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uarios\David Maldonado\2021\Septiembre\Pruebas_C++\test4\"/>
    </mc:Choice>
  </mc:AlternateContent>
  <xr:revisionPtr revIDLastSave="0" documentId="13_ncr:40009_{6CDC8378-D3FD-48A2-B5A9-B658853BDC63}" xr6:coauthVersionLast="47" xr6:coauthVersionMax="47" xr10:uidLastSave="{00000000-0000-0000-0000-000000000000}"/>
  <bookViews>
    <workbookView xWindow="-120" yWindow="-120" windowWidth="29040" windowHeight="15840"/>
  </bookViews>
  <sheets>
    <sheet name="test4" sheetId="1" r:id="rId1"/>
  </sheets>
  <calcPr calcId="0"/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2" i="1"/>
</calcChain>
</file>

<file path=xl/sharedStrings.xml><?xml version="1.0" encoding="utf-8"?>
<sst xmlns="http://schemas.openxmlformats.org/spreadsheetml/2006/main" count="3" uniqueCount="3">
  <si>
    <t>Time</t>
  </si>
  <si>
    <t>Voltage</t>
  </si>
  <si>
    <t>Current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</si>
</sst>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test4!$B$1</c:f>
              <c:strCache>
                <c:ptCount val="1"/>
                <c:pt idx="0">
                  <c:v>Voltage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test4!$A$2:$A$32769</c:f>
              <c:numCache>
                <c:formatCode>General</c:formatCode>
                <c:ptCount val="32768"/>
                <c:pt idx="0">
                  <c:v>5.0000000000000001E-9</c:v>
                </c:pt>
                <c:pt idx="1">
                  <c:v>3.5000000000000002E-8</c:v>
                </c:pt>
                <c:pt idx="2">
                  <c:v>6.5E-8</c:v>
                </c:pt>
                <c:pt idx="3">
                  <c:v>9.5000000000000004E-8</c:v>
                </c:pt>
                <c:pt idx="4">
                  <c:v>1.2499999999999999E-7</c:v>
                </c:pt>
                <c:pt idx="5">
                  <c:v>1.55E-7</c:v>
                </c:pt>
                <c:pt idx="6">
                  <c:v>1.85E-7</c:v>
                </c:pt>
                <c:pt idx="7">
                  <c:v>2.1500000000000001E-7</c:v>
                </c:pt>
                <c:pt idx="8">
                  <c:v>2.4499999999999998E-7</c:v>
                </c:pt>
                <c:pt idx="9">
                  <c:v>2.7500000000000001E-7</c:v>
                </c:pt>
                <c:pt idx="10">
                  <c:v>3.0499999999999999E-7</c:v>
                </c:pt>
                <c:pt idx="11">
                  <c:v>3.3500000000000002E-7</c:v>
                </c:pt>
                <c:pt idx="12">
                  <c:v>3.65E-7</c:v>
                </c:pt>
                <c:pt idx="13">
                  <c:v>3.9499999999999998E-7</c:v>
                </c:pt>
                <c:pt idx="14">
                  <c:v>4.2500000000000001E-7</c:v>
                </c:pt>
                <c:pt idx="15">
                  <c:v>4.5499999999999998E-7</c:v>
                </c:pt>
                <c:pt idx="16">
                  <c:v>4.8500000000000002E-7</c:v>
                </c:pt>
                <c:pt idx="17">
                  <c:v>5.1500000000000005E-7</c:v>
                </c:pt>
                <c:pt idx="18">
                  <c:v>5.4499999999999997E-7</c:v>
                </c:pt>
                <c:pt idx="19">
                  <c:v>5.75E-7</c:v>
                </c:pt>
                <c:pt idx="20">
                  <c:v>6.0500000000000003E-7</c:v>
                </c:pt>
                <c:pt idx="21">
                  <c:v>6.3499999999999996E-7</c:v>
                </c:pt>
                <c:pt idx="22">
                  <c:v>6.6499999999999999E-7</c:v>
                </c:pt>
                <c:pt idx="23">
                  <c:v>6.9500000000000002E-7</c:v>
                </c:pt>
                <c:pt idx="24">
                  <c:v>7.2500000000000005E-7</c:v>
                </c:pt>
                <c:pt idx="25">
                  <c:v>7.5499999999999997E-7</c:v>
                </c:pt>
                <c:pt idx="26">
                  <c:v>7.85E-7</c:v>
                </c:pt>
                <c:pt idx="27">
                  <c:v>8.1500000000000003E-7</c:v>
                </c:pt>
                <c:pt idx="28">
                  <c:v>8.4499999999999996E-7</c:v>
                </c:pt>
                <c:pt idx="29">
                  <c:v>8.7499999999999999E-7</c:v>
                </c:pt>
                <c:pt idx="30">
                  <c:v>9.0500000000000002E-7</c:v>
                </c:pt>
                <c:pt idx="31">
                  <c:v>9.3500000000000005E-7</c:v>
                </c:pt>
                <c:pt idx="32">
                  <c:v>9.6500000000000008E-7</c:v>
                </c:pt>
                <c:pt idx="33">
                  <c:v>9.95E-7</c:v>
                </c:pt>
                <c:pt idx="34">
                  <c:v>1.0249999999999999E-6</c:v>
                </c:pt>
                <c:pt idx="35">
                  <c:v>1.0550000000000001E-6</c:v>
                </c:pt>
                <c:pt idx="36">
                  <c:v>1.085E-6</c:v>
                </c:pt>
                <c:pt idx="37">
                  <c:v>1.1149999999999999E-6</c:v>
                </c:pt>
                <c:pt idx="38">
                  <c:v>1.145E-6</c:v>
                </c:pt>
                <c:pt idx="39">
                  <c:v>1.175E-6</c:v>
                </c:pt>
                <c:pt idx="40">
                  <c:v>1.2049999999999999E-6</c:v>
                </c:pt>
                <c:pt idx="41">
                  <c:v>1.235E-6</c:v>
                </c:pt>
                <c:pt idx="42">
                  <c:v>1.265E-6</c:v>
                </c:pt>
                <c:pt idx="43">
                  <c:v>1.2950000000000001E-6</c:v>
                </c:pt>
                <c:pt idx="44">
                  <c:v>1.325E-6</c:v>
                </c:pt>
                <c:pt idx="45">
                  <c:v>1.3549999999999999E-6</c:v>
                </c:pt>
                <c:pt idx="46">
                  <c:v>1.3850000000000001E-6</c:v>
                </c:pt>
                <c:pt idx="47">
                  <c:v>1.415E-6</c:v>
                </c:pt>
                <c:pt idx="48">
                  <c:v>1.4449999999999999E-6</c:v>
                </c:pt>
                <c:pt idx="49">
                  <c:v>1.4750000000000001E-6</c:v>
                </c:pt>
                <c:pt idx="50">
                  <c:v>1.505E-6</c:v>
                </c:pt>
                <c:pt idx="51">
                  <c:v>1.5349999999999999E-6</c:v>
                </c:pt>
                <c:pt idx="52">
                  <c:v>1.5650000000000001E-6</c:v>
                </c:pt>
                <c:pt idx="53">
                  <c:v>1.595E-6</c:v>
                </c:pt>
                <c:pt idx="54">
                  <c:v>1.6249999999999999E-6</c:v>
                </c:pt>
                <c:pt idx="55">
                  <c:v>1.655E-6</c:v>
                </c:pt>
                <c:pt idx="56">
                  <c:v>1.685E-6</c:v>
                </c:pt>
                <c:pt idx="57">
                  <c:v>1.7150000000000001E-6</c:v>
                </c:pt>
                <c:pt idx="58">
                  <c:v>1.745E-6</c:v>
                </c:pt>
                <c:pt idx="59">
                  <c:v>1.7749999999999999E-6</c:v>
                </c:pt>
                <c:pt idx="60">
                  <c:v>1.8050000000000001E-6</c:v>
                </c:pt>
                <c:pt idx="61">
                  <c:v>1.835E-6</c:v>
                </c:pt>
                <c:pt idx="62">
                  <c:v>1.8649999999999999E-6</c:v>
                </c:pt>
                <c:pt idx="63">
                  <c:v>1.8950000000000001E-6</c:v>
                </c:pt>
                <c:pt idx="64">
                  <c:v>1.9250000000000002E-6</c:v>
                </c:pt>
                <c:pt idx="65">
                  <c:v>1.9549999999999999E-6</c:v>
                </c:pt>
                <c:pt idx="66">
                  <c:v>1.9850000000000001E-6</c:v>
                </c:pt>
                <c:pt idx="67">
                  <c:v>2.0150000000000002E-6</c:v>
                </c:pt>
                <c:pt idx="68">
                  <c:v>2.0449999999999999E-6</c:v>
                </c:pt>
                <c:pt idx="69">
                  <c:v>2.075E-6</c:v>
                </c:pt>
                <c:pt idx="70">
                  <c:v>2.1050000000000002E-6</c:v>
                </c:pt>
                <c:pt idx="71">
                  <c:v>2.1349999999999999E-6</c:v>
                </c:pt>
                <c:pt idx="72">
                  <c:v>2.165E-6</c:v>
                </c:pt>
                <c:pt idx="73">
                  <c:v>2.1950000000000002E-6</c:v>
                </c:pt>
                <c:pt idx="74">
                  <c:v>2.2249999999999999E-6</c:v>
                </c:pt>
                <c:pt idx="75">
                  <c:v>2.255E-6</c:v>
                </c:pt>
                <c:pt idx="76">
                  <c:v>2.2850000000000001E-6</c:v>
                </c:pt>
                <c:pt idx="77">
                  <c:v>2.3149999999999999E-6</c:v>
                </c:pt>
                <c:pt idx="78">
                  <c:v>2.345E-6</c:v>
                </c:pt>
                <c:pt idx="79">
                  <c:v>2.3750000000000001E-6</c:v>
                </c:pt>
                <c:pt idx="80">
                  <c:v>2.4049999999999998E-6</c:v>
                </c:pt>
                <c:pt idx="81">
                  <c:v>2.435E-6</c:v>
                </c:pt>
                <c:pt idx="82">
                  <c:v>2.4650000000000001E-6</c:v>
                </c:pt>
                <c:pt idx="83">
                  <c:v>2.4949999999999998E-6</c:v>
                </c:pt>
                <c:pt idx="84">
                  <c:v>2.525E-6</c:v>
                </c:pt>
                <c:pt idx="85">
                  <c:v>2.5550000000000001E-6</c:v>
                </c:pt>
                <c:pt idx="86">
                  <c:v>2.5849999999999998E-6</c:v>
                </c:pt>
                <c:pt idx="87">
                  <c:v>2.615E-6</c:v>
                </c:pt>
                <c:pt idx="88">
                  <c:v>2.6450000000000001E-6</c:v>
                </c:pt>
                <c:pt idx="89">
                  <c:v>2.6749999999999998E-6</c:v>
                </c:pt>
                <c:pt idx="90">
                  <c:v>2.7049999999999999E-6</c:v>
                </c:pt>
                <c:pt idx="91">
                  <c:v>2.7350000000000001E-6</c:v>
                </c:pt>
                <c:pt idx="92">
                  <c:v>2.7650000000000002E-6</c:v>
                </c:pt>
                <c:pt idx="93">
                  <c:v>2.7949999999999999E-6</c:v>
                </c:pt>
                <c:pt idx="94">
                  <c:v>2.8250000000000001E-6</c:v>
                </c:pt>
                <c:pt idx="95">
                  <c:v>2.8550000000000002E-6</c:v>
                </c:pt>
                <c:pt idx="96">
                  <c:v>2.8849999999999999E-6</c:v>
                </c:pt>
                <c:pt idx="97">
                  <c:v>2.915E-6</c:v>
                </c:pt>
                <c:pt idx="98">
                  <c:v>2.9450000000000002E-6</c:v>
                </c:pt>
                <c:pt idx="99">
                  <c:v>2.9749999999999999E-6</c:v>
                </c:pt>
                <c:pt idx="100">
                  <c:v>3.005E-6</c:v>
                </c:pt>
                <c:pt idx="101">
                  <c:v>3.0350000000000002E-6</c:v>
                </c:pt>
                <c:pt idx="102">
                  <c:v>3.0649999999999999E-6</c:v>
                </c:pt>
                <c:pt idx="103">
                  <c:v>3.095E-6</c:v>
                </c:pt>
                <c:pt idx="104">
                  <c:v>3.1250000000000001E-6</c:v>
                </c:pt>
                <c:pt idx="105">
                  <c:v>3.1549999999999999E-6</c:v>
                </c:pt>
                <c:pt idx="106">
                  <c:v>3.185E-6</c:v>
                </c:pt>
                <c:pt idx="107">
                  <c:v>3.2150000000000001E-6</c:v>
                </c:pt>
                <c:pt idx="108">
                  <c:v>3.2449999999999998E-6</c:v>
                </c:pt>
                <c:pt idx="109">
                  <c:v>3.275E-6</c:v>
                </c:pt>
                <c:pt idx="110">
                  <c:v>3.3050000000000001E-6</c:v>
                </c:pt>
                <c:pt idx="111">
                  <c:v>3.3349999999999998E-6</c:v>
                </c:pt>
                <c:pt idx="112">
                  <c:v>3.365E-6</c:v>
                </c:pt>
                <c:pt idx="113">
                  <c:v>3.3950000000000001E-6</c:v>
                </c:pt>
                <c:pt idx="114">
                  <c:v>3.4249999999999998E-6</c:v>
                </c:pt>
                <c:pt idx="115">
                  <c:v>3.455E-6</c:v>
                </c:pt>
                <c:pt idx="116">
                  <c:v>3.4850000000000001E-6</c:v>
                </c:pt>
                <c:pt idx="117">
                  <c:v>3.5149999999999998E-6</c:v>
                </c:pt>
                <c:pt idx="118">
                  <c:v>3.5449999999999999E-6</c:v>
                </c:pt>
                <c:pt idx="119">
                  <c:v>3.5750000000000001E-6</c:v>
                </c:pt>
                <c:pt idx="120">
                  <c:v>3.6049999999999998E-6</c:v>
                </c:pt>
                <c:pt idx="121">
                  <c:v>3.6349999999999999E-6</c:v>
                </c:pt>
                <c:pt idx="122">
                  <c:v>3.6650000000000001E-6</c:v>
                </c:pt>
                <c:pt idx="123">
                  <c:v>3.6950000000000002E-6</c:v>
                </c:pt>
                <c:pt idx="124">
                  <c:v>3.7249999999999999E-6</c:v>
                </c:pt>
                <c:pt idx="125">
                  <c:v>3.755E-6</c:v>
                </c:pt>
                <c:pt idx="126">
                  <c:v>3.7850000000000002E-6</c:v>
                </c:pt>
                <c:pt idx="127">
                  <c:v>3.8149999999999999E-6</c:v>
                </c:pt>
                <c:pt idx="128">
                  <c:v>3.8449999999999996E-6</c:v>
                </c:pt>
                <c:pt idx="129">
                  <c:v>3.8750000000000002E-6</c:v>
                </c:pt>
                <c:pt idx="130">
                  <c:v>3.9049999999999999E-6</c:v>
                </c:pt>
                <c:pt idx="131">
                  <c:v>3.9349999999999996E-6</c:v>
                </c:pt>
                <c:pt idx="132">
                  <c:v>3.9650000000000002E-6</c:v>
                </c:pt>
                <c:pt idx="133">
                  <c:v>3.9949999999999999E-6</c:v>
                </c:pt>
                <c:pt idx="134">
                  <c:v>4.0249999999999996E-6</c:v>
                </c:pt>
                <c:pt idx="135">
                  <c:v>4.0550000000000001E-6</c:v>
                </c:pt>
                <c:pt idx="136">
                  <c:v>4.0849999999999999E-6</c:v>
                </c:pt>
                <c:pt idx="137">
                  <c:v>4.1150000000000004E-6</c:v>
                </c:pt>
                <c:pt idx="138">
                  <c:v>4.1450000000000001E-6</c:v>
                </c:pt>
                <c:pt idx="139">
                  <c:v>4.1749999999999998E-6</c:v>
                </c:pt>
                <c:pt idx="140">
                  <c:v>4.2050000000000004E-6</c:v>
                </c:pt>
                <c:pt idx="141">
                  <c:v>4.2350000000000001E-6</c:v>
                </c:pt>
                <c:pt idx="142">
                  <c:v>4.2649999999999998E-6</c:v>
                </c:pt>
                <c:pt idx="143">
                  <c:v>4.2950000000000004E-6</c:v>
                </c:pt>
                <c:pt idx="144">
                  <c:v>4.3250000000000001E-6</c:v>
                </c:pt>
                <c:pt idx="145">
                  <c:v>4.3549999999999998E-6</c:v>
                </c:pt>
                <c:pt idx="146">
                  <c:v>4.3850000000000004E-6</c:v>
                </c:pt>
                <c:pt idx="147">
                  <c:v>4.4150000000000001E-6</c:v>
                </c:pt>
                <c:pt idx="148">
                  <c:v>4.4449999999999998E-6</c:v>
                </c:pt>
                <c:pt idx="149">
                  <c:v>4.4750000000000004E-6</c:v>
                </c:pt>
                <c:pt idx="150">
                  <c:v>4.5050000000000001E-6</c:v>
                </c:pt>
                <c:pt idx="151">
                  <c:v>4.5349999999999998E-6</c:v>
                </c:pt>
                <c:pt idx="152">
                  <c:v>4.5650000000000003E-6</c:v>
                </c:pt>
                <c:pt idx="153">
                  <c:v>4.5950000000000001E-6</c:v>
                </c:pt>
                <c:pt idx="154">
                  <c:v>4.6249999999999998E-6</c:v>
                </c:pt>
                <c:pt idx="155">
                  <c:v>4.6550000000000003E-6</c:v>
                </c:pt>
                <c:pt idx="156">
                  <c:v>4.685E-6</c:v>
                </c:pt>
                <c:pt idx="157">
                  <c:v>4.7149999999999997E-6</c:v>
                </c:pt>
                <c:pt idx="158">
                  <c:v>4.7450000000000003E-6</c:v>
                </c:pt>
                <c:pt idx="159">
                  <c:v>4.775E-6</c:v>
                </c:pt>
                <c:pt idx="160">
                  <c:v>4.8049999999999997E-6</c:v>
                </c:pt>
                <c:pt idx="161">
                  <c:v>4.8350000000000003E-6</c:v>
                </c:pt>
                <c:pt idx="162">
                  <c:v>4.865E-6</c:v>
                </c:pt>
                <c:pt idx="163">
                  <c:v>4.8949999999999997E-6</c:v>
                </c:pt>
                <c:pt idx="164">
                  <c:v>4.9250000000000003E-6</c:v>
                </c:pt>
                <c:pt idx="165">
                  <c:v>4.955E-6</c:v>
                </c:pt>
                <c:pt idx="166">
                  <c:v>4.9849999999999997E-6</c:v>
                </c:pt>
                <c:pt idx="167">
                  <c:v>5.0150000000000003E-6</c:v>
                </c:pt>
                <c:pt idx="168">
                  <c:v>5.045E-6</c:v>
                </c:pt>
                <c:pt idx="169">
                  <c:v>5.0749999999999997E-6</c:v>
                </c:pt>
                <c:pt idx="170">
                  <c:v>5.1050000000000003E-6</c:v>
                </c:pt>
                <c:pt idx="171">
                  <c:v>5.135E-6</c:v>
                </c:pt>
                <c:pt idx="172">
                  <c:v>5.1649999999999997E-6</c:v>
                </c:pt>
                <c:pt idx="173">
                  <c:v>5.1950000000000002E-6</c:v>
                </c:pt>
                <c:pt idx="174">
                  <c:v>5.2249999999999999E-6</c:v>
                </c:pt>
                <c:pt idx="175">
                  <c:v>5.2549999999999997E-6</c:v>
                </c:pt>
                <c:pt idx="176">
                  <c:v>5.2850000000000002E-6</c:v>
                </c:pt>
                <c:pt idx="177">
                  <c:v>5.3149999999999999E-6</c:v>
                </c:pt>
                <c:pt idx="178">
                  <c:v>5.3449999999999996E-6</c:v>
                </c:pt>
                <c:pt idx="179">
                  <c:v>5.3750000000000002E-6</c:v>
                </c:pt>
                <c:pt idx="180">
                  <c:v>5.4049999999999999E-6</c:v>
                </c:pt>
                <c:pt idx="181">
                  <c:v>5.4349999999999996E-6</c:v>
                </c:pt>
                <c:pt idx="182">
                  <c:v>5.4650000000000002E-6</c:v>
                </c:pt>
                <c:pt idx="183">
                  <c:v>5.4949999999999999E-6</c:v>
                </c:pt>
                <c:pt idx="184">
                  <c:v>5.5249999999999996E-6</c:v>
                </c:pt>
                <c:pt idx="185">
                  <c:v>5.5550000000000002E-6</c:v>
                </c:pt>
                <c:pt idx="186">
                  <c:v>5.5849999999999999E-6</c:v>
                </c:pt>
                <c:pt idx="187">
                  <c:v>5.6149999999999996E-6</c:v>
                </c:pt>
                <c:pt idx="188">
                  <c:v>5.6450000000000002E-6</c:v>
                </c:pt>
                <c:pt idx="189">
                  <c:v>5.6749999999999999E-6</c:v>
                </c:pt>
                <c:pt idx="190">
                  <c:v>5.7049999999999996E-6</c:v>
                </c:pt>
                <c:pt idx="191">
                  <c:v>5.7350000000000001E-6</c:v>
                </c:pt>
                <c:pt idx="192">
                  <c:v>5.7649999999999999E-6</c:v>
                </c:pt>
                <c:pt idx="193">
                  <c:v>5.7950000000000004E-6</c:v>
                </c:pt>
                <c:pt idx="194">
                  <c:v>5.8250000000000001E-6</c:v>
                </c:pt>
                <c:pt idx="195">
                  <c:v>5.8549999999999998E-6</c:v>
                </c:pt>
                <c:pt idx="196">
                  <c:v>5.8850000000000004E-6</c:v>
                </c:pt>
                <c:pt idx="197">
                  <c:v>5.9150000000000001E-6</c:v>
                </c:pt>
                <c:pt idx="198">
                  <c:v>5.9449999999999998E-6</c:v>
                </c:pt>
                <c:pt idx="199">
                  <c:v>5.9750000000000004E-6</c:v>
                </c:pt>
                <c:pt idx="200">
                  <c:v>6.0050000000000001E-6</c:v>
                </c:pt>
                <c:pt idx="201">
                  <c:v>6.0349999999999998E-6</c:v>
                </c:pt>
                <c:pt idx="202">
                  <c:v>6.0650000000000004E-6</c:v>
                </c:pt>
                <c:pt idx="203">
                  <c:v>6.0950000000000001E-6</c:v>
                </c:pt>
                <c:pt idx="204">
                  <c:v>6.1249999999999998E-6</c:v>
                </c:pt>
                <c:pt idx="205">
                  <c:v>6.1550000000000004E-6</c:v>
                </c:pt>
                <c:pt idx="206">
                  <c:v>6.1850000000000001E-6</c:v>
                </c:pt>
                <c:pt idx="207">
                  <c:v>6.2149999999999998E-6</c:v>
                </c:pt>
                <c:pt idx="208">
                  <c:v>6.2450000000000003E-6</c:v>
                </c:pt>
                <c:pt idx="209">
                  <c:v>6.2750000000000001E-6</c:v>
                </c:pt>
                <c:pt idx="210">
                  <c:v>6.3049999999999998E-6</c:v>
                </c:pt>
                <c:pt idx="211">
                  <c:v>6.3350000000000003E-6</c:v>
                </c:pt>
                <c:pt idx="212">
                  <c:v>6.365E-6</c:v>
                </c:pt>
                <c:pt idx="213">
                  <c:v>6.3949999999999998E-6</c:v>
                </c:pt>
                <c:pt idx="214">
                  <c:v>6.4250000000000003E-6</c:v>
                </c:pt>
                <c:pt idx="215">
                  <c:v>6.455E-6</c:v>
                </c:pt>
                <c:pt idx="216">
                  <c:v>6.4849999999999997E-6</c:v>
                </c:pt>
                <c:pt idx="217">
                  <c:v>6.5150000000000003E-6</c:v>
                </c:pt>
                <c:pt idx="218">
                  <c:v>6.545E-6</c:v>
                </c:pt>
                <c:pt idx="219">
                  <c:v>6.5749999999999997E-6</c:v>
                </c:pt>
                <c:pt idx="220">
                  <c:v>6.6050000000000003E-6</c:v>
                </c:pt>
                <c:pt idx="221">
                  <c:v>6.635E-6</c:v>
                </c:pt>
                <c:pt idx="222">
                  <c:v>6.6649999999999997E-6</c:v>
                </c:pt>
                <c:pt idx="223">
                  <c:v>6.6950000000000003E-6</c:v>
                </c:pt>
                <c:pt idx="224">
                  <c:v>6.725E-6</c:v>
                </c:pt>
                <c:pt idx="225">
                  <c:v>6.7549999999999997E-6</c:v>
                </c:pt>
                <c:pt idx="226">
                  <c:v>6.7850000000000003E-6</c:v>
                </c:pt>
                <c:pt idx="227">
                  <c:v>6.815E-6</c:v>
                </c:pt>
                <c:pt idx="228">
                  <c:v>6.8449999999999997E-6</c:v>
                </c:pt>
                <c:pt idx="229">
                  <c:v>6.8750000000000002E-6</c:v>
                </c:pt>
                <c:pt idx="230">
                  <c:v>6.905E-6</c:v>
                </c:pt>
                <c:pt idx="231">
                  <c:v>6.9349999999999997E-6</c:v>
                </c:pt>
                <c:pt idx="232">
                  <c:v>6.9650000000000002E-6</c:v>
                </c:pt>
                <c:pt idx="233">
                  <c:v>6.9949999999999999E-6</c:v>
                </c:pt>
                <c:pt idx="234">
                  <c:v>7.0249999999999997E-6</c:v>
                </c:pt>
                <c:pt idx="235">
                  <c:v>7.0550000000000002E-6</c:v>
                </c:pt>
                <c:pt idx="236">
                  <c:v>7.0849999999999999E-6</c:v>
                </c:pt>
                <c:pt idx="237">
                  <c:v>7.1149999999999996E-6</c:v>
                </c:pt>
                <c:pt idx="238">
                  <c:v>7.1450000000000002E-6</c:v>
                </c:pt>
                <c:pt idx="239">
                  <c:v>7.1749999999999999E-6</c:v>
                </c:pt>
                <c:pt idx="240">
                  <c:v>7.2049999999999996E-6</c:v>
                </c:pt>
                <c:pt idx="241">
                  <c:v>7.2350000000000002E-6</c:v>
                </c:pt>
                <c:pt idx="242">
                  <c:v>7.2649999999999999E-6</c:v>
                </c:pt>
                <c:pt idx="243">
                  <c:v>7.2949999999999996E-6</c:v>
                </c:pt>
                <c:pt idx="244">
                  <c:v>7.3250000000000002E-6</c:v>
                </c:pt>
                <c:pt idx="245">
                  <c:v>7.3549999999999999E-6</c:v>
                </c:pt>
                <c:pt idx="246">
                  <c:v>7.3849999999999996E-6</c:v>
                </c:pt>
                <c:pt idx="247">
                  <c:v>7.4150000000000002E-6</c:v>
                </c:pt>
                <c:pt idx="248">
                  <c:v>7.4449999999999999E-6</c:v>
                </c:pt>
                <c:pt idx="249">
                  <c:v>7.4749999999999996E-6</c:v>
                </c:pt>
                <c:pt idx="250">
                  <c:v>7.5050000000000001E-6</c:v>
                </c:pt>
                <c:pt idx="251">
                  <c:v>7.5349999999999999E-6</c:v>
                </c:pt>
                <c:pt idx="252">
                  <c:v>7.5650000000000004E-6</c:v>
                </c:pt>
                <c:pt idx="253">
                  <c:v>7.5950000000000001E-6</c:v>
                </c:pt>
                <c:pt idx="254">
                  <c:v>7.6249999999999998E-6</c:v>
                </c:pt>
                <c:pt idx="255">
                  <c:v>7.6550000000000004E-6</c:v>
                </c:pt>
                <c:pt idx="256">
                  <c:v>7.6850000000000001E-6</c:v>
                </c:pt>
                <c:pt idx="257">
                  <c:v>7.7149999999999998E-6</c:v>
                </c:pt>
                <c:pt idx="258">
                  <c:v>7.7449999999999995E-6</c:v>
                </c:pt>
                <c:pt idx="259">
                  <c:v>7.7749999999999993E-6</c:v>
                </c:pt>
                <c:pt idx="260">
                  <c:v>7.8050000000000007E-6</c:v>
                </c:pt>
                <c:pt idx="261">
                  <c:v>7.8350000000000004E-6</c:v>
                </c:pt>
                <c:pt idx="262">
                  <c:v>7.8650000000000001E-6</c:v>
                </c:pt>
                <c:pt idx="263">
                  <c:v>7.8949999999999998E-6</c:v>
                </c:pt>
                <c:pt idx="264">
                  <c:v>7.9249999999999995E-6</c:v>
                </c:pt>
                <c:pt idx="265">
                  <c:v>7.9549999999999992E-6</c:v>
                </c:pt>
                <c:pt idx="266">
                  <c:v>7.9850000000000006E-6</c:v>
                </c:pt>
                <c:pt idx="267">
                  <c:v>8.0150000000000003E-6</c:v>
                </c:pt>
                <c:pt idx="268">
                  <c:v>8.0450000000000001E-6</c:v>
                </c:pt>
                <c:pt idx="269">
                  <c:v>8.0749999999999998E-6</c:v>
                </c:pt>
                <c:pt idx="270">
                  <c:v>8.1049999999999995E-6</c:v>
                </c:pt>
                <c:pt idx="271">
                  <c:v>8.1349999999999992E-6</c:v>
                </c:pt>
                <c:pt idx="272">
                  <c:v>8.1650000000000006E-6</c:v>
                </c:pt>
                <c:pt idx="273">
                  <c:v>8.1950000000000003E-6</c:v>
                </c:pt>
                <c:pt idx="274">
                  <c:v>8.225E-6</c:v>
                </c:pt>
                <c:pt idx="275">
                  <c:v>8.2549999999999997E-6</c:v>
                </c:pt>
                <c:pt idx="276">
                  <c:v>8.2849999999999995E-6</c:v>
                </c:pt>
                <c:pt idx="277">
                  <c:v>8.3149999999999992E-6</c:v>
                </c:pt>
                <c:pt idx="278">
                  <c:v>8.3450000000000006E-6</c:v>
                </c:pt>
                <c:pt idx="279">
                  <c:v>8.3750000000000003E-6</c:v>
                </c:pt>
                <c:pt idx="280">
                  <c:v>8.405E-6</c:v>
                </c:pt>
                <c:pt idx="281">
                  <c:v>8.4349999999999997E-6</c:v>
                </c:pt>
                <c:pt idx="282">
                  <c:v>8.4649999999999994E-6</c:v>
                </c:pt>
                <c:pt idx="283">
                  <c:v>8.4950000000000008E-6</c:v>
                </c:pt>
                <c:pt idx="284">
                  <c:v>8.5250000000000005E-6</c:v>
                </c:pt>
                <c:pt idx="285">
                  <c:v>8.5550000000000003E-6</c:v>
                </c:pt>
                <c:pt idx="286">
                  <c:v>8.585E-6</c:v>
                </c:pt>
                <c:pt idx="287">
                  <c:v>8.6149999999999997E-6</c:v>
                </c:pt>
                <c:pt idx="288">
                  <c:v>8.6449999999999994E-6</c:v>
                </c:pt>
                <c:pt idx="289">
                  <c:v>8.6750000000000008E-6</c:v>
                </c:pt>
                <c:pt idx="290">
                  <c:v>8.7050000000000005E-6</c:v>
                </c:pt>
                <c:pt idx="291">
                  <c:v>8.7350000000000002E-6</c:v>
                </c:pt>
                <c:pt idx="292">
                  <c:v>8.7649999999999999E-6</c:v>
                </c:pt>
                <c:pt idx="293">
                  <c:v>8.7949999999999996E-6</c:v>
                </c:pt>
                <c:pt idx="294">
                  <c:v>8.8249999999999994E-6</c:v>
                </c:pt>
                <c:pt idx="295">
                  <c:v>8.8550000000000008E-6</c:v>
                </c:pt>
                <c:pt idx="296">
                  <c:v>8.8850000000000005E-6</c:v>
                </c:pt>
                <c:pt idx="297">
                  <c:v>8.9150000000000002E-6</c:v>
                </c:pt>
                <c:pt idx="298">
                  <c:v>8.9449999999999999E-6</c:v>
                </c:pt>
                <c:pt idx="299">
                  <c:v>8.9749999999999996E-6</c:v>
                </c:pt>
                <c:pt idx="300">
                  <c:v>9.0049999999999993E-6</c:v>
                </c:pt>
                <c:pt idx="301">
                  <c:v>9.0350000000000007E-6</c:v>
                </c:pt>
                <c:pt idx="302">
                  <c:v>9.0650000000000005E-6</c:v>
                </c:pt>
                <c:pt idx="303">
                  <c:v>9.0950000000000002E-6</c:v>
                </c:pt>
                <c:pt idx="304">
                  <c:v>9.1249999999999999E-6</c:v>
                </c:pt>
                <c:pt idx="305">
                  <c:v>9.1549999999999996E-6</c:v>
                </c:pt>
                <c:pt idx="306">
                  <c:v>9.1849999999999993E-6</c:v>
                </c:pt>
                <c:pt idx="307">
                  <c:v>9.2150000000000007E-6</c:v>
                </c:pt>
                <c:pt idx="308">
                  <c:v>9.2450000000000004E-6</c:v>
                </c:pt>
                <c:pt idx="309">
                  <c:v>9.2750000000000001E-6</c:v>
                </c:pt>
                <c:pt idx="310">
                  <c:v>9.3049999999999998E-6</c:v>
                </c:pt>
                <c:pt idx="311">
                  <c:v>9.3349999999999996E-6</c:v>
                </c:pt>
                <c:pt idx="312">
                  <c:v>9.3649999999999993E-6</c:v>
                </c:pt>
                <c:pt idx="313">
                  <c:v>9.3950000000000007E-6</c:v>
                </c:pt>
                <c:pt idx="314">
                  <c:v>9.4250000000000004E-6</c:v>
                </c:pt>
                <c:pt idx="315">
                  <c:v>9.4550000000000001E-6</c:v>
                </c:pt>
                <c:pt idx="316">
                  <c:v>9.4849999999999998E-6</c:v>
                </c:pt>
                <c:pt idx="317">
                  <c:v>9.5149999999999995E-6</c:v>
                </c:pt>
                <c:pt idx="318">
                  <c:v>9.5449999999999992E-6</c:v>
                </c:pt>
                <c:pt idx="319">
                  <c:v>9.5750000000000007E-6</c:v>
                </c:pt>
                <c:pt idx="320">
                  <c:v>9.6050000000000004E-6</c:v>
                </c:pt>
                <c:pt idx="321">
                  <c:v>9.6350000000000001E-6</c:v>
                </c:pt>
                <c:pt idx="322">
                  <c:v>9.6649999999999998E-6</c:v>
                </c:pt>
                <c:pt idx="323">
                  <c:v>9.6949999999999995E-6</c:v>
                </c:pt>
                <c:pt idx="324">
                  <c:v>9.7249999999999992E-6</c:v>
                </c:pt>
                <c:pt idx="325">
                  <c:v>9.7550000000000006E-6</c:v>
                </c:pt>
                <c:pt idx="326">
                  <c:v>9.7850000000000003E-6</c:v>
                </c:pt>
                <c:pt idx="327">
                  <c:v>9.815E-6</c:v>
                </c:pt>
                <c:pt idx="328">
                  <c:v>9.8449999999999998E-6</c:v>
                </c:pt>
                <c:pt idx="329">
                  <c:v>9.8749999999999995E-6</c:v>
                </c:pt>
                <c:pt idx="330">
                  <c:v>9.9049999999999992E-6</c:v>
                </c:pt>
                <c:pt idx="331">
                  <c:v>9.9350000000000006E-6</c:v>
                </c:pt>
                <c:pt idx="332">
                  <c:v>9.9650000000000003E-6</c:v>
                </c:pt>
                <c:pt idx="333">
                  <c:v>9.995E-6</c:v>
                </c:pt>
                <c:pt idx="334">
                  <c:v>1.0025E-5</c:v>
                </c:pt>
                <c:pt idx="335">
                  <c:v>1.0054999999999999E-5</c:v>
                </c:pt>
                <c:pt idx="336">
                  <c:v>1.0084999999999999E-5</c:v>
                </c:pt>
                <c:pt idx="337">
                  <c:v>1.0115000000000001E-5</c:v>
                </c:pt>
                <c:pt idx="338">
                  <c:v>1.0145E-5</c:v>
                </c:pt>
                <c:pt idx="339">
                  <c:v>1.0175E-5</c:v>
                </c:pt>
                <c:pt idx="340">
                  <c:v>1.0205E-5</c:v>
                </c:pt>
                <c:pt idx="341">
                  <c:v>1.0234999999999999E-5</c:v>
                </c:pt>
                <c:pt idx="342">
                  <c:v>1.0265000000000001E-5</c:v>
                </c:pt>
                <c:pt idx="343">
                  <c:v>1.0295000000000001E-5</c:v>
                </c:pt>
                <c:pt idx="344">
                  <c:v>1.0325E-5</c:v>
                </c:pt>
                <c:pt idx="345">
                  <c:v>1.0355E-5</c:v>
                </c:pt>
                <c:pt idx="346">
                  <c:v>1.0385E-5</c:v>
                </c:pt>
                <c:pt idx="347">
                  <c:v>1.0414999999999999E-5</c:v>
                </c:pt>
                <c:pt idx="348">
                  <c:v>1.0445000000000001E-5</c:v>
                </c:pt>
                <c:pt idx="349">
                  <c:v>1.0475000000000001E-5</c:v>
                </c:pt>
                <c:pt idx="350">
                  <c:v>1.0505E-5</c:v>
                </c:pt>
                <c:pt idx="351">
                  <c:v>1.0535E-5</c:v>
                </c:pt>
                <c:pt idx="352">
                  <c:v>1.0565E-5</c:v>
                </c:pt>
                <c:pt idx="353">
                  <c:v>1.0594999999999999E-5</c:v>
                </c:pt>
                <c:pt idx="354">
                  <c:v>1.0625000000000001E-5</c:v>
                </c:pt>
                <c:pt idx="355">
                  <c:v>1.0655E-5</c:v>
                </c:pt>
                <c:pt idx="356">
                  <c:v>1.0685E-5</c:v>
                </c:pt>
                <c:pt idx="357">
                  <c:v>1.0715E-5</c:v>
                </c:pt>
                <c:pt idx="358">
                  <c:v>1.0745E-5</c:v>
                </c:pt>
                <c:pt idx="359">
                  <c:v>1.0774999999999999E-5</c:v>
                </c:pt>
                <c:pt idx="360">
                  <c:v>1.0805000000000001E-5</c:v>
                </c:pt>
                <c:pt idx="361">
                  <c:v>1.0835E-5</c:v>
                </c:pt>
                <c:pt idx="362">
                  <c:v>1.0865E-5</c:v>
                </c:pt>
                <c:pt idx="363">
                  <c:v>1.0895E-5</c:v>
                </c:pt>
                <c:pt idx="364">
                  <c:v>1.0925E-5</c:v>
                </c:pt>
                <c:pt idx="365">
                  <c:v>1.0954999999999999E-5</c:v>
                </c:pt>
                <c:pt idx="366">
                  <c:v>1.0985000000000001E-5</c:v>
                </c:pt>
                <c:pt idx="367">
                  <c:v>1.1015E-5</c:v>
                </c:pt>
                <c:pt idx="368">
                  <c:v>1.1045E-5</c:v>
                </c:pt>
                <c:pt idx="369">
                  <c:v>1.1075E-5</c:v>
                </c:pt>
                <c:pt idx="370">
                  <c:v>1.1105E-5</c:v>
                </c:pt>
                <c:pt idx="371">
                  <c:v>1.1134999999999999E-5</c:v>
                </c:pt>
                <c:pt idx="372">
                  <c:v>1.1165000000000001E-5</c:v>
                </c:pt>
                <c:pt idx="373">
                  <c:v>1.1195E-5</c:v>
                </c:pt>
                <c:pt idx="374">
                  <c:v>1.1225E-5</c:v>
                </c:pt>
                <c:pt idx="375">
                  <c:v>1.1255E-5</c:v>
                </c:pt>
                <c:pt idx="376">
                  <c:v>1.1285E-5</c:v>
                </c:pt>
                <c:pt idx="377">
                  <c:v>1.1314999999999999E-5</c:v>
                </c:pt>
                <c:pt idx="378">
                  <c:v>1.1345000000000001E-5</c:v>
                </c:pt>
                <c:pt idx="379">
                  <c:v>1.1375E-5</c:v>
                </c:pt>
                <c:pt idx="380">
                  <c:v>1.1405E-5</c:v>
                </c:pt>
                <c:pt idx="381">
                  <c:v>1.1435E-5</c:v>
                </c:pt>
                <c:pt idx="382">
                  <c:v>1.1464999999999999E-5</c:v>
                </c:pt>
                <c:pt idx="383">
                  <c:v>1.1494999999999999E-5</c:v>
                </c:pt>
                <c:pt idx="384">
                  <c:v>1.1525000000000001E-5</c:v>
                </c:pt>
                <c:pt idx="385">
                  <c:v>1.1555E-5</c:v>
                </c:pt>
                <c:pt idx="386">
                  <c:v>1.1585E-5</c:v>
                </c:pt>
                <c:pt idx="387">
                  <c:v>1.1615E-5</c:v>
                </c:pt>
                <c:pt idx="388">
                  <c:v>1.1644999999999999E-5</c:v>
                </c:pt>
                <c:pt idx="389">
                  <c:v>1.1674999999999999E-5</c:v>
                </c:pt>
                <c:pt idx="390">
                  <c:v>1.1705000000000001E-5</c:v>
                </c:pt>
                <c:pt idx="391">
                  <c:v>1.1735E-5</c:v>
                </c:pt>
                <c:pt idx="392">
                  <c:v>1.1765E-5</c:v>
                </c:pt>
                <c:pt idx="393">
                  <c:v>1.1795E-5</c:v>
                </c:pt>
                <c:pt idx="394">
                  <c:v>1.1824999999999999E-5</c:v>
                </c:pt>
                <c:pt idx="395">
                  <c:v>1.1855000000000001E-5</c:v>
                </c:pt>
                <c:pt idx="396">
                  <c:v>1.1885000000000001E-5</c:v>
                </c:pt>
                <c:pt idx="397">
                  <c:v>1.1915E-5</c:v>
                </c:pt>
                <c:pt idx="398">
                  <c:v>1.1945E-5</c:v>
                </c:pt>
                <c:pt idx="399">
                  <c:v>1.1975E-5</c:v>
                </c:pt>
                <c:pt idx="400">
                  <c:v>1.2004999999999999E-5</c:v>
                </c:pt>
                <c:pt idx="401">
                  <c:v>1.2035000000000001E-5</c:v>
                </c:pt>
                <c:pt idx="402">
                  <c:v>1.2065000000000001E-5</c:v>
                </c:pt>
                <c:pt idx="403">
                  <c:v>1.2095E-5</c:v>
                </c:pt>
                <c:pt idx="404">
                  <c:v>1.2125E-5</c:v>
                </c:pt>
                <c:pt idx="405">
                  <c:v>1.2155E-5</c:v>
                </c:pt>
                <c:pt idx="406">
                  <c:v>1.2184999999999999E-5</c:v>
                </c:pt>
                <c:pt idx="407">
                  <c:v>1.2215000000000001E-5</c:v>
                </c:pt>
                <c:pt idx="408">
                  <c:v>1.2245E-5</c:v>
                </c:pt>
                <c:pt idx="409">
                  <c:v>1.2275E-5</c:v>
                </c:pt>
                <c:pt idx="410">
                  <c:v>1.2305E-5</c:v>
                </c:pt>
                <c:pt idx="411">
                  <c:v>1.2335E-5</c:v>
                </c:pt>
                <c:pt idx="412">
                  <c:v>1.2364999999999999E-5</c:v>
                </c:pt>
                <c:pt idx="413">
                  <c:v>1.2395000000000001E-5</c:v>
                </c:pt>
                <c:pt idx="414">
                  <c:v>1.2425E-5</c:v>
                </c:pt>
                <c:pt idx="415">
                  <c:v>1.2455E-5</c:v>
                </c:pt>
                <c:pt idx="416">
                  <c:v>1.2485E-5</c:v>
                </c:pt>
                <c:pt idx="417">
                  <c:v>1.2515E-5</c:v>
                </c:pt>
                <c:pt idx="418">
                  <c:v>1.2544999999999999E-5</c:v>
                </c:pt>
                <c:pt idx="419">
                  <c:v>1.2575000000000001E-5</c:v>
                </c:pt>
                <c:pt idx="420">
                  <c:v>1.2605E-5</c:v>
                </c:pt>
                <c:pt idx="421">
                  <c:v>1.2635E-5</c:v>
                </c:pt>
                <c:pt idx="422">
                  <c:v>1.2665E-5</c:v>
                </c:pt>
                <c:pt idx="423">
                  <c:v>1.2695E-5</c:v>
                </c:pt>
                <c:pt idx="424">
                  <c:v>1.2724999999999999E-5</c:v>
                </c:pt>
                <c:pt idx="425">
                  <c:v>1.2755000000000001E-5</c:v>
                </c:pt>
                <c:pt idx="426">
                  <c:v>1.2785E-5</c:v>
                </c:pt>
                <c:pt idx="427">
                  <c:v>1.2815E-5</c:v>
                </c:pt>
                <c:pt idx="428">
                  <c:v>1.2845E-5</c:v>
                </c:pt>
                <c:pt idx="429">
                  <c:v>1.2875E-5</c:v>
                </c:pt>
                <c:pt idx="430">
                  <c:v>1.2904999999999999E-5</c:v>
                </c:pt>
                <c:pt idx="431">
                  <c:v>1.2935000000000001E-5</c:v>
                </c:pt>
                <c:pt idx="432">
                  <c:v>1.2965E-5</c:v>
                </c:pt>
                <c:pt idx="433">
                  <c:v>1.2995E-5</c:v>
                </c:pt>
                <c:pt idx="434">
                  <c:v>1.3025E-5</c:v>
                </c:pt>
                <c:pt idx="435">
                  <c:v>1.3055E-5</c:v>
                </c:pt>
                <c:pt idx="436">
                  <c:v>1.3084999999999999E-5</c:v>
                </c:pt>
                <c:pt idx="437">
                  <c:v>1.3115000000000001E-5</c:v>
                </c:pt>
                <c:pt idx="438">
                  <c:v>1.3145E-5</c:v>
                </c:pt>
                <c:pt idx="439">
                  <c:v>1.3175E-5</c:v>
                </c:pt>
                <c:pt idx="440">
                  <c:v>1.3205E-5</c:v>
                </c:pt>
                <c:pt idx="441">
                  <c:v>1.3234999999999999E-5</c:v>
                </c:pt>
                <c:pt idx="442">
                  <c:v>1.3264999999999999E-5</c:v>
                </c:pt>
                <c:pt idx="443">
                  <c:v>1.3295000000000001E-5</c:v>
                </c:pt>
                <c:pt idx="444">
                  <c:v>1.3325E-5</c:v>
                </c:pt>
                <c:pt idx="445">
                  <c:v>1.3355E-5</c:v>
                </c:pt>
                <c:pt idx="446">
                  <c:v>1.3385E-5</c:v>
                </c:pt>
                <c:pt idx="447">
                  <c:v>1.3414999999999999E-5</c:v>
                </c:pt>
                <c:pt idx="448">
                  <c:v>1.3444999999999999E-5</c:v>
                </c:pt>
                <c:pt idx="449">
                  <c:v>1.3475000000000001E-5</c:v>
                </c:pt>
                <c:pt idx="450">
                  <c:v>1.3505E-5</c:v>
                </c:pt>
                <c:pt idx="451">
                  <c:v>1.3535E-5</c:v>
                </c:pt>
                <c:pt idx="452">
                  <c:v>1.3565E-5</c:v>
                </c:pt>
                <c:pt idx="453">
                  <c:v>1.3594999999999999E-5</c:v>
                </c:pt>
                <c:pt idx="454">
                  <c:v>1.3625000000000001E-5</c:v>
                </c:pt>
                <c:pt idx="455">
                  <c:v>1.3655000000000001E-5</c:v>
                </c:pt>
                <c:pt idx="456">
                  <c:v>1.3685E-5</c:v>
                </c:pt>
                <c:pt idx="457">
                  <c:v>1.3715E-5</c:v>
                </c:pt>
                <c:pt idx="458">
                  <c:v>1.3745E-5</c:v>
                </c:pt>
                <c:pt idx="459">
                  <c:v>1.3774999999999999E-5</c:v>
                </c:pt>
                <c:pt idx="460">
                  <c:v>1.3805000000000001E-5</c:v>
                </c:pt>
                <c:pt idx="461">
                  <c:v>1.3835000000000001E-5</c:v>
                </c:pt>
                <c:pt idx="462">
                  <c:v>1.3865E-5</c:v>
                </c:pt>
                <c:pt idx="463">
                  <c:v>1.3895E-5</c:v>
                </c:pt>
                <c:pt idx="464">
                  <c:v>1.3925E-5</c:v>
                </c:pt>
                <c:pt idx="465">
                  <c:v>1.3954999999999999E-5</c:v>
                </c:pt>
                <c:pt idx="466">
                  <c:v>1.3985000000000001E-5</c:v>
                </c:pt>
                <c:pt idx="467">
                  <c:v>1.4015E-5</c:v>
                </c:pt>
                <c:pt idx="468">
                  <c:v>1.4045E-5</c:v>
                </c:pt>
                <c:pt idx="469">
                  <c:v>1.4075E-5</c:v>
                </c:pt>
                <c:pt idx="470">
                  <c:v>1.4105E-5</c:v>
                </c:pt>
                <c:pt idx="471">
                  <c:v>1.4134999999999999E-5</c:v>
                </c:pt>
                <c:pt idx="472">
                  <c:v>1.4165000000000001E-5</c:v>
                </c:pt>
                <c:pt idx="473">
                  <c:v>1.4195E-5</c:v>
                </c:pt>
                <c:pt idx="474">
                  <c:v>1.4225E-5</c:v>
                </c:pt>
                <c:pt idx="475">
                  <c:v>1.4255E-5</c:v>
                </c:pt>
                <c:pt idx="476">
                  <c:v>1.4285E-5</c:v>
                </c:pt>
                <c:pt idx="477">
                  <c:v>1.4314999999999999E-5</c:v>
                </c:pt>
                <c:pt idx="478">
                  <c:v>1.4345000000000001E-5</c:v>
                </c:pt>
                <c:pt idx="479">
                  <c:v>1.4375E-5</c:v>
                </c:pt>
                <c:pt idx="480">
                  <c:v>1.4405E-5</c:v>
                </c:pt>
                <c:pt idx="481">
                  <c:v>1.4435E-5</c:v>
                </c:pt>
                <c:pt idx="482">
                  <c:v>1.4465E-5</c:v>
                </c:pt>
                <c:pt idx="483">
                  <c:v>1.4494999999999999E-5</c:v>
                </c:pt>
                <c:pt idx="484">
                  <c:v>1.4525000000000001E-5</c:v>
                </c:pt>
                <c:pt idx="485">
                  <c:v>1.4555E-5</c:v>
                </c:pt>
                <c:pt idx="486">
                  <c:v>1.4585E-5</c:v>
                </c:pt>
                <c:pt idx="487">
                  <c:v>1.4615E-5</c:v>
                </c:pt>
                <c:pt idx="488">
                  <c:v>1.4645E-5</c:v>
                </c:pt>
                <c:pt idx="489">
                  <c:v>1.4674999999999999E-5</c:v>
                </c:pt>
                <c:pt idx="490">
                  <c:v>1.4705000000000001E-5</c:v>
                </c:pt>
                <c:pt idx="491">
                  <c:v>1.4735E-5</c:v>
                </c:pt>
                <c:pt idx="492">
                  <c:v>1.4765E-5</c:v>
                </c:pt>
                <c:pt idx="493">
                  <c:v>1.4795E-5</c:v>
                </c:pt>
                <c:pt idx="494">
                  <c:v>1.4825E-5</c:v>
                </c:pt>
                <c:pt idx="495">
                  <c:v>1.4854999999999999E-5</c:v>
                </c:pt>
                <c:pt idx="496">
                  <c:v>1.4885000000000001E-5</c:v>
                </c:pt>
                <c:pt idx="497">
                  <c:v>1.4915E-5</c:v>
                </c:pt>
                <c:pt idx="498">
                  <c:v>1.4945E-5</c:v>
                </c:pt>
                <c:pt idx="499">
                  <c:v>1.4975E-5</c:v>
                </c:pt>
                <c:pt idx="500">
                  <c:v>1.5004999999999999E-5</c:v>
                </c:pt>
                <c:pt idx="501">
                  <c:v>1.5034999999999999E-5</c:v>
                </c:pt>
                <c:pt idx="502">
                  <c:v>1.5065000000000001E-5</c:v>
                </c:pt>
                <c:pt idx="503">
                  <c:v>1.5095E-5</c:v>
                </c:pt>
                <c:pt idx="504">
                  <c:v>1.5125E-5</c:v>
                </c:pt>
                <c:pt idx="505">
                  <c:v>1.5155E-5</c:v>
                </c:pt>
                <c:pt idx="506">
                  <c:v>1.5184999999999999E-5</c:v>
                </c:pt>
                <c:pt idx="507">
                  <c:v>1.5214999999999999E-5</c:v>
                </c:pt>
                <c:pt idx="508">
                  <c:v>1.5245000000000001E-5</c:v>
                </c:pt>
                <c:pt idx="509">
                  <c:v>1.5274999999999999E-5</c:v>
                </c:pt>
                <c:pt idx="510">
                  <c:v>1.5305E-5</c:v>
                </c:pt>
                <c:pt idx="511">
                  <c:v>1.5335000000000001E-5</c:v>
                </c:pt>
                <c:pt idx="512">
                  <c:v>1.5364999999999999E-5</c:v>
                </c:pt>
                <c:pt idx="513">
                  <c:v>1.5395000000000001E-5</c:v>
                </c:pt>
                <c:pt idx="514">
                  <c:v>1.5424999999999999E-5</c:v>
                </c:pt>
                <c:pt idx="515">
                  <c:v>1.5455E-5</c:v>
                </c:pt>
                <c:pt idx="516">
                  <c:v>1.5485000000000002E-5</c:v>
                </c:pt>
                <c:pt idx="517">
                  <c:v>1.5515E-5</c:v>
                </c:pt>
                <c:pt idx="518">
                  <c:v>1.5545000000000001E-5</c:v>
                </c:pt>
                <c:pt idx="519">
                  <c:v>1.5574999999999999E-5</c:v>
                </c:pt>
                <c:pt idx="520">
                  <c:v>1.5605000000000001E-5</c:v>
                </c:pt>
                <c:pt idx="521">
                  <c:v>1.5634999999999999E-5</c:v>
                </c:pt>
                <c:pt idx="522">
                  <c:v>1.5665E-5</c:v>
                </c:pt>
                <c:pt idx="523">
                  <c:v>1.5695000000000001E-5</c:v>
                </c:pt>
                <c:pt idx="524">
                  <c:v>1.5724999999999999E-5</c:v>
                </c:pt>
                <c:pt idx="525">
                  <c:v>1.5755000000000001E-5</c:v>
                </c:pt>
                <c:pt idx="526">
                  <c:v>1.5784999999999999E-5</c:v>
                </c:pt>
                <c:pt idx="527">
                  <c:v>1.5815E-5</c:v>
                </c:pt>
                <c:pt idx="528">
                  <c:v>1.5845000000000002E-5</c:v>
                </c:pt>
                <c:pt idx="529">
                  <c:v>1.5875E-5</c:v>
                </c:pt>
                <c:pt idx="530">
                  <c:v>1.5905000000000001E-5</c:v>
                </c:pt>
                <c:pt idx="531">
                  <c:v>1.5934999999999999E-5</c:v>
                </c:pt>
                <c:pt idx="532">
                  <c:v>1.5965E-5</c:v>
                </c:pt>
                <c:pt idx="533">
                  <c:v>1.5994999999999998E-5</c:v>
                </c:pt>
                <c:pt idx="534">
                  <c:v>1.6025E-5</c:v>
                </c:pt>
                <c:pt idx="535">
                  <c:v>1.6055000000000001E-5</c:v>
                </c:pt>
                <c:pt idx="536">
                  <c:v>1.6084999999999999E-5</c:v>
                </c:pt>
                <c:pt idx="537">
                  <c:v>1.6115000000000001E-5</c:v>
                </c:pt>
                <c:pt idx="538">
                  <c:v>1.6144999999999999E-5</c:v>
                </c:pt>
                <c:pt idx="539">
                  <c:v>1.6175E-5</c:v>
                </c:pt>
                <c:pt idx="540">
                  <c:v>1.6205000000000002E-5</c:v>
                </c:pt>
                <c:pt idx="541">
                  <c:v>1.6235E-5</c:v>
                </c:pt>
                <c:pt idx="542">
                  <c:v>1.6265000000000001E-5</c:v>
                </c:pt>
                <c:pt idx="543">
                  <c:v>1.6294999999999999E-5</c:v>
                </c:pt>
                <c:pt idx="544">
                  <c:v>1.6325E-5</c:v>
                </c:pt>
                <c:pt idx="545">
                  <c:v>1.6354999999999998E-5</c:v>
                </c:pt>
                <c:pt idx="546">
                  <c:v>1.6385E-5</c:v>
                </c:pt>
                <c:pt idx="547">
                  <c:v>1.6415000000000001E-5</c:v>
                </c:pt>
                <c:pt idx="548">
                  <c:v>1.6444999999999999E-5</c:v>
                </c:pt>
                <c:pt idx="549">
                  <c:v>1.6475000000000001E-5</c:v>
                </c:pt>
                <c:pt idx="550">
                  <c:v>1.6504999999999999E-5</c:v>
                </c:pt>
                <c:pt idx="551">
                  <c:v>1.6535E-5</c:v>
                </c:pt>
                <c:pt idx="552">
                  <c:v>1.6565000000000001E-5</c:v>
                </c:pt>
                <c:pt idx="553">
                  <c:v>1.6595E-5</c:v>
                </c:pt>
                <c:pt idx="554">
                  <c:v>1.6625000000000001E-5</c:v>
                </c:pt>
                <c:pt idx="555">
                  <c:v>1.6654999999999999E-5</c:v>
                </c:pt>
                <c:pt idx="556">
                  <c:v>1.6685E-5</c:v>
                </c:pt>
                <c:pt idx="557">
                  <c:v>1.6714999999999998E-5</c:v>
                </c:pt>
                <c:pt idx="558">
                  <c:v>1.6745E-5</c:v>
                </c:pt>
                <c:pt idx="559">
                  <c:v>1.6775000000000001E-5</c:v>
                </c:pt>
                <c:pt idx="560">
                  <c:v>1.6804999999999999E-5</c:v>
                </c:pt>
                <c:pt idx="561">
                  <c:v>1.6835000000000001E-5</c:v>
                </c:pt>
                <c:pt idx="562">
                  <c:v>1.6864999999999999E-5</c:v>
                </c:pt>
                <c:pt idx="563">
                  <c:v>1.6895E-5</c:v>
                </c:pt>
                <c:pt idx="564">
                  <c:v>1.6925000000000001E-5</c:v>
                </c:pt>
                <c:pt idx="565">
                  <c:v>1.6954999999999999E-5</c:v>
                </c:pt>
                <c:pt idx="566">
                  <c:v>1.6985000000000001E-5</c:v>
                </c:pt>
                <c:pt idx="567">
                  <c:v>1.7014999999999999E-5</c:v>
                </c:pt>
                <c:pt idx="568">
                  <c:v>1.7045E-5</c:v>
                </c:pt>
                <c:pt idx="569">
                  <c:v>1.7075000000000002E-5</c:v>
                </c:pt>
                <c:pt idx="570">
                  <c:v>1.7105E-5</c:v>
                </c:pt>
                <c:pt idx="571">
                  <c:v>1.7135000000000001E-5</c:v>
                </c:pt>
                <c:pt idx="572">
                  <c:v>1.7164999999999999E-5</c:v>
                </c:pt>
                <c:pt idx="573">
                  <c:v>1.7195000000000001E-5</c:v>
                </c:pt>
                <c:pt idx="574">
                  <c:v>1.7224999999999999E-5</c:v>
                </c:pt>
                <c:pt idx="575">
                  <c:v>1.7255E-5</c:v>
                </c:pt>
                <c:pt idx="576">
                  <c:v>1.7285000000000001E-5</c:v>
                </c:pt>
                <c:pt idx="577">
                  <c:v>1.7314999999999999E-5</c:v>
                </c:pt>
                <c:pt idx="578">
                  <c:v>1.7345000000000001E-5</c:v>
                </c:pt>
                <c:pt idx="579">
                  <c:v>1.7374999999999999E-5</c:v>
                </c:pt>
                <c:pt idx="580">
                  <c:v>1.7405E-5</c:v>
                </c:pt>
                <c:pt idx="581">
                  <c:v>1.7435000000000002E-5</c:v>
                </c:pt>
                <c:pt idx="582">
                  <c:v>1.7465E-5</c:v>
                </c:pt>
                <c:pt idx="583">
                  <c:v>1.7495000000000001E-5</c:v>
                </c:pt>
                <c:pt idx="584">
                  <c:v>1.7524999999999999E-5</c:v>
                </c:pt>
                <c:pt idx="585">
                  <c:v>1.7555E-5</c:v>
                </c:pt>
                <c:pt idx="586">
                  <c:v>1.7584999999999999E-5</c:v>
                </c:pt>
                <c:pt idx="587">
                  <c:v>1.7615E-5</c:v>
                </c:pt>
                <c:pt idx="588">
                  <c:v>1.7645000000000001E-5</c:v>
                </c:pt>
                <c:pt idx="589">
                  <c:v>1.7674999999999999E-5</c:v>
                </c:pt>
                <c:pt idx="590">
                  <c:v>1.7705000000000001E-5</c:v>
                </c:pt>
                <c:pt idx="591">
                  <c:v>1.7734999999999999E-5</c:v>
                </c:pt>
                <c:pt idx="592">
                  <c:v>1.7765E-5</c:v>
                </c:pt>
                <c:pt idx="593">
                  <c:v>1.7795000000000002E-5</c:v>
                </c:pt>
                <c:pt idx="594">
                  <c:v>1.7825E-5</c:v>
                </c:pt>
                <c:pt idx="595">
                  <c:v>1.7855000000000001E-5</c:v>
                </c:pt>
                <c:pt idx="596">
                  <c:v>1.7884999999999999E-5</c:v>
                </c:pt>
                <c:pt idx="597">
                  <c:v>1.7915E-5</c:v>
                </c:pt>
                <c:pt idx="598">
                  <c:v>1.7944999999999998E-5</c:v>
                </c:pt>
                <c:pt idx="599">
                  <c:v>1.7975E-5</c:v>
                </c:pt>
                <c:pt idx="600">
                  <c:v>1.8005000000000001E-5</c:v>
                </c:pt>
                <c:pt idx="601">
                  <c:v>1.8034999999999999E-5</c:v>
                </c:pt>
                <c:pt idx="602">
                  <c:v>1.8065000000000001E-5</c:v>
                </c:pt>
                <c:pt idx="603">
                  <c:v>1.8094999999999999E-5</c:v>
                </c:pt>
                <c:pt idx="604">
                  <c:v>1.8125E-5</c:v>
                </c:pt>
                <c:pt idx="605">
                  <c:v>1.8155000000000002E-5</c:v>
                </c:pt>
                <c:pt idx="606">
                  <c:v>1.8185E-5</c:v>
                </c:pt>
                <c:pt idx="607">
                  <c:v>1.8215000000000001E-5</c:v>
                </c:pt>
                <c:pt idx="608">
                  <c:v>1.8244999999999999E-5</c:v>
                </c:pt>
                <c:pt idx="609">
                  <c:v>1.8275E-5</c:v>
                </c:pt>
                <c:pt idx="610">
                  <c:v>1.8304999999999998E-5</c:v>
                </c:pt>
                <c:pt idx="611">
                  <c:v>1.8335E-5</c:v>
                </c:pt>
                <c:pt idx="612">
                  <c:v>1.8365000000000001E-5</c:v>
                </c:pt>
                <c:pt idx="613">
                  <c:v>1.8394999999999999E-5</c:v>
                </c:pt>
                <c:pt idx="614">
                  <c:v>1.8425000000000001E-5</c:v>
                </c:pt>
                <c:pt idx="615">
                  <c:v>1.8454999999999999E-5</c:v>
                </c:pt>
                <c:pt idx="616">
                  <c:v>1.8485E-5</c:v>
                </c:pt>
                <c:pt idx="617">
                  <c:v>1.8515000000000001E-5</c:v>
                </c:pt>
                <c:pt idx="618">
                  <c:v>1.8544999999999999E-5</c:v>
                </c:pt>
                <c:pt idx="619">
                  <c:v>1.8575000000000001E-5</c:v>
                </c:pt>
                <c:pt idx="620">
                  <c:v>1.8604999999999999E-5</c:v>
                </c:pt>
                <c:pt idx="621">
                  <c:v>1.8635E-5</c:v>
                </c:pt>
                <c:pt idx="622">
                  <c:v>1.8664999999999998E-5</c:v>
                </c:pt>
                <c:pt idx="623">
                  <c:v>1.8695E-5</c:v>
                </c:pt>
                <c:pt idx="624">
                  <c:v>1.8725000000000001E-5</c:v>
                </c:pt>
                <c:pt idx="625">
                  <c:v>1.8754999999999999E-5</c:v>
                </c:pt>
                <c:pt idx="626">
                  <c:v>1.8785000000000001E-5</c:v>
                </c:pt>
                <c:pt idx="627">
                  <c:v>1.8814999999999999E-5</c:v>
                </c:pt>
                <c:pt idx="628">
                  <c:v>1.8845E-5</c:v>
                </c:pt>
                <c:pt idx="629">
                  <c:v>1.8875000000000001E-5</c:v>
                </c:pt>
                <c:pt idx="630">
                  <c:v>1.8904999999999999E-5</c:v>
                </c:pt>
                <c:pt idx="631">
                  <c:v>1.8935000000000001E-5</c:v>
                </c:pt>
                <c:pt idx="632">
                  <c:v>1.8964999999999999E-5</c:v>
                </c:pt>
                <c:pt idx="633">
                  <c:v>1.8995E-5</c:v>
                </c:pt>
                <c:pt idx="634">
                  <c:v>1.9025000000000002E-5</c:v>
                </c:pt>
                <c:pt idx="635">
                  <c:v>1.9055E-5</c:v>
                </c:pt>
                <c:pt idx="636">
                  <c:v>1.9085000000000001E-5</c:v>
                </c:pt>
                <c:pt idx="637">
                  <c:v>1.9114999999999999E-5</c:v>
                </c:pt>
                <c:pt idx="638">
                  <c:v>1.9145000000000001E-5</c:v>
                </c:pt>
                <c:pt idx="639">
                  <c:v>1.9174999999999999E-5</c:v>
                </c:pt>
                <c:pt idx="640">
                  <c:v>1.9205E-5</c:v>
                </c:pt>
                <c:pt idx="641">
                  <c:v>1.9235000000000001E-5</c:v>
                </c:pt>
                <c:pt idx="642">
                  <c:v>1.9264999999999999E-5</c:v>
                </c:pt>
                <c:pt idx="643">
                  <c:v>1.9295000000000001E-5</c:v>
                </c:pt>
                <c:pt idx="644">
                  <c:v>1.9324999999999999E-5</c:v>
                </c:pt>
                <c:pt idx="645">
                  <c:v>1.9355E-5</c:v>
                </c:pt>
                <c:pt idx="646">
                  <c:v>1.9385000000000002E-5</c:v>
                </c:pt>
                <c:pt idx="647">
                  <c:v>1.9415E-5</c:v>
                </c:pt>
                <c:pt idx="648">
                  <c:v>1.9445000000000001E-5</c:v>
                </c:pt>
                <c:pt idx="649">
                  <c:v>1.9474999999999999E-5</c:v>
                </c:pt>
                <c:pt idx="650">
                  <c:v>1.9505E-5</c:v>
                </c:pt>
                <c:pt idx="651">
                  <c:v>1.9534999999999998E-5</c:v>
                </c:pt>
                <c:pt idx="652">
                  <c:v>1.9565E-5</c:v>
                </c:pt>
                <c:pt idx="653">
                  <c:v>1.9595000000000001E-5</c:v>
                </c:pt>
                <c:pt idx="654">
                  <c:v>1.9624999999999999E-5</c:v>
                </c:pt>
                <c:pt idx="655">
                  <c:v>1.9655000000000001E-5</c:v>
                </c:pt>
                <c:pt idx="656">
                  <c:v>1.9684999999999999E-5</c:v>
                </c:pt>
                <c:pt idx="657">
                  <c:v>1.9715E-5</c:v>
                </c:pt>
                <c:pt idx="658">
                  <c:v>1.9745000000000002E-5</c:v>
                </c:pt>
                <c:pt idx="659">
                  <c:v>1.9775E-5</c:v>
                </c:pt>
                <c:pt idx="660">
                  <c:v>1.9805000000000001E-5</c:v>
                </c:pt>
                <c:pt idx="661">
                  <c:v>1.9834999999999999E-5</c:v>
                </c:pt>
                <c:pt idx="662">
                  <c:v>1.9865E-5</c:v>
                </c:pt>
                <c:pt idx="663">
                  <c:v>1.9894999999999998E-5</c:v>
                </c:pt>
                <c:pt idx="664">
                  <c:v>1.9925E-5</c:v>
                </c:pt>
                <c:pt idx="665">
                  <c:v>1.9955000000000001E-5</c:v>
                </c:pt>
                <c:pt idx="666">
                  <c:v>1.9984999999999999E-5</c:v>
                </c:pt>
                <c:pt idx="667">
                  <c:v>2.0015000000000001E-5</c:v>
                </c:pt>
                <c:pt idx="668">
                  <c:v>2.0044999999999999E-5</c:v>
                </c:pt>
                <c:pt idx="669">
                  <c:v>2.0075E-5</c:v>
                </c:pt>
                <c:pt idx="670">
                  <c:v>2.0105000000000001E-5</c:v>
                </c:pt>
                <c:pt idx="671">
                  <c:v>2.0134999999999999E-5</c:v>
                </c:pt>
                <c:pt idx="672">
                  <c:v>2.0165000000000001E-5</c:v>
                </c:pt>
                <c:pt idx="673">
                  <c:v>2.0194999999999999E-5</c:v>
                </c:pt>
                <c:pt idx="674">
                  <c:v>2.0225E-5</c:v>
                </c:pt>
                <c:pt idx="675">
                  <c:v>2.0254999999999998E-5</c:v>
                </c:pt>
                <c:pt idx="676">
                  <c:v>2.0285E-5</c:v>
                </c:pt>
                <c:pt idx="677">
                  <c:v>2.0315000000000001E-5</c:v>
                </c:pt>
                <c:pt idx="678">
                  <c:v>2.0344999999999999E-5</c:v>
                </c:pt>
                <c:pt idx="679">
                  <c:v>2.0375000000000001E-5</c:v>
                </c:pt>
                <c:pt idx="680">
                  <c:v>2.0404999999999999E-5</c:v>
                </c:pt>
                <c:pt idx="681">
                  <c:v>2.0435E-5</c:v>
                </c:pt>
                <c:pt idx="682">
                  <c:v>2.0465000000000001E-5</c:v>
                </c:pt>
                <c:pt idx="683">
                  <c:v>2.0494999999999999E-5</c:v>
                </c:pt>
                <c:pt idx="684">
                  <c:v>2.0525000000000001E-5</c:v>
                </c:pt>
                <c:pt idx="685">
                  <c:v>2.0554999999999999E-5</c:v>
                </c:pt>
                <c:pt idx="686">
                  <c:v>2.0585E-5</c:v>
                </c:pt>
                <c:pt idx="687">
                  <c:v>2.0615000000000002E-5</c:v>
                </c:pt>
                <c:pt idx="688">
                  <c:v>2.0645E-5</c:v>
                </c:pt>
                <c:pt idx="689">
                  <c:v>2.0675000000000001E-5</c:v>
                </c:pt>
                <c:pt idx="690">
                  <c:v>2.0704999999999999E-5</c:v>
                </c:pt>
                <c:pt idx="691">
                  <c:v>2.0735000000000001E-5</c:v>
                </c:pt>
                <c:pt idx="692">
                  <c:v>2.0764999999999999E-5</c:v>
                </c:pt>
                <c:pt idx="693">
                  <c:v>2.0795E-5</c:v>
                </c:pt>
                <c:pt idx="694">
                  <c:v>2.0825000000000001E-5</c:v>
                </c:pt>
                <c:pt idx="695">
                  <c:v>2.0854999999999999E-5</c:v>
                </c:pt>
                <c:pt idx="696">
                  <c:v>2.0885000000000001E-5</c:v>
                </c:pt>
                <c:pt idx="697">
                  <c:v>2.0914999999999999E-5</c:v>
                </c:pt>
                <c:pt idx="698">
                  <c:v>2.0945E-5</c:v>
                </c:pt>
                <c:pt idx="699">
                  <c:v>2.0975000000000002E-5</c:v>
                </c:pt>
                <c:pt idx="700">
                  <c:v>2.1005E-5</c:v>
                </c:pt>
                <c:pt idx="701">
                  <c:v>2.1035000000000001E-5</c:v>
                </c:pt>
                <c:pt idx="702">
                  <c:v>2.1064999999999999E-5</c:v>
                </c:pt>
                <c:pt idx="703">
                  <c:v>2.1095E-5</c:v>
                </c:pt>
                <c:pt idx="704">
                  <c:v>2.1124999999999998E-5</c:v>
                </c:pt>
                <c:pt idx="705">
                  <c:v>2.1155E-5</c:v>
                </c:pt>
                <c:pt idx="706">
                  <c:v>2.1185000000000001E-5</c:v>
                </c:pt>
                <c:pt idx="707">
                  <c:v>2.1214999999999999E-5</c:v>
                </c:pt>
                <c:pt idx="708">
                  <c:v>2.1245000000000001E-5</c:v>
                </c:pt>
                <c:pt idx="709">
                  <c:v>2.1274999999999999E-5</c:v>
                </c:pt>
                <c:pt idx="710">
                  <c:v>2.1305E-5</c:v>
                </c:pt>
                <c:pt idx="711">
                  <c:v>2.1335000000000002E-5</c:v>
                </c:pt>
                <c:pt idx="712">
                  <c:v>2.1365E-5</c:v>
                </c:pt>
                <c:pt idx="713">
                  <c:v>2.1395000000000001E-5</c:v>
                </c:pt>
                <c:pt idx="714">
                  <c:v>2.1424999999999999E-5</c:v>
                </c:pt>
                <c:pt idx="715">
                  <c:v>2.1455E-5</c:v>
                </c:pt>
                <c:pt idx="716">
                  <c:v>2.1484999999999998E-5</c:v>
                </c:pt>
                <c:pt idx="717">
                  <c:v>2.1515E-5</c:v>
                </c:pt>
                <c:pt idx="718">
                  <c:v>2.1545000000000001E-5</c:v>
                </c:pt>
                <c:pt idx="719">
                  <c:v>2.1574999999999999E-5</c:v>
                </c:pt>
                <c:pt idx="720">
                  <c:v>2.1605000000000001E-5</c:v>
                </c:pt>
                <c:pt idx="721">
                  <c:v>2.1634999999999999E-5</c:v>
                </c:pt>
                <c:pt idx="722">
                  <c:v>2.1665E-5</c:v>
                </c:pt>
                <c:pt idx="723">
                  <c:v>2.1695000000000002E-5</c:v>
                </c:pt>
                <c:pt idx="724">
                  <c:v>2.1725E-5</c:v>
                </c:pt>
                <c:pt idx="725">
                  <c:v>2.1755000000000001E-5</c:v>
                </c:pt>
                <c:pt idx="726">
                  <c:v>2.1784999999999999E-5</c:v>
                </c:pt>
                <c:pt idx="727">
                  <c:v>2.1815E-5</c:v>
                </c:pt>
                <c:pt idx="728">
                  <c:v>2.1844999999999998E-5</c:v>
                </c:pt>
                <c:pt idx="729">
                  <c:v>2.1875E-5</c:v>
                </c:pt>
                <c:pt idx="730">
                  <c:v>2.1905000000000001E-5</c:v>
                </c:pt>
                <c:pt idx="731">
                  <c:v>2.1934999999999999E-5</c:v>
                </c:pt>
                <c:pt idx="732">
                  <c:v>2.1965000000000001E-5</c:v>
                </c:pt>
                <c:pt idx="733">
                  <c:v>2.1994999999999999E-5</c:v>
                </c:pt>
                <c:pt idx="734">
                  <c:v>2.2025E-5</c:v>
                </c:pt>
                <c:pt idx="735">
                  <c:v>2.2055000000000001E-5</c:v>
                </c:pt>
                <c:pt idx="736">
                  <c:v>2.2084999999999999E-5</c:v>
                </c:pt>
                <c:pt idx="737">
                  <c:v>2.2115000000000001E-5</c:v>
                </c:pt>
                <c:pt idx="738">
                  <c:v>2.2144999999999999E-5</c:v>
                </c:pt>
                <c:pt idx="739">
                  <c:v>2.2175E-5</c:v>
                </c:pt>
                <c:pt idx="740">
                  <c:v>2.2204999999999998E-5</c:v>
                </c:pt>
                <c:pt idx="741">
                  <c:v>2.2235E-5</c:v>
                </c:pt>
                <c:pt idx="742">
                  <c:v>2.2265000000000001E-5</c:v>
                </c:pt>
                <c:pt idx="743">
                  <c:v>2.2294999999999999E-5</c:v>
                </c:pt>
                <c:pt idx="744">
                  <c:v>2.2325000000000001E-5</c:v>
                </c:pt>
                <c:pt idx="745">
                  <c:v>2.2354999999999999E-5</c:v>
                </c:pt>
                <c:pt idx="746">
                  <c:v>2.2385E-5</c:v>
                </c:pt>
                <c:pt idx="747">
                  <c:v>2.2415000000000001E-5</c:v>
                </c:pt>
                <c:pt idx="748">
                  <c:v>2.2444999999999999E-5</c:v>
                </c:pt>
                <c:pt idx="749">
                  <c:v>2.2475000000000001E-5</c:v>
                </c:pt>
                <c:pt idx="750">
                  <c:v>2.2504999999999999E-5</c:v>
                </c:pt>
                <c:pt idx="751">
                  <c:v>2.2535E-5</c:v>
                </c:pt>
                <c:pt idx="752">
                  <c:v>2.2565000000000002E-5</c:v>
                </c:pt>
                <c:pt idx="753">
                  <c:v>2.2595E-5</c:v>
                </c:pt>
                <c:pt idx="754">
                  <c:v>2.2625000000000001E-5</c:v>
                </c:pt>
                <c:pt idx="755">
                  <c:v>2.2654999999999999E-5</c:v>
                </c:pt>
                <c:pt idx="756">
                  <c:v>2.2685E-5</c:v>
                </c:pt>
                <c:pt idx="757">
                  <c:v>2.2714999999999999E-5</c:v>
                </c:pt>
                <c:pt idx="758">
                  <c:v>2.2745E-5</c:v>
                </c:pt>
                <c:pt idx="759">
                  <c:v>2.2775000000000001E-5</c:v>
                </c:pt>
                <c:pt idx="760">
                  <c:v>2.2804999999999999E-5</c:v>
                </c:pt>
                <c:pt idx="761">
                  <c:v>2.2835000000000001E-5</c:v>
                </c:pt>
                <c:pt idx="762">
                  <c:v>2.2864999999999999E-5</c:v>
                </c:pt>
                <c:pt idx="763">
                  <c:v>2.2895E-5</c:v>
                </c:pt>
                <c:pt idx="764">
                  <c:v>2.2925000000000002E-5</c:v>
                </c:pt>
                <c:pt idx="765">
                  <c:v>2.2955E-5</c:v>
                </c:pt>
                <c:pt idx="766">
                  <c:v>2.2985000000000001E-5</c:v>
                </c:pt>
                <c:pt idx="767">
                  <c:v>2.3014999999999999E-5</c:v>
                </c:pt>
                <c:pt idx="768">
                  <c:v>2.3045E-5</c:v>
                </c:pt>
                <c:pt idx="769">
                  <c:v>2.3074999999999998E-5</c:v>
                </c:pt>
                <c:pt idx="770">
                  <c:v>2.3105E-5</c:v>
                </c:pt>
                <c:pt idx="771">
                  <c:v>2.3135000000000001E-5</c:v>
                </c:pt>
                <c:pt idx="772">
                  <c:v>2.3164999999999999E-5</c:v>
                </c:pt>
                <c:pt idx="773">
                  <c:v>2.3195000000000001E-5</c:v>
                </c:pt>
                <c:pt idx="774">
                  <c:v>2.3224999999999999E-5</c:v>
                </c:pt>
                <c:pt idx="775">
                  <c:v>2.3255E-5</c:v>
                </c:pt>
                <c:pt idx="776">
                  <c:v>2.3285000000000002E-5</c:v>
                </c:pt>
                <c:pt idx="777">
                  <c:v>2.3315E-5</c:v>
                </c:pt>
                <c:pt idx="778">
                  <c:v>2.3345000000000001E-5</c:v>
                </c:pt>
                <c:pt idx="779">
                  <c:v>2.3374999999999999E-5</c:v>
                </c:pt>
                <c:pt idx="780">
                  <c:v>2.3405E-5</c:v>
                </c:pt>
                <c:pt idx="781">
                  <c:v>2.3434999999999998E-5</c:v>
                </c:pt>
                <c:pt idx="782">
                  <c:v>2.3465E-5</c:v>
                </c:pt>
                <c:pt idx="783">
                  <c:v>2.3495000000000001E-5</c:v>
                </c:pt>
                <c:pt idx="784">
                  <c:v>2.3524999999999999E-5</c:v>
                </c:pt>
                <c:pt idx="785">
                  <c:v>2.3555000000000001E-5</c:v>
                </c:pt>
                <c:pt idx="786">
                  <c:v>2.3584999999999999E-5</c:v>
                </c:pt>
                <c:pt idx="787">
                  <c:v>2.3615E-5</c:v>
                </c:pt>
                <c:pt idx="788">
                  <c:v>2.3645000000000001E-5</c:v>
                </c:pt>
                <c:pt idx="789">
                  <c:v>2.3674999999999999E-5</c:v>
                </c:pt>
                <c:pt idx="790">
                  <c:v>2.3705000000000001E-5</c:v>
                </c:pt>
                <c:pt idx="791">
                  <c:v>2.3734999999999999E-5</c:v>
                </c:pt>
                <c:pt idx="792">
                  <c:v>2.3765E-5</c:v>
                </c:pt>
                <c:pt idx="793">
                  <c:v>2.3794999999999998E-5</c:v>
                </c:pt>
                <c:pt idx="794">
                  <c:v>2.3825E-5</c:v>
                </c:pt>
                <c:pt idx="795">
                  <c:v>2.3855000000000001E-5</c:v>
                </c:pt>
                <c:pt idx="796">
                  <c:v>2.3884999999999999E-5</c:v>
                </c:pt>
                <c:pt idx="797">
                  <c:v>2.3915000000000001E-5</c:v>
                </c:pt>
                <c:pt idx="798">
                  <c:v>2.3944999999999999E-5</c:v>
                </c:pt>
                <c:pt idx="799">
                  <c:v>2.3975E-5</c:v>
                </c:pt>
                <c:pt idx="800">
                  <c:v>2.4005000000000001E-5</c:v>
                </c:pt>
                <c:pt idx="801">
                  <c:v>2.4034999999999999E-5</c:v>
                </c:pt>
                <c:pt idx="802">
                  <c:v>2.4065000000000001E-5</c:v>
                </c:pt>
                <c:pt idx="803">
                  <c:v>2.4094999999999999E-5</c:v>
                </c:pt>
                <c:pt idx="804">
                  <c:v>2.4125E-5</c:v>
                </c:pt>
                <c:pt idx="805">
                  <c:v>2.4155000000000002E-5</c:v>
                </c:pt>
                <c:pt idx="806">
                  <c:v>2.4185E-5</c:v>
                </c:pt>
                <c:pt idx="807">
                  <c:v>2.4215000000000001E-5</c:v>
                </c:pt>
                <c:pt idx="808">
                  <c:v>2.4244999999999999E-5</c:v>
                </c:pt>
                <c:pt idx="809">
                  <c:v>2.4275000000000001E-5</c:v>
                </c:pt>
                <c:pt idx="810">
                  <c:v>2.4304999999999999E-5</c:v>
                </c:pt>
                <c:pt idx="811">
                  <c:v>2.4335E-5</c:v>
                </c:pt>
                <c:pt idx="812">
                  <c:v>2.4365000000000001E-5</c:v>
                </c:pt>
                <c:pt idx="813">
                  <c:v>2.4394999999999999E-5</c:v>
                </c:pt>
                <c:pt idx="814">
                  <c:v>2.4425000000000001E-5</c:v>
                </c:pt>
                <c:pt idx="815">
                  <c:v>2.4454999999999999E-5</c:v>
                </c:pt>
                <c:pt idx="816">
                  <c:v>2.4485E-5</c:v>
                </c:pt>
                <c:pt idx="817">
                  <c:v>2.4515000000000002E-5</c:v>
                </c:pt>
                <c:pt idx="818">
                  <c:v>2.4545E-5</c:v>
                </c:pt>
                <c:pt idx="819">
                  <c:v>2.4575000000000001E-5</c:v>
                </c:pt>
                <c:pt idx="820">
                  <c:v>2.4604999999999999E-5</c:v>
                </c:pt>
                <c:pt idx="821">
                  <c:v>2.4635E-5</c:v>
                </c:pt>
                <c:pt idx="822">
                  <c:v>2.4664999999999998E-5</c:v>
                </c:pt>
                <c:pt idx="823">
                  <c:v>2.4695E-5</c:v>
                </c:pt>
                <c:pt idx="824">
                  <c:v>2.4725000000000001E-5</c:v>
                </c:pt>
                <c:pt idx="825">
                  <c:v>2.4754999999999999E-5</c:v>
                </c:pt>
                <c:pt idx="826">
                  <c:v>2.4785000000000001E-5</c:v>
                </c:pt>
                <c:pt idx="827">
                  <c:v>2.4814999999999999E-5</c:v>
                </c:pt>
                <c:pt idx="828">
                  <c:v>2.4845E-5</c:v>
                </c:pt>
                <c:pt idx="829">
                  <c:v>2.4875000000000002E-5</c:v>
                </c:pt>
                <c:pt idx="830">
                  <c:v>2.4905E-5</c:v>
                </c:pt>
                <c:pt idx="831">
                  <c:v>2.4935000000000001E-5</c:v>
                </c:pt>
                <c:pt idx="832">
                  <c:v>2.4964999999999999E-5</c:v>
                </c:pt>
                <c:pt idx="833">
                  <c:v>2.4995E-5</c:v>
                </c:pt>
                <c:pt idx="834">
                  <c:v>2.5024999999999998E-5</c:v>
                </c:pt>
                <c:pt idx="835">
                  <c:v>2.5055E-5</c:v>
                </c:pt>
                <c:pt idx="836">
                  <c:v>2.5085000000000001E-5</c:v>
                </c:pt>
                <c:pt idx="837">
                  <c:v>2.5114999999999999E-5</c:v>
                </c:pt>
                <c:pt idx="838">
                  <c:v>2.5145000000000001E-5</c:v>
                </c:pt>
                <c:pt idx="839">
                  <c:v>2.5174999999999999E-5</c:v>
                </c:pt>
                <c:pt idx="840">
                  <c:v>2.5205E-5</c:v>
                </c:pt>
                <c:pt idx="841">
                  <c:v>2.5235000000000001E-5</c:v>
                </c:pt>
                <c:pt idx="842">
                  <c:v>2.5265E-5</c:v>
                </c:pt>
                <c:pt idx="843">
                  <c:v>2.5295000000000001E-5</c:v>
                </c:pt>
                <c:pt idx="844">
                  <c:v>2.5324999999999999E-5</c:v>
                </c:pt>
                <c:pt idx="845">
                  <c:v>2.5355E-5</c:v>
                </c:pt>
                <c:pt idx="846">
                  <c:v>2.5384999999999998E-5</c:v>
                </c:pt>
                <c:pt idx="847">
                  <c:v>2.5415E-5</c:v>
                </c:pt>
                <c:pt idx="848">
                  <c:v>2.5445000000000001E-5</c:v>
                </c:pt>
                <c:pt idx="849">
                  <c:v>2.5474999999999999E-5</c:v>
                </c:pt>
                <c:pt idx="850">
                  <c:v>2.5505000000000001E-5</c:v>
                </c:pt>
                <c:pt idx="851">
                  <c:v>2.5534999999999999E-5</c:v>
                </c:pt>
                <c:pt idx="852">
                  <c:v>2.5565E-5</c:v>
                </c:pt>
                <c:pt idx="853">
                  <c:v>2.5595000000000001E-5</c:v>
                </c:pt>
                <c:pt idx="854">
                  <c:v>2.5624999999999999E-5</c:v>
                </c:pt>
                <c:pt idx="855">
                  <c:v>2.5655000000000001E-5</c:v>
                </c:pt>
                <c:pt idx="856">
                  <c:v>2.5684999999999999E-5</c:v>
                </c:pt>
                <c:pt idx="857">
                  <c:v>2.5715E-5</c:v>
                </c:pt>
                <c:pt idx="858">
                  <c:v>2.5745000000000002E-5</c:v>
                </c:pt>
                <c:pt idx="859">
                  <c:v>2.5775E-5</c:v>
                </c:pt>
                <c:pt idx="860">
                  <c:v>2.5805000000000001E-5</c:v>
                </c:pt>
                <c:pt idx="861">
                  <c:v>2.5834999999999999E-5</c:v>
                </c:pt>
                <c:pt idx="862">
                  <c:v>2.5865000000000001E-5</c:v>
                </c:pt>
                <c:pt idx="863">
                  <c:v>2.5894999999999999E-5</c:v>
                </c:pt>
                <c:pt idx="864">
                  <c:v>2.5925E-5</c:v>
                </c:pt>
                <c:pt idx="865">
                  <c:v>2.5955000000000001E-5</c:v>
                </c:pt>
                <c:pt idx="866">
                  <c:v>2.5984999999999999E-5</c:v>
                </c:pt>
                <c:pt idx="867">
                  <c:v>2.6015000000000001E-5</c:v>
                </c:pt>
                <c:pt idx="868">
                  <c:v>2.6044999999999999E-5</c:v>
                </c:pt>
                <c:pt idx="869">
                  <c:v>2.6075E-5</c:v>
                </c:pt>
                <c:pt idx="870">
                  <c:v>2.6105000000000002E-5</c:v>
                </c:pt>
                <c:pt idx="871">
                  <c:v>2.6135E-5</c:v>
                </c:pt>
                <c:pt idx="872">
                  <c:v>2.6165000000000001E-5</c:v>
                </c:pt>
                <c:pt idx="873">
                  <c:v>2.6194999999999999E-5</c:v>
                </c:pt>
                <c:pt idx="874">
                  <c:v>2.6225E-5</c:v>
                </c:pt>
                <c:pt idx="875">
                  <c:v>2.6254999999999998E-5</c:v>
                </c:pt>
                <c:pt idx="876">
                  <c:v>2.6285E-5</c:v>
                </c:pt>
                <c:pt idx="877">
                  <c:v>2.6315000000000001E-5</c:v>
                </c:pt>
                <c:pt idx="878">
                  <c:v>2.6344999999999999E-5</c:v>
                </c:pt>
                <c:pt idx="879">
                  <c:v>2.6375000000000001E-5</c:v>
                </c:pt>
                <c:pt idx="880">
                  <c:v>2.6404999999999999E-5</c:v>
                </c:pt>
                <c:pt idx="881">
                  <c:v>2.6435E-5</c:v>
                </c:pt>
                <c:pt idx="882">
                  <c:v>2.6465000000000002E-5</c:v>
                </c:pt>
                <c:pt idx="883">
                  <c:v>2.6495E-5</c:v>
                </c:pt>
                <c:pt idx="884">
                  <c:v>2.6525000000000001E-5</c:v>
                </c:pt>
                <c:pt idx="885">
                  <c:v>2.6554999999999999E-5</c:v>
                </c:pt>
                <c:pt idx="886">
                  <c:v>2.6585E-5</c:v>
                </c:pt>
                <c:pt idx="887">
                  <c:v>2.6614999999999998E-5</c:v>
                </c:pt>
                <c:pt idx="888">
                  <c:v>2.6645E-5</c:v>
                </c:pt>
                <c:pt idx="889">
                  <c:v>2.6675000000000001E-5</c:v>
                </c:pt>
                <c:pt idx="890">
                  <c:v>2.6704999999999999E-5</c:v>
                </c:pt>
                <c:pt idx="891">
                  <c:v>2.6735000000000001E-5</c:v>
                </c:pt>
                <c:pt idx="892">
                  <c:v>2.6764999999999999E-5</c:v>
                </c:pt>
                <c:pt idx="893">
                  <c:v>2.6795E-5</c:v>
                </c:pt>
                <c:pt idx="894">
                  <c:v>2.6825000000000002E-5</c:v>
                </c:pt>
                <c:pt idx="895">
                  <c:v>2.6855E-5</c:v>
                </c:pt>
                <c:pt idx="896">
                  <c:v>2.6885000000000001E-5</c:v>
                </c:pt>
                <c:pt idx="897">
                  <c:v>2.6914999999999999E-5</c:v>
                </c:pt>
                <c:pt idx="898">
                  <c:v>2.6945E-5</c:v>
                </c:pt>
                <c:pt idx="899">
                  <c:v>2.6974999999999998E-5</c:v>
                </c:pt>
                <c:pt idx="900">
                  <c:v>2.7005E-5</c:v>
                </c:pt>
                <c:pt idx="901">
                  <c:v>2.7035000000000001E-5</c:v>
                </c:pt>
                <c:pt idx="902">
                  <c:v>2.7064999999999999E-5</c:v>
                </c:pt>
                <c:pt idx="903">
                  <c:v>2.7095000000000001E-5</c:v>
                </c:pt>
                <c:pt idx="904">
                  <c:v>2.7124999999999999E-5</c:v>
                </c:pt>
                <c:pt idx="905">
                  <c:v>2.7155E-5</c:v>
                </c:pt>
                <c:pt idx="906">
                  <c:v>2.7185000000000001E-5</c:v>
                </c:pt>
                <c:pt idx="907">
                  <c:v>2.7214999999999999E-5</c:v>
                </c:pt>
                <c:pt idx="908">
                  <c:v>2.7245000000000001E-5</c:v>
                </c:pt>
                <c:pt idx="909">
                  <c:v>2.7274999999999999E-5</c:v>
                </c:pt>
                <c:pt idx="910">
                  <c:v>2.7305E-5</c:v>
                </c:pt>
                <c:pt idx="911">
                  <c:v>2.7334999999999998E-5</c:v>
                </c:pt>
                <c:pt idx="912">
                  <c:v>2.7365E-5</c:v>
                </c:pt>
                <c:pt idx="913">
                  <c:v>2.7395000000000001E-5</c:v>
                </c:pt>
                <c:pt idx="914">
                  <c:v>2.7424999999999999E-5</c:v>
                </c:pt>
                <c:pt idx="915">
                  <c:v>2.7455000000000001E-5</c:v>
                </c:pt>
                <c:pt idx="916">
                  <c:v>2.7484999999999999E-5</c:v>
                </c:pt>
                <c:pt idx="917">
                  <c:v>2.7515E-5</c:v>
                </c:pt>
                <c:pt idx="918">
                  <c:v>2.7545000000000001E-5</c:v>
                </c:pt>
                <c:pt idx="919">
                  <c:v>2.7574999999999999E-5</c:v>
                </c:pt>
                <c:pt idx="920">
                  <c:v>2.7605000000000001E-5</c:v>
                </c:pt>
                <c:pt idx="921">
                  <c:v>2.7634999999999999E-5</c:v>
                </c:pt>
                <c:pt idx="922">
                  <c:v>2.7665E-5</c:v>
                </c:pt>
                <c:pt idx="923">
                  <c:v>2.7695000000000002E-5</c:v>
                </c:pt>
                <c:pt idx="924">
                  <c:v>2.7725E-5</c:v>
                </c:pt>
                <c:pt idx="925">
                  <c:v>2.7755000000000001E-5</c:v>
                </c:pt>
                <c:pt idx="926">
                  <c:v>2.7784999999999999E-5</c:v>
                </c:pt>
                <c:pt idx="927">
                  <c:v>2.7815000000000001E-5</c:v>
                </c:pt>
                <c:pt idx="928">
                  <c:v>2.7844999999999999E-5</c:v>
                </c:pt>
                <c:pt idx="929">
                  <c:v>2.7875E-5</c:v>
                </c:pt>
                <c:pt idx="930">
                  <c:v>2.7905000000000001E-5</c:v>
                </c:pt>
                <c:pt idx="931">
                  <c:v>2.7934999999999999E-5</c:v>
                </c:pt>
                <c:pt idx="932">
                  <c:v>2.7965000000000001E-5</c:v>
                </c:pt>
                <c:pt idx="933">
                  <c:v>2.7994999999999999E-5</c:v>
                </c:pt>
                <c:pt idx="934">
                  <c:v>2.8025E-5</c:v>
                </c:pt>
                <c:pt idx="935">
                  <c:v>2.8055000000000002E-5</c:v>
                </c:pt>
                <c:pt idx="936">
                  <c:v>2.8085E-5</c:v>
                </c:pt>
                <c:pt idx="937">
                  <c:v>2.8115000000000001E-5</c:v>
                </c:pt>
                <c:pt idx="938">
                  <c:v>2.8144999999999999E-5</c:v>
                </c:pt>
                <c:pt idx="939">
                  <c:v>2.8175E-5</c:v>
                </c:pt>
                <c:pt idx="940">
                  <c:v>2.8204999999999998E-5</c:v>
                </c:pt>
                <c:pt idx="941">
                  <c:v>2.8235E-5</c:v>
                </c:pt>
                <c:pt idx="942">
                  <c:v>2.8265000000000001E-5</c:v>
                </c:pt>
                <c:pt idx="943">
                  <c:v>2.8294999999999999E-5</c:v>
                </c:pt>
                <c:pt idx="944">
                  <c:v>2.8325000000000001E-5</c:v>
                </c:pt>
                <c:pt idx="945">
                  <c:v>2.8354999999999999E-5</c:v>
                </c:pt>
                <c:pt idx="946">
                  <c:v>2.8385E-5</c:v>
                </c:pt>
                <c:pt idx="947">
                  <c:v>2.8415000000000002E-5</c:v>
                </c:pt>
                <c:pt idx="948">
                  <c:v>2.8445E-5</c:v>
                </c:pt>
                <c:pt idx="949">
                  <c:v>2.8475000000000001E-5</c:v>
                </c:pt>
                <c:pt idx="950">
                  <c:v>2.8504999999999999E-5</c:v>
                </c:pt>
                <c:pt idx="951">
                  <c:v>2.8535E-5</c:v>
                </c:pt>
                <c:pt idx="952">
                  <c:v>2.8564999999999998E-5</c:v>
                </c:pt>
                <c:pt idx="953">
                  <c:v>2.8595E-5</c:v>
                </c:pt>
                <c:pt idx="954">
                  <c:v>2.8625000000000001E-5</c:v>
                </c:pt>
                <c:pt idx="955">
                  <c:v>2.8654999999999999E-5</c:v>
                </c:pt>
                <c:pt idx="956">
                  <c:v>2.8685000000000001E-5</c:v>
                </c:pt>
                <c:pt idx="957">
                  <c:v>2.8714999999999999E-5</c:v>
                </c:pt>
                <c:pt idx="958">
                  <c:v>2.8745E-5</c:v>
                </c:pt>
                <c:pt idx="959">
                  <c:v>2.8775000000000001E-5</c:v>
                </c:pt>
                <c:pt idx="960">
                  <c:v>2.8804999999999999E-5</c:v>
                </c:pt>
                <c:pt idx="961">
                  <c:v>2.8835000000000001E-5</c:v>
                </c:pt>
                <c:pt idx="962">
                  <c:v>2.8864999999999999E-5</c:v>
                </c:pt>
                <c:pt idx="963">
                  <c:v>2.8895E-5</c:v>
                </c:pt>
                <c:pt idx="964">
                  <c:v>2.8924999999999998E-5</c:v>
                </c:pt>
                <c:pt idx="965">
                  <c:v>2.8955E-5</c:v>
                </c:pt>
                <c:pt idx="966">
                  <c:v>2.8985000000000001E-5</c:v>
                </c:pt>
                <c:pt idx="967">
                  <c:v>2.9014999999999999E-5</c:v>
                </c:pt>
                <c:pt idx="968">
                  <c:v>2.9045000000000001E-5</c:v>
                </c:pt>
                <c:pt idx="969">
                  <c:v>2.9074999999999999E-5</c:v>
                </c:pt>
                <c:pt idx="970">
                  <c:v>2.9105E-5</c:v>
                </c:pt>
                <c:pt idx="971">
                  <c:v>2.9135000000000001E-5</c:v>
                </c:pt>
                <c:pt idx="972">
                  <c:v>2.9164999999999999E-5</c:v>
                </c:pt>
                <c:pt idx="973">
                  <c:v>2.9195000000000001E-5</c:v>
                </c:pt>
                <c:pt idx="974">
                  <c:v>2.9224999999999999E-5</c:v>
                </c:pt>
                <c:pt idx="975">
                  <c:v>2.9255E-5</c:v>
                </c:pt>
                <c:pt idx="976">
                  <c:v>2.9285000000000002E-5</c:v>
                </c:pt>
                <c:pt idx="977">
                  <c:v>2.9315E-5</c:v>
                </c:pt>
                <c:pt idx="978">
                  <c:v>2.9345000000000001E-5</c:v>
                </c:pt>
                <c:pt idx="979">
                  <c:v>2.9374999999999999E-5</c:v>
                </c:pt>
                <c:pt idx="980">
                  <c:v>2.9405000000000001E-5</c:v>
                </c:pt>
                <c:pt idx="981">
                  <c:v>2.9434999999999999E-5</c:v>
                </c:pt>
                <c:pt idx="982">
                  <c:v>2.9465E-5</c:v>
                </c:pt>
                <c:pt idx="983">
                  <c:v>2.9495000000000001E-5</c:v>
                </c:pt>
                <c:pt idx="984">
                  <c:v>2.9524999999999999E-5</c:v>
                </c:pt>
                <c:pt idx="985">
                  <c:v>2.9555000000000001E-5</c:v>
                </c:pt>
                <c:pt idx="986">
                  <c:v>2.9584999999999999E-5</c:v>
                </c:pt>
                <c:pt idx="987">
                  <c:v>2.9615E-5</c:v>
                </c:pt>
                <c:pt idx="988">
                  <c:v>2.9645000000000002E-5</c:v>
                </c:pt>
                <c:pt idx="989">
                  <c:v>2.9675E-5</c:v>
                </c:pt>
                <c:pt idx="990">
                  <c:v>2.9705000000000001E-5</c:v>
                </c:pt>
                <c:pt idx="991">
                  <c:v>2.9734999999999999E-5</c:v>
                </c:pt>
                <c:pt idx="992">
                  <c:v>2.9765E-5</c:v>
                </c:pt>
                <c:pt idx="993">
                  <c:v>2.9794999999999998E-5</c:v>
                </c:pt>
                <c:pt idx="994">
                  <c:v>2.9825E-5</c:v>
                </c:pt>
                <c:pt idx="995">
                  <c:v>2.9855000000000001E-5</c:v>
                </c:pt>
                <c:pt idx="996">
                  <c:v>2.9884999999999999E-5</c:v>
                </c:pt>
                <c:pt idx="997">
                  <c:v>2.9915000000000001E-5</c:v>
                </c:pt>
                <c:pt idx="998">
                  <c:v>2.9944999999999999E-5</c:v>
                </c:pt>
                <c:pt idx="999">
                  <c:v>2.9975E-5</c:v>
                </c:pt>
                <c:pt idx="1000">
                  <c:v>3.0005000000000002E-5</c:v>
                </c:pt>
                <c:pt idx="1001">
                  <c:v>3.0035E-5</c:v>
                </c:pt>
                <c:pt idx="1002">
                  <c:v>3.0065000000000001E-5</c:v>
                </c:pt>
                <c:pt idx="1003">
                  <c:v>3.0094999999999999E-5</c:v>
                </c:pt>
                <c:pt idx="1004">
                  <c:v>3.0125E-5</c:v>
                </c:pt>
                <c:pt idx="1005">
                  <c:v>3.0154999999999998E-5</c:v>
                </c:pt>
                <c:pt idx="1006">
                  <c:v>3.0185E-5</c:v>
                </c:pt>
                <c:pt idx="1007">
                  <c:v>3.0215000000000001E-5</c:v>
                </c:pt>
                <c:pt idx="1008">
                  <c:v>3.0244999999999999E-5</c:v>
                </c:pt>
                <c:pt idx="1009">
                  <c:v>3.0275000000000001E-5</c:v>
                </c:pt>
                <c:pt idx="1010">
                  <c:v>3.0304999999999999E-5</c:v>
                </c:pt>
                <c:pt idx="1011">
                  <c:v>3.0335E-5</c:v>
                </c:pt>
                <c:pt idx="1012">
                  <c:v>3.0365000000000002E-5</c:v>
                </c:pt>
                <c:pt idx="1013">
                  <c:v>3.0395E-5</c:v>
                </c:pt>
                <c:pt idx="1014">
                  <c:v>3.0425000000000001E-5</c:v>
                </c:pt>
                <c:pt idx="1015">
                  <c:v>3.0454999999999999E-5</c:v>
                </c:pt>
                <c:pt idx="1016">
                  <c:v>3.0485E-5</c:v>
                </c:pt>
                <c:pt idx="1017">
                  <c:v>3.0514999999999998E-5</c:v>
                </c:pt>
                <c:pt idx="1018">
                  <c:v>3.0545E-5</c:v>
                </c:pt>
                <c:pt idx="1019">
                  <c:v>3.0574999999999998E-5</c:v>
                </c:pt>
                <c:pt idx="1020">
                  <c:v>3.0605000000000003E-5</c:v>
                </c:pt>
                <c:pt idx="1021">
                  <c:v>3.0635000000000001E-5</c:v>
                </c:pt>
                <c:pt idx="1022">
                  <c:v>3.0664999999999999E-5</c:v>
                </c:pt>
                <c:pt idx="1023">
                  <c:v>3.0694999999999997E-5</c:v>
                </c:pt>
                <c:pt idx="1024">
                  <c:v>3.0725000000000001E-5</c:v>
                </c:pt>
                <c:pt idx="1025">
                  <c:v>3.0754999999999999E-5</c:v>
                </c:pt>
                <c:pt idx="1026">
                  <c:v>3.0784999999999997E-5</c:v>
                </c:pt>
                <c:pt idx="1027">
                  <c:v>3.0815000000000002E-5</c:v>
                </c:pt>
                <c:pt idx="1028">
                  <c:v>3.0845E-5</c:v>
                </c:pt>
                <c:pt idx="1029">
                  <c:v>3.0874999999999998E-5</c:v>
                </c:pt>
                <c:pt idx="1030">
                  <c:v>3.0905000000000003E-5</c:v>
                </c:pt>
                <c:pt idx="1031">
                  <c:v>3.0935000000000001E-5</c:v>
                </c:pt>
                <c:pt idx="1032">
                  <c:v>3.0964999999999999E-5</c:v>
                </c:pt>
                <c:pt idx="1033">
                  <c:v>3.0994999999999997E-5</c:v>
                </c:pt>
                <c:pt idx="1034">
                  <c:v>3.1025000000000002E-5</c:v>
                </c:pt>
                <c:pt idx="1035">
                  <c:v>3.1055E-5</c:v>
                </c:pt>
                <c:pt idx="1036">
                  <c:v>3.1084999999999998E-5</c:v>
                </c:pt>
                <c:pt idx="1037">
                  <c:v>3.1115000000000003E-5</c:v>
                </c:pt>
                <c:pt idx="1038">
                  <c:v>3.1145000000000001E-5</c:v>
                </c:pt>
                <c:pt idx="1039">
                  <c:v>3.1174999999999999E-5</c:v>
                </c:pt>
                <c:pt idx="1040">
                  <c:v>3.1204999999999997E-5</c:v>
                </c:pt>
                <c:pt idx="1041">
                  <c:v>3.1235000000000002E-5</c:v>
                </c:pt>
                <c:pt idx="1042">
                  <c:v>3.1265E-5</c:v>
                </c:pt>
                <c:pt idx="1043">
                  <c:v>3.1294999999999998E-5</c:v>
                </c:pt>
                <c:pt idx="1044">
                  <c:v>3.1325000000000002E-5</c:v>
                </c:pt>
                <c:pt idx="1045">
                  <c:v>3.1355E-5</c:v>
                </c:pt>
                <c:pt idx="1046">
                  <c:v>3.1384999999999999E-5</c:v>
                </c:pt>
                <c:pt idx="1047">
                  <c:v>3.1415000000000003E-5</c:v>
                </c:pt>
                <c:pt idx="1048">
                  <c:v>3.1445000000000001E-5</c:v>
                </c:pt>
                <c:pt idx="1049">
                  <c:v>3.1474999999999999E-5</c:v>
                </c:pt>
                <c:pt idx="1050">
                  <c:v>3.1504999999999997E-5</c:v>
                </c:pt>
                <c:pt idx="1051">
                  <c:v>3.1535000000000002E-5</c:v>
                </c:pt>
                <c:pt idx="1052">
                  <c:v>3.1565E-5</c:v>
                </c:pt>
                <c:pt idx="1053">
                  <c:v>3.1594999999999998E-5</c:v>
                </c:pt>
                <c:pt idx="1054">
                  <c:v>3.1625000000000003E-5</c:v>
                </c:pt>
                <c:pt idx="1055">
                  <c:v>3.1655000000000001E-5</c:v>
                </c:pt>
                <c:pt idx="1056">
                  <c:v>3.1684999999999999E-5</c:v>
                </c:pt>
                <c:pt idx="1057">
                  <c:v>3.1714999999999997E-5</c:v>
                </c:pt>
                <c:pt idx="1058">
                  <c:v>3.1745000000000002E-5</c:v>
                </c:pt>
                <c:pt idx="1059">
                  <c:v>3.1775E-5</c:v>
                </c:pt>
                <c:pt idx="1060">
                  <c:v>3.1804999999999998E-5</c:v>
                </c:pt>
                <c:pt idx="1061">
                  <c:v>3.1835000000000003E-5</c:v>
                </c:pt>
                <c:pt idx="1062">
                  <c:v>3.1865000000000001E-5</c:v>
                </c:pt>
                <c:pt idx="1063">
                  <c:v>3.1894999999999999E-5</c:v>
                </c:pt>
                <c:pt idx="1064">
                  <c:v>3.1924999999999997E-5</c:v>
                </c:pt>
                <c:pt idx="1065">
                  <c:v>3.1955000000000002E-5</c:v>
                </c:pt>
                <c:pt idx="1066">
                  <c:v>3.1985E-5</c:v>
                </c:pt>
                <c:pt idx="1067">
                  <c:v>3.2014999999999998E-5</c:v>
                </c:pt>
                <c:pt idx="1068">
                  <c:v>3.2045000000000002E-5</c:v>
                </c:pt>
                <c:pt idx="1069">
                  <c:v>3.2075E-5</c:v>
                </c:pt>
                <c:pt idx="1070">
                  <c:v>3.2104999999999998E-5</c:v>
                </c:pt>
                <c:pt idx="1071">
                  <c:v>3.2135000000000003E-5</c:v>
                </c:pt>
                <c:pt idx="1072">
                  <c:v>3.2165000000000001E-5</c:v>
                </c:pt>
                <c:pt idx="1073">
                  <c:v>3.2194999999999999E-5</c:v>
                </c:pt>
                <c:pt idx="1074">
                  <c:v>3.2224999999999997E-5</c:v>
                </c:pt>
                <c:pt idx="1075">
                  <c:v>3.2255000000000002E-5</c:v>
                </c:pt>
                <c:pt idx="1076">
                  <c:v>3.2285E-5</c:v>
                </c:pt>
                <c:pt idx="1077">
                  <c:v>3.2314999999999998E-5</c:v>
                </c:pt>
                <c:pt idx="1078">
                  <c:v>3.2345000000000003E-5</c:v>
                </c:pt>
                <c:pt idx="1079">
                  <c:v>3.2375000000000001E-5</c:v>
                </c:pt>
                <c:pt idx="1080">
                  <c:v>3.2404999999999999E-5</c:v>
                </c:pt>
                <c:pt idx="1081">
                  <c:v>3.2434999999999997E-5</c:v>
                </c:pt>
                <c:pt idx="1082">
                  <c:v>3.2465000000000002E-5</c:v>
                </c:pt>
                <c:pt idx="1083">
                  <c:v>3.2495E-5</c:v>
                </c:pt>
                <c:pt idx="1084">
                  <c:v>3.2524999999999998E-5</c:v>
                </c:pt>
                <c:pt idx="1085">
                  <c:v>3.2555000000000003E-5</c:v>
                </c:pt>
                <c:pt idx="1086">
                  <c:v>3.2585000000000001E-5</c:v>
                </c:pt>
                <c:pt idx="1087">
                  <c:v>3.2614999999999999E-5</c:v>
                </c:pt>
                <c:pt idx="1088">
                  <c:v>3.2644999999999997E-5</c:v>
                </c:pt>
                <c:pt idx="1089">
                  <c:v>3.2675000000000001E-5</c:v>
                </c:pt>
                <c:pt idx="1090">
                  <c:v>3.2704999999999999E-5</c:v>
                </c:pt>
                <c:pt idx="1091">
                  <c:v>3.2734999999999997E-5</c:v>
                </c:pt>
                <c:pt idx="1092">
                  <c:v>3.2765000000000002E-5</c:v>
                </c:pt>
                <c:pt idx="1093">
                  <c:v>3.2795E-5</c:v>
                </c:pt>
                <c:pt idx="1094">
                  <c:v>3.2824999999999998E-5</c:v>
                </c:pt>
                <c:pt idx="1095">
                  <c:v>3.2855000000000003E-5</c:v>
                </c:pt>
                <c:pt idx="1096">
                  <c:v>3.2885000000000001E-5</c:v>
                </c:pt>
                <c:pt idx="1097">
                  <c:v>3.2914999999999999E-5</c:v>
                </c:pt>
                <c:pt idx="1098">
                  <c:v>3.2944999999999997E-5</c:v>
                </c:pt>
                <c:pt idx="1099">
                  <c:v>3.2975000000000002E-5</c:v>
                </c:pt>
                <c:pt idx="1100">
                  <c:v>3.3005E-5</c:v>
                </c:pt>
                <c:pt idx="1101">
                  <c:v>3.3034999999999998E-5</c:v>
                </c:pt>
                <c:pt idx="1102">
                  <c:v>3.3065000000000003E-5</c:v>
                </c:pt>
                <c:pt idx="1103">
                  <c:v>3.3095000000000001E-5</c:v>
                </c:pt>
                <c:pt idx="1104">
                  <c:v>3.3124999999999999E-5</c:v>
                </c:pt>
                <c:pt idx="1105">
                  <c:v>3.3154999999999997E-5</c:v>
                </c:pt>
                <c:pt idx="1106">
                  <c:v>3.3185000000000002E-5</c:v>
                </c:pt>
                <c:pt idx="1107">
                  <c:v>3.3215E-5</c:v>
                </c:pt>
                <c:pt idx="1108">
                  <c:v>3.3244999999999998E-5</c:v>
                </c:pt>
                <c:pt idx="1109">
                  <c:v>3.3275000000000002E-5</c:v>
                </c:pt>
                <c:pt idx="1110">
                  <c:v>3.3305E-5</c:v>
                </c:pt>
                <c:pt idx="1111">
                  <c:v>3.3334999999999998E-5</c:v>
                </c:pt>
                <c:pt idx="1112">
                  <c:v>3.3365000000000003E-5</c:v>
                </c:pt>
                <c:pt idx="1113">
                  <c:v>3.3395000000000001E-5</c:v>
                </c:pt>
                <c:pt idx="1114">
                  <c:v>3.3424999999999999E-5</c:v>
                </c:pt>
                <c:pt idx="1115">
                  <c:v>3.3454999999999997E-5</c:v>
                </c:pt>
                <c:pt idx="1116">
                  <c:v>3.3485000000000002E-5</c:v>
                </c:pt>
                <c:pt idx="1117">
                  <c:v>3.3515E-5</c:v>
                </c:pt>
                <c:pt idx="1118">
                  <c:v>3.3544999999999998E-5</c:v>
                </c:pt>
                <c:pt idx="1119">
                  <c:v>3.3575000000000003E-5</c:v>
                </c:pt>
                <c:pt idx="1120">
                  <c:v>3.3605000000000001E-5</c:v>
                </c:pt>
                <c:pt idx="1121">
                  <c:v>3.3634999999999999E-5</c:v>
                </c:pt>
                <c:pt idx="1122">
                  <c:v>3.3664999999999997E-5</c:v>
                </c:pt>
                <c:pt idx="1123">
                  <c:v>3.3695000000000002E-5</c:v>
                </c:pt>
                <c:pt idx="1124">
                  <c:v>3.3725E-5</c:v>
                </c:pt>
                <c:pt idx="1125">
                  <c:v>3.3754999999999998E-5</c:v>
                </c:pt>
                <c:pt idx="1126">
                  <c:v>3.3785000000000003E-5</c:v>
                </c:pt>
                <c:pt idx="1127">
                  <c:v>3.3815000000000001E-5</c:v>
                </c:pt>
                <c:pt idx="1128">
                  <c:v>3.3844999999999999E-5</c:v>
                </c:pt>
                <c:pt idx="1129">
                  <c:v>3.3874999999999997E-5</c:v>
                </c:pt>
                <c:pt idx="1130">
                  <c:v>3.3905000000000001E-5</c:v>
                </c:pt>
                <c:pt idx="1131">
                  <c:v>3.3935E-5</c:v>
                </c:pt>
                <c:pt idx="1132">
                  <c:v>3.3964999999999998E-5</c:v>
                </c:pt>
                <c:pt idx="1133">
                  <c:v>3.3995000000000002E-5</c:v>
                </c:pt>
                <c:pt idx="1134">
                  <c:v>3.4025E-5</c:v>
                </c:pt>
                <c:pt idx="1135">
                  <c:v>3.4054999999999998E-5</c:v>
                </c:pt>
                <c:pt idx="1136">
                  <c:v>3.4085000000000003E-5</c:v>
                </c:pt>
                <c:pt idx="1137">
                  <c:v>3.4115000000000001E-5</c:v>
                </c:pt>
                <c:pt idx="1138">
                  <c:v>3.4144999999999999E-5</c:v>
                </c:pt>
                <c:pt idx="1139">
                  <c:v>3.4174999999999997E-5</c:v>
                </c:pt>
                <c:pt idx="1140">
                  <c:v>3.4205000000000002E-5</c:v>
                </c:pt>
                <c:pt idx="1141">
                  <c:v>3.4235E-5</c:v>
                </c:pt>
                <c:pt idx="1142">
                  <c:v>3.4264999999999998E-5</c:v>
                </c:pt>
                <c:pt idx="1143">
                  <c:v>3.4295000000000003E-5</c:v>
                </c:pt>
                <c:pt idx="1144">
                  <c:v>3.4325000000000001E-5</c:v>
                </c:pt>
                <c:pt idx="1145">
                  <c:v>3.4354999999999999E-5</c:v>
                </c:pt>
                <c:pt idx="1146">
                  <c:v>3.4384999999999997E-5</c:v>
                </c:pt>
                <c:pt idx="1147">
                  <c:v>3.4415000000000002E-5</c:v>
                </c:pt>
                <c:pt idx="1148">
                  <c:v>3.4445E-5</c:v>
                </c:pt>
                <c:pt idx="1149">
                  <c:v>3.4474999999999998E-5</c:v>
                </c:pt>
                <c:pt idx="1150">
                  <c:v>3.4505000000000003E-5</c:v>
                </c:pt>
                <c:pt idx="1151">
                  <c:v>3.4535000000000001E-5</c:v>
                </c:pt>
                <c:pt idx="1152">
                  <c:v>3.4564999999999999E-5</c:v>
                </c:pt>
                <c:pt idx="1153">
                  <c:v>3.4595000000000003E-5</c:v>
                </c:pt>
                <c:pt idx="1154">
                  <c:v>3.4625000000000001E-5</c:v>
                </c:pt>
                <c:pt idx="1155">
                  <c:v>3.4654999999999999E-5</c:v>
                </c:pt>
                <c:pt idx="1156">
                  <c:v>3.4684999999999997E-5</c:v>
                </c:pt>
                <c:pt idx="1157">
                  <c:v>3.4715000000000002E-5</c:v>
                </c:pt>
                <c:pt idx="1158">
                  <c:v>3.4745E-5</c:v>
                </c:pt>
                <c:pt idx="1159">
                  <c:v>3.4774999999999998E-5</c:v>
                </c:pt>
                <c:pt idx="1160">
                  <c:v>3.4805000000000003E-5</c:v>
                </c:pt>
                <c:pt idx="1161">
                  <c:v>3.4835000000000001E-5</c:v>
                </c:pt>
                <c:pt idx="1162">
                  <c:v>3.4864999999999999E-5</c:v>
                </c:pt>
                <c:pt idx="1163">
                  <c:v>3.4894999999999997E-5</c:v>
                </c:pt>
                <c:pt idx="1164">
                  <c:v>3.4925000000000002E-5</c:v>
                </c:pt>
                <c:pt idx="1165">
                  <c:v>3.4955E-5</c:v>
                </c:pt>
                <c:pt idx="1166">
                  <c:v>3.4984999999999998E-5</c:v>
                </c:pt>
                <c:pt idx="1167">
                  <c:v>3.5015000000000003E-5</c:v>
                </c:pt>
                <c:pt idx="1168">
                  <c:v>3.5045000000000001E-5</c:v>
                </c:pt>
                <c:pt idx="1169">
                  <c:v>3.5074999999999999E-5</c:v>
                </c:pt>
                <c:pt idx="1170">
                  <c:v>3.5104999999999997E-5</c:v>
                </c:pt>
                <c:pt idx="1171">
                  <c:v>3.5135000000000002E-5</c:v>
                </c:pt>
                <c:pt idx="1172">
                  <c:v>3.5165E-5</c:v>
                </c:pt>
                <c:pt idx="1173">
                  <c:v>3.5194999999999998E-5</c:v>
                </c:pt>
                <c:pt idx="1174">
                  <c:v>3.5225000000000002E-5</c:v>
                </c:pt>
                <c:pt idx="1175">
                  <c:v>3.5255E-5</c:v>
                </c:pt>
                <c:pt idx="1176">
                  <c:v>3.5284999999999998E-5</c:v>
                </c:pt>
                <c:pt idx="1177">
                  <c:v>3.5315000000000003E-5</c:v>
                </c:pt>
                <c:pt idx="1178">
                  <c:v>3.5345000000000001E-5</c:v>
                </c:pt>
                <c:pt idx="1179">
                  <c:v>3.5374999999999999E-5</c:v>
                </c:pt>
                <c:pt idx="1180">
                  <c:v>3.5404999999999997E-5</c:v>
                </c:pt>
                <c:pt idx="1181">
                  <c:v>3.5435000000000002E-5</c:v>
                </c:pt>
                <c:pt idx="1182">
                  <c:v>3.5465E-5</c:v>
                </c:pt>
                <c:pt idx="1183">
                  <c:v>3.5494999999999998E-5</c:v>
                </c:pt>
                <c:pt idx="1184">
                  <c:v>3.5525000000000003E-5</c:v>
                </c:pt>
                <c:pt idx="1185">
                  <c:v>3.5555000000000001E-5</c:v>
                </c:pt>
                <c:pt idx="1186">
                  <c:v>3.5584999999999999E-5</c:v>
                </c:pt>
                <c:pt idx="1187">
                  <c:v>3.5614999999999997E-5</c:v>
                </c:pt>
                <c:pt idx="1188">
                  <c:v>3.5645000000000002E-5</c:v>
                </c:pt>
                <c:pt idx="1189">
                  <c:v>3.5675E-5</c:v>
                </c:pt>
                <c:pt idx="1190">
                  <c:v>3.5704999999999998E-5</c:v>
                </c:pt>
                <c:pt idx="1191">
                  <c:v>3.5735000000000003E-5</c:v>
                </c:pt>
                <c:pt idx="1192">
                  <c:v>3.5765000000000001E-5</c:v>
                </c:pt>
                <c:pt idx="1193">
                  <c:v>3.5794999999999999E-5</c:v>
                </c:pt>
                <c:pt idx="1194">
                  <c:v>3.5824999999999997E-5</c:v>
                </c:pt>
                <c:pt idx="1195">
                  <c:v>3.5855000000000001E-5</c:v>
                </c:pt>
                <c:pt idx="1196">
                  <c:v>3.5884999999999999E-5</c:v>
                </c:pt>
                <c:pt idx="1197">
                  <c:v>3.5914999999999997E-5</c:v>
                </c:pt>
                <c:pt idx="1198">
                  <c:v>3.5945000000000002E-5</c:v>
                </c:pt>
                <c:pt idx="1199">
                  <c:v>3.5975E-5</c:v>
                </c:pt>
                <c:pt idx="1200">
                  <c:v>3.6004999999999998E-5</c:v>
                </c:pt>
                <c:pt idx="1201">
                  <c:v>3.6035000000000003E-5</c:v>
                </c:pt>
                <c:pt idx="1202">
                  <c:v>3.6065000000000001E-5</c:v>
                </c:pt>
                <c:pt idx="1203">
                  <c:v>3.6094999999999999E-5</c:v>
                </c:pt>
                <c:pt idx="1204">
                  <c:v>3.6124999999999997E-5</c:v>
                </c:pt>
                <c:pt idx="1205">
                  <c:v>3.6155000000000002E-5</c:v>
                </c:pt>
                <c:pt idx="1206">
                  <c:v>3.6185E-5</c:v>
                </c:pt>
                <c:pt idx="1207">
                  <c:v>3.6214999999999998E-5</c:v>
                </c:pt>
                <c:pt idx="1208">
                  <c:v>3.6245000000000003E-5</c:v>
                </c:pt>
                <c:pt idx="1209">
                  <c:v>3.6275000000000001E-5</c:v>
                </c:pt>
                <c:pt idx="1210">
                  <c:v>3.6304999999999999E-5</c:v>
                </c:pt>
                <c:pt idx="1211">
                  <c:v>3.6334999999999997E-5</c:v>
                </c:pt>
                <c:pt idx="1212">
                  <c:v>3.6365000000000002E-5</c:v>
                </c:pt>
                <c:pt idx="1213">
                  <c:v>3.6395E-5</c:v>
                </c:pt>
                <c:pt idx="1214">
                  <c:v>3.6424999999999998E-5</c:v>
                </c:pt>
                <c:pt idx="1215">
                  <c:v>3.6455000000000002E-5</c:v>
                </c:pt>
                <c:pt idx="1216">
                  <c:v>3.6485000000000001E-5</c:v>
                </c:pt>
                <c:pt idx="1217">
                  <c:v>3.6514999999999999E-5</c:v>
                </c:pt>
                <c:pt idx="1218">
                  <c:v>3.6545000000000003E-5</c:v>
                </c:pt>
                <c:pt idx="1219">
                  <c:v>3.6575000000000001E-5</c:v>
                </c:pt>
                <c:pt idx="1220">
                  <c:v>3.6604999999999999E-5</c:v>
                </c:pt>
                <c:pt idx="1221">
                  <c:v>3.6634999999999997E-5</c:v>
                </c:pt>
                <c:pt idx="1222">
                  <c:v>3.6665000000000002E-5</c:v>
                </c:pt>
                <c:pt idx="1223">
                  <c:v>3.6695E-5</c:v>
                </c:pt>
                <c:pt idx="1224">
                  <c:v>3.6724999999999998E-5</c:v>
                </c:pt>
                <c:pt idx="1225">
                  <c:v>3.6755000000000003E-5</c:v>
                </c:pt>
                <c:pt idx="1226">
                  <c:v>3.6785000000000001E-5</c:v>
                </c:pt>
                <c:pt idx="1227">
                  <c:v>3.6814999999999999E-5</c:v>
                </c:pt>
                <c:pt idx="1228">
                  <c:v>3.6844999999999997E-5</c:v>
                </c:pt>
                <c:pt idx="1229">
                  <c:v>3.6875000000000002E-5</c:v>
                </c:pt>
                <c:pt idx="1230">
                  <c:v>3.6905E-5</c:v>
                </c:pt>
                <c:pt idx="1231">
                  <c:v>3.6934999999999998E-5</c:v>
                </c:pt>
                <c:pt idx="1232">
                  <c:v>3.6965000000000003E-5</c:v>
                </c:pt>
                <c:pt idx="1233">
                  <c:v>3.6995000000000001E-5</c:v>
                </c:pt>
                <c:pt idx="1234">
                  <c:v>3.7024999999999999E-5</c:v>
                </c:pt>
                <c:pt idx="1235">
                  <c:v>3.7054999999999997E-5</c:v>
                </c:pt>
                <c:pt idx="1236">
                  <c:v>3.7085000000000002E-5</c:v>
                </c:pt>
                <c:pt idx="1237">
                  <c:v>3.7115E-5</c:v>
                </c:pt>
                <c:pt idx="1238">
                  <c:v>3.7144999999999998E-5</c:v>
                </c:pt>
                <c:pt idx="1239">
                  <c:v>3.7175000000000002E-5</c:v>
                </c:pt>
                <c:pt idx="1240">
                  <c:v>3.7205E-5</c:v>
                </c:pt>
                <c:pt idx="1241">
                  <c:v>3.7234999999999998E-5</c:v>
                </c:pt>
                <c:pt idx="1242">
                  <c:v>3.7265000000000003E-5</c:v>
                </c:pt>
                <c:pt idx="1243">
                  <c:v>3.7295000000000001E-5</c:v>
                </c:pt>
                <c:pt idx="1244">
                  <c:v>3.7324999999999999E-5</c:v>
                </c:pt>
                <c:pt idx="1245">
                  <c:v>3.7354999999999997E-5</c:v>
                </c:pt>
                <c:pt idx="1246">
                  <c:v>3.7385000000000002E-5</c:v>
                </c:pt>
                <c:pt idx="1247">
                  <c:v>3.7415E-5</c:v>
                </c:pt>
                <c:pt idx="1248">
                  <c:v>3.7444999999999998E-5</c:v>
                </c:pt>
                <c:pt idx="1249">
                  <c:v>3.7475000000000003E-5</c:v>
                </c:pt>
                <c:pt idx="1250">
                  <c:v>3.7505000000000001E-5</c:v>
                </c:pt>
                <c:pt idx="1251">
                  <c:v>3.7534999999999999E-5</c:v>
                </c:pt>
                <c:pt idx="1252">
                  <c:v>3.7564999999999997E-5</c:v>
                </c:pt>
                <c:pt idx="1253">
                  <c:v>3.7595000000000002E-5</c:v>
                </c:pt>
                <c:pt idx="1254">
                  <c:v>3.7625E-5</c:v>
                </c:pt>
                <c:pt idx="1255">
                  <c:v>3.7654999999999998E-5</c:v>
                </c:pt>
                <c:pt idx="1256">
                  <c:v>3.7685000000000003E-5</c:v>
                </c:pt>
                <c:pt idx="1257">
                  <c:v>3.7715000000000001E-5</c:v>
                </c:pt>
                <c:pt idx="1258">
                  <c:v>3.7744999999999999E-5</c:v>
                </c:pt>
                <c:pt idx="1259">
                  <c:v>3.7774999999999997E-5</c:v>
                </c:pt>
                <c:pt idx="1260">
                  <c:v>3.7805000000000001E-5</c:v>
                </c:pt>
                <c:pt idx="1261">
                  <c:v>3.7834999999999999E-5</c:v>
                </c:pt>
                <c:pt idx="1262">
                  <c:v>3.7864999999999997E-5</c:v>
                </c:pt>
                <c:pt idx="1263">
                  <c:v>3.7895000000000002E-5</c:v>
                </c:pt>
                <c:pt idx="1264">
                  <c:v>3.7925E-5</c:v>
                </c:pt>
                <c:pt idx="1265">
                  <c:v>3.7954999999999998E-5</c:v>
                </c:pt>
                <c:pt idx="1266">
                  <c:v>3.7985000000000003E-5</c:v>
                </c:pt>
                <c:pt idx="1267">
                  <c:v>3.8015000000000001E-5</c:v>
                </c:pt>
                <c:pt idx="1268">
                  <c:v>3.8044999999999999E-5</c:v>
                </c:pt>
                <c:pt idx="1269">
                  <c:v>3.8074999999999997E-5</c:v>
                </c:pt>
                <c:pt idx="1270">
                  <c:v>3.8105000000000002E-5</c:v>
                </c:pt>
                <c:pt idx="1271">
                  <c:v>3.8135E-5</c:v>
                </c:pt>
                <c:pt idx="1272">
                  <c:v>3.8164999999999998E-5</c:v>
                </c:pt>
                <c:pt idx="1273">
                  <c:v>3.8195000000000003E-5</c:v>
                </c:pt>
                <c:pt idx="1274">
                  <c:v>3.8225000000000001E-5</c:v>
                </c:pt>
                <c:pt idx="1275">
                  <c:v>3.8254999999999999E-5</c:v>
                </c:pt>
                <c:pt idx="1276">
                  <c:v>3.8284999999999997E-5</c:v>
                </c:pt>
                <c:pt idx="1277">
                  <c:v>3.8315000000000002E-5</c:v>
                </c:pt>
                <c:pt idx="1278">
                  <c:v>3.8345E-5</c:v>
                </c:pt>
                <c:pt idx="1279">
                  <c:v>3.8374999999999998E-5</c:v>
                </c:pt>
                <c:pt idx="1280">
                  <c:v>3.8405000000000002E-5</c:v>
                </c:pt>
                <c:pt idx="1281">
                  <c:v>3.8435E-5</c:v>
                </c:pt>
                <c:pt idx="1282">
                  <c:v>3.8464999999999998E-5</c:v>
                </c:pt>
                <c:pt idx="1283">
                  <c:v>3.8495000000000003E-5</c:v>
                </c:pt>
                <c:pt idx="1284">
                  <c:v>3.8525000000000001E-5</c:v>
                </c:pt>
                <c:pt idx="1285">
                  <c:v>3.8554999999999999E-5</c:v>
                </c:pt>
                <c:pt idx="1286">
                  <c:v>3.8584999999999997E-5</c:v>
                </c:pt>
                <c:pt idx="1287">
                  <c:v>3.8615000000000002E-5</c:v>
                </c:pt>
                <c:pt idx="1288">
                  <c:v>3.8645E-5</c:v>
                </c:pt>
                <c:pt idx="1289">
                  <c:v>3.8674999999999998E-5</c:v>
                </c:pt>
                <c:pt idx="1290">
                  <c:v>3.8705000000000003E-5</c:v>
                </c:pt>
                <c:pt idx="1291">
                  <c:v>3.8735000000000001E-5</c:v>
                </c:pt>
                <c:pt idx="1292">
                  <c:v>3.8764999999999999E-5</c:v>
                </c:pt>
                <c:pt idx="1293">
                  <c:v>3.8794999999999997E-5</c:v>
                </c:pt>
                <c:pt idx="1294">
                  <c:v>3.8825000000000002E-5</c:v>
                </c:pt>
                <c:pt idx="1295">
                  <c:v>3.8855E-5</c:v>
                </c:pt>
                <c:pt idx="1296">
                  <c:v>3.8884999999999998E-5</c:v>
                </c:pt>
                <c:pt idx="1297">
                  <c:v>3.8915000000000003E-5</c:v>
                </c:pt>
                <c:pt idx="1298">
                  <c:v>3.8945000000000001E-5</c:v>
                </c:pt>
                <c:pt idx="1299">
                  <c:v>3.8974999999999999E-5</c:v>
                </c:pt>
                <c:pt idx="1300">
                  <c:v>3.9004999999999997E-5</c:v>
                </c:pt>
                <c:pt idx="1301">
                  <c:v>3.9035000000000001E-5</c:v>
                </c:pt>
                <c:pt idx="1302">
                  <c:v>3.9065E-5</c:v>
                </c:pt>
                <c:pt idx="1303">
                  <c:v>3.9094999999999998E-5</c:v>
                </c:pt>
                <c:pt idx="1304">
                  <c:v>3.9125000000000002E-5</c:v>
                </c:pt>
                <c:pt idx="1305">
                  <c:v>3.9155E-5</c:v>
                </c:pt>
                <c:pt idx="1306">
                  <c:v>3.9184999999999998E-5</c:v>
                </c:pt>
                <c:pt idx="1307">
                  <c:v>3.9215000000000003E-5</c:v>
                </c:pt>
                <c:pt idx="1308">
                  <c:v>3.9245000000000001E-5</c:v>
                </c:pt>
                <c:pt idx="1309">
                  <c:v>3.9274999999999999E-5</c:v>
                </c:pt>
                <c:pt idx="1310">
                  <c:v>3.9304999999999997E-5</c:v>
                </c:pt>
                <c:pt idx="1311">
                  <c:v>3.9335000000000002E-5</c:v>
                </c:pt>
                <c:pt idx="1312">
                  <c:v>3.9365E-5</c:v>
                </c:pt>
                <c:pt idx="1313">
                  <c:v>3.9394999999999998E-5</c:v>
                </c:pt>
                <c:pt idx="1314">
                  <c:v>3.9425000000000003E-5</c:v>
                </c:pt>
                <c:pt idx="1315">
                  <c:v>3.9455000000000001E-5</c:v>
                </c:pt>
                <c:pt idx="1316">
                  <c:v>3.9484999999999999E-5</c:v>
                </c:pt>
                <c:pt idx="1317">
                  <c:v>3.9514999999999997E-5</c:v>
                </c:pt>
                <c:pt idx="1318">
                  <c:v>3.9545000000000002E-5</c:v>
                </c:pt>
                <c:pt idx="1319">
                  <c:v>3.9575E-5</c:v>
                </c:pt>
                <c:pt idx="1320">
                  <c:v>3.9604999999999998E-5</c:v>
                </c:pt>
                <c:pt idx="1321">
                  <c:v>3.9635000000000003E-5</c:v>
                </c:pt>
                <c:pt idx="1322">
                  <c:v>3.9665000000000001E-5</c:v>
                </c:pt>
                <c:pt idx="1323">
                  <c:v>3.9694999999999999E-5</c:v>
                </c:pt>
                <c:pt idx="1324">
                  <c:v>3.9725000000000003E-5</c:v>
                </c:pt>
                <c:pt idx="1325">
                  <c:v>3.9755000000000001E-5</c:v>
                </c:pt>
                <c:pt idx="1326">
                  <c:v>3.9784999999999999E-5</c:v>
                </c:pt>
                <c:pt idx="1327">
                  <c:v>3.9814999999999997E-5</c:v>
                </c:pt>
                <c:pt idx="1328">
                  <c:v>3.9845000000000002E-5</c:v>
                </c:pt>
                <c:pt idx="1329">
                  <c:v>3.9875E-5</c:v>
                </c:pt>
                <c:pt idx="1330">
                  <c:v>3.9904999999999998E-5</c:v>
                </c:pt>
                <c:pt idx="1331">
                  <c:v>3.9935000000000003E-5</c:v>
                </c:pt>
                <c:pt idx="1332">
                  <c:v>3.9965000000000001E-5</c:v>
                </c:pt>
                <c:pt idx="1333">
                  <c:v>3.9994999999999999E-5</c:v>
                </c:pt>
                <c:pt idx="1334">
                  <c:v>4.0024999999999997E-5</c:v>
                </c:pt>
                <c:pt idx="1335">
                  <c:v>4.0055000000000002E-5</c:v>
                </c:pt>
                <c:pt idx="1336">
                  <c:v>4.0085E-5</c:v>
                </c:pt>
                <c:pt idx="1337">
                  <c:v>4.0114999999999998E-5</c:v>
                </c:pt>
                <c:pt idx="1338">
                  <c:v>4.0145000000000003E-5</c:v>
                </c:pt>
                <c:pt idx="1339">
                  <c:v>4.0175000000000001E-5</c:v>
                </c:pt>
                <c:pt idx="1340">
                  <c:v>4.0204999999999999E-5</c:v>
                </c:pt>
                <c:pt idx="1341">
                  <c:v>4.0234999999999997E-5</c:v>
                </c:pt>
                <c:pt idx="1342">
                  <c:v>4.0265000000000002E-5</c:v>
                </c:pt>
                <c:pt idx="1343">
                  <c:v>4.0295E-5</c:v>
                </c:pt>
                <c:pt idx="1344">
                  <c:v>4.0324999999999998E-5</c:v>
                </c:pt>
                <c:pt idx="1345">
                  <c:v>4.0355000000000002E-5</c:v>
                </c:pt>
                <c:pt idx="1346">
                  <c:v>4.0385E-5</c:v>
                </c:pt>
                <c:pt idx="1347">
                  <c:v>4.0414999999999998E-5</c:v>
                </c:pt>
                <c:pt idx="1348">
                  <c:v>4.0445000000000003E-5</c:v>
                </c:pt>
                <c:pt idx="1349">
                  <c:v>4.0475000000000001E-5</c:v>
                </c:pt>
                <c:pt idx="1350">
                  <c:v>4.0504999999999999E-5</c:v>
                </c:pt>
                <c:pt idx="1351">
                  <c:v>4.0534999999999997E-5</c:v>
                </c:pt>
                <c:pt idx="1352">
                  <c:v>4.0565000000000002E-5</c:v>
                </c:pt>
                <c:pt idx="1353">
                  <c:v>4.0595E-5</c:v>
                </c:pt>
                <c:pt idx="1354">
                  <c:v>4.0624999999999998E-5</c:v>
                </c:pt>
                <c:pt idx="1355">
                  <c:v>4.0655000000000003E-5</c:v>
                </c:pt>
                <c:pt idx="1356">
                  <c:v>4.0685000000000001E-5</c:v>
                </c:pt>
                <c:pt idx="1357">
                  <c:v>4.0714999999999999E-5</c:v>
                </c:pt>
                <c:pt idx="1358">
                  <c:v>4.0744999999999997E-5</c:v>
                </c:pt>
                <c:pt idx="1359">
                  <c:v>4.0775000000000002E-5</c:v>
                </c:pt>
                <c:pt idx="1360">
                  <c:v>4.0805E-5</c:v>
                </c:pt>
                <c:pt idx="1361">
                  <c:v>4.0834999999999998E-5</c:v>
                </c:pt>
                <c:pt idx="1362">
                  <c:v>4.0865000000000003E-5</c:v>
                </c:pt>
                <c:pt idx="1363">
                  <c:v>4.0895000000000001E-5</c:v>
                </c:pt>
                <c:pt idx="1364">
                  <c:v>4.0924999999999999E-5</c:v>
                </c:pt>
                <c:pt idx="1365">
                  <c:v>4.0954999999999997E-5</c:v>
                </c:pt>
                <c:pt idx="1366">
                  <c:v>4.0985000000000001E-5</c:v>
                </c:pt>
                <c:pt idx="1367">
                  <c:v>4.1014999999999999E-5</c:v>
                </c:pt>
                <c:pt idx="1368">
                  <c:v>4.1044999999999998E-5</c:v>
                </c:pt>
                <c:pt idx="1369">
                  <c:v>4.1075000000000002E-5</c:v>
                </c:pt>
                <c:pt idx="1370">
                  <c:v>4.1105E-5</c:v>
                </c:pt>
                <c:pt idx="1371">
                  <c:v>4.1134999999999998E-5</c:v>
                </c:pt>
                <c:pt idx="1372">
                  <c:v>4.1165000000000003E-5</c:v>
                </c:pt>
                <c:pt idx="1373">
                  <c:v>4.1195000000000001E-5</c:v>
                </c:pt>
                <c:pt idx="1374">
                  <c:v>4.1224999999999999E-5</c:v>
                </c:pt>
                <c:pt idx="1375">
                  <c:v>4.1254999999999997E-5</c:v>
                </c:pt>
                <c:pt idx="1376">
                  <c:v>4.1285000000000002E-5</c:v>
                </c:pt>
                <c:pt idx="1377">
                  <c:v>4.1315E-5</c:v>
                </c:pt>
                <c:pt idx="1378">
                  <c:v>4.1344999999999998E-5</c:v>
                </c:pt>
                <c:pt idx="1379">
                  <c:v>4.1375000000000003E-5</c:v>
                </c:pt>
                <c:pt idx="1380">
                  <c:v>4.1405000000000001E-5</c:v>
                </c:pt>
                <c:pt idx="1381">
                  <c:v>4.1434999999999999E-5</c:v>
                </c:pt>
                <c:pt idx="1382">
                  <c:v>4.1464999999999997E-5</c:v>
                </c:pt>
                <c:pt idx="1383">
                  <c:v>4.1495000000000002E-5</c:v>
                </c:pt>
                <c:pt idx="1384">
                  <c:v>4.1525E-5</c:v>
                </c:pt>
                <c:pt idx="1385">
                  <c:v>4.1554999999999998E-5</c:v>
                </c:pt>
                <c:pt idx="1386">
                  <c:v>4.1585000000000002E-5</c:v>
                </c:pt>
                <c:pt idx="1387">
                  <c:v>4.1615000000000001E-5</c:v>
                </c:pt>
                <c:pt idx="1388">
                  <c:v>4.1644999999999999E-5</c:v>
                </c:pt>
                <c:pt idx="1389">
                  <c:v>4.1675000000000003E-5</c:v>
                </c:pt>
                <c:pt idx="1390">
                  <c:v>4.1705000000000001E-5</c:v>
                </c:pt>
                <c:pt idx="1391">
                  <c:v>4.1734999999999999E-5</c:v>
                </c:pt>
                <c:pt idx="1392">
                  <c:v>4.1764999999999997E-5</c:v>
                </c:pt>
                <c:pt idx="1393">
                  <c:v>4.1795000000000002E-5</c:v>
                </c:pt>
                <c:pt idx="1394">
                  <c:v>4.1825E-5</c:v>
                </c:pt>
                <c:pt idx="1395">
                  <c:v>4.1854999999999998E-5</c:v>
                </c:pt>
                <c:pt idx="1396">
                  <c:v>4.1885000000000003E-5</c:v>
                </c:pt>
                <c:pt idx="1397">
                  <c:v>4.1915000000000001E-5</c:v>
                </c:pt>
                <c:pt idx="1398">
                  <c:v>4.1944999999999999E-5</c:v>
                </c:pt>
                <c:pt idx="1399">
                  <c:v>4.1974999999999997E-5</c:v>
                </c:pt>
                <c:pt idx="1400">
                  <c:v>4.2005000000000002E-5</c:v>
                </c:pt>
                <c:pt idx="1401">
                  <c:v>4.2035E-5</c:v>
                </c:pt>
                <c:pt idx="1402">
                  <c:v>4.2064999999999998E-5</c:v>
                </c:pt>
                <c:pt idx="1403">
                  <c:v>4.2095000000000003E-5</c:v>
                </c:pt>
                <c:pt idx="1404">
                  <c:v>4.2125000000000001E-5</c:v>
                </c:pt>
                <c:pt idx="1405">
                  <c:v>4.2154999999999999E-5</c:v>
                </c:pt>
                <c:pt idx="1406">
                  <c:v>4.2184999999999997E-5</c:v>
                </c:pt>
                <c:pt idx="1407">
                  <c:v>4.2215000000000002E-5</c:v>
                </c:pt>
                <c:pt idx="1408">
                  <c:v>4.2245E-5</c:v>
                </c:pt>
                <c:pt idx="1409">
                  <c:v>4.2274999999999998E-5</c:v>
                </c:pt>
                <c:pt idx="1410">
                  <c:v>4.2305000000000002E-5</c:v>
                </c:pt>
                <c:pt idx="1411">
                  <c:v>4.2335E-5</c:v>
                </c:pt>
                <c:pt idx="1412">
                  <c:v>4.2364999999999998E-5</c:v>
                </c:pt>
                <c:pt idx="1413">
                  <c:v>4.2395000000000003E-5</c:v>
                </c:pt>
                <c:pt idx="1414">
                  <c:v>4.2425000000000001E-5</c:v>
                </c:pt>
                <c:pt idx="1415">
                  <c:v>4.2454999999999999E-5</c:v>
                </c:pt>
                <c:pt idx="1416">
                  <c:v>4.2484999999999997E-5</c:v>
                </c:pt>
                <c:pt idx="1417">
                  <c:v>4.2515000000000002E-5</c:v>
                </c:pt>
                <c:pt idx="1418">
                  <c:v>4.2545E-5</c:v>
                </c:pt>
                <c:pt idx="1419">
                  <c:v>4.2574999999999998E-5</c:v>
                </c:pt>
                <c:pt idx="1420">
                  <c:v>4.2605000000000003E-5</c:v>
                </c:pt>
                <c:pt idx="1421">
                  <c:v>4.2635000000000001E-5</c:v>
                </c:pt>
                <c:pt idx="1422">
                  <c:v>4.2664999999999999E-5</c:v>
                </c:pt>
                <c:pt idx="1423">
                  <c:v>4.2694999999999997E-5</c:v>
                </c:pt>
                <c:pt idx="1424">
                  <c:v>4.2725000000000002E-5</c:v>
                </c:pt>
                <c:pt idx="1425">
                  <c:v>4.2755E-5</c:v>
                </c:pt>
                <c:pt idx="1426">
                  <c:v>4.2784999999999998E-5</c:v>
                </c:pt>
                <c:pt idx="1427">
                  <c:v>4.2815000000000003E-5</c:v>
                </c:pt>
                <c:pt idx="1428">
                  <c:v>4.2845000000000001E-5</c:v>
                </c:pt>
                <c:pt idx="1429">
                  <c:v>4.2874999999999999E-5</c:v>
                </c:pt>
                <c:pt idx="1430">
                  <c:v>4.2904999999999997E-5</c:v>
                </c:pt>
                <c:pt idx="1431">
                  <c:v>4.2935000000000001E-5</c:v>
                </c:pt>
                <c:pt idx="1432">
                  <c:v>4.2964999999999999E-5</c:v>
                </c:pt>
                <c:pt idx="1433">
                  <c:v>4.2994999999999997E-5</c:v>
                </c:pt>
                <c:pt idx="1434">
                  <c:v>4.3025000000000002E-5</c:v>
                </c:pt>
                <c:pt idx="1435">
                  <c:v>4.3055E-5</c:v>
                </c:pt>
                <c:pt idx="1436">
                  <c:v>4.3084999999999998E-5</c:v>
                </c:pt>
                <c:pt idx="1437">
                  <c:v>4.3115000000000003E-5</c:v>
                </c:pt>
                <c:pt idx="1438">
                  <c:v>4.3145000000000001E-5</c:v>
                </c:pt>
                <c:pt idx="1439">
                  <c:v>4.3174999999999999E-5</c:v>
                </c:pt>
                <c:pt idx="1440">
                  <c:v>4.3204999999999997E-5</c:v>
                </c:pt>
                <c:pt idx="1441">
                  <c:v>4.3235000000000002E-5</c:v>
                </c:pt>
                <c:pt idx="1442">
                  <c:v>4.3265E-5</c:v>
                </c:pt>
                <c:pt idx="1443">
                  <c:v>4.3294999999999998E-5</c:v>
                </c:pt>
                <c:pt idx="1444">
                  <c:v>4.3325000000000003E-5</c:v>
                </c:pt>
                <c:pt idx="1445">
                  <c:v>4.3355000000000001E-5</c:v>
                </c:pt>
                <c:pt idx="1446">
                  <c:v>4.3384999999999999E-5</c:v>
                </c:pt>
                <c:pt idx="1447">
                  <c:v>4.3414999999999997E-5</c:v>
                </c:pt>
                <c:pt idx="1448">
                  <c:v>4.3445000000000002E-5</c:v>
                </c:pt>
                <c:pt idx="1449">
                  <c:v>4.3475E-5</c:v>
                </c:pt>
                <c:pt idx="1450">
                  <c:v>4.3504999999999998E-5</c:v>
                </c:pt>
                <c:pt idx="1451">
                  <c:v>4.3535000000000002E-5</c:v>
                </c:pt>
                <c:pt idx="1452">
                  <c:v>4.3565E-5</c:v>
                </c:pt>
                <c:pt idx="1453">
                  <c:v>4.3594999999999998E-5</c:v>
                </c:pt>
                <c:pt idx="1454">
                  <c:v>4.3625000000000003E-5</c:v>
                </c:pt>
                <c:pt idx="1455">
                  <c:v>4.3655000000000001E-5</c:v>
                </c:pt>
                <c:pt idx="1456">
                  <c:v>4.3684999999999999E-5</c:v>
                </c:pt>
                <c:pt idx="1457">
                  <c:v>4.3714999999999997E-5</c:v>
                </c:pt>
                <c:pt idx="1458">
                  <c:v>4.3745000000000002E-5</c:v>
                </c:pt>
                <c:pt idx="1459">
                  <c:v>4.3775E-5</c:v>
                </c:pt>
                <c:pt idx="1460">
                  <c:v>4.3804999999999998E-5</c:v>
                </c:pt>
                <c:pt idx="1461">
                  <c:v>4.3835000000000003E-5</c:v>
                </c:pt>
                <c:pt idx="1462">
                  <c:v>4.3865000000000001E-5</c:v>
                </c:pt>
                <c:pt idx="1463">
                  <c:v>4.3894999999999999E-5</c:v>
                </c:pt>
                <c:pt idx="1464">
                  <c:v>4.3924999999999997E-5</c:v>
                </c:pt>
                <c:pt idx="1465">
                  <c:v>4.3955000000000002E-5</c:v>
                </c:pt>
                <c:pt idx="1466">
                  <c:v>4.3985E-5</c:v>
                </c:pt>
                <c:pt idx="1467">
                  <c:v>4.4014999999999998E-5</c:v>
                </c:pt>
                <c:pt idx="1468">
                  <c:v>4.4045000000000003E-5</c:v>
                </c:pt>
                <c:pt idx="1469">
                  <c:v>4.4075000000000001E-5</c:v>
                </c:pt>
                <c:pt idx="1470">
                  <c:v>4.4104999999999999E-5</c:v>
                </c:pt>
                <c:pt idx="1471">
                  <c:v>4.4134999999999997E-5</c:v>
                </c:pt>
                <c:pt idx="1472">
                  <c:v>4.4165000000000002E-5</c:v>
                </c:pt>
                <c:pt idx="1473">
                  <c:v>4.4195E-5</c:v>
                </c:pt>
                <c:pt idx="1474">
                  <c:v>4.4224999999999998E-5</c:v>
                </c:pt>
                <c:pt idx="1475">
                  <c:v>4.4255000000000002E-5</c:v>
                </c:pt>
                <c:pt idx="1476">
                  <c:v>4.4285E-5</c:v>
                </c:pt>
                <c:pt idx="1477">
                  <c:v>4.4314999999999998E-5</c:v>
                </c:pt>
                <c:pt idx="1478">
                  <c:v>4.4345000000000003E-5</c:v>
                </c:pt>
                <c:pt idx="1479">
                  <c:v>4.4375000000000001E-5</c:v>
                </c:pt>
                <c:pt idx="1480">
                  <c:v>4.4404999999999999E-5</c:v>
                </c:pt>
                <c:pt idx="1481">
                  <c:v>4.4434999999999997E-5</c:v>
                </c:pt>
                <c:pt idx="1482">
                  <c:v>4.4465000000000002E-5</c:v>
                </c:pt>
                <c:pt idx="1483">
                  <c:v>4.4495E-5</c:v>
                </c:pt>
                <c:pt idx="1484">
                  <c:v>4.4524999999999998E-5</c:v>
                </c:pt>
                <c:pt idx="1485">
                  <c:v>4.4555000000000003E-5</c:v>
                </c:pt>
                <c:pt idx="1486">
                  <c:v>4.4585000000000001E-5</c:v>
                </c:pt>
                <c:pt idx="1487">
                  <c:v>4.4614999999999999E-5</c:v>
                </c:pt>
                <c:pt idx="1488">
                  <c:v>4.4644999999999997E-5</c:v>
                </c:pt>
                <c:pt idx="1489">
                  <c:v>4.4675000000000002E-5</c:v>
                </c:pt>
                <c:pt idx="1490">
                  <c:v>4.4705E-5</c:v>
                </c:pt>
                <c:pt idx="1491">
                  <c:v>4.4734999999999998E-5</c:v>
                </c:pt>
                <c:pt idx="1492">
                  <c:v>4.4765000000000003E-5</c:v>
                </c:pt>
                <c:pt idx="1493">
                  <c:v>4.4795000000000001E-5</c:v>
                </c:pt>
                <c:pt idx="1494">
                  <c:v>4.4824999999999999E-5</c:v>
                </c:pt>
                <c:pt idx="1495">
                  <c:v>4.4855000000000003E-5</c:v>
                </c:pt>
                <c:pt idx="1496">
                  <c:v>4.4885000000000001E-5</c:v>
                </c:pt>
                <c:pt idx="1497">
                  <c:v>4.4914999999999999E-5</c:v>
                </c:pt>
                <c:pt idx="1498">
                  <c:v>4.4944999999999997E-5</c:v>
                </c:pt>
                <c:pt idx="1499">
                  <c:v>4.4975000000000002E-5</c:v>
                </c:pt>
                <c:pt idx="1500">
                  <c:v>4.5005E-5</c:v>
                </c:pt>
                <c:pt idx="1501">
                  <c:v>4.5034999999999998E-5</c:v>
                </c:pt>
                <c:pt idx="1502">
                  <c:v>4.5065000000000003E-5</c:v>
                </c:pt>
                <c:pt idx="1503">
                  <c:v>4.5095000000000001E-5</c:v>
                </c:pt>
                <c:pt idx="1504">
                  <c:v>4.5124999999999999E-5</c:v>
                </c:pt>
                <c:pt idx="1505">
                  <c:v>4.5154999999999997E-5</c:v>
                </c:pt>
                <c:pt idx="1506">
                  <c:v>4.5185000000000002E-5</c:v>
                </c:pt>
                <c:pt idx="1507">
                  <c:v>4.5215E-5</c:v>
                </c:pt>
                <c:pt idx="1508">
                  <c:v>4.5244999999999998E-5</c:v>
                </c:pt>
                <c:pt idx="1509">
                  <c:v>4.5275000000000003E-5</c:v>
                </c:pt>
                <c:pt idx="1510">
                  <c:v>4.5305000000000001E-5</c:v>
                </c:pt>
                <c:pt idx="1511">
                  <c:v>4.5334999999999999E-5</c:v>
                </c:pt>
                <c:pt idx="1512">
                  <c:v>4.5364999999999997E-5</c:v>
                </c:pt>
                <c:pt idx="1513">
                  <c:v>4.5395000000000002E-5</c:v>
                </c:pt>
                <c:pt idx="1514">
                  <c:v>4.5425E-5</c:v>
                </c:pt>
                <c:pt idx="1515">
                  <c:v>4.5454999999999998E-5</c:v>
                </c:pt>
                <c:pt idx="1516">
                  <c:v>4.5485000000000002E-5</c:v>
                </c:pt>
                <c:pt idx="1517">
                  <c:v>4.5515E-5</c:v>
                </c:pt>
                <c:pt idx="1518">
                  <c:v>4.5544999999999998E-5</c:v>
                </c:pt>
                <c:pt idx="1519">
                  <c:v>4.5575000000000003E-5</c:v>
                </c:pt>
                <c:pt idx="1520">
                  <c:v>4.5605000000000001E-5</c:v>
                </c:pt>
                <c:pt idx="1521">
                  <c:v>4.5634999999999999E-5</c:v>
                </c:pt>
                <c:pt idx="1522">
                  <c:v>4.5664999999999997E-5</c:v>
                </c:pt>
                <c:pt idx="1523">
                  <c:v>4.5695000000000002E-5</c:v>
                </c:pt>
                <c:pt idx="1524">
                  <c:v>4.5725E-5</c:v>
                </c:pt>
                <c:pt idx="1525">
                  <c:v>4.5754999999999998E-5</c:v>
                </c:pt>
                <c:pt idx="1526">
                  <c:v>4.5785000000000003E-5</c:v>
                </c:pt>
                <c:pt idx="1527">
                  <c:v>4.5815000000000001E-5</c:v>
                </c:pt>
                <c:pt idx="1528">
                  <c:v>4.5844999999999999E-5</c:v>
                </c:pt>
                <c:pt idx="1529">
                  <c:v>4.5874999999999997E-5</c:v>
                </c:pt>
                <c:pt idx="1530">
                  <c:v>4.5905000000000002E-5</c:v>
                </c:pt>
                <c:pt idx="1531">
                  <c:v>4.5935E-5</c:v>
                </c:pt>
                <c:pt idx="1532">
                  <c:v>4.5964999999999998E-5</c:v>
                </c:pt>
                <c:pt idx="1533">
                  <c:v>4.5995000000000003E-5</c:v>
                </c:pt>
                <c:pt idx="1534">
                  <c:v>4.6025000000000001E-5</c:v>
                </c:pt>
                <c:pt idx="1535">
                  <c:v>4.6054999999999999E-5</c:v>
                </c:pt>
                <c:pt idx="1536">
                  <c:v>4.6084999999999997E-5</c:v>
                </c:pt>
                <c:pt idx="1537">
                  <c:v>4.6115000000000001E-5</c:v>
                </c:pt>
                <c:pt idx="1538">
                  <c:v>4.6144999999999999E-5</c:v>
                </c:pt>
                <c:pt idx="1539">
                  <c:v>4.6174999999999998E-5</c:v>
                </c:pt>
                <c:pt idx="1540">
                  <c:v>4.6205000000000002E-5</c:v>
                </c:pt>
                <c:pt idx="1541">
                  <c:v>4.6235E-5</c:v>
                </c:pt>
                <c:pt idx="1542">
                  <c:v>4.6264999999999998E-5</c:v>
                </c:pt>
                <c:pt idx="1543">
                  <c:v>4.6295000000000003E-5</c:v>
                </c:pt>
                <c:pt idx="1544">
                  <c:v>4.6325000000000001E-5</c:v>
                </c:pt>
                <c:pt idx="1545">
                  <c:v>4.6354999999999999E-5</c:v>
                </c:pt>
                <c:pt idx="1546">
                  <c:v>4.6384999999999997E-5</c:v>
                </c:pt>
                <c:pt idx="1547">
                  <c:v>4.6415000000000002E-5</c:v>
                </c:pt>
                <c:pt idx="1548">
                  <c:v>4.6445E-5</c:v>
                </c:pt>
                <c:pt idx="1549">
                  <c:v>4.6474999999999998E-5</c:v>
                </c:pt>
                <c:pt idx="1550">
                  <c:v>4.6505000000000003E-5</c:v>
                </c:pt>
                <c:pt idx="1551">
                  <c:v>4.6535000000000001E-5</c:v>
                </c:pt>
                <c:pt idx="1552">
                  <c:v>4.6564999999999999E-5</c:v>
                </c:pt>
                <c:pt idx="1553">
                  <c:v>4.6594999999999997E-5</c:v>
                </c:pt>
                <c:pt idx="1554">
                  <c:v>4.6625000000000002E-5</c:v>
                </c:pt>
                <c:pt idx="1555">
                  <c:v>4.6655E-5</c:v>
                </c:pt>
                <c:pt idx="1556">
                  <c:v>4.6684999999999998E-5</c:v>
                </c:pt>
                <c:pt idx="1557">
                  <c:v>4.6715000000000003E-5</c:v>
                </c:pt>
                <c:pt idx="1558">
                  <c:v>4.6745000000000001E-5</c:v>
                </c:pt>
                <c:pt idx="1559">
                  <c:v>4.6774999999999999E-5</c:v>
                </c:pt>
                <c:pt idx="1560">
                  <c:v>4.6805000000000003E-5</c:v>
                </c:pt>
                <c:pt idx="1561">
                  <c:v>4.6835000000000001E-5</c:v>
                </c:pt>
                <c:pt idx="1562">
                  <c:v>4.6864999999999999E-5</c:v>
                </c:pt>
                <c:pt idx="1563">
                  <c:v>4.6894999999999997E-5</c:v>
                </c:pt>
                <c:pt idx="1564">
                  <c:v>4.6925000000000002E-5</c:v>
                </c:pt>
                <c:pt idx="1565">
                  <c:v>4.6955E-5</c:v>
                </c:pt>
                <c:pt idx="1566">
                  <c:v>4.6984999999999998E-5</c:v>
                </c:pt>
                <c:pt idx="1567">
                  <c:v>4.7015000000000003E-5</c:v>
                </c:pt>
                <c:pt idx="1568">
                  <c:v>4.7045000000000001E-5</c:v>
                </c:pt>
                <c:pt idx="1569">
                  <c:v>4.7074999999999999E-5</c:v>
                </c:pt>
                <c:pt idx="1570">
                  <c:v>4.7104999999999997E-5</c:v>
                </c:pt>
                <c:pt idx="1571">
                  <c:v>4.7135000000000002E-5</c:v>
                </c:pt>
                <c:pt idx="1572">
                  <c:v>4.7165E-5</c:v>
                </c:pt>
                <c:pt idx="1573">
                  <c:v>4.7194999999999998E-5</c:v>
                </c:pt>
                <c:pt idx="1574">
                  <c:v>4.7225000000000003E-5</c:v>
                </c:pt>
                <c:pt idx="1575">
                  <c:v>4.7255000000000001E-5</c:v>
                </c:pt>
                <c:pt idx="1576">
                  <c:v>4.7284999999999999E-5</c:v>
                </c:pt>
                <c:pt idx="1577">
                  <c:v>4.7314999999999997E-5</c:v>
                </c:pt>
                <c:pt idx="1578">
                  <c:v>4.7345000000000002E-5</c:v>
                </c:pt>
                <c:pt idx="1579">
                  <c:v>4.7375E-5</c:v>
                </c:pt>
                <c:pt idx="1580">
                  <c:v>4.7404999999999998E-5</c:v>
                </c:pt>
                <c:pt idx="1581">
                  <c:v>4.7435000000000002E-5</c:v>
                </c:pt>
                <c:pt idx="1582">
                  <c:v>4.7465E-5</c:v>
                </c:pt>
                <c:pt idx="1583">
                  <c:v>4.7494999999999998E-5</c:v>
                </c:pt>
                <c:pt idx="1584">
                  <c:v>4.7525000000000003E-5</c:v>
                </c:pt>
                <c:pt idx="1585">
                  <c:v>4.7555000000000001E-5</c:v>
                </c:pt>
                <c:pt idx="1586">
                  <c:v>4.7584999999999999E-5</c:v>
                </c:pt>
                <c:pt idx="1587">
                  <c:v>4.7614999999999997E-5</c:v>
                </c:pt>
                <c:pt idx="1588">
                  <c:v>4.7645000000000002E-5</c:v>
                </c:pt>
                <c:pt idx="1589">
                  <c:v>4.7675E-5</c:v>
                </c:pt>
                <c:pt idx="1590">
                  <c:v>4.7704999999999998E-5</c:v>
                </c:pt>
                <c:pt idx="1591">
                  <c:v>4.7735000000000003E-5</c:v>
                </c:pt>
                <c:pt idx="1592">
                  <c:v>4.7765000000000001E-5</c:v>
                </c:pt>
                <c:pt idx="1593">
                  <c:v>4.7794999999999999E-5</c:v>
                </c:pt>
                <c:pt idx="1594">
                  <c:v>4.7824999999999997E-5</c:v>
                </c:pt>
                <c:pt idx="1595">
                  <c:v>4.7855000000000002E-5</c:v>
                </c:pt>
                <c:pt idx="1596">
                  <c:v>4.7885E-5</c:v>
                </c:pt>
                <c:pt idx="1597">
                  <c:v>4.7914999999999998E-5</c:v>
                </c:pt>
                <c:pt idx="1598">
                  <c:v>4.7945000000000003E-5</c:v>
                </c:pt>
                <c:pt idx="1599">
                  <c:v>4.7975000000000001E-5</c:v>
                </c:pt>
                <c:pt idx="1600">
                  <c:v>4.8004999999999999E-5</c:v>
                </c:pt>
                <c:pt idx="1601">
                  <c:v>4.8034999999999997E-5</c:v>
                </c:pt>
                <c:pt idx="1602">
                  <c:v>4.8065000000000001E-5</c:v>
                </c:pt>
                <c:pt idx="1603">
                  <c:v>4.8094999999999999E-5</c:v>
                </c:pt>
                <c:pt idx="1604">
                  <c:v>4.8124999999999997E-5</c:v>
                </c:pt>
                <c:pt idx="1605">
                  <c:v>4.8155000000000002E-5</c:v>
                </c:pt>
                <c:pt idx="1606">
                  <c:v>4.8185E-5</c:v>
                </c:pt>
                <c:pt idx="1607">
                  <c:v>4.8214999999999998E-5</c:v>
                </c:pt>
                <c:pt idx="1608">
                  <c:v>4.8245000000000003E-5</c:v>
                </c:pt>
                <c:pt idx="1609">
                  <c:v>4.8275000000000001E-5</c:v>
                </c:pt>
                <c:pt idx="1610">
                  <c:v>4.8304999999999999E-5</c:v>
                </c:pt>
                <c:pt idx="1611">
                  <c:v>4.8334999999999997E-5</c:v>
                </c:pt>
                <c:pt idx="1612">
                  <c:v>4.8365000000000002E-5</c:v>
                </c:pt>
                <c:pt idx="1613">
                  <c:v>4.8395E-5</c:v>
                </c:pt>
                <c:pt idx="1614">
                  <c:v>4.8424999999999998E-5</c:v>
                </c:pt>
                <c:pt idx="1615">
                  <c:v>4.8455000000000003E-5</c:v>
                </c:pt>
                <c:pt idx="1616">
                  <c:v>4.8485000000000001E-5</c:v>
                </c:pt>
                <c:pt idx="1617">
                  <c:v>4.8514999999999999E-5</c:v>
                </c:pt>
                <c:pt idx="1618">
                  <c:v>4.8544999999999997E-5</c:v>
                </c:pt>
                <c:pt idx="1619">
                  <c:v>4.8575000000000002E-5</c:v>
                </c:pt>
                <c:pt idx="1620">
                  <c:v>4.8605E-5</c:v>
                </c:pt>
                <c:pt idx="1621">
                  <c:v>4.8634999999999998E-5</c:v>
                </c:pt>
                <c:pt idx="1622">
                  <c:v>4.8665000000000002E-5</c:v>
                </c:pt>
                <c:pt idx="1623">
                  <c:v>4.8695E-5</c:v>
                </c:pt>
                <c:pt idx="1624">
                  <c:v>4.8724999999999999E-5</c:v>
                </c:pt>
                <c:pt idx="1625">
                  <c:v>4.8755000000000003E-5</c:v>
                </c:pt>
                <c:pt idx="1626">
                  <c:v>4.8785000000000001E-5</c:v>
                </c:pt>
                <c:pt idx="1627">
                  <c:v>4.8814999999999999E-5</c:v>
                </c:pt>
                <c:pt idx="1628">
                  <c:v>4.8844999999999997E-5</c:v>
                </c:pt>
                <c:pt idx="1629">
                  <c:v>4.8875000000000002E-5</c:v>
                </c:pt>
                <c:pt idx="1630">
                  <c:v>4.8905E-5</c:v>
                </c:pt>
                <c:pt idx="1631">
                  <c:v>4.8934999999999998E-5</c:v>
                </c:pt>
                <c:pt idx="1632">
                  <c:v>4.8965000000000003E-5</c:v>
                </c:pt>
                <c:pt idx="1633">
                  <c:v>4.8995000000000001E-5</c:v>
                </c:pt>
                <c:pt idx="1634">
                  <c:v>4.9024999999999999E-5</c:v>
                </c:pt>
                <c:pt idx="1635">
                  <c:v>4.9054999999999997E-5</c:v>
                </c:pt>
                <c:pt idx="1636">
                  <c:v>4.9085000000000002E-5</c:v>
                </c:pt>
                <c:pt idx="1637">
                  <c:v>4.9115E-5</c:v>
                </c:pt>
                <c:pt idx="1638">
                  <c:v>4.9144999999999998E-5</c:v>
                </c:pt>
                <c:pt idx="1639">
                  <c:v>4.9175000000000003E-5</c:v>
                </c:pt>
                <c:pt idx="1640">
                  <c:v>4.9205000000000001E-5</c:v>
                </c:pt>
                <c:pt idx="1641">
                  <c:v>4.9234999999999999E-5</c:v>
                </c:pt>
                <c:pt idx="1642">
                  <c:v>4.9264999999999997E-5</c:v>
                </c:pt>
                <c:pt idx="1643">
                  <c:v>4.9295000000000002E-5</c:v>
                </c:pt>
                <c:pt idx="1644">
                  <c:v>4.9325E-5</c:v>
                </c:pt>
                <c:pt idx="1645">
                  <c:v>4.9354999999999998E-5</c:v>
                </c:pt>
                <c:pt idx="1646">
                  <c:v>4.9385000000000002E-5</c:v>
                </c:pt>
                <c:pt idx="1647">
                  <c:v>4.9415E-5</c:v>
                </c:pt>
                <c:pt idx="1648">
                  <c:v>4.9444999999999998E-5</c:v>
                </c:pt>
                <c:pt idx="1649">
                  <c:v>4.9475000000000003E-5</c:v>
                </c:pt>
                <c:pt idx="1650">
                  <c:v>4.9505000000000001E-5</c:v>
                </c:pt>
                <c:pt idx="1651">
                  <c:v>4.9534999999999999E-5</c:v>
                </c:pt>
                <c:pt idx="1652">
                  <c:v>4.9564999999999997E-5</c:v>
                </c:pt>
                <c:pt idx="1653">
                  <c:v>4.9595000000000002E-5</c:v>
                </c:pt>
                <c:pt idx="1654">
                  <c:v>4.9625E-5</c:v>
                </c:pt>
                <c:pt idx="1655">
                  <c:v>4.9654999999999998E-5</c:v>
                </c:pt>
                <c:pt idx="1656">
                  <c:v>4.9685000000000003E-5</c:v>
                </c:pt>
                <c:pt idx="1657">
                  <c:v>4.9715000000000001E-5</c:v>
                </c:pt>
                <c:pt idx="1658">
                  <c:v>4.9744999999999999E-5</c:v>
                </c:pt>
                <c:pt idx="1659">
                  <c:v>4.9774999999999997E-5</c:v>
                </c:pt>
                <c:pt idx="1660">
                  <c:v>4.9805000000000002E-5</c:v>
                </c:pt>
                <c:pt idx="1661">
                  <c:v>4.9835E-5</c:v>
                </c:pt>
                <c:pt idx="1662">
                  <c:v>4.9864999999999998E-5</c:v>
                </c:pt>
                <c:pt idx="1663">
                  <c:v>4.9895000000000003E-5</c:v>
                </c:pt>
                <c:pt idx="1664">
                  <c:v>4.9925000000000001E-5</c:v>
                </c:pt>
                <c:pt idx="1665">
                  <c:v>4.9954999999999999E-5</c:v>
                </c:pt>
                <c:pt idx="1666">
                  <c:v>4.9985000000000003E-5</c:v>
                </c:pt>
                <c:pt idx="1667">
                  <c:v>5.0015000000000001E-5</c:v>
                </c:pt>
                <c:pt idx="1668">
                  <c:v>5.0044999999999999E-5</c:v>
                </c:pt>
                <c:pt idx="1669">
                  <c:v>5.0074999999999997E-5</c:v>
                </c:pt>
                <c:pt idx="1670">
                  <c:v>5.0105000000000002E-5</c:v>
                </c:pt>
                <c:pt idx="1671">
                  <c:v>5.0135E-5</c:v>
                </c:pt>
                <c:pt idx="1672">
                  <c:v>5.0164999999999998E-5</c:v>
                </c:pt>
                <c:pt idx="1673">
                  <c:v>5.0195000000000003E-5</c:v>
                </c:pt>
                <c:pt idx="1674">
                  <c:v>5.0225000000000001E-5</c:v>
                </c:pt>
                <c:pt idx="1675">
                  <c:v>5.0254999999999999E-5</c:v>
                </c:pt>
                <c:pt idx="1676">
                  <c:v>5.0284999999999997E-5</c:v>
                </c:pt>
                <c:pt idx="1677">
                  <c:v>5.0315000000000002E-5</c:v>
                </c:pt>
                <c:pt idx="1678">
                  <c:v>5.0345E-5</c:v>
                </c:pt>
                <c:pt idx="1679">
                  <c:v>5.0374999999999998E-5</c:v>
                </c:pt>
                <c:pt idx="1680">
                  <c:v>5.0405000000000003E-5</c:v>
                </c:pt>
                <c:pt idx="1681">
                  <c:v>5.0435000000000001E-5</c:v>
                </c:pt>
                <c:pt idx="1682">
                  <c:v>5.0464999999999999E-5</c:v>
                </c:pt>
                <c:pt idx="1683">
                  <c:v>5.0494999999999997E-5</c:v>
                </c:pt>
                <c:pt idx="1684">
                  <c:v>5.0525000000000002E-5</c:v>
                </c:pt>
                <c:pt idx="1685">
                  <c:v>5.0555E-5</c:v>
                </c:pt>
                <c:pt idx="1686">
                  <c:v>5.0584999999999998E-5</c:v>
                </c:pt>
                <c:pt idx="1687">
                  <c:v>5.0615000000000002E-5</c:v>
                </c:pt>
                <c:pt idx="1688">
                  <c:v>5.0645E-5</c:v>
                </c:pt>
                <c:pt idx="1689">
                  <c:v>5.0674999999999998E-5</c:v>
                </c:pt>
                <c:pt idx="1690">
                  <c:v>5.0705000000000003E-5</c:v>
                </c:pt>
                <c:pt idx="1691">
                  <c:v>5.0735000000000001E-5</c:v>
                </c:pt>
                <c:pt idx="1692">
                  <c:v>5.0764999999999999E-5</c:v>
                </c:pt>
                <c:pt idx="1693">
                  <c:v>5.0794999999999997E-5</c:v>
                </c:pt>
                <c:pt idx="1694">
                  <c:v>5.0825000000000002E-5</c:v>
                </c:pt>
                <c:pt idx="1695">
                  <c:v>5.0855E-5</c:v>
                </c:pt>
                <c:pt idx="1696">
                  <c:v>5.0884999999999998E-5</c:v>
                </c:pt>
                <c:pt idx="1697">
                  <c:v>5.0915000000000003E-5</c:v>
                </c:pt>
                <c:pt idx="1698">
                  <c:v>5.0945000000000001E-5</c:v>
                </c:pt>
                <c:pt idx="1699">
                  <c:v>5.0974999999999999E-5</c:v>
                </c:pt>
                <c:pt idx="1700">
                  <c:v>5.1004999999999997E-5</c:v>
                </c:pt>
                <c:pt idx="1701">
                  <c:v>5.1035000000000002E-5</c:v>
                </c:pt>
                <c:pt idx="1702">
                  <c:v>5.1065E-5</c:v>
                </c:pt>
                <c:pt idx="1703">
                  <c:v>5.1094999999999998E-5</c:v>
                </c:pt>
                <c:pt idx="1704">
                  <c:v>5.1125000000000003E-5</c:v>
                </c:pt>
                <c:pt idx="1705">
                  <c:v>5.1155000000000001E-5</c:v>
                </c:pt>
                <c:pt idx="1706">
                  <c:v>5.1184999999999999E-5</c:v>
                </c:pt>
                <c:pt idx="1707">
                  <c:v>5.1214999999999997E-5</c:v>
                </c:pt>
                <c:pt idx="1708">
                  <c:v>5.1245000000000001E-5</c:v>
                </c:pt>
                <c:pt idx="1709">
                  <c:v>5.1275E-5</c:v>
                </c:pt>
                <c:pt idx="1710">
                  <c:v>5.1304999999999998E-5</c:v>
                </c:pt>
                <c:pt idx="1711">
                  <c:v>5.1335000000000002E-5</c:v>
                </c:pt>
                <c:pt idx="1712">
                  <c:v>5.1365E-5</c:v>
                </c:pt>
                <c:pt idx="1713">
                  <c:v>5.1394999999999998E-5</c:v>
                </c:pt>
                <c:pt idx="1714">
                  <c:v>5.1425000000000003E-5</c:v>
                </c:pt>
                <c:pt idx="1715">
                  <c:v>5.1455000000000001E-5</c:v>
                </c:pt>
                <c:pt idx="1716">
                  <c:v>5.1484999999999999E-5</c:v>
                </c:pt>
                <c:pt idx="1717">
                  <c:v>5.1514999999999997E-5</c:v>
                </c:pt>
                <c:pt idx="1718">
                  <c:v>5.1545000000000002E-5</c:v>
                </c:pt>
                <c:pt idx="1719">
                  <c:v>5.1575E-5</c:v>
                </c:pt>
                <c:pt idx="1720">
                  <c:v>5.1604999999999998E-5</c:v>
                </c:pt>
                <c:pt idx="1721">
                  <c:v>5.1635000000000003E-5</c:v>
                </c:pt>
                <c:pt idx="1722">
                  <c:v>5.1665000000000001E-5</c:v>
                </c:pt>
                <c:pt idx="1723">
                  <c:v>5.1694999999999999E-5</c:v>
                </c:pt>
                <c:pt idx="1724">
                  <c:v>5.1724999999999997E-5</c:v>
                </c:pt>
                <c:pt idx="1725">
                  <c:v>5.1755000000000002E-5</c:v>
                </c:pt>
                <c:pt idx="1726">
                  <c:v>5.1785E-5</c:v>
                </c:pt>
                <c:pt idx="1727">
                  <c:v>5.1814999999999998E-5</c:v>
                </c:pt>
                <c:pt idx="1728">
                  <c:v>5.1845000000000003E-5</c:v>
                </c:pt>
                <c:pt idx="1729">
                  <c:v>5.1875000000000001E-5</c:v>
                </c:pt>
                <c:pt idx="1730">
                  <c:v>5.1904999999999999E-5</c:v>
                </c:pt>
                <c:pt idx="1731">
                  <c:v>5.1935000000000003E-5</c:v>
                </c:pt>
                <c:pt idx="1732">
                  <c:v>5.1965000000000001E-5</c:v>
                </c:pt>
                <c:pt idx="1733">
                  <c:v>5.1994999999999999E-5</c:v>
                </c:pt>
                <c:pt idx="1734">
                  <c:v>5.2024999999999997E-5</c:v>
                </c:pt>
                <c:pt idx="1735">
                  <c:v>5.2055000000000002E-5</c:v>
                </c:pt>
                <c:pt idx="1736">
                  <c:v>5.2085E-5</c:v>
                </c:pt>
                <c:pt idx="1737">
                  <c:v>5.2114999999999998E-5</c:v>
                </c:pt>
                <c:pt idx="1738">
                  <c:v>5.2145000000000003E-5</c:v>
                </c:pt>
                <c:pt idx="1739">
                  <c:v>5.2175000000000001E-5</c:v>
                </c:pt>
                <c:pt idx="1740">
                  <c:v>5.2204999999999999E-5</c:v>
                </c:pt>
                <c:pt idx="1741">
                  <c:v>5.2234999999999997E-5</c:v>
                </c:pt>
                <c:pt idx="1742">
                  <c:v>5.2265000000000002E-5</c:v>
                </c:pt>
                <c:pt idx="1743">
                  <c:v>5.2295E-5</c:v>
                </c:pt>
                <c:pt idx="1744">
                  <c:v>5.2324999999999998E-5</c:v>
                </c:pt>
                <c:pt idx="1745">
                  <c:v>5.2355000000000003E-5</c:v>
                </c:pt>
                <c:pt idx="1746">
                  <c:v>5.2385000000000001E-5</c:v>
                </c:pt>
                <c:pt idx="1747">
                  <c:v>5.2414999999999999E-5</c:v>
                </c:pt>
                <c:pt idx="1748">
                  <c:v>5.2444999999999997E-5</c:v>
                </c:pt>
                <c:pt idx="1749">
                  <c:v>5.2475000000000002E-5</c:v>
                </c:pt>
                <c:pt idx="1750">
                  <c:v>5.2505E-5</c:v>
                </c:pt>
                <c:pt idx="1751">
                  <c:v>5.2534999999999998E-5</c:v>
                </c:pt>
                <c:pt idx="1752">
                  <c:v>5.2565000000000002E-5</c:v>
                </c:pt>
                <c:pt idx="1753">
                  <c:v>5.2595E-5</c:v>
                </c:pt>
                <c:pt idx="1754">
                  <c:v>5.2624999999999998E-5</c:v>
                </c:pt>
                <c:pt idx="1755">
                  <c:v>5.2655000000000003E-5</c:v>
                </c:pt>
                <c:pt idx="1756">
                  <c:v>5.2685000000000001E-5</c:v>
                </c:pt>
                <c:pt idx="1757">
                  <c:v>5.2714999999999999E-5</c:v>
                </c:pt>
                <c:pt idx="1758">
                  <c:v>5.2744999999999997E-5</c:v>
                </c:pt>
                <c:pt idx="1759">
                  <c:v>5.2775000000000002E-5</c:v>
                </c:pt>
                <c:pt idx="1760">
                  <c:v>5.2805E-5</c:v>
                </c:pt>
                <c:pt idx="1761">
                  <c:v>5.2834999999999998E-5</c:v>
                </c:pt>
                <c:pt idx="1762">
                  <c:v>5.2865000000000003E-5</c:v>
                </c:pt>
                <c:pt idx="1763">
                  <c:v>5.2895000000000001E-5</c:v>
                </c:pt>
                <c:pt idx="1764">
                  <c:v>5.2924999999999999E-5</c:v>
                </c:pt>
                <c:pt idx="1765">
                  <c:v>5.2954999999999997E-5</c:v>
                </c:pt>
                <c:pt idx="1766">
                  <c:v>5.2985000000000002E-5</c:v>
                </c:pt>
                <c:pt idx="1767">
                  <c:v>5.3015E-5</c:v>
                </c:pt>
                <c:pt idx="1768">
                  <c:v>5.3044999999999998E-5</c:v>
                </c:pt>
                <c:pt idx="1769">
                  <c:v>5.3075000000000003E-5</c:v>
                </c:pt>
                <c:pt idx="1770">
                  <c:v>5.3105000000000001E-5</c:v>
                </c:pt>
                <c:pt idx="1771">
                  <c:v>5.3134999999999999E-5</c:v>
                </c:pt>
                <c:pt idx="1772">
                  <c:v>5.3164999999999997E-5</c:v>
                </c:pt>
                <c:pt idx="1773">
                  <c:v>5.3195000000000001E-5</c:v>
                </c:pt>
                <c:pt idx="1774">
                  <c:v>5.3224999999999999E-5</c:v>
                </c:pt>
                <c:pt idx="1775">
                  <c:v>5.3254999999999997E-5</c:v>
                </c:pt>
                <c:pt idx="1776">
                  <c:v>5.3285000000000002E-5</c:v>
                </c:pt>
                <c:pt idx="1777">
                  <c:v>5.3315E-5</c:v>
                </c:pt>
                <c:pt idx="1778">
                  <c:v>5.3344999999999998E-5</c:v>
                </c:pt>
                <c:pt idx="1779">
                  <c:v>5.3375000000000003E-5</c:v>
                </c:pt>
                <c:pt idx="1780">
                  <c:v>5.3405000000000001E-5</c:v>
                </c:pt>
                <c:pt idx="1781">
                  <c:v>5.3434999999999999E-5</c:v>
                </c:pt>
                <c:pt idx="1782">
                  <c:v>5.3464999999999997E-5</c:v>
                </c:pt>
                <c:pt idx="1783">
                  <c:v>5.3495000000000002E-5</c:v>
                </c:pt>
                <c:pt idx="1784">
                  <c:v>5.3525E-5</c:v>
                </c:pt>
                <c:pt idx="1785">
                  <c:v>5.3554999999999998E-5</c:v>
                </c:pt>
                <c:pt idx="1786">
                  <c:v>5.3585000000000003E-5</c:v>
                </c:pt>
                <c:pt idx="1787">
                  <c:v>5.3615000000000001E-5</c:v>
                </c:pt>
                <c:pt idx="1788">
                  <c:v>5.3644999999999999E-5</c:v>
                </c:pt>
                <c:pt idx="1789">
                  <c:v>5.3674999999999997E-5</c:v>
                </c:pt>
                <c:pt idx="1790">
                  <c:v>5.3705000000000002E-5</c:v>
                </c:pt>
                <c:pt idx="1791">
                  <c:v>5.3735E-5</c:v>
                </c:pt>
                <c:pt idx="1792">
                  <c:v>5.3764999999999998E-5</c:v>
                </c:pt>
                <c:pt idx="1793">
                  <c:v>5.3795000000000002E-5</c:v>
                </c:pt>
                <c:pt idx="1794">
                  <c:v>5.3825000000000001E-5</c:v>
                </c:pt>
                <c:pt idx="1795">
                  <c:v>5.3854999999999999E-5</c:v>
                </c:pt>
                <c:pt idx="1796">
                  <c:v>5.3885000000000003E-5</c:v>
                </c:pt>
                <c:pt idx="1797">
                  <c:v>5.3915000000000001E-5</c:v>
                </c:pt>
                <c:pt idx="1798">
                  <c:v>5.3944999999999999E-5</c:v>
                </c:pt>
                <c:pt idx="1799">
                  <c:v>5.3974999999999997E-5</c:v>
                </c:pt>
                <c:pt idx="1800">
                  <c:v>5.4005000000000002E-5</c:v>
                </c:pt>
                <c:pt idx="1801">
                  <c:v>5.4035E-5</c:v>
                </c:pt>
                <c:pt idx="1802">
                  <c:v>5.4064999999999998E-5</c:v>
                </c:pt>
                <c:pt idx="1803">
                  <c:v>5.4095000000000003E-5</c:v>
                </c:pt>
                <c:pt idx="1804">
                  <c:v>5.4125000000000001E-5</c:v>
                </c:pt>
                <c:pt idx="1805">
                  <c:v>5.4154999999999999E-5</c:v>
                </c:pt>
                <c:pt idx="1806">
                  <c:v>5.4184999999999997E-5</c:v>
                </c:pt>
                <c:pt idx="1807">
                  <c:v>5.4215000000000002E-5</c:v>
                </c:pt>
                <c:pt idx="1808">
                  <c:v>5.4245E-5</c:v>
                </c:pt>
                <c:pt idx="1809">
                  <c:v>5.4274999999999998E-5</c:v>
                </c:pt>
                <c:pt idx="1810">
                  <c:v>5.4305000000000003E-5</c:v>
                </c:pt>
                <c:pt idx="1811">
                  <c:v>5.4335000000000001E-5</c:v>
                </c:pt>
                <c:pt idx="1812">
                  <c:v>5.4364999999999999E-5</c:v>
                </c:pt>
                <c:pt idx="1813">
                  <c:v>5.4394999999999997E-5</c:v>
                </c:pt>
                <c:pt idx="1814">
                  <c:v>5.4425000000000002E-5</c:v>
                </c:pt>
                <c:pt idx="1815">
                  <c:v>5.4455E-5</c:v>
                </c:pt>
                <c:pt idx="1816">
                  <c:v>5.4484999999999998E-5</c:v>
                </c:pt>
                <c:pt idx="1817">
                  <c:v>5.4515000000000002E-5</c:v>
                </c:pt>
                <c:pt idx="1818">
                  <c:v>5.4545E-5</c:v>
                </c:pt>
                <c:pt idx="1819">
                  <c:v>5.4574999999999998E-5</c:v>
                </c:pt>
                <c:pt idx="1820">
                  <c:v>5.4605000000000003E-5</c:v>
                </c:pt>
                <c:pt idx="1821">
                  <c:v>5.4635000000000001E-5</c:v>
                </c:pt>
                <c:pt idx="1822">
                  <c:v>5.4664999999999999E-5</c:v>
                </c:pt>
                <c:pt idx="1823">
                  <c:v>5.4694999999999997E-5</c:v>
                </c:pt>
                <c:pt idx="1824">
                  <c:v>5.4725000000000002E-5</c:v>
                </c:pt>
                <c:pt idx="1825">
                  <c:v>5.4755E-5</c:v>
                </c:pt>
                <c:pt idx="1826">
                  <c:v>5.4784999999999998E-5</c:v>
                </c:pt>
                <c:pt idx="1827">
                  <c:v>5.4815000000000003E-5</c:v>
                </c:pt>
                <c:pt idx="1828">
                  <c:v>5.4845000000000001E-5</c:v>
                </c:pt>
                <c:pt idx="1829">
                  <c:v>5.4874999999999999E-5</c:v>
                </c:pt>
                <c:pt idx="1830">
                  <c:v>5.4904999999999997E-5</c:v>
                </c:pt>
                <c:pt idx="1831">
                  <c:v>5.4935000000000002E-5</c:v>
                </c:pt>
                <c:pt idx="1832">
                  <c:v>5.4965E-5</c:v>
                </c:pt>
                <c:pt idx="1833">
                  <c:v>5.4994999999999998E-5</c:v>
                </c:pt>
                <c:pt idx="1834">
                  <c:v>5.5025000000000003E-5</c:v>
                </c:pt>
                <c:pt idx="1835">
                  <c:v>5.5055000000000001E-5</c:v>
                </c:pt>
                <c:pt idx="1836">
                  <c:v>5.5084999999999999E-5</c:v>
                </c:pt>
                <c:pt idx="1837">
                  <c:v>5.5114999999999997E-5</c:v>
                </c:pt>
                <c:pt idx="1838">
                  <c:v>5.5145000000000001E-5</c:v>
                </c:pt>
                <c:pt idx="1839">
                  <c:v>5.5174999999999999E-5</c:v>
                </c:pt>
                <c:pt idx="1840">
                  <c:v>5.5204999999999997E-5</c:v>
                </c:pt>
                <c:pt idx="1841">
                  <c:v>5.5235000000000002E-5</c:v>
                </c:pt>
                <c:pt idx="1842">
                  <c:v>5.5265E-5</c:v>
                </c:pt>
                <c:pt idx="1843">
                  <c:v>5.5294999999999998E-5</c:v>
                </c:pt>
                <c:pt idx="1844">
                  <c:v>5.5325000000000003E-5</c:v>
                </c:pt>
                <c:pt idx="1845">
                  <c:v>5.5355000000000001E-5</c:v>
                </c:pt>
                <c:pt idx="1846">
                  <c:v>5.5384999999999999E-5</c:v>
                </c:pt>
                <c:pt idx="1847">
                  <c:v>5.5414999999999997E-5</c:v>
                </c:pt>
                <c:pt idx="1848">
                  <c:v>5.5445000000000002E-5</c:v>
                </c:pt>
                <c:pt idx="1849">
                  <c:v>5.5475E-5</c:v>
                </c:pt>
                <c:pt idx="1850">
                  <c:v>5.5504999999999998E-5</c:v>
                </c:pt>
                <c:pt idx="1851">
                  <c:v>5.5535000000000003E-5</c:v>
                </c:pt>
                <c:pt idx="1852">
                  <c:v>5.5565000000000001E-5</c:v>
                </c:pt>
                <c:pt idx="1853">
                  <c:v>5.5594999999999999E-5</c:v>
                </c:pt>
                <c:pt idx="1854">
                  <c:v>5.5624999999999997E-5</c:v>
                </c:pt>
                <c:pt idx="1855">
                  <c:v>5.5655000000000002E-5</c:v>
                </c:pt>
                <c:pt idx="1856">
                  <c:v>5.5685E-5</c:v>
                </c:pt>
                <c:pt idx="1857">
                  <c:v>5.5714999999999998E-5</c:v>
                </c:pt>
                <c:pt idx="1858">
                  <c:v>5.5745000000000002E-5</c:v>
                </c:pt>
                <c:pt idx="1859">
                  <c:v>5.5775E-5</c:v>
                </c:pt>
                <c:pt idx="1860">
                  <c:v>5.5804999999999998E-5</c:v>
                </c:pt>
                <c:pt idx="1861">
                  <c:v>5.5835000000000003E-5</c:v>
                </c:pt>
                <c:pt idx="1862">
                  <c:v>5.5865000000000001E-5</c:v>
                </c:pt>
                <c:pt idx="1863">
                  <c:v>5.5894999999999999E-5</c:v>
                </c:pt>
                <c:pt idx="1864">
                  <c:v>5.5924999999999997E-5</c:v>
                </c:pt>
                <c:pt idx="1865">
                  <c:v>5.5955000000000002E-5</c:v>
                </c:pt>
                <c:pt idx="1866">
                  <c:v>5.5985E-5</c:v>
                </c:pt>
                <c:pt idx="1867">
                  <c:v>5.6014999999999998E-5</c:v>
                </c:pt>
                <c:pt idx="1868">
                  <c:v>5.6045000000000003E-5</c:v>
                </c:pt>
                <c:pt idx="1869">
                  <c:v>5.6075000000000001E-5</c:v>
                </c:pt>
                <c:pt idx="1870">
                  <c:v>5.6104999999999999E-5</c:v>
                </c:pt>
                <c:pt idx="1871">
                  <c:v>5.6134999999999997E-5</c:v>
                </c:pt>
                <c:pt idx="1872">
                  <c:v>5.6165000000000002E-5</c:v>
                </c:pt>
                <c:pt idx="1873">
                  <c:v>5.6195E-5</c:v>
                </c:pt>
                <c:pt idx="1874">
                  <c:v>5.6224999999999998E-5</c:v>
                </c:pt>
                <c:pt idx="1875">
                  <c:v>5.6255000000000003E-5</c:v>
                </c:pt>
                <c:pt idx="1876">
                  <c:v>5.6285000000000001E-5</c:v>
                </c:pt>
                <c:pt idx="1877">
                  <c:v>5.6314999999999999E-5</c:v>
                </c:pt>
                <c:pt idx="1878">
                  <c:v>5.6344999999999997E-5</c:v>
                </c:pt>
                <c:pt idx="1879">
                  <c:v>5.6375000000000001E-5</c:v>
                </c:pt>
                <c:pt idx="1880">
                  <c:v>5.6405E-5</c:v>
                </c:pt>
                <c:pt idx="1881">
                  <c:v>5.6434999999999998E-5</c:v>
                </c:pt>
                <c:pt idx="1882">
                  <c:v>5.6465000000000002E-5</c:v>
                </c:pt>
                <c:pt idx="1883">
                  <c:v>5.6495E-5</c:v>
                </c:pt>
                <c:pt idx="1884">
                  <c:v>5.6524999999999998E-5</c:v>
                </c:pt>
                <c:pt idx="1885">
                  <c:v>5.6555000000000003E-5</c:v>
                </c:pt>
                <c:pt idx="1886">
                  <c:v>5.6585000000000001E-5</c:v>
                </c:pt>
                <c:pt idx="1887">
                  <c:v>5.6614999999999999E-5</c:v>
                </c:pt>
                <c:pt idx="1888">
                  <c:v>5.6644999999999997E-5</c:v>
                </c:pt>
                <c:pt idx="1889">
                  <c:v>5.6675000000000002E-5</c:v>
                </c:pt>
                <c:pt idx="1890">
                  <c:v>5.6705E-5</c:v>
                </c:pt>
                <c:pt idx="1891">
                  <c:v>5.6734999999999998E-5</c:v>
                </c:pt>
                <c:pt idx="1892">
                  <c:v>5.6765000000000003E-5</c:v>
                </c:pt>
                <c:pt idx="1893">
                  <c:v>5.6795000000000001E-5</c:v>
                </c:pt>
                <c:pt idx="1894">
                  <c:v>5.6824999999999999E-5</c:v>
                </c:pt>
                <c:pt idx="1895">
                  <c:v>5.6854999999999997E-5</c:v>
                </c:pt>
                <c:pt idx="1896">
                  <c:v>5.6885000000000002E-5</c:v>
                </c:pt>
                <c:pt idx="1897">
                  <c:v>5.6915E-5</c:v>
                </c:pt>
                <c:pt idx="1898">
                  <c:v>5.6944999999999998E-5</c:v>
                </c:pt>
                <c:pt idx="1899">
                  <c:v>5.6975000000000003E-5</c:v>
                </c:pt>
                <c:pt idx="1900">
                  <c:v>5.7005000000000001E-5</c:v>
                </c:pt>
                <c:pt idx="1901">
                  <c:v>5.7034999999999999E-5</c:v>
                </c:pt>
                <c:pt idx="1902">
                  <c:v>5.7065000000000003E-5</c:v>
                </c:pt>
                <c:pt idx="1903">
                  <c:v>5.7095000000000001E-5</c:v>
                </c:pt>
                <c:pt idx="1904">
                  <c:v>5.7124999999999999E-5</c:v>
                </c:pt>
                <c:pt idx="1905">
                  <c:v>5.7154999999999997E-5</c:v>
                </c:pt>
                <c:pt idx="1906">
                  <c:v>5.7185000000000002E-5</c:v>
                </c:pt>
                <c:pt idx="1907">
                  <c:v>5.7215E-5</c:v>
                </c:pt>
                <c:pt idx="1908">
                  <c:v>5.7244999999999998E-5</c:v>
                </c:pt>
                <c:pt idx="1909">
                  <c:v>5.7275000000000003E-5</c:v>
                </c:pt>
                <c:pt idx="1910">
                  <c:v>5.7305000000000001E-5</c:v>
                </c:pt>
                <c:pt idx="1911">
                  <c:v>5.7334999999999999E-5</c:v>
                </c:pt>
                <c:pt idx="1912">
                  <c:v>5.7364999999999997E-5</c:v>
                </c:pt>
                <c:pt idx="1913">
                  <c:v>5.7395000000000002E-5</c:v>
                </c:pt>
                <c:pt idx="1914">
                  <c:v>5.7425E-5</c:v>
                </c:pt>
                <c:pt idx="1915">
                  <c:v>5.7454999999999998E-5</c:v>
                </c:pt>
                <c:pt idx="1916">
                  <c:v>5.7485000000000003E-5</c:v>
                </c:pt>
                <c:pt idx="1917">
                  <c:v>5.7515000000000001E-5</c:v>
                </c:pt>
                <c:pt idx="1918">
                  <c:v>5.7544999999999999E-5</c:v>
                </c:pt>
                <c:pt idx="1919">
                  <c:v>5.7574999999999997E-5</c:v>
                </c:pt>
                <c:pt idx="1920">
                  <c:v>5.7605000000000002E-5</c:v>
                </c:pt>
                <c:pt idx="1921">
                  <c:v>5.7635E-5</c:v>
                </c:pt>
                <c:pt idx="1922">
                  <c:v>5.7664999999999998E-5</c:v>
                </c:pt>
                <c:pt idx="1923">
                  <c:v>5.7695000000000002E-5</c:v>
                </c:pt>
                <c:pt idx="1924">
                  <c:v>5.7725E-5</c:v>
                </c:pt>
                <c:pt idx="1925">
                  <c:v>5.7754999999999998E-5</c:v>
                </c:pt>
                <c:pt idx="1926">
                  <c:v>5.7785000000000003E-5</c:v>
                </c:pt>
                <c:pt idx="1927">
                  <c:v>5.7815000000000001E-5</c:v>
                </c:pt>
                <c:pt idx="1928">
                  <c:v>5.7844999999999999E-5</c:v>
                </c:pt>
                <c:pt idx="1929">
                  <c:v>5.7874999999999997E-5</c:v>
                </c:pt>
                <c:pt idx="1930">
                  <c:v>5.7905000000000002E-5</c:v>
                </c:pt>
                <c:pt idx="1931">
                  <c:v>5.7935E-5</c:v>
                </c:pt>
                <c:pt idx="1932">
                  <c:v>5.7964999999999998E-5</c:v>
                </c:pt>
                <c:pt idx="1933">
                  <c:v>5.7995000000000003E-5</c:v>
                </c:pt>
                <c:pt idx="1934">
                  <c:v>5.8025000000000001E-5</c:v>
                </c:pt>
                <c:pt idx="1935">
                  <c:v>5.8054999999999999E-5</c:v>
                </c:pt>
                <c:pt idx="1936">
                  <c:v>5.8084999999999997E-5</c:v>
                </c:pt>
                <c:pt idx="1937">
                  <c:v>5.8115000000000002E-5</c:v>
                </c:pt>
                <c:pt idx="1938">
                  <c:v>5.8145E-5</c:v>
                </c:pt>
                <c:pt idx="1939">
                  <c:v>5.8174999999999998E-5</c:v>
                </c:pt>
                <c:pt idx="1940">
                  <c:v>5.8205000000000003E-5</c:v>
                </c:pt>
                <c:pt idx="1941">
                  <c:v>5.8235000000000001E-5</c:v>
                </c:pt>
                <c:pt idx="1942">
                  <c:v>5.8264999999999999E-5</c:v>
                </c:pt>
                <c:pt idx="1943">
                  <c:v>5.8294999999999997E-5</c:v>
                </c:pt>
                <c:pt idx="1944">
                  <c:v>5.8325000000000001E-5</c:v>
                </c:pt>
                <c:pt idx="1945">
                  <c:v>5.8354999999999999E-5</c:v>
                </c:pt>
                <c:pt idx="1946">
                  <c:v>5.8384999999999998E-5</c:v>
                </c:pt>
                <c:pt idx="1947">
                  <c:v>5.8415000000000002E-5</c:v>
                </c:pt>
                <c:pt idx="1948">
                  <c:v>5.8445E-5</c:v>
                </c:pt>
                <c:pt idx="1949">
                  <c:v>5.8474999999999998E-5</c:v>
                </c:pt>
                <c:pt idx="1950">
                  <c:v>5.8505000000000003E-5</c:v>
                </c:pt>
                <c:pt idx="1951">
                  <c:v>5.8535000000000001E-5</c:v>
                </c:pt>
                <c:pt idx="1952">
                  <c:v>5.8564999999999999E-5</c:v>
                </c:pt>
                <c:pt idx="1953">
                  <c:v>5.8594999999999997E-5</c:v>
                </c:pt>
                <c:pt idx="1954">
                  <c:v>5.8625000000000002E-5</c:v>
                </c:pt>
                <c:pt idx="1955">
                  <c:v>5.8655E-5</c:v>
                </c:pt>
                <c:pt idx="1956">
                  <c:v>5.8684999999999998E-5</c:v>
                </c:pt>
                <c:pt idx="1957">
                  <c:v>5.8715000000000003E-5</c:v>
                </c:pt>
                <c:pt idx="1958">
                  <c:v>5.8745000000000001E-5</c:v>
                </c:pt>
                <c:pt idx="1959">
                  <c:v>5.8774999999999999E-5</c:v>
                </c:pt>
                <c:pt idx="1960">
                  <c:v>5.8804999999999997E-5</c:v>
                </c:pt>
                <c:pt idx="1961">
                  <c:v>5.8835000000000002E-5</c:v>
                </c:pt>
                <c:pt idx="1962">
                  <c:v>5.8865E-5</c:v>
                </c:pt>
                <c:pt idx="1963">
                  <c:v>5.8894999999999998E-5</c:v>
                </c:pt>
                <c:pt idx="1964">
                  <c:v>5.8925000000000002E-5</c:v>
                </c:pt>
                <c:pt idx="1965">
                  <c:v>5.8955000000000001E-5</c:v>
                </c:pt>
                <c:pt idx="1966">
                  <c:v>5.8984999999999999E-5</c:v>
                </c:pt>
                <c:pt idx="1967">
                  <c:v>5.9015000000000003E-5</c:v>
                </c:pt>
                <c:pt idx="1968">
                  <c:v>5.9045000000000001E-5</c:v>
                </c:pt>
                <c:pt idx="1969">
                  <c:v>5.9074999999999999E-5</c:v>
                </c:pt>
                <c:pt idx="1970">
                  <c:v>5.9104999999999997E-5</c:v>
                </c:pt>
                <c:pt idx="1971">
                  <c:v>5.9135000000000002E-5</c:v>
                </c:pt>
                <c:pt idx="1972">
                  <c:v>5.9165E-5</c:v>
                </c:pt>
                <c:pt idx="1973">
                  <c:v>5.9194999999999998E-5</c:v>
                </c:pt>
                <c:pt idx="1974">
                  <c:v>5.9225000000000003E-5</c:v>
                </c:pt>
                <c:pt idx="1975">
                  <c:v>5.9255000000000001E-5</c:v>
                </c:pt>
                <c:pt idx="1976">
                  <c:v>5.9284999999999999E-5</c:v>
                </c:pt>
                <c:pt idx="1977">
                  <c:v>5.9314999999999997E-5</c:v>
                </c:pt>
                <c:pt idx="1978">
                  <c:v>5.9345000000000002E-5</c:v>
                </c:pt>
                <c:pt idx="1979">
                  <c:v>5.9375E-5</c:v>
                </c:pt>
                <c:pt idx="1980">
                  <c:v>5.9404999999999998E-5</c:v>
                </c:pt>
                <c:pt idx="1981">
                  <c:v>5.9435000000000003E-5</c:v>
                </c:pt>
                <c:pt idx="1982">
                  <c:v>5.9465000000000001E-5</c:v>
                </c:pt>
                <c:pt idx="1983">
                  <c:v>5.9494999999999999E-5</c:v>
                </c:pt>
                <c:pt idx="1984">
                  <c:v>5.9524999999999997E-5</c:v>
                </c:pt>
                <c:pt idx="1985">
                  <c:v>5.9555000000000002E-5</c:v>
                </c:pt>
                <c:pt idx="1986">
                  <c:v>5.9585E-5</c:v>
                </c:pt>
                <c:pt idx="1987">
                  <c:v>5.9614999999999998E-5</c:v>
                </c:pt>
                <c:pt idx="1988">
                  <c:v>5.9645000000000002E-5</c:v>
                </c:pt>
                <c:pt idx="1989">
                  <c:v>5.9675E-5</c:v>
                </c:pt>
                <c:pt idx="1990">
                  <c:v>5.9704999999999998E-5</c:v>
                </c:pt>
                <c:pt idx="1991">
                  <c:v>5.9735000000000003E-5</c:v>
                </c:pt>
                <c:pt idx="1992">
                  <c:v>5.9765000000000001E-5</c:v>
                </c:pt>
                <c:pt idx="1993">
                  <c:v>5.9794999999999999E-5</c:v>
                </c:pt>
                <c:pt idx="1994">
                  <c:v>5.9824999999999997E-5</c:v>
                </c:pt>
                <c:pt idx="1995">
                  <c:v>5.9855000000000002E-5</c:v>
                </c:pt>
                <c:pt idx="1996">
                  <c:v>5.9885E-5</c:v>
                </c:pt>
                <c:pt idx="1997">
                  <c:v>5.9914999999999998E-5</c:v>
                </c:pt>
                <c:pt idx="1998">
                  <c:v>5.9945000000000003E-5</c:v>
                </c:pt>
                <c:pt idx="1999">
                  <c:v>5.9975000000000001E-5</c:v>
                </c:pt>
                <c:pt idx="2000">
                  <c:v>6.0004999999999999E-5</c:v>
                </c:pt>
                <c:pt idx="2001">
                  <c:v>6.0034999999999997E-5</c:v>
                </c:pt>
                <c:pt idx="2002">
                  <c:v>6.0065000000000002E-5</c:v>
                </c:pt>
                <c:pt idx="2003">
                  <c:v>6.0095E-5</c:v>
                </c:pt>
                <c:pt idx="2004">
                  <c:v>6.0124999999999998E-5</c:v>
                </c:pt>
                <c:pt idx="2005">
                  <c:v>6.0155000000000003E-5</c:v>
                </c:pt>
                <c:pt idx="2006">
                  <c:v>6.0185000000000001E-5</c:v>
                </c:pt>
                <c:pt idx="2007">
                  <c:v>6.0214999999999999E-5</c:v>
                </c:pt>
                <c:pt idx="2008">
                  <c:v>6.0244999999999997E-5</c:v>
                </c:pt>
                <c:pt idx="2009">
                  <c:v>6.0275000000000001E-5</c:v>
                </c:pt>
                <c:pt idx="2010">
                  <c:v>6.0304999999999999E-5</c:v>
                </c:pt>
                <c:pt idx="2011">
                  <c:v>6.0334999999999997E-5</c:v>
                </c:pt>
                <c:pt idx="2012">
                  <c:v>6.0365000000000002E-5</c:v>
                </c:pt>
                <c:pt idx="2013">
                  <c:v>6.0395E-5</c:v>
                </c:pt>
                <c:pt idx="2014">
                  <c:v>6.0424999999999998E-5</c:v>
                </c:pt>
                <c:pt idx="2015">
                  <c:v>6.0455000000000003E-5</c:v>
                </c:pt>
                <c:pt idx="2016">
                  <c:v>6.0485000000000001E-5</c:v>
                </c:pt>
                <c:pt idx="2017">
                  <c:v>6.0514999999999999E-5</c:v>
                </c:pt>
                <c:pt idx="2018">
                  <c:v>6.0544999999999997E-5</c:v>
                </c:pt>
                <c:pt idx="2019">
                  <c:v>6.0575000000000002E-5</c:v>
                </c:pt>
                <c:pt idx="2020">
                  <c:v>6.0605E-5</c:v>
                </c:pt>
                <c:pt idx="2021">
                  <c:v>6.0634999999999998E-5</c:v>
                </c:pt>
                <c:pt idx="2022">
                  <c:v>6.0665000000000003E-5</c:v>
                </c:pt>
                <c:pt idx="2023">
                  <c:v>6.0695000000000001E-5</c:v>
                </c:pt>
                <c:pt idx="2024">
                  <c:v>6.0724999999999999E-5</c:v>
                </c:pt>
                <c:pt idx="2025">
                  <c:v>6.0754999999999997E-5</c:v>
                </c:pt>
                <c:pt idx="2026">
                  <c:v>6.0785000000000002E-5</c:v>
                </c:pt>
                <c:pt idx="2027">
                  <c:v>6.0815E-5</c:v>
                </c:pt>
                <c:pt idx="2028">
                  <c:v>6.0844999999999998E-5</c:v>
                </c:pt>
                <c:pt idx="2029">
                  <c:v>6.0875000000000002E-5</c:v>
                </c:pt>
                <c:pt idx="2030">
                  <c:v>6.0905E-5</c:v>
                </c:pt>
                <c:pt idx="2031">
                  <c:v>6.0934999999999998E-5</c:v>
                </c:pt>
                <c:pt idx="2032">
                  <c:v>6.0965000000000003E-5</c:v>
                </c:pt>
                <c:pt idx="2033">
                  <c:v>6.0995000000000001E-5</c:v>
                </c:pt>
                <c:pt idx="2034">
                  <c:v>6.1024999999999999E-5</c:v>
                </c:pt>
                <c:pt idx="2035">
                  <c:v>6.1055000000000004E-5</c:v>
                </c:pt>
                <c:pt idx="2036">
                  <c:v>6.1085000000000002E-5</c:v>
                </c:pt>
                <c:pt idx="2037">
                  <c:v>6.1115E-5</c:v>
                </c:pt>
                <c:pt idx="2038">
                  <c:v>6.1144999999999998E-5</c:v>
                </c:pt>
                <c:pt idx="2039">
                  <c:v>6.1174999999999996E-5</c:v>
                </c:pt>
                <c:pt idx="2040">
                  <c:v>6.1204999999999994E-5</c:v>
                </c:pt>
                <c:pt idx="2041">
                  <c:v>6.1235000000000006E-5</c:v>
                </c:pt>
                <c:pt idx="2042">
                  <c:v>6.1265000000000004E-5</c:v>
                </c:pt>
                <c:pt idx="2043">
                  <c:v>6.1295000000000002E-5</c:v>
                </c:pt>
                <c:pt idx="2044">
                  <c:v>6.1325E-5</c:v>
                </c:pt>
                <c:pt idx="2045">
                  <c:v>6.1354999999999998E-5</c:v>
                </c:pt>
                <c:pt idx="2046">
                  <c:v>6.1384999999999996E-5</c:v>
                </c:pt>
                <c:pt idx="2047">
                  <c:v>6.1414999999999994E-5</c:v>
                </c:pt>
                <c:pt idx="2048">
                  <c:v>6.1445000000000005E-5</c:v>
                </c:pt>
                <c:pt idx="2049">
                  <c:v>6.1475000000000003E-5</c:v>
                </c:pt>
                <c:pt idx="2050">
                  <c:v>6.1505000000000002E-5</c:v>
                </c:pt>
                <c:pt idx="2051">
                  <c:v>6.1535E-5</c:v>
                </c:pt>
                <c:pt idx="2052">
                  <c:v>6.1564999999999998E-5</c:v>
                </c:pt>
                <c:pt idx="2053">
                  <c:v>6.1594999999999996E-5</c:v>
                </c:pt>
                <c:pt idx="2054">
                  <c:v>6.1624999999999994E-5</c:v>
                </c:pt>
                <c:pt idx="2055">
                  <c:v>6.1655000000000005E-5</c:v>
                </c:pt>
                <c:pt idx="2056">
                  <c:v>6.1685000000000003E-5</c:v>
                </c:pt>
                <c:pt idx="2057">
                  <c:v>6.1715000000000001E-5</c:v>
                </c:pt>
                <c:pt idx="2058">
                  <c:v>6.1744999999999999E-5</c:v>
                </c:pt>
                <c:pt idx="2059">
                  <c:v>6.1774999999999997E-5</c:v>
                </c:pt>
                <c:pt idx="2060">
                  <c:v>6.1804999999999995E-5</c:v>
                </c:pt>
                <c:pt idx="2061">
                  <c:v>6.1834999999999993E-5</c:v>
                </c:pt>
                <c:pt idx="2062">
                  <c:v>6.1865000000000005E-5</c:v>
                </c:pt>
                <c:pt idx="2063">
                  <c:v>6.1895000000000003E-5</c:v>
                </c:pt>
                <c:pt idx="2064">
                  <c:v>6.1925000000000001E-5</c:v>
                </c:pt>
                <c:pt idx="2065">
                  <c:v>6.1954999999999999E-5</c:v>
                </c:pt>
                <c:pt idx="2066">
                  <c:v>6.1984999999999997E-5</c:v>
                </c:pt>
                <c:pt idx="2067">
                  <c:v>6.2014999999999995E-5</c:v>
                </c:pt>
                <c:pt idx="2068">
                  <c:v>6.2045000000000007E-5</c:v>
                </c:pt>
                <c:pt idx="2069">
                  <c:v>6.2075000000000005E-5</c:v>
                </c:pt>
                <c:pt idx="2070">
                  <c:v>6.2105000000000003E-5</c:v>
                </c:pt>
                <c:pt idx="2071">
                  <c:v>6.2135000000000001E-5</c:v>
                </c:pt>
                <c:pt idx="2072">
                  <c:v>6.2164999999999999E-5</c:v>
                </c:pt>
                <c:pt idx="2073">
                  <c:v>6.2194999999999997E-5</c:v>
                </c:pt>
                <c:pt idx="2074">
                  <c:v>6.2224999999999995E-5</c:v>
                </c:pt>
                <c:pt idx="2075">
                  <c:v>6.2255000000000006E-5</c:v>
                </c:pt>
                <c:pt idx="2076">
                  <c:v>6.2285000000000004E-5</c:v>
                </c:pt>
                <c:pt idx="2077">
                  <c:v>6.2315000000000002E-5</c:v>
                </c:pt>
                <c:pt idx="2078">
                  <c:v>6.2345E-5</c:v>
                </c:pt>
                <c:pt idx="2079">
                  <c:v>6.2374999999999998E-5</c:v>
                </c:pt>
                <c:pt idx="2080">
                  <c:v>6.2404999999999996E-5</c:v>
                </c:pt>
                <c:pt idx="2081">
                  <c:v>6.2434999999999994E-5</c:v>
                </c:pt>
                <c:pt idx="2082">
                  <c:v>6.2465000000000006E-5</c:v>
                </c:pt>
                <c:pt idx="2083">
                  <c:v>6.2495000000000004E-5</c:v>
                </c:pt>
                <c:pt idx="2084">
                  <c:v>6.2525000000000002E-5</c:v>
                </c:pt>
                <c:pt idx="2085">
                  <c:v>6.2555E-5</c:v>
                </c:pt>
                <c:pt idx="2086">
                  <c:v>6.2584999999999998E-5</c:v>
                </c:pt>
                <c:pt idx="2087">
                  <c:v>6.2614999999999996E-5</c:v>
                </c:pt>
                <c:pt idx="2088">
                  <c:v>6.2644999999999994E-5</c:v>
                </c:pt>
                <c:pt idx="2089">
                  <c:v>6.2675000000000006E-5</c:v>
                </c:pt>
                <c:pt idx="2090">
                  <c:v>6.2705000000000004E-5</c:v>
                </c:pt>
                <c:pt idx="2091">
                  <c:v>6.2735000000000002E-5</c:v>
                </c:pt>
                <c:pt idx="2092">
                  <c:v>6.2765E-5</c:v>
                </c:pt>
                <c:pt idx="2093">
                  <c:v>6.2794999999999998E-5</c:v>
                </c:pt>
                <c:pt idx="2094">
                  <c:v>6.2824999999999996E-5</c:v>
                </c:pt>
                <c:pt idx="2095">
                  <c:v>6.2854999999999994E-5</c:v>
                </c:pt>
                <c:pt idx="2096">
                  <c:v>6.2885000000000005E-5</c:v>
                </c:pt>
                <c:pt idx="2097">
                  <c:v>6.2915000000000003E-5</c:v>
                </c:pt>
                <c:pt idx="2098">
                  <c:v>6.2945000000000001E-5</c:v>
                </c:pt>
                <c:pt idx="2099">
                  <c:v>6.2974999999999999E-5</c:v>
                </c:pt>
                <c:pt idx="2100">
                  <c:v>6.3004999999999997E-5</c:v>
                </c:pt>
                <c:pt idx="2101">
                  <c:v>6.3034999999999995E-5</c:v>
                </c:pt>
                <c:pt idx="2102">
                  <c:v>6.3064999999999993E-5</c:v>
                </c:pt>
                <c:pt idx="2103">
                  <c:v>6.3095000000000005E-5</c:v>
                </c:pt>
                <c:pt idx="2104">
                  <c:v>6.3125000000000003E-5</c:v>
                </c:pt>
                <c:pt idx="2105">
                  <c:v>6.3155000000000001E-5</c:v>
                </c:pt>
                <c:pt idx="2106">
                  <c:v>6.3184999999999999E-5</c:v>
                </c:pt>
                <c:pt idx="2107">
                  <c:v>6.3214999999999997E-5</c:v>
                </c:pt>
                <c:pt idx="2108">
                  <c:v>6.3244999999999995E-5</c:v>
                </c:pt>
                <c:pt idx="2109">
                  <c:v>6.3275000000000007E-5</c:v>
                </c:pt>
                <c:pt idx="2110">
                  <c:v>6.3305000000000005E-5</c:v>
                </c:pt>
                <c:pt idx="2111">
                  <c:v>6.3335000000000003E-5</c:v>
                </c:pt>
                <c:pt idx="2112">
                  <c:v>6.3365000000000001E-5</c:v>
                </c:pt>
                <c:pt idx="2113">
                  <c:v>6.3394999999999999E-5</c:v>
                </c:pt>
                <c:pt idx="2114">
                  <c:v>6.3424999999999997E-5</c:v>
                </c:pt>
                <c:pt idx="2115">
                  <c:v>6.3454999999999995E-5</c:v>
                </c:pt>
                <c:pt idx="2116">
                  <c:v>6.3485000000000006E-5</c:v>
                </c:pt>
                <c:pt idx="2117">
                  <c:v>6.3515000000000004E-5</c:v>
                </c:pt>
                <c:pt idx="2118">
                  <c:v>6.3545000000000002E-5</c:v>
                </c:pt>
                <c:pt idx="2119">
                  <c:v>6.3575E-5</c:v>
                </c:pt>
                <c:pt idx="2120">
                  <c:v>6.3604999999999998E-5</c:v>
                </c:pt>
                <c:pt idx="2121">
                  <c:v>6.3634999999999996E-5</c:v>
                </c:pt>
                <c:pt idx="2122">
                  <c:v>6.3664999999999994E-5</c:v>
                </c:pt>
                <c:pt idx="2123">
                  <c:v>6.3695000000000006E-5</c:v>
                </c:pt>
                <c:pt idx="2124">
                  <c:v>6.3725000000000004E-5</c:v>
                </c:pt>
                <c:pt idx="2125">
                  <c:v>6.3755000000000002E-5</c:v>
                </c:pt>
                <c:pt idx="2126">
                  <c:v>6.3785E-5</c:v>
                </c:pt>
                <c:pt idx="2127">
                  <c:v>6.3814999999999998E-5</c:v>
                </c:pt>
                <c:pt idx="2128">
                  <c:v>6.3844999999999996E-5</c:v>
                </c:pt>
                <c:pt idx="2129">
                  <c:v>6.3874999999999994E-5</c:v>
                </c:pt>
                <c:pt idx="2130">
                  <c:v>6.3905000000000006E-5</c:v>
                </c:pt>
                <c:pt idx="2131">
                  <c:v>6.3935000000000004E-5</c:v>
                </c:pt>
                <c:pt idx="2132">
                  <c:v>6.3965000000000002E-5</c:v>
                </c:pt>
                <c:pt idx="2133">
                  <c:v>6.3995E-5</c:v>
                </c:pt>
                <c:pt idx="2134">
                  <c:v>6.4024999999999998E-5</c:v>
                </c:pt>
                <c:pt idx="2135">
                  <c:v>6.4054999999999996E-5</c:v>
                </c:pt>
                <c:pt idx="2136">
                  <c:v>6.4084999999999994E-5</c:v>
                </c:pt>
                <c:pt idx="2137">
                  <c:v>6.4115000000000005E-5</c:v>
                </c:pt>
                <c:pt idx="2138">
                  <c:v>6.4145000000000003E-5</c:v>
                </c:pt>
                <c:pt idx="2139">
                  <c:v>6.4175000000000001E-5</c:v>
                </c:pt>
                <c:pt idx="2140">
                  <c:v>6.4204999999999999E-5</c:v>
                </c:pt>
                <c:pt idx="2141">
                  <c:v>6.4234999999999997E-5</c:v>
                </c:pt>
                <c:pt idx="2142">
                  <c:v>6.4264999999999995E-5</c:v>
                </c:pt>
                <c:pt idx="2143">
                  <c:v>6.4294999999999993E-5</c:v>
                </c:pt>
                <c:pt idx="2144">
                  <c:v>6.4325000000000005E-5</c:v>
                </c:pt>
                <c:pt idx="2145">
                  <c:v>6.4355000000000003E-5</c:v>
                </c:pt>
                <c:pt idx="2146">
                  <c:v>6.4385000000000001E-5</c:v>
                </c:pt>
                <c:pt idx="2147">
                  <c:v>6.4414999999999999E-5</c:v>
                </c:pt>
                <c:pt idx="2148">
                  <c:v>6.4444999999999997E-5</c:v>
                </c:pt>
                <c:pt idx="2149">
                  <c:v>6.4474999999999995E-5</c:v>
                </c:pt>
                <c:pt idx="2150">
                  <c:v>6.4505000000000007E-5</c:v>
                </c:pt>
                <c:pt idx="2151">
                  <c:v>6.4535000000000005E-5</c:v>
                </c:pt>
                <c:pt idx="2152">
                  <c:v>6.4565000000000003E-5</c:v>
                </c:pt>
                <c:pt idx="2153">
                  <c:v>6.4595000000000001E-5</c:v>
                </c:pt>
                <c:pt idx="2154">
                  <c:v>6.4624999999999999E-5</c:v>
                </c:pt>
                <c:pt idx="2155">
                  <c:v>6.4654999999999997E-5</c:v>
                </c:pt>
                <c:pt idx="2156">
                  <c:v>6.4684999999999995E-5</c:v>
                </c:pt>
                <c:pt idx="2157">
                  <c:v>6.4715000000000006E-5</c:v>
                </c:pt>
                <c:pt idx="2158">
                  <c:v>6.4745000000000004E-5</c:v>
                </c:pt>
                <c:pt idx="2159">
                  <c:v>6.4775000000000002E-5</c:v>
                </c:pt>
                <c:pt idx="2160">
                  <c:v>6.4805E-5</c:v>
                </c:pt>
                <c:pt idx="2161">
                  <c:v>6.4834999999999998E-5</c:v>
                </c:pt>
                <c:pt idx="2162">
                  <c:v>6.4864999999999996E-5</c:v>
                </c:pt>
                <c:pt idx="2163">
                  <c:v>6.4894999999999994E-5</c:v>
                </c:pt>
                <c:pt idx="2164">
                  <c:v>6.4925000000000006E-5</c:v>
                </c:pt>
                <c:pt idx="2165">
                  <c:v>6.4955000000000004E-5</c:v>
                </c:pt>
                <c:pt idx="2166">
                  <c:v>6.4985000000000002E-5</c:v>
                </c:pt>
                <c:pt idx="2167">
                  <c:v>6.5015E-5</c:v>
                </c:pt>
                <c:pt idx="2168">
                  <c:v>6.5044999999999998E-5</c:v>
                </c:pt>
                <c:pt idx="2169">
                  <c:v>6.5074999999999996E-5</c:v>
                </c:pt>
                <c:pt idx="2170">
                  <c:v>6.5104999999999994E-5</c:v>
                </c:pt>
                <c:pt idx="2171">
                  <c:v>6.5135000000000006E-5</c:v>
                </c:pt>
                <c:pt idx="2172">
                  <c:v>6.5165000000000004E-5</c:v>
                </c:pt>
                <c:pt idx="2173">
                  <c:v>6.5195000000000002E-5</c:v>
                </c:pt>
                <c:pt idx="2174">
                  <c:v>6.5225E-5</c:v>
                </c:pt>
                <c:pt idx="2175">
                  <c:v>6.5254999999999998E-5</c:v>
                </c:pt>
                <c:pt idx="2176">
                  <c:v>6.5284999999999996E-5</c:v>
                </c:pt>
                <c:pt idx="2177">
                  <c:v>6.5314999999999994E-5</c:v>
                </c:pt>
                <c:pt idx="2178">
                  <c:v>6.5345000000000005E-5</c:v>
                </c:pt>
                <c:pt idx="2179">
                  <c:v>6.5375000000000003E-5</c:v>
                </c:pt>
                <c:pt idx="2180">
                  <c:v>6.5405000000000001E-5</c:v>
                </c:pt>
                <c:pt idx="2181">
                  <c:v>6.5434999999999999E-5</c:v>
                </c:pt>
                <c:pt idx="2182">
                  <c:v>6.5464999999999997E-5</c:v>
                </c:pt>
                <c:pt idx="2183">
                  <c:v>6.5494999999999995E-5</c:v>
                </c:pt>
                <c:pt idx="2184">
                  <c:v>6.5524999999999994E-5</c:v>
                </c:pt>
                <c:pt idx="2185">
                  <c:v>6.5555000000000005E-5</c:v>
                </c:pt>
                <c:pt idx="2186">
                  <c:v>6.5585000000000003E-5</c:v>
                </c:pt>
                <c:pt idx="2187">
                  <c:v>6.5615000000000001E-5</c:v>
                </c:pt>
                <c:pt idx="2188">
                  <c:v>6.5644999999999999E-5</c:v>
                </c:pt>
                <c:pt idx="2189">
                  <c:v>6.5674999999999997E-5</c:v>
                </c:pt>
                <c:pt idx="2190">
                  <c:v>6.5704999999999995E-5</c:v>
                </c:pt>
                <c:pt idx="2191">
                  <c:v>6.5735000000000007E-5</c:v>
                </c:pt>
                <c:pt idx="2192">
                  <c:v>6.5765000000000005E-5</c:v>
                </c:pt>
                <c:pt idx="2193">
                  <c:v>6.5795000000000003E-5</c:v>
                </c:pt>
                <c:pt idx="2194">
                  <c:v>6.5825000000000001E-5</c:v>
                </c:pt>
                <c:pt idx="2195">
                  <c:v>6.5854999999999999E-5</c:v>
                </c:pt>
                <c:pt idx="2196">
                  <c:v>6.5884999999999997E-5</c:v>
                </c:pt>
                <c:pt idx="2197">
                  <c:v>6.5914999999999995E-5</c:v>
                </c:pt>
                <c:pt idx="2198">
                  <c:v>6.5945000000000006E-5</c:v>
                </c:pt>
                <c:pt idx="2199">
                  <c:v>6.5975000000000004E-5</c:v>
                </c:pt>
                <c:pt idx="2200">
                  <c:v>6.6005000000000002E-5</c:v>
                </c:pt>
                <c:pt idx="2201">
                  <c:v>6.6035E-5</c:v>
                </c:pt>
                <c:pt idx="2202">
                  <c:v>6.6064999999999999E-5</c:v>
                </c:pt>
                <c:pt idx="2203">
                  <c:v>6.6094999999999997E-5</c:v>
                </c:pt>
                <c:pt idx="2204">
                  <c:v>6.6124999999999995E-5</c:v>
                </c:pt>
                <c:pt idx="2205">
                  <c:v>6.6155000000000006E-5</c:v>
                </c:pt>
                <c:pt idx="2206">
                  <c:v>6.6185000000000004E-5</c:v>
                </c:pt>
                <c:pt idx="2207">
                  <c:v>6.6215000000000002E-5</c:v>
                </c:pt>
                <c:pt idx="2208">
                  <c:v>6.6245E-5</c:v>
                </c:pt>
                <c:pt idx="2209">
                  <c:v>6.6274999999999998E-5</c:v>
                </c:pt>
                <c:pt idx="2210">
                  <c:v>6.6304999999999996E-5</c:v>
                </c:pt>
                <c:pt idx="2211">
                  <c:v>6.6334999999999994E-5</c:v>
                </c:pt>
                <c:pt idx="2212">
                  <c:v>6.6365000000000006E-5</c:v>
                </c:pt>
                <c:pt idx="2213">
                  <c:v>6.6395000000000004E-5</c:v>
                </c:pt>
                <c:pt idx="2214">
                  <c:v>6.6425000000000002E-5</c:v>
                </c:pt>
                <c:pt idx="2215">
                  <c:v>6.6455E-5</c:v>
                </c:pt>
                <c:pt idx="2216">
                  <c:v>6.6484999999999998E-5</c:v>
                </c:pt>
                <c:pt idx="2217">
                  <c:v>6.6514999999999996E-5</c:v>
                </c:pt>
                <c:pt idx="2218">
                  <c:v>6.6544999999999994E-5</c:v>
                </c:pt>
                <c:pt idx="2219">
                  <c:v>6.6575000000000005E-5</c:v>
                </c:pt>
                <c:pt idx="2220">
                  <c:v>6.6605000000000004E-5</c:v>
                </c:pt>
                <c:pt idx="2221">
                  <c:v>6.6635000000000002E-5</c:v>
                </c:pt>
                <c:pt idx="2222">
                  <c:v>6.6665E-5</c:v>
                </c:pt>
                <c:pt idx="2223">
                  <c:v>6.6694999999999998E-5</c:v>
                </c:pt>
                <c:pt idx="2224">
                  <c:v>6.6724999999999996E-5</c:v>
                </c:pt>
                <c:pt idx="2225">
                  <c:v>6.6754999999999994E-5</c:v>
                </c:pt>
                <c:pt idx="2226">
                  <c:v>6.6785000000000005E-5</c:v>
                </c:pt>
                <c:pt idx="2227">
                  <c:v>6.6815000000000003E-5</c:v>
                </c:pt>
                <c:pt idx="2228">
                  <c:v>6.6845000000000001E-5</c:v>
                </c:pt>
                <c:pt idx="2229">
                  <c:v>6.6874999999999999E-5</c:v>
                </c:pt>
                <c:pt idx="2230">
                  <c:v>6.6904999999999997E-5</c:v>
                </c:pt>
                <c:pt idx="2231">
                  <c:v>6.6934999999999995E-5</c:v>
                </c:pt>
                <c:pt idx="2232">
                  <c:v>6.6964999999999993E-5</c:v>
                </c:pt>
                <c:pt idx="2233">
                  <c:v>6.6995000000000005E-5</c:v>
                </c:pt>
                <c:pt idx="2234">
                  <c:v>6.7025000000000003E-5</c:v>
                </c:pt>
                <c:pt idx="2235">
                  <c:v>6.7055000000000001E-5</c:v>
                </c:pt>
                <c:pt idx="2236">
                  <c:v>6.7084999999999999E-5</c:v>
                </c:pt>
                <c:pt idx="2237">
                  <c:v>6.7114999999999997E-5</c:v>
                </c:pt>
                <c:pt idx="2238">
                  <c:v>6.7144999999999995E-5</c:v>
                </c:pt>
                <c:pt idx="2239">
                  <c:v>6.7175000000000007E-5</c:v>
                </c:pt>
                <c:pt idx="2240">
                  <c:v>6.7205000000000005E-5</c:v>
                </c:pt>
                <c:pt idx="2241">
                  <c:v>6.7235000000000003E-5</c:v>
                </c:pt>
                <c:pt idx="2242">
                  <c:v>6.7265000000000001E-5</c:v>
                </c:pt>
                <c:pt idx="2243">
                  <c:v>6.7294999999999999E-5</c:v>
                </c:pt>
                <c:pt idx="2244">
                  <c:v>6.7324999999999997E-5</c:v>
                </c:pt>
                <c:pt idx="2245">
                  <c:v>6.7354999999999995E-5</c:v>
                </c:pt>
                <c:pt idx="2246">
                  <c:v>6.7385000000000006E-5</c:v>
                </c:pt>
                <c:pt idx="2247">
                  <c:v>6.7415000000000004E-5</c:v>
                </c:pt>
                <c:pt idx="2248">
                  <c:v>6.7445000000000002E-5</c:v>
                </c:pt>
                <c:pt idx="2249">
                  <c:v>6.7475E-5</c:v>
                </c:pt>
                <c:pt idx="2250">
                  <c:v>6.7504999999999998E-5</c:v>
                </c:pt>
                <c:pt idx="2251">
                  <c:v>6.7534999999999996E-5</c:v>
                </c:pt>
                <c:pt idx="2252">
                  <c:v>6.7564999999999994E-5</c:v>
                </c:pt>
                <c:pt idx="2253">
                  <c:v>6.7595000000000006E-5</c:v>
                </c:pt>
                <c:pt idx="2254">
                  <c:v>6.7625000000000004E-5</c:v>
                </c:pt>
                <c:pt idx="2255">
                  <c:v>6.7655000000000002E-5</c:v>
                </c:pt>
                <c:pt idx="2256">
                  <c:v>6.7685E-5</c:v>
                </c:pt>
                <c:pt idx="2257">
                  <c:v>6.7714999999999998E-5</c:v>
                </c:pt>
                <c:pt idx="2258">
                  <c:v>6.7744999999999996E-5</c:v>
                </c:pt>
                <c:pt idx="2259">
                  <c:v>6.7774999999999994E-5</c:v>
                </c:pt>
                <c:pt idx="2260">
                  <c:v>6.7805000000000006E-5</c:v>
                </c:pt>
                <c:pt idx="2261">
                  <c:v>6.7835000000000004E-5</c:v>
                </c:pt>
                <c:pt idx="2262">
                  <c:v>6.7865000000000002E-5</c:v>
                </c:pt>
                <c:pt idx="2263">
                  <c:v>6.7895E-5</c:v>
                </c:pt>
                <c:pt idx="2264">
                  <c:v>6.7924999999999998E-5</c:v>
                </c:pt>
                <c:pt idx="2265">
                  <c:v>6.7954999999999996E-5</c:v>
                </c:pt>
                <c:pt idx="2266">
                  <c:v>6.7984999999999994E-5</c:v>
                </c:pt>
                <c:pt idx="2267">
                  <c:v>6.8015000000000005E-5</c:v>
                </c:pt>
                <c:pt idx="2268">
                  <c:v>6.8045000000000003E-5</c:v>
                </c:pt>
                <c:pt idx="2269">
                  <c:v>6.8075000000000001E-5</c:v>
                </c:pt>
                <c:pt idx="2270">
                  <c:v>6.8104999999999999E-5</c:v>
                </c:pt>
                <c:pt idx="2271">
                  <c:v>6.8134999999999997E-5</c:v>
                </c:pt>
                <c:pt idx="2272">
                  <c:v>6.8164999999999995E-5</c:v>
                </c:pt>
                <c:pt idx="2273">
                  <c:v>6.8194999999999993E-5</c:v>
                </c:pt>
                <c:pt idx="2274">
                  <c:v>6.8225000000000005E-5</c:v>
                </c:pt>
                <c:pt idx="2275">
                  <c:v>6.8255000000000003E-5</c:v>
                </c:pt>
                <c:pt idx="2276">
                  <c:v>6.8285000000000001E-5</c:v>
                </c:pt>
                <c:pt idx="2277">
                  <c:v>6.8314999999999999E-5</c:v>
                </c:pt>
                <c:pt idx="2278">
                  <c:v>6.8344999999999997E-5</c:v>
                </c:pt>
                <c:pt idx="2279">
                  <c:v>6.8374999999999995E-5</c:v>
                </c:pt>
                <c:pt idx="2280">
                  <c:v>6.8405000000000007E-5</c:v>
                </c:pt>
                <c:pt idx="2281">
                  <c:v>6.8435000000000005E-5</c:v>
                </c:pt>
                <c:pt idx="2282">
                  <c:v>6.8465000000000003E-5</c:v>
                </c:pt>
                <c:pt idx="2283">
                  <c:v>6.8495000000000001E-5</c:v>
                </c:pt>
                <c:pt idx="2284">
                  <c:v>6.8524999999999999E-5</c:v>
                </c:pt>
                <c:pt idx="2285">
                  <c:v>6.8554999999999997E-5</c:v>
                </c:pt>
                <c:pt idx="2286">
                  <c:v>6.8584999999999995E-5</c:v>
                </c:pt>
                <c:pt idx="2287">
                  <c:v>6.8615000000000006E-5</c:v>
                </c:pt>
                <c:pt idx="2288">
                  <c:v>6.8645000000000004E-5</c:v>
                </c:pt>
                <c:pt idx="2289">
                  <c:v>6.8675000000000002E-5</c:v>
                </c:pt>
                <c:pt idx="2290">
                  <c:v>6.8705E-5</c:v>
                </c:pt>
                <c:pt idx="2291">
                  <c:v>6.8734999999999998E-5</c:v>
                </c:pt>
                <c:pt idx="2292">
                  <c:v>6.8764999999999996E-5</c:v>
                </c:pt>
                <c:pt idx="2293">
                  <c:v>6.8794999999999994E-5</c:v>
                </c:pt>
                <c:pt idx="2294">
                  <c:v>6.8825000000000006E-5</c:v>
                </c:pt>
                <c:pt idx="2295">
                  <c:v>6.8855000000000004E-5</c:v>
                </c:pt>
                <c:pt idx="2296">
                  <c:v>6.8885000000000002E-5</c:v>
                </c:pt>
                <c:pt idx="2297">
                  <c:v>6.8915E-5</c:v>
                </c:pt>
                <c:pt idx="2298">
                  <c:v>6.8944999999999998E-5</c:v>
                </c:pt>
                <c:pt idx="2299">
                  <c:v>6.8974999999999996E-5</c:v>
                </c:pt>
                <c:pt idx="2300">
                  <c:v>6.9004999999999994E-5</c:v>
                </c:pt>
                <c:pt idx="2301">
                  <c:v>6.9035000000000006E-5</c:v>
                </c:pt>
                <c:pt idx="2302">
                  <c:v>6.9065000000000004E-5</c:v>
                </c:pt>
                <c:pt idx="2303">
                  <c:v>6.9095000000000002E-5</c:v>
                </c:pt>
                <c:pt idx="2304">
                  <c:v>6.9125E-5</c:v>
                </c:pt>
                <c:pt idx="2305">
                  <c:v>6.9154999999999998E-5</c:v>
                </c:pt>
                <c:pt idx="2306">
                  <c:v>6.9184999999999996E-5</c:v>
                </c:pt>
                <c:pt idx="2307">
                  <c:v>6.9214999999999994E-5</c:v>
                </c:pt>
                <c:pt idx="2308">
                  <c:v>6.9245000000000005E-5</c:v>
                </c:pt>
                <c:pt idx="2309">
                  <c:v>6.9275000000000003E-5</c:v>
                </c:pt>
                <c:pt idx="2310">
                  <c:v>6.9305000000000001E-5</c:v>
                </c:pt>
                <c:pt idx="2311">
                  <c:v>6.9334999999999999E-5</c:v>
                </c:pt>
                <c:pt idx="2312">
                  <c:v>6.9364999999999997E-5</c:v>
                </c:pt>
                <c:pt idx="2313">
                  <c:v>6.9394999999999995E-5</c:v>
                </c:pt>
                <c:pt idx="2314">
                  <c:v>6.9424999999999993E-5</c:v>
                </c:pt>
                <c:pt idx="2315">
                  <c:v>6.9455000000000005E-5</c:v>
                </c:pt>
                <c:pt idx="2316">
                  <c:v>6.9485000000000003E-5</c:v>
                </c:pt>
                <c:pt idx="2317">
                  <c:v>6.9515000000000001E-5</c:v>
                </c:pt>
                <c:pt idx="2318">
                  <c:v>6.9544999999999999E-5</c:v>
                </c:pt>
                <c:pt idx="2319">
                  <c:v>6.9574999999999997E-5</c:v>
                </c:pt>
                <c:pt idx="2320">
                  <c:v>6.9604999999999995E-5</c:v>
                </c:pt>
                <c:pt idx="2321">
                  <c:v>6.9635000000000007E-5</c:v>
                </c:pt>
                <c:pt idx="2322">
                  <c:v>6.9665000000000005E-5</c:v>
                </c:pt>
                <c:pt idx="2323">
                  <c:v>6.9695000000000003E-5</c:v>
                </c:pt>
                <c:pt idx="2324">
                  <c:v>6.9725000000000001E-5</c:v>
                </c:pt>
                <c:pt idx="2325">
                  <c:v>6.9754999999999999E-5</c:v>
                </c:pt>
                <c:pt idx="2326">
                  <c:v>6.9784999999999997E-5</c:v>
                </c:pt>
                <c:pt idx="2327">
                  <c:v>6.9814999999999995E-5</c:v>
                </c:pt>
                <c:pt idx="2328">
                  <c:v>6.9845000000000006E-5</c:v>
                </c:pt>
                <c:pt idx="2329">
                  <c:v>6.9875000000000004E-5</c:v>
                </c:pt>
                <c:pt idx="2330">
                  <c:v>6.9905000000000002E-5</c:v>
                </c:pt>
                <c:pt idx="2331">
                  <c:v>6.9935E-5</c:v>
                </c:pt>
                <c:pt idx="2332">
                  <c:v>6.9964999999999998E-5</c:v>
                </c:pt>
                <c:pt idx="2333">
                  <c:v>6.9994999999999996E-5</c:v>
                </c:pt>
                <c:pt idx="2334">
                  <c:v>7.0024999999999994E-5</c:v>
                </c:pt>
                <c:pt idx="2335">
                  <c:v>7.0055000000000006E-5</c:v>
                </c:pt>
                <c:pt idx="2336">
                  <c:v>7.0085000000000004E-5</c:v>
                </c:pt>
                <c:pt idx="2337">
                  <c:v>7.0115000000000002E-5</c:v>
                </c:pt>
                <c:pt idx="2338">
                  <c:v>7.0145E-5</c:v>
                </c:pt>
                <c:pt idx="2339">
                  <c:v>7.0174999999999998E-5</c:v>
                </c:pt>
                <c:pt idx="2340">
                  <c:v>7.0204999999999996E-5</c:v>
                </c:pt>
                <c:pt idx="2341">
                  <c:v>7.0234999999999994E-5</c:v>
                </c:pt>
                <c:pt idx="2342">
                  <c:v>7.0265000000000006E-5</c:v>
                </c:pt>
                <c:pt idx="2343">
                  <c:v>7.0295000000000004E-5</c:v>
                </c:pt>
                <c:pt idx="2344">
                  <c:v>7.0325000000000002E-5</c:v>
                </c:pt>
                <c:pt idx="2345">
                  <c:v>7.0355E-5</c:v>
                </c:pt>
                <c:pt idx="2346">
                  <c:v>7.0384999999999998E-5</c:v>
                </c:pt>
                <c:pt idx="2347">
                  <c:v>7.0414999999999996E-5</c:v>
                </c:pt>
                <c:pt idx="2348">
                  <c:v>7.0444999999999994E-5</c:v>
                </c:pt>
                <c:pt idx="2349">
                  <c:v>7.0475000000000005E-5</c:v>
                </c:pt>
                <c:pt idx="2350">
                  <c:v>7.0505000000000003E-5</c:v>
                </c:pt>
                <c:pt idx="2351">
                  <c:v>7.0535000000000001E-5</c:v>
                </c:pt>
                <c:pt idx="2352">
                  <c:v>7.0564999999999999E-5</c:v>
                </c:pt>
                <c:pt idx="2353">
                  <c:v>7.0594999999999997E-5</c:v>
                </c:pt>
                <c:pt idx="2354">
                  <c:v>7.0624999999999996E-5</c:v>
                </c:pt>
                <c:pt idx="2355">
                  <c:v>7.0654999999999994E-5</c:v>
                </c:pt>
                <c:pt idx="2356">
                  <c:v>7.0685000000000005E-5</c:v>
                </c:pt>
                <c:pt idx="2357">
                  <c:v>7.0715000000000003E-5</c:v>
                </c:pt>
                <c:pt idx="2358">
                  <c:v>7.0745000000000001E-5</c:v>
                </c:pt>
                <c:pt idx="2359">
                  <c:v>7.0774999999999999E-5</c:v>
                </c:pt>
                <c:pt idx="2360">
                  <c:v>7.0804999999999997E-5</c:v>
                </c:pt>
                <c:pt idx="2361">
                  <c:v>7.0834999999999995E-5</c:v>
                </c:pt>
                <c:pt idx="2362">
                  <c:v>7.0865000000000007E-5</c:v>
                </c:pt>
                <c:pt idx="2363">
                  <c:v>7.0895000000000005E-5</c:v>
                </c:pt>
                <c:pt idx="2364">
                  <c:v>7.0925000000000003E-5</c:v>
                </c:pt>
                <c:pt idx="2365">
                  <c:v>7.0955000000000001E-5</c:v>
                </c:pt>
                <c:pt idx="2366">
                  <c:v>7.0984999999999999E-5</c:v>
                </c:pt>
                <c:pt idx="2367">
                  <c:v>7.1014999999999997E-5</c:v>
                </c:pt>
                <c:pt idx="2368">
                  <c:v>7.1044999999999995E-5</c:v>
                </c:pt>
                <c:pt idx="2369">
                  <c:v>7.1075000000000006E-5</c:v>
                </c:pt>
                <c:pt idx="2370">
                  <c:v>7.1105000000000004E-5</c:v>
                </c:pt>
                <c:pt idx="2371">
                  <c:v>7.1135000000000002E-5</c:v>
                </c:pt>
                <c:pt idx="2372">
                  <c:v>7.1165000000000001E-5</c:v>
                </c:pt>
                <c:pt idx="2373">
                  <c:v>7.1194999999999999E-5</c:v>
                </c:pt>
                <c:pt idx="2374">
                  <c:v>7.1224999999999997E-5</c:v>
                </c:pt>
                <c:pt idx="2375">
                  <c:v>7.1254999999999995E-5</c:v>
                </c:pt>
                <c:pt idx="2376">
                  <c:v>7.1285000000000006E-5</c:v>
                </c:pt>
                <c:pt idx="2377">
                  <c:v>7.1315000000000004E-5</c:v>
                </c:pt>
                <c:pt idx="2378">
                  <c:v>7.1345000000000002E-5</c:v>
                </c:pt>
                <c:pt idx="2379">
                  <c:v>7.1375E-5</c:v>
                </c:pt>
                <c:pt idx="2380">
                  <c:v>7.1404999999999998E-5</c:v>
                </c:pt>
                <c:pt idx="2381">
                  <c:v>7.1434999999999996E-5</c:v>
                </c:pt>
                <c:pt idx="2382">
                  <c:v>7.1464999999999994E-5</c:v>
                </c:pt>
                <c:pt idx="2383">
                  <c:v>7.1495000000000006E-5</c:v>
                </c:pt>
                <c:pt idx="2384">
                  <c:v>7.1525000000000004E-5</c:v>
                </c:pt>
                <c:pt idx="2385">
                  <c:v>7.1555000000000002E-5</c:v>
                </c:pt>
                <c:pt idx="2386">
                  <c:v>7.1585E-5</c:v>
                </c:pt>
                <c:pt idx="2387">
                  <c:v>7.1614999999999998E-5</c:v>
                </c:pt>
                <c:pt idx="2388">
                  <c:v>7.1644999999999996E-5</c:v>
                </c:pt>
                <c:pt idx="2389">
                  <c:v>7.1674999999999994E-5</c:v>
                </c:pt>
                <c:pt idx="2390">
                  <c:v>7.1705000000000005E-5</c:v>
                </c:pt>
                <c:pt idx="2391">
                  <c:v>7.1735000000000004E-5</c:v>
                </c:pt>
                <c:pt idx="2392">
                  <c:v>7.1765000000000002E-5</c:v>
                </c:pt>
                <c:pt idx="2393">
                  <c:v>7.1795E-5</c:v>
                </c:pt>
                <c:pt idx="2394">
                  <c:v>7.1824999999999998E-5</c:v>
                </c:pt>
                <c:pt idx="2395">
                  <c:v>7.1854999999999996E-5</c:v>
                </c:pt>
                <c:pt idx="2396">
                  <c:v>7.1884999999999994E-5</c:v>
                </c:pt>
                <c:pt idx="2397">
                  <c:v>7.1915000000000005E-5</c:v>
                </c:pt>
                <c:pt idx="2398">
                  <c:v>7.1945000000000003E-5</c:v>
                </c:pt>
                <c:pt idx="2399">
                  <c:v>7.1975000000000001E-5</c:v>
                </c:pt>
                <c:pt idx="2400">
                  <c:v>7.2004999999999999E-5</c:v>
                </c:pt>
                <c:pt idx="2401">
                  <c:v>7.2034999999999997E-5</c:v>
                </c:pt>
                <c:pt idx="2402">
                  <c:v>7.2064999999999995E-5</c:v>
                </c:pt>
                <c:pt idx="2403">
                  <c:v>7.2094999999999993E-5</c:v>
                </c:pt>
                <c:pt idx="2404">
                  <c:v>7.2125000000000005E-5</c:v>
                </c:pt>
                <c:pt idx="2405">
                  <c:v>7.2155000000000003E-5</c:v>
                </c:pt>
                <c:pt idx="2406">
                  <c:v>7.2185000000000001E-5</c:v>
                </c:pt>
                <c:pt idx="2407">
                  <c:v>7.2214999999999999E-5</c:v>
                </c:pt>
                <c:pt idx="2408">
                  <c:v>7.2244999999999997E-5</c:v>
                </c:pt>
                <c:pt idx="2409">
                  <c:v>7.2274999999999995E-5</c:v>
                </c:pt>
                <c:pt idx="2410">
                  <c:v>7.2305000000000007E-5</c:v>
                </c:pt>
                <c:pt idx="2411">
                  <c:v>7.2335000000000005E-5</c:v>
                </c:pt>
                <c:pt idx="2412">
                  <c:v>7.2365000000000003E-5</c:v>
                </c:pt>
                <c:pt idx="2413">
                  <c:v>7.2395000000000001E-5</c:v>
                </c:pt>
                <c:pt idx="2414">
                  <c:v>7.2424999999999999E-5</c:v>
                </c:pt>
                <c:pt idx="2415">
                  <c:v>7.2454999999999997E-5</c:v>
                </c:pt>
                <c:pt idx="2416">
                  <c:v>7.2484999999999995E-5</c:v>
                </c:pt>
                <c:pt idx="2417">
                  <c:v>7.2515000000000006E-5</c:v>
                </c:pt>
                <c:pt idx="2418">
                  <c:v>7.2545000000000004E-5</c:v>
                </c:pt>
                <c:pt idx="2419">
                  <c:v>7.2575000000000002E-5</c:v>
                </c:pt>
                <c:pt idx="2420">
                  <c:v>7.2605E-5</c:v>
                </c:pt>
                <c:pt idx="2421">
                  <c:v>7.2634999999999998E-5</c:v>
                </c:pt>
                <c:pt idx="2422">
                  <c:v>7.2664999999999996E-5</c:v>
                </c:pt>
                <c:pt idx="2423">
                  <c:v>7.2694999999999994E-5</c:v>
                </c:pt>
                <c:pt idx="2424">
                  <c:v>7.2725000000000006E-5</c:v>
                </c:pt>
                <c:pt idx="2425">
                  <c:v>7.2755000000000004E-5</c:v>
                </c:pt>
                <c:pt idx="2426">
                  <c:v>7.2785000000000002E-5</c:v>
                </c:pt>
                <c:pt idx="2427">
                  <c:v>7.2815E-5</c:v>
                </c:pt>
                <c:pt idx="2428">
                  <c:v>7.2844999999999998E-5</c:v>
                </c:pt>
                <c:pt idx="2429">
                  <c:v>7.2874999999999996E-5</c:v>
                </c:pt>
                <c:pt idx="2430">
                  <c:v>7.2904999999999994E-5</c:v>
                </c:pt>
                <c:pt idx="2431">
                  <c:v>7.2935000000000006E-5</c:v>
                </c:pt>
                <c:pt idx="2432">
                  <c:v>7.2965000000000004E-5</c:v>
                </c:pt>
                <c:pt idx="2433">
                  <c:v>7.2995000000000002E-5</c:v>
                </c:pt>
                <c:pt idx="2434">
                  <c:v>7.3025E-5</c:v>
                </c:pt>
                <c:pt idx="2435">
                  <c:v>7.3054999999999998E-5</c:v>
                </c:pt>
                <c:pt idx="2436">
                  <c:v>7.3084999999999996E-5</c:v>
                </c:pt>
                <c:pt idx="2437">
                  <c:v>7.3114999999999994E-5</c:v>
                </c:pt>
                <c:pt idx="2438">
                  <c:v>7.3145000000000005E-5</c:v>
                </c:pt>
                <c:pt idx="2439">
                  <c:v>7.3175000000000003E-5</c:v>
                </c:pt>
                <c:pt idx="2440">
                  <c:v>7.3205000000000001E-5</c:v>
                </c:pt>
                <c:pt idx="2441">
                  <c:v>7.3234999999999999E-5</c:v>
                </c:pt>
                <c:pt idx="2442">
                  <c:v>7.3264999999999997E-5</c:v>
                </c:pt>
                <c:pt idx="2443">
                  <c:v>7.3294999999999995E-5</c:v>
                </c:pt>
                <c:pt idx="2444">
                  <c:v>7.3324999999999993E-5</c:v>
                </c:pt>
                <c:pt idx="2445">
                  <c:v>7.3355000000000005E-5</c:v>
                </c:pt>
                <c:pt idx="2446">
                  <c:v>7.3385000000000003E-5</c:v>
                </c:pt>
                <c:pt idx="2447">
                  <c:v>7.3415000000000001E-5</c:v>
                </c:pt>
                <c:pt idx="2448">
                  <c:v>7.3444999999999999E-5</c:v>
                </c:pt>
                <c:pt idx="2449">
                  <c:v>7.3474999999999997E-5</c:v>
                </c:pt>
                <c:pt idx="2450">
                  <c:v>7.3504999999999995E-5</c:v>
                </c:pt>
                <c:pt idx="2451">
                  <c:v>7.3535000000000007E-5</c:v>
                </c:pt>
                <c:pt idx="2452">
                  <c:v>7.3565000000000005E-5</c:v>
                </c:pt>
                <c:pt idx="2453">
                  <c:v>7.3595000000000003E-5</c:v>
                </c:pt>
                <c:pt idx="2454">
                  <c:v>7.3625000000000001E-5</c:v>
                </c:pt>
                <c:pt idx="2455">
                  <c:v>7.3654999999999999E-5</c:v>
                </c:pt>
                <c:pt idx="2456">
                  <c:v>7.3684999999999997E-5</c:v>
                </c:pt>
                <c:pt idx="2457">
                  <c:v>7.3714999999999995E-5</c:v>
                </c:pt>
                <c:pt idx="2458">
                  <c:v>7.3745000000000006E-5</c:v>
                </c:pt>
                <c:pt idx="2459">
                  <c:v>7.3775000000000004E-5</c:v>
                </c:pt>
                <c:pt idx="2460">
                  <c:v>7.3805000000000002E-5</c:v>
                </c:pt>
                <c:pt idx="2461">
                  <c:v>7.3835E-5</c:v>
                </c:pt>
                <c:pt idx="2462">
                  <c:v>7.3864999999999998E-5</c:v>
                </c:pt>
                <c:pt idx="2463">
                  <c:v>7.3894999999999996E-5</c:v>
                </c:pt>
                <c:pt idx="2464">
                  <c:v>7.3924999999999994E-5</c:v>
                </c:pt>
                <c:pt idx="2465">
                  <c:v>7.3955000000000006E-5</c:v>
                </c:pt>
                <c:pt idx="2466">
                  <c:v>7.3985000000000004E-5</c:v>
                </c:pt>
                <c:pt idx="2467">
                  <c:v>7.4015000000000002E-5</c:v>
                </c:pt>
                <c:pt idx="2468">
                  <c:v>7.4045E-5</c:v>
                </c:pt>
                <c:pt idx="2469">
                  <c:v>7.4074999999999998E-5</c:v>
                </c:pt>
                <c:pt idx="2470">
                  <c:v>7.4104999999999996E-5</c:v>
                </c:pt>
                <c:pt idx="2471">
                  <c:v>7.4134999999999994E-5</c:v>
                </c:pt>
                <c:pt idx="2472">
                  <c:v>7.4165000000000006E-5</c:v>
                </c:pt>
                <c:pt idx="2473">
                  <c:v>7.4195000000000004E-5</c:v>
                </c:pt>
                <c:pt idx="2474">
                  <c:v>7.4225000000000002E-5</c:v>
                </c:pt>
                <c:pt idx="2475">
                  <c:v>7.4255E-5</c:v>
                </c:pt>
                <c:pt idx="2476">
                  <c:v>7.4284999999999998E-5</c:v>
                </c:pt>
                <c:pt idx="2477">
                  <c:v>7.4314999999999996E-5</c:v>
                </c:pt>
                <c:pt idx="2478">
                  <c:v>7.4344999999999994E-5</c:v>
                </c:pt>
                <c:pt idx="2479">
                  <c:v>7.4375000000000005E-5</c:v>
                </c:pt>
                <c:pt idx="2480">
                  <c:v>7.4405000000000003E-5</c:v>
                </c:pt>
                <c:pt idx="2481">
                  <c:v>7.4435000000000001E-5</c:v>
                </c:pt>
                <c:pt idx="2482">
                  <c:v>7.4464999999999999E-5</c:v>
                </c:pt>
                <c:pt idx="2483">
                  <c:v>7.4494999999999997E-5</c:v>
                </c:pt>
                <c:pt idx="2484">
                  <c:v>7.4524999999999995E-5</c:v>
                </c:pt>
                <c:pt idx="2485">
                  <c:v>7.4554999999999993E-5</c:v>
                </c:pt>
                <c:pt idx="2486">
                  <c:v>7.4585000000000005E-5</c:v>
                </c:pt>
                <c:pt idx="2487">
                  <c:v>7.4615000000000003E-5</c:v>
                </c:pt>
                <c:pt idx="2488">
                  <c:v>7.4645000000000001E-5</c:v>
                </c:pt>
                <c:pt idx="2489">
                  <c:v>7.4674999999999999E-5</c:v>
                </c:pt>
                <c:pt idx="2490">
                  <c:v>7.4704999999999997E-5</c:v>
                </c:pt>
                <c:pt idx="2491">
                  <c:v>7.4734999999999995E-5</c:v>
                </c:pt>
                <c:pt idx="2492">
                  <c:v>7.4765000000000007E-5</c:v>
                </c:pt>
                <c:pt idx="2493">
                  <c:v>7.4795000000000005E-5</c:v>
                </c:pt>
                <c:pt idx="2494">
                  <c:v>7.4825000000000003E-5</c:v>
                </c:pt>
                <c:pt idx="2495">
                  <c:v>7.4855000000000001E-5</c:v>
                </c:pt>
                <c:pt idx="2496">
                  <c:v>7.4884999999999999E-5</c:v>
                </c:pt>
                <c:pt idx="2497">
                  <c:v>7.4914999999999997E-5</c:v>
                </c:pt>
                <c:pt idx="2498">
                  <c:v>7.4944999999999995E-5</c:v>
                </c:pt>
                <c:pt idx="2499">
                  <c:v>7.4975000000000006E-5</c:v>
                </c:pt>
                <c:pt idx="2500">
                  <c:v>7.5005000000000004E-5</c:v>
                </c:pt>
                <c:pt idx="2501">
                  <c:v>7.5035000000000002E-5</c:v>
                </c:pt>
                <c:pt idx="2502">
                  <c:v>7.5065E-5</c:v>
                </c:pt>
                <c:pt idx="2503">
                  <c:v>7.5094999999999998E-5</c:v>
                </c:pt>
                <c:pt idx="2504">
                  <c:v>7.5124999999999996E-5</c:v>
                </c:pt>
                <c:pt idx="2505">
                  <c:v>7.5154999999999994E-5</c:v>
                </c:pt>
                <c:pt idx="2506">
                  <c:v>7.5185000000000006E-5</c:v>
                </c:pt>
                <c:pt idx="2507">
                  <c:v>7.5215000000000004E-5</c:v>
                </c:pt>
                <c:pt idx="2508">
                  <c:v>7.5245000000000002E-5</c:v>
                </c:pt>
                <c:pt idx="2509">
                  <c:v>7.5275E-5</c:v>
                </c:pt>
                <c:pt idx="2510">
                  <c:v>7.5304999999999998E-5</c:v>
                </c:pt>
                <c:pt idx="2511">
                  <c:v>7.5334999999999996E-5</c:v>
                </c:pt>
                <c:pt idx="2512">
                  <c:v>7.5364999999999994E-5</c:v>
                </c:pt>
                <c:pt idx="2513">
                  <c:v>7.5395000000000006E-5</c:v>
                </c:pt>
                <c:pt idx="2514">
                  <c:v>7.5425000000000004E-5</c:v>
                </c:pt>
                <c:pt idx="2515">
                  <c:v>7.5455000000000002E-5</c:v>
                </c:pt>
                <c:pt idx="2516">
                  <c:v>7.5485E-5</c:v>
                </c:pt>
                <c:pt idx="2517">
                  <c:v>7.5514999999999998E-5</c:v>
                </c:pt>
                <c:pt idx="2518">
                  <c:v>7.5544999999999996E-5</c:v>
                </c:pt>
                <c:pt idx="2519">
                  <c:v>7.5574999999999994E-5</c:v>
                </c:pt>
                <c:pt idx="2520">
                  <c:v>7.5605000000000005E-5</c:v>
                </c:pt>
                <c:pt idx="2521">
                  <c:v>7.5635000000000003E-5</c:v>
                </c:pt>
                <c:pt idx="2522">
                  <c:v>7.5665000000000001E-5</c:v>
                </c:pt>
                <c:pt idx="2523">
                  <c:v>7.5694999999999999E-5</c:v>
                </c:pt>
                <c:pt idx="2524">
                  <c:v>7.5724999999999997E-5</c:v>
                </c:pt>
                <c:pt idx="2525">
                  <c:v>7.5754999999999996E-5</c:v>
                </c:pt>
                <c:pt idx="2526">
                  <c:v>7.5784999999999994E-5</c:v>
                </c:pt>
                <c:pt idx="2527">
                  <c:v>7.5815000000000005E-5</c:v>
                </c:pt>
                <c:pt idx="2528">
                  <c:v>7.5845000000000003E-5</c:v>
                </c:pt>
                <c:pt idx="2529">
                  <c:v>7.5875000000000001E-5</c:v>
                </c:pt>
                <c:pt idx="2530">
                  <c:v>7.5904999999999999E-5</c:v>
                </c:pt>
                <c:pt idx="2531">
                  <c:v>7.5934999999999997E-5</c:v>
                </c:pt>
                <c:pt idx="2532">
                  <c:v>7.5964999999999995E-5</c:v>
                </c:pt>
                <c:pt idx="2533">
                  <c:v>7.5995000000000007E-5</c:v>
                </c:pt>
                <c:pt idx="2534">
                  <c:v>7.6025000000000005E-5</c:v>
                </c:pt>
                <c:pt idx="2535">
                  <c:v>7.6055000000000003E-5</c:v>
                </c:pt>
                <c:pt idx="2536">
                  <c:v>7.6085000000000001E-5</c:v>
                </c:pt>
                <c:pt idx="2537">
                  <c:v>7.6114999999999999E-5</c:v>
                </c:pt>
                <c:pt idx="2538">
                  <c:v>7.6144999999999997E-5</c:v>
                </c:pt>
                <c:pt idx="2539">
                  <c:v>7.6174999999999995E-5</c:v>
                </c:pt>
                <c:pt idx="2540">
                  <c:v>7.6205000000000006E-5</c:v>
                </c:pt>
                <c:pt idx="2541">
                  <c:v>7.6235000000000004E-5</c:v>
                </c:pt>
                <c:pt idx="2542">
                  <c:v>7.6265000000000002E-5</c:v>
                </c:pt>
                <c:pt idx="2543">
                  <c:v>7.6295000000000001E-5</c:v>
                </c:pt>
                <c:pt idx="2544">
                  <c:v>7.6324999999999999E-5</c:v>
                </c:pt>
                <c:pt idx="2545">
                  <c:v>7.6354999999999997E-5</c:v>
                </c:pt>
                <c:pt idx="2546">
                  <c:v>7.6384999999999995E-5</c:v>
                </c:pt>
                <c:pt idx="2547">
                  <c:v>7.6415000000000006E-5</c:v>
                </c:pt>
                <c:pt idx="2548">
                  <c:v>7.6445000000000004E-5</c:v>
                </c:pt>
                <c:pt idx="2549">
                  <c:v>7.6475000000000002E-5</c:v>
                </c:pt>
                <c:pt idx="2550">
                  <c:v>7.6505E-5</c:v>
                </c:pt>
                <c:pt idx="2551">
                  <c:v>7.6534999999999998E-5</c:v>
                </c:pt>
                <c:pt idx="2552">
                  <c:v>7.6564999999999996E-5</c:v>
                </c:pt>
                <c:pt idx="2553">
                  <c:v>7.6594999999999994E-5</c:v>
                </c:pt>
                <c:pt idx="2554">
                  <c:v>7.6625000000000006E-5</c:v>
                </c:pt>
                <c:pt idx="2555">
                  <c:v>7.6655000000000004E-5</c:v>
                </c:pt>
                <c:pt idx="2556">
                  <c:v>7.6685000000000002E-5</c:v>
                </c:pt>
                <c:pt idx="2557">
                  <c:v>7.6715E-5</c:v>
                </c:pt>
                <c:pt idx="2558">
                  <c:v>7.6744999999999998E-5</c:v>
                </c:pt>
                <c:pt idx="2559">
                  <c:v>7.6774999999999996E-5</c:v>
                </c:pt>
                <c:pt idx="2560">
                  <c:v>7.6804999999999994E-5</c:v>
                </c:pt>
                <c:pt idx="2561">
                  <c:v>7.6835000000000006E-5</c:v>
                </c:pt>
                <c:pt idx="2562">
                  <c:v>7.6865000000000004E-5</c:v>
                </c:pt>
                <c:pt idx="2563">
                  <c:v>7.6895000000000002E-5</c:v>
                </c:pt>
                <c:pt idx="2564">
                  <c:v>7.6925E-5</c:v>
                </c:pt>
                <c:pt idx="2565">
                  <c:v>7.6954999999999998E-5</c:v>
                </c:pt>
                <c:pt idx="2566">
                  <c:v>7.6984999999999996E-5</c:v>
                </c:pt>
                <c:pt idx="2567">
                  <c:v>7.7014999999999994E-5</c:v>
                </c:pt>
                <c:pt idx="2568">
                  <c:v>7.7045000000000005E-5</c:v>
                </c:pt>
                <c:pt idx="2569">
                  <c:v>7.7075000000000003E-5</c:v>
                </c:pt>
                <c:pt idx="2570">
                  <c:v>7.7105000000000001E-5</c:v>
                </c:pt>
                <c:pt idx="2571">
                  <c:v>7.7134999999999999E-5</c:v>
                </c:pt>
                <c:pt idx="2572">
                  <c:v>7.7164999999999997E-5</c:v>
                </c:pt>
                <c:pt idx="2573">
                  <c:v>7.7194999999999995E-5</c:v>
                </c:pt>
                <c:pt idx="2574">
                  <c:v>7.7224999999999993E-5</c:v>
                </c:pt>
                <c:pt idx="2575">
                  <c:v>7.7255000000000005E-5</c:v>
                </c:pt>
                <c:pt idx="2576">
                  <c:v>7.7285000000000003E-5</c:v>
                </c:pt>
                <c:pt idx="2577">
                  <c:v>7.7315000000000001E-5</c:v>
                </c:pt>
                <c:pt idx="2578">
                  <c:v>7.7344999999999999E-5</c:v>
                </c:pt>
                <c:pt idx="2579">
                  <c:v>7.7374999999999997E-5</c:v>
                </c:pt>
                <c:pt idx="2580">
                  <c:v>7.7404999999999995E-5</c:v>
                </c:pt>
                <c:pt idx="2581">
                  <c:v>7.7435000000000007E-5</c:v>
                </c:pt>
                <c:pt idx="2582">
                  <c:v>7.7465000000000005E-5</c:v>
                </c:pt>
                <c:pt idx="2583">
                  <c:v>7.7495000000000003E-5</c:v>
                </c:pt>
                <c:pt idx="2584">
                  <c:v>7.7525000000000001E-5</c:v>
                </c:pt>
                <c:pt idx="2585">
                  <c:v>7.7554999999999999E-5</c:v>
                </c:pt>
                <c:pt idx="2586">
                  <c:v>7.7584999999999997E-5</c:v>
                </c:pt>
                <c:pt idx="2587">
                  <c:v>7.7614999999999995E-5</c:v>
                </c:pt>
                <c:pt idx="2588">
                  <c:v>7.7645000000000006E-5</c:v>
                </c:pt>
                <c:pt idx="2589">
                  <c:v>7.7675000000000004E-5</c:v>
                </c:pt>
                <c:pt idx="2590">
                  <c:v>7.7705000000000002E-5</c:v>
                </c:pt>
                <c:pt idx="2591">
                  <c:v>7.7735E-5</c:v>
                </c:pt>
                <c:pt idx="2592">
                  <c:v>7.7764999999999998E-5</c:v>
                </c:pt>
                <c:pt idx="2593">
                  <c:v>7.7794999999999996E-5</c:v>
                </c:pt>
                <c:pt idx="2594">
                  <c:v>7.7824999999999994E-5</c:v>
                </c:pt>
                <c:pt idx="2595">
                  <c:v>7.7855000000000006E-5</c:v>
                </c:pt>
                <c:pt idx="2596">
                  <c:v>7.7885000000000004E-5</c:v>
                </c:pt>
                <c:pt idx="2597">
                  <c:v>7.7915000000000002E-5</c:v>
                </c:pt>
                <c:pt idx="2598">
                  <c:v>7.7945E-5</c:v>
                </c:pt>
                <c:pt idx="2599">
                  <c:v>7.7974999999999998E-5</c:v>
                </c:pt>
                <c:pt idx="2600">
                  <c:v>7.8004999999999996E-5</c:v>
                </c:pt>
                <c:pt idx="2601">
                  <c:v>7.8034999999999994E-5</c:v>
                </c:pt>
                <c:pt idx="2602">
                  <c:v>7.8065000000000006E-5</c:v>
                </c:pt>
                <c:pt idx="2603">
                  <c:v>7.8095000000000004E-5</c:v>
                </c:pt>
                <c:pt idx="2604">
                  <c:v>7.8125000000000002E-5</c:v>
                </c:pt>
                <c:pt idx="2605">
                  <c:v>7.8155E-5</c:v>
                </c:pt>
                <c:pt idx="2606">
                  <c:v>7.8184999999999998E-5</c:v>
                </c:pt>
                <c:pt idx="2607">
                  <c:v>7.8214999999999996E-5</c:v>
                </c:pt>
                <c:pt idx="2608">
                  <c:v>7.8244999999999994E-5</c:v>
                </c:pt>
                <c:pt idx="2609">
                  <c:v>7.8275000000000005E-5</c:v>
                </c:pt>
                <c:pt idx="2610">
                  <c:v>7.8305000000000003E-5</c:v>
                </c:pt>
                <c:pt idx="2611">
                  <c:v>7.8335000000000001E-5</c:v>
                </c:pt>
                <c:pt idx="2612">
                  <c:v>7.8364999999999999E-5</c:v>
                </c:pt>
                <c:pt idx="2613">
                  <c:v>7.8394999999999997E-5</c:v>
                </c:pt>
                <c:pt idx="2614">
                  <c:v>7.8424999999999995E-5</c:v>
                </c:pt>
                <c:pt idx="2615">
                  <c:v>7.8454999999999993E-5</c:v>
                </c:pt>
                <c:pt idx="2616">
                  <c:v>7.8485000000000005E-5</c:v>
                </c:pt>
                <c:pt idx="2617">
                  <c:v>7.8515000000000003E-5</c:v>
                </c:pt>
                <c:pt idx="2618">
                  <c:v>7.8545000000000001E-5</c:v>
                </c:pt>
                <c:pt idx="2619">
                  <c:v>7.8574999999999999E-5</c:v>
                </c:pt>
                <c:pt idx="2620">
                  <c:v>7.8604999999999997E-5</c:v>
                </c:pt>
                <c:pt idx="2621">
                  <c:v>7.8634999999999995E-5</c:v>
                </c:pt>
                <c:pt idx="2622">
                  <c:v>7.8665000000000007E-5</c:v>
                </c:pt>
                <c:pt idx="2623">
                  <c:v>7.8695000000000005E-5</c:v>
                </c:pt>
                <c:pt idx="2624">
                  <c:v>7.8725000000000003E-5</c:v>
                </c:pt>
                <c:pt idx="2625">
                  <c:v>7.8755000000000001E-5</c:v>
                </c:pt>
                <c:pt idx="2626">
                  <c:v>7.8784999999999999E-5</c:v>
                </c:pt>
                <c:pt idx="2627">
                  <c:v>7.8814999999999997E-5</c:v>
                </c:pt>
                <c:pt idx="2628">
                  <c:v>7.8844999999999995E-5</c:v>
                </c:pt>
                <c:pt idx="2629">
                  <c:v>7.8875000000000006E-5</c:v>
                </c:pt>
                <c:pt idx="2630">
                  <c:v>7.8905000000000004E-5</c:v>
                </c:pt>
                <c:pt idx="2631">
                  <c:v>7.8935000000000002E-5</c:v>
                </c:pt>
                <c:pt idx="2632">
                  <c:v>7.8965E-5</c:v>
                </c:pt>
                <c:pt idx="2633">
                  <c:v>7.8994999999999998E-5</c:v>
                </c:pt>
                <c:pt idx="2634">
                  <c:v>7.9024999999999996E-5</c:v>
                </c:pt>
                <c:pt idx="2635">
                  <c:v>7.9054999999999994E-5</c:v>
                </c:pt>
                <c:pt idx="2636">
                  <c:v>7.9085000000000006E-5</c:v>
                </c:pt>
                <c:pt idx="2637">
                  <c:v>7.9115000000000004E-5</c:v>
                </c:pt>
                <c:pt idx="2638">
                  <c:v>7.9145000000000002E-5</c:v>
                </c:pt>
                <c:pt idx="2639">
                  <c:v>7.9175E-5</c:v>
                </c:pt>
                <c:pt idx="2640">
                  <c:v>7.9204999999999998E-5</c:v>
                </c:pt>
                <c:pt idx="2641">
                  <c:v>7.9234999999999996E-5</c:v>
                </c:pt>
                <c:pt idx="2642">
                  <c:v>7.9264999999999994E-5</c:v>
                </c:pt>
                <c:pt idx="2643">
                  <c:v>7.9295000000000006E-5</c:v>
                </c:pt>
                <c:pt idx="2644">
                  <c:v>7.9325000000000004E-5</c:v>
                </c:pt>
                <c:pt idx="2645">
                  <c:v>7.9355000000000002E-5</c:v>
                </c:pt>
                <c:pt idx="2646">
                  <c:v>7.9385E-5</c:v>
                </c:pt>
                <c:pt idx="2647">
                  <c:v>7.9414999999999998E-5</c:v>
                </c:pt>
                <c:pt idx="2648">
                  <c:v>7.9444999999999996E-5</c:v>
                </c:pt>
                <c:pt idx="2649">
                  <c:v>7.9474999999999994E-5</c:v>
                </c:pt>
                <c:pt idx="2650">
                  <c:v>7.9505000000000005E-5</c:v>
                </c:pt>
                <c:pt idx="2651">
                  <c:v>7.9535000000000003E-5</c:v>
                </c:pt>
                <c:pt idx="2652">
                  <c:v>7.9565000000000001E-5</c:v>
                </c:pt>
                <c:pt idx="2653">
                  <c:v>7.9594999999999999E-5</c:v>
                </c:pt>
                <c:pt idx="2654">
                  <c:v>7.9624999999999997E-5</c:v>
                </c:pt>
                <c:pt idx="2655">
                  <c:v>7.9654999999999995E-5</c:v>
                </c:pt>
                <c:pt idx="2656">
                  <c:v>7.9684999999999993E-5</c:v>
                </c:pt>
                <c:pt idx="2657">
                  <c:v>7.9715000000000005E-5</c:v>
                </c:pt>
                <c:pt idx="2658">
                  <c:v>7.9745000000000003E-5</c:v>
                </c:pt>
                <c:pt idx="2659">
                  <c:v>7.9775000000000001E-5</c:v>
                </c:pt>
                <c:pt idx="2660">
                  <c:v>7.9804999999999999E-5</c:v>
                </c:pt>
                <c:pt idx="2661">
                  <c:v>7.9834999999999997E-5</c:v>
                </c:pt>
                <c:pt idx="2662">
                  <c:v>7.9864999999999995E-5</c:v>
                </c:pt>
                <c:pt idx="2663">
                  <c:v>7.9895000000000007E-5</c:v>
                </c:pt>
                <c:pt idx="2664">
                  <c:v>7.9925000000000005E-5</c:v>
                </c:pt>
                <c:pt idx="2665">
                  <c:v>7.9955000000000003E-5</c:v>
                </c:pt>
                <c:pt idx="2666">
                  <c:v>7.9985000000000001E-5</c:v>
                </c:pt>
                <c:pt idx="2667">
                  <c:v>8.0014999999999999E-5</c:v>
                </c:pt>
                <c:pt idx="2668">
                  <c:v>8.0044999999999997E-5</c:v>
                </c:pt>
                <c:pt idx="2669">
                  <c:v>8.0074999999999995E-5</c:v>
                </c:pt>
                <c:pt idx="2670">
                  <c:v>8.0105000000000006E-5</c:v>
                </c:pt>
                <c:pt idx="2671">
                  <c:v>8.0135000000000004E-5</c:v>
                </c:pt>
                <c:pt idx="2672">
                  <c:v>8.0165000000000002E-5</c:v>
                </c:pt>
                <c:pt idx="2673">
                  <c:v>8.0195E-5</c:v>
                </c:pt>
                <c:pt idx="2674">
                  <c:v>8.0224999999999998E-5</c:v>
                </c:pt>
                <c:pt idx="2675">
                  <c:v>8.0254999999999996E-5</c:v>
                </c:pt>
                <c:pt idx="2676">
                  <c:v>8.0284999999999994E-5</c:v>
                </c:pt>
                <c:pt idx="2677">
                  <c:v>8.0315000000000006E-5</c:v>
                </c:pt>
                <c:pt idx="2678">
                  <c:v>8.0345000000000004E-5</c:v>
                </c:pt>
                <c:pt idx="2679">
                  <c:v>8.0375000000000002E-5</c:v>
                </c:pt>
                <c:pt idx="2680">
                  <c:v>8.0405E-5</c:v>
                </c:pt>
                <c:pt idx="2681">
                  <c:v>8.0434999999999998E-5</c:v>
                </c:pt>
                <c:pt idx="2682">
                  <c:v>8.0464999999999996E-5</c:v>
                </c:pt>
                <c:pt idx="2683">
                  <c:v>8.0494999999999994E-5</c:v>
                </c:pt>
                <c:pt idx="2684">
                  <c:v>8.0525000000000006E-5</c:v>
                </c:pt>
                <c:pt idx="2685">
                  <c:v>8.0555000000000004E-5</c:v>
                </c:pt>
                <c:pt idx="2686">
                  <c:v>8.0585000000000002E-5</c:v>
                </c:pt>
                <c:pt idx="2687">
                  <c:v>8.0615E-5</c:v>
                </c:pt>
                <c:pt idx="2688">
                  <c:v>8.0644999999999998E-5</c:v>
                </c:pt>
                <c:pt idx="2689">
                  <c:v>8.0674999999999996E-5</c:v>
                </c:pt>
                <c:pt idx="2690">
                  <c:v>8.0704999999999994E-5</c:v>
                </c:pt>
                <c:pt idx="2691">
                  <c:v>8.0735000000000005E-5</c:v>
                </c:pt>
                <c:pt idx="2692">
                  <c:v>8.0765000000000003E-5</c:v>
                </c:pt>
                <c:pt idx="2693">
                  <c:v>8.0795000000000001E-5</c:v>
                </c:pt>
                <c:pt idx="2694">
                  <c:v>8.0824999999999999E-5</c:v>
                </c:pt>
                <c:pt idx="2695">
                  <c:v>8.0854999999999998E-5</c:v>
                </c:pt>
                <c:pt idx="2696">
                  <c:v>8.0884999999999996E-5</c:v>
                </c:pt>
                <c:pt idx="2697">
                  <c:v>8.0914999999999994E-5</c:v>
                </c:pt>
                <c:pt idx="2698">
                  <c:v>8.0945000000000005E-5</c:v>
                </c:pt>
                <c:pt idx="2699">
                  <c:v>8.0975000000000003E-5</c:v>
                </c:pt>
                <c:pt idx="2700">
                  <c:v>8.1005000000000001E-5</c:v>
                </c:pt>
                <c:pt idx="2701">
                  <c:v>8.1034999999999999E-5</c:v>
                </c:pt>
                <c:pt idx="2702">
                  <c:v>8.1064999999999997E-5</c:v>
                </c:pt>
                <c:pt idx="2703">
                  <c:v>8.1094999999999995E-5</c:v>
                </c:pt>
                <c:pt idx="2704">
                  <c:v>8.1124999999999993E-5</c:v>
                </c:pt>
                <c:pt idx="2705">
                  <c:v>8.1155000000000005E-5</c:v>
                </c:pt>
                <c:pt idx="2706">
                  <c:v>8.1185000000000003E-5</c:v>
                </c:pt>
                <c:pt idx="2707">
                  <c:v>8.1215000000000001E-5</c:v>
                </c:pt>
                <c:pt idx="2708">
                  <c:v>8.1244999999999999E-5</c:v>
                </c:pt>
                <c:pt idx="2709">
                  <c:v>8.1274999999999997E-5</c:v>
                </c:pt>
                <c:pt idx="2710">
                  <c:v>8.1304999999999995E-5</c:v>
                </c:pt>
                <c:pt idx="2711">
                  <c:v>8.1335000000000006E-5</c:v>
                </c:pt>
                <c:pt idx="2712">
                  <c:v>8.1365000000000004E-5</c:v>
                </c:pt>
                <c:pt idx="2713">
                  <c:v>8.1395000000000003E-5</c:v>
                </c:pt>
                <c:pt idx="2714">
                  <c:v>8.1425000000000001E-5</c:v>
                </c:pt>
                <c:pt idx="2715">
                  <c:v>8.1454999999999999E-5</c:v>
                </c:pt>
                <c:pt idx="2716">
                  <c:v>8.1484999999999997E-5</c:v>
                </c:pt>
                <c:pt idx="2717">
                  <c:v>8.1514999999999995E-5</c:v>
                </c:pt>
                <c:pt idx="2718">
                  <c:v>8.1545000000000006E-5</c:v>
                </c:pt>
                <c:pt idx="2719">
                  <c:v>8.1575000000000004E-5</c:v>
                </c:pt>
                <c:pt idx="2720">
                  <c:v>8.1605000000000002E-5</c:v>
                </c:pt>
                <c:pt idx="2721">
                  <c:v>8.1635E-5</c:v>
                </c:pt>
                <c:pt idx="2722">
                  <c:v>8.1664999999999998E-5</c:v>
                </c:pt>
                <c:pt idx="2723">
                  <c:v>8.1694999999999996E-5</c:v>
                </c:pt>
                <c:pt idx="2724">
                  <c:v>8.1724999999999994E-5</c:v>
                </c:pt>
                <c:pt idx="2725">
                  <c:v>8.1755000000000006E-5</c:v>
                </c:pt>
                <c:pt idx="2726">
                  <c:v>8.1785000000000004E-5</c:v>
                </c:pt>
                <c:pt idx="2727">
                  <c:v>8.1815000000000002E-5</c:v>
                </c:pt>
                <c:pt idx="2728">
                  <c:v>8.1845E-5</c:v>
                </c:pt>
                <c:pt idx="2729">
                  <c:v>8.1874999999999998E-5</c:v>
                </c:pt>
                <c:pt idx="2730">
                  <c:v>8.1904999999999996E-5</c:v>
                </c:pt>
                <c:pt idx="2731">
                  <c:v>8.1934999999999994E-5</c:v>
                </c:pt>
                <c:pt idx="2732">
                  <c:v>8.1965000000000006E-5</c:v>
                </c:pt>
                <c:pt idx="2733">
                  <c:v>8.1995000000000004E-5</c:v>
                </c:pt>
                <c:pt idx="2734">
                  <c:v>8.2025000000000002E-5</c:v>
                </c:pt>
                <c:pt idx="2735">
                  <c:v>8.2055E-5</c:v>
                </c:pt>
                <c:pt idx="2736">
                  <c:v>8.2084999999999998E-5</c:v>
                </c:pt>
                <c:pt idx="2737">
                  <c:v>8.2114999999999996E-5</c:v>
                </c:pt>
                <c:pt idx="2738">
                  <c:v>8.2144999999999994E-5</c:v>
                </c:pt>
                <c:pt idx="2739">
                  <c:v>8.2175000000000005E-5</c:v>
                </c:pt>
                <c:pt idx="2740">
                  <c:v>8.2205000000000003E-5</c:v>
                </c:pt>
                <c:pt idx="2741">
                  <c:v>8.2235000000000001E-5</c:v>
                </c:pt>
                <c:pt idx="2742">
                  <c:v>8.2264999999999999E-5</c:v>
                </c:pt>
                <c:pt idx="2743">
                  <c:v>8.2294999999999997E-5</c:v>
                </c:pt>
                <c:pt idx="2744">
                  <c:v>8.2324999999999995E-5</c:v>
                </c:pt>
                <c:pt idx="2745">
                  <c:v>8.2354999999999993E-5</c:v>
                </c:pt>
                <c:pt idx="2746">
                  <c:v>8.2385000000000005E-5</c:v>
                </c:pt>
                <c:pt idx="2747">
                  <c:v>8.2415000000000003E-5</c:v>
                </c:pt>
                <c:pt idx="2748">
                  <c:v>8.2445000000000001E-5</c:v>
                </c:pt>
                <c:pt idx="2749">
                  <c:v>8.2474999999999999E-5</c:v>
                </c:pt>
                <c:pt idx="2750">
                  <c:v>8.2504999999999997E-5</c:v>
                </c:pt>
                <c:pt idx="2751">
                  <c:v>8.2534999999999995E-5</c:v>
                </c:pt>
                <c:pt idx="2752">
                  <c:v>8.2565000000000007E-5</c:v>
                </c:pt>
                <c:pt idx="2753">
                  <c:v>8.2595000000000005E-5</c:v>
                </c:pt>
                <c:pt idx="2754">
                  <c:v>8.2625000000000003E-5</c:v>
                </c:pt>
                <c:pt idx="2755">
                  <c:v>8.2655000000000001E-5</c:v>
                </c:pt>
                <c:pt idx="2756">
                  <c:v>8.2684999999999999E-5</c:v>
                </c:pt>
                <c:pt idx="2757">
                  <c:v>8.2714999999999997E-5</c:v>
                </c:pt>
                <c:pt idx="2758">
                  <c:v>8.2744999999999995E-5</c:v>
                </c:pt>
                <c:pt idx="2759">
                  <c:v>8.2775000000000006E-5</c:v>
                </c:pt>
                <c:pt idx="2760">
                  <c:v>8.2805000000000004E-5</c:v>
                </c:pt>
                <c:pt idx="2761">
                  <c:v>8.2835000000000002E-5</c:v>
                </c:pt>
                <c:pt idx="2762">
                  <c:v>8.2865E-5</c:v>
                </c:pt>
                <c:pt idx="2763">
                  <c:v>8.2894999999999998E-5</c:v>
                </c:pt>
                <c:pt idx="2764">
                  <c:v>8.2924999999999996E-5</c:v>
                </c:pt>
                <c:pt idx="2765">
                  <c:v>8.2954999999999994E-5</c:v>
                </c:pt>
                <c:pt idx="2766">
                  <c:v>8.2985000000000006E-5</c:v>
                </c:pt>
                <c:pt idx="2767">
                  <c:v>8.3015000000000004E-5</c:v>
                </c:pt>
                <c:pt idx="2768">
                  <c:v>8.3045000000000002E-5</c:v>
                </c:pt>
                <c:pt idx="2769">
                  <c:v>8.3075E-5</c:v>
                </c:pt>
                <c:pt idx="2770">
                  <c:v>8.3104999999999998E-5</c:v>
                </c:pt>
                <c:pt idx="2771">
                  <c:v>8.3134999999999996E-5</c:v>
                </c:pt>
                <c:pt idx="2772">
                  <c:v>8.3164999999999994E-5</c:v>
                </c:pt>
                <c:pt idx="2773">
                  <c:v>8.3195000000000006E-5</c:v>
                </c:pt>
                <c:pt idx="2774">
                  <c:v>8.3225000000000004E-5</c:v>
                </c:pt>
                <c:pt idx="2775">
                  <c:v>8.3255000000000002E-5</c:v>
                </c:pt>
                <c:pt idx="2776">
                  <c:v>8.3285E-5</c:v>
                </c:pt>
                <c:pt idx="2777">
                  <c:v>8.3314999999999998E-5</c:v>
                </c:pt>
                <c:pt idx="2778">
                  <c:v>8.3344999999999996E-5</c:v>
                </c:pt>
                <c:pt idx="2779">
                  <c:v>8.3374999999999994E-5</c:v>
                </c:pt>
                <c:pt idx="2780">
                  <c:v>8.3405000000000005E-5</c:v>
                </c:pt>
                <c:pt idx="2781">
                  <c:v>8.3435000000000003E-5</c:v>
                </c:pt>
                <c:pt idx="2782">
                  <c:v>8.3465000000000001E-5</c:v>
                </c:pt>
                <c:pt idx="2783">
                  <c:v>8.3494999999999999E-5</c:v>
                </c:pt>
                <c:pt idx="2784">
                  <c:v>8.3524999999999997E-5</c:v>
                </c:pt>
                <c:pt idx="2785">
                  <c:v>8.3554999999999995E-5</c:v>
                </c:pt>
                <c:pt idx="2786">
                  <c:v>8.3584999999999993E-5</c:v>
                </c:pt>
                <c:pt idx="2787">
                  <c:v>8.3615000000000005E-5</c:v>
                </c:pt>
                <c:pt idx="2788">
                  <c:v>8.3645000000000003E-5</c:v>
                </c:pt>
                <c:pt idx="2789">
                  <c:v>8.3675000000000001E-5</c:v>
                </c:pt>
                <c:pt idx="2790">
                  <c:v>8.3704999999999999E-5</c:v>
                </c:pt>
                <c:pt idx="2791">
                  <c:v>8.3734999999999997E-5</c:v>
                </c:pt>
                <c:pt idx="2792">
                  <c:v>8.3764999999999995E-5</c:v>
                </c:pt>
                <c:pt idx="2793">
                  <c:v>8.3795000000000007E-5</c:v>
                </c:pt>
                <c:pt idx="2794">
                  <c:v>8.3825000000000005E-5</c:v>
                </c:pt>
                <c:pt idx="2795">
                  <c:v>8.3855000000000003E-5</c:v>
                </c:pt>
                <c:pt idx="2796">
                  <c:v>8.3885000000000001E-5</c:v>
                </c:pt>
                <c:pt idx="2797">
                  <c:v>8.3914999999999999E-5</c:v>
                </c:pt>
                <c:pt idx="2798">
                  <c:v>8.3944999999999997E-5</c:v>
                </c:pt>
                <c:pt idx="2799">
                  <c:v>8.3974999999999995E-5</c:v>
                </c:pt>
                <c:pt idx="2800">
                  <c:v>8.4005000000000006E-5</c:v>
                </c:pt>
                <c:pt idx="2801">
                  <c:v>8.4035000000000004E-5</c:v>
                </c:pt>
                <c:pt idx="2802">
                  <c:v>8.4065000000000002E-5</c:v>
                </c:pt>
                <c:pt idx="2803">
                  <c:v>8.4095E-5</c:v>
                </c:pt>
                <c:pt idx="2804">
                  <c:v>8.4124999999999998E-5</c:v>
                </c:pt>
                <c:pt idx="2805">
                  <c:v>8.4154999999999996E-5</c:v>
                </c:pt>
                <c:pt idx="2806">
                  <c:v>8.4184999999999994E-5</c:v>
                </c:pt>
                <c:pt idx="2807">
                  <c:v>8.4215000000000006E-5</c:v>
                </c:pt>
                <c:pt idx="2808">
                  <c:v>8.4245000000000004E-5</c:v>
                </c:pt>
                <c:pt idx="2809">
                  <c:v>8.4275000000000002E-5</c:v>
                </c:pt>
                <c:pt idx="2810">
                  <c:v>8.4305E-5</c:v>
                </c:pt>
                <c:pt idx="2811">
                  <c:v>8.4334999999999998E-5</c:v>
                </c:pt>
                <c:pt idx="2812">
                  <c:v>8.4364999999999996E-5</c:v>
                </c:pt>
                <c:pt idx="2813">
                  <c:v>8.4394999999999994E-5</c:v>
                </c:pt>
                <c:pt idx="2814">
                  <c:v>8.4425000000000006E-5</c:v>
                </c:pt>
                <c:pt idx="2815">
                  <c:v>8.4455000000000004E-5</c:v>
                </c:pt>
                <c:pt idx="2816">
                  <c:v>8.4485000000000002E-5</c:v>
                </c:pt>
                <c:pt idx="2817">
                  <c:v>8.4515E-5</c:v>
                </c:pt>
                <c:pt idx="2818">
                  <c:v>8.4544999999999998E-5</c:v>
                </c:pt>
                <c:pt idx="2819">
                  <c:v>8.4574999999999996E-5</c:v>
                </c:pt>
                <c:pt idx="2820">
                  <c:v>8.4604999999999994E-5</c:v>
                </c:pt>
                <c:pt idx="2821">
                  <c:v>8.4635000000000005E-5</c:v>
                </c:pt>
                <c:pt idx="2822">
                  <c:v>8.4665000000000003E-5</c:v>
                </c:pt>
                <c:pt idx="2823">
                  <c:v>8.4695000000000001E-5</c:v>
                </c:pt>
                <c:pt idx="2824">
                  <c:v>8.4724999999999999E-5</c:v>
                </c:pt>
                <c:pt idx="2825">
                  <c:v>8.4754999999999997E-5</c:v>
                </c:pt>
                <c:pt idx="2826">
                  <c:v>8.4784999999999995E-5</c:v>
                </c:pt>
                <c:pt idx="2827">
                  <c:v>8.4814999999999993E-5</c:v>
                </c:pt>
                <c:pt idx="2828">
                  <c:v>8.4845000000000005E-5</c:v>
                </c:pt>
                <c:pt idx="2829">
                  <c:v>8.4875000000000003E-5</c:v>
                </c:pt>
                <c:pt idx="2830">
                  <c:v>8.4905000000000001E-5</c:v>
                </c:pt>
                <c:pt idx="2831">
                  <c:v>8.4934999999999999E-5</c:v>
                </c:pt>
                <c:pt idx="2832">
                  <c:v>8.4964999999999997E-5</c:v>
                </c:pt>
                <c:pt idx="2833">
                  <c:v>8.4994999999999995E-5</c:v>
                </c:pt>
                <c:pt idx="2834">
                  <c:v>8.5025000000000007E-5</c:v>
                </c:pt>
                <c:pt idx="2835">
                  <c:v>8.5055000000000005E-5</c:v>
                </c:pt>
                <c:pt idx="2836">
                  <c:v>8.5085000000000003E-5</c:v>
                </c:pt>
                <c:pt idx="2837">
                  <c:v>8.5115000000000001E-5</c:v>
                </c:pt>
                <c:pt idx="2838">
                  <c:v>8.5144999999999999E-5</c:v>
                </c:pt>
                <c:pt idx="2839">
                  <c:v>8.5174999999999997E-5</c:v>
                </c:pt>
                <c:pt idx="2840">
                  <c:v>8.5204999999999995E-5</c:v>
                </c:pt>
                <c:pt idx="2841">
                  <c:v>8.5235000000000006E-5</c:v>
                </c:pt>
                <c:pt idx="2842">
                  <c:v>8.5265000000000004E-5</c:v>
                </c:pt>
                <c:pt idx="2843">
                  <c:v>8.5295000000000002E-5</c:v>
                </c:pt>
                <c:pt idx="2844">
                  <c:v>8.5325E-5</c:v>
                </c:pt>
                <c:pt idx="2845">
                  <c:v>8.5354999999999998E-5</c:v>
                </c:pt>
                <c:pt idx="2846">
                  <c:v>8.5384999999999996E-5</c:v>
                </c:pt>
                <c:pt idx="2847">
                  <c:v>8.5414999999999995E-5</c:v>
                </c:pt>
                <c:pt idx="2848">
                  <c:v>8.5445000000000006E-5</c:v>
                </c:pt>
                <c:pt idx="2849">
                  <c:v>8.5475000000000004E-5</c:v>
                </c:pt>
                <c:pt idx="2850">
                  <c:v>8.5505000000000002E-5</c:v>
                </c:pt>
                <c:pt idx="2851">
                  <c:v>8.5535E-5</c:v>
                </c:pt>
                <c:pt idx="2852">
                  <c:v>8.5564999999999998E-5</c:v>
                </c:pt>
                <c:pt idx="2853">
                  <c:v>8.5594999999999996E-5</c:v>
                </c:pt>
                <c:pt idx="2854">
                  <c:v>8.5624999999999994E-5</c:v>
                </c:pt>
                <c:pt idx="2855">
                  <c:v>8.5655000000000006E-5</c:v>
                </c:pt>
                <c:pt idx="2856">
                  <c:v>8.5685000000000004E-5</c:v>
                </c:pt>
                <c:pt idx="2857">
                  <c:v>8.5715000000000002E-5</c:v>
                </c:pt>
                <c:pt idx="2858">
                  <c:v>8.5745E-5</c:v>
                </c:pt>
                <c:pt idx="2859">
                  <c:v>8.5774999999999998E-5</c:v>
                </c:pt>
                <c:pt idx="2860">
                  <c:v>8.5804999999999996E-5</c:v>
                </c:pt>
                <c:pt idx="2861">
                  <c:v>8.5834999999999994E-5</c:v>
                </c:pt>
                <c:pt idx="2862">
                  <c:v>8.5865000000000005E-5</c:v>
                </c:pt>
                <c:pt idx="2863">
                  <c:v>8.5895000000000003E-5</c:v>
                </c:pt>
                <c:pt idx="2864">
                  <c:v>8.5925000000000001E-5</c:v>
                </c:pt>
                <c:pt idx="2865">
                  <c:v>8.5955E-5</c:v>
                </c:pt>
                <c:pt idx="2866">
                  <c:v>8.5984999999999998E-5</c:v>
                </c:pt>
                <c:pt idx="2867">
                  <c:v>8.6014999999999996E-5</c:v>
                </c:pt>
                <c:pt idx="2868">
                  <c:v>8.6044999999999994E-5</c:v>
                </c:pt>
                <c:pt idx="2869">
                  <c:v>8.6075000000000005E-5</c:v>
                </c:pt>
                <c:pt idx="2870">
                  <c:v>8.6105000000000003E-5</c:v>
                </c:pt>
                <c:pt idx="2871">
                  <c:v>8.6135000000000001E-5</c:v>
                </c:pt>
                <c:pt idx="2872">
                  <c:v>8.6164999999999999E-5</c:v>
                </c:pt>
                <c:pt idx="2873">
                  <c:v>8.6194999999999997E-5</c:v>
                </c:pt>
                <c:pt idx="2874">
                  <c:v>8.6224999999999995E-5</c:v>
                </c:pt>
                <c:pt idx="2875">
                  <c:v>8.6254999999999993E-5</c:v>
                </c:pt>
                <c:pt idx="2876">
                  <c:v>8.6285000000000005E-5</c:v>
                </c:pt>
                <c:pt idx="2877">
                  <c:v>8.6315000000000003E-5</c:v>
                </c:pt>
                <c:pt idx="2878">
                  <c:v>8.6345000000000001E-5</c:v>
                </c:pt>
                <c:pt idx="2879">
                  <c:v>8.6374999999999999E-5</c:v>
                </c:pt>
                <c:pt idx="2880">
                  <c:v>8.6404999999999997E-5</c:v>
                </c:pt>
                <c:pt idx="2881">
                  <c:v>8.6434999999999995E-5</c:v>
                </c:pt>
                <c:pt idx="2882">
                  <c:v>8.6465000000000006E-5</c:v>
                </c:pt>
                <c:pt idx="2883">
                  <c:v>8.6495000000000004E-5</c:v>
                </c:pt>
                <c:pt idx="2884">
                  <c:v>8.6525000000000003E-5</c:v>
                </c:pt>
                <c:pt idx="2885">
                  <c:v>8.6555000000000001E-5</c:v>
                </c:pt>
                <c:pt idx="2886">
                  <c:v>8.6584999999999999E-5</c:v>
                </c:pt>
                <c:pt idx="2887">
                  <c:v>8.6614999999999997E-5</c:v>
                </c:pt>
                <c:pt idx="2888">
                  <c:v>8.6644999999999995E-5</c:v>
                </c:pt>
                <c:pt idx="2889">
                  <c:v>8.6675000000000006E-5</c:v>
                </c:pt>
                <c:pt idx="2890">
                  <c:v>8.6705000000000004E-5</c:v>
                </c:pt>
                <c:pt idx="2891">
                  <c:v>8.6735000000000002E-5</c:v>
                </c:pt>
                <c:pt idx="2892">
                  <c:v>8.6765E-5</c:v>
                </c:pt>
                <c:pt idx="2893">
                  <c:v>8.6794999999999998E-5</c:v>
                </c:pt>
                <c:pt idx="2894">
                  <c:v>8.6824999999999996E-5</c:v>
                </c:pt>
                <c:pt idx="2895">
                  <c:v>8.6854999999999994E-5</c:v>
                </c:pt>
                <c:pt idx="2896">
                  <c:v>8.6885000000000006E-5</c:v>
                </c:pt>
                <c:pt idx="2897">
                  <c:v>8.6915000000000004E-5</c:v>
                </c:pt>
                <c:pt idx="2898">
                  <c:v>8.6945000000000002E-5</c:v>
                </c:pt>
                <c:pt idx="2899">
                  <c:v>8.6975E-5</c:v>
                </c:pt>
                <c:pt idx="2900">
                  <c:v>8.7004999999999998E-5</c:v>
                </c:pt>
                <c:pt idx="2901">
                  <c:v>8.7034999999999996E-5</c:v>
                </c:pt>
                <c:pt idx="2902">
                  <c:v>8.7064999999999994E-5</c:v>
                </c:pt>
                <c:pt idx="2903">
                  <c:v>8.7095000000000006E-5</c:v>
                </c:pt>
                <c:pt idx="2904">
                  <c:v>8.7125000000000004E-5</c:v>
                </c:pt>
                <c:pt idx="2905">
                  <c:v>8.7155000000000002E-5</c:v>
                </c:pt>
                <c:pt idx="2906">
                  <c:v>8.7185E-5</c:v>
                </c:pt>
                <c:pt idx="2907">
                  <c:v>8.7214999999999998E-5</c:v>
                </c:pt>
                <c:pt idx="2908">
                  <c:v>8.7244999999999996E-5</c:v>
                </c:pt>
                <c:pt idx="2909">
                  <c:v>8.7274999999999994E-5</c:v>
                </c:pt>
                <c:pt idx="2910">
                  <c:v>8.7305000000000005E-5</c:v>
                </c:pt>
                <c:pt idx="2911">
                  <c:v>8.7335000000000003E-5</c:v>
                </c:pt>
                <c:pt idx="2912">
                  <c:v>8.7365000000000001E-5</c:v>
                </c:pt>
                <c:pt idx="2913">
                  <c:v>8.7394999999999999E-5</c:v>
                </c:pt>
                <c:pt idx="2914">
                  <c:v>8.7424999999999997E-5</c:v>
                </c:pt>
                <c:pt idx="2915">
                  <c:v>8.7454999999999995E-5</c:v>
                </c:pt>
                <c:pt idx="2916">
                  <c:v>8.7484999999999993E-5</c:v>
                </c:pt>
                <c:pt idx="2917">
                  <c:v>8.7515000000000005E-5</c:v>
                </c:pt>
                <c:pt idx="2918">
                  <c:v>8.7545000000000003E-5</c:v>
                </c:pt>
                <c:pt idx="2919">
                  <c:v>8.7575000000000001E-5</c:v>
                </c:pt>
                <c:pt idx="2920">
                  <c:v>8.7604999999999999E-5</c:v>
                </c:pt>
                <c:pt idx="2921">
                  <c:v>8.7634999999999997E-5</c:v>
                </c:pt>
                <c:pt idx="2922">
                  <c:v>8.7664999999999995E-5</c:v>
                </c:pt>
                <c:pt idx="2923">
                  <c:v>8.7695000000000007E-5</c:v>
                </c:pt>
                <c:pt idx="2924">
                  <c:v>8.7725000000000005E-5</c:v>
                </c:pt>
                <c:pt idx="2925">
                  <c:v>8.7755000000000003E-5</c:v>
                </c:pt>
                <c:pt idx="2926">
                  <c:v>8.7785000000000001E-5</c:v>
                </c:pt>
                <c:pt idx="2927">
                  <c:v>8.7814999999999999E-5</c:v>
                </c:pt>
                <c:pt idx="2928">
                  <c:v>8.7844999999999997E-5</c:v>
                </c:pt>
                <c:pt idx="2929">
                  <c:v>8.7874999999999995E-5</c:v>
                </c:pt>
                <c:pt idx="2930">
                  <c:v>8.7905000000000006E-5</c:v>
                </c:pt>
                <c:pt idx="2931">
                  <c:v>8.7935000000000004E-5</c:v>
                </c:pt>
                <c:pt idx="2932">
                  <c:v>8.7965000000000002E-5</c:v>
                </c:pt>
                <c:pt idx="2933">
                  <c:v>8.7995E-5</c:v>
                </c:pt>
                <c:pt idx="2934">
                  <c:v>8.8024999999999998E-5</c:v>
                </c:pt>
                <c:pt idx="2935">
                  <c:v>8.8054999999999996E-5</c:v>
                </c:pt>
                <c:pt idx="2936">
                  <c:v>8.8084999999999994E-5</c:v>
                </c:pt>
                <c:pt idx="2937">
                  <c:v>8.8115000000000006E-5</c:v>
                </c:pt>
                <c:pt idx="2938">
                  <c:v>8.8145000000000004E-5</c:v>
                </c:pt>
                <c:pt idx="2939">
                  <c:v>8.8175000000000002E-5</c:v>
                </c:pt>
                <c:pt idx="2940">
                  <c:v>8.8205E-5</c:v>
                </c:pt>
                <c:pt idx="2941">
                  <c:v>8.8234999999999998E-5</c:v>
                </c:pt>
                <c:pt idx="2942">
                  <c:v>8.8264999999999996E-5</c:v>
                </c:pt>
                <c:pt idx="2943">
                  <c:v>8.8294999999999994E-5</c:v>
                </c:pt>
                <c:pt idx="2944">
                  <c:v>8.8325000000000006E-5</c:v>
                </c:pt>
                <c:pt idx="2945">
                  <c:v>8.8355000000000004E-5</c:v>
                </c:pt>
                <c:pt idx="2946">
                  <c:v>8.8385000000000002E-5</c:v>
                </c:pt>
                <c:pt idx="2947">
                  <c:v>8.8415E-5</c:v>
                </c:pt>
                <c:pt idx="2948">
                  <c:v>8.8444999999999998E-5</c:v>
                </c:pt>
                <c:pt idx="2949">
                  <c:v>8.8474999999999996E-5</c:v>
                </c:pt>
                <c:pt idx="2950">
                  <c:v>8.8504999999999994E-5</c:v>
                </c:pt>
                <c:pt idx="2951">
                  <c:v>8.8535000000000005E-5</c:v>
                </c:pt>
                <c:pt idx="2952">
                  <c:v>8.8565000000000003E-5</c:v>
                </c:pt>
                <c:pt idx="2953">
                  <c:v>8.8595000000000001E-5</c:v>
                </c:pt>
                <c:pt idx="2954">
                  <c:v>8.8624999999999999E-5</c:v>
                </c:pt>
                <c:pt idx="2955">
                  <c:v>8.8654999999999997E-5</c:v>
                </c:pt>
                <c:pt idx="2956">
                  <c:v>8.8684999999999995E-5</c:v>
                </c:pt>
                <c:pt idx="2957">
                  <c:v>8.8714999999999993E-5</c:v>
                </c:pt>
                <c:pt idx="2958">
                  <c:v>8.8745000000000005E-5</c:v>
                </c:pt>
                <c:pt idx="2959">
                  <c:v>8.8775000000000003E-5</c:v>
                </c:pt>
                <c:pt idx="2960">
                  <c:v>8.8805000000000001E-5</c:v>
                </c:pt>
                <c:pt idx="2961">
                  <c:v>8.8834999999999999E-5</c:v>
                </c:pt>
                <c:pt idx="2962">
                  <c:v>8.8864999999999997E-5</c:v>
                </c:pt>
                <c:pt idx="2963">
                  <c:v>8.8894999999999995E-5</c:v>
                </c:pt>
                <c:pt idx="2964">
                  <c:v>8.8925000000000007E-5</c:v>
                </c:pt>
                <c:pt idx="2965">
                  <c:v>8.8955000000000005E-5</c:v>
                </c:pt>
                <c:pt idx="2966">
                  <c:v>8.8985000000000003E-5</c:v>
                </c:pt>
                <c:pt idx="2967">
                  <c:v>8.9015000000000001E-5</c:v>
                </c:pt>
                <c:pt idx="2968">
                  <c:v>8.9044999999999999E-5</c:v>
                </c:pt>
                <c:pt idx="2969">
                  <c:v>8.9074999999999997E-5</c:v>
                </c:pt>
                <c:pt idx="2970">
                  <c:v>8.9104999999999995E-5</c:v>
                </c:pt>
                <c:pt idx="2971">
                  <c:v>8.9135000000000006E-5</c:v>
                </c:pt>
                <c:pt idx="2972">
                  <c:v>8.9165000000000004E-5</c:v>
                </c:pt>
                <c:pt idx="2973">
                  <c:v>8.9195000000000002E-5</c:v>
                </c:pt>
                <c:pt idx="2974">
                  <c:v>8.9225E-5</c:v>
                </c:pt>
                <c:pt idx="2975">
                  <c:v>8.9254999999999998E-5</c:v>
                </c:pt>
                <c:pt idx="2976">
                  <c:v>8.9284999999999996E-5</c:v>
                </c:pt>
                <c:pt idx="2977">
                  <c:v>8.9314999999999994E-5</c:v>
                </c:pt>
                <c:pt idx="2978">
                  <c:v>8.9345000000000006E-5</c:v>
                </c:pt>
                <c:pt idx="2979">
                  <c:v>8.9375000000000004E-5</c:v>
                </c:pt>
                <c:pt idx="2980">
                  <c:v>8.9405000000000002E-5</c:v>
                </c:pt>
                <c:pt idx="2981">
                  <c:v>8.9435E-5</c:v>
                </c:pt>
                <c:pt idx="2982">
                  <c:v>8.9464999999999998E-5</c:v>
                </c:pt>
                <c:pt idx="2983">
                  <c:v>8.9494999999999996E-5</c:v>
                </c:pt>
                <c:pt idx="2984">
                  <c:v>8.9524999999999994E-5</c:v>
                </c:pt>
                <c:pt idx="2985">
                  <c:v>8.9555000000000006E-5</c:v>
                </c:pt>
                <c:pt idx="2986">
                  <c:v>8.9585000000000004E-5</c:v>
                </c:pt>
                <c:pt idx="2987">
                  <c:v>8.9615000000000002E-5</c:v>
                </c:pt>
                <c:pt idx="2988">
                  <c:v>8.9645E-5</c:v>
                </c:pt>
                <c:pt idx="2989">
                  <c:v>8.9674999999999998E-5</c:v>
                </c:pt>
                <c:pt idx="2990">
                  <c:v>8.9704999999999996E-5</c:v>
                </c:pt>
                <c:pt idx="2991">
                  <c:v>8.9734999999999994E-5</c:v>
                </c:pt>
                <c:pt idx="2992">
                  <c:v>8.9765000000000005E-5</c:v>
                </c:pt>
                <c:pt idx="2993">
                  <c:v>8.9795000000000003E-5</c:v>
                </c:pt>
                <c:pt idx="2994">
                  <c:v>8.9825000000000001E-5</c:v>
                </c:pt>
                <c:pt idx="2995">
                  <c:v>8.9854999999999999E-5</c:v>
                </c:pt>
                <c:pt idx="2996">
                  <c:v>8.9884999999999997E-5</c:v>
                </c:pt>
                <c:pt idx="2997">
                  <c:v>8.9914999999999995E-5</c:v>
                </c:pt>
                <c:pt idx="2998">
                  <c:v>8.9944999999999993E-5</c:v>
                </c:pt>
                <c:pt idx="2999">
                  <c:v>8.9975000000000005E-5</c:v>
                </c:pt>
                <c:pt idx="3000">
                  <c:v>9.0005000000000003E-5</c:v>
                </c:pt>
                <c:pt idx="3001">
                  <c:v>9.0035000000000001E-5</c:v>
                </c:pt>
                <c:pt idx="3002">
                  <c:v>9.0064999999999999E-5</c:v>
                </c:pt>
                <c:pt idx="3003">
                  <c:v>9.0094999999999997E-5</c:v>
                </c:pt>
                <c:pt idx="3004">
                  <c:v>9.0124999999999995E-5</c:v>
                </c:pt>
                <c:pt idx="3005">
                  <c:v>9.0155000000000007E-5</c:v>
                </c:pt>
                <c:pt idx="3006">
                  <c:v>9.0185000000000005E-5</c:v>
                </c:pt>
                <c:pt idx="3007">
                  <c:v>9.0215000000000003E-5</c:v>
                </c:pt>
                <c:pt idx="3008">
                  <c:v>9.0245000000000001E-5</c:v>
                </c:pt>
                <c:pt idx="3009">
                  <c:v>9.0274999999999999E-5</c:v>
                </c:pt>
                <c:pt idx="3010">
                  <c:v>9.0304999999999997E-5</c:v>
                </c:pt>
                <c:pt idx="3011">
                  <c:v>9.0334999999999995E-5</c:v>
                </c:pt>
                <c:pt idx="3012">
                  <c:v>9.0365000000000006E-5</c:v>
                </c:pt>
                <c:pt idx="3013">
                  <c:v>9.0395000000000004E-5</c:v>
                </c:pt>
                <c:pt idx="3014">
                  <c:v>9.0425000000000002E-5</c:v>
                </c:pt>
                <c:pt idx="3015">
                  <c:v>9.0455E-5</c:v>
                </c:pt>
                <c:pt idx="3016">
                  <c:v>9.0484999999999998E-5</c:v>
                </c:pt>
                <c:pt idx="3017">
                  <c:v>9.0514999999999997E-5</c:v>
                </c:pt>
                <c:pt idx="3018">
                  <c:v>9.0544999999999995E-5</c:v>
                </c:pt>
                <c:pt idx="3019">
                  <c:v>9.0575000000000006E-5</c:v>
                </c:pt>
                <c:pt idx="3020">
                  <c:v>9.0605000000000004E-5</c:v>
                </c:pt>
                <c:pt idx="3021">
                  <c:v>9.0635000000000002E-5</c:v>
                </c:pt>
                <c:pt idx="3022">
                  <c:v>9.0665E-5</c:v>
                </c:pt>
                <c:pt idx="3023">
                  <c:v>9.0694999999999998E-5</c:v>
                </c:pt>
                <c:pt idx="3024">
                  <c:v>9.0724999999999996E-5</c:v>
                </c:pt>
                <c:pt idx="3025">
                  <c:v>9.0754999999999994E-5</c:v>
                </c:pt>
                <c:pt idx="3026">
                  <c:v>9.0785000000000006E-5</c:v>
                </c:pt>
                <c:pt idx="3027">
                  <c:v>9.0815000000000004E-5</c:v>
                </c:pt>
                <c:pt idx="3028">
                  <c:v>9.0845000000000002E-5</c:v>
                </c:pt>
                <c:pt idx="3029">
                  <c:v>9.0875E-5</c:v>
                </c:pt>
                <c:pt idx="3030">
                  <c:v>9.0904999999999998E-5</c:v>
                </c:pt>
                <c:pt idx="3031">
                  <c:v>9.0934999999999996E-5</c:v>
                </c:pt>
                <c:pt idx="3032">
                  <c:v>9.0964999999999994E-5</c:v>
                </c:pt>
                <c:pt idx="3033">
                  <c:v>9.0995000000000005E-5</c:v>
                </c:pt>
                <c:pt idx="3034">
                  <c:v>9.1025000000000003E-5</c:v>
                </c:pt>
                <c:pt idx="3035">
                  <c:v>9.1055000000000001E-5</c:v>
                </c:pt>
                <c:pt idx="3036">
                  <c:v>9.1085E-5</c:v>
                </c:pt>
                <c:pt idx="3037">
                  <c:v>9.1114999999999998E-5</c:v>
                </c:pt>
                <c:pt idx="3038">
                  <c:v>9.1144999999999996E-5</c:v>
                </c:pt>
                <c:pt idx="3039">
                  <c:v>9.1174999999999994E-5</c:v>
                </c:pt>
                <c:pt idx="3040">
                  <c:v>9.1205000000000005E-5</c:v>
                </c:pt>
                <c:pt idx="3041">
                  <c:v>9.1235000000000003E-5</c:v>
                </c:pt>
                <c:pt idx="3042">
                  <c:v>9.1265000000000001E-5</c:v>
                </c:pt>
                <c:pt idx="3043">
                  <c:v>9.1294999999999999E-5</c:v>
                </c:pt>
                <c:pt idx="3044">
                  <c:v>9.1324999999999997E-5</c:v>
                </c:pt>
                <c:pt idx="3045">
                  <c:v>9.1354999999999995E-5</c:v>
                </c:pt>
                <c:pt idx="3046">
                  <c:v>9.1384999999999993E-5</c:v>
                </c:pt>
                <c:pt idx="3047">
                  <c:v>9.1415000000000005E-5</c:v>
                </c:pt>
                <c:pt idx="3048">
                  <c:v>9.1445000000000003E-5</c:v>
                </c:pt>
                <c:pt idx="3049">
                  <c:v>9.1475000000000001E-5</c:v>
                </c:pt>
                <c:pt idx="3050">
                  <c:v>9.1504999999999999E-5</c:v>
                </c:pt>
                <c:pt idx="3051">
                  <c:v>9.1534999999999997E-5</c:v>
                </c:pt>
                <c:pt idx="3052">
                  <c:v>9.1564999999999995E-5</c:v>
                </c:pt>
                <c:pt idx="3053">
                  <c:v>9.1595000000000006E-5</c:v>
                </c:pt>
                <c:pt idx="3054">
                  <c:v>9.1625000000000005E-5</c:v>
                </c:pt>
                <c:pt idx="3055">
                  <c:v>9.1655000000000003E-5</c:v>
                </c:pt>
                <c:pt idx="3056">
                  <c:v>9.1685000000000001E-5</c:v>
                </c:pt>
                <c:pt idx="3057">
                  <c:v>9.1714999999999999E-5</c:v>
                </c:pt>
                <c:pt idx="3058">
                  <c:v>9.1744999999999997E-5</c:v>
                </c:pt>
                <c:pt idx="3059">
                  <c:v>9.1774999999999995E-5</c:v>
                </c:pt>
                <c:pt idx="3060">
                  <c:v>9.1805000000000006E-5</c:v>
                </c:pt>
                <c:pt idx="3061">
                  <c:v>9.1835000000000004E-5</c:v>
                </c:pt>
                <c:pt idx="3062">
                  <c:v>9.1865000000000002E-5</c:v>
                </c:pt>
                <c:pt idx="3063">
                  <c:v>9.1895E-5</c:v>
                </c:pt>
                <c:pt idx="3064">
                  <c:v>9.1924999999999998E-5</c:v>
                </c:pt>
                <c:pt idx="3065">
                  <c:v>9.1954999999999996E-5</c:v>
                </c:pt>
                <c:pt idx="3066">
                  <c:v>9.1984999999999994E-5</c:v>
                </c:pt>
                <c:pt idx="3067">
                  <c:v>9.2015000000000006E-5</c:v>
                </c:pt>
                <c:pt idx="3068">
                  <c:v>9.2045000000000004E-5</c:v>
                </c:pt>
                <c:pt idx="3069">
                  <c:v>9.2075000000000002E-5</c:v>
                </c:pt>
                <c:pt idx="3070">
                  <c:v>9.2105E-5</c:v>
                </c:pt>
                <c:pt idx="3071">
                  <c:v>9.2134999999999998E-5</c:v>
                </c:pt>
                <c:pt idx="3072">
                  <c:v>9.2164999999999996E-5</c:v>
                </c:pt>
                <c:pt idx="3073">
                  <c:v>9.2194999999999994E-5</c:v>
                </c:pt>
                <c:pt idx="3074">
                  <c:v>9.2225000000000006E-5</c:v>
                </c:pt>
                <c:pt idx="3075">
                  <c:v>9.2255000000000004E-5</c:v>
                </c:pt>
                <c:pt idx="3076">
                  <c:v>9.2285000000000002E-5</c:v>
                </c:pt>
                <c:pt idx="3077">
                  <c:v>9.2315E-5</c:v>
                </c:pt>
                <c:pt idx="3078">
                  <c:v>9.2344999999999998E-5</c:v>
                </c:pt>
                <c:pt idx="3079">
                  <c:v>9.2374999999999996E-5</c:v>
                </c:pt>
                <c:pt idx="3080">
                  <c:v>9.2404999999999994E-5</c:v>
                </c:pt>
                <c:pt idx="3081">
                  <c:v>9.2435000000000005E-5</c:v>
                </c:pt>
                <c:pt idx="3082">
                  <c:v>9.2465000000000003E-5</c:v>
                </c:pt>
                <c:pt idx="3083">
                  <c:v>9.2495000000000001E-5</c:v>
                </c:pt>
                <c:pt idx="3084">
                  <c:v>9.2524999999999999E-5</c:v>
                </c:pt>
                <c:pt idx="3085">
                  <c:v>9.2554999999999997E-5</c:v>
                </c:pt>
                <c:pt idx="3086">
                  <c:v>9.2584999999999995E-5</c:v>
                </c:pt>
                <c:pt idx="3087">
                  <c:v>9.2614999999999993E-5</c:v>
                </c:pt>
                <c:pt idx="3088">
                  <c:v>9.2645000000000005E-5</c:v>
                </c:pt>
                <c:pt idx="3089">
                  <c:v>9.2675000000000003E-5</c:v>
                </c:pt>
                <c:pt idx="3090">
                  <c:v>9.2705000000000001E-5</c:v>
                </c:pt>
                <c:pt idx="3091">
                  <c:v>9.2734999999999999E-5</c:v>
                </c:pt>
                <c:pt idx="3092">
                  <c:v>9.2764999999999997E-5</c:v>
                </c:pt>
                <c:pt idx="3093">
                  <c:v>9.2794999999999995E-5</c:v>
                </c:pt>
                <c:pt idx="3094">
                  <c:v>9.2825000000000007E-5</c:v>
                </c:pt>
                <c:pt idx="3095">
                  <c:v>9.2855000000000005E-5</c:v>
                </c:pt>
                <c:pt idx="3096">
                  <c:v>9.2885000000000003E-5</c:v>
                </c:pt>
                <c:pt idx="3097">
                  <c:v>9.2915000000000001E-5</c:v>
                </c:pt>
                <c:pt idx="3098">
                  <c:v>9.2944999999999999E-5</c:v>
                </c:pt>
                <c:pt idx="3099">
                  <c:v>9.2974999999999997E-5</c:v>
                </c:pt>
                <c:pt idx="3100">
                  <c:v>9.3004999999999995E-5</c:v>
                </c:pt>
                <c:pt idx="3101">
                  <c:v>9.3035000000000006E-5</c:v>
                </c:pt>
                <c:pt idx="3102">
                  <c:v>9.3065000000000004E-5</c:v>
                </c:pt>
                <c:pt idx="3103">
                  <c:v>9.3095000000000002E-5</c:v>
                </c:pt>
                <c:pt idx="3104">
                  <c:v>9.3125E-5</c:v>
                </c:pt>
                <c:pt idx="3105">
                  <c:v>9.3154999999999998E-5</c:v>
                </c:pt>
                <c:pt idx="3106">
                  <c:v>9.3184999999999996E-5</c:v>
                </c:pt>
                <c:pt idx="3107">
                  <c:v>9.3214999999999994E-5</c:v>
                </c:pt>
                <c:pt idx="3108">
                  <c:v>9.3245000000000006E-5</c:v>
                </c:pt>
                <c:pt idx="3109">
                  <c:v>9.3275000000000004E-5</c:v>
                </c:pt>
                <c:pt idx="3110">
                  <c:v>9.3305000000000002E-5</c:v>
                </c:pt>
                <c:pt idx="3111">
                  <c:v>9.3335E-5</c:v>
                </c:pt>
                <c:pt idx="3112">
                  <c:v>9.3364999999999998E-5</c:v>
                </c:pt>
                <c:pt idx="3113">
                  <c:v>9.3394999999999996E-5</c:v>
                </c:pt>
                <c:pt idx="3114">
                  <c:v>9.3424999999999994E-5</c:v>
                </c:pt>
                <c:pt idx="3115">
                  <c:v>9.3455000000000006E-5</c:v>
                </c:pt>
                <c:pt idx="3116">
                  <c:v>9.3485000000000004E-5</c:v>
                </c:pt>
                <c:pt idx="3117">
                  <c:v>9.3515000000000002E-5</c:v>
                </c:pt>
                <c:pt idx="3118">
                  <c:v>9.3545E-5</c:v>
                </c:pt>
                <c:pt idx="3119">
                  <c:v>9.3574999999999998E-5</c:v>
                </c:pt>
                <c:pt idx="3120">
                  <c:v>9.3604999999999996E-5</c:v>
                </c:pt>
                <c:pt idx="3121">
                  <c:v>9.3634999999999994E-5</c:v>
                </c:pt>
                <c:pt idx="3122">
                  <c:v>9.3665000000000005E-5</c:v>
                </c:pt>
                <c:pt idx="3123">
                  <c:v>9.3695000000000003E-5</c:v>
                </c:pt>
                <c:pt idx="3124">
                  <c:v>9.3725000000000001E-5</c:v>
                </c:pt>
                <c:pt idx="3125">
                  <c:v>9.3754999999999999E-5</c:v>
                </c:pt>
                <c:pt idx="3126">
                  <c:v>9.3784999999999997E-5</c:v>
                </c:pt>
                <c:pt idx="3127">
                  <c:v>9.3814999999999995E-5</c:v>
                </c:pt>
                <c:pt idx="3128">
                  <c:v>9.3844999999999993E-5</c:v>
                </c:pt>
                <c:pt idx="3129">
                  <c:v>9.3875000000000005E-5</c:v>
                </c:pt>
                <c:pt idx="3130">
                  <c:v>9.3905000000000003E-5</c:v>
                </c:pt>
                <c:pt idx="3131">
                  <c:v>9.3935000000000001E-5</c:v>
                </c:pt>
                <c:pt idx="3132">
                  <c:v>9.3964999999999999E-5</c:v>
                </c:pt>
                <c:pt idx="3133">
                  <c:v>9.3994999999999997E-5</c:v>
                </c:pt>
                <c:pt idx="3134">
                  <c:v>9.4024999999999995E-5</c:v>
                </c:pt>
                <c:pt idx="3135">
                  <c:v>9.4055000000000007E-5</c:v>
                </c:pt>
                <c:pt idx="3136">
                  <c:v>9.4085000000000005E-5</c:v>
                </c:pt>
                <c:pt idx="3137">
                  <c:v>9.4115000000000003E-5</c:v>
                </c:pt>
                <c:pt idx="3138">
                  <c:v>9.4145000000000001E-5</c:v>
                </c:pt>
                <c:pt idx="3139">
                  <c:v>9.4174999999999999E-5</c:v>
                </c:pt>
                <c:pt idx="3140">
                  <c:v>9.4204999999999997E-5</c:v>
                </c:pt>
                <c:pt idx="3141">
                  <c:v>9.4234999999999995E-5</c:v>
                </c:pt>
                <c:pt idx="3142">
                  <c:v>9.4265000000000006E-5</c:v>
                </c:pt>
                <c:pt idx="3143">
                  <c:v>9.4295000000000004E-5</c:v>
                </c:pt>
                <c:pt idx="3144">
                  <c:v>9.4325000000000002E-5</c:v>
                </c:pt>
                <c:pt idx="3145">
                  <c:v>9.4355E-5</c:v>
                </c:pt>
                <c:pt idx="3146">
                  <c:v>9.4384999999999998E-5</c:v>
                </c:pt>
                <c:pt idx="3147">
                  <c:v>9.4414999999999996E-5</c:v>
                </c:pt>
                <c:pt idx="3148">
                  <c:v>9.4444999999999994E-5</c:v>
                </c:pt>
                <c:pt idx="3149">
                  <c:v>9.4475000000000006E-5</c:v>
                </c:pt>
                <c:pt idx="3150">
                  <c:v>9.4505000000000004E-5</c:v>
                </c:pt>
                <c:pt idx="3151">
                  <c:v>9.4535000000000002E-5</c:v>
                </c:pt>
                <c:pt idx="3152">
                  <c:v>9.4565E-5</c:v>
                </c:pt>
                <c:pt idx="3153">
                  <c:v>9.4594999999999998E-5</c:v>
                </c:pt>
                <c:pt idx="3154">
                  <c:v>9.4624999999999996E-5</c:v>
                </c:pt>
                <c:pt idx="3155">
                  <c:v>9.4654999999999994E-5</c:v>
                </c:pt>
                <c:pt idx="3156">
                  <c:v>9.4685000000000006E-5</c:v>
                </c:pt>
                <c:pt idx="3157">
                  <c:v>9.4715000000000004E-5</c:v>
                </c:pt>
                <c:pt idx="3158">
                  <c:v>9.4745000000000002E-5</c:v>
                </c:pt>
                <c:pt idx="3159">
                  <c:v>9.4775E-5</c:v>
                </c:pt>
                <c:pt idx="3160">
                  <c:v>9.4804999999999998E-5</c:v>
                </c:pt>
                <c:pt idx="3161">
                  <c:v>9.4834999999999996E-5</c:v>
                </c:pt>
                <c:pt idx="3162">
                  <c:v>9.4864999999999994E-5</c:v>
                </c:pt>
                <c:pt idx="3163">
                  <c:v>9.4895000000000005E-5</c:v>
                </c:pt>
                <c:pt idx="3164">
                  <c:v>9.4925000000000003E-5</c:v>
                </c:pt>
                <c:pt idx="3165">
                  <c:v>9.4955000000000001E-5</c:v>
                </c:pt>
                <c:pt idx="3166">
                  <c:v>9.4984999999999999E-5</c:v>
                </c:pt>
                <c:pt idx="3167">
                  <c:v>9.5014999999999997E-5</c:v>
                </c:pt>
                <c:pt idx="3168">
                  <c:v>9.5044999999999995E-5</c:v>
                </c:pt>
                <c:pt idx="3169">
                  <c:v>9.5074999999999994E-5</c:v>
                </c:pt>
                <c:pt idx="3170">
                  <c:v>9.5105000000000005E-5</c:v>
                </c:pt>
                <c:pt idx="3171">
                  <c:v>9.5135000000000003E-5</c:v>
                </c:pt>
                <c:pt idx="3172">
                  <c:v>9.5165000000000001E-5</c:v>
                </c:pt>
                <c:pt idx="3173">
                  <c:v>9.5194999999999999E-5</c:v>
                </c:pt>
                <c:pt idx="3174">
                  <c:v>9.5224999999999997E-5</c:v>
                </c:pt>
                <c:pt idx="3175">
                  <c:v>9.5254999999999995E-5</c:v>
                </c:pt>
                <c:pt idx="3176">
                  <c:v>9.5285000000000007E-5</c:v>
                </c:pt>
                <c:pt idx="3177">
                  <c:v>9.5315000000000005E-5</c:v>
                </c:pt>
                <c:pt idx="3178">
                  <c:v>9.5345000000000003E-5</c:v>
                </c:pt>
                <c:pt idx="3179">
                  <c:v>9.5375000000000001E-5</c:v>
                </c:pt>
                <c:pt idx="3180">
                  <c:v>9.5404999999999999E-5</c:v>
                </c:pt>
                <c:pt idx="3181">
                  <c:v>9.5434999999999997E-5</c:v>
                </c:pt>
                <c:pt idx="3182">
                  <c:v>9.5464999999999995E-5</c:v>
                </c:pt>
                <c:pt idx="3183">
                  <c:v>9.5495000000000006E-5</c:v>
                </c:pt>
                <c:pt idx="3184">
                  <c:v>9.5525000000000004E-5</c:v>
                </c:pt>
                <c:pt idx="3185">
                  <c:v>9.5555000000000002E-5</c:v>
                </c:pt>
                <c:pt idx="3186">
                  <c:v>9.5585E-5</c:v>
                </c:pt>
                <c:pt idx="3187">
                  <c:v>9.5614999999999998E-5</c:v>
                </c:pt>
                <c:pt idx="3188">
                  <c:v>9.5644999999999997E-5</c:v>
                </c:pt>
                <c:pt idx="3189">
                  <c:v>9.5674999999999995E-5</c:v>
                </c:pt>
                <c:pt idx="3190">
                  <c:v>9.5705000000000006E-5</c:v>
                </c:pt>
                <c:pt idx="3191">
                  <c:v>9.5735000000000004E-5</c:v>
                </c:pt>
                <c:pt idx="3192">
                  <c:v>9.5765000000000002E-5</c:v>
                </c:pt>
                <c:pt idx="3193">
                  <c:v>9.5795E-5</c:v>
                </c:pt>
                <c:pt idx="3194">
                  <c:v>9.5824999999999998E-5</c:v>
                </c:pt>
                <c:pt idx="3195">
                  <c:v>9.5854999999999996E-5</c:v>
                </c:pt>
                <c:pt idx="3196">
                  <c:v>9.5884999999999994E-5</c:v>
                </c:pt>
                <c:pt idx="3197">
                  <c:v>9.5915000000000006E-5</c:v>
                </c:pt>
                <c:pt idx="3198">
                  <c:v>9.5945000000000004E-5</c:v>
                </c:pt>
                <c:pt idx="3199">
                  <c:v>9.5975000000000002E-5</c:v>
                </c:pt>
                <c:pt idx="3200">
                  <c:v>9.6005E-5</c:v>
                </c:pt>
                <c:pt idx="3201">
                  <c:v>9.6034999999999998E-5</c:v>
                </c:pt>
                <c:pt idx="3202">
                  <c:v>9.6064999999999996E-5</c:v>
                </c:pt>
                <c:pt idx="3203">
                  <c:v>9.6094999999999994E-5</c:v>
                </c:pt>
                <c:pt idx="3204">
                  <c:v>9.6125000000000005E-5</c:v>
                </c:pt>
                <c:pt idx="3205">
                  <c:v>9.6155000000000003E-5</c:v>
                </c:pt>
                <c:pt idx="3206">
                  <c:v>9.6185000000000002E-5</c:v>
                </c:pt>
                <c:pt idx="3207">
                  <c:v>9.6215E-5</c:v>
                </c:pt>
                <c:pt idx="3208">
                  <c:v>9.6244999999999998E-5</c:v>
                </c:pt>
                <c:pt idx="3209">
                  <c:v>9.6274999999999996E-5</c:v>
                </c:pt>
                <c:pt idx="3210">
                  <c:v>9.6304999999999994E-5</c:v>
                </c:pt>
                <c:pt idx="3211">
                  <c:v>9.6335000000000005E-5</c:v>
                </c:pt>
                <c:pt idx="3212">
                  <c:v>9.6365000000000003E-5</c:v>
                </c:pt>
                <c:pt idx="3213">
                  <c:v>9.6395000000000001E-5</c:v>
                </c:pt>
                <c:pt idx="3214">
                  <c:v>9.6424999999999999E-5</c:v>
                </c:pt>
                <c:pt idx="3215">
                  <c:v>9.6454999999999997E-5</c:v>
                </c:pt>
                <c:pt idx="3216">
                  <c:v>9.6484999999999995E-5</c:v>
                </c:pt>
                <c:pt idx="3217">
                  <c:v>9.6514999999999993E-5</c:v>
                </c:pt>
                <c:pt idx="3218">
                  <c:v>9.6545000000000005E-5</c:v>
                </c:pt>
                <c:pt idx="3219">
                  <c:v>9.6575000000000003E-5</c:v>
                </c:pt>
                <c:pt idx="3220">
                  <c:v>9.6605000000000001E-5</c:v>
                </c:pt>
                <c:pt idx="3221">
                  <c:v>9.6634999999999999E-5</c:v>
                </c:pt>
                <c:pt idx="3222">
                  <c:v>9.6664999999999997E-5</c:v>
                </c:pt>
                <c:pt idx="3223">
                  <c:v>9.6694999999999995E-5</c:v>
                </c:pt>
                <c:pt idx="3224">
                  <c:v>9.6725000000000007E-5</c:v>
                </c:pt>
                <c:pt idx="3225">
                  <c:v>9.6755000000000005E-5</c:v>
                </c:pt>
                <c:pt idx="3226">
                  <c:v>9.6785000000000003E-5</c:v>
                </c:pt>
                <c:pt idx="3227">
                  <c:v>9.6815000000000001E-5</c:v>
                </c:pt>
                <c:pt idx="3228">
                  <c:v>9.6844999999999999E-5</c:v>
                </c:pt>
                <c:pt idx="3229">
                  <c:v>9.6874999999999997E-5</c:v>
                </c:pt>
                <c:pt idx="3230">
                  <c:v>9.6904999999999995E-5</c:v>
                </c:pt>
                <c:pt idx="3231">
                  <c:v>9.6935000000000006E-5</c:v>
                </c:pt>
                <c:pt idx="3232">
                  <c:v>9.6965000000000004E-5</c:v>
                </c:pt>
                <c:pt idx="3233">
                  <c:v>9.6995000000000002E-5</c:v>
                </c:pt>
                <c:pt idx="3234">
                  <c:v>9.7025E-5</c:v>
                </c:pt>
                <c:pt idx="3235">
                  <c:v>9.7054999999999998E-5</c:v>
                </c:pt>
                <c:pt idx="3236">
                  <c:v>9.7084999999999996E-5</c:v>
                </c:pt>
                <c:pt idx="3237">
                  <c:v>9.7114999999999994E-5</c:v>
                </c:pt>
                <c:pt idx="3238">
                  <c:v>9.7145000000000006E-5</c:v>
                </c:pt>
                <c:pt idx="3239">
                  <c:v>9.7175000000000004E-5</c:v>
                </c:pt>
                <c:pt idx="3240">
                  <c:v>9.7205000000000002E-5</c:v>
                </c:pt>
                <c:pt idx="3241">
                  <c:v>9.7235E-5</c:v>
                </c:pt>
                <c:pt idx="3242">
                  <c:v>9.7264999999999998E-5</c:v>
                </c:pt>
                <c:pt idx="3243">
                  <c:v>9.7294999999999996E-5</c:v>
                </c:pt>
                <c:pt idx="3244">
                  <c:v>9.7324999999999994E-5</c:v>
                </c:pt>
                <c:pt idx="3245">
                  <c:v>9.7355000000000006E-5</c:v>
                </c:pt>
                <c:pt idx="3246">
                  <c:v>9.7385000000000004E-5</c:v>
                </c:pt>
                <c:pt idx="3247">
                  <c:v>9.7415000000000002E-5</c:v>
                </c:pt>
                <c:pt idx="3248">
                  <c:v>9.7445E-5</c:v>
                </c:pt>
                <c:pt idx="3249">
                  <c:v>9.7474999999999998E-5</c:v>
                </c:pt>
                <c:pt idx="3250">
                  <c:v>9.7504999999999996E-5</c:v>
                </c:pt>
                <c:pt idx="3251">
                  <c:v>9.7534999999999994E-5</c:v>
                </c:pt>
                <c:pt idx="3252">
                  <c:v>9.7565000000000005E-5</c:v>
                </c:pt>
                <c:pt idx="3253">
                  <c:v>9.7595000000000003E-5</c:v>
                </c:pt>
                <c:pt idx="3254">
                  <c:v>9.7625000000000001E-5</c:v>
                </c:pt>
                <c:pt idx="3255">
                  <c:v>9.7654999999999999E-5</c:v>
                </c:pt>
                <c:pt idx="3256">
                  <c:v>9.7684999999999997E-5</c:v>
                </c:pt>
                <c:pt idx="3257">
                  <c:v>9.7714999999999995E-5</c:v>
                </c:pt>
                <c:pt idx="3258">
                  <c:v>9.7744999999999993E-5</c:v>
                </c:pt>
                <c:pt idx="3259">
                  <c:v>9.7775000000000005E-5</c:v>
                </c:pt>
                <c:pt idx="3260">
                  <c:v>9.7805000000000003E-5</c:v>
                </c:pt>
                <c:pt idx="3261">
                  <c:v>9.7835000000000001E-5</c:v>
                </c:pt>
                <c:pt idx="3262">
                  <c:v>9.7864999999999999E-5</c:v>
                </c:pt>
                <c:pt idx="3263">
                  <c:v>9.7894999999999997E-5</c:v>
                </c:pt>
                <c:pt idx="3264">
                  <c:v>9.7924999999999995E-5</c:v>
                </c:pt>
                <c:pt idx="3265">
                  <c:v>9.7955000000000007E-5</c:v>
                </c:pt>
                <c:pt idx="3266">
                  <c:v>9.7985000000000005E-5</c:v>
                </c:pt>
                <c:pt idx="3267">
                  <c:v>9.8015000000000003E-5</c:v>
                </c:pt>
                <c:pt idx="3268">
                  <c:v>9.8045000000000001E-5</c:v>
                </c:pt>
                <c:pt idx="3269">
                  <c:v>9.8074999999999999E-5</c:v>
                </c:pt>
                <c:pt idx="3270">
                  <c:v>9.8104999999999997E-5</c:v>
                </c:pt>
                <c:pt idx="3271">
                  <c:v>9.8134999999999995E-5</c:v>
                </c:pt>
                <c:pt idx="3272">
                  <c:v>9.8165000000000006E-5</c:v>
                </c:pt>
                <c:pt idx="3273">
                  <c:v>9.8195000000000004E-5</c:v>
                </c:pt>
                <c:pt idx="3274">
                  <c:v>9.8225000000000002E-5</c:v>
                </c:pt>
                <c:pt idx="3275">
                  <c:v>9.8255E-5</c:v>
                </c:pt>
                <c:pt idx="3276">
                  <c:v>9.8284999999999998E-5</c:v>
                </c:pt>
                <c:pt idx="3277">
                  <c:v>9.8314999999999996E-5</c:v>
                </c:pt>
                <c:pt idx="3278">
                  <c:v>9.8344999999999994E-5</c:v>
                </c:pt>
                <c:pt idx="3279">
                  <c:v>9.8375000000000006E-5</c:v>
                </c:pt>
                <c:pt idx="3280">
                  <c:v>9.8405000000000004E-5</c:v>
                </c:pt>
                <c:pt idx="3281">
                  <c:v>9.8435000000000002E-5</c:v>
                </c:pt>
                <c:pt idx="3282">
                  <c:v>9.8465E-5</c:v>
                </c:pt>
                <c:pt idx="3283">
                  <c:v>9.8494999999999998E-5</c:v>
                </c:pt>
                <c:pt idx="3284">
                  <c:v>9.8524999999999996E-5</c:v>
                </c:pt>
                <c:pt idx="3285">
                  <c:v>9.8554999999999994E-5</c:v>
                </c:pt>
                <c:pt idx="3286">
                  <c:v>9.8585000000000006E-5</c:v>
                </c:pt>
                <c:pt idx="3287">
                  <c:v>9.8615000000000004E-5</c:v>
                </c:pt>
                <c:pt idx="3288">
                  <c:v>9.8645000000000002E-5</c:v>
                </c:pt>
                <c:pt idx="3289">
                  <c:v>9.8675E-5</c:v>
                </c:pt>
                <c:pt idx="3290">
                  <c:v>9.8704999999999998E-5</c:v>
                </c:pt>
                <c:pt idx="3291">
                  <c:v>9.8734999999999996E-5</c:v>
                </c:pt>
                <c:pt idx="3292">
                  <c:v>9.8764999999999994E-5</c:v>
                </c:pt>
                <c:pt idx="3293">
                  <c:v>9.8795000000000005E-5</c:v>
                </c:pt>
                <c:pt idx="3294">
                  <c:v>9.8825000000000003E-5</c:v>
                </c:pt>
                <c:pt idx="3295">
                  <c:v>9.8855000000000001E-5</c:v>
                </c:pt>
                <c:pt idx="3296">
                  <c:v>9.8884999999999999E-5</c:v>
                </c:pt>
                <c:pt idx="3297">
                  <c:v>9.8914999999999997E-5</c:v>
                </c:pt>
                <c:pt idx="3298">
                  <c:v>9.8944999999999995E-5</c:v>
                </c:pt>
                <c:pt idx="3299">
                  <c:v>9.8974999999999993E-5</c:v>
                </c:pt>
                <c:pt idx="3300">
                  <c:v>9.9005000000000005E-5</c:v>
                </c:pt>
                <c:pt idx="3301">
                  <c:v>9.9035000000000003E-5</c:v>
                </c:pt>
                <c:pt idx="3302">
                  <c:v>9.9065000000000001E-5</c:v>
                </c:pt>
                <c:pt idx="3303">
                  <c:v>9.9094999999999999E-5</c:v>
                </c:pt>
                <c:pt idx="3304">
                  <c:v>9.9124999999999997E-5</c:v>
                </c:pt>
                <c:pt idx="3305">
                  <c:v>9.9154999999999995E-5</c:v>
                </c:pt>
                <c:pt idx="3306">
                  <c:v>9.9185000000000007E-5</c:v>
                </c:pt>
                <c:pt idx="3307">
                  <c:v>9.9215000000000005E-5</c:v>
                </c:pt>
                <c:pt idx="3308">
                  <c:v>9.9245000000000003E-5</c:v>
                </c:pt>
                <c:pt idx="3309">
                  <c:v>9.9275000000000001E-5</c:v>
                </c:pt>
                <c:pt idx="3310">
                  <c:v>9.9304999999999999E-5</c:v>
                </c:pt>
                <c:pt idx="3311">
                  <c:v>9.9334999999999997E-5</c:v>
                </c:pt>
                <c:pt idx="3312">
                  <c:v>9.9364999999999995E-5</c:v>
                </c:pt>
                <c:pt idx="3313">
                  <c:v>9.9395000000000006E-5</c:v>
                </c:pt>
                <c:pt idx="3314">
                  <c:v>9.9425000000000004E-5</c:v>
                </c:pt>
                <c:pt idx="3315">
                  <c:v>9.9455000000000002E-5</c:v>
                </c:pt>
                <c:pt idx="3316">
                  <c:v>9.9485E-5</c:v>
                </c:pt>
                <c:pt idx="3317">
                  <c:v>9.9514999999999998E-5</c:v>
                </c:pt>
                <c:pt idx="3318">
                  <c:v>9.9544999999999996E-5</c:v>
                </c:pt>
                <c:pt idx="3319">
                  <c:v>9.9574999999999994E-5</c:v>
                </c:pt>
                <c:pt idx="3320">
                  <c:v>9.9605000000000006E-5</c:v>
                </c:pt>
                <c:pt idx="3321">
                  <c:v>9.9635000000000004E-5</c:v>
                </c:pt>
                <c:pt idx="3322">
                  <c:v>9.9665000000000002E-5</c:v>
                </c:pt>
                <c:pt idx="3323">
                  <c:v>9.9695E-5</c:v>
                </c:pt>
                <c:pt idx="3324">
                  <c:v>9.9724999999999998E-5</c:v>
                </c:pt>
                <c:pt idx="3325">
                  <c:v>9.9754999999999996E-5</c:v>
                </c:pt>
                <c:pt idx="3326">
                  <c:v>9.9784999999999994E-5</c:v>
                </c:pt>
                <c:pt idx="3327">
                  <c:v>9.9815000000000006E-5</c:v>
                </c:pt>
                <c:pt idx="3328">
                  <c:v>9.9845000000000004E-5</c:v>
                </c:pt>
                <c:pt idx="3329">
                  <c:v>9.9875000000000002E-5</c:v>
                </c:pt>
                <c:pt idx="3330">
                  <c:v>9.9905E-5</c:v>
                </c:pt>
                <c:pt idx="3331">
                  <c:v>9.9934999999999998E-5</c:v>
                </c:pt>
                <c:pt idx="3332">
                  <c:v>9.9964999999999996E-5</c:v>
                </c:pt>
                <c:pt idx="3333">
                  <c:v>9.9994999999999994E-5</c:v>
                </c:pt>
                <c:pt idx="3334">
                  <c:v>1.0002500000000001E-4</c:v>
                </c:pt>
                <c:pt idx="3335">
                  <c:v>1.00055E-4</c:v>
                </c:pt>
                <c:pt idx="3336">
                  <c:v>1.00085E-4</c:v>
                </c:pt>
                <c:pt idx="3337">
                  <c:v>1.00115E-4</c:v>
                </c:pt>
                <c:pt idx="3338">
                  <c:v>1.00145E-4</c:v>
                </c:pt>
                <c:pt idx="3339">
                  <c:v>1.00175E-4</c:v>
                </c:pt>
                <c:pt idx="3340">
                  <c:v>1.0020499999999999E-4</c:v>
                </c:pt>
                <c:pt idx="3341">
                  <c:v>1.0023500000000001E-4</c:v>
                </c:pt>
                <c:pt idx="3342">
                  <c:v>1.00265E-4</c:v>
                </c:pt>
                <c:pt idx="3343">
                  <c:v>1.00295E-4</c:v>
                </c:pt>
                <c:pt idx="3344">
                  <c:v>1.00325E-4</c:v>
                </c:pt>
                <c:pt idx="3345">
                  <c:v>1.00355E-4</c:v>
                </c:pt>
                <c:pt idx="3346">
                  <c:v>1.00385E-4</c:v>
                </c:pt>
                <c:pt idx="3347">
                  <c:v>1.0041500000000001E-4</c:v>
                </c:pt>
                <c:pt idx="3348">
                  <c:v>1.00445E-4</c:v>
                </c:pt>
                <c:pt idx="3349">
                  <c:v>1.00475E-4</c:v>
                </c:pt>
                <c:pt idx="3350">
                  <c:v>1.00505E-4</c:v>
                </c:pt>
                <c:pt idx="3351">
                  <c:v>1.00535E-4</c:v>
                </c:pt>
                <c:pt idx="3352">
                  <c:v>1.00565E-4</c:v>
                </c:pt>
                <c:pt idx="3353">
                  <c:v>1.0059499999999999E-4</c:v>
                </c:pt>
                <c:pt idx="3354">
                  <c:v>1.0062500000000001E-4</c:v>
                </c:pt>
                <c:pt idx="3355">
                  <c:v>1.00655E-4</c:v>
                </c:pt>
                <c:pt idx="3356">
                  <c:v>1.00685E-4</c:v>
                </c:pt>
                <c:pt idx="3357">
                  <c:v>1.00715E-4</c:v>
                </c:pt>
                <c:pt idx="3358">
                  <c:v>1.00745E-4</c:v>
                </c:pt>
                <c:pt idx="3359">
                  <c:v>1.00775E-4</c:v>
                </c:pt>
                <c:pt idx="3360">
                  <c:v>1.0080499999999999E-4</c:v>
                </c:pt>
                <c:pt idx="3361">
                  <c:v>1.0083500000000001E-4</c:v>
                </c:pt>
                <c:pt idx="3362">
                  <c:v>1.00865E-4</c:v>
                </c:pt>
                <c:pt idx="3363">
                  <c:v>1.00895E-4</c:v>
                </c:pt>
                <c:pt idx="3364">
                  <c:v>1.00925E-4</c:v>
                </c:pt>
                <c:pt idx="3365">
                  <c:v>1.00955E-4</c:v>
                </c:pt>
                <c:pt idx="3366">
                  <c:v>1.00985E-4</c:v>
                </c:pt>
                <c:pt idx="3367">
                  <c:v>1.0101499999999999E-4</c:v>
                </c:pt>
                <c:pt idx="3368">
                  <c:v>1.0104500000000001E-4</c:v>
                </c:pt>
                <c:pt idx="3369">
                  <c:v>1.01075E-4</c:v>
                </c:pt>
                <c:pt idx="3370">
                  <c:v>1.01105E-4</c:v>
                </c:pt>
                <c:pt idx="3371">
                  <c:v>1.01135E-4</c:v>
                </c:pt>
                <c:pt idx="3372">
                  <c:v>1.01165E-4</c:v>
                </c:pt>
                <c:pt idx="3373">
                  <c:v>1.01195E-4</c:v>
                </c:pt>
                <c:pt idx="3374">
                  <c:v>1.0122499999999999E-4</c:v>
                </c:pt>
                <c:pt idx="3375">
                  <c:v>1.0125500000000001E-4</c:v>
                </c:pt>
                <c:pt idx="3376">
                  <c:v>1.01285E-4</c:v>
                </c:pt>
                <c:pt idx="3377">
                  <c:v>1.01315E-4</c:v>
                </c:pt>
                <c:pt idx="3378">
                  <c:v>1.01345E-4</c:v>
                </c:pt>
                <c:pt idx="3379">
                  <c:v>1.01375E-4</c:v>
                </c:pt>
                <c:pt idx="3380">
                  <c:v>1.01405E-4</c:v>
                </c:pt>
                <c:pt idx="3381">
                  <c:v>1.0143499999999999E-4</c:v>
                </c:pt>
                <c:pt idx="3382">
                  <c:v>1.0146500000000001E-4</c:v>
                </c:pt>
                <c:pt idx="3383">
                  <c:v>1.01495E-4</c:v>
                </c:pt>
                <c:pt idx="3384">
                  <c:v>1.01525E-4</c:v>
                </c:pt>
                <c:pt idx="3385">
                  <c:v>1.01555E-4</c:v>
                </c:pt>
                <c:pt idx="3386">
                  <c:v>1.01585E-4</c:v>
                </c:pt>
                <c:pt idx="3387">
                  <c:v>1.01615E-4</c:v>
                </c:pt>
                <c:pt idx="3388">
                  <c:v>1.0164499999999999E-4</c:v>
                </c:pt>
                <c:pt idx="3389">
                  <c:v>1.01675E-4</c:v>
                </c:pt>
                <c:pt idx="3390">
                  <c:v>1.01705E-4</c:v>
                </c:pt>
                <c:pt idx="3391">
                  <c:v>1.01735E-4</c:v>
                </c:pt>
                <c:pt idx="3392">
                  <c:v>1.01765E-4</c:v>
                </c:pt>
                <c:pt idx="3393">
                  <c:v>1.01795E-4</c:v>
                </c:pt>
                <c:pt idx="3394">
                  <c:v>1.0182499999999999E-4</c:v>
                </c:pt>
                <c:pt idx="3395">
                  <c:v>1.0185500000000001E-4</c:v>
                </c:pt>
                <c:pt idx="3396">
                  <c:v>1.01885E-4</c:v>
                </c:pt>
                <c:pt idx="3397">
                  <c:v>1.01915E-4</c:v>
                </c:pt>
                <c:pt idx="3398">
                  <c:v>1.01945E-4</c:v>
                </c:pt>
                <c:pt idx="3399">
                  <c:v>1.01975E-4</c:v>
                </c:pt>
                <c:pt idx="3400">
                  <c:v>1.02005E-4</c:v>
                </c:pt>
                <c:pt idx="3401">
                  <c:v>1.0203499999999999E-4</c:v>
                </c:pt>
                <c:pt idx="3402">
                  <c:v>1.0206500000000001E-4</c:v>
                </c:pt>
                <c:pt idx="3403">
                  <c:v>1.02095E-4</c:v>
                </c:pt>
                <c:pt idx="3404">
                  <c:v>1.02125E-4</c:v>
                </c:pt>
                <c:pt idx="3405">
                  <c:v>1.02155E-4</c:v>
                </c:pt>
                <c:pt idx="3406">
                  <c:v>1.02185E-4</c:v>
                </c:pt>
                <c:pt idx="3407">
                  <c:v>1.02215E-4</c:v>
                </c:pt>
                <c:pt idx="3408">
                  <c:v>1.0224499999999999E-4</c:v>
                </c:pt>
                <c:pt idx="3409">
                  <c:v>1.0227500000000001E-4</c:v>
                </c:pt>
                <c:pt idx="3410">
                  <c:v>1.02305E-4</c:v>
                </c:pt>
                <c:pt idx="3411">
                  <c:v>1.02335E-4</c:v>
                </c:pt>
                <c:pt idx="3412">
                  <c:v>1.02365E-4</c:v>
                </c:pt>
                <c:pt idx="3413">
                  <c:v>1.02395E-4</c:v>
                </c:pt>
                <c:pt idx="3414">
                  <c:v>1.02425E-4</c:v>
                </c:pt>
                <c:pt idx="3415">
                  <c:v>1.0245499999999999E-4</c:v>
                </c:pt>
                <c:pt idx="3416">
                  <c:v>1.0248500000000001E-4</c:v>
                </c:pt>
                <c:pt idx="3417">
                  <c:v>1.02515E-4</c:v>
                </c:pt>
                <c:pt idx="3418">
                  <c:v>1.02545E-4</c:v>
                </c:pt>
                <c:pt idx="3419">
                  <c:v>1.02575E-4</c:v>
                </c:pt>
                <c:pt idx="3420">
                  <c:v>1.02605E-4</c:v>
                </c:pt>
                <c:pt idx="3421">
                  <c:v>1.02635E-4</c:v>
                </c:pt>
                <c:pt idx="3422">
                  <c:v>1.0266499999999999E-4</c:v>
                </c:pt>
                <c:pt idx="3423">
                  <c:v>1.0269500000000001E-4</c:v>
                </c:pt>
                <c:pt idx="3424">
                  <c:v>1.02725E-4</c:v>
                </c:pt>
                <c:pt idx="3425">
                  <c:v>1.02755E-4</c:v>
                </c:pt>
                <c:pt idx="3426">
                  <c:v>1.02785E-4</c:v>
                </c:pt>
                <c:pt idx="3427">
                  <c:v>1.02815E-4</c:v>
                </c:pt>
                <c:pt idx="3428">
                  <c:v>1.02845E-4</c:v>
                </c:pt>
                <c:pt idx="3429">
                  <c:v>1.0287499999999999E-4</c:v>
                </c:pt>
                <c:pt idx="3430">
                  <c:v>1.02905E-4</c:v>
                </c:pt>
                <c:pt idx="3431">
                  <c:v>1.02935E-4</c:v>
                </c:pt>
                <c:pt idx="3432">
                  <c:v>1.02965E-4</c:v>
                </c:pt>
                <c:pt idx="3433">
                  <c:v>1.02995E-4</c:v>
                </c:pt>
                <c:pt idx="3434">
                  <c:v>1.03025E-4</c:v>
                </c:pt>
                <c:pt idx="3435">
                  <c:v>1.03055E-4</c:v>
                </c:pt>
                <c:pt idx="3436">
                  <c:v>1.0308500000000001E-4</c:v>
                </c:pt>
                <c:pt idx="3437">
                  <c:v>1.03115E-4</c:v>
                </c:pt>
                <c:pt idx="3438">
                  <c:v>1.03145E-4</c:v>
                </c:pt>
                <c:pt idx="3439">
                  <c:v>1.03175E-4</c:v>
                </c:pt>
                <c:pt idx="3440">
                  <c:v>1.03205E-4</c:v>
                </c:pt>
                <c:pt idx="3441">
                  <c:v>1.03235E-4</c:v>
                </c:pt>
                <c:pt idx="3442">
                  <c:v>1.0326499999999999E-4</c:v>
                </c:pt>
                <c:pt idx="3443">
                  <c:v>1.0329500000000001E-4</c:v>
                </c:pt>
                <c:pt idx="3444">
                  <c:v>1.03325E-4</c:v>
                </c:pt>
                <c:pt idx="3445">
                  <c:v>1.03355E-4</c:v>
                </c:pt>
                <c:pt idx="3446">
                  <c:v>1.03385E-4</c:v>
                </c:pt>
                <c:pt idx="3447">
                  <c:v>1.03415E-4</c:v>
                </c:pt>
                <c:pt idx="3448">
                  <c:v>1.03445E-4</c:v>
                </c:pt>
                <c:pt idx="3449">
                  <c:v>1.0347499999999999E-4</c:v>
                </c:pt>
                <c:pt idx="3450">
                  <c:v>1.0350500000000001E-4</c:v>
                </c:pt>
                <c:pt idx="3451">
                  <c:v>1.03535E-4</c:v>
                </c:pt>
                <c:pt idx="3452">
                  <c:v>1.03565E-4</c:v>
                </c:pt>
                <c:pt idx="3453">
                  <c:v>1.03595E-4</c:v>
                </c:pt>
                <c:pt idx="3454">
                  <c:v>1.03625E-4</c:v>
                </c:pt>
                <c:pt idx="3455">
                  <c:v>1.03655E-4</c:v>
                </c:pt>
                <c:pt idx="3456">
                  <c:v>1.0368499999999999E-4</c:v>
                </c:pt>
                <c:pt idx="3457">
                  <c:v>1.0371500000000001E-4</c:v>
                </c:pt>
                <c:pt idx="3458">
                  <c:v>1.03745E-4</c:v>
                </c:pt>
                <c:pt idx="3459">
                  <c:v>1.03775E-4</c:v>
                </c:pt>
                <c:pt idx="3460">
                  <c:v>1.03805E-4</c:v>
                </c:pt>
                <c:pt idx="3461">
                  <c:v>1.03835E-4</c:v>
                </c:pt>
                <c:pt idx="3462">
                  <c:v>1.03865E-4</c:v>
                </c:pt>
                <c:pt idx="3463">
                  <c:v>1.0389499999999999E-4</c:v>
                </c:pt>
                <c:pt idx="3464">
                  <c:v>1.0392500000000001E-4</c:v>
                </c:pt>
                <c:pt idx="3465">
                  <c:v>1.03955E-4</c:v>
                </c:pt>
                <c:pt idx="3466">
                  <c:v>1.03985E-4</c:v>
                </c:pt>
                <c:pt idx="3467">
                  <c:v>1.04015E-4</c:v>
                </c:pt>
                <c:pt idx="3468">
                  <c:v>1.04045E-4</c:v>
                </c:pt>
                <c:pt idx="3469">
                  <c:v>1.04075E-4</c:v>
                </c:pt>
                <c:pt idx="3470">
                  <c:v>1.0410499999999999E-4</c:v>
                </c:pt>
                <c:pt idx="3471">
                  <c:v>1.0413500000000001E-4</c:v>
                </c:pt>
                <c:pt idx="3472">
                  <c:v>1.04165E-4</c:v>
                </c:pt>
                <c:pt idx="3473">
                  <c:v>1.04195E-4</c:v>
                </c:pt>
                <c:pt idx="3474">
                  <c:v>1.04225E-4</c:v>
                </c:pt>
                <c:pt idx="3475">
                  <c:v>1.04255E-4</c:v>
                </c:pt>
                <c:pt idx="3476">
                  <c:v>1.04285E-4</c:v>
                </c:pt>
                <c:pt idx="3477">
                  <c:v>1.0431500000000001E-4</c:v>
                </c:pt>
                <c:pt idx="3478">
                  <c:v>1.04345E-4</c:v>
                </c:pt>
                <c:pt idx="3479">
                  <c:v>1.04375E-4</c:v>
                </c:pt>
                <c:pt idx="3480">
                  <c:v>1.04405E-4</c:v>
                </c:pt>
                <c:pt idx="3481">
                  <c:v>1.04435E-4</c:v>
                </c:pt>
                <c:pt idx="3482">
                  <c:v>1.04465E-4</c:v>
                </c:pt>
                <c:pt idx="3483">
                  <c:v>1.0449499999999999E-4</c:v>
                </c:pt>
                <c:pt idx="3484">
                  <c:v>1.0452500000000001E-4</c:v>
                </c:pt>
                <c:pt idx="3485">
                  <c:v>1.04555E-4</c:v>
                </c:pt>
                <c:pt idx="3486">
                  <c:v>1.04585E-4</c:v>
                </c:pt>
                <c:pt idx="3487">
                  <c:v>1.04615E-4</c:v>
                </c:pt>
                <c:pt idx="3488">
                  <c:v>1.04645E-4</c:v>
                </c:pt>
                <c:pt idx="3489">
                  <c:v>1.04675E-4</c:v>
                </c:pt>
                <c:pt idx="3490">
                  <c:v>1.0470499999999999E-4</c:v>
                </c:pt>
                <c:pt idx="3491">
                  <c:v>1.0473500000000001E-4</c:v>
                </c:pt>
                <c:pt idx="3492">
                  <c:v>1.04765E-4</c:v>
                </c:pt>
                <c:pt idx="3493">
                  <c:v>1.04795E-4</c:v>
                </c:pt>
                <c:pt idx="3494">
                  <c:v>1.04825E-4</c:v>
                </c:pt>
                <c:pt idx="3495">
                  <c:v>1.04855E-4</c:v>
                </c:pt>
                <c:pt idx="3496">
                  <c:v>1.04885E-4</c:v>
                </c:pt>
                <c:pt idx="3497">
                  <c:v>1.0491499999999999E-4</c:v>
                </c:pt>
                <c:pt idx="3498">
                  <c:v>1.0494500000000001E-4</c:v>
                </c:pt>
                <c:pt idx="3499">
                  <c:v>1.04975E-4</c:v>
                </c:pt>
                <c:pt idx="3500">
                  <c:v>1.05005E-4</c:v>
                </c:pt>
                <c:pt idx="3501">
                  <c:v>1.05035E-4</c:v>
                </c:pt>
                <c:pt idx="3502">
                  <c:v>1.05065E-4</c:v>
                </c:pt>
                <c:pt idx="3503">
                  <c:v>1.05095E-4</c:v>
                </c:pt>
                <c:pt idx="3504">
                  <c:v>1.0512499999999999E-4</c:v>
                </c:pt>
                <c:pt idx="3505">
                  <c:v>1.0515500000000001E-4</c:v>
                </c:pt>
                <c:pt idx="3506">
                  <c:v>1.05185E-4</c:v>
                </c:pt>
                <c:pt idx="3507">
                  <c:v>1.05215E-4</c:v>
                </c:pt>
                <c:pt idx="3508">
                  <c:v>1.05245E-4</c:v>
                </c:pt>
                <c:pt idx="3509">
                  <c:v>1.05275E-4</c:v>
                </c:pt>
                <c:pt idx="3510">
                  <c:v>1.05305E-4</c:v>
                </c:pt>
                <c:pt idx="3511">
                  <c:v>1.0533499999999999E-4</c:v>
                </c:pt>
                <c:pt idx="3512">
                  <c:v>1.0536500000000001E-4</c:v>
                </c:pt>
                <c:pt idx="3513">
                  <c:v>1.05395E-4</c:v>
                </c:pt>
                <c:pt idx="3514">
                  <c:v>1.05425E-4</c:v>
                </c:pt>
                <c:pt idx="3515">
                  <c:v>1.05455E-4</c:v>
                </c:pt>
                <c:pt idx="3516">
                  <c:v>1.05485E-4</c:v>
                </c:pt>
                <c:pt idx="3517">
                  <c:v>1.05515E-4</c:v>
                </c:pt>
                <c:pt idx="3518">
                  <c:v>1.0554500000000001E-4</c:v>
                </c:pt>
                <c:pt idx="3519">
                  <c:v>1.05575E-4</c:v>
                </c:pt>
                <c:pt idx="3520">
                  <c:v>1.05605E-4</c:v>
                </c:pt>
                <c:pt idx="3521">
                  <c:v>1.05635E-4</c:v>
                </c:pt>
                <c:pt idx="3522">
                  <c:v>1.05665E-4</c:v>
                </c:pt>
                <c:pt idx="3523">
                  <c:v>1.05695E-4</c:v>
                </c:pt>
                <c:pt idx="3524">
                  <c:v>1.0572499999999999E-4</c:v>
                </c:pt>
                <c:pt idx="3525">
                  <c:v>1.0575500000000001E-4</c:v>
                </c:pt>
                <c:pt idx="3526">
                  <c:v>1.05785E-4</c:v>
                </c:pt>
                <c:pt idx="3527">
                  <c:v>1.05815E-4</c:v>
                </c:pt>
                <c:pt idx="3528">
                  <c:v>1.05845E-4</c:v>
                </c:pt>
                <c:pt idx="3529">
                  <c:v>1.05875E-4</c:v>
                </c:pt>
                <c:pt idx="3530">
                  <c:v>1.05905E-4</c:v>
                </c:pt>
                <c:pt idx="3531">
                  <c:v>1.0593499999999999E-4</c:v>
                </c:pt>
                <c:pt idx="3532">
                  <c:v>1.0596500000000001E-4</c:v>
                </c:pt>
                <c:pt idx="3533">
                  <c:v>1.05995E-4</c:v>
                </c:pt>
                <c:pt idx="3534">
                  <c:v>1.06025E-4</c:v>
                </c:pt>
                <c:pt idx="3535">
                  <c:v>1.06055E-4</c:v>
                </c:pt>
                <c:pt idx="3536">
                  <c:v>1.06085E-4</c:v>
                </c:pt>
                <c:pt idx="3537">
                  <c:v>1.06115E-4</c:v>
                </c:pt>
                <c:pt idx="3538">
                  <c:v>1.0614499999999999E-4</c:v>
                </c:pt>
                <c:pt idx="3539">
                  <c:v>1.0617500000000001E-4</c:v>
                </c:pt>
                <c:pt idx="3540">
                  <c:v>1.06205E-4</c:v>
                </c:pt>
                <c:pt idx="3541">
                  <c:v>1.06235E-4</c:v>
                </c:pt>
                <c:pt idx="3542">
                  <c:v>1.06265E-4</c:v>
                </c:pt>
                <c:pt idx="3543">
                  <c:v>1.06295E-4</c:v>
                </c:pt>
                <c:pt idx="3544">
                  <c:v>1.06325E-4</c:v>
                </c:pt>
                <c:pt idx="3545">
                  <c:v>1.0635499999999999E-4</c:v>
                </c:pt>
                <c:pt idx="3546">
                  <c:v>1.0638500000000001E-4</c:v>
                </c:pt>
                <c:pt idx="3547">
                  <c:v>1.06415E-4</c:v>
                </c:pt>
                <c:pt idx="3548">
                  <c:v>1.06445E-4</c:v>
                </c:pt>
                <c:pt idx="3549">
                  <c:v>1.06475E-4</c:v>
                </c:pt>
                <c:pt idx="3550">
                  <c:v>1.06505E-4</c:v>
                </c:pt>
                <c:pt idx="3551">
                  <c:v>1.06535E-4</c:v>
                </c:pt>
                <c:pt idx="3552">
                  <c:v>1.0656499999999999E-4</c:v>
                </c:pt>
                <c:pt idx="3553">
                  <c:v>1.0659500000000001E-4</c:v>
                </c:pt>
                <c:pt idx="3554">
                  <c:v>1.06625E-4</c:v>
                </c:pt>
                <c:pt idx="3555">
                  <c:v>1.06655E-4</c:v>
                </c:pt>
                <c:pt idx="3556">
                  <c:v>1.06685E-4</c:v>
                </c:pt>
                <c:pt idx="3557">
                  <c:v>1.06715E-4</c:v>
                </c:pt>
                <c:pt idx="3558">
                  <c:v>1.06745E-4</c:v>
                </c:pt>
                <c:pt idx="3559">
                  <c:v>1.0677499999999999E-4</c:v>
                </c:pt>
                <c:pt idx="3560">
                  <c:v>1.06805E-4</c:v>
                </c:pt>
                <c:pt idx="3561">
                  <c:v>1.06835E-4</c:v>
                </c:pt>
                <c:pt idx="3562">
                  <c:v>1.06865E-4</c:v>
                </c:pt>
                <c:pt idx="3563">
                  <c:v>1.06895E-4</c:v>
                </c:pt>
                <c:pt idx="3564">
                  <c:v>1.06925E-4</c:v>
                </c:pt>
                <c:pt idx="3565">
                  <c:v>1.0695499999999999E-4</c:v>
                </c:pt>
                <c:pt idx="3566">
                  <c:v>1.0698500000000001E-4</c:v>
                </c:pt>
                <c:pt idx="3567">
                  <c:v>1.07015E-4</c:v>
                </c:pt>
                <c:pt idx="3568">
                  <c:v>1.07045E-4</c:v>
                </c:pt>
                <c:pt idx="3569">
                  <c:v>1.07075E-4</c:v>
                </c:pt>
                <c:pt idx="3570">
                  <c:v>1.07105E-4</c:v>
                </c:pt>
                <c:pt idx="3571">
                  <c:v>1.07135E-4</c:v>
                </c:pt>
                <c:pt idx="3572">
                  <c:v>1.0716499999999999E-4</c:v>
                </c:pt>
                <c:pt idx="3573">
                  <c:v>1.0719500000000001E-4</c:v>
                </c:pt>
                <c:pt idx="3574">
                  <c:v>1.07225E-4</c:v>
                </c:pt>
                <c:pt idx="3575">
                  <c:v>1.07255E-4</c:v>
                </c:pt>
                <c:pt idx="3576">
                  <c:v>1.07285E-4</c:v>
                </c:pt>
                <c:pt idx="3577">
                  <c:v>1.07315E-4</c:v>
                </c:pt>
                <c:pt idx="3578">
                  <c:v>1.07345E-4</c:v>
                </c:pt>
                <c:pt idx="3579">
                  <c:v>1.0737499999999999E-4</c:v>
                </c:pt>
                <c:pt idx="3580">
                  <c:v>1.0740500000000001E-4</c:v>
                </c:pt>
                <c:pt idx="3581">
                  <c:v>1.07435E-4</c:v>
                </c:pt>
                <c:pt idx="3582">
                  <c:v>1.07465E-4</c:v>
                </c:pt>
                <c:pt idx="3583">
                  <c:v>1.07495E-4</c:v>
                </c:pt>
                <c:pt idx="3584">
                  <c:v>1.07525E-4</c:v>
                </c:pt>
                <c:pt idx="3585">
                  <c:v>1.07555E-4</c:v>
                </c:pt>
                <c:pt idx="3586">
                  <c:v>1.0758499999999999E-4</c:v>
                </c:pt>
                <c:pt idx="3587">
                  <c:v>1.0761500000000001E-4</c:v>
                </c:pt>
                <c:pt idx="3588">
                  <c:v>1.07645E-4</c:v>
                </c:pt>
                <c:pt idx="3589">
                  <c:v>1.07675E-4</c:v>
                </c:pt>
                <c:pt idx="3590">
                  <c:v>1.07705E-4</c:v>
                </c:pt>
                <c:pt idx="3591">
                  <c:v>1.07735E-4</c:v>
                </c:pt>
                <c:pt idx="3592">
                  <c:v>1.07765E-4</c:v>
                </c:pt>
                <c:pt idx="3593">
                  <c:v>1.0779499999999999E-4</c:v>
                </c:pt>
                <c:pt idx="3594">
                  <c:v>1.0782500000000001E-4</c:v>
                </c:pt>
                <c:pt idx="3595">
                  <c:v>1.07855E-4</c:v>
                </c:pt>
                <c:pt idx="3596">
                  <c:v>1.07885E-4</c:v>
                </c:pt>
                <c:pt idx="3597">
                  <c:v>1.07915E-4</c:v>
                </c:pt>
                <c:pt idx="3598">
                  <c:v>1.07945E-4</c:v>
                </c:pt>
                <c:pt idx="3599">
                  <c:v>1.07975E-4</c:v>
                </c:pt>
                <c:pt idx="3600">
                  <c:v>1.0800499999999999E-4</c:v>
                </c:pt>
                <c:pt idx="3601">
                  <c:v>1.08035E-4</c:v>
                </c:pt>
                <c:pt idx="3602">
                  <c:v>1.08065E-4</c:v>
                </c:pt>
                <c:pt idx="3603">
                  <c:v>1.08095E-4</c:v>
                </c:pt>
                <c:pt idx="3604">
                  <c:v>1.08125E-4</c:v>
                </c:pt>
                <c:pt idx="3605">
                  <c:v>1.08155E-4</c:v>
                </c:pt>
                <c:pt idx="3606">
                  <c:v>1.08185E-4</c:v>
                </c:pt>
                <c:pt idx="3607">
                  <c:v>1.0821500000000001E-4</c:v>
                </c:pt>
                <c:pt idx="3608">
                  <c:v>1.08245E-4</c:v>
                </c:pt>
                <c:pt idx="3609">
                  <c:v>1.08275E-4</c:v>
                </c:pt>
                <c:pt idx="3610">
                  <c:v>1.08305E-4</c:v>
                </c:pt>
                <c:pt idx="3611">
                  <c:v>1.08335E-4</c:v>
                </c:pt>
                <c:pt idx="3612">
                  <c:v>1.08365E-4</c:v>
                </c:pt>
                <c:pt idx="3613">
                  <c:v>1.0839499999999999E-4</c:v>
                </c:pt>
                <c:pt idx="3614">
                  <c:v>1.0842500000000001E-4</c:v>
                </c:pt>
                <c:pt idx="3615">
                  <c:v>1.08455E-4</c:v>
                </c:pt>
                <c:pt idx="3616">
                  <c:v>1.08485E-4</c:v>
                </c:pt>
                <c:pt idx="3617">
                  <c:v>1.08515E-4</c:v>
                </c:pt>
                <c:pt idx="3618">
                  <c:v>1.08545E-4</c:v>
                </c:pt>
                <c:pt idx="3619">
                  <c:v>1.08575E-4</c:v>
                </c:pt>
                <c:pt idx="3620">
                  <c:v>1.0860499999999999E-4</c:v>
                </c:pt>
                <c:pt idx="3621">
                  <c:v>1.0863500000000001E-4</c:v>
                </c:pt>
                <c:pt idx="3622">
                  <c:v>1.08665E-4</c:v>
                </c:pt>
                <c:pt idx="3623">
                  <c:v>1.08695E-4</c:v>
                </c:pt>
                <c:pt idx="3624">
                  <c:v>1.08725E-4</c:v>
                </c:pt>
                <c:pt idx="3625">
                  <c:v>1.08755E-4</c:v>
                </c:pt>
                <c:pt idx="3626">
                  <c:v>1.08785E-4</c:v>
                </c:pt>
                <c:pt idx="3627">
                  <c:v>1.0881499999999999E-4</c:v>
                </c:pt>
                <c:pt idx="3628">
                  <c:v>1.0884500000000001E-4</c:v>
                </c:pt>
                <c:pt idx="3629">
                  <c:v>1.08875E-4</c:v>
                </c:pt>
                <c:pt idx="3630">
                  <c:v>1.08905E-4</c:v>
                </c:pt>
                <c:pt idx="3631">
                  <c:v>1.08935E-4</c:v>
                </c:pt>
                <c:pt idx="3632">
                  <c:v>1.08965E-4</c:v>
                </c:pt>
                <c:pt idx="3633">
                  <c:v>1.08995E-4</c:v>
                </c:pt>
                <c:pt idx="3634">
                  <c:v>1.0902499999999999E-4</c:v>
                </c:pt>
                <c:pt idx="3635">
                  <c:v>1.0905500000000001E-4</c:v>
                </c:pt>
                <c:pt idx="3636">
                  <c:v>1.09085E-4</c:v>
                </c:pt>
                <c:pt idx="3637">
                  <c:v>1.09115E-4</c:v>
                </c:pt>
                <c:pt idx="3638">
                  <c:v>1.09145E-4</c:v>
                </c:pt>
                <c:pt idx="3639">
                  <c:v>1.09175E-4</c:v>
                </c:pt>
                <c:pt idx="3640">
                  <c:v>1.09205E-4</c:v>
                </c:pt>
                <c:pt idx="3641">
                  <c:v>1.0923499999999999E-4</c:v>
                </c:pt>
                <c:pt idx="3642">
                  <c:v>1.0926500000000001E-4</c:v>
                </c:pt>
                <c:pt idx="3643">
                  <c:v>1.09295E-4</c:v>
                </c:pt>
                <c:pt idx="3644">
                  <c:v>1.09325E-4</c:v>
                </c:pt>
                <c:pt idx="3645">
                  <c:v>1.09355E-4</c:v>
                </c:pt>
                <c:pt idx="3646">
                  <c:v>1.09385E-4</c:v>
                </c:pt>
                <c:pt idx="3647">
                  <c:v>1.09415E-4</c:v>
                </c:pt>
                <c:pt idx="3648">
                  <c:v>1.0944500000000001E-4</c:v>
                </c:pt>
                <c:pt idx="3649">
                  <c:v>1.09475E-4</c:v>
                </c:pt>
                <c:pt idx="3650">
                  <c:v>1.09505E-4</c:v>
                </c:pt>
                <c:pt idx="3651">
                  <c:v>1.09535E-4</c:v>
                </c:pt>
                <c:pt idx="3652">
                  <c:v>1.09565E-4</c:v>
                </c:pt>
                <c:pt idx="3653">
                  <c:v>1.09595E-4</c:v>
                </c:pt>
                <c:pt idx="3654">
                  <c:v>1.0962499999999999E-4</c:v>
                </c:pt>
                <c:pt idx="3655">
                  <c:v>1.0965500000000001E-4</c:v>
                </c:pt>
                <c:pt idx="3656">
                  <c:v>1.09685E-4</c:v>
                </c:pt>
                <c:pt idx="3657">
                  <c:v>1.09715E-4</c:v>
                </c:pt>
                <c:pt idx="3658">
                  <c:v>1.09745E-4</c:v>
                </c:pt>
                <c:pt idx="3659">
                  <c:v>1.09775E-4</c:v>
                </c:pt>
                <c:pt idx="3660">
                  <c:v>1.09805E-4</c:v>
                </c:pt>
                <c:pt idx="3661">
                  <c:v>1.0983499999999999E-4</c:v>
                </c:pt>
                <c:pt idx="3662">
                  <c:v>1.0986500000000001E-4</c:v>
                </c:pt>
                <c:pt idx="3663">
                  <c:v>1.09895E-4</c:v>
                </c:pt>
                <c:pt idx="3664">
                  <c:v>1.09925E-4</c:v>
                </c:pt>
                <c:pt idx="3665">
                  <c:v>1.09955E-4</c:v>
                </c:pt>
                <c:pt idx="3666">
                  <c:v>1.09985E-4</c:v>
                </c:pt>
                <c:pt idx="3667">
                  <c:v>1.10015E-4</c:v>
                </c:pt>
                <c:pt idx="3668">
                  <c:v>1.1004499999999999E-4</c:v>
                </c:pt>
                <c:pt idx="3669">
                  <c:v>1.1007500000000001E-4</c:v>
                </c:pt>
                <c:pt idx="3670">
                  <c:v>1.10105E-4</c:v>
                </c:pt>
                <c:pt idx="3671">
                  <c:v>1.10135E-4</c:v>
                </c:pt>
                <c:pt idx="3672">
                  <c:v>1.10165E-4</c:v>
                </c:pt>
                <c:pt idx="3673">
                  <c:v>1.10195E-4</c:v>
                </c:pt>
                <c:pt idx="3674">
                  <c:v>1.10225E-4</c:v>
                </c:pt>
                <c:pt idx="3675">
                  <c:v>1.1025499999999999E-4</c:v>
                </c:pt>
                <c:pt idx="3676">
                  <c:v>1.1028500000000001E-4</c:v>
                </c:pt>
                <c:pt idx="3677">
                  <c:v>1.10315E-4</c:v>
                </c:pt>
                <c:pt idx="3678">
                  <c:v>1.10345E-4</c:v>
                </c:pt>
                <c:pt idx="3679">
                  <c:v>1.10375E-4</c:v>
                </c:pt>
                <c:pt idx="3680">
                  <c:v>1.10405E-4</c:v>
                </c:pt>
                <c:pt idx="3681">
                  <c:v>1.10435E-4</c:v>
                </c:pt>
                <c:pt idx="3682">
                  <c:v>1.1046499999999999E-4</c:v>
                </c:pt>
                <c:pt idx="3683">
                  <c:v>1.1049500000000001E-4</c:v>
                </c:pt>
                <c:pt idx="3684">
                  <c:v>1.10525E-4</c:v>
                </c:pt>
                <c:pt idx="3685">
                  <c:v>1.10555E-4</c:v>
                </c:pt>
                <c:pt idx="3686">
                  <c:v>1.10585E-4</c:v>
                </c:pt>
                <c:pt idx="3687">
                  <c:v>1.10615E-4</c:v>
                </c:pt>
                <c:pt idx="3688">
                  <c:v>1.10645E-4</c:v>
                </c:pt>
                <c:pt idx="3689">
                  <c:v>1.1067499999999999E-4</c:v>
                </c:pt>
                <c:pt idx="3690">
                  <c:v>1.10705E-4</c:v>
                </c:pt>
                <c:pt idx="3691">
                  <c:v>1.10735E-4</c:v>
                </c:pt>
                <c:pt idx="3692">
                  <c:v>1.10765E-4</c:v>
                </c:pt>
                <c:pt idx="3693">
                  <c:v>1.10795E-4</c:v>
                </c:pt>
                <c:pt idx="3694">
                  <c:v>1.10825E-4</c:v>
                </c:pt>
                <c:pt idx="3695">
                  <c:v>1.1085499999999999E-4</c:v>
                </c:pt>
                <c:pt idx="3696">
                  <c:v>1.1088500000000001E-4</c:v>
                </c:pt>
                <c:pt idx="3697">
                  <c:v>1.10915E-4</c:v>
                </c:pt>
                <c:pt idx="3698">
                  <c:v>1.10945E-4</c:v>
                </c:pt>
                <c:pt idx="3699">
                  <c:v>1.10975E-4</c:v>
                </c:pt>
                <c:pt idx="3700">
                  <c:v>1.11005E-4</c:v>
                </c:pt>
                <c:pt idx="3701">
                  <c:v>1.11035E-4</c:v>
                </c:pt>
                <c:pt idx="3702">
                  <c:v>1.1106499999999999E-4</c:v>
                </c:pt>
                <c:pt idx="3703">
                  <c:v>1.1109500000000001E-4</c:v>
                </c:pt>
                <c:pt idx="3704">
                  <c:v>1.11125E-4</c:v>
                </c:pt>
                <c:pt idx="3705">
                  <c:v>1.11155E-4</c:v>
                </c:pt>
                <c:pt idx="3706">
                  <c:v>1.11185E-4</c:v>
                </c:pt>
                <c:pt idx="3707">
                  <c:v>1.11215E-4</c:v>
                </c:pt>
                <c:pt idx="3708">
                  <c:v>1.11245E-4</c:v>
                </c:pt>
                <c:pt idx="3709">
                  <c:v>1.1127499999999999E-4</c:v>
                </c:pt>
                <c:pt idx="3710">
                  <c:v>1.1130500000000001E-4</c:v>
                </c:pt>
                <c:pt idx="3711">
                  <c:v>1.11335E-4</c:v>
                </c:pt>
                <c:pt idx="3712">
                  <c:v>1.11365E-4</c:v>
                </c:pt>
                <c:pt idx="3713">
                  <c:v>1.11395E-4</c:v>
                </c:pt>
                <c:pt idx="3714">
                  <c:v>1.11425E-4</c:v>
                </c:pt>
                <c:pt idx="3715">
                  <c:v>1.11455E-4</c:v>
                </c:pt>
                <c:pt idx="3716">
                  <c:v>1.1148499999999999E-4</c:v>
                </c:pt>
                <c:pt idx="3717">
                  <c:v>1.1151500000000001E-4</c:v>
                </c:pt>
                <c:pt idx="3718">
                  <c:v>1.11545E-4</c:v>
                </c:pt>
                <c:pt idx="3719">
                  <c:v>1.11575E-4</c:v>
                </c:pt>
                <c:pt idx="3720">
                  <c:v>1.11605E-4</c:v>
                </c:pt>
                <c:pt idx="3721">
                  <c:v>1.11635E-4</c:v>
                </c:pt>
                <c:pt idx="3722">
                  <c:v>1.11665E-4</c:v>
                </c:pt>
                <c:pt idx="3723">
                  <c:v>1.1169499999999999E-4</c:v>
                </c:pt>
                <c:pt idx="3724">
                  <c:v>1.1172500000000001E-4</c:v>
                </c:pt>
                <c:pt idx="3725">
                  <c:v>1.11755E-4</c:v>
                </c:pt>
                <c:pt idx="3726">
                  <c:v>1.11785E-4</c:v>
                </c:pt>
                <c:pt idx="3727">
                  <c:v>1.11815E-4</c:v>
                </c:pt>
                <c:pt idx="3728">
                  <c:v>1.11845E-4</c:v>
                </c:pt>
                <c:pt idx="3729">
                  <c:v>1.11875E-4</c:v>
                </c:pt>
                <c:pt idx="3730">
                  <c:v>1.1190499999999999E-4</c:v>
                </c:pt>
                <c:pt idx="3731">
                  <c:v>1.11935E-4</c:v>
                </c:pt>
                <c:pt idx="3732">
                  <c:v>1.11965E-4</c:v>
                </c:pt>
                <c:pt idx="3733">
                  <c:v>1.11995E-4</c:v>
                </c:pt>
                <c:pt idx="3734">
                  <c:v>1.12025E-4</c:v>
                </c:pt>
                <c:pt idx="3735">
                  <c:v>1.12055E-4</c:v>
                </c:pt>
                <c:pt idx="3736">
                  <c:v>1.1208499999999999E-4</c:v>
                </c:pt>
                <c:pt idx="3737">
                  <c:v>1.1211500000000001E-4</c:v>
                </c:pt>
                <c:pt idx="3738">
                  <c:v>1.12145E-4</c:v>
                </c:pt>
                <c:pt idx="3739">
                  <c:v>1.12175E-4</c:v>
                </c:pt>
                <c:pt idx="3740">
                  <c:v>1.12205E-4</c:v>
                </c:pt>
                <c:pt idx="3741">
                  <c:v>1.12235E-4</c:v>
                </c:pt>
                <c:pt idx="3742">
                  <c:v>1.12265E-4</c:v>
                </c:pt>
                <c:pt idx="3743">
                  <c:v>1.1229499999999999E-4</c:v>
                </c:pt>
                <c:pt idx="3744">
                  <c:v>1.1232500000000001E-4</c:v>
                </c:pt>
                <c:pt idx="3745">
                  <c:v>1.12355E-4</c:v>
                </c:pt>
                <c:pt idx="3746">
                  <c:v>1.12385E-4</c:v>
                </c:pt>
                <c:pt idx="3747">
                  <c:v>1.12415E-4</c:v>
                </c:pt>
                <c:pt idx="3748">
                  <c:v>1.12445E-4</c:v>
                </c:pt>
                <c:pt idx="3749">
                  <c:v>1.12475E-4</c:v>
                </c:pt>
                <c:pt idx="3750">
                  <c:v>1.1250499999999999E-4</c:v>
                </c:pt>
                <c:pt idx="3751">
                  <c:v>1.1253500000000001E-4</c:v>
                </c:pt>
                <c:pt idx="3752">
                  <c:v>1.12565E-4</c:v>
                </c:pt>
                <c:pt idx="3753">
                  <c:v>1.12595E-4</c:v>
                </c:pt>
                <c:pt idx="3754">
                  <c:v>1.12625E-4</c:v>
                </c:pt>
                <c:pt idx="3755">
                  <c:v>1.12655E-4</c:v>
                </c:pt>
                <c:pt idx="3756">
                  <c:v>1.12685E-4</c:v>
                </c:pt>
                <c:pt idx="3757">
                  <c:v>1.1271499999999999E-4</c:v>
                </c:pt>
                <c:pt idx="3758">
                  <c:v>1.1274500000000001E-4</c:v>
                </c:pt>
                <c:pt idx="3759">
                  <c:v>1.12775E-4</c:v>
                </c:pt>
                <c:pt idx="3760">
                  <c:v>1.12805E-4</c:v>
                </c:pt>
                <c:pt idx="3761">
                  <c:v>1.12835E-4</c:v>
                </c:pt>
                <c:pt idx="3762">
                  <c:v>1.12865E-4</c:v>
                </c:pt>
                <c:pt idx="3763">
                  <c:v>1.12895E-4</c:v>
                </c:pt>
                <c:pt idx="3764">
                  <c:v>1.1292499999999999E-4</c:v>
                </c:pt>
                <c:pt idx="3765">
                  <c:v>1.1295500000000001E-4</c:v>
                </c:pt>
                <c:pt idx="3766">
                  <c:v>1.12985E-4</c:v>
                </c:pt>
                <c:pt idx="3767">
                  <c:v>1.13015E-4</c:v>
                </c:pt>
                <c:pt idx="3768">
                  <c:v>1.13045E-4</c:v>
                </c:pt>
                <c:pt idx="3769">
                  <c:v>1.13075E-4</c:v>
                </c:pt>
                <c:pt idx="3770">
                  <c:v>1.13105E-4</c:v>
                </c:pt>
                <c:pt idx="3771">
                  <c:v>1.1313499999999999E-4</c:v>
                </c:pt>
                <c:pt idx="3772">
                  <c:v>1.13165E-4</c:v>
                </c:pt>
                <c:pt idx="3773">
                  <c:v>1.13195E-4</c:v>
                </c:pt>
                <c:pt idx="3774">
                  <c:v>1.13225E-4</c:v>
                </c:pt>
                <c:pt idx="3775">
                  <c:v>1.13255E-4</c:v>
                </c:pt>
                <c:pt idx="3776">
                  <c:v>1.13285E-4</c:v>
                </c:pt>
                <c:pt idx="3777">
                  <c:v>1.13315E-4</c:v>
                </c:pt>
                <c:pt idx="3778">
                  <c:v>1.1334500000000001E-4</c:v>
                </c:pt>
                <c:pt idx="3779">
                  <c:v>1.13375E-4</c:v>
                </c:pt>
                <c:pt idx="3780">
                  <c:v>1.13405E-4</c:v>
                </c:pt>
                <c:pt idx="3781">
                  <c:v>1.13435E-4</c:v>
                </c:pt>
                <c:pt idx="3782">
                  <c:v>1.13465E-4</c:v>
                </c:pt>
                <c:pt idx="3783">
                  <c:v>1.13495E-4</c:v>
                </c:pt>
                <c:pt idx="3784">
                  <c:v>1.1352499999999999E-4</c:v>
                </c:pt>
                <c:pt idx="3785">
                  <c:v>1.1355500000000001E-4</c:v>
                </c:pt>
                <c:pt idx="3786">
                  <c:v>1.13585E-4</c:v>
                </c:pt>
                <c:pt idx="3787">
                  <c:v>1.13615E-4</c:v>
                </c:pt>
                <c:pt idx="3788">
                  <c:v>1.13645E-4</c:v>
                </c:pt>
                <c:pt idx="3789">
                  <c:v>1.13675E-4</c:v>
                </c:pt>
                <c:pt idx="3790">
                  <c:v>1.13705E-4</c:v>
                </c:pt>
                <c:pt idx="3791">
                  <c:v>1.1373499999999999E-4</c:v>
                </c:pt>
                <c:pt idx="3792">
                  <c:v>1.1376500000000001E-4</c:v>
                </c:pt>
                <c:pt idx="3793">
                  <c:v>1.13795E-4</c:v>
                </c:pt>
                <c:pt idx="3794">
                  <c:v>1.13825E-4</c:v>
                </c:pt>
                <c:pt idx="3795">
                  <c:v>1.13855E-4</c:v>
                </c:pt>
                <c:pt idx="3796">
                  <c:v>1.13885E-4</c:v>
                </c:pt>
                <c:pt idx="3797">
                  <c:v>1.13915E-4</c:v>
                </c:pt>
                <c:pt idx="3798">
                  <c:v>1.1394499999999999E-4</c:v>
                </c:pt>
                <c:pt idx="3799">
                  <c:v>1.1397500000000001E-4</c:v>
                </c:pt>
                <c:pt idx="3800">
                  <c:v>1.14005E-4</c:v>
                </c:pt>
                <c:pt idx="3801">
                  <c:v>1.14035E-4</c:v>
                </c:pt>
                <c:pt idx="3802">
                  <c:v>1.14065E-4</c:v>
                </c:pt>
                <c:pt idx="3803">
                  <c:v>1.14095E-4</c:v>
                </c:pt>
                <c:pt idx="3804">
                  <c:v>1.14125E-4</c:v>
                </c:pt>
                <c:pt idx="3805">
                  <c:v>1.1415499999999999E-4</c:v>
                </c:pt>
                <c:pt idx="3806">
                  <c:v>1.1418500000000001E-4</c:v>
                </c:pt>
                <c:pt idx="3807">
                  <c:v>1.14215E-4</c:v>
                </c:pt>
                <c:pt idx="3808">
                  <c:v>1.14245E-4</c:v>
                </c:pt>
                <c:pt idx="3809">
                  <c:v>1.14275E-4</c:v>
                </c:pt>
                <c:pt idx="3810">
                  <c:v>1.14305E-4</c:v>
                </c:pt>
                <c:pt idx="3811">
                  <c:v>1.14335E-4</c:v>
                </c:pt>
                <c:pt idx="3812">
                  <c:v>1.1436499999999999E-4</c:v>
                </c:pt>
                <c:pt idx="3813">
                  <c:v>1.1439500000000001E-4</c:v>
                </c:pt>
                <c:pt idx="3814">
                  <c:v>1.14425E-4</c:v>
                </c:pt>
                <c:pt idx="3815">
                  <c:v>1.14455E-4</c:v>
                </c:pt>
                <c:pt idx="3816">
                  <c:v>1.14485E-4</c:v>
                </c:pt>
                <c:pt idx="3817">
                  <c:v>1.14515E-4</c:v>
                </c:pt>
                <c:pt idx="3818">
                  <c:v>1.14545E-4</c:v>
                </c:pt>
                <c:pt idx="3819">
                  <c:v>1.1457500000000001E-4</c:v>
                </c:pt>
                <c:pt idx="3820">
                  <c:v>1.14605E-4</c:v>
                </c:pt>
                <c:pt idx="3821">
                  <c:v>1.14635E-4</c:v>
                </c:pt>
                <c:pt idx="3822">
                  <c:v>1.14665E-4</c:v>
                </c:pt>
                <c:pt idx="3823">
                  <c:v>1.14695E-4</c:v>
                </c:pt>
                <c:pt idx="3824">
                  <c:v>1.14725E-4</c:v>
                </c:pt>
                <c:pt idx="3825">
                  <c:v>1.1475499999999999E-4</c:v>
                </c:pt>
                <c:pt idx="3826">
                  <c:v>1.1478500000000001E-4</c:v>
                </c:pt>
                <c:pt idx="3827">
                  <c:v>1.14815E-4</c:v>
                </c:pt>
                <c:pt idx="3828">
                  <c:v>1.14845E-4</c:v>
                </c:pt>
                <c:pt idx="3829">
                  <c:v>1.14875E-4</c:v>
                </c:pt>
                <c:pt idx="3830">
                  <c:v>1.14905E-4</c:v>
                </c:pt>
                <c:pt idx="3831">
                  <c:v>1.14935E-4</c:v>
                </c:pt>
                <c:pt idx="3832">
                  <c:v>1.1496499999999999E-4</c:v>
                </c:pt>
                <c:pt idx="3833">
                  <c:v>1.1499500000000001E-4</c:v>
                </c:pt>
                <c:pt idx="3834">
                  <c:v>1.15025E-4</c:v>
                </c:pt>
                <c:pt idx="3835">
                  <c:v>1.15055E-4</c:v>
                </c:pt>
                <c:pt idx="3836">
                  <c:v>1.15085E-4</c:v>
                </c:pt>
                <c:pt idx="3837">
                  <c:v>1.15115E-4</c:v>
                </c:pt>
                <c:pt idx="3838">
                  <c:v>1.15145E-4</c:v>
                </c:pt>
                <c:pt idx="3839">
                  <c:v>1.1517499999999999E-4</c:v>
                </c:pt>
                <c:pt idx="3840">
                  <c:v>1.1520500000000001E-4</c:v>
                </c:pt>
                <c:pt idx="3841">
                  <c:v>1.15235E-4</c:v>
                </c:pt>
                <c:pt idx="3842">
                  <c:v>1.15265E-4</c:v>
                </c:pt>
                <c:pt idx="3843">
                  <c:v>1.15295E-4</c:v>
                </c:pt>
                <c:pt idx="3844">
                  <c:v>1.15325E-4</c:v>
                </c:pt>
                <c:pt idx="3845">
                  <c:v>1.15355E-4</c:v>
                </c:pt>
                <c:pt idx="3846">
                  <c:v>1.1538499999999999E-4</c:v>
                </c:pt>
                <c:pt idx="3847">
                  <c:v>1.1541500000000001E-4</c:v>
                </c:pt>
                <c:pt idx="3848">
                  <c:v>1.15445E-4</c:v>
                </c:pt>
                <c:pt idx="3849">
                  <c:v>1.15475E-4</c:v>
                </c:pt>
                <c:pt idx="3850">
                  <c:v>1.15505E-4</c:v>
                </c:pt>
                <c:pt idx="3851">
                  <c:v>1.15535E-4</c:v>
                </c:pt>
                <c:pt idx="3852">
                  <c:v>1.15565E-4</c:v>
                </c:pt>
                <c:pt idx="3853">
                  <c:v>1.1559499999999999E-4</c:v>
                </c:pt>
                <c:pt idx="3854">
                  <c:v>1.1562500000000001E-4</c:v>
                </c:pt>
                <c:pt idx="3855">
                  <c:v>1.15655E-4</c:v>
                </c:pt>
                <c:pt idx="3856">
                  <c:v>1.15685E-4</c:v>
                </c:pt>
                <c:pt idx="3857">
                  <c:v>1.15715E-4</c:v>
                </c:pt>
                <c:pt idx="3858">
                  <c:v>1.15745E-4</c:v>
                </c:pt>
                <c:pt idx="3859">
                  <c:v>1.15775E-4</c:v>
                </c:pt>
                <c:pt idx="3860">
                  <c:v>1.1580499999999999E-4</c:v>
                </c:pt>
                <c:pt idx="3861">
                  <c:v>1.15835E-4</c:v>
                </c:pt>
                <c:pt idx="3862">
                  <c:v>1.15865E-4</c:v>
                </c:pt>
                <c:pt idx="3863">
                  <c:v>1.15895E-4</c:v>
                </c:pt>
                <c:pt idx="3864">
                  <c:v>1.15925E-4</c:v>
                </c:pt>
                <c:pt idx="3865">
                  <c:v>1.15955E-4</c:v>
                </c:pt>
                <c:pt idx="3866">
                  <c:v>1.1598499999999999E-4</c:v>
                </c:pt>
                <c:pt idx="3867">
                  <c:v>1.1601500000000001E-4</c:v>
                </c:pt>
                <c:pt idx="3868">
                  <c:v>1.16045E-4</c:v>
                </c:pt>
                <c:pt idx="3869">
                  <c:v>1.16075E-4</c:v>
                </c:pt>
                <c:pt idx="3870">
                  <c:v>1.16105E-4</c:v>
                </c:pt>
                <c:pt idx="3871">
                  <c:v>1.16135E-4</c:v>
                </c:pt>
                <c:pt idx="3872">
                  <c:v>1.16165E-4</c:v>
                </c:pt>
                <c:pt idx="3873">
                  <c:v>1.1619499999999999E-4</c:v>
                </c:pt>
                <c:pt idx="3874">
                  <c:v>1.1622500000000001E-4</c:v>
                </c:pt>
                <c:pt idx="3875">
                  <c:v>1.16255E-4</c:v>
                </c:pt>
                <c:pt idx="3876">
                  <c:v>1.16285E-4</c:v>
                </c:pt>
                <c:pt idx="3877">
                  <c:v>1.16315E-4</c:v>
                </c:pt>
                <c:pt idx="3878">
                  <c:v>1.16345E-4</c:v>
                </c:pt>
                <c:pt idx="3879">
                  <c:v>1.16375E-4</c:v>
                </c:pt>
                <c:pt idx="3880">
                  <c:v>1.1640499999999999E-4</c:v>
                </c:pt>
                <c:pt idx="3881">
                  <c:v>1.1643500000000001E-4</c:v>
                </c:pt>
                <c:pt idx="3882">
                  <c:v>1.16465E-4</c:v>
                </c:pt>
                <c:pt idx="3883">
                  <c:v>1.16495E-4</c:v>
                </c:pt>
                <c:pt idx="3884">
                  <c:v>1.16525E-4</c:v>
                </c:pt>
                <c:pt idx="3885">
                  <c:v>1.16555E-4</c:v>
                </c:pt>
                <c:pt idx="3886">
                  <c:v>1.16585E-4</c:v>
                </c:pt>
                <c:pt idx="3887">
                  <c:v>1.1661499999999999E-4</c:v>
                </c:pt>
                <c:pt idx="3888">
                  <c:v>1.1664500000000001E-4</c:v>
                </c:pt>
                <c:pt idx="3889">
                  <c:v>1.16675E-4</c:v>
                </c:pt>
                <c:pt idx="3890">
                  <c:v>1.16705E-4</c:v>
                </c:pt>
                <c:pt idx="3891">
                  <c:v>1.16735E-4</c:v>
                </c:pt>
                <c:pt idx="3892">
                  <c:v>1.16765E-4</c:v>
                </c:pt>
                <c:pt idx="3893">
                  <c:v>1.16795E-4</c:v>
                </c:pt>
                <c:pt idx="3894">
                  <c:v>1.1682499999999999E-4</c:v>
                </c:pt>
                <c:pt idx="3895">
                  <c:v>1.1685500000000001E-4</c:v>
                </c:pt>
                <c:pt idx="3896">
                  <c:v>1.16885E-4</c:v>
                </c:pt>
                <c:pt idx="3897">
                  <c:v>1.16915E-4</c:v>
                </c:pt>
                <c:pt idx="3898">
                  <c:v>1.16945E-4</c:v>
                </c:pt>
                <c:pt idx="3899">
                  <c:v>1.16975E-4</c:v>
                </c:pt>
                <c:pt idx="3900">
                  <c:v>1.17005E-4</c:v>
                </c:pt>
                <c:pt idx="3901">
                  <c:v>1.1703499999999999E-4</c:v>
                </c:pt>
                <c:pt idx="3902">
                  <c:v>1.17065E-4</c:v>
                </c:pt>
                <c:pt idx="3903">
                  <c:v>1.17095E-4</c:v>
                </c:pt>
                <c:pt idx="3904">
                  <c:v>1.17125E-4</c:v>
                </c:pt>
                <c:pt idx="3905">
                  <c:v>1.17155E-4</c:v>
                </c:pt>
                <c:pt idx="3906">
                  <c:v>1.17185E-4</c:v>
                </c:pt>
                <c:pt idx="3907">
                  <c:v>1.1721499999999999E-4</c:v>
                </c:pt>
                <c:pt idx="3908">
                  <c:v>1.1724500000000001E-4</c:v>
                </c:pt>
                <c:pt idx="3909">
                  <c:v>1.17275E-4</c:v>
                </c:pt>
                <c:pt idx="3910">
                  <c:v>1.17305E-4</c:v>
                </c:pt>
                <c:pt idx="3911">
                  <c:v>1.17335E-4</c:v>
                </c:pt>
                <c:pt idx="3912">
                  <c:v>1.17365E-4</c:v>
                </c:pt>
                <c:pt idx="3913">
                  <c:v>1.17395E-4</c:v>
                </c:pt>
                <c:pt idx="3914">
                  <c:v>1.1742499999999999E-4</c:v>
                </c:pt>
                <c:pt idx="3915">
                  <c:v>1.1745500000000001E-4</c:v>
                </c:pt>
                <c:pt idx="3916">
                  <c:v>1.17485E-4</c:v>
                </c:pt>
                <c:pt idx="3917">
                  <c:v>1.17515E-4</c:v>
                </c:pt>
                <c:pt idx="3918">
                  <c:v>1.17545E-4</c:v>
                </c:pt>
                <c:pt idx="3919">
                  <c:v>1.17575E-4</c:v>
                </c:pt>
                <c:pt idx="3920">
                  <c:v>1.17605E-4</c:v>
                </c:pt>
                <c:pt idx="3921">
                  <c:v>1.1763499999999999E-4</c:v>
                </c:pt>
                <c:pt idx="3922">
                  <c:v>1.1766500000000001E-4</c:v>
                </c:pt>
                <c:pt idx="3923">
                  <c:v>1.17695E-4</c:v>
                </c:pt>
                <c:pt idx="3924">
                  <c:v>1.17725E-4</c:v>
                </c:pt>
                <c:pt idx="3925">
                  <c:v>1.17755E-4</c:v>
                </c:pt>
                <c:pt idx="3926">
                  <c:v>1.17785E-4</c:v>
                </c:pt>
                <c:pt idx="3927">
                  <c:v>1.17815E-4</c:v>
                </c:pt>
                <c:pt idx="3928">
                  <c:v>1.1784499999999999E-4</c:v>
                </c:pt>
                <c:pt idx="3929">
                  <c:v>1.1787500000000001E-4</c:v>
                </c:pt>
                <c:pt idx="3930">
                  <c:v>1.17905E-4</c:v>
                </c:pt>
                <c:pt idx="3931">
                  <c:v>1.17935E-4</c:v>
                </c:pt>
                <c:pt idx="3932">
                  <c:v>1.17965E-4</c:v>
                </c:pt>
                <c:pt idx="3933">
                  <c:v>1.17995E-4</c:v>
                </c:pt>
                <c:pt idx="3934">
                  <c:v>1.18025E-4</c:v>
                </c:pt>
                <c:pt idx="3935">
                  <c:v>1.1805499999999999E-4</c:v>
                </c:pt>
                <c:pt idx="3936">
                  <c:v>1.1808500000000001E-4</c:v>
                </c:pt>
                <c:pt idx="3937">
                  <c:v>1.18115E-4</c:v>
                </c:pt>
                <c:pt idx="3938">
                  <c:v>1.18145E-4</c:v>
                </c:pt>
                <c:pt idx="3939">
                  <c:v>1.18175E-4</c:v>
                </c:pt>
                <c:pt idx="3940">
                  <c:v>1.18205E-4</c:v>
                </c:pt>
                <c:pt idx="3941">
                  <c:v>1.18235E-4</c:v>
                </c:pt>
                <c:pt idx="3942">
                  <c:v>1.1826499999999999E-4</c:v>
                </c:pt>
                <c:pt idx="3943">
                  <c:v>1.18295E-4</c:v>
                </c:pt>
                <c:pt idx="3944">
                  <c:v>1.18325E-4</c:v>
                </c:pt>
                <c:pt idx="3945">
                  <c:v>1.18355E-4</c:v>
                </c:pt>
                <c:pt idx="3946">
                  <c:v>1.18385E-4</c:v>
                </c:pt>
                <c:pt idx="3947">
                  <c:v>1.18415E-4</c:v>
                </c:pt>
                <c:pt idx="3948">
                  <c:v>1.18445E-4</c:v>
                </c:pt>
                <c:pt idx="3949">
                  <c:v>1.1847500000000001E-4</c:v>
                </c:pt>
                <c:pt idx="3950">
                  <c:v>1.18505E-4</c:v>
                </c:pt>
                <c:pt idx="3951">
                  <c:v>1.18535E-4</c:v>
                </c:pt>
                <c:pt idx="3952">
                  <c:v>1.18565E-4</c:v>
                </c:pt>
                <c:pt idx="3953">
                  <c:v>1.18595E-4</c:v>
                </c:pt>
                <c:pt idx="3954">
                  <c:v>1.18625E-4</c:v>
                </c:pt>
                <c:pt idx="3955">
                  <c:v>1.1865499999999999E-4</c:v>
                </c:pt>
                <c:pt idx="3956">
                  <c:v>1.1868500000000001E-4</c:v>
                </c:pt>
                <c:pt idx="3957">
                  <c:v>1.18715E-4</c:v>
                </c:pt>
                <c:pt idx="3958">
                  <c:v>1.18745E-4</c:v>
                </c:pt>
                <c:pt idx="3959">
                  <c:v>1.18775E-4</c:v>
                </c:pt>
                <c:pt idx="3960">
                  <c:v>1.18805E-4</c:v>
                </c:pt>
                <c:pt idx="3961">
                  <c:v>1.18835E-4</c:v>
                </c:pt>
                <c:pt idx="3962">
                  <c:v>1.1886499999999999E-4</c:v>
                </c:pt>
                <c:pt idx="3963">
                  <c:v>1.1889500000000001E-4</c:v>
                </c:pt>
                <c:pt idx="3964">
                  <c:v>1.18925E-4</c:v>
                </c:pt>
                <c:pt idx="3965">
                  <c:v>1.18955E-4</c:v>
                </c:pt>
                <c:pt idx="3966">
                  <c:v>1.18985E-4</c:v>
                </c:pt>
                <c:pt idx="3967">
                  <c:v>1.19015E-4</c:v>
                </c:pt>
                <c:pt idx="3968">
                  <c:v>1.19045E-4</c:v>
                </c:pt>
                <c:pt idx="3969">
                  <c:v>1.1907499999999999E-4</c:v>
                </c:pt>
                <c:pt idx="3970">
                  <c:v>1.1910500000000001E-4</c:v>
                </c:pt>
                <c:pt idx="3971">
                  <c:v>1.19135E-4</c:v>
                </c:pt>
                <c:pt idx="3972">
                  <c:v>1.19165E-4</c:v>
                </c:pt>
                <c:pt idx="3973">
                  <c:v>1.19195E-4</c:v>
                </c:pt>
                <c:pt idx="3974">
                  <c:v>1.19225E-4</c:v>
                </c:pt>
                <c:pt idx="3975">
                  <c:v>1.19255E-4</c:v>
                </c:pt>
                <c:pt idx="3976">
                  <c:v>1.1928499999999999E-4</c:v>
                </c:pt>
                <c:pt idx="3977">
                  <c:v>1.1931500000000001E-4</c:v>
                </c:pt>
                <c:pt idx="3978">
                  <c:v>1.19345E-4</c:v>
                </c:pt>
                <c:pt idx="3979">
                  <c:v>1.19375E-4</c:v>
                </c:pt>
                <c:pt idx="3980">
                  <c:v>1.19405E-4</c:v>
                </c:pt>
                <c:pt idx="3981">
                  <c:v>1.19435E-4</c:v>
                </c:pt>
                <c:pt idx="3982">
                  <c:v>1.19465E-4</c:v>
                </c:pt>
                <c:pt idx="3983">
                  <c:v>1.1949499999999999E-4</c:v>
                </c:pt>
                <c:pt idx="3984">
                  <c:v>1.1952500000000001E-4</c:v>
                </c:pt>
                <c:pt idx="3985">
                  <c:v>1.19555E-4</c:v>
                </c:pt>
                <c:pt idx="3986">
                  <c:v>1.19585E-4</c:v>
                </c:pt>
                <c:pt idx="3987">
                  <c:v>1.19615E-4</c:v>
                </c:pt>
                <c:pt idx="3988">
                  <c:v>1.19645E-4</c:v>
                </c:pt>
                <c:pt idx="3989">
                  <c:v>1.19675E-4</c:v>
                </c:pt>
                <c:pt idx="3990">
                  <c:v>1.1970500000000001E-4</c:v>
                </c:pt>
                <c:pt idx="3991">
                  <c:v>1.19735E-4</c:v>
                </c:pt>
                <c:pt idx="3992">
                  <c:v>1.19765E-4</c:v>
                </c:pt>
                <c:pt idx="3993">
                  <c:v>1.19795E-4</c:v>
                </c:pt>
                <c:pt idx="3994">
                  <c:v>1.19825E-4</c:v>
                </c:pt>
                <c:pt idx="3995">
                  <c:v>1.19855E-4</c:v>
                </c:pt>
                <c:pt idx="3996">
                  <c:v>1.1988499999999999E-4</c:v>
                </c:pt>
                <c:pt idx="3997">
                  <c:v>1.1991500000000001E-4</c:v>
                </c:pt>
                <c:pt idx="3998">
                  <c:v>1.19945E-4</c:v>
                </c:pt>
                <c:pt idx="3999">
                  <c:v>1.19975E-4</c:v>
                </c:pt>
                <c:pt idx="4000">
                  <c:v>1.20005E-4</c:v>
                </c:pt>
                <c:pt idx="4001">
                  <c:v>1.20035E-4</c:v>
                </c:pt>
                <c:pt idx="4002">
                  <c:v>1.20065E-4</c:v>
                </c:pt>
                <c:pt idx="4003">
                  <c:v>1.2009499999999999E-4</c:v>
                </c:pt>
                <c:pt idx="4004">
                  <c:v>1.2012500000000001E-4</c:v>
                </c:pt>
                <c:pt idx="4005">
                  <c:v>1.20155E-4</c:v>
                </c:pt>
                <c:pt idx="4006">
                  <c:v>1.20185E-4</c:v>
                </c:pt>
                <c:pt idx="4007">
                  <c:v>1.20215E-4</c:v>
                </c:pt>
                <c:pt idx="4008">
                  <c:v>1.20245E-4</c:v>
                </c:pt>
                <c:pt idx="4009">
                  <c:v>1.20275E-4</c:v>
                </c:pt>
                <c:pt idx="4010">
                  <c:v>1.2030499999999999E-4</c:v>
                </c:pt>
                <c:pt idx="4011">
                  <c:v>1.2033500000000001E-4</c:v>
                </c:pt>
                <c:pt idx="4012">
                  <c:v>1.20365E-4</c:v>
                </c:pt>
                <c:pt idx="4013">
                  <c:v>1.20395E-4</c:v>
                </c:pt>
                <c:pt idx="4014">
                  <c:v>1.20425E-4</c:v>
                </c:pt>
                <c:pt idx="4015">
                  <c:v>1.20455E-4</c:v>
                </c:pt>
                <c:pt idx="4016">
                  <c:v>1.20485E-4</c:v>
                </c:pt>
                <c:pt idx="4017">
                  <c:v>1.2051499999999999E-4</c:v>
                </c:pt>
                <c:pt idx="4018">
                  <c:v>1.2054500000000001E-4</c:v>
                </c:pt>
                <c:pt idx="4019">
                  <c:v>1.20575E-4</c:v>
                </c:pt>
                <c:pt idx="4020">
                  <c:v>1.20605E-4</c:v>
                </c:pt>
                <c:pt idx="4021">
                  <c:v>1.20635E-4</c:v>
                </c:pt>
                <c:pt idx="4022">
                  <c:v>1.20665E-4</c:v>
                </c:pt>
                <c:pt idx="4023">
                  <c:v>1.20695E-4</c:v>
                </c:pt>
                <c:pt idx="4024">
                  <c:v>1.2072499999999999E-4</c:v>
                </c:pt>
                <c:pt idx="4025">
                  <c:v>1.2075500000000001E-4</c:v>
                </c:pt>
                <c:pt idx="4026">
                  <c:v>1.20785E-4</c:v>
                </c:pt>
                <c:pt idx="4027">
                  <c:v>1.20815E-4</c:v>
                </c:pt>
                <c:pt idx="4028">
                  <c:v>1.20845E-4</c:v>
                </c:pt>
                <c:pt idx="4029">
                  <c:v>1.20875E-4</c:v>
                </c:pt>
                <c:pt idx="4030">
                  <c:v>1.20905E-4</c:v>
                </c:pt>
                <c:pt idx="4031">
                  <c:v>1.2093499999999999E-4</c:v>
                </c:pt>
                <c:pt idx="4032">
                  <c:v>1.20965E-4</c:v>
                </c:pt>
                <c:pt idx="4033">
                  <c:v>1.20995E-4</c:v>
                </c:pt>
                <c:pt idx="4034">
                  <c:v>1.21025E-4</c:v>
                </c:pt>
                <c:pt idx="4035">
                  <c:v>1.21055E-4</c:v>
                </c:pt>
                <c:pt idx="4036">
                  <c:v>1.21085E-4</c:v>
                </c:pt>
                <c:pt idx="4037">
                  <c:v>1.2111499999999999E-4</c:v>
                </c:pt>
                <c:pt idx="4038">
                  <c:v>1.2114500000000001E-4</c:v>
                </c:pt>
                <c:pt idx="4039">
                  <c:v>1.21175E-4</c:v>
                </c:pt>
                <c:pt idx="4040">
                  <c:v>1.21205E-4</c:v>
                </c:pt>
                <c:pt idx="4041">
                  <c:v>1.21235E-4</c:v>
                </c:pt>
                <c:pt idx="4042">
                  <c:v>1.21265E-4</c:v>
                </c:pt>
                <c:pt idx="4043">
                  <c:v>1.21295E-4</c:v>
                </c:pt>
                <c:pt idx="4044">
                  <c:v>1.2132499999999999E-4</c:v>
                </c:pt>
                <c:pt idx="4045">
                  <c:v>1.2135500000000001E-4</c:v>
                </c:pt>
                <c:pt idx="4046">
                  <c:v>1.21385E-4</c:v>
                </c:pt>
                <c:pt idx="4047">
                  <c:v>1.21415E-4</c:v>
                </c:pt>
                <c:pt idx="4048">
                  <c:v>1.21445E-4</c:v>
                </c:pt>
                <c:pt idx="4049">
                  <c:v>1.21475E-4</c:v>
                </c:pt>
                <c:pt idx="4050">
                  <c:v>1.21505E-4</c:v>
                </c:pt>
                <c:pt idx="4051">
                  <c:v>1.2153499999999999E-4</c:v>
                </c:pt>
                <c:pt idx="4052">
                  <c:v>1.2156500000000001E-4</c:v>
                </c:pt>
                <c:pt idx="4053">
                  <c:v>1.21595E-4</c:v>
                </c:pt>
                <c:pt idx="4054">
                  <c:v>1.21625E-4</c:v>
                </c:pt>
                <c:pt idx="4055">
                  <c:v>1.21655E-4</c:v>
                </c:pt>
                <c:pt idx="4056">
                  <c:v>1.21685E-4</c:v>
                </c:pt>
                <c:pt idx="4057">
                  <c:v>1.21715E-4</c:v>
                </c:pt>
                <c:pt idx="4058">
                  <c:v>1.2174499999999999E-4</c:v>
                </c:pt>
                <c:pt idx="4059">
                  <c:v>1.2177500000000001E-4</c:v>
                </c:pt>
                <c:pt idx="4060">
                  <c:v>1.21805E-4</c:v>
                </c:pt>
                <c:pt idx="4061">
                  <c:v>1.21835E-4</c:v>
                </c:pt>
                <c:pt idx="4062">
                  <c:v>1.21865E-4</c:v>
                </c:pt>
                <c:pt idx="4063">
                  <c:v>1.21895E-4</c:v>
                </c:pt>
                <c:pt idx="4064">
                  <c:v>1.21925E-4</c:v>
                </c:pt>
                <c:pt idx="4065">
                  <c:v>1.2195499999999999E-4</c:v>
                </c:pt>
                <c:pt idx="4066">
                  <c:v>1.2198500000000001E-4</c:v>
                </c:pt>
                <c:pt idx="4067">
                  <c:v>1.22015E-4</c:v>
                </c:pt>
                <c:pt idx="4068">
                  <c:v>1.22045E-4</c:v>
                </c:pt>
                <c:pt idx="4069">
                  <c:v>1.22075E-4</c:v>
                </c:pt>
                <c:pt idx="4070">
                  <c:v>1.2210500000000001E-4</c:v>
                </c:pt>
                <c:pt idx="4071">
                  <c:v>1.22135E-4</c:v>
                </c:pt>
                <c:pt idx="4072">
                  <c:v>1.2216500000000001E-4</c:v>
                </c:pt>
                <c:pt idx="4073">
                  <c:v>1.2219499999999999E-4</c:v>
                </c:pt>
                <c:pt idx="4074">
                  <c:v>1.22225E-4</c:v>
                </c:pt>
                <c:pt idx="4075">
                  <c:v>1.2225499999999999E-4</c:v>
                </c:pt>
                <c:pt idx="4076">
                  <c:v>1.22285E-4</c:v>
                </c:pt>
                <c:pt idx="4077">
                  <c:v>1.2231500000000001E-4</c:v>
                </c:pt>
                <c:pt idx="4078">
                  <c:v>1.2234499999999999E-4</c:v>
                </c:pt>
                <c:pt idx="4079">
                  <c:v>1.2237500000000001E-4</c:v>
                </c:pt>
                <c:pt idx="4080">
                  <c:v>1.2240499999999999E-4</c:v>
                </c:pt>
                <c:pt idx="4081">
                  <c:v>1.22435E-4</c:v>
                </c:pt>
                <c:pt idx="4082">
                  <c:v>1.2246499999999999E-4</c:v>
                </c:pt>
                <c:pt idx="4083">
                  <c:v>1.22495E-4</c:v>
                </c:pt>
                <c:pt idx="4084">
                  <c:v>1.2252500000000001E-4</c:v>
                </c:pt>
                <c:pt idx="4085">
                  <c:v>1.2255499999999999E-4</c:v>
                </c:pt>
                <c:pt idx="4086">
                  <c:v>1.2258500000000001E-4</c:v>
                </c:pt>
                <c:pt idx="4087">
                  <c:v>1.2261499999999999E-4</c:v>
                </c:pt>
                <c:pt idx="4088">
                  <c:v>1.22645E-4</c:v>
                </c:pt>
                <c:pt idx="4089">
                  <c:v>1.2267499999999999E-4</c:v>
                </c:pt>
                <c:pt idx="4090">
                  <c:v>1.22705E-4</c:v>
                </c:pt>
                <c:pt idx="4091">
                  <c:v>1.2273500000000001E-4</c:v>
                </c:pt>
                <c:pt idx="4092">
                  <c:v>1.2276499999999999E-4</c:v>
                </c:pt>
                <c:pt idx="4093">
                  <c:v>1.2279500000000001E-4</c:v>
                </c:pt>
                <c:pt idx="4094">
                  <c:v>1.2282499999999999E-4</c:v>
                </c:pt>
                <c:pt idx="4095">
                  <c:v>1.22855E-4</c:v>
                </c:pt>
                <c:pt idx="4096">
                  <c:v>1.2288500000000001E-4</c:v>
                </c:pt>
                <c:pt idx="4097">
                  <c:v>1.22915E-4</c:v>
                </c:pt>
                <c:pt idx="4098">
                  <c:v>1.2294500000000001E-4</c:v>
                </c:pt>
                <c:pt idx="4099">
                  <c:v>1.2297499999999999E-4</c:v>
                </c:pt>
                <c:pt idx="4100">
                  <c:v>1.2300500000000001E-4</c:v>
                </c:pt>
                <c:pt idx="4101">
                  <c:v>1.2303499999999999E-4</c:v>
                </c:pt>
                <c:pt idx="4102">
                  <c:v>1.23065E-4</c:v>
                </c:pt>
                <c:pt idx="4103">
                  <c:v>1.2309500000000001E-4</c:v>
                </c:pt>
                <c:pt idx="4104">
                  <c:v>1.23125E-4</c:v>
                </c:pt>
                <c:pt idx="4105">
                  <c:v>1.2315500000000001E-4</c:v>
                </c:pt>
                <c:pt idx="4106">
                  <c:v>1.2318499999999999E-4</c:v>
                </c:pt>
                <c:pt idx="4107">
                  <c:v>1.2321500000000001E-4</c:v>
                </c:pt>
                <c:pt idx="4108">
                  <c:v>1.2324499999999999E-4</c:v>
                </c:pt>
                <c:pt idx="4109">
                  <c:v>1.23275E-4</c:v>
                </c:pt>
                <c:pt idx="4110">
                  <c:v>1.2330500000000001E-4</c:v>
                </c:pt>
                <c:pt idx="4111">
                  <c:v>1.23335E-4</c:v>
                </c:pt>
                <c:pt idx="4112">
                  <c:v>1.2336500000000001E-4</c:v>
                </c:pt>
                <c:pt idx="4113">
                  <c:v>1.2339499999999999E-4</c:v>
                </c:pt>
                <c:pt idx="4114">
                  <c:v>1.23425E-4</c:v>
                </c:pt>
                <c:pt idx="4115">
                  <c:v>1.2345499999999999E-4</c:v>
                </c:pt>
                <c:pt idx="4116">
                  <c:v>1.23485E-4</c:v>
                </c:pt>
                <c:pt idx="4117">
                  <c:v>1.2351500000000001E-4</c:v>
                </c:pt>
                <c:pt idx="4118">
                  <c:v>1.23545E-4</c:v>
                </c:pt>
                <c:pt idx="4119">
                  <c:v>1.2357500000000001E-4</c:v>
                </c:pt>
                <c:pt idx="4120">
                  <c:v>1.2360499999999999E-4</c:v>
                </c:pt>
                <c:pt idx="4121">
                  <c:v>1.23635E-4</c:v>
                </c:pt>
                <c:pt idx="4122">
                  <c:v>1.2366499999999999E-4</c:v>
                </c:pt>
                <c:pt idx="4123">
                  <c:v>1.23695E-4</c:v>
                </c:pt>
                <c:pt idx="4124">
                  <c:v>1.2372500000000001E-4</c:v>
                </c:pt>
                <c:pt idx="4125">
                  <c:v>1.23755E-4</c:v>
                </c:pt>
                <c:pt idx="4126">
                  <c:v>1.2378500000000001E-4</c:v>
                </c:pt>
                <c:pt idx="4127">
                  <c:v>1.2381499999999999E-4</c:v>
                </c:pt>
                <c:pt idx="4128">
                  <c:v>1.23845E-4</c:v>
                </c:pt>
                <c:pt idx="4129">
                  <c:v>1.2387499999999999E-4</c:v>
                </c:pt>
                <c:pt idx="4130">
                  <c:v>1.23905E-4</c:v>
                </c:pt>
                <c:pt idx="4131">
                  <c:v>1.2393500000000001E-4</c:v>
                </c:pt>
                <c:pt idx="4132">
                  <c:v>1.23965E-4</c:v>
                </c:pt>
                <c:pt idx="4133">
                  <c:v>1.2399500000000001E-4</c:v>
                </c:pt>
                <c:pt idx="4134">
                  <c:v>1.2402499999999999E-4</c:v>
                </c:pt>
                <c:pt idx="4135">
                  <c:v>1.24055E-4</c:v>
                </c:pt>
                <c:pt idx="4136">
                  <c:v>1.2408499999999999E-4</c:v>
                </c:pt>
                <c:pt idx="4137">
                  <c:v>1.24115E-4</c:v>
                </c:pt>
                <c:pt idx="4138">
                  <c:v>1.2414500000000001E-4</c:v>
                </c:pt>
                <c:pt idx="4139">
                  <c:v>1.24175E-4</c:v>
                </c:pt>
                <c:pt idx="4140">
                  <c:v>1.2420500000000001E-4</c:v>
                </c:pt>
                <c:pt idx="4141">
                  <c:v>1.2423499999999999E-4</c:v>
                </c:pt>
                <c:pt idx="4142">
                  <c:v>1.24265E-4</c:v>
                </c:pt>
                <c:pt idx="4143">
                  <c:v>1.2429499999999999E-4</c:v>
                </c:pt>
                <c:pt idx="4144">
                  <c:v>1.24325E-4</c:v>
                </c:pt>
                <c:pt idx="4145">
                  <c:v>1.2435500000000001E-4</c:v>
                </c:pt>
                <c:pt idx="4146">
                  <c:v>1.24385E-4</c:v>
                </c:pt>
                <c:pt idx="4147">
                  <c:v>1.2441500000000001E-4</c:v>
                </c:pt>
                <c:pt idx="4148">
                  <c:v>1.2444499999999999E-4</c:v>
                </c:pt>
                <c:pt idx="4149">
                  <c:v>1.24475E-4</c:v>
                </c:pt>
                <c:pt idx="4150">
                  <c:v>1.2450499999999999E-4</c:v>
                </c:pt>
                <c:pt idx="4151">
                  <c:v>1.24535E-4</c:v>
                </c:pt>
                <c:pt idx="4152">
                  <c:v>1.2456500000000001E-4</c:v>
                </c:pt>
                <c:pt idx="4153">
                  <c:v>1.24595E-4</c:v>
                </c:pt>
                <c:pt idx="4154">
                  <c:v>1.2462500000000001E-4</c:v>
                </c:pt>
                <c:pt idx="4155">
                  <c:v>1.2465499999999999E-4</c:v>
                </c:pt>
                <c:pt idx="4156">
                  <c:v>1.24685E-4</c:v>
                </c:pt>
                <c:pt idx="4157">
                  <c:v>1.2471499999999999E-4</c:v>
                </c:pt>
                <c:pt idx="4158">
                  <c:v>1.24745E-4</c:v>
                </c:pt>
                <c:pt idx="4159">
                  <c:v>1.2477500000000001E-4</c:v>
                </c:pt>
                <c:pt idx="4160">
                  <c:v>1.24805E-4</c:v>
                </c:pt>
                <c:pt idx="4161">
                  <c:v>1.2483500000000001E-4</c:v>
                </c:pt>
                <c:pt idx="4162">
                  <c:v>1.2486499999999999E-4</c:v>
                </c:pt>
                <c:pt idx="4163">
                  <c:v>1.24895E-4</c:v>
                </c:pt>
                <c:pt idx="4164">
                  <c:v>1.2492499999999999E-4</c:v>
                </c:pt>
                <c:pt idx="4165">
                  <c:v>1.24955E-4</c:v>
                </c:pt>
                <c:pt idx="4166">
                  <c:v>1.2498500000000001E-4</c:v>
                </c:pt>
                <c:pt idx="4167">
                  <c:v>1.2501499999999999E-4</c:v>
                </c:pt>
                <c:pt idx="4168">
                  <c:v>1.2504500000000001E-4</c:v>
                </c:pt>
                <c:pt idx="4169">
                  <c:v>1.2507499999999999E-4</c:v>
                </c:pt>
                <c:pt idx="4170">
                  <c:v>1.25105E-4</c:v>
                </c:pt>
                <c:pt idx="4171">
                  <c:v>1.2513499999999999E-4</c:v>
                </c:pt>
                <c:pt idx="4172">
                  <c:v>1.25165E-4</c:v>
                </c:pt>
                <c:pt idx="4173">
                  <c:v>1.2519500000000001E-4</c:v>
                </c:pt>
                <c:pt idx="4174">
                  <c:v>1.2522499999999999E-4</c:v>
                </c:pt>
                <c:pt idx="4175">
                  <c:v>1.2525500000000001E-4</c:v>
                </c:pt>
                <c:pt idx="4176">
                  <c:v>1.2528499999999999E-4</c:v>
                </c:pt>
                <c:pt idx="4177">
                  <c:v>1.25315E-4</c:v>
                </c:pt>
                <c:pt idx="4178">
                  <c:v>1.2534499999999999E-4</c:v>
                </c:pt>
                <c:pt idx="4179">
                  <c:v>1.25375E-4</c:v>
                </c:pt>
                <c:pt idx="4180">
                  <c:v>1.2540500000000001E-4</c:v>
                </c:pt>
                <c:pt idx="4181">
                  <c:v>1.2543499999999999E-4</c:v>
                </c:pt>
                <c:pt idx="4182">
                  <c:v>1.2546500000000001E-4</c:v>
                </c:pt>
                <c:pt idx="4183">
                  <c:v>1.2549499999999999E-4</c:v>
                </c:pt>
                <c:pt idx="4184">
                  <c:v>1.25525E-4</c:v>
                </c:pt>
                <c:pt idx="4185">
                  <c:v>1.2555500000000001E-4</c:v>
                </c:pt>
                <c:pt idx="4186">
                  <c:v>1.25585E-4</c:v>
                </c:pt>
                <c:pt idx="4187">
                  <c:v>1.2561500000000001E-4</c:v>
                </c:pt>
                <c:pt idx="4188">
                  <c:v>1.2564499999999999E-4</c:v>
                </c:pt>
                <c:pt idx="4189">
                  <c:v>1.2567500000000001E-4</c:v>
                </c:pt>
                <c:pt idx="4190">
                  <c:v>1.2570499999999999E-4</c:v>
                </c:pt>
                <c:pt idx="4191">
                  <c:v>1.25735E-4</c:v>
                </c:pt>
                <c:pt idx="4192">
                  <c:v>1.2576500000000001E-4</c:v>
                </c:pt>
                <c:pt idx="4193">
                  <c:v>1.25795E-4</c:v>
                </c:pt>
                <c:pt idx="4194">
                  <c:v>1.2582500000000001E-4</c:v>
                </c:pt>
                <c:pt idx="4195">
                  <c:v>1.2585499999999999E-4</c:v>
                </c:pt>
                <c:pt idx="4196">
                  <c:v>1.2588500000000001E-4</c:v>
                </c:pt>
                <c:pt idx="4197">
                  <c:v>1.2591499999999999E-4</c:v>
                </c:pt>
                <c:pt idx="4198">
                  <c:v>1.25945E-4</c:v>
                </c:pt>
                <c:pt idx="4199">
                  <c:v>1.2597500000000001E-4</c:v>
                </c:pt>
                <c:pt idx="4200">
                  <c:v>1.26005E-4</c:v>
                </c:pt>
                <c:pt idx="4201">
                  <c:v>1.2603500000000001E-4</c:v>
                </c:pt>
                <c:pt idx="4202">
                  <c:v>1.2606499999999999E-4</c:v>
                </c:pt>
                <c:pt idx="4203">
                  <c:v>1.26095E-4</c:v>
                </c:pt>
                <c:pt idx="4204">
                  <c:v>1.2612499999999999E-4</c:v>
                </c:pt>
                <c:pt idx="4205">
                  <c:v>1.26155E-4</c:v>
                </c:pt>
                <c:pt idx="4206">
                  <c:v>1.2618500000000001E-4</c:v>
                </c:pt>
                <c:pt idx="4207">
                  <c:v>1.26215E-4</c:v>
                </c:pt>
                <c:pt idx="4208">
                  <c:v>1.2624500000000001E-4</c:v>
                </c:pt>
                <c:pt idx="4209">
                  <c:v>1.2627499999999999E-4</c:v>
                </c:pt>
                <c:pt idx="4210">
                  <c:v>1.26305E-4</c:v>
                </c:pt>
                <c:pt idx="4211">
                  <c:v>1.2633499999999999E-4</c:v>
                </c:pt>
                <c:pt idx="4212">
                  <c:v>1.26365E-4</c:v>
                </c:pt>
                <c:pt idx="4213">
                  <c:v>1.2639500000000001E-4</c:v>
                </c:pt>
                <c:pt idx="4214">
                  <c:v>1.26425E-4</c:v>
                </c:pt>
                <c:pt idx="4215">
                  <c:v>1.2645500000000001E-4</c:v>
                </c:pt>
                <c:pt idx="4216">
                  <c:v>1.2648499999999999E-4</c:v>
                </c:pt>
                <c:pt idx="4217">
                  <c:v>1.26515E-4</c:v>
                </c:pt>
                <c:pt idx="4218">
                  <c:v>1.2654499999999999E-4</c:v>
                </c:pt>
                <c:pt idx="4219">
                  <c:v>1.26575E-4</c:v>
                </c:pt>
                <c:pt idx="4220">
                  <c:v>1.2660500000000001E-4</c:v>
                </c:pt>
                <c:pt idx="4221">
                  <c:v>1.26635E-4</c:v>
                </c:pt>
                <c:pt idx="4222">
                  <c:v>1.2666500000000001E-4</c:v>
                </c:pt>
                <c:pt idx="4223">
                  <c:v>1.2669499999999999E-4</c:v>
                </c:pt>
                <c:pt idx="4224">
                  <c:v>1.26725E-4</c:v>
                </c:pt>
                <c:pt idx="4225">
                  <c:v>1.2675499999999999E-4</c:v>
                </c:pt>
                <c:pt idx="4226">
                  <c:v>1.26785E-4</c:v>
                </c:pt>
                <c:pt idx="4227">
                  <c:v>1.2681500000000001E-4</c:v>
                </c:pt>
                <c:pt idx="4228">
                  <c:v>1.26845E-4</c:v>
                </c:pt>
                <c:pt idx="4229">
                  <c:v>1.2687500000000001E-4</c:v>
                </c:pt>
                <c:pt idx="4230">
                  <c:v>1.2690499999999999E-4</c:v>
                </c:pt>
                <c:pt idx="4231">
                  <c:v>1.26935E-4</c:v>
                </c:pt>
                <c:pt idx="4232">
                  <c:v>1.2696499999999999E-4</c:v>
                </c:pt>
                <c:pt idx="4233">
                  <c:v>1.26995E-4</c:v>
                </c:pt>
                <c:pt idx="4234">
                  <c:v>1.2702500000000001E-4</c:v>
                </c:pt>
                <c:pt idx="4235">
                  <c:v>1.27055E-4</c:v>
                </c:pt>
                <c:pt idx="4236">
                  <c:v>1.2708500000000001E-4</c:v>
                </c:pt>
                <c:pt idx="4237">
                  <c:v>1.2711499999999999E-4</c:v>
                </c:pt>
                <c:pt idx="4238">
                  <c:v>1.27145E-4</c:v>
                </c:pt>
                <c:pt idx="4239">
                  <c:v>1.2717499999999999E-4</c:v>
                </c:pt>
                <c:pt idx="4240">
                  <c:v>1.27205E-4</c:v>
                </c:pt>
                <c:pt idx="4241">
                  <c:v>1.2723500000000001E-4</c:v>
                </c:pt>
                <c:pt idx="4242">
                  <c:v>1.27265E-4</c:v>
                </c:pt>
                <c:pt idx="4243">
                  <c:v>1.2729500000000001E-4</c:v>
                </c:pt>
                <c:pt idx="4244">
                  <c:v>1.2732499999999999E-4</c:v>
                </c:pt>
                <c:pt idx="4245">
                  <c:v>1.27355E-4</c:v>
                </c:pt>
                <c:pt idx="4246">
                  <c:v>1.2738499999999999E-4</c:v>
                </c:pt>
                <c:pt idx="4247">
                  <c:v>1.27415E-4</c:v>
                </c:pt>
                <c:pt idx="4248">
                  <c:v>1.2744500000000001E-4</c:v>
                </c:pt>
                <c:pt idx="4249">
                  <c:v>1.2747499999999999E-4</c:v>
                </c:pt>
                <c:pt idx="4250">
                  <c:v>1.2750500000000001E-4</c:v>
                </c:pt>
                <c:pt idx="4251">
                  <c:v>1.2753499999999999E-4</c:v>
                </c:pt>
                <c:pt idx="4252">
                  <c:v>1.27565E-4</c:v>
                </c:pt>
                <c:pt idx="4253">
                  <c:v>1.2759499999999999E-4</c:v>
                </c:pt>
                <c:pt idx="4254">
                  <c:v>1.27625E-4</c:v>
                </c:pt>
                <c:pt idx="4255">
                  <c:v>1.2765500000000001E-4</c:v>
                </c:pt>
                <c:pt idx="4256">
                  <c:v>1.2768499999999999E-4</c:v>
                </c:pt>
                <c:pt idx="4257">
                  <c:v>1.2771500000000001E-4</c:v>
                </c:pt>
                <c:pt idx="4258">
                  <c:v>1.2774499999999999E-4</c:v>
                </c:pt>
                <c:pt idx="4259">
                  <c:v>1.27775E-4</c:v>
                </c:pt>
                <c:pt idx="4260">
                  <c:v>1.2780499999999999E-4</c:v>
                </c:pt>
                <c:pt idx="4261">
                  <c:v>1.27835E-4</c:v>
                </c:pt>
                <c:pt idx="4262">
                  <c:v>1.2786500000000001E-4</c:v>
                </c:pt>
                <c:pt idx="4263">
                  <c:v>1.2789499999999999E-4</c:v>
                </c:pt>
                <c:pt idx="4264">
                  <c:v>1.2792500000000001E-4</c:v>
                </c:pt>
                <c:pt idx="4265">
                  <c:v>1.2795499999999999E-4</c:v>
                </c:pt>
                <c:pt idx="4266">
                  <c:v>1.27985E-4</c:v>
                </c:pt>
                <c:pt idx="4267">
                  <c:v>1.2801499999999999E-4</c:v>
                </c:pt>
                <c:pt idx="4268">
                  <c:v>1.28045E-4</c:v>
                </c:pt>
                <c:pt idx="4269">
                  <c:v>1.2807500000000001E-4</c:v>
                </c:pt>
                <c:pt idx="4270">
                  <c:v>1.2810499999999999E-4</c:v>
                </c:pt>
                <c:pt idx="4271">
                  <c:v>1.2813500000000001E-4</c:v>
                </c:pt>
                <c:pt idx="4272">
                  <c:v>1.2816499999999999E-4</c:v>
                </c:pt>
                <c:pt idx="4273">
                  <c:v>1.28195E-4</c:v>
                </c:pt>
                <c:pt idx="4274">
                  <c:v>1.2822500000000001E-4</c:v>
                </c:pt>
                <c:pt idx="4275">
                  <c:v>1.28255E-4</c:v>
                </c:pt>
                <c:pt idx="4276">
                  <c:v>1.2828500000000001E-4</c:v>
                </c:pt>
                <c:pt idx="4277">
                  <c:v>1.2831499999999999E-4</c:v>
                </c:pt>
                <c:pt idx="4278">
                  <c:v>1.2834500000000001E-4</c:v>
                </c:pt>
                <c:pt idx="4279">
                  <c:v>1.2837499999999999E-4</c:v>
                </c:pt>
                <c:pt idx="4280">
                  <c:v>1.28405E-4</c:v>
                </c:pt>
                <c:pt idx="4281">
                  <c:v>1.2843500000000001E-4</c:v>
                </c:pt>
                <c:pt idx="4282">
                  <c:v>1.28465E-4</c:v>
                </c:pt>
                <c:pt idx="4283">
                  <c:v>1.2849500000000001E-4</c:v>
                </c:pt>
                <c:pt idx="4284">
                  <c:v>1.2852499999999999E-4</c:v>
                </c:pt>
                <c:pt idx="4285">
                  <c:v>1.28555E-4</c:v>
                </c:pt>
                <c:pt idx="4286">
                  <c:v>1.2858499999999999E-4</c:v>
                </c:pt>
                <c:pt idx="4287">
                  <c:v>1.28615E-4</c:v>
                </c:pt>
                <c:pt idx="4288">
                  <c:v>1.2864500000000001E-4</c:v>
                </c:pt>
                <c:pt idx="4289">
                  <c:v>1.28675E-4</c:v>
                </c:pt>
                <c:pt idx="4290">
                  <c:v>1.2870500000000001E-4</c:v>
                </c:pt>
                <c:pt idx="4291">
                  <c:v>1.2873499999999999E-4</c:v>
                </c:pt>
                <c:pt idx="4292">
                  <c:v>1.28765E-4</c:v>
                </c:pt>
                <c:pt idx="4293">
                  <c:v>1.2879499999999999E-4</c:v>
                </c:pt>
                <c:pt idx="4294">
                  <c:v>1.28825E-4</c:v>
                </c:pt>
                <c:pt idx="4295">
                  <c:v>1.2885500000000001E-4</c:v>
                </c:pt>
                <c:pt idx="4296">
                  <c:v>1.28885E-4</c:v>
                </c:pt>
                <c:pt idx="4297">
                  <c:v>1.2891500000000001E-4</c:v>
                </c:pt>
                <c:pt idx="4298">
                  <c:v>1.2894499999999999E-4</c:v>
                </c:pt>
                <c:pt idx="4299">
                  <c:v>1.28975E-4</c:v>
                </c:pt>
                <c:pt idx="4300">
                  <c:v>1.2900499999999999E-4</c:v>
                </c:pt>
                <c:pt idx="4301">
                  <c:v>1.29035E-4</c:v>
                </c:pt>
                <c:pt idx="4302">
                  <c:v>1.2906500000000001E-4</c:v>
                </c:pt>
                <c:pt idx="4303">
                  <c:v>1.29095E-4</c:v>
                </c:pt>
                <c:pt idx="4304">
                  <c:v>1.2912500000000001E-4</c:v>
                </c:pt>
                <c:pt idx="4305">
                  <c:v>1.2915499999999999E-4</c:v>
                </c:pt>
                <c:pt idx="4306">
                  <c:v>1.29185E-4</c:v>
                </c:pt>
                <c:pt idx="4307">
                  <c:v>1.2921499999999999E-4</c:v>
                </c:pt>
                <c:pt idx="4308">
                  <c:v>1.29245E-4</c:v>
                </c:pt>
                <c:pt idx="4309">
                  <c:v>1.2927500000000001E-4</c:v>
                </c:pt>
                <c:pt idx="4310">
                  <c:v>1.29305E-4</c:v>
                </c:pt>
                <c:pt idx="4311">
                  <c:v>1.2933500000000001E-4</c:v>
                </c:pt>
                <c:pt idx="4312">
                  <c:v>1.2936499999999999E-4</c:v>
                </c:pt>
                <c:pt idx="4313">
                  <c:v>1.29395E-4</c:v>
                </c:pt>
                <c:pt idx="4314">
                  <c:v>1.2942499999999999E-4</c:v>
                </c:pt>
                <c:pt idx="4315">
                  <c:v>1.29455E-4</c:v>
                </c:pt>
                <c:pt idx="4316">
                  <c:v>1.2948500000000001E-4</c:v>
                </c:pt>
                <c:pt idx="4317">
                  <c:v>1.29515E-4</c:v>
                </c:pt>
                <c:pt idx="4318">
                  <c:v>1.2954500000000001E-4</c:v>
                </c:pt>
                <c:pt idx="4319">
                  <c:v>1.2957499999999999E-4</c:v>
                </c:pt>
                <c:pt idx="4320">
                  <c:v>1.29605E-4</c:v>
                </c:pt>
                <c:pt idx="4321">
                  <c:v>1.2963499999999999E-4</c:v>
                </c:pt>
                <c:pt idx="4322">
                  <c:v>1.29665E-4</c:v>
                </c:pt>
                <c:pt idx="4323">
                  <c:v>1.2969500000000001E-4</c:v>
                </c:pt>
                <c:pt idx="4324">
                  <c:v>1.29725E-4</c:v>
                </c:pt>
                <c:pt idx="4325">
                  <c:v>1.2975500000000001E-4</c:v>
                </c:pt>
                <c:pt idx="4326">
                  <c:v>1.2978499999999999E-4</c:v>
                </c:pt>
                <c:pt idx="4327">
                  <c:v>1.29815E-4</c:v>
                </c:pt>
                <c:pt idx="4328">
                  <c:v>1.2984499999999999E-4</c:v>
                </c:pt>
                <c:pt idx="4329">
                  <c:v>1.29875E-4</c:v>
                </c:pt>
                <c:pt idx="4330">
                  <c:v>1.2990500000000001E-4</c:v>
                </c:pt>
                <c:pt idx="4331">
                  <c:v>1.29935E-4</c:v>
                </c:pt>
                <c:pt idx="4332">
                  <c:v>1.2996500000000001E-4</c:v>
                </c:pt>
                <c:pt idx="4333">
                  <c:v>1.2999499999999999E-4</c:v>
                </c:pt>
                <c:pt idx="4334">
                  <c:v>1.30025E-4</c:v>
                </c:pt>
                <c:pt idx="4335">
                  <c:v>1.3005499999999999E-4</c:v>
                </c:pt>
                <c:pt idx="4336">
                  <c:v>1.30085E-4</c:v>
                </c:pt>
                <c:pt idx="4337">
                  <c:v>1.3011500000000001E-4</c:v>
                </c:pt>
                <c:pt idx="4338">
                  <c:v>1.3014499999999999E-4</c:v>
                </c:pt>
                <c:pt idx="4339">
                  <c:v>1.3017500000000001E-4</c:v>
                </c:pt>
                <c:pt idx="4340">
                  <c:v>1.3020499999999999E-4</c:v>
                </c:pt>
                <c:pt idx="4341">
                  <c:v>1.30235E-4</c:v>
                </c:pt>
                <c:pt idx="4342">
                  <c:v>1.3026499999999999E-4</c:v>
                </c:pt>
                <c:pt idx="4343">
                  <c:v>1.30295E-4</c:v>
                </c:pt>
                <c:pt idx="4344">
                  <c:v>1.3032500000000001E-4</c:v>
                </c:pt>
                <c:pt idx="4345">
                  <c:v>1.3035499999999999E-4</c:v>
                </c:pt>
                <c:pt idx="4346">
                  <c:v>1.3038500000000001E-4</c:v>
                </c:pt>
                <c:pt idx="4347">
                  <c:v>1.3041499999999999E-4</c:v>
                </c:pt>
                <c:pt idx="4348">
                  <c:v>1.30445E-4</c:v>
                </c:pt>
                <c:pt idx="4349">
                  <c:v>1.3047499999999999E-4</c:v>
                </c:pt>
                <c:pt idx="4350">
                  <c:v>1.30505E-4</c:v>
                </c:pt>
                <c:pt idx="4351">
                  <c:v>1.3053500000000001E-4</c:v>
                </c:pt>
                <c:pt idx="4352">
                  <c:v>1.3056499999999999E-4</c:v>
                </c:pt>
                <c:pt idx="4353">
                  <c:v>1.3059500000000001E-4</c:v>
                </c:pt>
                <c:pt idx="4354">
                  <c:v>1.3062499999999999E-4</c:v>
                </c:pt>
                <c:pt idx="4355">
                  <c:v>1.30655E-4</c:v>
                </c:pt>
                <c:pt idx="4356">
                  <c:v>1.3068500000000001E-4</c:v>
                </c:pt>
                <c:pt idx="4357">
                  <c:v>1.30715E-4</c:v>
                </c:pt>
                <c:pt idx="4358">
                  <c:v>1.3074500000000001E-4</c:v>
                </c:pt>
                <c:pt idx="4359">
                  <c:v>1.3077499999999999E-4</c:v>
                </c:pt>
                <c:pt idx="4360">
                  <c:v>1.3080500000000001E-4</c:v>
                </c:pt>
                <c:pt idx="4361">
                  <c:v>1.3083499999999999E-4</c:v>
                </c:pt>
                <c:pt idx="4362">
                  <c:v>1.30865E-4</c:v>
                </c:pt>
                <c:pt idx="4363">
                  <c:v>1.3089500000000001E-4</c:v>
                </c:pt>
                <c:pt idx="4364">
                  <c:v>1.30925E-4</c:v>
                </c:pt>
                <c:pt idx="4365">
                  <c:v>1.3095500000000001E-4</c:v>
                </c:pt>
                <c:pt idx="4366">
                  <c:v>1.3098499999999999E-4</c:v>
                </c:pt>
                <c:pt idx="4367">
                  <c:v>1.3101500000000001E-4</c:v>
                </c:pt>
                <c:pt idx="4368">
                  <c:v>1.3104499999999999E-4</c:v>
                </c:pt>
                <c:pt idx="4369">
                  <c:v>1.31075E-4</c:v>
                </c:pt>
                <c:pt idx="4370">
                  <c:v>1.3110500000000001E-4</c:v>
                </c:pt>
                <c:pt idx="4371">
                  <c:v>1.31135E-4</c:v>
                </c:pt>
                <c:pt idx="4372">
                  <c:v>1.3116500000000001E-4</c:v>
                </c:pt>
                <c:pt idx="4373">
                  <c:v>1.3119499999999999E-4</c:v>
                </c:pt>
                <c:pt idx="4374">
                  <c:v>1.31225E-4</c:v>
                </c:pt>
                <c:pt idx="4375">
                  <c:v>1.3125499999999999E-4</c:v>
                </c:pt>
                <c:pt idx="4376">
                  <c:v>1.31285E-4</c:v>
                </c:pt>
                <c:pt idx="4377">
                  <c:v>1.3131500000000001E-4</c:v>
                </c:pt>
                <c:pt idx="4378">
                  <c:v>1.31345E-4</c:v>
                </c:pt>
                <c:pt idx="4379">
                  <c:v>1.3137500000000001E-4</c:v>
                </c:pt>
                <c:pt idx="4380">
                  <c:v>1.3140499999999999E-4</c:v>
                </c:pt>
                <c:pt idx="4381">
                  <c:v>1.31435E-4</c:v>
                </c:pt>
                <c:pt idx="4382">
                  <c:v>1.3146499999999999E-4</c:v>
                </c:pt>
                <c:pt idx="4383">
                  <c:v>1.31495E-4</c:v>
                </c:pt>
                <c:pt idx="4384">
                  <c:v>1.3152500000000001E-4</c:v>
                </c:pt>
                <c:pt idx="4385">
                  <c:v>1.31555E-4</c:v>
                </c:pt>
                <c:pt idx="4386">
                  <c:v>1.3158500000000001E-4</c:v>
                </c:pt>
                <c:pt idx="4387">
                  <c:v>1.3161499999999999E-4</c:v>
                </c:pt>
                <c:pt idx="4388">
                  <c:v>1.31645E-4</c:v>
                </c:pt>
                <c:pt idx="4389">
                  <c:v>1.3167499999999999E-4</c:v>
                </c:pt>
                <c:pt idx="4390">
                  <c:v>1.31705E-4</c:v>
                </c:pt>
                <c:pt idx="4391">
                  <c:v>1.3173500000000001E-4</c:v>
                </c:pt>
                <c:pt idx="4392">
                  <c:v>1.31765E-4</c:v>
                </c:pt>
                <c:pt idx="4393">
                  <c:v>1.3179500000000001E-4</c:v>
                </c:pt>
                <c:pt idx="4394">
                  <c:v>1.3182499999999999E-4</c:v>
                </c:pt>
                <c:pt idx="4395">
                  <c:v>1.31855E-4</c:v>
                </c:pt>
                <c:pt idx="4396">
                  <c:v>1.3188499999999999E-4</c:v>
                </c:pt>
                <c:pt idx="4397">
                  <c:v>1.31915E-4</c:v>
                </c:pt>
                <c:pt idx="4398">
                  <c:v>1.3194500000000001E-4</c:v>
                </c:pt>
                <c:pt idx="4399">
                  <c:v>1.31975E-4</c:v>
                </c:pt>
                <c:pt idx="4400">
                  <c:v>1.3200500000000001E-4</c:v>
                </c:pt>
                <c:pt idx="4401">
                  <c:v>1.3203499999999999E-4</c:v>
                </c:pt>
                <c:pt idx="4402">
                  <c:v>1.32065E-4</c:v>
                </c:pt>
                <c:pt idx="4403">
                  <c:v>1.3209499999999999E-4</c:v>
                </c:pt>
                <c:pt idx="4404">
                  <c:v>1.32125E-4</c:v>
                </c:pt>
                <c:pt idx="4405">
                  <c:v>1.3215500000000001E-4</c:v>
                </c:pt>
                <c:pt idx="4406">
                  <c:v>1.32185E-4</c:v>
                </c:pt>
                <c:pt idx="4407">
                  <c:v>1.3221500000000001E-4</c:v>
                </c:pt>
                <c:pt idx="4408">
                  <c:v>1.3224499999999999E-4</c:v>
                </c:pt>
                <c:pt idx="4409">
                  <c:v>1.32275E-4</c:v>
                </c:pt>
                <c:pt idx="4410">
                  <c:v>1.3230499999999999E-4</c:v>
                </c:pt>
                <c:pt idx="4411">
                  <c:v>1.32335E-4</c:v>
                </c:pt>
                <c:pt idx="4412">
                  <c:v>1.3236500000000001E-4</c:v>
                </c:pt>
                <c:pt idx="4413">
                  <c:v>1.32395E-4</c:v>
                </c:pt>
                <c:pt idx="4414">
                  <c:v>1.3242500000000001E-4</c:v>
                </c:pt>
                <c:pt idx="4415">
                  <c:v>1.3245499999999999E-4</c:v>
                </c:pt>
                <c:pt idx="4416">
                  <c:v>1.32485E-4</c:v>
                </c:pt>
                <c:pt idx="4417">
                  <c:v>1.3251499999999999E-4</c:v>
                </c:pt>
                <c:pt idx="4418">
                  <c:v>1.32545E-4</c:v>
                </c:pt>
                <c:pt idx="4419">
                  <c:v>1.3257500000000001E-4</c:v>
                </c:pt>
                <c:pt idx="4420">
                  <c:v>1.32605E-4</c:v>
                </c:pt>
                <c:pt idx="4421">
                  <c:v>1.3263500000000001E-4</c:v>
                </c:pt>
                <c:pt idx="4422">
                  <c:v>1.3266499999999999E-4</c:v>
                </c:pt>
                <c:pt idx="4423">
                  <c:v>1.32695E-4</c:v>
                </c:pt>
                <c:pt idx="4424">
                  <c:v>1.3272499999999999E-4</c:v>
                </c:pt>
                <c:pt idx="4425">
                  <c:v>1.32755E-4</c:v>
                </c:pt>
                <c:pt idx="4426">
                  <c:v>1.3278500000000001E-4</c:v>
                </c:pt>
                <c:pt idx="4427">
                  <c:v>1.3281499999999999E-4</c:v>
                </c:pt>
                <c:pt idx="4428">
                  <c:v>1.3284500000000001E-4</c:v>
                </c:pt>
                <c:pt idx="4429">
                  <c:v>1.3287499999999999E-4</c:v>
                </c:pt>
                <c:pt idx="4430">
                  <c:v>1.32905E-4</c:v>
                </c:pt>
                <c:pt idx="4431">
                  <c:v>1.3293499999999999E-4</c:v>
                </c:pt>
                <c:pt idx="4432">
                  <c:v>1.32965E-4</c:v>
                </c:pt>
                <c:pt idx="4433">
                  <c:v>1.3299500000000001E-4</c:v>
                </c:pt>
                <c:pt idx="4434">
                  <c:v>1.3302499999999999E-4</c:v>
                </c:pt>
                <c:pt idx="4435">
                  <c:v>1.3305500000000001E-4</c:v>
                </c:pt>
                <c:pt idx="4436">
                  <c:v>1.3308499999999999E-4</c:v>
                </c:pt>
                <c:pt idx="4437">
                  <c:v>1.33115E-4</c:v>
                </c:pt>
                <c:pt idx="4438">
                  <c:v>1.3314499999999999E-4</c:v>
                </c:pt>
                <c:pt idx="4439">
                  <c:v>1.33175E-4</c:v>
                </c:pt>
                <c:pt idx="4440">
                  <c:v>1.3320500000000001E-4</c:v>
                </c:pt>
                <c:pt idx="4441">
                  <c:v>1.3323499999999999E-4</c:v>
                </c:pt>
                <c:pt idx="4442">
                  <c:v>1.3326500000000001E-4</c:v>
                </c:pt>
                <c:pt idx="4443">
                  <c:v>1.3329499999999999E-4</c:v>
                </c:pt>
                <c:pt idx="4444">
                  <c:v>1.33325E-4</c:v>
                </c:pt>
                <c:pt idx="4445">
                  <c:v>1.3335500000000001E-4</c:v>
                </c:pt>
                <c:pt idx="4446">
                  <c:v>1.33385E-4</c:v>
                </c:pt>
                <c:pt idx="4447">
                  <c:v>1.3341500000000001E-4</c:v>
                </c:pt>
                <c:pt idx="4448">
                  <c:v>1.3344499999999999E-4</c:v>
                </c:pt>
                <c:pt idx="4449">
                  <c:v>1.3347500000000001E-4</c:v>
                </c:pt>
                <c:pt idx="4450">
                  <c:v>1.3350499999999999E-4</c:v>
                </c:pt>
                <c:pt idx="4451">
                  <c:v>1.33535E-4</c:v>
                </c:pt>
                <c:pt idx="4452">
                  <c:v>1.3356500000000001E-4</c:v>
                </c:pt>
                <c:pt idx="4453">
                  <c:v>1.33595E-4</c:v>
                </c:pt>
                <c:pt idx="4454">
                  <c:v>1.3362500000000001E-4</c:v>
                </c:pt>
                <c:pt idx="4455">
                  <c:v>1.3365499999999999E-4</c:v>
                </c:pt>
                <c:pt idx="4456">
                  <c:v>1.33685E-4</c:v>
                </c:pt>
                <c:pt idx="4457">
                  <c:v>1.3371499999999999E-4</c:v>
                </c:pt>
                <c:pt idx="4458">
                  <c:v>1.33745E-4</c:v>
                </c:pt>
                <c:pt idx="4459">
                  <c:v>1.3377500000000001E-4</c:v>
                </c:pt>
                <c:pt idx="4460">
                  <c:v>1.33805E-4</c:v>
                </c:pt>
                <c:pt idx="4461">
                  <c:v>1.3383500000000001E-4</c:v>
                </c:pt>
                <c:pt idx="4462">
                  <c:v>1.3386499999999999E-4</c:v>
                </c:pt>
                <c:pt idx="4463">
                  <c:v>1.33895E-4</c:v>
                </c:pt>
                <c:pt idx="4464">
                  <c:v>1.3392499999999999E-4</c:v>
                </c:pt>
                <c:pt idx="4465">
                  <c:v>1.33955E-4</c:v>
                </c:pt>
                <c:pt idx="4466">
                  <c:v>1.3398500000000001E-4</c:v>
                </c:pt>
                <c:pt idx="4467">
                  <c:v>1.34015E-4</c:v>
                </c:pt>
                <c:pt idx="4468">
                  <c:v>1.3404500000000001E-4</c:v>
                </c:pt>
                <c:pt idx="4469">
                  <c:v>1.3407499999999999E-4</c:v>
                </c:pt>
                <c:pt idx="4470">
                  <c:v>1.34105E-4</c:v>
                </c:pt>
                <c:pt idx="4471">
                  <c:v>1.3413499999999999E-4</c:v>
                </c:pt>
                <c:pt idx="4472">
                  <c:v>1.34165E-4</c:v>
                </c:pt>
                <c:pt idx="4473">
                  <c:v>1.3419500000000001E-4</c:v>
                </c:pt>
                <c:pt idx="4474">
                  <c:v>1.34225E-4</c:v>
                </c:pt>
                <c:pt idx="4475">
                  <c:v>1.3425500000000001E-4</c:v>
                </c:pt>
                <c:pt idx="4476">
                  <c:v>1.3428499999999999E-4</c:v>
                </c:pt>
                <c:pt idx="4477">
                  <c:v>1.34315E-4</c:v>
                </c:pt>
                <c:pt idx="4478">
                  <c:v>1.3434499999999999E-4</c:v>
                </c:pt>
                <c:pt idx="4479">
                  <c:v>1.34375E-4</c:v>
                </c:pt>
                <c:pt idx="4480">
                  <c:v>1.3440500000000001E-4</c:v>
                </c:pt>
                <c:pt idx="4481">
                  <c:v>1.34435E-4</c:v>
                </c:pt>
                <c:pt idx="4482">
                  <c:v>1.3446500000000001E-4</c:v>
                </c:pt>
                <c:pt idx="4483">
                  <c:v>1.3449499999999999E-4</c:v>
                </c:pt>
                <c:pt idx="4484">
                  <c:v>1.34525E-4</c:v>
                </c:pt>
                <c:pt idx="4485">
                  <c:v>1.3455499999999999E-4</c:v>
                </c:pt>
                <c:pt idx="4486">
                  <c:v>1.34585E-4</c:v>
                </c:pt>
                <c:pt idx="4487">
                  <c:v>1.3461500000000001E-4</c:v>
                </c:pt>
                <c:pt idx="4488">
                  <c:v>1.34645E-4</c:v>
                </c:pt>
                <c:pt idx="4489">
                  <c:v>1.3467500000000001E-4</c:v>
                </c:pt>
                <c:pt idx="4490">
                  <c:v>1.3470499999999999E-4</c:v>
                </c:pt>
                <c:pt idx="4491">
                  <c:v>1.34735E-4</c:v>
                </c:pt>
                <c:pt idx="4492">
                  <c:v>1.3476499999999999E-4</c:v>
                </c:pt>
                <c:pt idx="4493">
                  <c:v>1.34795E-4</c:v>
                </c:pt>
                <c:pt idx="4494">
                  <c:v>1.3482500000000001E-4</c:v>
                </c:pt>
                <c:pt idx="4495">
                  <c:v>1.34855E-4</c:v>
                </c:pt>
                <c:pt idx="4496">
                  <c:v>1.3488500000000001E-4</c:v>
                </c:pt>
                <c:pt idx="4497">
                  <c:v>1.3491499999999999E-4</c:v>
                </c:pt>
                <c:pt idx="4498">
                  <c:v>1.34945E-4</c:v>
                </c:pt>
                <c:pt idx="4499">
                  <c:v>1.3497499999999999E-4</c:v>
                </c:pt>
                <c:pt idx="4500">
                  <c:v>1.35005E-4</c:v>
                </c:pt>
                <c:pt idx="4501">
                  <c:v>1.3503500000000001E-4</c:v>
                </c:pt>
                <c:pt idx="4502">
                  <c:v>1.35065E-4</c:v>
                </c:pt>
                <c:pt idx="4503">
                  <c:v>1.3509500000000001E-4</c:v>
                </c:pt>
                <c:pt idx="4504">
                  <c:v>1.3512499999999999E-4</c:v>
                </c:pt>
                <c:pt idx="4505">
                  <c:v>1.35155E-4</c:v>
                </c:pt>
                <c:pt idx="4506">
                  <c:v>1.3518499999999999E-4</c:v>
                </c:pt>
                <c:pt idx="4507">
                  <c:v>1.35215E-4</c:v>
                </c:pt>
                <c:pt idx="4508">
                  <c:v>1.3524500000000001E-4</c:v>
                </c:pt>
                <c:pt idx="4509">
                  <c:v>1.3527499999999999E-4</c:v>
                </c:pt>
                <c:pt idx="4510">
                  <c:v>1.3530500000000001E-4</c:v>
                </c:pt>
                <c:pt idx="4511">
                  <c:v>1.3533499999999999E-4</c:v>
                </c:pt>
                <c:pt idx="4512">
                  <c:v>1.35365E-4</c:v>
                </c:pt>
                <c:pt idx="4513">
                  <c:v>1.3539499999999999E-4</c:v>
                </c:pt>
                <c:pt idx="4514">
                  <c:v>1.35425E-4</c:v>
                </c:pt>
                <c:pt idx="4515">
                  <c:v>1.3545500000000001E-4</c:v>
                </c:pt>
                <c:pt idx="4516">
                  <c:v>1.3548499999999999E-4</c:v>
                </c:pt>
                <c:pt idx="4517">
                  <c:v>1.3551500000000001E-4</c:v>
                </c:pt>
                <c:pt idx="4518">
                  <c:v>1.3554499999999999E-4</c:v>
                </c:pt>
                <c:pt idx="4519">
                  <c:v>1.35575E-4</c:v>
                </c:pt>
                <c:pt idx="4520">
                  <c:v>1.3560499999999999E-4</c:v>
                </c:pt>
                <c:pt idx="4521">
                  <c:v>1.35635E-4</c:v>
                </c:pt>
                <c:pt idx="4522">
                  <c:v>1.3566500000000001E-4</c:v>
                </c:pt>
                <c:pt idx="4523">
                  <c:v>1.3569499999999999E-4</c:v>
                </c:pt>
                <c:pt idx="4524">
                  <c:v>1.3572500000000001E-4</c:v>
                </c:pt>
                <c:pt idx="4525">
                  <c:v>1.3575499999999999E-4</c:v>
                </c:pt>
                <c:pt idx="4526">
                  <c:v>1.35785E-4</c:v>
                </c:pt>
                <c:pt idx="4527">
                  <c:v>1.3581500000000001E-4</c:v>
                </c:pt>
                <c:pt idx="4528">
                  <c:v>1.35845E-4</c:v>
                </c:pt>
                <c:pt idx="4529">
                  <c:v>1.3587500000000001E-4</c:v>
                </c:pt>
                <c:pt idx="4530">
                  <c:v>1.3590499999999999E-4</c:v>
                </c:pt>
                <c:pt idx="4531">
                  <c:v>1.3593500000000001E-4</c:v>
                </c:pt>
                <c:pt idx="4532">
                  <c:v>1.3596499999999999E-4</c:v>
                </c:pt>
                <c:pt idx="4533">
                  <c:v>1.35995E-4</c:v>
                </c:pt>
                <c:pt idx="4534">
                  <c:v>1.3602500000000001E-4</c:v>
                </c:pt>
                <c:pt idx="4535">
                  <c:v>1.36055E-4</c:v>
                </c:pt>
                <c:pt idx="4536">
                  <c:v>1.3608500000000001E-4</c:v>
                </c:pt>
                <c:pt idx="4537">
                  <c:v>1.3611499999999999E-4</c:v>
                </c:pt>
                <c:pt idx="4538">
                  <c:v>1.3614500000000001E-4</c:v>
                </c:pt>
                <c:pt idx="4539">
                  <c:v>1.3617499999999999E-4</c:v>
                </c:pt>
                <c:pt idx="4540">
                  <c:v>1.36205E-4</c:v>
                </c:pt>
                <c:pt idx="4541">
                  <c:v>1.3623500000000001E-4</c:v>
                </c:pt>
                <c:pt idx="4542">
                  <c:v>1.36265E-4</c:v>
                </c:pt>
                <c:pt idx="4543">
                  <c:v>1.3629500000000001E-4</c:v>
                </c:pt>
                <c:pt idx="4544">
                  <c:v>1.3632499999999999E-4</c:v>
                </c:pt>
                <c:pt idx="4545">
                  <c:v>1.36355E-4</c:v>
                </c:pt>
                <c:pt idx="4546">
                  <c:v>1.3638499999999999E-4</c:v>
                </c:pt>
                <c:pt idx="4547">
                  <c:v>1.36415E-4</c:v>
                </c:pt>
                <c:pt idx="4548">
                  <c:v>1.3644500000000001E-4</c:v>
                </c:pt>
                <c:pt idx="4549">
                  <c:v>1.36475E-4</c:v>
                </c:pt>
                <c:pt idx="4550">
                  <c:v>1.3650500000000001E-4</c:v>
                </c:pt>
                <c:pt idx="4551">
                  <c:v>1.3653499999999999E-4</c:v>
                </c:pt>
                <c:pt idx="4552">
                  <c:v>1.36565E-4</c:v>
                </c:pt>
                <c:pt idx="4553">
                  <c:v>1.3659499999999999E-4</c:v>
                </c:pt>
                <c:pt idx="4554">
                  <c:v>1.36625E-4</c:v>
                </c:pt>
                <c:pt idx="4555">
                  <c:v>1.3665500000000001E-4</c:v>
                </c:pt>
                <c:pt idx="4556">
                  <c:v>1.36685E-4</c:v>
                </c:pt>
                <c:pt idx="4557">
                  <c:v>1.3671500000000001E-4</c:v>
                </c:pt>
                <c:pt idx="4558">
                  <c:v>1.3674499999999999E-4</c:v>
                </c:pt>
                <c:pt idx="4559">
                  <c:v>1.36775E-4</c:v>
                </c:pt>
                <c:pt idx="4560">
                  <c:v>1.3680499999999999E-4</c:v>
                </c:pt>
                <c:pt idx="4561">
                  <c:v>1.36835E-4</c:v>
                </c:pt>
                <c:pt idx="4562">
                  <c:v>1.3686500000000001E-4</c:v>
                </c:pt>
                <c:pt idx="4563">
                  <c:v>1.36895E-4</c:v>
                </c:pt>
                <c:pt idx="4564">
                  <c:v>1.3692500000000001E-4</c:v>
                </c:pt>
                <c:pt idx="4565">
                  <c:v>1.3695499999999999E-4</c:v>
                </c:pt>
                <c:pt idx="4566">
                  <c:v>1.36985E-4</c:v>
                </c:pt>
                <c:pt idx="4567">
                  <c:v>1.3701499999999999E-4</c:v>
                </c:pt>
                <c:pt idx="4568">
                  <c:v>1.37045E-4</c:v>
                </c:pt>
                <c:pt idx="4569">
                  <c:v>1.3707500000000001E-4</c:v>
                </c:pt>
                <c:pt idx="4570">
                  <c:v>1.37105E-4</c:v>
                </c:pt>
                <c:pt idx="4571">
                  <c:v>1.3713500000000001E-4</c:v>
                </c:pt>
                <c:pt idx="4572">
                  <c:v>1.3716499999999999E-4</c:v>
                </c:pt>
                <c:pt idx="4573">
                  <c:v>1.37195E-4</c:v>
                </c:pt>
                <c:pt idx="4574">
                  <c:v>1.3722499999999999E-4</c:v>
                </c:pt>
                <c:pt idx="4575">
                  <c:v>1.37255E-4</c:v>
                </c:pt>
                <c:pt idx="4576">
                  <c:v>1.3728500000000001E-4</c:v>
                </c:pt>
                <c:pt idx="4577">
                  <c:v>1.37315E-4</c:v>
                </c:pt>
                <c:pt idx="4578">
                  <c:v>1.3734500000000001E-4</c:v>
                </c:pt>
                <c:pt idx="4579">
                  <c:v>1.3737499999999999E-4</c:v>
                </c:pt>
                <c:pt idx="4580">
                  <c:v>1.37405E-4</c:v>
                </c:pt>
                <c:pt idx="4581">
                  <c:v>1.3743499999999999E-4</c:v>
                </c:pt>
                <c:pt idx="4582">
                  <c:v>1.37465E-4</c:v>
                </c:pt>
                <c:pt idx="4583">
                  <c:v>1.3749500000000001E-4</c:v>
                </c:pt>
                <c:pt idx="4584">
                  <c:v>1.37525E-4</c:v>
                </c:pt>
                <c:pt idx="4585">
                  <c:v>1.3755500000000001E-4</c:v>
                </c:pt>
                <c:pt idx="4586">
                  <c:v>1.3758499999999999E-4</c:v>
                </c:pt>
                <c:pt idx="4587">
                  <c:v>1.37615E-4</c:v>
                </c:pt>
                <c:pt idx="4588">
                  <c:v>1.3764499999999999E-4</c:v>
                </c:pt>
                <c:pt idx="4589">
                  <c:v>1.37675E-4</c:v>
                </c:pt>
                <c:pt idx="4590">
                  <c:v>1.3770500000000001E-4</c:v>
                </c:pt>
                <c:pt idx="4591">
                  <c:v>1.37735E-4</c:v>
                </c:pt>
                <c:pt idx="4592">
                  <c:v>1.3776500000000001E-4</c:v>
                </c:pt>
                <c:pt idx="4593">
                  <c:v>1.3779499999999999E-4</c:v>
                </c:pt>
                <c:pt idx="4594">
                  <c:v>1.37825E-4</c:v>
                </c:pt>
                <c:pt idx="4595">
                  <c:v>1.3785499999999999E-4</c:v>
                </c:pt>
                <c:pt idx="4596">
                  <c:v>1.37885E-4</c:v>
                </c:pt>
                <c:pt idx="4597">
                  <c:v>1.3791500000000001E-4</c:v>
                </c:pt>
                <c:pt idx="4598">
                  <c:v>1.3794499999999999E-4</c:v>
                </c:pt>
                <c:pt idx="4599">
                  <c:v>1.3797500000000001E-4</c:v>
                </c:pt>
                <c:pt idx="4600">
                  <c:v>1.3800499999999999E-4</c:v>
                </c:pt>
                <c:pt idx="4601">
                  <c:v>1.38035E-4</c:v>
                </c:pt>
                <c:pt idx="4602">
                  <c:v>1.3806499999999999E-4</c:v>
                </c:pt>
                <c:pt idx="4603">
                  <c:v>1.38095E-4</c:v>
                </c:pt>
                <c:pt idx="4604">
                  <c:v>1.3812500000000001E-4</c:v>
                </c:pt>
                <c:pt idx="4605">
                  <c:v>1.3815499999999999E-4</c:v>
                </c:pt>
                <c:pt idx="4606">
                  <c:v>1.3818500000000001E-4</c:v>
                </c:pt>
                <c:pt idx="4607">
                  <c:v>1.3821499999999999E-4</c:v>
                </c:pt>
                <c:pt idx="4608">
                  <c:v>1.38245E-4</c:v>
                </c:pt>
                <c:pt idx="4609">
                  <c:v>1.3827499999999999E-4</c:v>
                </c:pt>
                <c:pt idx="4610">
                  <c:v>1.38305E-4</c:v>
                </c:pt>
                <c:pt idx="4611">
                  <c:v>1.3833500000000001E-4</c:v>
                </c:pt>
                <c:pt idx="4612">
                  <c:v>1.3836499999999999E-4</c:v>
                </c:pt>
                <c:pt idx="4613">
                  <c:v>1.3839500000000001E-4</c:v>
                </c:pt>
                <c:pt idx="4614">
                  <c:v>1.3842499999999999E-4</c:v>
                </c:pt>
                <c:pt idx="4615">
                  <c:v>1.38455E-4</c:v>
                </c:pt>
                <c:pt idx="4616">
                  <c:v>1.3848500000000001E-4</c:v>
                </c:pt>
                <c:pt idx="4617">
                  <c:v>1.38515E-4</c:v>
                </c:pt>
                <c:pt idx="4618">
                  <c:v>1.3854500000000001E-4</c:v>
                </c:pt>
                <c:pt idx="4619">
                  <c:v>1.3857499999999999E-4</c:v>
                </c:pt>
                <c:pt idx="4620">
                  <c:v>1.3860500000000001E-4</c:v>
                </c:pt>
                <c:pt idx="4621">
                  <c:v>1.3863499999999999E-4</c:v>
                </c:pt>
                <c:pt idx="4622">
                  <c:v>1.38665E-4</c:v>
                </c:pt>
                <c:pt idx="4623">
                  <c:v>1.3869500000000001E-4</c:v>
                </c:pt>
                <c:pt idx="4624">
                  <c:v>1.38725E-4</c:v>
                </c:pt>
                <c:pt idx="4625">
                  <c:v>1.3875500000000001E-4</c:v>
                </c:pt>
                <c:pt idx="4626">
                  <c:v>1.3878499999999999E-4</c:v>
                </c:pt>
                <c:pt idx="4627">
                  <c:v>1.3881500000000001E-4</c:v>
                </c:pt>
                <c:pt idx="4628">
                  <c:v>1.3884499999999999E-4</c:v>
                </c:pt>
                <c:pt idx="4629">
                  <c:v>1.38875E-4</c:v>
                </c:pt>
                <c:pt idx="4630">
                  <c:v>1.3890500000000001E-4</c:v>
                </c:pt>
                <c:pt idx="4631">
                  <c:v>1.38935E-4</c:v>
                </c:pt>
                <c:pt idx="4632">
                  <c:v>1.3896500000000001E-4</c:v>
                </c:pt>
                <c:pt idx="4633">
                  <c:v>1.3899499999999999E-4</c:v>
                </c:pt>
                <c:pt idx="4634">
                  <c:v>1.39025E-4</c:v>
                </c:pt>
                <c:pt idx="4635">
                  <c:v>1.3905499999999999E-4</c:v>
                </c:pt>
                <c:pt idx="4636">
                  <c:v>1.39085E-4</c:v>
                </c:pt>
                <c:pt idx="4637">
                  <c:v>1.3911500000000001E-4</c:v>
                </c:pt>
                <c:pt idx="4638">
                  <c:v>1.39145E-4</c:v>
                </c:pt>
                <c:pt idx="4639">
                  <c:v>1.3917500000000001E-4</c:v>
                </c:pt>
                <c:pt idx="4640">
                  <c:v>1.3920499999999999E-4</c:v>
                </c:pt>
                <c:pt idx="4641">
                  <c:v>1.39235E-4</c:v>
                </c:pt>
                <c:pt idx="4642">
                  <c:v>1.3926499999999999E-4</c:v>
                </c:pt>
                <c:pt idx="4643">
                  <c:v>1.39295E-4</c:v>
                </c:pt>
                <c:pt idx="4644">
                  <c:v>1.3932500000000001E-4</c:v>
                </c:pt>
                <c:pt idx="4645">
                  <c:v>1.39355E-4</c:v>
                </c:pt>
                <c:pt idx="4646">
                  <c:v>1.3938500000000001E-4</c:v>
                </c:pt>
                <c:pt idx="4647">
                  <c:v>1.3941499999999999E-4</c:v>
                </c:pt>
                <c:pt idx="4648">
                  <c:v>1.39445E-4</c:v>
                </c:pt>
                <c:pt idx="4649">
                  <c:v>1.3947499999999999E-4</c:v>
                </c:pt>
                <c:pt idx="4650">
                  <c:v>1.39505E-4</c:v>
                </c:pt>
                <c:pt idx="4651">
                  <c:v>1.3953500000000001E-4</c:v>
                </c:pt>
                <c:pt idx="4652">
                  <c:v>1.39565E-4</c:v>
                </c:pt>
                <c:pt idx="4653">
                  <c:v>1.3959500000000001E-4</c:v>
                </c:pt>
                <c:pt idx="4654">
                  <c:v>1.3962499999999999E-4</c:v>
                </c:pt>
                <c:pt idx="4655">
                  <c:v>1.39655E-4</c:v>
                </c:pt>
                <c:pt idx="4656">
                  <c:v>1.3968499999999999E-4</c:v>
                </c:pt>
                <c:pt idx="4657">
                  <c:v>1.39715E-4</c:v>
                </c:pt>
                <c:pt idx="4658">
                  <c:v>1.3974500000000001E-4</c:v>
                </c:pt>
                <c:pt idx="4659">
                  <c:v>1.39775E-4</c:v>
                </c:pt>
                <c:pt idx="4660">
                  <c:v>1.3980500000000001E-4</c:v>
                </c:pt>
                <c:pt idx="4661">
                  <c:v>1.3983499999999999E-4</c:v>
                </c:pt>
                <c:pt idx="4662">
                  <c:v>1.39865E-4</c:v>
                </c:pt>
                <c:pt idx="4663">
                  <c:v>1.3989499999999999E-4</c:v>
                </c:pt>
                <c:pt idx="4664">
                  <c:v>1.39925E-4</c:v>
                </c:pt>
                <c:pt idx="4665">
                  <c:v>1.3995500000000001E-4</c:v>
                </c:pt>
                <c:pt idx="4666">
                  <c:v>1.39985E-4</c:v>
                </c:pt>
                <c:pt idx="4667">
                  <c:v>1.4001500000000001E-4</c:v>
                </c:pt>
                <c:pt idx="4668">
                  <c:v>1.4004499999999999E-4</c:v>
                </c:pt>
                <c:pt idx="4669">
                  <c:v>1.40075E-4</c:v>
                </c:pt>
                <c:pt idx="4670">
                  <c:v>1.4010499999999999E-4</c:v>
                </c:pt>
                <c:pt idx="4671">
                  <c:v>1.40135E-4</c:v>
                </c:pt>
                <c:pt idx="4672">
                  <c:v>1.4016500000000001E-4</c:v>
                </c:pt>
                <c:pt idx="4673">
                  <c:v>1.40195E-4</c:v>
                </c:pt>
                <c:pt idx="4674">
                  <c:v>1.4022500000000001E-4</c:v>
                </c:pt>
                <c:pt idx="4675">
                  <c:v>1.4025499999999999E-4</c:v>
                </c:pt>
                <c:pt idx="4676">
                  <c:v>1.40285E-4</c:v>
                </c:pt>
                <c:pt idx="4677">
                  <c:v>1.4031499999999999E-4</c:v>
                </c:pt>
                <c:pt idx="4678">
                  <c:v>1.40345E-4</c:v>
                </c:pt>
                <c:pt idx="4679">
                  <c:v>1.4037500000000001E-4</c:v>
                </c:pt>
                <c:pt idx="4680">
                  <c:v>1.4040499999999999E-4</c:v>
                </c:pt>
                <c:pt idx="4681">
                  <c:v>1.4043500000000001E-4</c:v>
                </c:pt>
                <c:pt idx="4682">
                  <c:v>1.4046499999999999E-4</c:v>
                </c:pt>
                <c:pt idx="4683">
                  <c:v>1.40495E-4</c:v>
                </c:pt>
                <c:pt idx="4684">
                  <c:v>1.4052499999999999E-4</c:v>
                </c:pt>
                <c:pt idx="4685">
                  <c:v>1.40555E-4</c:v>
                </c:pt>
                <c:pt idx="4686">
                  <c:v>1.4058500000000001E-4</c:v>
                </c:pt>
                <c:pt idx="4687">
                  <c:v>1.4061499999999999E-4</c:v>
                </c:pt>
                <c:pt idx="4688">
                  <c:v>1.4064500000000001E-4</c:v>
                </c:pt>
                <c:pt idx="4689">
                  <c:v>1.4067499999999999E-4</c:v>
                </c:pt>
                <c:pt idx="4690">
                  <c:v>1.40705E-4</c:v>
                </c:pt>
                <c:pt idx="4691">
                  <c:v>1.4073499999999999E-4</c:v>
                </c:pt>
                <c:pt idx="4692">
                  <c:v>1.40765E-4</c:v>
                </c:pt>
                <c:pt idx="4693">
                  <c:v>1.4079500000000001E-4</c:v>
                </c:pt>
                <c:pt idx="4694">
                  <c:v>1.4082499999999999E-4</c:v>
                </c:pt>
                <c:pt idx="4695">
                  <c:v>1.4085500000000001E-4</c:v>
                </c:pt>
                <c:pt idx="4696">
                  <c:v>1.4088499999999999E-4</c:v>
                </c:pt>
                <c:pt idx="4697">
                  <c:v>1.40915E-4</c:v>
                </c:pt>
                <c:pt idx="4698">
                  <c:v>1.4094500000000001E-4</c:v>
                </c:pt>
                <c:pt idx="4699">
                  <c:v>1.40975E-4</c:v>
                </c:pt>
                <c:pt idx="4700">
                  <c:v>1.4100500000000001E-4</c:v>
                </c:pt>
                <c:pt idx="4701">
                  <c:v>1.4103499999999999E-4</c:v>
                </c:pt>
                <c:pt idx="4702">
                  <c:v>1.4106500000000001E-4</c:v>
                </c:pt>
                <c:pt idx="4703">
                  <c:v>1.4109499999999999E-4</c:v>
                </c:pt>
                <c:pt idx="4704">
                  <c:v>1.41125E-4</c:v>
                </c:pt>
                <c:pt idx="4705">
                  <c:v>1.4115500000000001E-4</c:v>
                </c:pt>
                <c:pt idx="4706">
                  <c:v>1.41185E-4</c:v>
                </c:pt>
                <c:pt idx="4707">
                  <c:v>1.4121500000000001E-4</c:v>
                </c:pt>
                <c:pt idx="4708">
                  <c:v>1.4124499999999999E-4</c:v>
                </c:pt>
                <c:pt idx="4709">
                  <c:v>1.4127500000000001E-4</c:v>
                </c:pt>
                <c:pt idx="4710">
                  <c:v>1.4130499999999999E-4</c:v>
                </c:pt>
                <c:pt idx="4711">
                  <c:v>1.41335E-4</c:v>
                </c:pt>
                <c:pt idx="4712">
                  <c:v>1.4136500000000001E-4</c:v>
                </c:pt>
                <c:pt idx="4713">
                  <c:v>1.41395E-4</c:v>
                </c:pt>
                <c:pt idx="4714">
                  <c:v>1.4142500000000001E-4</c:v>
                </c:pt>
                <c:pt idx="4715">
                  <c:v>1.4145499999999999E-4</c:v>
                </c:pt>
                <c:pt idx="4716">
                  <c:v>1.41485E-4</c:v>
                </c:pt>
                <c:pt idx="4717">
                  <c:v>1.4151499999999999E-4</c:v>
                </c:pt>
                <c:pt idx="4718">
                  <c:v>1.41545E-4</c:v>
                </c:pt>
                <c:pt idx="4719">
                  <c:v>1.4157500000000001E-4</c:v>
                </c:pt>
                <c:pt idx="4720">
                  <c:v>1.41605E-4</c:v>
                </c:pt>
                <c:pt idx="4721">
                  <c:v>1.4163500000000001E-4</c:v>
                </c:pt>
                <c:pt idx="4722">
                  <c:v>1.4166499999999999E-4</c:v>
                </c:pt>
                <c:pt idx="4723">
                  <c:v>1.41695E-4</c:v>
                </c:pt>
                <c:pt idx="4724">
                  <c:v>1.4172499999999999E-4</c:v>
                </c:pt>
                <c:pt idx="4725">
                  <c:v>1.41755E-4</c:v>
                </c:pt>
                <c:pt idx="4726">
                  <c:v>1.4178500000000001E-4</c:v>
                </c:pt>
                <c:pt idx="4727">
                  <c:v>1.41815E-4</c:v>
                </c:pt>
                <c:pt idx="4728">
                  <c:v>1.4184500000000001E-4</c:v>
                </c:pt>
                <c:pt idx="4729">
                  <c:v>1.4187499999999999E-4</c:v>
                </c:pt>
                <c:pt idx="4730">
                  <c:v>1.41905E-4</c:v>
                </c:pt>
                <c:pt idx="4731">
                  <c:v>1.4193499999999999E-4</c:v>
                </c:pt>
                <c:pt idx="4732">
                  <c:v>1.41965E-4</c:v>
                </c:pt>
                <c:pt idx="4733">
                  <c:v>1.4199500000000001E-4</c:v>
                </c:pt>
                <c:pt idx="4734">
                  <c:v>1.42025E-4</c:v>
                </c:pt>
                <c:pt idx="4735">
                  <c:v>1.4205500000000001E-4</c:v>
                </c:pt>
                <c:pt idx="4736">
                  <c:v>1.4208499999999999E-4</c:v>
                </c:pt>
                <c:pt idx="4737">
                  <c:v>1.42115E-4</c:v>
                </c:pt>
                <c:pt idx="4738">
                  <c:v>1.4214499999999999E-4</c:v>
                </c:pt>
                <c:pt idx="4739">
                  <c:v>1.42175E-4</c:v>
                </c:pt>
                <c:pt idx="4740">
                  <c:v>1.4220500000000001E-4</c:v>
                </c:pt>
                <c:pt idx="4741">
                  <c:v>1.42235E-4</c:v>
                </c:pt>
                <c:pt idx="4742">
                  <c:v>1.4226500000000001E-4</c:v>
                </c:pt>
                <c:pt idx="4743">
                  <c:v>1.4229499999999999E-4</c:v>
                </c:pt>
                <c:pt idx="4744">
                  <c:v>1.42325E-4</c:v>
                </c:pt>
                <c:pt idx="4745">
                  <c:v>1.4235499999999999E-4</c:v>
                </c:pt>
                <c:pt idx="4746">
                  <c:v>1.42385E-4</c:v>
                </c:pt>
                <c:pt idx="4747">
                  <c:v>1.4241500000000001E-4</c:v>
                </c:pt>
                <c:pt idx="4748">
                  <c:v>1.42445E-4</c:v>
                </c:pt>
                <c:pt idx="4749">
                  <c:v>1.4247500000000001E-4</c:v>
                </c:pt>
                <c:pt idx="4750">
                  <c:v>1.4250499999999999E-4</c:v>
                </c:pt>
                <c:pt idx="4751">
                  <c:v>1.42535E-4</c:v>
                </c:pt>
                <c:pt idx="4752">
                  <c:v>1.4256499999999999E-4</c:v>
                </c:pt>
                <c:pt idx="4753">
                  <c:v>1.42595E-4</c:v>
                </c:pt>
                <c:pt idx="4754">
                  <c:v>1.4262500000000001E-4</c:v>
                </c:pt>
                <c:pt idx="4755">
                  <c:v>1.42655E-4</c:v>
                </c:pt>
                <c:pt idx="4756">
                  <c:v>1.4268500000000001E-4</c:v>
                </c:pt>
                <c:pt idx="4757">
                  <c:v>1.4271499999999999E-4</c:v>
                </c:pt>
                <c:pt idx="4758">
                  <c:v>1.42745E-4</c:v>
                </c:pt>
                <c:pt idx="4759">
                  <c:v>1.4277499999999999E-4</c:v>
                </c:pt>
                <c:pt idx="4760">
                  <c:v>1.42805E-4</c:v>
                </c:pt>
                <c:pt idx="4761">
                  <c:v>1.4283500000000001E-4</c:v>
                </c:pt>
                <c:pt idx="4762">
                  <c:v>1.42865E-4</c:v>
                </c:pt>
                <c:pt idx="4763">
                  <c:v>1.4289500000000001E-4</c:v>
                </c:pt>
                <c:pt idx="4764">
                  <c:v>1.4292499999999999E-4</c:v>
                </c:pt>
                <c:pt idx="4765">
                  <c:v>1.42955E-4</c:v>
                </c:pt>
                <c:pt idx="4766">
                  <c:v>1.4298499999999999E-4</c:v>
                </c:pt>
                <c:pt idx="4767">
                  <c:v>1.43015E-4</c:v>
                </c:pt>
                <c:pt idx="4768">
                  <c:v>1.4304500000000001E-4</c:v>
                </c:pt>
                <c:pt idx="4769">
                  <c:v>1.4307499999999999E-4</c:v>
                </c:pt>
                <c:pt idx="4770">
                  <c:v>1.4310500000000001E-4</c:v>
                </c:pt>
                <c:pt idx="4771">
                  <c:v>1.4313499999999999E-4</c:v>
                </c:pt>
                <c:pt idx="4772">
                  <c:v>1.43165E-4</c:v>
                </c:pt>
                <c:pt idx="4773">
                  <c:v>1.4319499999999999E-4</c:v>
                </c:pt>
                <c:pt idx="4774">
                  <c:v>1.43225E-4</c:v>
                </c:pt>
                <c:pt idx="4775">
                  <c:v>1.4325500000000001E-4</c:v>
                </c:pt>
                <c:pt idx="4776">
                  <c:v>1.4328499999999999E-4</c:v>
                </c:pt>
                <c:pt idx="4777">
                  <c:v>1.4331500000000001E-4</c:v>
                </c:pt>
                <c:pt idx="4778">
                  <c:v>1.4334499999999999E-4</c:v>
                </c:pt>
                <c:pt idx="4779">
                  <c:v>1.43375E-4</c:v>
                </c:pt>
                <c:pt idx="4780">
                  <c:v>1.4340499999999999E-4</c:v>
                </c:pt>
                <c:pt idx="4781">
                  <c:v>1.43435E-4</c:v>
                </c:pt>
                <c:pt idx="4782">
                  <c:v>1.4346500000000001E-4</c:v>
                </c:pt>
                <c:pt idx="4783">
                  <c:v>1.4349499999999999E-4</c:v>
                </c:pt>
                <c:pt idx="4784">
                  <c:v>1.4352500000000001E-4</c:v>
                </c:pt>
                <c:pt idx="4785">
                  <c:v>1.4355499999999999E-4</c:v>
                </c:pt>
                <c:pt idx="4786">
                  <c:v>1.43585E-4</c:v>
                </c:pt>
                <c:pt idx="4787">
                  <c:v>1.4361500000000001E-4</c:v>
                </c:pt>
                <c:pt idx="4788">
                  <c:v>1.43645E-4</c:v>
                </c:pt>
                <c:pt idx="4789">
                  <c:v>1.4367500000000001E-4</c:v>
                </c:pt>
                <c:pt idx="4790">
                  <c:v>1.4370499999999999E-4</c:v>
                </c:pt>
                <c:pt idx="4791">
                  <c:v>1.4373500000000001E-4</c:v>
                </c:pt>
                <c:pt idx="4792">
                  <c:v>1.4376499999999999E-4</c:v>
                </c:pt>
                <c:pt idx="4793">
                  <c:v>1.43795E-4</c:v>
                </c:pt>
                <c:pt idx="4794">
                  <c:v>1.4382500000000001E-4</c:v>
                </c:pt>
                <c:pt idx="4795">
                  <c:v>1.43855E-4</c:v>
                </c:pt>
                <c:pt idx="4796">
                  <c:v>1.4388500000000001E-4</c:v>
                </c:pt>
                <c:pt idx="4797">
                  <c:v>1.4391499999999999E-4</c:v>
                </c:pt>
                <c:pt idx="4798">
                  <c:v>1.4394500000000001E-4</c:v>
                </c:pt>
                <c:pt idx="4799">
                  <c:v>1.4397499999999999E-4</c:v>
                </c:pt>
                <c:pt idx="4800">
                  <c:v>1.44005E-4</c:v>
                </c:pt>
                <c:pt idx="4801">
                  <c:v>1.4403500000000001E-4</c:v>
                </c:pt>
                <c:pt idx="4802">
                  <c:v>1.44065E-4</c:v>
                </c:pt>
                <c:pt idx="4803">
                  <c:v>1.4409500000000001E-4</c:v>
                </c:pt>
                <c:pt idx="4804">
                  <c:v>1.4412499999999999E-4</c:v>
                </c:pt>
                <c:pt idx="4805">
                  <c:v>1.44155E-4</c:v>
                </c:pt>
                <c:pt idx="4806">
                  <c:v>1.4418499999999999E-4</c:v>
                </c:pt>
                <c:pt idx="4807">
                  <c:v>1.44215E-4</c:v>
                </c:pt>
                <c:pt idx="4808">
                  <c:v>1.4424500000000001E-4</c:v>
                </c:pt>
                <c:pt idx="4809">
                  <c:v>1.44275E-4</c:v>
                </c:pt>
                <c:pt idx="4810">
                  <c:v>1.4430500000000001E-4</c:v>
                </c:pt>
                <c:pt idx="4811">
                  <c:v>1.4433499999999999E-4</c:v>
                </c:pt>
                <c:pt idx="4812">
                  <c:v>1.44365E-4</c:v>
                </c:pt>
                <c:pt idx="4813">
                  <c:v>1.4439499999999999E-4</c:v>
                </c:pt>
                <c:pt idx="4814">
                  <c:v>1.44425E-4</c:v>
                </c:pt>
                <c:pt idx="4815">
                  <c:v>1.4445500000000001E-4</c:v>
                </c:pt>
                <c:pt idx="4816">
                  <c:v>1.44485E-4</c:v>
                </c:pt>
                <c:pt idx="4817">
                  <c:v>1.4451500000000001E-4</c:v>
                </c:pt>
                <c:pt idx="4818">
                  <c:v>1.4454499999999999E-4</c:v>
                </c:pt>
                <c:pt idx="4819">
                  <c:v>1.44575E-4</c:v>
                </c:pt>
                <c:pt idx="4820">
                  <c:v>1.4460499999999999E-4</c:v>
                </c:pt>
                <c:pt idx="4821">
                  <c:v>1.44635E-4</c:v>
                </c:pt>
                <c:pt idx="4822">
                  <c:v>1.4466500000000001E-4</c:v>
                </c:pt>
                <c:pt idx="4823">
                  <c:v>1.44695E-4</c:v>
                </c:pt>
                <c:pt idx="4824">
                  <c:v>1.4472500000000001E-4</c:v>
                </c:pt>
                <c:pt idx="4825">
                  <c:v>1.4475499999999999E-4</c:v>
                </c:pt>
                <c:pt idx="4826">
                  <c:v>1.44785E-4</c:v>
                </c:pt>
                <c:pt idx="4827">
                  <c:v>1.4481499999999999E-4</c:v>
                </c:pt>
                <c:pt idx="4828">
                  <c:v>1.44845E-4</c:v>
                </c:pt>
                <c:pt idx="4829">
                  <c:v>1.4487500000000001E-4</c:v>
                </c:pt>
                <c:pt idx="4830">
                  <c:v>1.44905E-4</c:v>
                </c:pt>
                <c:pt idx="4831">
                  <c:v>1.4493500000000001E-4</c:v>
                </c:pt>
                <c:pt idx="4832">
                  <c:v>1.4496499999999999E-4</c:v>
                </c:pt>
                <c:pt idx="4833">
                  <c:v>1.44995E-4</c:v>
                </c:pt>
                <c:pt idx="4834">
                  <c:v>1.4502499999999999E-4</c:v>
                </c:pt>
                <c:pt idx="4835">
                  <c:v>1.45055E-4</c:v>
                </c:pt>
                <c:pt idx="4836">
                  <c:v>1.4508500000000001E-4</c:v>
                </c:pt>
                <c:pt idx="4837">
                  <c:v>1.45115E-4</c:v>
                </c:pt>
                <c:pt idx="4838">
                  <c:v>1.4514500000000001E-4</c:v>
                </c:pt>
                <c:pt idx="4839">
                  <c:v>1.4517499999999999E-4</c:v>
                </c:pt>
                <c:pt idx="4840">
                  <c:v>1.45205E-4</c:v>
                </c:pt>
                <c:pt idx="4841">
                  <c:v>1.4523499999999999E-4</c:v>
                </c:pt>
                <c:pt idx="4842">
                  <c:v>1.45265E-4</c:v>
                </c:pt>
                <c:pt idx="4843">
                  <c:v>1.4529500000000001E-4</c:v>
                </c:pt>
                <c:pt idx="4844">
                  <c:v>1.45325E-4</c:v>
                </c:pt>
                <c:pt idx="4845">
                  <c:v>1.4535500000000001E-4</c:v>
                </c:pt>
                <c:pt idx="4846">
                  <c:v>1.4538499999999999E-4</c:v>
                </c:pt>
                <c:pt idx="4847">
                  <c:v>1.45415E-4</c:v>
                </c:pt>
                <c:pt idx="4848">
                  <c:v>1.4544499999999999E-4</c:v>
                </c:pt>
                <c:pt idx="4849">
                  <c:v>1.45475E-4</c:v>
                </c:pt>
                <c:pt idx="4850">
                  <c:v>1.4550500000000001E-4</c:v>
                </c:pt>
                <c:pt idx="4851">
                  <c:v>1.4553499999999999E-4</c:v>
                </c:pt>
                <c:pt idx="4852">
                  <c:v>1.4556500000000001E-4</c:v>
                </c:pt>
                <c:pt idx="4853">
                  <c:v>1.4559499999999999E-4</c:v>
                </c:pt>
                <c:pt idx="4854">
                  <c:v>1.45625E-4</c:v>
                </c:pt>
                <c:pt idx="4855">
                  <c:v>1.4565499999999999E-4</c:v>
                </c:pt>
                <c:pt idx="4856">
                  <c:v>1.45685E-4</c:v>
                </c:pt>
                <c:pt idx="4857">
                  <c:v>1.4571500000000001E-4</c:v>
                </c:pt>
                <c:pt idx="4858">
                  <c:v>1.4574499999999999E-4</c:v>
                </c:pt>
                <c:pt idx="4859">
                  <c:v>1.4577500000000001E-4</c:v>
                </c:pt>
                <c:pt idx="4860">
                  <c:v>1.4580499999999999E-4</c:v>
                </c:pt>
                <c:pt idx="4861">
                  <c:v>1.45835E-4</c:v>
                </c:pt>
                <c:pt idx="4862">
                  <c:v>1.4586499999999999E-4</c:v>
                </c:pt>
                <c:pt idx="4863">
                  <c:v>1.45895E-4</c:v>
                </c:pt>
                <c:pt idx="4864">
                  <c:v>1.4592500000000001E-4</c:v>
                </c:pt>
                <c:pt idx="4865">
                  <c:v>1.4595499999999999E-4</c:v>
                </c:pt>
                <c:pt idx="4866">
                  <c:v>1.4598500000000001E-4</c:v>
                </c:pt>
                <c:pt idx="4867">
                  <c:v>1.4601499999999999E-4</c:v>
                </c:pt>
                <c:pt idx="4868">
                  <c:v>1.46045E-4</c:v>
                </c:pt>
                <c:pt idx="4869">
                  <c:v>1.4607500000000001E-4</c:v>
                </c:pt>
                <c:pt idx="4870">
                  <c:v>1.46105E-4</c:v>
                </c:pt>
                <c:pt idx="4871">
                  <c:v>1.4613500000000001E-4</c:v>
                </c:pt>
                <c:pt idx="4872">
                  <c:v>1.4616499999999999E-4</c:v>
                </c:pt>
                <c:pt idx="4873">
                  <c:v>1.4619500000000001E-4</c:v>
                </c:pt>
                <c:pt idx="4874">
                  <c:v>1.4622499999999999E-4</c:v>
                </c:pt>
                <c:pt idx="4875">
                  <c:v>1.46255E-4</c:v>
                </c:pt>
                <c:pt idx="4876">
                  <c:v>1.4628500000000001E-4</c:v>
                </c:pt>
                <c:pt idx="4877">
                  <c:v>1.46315E-4</c:v>
                </c:pt>
                <c:pt idx="4878">
                  <c:v>1.4634500000000001E-4</c:v>
                </c:pt>
                <c:pt idx="4879">
                  <c:v>1.4637499999999999E-4</c:v>
                </c:pt>
                <c:pt idx="4880">
                  <c:v>1.4640500000000001E-4</c:v>
                </c:pt>
                <c:pt idx="4881">
                  <c:v>1.4643499999999999E-4</c:v>
                </c:pt>
                <c:pt idx="4882">
                  <c:v>1.46465E-4</c:v>
                </c:pt>
                <c:pt idx="4883">
                  <c:v>1.4649500000000001E-4</c:v>
                </c:pt>
                <c:pt idx="4884">
                  <c:v>1.46525E-4</c:v>
                </c:pt>
                <c:pt idx="4885">
                  <c:v>1.4655500000000001E-4</c:v>
                </c:pt>
                <c:pt idx="4886">
                  <c:v>1.4658499999999999E-4</c:v>
                </c:pt>
                <c:pt idx="4887">
                  <c:v>1.46615E-4</c:v>
                </c:pt>
                <c:pt idx="4888">
                  <c:v>1.4664499999999999E-4</c:v>
                </c:pt>
                <c:pt idx="4889">
                  <c:v>1.46675E-4</c:v>
                </c:pt>
                <c:pt idx="4890">
                  <c:v>1.4670500000000001E-4</c:v>
                </c:pt>
                <c:pt idx="4891">
                  <c:v>1.46735E-4</c:v>
                </c:pt>
                <c:pt idx="4892">
                  <c:v>1.4676500000000001E-4</c:v>
                </c:pt>
                <c:pt idx="4893">
                  <c:v>1.4679499999999999E-4</c:v>
                </c:pt>
                <c:pt idx="4894">
                  <c:v>1.46825E-4</c:v>
                </c:pt>
                <c:pt idx="4895">
                  <c:v>1.4685499999999999E-4</c:v>
                </c:pt>
                <c:pt idx="4896">
                  <c:v>1.46885E-4</c:v>
                </c:pt>
                <c:pt idx="4897">
                  <c:v>1.4691500000000001E-4</c:v>
                </c:pt>
                <c:pt idx="4898">
                  <c:v>1.46945E-4</c:v>
                </c:pt>
                <c:pt idx="4899">
                  <c:v>1.4697500000000001E-4</c:v>
                </c:pt>
                <c:pt idx="4900">
                  <c:v>1.4700499999999999E-4</c:v>
                </c:pt>
                <c:pt idx="4901">
                  <c:v>1.47035E-4</c:v>
                </c:pt>
                <c:pt idx="4902">
                  <c:v>1.4706499999999999E-4</c:v>
                </c:pt>
                <c:pt idx="4903">
                  <c:v>1.47095E-4</c:v>
                </c:pt>
                <c:pt idx="4904">
                  <c:v>1.4712500000000001E-4</c:v>
                </c:pt>
                <c:pt idx="4905">
                  <c:v>1.47155E-4</c:v>
                </c:pt>
                <c:pt idx="4906">
                  <c:v>1.4718500000000001E-4</c:v>
                </c:pt>
                <c:pt idx="4907">
                  <c:v>1.4721499999999999E-4</c:v>
                </c:pt>
                <c:pt idx="4908">
                  <c:v>1.47245E-4</c:v>
                </c:pt>
                <c:pt idx="4909">
                  <c:v>1.4727499999999999E-4</c:v>
                </c:pt>
                <c:pt idx="4910">
                  <c:v>1.47305E-4</c:v>
                </c:pt>
                <c:pt idx="4911">
                  <c:v>1.4733500000000001E-4</c:v>
                </c:pt>
                <c:pt idx="4912">
                  <c:v>1.47365E-4</c:v>
                </c:pt>
                <c:pt idx="4913">
                  <c:v>1.4739500000000001E-4</c:v>
                </c:pt>
                <c:pt idx="4914">
                  <c:v>1.4742499999999999E-4</c:v>
                </c:pt>
                <c:pt idx="4915">
                  <c:v>1.47455E-4</c:v>
                </c:pt>
                <c:pt idx="4916">
                  <c:v>1.4748499999999999E-4</c:v>
                </c:pt>
                <c:pt idx="4917">
                  <c:v>1.47515E-4</c:v>
                </c:pt>
                <c:pt idx="4918">
                  <c:v>1.4754500000000001E-4</c:v>
                </c:pt>
                <c:pt idx="4919">
                  <c:v>1.47575E-4</c:v>
                </c:pt>
                <c:pt idx="4920">
                  <c:v>1.4760500000000001E-4</c:v>
                </c:pt>
                <c:pt idx="4921">
                  <c:v>1.4763499999999999E-4</c:v>
                </c:pt>
                <c:pt idx="4922">
                  <c:v>1.47665E-4</c:v>
                </c:pt>
                <c:pt idx="4923">
                  <c:v>1.4769499999999999E-4</c:v>
                </c:pt>
                <c:pt idx="4924">
                  <c:v>1.47725E-4</c:v>
                </c:pt>
                <c:pt idx="4925">
                  <c:v>1.4775500000000001E-4</c:v>
                </c:pt>
                <c:pt idx="4926">
                  <c:v>1.47785E-4</c:v>
                </c:pt>
                <c:pt idx="4927">
                  <c:v>1.4781500000000001E-4</c:v>
                </c:pt>
                <c:pt idx="4928">
                  <c:v>1.4784499999999999E-4</c:v>
                </c:pt>
                <c:pt idx="4929">
                  <c:v>1.47875E-4</c:v>
                </c:pt>
                <c:pt idx="4930">
                  <c:v>1.4790499999999999E-4</c:v>
                </c:pt>
                <c:pt idx="4931">
                  <c:v>1.47935E-4</c:v>
                </c:pt>
                <c:pt idx="4932">
                  <c:v>1.4796500000000001E-4</c:v>
                </c:pt>
                <c:pt idx="4933">
                  <c:v>1.47995E-4</c:v>
                </c:pt>
                <c:pt idx="4934">
                  <c:v>1.4802500000000001E-4</c:v>
                </c:pt>
                <c:pt idx="4935">
                  <c:v>1.4805499999999999E-4</c:v>
                </c:pt>
                <c:pt idx="4936">
                  <c:v>1.48085E-4</c:v>
                </c:pt>
                <c:pt idx="4937">
                  <c:v>1.4811499999999999E-4</c:v>
                </c:pt>
                <c:pt idx="4938">
                  <c:v>1.48145E-4</c:v>
                </c:pt>
                <c:pt idx="4939">
                  <c:v>1.4817500000000001E-4</c:v>
                </c:pt>
                <c:pt idx="4940">
                  <c:v>1.4820499999999999E-4</c:v>
                </c:pt>
                <c:pt idx="4941">
                  <c:v>1.4823500000000001E-4</c:v>
                </c:pt>
                <c:pt idx="4942">
                  <c:v>1.4826499999999999E-4</c:v>
                </c:pt>
                <c:pt idx="4943">
                  <c:v>1.48295E-4</c:v>
                </c:pt>
                <c:pt idx="4944">
                  <c:v>1.4832499999999999E-4</c:v>
                </c:pt>
                <c:pt idx="4945">
                  <c:v>1.48355E-4</c:v>
                </c:pt>
                <c:pt idx="4946">
                  <c:v>1.4838500000000001E-4</c:v>
                </c:pt>
                <c:pt idx="4947">
                  <c:v>1.4841499999999999E-4</c:v>
                </c:pt>
                <c:pt idx="4948">
                  <c:v>1.4844500000000001E-4</c:v>
                </c:pt>
                <c:pt idx="4949">
                  <c:v>1.4847499999999999E-4</c:v>
                </c:pt>
                <c:pt idx="4950">
                  <c:v>1.48505E-4</c:v>
                </c:pt>
                <c:pt idx="4951">
                  <c:v>1.4853499999999999E-4</c:v>
                </c:pt>
                <c:pt idx="4952">
                  <c:v>1.48565E-4</c:v>
                </c:pt>
                <c:pt idx="4953">
                  <c:v>1.4859500000000001E-4</c:v>
                </c:pt>
                <c:pt idx="4954">
                  <c:v>1.4862499999999999E-4</c:v>
                </c:pt>
                <c:pt idx="4955">
                  <c:v>1.4865500000000001E-4</c:v>
                </c:pt>
                <c:pt idx="4956">
                  <c:v>1.4868499999999999E-4</c:v>
                </c:pt>
                <c:pt idx="4957">
                  <c:v>1.48715E-4</c:v>
                </c:pt>
                <c:pt idx="4958">
                  <c:v>1.4874500000000001E-4</c:v>
                </c:pt>
                <c:pt idx="4959">
                  <c:v>1.48775E-4</c:v>
                </c:pt>
                <c:pt idx="4960">
                  <c:v>1.4880500000000001E-4</c:v>
                </c:pt>
                <c:pt idx="4961">
                  <c:v>1.4883499999999999E-4</c:v>
                </c:pt>
                <c:pt idx="4962">
                  <c:v>1.4886500000000001E-4</c:v>
                </c:pt>
                <c:pt idx="4963">
                  <c:v>1.4889499999999999E-4</c:v>
                </c:pt>
                <c:pt idx="4964">
                  <c:v>1.48925E-4</c:v>
                </c:pt>
                <c:pt idx="4965">
                  <c:v>1.4895500000000001E-4</c:v>
                </c:pt>
                <c:pt idx="4966">
                  <c:v>1.48985E-4</c:v>
                </c:pt>
                <c:pt idx="4967">
                  <c:v>1.4901500000000001E-4</c:v>
                </c:pt>
                <c:pt idx="4968">
                  <c:v>1.4904499999999999E-4</c:v>
                </c:pt>
                <c:pt idx="4969">
                  <c:v>1.4907500000000001E-4</c:v>
                </c:pt>
                <c:pt idx="4970">
                  <c:v>1.4910499999999999E-4</c:v>
                </c:pt>
                <c:pt idx="4971">
                  <c:v>1.49135E-4</c:v>
                </c:pt>
                <c:pt idx="4972">
                  <c:v>1.4916500000000001E-4</c:v>
                </c:pt>
                <c:pt idx="4973">
                  <c:v>1.49195E-4</c:v>
                </c:pt>
                <c:pt idx="4974">
                  <c:v>1.4922500000000001E-4</c:v>
                </c:pt>
                <c:pt idx="4975">
                  <c:v>1.4925499999999999E-4</c:v>
                </c:pt>
                <c:pt idx="4976">
                  <c:v>1.49285E-4</c:v>
                </c:pt>
                <c:pt idx="4977">
                  <c:v>1.4931499999999999E-4</c:v>
                </c:pt>
                <c:pt idx="4978">
                  <c:v>1.49345E-4</c:v>
                </c:pt>
                <c:pt idx="4979">
                  <c:v>1.4937500000000001E-4</c:v>
                </c:pt>
                <c:pt idx="4980">
                  <c:v>1.49405E-4</c:v>
                </c:pt>
                <c:pt idx="4981">
                  <c:v>1.4943500000000001E-4</c:v>
                </c:pt>
                <c:pt idx="4982">
                  <c:v>1.4946499999999999E-4</c:v>
                </c:pt>
                <c:pt idx="4983">
                  <c:v>1.49495E-4</c:v>
                </c:pt>
                <c:pt idx="4984">
                  <c:v>1.4952499999999999E-4</c:v>
                </c:pt>
                <c:pt idx="4985">
                  <c:v>1.49555E-4</c:v>
                </c:pt>
                <c:pt idx="4986">
                  <c:v>1.4958500000000001E-4</c:v>
                </c:pt>
                <c:pt idx="4987">
                  <c:v>1.49615E-4</c:v>
                </c:pt>
                <c:pt idx="4988">
                  <c:v>1.4964500000000001E-4</c:v>
                </c:pt>
                <c:pt idx="4989">
                  <c:v>1.4967499999999999E-4</c:v>
                </c:pt>
                <c:pt idx="4990">
                  <c:v>1.49705E-4</c:v>
                </c:pt>
                <c:pt idx="4991">
                  <c:v>1.4973499999999999E-4</c:v>
                </c:pt>
                <c:pt idx="4992">
                  <c:v>1.49765E-4</c:v>
                </c:pt>
                <c:pt idx="4993">
                  <c:v>1.4979500000000001E-4</c:v>
                </c:pt>
                <c:pt idx="4994">
                  <c:v>1.49825E-4</c:v>
                </c:pt>
                <c:pt idx="4995">
                  <c:v>1.4985500000000001E-4</c:v>
                </c:pt>
                <c:pt idx="4996">
                  <c:v>1.4988499999999999E-4</c:v>
                </c:pt>
                <c:pt idx="4997">
                  <c:v>1.49915E-4</c:v>
                </c:pt>
                <c:pt idx="4998">
                  <c:v>1.4994499999999999E-4</c:v>
                </c:pt>
                <c:pt idx="4999">
                  <c:v>1.49975E-4</c:v>
                </c:pt>
                <c:pt idx="5000">
                  <c:v>1.5000500000000001E-4</c:v>
                </c:pt>
                <c:pt idx="5001">
                  <c:v>1.50035E-4</c:v>
                </c:pt>
                <c:pt idx="5002">
                  <c:v>1.5006500000000001E-4</c:v>
                </c:pt>
                <c:pt idx="5003">
                  <c:v>1.5009499999999999E-4</c:v>
                </c:pt>
                <c:pt idx="5004">
                  <c:v>1.50125E-4</c:v>
                </c:pt>
                <c:pt idx="5005">
                  <c:v>1.5015499999999999E-4</c:v>
                </c:pt>
                <c:pt idx="5006">
                  <c:v>1.50185E-4</c:v>
                </c:pt>
                <c:pt idx="5007">
                  <c:v>1.5021500000000001E-4</c:v>
                </c:pt>
                <c:pt idx="5008">
                  <c:v>1.50245E-4</c:v>
                </c:pt>
                <c:pt idx="5009">
                  <c:v>1.5027500000000001E-4</c:v>
                </c:pt>
                <c:pt idx="5010">
                  <c:v>1.5030499999999999E-4</c:v>
                </c:pt>
                <c:pt idx="5011">
                  <c:v>1.50335E-4</c:v>
                </c:pt>
                <c:pt idx="5012">
                  <c:v>1.5036499999999999E-4</c:v>
                </c:pt>
                <c:pt idx="5013">
                  <c:v>1.50395E-4</c:v>
                </c:pt>
                <c:pt idx="5014">
                  <c:v>1.5042500000000001E-4</c:v>
                </c:pt>
                <c:pt idx="5015">
                  <c:v>1.50455E-4</c:v>
                </c:pt>
                <c:pt idx="5016">
                  <c:v>1.5048500000000001E-4</c:v>
                </c:pt>
                <c:pt idx="5017">
                  <c:v>1.5051499999999999E-4</c:v>
                </c:pt>
                <c:pt idx="5018">
                  <c:v>1.50545E-4</c:v>
                </c:pt>
                <c:pt idx="5019">
                  <c:v>1.5057499999999999E-4</c:v>
                </c:pt>
                <c:pt idx="5020">
                  <c:v>1.50605E-4</c:v>
                </c:pt>
                <c:pt idx="5021">
                  <c:v>1.5063500000000001E-4</c:v>
                </c:pt>
                <c:pt idx="5022">
                  <c:v>1.5066499999999999E-4</c:v>
                </c:pt>
                <c:pt idx="5023">
                  <c:v>1.5069500000000001E-4</c:v>
                </c:pt>
                <c:pt idx="5024">
                  <c:v>1.5072499999999999E-4</c:v>
                </c:pt>
                <c:pt idx="5025">
                  <c:v>1.50755E-4</c:v>
                </c:pt>
                <c:pt idx="5026">
                  <c:v>1.5078499999999999E-4</c:v>
                </c:pt>
                <c:pt idx="5027">
                  <c:v>1.50815E-4</c:v>
                </c:pt>
                <c:pt idx="5028">
                  <c:v>1.5084500000000001E-4</c:v>
                </c:pt>
                <c:pt idx="5029">
                  <c:v>1.5087499999999999E-4</c:v>
                </c:pt>
                <c:pt idx="5030">
                  <c:v>1.5090500000000001E-4</c:v>
                </c:pt>
                <c:pt idx="5031">
                  <c:v>1.5093499999999999E-4</c:v>
                </c:pt>
                <c:pt idx="5032">
                  <c:v>1.50965E-4</c:v>
                </c:pt>
                <c:pt idx="5033">
                  <c:v>1.5099499999999999E-4</c:v>
                </c:pt>
                <c:pt idx="5034">
                  <c:v>1.51025E-4</c:v>
                </c:pt>
                <c:pt idx="5035">
                  <c:v>1.5105500000000001E-4</c:v>
                </c:pt>
                <c:pt idx="5036">
                  <c:v>1.5108499999999999E-4</c:v>
                </c:pt>
                <c:pt idx="5037">
                  <c:v>1.5111500000000001E-4</c:v>
                </c:pt>
                <c:pt idx="5038">
                  <c:v>1.5114499999999999E-4</c:v>
                </c:pt>
                <c:pt idx="5039">
                  <c:v>1.51175E-4</c:v>
                </c:pt>
                <c:pt idx="5040">
                  <c:v>1.5120500000000001E-4</c:v>
                </c:pt>
                <c:pt idx="5041">
                  <c:v>1.51235E-4</c:v>
                </c:pt>
                <c:pt idx="5042">
                  <c:v>1.5126500000000001E-4</c:v>
                </c:pt>
                <c:pt idx="5043">
                  <c:v>1.5129499999999999E-4</c:v>
                </c:pt>
                <c:pt idx="5044">
                  <c:v>1.5132500000000001E-4</c:v>
                </c:pt>
                <c:pt idx="5045">
                  <c:v>1.5135499999999999E-4</c:v>
                </c:pt>
                <c:pt idx="5046">
                  <c:v>1.51385E-4</c:v>
                </c:pt>
                <c:pt idx="5047">
                  <c:v>1.5141500000000001E-4</c:v>
                </c:pt>
                <c:pt idx="5048">
                  <c:v>1.51445E-4</c:v>
                </c:pt>
                <c:pt idx="5049">
                  <c:v>1.5147500000000001E-4</c:v>
                </c:pt>
                <c:pt idx="5050">
                  <c:v>1.5150499999999999E-4</c:v>
                </c:pt>
                <c:pt idx="5051">
                  <c:v>1.5153500000000001E-4</c:v>
                </c:pt>
                <c:pt idx="5052">
                  <c:v>1.5156499999999999E-4</c:v>
                </c:pt>
                <c:pt idx="5053">
                  <c:v>1.51595E-4</c:v>
                </c:pt>
                <c:pt idx="5054">
                  <c:v>1.5162500000000001E-4</c:v>
                </c:pt>
                <c:pt idx="5055">
                  <c:v>1.51655E-4</c:v>
                </c:pt>
                <c:pt idx="5056">
                  <c:v>1.5168500000000001E-4</c:v>
                </c:pt>
                <c:pt idx="5057">
                  <c:v>1.5171499999999999E-4</c:v>
                </c:pt>
                <c:pt idx="5058">
                  <c:v>1.51745E-4</c:v>
                </c:pt>
                <c:pt idx="5059">
                  <c:v>1.5177499999999999E-4</c:v>
                </c:pt>
                <c:pt idx="5060">
                  <c:v>1.51805E-4</c:v>
                </c:pt>
                <c:pt idx="5061">
                  <c:v>1.5183500000000001E-4</c:v>
                </c:pt>
                <c:pt idx="5062">
                  <c:v>1.51865E-4</c:v>
                </c:pt>
                <c:pt idx="5063">
                  <c:v>1.5189500000000001E-4</c:v>
                </c:pt>
                <c:pt idx="5064">
                  <c:v>1.5192499999999999E-4</c:v>
                </c:pt>
                <c:pt idx="5065">
                  <c:v>1.51955E-4</c:v>
                </c:pt>
                <c:pt idx="5066">
                  <c:v>1.5198499999999999E-4</c:v>
                </c:pt>
                <c:pt idx="5067">
                  <c:v>1.52015E-4</c:v>
                </c:pt>
                <c:pt idx="5068">
                  <c:v>1.5204500000000001E-4</c:v>
                </c:pt>
                <c:pt idx="5069">
                  <c:v>1.52075E-4</c:v>
                </c:pt>
                <c:pt idx="5070">
                  <c:v>1.5210500000000001E-4</c:v>
                </c:pt>
                <c:pt idx="5071">
                  <c:v>1.5213499999999999E-4</c:v>
                </c:pt>
                <c:pt idx="5072">
                  <c:v>1.52165E-4</c:v>
                </c:pt>
                <c:pt idx="5073">
                  <c:v>1.5219499999999999E-4</c:v>
                </c:pt>
                <c:pt idx="5074">
                  <c:v>1.52225E-4</c:v>
                </c:pt>
                <c:pt idx="5075">
                  <c:v>1.5225500000000001E-4</c:v>
                </c:pt>
                <c:pt idx="5076">
                  <c:v>1.52285E-4</c:v>
                </c:pt>
                <c:pt idx="5077">
                  <c:v>1.5231500000000001E-4</c:v>
                </c:pt>
                <c:pt idx="5078">
                  <c:v>1.5234499999999999E-4</c:v>
                </c:pt>
                <c:pt idx="5079">
                  <c:v>1.52375E-4</c:v>
                </c:pt>
                <c:pt idx="5080">
                  <c:v>1.5240499999999999E-4</c:v>
                </c:pt>
                <c:pt idx="5081">
                  <c:v>1.52435E-4</c:v>
                </c:pt>
                <c:pt idx="5082">
                  <c:v>1.5246500000000001E-4</c:v>
                </c:pt>
                <c:pt idx="5083">
                  <c:v>1.52495E-4</c:v>
                </c:pt>
                <c:pt idx="5084">
                  <c:v>1.5252500000000001E-4</c:v>
                </c:pt>
                <c:pt idx="5085">
                  <c:v>1.5255499999999999E-4</c:v>
                </c:pt>
                <c:pt idx="5086">
                  <c:v>1.52585E-4</c:v>
                </c:pt>
                <c:pt idx="5087">
                  <c:v>1.5261499999999999E-4</c:v>
                </c:pt>
                <c:pt idx="5088">
                  <c:v>1.52645E-4</c:v>
                </c:pt>
                <c:pt idx="5089">
                  <c:v>1.5267500000000001E-4</c:v>
                </c:pt>
                <c:pt idx="5090">
                  <c:v>1.52705E-4</c:v>
                </c:pt>
                <c:pt idx="5091">
                  <c:v>1.5273500000000001E-4</c:v>
                </c:pt>
                <c:pt idx="5092">
                  <c:v>1.5276499999999999E-4</c:v>
                </c:pt>
                <c:pt idx="5093">
                  <c:v>1.52795E-4</c:v>
                </c:pt>
                <c:pt idx="5094">
                  <c:v>1.5282499999999999E-4</c:v>
                </c:pt>
                <c:pt idx="5095">
                  <c:v>1.52855E-4</c:v>
                </c:pt>
                <c:pt idx="5096">
                  <c:v>1.5288500000000001E-4</c:v>
                </c:pt>
                <c:pt idx="5097">
                  <c:v>1.52915E-4</c:v>
                </c:pt>
                <c:pt idx="5098">
                  <c:v>1.5294500000000001E-4</c:v>
                </c:pt>
                <c:pt idx="5099">
                  <c:v>1.5297499999999999E-4</c:v>
                </c:pt>
                <c:pt idx="5100">
                  <c:v>1.53005E-4</c:v>
                </c:pt>
                <c:pt idx="5101">
                  <c:v>1.5303499999999999E-4</c:v>
                </c:pt>
                <c:pt idx="5102">
                  <c:v>1.53065E-4</c:v>
                </c:pt>
                <c:pt idx="5103">
                  <c:v>1.5309500000000001E-4</c:v>
                </c:pt>
                <c:pt idx="5104">
                  <c:v>1.53125E-4</c:v>
                </c:pt>
                <c:pt idx="5105">
                  <c:v>1.5315500000000001E-4</c:v>
                </c:pt>
                <c:pt idx="5106">
                  <c:v>1.5318499999999999E-4</c:v>
                </c:pt>
                <c:pt idx="5107">
                  <c:v>1.53215E-4</c:v>
                </c:pt>
                <c:pt idx="5108">
                  <c:v>1.5324499999999999E-4</c:v>
                </c:pt>
                <c:pt idx="5109">
                  <c:v>1.53275E-4</c:v>
                </c:pt>
                <c:pt idx="5110">
                  <c:v>1.5330500000000001E-4</c:v>
                </c:pt>
                <c:pt idx="5111">
                  <c:v>1.5333499999999999E-4</c:v>
                </c:pt>
                <c:pt idx="5112">
                  <c:v>1.5336500000000001E-4</c:v>
                </c:pt>
                <c:pt idx="5113">
                  <c:v>1.5339499999999999E-4</c:v>
                </c:pt>
                <c:pt idx="5114">
                  <c:v>1.53425E-4</c:v>
                </c:pt>
                <c:pt idx="5115">
                  <c:v>1.5345499999999999E-4</c:v>
                </c:pt>
                <c:pt idx="5116">
                  <c:v>1.53485E-4</c:v>
                </c:pt>
                <c:pt idx="5117">
                  <c:v>1.5351500000000001E-4</c:v>
                </c:pt>
                <c:pt idx="5118">
                  <c:v>1.5354499999999999E-4</c:v>
                </c:pt>
                <c:pt idx="5119">
                  <c:v>1.5357500000000001E-4</c:v>
                </c:pt>
                <c:pt idx="5120">
                  <c:v>1.5360499999999999E-4</c:v>
                </c:pt>
                <c:pt idx="5121">
                  <c:v>1.53635E-4</c:v>
                </c:pt>
                <c:pt idx="5122">
                  <c:v>1.5366499999999999E-4</c:v>
                </c:pt>
                <c:pt idx="5123">
                  <c:v>1.53695E-4</c:v>
                </c:pt>
                <c:pt idx="5124">
                  <c:v>1.5372500000000001E-4</c:v>
                </c:pt>
                <c:pt idx="5125">
                  <c:v>1.5375499999999999E-4</c:v>
                </c:pt>
                <c:pt idx="5126">
                  <c:v>1.5378500000000001E-4</c:v>
                </c:pt>
                <c:pt idx="5127">
                  <c:v>1.5381499999999999E-4</c:v>
                </c:pt>
                <c:pt idx="5128">
                  <c:v>1.53845E-4</c:v>
                </c:pt>
                <c:pt idx="5129">
                  <c:v>1.5387500000000001E-4</c:v>
                </c:pt>
                <c:pt idx="5130">
                  <c:v>1.53905E-4</c:v>
                </c:pt>
                <c:pt idx="5131">
                  <c:v>1.5393500000000001E-4</c:v>
                </c:pt>
                <c:pt idx="5132">
                  <c:v>1.5396499999999999E-4</c:v>
                </c:pt>
                <c:pt idx="5133">
                  <c:v>1.5399500000000001E-4</c:v>
                </c:pt>
                <c:pt idx="5134">
                  <c:v>1.5402499999999999E-4</c:v>
                </c:pt>
                <c:pt idx="5135">
                  <c:v>1.54055E-4</c:v>
                </c:pt>
                <c:pt idx="5136">
                  <c:v>1.5408500000000001E-4</c:v>
                </c:pt>
                <c:pt idx="5137">
                  <c:v>1.54115E-4</c:v>
                </c:pt>
                <c:pt idx="5138">
                  <c:v>1.5414500000000001E-4</c:v>
                </c:pt>
                <c:pt idx="5139">
                  <c:v>1.5417499999999999E-4</c:v>
                </c:pt>
                <c:pt idx="5140">
                  <c:v>1.5420500000000001E-4</c:v>
                </c:pt>
                <c:pt idx="5141">
                  <c:v>1.5423499999999999E-4</c:v>
                </c:pt>
                <c:pt idx="5142">
                  <c:v>1.54265E-4</c:v>
                </c:pt>
                <c:pt idx="5143">
                  <c:v>1.5429500000000001E-4</c:v>
                </c:pt>
                <c:pt idx="5144">
                  <c:v>1.54325E-4</c:v>
                </c:pt>
                <c:pt idx="5145">
                  <c:v>1.5435500000000001E-4</c:v>
                </c:pt>
                <c:pt idx="5146">
                  <c:v>1.5438499999999999E-4</c:v>
                </c:pt>
                <c:pt idx="5147">
                  <c:v>1.54415E-4</c:v>
                </c:pt>
                <c:pt idx="5148">
                  <c:v>1.5444499999999999E-4</c:v>
                </c:pt>
                <c:pt idx="5149">
                  <c:v>1.54475E-4</c:v>
                </c:pt>
                <c:pt idx="5150">
                  <c:v>1.5450500000000001E-4</c:v>
                </c:pt>
                <c:pt idx="5151">
                  <c:v>1.54535E-4</c:v>
                </c:pt>
                <c:pt idx="5152">
                  <c:v>1.5456500000000001E-4</c:v>
                </c:pt>
                <c:pt idx="5153">
                  <c:v>1.5459499999999999E-4</c:v>
                </c:pt>
                <c:pt idx="5154">
                  <c:v>1.54625E-4</c:v>
                </c:pt>
                <c:pt idx="5155">
                  <c:v>1.5465499999999999E-4</c:v>
                </c:pt>
                <c:pt idx="5156">
                  <c:v>1.54685E-4</c:v>
                </c:pt>
                <c:pt idx="5157">
                  <c:v>1.5471500000000001E-4</c:v>
                </c:pt>
                <c:pt idx="5158">
                  <c:v>1.54745E-4</c:v>
                </c:pt>
                <c:pt idx="5159">
                  <c:v>1.5477500000000001E-4</c:v>
                </c:pt>
                <c:pt idx="5160">
                  <c:v>1.5480499999999999E-4</c:v>
                </c:pt>
                <c:pt idx="5161">
                  <c:v>1.54835E-4</c:v>
                </c:pt>
                <c:pt idx="5162">
                  <c:v>1.5486499999999999E-4</c:v>
                </c:pt>
                <c:pt idx="5163">
                  <c:v>1.54895E-4</c:v>
                </c:pt>
                <c:pt idx="5164">
                  <c:v>1.5492500000000001E-4</c:v>
                </c:pt>
                <c:pt idx="5165">
                  <c:v>1.54955E-4</c:v>
                </c:pt>
                <c:pt idx="5166">
                  <c:v>1.5498500000000001E-4</c:v>
                </c:pt>
                <c:pt idx="5167">
                  <c:v>1.5501499999999999E-4</c:v>
                </c:pt>
                <c:pt idx="5168">
                  <c:v>1.55045E-4</c:v>
                </c:pt>
                <c:pt idx="5169">
                  <c:v>1.5507499999999999E-4</c:v>
                </c:pt>
                <c:pt idx="5170">
                  <c:v>1.55105E-4</c:v>
                </c:pt>
                <c:pt idx="5171">
                  <c:v>1.5513500000000001E-4</c:v>
                </c:pt>
                <c:pt idx="5172">
                  <c:v>1.55165E-4</c:v>
                </c:pt>
                <c:pt idx="5173">
                  <c:v>1.5519500000000001E-4</c:v>
                </c:pt>
                <c:pt idx="5174">
                  <c:v>1.5522499999999999E-4</c:v>
                </c:pt>
                <c:pt idx="5175">
                  <c:v>1.55255E-4</c:v>
                </c:pt>
                <c:pt idx="5176">
                  <c:v>1.5528499999999999E-4</c:v>
                </c:pt>
                <c:pt idx="5177">
                  <c:v>1.55315E-4</c:v>
                </c:pt>
                <c:pt idx="5178">
                  <c:v>1.5534500000000001E-4</c:v>
                </c:pt>
                <c:pt idx="5179">
                  <c:v>1.55375E-4</c:v>
                </c:pt>
                <c:pt idx="5180">
                  <c:v>1.5540500000000001E-4</c:v>
                </c:pt>
                <c:pt idx="5181">
                  <c:v>1.5543499999999999E-4</c:v>
                </c:pt>
                <c:pt idx="5182">
                  <c:v>1.55465E-4</c:v>
                </c:pt>
                <c:pt idx="5183">
                  <c:v>1.5549499999999999E-4</c:v>
                </c:pt>
                <c:pt idx="5184">
                  <c:v>1.55525E-4</c:v>
                </c:pt>
                <c:pt idx="5185">
                  <c:v>1.5555500000000001E-4</c:v>
                </c:pt>
                <c:pt idx="5186">
                  <c:v>1.55585E-4</c:v>
                </c:pt>
                <c:pt idx="5187">
                  <c:v>1.5561500000000001E-4</c:v>
                </c:pt>
                <c:pt idx="5188">
                  <c:v>1.5564499999999999E-4</c:v>
                </c:pt>
                <c:pt idx="5189">
                  <c:v>1.55675E-4</c:v>
                </c:pt>
                <c:pt idx="5190">
                  <c:v>1.5570499999999999E-4</c:v>
                </c:pt>
                <c:pt idx="5191">
                  <c:v>1.55735E-4</c:v>
                </c:pt>
                <c:pt idx="5192">
                  <c:v>1.5576500000000001E-4</c:v>
                </c:pt>
                <c:pt idx="5193">
                  <c:v>1.5579499999999999E-4</c:v>
                </c:pt>
                <c:pt idx="5194">
                  <c:v>1.5582500000000001E-4</c:v>
                </c:pt>
                <c:pt idx="5195">
                  <c:v>1.5585499999999999E-4</c:v>
                </c:pt>
                <c:pt idx="5196">
                  <c:v>1.55885E-4</c:v>
                </c:pt>
                <c:pt idx="5197">
                  <c:v>1.5591499999999999E-4</c:v>
                </c:pt>
                <c:pt idx="5198">
                  <c:v>1.55945E-4</c:v>
                </c:pt>
                <c:pt idx="5199">
                  <c:v>1.5597500000000001E-4</c:v>
                </c:pt>
                <c:pt idx="5200">
                  <c:v>1.5600499999999999E-4</c:v>
                </c:pt>
                <c:pt idx="5201">
                  <c:v>1.5603500000000001E-4</c:v>
                </c:pt>
                <c:pt idx="5202">
                  <c:v>1.5606499999999999E-4</c:v>
                </c:pt>
                <c:pt idx="5203">
                  <c:v>1.56095E-4</c:v>
                </c:pt>
                <c:pt idx="5204">
                  <c:v>1.5612499999999999E-4</c:v>
                </c:pt>
                <c:pt idx="5205">
                  <c:v>1.56155E-4</c:v>
                </c:pt>
                <c:pt idx="5206">
                  <c:v>1.5618500000000001E-4</c:v>
                </c:pt>
                <c:pt idx="5207">
                  <c:v>1.5621499999999999E-4</c:v>
                </c:pt>
                <c:pt idx="5208">
                  <c:v>1.5624500000000001E-4</c:v>
                </c:pt>
                <c:pt idx="5209">
                  <c:v>1.5627499999999999E-4</c:v>
                </c:pt>
                <c:pt idx="5210">
                  <c:v>1.56305E-4</c:v>
                </c:pt>
                <c:pt idx="5211">
                  <c:v>1.5633500000000001E-4</c:v>
                </c:pt>
                <c:pt idx="5212">
                  <c:v>1.56365E-4</c:v>
                </c:pt>
                <c:pt idx="5213">
                  <c:v>1.5639500000000001E-4</c:v>
                </c:pt>
                <c:pt idx="5214">
                  <c:v>1.5642499999999999E-4</c:v>
                </c:pt>
                <c:pt idx="5215">
                  <c:v>1.5645500000000001E-4</c:v>
                </c:pt>
                <c:pt idx="5216">
                  <c:v>1.5648499999999999E-4</c:v>
                </c:pt>
                <c:pt idx="5217">
                  <c:v>1.56515E-4</c:v>
                </c:pt>
                <c:pt idx="5218">
                  <c:v>1.5654500000000001E-4</c:v>
                </c:pt>
                <c:pt idx="5219">
                  <c:v>1.56575E-4</c:v>
                </c:pt>
                <c:pt idx="5220">
                  <c:v>1.5660500000000001E-4</c:v>
                </c:pt>
                <c:pt idx="5221">
                  <c:v>1.5663499999999999E-4</c:v>
                </c:pt>
                <c:pt idx="5222">
                  <c:v>1.5666500000000001E-4</c:v>
                </c:pt>
                <c:pt idx="5223">
                  <c:v>1.5669499999999999E-4</c:v>
                </c:pt>
                <c:pt idx="5224">
                  <c:v>1.56725E-4</c:v>
                </c:pt>
                <c:pt idx="5225">
                  <c:v>1.5675500000000001E-4</c:v>
                </c:pt>
                <c:pt idx="5226">
                  <c:v>1.56785E-4</c:v>
                </c:pt>
                <c:pt idx="5227">
                  <c:v>1.5681500000000001E-4</c:v>
                </c:pt>
                <c:pt idx="5228">
                  <c:v>1.5684499999999999E-4</c:v>
                </c:pt>
                <c:pt idx="5229">
                  <c:v>1.56875E-4</c:v>
                </c:pt>
                <c:pt idx="5230">
                  <c:v>1.5690499999999999E-4</c:v>
                </c:pt>
                <c:pt idx="5231">
                  <c:v>1.56935E-4</c:v>
                </c:pt>
                <c:pt idx="5232">
                  <c:v>1.5696500000000001E-4</c:v>
                </c:pt>
                <c:pt idx="5233">
                  <c:v>1.56995E-4</c:v>
                </c:pt>
                <c:pt idx="5234">
                  <c:v>1.5702500000000001E-4</c:v>
                </c:pt>
                <c:pt idx="5235">
                  <c:v>1.5705499999999999E-4</c:v>
                </c:pt>
                <c:pt idx="5236">
                  <c:v>1.57085E-4</c:v>
                </c:pt>
                <c:pt idx="5237">
                  <c:v>1.5711499999999999E-4</c:v>
                </c:pt>
                <c:pt idx="5238">
                  <c:v>1.57145E-4</c:v>
                </c:pt>
                <c:pt idx="5239">
                  <c:v>1.5717500000000001E-4</c:v>
                </c:pt>
                <c:pt idx="5240">
                  <c:v>1.57205E-4</c:v>
                </c:pt>
                <c:pt idx="5241">
                  <c:v>1.5723500000000001E-4</c:v>
                </c:pt>
                <c:pt idx="5242">
                  <c:v>1.5726499999999999E-4</c:v>
                </c:pt>
                <c:pt idx="5243">
                  <c:v>1.57295E-4</c:v>
                </c:pt>
                <c:pt idx="5244">
                  <c:v>1.5732499999999999E-4</c:v>
                </c:pt>
                <c:pt idx="5245">
                  <c:v>1.57355E-4</c:v>
                </c:pt>
                <c:pt idx="5246">
                  <c:v>1.5738500000000001E-4</c:v>
                </c:pt>
                <c:pt idx="5247">
                  <c:v>1.57415E-4</c:v>
                </c:pt>
                <c:pt idx="5248">
                  <c:v>1.5744500000000001E-4</c:v>
                </c:pt>
                <c:pt idx="5249">
                  <c:v>1.5747499999999999E-4</c:v>
                </c:pt>
                <c:pt idx="5250">
                  <c:v>1.57505E-4</c:v>
                </c:pt>
                <c:pt idx="5251">
                  <c:v>1.5753499999999999E-4</c:v>
                </c:pt>
                <c:pt idx="5252">
                  <c:v>1.57565E-4</c:v>
                </c:pt>
                <c:pt idx="5253">
                  <c:v>1.5759500000000001E-4</c:v>
                </c:pt>
                <c:pt idx="5254">
                  <c:v>1.57625E-4</c:v>
                </c:pt>
                <c:pt idx="5255">
                  <c:v>1.5765500000000001E-4</c:v>
                </c:pt>
                <c:pt idx="5256">
                  <c:v>1.5768499999999999E-4</c:v>
                </c:pt>
                <c:pt idx="5257">
                  <c:v>1.57715E-4</c:v>
                </c:pt>
                <c:pt idx="5258">
                  <c:v>1.5774499999999999E-4</c:v>
                </c:pt>
                <c:pt idx="5259">
                  <c:v>1.57775E-4</c:v>
                </c:pt>
                <c:pt idx="5260">
                  <c:v>1.5780500000000001E-4</c:v>
                </c:pt>
                <c:pt idx="5261">
                  <c:v>1.57835E-4</c:v>
                </c:pt>
                <c:pt idx="5262">
                  <c:v>1.5786500000000001E-4</c:v>
                </c:pt>
                <c:pt idx="5263">
                  <c:v>1.5789499999999999E-4</c:v>
                </c:pt>
                <c:pt idx="5264">
                  <c:v>1.57925E-4</c:v>
                </c:pt>
                <c:pt idx="5265">
                  <c:v>1.5795499999999999E-4</c:v>
                </c:pt>
                <c:pt idx="5266">
                  <c:v>1.57985E-4</c:v>
                </c:pt>
                <c:pt idx="5267">
                  <c:v>1.5801500000000001E-4</c:v>
                </c:pt>
                <c:pt idx="5268">
                  <c:v>1.58045E-4</c:v>
                </c:pt>
                <c:pt idx="5269">
                  <c:v>1.5807500000000001E-4</c:v>
                </c:pt>
                <c:pt idx="5270">
                  <c:v>1.5810499999999999E-4</c:v>
                </c:pt>
                <c:pt idx="5271">
                  <c:v>1.58135E-4</c:v>
                </c:pt>
                <c:pt idx="5272">
                  <c:v>1.5816499999999999E-4</c:v>
                </c:pt>
                <c:pt idx="5273">
                  <c:v>1.58195E-4</c:v>
                </c:pt>
                <c:pt idx="5274">
                  <c:v>1.5822500000000001E-4</c:v>
                </c:pt>
                <c:pt idx="5275">
                  <c:v>1.58255E-4</c:v>
                </c:pt>
                <c:pt idx="5276">
                  <c:v>1.5828500000000001E-4</c:v>
                </c:pt>
                <c:pt idx="5277">
                  <c:v>1.5831499999999999E-4</c:v>
                </c:pt>
                <c:pt idx="5278">
                  <c:v>1.58345E-4</c:v>
                </c:pt>
                <c:pt idx="5279">
                  <c:v>1.5837499999999999E-4</c:v>
                </c:pt>
                <c:pt idx="5280">
                  <c:v>1.58405E-4</c:v>
                </c:pt>
                <c:pt idx="5281">
                  <c:v>1.5843500000000001E-4</c:v>
                </c:pt>
                <c:pt idx="5282">
                  <c:v>1.5846499999999999E-4</c:v>
                </c:pt>
                <c:pt idx="5283">
                  <c:v>1.5849500000000001E-4</c:v>
                </c:pt>
                <c:pt idx="5284">
                  <c:v>1.5852499999999999E-4</c:v>
                </c:pt>
                <c:pt idx="5285">
                  <c:v>1.58555E-4</c:v>
                </c:pt>
                <c:pt idx="5286">
                  <c:v>1.5858499999999999E-4</c:v>
                </c:pt>
                <c:pt idx="5287">
                  <c:v>1.58615E-4</c:v>
                </c:pt>
                <c:pt idx="5288">
                  <c:v>1.5864500000000001E-4</c:v>
                </c:pt>
                <c:pt idx="5289">
                  <c:v>1.5867499999999999E-4</c:v>
                </c:pt>
                <c:pt idx="5290">
                  <c:v>1.5870500000000001E-4</c:v>
                </c:pt>
                <c:pt idx="5291">
                  <c:v>1.5873499999999999E-4</c:v>
                </c:pt>
                <c:pt idx="5292">
                  <c:v>1.58765E-4</c:v>
                </c:pt>
                <c:pt idx="5293">
                  <c:v>1.5879499999999999E-4</c:v>
                </c:pt>
                <c:pt idx="5294">
                  <c:v>1.58825E-4</c:v>
                </c:pt>
                <c:pt idx="5295">
                  <c:v>1.5885500000000001E-4</c:v>
                </c:pt>
                <c:pt idx="5296">
                  <c:v>1.5888499999999999E-4</c:v>
                </c:pt>
                <c:pt idx="5297">
                  <c:v>1.5891500000000001E-4</c:v>
                </c:pt>
                <c:pt idx="5298">
                  <c:v>1.5894499999999999E-4</c:v>
                </c:pt>
                <c:pt idx="5299">
                  <c:v>1.58975E-4</c:v>
                </c:pt>
                <c:pt idx="5300">
                  <c:v>1.5900500000000001E-4</c:v>
                </c:pt>
                <c:pt idx="5301">
                  <c:v>1.59035E-4</c:v>
                </c:pt>
                <c:pt idx="5302">
                  <c:v>1.5906500000000001E-4</c:v>
                </c:pt>
                <c:pt idx="5303">
                  <c:v>1.5909499999999999E-4</c:v>
                </c:pt>
                <c:pt idx="5304">
                  <c:v>1.5912500000000001E-4</c:v>
                </c:pt>
                <c:pt idx="5305">
                  <c:v>1.5915499999999999E-4</c:v>
                </c:pt>
                <c:pt idx="5306">
                  <c:v>1.59185E-4</c:v>
                </c:pt>
                <c:pt idx="5307">
                  <c:v>1.5921500000000001E-4</c:v>
                </c:pt>
                <c:pt idx="5308">
                  <c:v>1.59245E-4</c:v>
                </c:pt>
                <c:pt idx="5309">
                  <c:v>1.5927500000000001E-4</c:v>
                </c:pt>
                <c:pt idx="5310">
                  <c:v>1.5930499999999999E-4</c:v>
                </c:pt>
                <c:pt idx="5311">
                  <c:v>1.5933500000000001E-4</c:v>
                </c:pt>
                <c:pt idx="5312">
                  <c:v>1.5936499999999999E-4</c:v>
                </c:pt>
                <c:pt idx="5313">
                  <c:v>1.59395E-4</c:v>
                </c:pt>
                <c:pt idx="5314">
                  <c:v>1.5942500000000001E-4</c:v>
                </c:pt>
                <c:pt idx="5315">
                  <c:v>1.59455E-4</c:v>
                </c:pt>
                <c:pt idx="5316">
                  <c:v>1.5948500000000001E-4</c:v>
                </c:pt>
                <c:pt idx="5317">
                  <c:v>1.5951499999999999E-4</c:v>
                </c:pt>
                <c:pt idx="5318">
                  <c:v>1.59545E-4</c:v>
                </c:pt>
                <c:pt idx="5319">
                  <c:v>1.5957499999999999E-4</c:v>
                </c:pt>
                <c:pt idx="5320">
                  <c:v>1.59605E-4</c:v>
                </c:pt>
                <c:pt idx="5321">
                  <c:v>1.5963500000000001E-4</c:v>
                </c:pt>
                <c:pt idx="5322">
                  <c:v>1.59665E-4</c:v>
                </c:pt>
                <c:pt idx="5323">
                  <c:v>1.5969500000000001E-4</c:v>
                </c:pt>
                <c:pt idx="5324">
                  <c:v>1.5972499999999999E-4</c:v>
                </c:pt>
                <c:pt idx="5325">
                  <c:v>1.59755E-4</c:v>
                </c:pt>
                <c:pt idx="5326">
                  <c:v>1.5978499999999999E-4</c:v>
                </c:pt>
                <c:pt idx="5327">
                  <c:v>1.59815E-4</c:v>
                </c:pt>
                <c:pt idx="5328">
                  <c:v>1.5984500000000001E-4</c:v>
                </c:pt>
                <c:pt idx="5329">
                  <c:v>1.59875E-4</c:v>
                </c:pt>
                <c:pt idx="5330">
                  <c:v>1.5990500000000001E-4</c:v>
                </c:pt>
                <c:pt idx="5331">
                  <c:v>1.5993499999999999E-4</c:v>
                </c:pt>
                <c:pt idx="5332">
                  <c:v>1.59965E-4</c:v>
                </c:pt>
                <c:pt idx="5333">
                  <c:v>1.5999499999999999E-4</c:v>
                </c:pt>
                <c:pt idx="5334">
                  <c:v>1.60025E-4</c:v>
                </c:pt>
                <c:pt idx="5335">
                  <c:v>1.6005500000000001E-4</c:v>
                </c:pt>
                <c:pt idx="5336">
                  <c:v>1.60085E-4</c:v>
                </c:pt>
                <c:pt idx="5337">
                  <c:v>1.6011500000000001E-4</c:v>
                </c:pt>
                <c:pt idx="5338">
                  <c:v>1.6014499999999999E-4</c:v>
                </c:pt>
                <c:pt idx="5339">
                  <c:v>1.60175E-4</c:v>
                </c:pt>
                <c:pt idx="5340">
                  <c:v>1.6020499999999999E-4</c:v>
                </c:pt>
                <c:pt idx="5341">
                  <c:v>1.60235E-4</c:v>
                </c:pt>
                <c:pt idx="5342">
                  <c:v>1.6026500000000001E-4</c:v>
                </c:pt>
                <c:pt idx="5343">
                  <c:v>1.60295E-4</c:v>
                </c:pt>
                <c:pt idx="5344">
                  <c:v>1.6032500000000001E-4</c:v>
                </c:pt>
                <c:pt idx="5345">
                  <c:v>1.6035499999999999E-4</c:v>
                </c:pt>
                <c:pt idx="5346">
                  <c:v>1.60385E-4</c:v>
                </c:pt>
                <c:pt idx="5347">
                  <c:v>1.6041499999999999E-4</c:v>
                </c:pt>
                <c:pt idx="5348">
                  <c:v>1.60445E-4</c:v>
                </c:pt>
                <c:pt idx="5349">
                  <c:v>1.6047500000000001E-4</c:v>
                </c:pt>
                <c:pt idx="5350">
                  <c:v>1.60505E-4</c:v>
                </c:pt>
                <c:pt idx="5351">
                  <c:v>1.6053500000000001E-4</c:v>
                </c:pt>
                <c:pt idx="5352">
                  <c:v>1.6056499999999999E-4</c:v>
                </c:pt>
                <c:pt idx="5353">
                  <c:v>1.60595E-4</c:v>
                </c:pt>
                <c:pt idx="5354">
                  <c:v>1.6062499999999999E-4</c:v>
                </c:pt>
                <c:pt idx="5355">
                  <c:v>1.60655E-4</c:v>
                </c:pt>
                <c:pt idx="5356">
                  <c:v>1.6068500000000001E-4</c:v>
                </c:pt>
                <c:pt idx="5357">
                  <c:v>1.60715E-4</c:v>
                </c:pt>
                <c:pt idx="5358">
                  <c:v>1.6074500000000001E-4</c:v>
                </c:pt>
                <c:pt idx="5359">
                  <c:v>1.6077499999999999E-4</c:v>
                </c:pt>
                <c:pt idx="5360">
                  <c:v>1.60805E-4</c:v>
                </c:pt>
                <c:pt idx="5361">
                  <c:v>1.6083499999999999E-4</c:v>
                </c:pt>
                <c:pt idx="5362">
                  <c:v>1.60865E-4</c:v>
                </c:pt>
                <c:pt idx="5363">
                  <c:v>1.6089500000000001E-4</c:v>
                </c:pt>
                <c:pt idx="5364">
                  <c:v>1.6092499999999999E-4</c:v>
                </c:pt>
                <c:pt idx="5365">
                  <c:v>1.6095500000000001E-4</c:v>
                </c:pt>
                <c:pt idx="5366">
                  <c:v>1.6098499999999999E-4</c:v>
                </c:pt>
                <c:pt idx="5367">
                  <c:v>1.61015E-4</c:v>
                </c:pt>
                <c:pt idx="5368">
                  <c:v>1.6104499999999999E-4</c:v>
                </c:pt>
                <c:pt idx="5369">
                  <c:v>1.61075E-4</c:v>
                </c:pt>
                <c:pt idx="5370">
                  <c:v>1.6110500000000001E-4</c:v>
                </c:pt>
                <c:pt idx="5371">
                  <c:v>1.6113499999999999E-4</c:v>
                </c:pt>
                <c:pt idx="5372">
                  <c:v>1.6116500000000001E-4</c:v>
                </c:pt>
                <c:pt idx="5373">
                  <c:v>1.6119499999999999E-4</c:v>
                </c:pt>
                <c:pt idx="5374">
                  <c:v>1.61225E-4</c:v>
                </c:pt>
                <c:pt idx="5375">
                  <c:v>1.6125499999999999E-4</c:v>
                </c:pt>
                <c:pt idx="5376">
                  <c:v>1.61285E-4</c:v>
                </c:pt>
                <c:pt idx="5377">
                  <c:v>1.6131500000000001E-4</c:v>
                </c:pt>
                <c:pt idx="5378">
                  <c:v>1.6134499999999999E-4</c:v>
                </c:pt>
                <c:pt idx="5379">
                  <c:v>1.6137500000000001E-4</c:v>
                </c:pt>
                <c:pt idx="5380">
                  <c:v>1.6140499999999999E-4</c:v>
                </c:pt>
                <c:pt idx="5381">
                  <c:v>1.61435E-4</c:v>
                </c:pt>
                <c:pt idx="5382">
                  <c:v>1.6146500000000001E-4</c:v>
                </c:pt>
                <c:pt idx="5383">
                  <c:v>1.61495E-4</c:v>
                </c:pt>
                <c:pt idx="5384">
                  <c:v>1.6152500000000001E-4</c:v>
                </c:pt>
                <c:pt idx="5385">
                  <c:v>1.6155499999999999E-4</c:v>
                </c:pt>
                <c:pt idx="5386">
                  <c:v>1.6158500000000001E-4</c:v>
                </c:pt>
                <c:pt idx="5387">
                  <c:v>1.6161499999999999E-4</c:v>
                </c:pt>
                <c:pt idx="5388">
                  <c:v>1.61645E-4</c:v>
                </c:pt>
                <c:pt idx="5389">
                  <c:v>1.6167500000000001E-4</c:v>
                </c:pt>
                <c:pt idx="5390">
                  <c:v>1.61705E-4</c:v>
                </c:pt>
                <c:pt idx="5391">
                  <c:v>1.6173500000000001E-4</c:v>
                </c:pt>
                <c:pt idx="5392">
                  <c:v>1.6176499999999999E-4</c:v>
                </c:pt>
                <c:pt idx="5393">
                  <c:v>1.6179500000000001E-4</c:v>
                </c:pt>
                <c:pt idx="5394">
                  <c:v>1.6182499999999999E-4</c:v>
                </c:pt>
                <c:pt idx="5395">
                  <c:v>1.61855E-4</c:v>
                </c:pt>
                <c:pt idx="5396">
                  <c:v>1.6188500000000001E-4</c:v>
                </c:pt>
                <c:pt idx="5397">
                  <c:v>1.61915E-4</c:v>
                </c:pt>
                <c:pt idx="5398">
                  <c:v>1.6194500000000001E-4</c:v>
                </c:pt>
                <c:pt idx="5399">
                  <c:v>1.6197499999999999E-4</c:v>
                </c:pt>
                <c:pt idx="5400">
                  <c:v>1.62005E-4</c:v>
                </c:pt>
                <c:pt idx="5401">
                  <c:v>1.6203499999999999E-4</c:v>
                </c:pt>
                <c:pt idx="5402">
                  <c:v>1.62065E-4</c:v>
                </c:pt>
                <c:pt idx="5403">
                  <c:v>1.6209500000000001E-4</c:v>
                </c:pt>
                <c:pt idx="5404">
                  <c:v>1.62125E-4</c:v>
                </c:pt>
                <c:pt idx="5405">
                  <c:v>1.6215500000000001E-4</c:v>
                </c:pt>
                <c:pt idx="5406">
                  <c:v>1.6218499999999999E-4</c:v>
                </c:pt>
                <c:pt idx="5407">
                  <c:v>1.62215E-4</c:v>
                </c:pt>
                <c:pt idx="5408">
                  <c:v>1.6224499999999999E-4</c:v>
                </c:pt>
                <c:pt idx="5409">
                  <c:v>1.62275E-4</c:v>
                </c:pt>
                <c:pt idx="5410">
                  <c:v>1.6230500000000001E-4</c:v>
                </c:pt>
                <c:pt idx="5411">
                  <c:v>1.62335E-4</c:v>
                </c:pt>
                <c:pt idx="5412">
                  <c:v>1.6236500000000001E-4</c:v>
                </c:pt>
                <c:pt idx="5413">
                  <c:v>1.6239499999999999E-4</c:v>
                </c:pt>
                <c:pt idx="5414">
                  <c:v>1.62425E-4</c:v>
                </c:pt>
                <c:pt idx="5415">
                  <c:v>1.6245499999999999E-4</c:v>
                </c:pt>
                <c:pt idx="5416">
                  <c:v>1.62485E-4</c:v>
                </c:pt>
                <c:pt idx="5417">
                  <c:v>1.6251500000000001E-4</c:v>
                </c:pt>
                <c:pt idx="5418">
                  <c:v>1.62545E-4</c:v>
                </c:pt>
                <c:pt idx="5419">
                  <c:v>1.6257500000000001E-4</c:v>
                </c:pt>
                <c:pt idx="5420">
                  <c:v>1.6260499999999999E-4</c:v>
                </c:pt>
                <c:pt idx="5421">
                  <c:v>1.62635E-4</c:v>
                </c:pt>
                <c:pt idx="5422">
                  <c:v>1.6266499999999999E-4</c:v>
                </c:pt>
                <c:pt idx="5423">
                  <c:v>1.62695E-4</c:v>
                </c:pt>
                <c:pt idx="5424">
                  <c:v>1.6272500000000001E-4</c:v>
                </c:pt>
                <c:pt idx="5425">
                  <c:v>1.62755E-4</c:v>
                </c:pt>
                <c:pt idx="5426">
                  <c:v>1.6278500000000001E-4</c:v>
                </c:pt>
                <c:pt idx="5427">
                  <c:v>1.6281499999999999E-4</c:v>
                </c:pt>
                <c:pt idx="5428">
                  <c:v>1.62845E-4</c:v>
                </c:pt>
                <c:pt idx="5429">
                  <c:v>1.6287499999999999E-4</c:v>
                </c:pt>
                <c:pt idx="5430">
                  <c:v>1.62905E-4</c:v>
                </c:pt>
                <c:pt idx="5431">
                  <c:v>1.6293500000000001E-4</c:v>
                </c:pt>
                <c:pt idx="5432">
                  <c:v>1.62965E-4</c:v>
                </c:pt>
                <c:pt idx="5433">
                  <c:v>1.6299500000000001E-4</c:v>
                </c:pt>
                <c:pt idx="5434">
                  <c:v>1.6302499999999999E-4</c:v>
                </c:pt>
                <c:pt idx="5435">
                  <c:v>1.63055E-4</c:v>
                </c:pt>
                <c:pt idx="5436">
                  <c:v>1.6308499999999999E-4</c:v>
                </c:pt>
                <c:pt idx="5437">
                  <c:v>1.63115E-4</c:v>
                </c:pt>
                <c:pt idx="5438">
                  <c:v>1.6314500000000001E-4</c:v>
                </c:pt>
                <c:pt idx="5439">
                  <c:v>1.63175E-4</c:v>
                </c:pt>
                <c:pt idx="5440">
                  <c:v>1.6320500000000001E-4</c:v>
                </c:pt>
                <c:pt idx="5441">
                  <c:v>1.6323499999999999E-4</c:v>
                </c:pt>
                <c:pt idx="5442">
                  <c:v>1.63265E-4</c:v>
                </c:pt>
                <c:pt idx="5443">
                  <c:v>1.6329499999999999E-4</c:v>
                </c:pt>
                <c:pt idx="5444">
                  <c:v>1.63325E-4</c:v>
                </c:pt>
                <c:pt idx="5445">
                  <c:v>1.6335500000000001E-4</c:v>
                </c:pt>
                <c:pt idx="5446">
                  <c:v>1.63385E-4</c:v>
                </c:pt>
                <c:pt idx="5447">
                  <c:v>1.6341500000000001E-4</c:v>
                </c:pt>
                <c:pt idx="5448">
                  <c:v>1.6344499999999999E-4</c:v>
                </c:pt>
                <c:pt idx="5449">
                  <c:v>1.63475E-4</c:v>
                </c:pt>
                <c:pt idx="5450">
                  <c:v>1.6350499999999999E-4</c:v>
                </c:pt>
                <c:pt idx="5451">
                  <c:v>1.63535E-4</c:v>
                </c:pt>
                <c:pt idx="5452">
                  <c:v>1.6356500000000001E-4</c:v>
                </c:pt>
                <c:pt idx="5453">
                  <c:v>1.6359499999999999E-4</c:v>
                </c:pt>
                <c:pt idx="5454">
                  <c:v>1.6362500000000001E-4</c:v>
                </c:pt>
                <c:pt idx="5455">
                  <c:v>1.6365499999999999E-4</c:v>
                </c:pt>
                <c:pt idx="5456">
                  <c:v>1.63685E-4</c:v>
                </c:pt>
                <c:pt idx="5457">
                  <c:v>1.6371499999999999E-4</c:v>
                </c:pt>
                <c:pt idx="5458">
                  <c:v>1.63745E-4</c:v>
                </c:pt>
                <c:pt idx="5459">
                  <c:v>1.6377500000000001E-4</c:v>
                </c:pt>
                <c:pt idx="5460">
                  <c:v>1.6380499999999999E-4</c:v>
                </c:pt>
                <c:pt idx="5461">
                  <c:v>1.6383500000000001E-4</c:v>
                </c:pt>
                <c:pt idx="5462">
                  <c:v>1.6386499999999999E-4</c:v>
                </c:pt>
                <c:pt idx="5463">
                  <c:v>1.63895E-4</c:v>
                </c:pt>
                <c:pt idx="5464">
                  <c:v>1.6392499999999999E-4</c:v>
                </c:pt>
                <c:pt idx="5465">
                  <c:v>1.63955E-4</c:v>
                </c:pt>
                <c:pt idx="5466">
                  <c:v>1.6398500000000001E-4</c:v>
                </c:pt>
                <c:pt idx="5467">
                  <c:v>1.6401499999999999E-4</c:v>
                </c:pt>
                <c:pt idx="5468">
                  <c:v>1.6404500000000001E-4</c:v>
                </c:pt>
                <c:pt idx="5469">
                  <c:v>1.6407499999999999E-4</c:v>
                </c:pt>
                <c:pt idx="5470">
                  <c:v>1.64105E-4</c:v>
                </c:pt>
                <c:pt idx="5471">
                  <c:v>1.6413500000000001E-4</c:v>
                </c:pt>
                <c:pt idx="5472">
                  <c:v>1.64165E-4</c:v>
                </c:pt>
                <c:pt idx="5473">
                  <c:v>1.6419500000000001E-4</c:v>
                </c:pt>
                <c:pt idx="5474">
                  <c:v>1.6422499999999999E-4</c:v>
                </c:pt>
                <c:pt idx="5475">
                  <c:v>1.6425500000000001E-4</c:v>
                </c:pt>
                <c:pt idx="5476">
                  <c:v>1.6428499999999999E-4</c:v>
                </c:pt>
                <c:pt idx="5477">
                  <c:v>1.64315E-4</c:v>
                </c:pt>
                <c:pt idx="5478">
                  <c:v>1.6434500000000001E-4</c:v>
                </c:pt>
                <c:pt idx="5479">
                  <c:v>1.64375E-4</c:v>
                </c:pt>
                <c:pt idx="5480">
                  <c:v>1.6440500000000001E-4</c:v>
                </c:pt>
                <c:pt idx="5481">
                  <c:v>1.6443499999999999E-4</c:v>
                </c:pt>
                <c:pt idx="5482">
                  <c:v>1.6446500000000001E-4</c:v>
                </c:pt>
                <c:pt idx="5483">
                  <c:v>1.6449499999999999E-4</c:v>
                </c:pt>
                <c:pt idx="5484">
                  <c:v>1.64525E-4</c:v>
                </c:pt>
                <c:pt idx="5485">
                  <c:v>1.6455500000000001E-4</c:v>
                </c:pt>
                <c:pt idx="5486">
                  <c:v>1.64585E-4</c:v>
                </c:pt>
                <c:pt idx="5487">
                  <c:v>1.6461500000000001E-4</c:v>
                </c:pt>
                <c:pt idx="5488">
                  <c:v>1.6464499999999999E-4</c:v>
                </c:pt>
                <c:pt idx="5489">
                  <c:v>1.64675E-4</c:v>
                </c:pt>
                <c:pt idx="5490">
                  <c:v>1.6470499999999999E-4</c:v>
                </c:pt>
                <c:pt idx="5491">
                  <c:v>1.64735E-4</c:v>
                </c:pt>
                <c:pt idx="5492">
                  <c:v>1.6476500000000001E-4</c:v>
                </c:pt>
                <c:pt idx="5493">
                  <c:v>1.64795E-4</c:v>
                </c:pt>
                <c:pt idx="5494">
                  <c:v>1.6482500000000001E-4</c:v>
                </c:pt>
                <c:pt idx="5495">
                  <c:v>1.6485499999999999E-4</c:v>
                </c:pt>
                <c:pt idx="5496">
                  <c:v>1.64885E-4</c:v>
                </c:pt>
                <c:pt idx="5497">
                  <c:v>1.6491499999999999E-4</c:v>
                </c:pt>
                <c:pt idx="5498">
                  <c:v>1.64945E-4</c:v>
                </c:pt>
                <c:pt idx="5499">
                  <c:v>1.6497500000000001E-4</c:v>
                </c:pt>
                <c:pt idx="5500">
                  <c:v>1.65005E-4</c:v>
                </c:pt>
                <c:pt idx="5501">
                  <c:v>1.6503500000000001E-4</c:v>
                </c:pt>
                <c:pt idx="5502">
                  <c:v>1.6506499999999999E-4</c:v>
                </c:pt>
                <c:pt idx="5503">
                  <c:v>1.65095E-4</c:v>
                </c:pt>
                <c:pt idx="5504">
                  <c:v>1.6512499999999999E-4</c:v>
                </c:pt>
                <c:pt idx="5505">
                  <c:v>1.65155E-4</c:v>
                </c:pt>
                <c:pt idx="5506">
                  <c:v>1.6518500000000001E-4</c:v>
                </c:pt>
                <c:pt idx="5507">
                  <c:v>1.65215E-4</c:v>
                </c:pt>
                <c:pt idx="5508">
                  <c:v>1.6524500000000001E-4</c:v>
                </c:pt>
                <c:pt idx="5509">
                  <c:v>1.6527499999999999E-4</c:v>
                </c:pt>
                <c:pt idx="5510">
                  <c:v>1.65305E-4</c:v>
                </c:pt>
                <c:pt idx="5511">
                  <c:v>1.6533499999999999E-4</c:v>
                </c:pt>
                <c:pt idx="5512">
                  <c:v>1.65365E-4</c:v>
                </c:pt>
                <c:pt idx="5513">
                  <c:v>1.6539500000000001E-4</c:v>
                </c:pt>
                <c:pt idx="5514">
                  <c:v>1.65425E-4</c:v>
                </c:pt>
                <c:pt idx="5515">
                  <c:v>1.6545500000000001E-4</c:v>
                </c:pt>
                <c:pt idx="5516">
                  <c:v>1.6548499999999999E-4</c:v>
                </c:pt>
                <c:pt idx="5517">
                  <c:v>1.65515E-4</c:v>
                </c:pt>
                <c:pt idx="5518">
                  <c:v>1.6554499999999999E-4</c:v>
                </c:pt>
                <c:pt idx="5519">
                  <c:v>1.65575E-4</c:v>
                </c:pt>
                <c:pt idx="5520">
                  <c:v>1.6560500000000001E-4</c:v>
                </c:pt>
                <c:pt idx="5521">
                  <c:v>1.65635E-4</c:v>
                </c:pt>
                <c:pt idx="5522">
                  <c:v>1.6566500000000001E-4</c:v>
                </c:pt>
                <c:pt idx="5523">
                  <c:v>1.6569499999999999E-4</c:v>
                </c:pt>
                <c:pt idx="5524">
                  <c:v>1.65725E-4</c:v>
                </c:pt>
                <c:pt idx="5525">
                  <c:v>1.6575499999999999E-4</c:v>
                </c:pt>
                <c:pt idx="5526">
                  <c:v>1.65785E-4</c:v>
                </c:pt>
                <c:pt idx="5527">
                  <c:v>1.6581500000000001E-4</c:v>
                </c:pt>
                <c:pt idx="5528">
                  <c:v>1.65845E-4</c:v>
                </c:pt>
                <c:pt idx="5529">
                  <c:v>1.6587500000000001E-4</c:v>
                </c:pt>
                <c:pt idx="5530">
                  <c:v>1.6590499999999999E-4</c:v>
                </c:pt>
                <c:pt idx="5531">
                  <c:v>1.65935E-4</c:v>
                </c:pt>
                <c:pt idx="5532">
                  <c:v>1.6596499999999999E-4</c:v>
                </c:pt>
                <c:pt idx="5533">
                  <c:v>1.65995E-4</c:v>
                </c:pt>
                <c:pt idx="5534">
                  <c:v>1.6602500000000001E-4</c:v>
                </c:pt>
                <c:pt idx="5535">
                  <c:v>1.6605499999999999E-4</c:v>
                </c:pt>
                <c:pt idx="5536">
                  <c:v>1.6608500000000001E-4</c:v>
                </c:pt>
                <c:pt idx="5537">
                  <c:v>1.6611499999999999E-4</c:v>
                </c:pt>
                <c:pt idx="5538">
                  <c:v>1.66145E-4</c:v>
                </c:pt>
                <c:pt idx="5539">
                  <c:v>1.6617499999999999E-4</c:v>
                </c:pt>
                <c:pt idx="5540">
                  <c:v>1.66205E-4</c:v>
                </c:pt>
                <c:pt idx="5541">
                  <c:v>1.6623500000000001E-4</c:v>
                </c:pt>
                <c:pt idx="5542">
                  <c:v>1.6626499999999999E-4</c:v>
                </c:pt>
                <c:pt idx="5543">
                  <c:v>1.6629500000000001E-4</c:v>
                </c:pt>
                <c:pt idx="5544">
                  <c:v>1.6632499999999999E-4</c:v>
                </c:pt>
                <c:pt idx="5545">
                  <c:v>1.66355E-4</c:v>
                </c:pt>
                <c:pt idx="5546">
                  <c:v>1.6638499999999999E-4</c:v>
                </c:pt>
                <c:pt idx="5547">
                  <c:v>1.66415E-4</c:v>
                </c:pt>
                <c:pt idx="5548">
                  <c:v>1.6644500000000001E-4</c:v>
                </c:pt>
                <c:pt idx="5549">
                  <c:v>1.6647499999999999E-4</c:v>
                </c:pt>
                <c:pt idx="5550">
                  <c:v>1.6650500000000001E-4</c:v>
                </c:pt>
                <c:pt idx="5551">
                  <c:v>1.6653499999999999E-4</c:v>
                </c:pt>
                <c:pt idx="5552">
                  <c:v>1.66565E-4</c:v>
                </c:pt>
                <c:pt idx="5553">
                  <c:v>1.6659500000000001E-4</c:v>
                </c:pt>
                <c:pt idx="5554">
                  <c:v>1.66625E-4</c:v>
                </c:pt>
                <c:pt idx="5555">
                  <c:v>1.6665500000000001E-4</c:v>
                </c:pt>
                <c:pt idx="5556">
                  <c:v>1.6668499999999999E-4</c:v>
                </c:pt>
                <c:pt idx="5557">
                  <c:v>1.6671500000000001E-4</c:v>
                </c:pt>
                <c:pt idx="5558">
                  <c:v>1.6674499999999999E-4</c:v>
                </c:pt>
                <c:pt idx="5559">
                  <c:v>1.66775E-4</c:v>
                </c:pt>
                <c:pt idx="5560">
                  <c:v>1.6680500000000001E-4</c:v>
                </c:pt>
                <c:pt idx="5561">
                  <c:v>1.66835E-4</c:v>
                </c:pt>
                <c:pt idx="5562">
                  <c:v>1.6686500000000001E-4</c:v>
                </c:pt>
                <c:pt idx="5563">
                  <c:v>1.6689499999999999E-4</c:v>
                </c:pt>
                <c:pt idx="5564">
                  <c:v>1.6692500000000001E-4</c:v>
                </c:pt>
                <c:pt idx="5565">
                  <c:v>1.6695499999999999E-4</c:v>
                </c:pt>
                <c:pt idx="5566">
                  <c:v>1.66985E-4</c:v>
                </c:pt>
                <c:pt idx="5567">
                  <c:v>1.6701500000000001E-4</c:v>
                </c:pt>
                <c:pt idx="5568">
                  <c:v>1.67045E-4</c:v>
                </c:pt>
                <c:pt idx="5569">
                  <c:v>1.6707500000000001E-4</c:v>
                </c:pt>
                <c:pt idx="5570">
                  <c:v>1.6710499999999999E-4</c:v>
                </c:pt>
                <c:pt idx="5571">
                  <c:v>1.67135E-4</c:v>
                </c:pt>
                <c:pt idx="5572">
                  <c:v>1.6716499999999999E-4</c:v>
                </c:pt>
                <c:pt idx="5573">
                  <c:v>1.67195E-4</c:v>
                </c:pt>
                <c:pt idx="5574">
                  <c:v>1.6722500000000001E-4</c:v>
                </c:pt>
                <c:pt idx="5575">
                  <c:v>1.67255E-4</c:v>
                </c:pt>
                <c:pt idx="5576">
                  <c:v>1.6728500000000001E-4</c:v>
                </c:pt>
                <c:pt idx="5577">
                  <c:v>1.6731499999999999E-4</c:v>
                </c:pt>
                <c:pt idx="5578">
                  <c:v>1.67345E-4</c:v>
                </c:pt>
                <c:pt idx="5579">
                  <c:v>1.6737499999999999E-4</c:v>
                </c:pt>
                <c:pt idx="5580">
                  <c:v>1.67405E-4</c:v>
                </c:pt>
                <c:pt idx="5581">
                  <c:v>1.6743500000000001E-4</c:v>
                </c:pt>
                <c:pt idx="5582">
                  <c:v>1.67465E-4</c:v>
                </c:pt>
                <c:pt idx="5583">
                  <c:v>1.6749500000000001E-4</c:v>
                </c:pt>
                <c:pt idx="5584">
                  <c:v>1.6752499999999999E-4</c:v>
                </c:pt>
                <c:pt idx="5585">
                  <c:v>1.67555E-4</c:v>
                </c:pt>
                <c:pt idx="5586">
                  <c:v>1.6758499999999999E-4</c:v>
                </c:pt>
                <c:pt idx="5587">
                  <c:v>1.67615E-4</c:v>
                </c:pt>
                <c:pt idx="5588">
                  <c:v>1.6764500000000001E-4</c:v>
                </c:pt>
                <c:pt idx="5589">
                  <c:v>1.67675E-4</c:v>
                </c:pt>
                <c:pt idx="5590">
                  <c:v>1.6770500000000001E-4</c:v>
                </c:pt>
                <c:pt idx="5591">
                  <c:v>1.6773499999999999E-4</c:v>
                </c:pt>
                <c:pt idx="5592">
                  <c:v>1.67765E-4</c:v>
                </c:pt>
                <c:pt idx="5593">
                  <c:v>1.6779499999999999E-4</c:v>
                </c:pt>
                <c:pt idx="5594">
                  <c:v>1.67825E-4</c:v>
                </c:pt>
                <c:pt idx="5595">
                  <c:v>1.6785500000000001E-4</c:v>
                </c:pt>
                <c:pt idx="5596">
                  <c:v>1.67885E-4</c:v>
                </c:pt>
                <c:pt idx="5597">
                  <c:v>1.6791500000000001E-4</c:v>
                </c:pt>
                <c:pt idx="5598">
                  <c:v>1.6794499999999999E-4</c:v>
                </c:pt>
                <c:pt idx="5599">
                  <c:v>1.67975E-4</c:v>
                </c:pt>
                <c:pt idx="5600">
                  <c:v>1.6800499999999999E-4</c:v>
                </c:pt>
                <c:pt idx="5601">
                  <c:v>1.68035E-4</c:v>
                </c:pt>
                <c:pt idx="5602">
                  <c:v>1.6806500000000001E-4</c:v>
                </c:pt>
                <c:pt idx="5603">
                  <c:v>1.68095E-4</c:v>
                </c:pt>
                <c:pt idx="5604">
                  <c:v>1.6812500000000001E-4</c:v>
                </c:pt>
                <c:pt idx="5605">
                  <c:v>1.6815499999999999E-4</c:v>
                </c:pt>
                <c:pt idx="5606">
                  <c:v>1.68185E-4</c:v>
                </c:pt>
                <c:pt idx="5607">
                  <c:v>1.6821499999999999E-4</c:v>
                </c:pt>
                <c:pt idx="5608">
                  <c:v>1.68245E-4</c:v>
                </c:pt>
                <c:pt idx="5609">
                  <c:v>1.6827500000000001E-4</c:v>
                </c:pt>
                <c:pt idx="5610">
                  <c:v>1.68305E-4</c:v>
                </c:pt>
                <c:pt idx="5611">
                  <c:v>1.6833500000000001E-4</c:v>
                </c:pt>
                <c:pt idx="5612">
                  <c:v>1.6836499999999999E-4</c:v>
                </c:pt>
                <c:pt idx="5613">
                  <c:v>1.68395E-4</c:v>
                </c:pt>
                <c:pt idx="5614">
                  <c:v>1.6842499999999999E-4</c:v>
                </c:pt>
                <c:pt idx="5615">
                  <c:v>1.68455E-4</c:v>
                </c:pt>
                <c:pt idx="5616">
                  <c:v>1.6848500000000001E-4</c:v>
                </c:pt>
                <c:pt idx="5617">
                  <c:v>1.68515E-4</c:v>
                </c:pt>
                <c:pt idx="5618">
                  <c:v>1.6854500000000001E-4</c:v>
                </c:pt>
                <c:pt idx="5619">
                  <c:v>1.6857499999999999E-4</c:v>
                </c:pt>
                <c:pt idx="5620">
                  <c:v>1.68605E-4</c:v>
                </c:pt>
                <c:pt idx="5621">
                  <c:v>1.6863499999999999E-4</c:v>
                </c:pt>
                <c:pt idx="5622">
                  <c:v>1.68665E-4</c:v>
                </c:pt>
                <c:pt idx="5623">
                  <c:v>1.6869500000000001E-4</c:v>
                </c:pt>
                <c:pt idx="5624">
                  <c:v>1.6872499999999999E-4</c:v>
                </c:pt>
                <c:pt idx="5625">
                  <c:v>1.6875500000000001E-4</c:v>
                </c:pt>
                <c:pt idx="5626">
                  <c:v>1.6878499999999999E-4</c:v>
                </c:pt>
                <c:pt idx="5627">
                  <c:v>1.68815E-4</c:v>
                </c:pt>
                <c:pt idx="5628">
                  <c:v>1.6884499999999999E-4</c:v>
                </c:pt>
                <c:pt idx="5629">
                  <c:v>1.68875E-4</c:v>
                </c:pt>
                <c:pt idx="5630">
                  <c:v>1.6890500000000001E-4</c:v>
                </c:pt>
                <c:pt idx="5631">
                  <c:v>1.6893499999999999E-4</c:v>
                </c:pt>
                <c:pt idx="5632">
                  <c:v>1.6896500000000001E-4</c:v>
                </c:pt>
                <c:pt idx="5633">
                  <c:v>1.6899499999999999E-4</c:v>
                </c:pt>
                <c:pt idx="5634">
                  <c:v>1.69025E-4</c:v>
                </c:pt>
                <c:pt idx="5635">
                  <c:v>1.6905499999999999E-4</c:v>
                </c:pt>
                <c:pt idx="5636">
                  <c:v>1.69085E-4</c:v>
                </c:pt>
                <c:pt idx="5637">
                  <c:v>1.6911500000000001E-4</c:v>
                </c:pt>
                <c:pt idx="5638">
                  <c:v>1.6914499999999999E-4</c:v>
                </c:pt>
                <c:pt idx="5639">
                  <c:v>1.6917500000000001E-4</c:v>
                </c:pt>
                <c:pt idx="5640">
                  <c:v>1.6920499999999999E-4</c:v>
                </c:pt>
                <c:pt idx="5641">
                  <c:v>1.69235E-4</c:v>
                </c:pt>
                <c:pt idx="5642">
                  <c:v>1.6926500000000001E-4</c:v>
                </c:pt>
                <c:pt idx="5643">
                  <c:v>1.69295E-4</c:v>
                </c:pt>
                <c:pt idx="5644">
                  <c:v>1.6932500000000001E-4</c:v>
                </c:pt>
                <c:pt idx="5645">
                  <c:v>1.6935499999999999E-4</c:v>
                </c:pt>
                <c:pt idx="5646">
                  <c:v>1.6938500000000001E-4</c:v>
                </c:pt>
                <c:pt idx="5647">
                  <c:v>1.6941499999999999E-4</c:v>
                </c:pt>
                <c:pt idx="5648">
                  <c:v>1.69445E-4</c:v>
                </c:pt>
                <c:pt idx="5649">
                  <c:v>1.6947500000000001E-4</c:v>
                </c:pt>
                <c:pt idx="5650">
                  <c:v>1.69505E-4</c:v>
                </c:pt>
                <c:pt idx="5651">
                  <c:v>1.6953500000000001E-4</c:v>
                </c:pt>
                <c:pt idx="5652">
                  <c:v>1.6956499999999999E-4</c:v>
                </c:pt>
                <c:pt idx="5653">
                  <c:v>1.6959500000000001E-4</c:v>
                </c:pt>
                <c:pt idx="5654">
                  <c:v>1.6962499999999999E-4</c:v>
                </c:pt>
                <c:pt idx="5655">
                  <c:v>1.69655E-4</c:v>
                </c:pt>
                <c:pt idx="5656">
                  <c:v>1.6968500000000001E-4</c:v>
                </c:pt>
                <c:pt idx="5657">
                  <c:v>1.69715E-4</c:v>
                </c:pt>
                <c:pt idx="5658">
                  <c:v>1.6974500000000001E-4</c:v>
                </c:pt>
                <c:pt idx="5659">
                  <c:v>1.6977499999999999E-4</c:v>
                </c:pt>
                <c:pt idx="5660">
                  <c:v>1.69805E-4</c:v>
                </c:pt>
                <c:pt idx="5661">
                  <c:v>1.6983499999999999E-4</c:v>
                </c:pt>
                <c:pt idx="5662">
                  <c:v>1.69865E-4</c:v>
                </c:pt>
                <c:pt idx="5663">
                  <c:v>1.6989500000000001E-4</c:v>
                </c:pt>
                <c:pt idx="5664">
                  <c:v>1.69925E-4</c:v>
                </c:pt>
                <c:pt idx="5665">
                  <c:v>1.6995500000000001E-4</c:v>
                </c:pt>
                <c:pt idx="5666">
                  <c:v>1.6998499999999999E-4</c:v>
                </c:pt>
                <c:pt idx="5667">
                  <c:v>1.70015E-4</c:v>
                </c:pt>
                <c:pt idx="5668">
                  <c:v>1.7004499999999999E-4</c:v>
                </c:pt>
                <c:pt idx="5669">
                  <c:v>1.70075E-4</c:v>
                </c:pt>
                <c:pt idx="5670">
                  <c:v>1.7010500000000001E-4</c:v>
                </c:pt>
                <c:pt idx="5671">
                  <c:v>1.70135E-4</c:v>
                </c:pt>
                <c:pt idx="5672">
                  <c:v>1.7016500000000001E-4</c:v>
                </c:pt>
                <c:pt idx="5673">
                  <c:v>1.7019499999999999E-4</c:v>
                </c:pt>
                <c:pt idx="5674">
                  <c:v>1.70225E-4</c:v>
                </c:pt>
                <c:pt idx="5675">
                  <c:v>1.7025499999999999E-4</c:v>
                </c:pt>
                <c:pt idx="5676">
                  <c:v>1.70285E-4</c:v>
                </c:pt>
                <c:pt idx="5677">
                  <c:v>1.7031500000000001E-4</c:v>
                </c:pt>
                <c:pt idx="5678">
                  <c:v>1.70345E-4</c:v>
                </c:pt>
                <c:pt idx="5679">
                  <c:v>1.7037500000000001E-4</c:v>
                </c:pt>
                <c:pt idx="5680">
                  <c:v>1.7040499999999999E-4</c:v>
                </c:pt>
                <c:pt idx="5681">
                  <c:v>1.70435E-4</c:v>
                </c:pt>
                <c:pt idx="5682">
                  <c:v>1.7046499999999999E-4</c:v>
                </c:pt>
                <c:pt idx="5683">
                  <c:v>1.70495E-4</c:v>
                </c:pt>
                <c:pt idx="5684">
                  <c:v>1.7052500000000001E-4</c:v>
                </c:pt>
                <c:pt idx="5685">
                  <c:v>1.70555E-4</c:v>
                </c:pt>
                <c:pt idx="5686">
                  <c:v>1.7058500000000001E-4</c:v>
                </c:pt>
                <c:pt idx="5687">
                  <c:v>1.7061499999999999E-4</c:v>
                </c:pt>
                <c:pt idx="5688">
                  <c:v>1.70645E-4</c:v>
                </c:pt>
                <c:pt idx="5689">
                  <c:v>1.7067499999999999E-4</c:v>
                </c:pt>
                <c:pt idx="5690">
                  <c:v>1.70705E-4</c:v>
                </c:pt>
                <c:pt idx="5691">
                  <c:v>1.7073500000000001E-4</c:v>
                </c:pt>
                <c:pt idx="5692">
                  <c:v>1.70765E-4</c:v>
                </c:pt>
                <c:pt idx="5693">
                  <c:v>1.7079500000000001E-4</c:v>
                </c:pt>
                <c:pt idx="5694">
                  <c:v>1.7082499999999999E-4</c:v>
                </c:pt>
                <c:pt idx="5695">
                  <c:v>1.70855E-4</c:v>
                </c:pt>
                <c:pt idx="5696">
                  <c:v>1.7088499999999999E-4</c:v>
                </c:pt>
                <c:pt idx="5697">
                  <c:v>1.70915E-4</c:v>
                </c:pt>
                <c:pt idx="5698">
                  <c:v>1.7094500000000001E-4</c:v>
                </c:pt>
                <c:pt idx="5699">
                  <c:v>1.70975E-4</c:v>
                </c:pt>
                <c:pt idx="5700">
                  <c:v>1.7100500000000001E-4</c:v>
                </c:pt>
                <c:pt idx="5701">
                  <c:v>1.7103499999999999E-4</c:v>
                </c:pt>
                <c:pt idx="5702">
                  <c:v>1.71065E-4</c:v>
                </c:pt>
                <c:pt idx="5703">
                  <c:v>1.7109499999999999E-4</c:v>
                </c:pt>
                <c:pt idx="5704">
                  <c:v>1.71125E-4</c:v>
                </c:pt>
                <c:pt idx="5705">
                  <c:v>1.7115500000000001E-4</c:v>
                </c:pt>
                <c:pt idx="5706">
                  <c:v>1.7118499999999999E-4</c:v>
                </c:pt>
                <c:pt idx="5707">
                  <c:v>1.7121500000000001E-4</c:v>
                </c:pt>
                <c:pt idx="5708">
                  <c:v>1.7124499999999999E-4</c:v>
                </c:pt>
                <c:pt idx="5709">
                  <c:v>1.71275E-4</c:v>
                </c:pt>
                <c:pt idx="5710">
                  <c:v>1.7130499999999999E-4</c:v>
                </c:pt>
                <c:pt idx="5711">
                  <c:v>1.71335E-4</c:v>
                </c:pt>
                <c:pt idx="5712">
                  <c:v>1.7136500000000001E-4</c:v>
                </c:pt>
                <c:pt idx="5713">
                  <c:v>1.7139499999999999E-4</c:v>
                </c:pt>
                <c:pt idx="5714">
                  <c:v>1.7142500000000001E-4</c:v>
                </c:pt>
                <c:pt idx="5715">
                  <c:v>1.7145499999999999E-4</c:v>
                </c:pt>
                <c:pt idx="5716">
                  <c:v>1.71485E-4</c:v>
                </c:pt>
                <c:pt idx="5717">
                  <c:v>1.7151499999999999E-4</c:v>
                </c:pt>
                <c:pt idx="5718">
                  <c:v>1.71545E-4</c:v>
                </c:pt>
                <c:pt idx="5719">
                  <c:v>1.7157500000000001E-4</c:v>
                </c:pt>
                <c:pt idx="5720">
                  <c:v>1.7160499999999999E-4</c:v>
                </c:pt>
                <c:pt idx="5721">
                  <c:v>1.7163500000000001E-4</c:v>
                </c:pt>
                <c:pt idx="5722">
                  <c:v>1.7166499999999999E-4</c:v>
                </c:pt>
                <c:pt idx="5723">
                  <c:v>1.71695E-4</c:v>
                </c:pt>
                <c:pt idx="5724">
                  <c:v>1.7172500000000001E-4</c:v>
                </c:pt>
                <c:pt idx="5725">
                  <c:v>1.71755E-4</c:v>
                </c:pt>
                <c:pt idx="5726">
                  <c:v>1.7178500000000001E-4</c:v>
                </c:pt>
                <c:pt idx="5727">
                  <c:v>1.7181499999999999E-4</c:v>
                </c:pt>
                <c:pt idx="5728">
                  <c:v>1.7184500000000001E-4</c:v>
                </c:pt>
                <c:pt idx="5729">
                  <c:v>1.7187499999999999E-4</c:v>
                </c:pt>
                <c:pt idx="5730">
                  <c:v>1.71905E-4</c:v>
                </c:pt>
                <c:pt idx="5731">
                  <c:v>1.7193500000000001E-4</c:v>
                </c:pt>
                <c:pt idx="5732">
                  <c:v>1.71965E-4</c:v>
                </c:pt>
                <c:pt idx="5733">
                  <c:v>1.7199500000000001E-4</c:v>
                </c:pt>
                <c:pt idx="5734">
                  <c:v>1.7202499999999999E-4</c:v>
                </c:pt>
                <c:pt idx="5735">
                  <c:v>1.7205500000000001E-4</c:v>
                </c:pt>
                <c:pt idx="5736">
                  <c:v>1.7208499999999999E-4</c:v>
                </c:pt>
                <c:pt idx="5737">
                  <c:v>1.72115E-4</c:v>
                </c:pt>
                <c:pt idx="5738">
                  <c:v>1.7214500000000001E-4</c:v>
                </c:pt>
                <c:pt idx="5739">
                  <c:v>1.72175E-4</c:v>
                </c:pt>
                <c:pt idx="5740">
                  <c:v>1.7220500000000001E-4</c:v>
                </c:pt>
                <c:pt idx="5741">
                  <c:v>1.7223499999999999E-4</c:v>
                </c:pt>
                <c:pt idx="5742">
                  <c:v>1.72265E-4</c:v>
                </c:pt>
                <c:pt idx="5743">
                  <c:v>1.7229499999999999E-4</c:v>
                </c:pt>
                <c:pt idx="5744">
                  <c:v>1.72325E-4</c:v>
                </c:pt>
                <c:pt idx="5745">
                  <c:v>1.7235500000000001E-4</c:v>
                </c:pt>
                <c:pt idx="5746">
                  <c:v>1.72385E-4</c:v>
                </c:pt>
                <c:pt idx="5747">
                  <c:v>1.7241500000000001E-4</c:v>
                </c:pt>
                <c:pt idx="5748">
                  <c:v>1.7244499999999999E-4</c:v>
                </c:pt>
                <c:pt idx="5749">
                  <c:v>1.72475E-4</c:v>
                </c:pt>
                <c:pt idx="5750">
                  <c:v>1.7250499999999999E-4</c:v>
                </c:pt>
                <c:pt idx="5751">
                  <c:v>1.72535E-4</c:v>
                </c:pt>
                <c:pt idx="5752">
                  <c:v>1.7256500000000001E-4</c:v>
                </c:pt>
                <c:pt idx="5753">
                  <c:v>1.72595E-4</c:v>
                </c:pt>
                <c:pt idx="5754">
                  <c:v>1.7262500000000001E-4</c:v>
                </c:pt>
                <c:pt idx="5755">
                  <c:v>1.7265499999999999E-4</c:v>
                </c:pt>
                <c:pt idx="5756">
                  <c:v>1.72685E-4</c:v>
                </c:pt>
                <c:pt idx="5757">
                  <c:v>1.7271499999999999E-4</c:v>
                </c:pt>
                <c:pt idx="5758">
                  <c:v>1.72745E-4</c:v>
                </c:pt>
                <c:pt idx="5759">
                  <c:v>1.7277500000000001E-4</c:v>
                </c:pt>
                <c:pt idx="5760">
                  <c:v>1.72805E-4</c:v>
                </c:pt>
                <c:pt idx="5761">
                  <c:v>1.7283500000000001E-4</c:v>
                </c:pt>
                <c:pt idx="5762">
                  <c:v>1.7286499999999999E-4</c:v>
                </c:pt>
                <c:pt idx="5763">
                  <c:v>1.72895E-4</c:v>
                </c:pt>
                <c:pt idx="5764">
                  <c:v>1.7292499999999999E-4</c:v>
                </c:pt>
                <c:pt idx="5765">
                  <c:v>1.72955E-4</c:v>
                </c:pt>
                <c:pt idx="5766">
                  <c:v>1.7298500000000001E-4</c:v>
                </c:pt>
                <c:pt idx="5767">
                  <c:v>1.73015E-4</c:v>
                </c:pt>
                <c:pt idx="5768">
                  <c:v>1.7304500000000001E-4</c:v>
                </c:pt>
                <c:pt idx="5769">
                  <c:v>1.7307499999999999E-4</c:v>
                </c:pt>
                <c:pt idx="5770">
                  <c:v>1.73105E-4</c:v>
                </c:pt>
                <c:pt idx="5771">
                  <c:v>1.7313499999999999E-4</c:v>
                </c:pt>
                <c:pt idx="5772">
                  <c:v>1.73165E-4</c:v>
                </c:pt>
                <c:pt idx="5773">
                  <c:v>1.7319500000000001E-4</c:v>
                </c:pt>
                <c:pt idx="5774">
                  <c:v>1.73225E-4</c:v>
                </c:pt>
                <c:pt idx="5775">
                  <c:v>1.7325500000000001E-4</c:v>
                </c:pt>
                <c:pt idx="5776">
                  <c:v>1.7328499999999999E-4</c:v>
                </c:pt>
                <c:pt idx="5777">
                  <c:v>1.73315E-4</c:v>
                </c:pt>
                <c:pt idx="5778">
                  <c:v>1.7334499999999999E-4</c:v>
                </c:pt>
                <c:pt idx="5779">
                  <c:v>1.73375E-4</c:v>
                </c:pt>
                <c:pt idx="5780">
                  <c:v>1.7340500000000001E-4</c:v>
                </c:pt>
                <c:pt idx="5781">
                  <c:v>1.73435E-4</c:v>
                </c:pt>
                <c:pt idx="5782">
                  <c:v>1.7346500000000001E-4</c:v>
                </c:pt>
                <c:pt idx="5783">
                  <c:v>1.7349499999999999E-4</c:v>
                </c:pt>
                <c:pt idx="5784">
                  <c:v>1.73525E-4</c:v>
                </c:pt>
                <c:pt idx="5785">
                  <c:v>1.7355499999999999E-4</c:v>
                </c:pt>
                <c:pt idx="5786">
                  <c:v>1.73585E-4</c:v>
                </c:pt>
                <c:pt idx="5787">
                  <c:v>1.7361500000000001E-4</c:v>
                </c:pt>
                <c:pt idx="5788">
                  <c:v>1.73645E-4</c:v>
                </c:pt>
                <c:pt idx="5789">
                  <c:v>1.7367500000000001E-4</c:v>
                </c:pt>
                <c:pt idx="5790">
                  <c:v>1.7370499999999999E-4</c:v>
                </c:pt>
                <c:pt idx="5791">
                  <c:v>1.73735E-4</c:v>
                </c:pt>
                <c:pt idx="5792">
                  <c:v>1.7376499999999999E-4</c:v>
                </c:pt>
                <c:pt idx="5793">
                  <c:v>1.73795E-4</c:v>
                </c:pt>
                <c:pt idx="5794">
                  <c:v>1.7382500000000001E-4</c:v>
                </c:pt>
                <c:pt idx="5795">
                  <c:v>1.7385499999999999E-4</c:v>
                </c:pt>
                <c:pt idx="5796">
                  <c:v>1.7388500000000001E-4</c:v>
                </c:pt>
                <c:pt idx="5797">
                  <c:v>1.7391499999999999E-4</c:v>
                </c:pt>
                <c:pt idx="5798">
                  <c:v>1.73945E-4</c:v>
                </c:pt>
                <c:pt idx="5799">
                  <c:v>1.7397499999999999E-4</c:v>
                </c:pt>
                <c:pt idx="5800">
                  <c:v>1.74005E-4</c:v>
                </c:pt>
                <c:pt idx="5801">
                  <c:v>1.7403500000000001E-4</c:v>
                </c:pt>
                <c:pt idx="5802">
                  <c:v>1.7406499999999999E-4</c:v>
                </c:pt>
                <c:pt idx="5803">
                  <c:v>1.7409500000000001E-4</c:v>
                </c:pt>
                <c:pt idx="5804">
                  <c:v>1.7412499999999999E-4</c:v>
                </c:pt>
                <c:pt idx="5805">
                  <c:v>1.74155E-4</c:v>
                </c:pt>
                <c:pt idx="5806">
                  <c:v>1.7418499999999999E-4</c:v>
                </c:pt>
                <c:pt idx="5807">
                  <c:v>1.74215E-4</c:v>
                </c:pt>
                <c:pt idx="5808">
                  <c:v>1.7424500000000001E-4</c:v>
                </c:pt>
                <c:pt idx="5809">
                  <c:v>1.7427499999999999E-4</c:v>
                </c:pt>
                <c:pt idx="5810">
                  <c:v>1.7430500000000001E-4</c:v>
                </c:pt>
                <c:pt idx="5811">
                  <c:v>1.7433499999999999E-4</c:v>
                </c:pt>
                <c:pt idx="5812">
                  <c:v>1.74365E-4</c:v>
                </c:pt>
                <c:pt idx="5813">
                  <c:v>1.7439500000000001E-4</c:v>
                </c:pt>
                <c:pt idx="5814">
                  <c:v>1.74425E-4</c:v>
                </c:pt>
                <c:pt idx="5815">
                  <c:v>1.7445500000000001E-4</c:v>
                </c:pt>
                <c:pt idx="5816">
                  <c:v>1.7448499999999999E-4</c:v>
                </c:pt>
                <c:pt idx="5817">
                  <c:v>1.7451500000000001E-4</c:v>
                </c:pt>
                <c:pt idx="5818">
                  <c:v>1.7454499999999999E-4</c:v>
                </c:pt>
                <c:pt idx="5819">
                  <c:v>1.74575E-4</c:v>
                </c:pt>
                <c:pt idx="5820">
                  <c:v>1.7460500000000001E-4</c:v>
                </c:pt>
                <c:pt idx="5821">
                  <c:v>1.74635E-4</c:v>
                </c:pt>
                <c:pt idx="5822">
                  <c:v>1.7466500000000001E-4</c:v>
                </c:pt>
                <c:pt idx="5823">
                  <c:v>1.7469499999999999E-4</c:v>
                </c:pt>
                <c:pt idx="5824">
                  <c:v>1.7472500000000001E-4</c:v>
                </c:pt>
                <c:pt idx="5825">
                  <c:v>1.7475499999999999E-4</c:v>
                </c:pt>
                <c:pt idx="5826">
                  <c:v>1.74785E-4</c:v>
                </c:pt>
                <c:pt idx="5827">
                  <c:v>1.7481500000000001E-4</c:v>
                </c:pt>
                <c:pt idx="5828">
                  <c:v>1.74845E-4</c:v>
                </c:pt>
                <c:pt idx="5829">
                  <c:v>1.7487500000000001E-4</c:v>
                </c:pt>
                <c:pt idx="5830">
                  <c:v>1.7490499999999999E-4</c:v>
                </c:pt>
                <c:pt idx="5831">
                  <c:v>1.74935E-4</c:v>
                </c:pt>
                <c:pt idx="5832">
                  <c:v>1.7496499999999999E-4</c:v>
                </c:pt>
                <c:pt idx="5833">
                  <c:v>1.74995E-4</c:v>
                </c:pt>
                <c:pt idx="5834">
                  <c:v>1.7502500000000001E-4</c:v>
                </c:pt>
                <c:pt idx="5835">
                  <c:v>1.75055E-4</c:v>
                </c:pt>
                <c:pt idx="5836">
                  <c:v>1.7508500000000001E-4</c:v>
                </c:pt>
                <c:pt idx="5837">
                  <c:v>1.7511499999999999E-4</c:v>
                </c:pt>
                <c:pt idx="5838">
                  <c:v>1.75145E-4</c:v>
                </c:pt>
                <c:pt idx="5839">
                  <c:v>1.7517499999999999E-4</c:v>
                </c:pt>
                <c:pt idx="5840">
                  <c:v>1.75205E-4</c:v>
                </c:pt>
                <c:pt idx="5841">
                  <c:v>1.7523500000000001E-4</c:v>
                </c:pt>
                <c:pt idx="5842">
                  <c:v>1.75265E-4</c:v>
                </c:pt>
                <c:pt idx="5843">
                  <c:v>1.7529500000000001E-4</c:v>
                </c:pt>
                <c:pt idx="5844">
                  <c:v>1.7532499999999999E-4</c:v>
                </c:pt>
                <c:pt idx="5845">
                  <c:v>1.75355E-4</c:v>
                </c:pt>
                <c:pt idx="5846">
                  <c:v>1.7538499999999999E-4</c:v>
                </c:pt>
                <c:pt idx="5847">
                  <c:v>1.75415E-4</c:v>
                </c:pt>
                <c:pt idx="5848">
                  <c:v>1.7544500000000001E-4</c:v>
                </c:pt>
                <c:pt idx="5849">
                  <c:v>1.75475E-4</c:v>
                </c:pt>
                <c:pt idx="5850">
                  <c:v>1.7550500000000001E-4</c:v>
                </c:pt>
                <c:pt idx="5851">
                  <c:v>1.7553499999999999E-4</c:v>
                </c:pt>
                <c:pt idx="5852">
                  <c:v>1.75565E-4</c:v>
                </c:pt>
                <c:pt idx="5853">
                  <c:v>1.7559499999999999E-4</c:v>
                </c:pt>
                <c:pt idx="5854">
                  <c:v>1.75625E-4</c:v>
                </c:pt>
                <c:pt idx="5855">
                  <c:v>1.7565500000000001E-4</c:v>
                </c:pt>
                <c:pt idx="5856">
                  <c:v>1.75685E-4</c:v>
                </c:pt>
                <c:pt idx="5857">
                  <c:v>1.7571500000000001E-4</c:v>
                </c:pt>
                <c:pt idx="5858">
                  <c:v>1.7574499999999999E-4</c:v>
                </c:pt>
                <c:pt idx="5859">
                  <c:v>1.75775E-4</c:v>
                </c:pt>
                <c:pt idx="5860">
                  <c:v>1.7580499999999999E-4</c:v>
                </c:pt>
                <c:pt idx="5861">
                  <c:v>1.75835E-4</c:v>
                </c:pt>
                <c:pt idx="5862">
                  <c:v>1.7586500000000001E-4</c:v>
                </c:pt>
                <c:pt idx="5863">
                  <c:v>1.75895E-4</c:v>
                </c:pt>
                <c:pt idx="5864">
                  <c:v>1.7592500000000001E-4</c:v>
                </c:pt>
                <c:pt idx="5865">
                  <c:v>1.7595499999999999E-4</c:v>
                </c:pt>
                <c:pt idx="5866">
                  <c:v>1.75985E-4</c:v>
                </c:pt>
                <c:pt idx="5867">
                  <c:v>1.7601499999999999E-4</c:v>
                </c:pt>
                <c:pt idx="5868">
                  <c:v>1.76045E-4</c:v>
                </c:pt>
                <c:pt idx="5869">
                  <c:v>1.7607500000000001E-4</c:v>
                </c:pt>
                <c:pt idx="5870">
                  <c:v>1.76105E-4</c:v>
                </c:pt>
                <c:pt idx="5871">
                  <c:v>1.7613500000000001E-4</c:v>
                </c:pt>
                <c:pt idx="5872">
                  <c:v>1.7616499999999999E-4</c:v>
                </c:pt>
                <c:pt idx="5873">
                  <c:v>1.76195E-4</c:v>
                </c:pt>
                <c:pt idx="5874">
                  <c:v>1.7622499999999999E-4</c:v>
                </c:pt>
                <c:pt idx="5875">
                  <c:v>1.76255E-4</c:v>
                </c:pt>
                <c:pt idx="5876">
                  <c:v>1.7628500000000001E-4</c:v>
                </c:pt>
                <c:pt idx="5877">
                  <c:v>1.7631499999999999E-4</c:v>
                </c:pt>
                <c:pt idx="5878">
                  <c:v>1.7634500000000001E-4</c:v>
                </c:pt>
                <c:pt idx="5879">
                  <c:v>1.7637499999999999E-4</c:v>
                </c:pt>
                <c:pt idx="5880">
                  <c:v>1.76405E-4</c:v>
                </c:pt>
                <c:pt idx="5881">
                  <c:v>1.7643499999999999E-4</c:v>
                </c:pt>
                <c:pt idx="5882">
                  <c:v>1.76465E-4</c:v>
                </c:pt>
                <c:pt idx="5883">
                  <c:v>1.7649500000000001E-4</c:v>
                </c:pt>
                <c:pt idx="5884">
                  <c:v>1.7652499999999999E-4</c:v>
                </c:pt>
                <c:pt idx="5885">
                  <c:v>1.7655500000000001E-4</c:v>
                </c:pt>
                <c:pt idx="5886">
                  <c:v>1.7658499999999999E-4</c:v>
                </c:pt>
                <c:pt idx="5887">
                  <c:v>1.76615E-4</c:v>
                </c:pt>
                <c:pt idx="5888">
                  <c:v>1.7664499999999999E-4</c:v>
                </c:pt>
                <c:pt idx="5889">
                  <c:v>1.76675E-4</c:v>
                </c:pt>
                <c:pt idx="5890">
                  <c:v>1.7670500000000001E-4</c:v>
                </c:pt>
                <c:pt idx="5891">
                  <c:v>1.7673499999999999E-4</c:v>
                </c:pt>
                <c:pt idx="5892">
                  <c:v>1.7676500000000001E-4</c:v>
                </c:pt>
                <c:pt idx="5893">
                  <c:v>1.7679499999999999E-4</c:v>
                </c:pt>
                <c:pt idx="5894">
                  <c:v>1.76825E-4</c:v>
                </c:pt>
                <c:pt idx="5895">
                  <c:v>1.7685500000000001E-4</c:v>
                </c:pt>
                <c:pt idx="5896">
                  <c:v>1.76885E-4</c:v>
                </c:pt>
                <c:pt idx="5897">
                  <c:v>1.7691500000000001E-4</c:v>
                </c:pt>
                <c:pt idx="5898">
                  <c:v>1.7694499999999999E-4</c:v>
                </c:pt>
                <c:pt idx="5899">
                  <c:v>1.7697500000000001E-4</c:v>
                </c:pt>
                <c:pt idx="5900">
                  <c:v>1.7700499999999999E-4</c:v>
                </c:pt>
                <c:pt idx="5901">
                  <c:v>1.77035E-4</c:v>
                </c:pt>
                <c:pt idx="5902">
                  <c:v>1.7706500000000001E-4</c:v>
                </c:pt>
                <c:pt idx="5903">
                  <c:v>1.77095E-4</c:v>
                </c:pt>
                <c:pt idx="5904">
                  <c:v>1.7712500000000001E-4</c:v>
                </c:pt>
                <c:pt idx="5905">
                  <c:v>1.7715499999999999E-4</c:v>
                </c:pt>
                <c:pt idx="5906">
                  <c:v>1.7718500000000001E-4</c:v>
                </c:pt>
                <c:pt idx="5907">
                  <c:v>1.7721499999999999E-4</c:v>
                </c:pt>
                <c:pt idx="5908">
                  <c:v>1.77245E-4</c:v>
                </c:pt>
                <c:pt idx="5909">
                  <c:v>1.7727500000000001E-4</c:v>
                </c:pt>
                <c:pt idx="5910">
                  <c:v>1.77305E-4</c:v>
                </c:pt>
                <c:pt idx="5911">
                  <c:v>1.7733500000000001E-4</c:v>
                </c:pt>
                <c:pt idx="5912">
                  <c:v>1.7736499999999999E-4</c:v>
                </c:pt>
                <c:pt idx="5913">
                  <c:v>1.77395E-4</c:v>
                </c:pt>
                <c:pt idx="5914">
                  <c:v>1.7742499999999999E-4</c:v>
                </c:pt>
                <c:pt idx="5915">
                  <c:v>1.77455E-4</c:v>
                </c:pt>
                <c:pt idx="5916">
                  <c:v>1.7748500000000001E-4</c:v>
                </c:pt>
                <c:pt idx="5917">
                  <c:v>1.77515E-4</c:v>
                </c:pt>
                <c:pt idx="5918">
                  <c:v>1.7754500000000001E-4</c:v>
                </c:pt>
                <c:pt idx="5919">
                  <c:v>1.7757499999999999E-4</c:v>
                </c:pt>
                <c:pt idx="5920">
                  <c:v>1.77605E-4</c:v>
                </c:pt>
                <c:pt idx="5921">
                  <c:v>1.7763499999999999E-4</c:v>
                </c:pt>
                <c:pt idx="5922">
                  <c:v>1.77665E-4</c:v>
                </c:pt>
                <c:pt idx="5923">
                  <c:v>1.7769500000000001E-4</c:v>
                </c:pt>
                <c:pt idx="5924">
                  <c:v>1.77725E-4</c:v>
                </c:pt>
                <c:pt idx="5925">
                  <c:v>1.7775500000000001E-4</c:v>
                </c:pt>
                <c:pt idx="5926">
                  <c:v>1.7778499999999999E-4</c:v>
                </c:pt>
                <c:pt idx="5927">
                  <c:v>1.77815E-4</c:v>
                </c:pt>
                <c:pt idx="5928">
                  <c:v>1.7784499999999999E-4</c:v>
                </c:pt>
                <c:pt idx="5929">
                  <c:v>1.77875E-4</c:v>
                </c:pt>
                <c:pt idx="5930">
                  <c:v>1.7790500000000001E-4</c:v>
                </c:pt>
                <c:pt idx="5931">
                  <c:v>1.77935E-4</c:v>
                </c:pt>
                <c:pt idx="5932">
                  <c:v>1.7796500000000001E-4</c:v>
                </c:pt>
                <c:pt idx="5933">
                  <c:v>1.7799499999999999E-4</c:v>
                </c:pt>
                <c:pt idx="5934">
                  <c:v>1.78025E-4</c:v>
                </c:pt>
                <c:pt idx="5935">
                  <c:v>1.7805499999999999E-4</c:v>
                </c:pt>
                <c:pt idx="5936">
                  <c:v>1.78085E-4</c:v>
                </c:pt>
                <c:pt idx="5937">
                  <c:v>1.7811500000000001E-4</c:v>
                </c:pt>
                <c:pt idx="5938">
                  <c:v>1.78145E-4</c:v>
                </c:pt>
                <c:pt idx="5939">
                  <c:v>1.7817500000000001E-4</c:v>
                </c:pt>
                <c:pt idx="5940">
                  <c:v>1.7820499999999999E-4</c:v>
                </c:pt>
                <c:pt idx="5941">
                  <c:v>1.78235E-4</c:v>
                </c:pt>
                <c:pt idx="5942">
                  <c:v>1.7826499999999999E-4</c:v>
                </c:pt>
                <c:pt idx="5943">
                  <c:v>1.78295E-4</c:v>
                </c:pt>
                <c:pt idx="5944">
                  <c:v>1.7832500000000001E-4</c:v>
                </c:pt>
                <c:pt idx="5945">
                  <c:v>1.78355E-4</c:v>
                </c:pt>
                <c:pt idx="5946">
                  <c:v>1.7838500000000001E-4</c:v>
                </c:pt>
                <c:pt idx="5947">
                  <c:v>1.7841499999999999E-4</c:v>
                </c:pt>
                <c:pt idx="5948">
                  <c:v>1.78445E-4</c:v>
                </c:pt>
                <c:pt idx="5949">
                  <c:v>1.7847499999999999E-4</c:v>
                </c:pt>
                <c:pt idx="5950">
                  <c:v>1.78505E-4</c:v>
                </c:pt>
                <c:pt idx="5951">
                  <c:v>1.7853500000000001E-4</c:v>
                </c:pt>
                <c:pt idx="5952">
                  <c:v>1.78565E-4</c:v>
                </c:pt>
                <c:pt idx="5953">
                  <c:v>1.7859500000000001E-4</c:v>
                </c:pt>
                <c:pt idx="5954">
                  <c:v>1.7862499999999999E-4</c:v>
                </c:pt>
                <c:pt idx="5955">
                  <c:v>1.78655E-4</c:v>
                </c:pt>
                <c:pt idx="5956">
                  <c:v>1.7868499999999999E-4</c:v>
                </c:pt>
                <c:pt idx="5957">
                  <c:v>1.78715E-4</c:v>
                </c:pt>
                <c:pt idx="5958">
                  <c:v>1.7874500000000001E-4</c:v>
                </c:pt>
                <c:pt idx="5959">
                  <c:v>1.78775E-4</c:v>
                </c:pt>
                <c:pt idx="5960">
                  <c:v>1.7880500000000001E-4</c:v>
                </c:pt>
                <c:pt idx="5961">
                  <c:v>1.7883499999999999E-4</c:v>
                </c:pt>
                <c:pt idx="5962">
                  <c:v>1.78865E-4</c:v>
                </c:pt>
                <c:pt idx="5963">
                  <c:v>1.7889499999999999E-4</c:v>
                </c:pt>
                <c:pt idx="5964">
                  <c:v>1.78925E-4</c:v>
                </c:pt>
                <c:pt idx="5965">
                  <c:v>1.7895500000000001E-4</c:v>
                </c:pt>
                <c:pt idx="5966">
                  <c:v>1.7898499999999999E-4</c:v>
                </c:pt>
                <c:pt idx="5967">
                  <c:v>1.7901500000000001E-4</c:v>
                </c:pt>
                <c:pt idx="5968">
                  <c:v>1.7904499999999999E-4</c:v>
                </c:pt>
                <c:pt idx="5969">
                  <c:v>1.79075E-4</c:v>
                </c:pt>
                <c:pt idx="5970">
                  <c:v>1.7910499999999999E-4</c:v>
                </c:pt>
                <c:pt idx="5971">
                  <c:v>1.79135E-4</c:v>
                </c:pt>
                <c:pt idx="5972">
                  <c:v>1.7916500000000001E-4</c:v>
                </c:pt>
                <c:pt idx="5973">
                  <c:v>1.7919499999999999E-4</c:v>
                </c:pt>
                <c:pt idx="5974">
                  <c:v>1.7922500000000001E-4</c:v>
                </c:pt>
                <c:pt idx="5975">
                  <c:v>1.7925499999999999E-4</c:v>
                </c:pt>
                <c:pt idx="5976">
                  <c:v>1.79285E-4</c:v>
                </c:pt>
                <c:pt idx="5977">
                  <c:v>1.7931499999999999E-4</c:v>
                </c:pt>
                <c:pt idx="5978">
                  <c:v>1.79345E-4</c:v>
                </c:pt>
                <c:pt idx="5979">
                  <c:v>1.7937500000000001E-4</c:v>
                </c:pt>
                <c:pt idx="5980">
                  <c:v>1.7940499999999999E-4</c:v>
                </c:pt>
                <c:pt idx="5981">
                  <c:v>1.7943500000000001E-4</c:v>
                </c:pt>
                <c:pt idx="5982">
                  <c:v>1.7946499999999999E-4</c:v>
                </c:pt>
                <c:pt idx="5983">
                  <c:v>1.79495E-4</c:v>
                </c:pt>
                <c:pt idx="5984">
                  <c:v>1.7952500000000001E-4</c:v>
                </c:pt>
                <c:pt idx="5985">
                  <c:v>1.79555E-4</c:v>
                </c:pt>
                <c:pt idx="5986">
                  <c:v>1.7958500000000001E-4</c:v>
                </c:pt>
                <c:pt idx="5987">
                  <c:v>1.7961499999999999E-4</c:v>
                </c:pt>
                <c:pt idx="5988">
                  <c:v>1.7964500000000001E-4</c:v>
                </c:pt>
                <c:pt idx="5989">
                  <c:v>1.7967499999999999E-4</c:v>
                </c:pt>
                <c:pt idx="5990">
                  <c:v>1.79705E-4</c:v>
                </c:pt>
                <c:pt idx="5991">
                  <c:v>1.7973500000000001E-4</c:v>
                </c:pt>
                <c:pt idx="5992">
                  <c:v>1.79765E-4</c:v>
                </c:pt>
                <c:pt idx="5993">
                  <c:v>1.7979500000000001E-4</c:v>
                </c:pt>
                <c:pt idx="5994">
                  <c:v>1.7982499999999999E-4</c:v>
                </c:pt>
                <c:pt idx="5995">
                  <c:v>1.7985500000000001E-4</c:v>
                </c:pt>
                <c:pt idx="5996">
                  <c:v>1.7988499999999999E-4</c:v>
                </c:pt>
                <c:pt idx="5997">
                  <c:v>1.79915E-4</c:v>
                </c:pt>
                <c:pt idx="5998">
                  <c:v>1.7994500000000001E-4</c:v>
                </c:pt>
                <c:pt idx="5999">
                  <c:v>1.79975E-4</c:v>
                </c:pt>
                <c:pt idx="6000">
                  <c:v>1.8000500000000001E-4</c:v>
                </c:pt>
                <c:pt idx="6001">
                  <c:v>1.8003499999999999E-4</c:v>
                </c:pt>
                <c:pt idx="6002">
                  <c:v>1.80065E-4</c:v>
                </c:pt>
                <c:pt idx="6003">
                  <c:v>1.8009499999999999E-4</c:v>
                </c:pt>
                <c:pt idx="6004">
                  <c:v>1.80125E-4</c:v>
                </c:pt>
                <c:pt idx="6005">
                  <c:v>1.8015500000000001E-4</c:v>
                </c:pt>
                <c:pt idx="6006">
                  <c:v>1.80185E-4</c:v>
                </c:pt>
                <c:pt idx="6007">
                  <c:v>1.8021500000000001E-4</c:v>
                </c:pt>
                <c:pt idx="6008">
                  <c:v>1.8024499999999999E-4</c:v>
                </c:pt>
                <c:pt idx="6009">
                  <c:v>1.80275E-4</c:v>
                </c:pt>
                <c:pt idx="6010">
                  <c:v>1.8030499999999999E-4</c:v>
                </c:pt>
                <c:pt idx="6011">
                  <c:v>1.80335E-4</c:v>
                </c:pt>
                <c:pt idx="6012">
                  <c:v>1.8036500000000001E-4</c:v>
                </c:pt>
                <c:pt idx="6013">
                  <c:v>1.80395E-4</c:v>
                </c:pt>
                <c:pt idx="6014">
                  <c:v>1.8042500000000001E-4</c:v>
                </c:pt>
                <c:pt idx="6015">
                  <c:v>1.8045499999999999E-4</c:v>
                </c:pt>
                <c:pt idx="6016">
                  <c:v>1.80485E-4</c:v>
                </c:pt>
                <c:pt idx="6017">
                  <c:v>1.8051499999999999E-4</c:v>
                </c:pt>
                <c:pt idx="6018">
                  <c:v>1.80545E-4</c:v>
                </c:pt>
                <c:pt idx="6019">
                  <c:v>1.8057500000000001E-4</c:v>
                </c:pt>
                <c:pt idx="6020">
                  <c:v>1.80605E-4</c:v>
                </c:pt>
                <c:pt idx="6021">
                  <c:v>1.8063500000000001E-4</c:v>
                </c:pt>
                <c:pt idx="6022">
                  <c:v>1.8066499999999999E-4</c:v>
                </c:pt>
                <c:pt idx="6023">
                  <c:v>1.80695E-4</c:v>
                </c:pt>
                <c:pt idx="6024">
                  <c:v>1.8072499999999999E-4</c:v>
                </c:pt>
                <c:pt idx="6025">
                  <c:v>1.80755E-4</c:v>
                </c:pt>
                <c:pt idx="6026">
                  <c:v>1.8078500000000001E-4</c:v>
                </c:pt>
                <c:pt idx="6027">
                  <c:v>1.80815E-4</c:v>
                </c:pt>
                <c:pt idx="6028">
                  <c:v>1.8084500000000001E-4</c:v>
                </c:pt>
                <c:pt idx="6029">
                  <c:v>1.8087499999999999E-4</c:v>
                </c:pt>
                <c:pt idx="6030">
                  <c:v>1.80905E-4</c:v>
                </c:pt>
                <c:pt idx="6031">
                  <c:v>1.8093499999999999E-4</c:v>
                </c:pt>
                <c:pt idx="6032">
                  <c:v>1.80965E-4</c:v>
                </c:pt>
                <c:pt idx="6033">
                  <c:v>1.8099500000000001E-4</c:v>
                </c:pt>
                <c:pt idx="6034">
                  <c:v>1.81025E-4</c:v>
                </c:pt>
                <c:pt idx="6035">
                  <c:v>1.8105500000000001E-4</c:v>
                </c:pt>
                <c:pt idx="6036">
                  <c:v>1.8108499999999999E-4</c:v>
                </c:pt>
                <c:pt idx="6037">
                  <c:v>1.81115E-4</c:v>
                </c:pt>
                <c:pt idx="6038">
                  <c:v>1.8114499999999999E-4</c:v>
                </c:pt>
                <c:pt idx="6039">
                  <c:v>1.81175E-4</c:v>
                </c:pt>
                <c:pt idx="6040">
                  <c:v>1.8120500000000001E-4</c:v>
                </c:pt>
                <c:pt idx="6041">
                  <c:v>1.81235E-4</c:v>
                </c:pt>
                <c:pt idx="6042">
                  <c:v>1.8126500000000001E-4</c:v>
                </c:pt>
                <c:pt idx="6043">
                  <c:v>1.8129499999999999E-4</c:v>
                </c:pt>
                <c:pt idx="6044">
                  <c:v>1.81325E-4</c:v>
                </c:pt>
                <c:pt idx="6045">
                  <c:v>1.8135499999999999E-4</c:v>
                </c:pt>
                <c:pt idx="6046">
                  <c:v>1.81385E-4</c:v>
                </c:pt>
                <c:pt idx="6047">
                  <c:v>1.8141500000000001E-4</c:v>
                </c:pt>
                <c:pt idx="6048">
                  <c:v>1.8144499999999999E-4</c:v>
                </c:pt>
                <c:pt idx="6049">
                  <c:v>1.8147500000000001E-4</c:v>
                </c:pt>
                <c:pt idx="6050">
                  <c:v>1.8150499999999999E-4</c:v>
                </c:pt>
                <c:pt idx="6051">
                  <c:v>1.81535E-4</c:v>
                </c:pt>
                <c:pt idx="6052">
                  <c:v>1.8156499999999999E-4</c:v>
                </c:pt>
                <c:pt idx="6053">
                  <c:v>1.81595E-4</c:v>
                </c:pt>
                <c:pt idx="6054">
                  <c:v>1.8162500000000001E-4</c:v>
                </c:pt>
                <c:pt idx="6055">
                  <c:v>1.8165499999999999E-4</c:v>
                </c:pt>
                <c:pt idx="6056">
                  <c:v>1.8168500000000001E-4</c:v>
                </c:pt>
                <c:pt idx="6057">
                  <c:v>1.8171499999999999E-4</c:v>
                </c:pt>
                <c:pt idx="6058">
                  <c:v>1.81745E-4</c:v>
                </c:pt>
                <c:pt idx="6059">
                  <c:v>1.8177499999999999E-4</c:v>
                </c:pt>
                <c:pt idx="6060">
                  <c:v>1.81805E-4</c:v>
                </c:pt>
                <c:pt idx="6061">
                  <c:v>1.8183500000000001E-4</c:v>
                </c:pt>
                <c:pt idx="6062">
                  <c:v>1.8186499999999999E-4</c:v>
                </c:pt>
                <c:pt idx="6063">
                  <c:v>1.8189500000000001E-4</c:v>
                </c:pt>
                <c:pt idx="6064">
                  <c:v>1.8192499999999999E-4</c:v>
                </c:pt>
                <c:pt idx="6065">
                  <c:v>1.81955E-4</c:v>
                </c:pt>
                <c:pt idx="6066">
                  <c:v>1.8198500000000001E-4</c:v>
                </c:pt>
                <c:pt idx="6067">
                  <c:v>1.82015E-4</c:v>
                </c:pt>
                <c:pt idx="6068">
                  <c:v>1.8204500000000001E-4</c:v>
                </c:pt>
                <c:pt idx="6069">
                  <c:v>1.8207499999999999E-4</c:v>
                </c:pt>
                <c:pt idx="6070">
                  <c:v>1.8210500000000001E-4</c:v>
                </c:pt>
                <c:pt idx="6071">
                  <c:v>1.8213499999999999E-4</c:v>
                </c:pt>
                <c:pt idx="6072">
                  <c:v>1.82165E-4</c:v>
                </c:pt>
                <c:pt idx="6073">
                  <c:v>1.8219500000000001E-4</c:v>
                </c:pt>
                <c:pt idx="6074">
                  <c:v>1.82225E-4</c:v>
                </c:pt>
                <c:pt idx="6075">
                  <c:v>1.8225500000000001E-4</c:v>
                </c:pt>
                <c:pt idx="6076">
                  <c:v>1.8228499999999999E-4</c:v>
                </c:pt>
                <c:pt idx="6077">
                  <c:v>1.8231500000000001E-4</c:v>
                </c:pt>
                <c:pt idx="6078">
                  <c:v>1.8234499999999999E-4</c:v>
                </c:pt>
                <c:pt idx="6079">
                  <c:v>1.82375E-4</c:v>
                </c:pt>
                <c:pt idx="6080">
                  <c:v>1.8240500000000001E-4</c:v>
                </c:pt>
                <c:pt idx="6081">
                  <c:v>1.82435E-4</c:v>
                </c:pt>
                <c:pt idx="6082">
                  <c:v>1.8246500000000001E-4</c:v>
                </c:pt>
                <c:pt idx="6083">
                  <c:v>1.8249499999999999E-4</c:v>
                </c:pt>
                <c:pt idx="6084">
                  <c:v>1.82525E-4</c:v>
                </c:pt>
                <c:pt idx="6085">
                  <c:v>1.8255499999999999E-4</c:v>
                </c:pt>
                <c:pt idx="6086">
                  <c:v>1.82585E-4</c:v>
                </c:pt>
                <c:pt idx="6087">
                  <c:v>1.8261500000000001E-4</c:v>
                </c:pt>
                <c:pt idx="6088">
                  <c:v>1.82645E-4</c:v>
                </c:pt>
                <c:pt idx="6089">
                  <c:v>1.8267500000000001E-4</c:v>
                </c:pt>
                <c:pt idx="6090">
                  <c:v>1.8270499999999999E-4</c:v>
                </c:pt>
                <c:pt idx="6091">
                  <c:v>1.82735E-4</c:v>
                </c:pt>
                <c:pt idx="6092">
                  <c:v>1.8276499999999999E-4</c:v>
                </c:pt>
                <c:pt idx="6093">
                  <c:v>1.82795E-4</c:v>
                </c:pt>
                <c:pt idx="6094">
                  <c:v>1.8282500000000001E-4</c:v>
                </c:pt>
                <c:pt idx="6095">
                  <c:v>1.82855E-4</c:v>
                </c:pt>
                <c:pt idx="6096">
                  <c:v>1.8288500000000001E-4</c:v>
                </c:pt>
                <c:pt idx="6097">
                  <c:v>1.8291499999999999E-4</c:v>
                </c:pt>
                <c:pt idx="6098">
                  <c:v>1.82945E-4</c:v>
                </c:pt>
                <c:pt idx="6099">
                  <c:v>1.8297499999999999E-4</c:v>
                </c:pt>
                <c:pt idx="6100">
                  <c:v>1.83005E-4</c:v>
                </c:pt>
                <c:pt idx="6101">
                  <c:v>1.8303500000000001E-4</c:v>
                </c:pt>
                <c:pt idx="6102">
                  <c:v>1.83065E-4</c:v>
                </c:pt>
                <c:pt idx="6103">
                  <c:v>1.8309500000000001E-4</c:v>
                </c:pt>
                <c:pt idx="6104">
                  <c:v>1.8312499999999999E-4</c:v>
                </c:pt>
                <c:pt idx="6105">
                  <c:v>1.83155E-4</c:v>
                </c:pt>
                <c:pt idx="6106">
                  <c:v>1.8318499999999999E-4</c:v>
                </c:pt>
                <c:pt idx="6107">
                  <c:v>1.83215E-4</c:v>
                </c:pt>
                <c:pt idx="6108">
                  <c:v>1.8324500000000001E-4</c:v>
                </c:pt>
                <c:pt idx="6109">
                  <c:v>1.83275E-4</c:v>
                </c:pt>
                <c:pt idx="6110">
                  <c:v>1.8330500000000001E-4</c:v>
                </c:pt>
                <c:pt idx="6111">
                  <c:v>1.8333499999999999E-4</c:v>
                </c:pt>
                <c:pt idx="6112">
                  <c:v>1.83365E-4</c:v>
                </c:pt>
                <c:pt idx="6113">
                  <c:v>1.8339499999999999E-4</c:v>
                </c:pt>
                <c:pt idx="6114">
                  <c:v>1.83425E-4</c:v>
                </c:pt>
                <c:pt idx="6115">
                  <c:v>1.8345500000000001E-4</c:v>
                </c:pt>
                <c:pt idx="6116">
                  <c:v>1.83485E-4</c:v>
                </c:pt>
                <c:pt idx="6117">
                  <c:v>1.8351500000000001E-4</c:v>
                </c:pt>
                <c:pt idx="6118">
                  <c:v>1.8354499999999999E-4</c:v>
                </c:pt>
                <c:pt idx="6119">
                  <c:v>1.83575E-4</c:v>
                </c:pt>
                <c:pt idx="6120">
                  <c:v>1.8360499999999999E-4</c:v>
                </c:pt>
                <c:pt idx="6121">
                  <c:v>1.83635E-4</c:v>
                </c:pt>
                <c:pt idx="6122">
                  <c:v>1.8366500000000001E-4</c:v>
                </c:pt>
                <c:pt idx="6123">
                  <c:v>1.83695E-4</c:v>
                </c:pt>
                <c:pt idx="6124">
                  <c:v>1.8372500000000001E-4</c:v>
                </c:pt>
                <c:pt idx="6125">
                  <c:v>1.8375499999999999E-4</c:v>
                </c:pt>
                <c:pt idx="6126">
                  <c:v>1.83785E-4</c:v>
                </c:pt>
                <c:pt idx="6127">
                  <c:v>1.8381499999999999E-4</c:v>
                </c:pt>
                <c:pt idx="6128">
                  <c:v>1.83845E-4</c:v>
                </c:pt>
                <c:pt idx="6129">
                  <c:v>1.8387500000000001E-4</c:v>
                </c:pt>
                <c:pt idx="6130">
                  <c:v>1.83905E-4</c:v>
                </c:pt>
                <c:pt idx="6131">
                  <c:v>1.8393500000000001E-4</c:v>
                </c:pt>
                <c:pt idx="6132">
                  <c:v>1.8396499999999999E-4</c:v>
                </c:pt>
                <c:pt idx="6133">
                  <c:v>1.83995E-4</c:v>
                </c:pt>
                <c:pt idx="6134">
                  <c:v>1.8402499999999999E-4</c:v>
                </c:pt>
                <c:pt idx="6135">
                  <c:v>1.84055E-4</c:v>
                </c:pt>
                <c:pt idx="6136">
                  <c:v>1.8408500000000001E-4</c:v>
                </c:pt>
                <c:pt idx="6137">
                  <c:v>1.8411499999999999E-4</c:v>
                </c:pt>
                <c:pt idx="6138">
                  <c:v>1.8414500000000001E-4</c:v>
                </c:pt>
                <c:pt idx="6139">
                  <c:v>1.8417499999999999E-4</c:v>
                </c:pt>
                <c:pt idx="6140">
                  <c:v>1.84205E-4</c:v>
                </c:pt>
                <c:pt idx="6141">
                  <c:v>1.8423499999999999E-4</c:v>
                </c:pt>
                <c:pt idx="6142">
                  <c:v>1.84265E-4</c:v>
                </c:pt>
                <c:pt idx="6143">
                  <c:v>1.8429500000000001E-4</c:v>
                </c:pt>
                <c:pt idx="6144">
                  <c:v>1.8432499999999999E-4</c:v>
                </c:pt>
                <c:pt idx="6145">
                  <c:v>1.8435500000000001E-4</c:v>
                </c:pt>
                <c:pt idx="6146">
                  <c:v>1.8438499999999999E-4</c:v>
                </c:pt>
                <c:pt idx="6147">
                  <c:v>1.84415E-4</c:v>
                </c:pt>
                <c:pt idx="6148">
                  <c:v>1.8444499999999999E-4</c:v>
                </c:pt>
                <c:pt idx="6149">
                  <c:v>1.84475E-4</c:v>
                </c:pt>
                <c:pt idx="6150">
                  <c:v>1.8450500000000001E-4</c:v>
                </c:pt>
                <c:pt idx="6151">
                  <c:v>1.8453499999999999E-4</c:v>
                </c:pt>
                <c:pt idx="6152">
                  <c:v>1.8456500000000001E-4</c:v>
                </c:pt>
                <c:pt idx="6153">
                  <c:v>1.8459499999999999E-4</c:v>
                </c:pt>
                <c:pt idx="6154">
                  <c:v>1.84625E-4</c:v>
                </c:pt>
                <c:pt idx="6155">
                  <c:v>1.8465500000000001E-4</c:v>
                </c:pt>
                <c:pt idx="6156">
                  <c:v>1.84685E-4</c:v>
                </c:pt>
                <c:pt idx="6157">
                  <c:v>1.8471500000000001E-4</c:v>
                </c:pt>
                <c:pt idx="6158">
                  <c:v>1.8474499999999999E-4</c:v>
                </c:pt>
                <c:pt idx="6159">
                  <c:v>1.8477500000000001E-4</c:v>
                </c:pt>
                <c:pt idx="6160">
                  <c:v>1.8480499999999999E-4</c:v>
                </c:pt>
                <c:pt idx="6161">
                  <c:v>1.84835E-4</c:v>
                </c:pt>
                <c:pt idx="6162">
                  <c:v>1.8486500000000001E-4</c:v>
                </c:pt>
                <c:pt idx="6163">
                  <c:v>1.84895E-4</c:v>
                </c:pt>
                <c:pt idx="6164">
                  <c:v>1.8492500000000001E-4</c:v>
                </c:pt>
                <c:pt idx="6165">
                  <c:v>1.8495499999999999E-4</c:v>
                </c:pt>
                <c:pt idx="6166">
                  <c:v>1.8498500000000001E-4</c:v>
                </c:pt>
                <c:pt idx="6167">
                  <c:v>1.8501499999999999E-4</c:v>
                </c:pt>
                <c:pt idx="6168">
                  <c:v>1.85045E-4</c:v>
                </c:pt>
                <c:pt idx="6169">
                  <c:v>1.8507500000000001E-4</c:v>
                </c:pt>
                <c:pt idx="6170">
                  <c:v>1.85105E-4</c:v>
                </c:pt>
                <c:pt idx="6171">
                  <c:v>1.8513500000000001E-4</c:v>
                </c:pt>
                <c:pt idx="6172">
                  <c:v>1.8516499999999999E-4</c:v>
                </c:pt>
                <c:pt idx="6173">
                  <c:v>1.85195E-4</c:v>
                </c:pt>
                <c:pt idx="6174">
                  <c:v>1.8522499999999999E-4</c:v>
                </c:pt>
                <c:pt idx="6175">
                  <c:v>1.85255E-4</c:v>
                </c:pt>
                <c:pt idx="6176">
                  <c:v>1.8528500000000001E-4</c:v>
                </c:pt>
                <c:pt idx="6177">
                  <c:v>1.85315E-4</c:v>
                </c:pt>
                <c:pt idx="6178">
                  <c:v>1.8534500000000001E-4</c:v>
                </c:pt>
                <c:pt idx="6179">
                  <c:v>1.8537499999999999E-4</c:v>
                </c:pt>
                <c:pt idx="6180">
                  <c:v>1.85405E-4</c:v>
                </c:pt>
                <c:pt idx="6181">
                  <c:v>1.8543499999999999E-4</c:v>
                </c:pt>
                <c:pt idx="6182">
                  <c:v>1.85465E-4</c:v>
                </c:pt>
                <c:pt idx="6183">
                  <c:v>1.8549500000000001E-4</c:v>
                </c:pt>
                <c:pt idx="6184">
                  <c:v>1.85525E-4</c:v>
                </c:pt>
                <c:pt idx="6185">
                  <c:v>1.8555500000000001E-4</c:v>
                </c:pt>
                <c:pt idx="6186">
                  <c:v>1.8558499999999999E-4</c:v>
                </c:pt>
                <c:pt idx="6187">
                  <c:v>1.85615E-4</c:v>
                </c:pt>
                <c:pt idx="6188">
                  <c:v>1.8564499999999999E-4</c:v>
                </c:pt>
                <c:pt idx="6189">
                  <c:v>1.85675E-4</c:v>
                </c:pt>
                <c:pt idx="6190">
                  <c:v>1.8570500000000001E-4</c:v>
                </c:pt>
                <c:pt idx="6191">
                  <c:v>1.85735E-4</c:v>
                </c:pt>
                <c:pt idx="6192">
                  <c:v>1.8576500000000001E-4</c:v>
                </c:pt>
                <c:pt idx="6193">
                  <c:v>1.8579499999999999E-4</c:v>
                </c:pt>
                <c:pt idx="6194">
                  <c:v>1.85825E-4</c:v>
                </c:pt>
                <c:pt idx="6195">
                  <c:v>1.8585499999999999E-4</c:v>
                </c:pt>
                <c:pt idx="6196">
                  <c:v>1.85885E-4</c:v>
                </c:pt>
                <c:pt idx="6197">
                  <c:v>1.8591500000000001E-4</c:v>
                </c:pt>
                <c:pt idx="6198">
                  <c:v>1.85945E-4</c:v>
                </c:pt>
                <c:pt idx="6199">
                  <c:v>1.8597500000000001E-4</c:v>
                </c:pt>
                <c:pt idx="6200">
                  <c:v>1.8600499999999999E-4</c:v>
                </c:pt>
                <c:pt idx="6201">
                  <c:v>1.86035E-4</c:v>
                </c:pt>
                <c:pt idx="6202">
                  <c:v>1.8606499999999999E-4</c:v>
                </c:pt>
                <c:pt idx="6203">
                  <c:v>1.86095E-4</c:v>
                </c:pt>
                <c:pt idx="6204">
                  <c:v>1.8612500000000001E-4</c:v>
                </c:pt>
                <c:pt idx="6205">
                  <c:v>1.86155E-4</c:v>
                </c:pt>
                <c:pt idx="6206">
                  <c:v>1.8618500000000001E-4</c:v>
                </c:pt>
                <c:pt idx="6207">
                  <c:v>1.8621499999999999E-4</c:v>
                </c:pt>
                <c:pt idx="6208">
                  <c:v>1.86245E-4</c:v>
                </c:pt>
                <c:pt idx="6209">
                  <c:v>1.8627499999999999E-4</c:v>
                </c:pt>
                <c:pt idx="6210">
                  <c:v>1.86305E-4</c:v>
                </c:pt>
                <c:pt idx="6211">
                  <c:v>1.8633500000000001E-4</c:v>
                </c:pt>
                <c:pt idx="6212">
                  <c:v>1.86365E-4</c:v>
                </c:pt>
                <c:pt idx="6213">
                  <c:v>1.8639500000000001E-4</c:v>
                </c:pt>
                <c:pt idx="6214">
                  <c:v>1.8642499999999999E-4</c:v>
                </c:pt>
                <c:pt idx="6215">
                  <c:v>1.86455E-4</c:v>
                </c:pt>
                <c:pt idx="6216">
                  <c:v>1.8648499999999999E-4</c:v>
                </c:pt>
                <c:pt idx="6217">
                  <c:v>1.86515E-4</c:v>
                </c:pt>
                <c:pt idx="6218">
                  <c:v>1.8654500000000001E-4</c:v>
                </c:pt>
                <c:pt idx="6219">
                  <c:v>1.8657499999999999E-4</c:v>
                </c:pt>
                <c:pt idx="6220">
                  <c:v>1.8660500000000001E-4</c:v>
                </c:pt>
                <c:pt idx="6221">
                  <c:v>1.8663499999999999E-4</c:v>
                </c:pt>
                <c:pt idx="6222">
                  <c:v>1.86665E-4</c:v>
                </c:pt>
                <c:pt idx="6223">
                  <c:v>1.8669499999999999E-4</c:v>
                </c:pt>
                <c:pt idx="6224">
                  <c:v>1.86725E-4</c:v>
                </c:pt>
                <c:pt idx="6225">
                  <c:v>1.8675500000000001E-4</c:v>
                </c:pt>
                <c:pt idx="6226">
                  <c:v>1.8678499999999999E-4</c:v>
                </c:pt>
                <c:pt idx="6227">
                  <c:v>1.8681500000000001E-4</c:v>
                </c:pt>
                <c:pt idx="6228">
                  <c:v>1.8684499999999999E-4</c:v>
                </c:pt>
                <c:pt idx="6229">
                  <c:v>1.86875E-4</c:v>
                </c:pt>
                <c:pt idx="6230">
                  <c:v>1.8690499999999999E-4</c:v>
                </c:pt>
                <c:pt idx="6231">
                  <c:v>1.86935E-4</c:v>
                </c:pt>
                <c:pt idx="6232">
                  <c:v>1.8696500000000001E-4</c:v>
                </c:pt>
                <c:pt idx="6233">
                  <c:v>1.8699499999999999E-4</c:v>
                </c:pt>
                <c:pt idx="6234">
                  <c:v>1.8702500000000001E-4</c:v>
                </c:pt>
                <c:pt idx="6235">
                  <c:v>1.8705499999999999E-4</c:v>
                </c:pt>
                <c:pt idx="6236">
                  <c:v>1.87085E-4</c:v>
                </c:pt>
                <c:pt idx="6237">
                  <c:v>1.8711500000000001E-4</c:v>
                </c:pt>
                <c:pt idx="6238">
                  <c:v>1.87145E-4</c:v>
                </c:pt>
                <c:pt idx="6239">
                  <c:v>1.8717500000000001E-4</c:v>
                </c:pt>
                <c:pt idx="6240">
                  <c:v>1.8720499999999999E-4</c:v>
                </c:pt>
                <c:pt idx="6241">
                  <c:v>1.8723500000000001E-4</c:v>
                </c:pt>
                <c:pt idx="6242">
                  <c:v>1.8726499999999999E-4</c:v>
                </c:pt>
                <c:pt idx="6243">
                  <c:v>1.87295E-4</c:v>
                </c:pt>
                <c:pt idx="6244">
                  <c:v>1.8732500000000001E-4</c:v>
                </c:pt>
                <c:pt idx="6245">
                  <c:v>1.87355E-4</c:v>
                </c:pt>
                <c:pt idx="6246">
                  <c:v>1.8738500000000001E-4</c:v>
                </c:pt>
                <c:pt idx="6247">
                  <c:v>1.8741499999999999E-4</c:v>
                </c:pt>
                <c:pt idx="6248">
                  <c:v>1.8744500000000001E-4</c:v>
                </c:pt>
                <c:pt idx="6249">
                  <c:v>1.8747499999999999E-4</c:v>
                </c:pt>
                <c:pt idx="6250">
                  <c:v>1.87505E-4</c:v>
                </c:pt>
                <c:pt idx="6251">
                  <c:v>1.8753500000000001E-4</c:v>
                </c:pt>
                <c:pt idx="6252">
                  <c:v>1.87565E-4</c:v>
                </c:pt>
                <c:pt idx="6253">
                  <c:v>1.8759500000000001E-4</c:v>
                </c:pt>
                <c:pt idx="6254">
                  <c:v>1.8762499999999999E-4</c:v>
                </c:pt>
                <c:pt idx="6255">
                  <c:v>1.87655E-4</c:v>
                </c:pt>
                <c:pt idx="6256">
                  <c:v>1.8768499999999999E-4</c:v>
                </c:pt>
                <c:pt idx="6257">
                  <c:v>1.87715E-4</c:v>
                </c:pt>
                <c:pt idx="6258">
                  <c:v>1.8774500000000001E-4</c:v>
                </c:pt>
                <c:pt idx="6259">
                  <c:v>1.87775E-4</c:v>
                </c:pt>
                <c:pt idx="6260">
                  <c:v>1.8780500000000001E-4</c:v>
                </c:pt>
                <c:pt idx="6261">
                  <c:v>1.8783499999999999E-4</c:v>
                </c:pt>
                <c:pt idx="6262">
                  <c:v>1.87865E-4</c:v>
                </c:pt>
                <c:pt idx="6263">
                  <c:v>1.8789499999999999E-4</c:v>
                </c:pt>
                <c:pt idx="6264">
                  <c:v>1.87925E-4</c:v>
                </c:pt>
                <c:pt idx="6265">
                  <c:v>1.8795500000000001E-4</c:v>
                </c:pt>
                <c:pt idx="6266">
                  <c:v>1.87985E-4</c:v>
                </c:pt>
                <c:pt idx="6267">
                  <c:v>1.8801500000000001E-4</c:v>
                </c:pt>
                <c:pt idx="6268">
                  <c:v>1.8804499999999999E-4</c:v>
                </c:pt>
                <c:pt idx="6269">
                  <c:v>1.88075E-4</c:v>
                </c:pt>
                <c:pt idx="6270">
                  <c:v>1.8810499999999999E-4</c:v>
                </c:pt>
                <c:pt idx="6271">
                  <c:v>1.88135E-4</c:v>
                </c:pt>
                <c:pt idx="6272">
                  <c:v>1.8816500000000001E-4</c:v>
                </c:pt>
                <c:pt idx="6273">
                  <c:v>1.88195E-4</c:v>
                </c:pt>
                <c:pt idx="6274">
                  <c:v>1.8822500000000001E-4</c:v>
                </c:pt>
                <c:pt idx="6275">
                  <c:v>1.8825499999999999E-4</c:v>
                </c:pt>
                <c:pt idx="6276">
                  <c:v>1.88285E-4</c:v>
                </c:pt>
                <c:pt idx="6277">
                  <c:v>1.8831499999999999E-4</c:v>
                </c:pt>
                <c:pt idx="6278">
                  <c:v>1.88345E-4</c:v>
                </c:pt>
                <c:pt idx="6279">
                  <c:v>1.8837500000000001E-4</c:v>
                </c:pt>
                <c:pt idx="6280">
                  <c:v>1.88405E-4</c:v>
                </c:pt>
                <c:pt idx="6281">
                  <c:v>1.8843500000000001E-4</c:v>
                </c:pt>
                <c:pt idx="6282">
                  <c:v>1.8846499999999999E-4</c:v>
                </c:pt>
                <c:pt idx="6283">
                  <c:v>1.88495E-4</c:v>
                </c:pt>
                <c:pt idx="6284">
                  <c:v>1.8852499999999999E-4</c:v>
                </c:pt>
                <c:pt idx="6285">
                  <c:v>1.88555E-4</c:v>
                </c:pt>
                <c:pt idx="6286">
                  <c:v>1.8858500000000001E-4</c:v>
                </c:pt>
                <c:pt idx="6287">
                  <c:v>1.88615E-4</c:v>
                </c:pt>
                <c:pt idx="6288">
                  <c:v>1.8864500000000001E-4</c:v>
                </c:pt>
                <c:pt idx="6289">
                  <c:v>1.8867499999999999E-4</c:v>
                </c:pt>
                <c:pt idx="6290">
                  <c:v>1.88705E-4</c:v>
                </c:pt>
                <c:pt idx="6291">
                  <c:v>1.8873499999999999E-4</c:v>
                </c:pt>
                <c:pt idx="6292">
                  <c:v>1.88765E-4</c:v>
                </c:pt>
                <c:pt idx="6293">
                  <c:v>1.8879500000000001E-4</c:v>
                </c:pt>
                <c:pt idx="6294">
                  <c:v>1.88825E-4</c:v>
                </c:pt>
                <c:pt idx="6295">
                  <c:v>1.8885500000000001E-4</c:v>
                </c:pt>
                <c:pt idx="6296">
                  <c:v>1.8888499999999999E-4</c:v>
                </c:pt>
                <c:pt idx="6297">
                  <c:v>1.88915E-4</c:v>
                </c:pt>
                <c:pt idx="6298">
                  <c:v>1.8894499999999999E-4</c:v>
                </c:pt>
                <c:pt idx="6299">
                  <c:v>1.88975E-4</c:v>
                </c:pt>
                <c:pt idx="6300">
                  <c:v>1.8900500000000001E-4</c:v>
                </c:pt>
                <c:pt idx="6301">
                  <c:v>1.89035E-4</c:v>
                </c:pt>
                <c:pt idx="6302">
                  <c:v>1.8906500000000001E-4</c:v>
                </c:pt>
                <c:pt idx="6303">
                  <c:v>1.8909499999999999E-4</c:v>
                </c:pt>
                <c:pt idx="6304">
                  <c:v>1.89125E-4</c:v>
                </c:pt>
                <c:pt idx="6305">
                  <c:v>1.8915499999999999E-4</c:v>
                </c:pt>
                <c:pt idx="6306">
                  <c:v>1.89185E-4</c:v>
                </c:pt>
                <c:pt idx="6307">
                  <c:v>1.8921500000000001E-4</c:v>
                </c:pt>
                <c:pt idx="6308">
                  <c:v>1.8924499999999999E-4</c:v>
                </c:pt>
                <c:pt idx="6309">
                  <c:v>1.8927500000000001E-4</c:v>
                </c:pt>
                <c:pt idx="6310">
                  <c:v>1.8930499999999999E-4</c:v>
                </c:pt>
                <c:pt idx="6311">
                  <c:v>1.89335E-4</c:v>
                </c:pt>
                <c:pt idx="6312">
                  <c:v>1.8936499999999999E-4</c:v>
                </c:pt>
                <c:pt idx="6313">
                  <c:v>1.89395E-4</c:v>
                </c:pt>
                <c:pt idx="6314">
                  <c:v>1.8942500000000001E-4</c:v>
                </c:pt>
                <c:pt idx="6315">
                  <c:v>1.8945499999999999E-4</c:v>
                </c:pt>
                <c:pt idx="6316">
                  <c:v>1.8948500000000001E-4</c:v>
                </c:pt>
                <c:pt idx="6317">
                  <c:v>1.8951499999999999E-4</c:v>
                </c:pt>
                <c:pt idx="6318">
                  <c:v>1.89545E-4</c:v>
                </c:pt>
                <c:pt idx="6319">
                  <c:v>1.8957499999999999E-4</c:v>
                </c:pt>
                <c:pt idx="6320">
                  <c:v>1.89605E-4</c:v>
                </c:pt>
                <c:pt idx="6321">
                  <c:v>1.8963500000000001E-4</c:v>
                </c:pt>
                <c:pt idx="6322">
                  <c:v>1.8966499999999999E-4</c:v>
                </c:pt>
                <c:pt idx="6323">
                  <c:v>1.8969500000000001E-4</c:v>
                </c:pt>
                <c:pt idx="6324">
                  <c:v>1.8972499999999999E-4</c:v>
                </c:pt>
                <c:pt idx="6325">
                  <c:v>1.89755E-4</c:v>
                </c:pt>
                <c:pt idx="6326">
                  <c:v>1.8978500000000001E-4</c:v>
                </c:pt>
                <c:pt idx="6327">
                  <c:v>1.89815E-4</c:v>
                </c:pt>
                <c:pt idx="6328">
                  <c:v>1.8984500000000001E-4</c:v>
                </c:pt>
                <c:pt idx="6329">
                  <c:v>1.8987499999999999E-4</c:v>
                </c:pt>
                <c:pt idx="6330">
                  <c:v>1.8990500000000001E-4</c:v>
                </c:pt>
                <c:pt idx="6331">
                  <c:v>1.8993499999999999E-4</c:v>
                </c:pt>
                <c:pt idx="6332">
                  <c:v>1.89965E-4</c:v>
                </c:pt>
                <c:pt idx="6333">
                  <c:v>1.8999500000000001E-4</c:v>
                </c:pt>
                <c:pt idx="6334">
                  <c:v>1.90025E-4</c:v>
                </c:pt>
                <c:pt idx="6335">
                  <c:v>1.9005500000000001E-4</c:v>
                </c:pt>
                <c:pt idx="6336">
                  <c:v>1.9008499999999999E-4</c:v>
                </c:pt>
                <c:pt idx="6337">
                  <c:v>1.9011500000000001E-4</c:v>
                </c:pt>
                <c:pt idx="6338">
                  <c:v>1.9014499999999999E-4</c:v>
                </c:pt>
                <c:pt idx="6339">
                  <c:v>1.90175E-4</c:v>
                </c:pt>
                <c:pt idx="6340">
                  <c:v>1.9020500000000001E-4</c:v>
                </c:pt>
                <c:pt idx="6341">
                  <c:v>1.90235E-4</c:v>
                </c:pt>
                <c:pt idx="6342">
                  <c:v>1.9026500000000001E-4</c:v>
                </c:pt>
                <c:pt idx="6343">
                  <c:v>1.9029499999999999E-4</c:v>
                </c:pt>
                <c:pt idx="6344">
                  <c:v>1.90325E-4</c:v>
                </c:pt>
                <c:pt idx="6345">
                  <c:v>1.9035499999999999E-4</c:v>
                </c:pt>
                <c:pt idx="6346">
                  <c:v>1.90385E-4</c:v>
                </c:pt>
                <c:pt idx="6347">
                  <c:v>1.9041500000000001E-4</c:v>
                </c:pt>
                <c:pt idx="6348">
                  <c:v>1.90445E-4</c:v>
                </c:pt>
                <c:pt idx="6349">
                  <c:v>1.9047500000000001E-4</c:v>
                </c:pt>
                <c:pt idx="6350">
                  <c:v>1.9050499999999999E-4</c:v>
                </c:pt>
                <c:pt idx="6351">
                  <c:v>1.90535E-4</c:v>
                </c:pt>
                <c:pt idx="6352">
                  <c:v>1.9056499999999999E-4</c:v>
                </c:pt>
                <c:pt idx="6353">
                  <c:v>1.90595E-4</c:v>
                </c:pt>
                <c:pt idx="6354">
                  <c:v>1.9062500000000001E-4</c:v>
                </c:pt>
                <c:pt idx="6355">
                  <c:v>1.90655E-4</c:v>
                </c:pt>
                <c:pt idx="6356">
                  <c:v>1.9068500000000001E-4</c:v>
                </c:pt>
                <c:pt idx="6357">
                  <c:v>1.9071499999999999E-4</c:v>
                </c:pt>
                <c:pt idx="6358">
                  <c:v>1.90745E-4</c:v>
                </c:pt>
                <c:pt idx="6359">
                  <c:v>1.9077499999999999E-4</c:v>
                </c:pt>
                <c:pt idx="6360">
                  <c:v>1.90805E-4</c:v>
                </c:pt>
                <c:pt idx="6361">
                  <c:v>1.9083500000000001E-4</c:v>
                </c:pt>
                <c:pt idx="6362">
                  <c:v>1.90865E-4</c:v>
                </c:pt>
                <c:pt idx="6363">
                  <c:v>1.9089500000000001E-4</c:v>
                </c:pt>
                <c:pt idx="6364">
                  <c:v>1.9092499999999999E-4</c:v>
                </c:pt>
                <c:pt idx="6365">
                  <c:v>1.90955E-4</c:v>
                </c:pt>
                <c:pt idx="6366">
                  <c:v>1.9098499999999999E-4</c:v>
                </c:pt>
                <c:pt idx="6367">
                  <c:v>1.91015E-4</c:v>
                </c:pt>
                <c:pt idx="6368">
                  <c:v>1.9104500000000001E-4</c:v>
                </c:pt>
                <c:pt idx="6369">
                  <c:v>1.91075E-4</c:v>
                </c:pt>
                <c:pt idx="6370">
                  <c:v>1.9110500000000001E-4</c:v>
                </c:pt>
                <c:pt idx="6371">
                  <c:v>1.9113499999999999E-4</c:v>
                </c:pt>
                <c:pt idx="6372">
                  <c:v>1.91165E-4</c:v>
                </c:pt>
                <c:pt idx="6373">
                  <c:v>1.9119499999999999E-4</c:v>
                </c:pt>
                <c:pt idx="6374">
                  <c:v>1.91225E-4</c:v>
                </c:pt>
                <c:pt idx="6375">
                  <c:v>1.9125500000000001E-4</c:v>
                </c:pt>
                <c:pt idx="6376">
                  <c:v>1.91285E-4</c:v>
                </c:pt>
                <c:pt idx="6377">
                  <c:v>1.9131500000000001E-4</c:v>
                </c:pt>
                <c:pt idx="6378">
                  <c:v>1.9134499999999999E-4</c:v>
                </c:pt>
                <c:pt idx="6379">
                  <c:v>1.91375E-4</c:v>
                </c:pt>
                <c:pt idx="6380">
                  <c:v>1.9140499999999999E-4</c:v>
                </c:pt>
                <c:pt idx="6381">
                  <c:v>1.91435E-4</c:v>
                </c:pt>
                <c:pt idx="6382">
                  <c:v>1.9146500000000001E-4</c:v>
                </c:pt>
                <c:pt idx="6383">
                  <c:v>1.91495E-4</c:v>
                </c:pt>
                <c:pt idx="6384">
                  <c:v>1.9152500000000001E-4</c:v>
                </c:pt>
                <c:pt idx="6385">
                  <c:v>1.9155499999999999E-4</c:v>
                </c:pt>
                <c:pt idx="6386">
                  <c:v>1.91585E-4</c:v>
                </c:pt>
                <c:pt idx="6387">
                  <c:v>1.9161499999999999E-4</c:v>
                </c:pt>
                <c:pt idx="6388">
                  <c:v>1.91645E-4</c:v>
                </c:pt>
                <c:pt idx="6389">
                  <c:v>1.9167500000000001E-4</c:v>
                </c:pt>
                <c:pt idx="6390">
                  <c:v>1.9170499999999999E-4</c:v>
                </c:pt>
                <c:pt idx="6391">
                  <c:v>1.9173500000000001E-4</c:v>
                </c:pt>
                <c:pt idx="6392">
                  <c:v>1.9176499999999999E-4</c:v>
                </c:pt>
                <c:pt idx="6393">
                  <c:v>1.91795E-4</c:v>
                </c:pt>
                <c:pt idx="6394">
                  <c:v>1.9182499999999999E-4</c:v>
                </c:pt>
                <c:pt idx="6395">
                  <c:v>1.91855E-4</c:v>
                </c:pt>
                <c:pt idx="6396">
                  <c:v>1.9188500000000001E-4</c:v>
                </c:pt>
                <c:pt idx="6397">
                  <c:v>1.9191499999999999E-4</c:v>
                </c:pt>
                <c:pt idx="6398">
                  <c:v>1.9194500000000001E-4</c:v>
                </c:pt>
                <c:pt idx="6399">
                  <c:v>1.9197499999999999E-4</c:v>
                </c:pt>
                <c:pt idx="6400">
                  <c:v>1.92005E-4</c:v>
                </c:pt>
                <c:pt idx="6401">
                  <c:v>1.9203499999999999E-4</c:v>
                </c:pt>
                <c:pt idx="6402">
                  <c:v>1.92065E-4</c:v>
                </c:pt>
                <c:pt idx="6403">
                  <c:v>1.9209500000000001E-4</c:v>
                </c:pt>
                <c:pt idx="6404">
                  <c:v>1.9212499999999999E-4</c:v>
                </c:pt>
                <c:pt idx="6405">
                  <c:v>1.9215500000000001E-4</c:v>
                </c:pt>
                <c:pt idx="6406">
                  <c:v>1.9218499999999999E-4</c:v>
                </c:pt>
                <c:pt idx="6407">
                  <c:v>1.92215E-4</c:v>
                </c:pt>
                <c:pt idx="6408">
                  <c:v>1.9224500000000001E-4</c:v>
                </c:pt>
                <c:pt idx="6409">
                  <c:v>1.92275E-4</c:v>
                </c:pt>
                <c:pt idx="6410">
                  <c:v>1.9230500000000001E-4</c:v>
                </c:pt>
                <c:pt idx="6411">
                  <c:v>1.9233499999999999E-4</c:v>
                </c:pt>
                <c:pt idx="6412">
                  <c:v>1.9236500000000001E-4</c:v>
                </c:pt>
                <c:pt idx="6413">
                  <c:v>1.9239499999999999E-4</c:v>
                </c:pt>
                <c:pt idx="6414">
                  <c:v>1.92425E-4</c:v>
                </c:pt>
                <c:pt idx="6415">
                  <c:v>1.9245500000000001E-4</c:v>
                </c:pt>
                <c:pt idx="6416">
                  <c:v>1.92485E-4</c:v>
                </c:pt>
                <c:pt idx="6417">
                  <c:v>1.9251500000000001E-4</c:v>
                </c:pt>
                <c:pt idx="6418">
                  <c:v>1.9254499999999999E-4</c:v>
                </c:pt>
                <c:pt idx="6419">
                  <c:v>1.9257500000000001E-4</c:v>
                </c:pt>
                <c:pt idx="6420">
                  <c:v>1.9260499999999999E-4</c:v>
                </c:pt>
                <c:pt idx="6421">
                  <c:v>1.92635E-4</c:v>
                </c:pt>
                <c:pt idx="6422">
                  <c:v>1.9266500000000001E-4</c:v>
                </c:pt>
                <c:pt idx="6423">
                  <c:v>1.92695E-4</c:v>
                </c:pt>
                <c:pt idx="6424">
                  <c:v>1.9272500000000001E-4</c:v>
                </c:pt>
                <c:pt idx="6425">
                  <c:v>1.9275499999999999E-4</c:v>
                </c:pt>
                <c:pt idx="6426">
                  <c:v>1.92785E-4</c:v>
                </c:pt>
                <c:pt idx="6427">
                  <c:v>1.9281499999999999E-4</c:v>
                </c:pt>
                <c:pt idx="6428">
                  <c:v>1.92845E-4</c:v>
                </c:pt>
                <c:pt idx="6429">
                  <c:v>1.9287500000000001E-4</c:v>
                </c:pt>
                <c:pt idx="6430">
                  <c:v>1.92905E-4</c:v>
                </c:pt>
                <c:pt idx="6431">
                  <c:v>1.9293500000000001E-4</c:v>
                </c:pt>
                <c:pt idx="6432">
                  <c:v>1.9296499999999999E-4</c:v>
                </c:pt>
                <c:pt idx="6433">
                  <c:v>1.92995E-4</c:v>
                </c:pt>
                <c:pt idx="6434">
                  <c:v>1.9302499999999999E-4</c:v>
                </c:pt>
                <c:pt idx="6435">
                  <c:v>1.93055E-4</c:v>
                </c:pt>
                <c:pt idx="6436">
                  <c:v>1.9308500000000001E-4</c:v>
                </c:pt>
                <c:pt idx="6437">
                  <c:v>1.93115E-4</c:v>
                </c:pt>
                <c:pt idx="6438">
                  <c:v>1.9314500000000001E-4</c:v>
                </c:pt>
                <c:pt idx="6439">
                  <c:v>1.9317499999999999E-4</c:v>
                </c:pt>
                <c:pt idx="6440">
                  <c:v>1.93205E-4</c:v>
                </c:pt>
                <c:pt idx="6441">
                  <c:v>1.9323499999999999E-4</c:v>
                </c:pt>
                <c:pt idx="6442">
                  <c:v>1.93265E-4</c:v>
                </c:pt>
                <c:pt idx="6443">
                  <c:v>1.9329500000000001E-4</c:v>
                </c:pt>
                <c:pt idx="6444">
                  <c:v>1.93325E-4</c:v>
                </c:pt>
                <c:pt idx="6445">
                  <c:v>1.9335500000000001E-4</c:v>
                </c:pt>
                <c:pt idx="6446">
                  <c:v>1.9338499999999999E-4</c:v>
                </c:pt>
                <c:pt idx="6447">
                  <c:v>1.93415E-4</c:v>
                </c:pt>
                <c:pt idx="6448">
                  <c:v>1.9344499999999999E-4</c:v>
                </c:pt>
                <c:pt idx="6449">
                  <c:v>1.93475E-4</c:v>
                </c:pt>
                <c:pt idx="6450">
                  <c:v>1.9350500000000001E-4</c:v>
                </c:pt>
                <c:pt idx="6451">
                  <c:v>1.93535E-4</c:v>
                </c:pt>
                <c:pt idx="6452">
                  <c:v>1.9356500000000001E-4</c:v>
                </c:pt>
                <c:pt idx="6453">
                  <c:v>1.9359499999999999E-4</c:v>
                </c:pt>
                <c:pt idx="6454">
                  <c:v>1.93625E-4</c:v>
                </c:pt>
                <c:pt idx="6455">
                  <c:v>1.9365499999999999E-4</c:v>
                </c:pt>
                <c:pt idx="6456">
                  <c:v>1.93685E-4</c:v>
                </c:pt>
                <c:pt idx="6457">
                  <c:v>1.9371500000000001E-4</c:v>
                </c:pt>
                <c:pt idx="6458">
                  <c:v>1.93745E-4</c:v>
                </c:pt>
                <c:pt idx="6459">
                  <c:v>1.9377500000000001E-4</c:v>
                </c:pt>
                <c:pt idx="6460">
                  <c:v>1.9380499999999999E-4</c:v>
                </c:pt>
                <c:pt idx="6461">
                  <c:v>1.93835E-4</c:v>
                </c:pt>
                <c:pt idx="6462">
                  <c:v>1.9386499999999999E-4</c:v>
                </c:pt>
                <c:pt idx="6463">
                  <c:v>1.93895E-4</c:v>
                </c:pt>
                <c:pt idx="6464">
                  <c:v>1.9392500000000001E-4</c:v>
                </c:pt>
                <c:pt idx="6465">
                  <c:v>1.93955E-4</c:v>
                </c:pt>
                <c:pt idx="6466">
                  <c:v>1.9398500000000001E-4</c:v>
                </c:pt>
                <c:pt idx="6467">
                  <c:v>1.9401499999999999E-4</c:v>
                </c:pt>
                <c:pt idx="6468">
                  <c:v>1.94045E-4</c:v>
                </c:pt>
                <c:pt idx="6469">
                  <c:v>1.9407499999999999E-4</c:v>
                </c:pt>
                <c:pt idx="6470">
                  <c:v>1.94105E-4</c:v>
                </c:pt>
                <c:pt idx="6471">
                  <c:v>1.9413500000000001E-4</c:v>
                </c:pt>
                <c:pt idx="6472">
                  <c:v>1.94165E-4</c:v>
                </c:pt>
                <c:pt idx="6473">
                  <c:v>1.9419500000000001E-4</c:v>
                </c:pt>
                <c:pt idx="6474">
                  <c:v>1.9422499999999999E-4</c:v>
                </c:pt>
                <c:pt idx="6475">
                  <c:v>1.94255E-4</c:v>
                </c:pt>
                <c:pt idx="6476">
                  <c:v>1.9428499999999999E-4</c:v>
                </c:pt>
                <c:pt idx="6477">
                  <c:v>1.94315E-4</c:v>
                </c:pt>
                <c:pt idx="6478">
                  <c:v>1.9434500000000001E-4</c:v>
                </c:pt>
                <c:pt idx="6479">
                  <c:v>1.9437499999999999E-4</c:v>
                </c:pt>
                <c:pt idx="6480">
                  <c:v>1.9440500000000001E-4</c:v>
                </c:pt>
                <c:pt idx="6481">
                  <c:v>1.9443499999999999E-4</c:v>
                </c:pt>
                <c:pt idx="6482">
                  <c:v>1.94465E-4</c:v>
                </c:pt>
                <c:pt idx="6483">
                  <c:v>1.9449499999999999E-4</c:v>
                </c:pt>
                <c:pt idx="6484">
                  <c:v>1.94525E-4</c:v>
                </c:pt>
                <c:pt idx="6485">
                  <c:v>1.9455500000000001E-4</c:v>
                </c:pt>
                <c:pt idx="6486">
                  <c:v>1.9458499999999999E-4</c:v>
                </c:pt>
                <c:pt idx="6487">
                  <c:v>1.9461500000000001E-4</c:v>
                </c:pt>
                <c:pt idx="6488">
                  <c:v>1.9464499999999999E-4</c:v>
                </c:pt>
                <c:pt idx="6489">
                  <c:v>1.94675E-4</c:v>
                </c:pt>
                <c:pt idx="6490">
                  <c:v>1.9470499999999999E-4</c:v>
                </c:pt>
                <c:pt idx="6491">
                  <c:v>1.94735E-4</c:v>
                </c:pt>
                <c:pt idx="6492">
                  <c:v>1.9476500000000001E-4</c:v>
                </c:pt>
                <c:pt idx="6493">
                  <c:v>1.9479499999999999E-4</c:v>
                </c:pt>
                <c:pt idx="6494">
                  <c:v>1.9482500000000001E-4</c:v>
                </c:pt>
                <c:pt idx="6495">
                  <c:v>1.9485499999999999E-4</c:v>
                </c:pt>
                <c:pt idx="6496">
                  <c:v>1.94885E-4</c:v>
                </c:pt>
                <c:pt idx="6497">
                  <c:v>1.9491500000000001E-4</c:v>
                </c:pt>
                <c:pt idx="6498">
                  <c:v>1.94945E-4</c:v>
                </c:pt>
                <c:pt idx="6499">
                  <c:v>1.9497500000000001E-4</c:v>
                </c:pt>
                <c:pt idx="6500">
                  <c:v>1.9500499999999999E-4</c:v>
                </c:pt>
                <c:pt idx="6501">
                  <c:v>1.9503500000000001E-4</c:v>
                </c:pt>
                <c:pt idx="6502">
                  <c:v>1.9506499999999999E-4</c:v>
                </c:pt>
                <c:pt idx="6503">
                  <c:v>1.95095E-4</c:v>
                </c:pt>
                <c:pt idx="6504">
                  <c:v>1.9512500000000001E-4</c:v>
                </c:pt>
                <c:pt idx="6505">
                  <c:v>1.95155E-4</c:v>
                </c:pt>
                <c:pt idx="6506">
                  <c:v>1.9518500000000001E-4</c:v>
                </c:pt>
                <c:pt idx="6507">
                  <c:v>1.9521499999999999E-4</c:v>
                </c:pt>
                <c:pt idx="6508">
                  <c:v>1.9524500000000001E-4</c:v>
                </c:pt>
                <c:pt idx="6509">
                  <c:v>1.9527499999999999E-4</c:v>
                </c:pt>
                <c:pt idx="6510">
                  <c:v>1.95305E-4</c:v>
                </c:pt>
                <c:pt idx="6511">
                  <c:v>1.9533500000000001E-4</c:v>
                </c:pt>
                <c:pt idx="6512">
                  <c:v>1.95365E-4</c:v>
                </c:pt>
                <c:pt idx="6513">
                  <c:v>1.9539500000000001E-4</c:v>
                </c:pt>
                <c:pt idx="6514">
                  <c:v>1.9542499999999999E-4</c:v>
                </c:pt>
                <c:pt idx="6515">
                  <c:v>1.95455E-4</c:v>
                </c:pt>
                <c:pt idx="6516">
                  <c:v>1.9548499999999999E-4</c:v>
                </c:pt>
                <c:pt idx="6517">
                  <c:v>1.95515E-4</c:v>
                </c:pt>
                <c:pt idx="6518">
                  <c:v>1.9554500000000001E-4</c:v>
                </c:pt>
                <c:pt idx="6519">
                  <c:v>1.95575E-4</c:v>
                </c:pt>
                <c:pt idx="6520">
                  <c:v>1.9560500000000001E-4</c:v>
                </c:pt>
                <c:pt idx="6521">
                  <c:v>1.9563499999999999E-4</c:v>
                </c:pt>
                <c:pt idx="6522">
                  <c:v>1.95665E-4</c:v>
                </c:pt>
                <c:pt idx="6523">
                  <c:v>1.9569499999999999E-4</c:v>
                </c:pt>
                <c:pt idx="6524">
                  <c:v>1.95725E-4</c:v>
                </c:pt>
                <c:pt idx="6525">
                  <c:v>1.9575500000000001E-4</c:v>
                </c:pt>
                <c:pt idx="6526">
                  <c:v>1.95785E-4</c:v>
                </c:pt>
                <c:pt idx="6527">
                  <c:v>1.9581500000000001E-4</c:v>
                </c:pt>
                <c:pt idx="6528">
                  <c:v>1.9584499999999999E-4</c:v>
                </c:pt>
                <c:pt idx="6529">
                  <c:v>1.95875E-4</c:v>
                </c:pt>
                <c:pt idx="6530">
                  <c:v>1.9590499999999999E-4</c:v>
                </c:pt>
                <c:pt idx="6531">
                  <c:v>1.95935E-4</c:v>
                </c:pt>
                <c:pt idx="6532">
                  <c:v>1.9596500000000001E-4</c:v>
                </c:pt>
                <c:pt idx="6533">
                  <c:v>1.95995E-4</c:v>
                </c:pt>
                <c:pt idx="6534">
                  <c:v>1.9602500000000001E-4</c:v>
                </c:pt>
                <c:pt idx="6535">
                  <c:v>1.9605499999999999E-4</c:v>
                </c:pt>
                <c:pt idx="6536">
                  <c:v>1.96085E-4</c:v>
                </c:pt>
                <c:pt idx="6537">
                  <c:v>1.9611499999999999E-4</c:v>
                </c:pt>
                <c:pt idx="6538">
                  <c:v>1.96145E-4</c:v>
                </c:pt>
                <c:pt idx="6539">
                  <c:v>1.9617500000000001E-4</c:v>
                </c:pt>
                <c:pt idx="6540">
                  <c:v>1.96205E-4</c:v>
                </c:pt>
                <c:pt idx="6541">
                  <c:v>1.9623500000000001E-4</c:v>
                </c:pt>
                <c:pt idx="6542">
                  <c:v>1.9626499999999999E-4</c:v>
                </c:pt>
                <c:pt idx="6543">
                  <c:v>1.96295E-4</c:v>
                </c:pt>
                <c:pt idx="6544">
                  <c:v>1.9632499999999999E-4</c:v>
                </c:pt>
                <c:pt idx="6545">
                  <c:v>1.96355E-4</c:v>
                </c:pt>
                <c:pt idx="6546">
                  <c:v>1.9638500000000001E-4</c:v>
                </c:pt>
                <c:pt idx="6547">
                  <c:v>1.96415E-4</c:v>
                </c:pt>
                <c:pt idx="6548">
                  <c:v>1.9644500000000001E-4</c:v>
                </c:pt>
                <c:pt idx="6549">
                  <c:v>1.9647499999999999E-4</c:v>
                </c:pt>
                <c:pt idx="6550">
                  <c:v>1.96505E-4</c:v>
                </c:pt>
                <c:pt idx="6551">
                  <c:v>1.9653499999999999E-4</c:v>
                </c:pt>
                <c:pt idx="6552">
                  <c:v>1.96565E-4</c:v>
                </c:pt>
                <c:pt idx="6553">
                  <c:v>1.9659500000000001E-4</c:v>
                </c:pt>
                <c:pt idx="6554">
                  <c:v>1.96625E-4</c:v>
                </c:pt>
                <c:pt idx="6555">
                  <c:v>1.9665500000000001E-4</c:v>
                </c:pt>
                <c:pt idx="6556">
                  <c:v>1.9668499999999999E-4</c:v>
                </c:pt>
                <c:pt idx="6557">
                  <c:v>1.96715E-4</c:v>
                </c:pt>
                <c:pt idx="6558">
                  <c:v>1.9674499999999999E-4</c:v>
                </c:pt>
                <c:pt idx="6559">
                  <c:v>1.96775E-4</c:v>
                </c:pt>
                <c:pt idx="6560">
                  <c:v>1.9680500000000001E-4</c:v>
                </c:pt>
                <c:pt idx="6561">
                  <c:v>1.9683499999999999E-4</c:v>
                </c:pt>
                <c:pt idx="6562">
                  <c:v>1.9686500000000001E-4</c:v>
                </c:pt>
                <c:pt idx="6563">
                  <c:v>1.9689499999999999E-4</c:v>
                </c:pt>
                <c:pt idx="6564">
                  <c:v>1.96925E-4</c:v>
                </c:pt>
                <c:pt idx="6565">
                  <c:v>1.9695499999999999E-4</c:v>
                </c:pt>
                <c:pt idx="6566">
                  <c:v>1.96985E-4</c:v>
                </c:pt>
                <c:pt idx="6567">
                  <c:v>1.9701500000000001E-4</c:v>
                </c:pt>
                <c:pt idx="6568">
                  <c:v>1.9704499999999999E-4</c:v>
                </c:pt>
                <c:pt idx="6569">
                  <c:v>1.9707500000000001E-4</c:v>
                </c:pt>
                <c:pt idx="6570">
                  <c:v>1.9710499999999999E-4</c:v>
                </c:pt>
                <c:pt idx="6571">
                  <c:v>1.97135E-4</c:v>
                </c:pt>
                <c:pt idx="6572">
                  <c:v>1.9716499999999999E-4</c:v>
                </c:pt>
                <c:pt idx="6573">
                  <c:v>1.97195E-4</c:v>
                </c:pt>
                <c:pt idx="6574">
                  <c:v>1.9722500000000001E-4</c:v>
                </c:pt>
                <c:pt idx="6575">
                  <c:v>1.9725499999999999E-4</c:v>
                </c:pt>
                <c:pt idx="6576">
                  <c:v>1.9728500000000001E-4</c:v>
                </c:pt>
                <c:pt idx="6577">
                  <c:v>1.9731499999999999E-4</c:v>
                </c:pt>
                <c:pt idx="6578">
                  <c:v>1.97345E-4</c:v>
                </c:pt>
                <c:pt idx="6579">
                  <c:v>1.9737500000000001E-4</c:v>
                </c:pt>
                <c:pt idx="6580">
                  <c:v>1.97405E-4</c:v>
                </c:pt>
                <c:pt idx="6581">
                  <c:v>1.9743500000000001E-4</c:v>
                </c:pt>
                <c:pt idx="6582">
                  <c:v>1.9746499999999999E-4</c:v>
                </c:pt>
                <c:pt idx="6583">
                  <c:v>1.9749500000000001E-4</c:v>
                </c:pt>
                <c:pt idx="6584">
                  <c:v>1.9752499999999999E-4</c:v>
                </c:pt>
                <c:pt idx="6585">
                  <c:v>1.97555E-4</c:v>
                </c:pt>
                <c:pt idx="6586">
                  <c:v>1.9758500000000001E-4</c:v>
                </c:pt>
                <c:pt idx="6587">
                  <c:v>1.97615E-4</c:v>
                </c:pt>
                <c:pt idx="6588">
                  <c:v>1.9764500000000001E-4</c:v>
                </c:pt>
                <c:pt idx="6589">
                  <c:v>1.9767499999999999E-4</c:v>
                </c:pt>
                <c:pt idx="6590">
                  <c:v>1.9770500000000001E-4</c:v>
                </c:pt>
                <c:pt idx="6591">
                  <c:v>1.9773499999999999E-4</c:v>
                </c:pt>
                <c:pt idx="6592">
                  <c:v>1.97765E-4</c:v>
                </c:pt>
                <c:pt idx="6593">
                  <c:v>1.9779500000000001E-4</c:v>
                </c:pt>
                <c:pt idx="6594">
                  <c:v>1.97825E-4</c:v>
                </c:pt>
                <c:pt idx="6595">
                  <c:v>1.9785500000000001E-4</c:v>
                </c:pt>
                <c:pt idx="6596">
                  <c:v>1.9788499999999999E-4</c:v>
                </c:pt>
                <c:pt idx="6597">
                  <c:v>1.97915E-4</c:v>
                </c:pt>
                <c:pt idx="6598">
                  <c:v>1.9794499999999999E-4</c:v>
                </c:pt>
                <c:pt idx="6599">
                  <c:v>1.97975E-4</c:v>
                </c:pt>
                <c:pt idx="6600">
                  <c:v>1.9800500000000001E-4</c:v>
                </c:pt>
                <c:pt idx="6601">
                  <c:v>1.98035E-4</c:v>
                </c:pt>
                <c:pt idx="6602">
                  <c:v>1.9806500000000001E-4</c:v>
                </c:pt>
                <c:pt idx="6603">
                  <c:v>1.9809499999999999E-4</c:v>
                </c:pt>
                <c:pt idx="6604">
                  <c:v>1.98125E-4</c:v>
                </c:pt>
                <c:pt idx="6605">
                  <c:v>1.9815499999999999E-4</c:v>
                </c:pt>
                <c:pt idx="6606">
                  <c:v>1.98185E-4</c:v>
                </c:pt>
                <c:pt idx="6607">
                  <c:v>1.9821500000000001E-4</c:v>
                </c:pt>
                <c:pt idx="6608">
                  <c:v>1.98245E-4</c:v>
                </c:pt>
                <c:pt idx="6609">
                  <c:v>1.9827500000000001E-4</c:v>
                </c:pt>
                <c:pt idx="6610">
                  <c:v>1.9830499999999999E-4</c:v>
                </c:pt>
                <c:pt idx="6611">
                  <c:v>1.98335E-4</c:v>
                </c:pt>
                <c:pt idx="6612">
                  <c:v>1.9836499999999999E-4</c:v>
                </c:pt>
                <c:pt idx="6613">
                  <c:v>1.98395E-4</c:v>
                </c:pt>
                <c:pt idx="6614">
                  <c:v>1.9842500000000001E-4</c:v>
                </c:pt>
                <c:pt idx="6615">
                  <c:v>1.98455E-4</c:v>
                </c:pt>
                <c:pt idx="6616">
                  <c:v>1.9848500000000001E-4</c:v>
                </c:pt>
                <c:pt idx="6617">
                  <c:v>1.9851499999999999E-4</c:v>
                </c:pt>
                <c:pt idx="6618">
                  <c:v>1.98545E-4</c:v>
                </c:pt>
                <c:pt idx="6619">
                  <c:v>1.9857499999999999E-4</c:v>
                </c:pt>
                <c:pt idx="6620">
                  <c:v>1.98605E-4</c:v>
                </c:pt>
                <c:pt idx="6621">
                  <c:v>1.9863500000000001E-4</c:v>
                </c:pt>
                <c:pt idx="6622">
                  <c:v>1.98665E-4</c:v>
                </c:pt>
                <c:pt idx="6623">
                  <c:v>1.9869500000000001E-4</c:v>
                </c:pt>
                <c:pt idx="6624">
                  <c:v>1.9872499999999999E-4</c:v>
                </c:pt>
                <c:pt idx="6625">
                  <c:v>1.98755E-4</c:v>
                </c:pt>
                <c:pt idx="6626">
                  <c:v>1.9878499999999999E-4</c:v>
                </c:pt>
                <c:pt idx="6627">
                  <c:v>1.98815E-4</c:v>
                </c:pt>
                <c:pt idx="6628">
                  <c:v>1.9884500000000001E-4</c:v>
                </c:pt>
                <c:pt idx="6629">
                  <c:v>1.98875E-4</c:v>
                </c:pt>
                <c:pt idx="6630">
                  <c:v>1.9890500000000001E-4</c:v>
                </c:pt>
                <c:pt idx="6631">
                  <c:v>1.9893499999999999E-4</c:v>
                </c:pt>
                <c:pt idx="6632">
                  <c:v>1.98965E-4</c:v>
                </c:pt>
                <c:pt idx="6633">
                  <c:v>1.9899499999999999E-4</c:v>
                </c:pt>
                <c:pt idx="6634">
                  <c:v>1.99025E-4</c:v>
                </c:pt>
                <c:pt idx="6635">
                  <c:v>1.9905500000000001E-4</c:v>
                </c:pt>
                <c:pt idx="6636">
                  <c:v>1.99085E-4</c:v>
                </c:pt>
                <c:pt idx="6637">
                  <c:v>1.9911500000000001E-4</c:v>
                </c:pt>
                <c:pt idx="6638">
                  <c:v>1.9914499999999999E-4</c:v>
                </c:pt>
                <c:pt idx="6639">
                  <c:v>1.99175E-4</c:v>
                </c:pt>
                <c:pt idx="6640">
                  <c:v>1.9920499999999999E-4</c:v>
                </c:pt>
                <c:pt idx="6641">
                  <c:v>1.99235E-4</c:v>
                </c:pt>
                <c:pt idx="6642">
                  <c:v>1.9926500000000001E-4</c:v>
                </c:pt>
                <c:pt idx="6643">
                  <c:v>1.99295E-4</c:v>
                </c:pt>
                <c:pt idx="6644">
                  <c:v>1.9932500000000001E-4</c:v>
                </c:pt>
                <c:pt idx="6645">
                  <c:v>1.9935499999999999E-4</c:v>
                </c:pt>
                <c:pt idx="6646">
                  <c:v>1.99385E-4</c:v>
                </c:pt>
                <c:pt idx="6647">
                  <c:v>1.9941499999999999E-4</c:v>
                </c:pt>
                <c:pt idx="6648">
                  <c:v>1.99445E-4</c:v>
                </c:pt>
                <c:pt idx="6649">
                  <c:v>1.9947500000000001E-4</c:v>
                </c:pt>
                <c:pt idx="6650">
                  <c:v>1.9950499999999999E-4</c:v>
                </c:pt>
                <c:pt idx="6651">
                  <c:v>1.9953500000000001E-4</c:v>
                </c:pt>
                <c:pt idx="6652">
                  <c:v>1.9956499999999999E-4</c:v>
                </c:pt>
                <c:pt idx="6653">
                  <c:v>1.99595E-4</c:v>
                </c:pt>
                <c:pt idx="6654">
                  <c:v>1.9962499999999999E-4</c:v>
                </c:pt>
                <c:pt idx="6655">
                  <c:v>1.99655E-4</c:v>
                </c:pt>
                <c:pt idx="6656">
                  <c:v>1.9968500000000001E-4</c:v>
                </c:pt>
                <c:pt idx="6657">
                  <c:v>1.9971499999999999E-4</c:v>
                </c:pt>
                <c:pt idx="6658">
                  <c:v>1.9974500000000001E-4</c:v>
                </c:pt>
                <c:pt idx="6659">
                  <c:v>1.9977499999999999E-4</c:v>
                </c:pt>
                <c:pt idx="6660">
                  <c:v>1.99805E-4</c:v>
                </c:pt>
                <c:pt idx="6661">
                  <c:v>1.9983499999999999E-4</c:v>
                </c:pt>
                <c:pt idx="6662">
                  <c:v>1.99865E-4</c:v>
                </c:pt>
                <c:pt idx="6663">
                  <c:v>1.9989500000000001E-4</c:v>
                </c:pt>
                <c:pt idx="6664">
                  <c:v>1.9992499999999999E-4</c:v>
                </c:pt>
                <c:pt idx="6665">
                  <c:v>1.9995500000000001E-4</c:v>
                </c:pt>
                <c:pt idx="6666">
                  <c:v>1.9998499999999999E-4</c:v>
                </c:pt>
                <c:pt idx="6667">
                  <c:v>2.00015E-4</c:v>
                </c:pt>
                <c:pt idx="6668">
                  <c:v>2.0004500000000001E-4</c:v>
                </c:pt>
                <c:pt idx="6669">
                  <c:v>2.00075E-4</c:v>
                </c:pt>
                <c:pt idx="6670">
                  <c:v>2.0010500000000001E-4</c:v>
                </c:pt>
                <c:pt idx="6671">
                  <c:v>2.0013499999999999E-4</c:v>
                </c:pt>
                <c:pt idx="6672">
                  <c:v>2.0016500000000001E-4</c:v>
                </c:pt>
                <c:pt idx="6673">
                  <c:v>2.0019499999999999E-4</c:v>
                </c:pt>
                <c:pt idx="6674">
                  <c:v>2.00225E-4</c:v>
                </c:pt>
                <c:pt idx="6675">
                  <c:v>2.0025500000000001E-4</c:v>
                </c:pt>
                <c:pt idx="6676">
                  <c:v>2.00285E-4</c:v>
                </c:pt>
                <c:pt idx="6677">
                  <c:v>2.0031500000000001E-4</c:v>
                </c:pt>
                <c:pt idx="6678">
                  <c:v>2.0034499999999999E-4</c:v>
                </c:pt>
                <c:pt idx="6679">
                  <c:v>2.0037500000000001E-4</c:v>
                </c:pt>
                <c:pt idx="6680">
                  <c:v>2.0040499999999999E-4</c:v>
                </c:pt>
                <c:pt idx="6681">
                  <c:v>2.00435E-4</c:v>
                </c:pt>
                <c:pt idx="6682">
                  <c:v>2.0046500000000001E-4</c:v>
                </c:pt>
                <c:pt idx="6683">
                  <c:v>2.00495E-4</c:v>
                </c:pt>
                <c:pt idx="6684">
                  <c:v>2.0052500000000001E-4</c:v>
                </c:pt>
                <c:pt idx="6685">
                  <c:v>2.0055499999999999E-4</c:v>
                </c:pt>
                <c:pt idx="6686">
                  <c:v>2.00585E-4</c:v>
                </c:pt>
                <c:pt idx="6687">
                  <c:v>2.0061499999999999E-4</c:v>
                </c:pt>
                <c:pt idx="6688">
                  <c:v>2.00645E-4</c:v>
                </c:pt>
                <c:pt idx="6689">
                  <c:v>2.0067500000000001E-4</c:v>
                </c:pt>
                <c:pt idx="6690">
                  <c:v>2.00705E-4</c:v>
                </c:pt>
                <c:pt idx="6691">
                  <c:v>2.0073500000000001E-4</c:v>
                </c:pt>
                <c:pt idx="6692">
                  <c:v>2.0076499999999999E-4</c:v>
                </c:pt>
                <c:pt idx="6693">
                  <c:v>2.00795E-4</c:v>
                </c:pt>
                <c:pt idx="6694">
                  <c:v>2.0082499999999999E-4</c:v>
                </c:pt>
                <c:pt idx="6695">
                  <c:v>2.00855E-4</c:v>
                </c:pt>
                <c:pt idx="6696">
                  <c:v>2.0088500000000001E-4</c:v>
                </c:pt>
                <c:pt idx="6697">
                  <c:v>2.00915E-4</c:v>
                </c:pt>
                <c:pt idx="6698">
                  <c:v>2.0094500000000001E-4</c:v>
                </c:pt>
                <c:pt idx="6699">
                  <c:v>2.0097499999999999E-4</c:v>
                </c:pt>
                <c:pt idx="6700">
                  <c:v>2.01005E-4</c:v>
                </c:pt>
                <c:pt idx="6701">
                  <c:v>2.0103499999999999E-4</c:v>
                </c:pt>
                <c:pt idx="6702">
                  <c:v>2.01065E-4</c:v>
                </c:pt>
                <c:pt idx="6703">
                  <c:v>2.0109500000000001E-4</c:v>
                </c:pt>
                <c:pt idx="6704">
                  <c:v>2.01125E-4</c:v>
                </c:pt>
                <c:pt idx="6705">
                  <c:v>2.0115500000000001E-4</c:v>
                </c:pt>
                <c:pt idx="6706">
                  <c:v>2.0118499999999999E-4</c:v>
                </c:pt>
                <c:pt idx="6707">
                  <c:v>2.01215E-4</c:v>
                </c:pt>
                <c:pt idx="6708">
                  <c:v>2.0124499999999999E-4</c:v>
                </c:pt>
                <c:pt idx="6709">
                  <c:v>2.01275E-4</c:v>
                </c:pt>
                <c:pt idx="6710">
                  <c:v>2.0130500000000001E-4</c:v>
                </c:pt>
                <c:pt idx="6711">
                  <c:v>2.01335E-4</c:v>
                </c:pt>
                <c:pt idx="6712">
                  <c:v>2.0136500000000001E-4</c:v>
                </c:pt>
                <c:pt idx="6713">
                  <c:v>2.0139499999999999E-4</c:v>
                </c:pt>
                <c:pt idx="6714">
                  <c:v>2.01425E-4</c:v>
                </c:pt>
                <c:pt idx="6715">
                  <c:v>2.0145499999999999E-4</c:v>
                </c:pt>
                <c:pt idx="6716">
                  <c:v>2.01485E-4</c:v>
                </c:pt>
                <c:pt idx="6717">
                  <c:v>2.0151500000000001E-4</c:v>
                </c:pt>
                <c:pt idx="6718">
                  <c:v>2.01545E-4</c:v>
                </c:pt>
                <c:pt idx="6719">
                  <c:v>2.0157500000000001E-4</c:v>
                </c:pt>
                <c:pt idx="6720">
                  <c:v>2.0160499999999999E-4</c:v>
                </c:pt>
                <c:pt idx="6721">
                  <c:v>2.01635E-4</c:v>
                </c:pt>
                <c:pt idx="6722">
                  <c:v>2.0166499999999999E-4</c:v>
                </c:pt>
                <c:pt idx="6723">
                  <c:v>2.01695E-4</c:v>
                </c:pt>
                <c:pt idx="6724">
                  <c:v>2.0172500000000001E-4</c:v>
                </c:pt>
                <c:pt idx="6725">
                  <c:v>2.01755E-4</c:v>
                </c:pt>
                <c:pt idx="6726">
                  <c:v>2.0178500000000001E-4</c:v>
                </c:pt>
                <c:pt idx="6727">
                  <c:v>2.0181499999999999E-4</c:v>
                </c:pt>
                <c:pt idx="6728">
                  <c:v>2.01845E-4</c:v>
                </c:pt>
                <c:pt idx="6729">
                  <c:v>2.0187499999999999E-4</c:v>
                </c:pt>
                <c:pt idx="6730">
                  <c:v>2.01905E-4</c:v>
                </c:pt>
                <c:pt idx="6731">
                  <c:v>2.0193500000000001E-4</c:v>
                </c:pt>
                <c:pt idx="6732">
                  <c:v>2.01965E-4</c:v>
                </c:pt>
                <c:pt idx="6733">
                  <c:v>2.0199500000000001E-4</c:v>
                </c:pt>
                <c:pt idx="6734">
                  <c:v>2.0202499999999999E-4</c:v>
                </c:pt>
                <c:pt idx="6735">
                  <c:v>2.02055E-4</c:v>
                </c:pt>
                <c:pt idx="6736">
                  <c:v>2.0208499999999999E-4</c:v>
                </c:pt>
                <c:pt idx="6737">
                  <c:v>2.02115E-4</c:v>
                </c:pt>
                <c:pt idx="6738">
                  <c:v>2.0214500000000001E-4</c:v>
                </c:pt>
                <c:pt idx="6739">
                  <c:v>2.0217499999999999E-4</c:v>
                </c:pt>
                <c:pt idx="6740">
                  <c:v>2.0220500000000001E-4</c:v>
                </c:pt>
                <c:pt idx="6741">
                  <c:v>2.0223499999999999E-4</c:v>
                </c:pt>
                <c:pt idx="6742">
                  <c:v>2.02265E-4</c:v>
                </c:pt>
                <c:pt idx="6743">
                  <c:v>2.0229499999999999E-4</c:v>
                </c:pt>
                <c:pt idx="6744">
                  <c:v>2.02325E-4</c:v>
                </c:pt>
                <c:pt idx="6745">
                  <c:v>2.0235500000000001E-4</c:v>
                </c:pt>
                <c:pt idx="6746">
                  <c:v>2.0238499999999999E-4</c:v>
                </c:pt>
                <c:pt idx="6747">
                  <c:v>2.0241500000000001E-4</c:v>
                </c:pt>
                <c:pt idx="6748">
                  <c:v>2.0244499999999999E-4</c:v>
                </c:pt>
                <c:pt idx="6749">
                  <c:v>2.02475E-4</c:v>
                </c:pt>
                <c:pt idx="6750">
                  <c:v>2.0250500000000001E-4</c:v>
                </c:pt>
                <c:pt idx="6751">
                  <c:v>2.02535E-4</c:v>
                </c:pt>
                <c:pt idx="6752">
                  <c:v>2.0256500000000001E-4</c:v>
                </c:pt>
                <c:pt idx="6753">
                  <c:v>2.0259499999999999E-4</c:v>
                </c:pt>
                <c:pt idx="6754">
                  <c:v>2.0262500000000001E-4</c:v>
                </c:pt>
                <c:pt idx="6755">
                  <c:v>2.0265499999999999E-4</c:v>
                </c:pt>
                <c:pt idx="6756">
                  <c:v>2.02685E-4</c:v>
                </c:pt>
                <c:pt idx="6757">
                  <c:v>2.0271500000000001E-4</c:v>
                </c:pt>
                <c:pt idx="6758">
                  <c:v>2.02745E-4</c:v>
                </c:pt>
                <c:pt idx="6759">
                  <c:v>2.0277500000000001E-4</c:v>
                </c:pt>
                <c:pt idx="6760">
                  <c:v>2.0280499999999999E-4</c:v>
                </c:pt>
                <c:pt idx="6761">
                  <c:v>2.0283500000000001E-4</c:v>
                </c:pt>
                <c:pt idx="6762">
                  <c:v>2.0286499999999999E-4</c:v>
                </c:pt>
                <c:pt idx="6763">
                  <c:v>2.02895E-4</c:v>
                </c:pt>
                <c:pt idx="6764">
                  <c:v>2.0292500000000001E-4</c:v>
                </c:pt>
                <c:pt idx="6765">
                  <c:v>2.02955E-4</c:v>
                </c:pt>
                <c:pt idx="6766">
                  <c:v>2.0298500000000001E-4</c:v>
                </c:pt>
                <c:pt idx="6767">
                  <c:v>2.0301499999999999E-4</c:v>
                </c:pt>
                <c:pt idx="6768">
                  <c:v>2.03045E-4</c:v>
                </c:pt>
                <c:pt idx="6769">
                  <c:v>2.0307499999999999E-4</c:v>
                </c:pt>
                <c:pt idx="6770">
                  <c:v>2.03105E-4</c:v>
                </c:pt>
                <c:pt idx="6771">
                  <c:v>2.0313500000000001E-4</c:v>
                </c:pt>
                <c:pt idx="6772">
                  <c:v>2.03165E-4</c:v>
                </c:pt>
                <c:pt idx="6773">
                  <c:v>2.0319500000000001E-4</c:v>
                </c:pt>
                <c:pt idx="6774">
                  <c:v>2.0322499999999999E-4</c:v>
                </c:pt>
                <c:pt idx="6775">
                  <c:v>2.03255E-4</c:v>
                </c:pt>
                <c:pt idx="6776">
                  <c:v>2.0328499999999999E-4</c:v>
                </c:pt>
                <c:pt idx="6777">
                  <c:v>2.03315E-4</c:v>
                </c:pt>
                <c:pt idx="6778">
                  <c:v>2.0334500000000001E-4</c:v>
                </c:pt>
                <c:pt idx="6779">
                  <c:v>2.03375E-4</c:v>
                </c:pt>
                <c:pt idx="6780">
                  <c:v>2.0340500000000001E-4</c:v>
                </c:pt>
                <c:pt idx="6781">
                  <c:v>2.0343499999999999E-4</c:v>
                </c:pt>
                <c:pt idx="6782">
                  <c:v>2.03465E-4</c:v>
                </c:pt>
                <c:pt idx="6783">
                  <c:v>2.0349499999999999E-4</c:v>
                </c:pt>
                <c:pt idx="6784">
                  <c:v>2.03525E-4</c:v>
                </c:pt>
                <c:pt idx="6785">
                  <c:v>2.0355500000000001E-4</c:v>
                </c:pt>
                <c:pt idx="6786">
                  <c:v>2.03585E-4</c:v>
                </c:pt>
                <c:pt idx="6787">
                  <c:v>2.0361500000000001E-4</c:v>
                </c:pt>
                <c:pt idx="6788">
                  <c:v>2.0364499999999999E-4</c:v>
                </c:pt>
                <c:pt idx="6789">
                  <c:v>2.03675E-4</c:v>
                </c:pt>
                <c:pt idx="6790">
                  <c:v>2.0370499999999999E-4</c:v>
                </c:pt>
                <c:pt idx="6791">
                  <c:v>2.03735E-4</c:v>
                </c:pt>
                <c:pt idx="6792">
                  <c:v>2.0376500000000001E-4</c:v>
                </c:pt>
                <c:pt idx="6793">
                  <c:v>2.03795E-4</c:v>
                </c:pt>
                <c:pt idx="6794">
                  <c:v>2.0382500000000001E-4</c:v>
                </c:pt>
                <c:pt idx="6795">
                  <c:v>2.0385499999999999E-4</c:v>
                </c:pt>
                <c:pt idx="6796">
                  <c:v>2.03885E-4</c:v>
                </c:pt>
                <c:pt idx="6797">
                  <c:v>2.0391499999999999E-4</c:v>
                </c:pt>
                <c:pt idx="6798">
                  <c:v>2.03945E-4</c:v>
                </c:pt>
                <c:pt idx="6799">
                  <c:v>2.0397500000000001E-4</c:v>
                </c:pt>
                <c:pt idx="6800">
                  <c:v>2.04005E-4</c:v>
                </c:pt>
                <c:pt idx="6801">
                  <c:v>2.0403500000000001E-4</c:v>
                </c:pt>
                <c:pt idx="6802">
                  <c:v>2.0406499999999999E-4</c:v>
                </c:pt>
                <c:pt idx="6803">
                  <c:v>2.04095E-4</c:v>
                </c:pt>
                <c:pt idx="6804">
                  <c:v>2.0412499999999999E-4</c:v>
                </c:pt>
                <c:pt idx="6805">
                  <c:v>2.04155E-4</c:v>
                </c:pt>
                <c:pt idx="6806">
                  <c:v>2.0418500000000001E-4</c:v>
                </c:pt>
                <c:pt idx="6807">
                  <c:v>2.04215E-4</c:v>
                </c:pt>
                <c:pt idx="6808">
                  <c:v>2.0424500000000001E-4</c:v>
                </c:pt>
                <c:pt idx="6809">
                  <c:v>2.0427499999999999E-4</c:v>
                </c:pt>
                <c:pt idx="6810">
                  <c:v>2.04305E-4</c:v>
                </c:pt>
                <c:pt idx="6811">
                  <c:v>2.0433499999999999E-4</c:v>
                </c:pt>
                <c:pt idx="6812">
                  <c:v>2.04365E-4</c:v>
                </c:pt>
                <c:pt idx="6813">
                  <c:v>2.0439500000000001E-4</c:v>
                </c:pt>
                <c:pt idx="6814">
                  <c:v>2.04425E-4</c:v>
                </c:pt>
                <c:pt idx="6815">
                  <c:v>2.0445500000000001E-4</c:v>
                </c:pt>
                <c:pt idx="6816">
                  <c:v>2.0448499999999999E-4</c:v>
                </c:pt>
                <c:pt idx="6817">
                  <c:v>2.04515E-4</c:v>
                </c:pt>
                <c:pt idx="6818">
                  <c:v>2.0454499999999999E-4</c:v>
                </c:pt>
                <c:pt idx="6819">
                  <c:v>2.04575E-4</c:v>
                </c:pt>
                <c:pt idx="6820">
                  <c:v>2.0460500000000001E-4</c:v>
                </c:pt>
                <c:pt idx="6821">
                  <c:v>2.0463499999999999E-4</c:v>
                </c:pt>
                <c:pt idx="6822">
                  <c:v>2.0466500000000001E-4</c:v>
                </c:pt>
                <c:pt idx="6823">
                  <c:v>2.0469499999999999E-4</c:v>
                </c:pt>
                <c:pt idx="6824">
                  <c:v>2.04725E-4</c:v>
                </c:pt>
                <c:pt idx="6825">
                  <c:v>2.0475499999999999E-4</c:v>
                </c:pt>
                <c:pt idx="6826">
                  <c:v>2.04785E-4</c:v>
                </c:pt>
                <c:pt idx="6827">
                  <c:v>2.0481500000000001E-4</c:v>
                </c:pt>
                <c:pt idx="6828">
                  <c:v>2.0484499999999999E-4</c:v>
                </c:pt>
                <c:pt idx="6829">
                  <c:v>2.0487500000000001E-4</c:v>
                </c:pt>
                <c:pt idx="6830">
                  <c:v>2.0490499999999999E-4</c:v>
                </c:pt>
                <c:pt idx="6831">
                  <c:v>2.04935E-4</c:v>
                </c:pt>
                <c:pt idx="6832">
                  <c:v>2.0496499999999999E-4</c:v>
                </c:pt>
                <c:pt idx="6833">
                  <c:v>2.04995E-4</c:v>
                </c:pt>
                <c:pt idx="6834">
                  <c:v>2.0502500000000001E-4</c:v>
                </c:pt>
                <c:pt idx="6835">
                  <c:v>2.0505499999999999E-4</c:v>
                </c:pt>
                <c:pt idx="6836">
                  <c:v>2.0508500000000001E-4</c:v>
                </c:pt>
                <c:pt idx="6837">
                  <c:v>2.0511499999999999E-4</c:v>
                </c:pt>
                <c:pt idx="6838">
                  <c:v>2.05145E-4</c:v>
                </c:pt>
                <c:pt idx="6839">
                  <c:v>2.0517500000000001E-4</c:v>
                </c:pt>
                <c:pt idx="6840">
                  <c:v>2.05205E-4</c:v>
                </c:pt>
                <c:pt idx="6841">
                  <c:v>2.0523500000000001E-4</c:v>
                </c:pt>
                <c:pt idx="6842">
                  <c:v>2.0526499999999999E-4</c:v>
                </c:pt>
                <c:pt idx="6843">
                  <c:v>2.0529500000000001E-4</c:v>
                </c:pt>
                <c:pt idx="6844">
                  <c:v>2.0532499999999999E-4</c:v>
                </c:pt>
                <c:pt idx="6845">
                  <c:v>2.05355E-4</c:v>
                </c:pt>
                <c:pt idx="6846">
                  <c:v>2.0538500000000001E-4</c:v>
                </c:pt>
                <c:pt idx="6847">
                  <c:v>2.05415E-4</c:v>
                </c:pt>
                <c:pt idx="6848">
                  <c:v>2.0544500000000001E-4</c:v>
                </c:pt>
                <c:pt idx="6849">
                  <c:v>2.0547499999999999E-4</c:v>
                </c:pt>
                <c:pt idx="6850">
                  <c:v>2.0550500000000001E-4</c:v>
                </c:pt>
                <c:pt idx="6851">
                  <c:v>2.0553499999999999E-4</c:v>
                </c:pt>
                <c:pt idx="6852">
                  <c:v>2.05565E-4</c:v>
                </c:pt>
                <c:pt idx="6853">
                  <c:v>2.0559500000000001E-4</c:v>
                </c:pt>
                <c:pt idx="6854">
                  <c:v>2.05625E-4</c:v>
                </c:pt>
                <c:pt idx="6855">
                  <c:v>2.0565500000000001E-4</c:v>
                </c:pt>
                <c:pt idx="6856">
                  <c:v>2.0568499999999999E-4</c:v>
                </c:pt>
                <c:pt idx="6857">
                  <c:v>2.05715E-4</c:v>
                </c:pt>
                <c:pt idx="6858">
                  <c:v>2.0574499999999999E-4</c:v>
                </c:pt>
                <c:pt idx="6859">
                  <c:v>2.05775E-4</c:v>
                </c:pt>
                <c:pt idx="6860">
                  <c:v>2.0580500000000001E-4</c:v>
                </c:pt>
                <c:pt idx="6861">
                  <c:v>2.05835E-4</c:v>
                </c:pt>
                <c:pt idx="6862">
                  <c:v>2.0586500000000001E-4</c:v>
                </c:pt>
                <c:pt idx="6863">
                  <c:v>2.0589499999999999E-4</c:v>
                </c:pt>
                <c:pt idx="6864">
                  <c:v>2.05925E-4</c:v>
                </c:pt>
                <c:pt idx="6865">
                  <c:v>2.0595499999999999E-4</c:v>
                </c:pt>
                <c:pt idx="6866">
                  <c:v>2.05985E-4</c:v>
                </c:pt>
                <c:pt idx="6867">
                  <c:v>2.0601500000000001E-4</c:v>
                </c:pt>
                <c:pt idx="6868">
                  <c:v>2.06045E-4</c:v>
                </c:pt>
                <c:pt idx="6869">
                  <c:v>2.0607500000000001E-4</c:v>
                </c:pt>
                <c:pt idx="6870">
                  <c:v>2.0610499999999999E-4</c:v>
                </c:pt>
                <c:pt idx="6871">
                  <c:v>2.06135E-4</c:v>
                </c:pt>
                <c:pt idx="6872">
                  <c:v>2.0616499999999999E-4</c:v>
                </c:pt>
                <c:pt idx="6873">
                  <c:v>2.06195E-4</c:v>
                </c:pt>
                <c:pt idx="6874">
                  <c:v>2.0622500000000001E-4</c:v>
                </c:pt>
                <c:pt idx="6875">
                  <c:v>2.06255E-4</c:v>
                </c:pt>
                <c:pt idx="6876">
                  <c:v>2.0628500000000001E-4</c:v>
                </c:pt>
                <c:pt idx="6877">
                  <c:v>2.0631499999999999E-4</c:v>
                </c:pt>
                <c:pt idx="6878">
                  <c:v>2.06345E-4</c:v>
                </c:pt>
                <c:pt idx="6879">
                  <c:v>2.0637499999999999E-4</c:v>
                </c:pt>
                <c:pt idx="6880">
                  <c:v>2.06405E-4</c:v>
                </c:pt>
                <c:pt idx="6881">
                  <c:v>2.0643500000000001E-4</c:v>
                </c:pt>
                <c:pt idx="6882">
                  <c:v>2.06465E-4</c:v>
                </c:pt>
                <c:pt idx="6883">
                  <c:v>2.0649500000000001E-4</c:v>
                </c:pt>
                <c:pt idx="6884">
                  <c:v>2.0652499999999999E-4</c:v>
                </c:pt>
                <c:pt idx="6885">
                  <c:v>2.06555E-4</c:v>
                </c:pt>
                <c:pt idx="6886">
                  <c:v>2.0658499999999999E-4</c:v>
                </c:pt>
                <c:pt idx="6887">
                  <c:v>2.06615E-4</c:v>
                </c:pt>
                <c:pt idx="6888">
                  <c:v>2.0664500000000001E-4</c:v>
                </c:pt>
                <c:pt idx="6889">
                  <c:v>2.06675E-4</c:v>
                </c:pt>
                <c:pt idx="6890">
                  <c:v>2.0670500000000001E-4</c:v>
                </c:pt>
                <c:pt idx="6891">
                  <c:v>2.0673499999999999E-4</c:v>
                </c:pt>
                <c:pt idx="6892">
                  <c:v>2.06765E-4</c:v>
                </c:pt>
                <c:pt idx="6893">
                  <c:v>2.0679499999999999E-4</c:v>
                </c:pt>
                <c:pt idx="6894">
                  <c:v>2.06825E-4</c:v>
                </c:pt>
                <c:pt idx="6895">
                  <c:v>2.0685500000000001E-4</c:v>
                </c:pt>
                <c:pt idx="6896">
                  <c:v>2.06885E-4</c:v>
                </c:pt>
                <c:pt idx="6897">
                  <c:v>2.0691500000000001E-4</c:v>
                </c:pt>
                <c:pt idx="6898">
                  <c:v>2.0694499999999999E-4</c:v>
                </c:pt>
                <c:pt idx="6899">
                  <c:v>2.06975E-4</c:v>
                </c:pt>
                <c:pt idx="6900">
                  <c:v>2.0700499999999999E-4</c:v>
                </c:pt>
                <c:pt idx="6901">
                  <c:v>2.07035E-4</c:v>
                </c:pt>
                <c:pt idx="6902">
                  <c:v>2.0706500000000001E-4</c:v>
                </c:pt>
                <c:pt idx="6903">
                  <c:v>2.07095E-4</c:v>
                </c:pt>
                <c:pt idx="6904">
                  <c:v>2.0712500000000001E-4</c:v>
                </c:pt>
                <c:pt idx="6905">
                  <c:v>2.0715499999999999E-4</c:v>
                </c:pt>
                <c:pt idx="6906">
                  <c:v>2.07185E-4</c:v>
                </c:pt>
                <c:pt idx="6907">
                  <c:v>2.0721499999999999E-4</c:v>
                </c:pt>
                <c:pt idx="6908">
                  <c:v>2.07245E-4</c:v>
                </c:pt>
                <c:pt idx="6909">
                  <c:v>2.0727500000000001E-4</c:v>
                </c:pt>
                <c:pt idx="6910">
                  <c:v>2.0730499999999999E-4</c:v>
                </c:pt>
                <c:pt idx="6911">
                  <c:v>2.0733500000000001E-4</c:v>
                </c:pt>
                <c:pt idx="6912">
                  <c:v>2.0736499999999999E-4</c:v>
                </c:pt>
                <c:pt idx="6913">
                  <c:v>2.07395E-4</c:v>
                </c:pt>
                <c:pt idx="6914">
                  <c:v>2.0742499999999999E-4</c:v>
                </c:pt>
                <c:pt idx="6915">
                  <c:v>2.07455E-4</c:v>
                </c:pt>
                <c:pt idx="6916">
                  <c:v>2.0748500000000001E-4</c:v>
                </c:pt>
                <c:pt idx="6917">
                  <c:v>2.0751499999999999E-4</c:v>
                </c:pt>
                <c:pt idx="6918">
                  <c:v>2.0754500000000001E-4</c:v>
                </c:pt>
                <c:pt idx="6919">
                  <c:v>2.0757499999999999E-4</c:v>
                </c:pt>
                <c:pt idx="6920">
                  <c:v>2.07605E-4</c:v>
                </c:pt>
                <c:pt idx="6921">
                  <c:v>2.0763499999999999E-4</c:v>
                </c:pt>
                <c:pt idx="6922">
                  <c:v>2.07665E-4</c:v>
                </c:pt>
                <c:pt idx="6923">
                  <c:v>2.0769500000000001E-4</c:v>
                </c:pt>
                <c:pt idx="6924">
                  <c:v>2.0772499999999999E-4</c:v>
                </c:pt>
                <c:pt idx="6925">
                  <c:v>2.0775500000000001E-4</c:v>
                </c:pt>
                <c:pt idx="6926">
                  <c:v>2.0778499999999999E-4</c:v>
                </c:pt>
                <c:pt idx="6927">
                  <c:v>2.07815E-4</c:v>
                </c:pt>
                <c:pt idx="6928">
                  <c:v>2.0784500000000001E-4</c:v>
                </c:pt>
                <c:pt idx="6929">
                  <c:v>2.07875E-4</c:v>
                </c:pt>
                <c:pt idx="6930">
                  <c:v>2.0790500000000001E-4</c:v>
                </c:pt>
                <c:pt idx="6931">
                  <c:v>2.0793499999999999E-4</c:v>
                </c:pt>
                <c:pt idx="6932">
                  <c:v>2.0796500000000001E-4</c:v>
                </c:pt>
                <c:pt idx="6933">
                  <c:v>2.0799499999999999E-4</c:v>
                </c:pt>
                <c:pt idx="6934">
                  <c:v>2.08025E-4</c:v>
                </c:pt>
                <c:pt idx="6935">
                  <c:v>2.0805500000000001E-4</c:v>
                </c:pt>
                <c:pt idx="6936">
                  <c:v>2.08085E-4</c:v>
                </c:pt>
                <c:pt idx="6937">
                  <c:v>2.0811500000000001E-4</c:v>
                </c:pt>
                <c:pt idx="6938">
                  <c:v>2.0814499999999999E-4</c:v>
                </c:pt>
                <c:pt idx="6939">
                  <c:v>2.0817500000000001E-4</c:v>
                </c:pt>
                <c:pt idx="6940">
                  <c:v>2.0820499999999999E-4</c:v>
                </c:pt>
                <c:pt idx="6941">
                  <c:v>2.08235E-4</c:v>
                </c:pt>
                <c:pt idx="6942">
                  <c:v>2.0826500000000001E-4</c:v>
                </c:pt>
                <c:pt idx="6943">
                  <c:v>2.08295E-4</c:v>
                </c:pt>
                <c:pt idx="6944">
                  <c:v>2.0832500000000001E-4</c:v>
                </c:pt>
                <c:pt idx="6945">
                  <c:v>2.0835499999999999E-4</c:v>
                </c:pt>
                <c:pt idx="6946">
                  <c:v>2.08385E-4</c:v>
                </c:pt>
                <c:pt idx="6947">
                  <c:v>2.0841499999999999E-4</c:v>
                </c:pt>
                <c:pt idx="6948">
                  <c:v>2.08445E-4</c:v>
                </c:pt>
                <c:pt idx="6949">
                  <c:v>2.0847500000000001E-4</c:v>
                </c:pt>
                <c:pt idx="6950">
                  <c:v>2.08505E-4</c:v>
                </c:pt>
                <c:pt idx="6951">
                  <c:v>2.0853500000000001E-4</c:v>
                </c:pt>
                <c:pt idx="6952">
                  <c:v>2.0856499999999999E-4</c:v>
                </c:pt>
                <c:pt idx="6953">
                  <c:v>2.08595E-4</c:v>
                </c:pt>
                <c:pt idx="6954">
                  <c:v>2.0862499999999999E-4</c:v>
                </c:pt>
                <c:pt idx="6955">
                  <c:v>2.08655E-4</c:v>
                </c:pt>
                <c:pt idx="6956">
                  <c:v>2.0868500000000001E-4</c:v>
                </c:pt>
                <c:pt idx="6957">
                  <c:v>2.08715E-4</c:v>
                </c:pt>
                <c:pt idx="6958">
                  <c:v>2.0874500000000001E-4</c:v>
                </c:pt>
                <c:pt idx="6959">
                  <c:v>2.0877499999999999E-4</c:v>
                </c:pt>
                <c:pt idx="6960">
                  <c:v>2.08805E-4</c:v>
                </c:pt>
                <c:pt idx="6961">
                  <c:v>2.0883499999999999E-4</c:v>
                </c:pt>
                <c:pt idx="6962">
                  <c:v>2.08865E-4</c:v>
                </c:pt>
                <c:pt idx="6963">
                  <c:v>2.0889500000000001E-4</c:v>
                </c:pt>
                <c:pt idx="6964">
                  <c:v>2.08925E-4</c:v>
                </c:pt>
                <c:pt idx="6965">
                  <c:v>2.0895500000000001E-4</c:v>
                </c:pt>
                <c:pt idx="6966">
                  <c:v>2.0898499999999999E-4</c:v>
                </c:pt>
                <c:pt idx="6967">
                  <c:v>2.09015E-4</c:v>
                </c:pt>
                <c:pt idx="6968">
                  <c:v>2.0904499999999999E-4</c:v>
                </c:pt>
                <c:pt idx="6969">
                  <c:v>2.09075E-4</c:v>
                </c:pt>
                <c:pt idx="6970">
                  <c:v>2.0910500000000001E-4</c:v>
                </c:pt>
                <c:pt idx="6971">
                  <c:v>2.09135E-4</c:v>
                </c:pt>
                <c:pt idx="6972">
                  <c:v>2.0916500000000001E-4</c:v>
                </c:pt>
                <c:pt idx="6973">
                  <c:v>2.0919499999999999E-4</c:v>
                </c:pt>
                <c:pt idx="6974">
                  <c:v>2.09225E-4</c:v>
                </c:pt>
                <c:pt idx="6975">
                  <c:v>2.0925499999999999E-4</c:v>
                </c:pt>
                <c:pt idx="6976">
                  <c:v>2.09285E-4</c:v>
                </c:pt>
                <c:pt idx="6977">
                  <c:v>2.0931500000000001E-4</c:v>
                </c:pt>
                <c:pt idx="6978">
                  <c:v>2.09345E-4</c:v>
                </c:pt>
                <c:pt idx="6979">
                  <c:v>2.0937500000000001E-4</c:v>
                </c:pt>
                <c:pt idx="6980">
                  <c:v>2.0940499999999999E-4</c:v>
                </c:pt>
                <c:pt idx="6981">
                  <c:v>2.09435E-4</c:v>
                </c:pt>
                <c:pt idx="6982">
                  <c:v>2.0946499999999999E-4</c:v>
                </c:pt>
                <c:pt idx="6983">
                  <c:v>2.09495E-4</c:v>
                </c:pt>
                <c:pt idx="6984">
                  <c:v>2.0952500000000001E-4</c:v>
                </c:pt>
                <c:pt idx="6985">
                  <c:v>2.09555E-4</c:v>
                </c:pt>
                <c:pt idx="6986">
                  <c:v>2.0958500000000001E-4</c:v>
                </c:pt>
                <c:pt idx="6987">
                  <c:v>2.0961499999999999E-4</c:v>
                </c:pt>
                <c:pt idx="6988">
                  <c:v>2.09645E-4</c:v>
                </c:pt>
                <c:pt idx="6989">
                  <c:v>2.0967499999999999E-4</c:v>
                </c:pt>
                <c:pt idx="6990">
                  <c:v>2.09705E-4</c:v>
                </c:pt>
                <c:pt idx="6991">
                  <c:v>2.0973500000000001E-4</c:v>
                </c:pt>
                <c:pt idx="6992">
                  <c:v>2.0976499999999999E-4</c:v>
                </c:pt>
                <c:pt idx="6993">
                  <c:v>2.0979500000000001E-4</c:v>
                </c:pt>
                <c:pt idx="6994">
                  <c:v>2.0982499999999999E-4</c:v>
                </c:pt>
                <c:pt idx="6995">
                  <c:v>2.09855E-4</c:v>
                </c:pt>
                <c:pt idx="6996">
                  <c:v>2.0988499999999999E-4</c:v>
                </c:pt>
                <c:pt idx="6997">
                  <c:v>2.09915E-4</c:v>
                </c:pt>
                <c:pt idx="6998">
                  <c:v>2.0994500000000001E-4</c:v>
                </c:pt>
                <c:pt idx="6999">
                  <c:v>2.0997499999999999E-4</c:v>
                </c:pt>
                <c:pt idx="7000">
                  <c:v>2.1000500000000001E-4</c:v>
                </c:pt>
                <c:pt idx="7001">
                  <c:v>2.1003499999999999E-4</c:v>
                </c:pt>
                <c:pt idx="7002">
                  <c:v>2.10065E-4</c:v>
                </c:pt>
                <c:pt idx="7003">
                  <c:v>2.1009499999999999E-4</c:v>
                </c:pt>
                <c:pt idx="7004">
                  <c:v>2.10125E-4</c:v>
                </c:pt>
                <c:pt idx="7005">
                  <c:v>2.1015500000000001E-4</c:v>
                </c:pt>
                <c:pt idx="7006">
                  <c:v>2.1018499999999999E-4</c:v>
                </c:pt>
                <c:pt idx="7007">
                  <c:v>2.1021500000000001E-4</c:v>
                </c:pt>
                <c:pt idx="7008">
                  <c:v>2.1024499999999999E-4</c:v>
                </c:pt>
                <c:pt idx="7009">
                  <c:v>2.10275E-4</c:v>
                </c:pt>
                <c:pt idx="7010">
                  <c:v>2.1030500000000001E-4</c:v>
                </c:pt>
                <c:pt idx="7011">
                  <c:v>2.10335E-4</c:v>
                </c:pt>
                <c:pt idx="7012">
                  <c:v>2.1036500000000001E-4</c:v>
                </c:pt>
                <c:pt idx="7013">
                  <c:v>2.1039499999999999E-4</c:v>
                </c:pt>
                <c:pt idx="7014">
                  <c:v>2.1042500000000001E-4</c:v>
                </c:pt>
                <c:pt idx="7015">
                  <c:v>2.1045499999999999E-4</c:v>
                </c:pt>
                <c:pt idx="7016">
                  <c:v>2.10485E-4</c:v>
                </c:pt>
                <c:pt idx="7017">
                  <c:v>2.1051500000000001E-4</c:v>
                </c:pt>
                <c:pt idx="7018">
                  <c:v>2.10545E-4</c:v>
                </c:pt>
                <c:pt idx="7019">
                  <c:v>2.1057500000000001E-4</c:v>
                </c:pt>
                <c:pt idx="7020">
                  <c:v>2.1060499999999999E-4</c:v>
                </c:pt>
                <c:pt idx="7021">
                  <c:v>2.1063500000000001E-4</c:v>
                </c:pt>
                <c:pt idx="7022">
                  <c:v>2.1066499999999999E-4</c:v>
                </c:pt>
                <c:pt idx="7023">
                  <c:v>2.10695E-4</c:v>
                </c:pt>
                <c:pt idx="7024">
                  <c:v>2.1072500000000001E-4</c:v>
                </c:pt>
                <c:pt idx="7025">
                  <c:v>2.10755E-4</c:v>
                </c:pt>
                <c:pt idx="7026">
                  <c:v>2.1078500000000001E-4</c:v>
                </c:pt>
                <c:pt idx="7027">
                  <c:v>2.1081499999999999E-4</c:v>
                </c:pt>
                <c:pt idx="7028">
                  <c:v>2.10845E-4</c:v>
                </c:pt>
                <c:pt idx="7029">
                  <c:v>2.1087499999999999E-4</c:v>
                </c:pt>
                <c:pt idx="7030">
                  <c:v>2.10905E-4</c:v>
                </c:pt>
                <c:pt idx="7031">
                  <c:v>2.1093500000000001E-4</c:v>
                </c:pt>
                <c:pt idx="7032">
                  <c:v>2.10965E-4</c:v>
                </c:pt>
                <c:pt idx="7033">
                  <c:v>2.1099500000000001E-4</c:v>
                </c:pt>
                <c:pt idx="7034">
                  <c:v>2.1102499999999999E-4</c:v>
                </c:pt>
                <c:pt idx="7035">
                  <c:v>2.11055E-4</c:v>
                </c:pt>
                <c:pt idx="7036">
                  <c:v>2.1108499999999999E-4</c:v>
                </c:pt>
                <c:pt idx="7037">
                  <c:v>2.11115E-4</c:v>
                </c:pt>
                <c:pt idx="7038">
                  <c:v>2.1114500000000001E-4</c:v>
                </c:pt>
                <c:pt idx="7039">
                  <c:v>2.11175E-4</c:v>
                </c:pt>
                <c:pt idx="7040">
                  <c:v>2.1120500000000001E-4</c:v>
                </c:pt>
                <c:pt idx="7041">
                  <c:v>2.1123499999999999E-4</c:v>
                </c:pt>
                <c:pt idx="7042">
                  <c:v>2.11265E-4</c:v>
                </c:pt>
                <c:pt idx="7043">
                  <c:v>2.1129499999999999E-4</c:v>
                </c:pt>
                <c:pt idx="7044">
                  <c:v>2.11325E-4</c:v>
                </c:pt>
                <c:pt idx="7045">
                  <c:v>2.1135500000000001E-4</c:v>
                </c:pt>
                <c:pt idx="7046">
                  <c:v>2.11385E-4</c:v>
                </c:pt>
                <c:pt idx="7047">
                  <c:v>2.1141500000000001E-4</c:v>
                </c:pt>
                <c:pt idx="7048">
                  <c:v>2.1144499999999999E-4</c:v>
                </c:pt>
                <c:pt idx="7049">
                  <c:v>2.11475E-4</c:v>
                </c:pt>
                <c:pt idx="7050">
                  <c:v>2.1150499999999999E-4</c:v>
                </c:pt>
                <c:pt idx="7051">
                  <c:v>2.11535E-4</c:v>
                </c:pt>
                <c:pt idx="7052">
                  <c:v>2.1156500000000001E-4</c:v>
                </c:pt>
                <c:pt idx="7053">
                  <c:v>2.11595E-4</c:v>
                </c:pt>
                <c:pt idx="7054">
                  <c:v>2.1162500000000001E-4</c:v>
                </c:pt>
                <c:pt idx="7055">
                  <c:v>2.1165499999999999E-4</c:v>
                </c:pt>
                <c:pt idx="7056">
                  <c:v>2.11685E-4</c:v>
                </c:pt>
                <c:pt idx="7057">
                  <c:v>2.1171499999999999E-4</c:v>
                </c:pt>
                <c:pt idx="7058">
                  <c:v>2.11745E-4</c:v>
                </c:pt>
                <c:pt idx="7059">
                  <c:v>2.1177500000000001E-4</c:v>
                </c:pt>
                <c:pt idx="7060">
                  <c:v>2.11805E-4</c:v>
                </c:pt>
                <c:pt idx="7061">
                  <c:v>2.1183500000000001E-4</c:v>
                </c:pt>
                <c:pt idx="7062">
                  <c:v>2.1186499999999999E-4</c:v>
                </c:pt>
                <c:pt idx="7063">
                  <c:v>2.11895E-4</c:v>
                </c:pt>
                <c:pt idx="7064">
                  <c:v>2.1192499999999999E-4</c:v>
                </c:pt>
                <c:pt idx="7065">
                  <c:v>2.11955E-4</c:v>
                </c:pt>
                <c:pt idx="7066">
                  <c:v>2.1198500000000001E-4</c:v>
                </c:pt>
                <c:pt idx="7067">
                  <c:v>2.12015E-4</c:v>
                </c:pt>
                <c:pt idx="7068">
                  <c:v>2.1204500000000001E-4</c:v>
                </c:pt>
                <c:pt idx="7069">
                  <c:v>2.1207499999999999E-4</c:v>
                </c:pt>
                <c:pt idx="7070">
                  <c:v>2.12105E-4</c:v>
                </c:pt>
                <c:pt idx="7071">
                  <c:v>2.1213499999999999E-4</c:v>
                </c:pt>
                <c:pt idx="7072">
                  <c:v>2.12165E-4</c:v>
                </c:pt>
                <c:pt idx="7073">
                  <c:v>2.1219500000000001E-4</c:v>
                </c:pt>
                <c:pt idx="7074">
                  <c:v>2.12225E-4</c:v>
                </c:pt>
                <c:pt idx="7075">
                  <c:v>2.1225500000000001E-4</c:v>
                </c:pt>
                <c:pt idx="7076">
                  <c:v>2.1228499999999999E-4</c:v>
                </c:pt>
                <c:pt idx="7077">
                  <c:v>2.12315E-4</c:v>
                </c:pt>
                <c:pt idx="7078">
                  <c:v>2.1234499999999999E-4</c:v>
                </c:pt>
                <c:pt idx="7079">
                  <c:v>2.12375E-4</c:v>
                </c:pt>
                <c:pt idx="7080">
                  <c:v>2.1240500000000001E-4</c:v>
                </c:pt>
                <c:pt idx="7081">
                  <c:v>2.1243499999999999E-4</c:v>
                </c:pt>
                <c:pt idx="7082">
                  <c:v>2.1246500000000001E-4</c:v>
                </c:pt>
                <c:pt idx="7083">
                  <c:v>2.1249499999999999E-4</c:v>
                </c:pt>
                <c:pt idx="7084">
                  <c:v>2.12525E-4</c:v>
                </c:pt>
                <c:pt idx="7085">
                  <c:v>2.1255499999999999E-4</c:v>
                </c:pt>
                <c:pt idx="7086">
                  <c:v>2.12585E-4</c:v>
                </c:pt>
                <c:pt idx="7087">
                  <c:v>2.1261500000000001E-4</c:v>
                </c:pt>
                <c:pt idx="7088">
                  <c:v>2.1264499999999999E-4</c:v>
                </c:pt>
                <c:pt idx="7089">
                  <c:v>2.1267500000000001E-4</c:v>
                </c:pt>
                <c:pt idx="7090">
                  <c:v>2.1270499999999999E-4</c:v>
                </c:pt>
                <c:pt idx="7091">
                  <c:v>2.12735E-4</c:v>
                </c:pt>
                <c:pt idx="7092">
                  <c:v>2.1276499999999999E-4</c:v>
                </c:pt>
                <c:pt idx="7093">
                  <c:v>2.12795E-4</c:v>
                </c:pt>
                <c:pt idx="7094">
                  <c:v>2.1282500000000001E-4</c:v>
                </c:pt>
                <c:pt idx="7095">
                  <c:v>2.1285499999999999E-4</c:v>
                </c:pt>
                <c:pt idx="7096">
                  <c:v>2.1288500000000001E-4</c:v>
                </c:pt>
                <c:pt idx="7097">
                  <c:v>2.1291499999999999E-4</c:v>
                </c:pt>
                <c:pt idx="7098">
                  <c:v>2.12945E-4</c:v>
                </c:pt>
                <c:pt idx="7099">
                  <c:v>2.1297500000000001E-4</c:v>
                </c:pt>
                <c:pt idx="7100">
                  <c:v>2.13005E-4</c:v>
                </c:pt>
                <c:pt idx="7101">
                  <c:v>2.1303500000000001E-4</c:v>
                </c:pt>
                <c:pt idx="7102">
                  <c:v>2.1306499999999999E-4</c:v>
                </c:pt>
                <c:pt idx="7103">
                  <c:v>2.1309500000000001E-4</c:v>
                </c:pt>
                <c:pt idx="7104">
                  <c:v>2.1312499999999999E-4</c:v>
                </c:pt>
                <c:pt idx="7105">
                  <c:v>2.13155E-4</c:v>
                </c:pt>
                <c:pt idx="7106">
                  <c:v>2.1318500000000001E-4</c:v>
                </c:pt>
                <c:pt idx="7107">
                  <c:v>2.13215E-4</c:v>
                </c:pt>
                <c:pt idx="7108">
                  <c:v>2.1324500000000001E-4</c:v>
                </c:pt>
                <c:pt idx="7109">
                  <c:v>2.1327499999999999E-4</c:v>
                </c:pt>
                <c:pt idx="7110">
                  <c:v>2.1330500000000001E-4</c:v>
                </c:pt>
                <c:pt idx="7111">
                  <c:v>2.1333499999999999E-4</c:v>
                </c:pt>
                <c:pt idx="7112">
                  <c:v>2.13365E-4</c:v>
                </c:pt>
                <c:pt idx="7113">
                  <c:v>2.1339500000000001E-4</c:v>
                </c:pt>
                <c:pt idx="7114">
                  <c:v>2.13425E-4</c:v>
                </c:pt>
                <c:pt idx="7115">
                  <c:v>2.1345500000000001E-4</c:v>
                </c:pt>
                <c:pt idx="7116">
                  <c:v>2.1348499999999999E-4</c:v>
                </c:pt>
                <c:pt idx="7117">
                  <c:v>2.13515E-4</c:v>
                </c:pt>
                <c:pt idx="7118">
                  <c:v>2.1354499999999999E-4</c:v>
                </c:pt>
                <c:pt idx="7119">
                  <c:v>2.13575E-4</c:v>
                </c:pt>
                <c:pt idx="7120">
                  <c:v>2.1360500000000001E-4</c:v>
                </c:pt>
                <c:pt idx="7121">
                  <c:v>2.13635E-4</c:v>
                </c:pt>
                <c:pt idx="7122">
                  <c:v>2.1366500000000001E-4</c:v>
                </c:pt>
                <c:pt idx="7123">
                  <c:v>2.1369499999999999E-4</c:v>
                </c:pt>
                <c:pt idx="7124">
                  <c:v>2.13725E-4</c:v>
                </c:pt>
                <c:pt idx="7125">
                  <c:v>2.1375499999999999E-4</c:v>
                </c:pt>
                <c:pt idx="7126">
                  <c:v>2.13785E-4</c:v>
                </c:pt>
                <c:pt idx="7127">
                  <c:v>2.1381500000000001E-4</c:v>
                </c:pt>
                <c:pt idx="7128">
                  <c:v>2.13845E-4</c:v>
                </c:pt>
                <c:pt idx="7129">
                  <c:v>2.1387500000000001E-4</c:v>
                </c:pt>
                <c:pt idx="7130">
                  <c:v>2.1390499999999999E-4</c:v>
                </c:pt>
                <c:pt idx="7131">
                  <c:v>2.13935E-4</c:v>
                </c:pt>
                <c:pt idx="7132">
                  <c:v>2.1396499999999999E-4</c:v>
                </c:pt>
                <c:pt idx="7133">
                  <c:v>2.13995E-4</c:v>
                </c:pt>
                <c:pt idx="7134">
                  <c:v>2.1402500000000001E-4</c:v>
                </c:pt>
                <c:pt idx="7135">
                  <c:v>2.14055E-4</c:v>
                </c:pt>
                <c:pt idx="7136">
                  <c:v>2.1408500000000001E-4</c:v>
                </c:pt>
                <c:pt idx="7137">
                  <c:v>2.1411499999999999E-4</c:v>
                </c:pt>
                <c:pt idx="7138">
                  <c:v>2.14145E-4</c:v>
                </c:pt>
                <c:pt idx="7139">
                  <c:v>2.1417499999999999E-4</c:v>
                </c:pt>
                <c:pt idx="7140">
                  <c:v>2.14205E-4</c:v>
                </c:pt>
                <c:pt idx="7141">
                  <c:v>2.1423500000000001E-4</c:v>
                </c:pt>
                <c:pt idx="7142">
                  <c:v>2.14265E-4</c:v>
                </c:pt>
                <c:pt idx="7143">
                  <c:v>2.1429500000000001E-4</c:v>
                </c:pt>
                <c:pt idx="7144">
                  <c:v>2.1432499999999999E-4</c:v>
                </c:pt>
                <c:pt idx="7145">
                  <c:v>2.14355E-4</c:v>
                </c:pt>
                <c:pt idx="7146">
                  <c:v>2.1438499999999999E-4</c:v>
                </c:pt>
                <c:pt idx="7147">
                  <c:v>2.14415E-4</c:v>
                </c:pt>
                <c:pt idx="7148">
                  <c:v>2.1444500000000001E-4</c:v>
                </c:pt>
                <c:pt idx="7149">
                  <c:v>2.14475E-4</c:v>
                </c:pt>
                <c:pt idx="7150">
                  <c:v>2.1450500000000001E-4</c:v>
                </c:pt>
                <c:pt idx="7151">
                  <c:v>2.1453499999999999E-4</c:v>
                </c:pt>
                <c:pt idx="7152">
                  <c:v>2.14565E-4</c:v>
                </c:pt>
                <c:pt idx="7153">
                  <c:v>2.1459499999999999E-4</c:v>
                </c:pt>
                <c:pt idx="7154">
                  <c:v>2.14625E-4</c:v>
                </c:pt>
                <c:pt idx="7155">
                  <c:v>2.1465500000000001E-4</c:v>
                </c:pt>
                <c:pt idx="7156">
                  <c:v>2.14685E-4</c:v>
                </c:pt>
                <c:pt idx="7157">
                  <c:v>2.1471500000000001E-4</c:v>
                </c:pt>
                <c:pt idx="7158">
                  <c:v>2.1474499999999999E-4</c:v>
                </c:pt>
                <c:pt idx="7159">
                  <c:v>2.14775E-4</c:v>
                </c:pt>
                <c:pt idx="7160">
                  <c:v>2.1480499999999999E-4</c:v>
                </c:pt>
                <c:pt idx="7161">
                  <c:v>2.14835E-4</c:v>
                </c:pt>
                <c:pt idx="7162">
                  <c:v>2.1486500000000001E-4</c:v>
                </c:pt>
                <c:pt idx="7163">
                  <c:v>2.1489499999999999E-4</c:v>
                </c:pt>
                <c:pt idx="7164">
                  <c:v>2.1492500000000001E-4</c:v>
                </c:pt>
                <c:pt idx="7165">
                  <c:v>2.1495499999999999E-4</c:v>
                </c:pt>
                <c:pt idx="7166">
                  <c:v>2.14985E-4</c:v>
                </c:pt>
                <c:pt idx="7167">
                  <c:v>2.1501499999999999E-4</c:v>
                </c:pt>
                <c:pt idx="7168">
                  <c:v>2.15045E-4</c:v>
                </c:pt>
                <c:pt idx="7169">
                  <c:v>2.1507500000000001E-4</c:v>
                </c:pt>
                <c:pt idx="7170">
                  <c:v>2.1510499999999999E-4</c:v>
                </c:pt>
                <c:pt idx="7171">
                  <c:v>2.1513500000000001E-4</c:v>
                </c:pt>
                <c:pt idx="7172">
                  <c:v>2.1516499999999999E-4</c:v>
                </c:pt>
                <c:pt idx="7173">
                  <c:v>2.15195E-4</c:v>
                </c:pt>
                <c:pt idx="7174">
                  <c:v>2.1522499999999999E-4</c:v>
                </c:pt>
                <c:pt idx="7175">
                  <c:v>2.15255E-4</c:v>
                </c:pt>
                <c:pt idx="7176">
                  <c:v>2.1528500000000001E-4</c:v>
                </c:pt>
                <c:pt idx="7177">
                  <c:v>2.1531499999999999E-4</c:v>
                </c:pt>
                <c:pt idx="7178">
                  <c:v>2.1534500000000001E-4</c:v>
                </c:pt>
                <c:pt idx="7179">
                  <c:v>2.1537499999999999E-4</c:v>
                </c:pt>
                <c:pt idx="7180">
                  <c:v>2.15405E-4</c:v>
                </c:pt>
                <c:pt idx="7181">
                  <c:v>2.1543500000000001E-4</c:v>
                </c:pt>
                <c:pt idx="7182">
                  <c:v>2.15465E-4</c:v>
                </c:pt>
                <c:pt idx="7183">
                  <c:v>2.1549500000000001E-4</c:v>
                </c:pt>
                <c:pt idx="7184">
                  <c:v>2.1552499999999999E-4</c:v>
                </c:pt>
                <c:pt idx="7185">
                  <c:v>2.1555500000000001E-4</c:v>
                </c:pt>
                <c:pt idx="7186">
                  <c:v>2.1558499999999999E-4</c:v>
                </c:pt>
                <c:pt idx="7187">
                  <c:v>2.15615E-4</c:v>
                </c:pt>
                <c:pt idx="7188">
                  <c:v>2.1564500000000001E-4</c:v>
                </c:pt>
                <c:pt idx="7189">
                  <c:v>2.15675E-4</c:v>
                </c:pt>
                <c:pt idx="7190">
                  <c:v>2.1570500000000001E-4</c:v>
                </c:pt>
                <c:pt idx="7191">
                  <c:v>2.1573499999999999E-4</c:v>
                </c:pt>
                <c:pt idx="7192">
                  <c:v>2.1576500000000001E-4</c:v>
                </c:pt>
                <c:pt idx="7193">
                  <c:v>2.1579499999999999E-4</c:v>
                </c:pt>
                <c:pt idx="7194">
                  <c:v>2.15825E-4</c:v>
                </c:pt>
                <c:pt idx="7195">
                  <c:v>2.1585500000000001E-4</c:v>
                </c:pt>
                <c:pt idx="7196">
                  <c:v>2.15885E-4</c:v>
                </c:pt>
                <c:pt idx="7197">
                  <c:v>2.1591500000000001E-4</c:v>
                </c:pt>
                <c:pt idx="7198">
                  <c:v>2.1594499999999999E-4</c:v>
                </c:pt>
                <c:pt idx="7199">
                  <c:v>2.15975E-4</c:v>
                </c:pt>
                <c:pt idx="7200">
                  <c:v>2.1600499999999999E-4</c:v>
                </c:pt>
                <c:pt idx="7201">
                  <c:v>2.16035E-4</c:v>
                </c:pt>
                <c:pt idx="7202">
                  <c:v>2.1606500000000001E-4</c:v>
                </c:pt>
                <c:pt idx="7203">
                  <c:v>2.16095E-4</c:v>
                </c:pt>
                <c:pt idx="7204">
                  <c:v>2.1612500000000001E-4</c:v>
                </c:pt>
                <c:pt idx="7205">
                  <c:v>2.1615499999999999E-4</c:v>
                </c:pt>
                <c:pt idx="7206">
                  <c:v>2.16185E-4</c:v>
                </c:pt>
                <c:pt idx="7207">
                  <c:v>2.1621499999999999E-4</c:v>
                </c:pt>
                <c:pt idx="7208">
                  <c:v>2.16245E-4</c:v>
                </c:pt>
                <c:pt idx="7209">
                  <c:v>2.1627500000000001E-4</c:v>
                </c:pt>
                <c:pt idx="7210">
                  <c:v>2.16305E-4</c:v>
                </c:pt>
                <c:pt idx="7211">
                  <c:v>2.1633500000000001E-4</c:v>
                </c:pt>
                <c:pt idx="7212">
                  <c:v>2.1636499999999999E-4</c:v>
                </c:pt>
                <c:pt idx="7213">
                  <c:v>2.16395E-4</c:v>
                </c:pt>
                <c:pt idx="7214">
                  <c:v>2.1642499999999999E-4</c:v>
                </c:pt>
                <c:pt idx="7215">
                  <c:v>2.16455E-4</c:v>
                </c:pt>
                <c:pt idx="7216">
                  <c:v>2.1648500000000001E-4</c:v>
                </c:pt>
                <c:pt idx="7217">
                  <c:v>2.16515E-4</c:v>
                </c:pt>
                <c:pt idx="7218">
                  <c:v>2.1654500000000001E-4</c:v>
                </c:pt>
                <c:pt idx="7219">
                  <c:v>2.1657499999999999E-4</c:v>
                </c:pt>
                <c:pt idx="7220">
                  <c:v>2.16605E-4</c:v>
                </c:pt>
                <c:pt idx="7221">
                  <c:v>2.1663499999999999E-4</c:v>
                </c:pt>
                <c:pt idx="7222">
                  <c:v>2.16665E-4</c:v>
                </c:pt>
                <c:pt idx="7223">
                  <c:v>2.1669500000000001E-4</c:v>
                </c:pt>
                <c:pt idx="7224">
                  <c:v>2.16725E-4</c:v>
                </c:pt>
                <c:pt idx="7225">
                  <c:v>2.1675500000000001E-4</c:v>
                </c:pt>
                <c:pt idx="7226">
                  <c:v>2.1678499999999999E-4</c:v>
                </c:pt>
                <c:pt idx="7227">
                  <c:v>2.16815E-4</c:v>
                </c:pt>
                <c:pt idx="7228">
                  <c:v>2.1684499999999999E-4</c:v>
                </c:pt>
                <c:pt idx="7229">
                  <c:v>2.16875E-4</c:v>
                </c:pt>
                <c:pt idx="7230">
                  <c:v>2.1690500000000001E-4</c:v>
                </c:pt>
                <c:pt idx="7231">
                  <c:v>2.16935E-4</c:v>
                </c:pt>
                <c:pt idx="7232">
                  <c:v>2.1696500000000001E-4</c:v>
                </c:pt>
                <c:pt idx="7233">
                  <c:v>2.1699499999999999E-4</c:v>
                </c:pt>
                <c:pt idx="7234">
                  <c:v>2.17025E-4</c:v>
                </c:pt>
                <c:pt idx="7235">
                  <c:v>2.1705499999999999E-4</c:v>
                </c:pt>
                <c:pt idx="7236">
                  <c:v>2.17085E-4</c:v>
                </c:pt>
                <c:pt idx="7237">
                  <c:v>2.1711500000000001E-4</c:v>
                </c:pt>
                <c:pt idx="7238">
                  <c:v>2.17145E-4</c:v>
                </c:pt>
                <c:pt idx="7239">
                  <c:v>2.1717500000000001E-4</c:v>
                </c:pt>
                <c:pt idx="7240">
                  <c:v>2.1720499999999999E-4</c:v>
                </c:pt>
                <c:pt idx="7241">
                  <c:v>2.17235E-4</c:v>
                </c:pt>
                <c:pt idx="7242">
                  <c:v>2.1726499999999999E-4</c:v>
                </c:pt>
                <c:pt idx="7243">
                  <c:v>2.17295E-4</c:v>
                </c:pt>
                <c:pt idx="7244">
                  <c:v>2.1732500000000001E-4</c:v>
                </c:pt>
                <c:pt idx="7245">
                  <c:v>2.17355E-4</c:v>
                </c:pt>
                <c:pt idx="7246">
                  <c:v>2.1738500000000001E-4</c:v>
                </c:pt>
                <c:pt idx="7247">
                  <c:v>2.1741499999999999E-4</c:v>
                </c:pt>
                <c:pt idx="7248">
                  <c:v>2.17445E-4</c:v>
                </c:pt>
                <c:pt idx="7249">
                  <c:v>2.1747499999999999E-4</c:v>
                </c:pt>
                <c:pt idx="7250">
                  <c:v>2.17505E-4</c:v>
                </c:pt>
                <c:pt idx="7251">
                  <c:v>2.1753500000000001E-4</c:v>
                </c:pt>
                <c:pt idx="7252">
                  <c:v>2.1756499999999999E-4</c:v>
                </c:pt>
                <c:pt idx="7253">
                  <c:v>2.1759500000000001E-4</c:v>
                </c:pt>
                <c:pt idx="7254">
                  <c:v>2.1762499999999999E-4</c:v>
                </c:pt>
                <c:pt idx="7255">
                  <c:v>2.17655E-4</c:v>
                </c:pt>
                <c:pt idx="7256">
                  <c:v>2.1768499999999999E-4</c:v>
                </c:pt>
                <c:pt idx="7257">
                  <c:v>2.17715E-4</c:v>
                </c:pt>
                <c:pt idx="7258">
                  <c:v>2.1774500000000001E-4</c:v>
                </c:pt>
                <c:pt idx="7259">
                  <c:v>2.1777499999999999E-4</c:v>
                </c:pt>
                <c:pt idx="7260">
                  <c:v>2.1780500000000001E-4</c:v>
                </c:pt>
                <c:pt idx="7261">
                  <c:v>2.1783499999999999E-4</c:v>
                </c:pt>
                <c:pt idx="7262">
                  <c:v>2.17865E-4</c:v>
                </c:pt>
                <c:pt idx="7263">
                  <c:v>2.1789499999999999E-4</c:v>
                </c:pt>
                <c:pt idx="7264">
                  <c:v>2.17925E-4</c:v>
                </c:pt>
                <c:pt idx="7265">
                  <c:v>2.1795500000000001E-4</c:v>
                </c:pt>
                <c:pt idx="7266">
                  <c:v>2.1798499999999999E-4</c:v>
                </c:pt>
                <c:pt idx="7267">
                  <c:v>2.1801500000000001E-4</c:v>
                </c:pt>
                <c:pt idx="7268">
                  <c:v>2.1804499999999999E-4</c:v>
                </c:pt>
                <c:pt idx="7269">
                  <c:v>2.18075E-4</c:v>
                </c:pt>
                <c:pt idx="7270">
                  <c:v>2.1810500000000001E-4</c:v>
                </c:pt>
                <c:pt idx="7271">
                  <c:v>2.18135E-4</c:v>
                </c:pt>
                <c:pt idx="7272">
                  <c:v>2.1816500000000001E-4</c:v>
                </c:pt>
                <c:pt idx="7273">
                  <c:v>2.1819499999999999E-4</c:v>
                </c:pt>
                <c:pt idx="7274">
                  <c:v>2.1822500000000001E-4</c:v>
                </c:pt>
                <c:pt idx="7275">
                  <c:v>2.1825499999999999E-4</c:v>
                </c:pt>
                <c:pt idx="7276">
                  <c:v>2.18285E-4</c:v>
                </c:pt>
                <c:pt idx="7277">
                  <c:v>2.1831500000000001E-4</c:v>
                </c:pt>
                <c:pt idx="7278">
                  <c:v>2.18345E-4</c:v>
                </c:pt>
                <c:pt idx="7279">
                  <c:v>2.1837500000000001E-4</c:v>
                </c:pt>
                <c:pt idx="7280">
                  <c:v>2.1840499999999999E-4</c:v>
                </c:pt>
                <c:pt idx="7281">
                  <c:v>2.1843500000000001E-4</c:v>
                </c:pt>
                <c:pt idx="7282">
                  <c:v>2.1846499999999999E-4</c:v>
                </c:pt>
                <c:pt idx="7283">
                  <c:v>2.18495E-4</c:v>
                </c:pt>
                <c:pt idx="7284">
                  <c:v>2.1852500000000001E-4</c:v>
                </c:pt>
                <c:pt idx="7285">
                  <c:v>2.18555E-4</c:v>
                </c:pt>
                <c:pt idx="7286">
                  <c:v>2.1858500000000001E-4</c:v>
                </c:pt>
                <c:pt idx="7287">
                  <c:v>2.1861499999999999E-4</c:v>
                </c:pt>
                <c:pt idx="7288">
                  <c:v>2.18645E-4</c:v>
                </c:pt>
                <c:pt idx="7289">
                  <c:v>2.1867499999999999E-4</c:v>
                </c:pt>
                <c:pt idx="7290">
                  <c:v>2.18705E-4</c:v>
                </c:pt>
                <c:pt idx="7291">
                  <c:v>2.1873500000000001E-4</c:v>
                </c:pt>
                <c:pt idx="7292">
                  <c:v>2.18765E-4</c:v>
                </c:pt>
                <c:pt idx="7293">
                  <c:v>2.1879500000000001E-4</c:v>
                </c:pt>
                <c:pt idx="7294">
                  <c:v>2.1882499999999999E-4</c:v>
                </c:pt>
                <c:pt idx="7295">
                  <c:v>2.18855E-4</c:v>
                </c:pt>
                <c:pt idx="7296">
                  <c:v>2.1888499999999999E-4</c:v>
                </c:pt>
                <c:pt idx="7297">
                  <c:v>2.18915E-4</c:v>
                </c:pt>
                <c:pt idx="7298">
                  <c:v>2.1894500000000001E-4</c:v>
                </c:pt>
                <c:pt idx="7299">
                  <c:v>2.18975E-4</c:v>
                </c:pt>
                <c:pt idx="7300">
                  <c:v>2.1900500000000001E-4</c:v>
                </c:pt>
                <c:pt idx="7301">
                  <c:v>2.1903499999999999E-4</c:v>
                </c:pt>
                <c:pt idx="7302">
                  <c:v>2.19065E-4</c:v>
                </c:pt>
                <c:pt idx="7303">
                  <c:v>2.1909499999999999E-4</c:v>
                </c:pt>
                <c:pt idx="7304">
                  <c:v>2.19125E-4</c:v>
                </c:pt>
                <c:pt idx="7305">
                  <c:v>2.1915500000000001E-4</c:v>
                </c:pt>
                <c:pt idx="7306">
                  <c:v>2.19185E-4</c:v>
                </c:pt>
                <c:pt idx="7307">
                  <c:v>2.1921500000000001E-4</c:v>
                </c:pt>
                <c:pt idx="7308">
                  <c:v>2.1924499999999999E-4</c:v>
                </c:pt>
                <c:pt idx="7309">
                  <c:v>2.19275E-4</c:v>
                </c:pt>
                <c:pt idx="7310">
                  <c:v>2.1930499999999999E-4</c:v>
                </c:pt>
                <c:pt idx="7311">
                  <c:v>2.19335E-4</c:v>
                </c:pt>
                <c:pt idx="7312">
                  <c:v>2.1936500000000001E-4</c:v>
                </c:pt>
                <c:pt idx="7313">
                  <c:v>2.19395E-4</c:v>
                </c:pt>
                <c:pt idx="7314">
                  <c:v>2.1942500000000001E-4</c:v>
                </c:pt>
                <c:pt idx="7315">
                  <c:v>2.1945499999999999E-4</c:v>
                </c:pt>
                <c:pt idx="7316">
                  <c:v>2.19485E-4</c:v>
                </c:pt>
                <c:pt idx="7317">
                  <c:v>2.1951499999999999E-4</c:v>
                </c:pt>
                <c:pt idx="7318">
                  <c:v>2.19545E-4</c:v>
                </c:pt>
                <c:pt idx="7319">
                  <c:v>2.1957500000000001E-4</c:v>
                </c:pt>
                <c:pt idx="7320">
                  <c:v>2.19605E-4</c:v>
                </c:pt>
                <c:pt idx="7321">
                  <c:v>2.1963500000000001E-4</c:v>
                </c:pt>
                <c:pt idx="7322">
                  <c:v>2.1966499999999999E-4</c:v>
                </c:pt>
                <c:pt idx="7323">
                  <c:v>2.19695E-4</c:v>
                </c:pt>
                <c:pt idx="7324">
                  <c:v>2.1972499999999999E-4</c:v>
                </c:pt>
                <c:pt idx="7325">
                  <c:v>2.19755E-4</c:v>
                </c:pt>
                <c:pt idx="7326">
                  <c:v>2.1978500000000001E-4</c:v>
                </c:pt>
                <c:pt idx="7327">
                  <c:v>2.19815E-4</c:v>
                </c:pt>
                <c:pt idx="7328">
                  <c:v>2.1984500000000001E-4</c:v>
                </c:pt>
                <c:pt idx="7329">
                  <c:v>2.1987499999999999E-4</c:v>
                </c:pt>
                <c:pt idx="7330">
                  <c:v>2.19905E-4</c:v>
                </c:pt>
                <c:pt idx="7331">
                  <c:v>2.1993499999999999E-4</c:v>
                </c:pt>
                <c:pt idx="7332">
                  <c:v>2.19965E-4</c:v>
                </c:pt>
                <c:pt idx="7333">
                  <c:v>2.1999500000000001E-4</c:v>
                </c:pt>
                <c:pt idx="7334">
                  <c:v>2.2002499999999999E-4</c:v>
                </c:pt>
                <c:pt idx="7335">
                  <c:v>2.2005500000000001E-4</c:v>
                </c:pt>
                <c:pt idx="7336">
                  <c:v>2.2008499999999999E-4</c:v>
                </c:pt>
                <c:pt idx="7337">
                  <c:v>2.20115E-4</c:v>
                </c:pt>
                <c:pt idx="7338">
                  <c:v>2.2014499999999999E-4</c:v>
                </c:pt>
                <c:pt idx="7339">
                  <c:v>2.20175E-4</c:v>
                </c:pt>
                <c:pt idx="7340">
                  <c:v>2.2020500000000001E-4</c:v>
                </c:pt>
                <c:pt idx="7341">
                  <c:v>2.2023499999999999E-4</c:v>
                </c:pt>
                <c:pt idx="7342">
                  <c:v>2.2026500000000001E-4</c:v>
                </c:pt>
                <c:pt idx="7343">
                  <c:v>2.2029499999999999E-4</c:v>
                </c:pt>
                <c:pt idx="7344">
                  <c:v>2.20325E-4</c:v>
                </c:pt>
                <c:pt idx="7345">
                  <c:v>2.2035499999999999E-4</c:v>
                </c:pt>
                <c:pt idx="7346">
                  <c:v>2.20385E-4</c:v>
                </c:pt>
                <c:pt idx="7347">
                  <c:v>2.2041500000000001E-4</c:v>
                </c:pt>
                <c:pt idx="7348">
                  <c:v>2.2044499999999999E-4</c:v>
                </c:pt>
                <c:pt idx="7349">
                  <c:v>2.2047500000000001E-4</c:v>
                </c:pt>
                <c:pt idx="7350">
                  <c:v>2.2050499999999999E-4</c:v>
                </c:pt>
                <c:pt idx="7351">
                  <c:v>2.20535E-4</c:v>
                </c:pt>
                <c:pt idx="7352">
                  <c:v>2.2056500000000001E-4</c:v>
                </c:pt>
                <c:pt idx="7353">
                  <c:v>2.20595E-4</c:v>
                </c:pt>
                <c:pt idx="7354">
                  <c:v>2.2062500000000001E-4</c:v>
                </c:pt>
                <c:pt idx="7355">
                  <c:v>2.2065499999999999E-4</c:v>
                </c:pt>
                <c:pt idx="7356">
                  <c:v>2.2068500000000001E-4</c:v>
                </c:pt>
                <c:pt idx="7357">
                  <c:v>2.2071499999999999E-4</c:v>
                </c:pt>
                <c:pt idx="7358">
                  <c:v>2.20745E-4</c:v>
                </c:pt>
                <c:pt idx="7359">
                  <c:v>2.2077500000000001E-4</c:v>
                </c:pt>
                <c:pt idx="7360">
                  <c:v>2.20805E-4</c:v>
                </c:pt>
                <c:pt idx="7361">
                  <c:v>2.2083500000000001E-4</c:v>
                </c:pt>
                <c:pt idx="7362">
                  <c:v>2.2086499999999999E-4</c:v>
                </c:pt>
                <c:pt idx="7363">
                  <c:v>2.2089500000000001E-4</c:v>
                </c:pt>
                <c:pt idx="7364">
                  <c:v>2.2092499999999999E-4</c:v>
                </c:pt>
                <c:pt idx="7365">
                  <c:v>2.20955E-4</c:v>
                </c:pt>
                <c:pt idx="7366">
                  <c:v>2.2098500000000001E-4</c:v>
                </c:pt>
                <c:pt idx="7367">
                  <c:v>2.21015E-4</c:v>
                </c:pt>
                <c:pt idx="7368">
                  <c:v>2.2104500000000001E-4</c:v>
                </c:pt>
                <c:pt idx="7369">
                  <c:v>2.2107499999999999E-4</c:v>
                </c:pt>
                <c:pt idx="7370">
                  <c:v>2.21105E-4</c:v>
                </c:pt>
                <c:pt idx="7371">
                  <c:v>2.2113499999999999E-4</c:v>
                </c:pt>
                <c:pt idx="7372">
                  <c:v>2.21165E-4</c:v>
                </c:pt>
                <c:pt idx="7373">
                  <c:v>2.2119500000000001E-4</c:v>
                </c:pt>
                <c:pt idx="7374">
                  <c:v>2.21225E-4</c:v>
                </c:pt>
                <c:pt idx="7375">
                  <c:v>2.2125500000000001E-4</c:v>
                </c:pt>
                <c:pt idx="7376">
                  <c:v>2.2128499999999999E-4</c:v>
                </c:pt>
                <c:pt idx="7377">
                  <c:v>2.21315E-4</c:v>
                </c:pt>
                <c:pt idx="7378">
                  <c:v>2.2134499999999999E-4</c:v>
                </c:pt>
                <c:pt idx="7379">
                  <c:v>2.21375E-4</c:v>
                </c:pt>
                <c:pt idx="7380">
                  <c:v>2.2140500000000001E-4</c:v>
                </c:pt>
                <c:pt idx="7381">
                  <c:v>2.21435E-4</c:v>
                </c:pt>
                <c:pt idx="7382">
                  <c:v>2.2146500000000001E-4</c:v>
                </c:pt>
                <c:pt idx="7383">
                  <c:v>2.2149499999999999E-4</c:v>
                </c:pt>
                <c:pt idx="7384">
                  <c:v>2.21525E-4</c:v>
                </c:pt>
                <c:pt idx="7385">
                  <c:v>2.2155499999999999E-4</c:v>
                </c:pt>
                <c:pt idx="7386">
                  <c:v>2.21585E-4</c:v>
                </c:pt>
                <c:pt idx="7387">
                  <c:v>2.2161500000000001E-4</c:v>
                </c:pt>
                <c:pt idx="7388">
                  <c:v>2.21645E-4</c:v>
                </c:pt>
                <c:pt idx="7389">
                  <c:v>2.2167500000000001E-4</c:v>
                </c:pt>
                <c:pt idx="7390">
                  <c:v>2.2170499999999999E-4</c:v>
                </c:pt>
                <c:pt idx="7391">
                  <c:v>2.21735E-4</c:v>
                </c:pt>
                <c:pt idx="7392">
                  <c:v>2.2176499999999999E-4</c:v>
                </c:pt>
                <c:pt idx="7393">
                  <c:v>2.21795E-4</c:v>
                </c:pt>
                <c:pt idx="7394">
                  <c:v>2.2182500000000001E-4</c:v>
                </c:pt>
                <c:pt idx="7395">
                  <c:v>2.21855E-4</c:v>
                </c:pt>
                <c:pt idx="7396">
                  <c:v>2.2188500000000001E-4</c:v>
                </c:pt>
                <c:pt idx="7397">
                  <c:v>2.2191499999999999E-4</c:v>
                </c:pt>
                <c:pt idx="7398">
                  <c:v>2.21945E-4</c:v>
                </c:pt>
                <c:pt idx="7399">
                  <c:v>2.2197499999999999E-4</c:v>
                </c:pt>
                <c:pt idx="7400">
                  <c:v>2.22005E-4</c:v>
                </c:pt>
                <c:pt idx="7401">
                  <c:v>2.2203500000000001E-4</c:v>
                </c:pt>
                <c:pt idx="7402">
                  <c:v>2.22065E-4</c:v>
                </c:pt>
                <c:pt idx="7403">
                  <c:v>2.2209500000000001E-4</c:v>
                </c:pt>
                <c:pt idx="7404">
                  <c:v>2.2212499999999999E-4</c:v>
                </c:pt>
                <c:pt idx="7405">
                  <c:v>2.22155E-4</c:v>
                </c:pt>
                <c:pt idx="7406">
                  <c:v>2.2218499999999999E-4</c:v>
                </c:pt>
                <c:pt idx="7407">
                  <c:v>2.22215E-4</c:v>
                </c:pt>
                <c:pt idx="7408">
                  <c:v>2.2224500000000001E-4</c:v>
                </c:pt>
                <c:pt idx="7409">
                  <c:v>2.22275E-4</c:v>
                </c:pt>
                <c:pt idx="7410">
                  <c:v>2.2230500000000001E-4</c:v>
                </c:pt>
                <c:pt idx="7411">
                  <c:v>2.2233499999999999E-4</c:v>
                </c:pt>
                <c:pt idx="7412">
                  <c:v>2.22365E-4</c:v>
                </c:pt>
                <c:pt idx="7413">
                  <c:v>2.2239499999999999E-4</c:v>
                </c:pt>
                <c:pt idx="7414">
                  <c:v>2.22425E-4</c:v>
                </c:pt>
                <c:pt idx="7415">
                  <c:v>2.2245500000000001E-4</c:v>
                </c:pt>
                <c:pt idx="7416">
                  <c:v>2.22485E-4</c:v>
                </c:pt>
                <c:pt idx="7417">
                  <c:v>2.2251500000000001E-4</c:v>
                </c:pt>
                <c:pt idx="7418">
                  <c:v>2.2254499999999999E-4</c:v>
                </c:pt>
                <c:pt idx="7419">
                  <c:v>2.22575E-4</c:v>
                </c:pt>
                <c:pt idx="7420">
                  <c:v>2.2260499999999999E-4</c:v>
                </c:pt>
                <c:pt idx="7421">
                  <c:v>2.22635E-4</c:v>
                </c:pt>
                <c:pt idx="7422">
                  <c:v>2.2266500000000001E-4</c:v>
                </c:pt>
                <c:pt idx="7423">
                  <c:v>2.2269499999999999E-4</c:v>
                </c:pt>
                <c:pt idx="7424">
                  <c:v>2.2272500000000001E-4</c:v>
                </c:pt>
                <c:pt idx="7425">
                  <c:v>2.2275499999999999E-4</c:v>
                </c:pt>
                <c:pt idx="7426">
                  <c:v>2.22785E-4</c:v>
                </c:pt>
                <c:pt idx="7427">
                  <c:v>2.2281499999999999E-4</c:v>
                </c:pt>
                <c:pt idx="7428">
                  <c:v>2.22845E-4</c:v>
                </c:pt>
                <c:pt idx="7429">
                  <c:v>2.2287500000000001E-4</c:v>
                </c:pt>
                <c:pt idx="7430">
                  <c:v>2.2290499999999999E-4</c:v>
                </c:pt>
                <c:pt idx="7431">
                  <c:v>2.2293500000000001E-4</c:v>
                </c:pt>
                <c:pt idx="7432">
                  <c:v>2.2296499999999999E-4</c:v>
                </c:pt>
                <c:pt idx="7433">
                  <c:v>2.22995E-4</c:v>
                </c:pt>
                <c:pt idx="7434">
                  <c:v>2.2302499999999999E-4</c:v>
                </c:pt>
                <c:pt idx="7435">
                  <c:v>2.23055E-4</c:v>
                </c:pt>
                <c:pt idx="7436">
                  <c:v>2.2308500000000001E-4</c:v>
                </c:pt>
                <c:pt idx="7437">
                  <c:v>2.2311499999999999E-4</c:v>
                </c:pt>
                <c:pt idx="7438">
                  <c:v>2.2314500000000001E-4</c:v>
                </c:pt>
                <c:pt idx="7439">
                  <c:v>2.2317499999999999E-4</c:v>
                </c:pt>
                <c:pt idx="7440">
                  <c:v>2.23205E-4</c:v>
                </c:pt>
                <c:pt idx="7441">
                  <c:v>2.2323500000000001E-4</c:v>
                </c:pt>
                <c:pt idx="7442">
                  <c:v>2.23265E-4</c:v>
                </c:pt>
                <c:pt idx="7443">
                  <c:v>2.2329500000000001E-4</c:v>
                </c:pt>
                <c:pt idx="7444">
                  <c:v>2.2332499999999999E-4</c:v>
                </c:pt>
                <c:pt idx="7445">
                  <c:v>2.2335500000000001E-4</c:v>
                </c:pt>
                <c:pt idx="7446">
                  <c:v>2.2338499999999999E-4</c:v>
                </c:pt>
                <c:pt idx="7447">
                  <c:v>2.23415E-4</c:v>
                </c:pt>
                <c:pt idx="7448">
                  <c:v>2.2344500000000001E-4</c:v>
                </c:pt>
                <c:pt idx="7449">
                  <c:v>2.23475E-4</c:v>
                </c:pt>
                <c:pt idx="7450">
                  <c:v>2.2350500000000001E-4</c:v>
                </c:pt>
                <c:pt idx="7451">
                  <c:v>2.2353499999999999E-4</c:v>
                </c:pt>
                <c:pt idx="7452">
                  <c:v>2.2356500000000001E-4</c:v>
                </c:pt>
                <c:pt idx="7453">
                  <c:v>2.2359499999999999E-4</c:v>
                </c:pt>
                <c:pt idx="7454">
                  <c:v>2.23625E-4</c:v>
                </c:pt>
                <c:pt idx="7455">
                  <c:v>2.2365500000000001E-4</c:v>
                </c:pt>
                <c:pt idx="7456">
                  <c:v>2.23685E-4</c:v>
                </c:pt>
                <c:pt idx="7457">
                  <c:v>2.2371500000000001E-4</c:v>
                </c:pt>
                <c:pt idx="7458">
                  <c:v>2.2374499999999999E-4</c:v>
                </c:pt>
                <c:pt idx="7459">
                  <c:v>2.23775E-4</c:v>
                </c:pt>
                <c:pt idx="7460">
                  <c:v>2.2380499999999999E-4</c:v>
                </c:pt>
                <c:pt idx="7461">
                  <c:v>2.23835E-4</c:v>
                </c:pt>
                <c:pt idx="7462">
                  <c:v>2.2386500000000001E-4</c:v>
                </c:pt>
                <c:pt idx="7463">
                  <c:v>2.23895E-4</c:v>
                </c:pt>
                <c:pt idx="7464">
                  <c:v>2.2392500000000001E-4</c:v>
                </c:pt>
                <c:pt idx="7465">
                  <c:v>2.2395499999999999E-4</c:v>
                </c:pt>
                <c:pt idx="7466">
                  <c:v>2.23985E-4</c:v>
                </c:pt>
                <c:pt idx="7467">
                  <c:v>2.2401499999999999E-4</c:v>
                </c:pt>
                <c:pt idx="7468">
                  <c:v>2.24045E-4</c:v>
                </c:pt>
                <c:pt idx="7469">
                  <c:v>2.2407500000000001E-4</c:v>
                </c:pt>
                <c:pt idx="7470">
                  <c:v>2.24105E-4</c:v>
                </c:pt>
                <c:pt idx="7471">
                  <c:v>2.2413500000000001E-4</c:v>
                </c:pt>
                <c:pt idx="7472">
                  <c:v>2.2416499999999999E-4</c:v>
                </c:pt>
                <c:pt idx="7473">
                  <c:v>2.24195E-4</c:v>
                </c:pt>
                <c:pt idx="7474">
                  <c:v>2.2422499999999999E-4</c:v>
                </c:pt>
                <c:pt idx="7475">
                  <c:v>2.24255E-4</c:v>
                </c:pt>
                <c:pt idx="7476">
                  <c:v>2.2428500000000001E-4</c:v>
                </c:pt>
                <c:pt idx="7477">
                  <c:v>2.24315E-4</c:v>
                </c:pt>
                <c:pt idx="7478">
                  <c:v>2.2434500000000001E-4</c:v>
                </c:pt>
                <c:pt idx="7479">
                  <c:v>2.2437499999999999E-4</c:v>
                </c:pt>
                <c:pt idx="7480">
                  <c:v>2.24405E-4</c:v>
                </c:pt>
                <c:pt idx="7481">
                  <c:v>2.2443499999999999E-4</c:v>
                </c:pt>
                <c:pt idx="7482">
                  <c:v>2.24465E-4</c:v>
                </c:pt>
                <c:pt idx="7483">
                  <c:v>2.2449500000000001E-4</c:v>
                </c:pt>
                <c:pt idx="7484">
                  <c:v>2.24525E-4</c:v>
                </c:pt>
                <c:pt idx="7485">
                  <c:v>2.2455500000000001E-4</c:v>
                </c:pt>
                <c:pt idx="7486">
                  <c:v>2.2458499999999999E-4</c:v>
                </c:pt>
                <c:pt idx="7487">
                  <c:v>2.24615E-4</c:v>
                </c:pt>
                <c:pt idx="7488">
                  <c:v>2.2464499999999999E-4</c:v>
                </c:pt>
                <c:pt idx="7489">
                  <c:v>2.24675E-4</c:v>
                </c:pt>
                <c:pt idx="7490">
                  <c:v>2.2470500000000001E-4</c:v>
                </c:pt>
                <c:pt idx="7491">
                  <c:v>2.24735E-4</c:v>
                </c:pt>
                <c:pt idx="7492">
                  <c:v>2.2476500000000001E-4</c:v>
                </c:pt>
                <c:pt idx="7493">
                  <c:v>2.2479499999999999E-4</c:v>
                </c:pt>
                <c:pt idx="7494">
                  <c:v>2.24825E-4</c:v>
                </c:pt>
                <c:pt idx="7495">
                  <c:v>2.2485499999999999E-4</c:v>
                </c:pt>
                <c:pt idx="7496">
                  <c:v>2.24885E-4</c:v>
                </c:pt>
                <c:pt idx="7497">
                  <c:v>2.2491500000000001E-4</c:v>
                </c:pt>
                <c:pt idx="7498">
                  <c:v>2.24945E-4</c:v>
                </c:pt>
                <c:pt idx="7499">
                  <c:v>2.2497500000000001E-4</c:v>
                </c:pt>
                <c:pt idx="7500">
                  <c:v>2.2500499999999999E-4</c:v>
                </c:pt>
                <c:pt idx="7501">
                  <c:v>2.25035E-4</c:v>
                </c:pt>
                <c:pt idx="7502">
                  <c:v>2.2506499999999999E-4</c:v>
                </c:pt>
                <c:pt idx="7503">
                  <c:v>2.25095E-4</c:v>
                </c:pt>
                <c:pt idx="7504">
                  <c:v>2.2512500000000001E-4</c:v>
                </c:pt>
                <c:pt idx="7505">
                  <c:v>2.2515499999999999E-4</c:v>
                </c:pt>
                <c:pt idx="7506">
                  <c:v>2.2518500000000001E-4</c:v>
                </c:pt>
                <c:pt idx="7507">
                  <c:v>2.2521499999999999E-4</c:v>
                </c:pt>
                <c:pt idx="7508">
                  <c:v>2.25245E-4</c:v>
                </c:pt>
                <c:pt idx="7509">
                  <c:v>2.2527499999999999E-4</c:v>
                </c:pt>
                <c:pt idx="7510">
                  <c:v>2.25305E-4</c:v>
                </c:pt>
                <c:pt idx="7511">
                  <c:v>2.2533500000000001E-4</c:v>
                </c:pt>
                <c:pt idx="7512">
                  <c:v>2.2536499999999999E-4</c:v>
                </c:pt>
                <c:pt idx="7513">
                  <c:v>2.2539500000000001E-4</c:v>
                </c:pt>
                <c:pt idx="7514">
                  <c:v>2.2542499999999999E-4</c:v>
                </c:pt>
                <c:pt idx="7515">
                  <c:v>2.25455E-4</c:v>
                </c:pt>
                <c:pt idx="7516">
                  <c:v>2.2548499999999999E-4</c:v>
                </c:pt>
                <c:pt idx="7517">
                  <c:v>2.25515E-4</c:v>
                </c:pt>
                <c:pt idx="7518">
                  <c:v>2.2554500000000001E-4</c:v>
                </c:pt>
                <c:pt idx="7519">
                  <c:v>2.2557499999999999E-4</c:v>
                </c:pt>
                <c:pt idx="7520">
                  <c:v>2.2560500000000001E-4</c:v>
                </c:pt>
                <c:pt idx="7521">
                  <c:v>2.2563499999999999E-4</c:v>
                </c:pt>
                <c:pt idx="7522">
                  <c:v>2.25665E-4</c:v>
                </c:pt>
                <c:pt idx="7523">
                  <c:v>2.2569500000000001E-4</c:v>
                </c:pt>
                <c:pt idx="7524">
                  <c:v>2.25725E-4</c:v>
                </c:pt>
                <c:pt idx="7525">
                  <c:v>2.2575500000000001E-4</c:v>
                </c:pt>
                <c:pt idx="7526">
                  <c:v>2.2578499999999999E-4</c:v>
                </c:pt>
                <c:pt idx="7527">
                  <c:v>2.2581500000000001E-4</c:v>
                </c:pt>
                <c:pt idx="7528">
                  <c:v>2.2584499999999999E-4</c:v>
                </c:pt>
                <c:pt idx="7529">
                  <c:v>2.25875E-4</c:v>
                </c:pt>
                <c:pt idx="7530">
                  <c:v>2.2590500000000001E-4</c:v>
                </c:pt>
                <c:pt idx="7531">
                  <c:v>2.25935E-4</c:v>
                </c:pt>
                <c:pt idx="7532">
                  <c:v>2.2596500000000001E-4</c:v>
                </c:pt>
                <c:pt idx="7533">
                  <c:v>2.2599499999999999E-4</c:v>
                </c:pt>
                <c:pt idx="7534">
                  <c:v>2.2602500000000001E-4</c:v>
                </c:pt>
                <c:pt idx="7535">
                  <c:v>2.2605499999999999E-4</c:v>
                </c:pt>
                <c:pt idx="7536">
                  <c:v>2.26085E-4</c:v>
                </c:pt>
                <c:pt idx="7537">
                  <c:v>2.2611500000000001E-4</c:v>
                </c:pt>
                <c:pt idx="7538">
                  <c:v>2.26145E-4</c:v>
                </c:pt>
                <c:pt idx="7539">
                  <c:v>2.2617500000000001E-4</c:v>
                </c:pt>
                <c:pt idx="7540">
                  <c:v>2.2620499999999999E-4</c:v>
                </c:pt>
                <c:pt idx="7541">
                  <c:v>2.26235E-4</c:v>
                </c:pt>
                <c:pt idx="7542">
                  <c:v>2.2626499999999999E-4</c:v>
                </c:pt>
                <c:pt idx="7543">
                  <c:v>2.26295E-4</c:v>
                </c:pt>
                <c:pt idx="7544">
                  <c:v>2.2632500000000001E-4</c:v>
                </c:pt>
                <c:pt idx="7545">
                  <c:v>2.26355E-4</c:v>
                </c:pt>
                <c:pt idx="7546">
                  <c:v>2.2638500000000001E-4</c:v>
                </c:pt>
                <c:pt idx="7547">
                  <c:v>2.2641499999999999E-4</c:v>
                </c:pt>
                <c:pt idx="7548">
                  <c:v>2.26445E-4</c:v>
                </c:pt>
                <c:pt idx="7549">
                  <c:v>2.2647499999999999E-4</c:v>
                </c:pt>
                <c:pt idx="7550">
                  <c:v>2.26505E-4</c:v>
                </c:pt>
                <c:pt idx="7551">
                  <c:v>2.2653500000000001E-4</c:v>
                </c:pt>
                <c:pt idx="7552">
                  <c:v>2.26565E-4</c:v>
                </c:pt>
                <c:pt idx="7553">
                  <c:v>2.2659500000000001E-4</c:v>
                </c:pt>
                <c:pt idx="7554">
                  <c:v>2.2662499999999999E-4</c:v>
                </c:pt>
                <c:pt idx="7555">
                  <c:v>2.26655E-4</c:v>
                </c:pt>
                <c:pt idx="7556">
                  <c:v>2.2668499999999999E-4</c:v>
                </c:pt>
                <c:pt idx="7557">
                  <c:v>2.26715E-4</c:v>
                </c:pt>
                <c:pt idx="7558">
                  <c:v>2.2674500000000001E-4</c:v>
                </c:pt>
                <c:pt idx="7559">
                  <c:v>2.26775E-4</c:v>
                </c:pt>
                <c:pt idx="7560">
                  <c:v>2.2680500000000001E-4</c:v>
                </c:pt>
                <c:pt idx="7561">
                  <c:v>2.2683499999999999E-4</c:v>
                </c:pt>
                <c:pt idx="7562">
                  <c:v>2.26865E-4</c:v>
                </c:pt>
                <c:pt idx="7563">
                  <c:v>2.2689499999999999E-4</c:v>
                </c:pt>
                <c:pt idx="7564">
                  <c:v>2.26925E-4</c:v>
                </c:pt>
                <c:pt idx="7565">
                  <c:v>2.2695500000000001E-4</c:v>
                </c:pt>
                <c:pt idx="7566">
                  <c:v>2.26985E-4</c:v>
                </c:pt>
                <c:pt idx="7567">
                  <c:v>2.2701500000000001E-4</c:v>
                </c:pt>
                <c:pt idx="7568">
                  <c:v>2.2704499999999999E-4</c:v>
                </c:pt>
                <c:pt idx="7569">
                  <c:v>2.27075E-4</c:v>
                </c:pt>
                <c:pt idx="7570">
                  <c:v>2.2710499999999999E-4</c:v>
                </c:pt>
                <c:pt idx="7571">
                  <c:v>2.27135E-4</c:v>
                </c:pt>
                <c:pt idx="7572">
                  <c:v>2.2716500000000001E-4</c:v>
                </c:pt>
                <c:pt idx="7573">
                  <c:v>2.27195E-4</c:v>
                </c:pt>
                <c:pt idx="7574">
                  <c:v>2.2722500000000001E-4</c:v>
                </c:pt>
                <c:pt idx="7575">
                  <c:v>2.2725499999999999E-4</c:v>
                </c:pt>
                <c:pt idx="7576">
                  <c:v>2.27285E-4</c:v>
                </c:pt>
                <c:pt idx="7577">
                  <c:v>2.2731499999999999E-4</c:v>
                </c:pt>
                <c:pt idx="7578">
                  <c:v>2.27345E-4</c:v>
                </c:pt>
                <c:pt idx="7579">
                  <c:v>2.2737500000000001E-4</c:v>
                </c:pt>
                <c:pt idx="7580">
                  <c:v>2.27405E-4</c:v>
                </c:pt>
                <c:pt idx="7581">
                  <c:v>2.2743500000000001E-4</c:v>
                </c:pt>
                <c:pt idx="7582">
                  <c:v>2.2746499999999999E-4</c:v>
                </c:pt>
                <c:pt idx="7583">
                  <c:v>2.27495E-4</c:v>
                </c:pt>
                <c:pt idx="7584">
                  <c:v>2.2752499999999999E-4</c:v>
                </c:pt>
                <c:pt idx="7585">
                  <c:v>2.27555E-4</c:v>
                </c:pt>
                <c:pt idx="7586">
                  <c:v>2.2758500000000001E-4</c:v>
                </c:pt>
                <c:pt idx="7587">
                  <c:v>2.27615E-4</c:v>
                </c:pt>
                <c:pt idx="7588">
                  <c:v>2.2764500000000001E-4</c:v>
                </c:pt>
                <c:pt idx="7589">
                  <c:v>2.2767499999999999E-4</c:v>
                </c:pt>
                <c:pt idx="7590">
                  <c:v>2.27705E-4</c:v>
                </c:pt>
                <c:pt idx="7591">
                  <c:v>2.2773499999999999E-4</c:v>
                </c:pt>
                <c:pt idx="7592">
                  <c:v>2.27765E-4</c:v>
                </c:pt>
                <c:pt idx="7593">
                  <c:v>2.2779500000000001E-4</c:v>
                </c:pt>
                <c:pt idx="7594">
                  <c:v>2.2782499999999999E-4</c:v>
                </c:pt>
                <c:pt idx="7595">
                  <c:v>2.2785500000000001E-4</c:v>
                </c:pt>
                <c:pt idx="7596">
                  <c:v>2.2788499999999999E-4</c:v>
                </c:pt>
                <c:pt idx="7597">
                  <c:v>2.27915E-4</c:v>
                </c:pt>
                <c:pt idx="7598">
                  <c:v>2.2794499999999999E-4</c:v>
                </c:pt>
                <c:pt idx="7599">
                  <c:v>2.27975E-4</c:v>
                </c:pt>
                <c:pt idx="7600">
                  <c:v>2.2800500000000001E-4</c:v>
                </c:pt>
                <c:pt idx="7601">
                  <c:v>2.2803499999999999E-4</c:v>
                </c:pt>
                <c:pt idx="7602">
                  <c:v>2.2806500000000001E-4</c:v>
                </c:pt>
                <c:pt idx="7603">
                  <c:v>2.2809499999999999E-4</c:v>
                </c:pt>
                <c:pt idx="7604">
                  <c:v>2.28125E-4</c:v>
                </c:pt>
                <c:pt idx="7605">
                  <c:v>2.2815499999999999E-4</c:v>
                </c:pt>
                <c:pt idx="7606">
                  <c:v>2.28185E-4</c:v>
                </c:pt>
                <c:pt idx="7607">
                  <c:v>2.2821500000000001E-4</c:v>
                </c:pt>
                <c:pt idx="7608">
                  <c:v>2.2824499999999999E-4</c:v>
                </c:pt>
                <c:pt idx="7609">
                  <c:v>2.2827500000000001E-4</c:v>
                </c:pt>
                <c:pt idx="7610">
                  <c:v>2.2830499999999999E-4</c:v>
                </c:pt>
                <c:pt idx="7611">
                  <c:v>2.28335E-4</c:v>
                </c:pt>
                <c:pt idx="7612">
                  <c:v>2.2836500000000001E-4</c:v>
                </c:pt>
                <c:pt idx="7613">
                  <c:v>2.28395E-4</c:v>
                </c:pt>
                <c:pt idx="7614">
                  <c:v>2.2842500000000001E-4</c:v>
                </c:pt>
                <c:pt idx="7615">
                  <c:v>2.2845499999999999E-4</c:v>
                </c:pt>
                <c:pt idx="7616">
                  <c:v>2.2848500000000001E-4</c:v>
                </c:pt>
                <c:pt idx="7617">
                  <c:v>2.2851499999999999E-4</c:v>
                </c:pt>
                <c:pt idx="7618">
                  <c:v>2.28545E-4</c:v>
                </c:pt>
                <c:pt idx="7619">
                  <c:v>2.2857500000000001E-4</c:v>
                </c:pt>
                <c:pt idx="7620">
                  <c:v>2.28605E-4</c:v>
                </c:pt>
                <c:pt idx="7621">
                  <c:v>2.2863500000000001E-4</c:v>
                </c:pt>
                <c:pt idx="7622">
                  <c:v>2.2866499999999999E-4</c:v>
                </c:pt>
                <c:pt idx="7623">
                  <c:v>2.2869500000000001E-4</c:v>
                </c:pt>
                <c:pt idx="7624">
                  <c:v>2.2872499999999999E-4</c:v>
                </c:pt>
                <c:pt idx="7625">
                  <c:v>2.28755E-4</c:v>
                </c:pt>
                <c:pt idx="7626">
                  <c:v>2.2878500000000001E-4</c:v>
                </c:pt>
                <c:pt idx="7627">
                  <c:v>2.28815E-4</c:v>
                </c:pt>
                <c:pt idx="7628">
                  <c:v>2.2884500000000001E-4</c:v>
                </c:pt>
                <c:pt idx="7629">
                  <c:v>2.2887499999999999E-4</c:v>
                </c:pt>
                <c:pt idx="7630">
                  <c:v>2.28905E-4</c:v>
                </c:pt>
                <c:pt idx="7631">
                  <c:v>2.2893499999999999E-4</c:v>
                </c:pt>
                <c:pt idx="7632">
                  <c:v>2.28965E-4</c:v>
                </c:pt>
                <c:pt idx="7633">
                  <c:v>2.2899500000000001E-4</c:v>
                </c:pt>
                <c:pt idx="7634">
                  <c:v>2.29025E-4</c:v>
                </c:pt>
                <c:pt idx="7635">
                  <c:v>2.2905500000000001E-4</c:v>
                </c:pt>
                <c:pt idx="7636">
                  <c:v>2.2908499999999999E-4</c:v>
                </c:pt>
                <c:pt idx="7637">
                  <c:v>2.29115E-4</c:v>
                </c:pt>
                <c:pt idx="7638">
                  <c:v>2.2914499999999999E-4</c:v>
                </c:pt>
                <c:pt idx="7639">
                  <c:v>2.29175E-4</c:v>
                </c:pt>
                <c:pt idx="7640">
                  <c:v>2.2920500000000001E-4</c:v>
                </c:pt>
                <c:pt idx="7641">
                  <c:v>2.29235E-4</c:v>
                </c:pt>
                <c:pt idx="7642">
                  <c:v>2.2926500000000001E-4</c:v>
                </c:pt>
                <c:pt idx="7643">
                  <c:v>2.2929499999999999E-4</c:v>
                </c:pt>
                <c:pt idx="7644">
                  <c:v>2.29325E-4</c:v>
                </c:pt>
                <c:pt idx="7645">
                  <c:v>2.2935499999999999E-4</c:v>
                </c:pt>
                <c:pt idx="7646">
                  <c:v>2.29385E-4</c:v>
                </c:pt>
                <c:pt idx="7647">
                  <c:v>2.2941500000000001E-4</c:v>
                </c:pt>
                <c:pt idx="7648">
                  <c:v>2.29445E-4</c:v>
                </c:pt>
                <c:pt idx="7649">
                  <c:v>2.2947500000000001E-4</c:v>
                </c:pt>
                <c:pt idx="7650">
                  <c:v>2.2950499999999999E-4</c:v>
                </c:pt>
                <c:pt idx="7651">
                  <c:v>2.29535E-4</c:v>
                </c:pt>
                <c:pt idx="7652">
                  <c:v>2.2956499999999999E-4</c:v>
                </c:pt>
                <c:pt idx="7653">
                  <c:v>2.29595E-4</c:v>
                </c:pt>
                <c:pt idx="7654">
                  <c:v>2.2962500000000001E-4</c:v>
                </c:pt>
                <c:pt idx="7655">
                  <c:v>2.29655E-4</c:v>
                </c:pt>
                <c:pt idx="7656">
                  <c:v>2.2968500000000001E-4</c:v>
                </c:pt>
                <c:pt idx="7657">
                  <c:v>2.2971499999999999E-4</c:v>
                </c:pt>
                <c:pt idx="7658">
                  <c:v>2.29745E-4</c:v>
                </c:pt>
                <c:pt idx="7659">
                  <c:v>2.2977499999999999E-4</c:v>
                </c:pt>
                <c:pt idx="7660">
                  <c:v>2.29805E-4</c:v>
                </c:pt>
                <c:pt idx="7661">
                  <c:v>2.2983500000000001E-4</c:v>
                </c:pt>
                <c:pt idx="7662">
                  <c:v>2.29865E-4</c:v>
                </c:pt>
                <c:pt idx="7663">
                  <c:v>2.2989500000000001E-4</c:v>
                </c:pt>
                <c:pt idx="7664">
                  <c:v>2.2992499999999999E-4</c:v>
                </c:pt>
                <c:pt idx="7665">
                  <c:v>2.29955E-4</c:v>
                </c:pt>
                <c:pt idx="7666">
                  <c:v>2.2998499999999999E-4</c:v>
                </c:pt>
                <c:pt idx="7667">
                  <c:v>2.30015E-4</c:v>
                </c:pt>
                <c:pt idx="7668">
                  <c:v>2.3004500000000001E-4</c:v>
                </c:pt>
                <c:pt idx="7669">
                  <c:v>2.30075E-4</c:v>
                </c:pt>
                <c:pt idx="7670">
                  <c:v>2.3010500000000001E-4</c:v>
                </c:pt>
                <c:pt idx="7671">
                  <c:v>2.3013499999999999E-4</c:v>
                </c:pt>
                <c:pt idx="7672">
                  <c:v>2.30165E-4</c:v>
                </c:pt>
                <c:pt idx="7673">
                  <c:v>2.3019499999999999E-4</c:v>
                </c:pt>
                <c:pt idx="7674">
                  <c:v>2.30225E-4</c:v>
                </c:pt>
                <c:pt idx="7675">
                  <c:v>2.3025500000000001E-4</c:v>
                </c:pt>
                <c:pt idx="7676">
                  <c:v>2.3028499999999999E-4</c:v>
                </c:pt>
                <c:pt idx="7677">
                  <c:v>2.3031500000000001E-4</c:v>
                </c:pt>
                <c:pt idx="7678">
                  <c:v>2.3034499999999999E-4</c:v>
                </c:pt>
                <c:pt idx="7679">
                  <c:v>2.30375E-4</c:v>
                </c:pt>
                <c:pt idx="7680">
                  <c:v>2.3040499999999999E-4</c:v>
                </c:pt>
                <c:pt idx="7681">
                  <c:v>2.30435E-4</c:v>
                </c:pt>
                <c:pt idx="7682">
                  <c:v>2.3046500000000001E-4</c:v>
                </c:pt>
                <c:pt idx="7683">
                  <c:v>2.3049499999999999E-4</c:v>
                </c:pt>
                <c:pt idx="7684">
                  <c:v>2.3052500000000001E-4</c:v>
                </c:pt>
                <c:pt idx="7685">
                  <c:v>2.3055499999999999E-4</c:v>
                </c:pt>
                <c:pt idx="7686">
                  <c:v>2.30585E-4</c:v>
                </c:pt>
                <c:pt idx="7687">
                  <c:v>2.3061499999999999E-4</c:v>
                </c:pt>
                <c:pt idx="7688">
                  <c:v>2.30645E-4</c:v>
                </c:pt>
                <c:pt idx="7689">
                  <c:v>2.3067500000000001E-4</c:v>
                </c:pt>
                <c:pt idx="7690">
                  <c:v>2.3070499999999999E-4</c:v>
                </c:pt>
                <c:pt idx="7691">
                  <c:v>2.3073500000000001E-4</c:v>
                </c:pt>
                <c:pt idx="7692">
                  <c:v>2.3076499999999999E-4</c:v>
                </c:pt>
                <c:pt idx="7693">
                  <c:v>2.30795E-4</c:v>
                </c:pt>
                <c:pt idx="7694">
                  <c:v>2.3082500000000001E-4</c:v>
                </c:pt>
                <c:pt idx="7695">
                  <c:v>2.30855E-4</c:v>
                </c:pt>
                <c:pt idx="7696">
                  <c:v>2.3088500000000001E-4</c:v>
                </c:pt>
                <c:pt idx="7697">
                  <c:v>2.3091499999999999E-4</c:v>
                </c:pt>
                <c:pt idx="7698">
                  <c:v>2.3094500000000001E-4</c:v>
                </c:pt>
                <c:pt idx="7699">
                  <c:v>2.3097499999999999E-4</c:v>
                </c:pt>
                <c:pt idx="7700">
                  <c:v>2.31005E-4</c:v>
                </c:pt>
                <c:pt idx="7701">
                  <c:v>2.3103500000000001E-4</c:v>
                </c:pt>
                <c:pt idx="7702">
                  <c:v>2.31065E-4</c:v>
                </c:pt>
                <c:pt idx="7703">
                  <c:v>2.3109500000000001E-4</c:v>
                </c:pt>
                <c:pt idx="7704">
                  <c:v>2.3112499999999999E-4</c:v>
                </c:pt>
                <c:pt idx="7705">
                  <c:v>2.3115500000000001E-4</c:v>
                </c:pt>
                <c:pt idx="7706">
                  <c:v>2.3118499999999999E-4</c:v>
                </c:pt>
                <c:pt idx="7707">
                  <c:v>2.31215E-4</c:v>
                </c:pt>
                <c:pt idx="7708">
                  <c:v>2.3124500000000001E-4</c:v>
                </c:pt>
                <c:pt idx="7709">
                  <c:v>2.31275E-4</c:v>
                </c:pt>
                <c:pt idx="7710">
                  <c:v>2.3130500000000001E-4</c:v>
                </c:pt>
                <c:pt idx="7711">
                  <c:v>2.3133499999999999E-4</c:v>
                </c:pt>
                <c:pt idx="7712">
                  <c:v>2.31365E-4</c:v>
                </c:pt>
                <c:pt idx="7713">
                  <c:v>2.3139499999999999E-4</c:v>
                </c:pt>
                <c:pt idx="7714">
                  <c:v>2.31425E-4</c:v>
                </c:pt>
                <c:pt idx="7715">
                  <c:v>2.3145500000000001E-4</c:v>
                </c:pt>
                <c:pt idx="7716">
                  <c:v>2.31485E-4</c:v>
                </c:pt>
                <c:pt idx="7717">
                  <c:v>2.3151500000000001E-4</c:v>
                </c:pt>
                <c:pt idx="7718">
                  <c:v>2.3154499999999999E-4</c:v>
                </c:pt>
                <c:pt idx="7719">
                  <c:v>2.31575E-4</c:v>
                </c:pt>
                <c:pt idx="7720">
                  <c:v>2.3160499999999999E-4</c:v>
                </c:pt>
                <c:pt idx="7721">
                  <c:v>2.31635E-4</c:v>
                </c:pt>
                <c:pt idx="7722">
                  <c:v>2.3166500000000001E-4</c:v>
                </c:pt>
                <c:pt idx="7723">
                  <c:v>2.31695E-4</c:v>
                </c:pt>
                <c:pt idx="7724">
                  <c:v>2.3172500000000001E-4</c:v>
                </c:pt>
                <c:pt idx="7725">
                  <c:v>2.3175499999999999E-4</c:v>
                </c:pt>
                <c:pt idx="7726">
                  <c:v>2.31785E-4</c:v>
                </c:pt>
                <c:pt idx="7727">
                  <c:v>2.3181499999999999E-4</c:v>
                </c:pt>
                <c:pt idx="7728">
                  <c:v>2.31845E-4</c:v>
                </c:pt>
                <c:pt idx="7729">
                  <c:v>2.3187500000000001E-4</c:v>
                </c:pt>
                <c:pt idx="7730">
                  <c:v>2.31905E-4</c:v>
                </c:pt>
                <c:pt idx="7731">
                  <c:v>2.3193500000000001E-4</c:v>
                </c:pt>
                <c:pt idx="7732">
                  <c:v>2.3196499999999999E-4</c:v>
                </c:pt>
                <c:pt idx="7733">
                  <c:v>2.31995E-4</c:v>
                </c:pt>
                <c:pt idx="7734">
                  <c:v>2.3202499999999999E-4</c:v>
                </c:pt>
                <c:pt idx="7735">
                  <c:v>2.32055E-4</c:v>
                </c:pt>
                <c:pt idx="7736">
                  <c:v>2.3208500000000001E-4</c:v>
                </c:pt>
                <c:pt idx="7737">
                  <c:v>2.32115E-4</c:v>
                </c:pt>
                <c:pt idx="7738">
                  <c:v>2.3214500000000001E-4</c:v>
                </c:pt>
                <c:pt idx="7739">
                  <c:v>2.3217499999999999E-4</c:v>
                </c:pt>
                <c:pt idx="7740">
                  <c:v>2.32205E-4</c:v>
                </c:pt>
                <c:pt idx="7741">
                  <c:v>2.3223499999999999E-4</c:v>
                </c:pt>
                <c:pt idx="7742">
                  <c:v>2.32265E-4</c:v>
                </c:pt>
                <c:pt idx="7743">
                  <c:v>2.3229500000000001E-4</c:v>
                </c:pt>
                <c:pt idx="7744">
                  <c:v>2.32325E-4</c:v>
                </c:pt>
                <c:pt idx="7745">
                  <c:v>2.3235500000000001E-4</c:v>
                </c:pt>
                <c:pt idx="7746">
                  <c:v>2.3238499999999999E-4</c:v>
                </c:pt>
                <c:pt idx="7747">
                  <c:v>2.32415E-4</c:v>
                </c:pt>
                <c:pt idx="7748">
                  <c:v>2.3244499999999999E-4</c:v>
                </c:pt>
                <c:pt idx="7749">
                  <c:v>2.32475E-4</c:v>
                </c:pt>
                <c:pt idx="7750">
                  <c:v>2.3250500000000001E-4</c:v>
                </c:pt>
                <c:pt idx="7751">
                  <c:v>2.32535E-4</c:v>
                </c:pt>
                <c:pt idx="7752">
                  <c:v>2.3256500000000001E-4</c:v>
                </c:pt>
                <c:pt idx="7753">
                  <c:v>2.3259499999999999E-4</c:v>
                </c:pt>
                <c:pt idx="7754">
                  <c:v>2.32625E-4</c:v>
                </c:pt>
                <c:pt idx="7755">
                  <c:v>2.3265499999999999E-4</c:v>
                </c:pt>
                <c:pt idx="7756">
                  <c:v>2.32685E-4</c:v>
                </c:pt>
                <c:pt idx="7757">
                  <c:v>2.3271500000000001E-4</c:v>
                </c:pt>
                <c:pt idx="7758">
                  <c:v>2.32745E-4</c:v>
                </c:pt>
                <c:pt idx="7759">
                  <c:v>2.3277500000000001E-4</c:v>
                </c:pt>
                <c:pt idx="7760">
                  <c:v>2.3280499999999999E-4</c:v>
                </c:pt>
                <c:pt idx="7761">
                  <c:v>2.32835E-4</c:v>
                </c:pt>
                <c:pt idx="7762">
                  <c:v>2.3286499999999999E-4</c:v>
                </c:pt>
                <c:pt idx="7763">
                  <c:v>2.32895E-4</c:v>
                </c:pt>
                <c:pt idx="7764">
                  <c:v>2.3292500000000001E-4</c:v>
                </c:pt>
                <c:pt idx="7765">
                  <c:v>2.3295499999999999E-4</c:v>
                </c:pt>
                <c:pt idx="7766">
                  <c:v>2.3298500000000001E-4</c:v>
                </c:pt>
                <c:pt idx="7767">
                  <c:v>2.3301499999999999E-4</c:v>
                </c:pt>
                <c:pt idx="7768">
                  <c:v>2.33045E-4</c:v>
                </c:pt>
                <c:pt idx="7769">
                  <c:v>2.3307499999999999E-4</c:v>
                </c:pt>
                <c:pt idx="7770">
                  <c:v>2.33105E-4</c:v>
                </c:pt>
                <c:pt idx="7771">
                  <c:v>2.3313500000000001E-4</c:v>
                </c:pt>
                <c:pt idx="7772">
                  <c:v>2.3316499999999999E-4</c:v>
                </c:pt>
                <c:pt idx="7773">
                  <c:v>2.3319500000000001E-4</c:v>
                </c:pt>
                <c:pt idx="7774">
                  <c:v>2.3322499999999999E-4</c:v>
                </c:pt>
                <c:pt idx="7775">
                  <c:v>2.33255E-4</c:v>
                </c:pt>
                <c:pt idx="7776">
                  <c:v>2.3328499999999999E-4</c:v>
                </c:pt>
                <c:pt idx="7777">
                  <c:v>2.33315E-4</c:v>
                </c:pt>
                <c:pt idx="7778">
                  <c:v>2.3334500000000001E-4</c:v>
                </c:pt>
                <c:pt idx="7779">
                  <c:v>2.3337499999999999E-4</c:v>
                </c:pt>
                <c:pt idx="7780">
                  <c:v>2.3340500000000001E-4</c:v>
                </c:pt>
                <c:pt idx="7781">
                  <c:v>2.3343499999999999E-4</c:v>
                </c:pt>
                <c:pt idx="7782">
                  <c:v>2.33465E-4</c:v>
                </c:pt>
                <c:pt idx="7783">
                  <c:v>2.3349500000000001E-4</c:v>
                </c:pt>
                <c:pt idx="7784">
                  <c:v>2.33525E-4</c:v>
                </c:pt>
                <c:pt idx="7785">
                  <c:v>2.3355500000000001E-4</c:v>
                </c:pt>
                <c:pt idx="7786">
                  <c:v>2.3358499999999999E-4</c:v>
                </c:pt>
                <c:pt idx="7787">
                  <c:v>2.3361500000000001E-4</c:v>
                </c:pt>
                <c:pt idx="7788">
                  <c:v>2.3364499999999999E-4</c:v>
                </c:pt>
                <c:pt idx="7789">
                  <c:v>2.33675E-4</c:v>
                </c:pt>
                <c:pt idx="7790">
                  <c:v>2.3370500000000001E-4</c:v>
                </c:pt>
                <c:pt idx="7791">
                  <c:v>2.33735E-4</c:v>
                </c:pt>
                <c:pt idx="7792">
                  <c:v>2.3376500000000001E-4</c:v>
                </c:pt>
                <c:pt idx="7793">
                  <c:v>2.3379499999999999E-4</c:v>
                </c:pt>
                <c:pt idx="7794">
                  <c:v>2.3382500000000001E-4</c:v>
                </c:pt>
                <c:pt idx="7795">
                  <c:v>2.3385499999999999E-4</c:v>
                </c:pt>
                <c:pt idx="7796">
                  <c:v>2.33885E-4</c:v>
                </c:pt>
                <c:pt idx="7797">
                  <c:v>2.3391500000000001E-4</c:v>
                </c:pt>
                <c:pt idx="7798">
                  <c:v>2.33945E-4</c:v>
                </c:pt>
                <c:pt idx="7799">
                  <c:v>2.3397500000000001E-4</c:v>
                </c:pt>
                <c:pt idx="7800">
                  <c:v>2.3400499999999999E-4</c:v>
                </c:pt>
                <c:pt idx="7801">
                  <c:v>2.34035E-4</c:v>
                </c:pt>
                <c:pt idx="7802">
                  <c:v>2.3406499999999999E-4</c:v>
                </c:pt>
                <c:pt idx="7803">
                  <c:v>2.34095E-4</c:v>
                </c:pt>
                <c:pt idx="7804">
                  <c:v>2.3412500000000001E-4</c:v>
                </c:pt>
                <c:pt idx="7805">
                  <c:v>2.34155E-4</c:v>
                </c:pt>
                <c:pt idx="7806">
                  <c:v>2.3418500000000001E-4</c:v>
                </c:pt>
                <c:pt idx="7807">
                  <c:v>2.3421499999999999E-4</c:v>
                </c:pt>
                <c:pt idx="7808">
                  <c:v>2.34245E-4</c:v>
                </c:pt>
                <c:pt idx="7809">
                  <c:v>2.3427499999999999E-4</c:v>
                </c:pt>
                <c:pt idx="7810">
                  <c:v>2.34305E-4</c:v>
                </c:pt>
                <c:pt idx="7811">
                  <c:v>2.3433500000000001E-4</c:v>
                </c:pt>
                <c:pt idx="7812">
                  <c:v>2.34365E-4</c:v>
                </c:pt>
                <c:pt idx="7813">
                  <c:v>2.3439500000000001E-4</c:v>
                </c:pt>
                <c:pt idx="7814">
                  <c:v>2.3442499999999999E-4</c:v>
                </c:pt>
                <c:pt idx="7815">
                  <c:v>2.34455E-4</c:v>
                </c:pt>
                <c:pt idx="7816">
                  <c:v>2.3448499999999999E-4</c:v>
                </c:pt>
                <c:pt idx="7817">
                  <c:v>2.34515E-4</c:v>
                </c:pt>
                <c:pt idx="7818">
                  <c:v>2.3454500000000001E-4</c:v>
                </c:pt>
                <c:pt idx="7819">
                  <c:v>2.34575E-4</c:v>
                </c:pt>
                <c:pt idx="7820">
                  <c:v>2.3460500000000001E-4</c:v>
                </c:pt>
                <c:pt idx="7821">
                  <c:v>2.3463499999999999E-4</c:v>
                </c:pt>
                <c:pt idx="7822">
                  <c:v>2.34665E-4</c:v>
                </c:pt>
                <c:pt idx="7823">
                  <c:v>2.3469499999999999E-4</c:v>
                </c:pt>
                <c:pt idx="7824">
                  <c:v>2.34725E-4</c:v>
                </c:pt>
                <c:pt idx="7825">
                  <c:v>2.3475500000000001E-4</c:v>
                </c:pt>
                <c:pt idx="7826">
                  <c:v>2.34785E-4</c:v>
                </c:pt>
                <c:pt idx="7827">
                  <c:v>2.3481500000000001E-4</c:v>
                </c:pt>
                <c:pt idx="7828">
                  <c:v>2.3484499999999999E-4</c:v>
                </c:pt>
                <c:pt idx="7829">
                  <c:v>2.34875E-4</c:v>
                </c:pt>
                <c:pt idx="7830">
                  <c:v>2.3490499999999999E-4</c:v>
                </c:pt>
                <c:pt idx="7831">
                  <c:v>2.34935E-4</c:v>
                </c:pt>
                <c:pt idx="7832">
                  <c:v>2.3496500000000001E-4</c:v>
                </c:pt>
                <c:pt idx="7833">
                  <c:v>2.34995E-4</c:v>
                </c:pt>
                <c:pt idx="7834">
                  <c:v>2.3502500000000001E-4</c:v>
                </c:pt>
                <c:pt idx="7835">
                  <c:v>2.3505499999999999E-4</c:v>
                </c:pt>
                <c:pt idx="7836">
                  <c:v>2.35085E-4</c:v>
                </c:pt>
                <c:pt idx="7837">
                  <c:v>2.3511499999999999E-4</c:v>
                </c:pt>
                <c:pt idx="7838">
                  <c:v>2.35145E-4</c:v>
                </c:pt>
                <c:pt idx="7839">
                  <c:v>2.3517500000000001E-4</c:v>
                </c:pt>
                <c:pt idx="7840">
                  <c:v>2.35205E-4</c:v>
                </c:pt>
                <c:pt idx="7841">
                  <c:v>2.3523500000000001E-4</c:v>
                </c:pt>
                <c:pt idx="7842">
                  <c:v>2.3526499999999999E-4</c:v>
                </c:pt>
                <c:pt idx="7843">
                  <c:v>2.35295E-4</c:v>
                </c:pt>
                <c:pt idx="7844">
                  <c:v>2.3532499999999999E-4</c:v>
                </c:pt>
                <c:pt idx="7845">
                  <c:v>2.35355E-4</c:v>
                </c:pt>
                <c:pt idx="7846">
                  <c:v>2.3538500000000001E-4</c:v>
                </c:pt>
                <c:pt idx="7847">
                  <c:v>2.3541499999999999E-4</c:v>
                </c:pt>
                <c:pt idx="7848">
                  <c:v>2.3544500000000001E-4</c:v>
                </c:pt>
                <c:pt idx="7849">
                  <c:v>2.3547499999999999E-4</c:v>
                </c:pt>
                <c:pt idx="7850">
                  <c:v>2.35505E-4</c:v>
                </c:pt>
                <c:pt idx="7851">
                  <c:v>2.3553499999999999E-4</c:v>
                </c:pt>
                <c:pt idx="7852">
                  <c:v>2.35565E-4</c:v>
                </c:pt>
                <c:pt idx="7853">
                  <c:v>2.3559500000000001E-4</c:v>
                </c:pt>
                <c:pt idx="7854">
                  <c:v>2.3562499999999999E-4</c:v>
                </c:pt>
                <c:pt idx="7855">
                  <c:v>2.3565500000000001E-4</c:v>
                </c:pt>
                <c:pt idx="7856">
                  <c:v>2.3568499999999999E-4</c:v>
                </c:pt>
                <c:pt idx="7857">
                  <c:v>2.35715E-4</c:v>
                </c:pt>
                <c:pt idx="7858">
                  <c:v>2.3574499999999999E-4</c:v>
                </c:pt>
                <c:pt idx="7859">
                  <c:v>2.35775E-4</c:v>
                </c:pt>
                <c:pt idx="7860">
                  <c:v>2.3580500000000001E-4</c:v>
                </c:pt>
                <c:pt idx="7861">
                  <c:v>2.3583499999999999E-4</c:v>
                </c:pt>
                <c:pt idx="7862">
                  <c:v>2.3586500000000001E-4</c:v>
                </c:pt>
                <c:pt idx="7863">
                  <c:v>2.3589499999999999E-4</c:v>
                </c:pt>
                <c:pt idx="7864">
                  <c:v>2.35925E-4</c:v>
                </c:pt>
                <c:pt idx="7865">
                  <c:v>2.3595500000000001E-4</c:v>
                </c:pt>
                <c:pt idx="7866">
                  <c:v>2.35985E-4</c:v>
                </c:pt>
                <c:pt idx="7867">
                  <c:v>2.3601500000000001E-4</c:v>
                </c:pt>
                <c:pt idx="7868">
                  <c:v>2.3604499999999999E-4</c:v>
                </c:pt>
                <c:pt idx="7869">
                  <c:v>2.3607500000000001E-4</c:v>
                </c:pt>
                <c:pt idx="7870">
                  <c:v>2.3610499999999999E-4</c:v>
                </c:pt>
                <c:pt idx="7871">
                  <c:v>2.36135E-4</c:v>
                </c:pt>
                <c:pt idx="7872">
                  <c:v>2.3616500000000001E-4</c:v>
                </c:pt>
                <c:pt idx="7873">
                  <c:v>2.36195E-4</c:v>
                </c:pt>
                <c:pt idx="7874">
                  <c:v>2.3622500000000001E-4</c:v>
                </c:pt>
                <c:pt idx="7875">
                  <c:v>2.3625499999999999E-4</c:v>
                </c:pt>
                <c:pt idx="7876">
                  <c:v>2.3628500000000001E-4</c:v>
                </c:pt>
                <c:pt idx="7877">
                  <c:v>2.3631499999999999E-4</c:v>
                </c:pt>
                <c:pt idx="7878">
                  <c:v>2.36345E-4</c:v>
                </c:pt>
                <c:pt idx="7879">
                  <c:v>2.3637500000000001E-4</c:v>
                </c:pt>
                <c:pt idx="7880">
                  <c:v>2.36405E-4</c:v>
                </c:pt>
                <c:pt idx="7881">
                  <c:v>2.3643500000000001E-4</c:v>
                </c:pt>
                <c:pt idx="7882">
                  <c:v>2.3646499999999999E-4</c:v>
                </c:pt>
                <c:pt idx="7883">
                  <c:v>2.36495E-4</c:v>
                </c:pt>
                <c:pt idx="7884">
                  <c:v>2.3652499999999999E-4</c:v>
                </c:pt>
                <c:pt idx="7885">
                  <c:v>2.36555E-4</c:v>
                </c:pt>
                <c:pt idx="7886">
                  <c:v>2.3658500000000001E-4</c:v>
                </c:pt>
                <c:pt idx="7887">
                  <c:v>2.36615E-4</c:v>
                </c:pt>
                <c:pt idx="7888">
                  <c:v>2.3664500000000001E-4</c:v>
                </c:pt>
                <c:pt idx="7889">
                  <c:v>2.3667499999999999E-4</c:v>
                </c:pt>
                <c:pt idx="7890">
                  <c:v>2.36705E-4</c:v>
                </c:pt>
                <c:pt idx="7891">
                  <c:v>2.3673499999999999E-4</c:v>
                </c:pt>
                <c:pt idx="7892">
                  <c:v>2.36765E-4</c:v>
                </c:pt>
                <c:pt idx="7893">
                  <c:v>2.3679500000000001E-4</c:v>
                </c:pt>
                <c:pt idx="7894">
                  <c:v>2.36825E-4</c:v>
                </c:pt>
                <c:pt idx="7895">
                  <c:v>2.3685500000000001E-4</c:v>
                </c:pt>
                <c:pt idx="7896">
                  <c:v>2.3688499999999999E-4</c:v>
                </c:pt>
                <c:pt idx="7897">
                  <c:v>2.36915E-4</c:v>
                </c:pt>
                <c:pt idx="7898">
                  <c:v>2.3694499999999999E-4</c:v>
                </c:pt>
                <c:pt idx="7899">
                  <c:v>2.36975E-4</c:v>
                </c:pt>
                <c:pt idx="7900">
                  <c:v>2.3700500000000001E-4</c:v>
                </c:pt>
                <c:pt idx="7901">
                  <c:v>2.37035E-4</c:v>
                </c:pt>
                <c:pt idx="7902">
                  <c:v>2.3706500000000001E-4</c:v>
                </c:pt>
                <c:pt idx="7903">
                  <c:v>2.3709499999999999E-4</c:v>
                </c:pt>
                <c:pt idx="7904">
                  <c:v>2.37125E-4</c:v>
                </c:pt>
                <c:pt idx="7905">
                  <c:v>2.3715499999999999E-4</c:v>
                </c:pt>
                <c:pt idx="7906">
                  <c:v>2.37185E-4</c:v>
                </c:pt>
                <c:pt idx="7907">
                  <c:v>2.3721500000000001E-4</c:v>
                </c:pt>
                <c:pt idx="7908">
                  <c:v>2.37245E-4</c:v>
                </c:pt>
                <c:pt idx="7909">
                  <c:v>2.3727500000000001E-4</c:v>
                </c:pt>
                <c:pt idx="7910">
                  <c:v>2.3730499999999999E-4</c:v>
                </c:pt>
                <c:pt idx="7911">
                  <c:v>2.37335E-4</c:v>
                </c:pt>
                <c:pt idx="7912">
                  <c:v>2.3736499999999999E-4</c:v>
                </c:pt>
                <c:pt idx="7913">
                  <c:v>2.37395E-4</c:v>
                </c:pt>
                <c:pt idx="7914">
                  <c:v>2.3742500000000001E-4</c:v>
                </c:pt>
                <c:pt idx="7915">
                  <c:v>2.37455E-4</c:v>
                </c:pt>
                <c:pt idx="7916">
                  <c:v>2.3748500000000001E-4</c:v>
                </c:pt>
                <c:pt idx="7917">
                  <c:v>2.3751499999999999E-4</c:v>
                </c:pt>
                <c:pt idx="7918">
                  <c:v>2.37545E-4</c:v>
                </c:pt>
                <c:pt idx="7919">
                  <c:v>2.3757499999999999E-4</c:v>
                </c:pt>
                <c:pt idx="7920">
                  <c:v>2.37605E-4</c:v>
                </c:pt>
                <c:pt idx="7921">
                  <c:v>2.3763500000000001E-4</c:v>
                </c:pt>
                <c:pt idx="7922">
                  <c:v>2.37665E-4</c:v>
                </c:pt>
                <c:pt idx="7923">
                  <c:v>2.3769500000000001E-4</c:v>
                </c:pt>
                <c:pt idx="7924">
                  <c:v>2.3772499999999999E-4</c:v>
                </c:pt>
                <c:pt idx="7925">
                  <c:v>2.37755E-4</c:v>
                </c:pt>
                <c:pt idx="7926">
                  <c:v>2.3778499999999999E-4</c:v>
                </c:pt>
                <c:pt idx="7927">
                  <c:v>2.37815E-4</c:v>
                </c:pt>
                <c:pt idx="7928">
                  <c:v>2.3784500000000001E-4</c:v>
                </c:pt>
                <c:pt idx="7929">
                  <c:v>2.37875E-4</c:v>
                </c:pt>
                <c:pt idx="7930">
                  <c:v>2.3790500000000001E-4</c:v>
                </c:pt>
                <c:pt idx="7931">
                  <c:v>2.3793499999999999E-4</c:v>
                </c:pt>
                <c:pt idx="7932">
                  <c:v>2.37965E-4</c:v>
                </c:pt>
                <c:pt idx="7933">
                  <c:v>2.3799499999999999E-4</c:v>
                </c:pt>
                <c:pt idx="7934">
                  <c:v>2.38025E-4</c:v>
                </c:pt>
                <c:pt idx="7935">
                  <c:v>2.3805500000000001E-4</c:v>
                </c:pt>
                <c:pt idx="7936">
                  <c:v>2.3808499999999999E-4</c:v>
                </c:pt>
                <c:pt idx="7937">
                  <c:v>2.3811500000000001E-4</c:v>
                </c:pt>
                <c:pt idx="7938">
                  <c:v>2.3814499999999999E-4</c:v>
                </c:pt>
                <c:pt idx="7939">
                  <c:v>2.38175E-4</c:v>
                </c:pt>
                <c:pt idx="7940">
                  <c:v>2.3820499999999999E-4</c:v>
                </c:pt>
                <c:pt idx="7941">
                  <c:v>2.38235E-4</c:v>
                </c:pt>
                <c:pt idx="7942">
                  <c:v>2.3826500000000001E-4</c:v>
                </c:pt>
                <c:pt idx="7943">
                  <c:v>2.3829499999999999E-4</c:v>
                </c:pt>
                <c:pt idx="7944">
                  <c:v>2.3832500000000001E-4</c:v>
                </c:pt>
                <c:pt idx="7945">
                  <c:v>2.3835499999999999E-4</c:v>
                </c:pt>
                <c:pt idx="7946">
                  <c:v>2.38385E-4</c:v>
                </c:pt>
                <c:pt idx="7947">
                  <c:v>2.3841499999999999E-4</c:v>
                </c:pt>
                <c:pt idx="7948">
                  <c:v>2.38445E-4</c:v>
                </c:pt>
                <c:pt idx="7949">
                  <c:v>2.3847500000000001E-4</c:v>
                </c:pt>
                <c:pt idx="7950">
                  <c:v>2.3850499999999999E-4</c:v>
                </c:pt>
                <c:pt idx="7951">
                  <c:v>2.3853500000000001E-4</c:v>
                </c:pt>
                <c:pt idx="7952">
                  <c:v>2.3856499999999999E-4</c:v>
                </c:pt>
                <c:pt idx="7953">
                  <c:v>2.38595E-4</c:v>
                </c:pt>
                <c:pt idx="7954">
                  <c:v>2.3862500000000001E-4</c:v>
                </c:pt>
                <c:pt idx="7955">
                  <c:v>2.38655E-4</c:v>
                </c:pt>
                <c:pt idx="7956">
                  <c:v>2.3868500000000001E-4</c:v>
                </c:pt>
                <c:pt idx="7957">
                  <c:v>2.3871499999999999E-4</c:v>
                </c:pt>
                <c:pt idx="7958">
                  <c:v>2.3874500000000001E-4</c:v>
                </c:pt>
                <c:pt idx="7959">
                  <c:v>2.3877499999999999E-4</c:v>
                </c:pt>
                <c:pt idx="7960">
                  <c:v>2.38805E-4</c:v>
                </c:pt>
                <c:pt idx="7961">
                  <c:v>2.3883500000000001E-4</c:v>
                </c:pt>
                <c:pt idx="7962">
                  <c:v>2.38865E-4</c:v>
                </c:pt>
                <c:pt idx="7963">
                  <c:v>2.3889500000000001E-4</c:v>
                </c:pt>
                <c:pt idx="7964">
                  <c:v>2.3892499999999999E-4</c:v>
                </c:pt>
                <c:pt idx="7965">
                  <c:v>2.3895500000000001E-4</c:v>
                </c:pt>
                <c:pt idx="7966">
                  <c:v>2.3898499999999999E-4</c:v>
                </c:pt>
                <c:pt idx="7967">
                  <c:v>2.39015E-4</c:v>
                </c:pt>
                <c:pt idx="7968">
                  <c:v>2.3904500000000001E-4</c:v>
                </c:pt>
                <c:pt idx="7969">
                  <c:v>2.39075E-4</c:v>
                </c:pt>
                <c:pt idx="7970">
                  <c:v>2.3910500000000001E-4</c:v>
                </c:pt>
                <c:pt idx="7971">
                  <c:v>2.3913499999999999E-4</c:v>
                </c:pt>
                <c:pt idx="7972">
                  <c:v>2.39165E-4</c:v>
                </c:pt>
                <c:pt idx="7973">
                  <c:v>2.3919499999999999E-4</c:v>
                </c:pt>
                <c:pt idx="7974">
                  <c:v>2.39225E-4</c:v>
                </c:pt>
                <c:pt idx="7975">
                  <c:v>2.3925500000000001E-4</c:v>
                </c:pt>
                <c:pt idx="7976">
                  <c:v>2.39285E-4</c:v>
                </c:pt>
                <c:pt idx="7977">
                  <c:v>2.3931500000000001E-4</c:v>
                </c:pt>
                <c:pt idx="7978">
                  <c:v>2.3934499999999999E-4</c:v>
                </c:pt>
                <c:pt idx="7979">
                  <c:v>2.39375E-4</c:v>
                </c:pt>
                <c:pt idx="7980">
                  <c:v>2.3940499999999999E-4</c:v>
                </c:pt>
                <c:pt idx="7981">
                  <c:v>2.39435E-4</c:v>
                </c:pt>
                <c:pt idx="7982">
                  <c:v>2.3946500000000001E-4</c:v>
                </c:pt>
                <c:pt idx="7983">
                  <c:v>2.39495E-4</c:v>
                </c:pt>
                <c:pt idx="7984">
                  <c:v>2.3952500000000001E-4</c:v>
                </c:pt>
                <c:pt idx="7985">
                  <c:v>2.3955499999999999E-4</c:v>
                </c:pt>
                <c:pt idx="7986">
                  <c:v>2.39585E-4</c:v>
                </c:pt>
                <c:pt idx="7987">
                  <c:v>2.3961499999999999E-4</c:v>
                </c:pt>
                <c:pt idx="7988">
                  <c:v>2.39645E-4</c:v>
                </c:pt>
                <c:pt idx="7989">
                  <c:v>2.3967500000000001E-4</c:v>
                </c:pt>
                <c:pt idx="7990">
                  <c:v>2.39705E-4</c:v>
                </c:pt>
                <c:pt idx="7991">
                  <c:v>2.3973500000000001E-4</c:v>
                </c:pt>
                <c:pt idx="7992">
                  <c:v>2.3976499999999999E-4</c:v>
                </c:pt>
                <c:pt idx="7993">
                  <c:v>2.39795E-4</c:v>
                </c:pt>
                <c:pt idx="7994">
                  <c:v>2.3982499999999999E-4</c:v>
                </c:pt>
                <c:pt idx="7995">
                  <c:v>2.39855E-4</c:v>
                </c:pt>
                <c:pt idx="7996">
                  <c:v>2.3988500000000001E-4</c:v>
                </c:pt>
                <c:pt idx="7997">
                  <c:v>2.39915E-4</c:v>
                </c:pt>
                <c:pt idx="7998">
                  <c:v>2.3994500000000001E-4</c:v>
                </c:pt>
                <c:pt idx="7999">
                  <c:v>2.3997499999999999E-4</c:v>
                </c:pt>
                <c:pt idx="8000">
                  <c:v>2.40005E-4</c:v>
                </c:pt>
                <c:pt idx="8001">
                  <c:v>2.4003499999999999E-4</c:v>
                </c:pt>
                <c:pt idx="8002">
                  <c:v>2.40065E-4</c:v>
                </c:pt>
                <c:pt idx="8003">
                  <c:v>2.4009500000000001E-4</c:v>
                </c:pt>
                <c:pt idx="8004">
                  <c:v>2.40125E-4</c:v>
                </c:pt>
                <c:pt idx="8005">
                  <c:v>2.4015500000000001E-4</c:v>
                </c:pt>
                <c:pt idx="8006">
                  <c:v>2.4018499999999999E-4</c:v>
                </c:pt>
                <c:pt idx="8007">
                  <c:v>2.40215E-4</c:v>
                </c:pt>
                <c:pt idx="8008">
                  <c:v>2.4024499999999999E-4</c:v>
                </c:pt>
                <c:pt idx="8009">
                  <c:v>2.40275E-4</c:v>
                </c:pt>
                <c:pt idx="8010">
                  <c:v>2.4030500000000001E-4</c:v>
                </c:pt>
                <c:pt idx="8011">
                  <c:v>2.40335E-4</c:v>
                </c:pt>
                <c:pt idx="8012">
                  <c:v>2.4036500000000001E-4</c:v>
                </c:pt>
                <c:pt idx="8013">
                  <c:v>2.4039499999999999E-4</c:v>
                </c:pt>
                <c:pt idx="8014">
                  <c:v>2.40425E-4</c:v>
                </c:pt>
                <c:pt idx="8015">
                  <c:v>2.4045499999999999E-4</c:v>
                </c:pt>
                <c:pt idx="8016">
                  <c:v>2.40485E-4</c:v>
                </c:pt>
                <c:pt idx="8017">
                  <c:v>2.4051500000000001E-4</c:v>
                </c:pt>
                <c:pt idx="8018">
                  <c:v>2.4054499999999999E-4</c:v>
                </c:pt>
                <c:pt idx="8019">
                  <c:v>2.4057500000000001E-4</c:v>
                </c:pt>
                <c:pt idx="8020">
                  <c:v>2.4060499999999999E-4</c:v>
                </c:pt>
                <c:pt idx="8021">
                  <c:v>2.40635E-4</c:v>
                </c:pt>
                <c:pt idx="8022">
                  <c:v>2.4066499999999999E-4</c:v>
                </c:pt>
                <c:pt idx="8023">
                  <c:v>2.40695E-4</c:v>
                </c:pt>
                <c:pt idx="8024">
                  <c:v>2.4072500000000001E-4</c:v>
                </c:pt>
                <c:pt idx="8025">
                  <c:v>2.4075499999999999E-4</c:v>
                </c:pt>
                <c:pt idx="8026">
                  <c:v>2.4078500000000001E-4</c:v>
                </c:pt>
                <c:pt idx="8027">
                  <c:v>2.4081499999999999E-4</c:v>
                </c:pt>
                <c:pt idx="8028">
                  <c:v>2.40845E-4</c:v>
                </c:pt>
                <c:pt idx="8029">
                  <c:v>2.4087499999999999E-4</c:v>
                </c:pt>
                <c:pt idx="8030">
                  <c:v>2.40905E-4</c:v>
                </c:pt>
                <c:pt idx="8031">
                  <c:v>2.4093500000000001E-4</c:v>
                </c:pt>
                <c:pt idx="8032">
                  <c:v>2.4096499999999999E-4</c:v>
                </c:pt>
                <c:pt idx="8033">
                  <c:v>2.4099500000000001E-4</c:v>
                </c:pt>
                <c:pt idx="8034">
                  <c:v>2.4102499999999999E-4</c:v>
                </c:pt>
                <c:pt idx="8035">
                  <c:v>2.41055E-4</c:v>
                </c:pt>
                <c:pt idx="8036">
                  <c:v>2.4108500000000001E-4</c:v>
                </c:pt>
                <c:pt idx="8037">
                  <c:v>2.41115E-4</c:v>
                </c:pt>
                <c:pt idx="8038">
                  <c:v>2.4114500000000001E-4</c:v>
                </c:pt>
                <c:pt idx="8039">
                  <c:v>2.4117499999999999E-4</c:v>
                </c:pt>
                <c:pt idx="8040">
                  <c:v>2.4120500000000001E-4</c:v>
                </c:pt>
                <c:pt idx="8041">
                  <c:v>2.4123499999999999E-4</c:v>
                </c:pt>
                <c:pt idx="8042">
                  <c:v>2.41265E-4</c:v>
                </c:pt>
                <c:pt idx="8043">
                  <c:v>2.4129500000000001E-4</c:v>
                </c:pt>
                <c:pt idx="8044">
                  <c:v>2.41325E-4</c:v>
                </c:pt>
                <c:pt idx="8045">
                  <c:v>2.4135500000000001E-4</c:v>
                </c:pt>
                <c:pt idx="8046">
                  <c:v>2.4138499999999999E-4</c:v>
                </c:pt>
                <c:pt idx="8047">
                  <c:v>2.4141500000000001E-4</c:v>
                </c:pt>
                <c:pt idx="8048">
                  <c:v>2.4144499999999999E-4</c:v>
                </c:pt>
                <c:pt idx="8049">
                  <c:v>2.41475E-4</c:v>
                </c:pt>
                <c:pt idx="8050">
                  <c:v>2.4150500000000001E-4</c:v>
                </c:pt>
                <c:pt idx="8051">
                  <c:v>2.41535E-4</c:v>
                </c:pt>
                <c:pt idx="8052">
                  <c:v>2.4156500000000001E-4</c:v>
                </c:pt>
                <c:pt idx="8053">
                  <c:v>2.4159499999999999E-4</c:v>
                </c:pt>
                <c:pt idx="8054">
                  <c:v>2.41625E-4</c:v>
                </c:pt>
                <c:pt idx="8055">
                  <c:v>2.4165499999999999E-4</c:v>
                </c:pt>
                <c:pt idx="8056">
                  <c:v>2.41685E-4</c:v>
                </c:pt>
                <c:pt idx="8057">
                  <c:v>2.4171500000000001E-4</c:v>
                </c:pt>
                <c:pt idx="8058">
                  <c:v>2.41745E-4</c:v>
                </c:pt>
                <c:pt idx="8059">
                  <c:v>2.4177500000000001E-4</c:v>
                </c:pt>
                <c:pt idx="8060">
                  <c:v>2.4180499999999999E-4</c:v>
                </c:pt>
                <c:pt idx="8061">
                  <c:v>2.41835E-4</c:v>
                </c:pt>
                <c:pt idx="8062">
                  <c:v>2.4186499999999999E-4</c:v>
                </c:pt>
                <c:pt idx="8063">
                  <c:v>2.41895E-4</c:v>
                </c:pt>
                <c:pt idx="8064">
                  <c:v>2.4192500000000001E-4</c:v>
                </c:pt>
                <c:pt idx="8065">
                  <c:v>2.41955E-4</c:v>
                </c:pt>
                <c:pt idx="8066">
                  <c:v>2.4198500000000001E-4</c:v>
                </c:pt>
                <c:pt idx="8067">
                  <c:v>2.4201499999999999E-4</c:v>
                </c:pt>
                <c:pt idx="8068">
                  <c:v>2.42045E-4</c:v>
                </c:pt>
                <c:pt idx="8069">
                  <c:v>2.4207499999999999E-4</c:v>
                </c:pt>
                <c:pt idx="8070">
                  <c:v>2.42105E-4</c:v>
                </c:pt>
                <c:pt idx="8071">
                  <c:v>2.4213500000000001E-4</c:v>
                </c:pt>
                <c:pt idx="8072">
                  <c:v>2.42165E-4</c:v>
                </c:pt>
                <c:pt idx="8073">
                  <c:v>2.4219500000000001E-4</c:v>
                </c:pt>
                <c:pt idx="8074">
                  <c:v>2.4222499999999999E-4</c:v>
                </c:pt>
                <c:pt idx="8075">
                  <c:v>2.42255E-4</c:v>
                </c:pt>
                <c:pt idx="8076">
                  <c:v>2.4228499999999999E-4</c:v>
                </c:pt>
                <c:pt idx="8077">
                  <c:v>2.42315E-4</c:v>
                </c:pt>
                <c:pt idx="8078">
                  <c:v>2.4234500000000001E-4</c:v>
                </c:pt>
                <c:pt idx="8079">
                  <c:v>2.42375E-4</c:v>
                </c:pt>
                <c:pt idx="8080">
                  <c:v>2.4240500000000001E-4</c:v>
                </c:pt>
                <c:pt idx="8081">
                  <c:v>2.4243499999999999E-4</c:v>
                </c:pt>
                <c:pt idx="8082">
                  <c:v>2.42465E-4</c:v>
                </c:pt>
                <c:pt idx="8083">
                  <c:v>2.4249499999999999E-4</c:v>
                </c:pt>
                <c:pt idx="8084">
                  <c:v>2.42525E-4</c:v>
                </c:pt>
                <c:pt idx="8085">
                  <c:v>2.4255500000000001E-4</c:v>
                </c:pt>
                <c:pt idx="8086">
                  <c:v>2.42585E-4</c:v>
                </c:pt>
                <c:pt idx="8087">
                  <c:v>2.4261500000000001E-4</c:v>
                </c:pt>
                <c:pt idx="8088">
                  <c:v>2.4264499999999999E-4</c:v>
                </c:pt>
                <c:pt idx="8089">
                  <c:v>2.42675E-4</c:v>
                </c:pt>
                <c:pt idx="8090">
                  <c:v>2.4270499999999999E-4</c:v>
                </c:pt>
                <c:pt idx="8091">
                  <c:v>2.42735E-4</c:v>
                </c:pt>
                <c:pt idx="8092">
                  <c:v>2.4276500000000001E-4</c:v>
                </c:pt>
                <c:pt idx="8093">
                  <c:v>2.42795E-4</c:v>
                </c:pt>
                <c:pt idx="8094">
                  <c:v>2.4282500000000001E-4</c:v>
                </c:pt>
                <c:pt idx="8095">
                  <c:v>2.4285499999999999E-4</c:v>
                </c:pt>
                <c:pt idx="8096">
                  <c:v>2.42885E-4</c:v>
                </c:pt>
                <c:pt idx="8097">
                  <c:v>2.4291499999999999E-4</c:v>
                </c:pt>
                <c:pt idx="8098">
                  <c:v>2.42945E-4</c:v>
                </c:pt>
                <c:pt idx="8099">
                  <c:v>2.4297500000000001E-4</c:v>
                </c:pt>
                <c:pt idx="8100">
                  <c:v>2.43005E-4</c:v>
                </c:pt>
                <c:pt idx="8101">
                  <c:v>2.4303500000000001E-4</c:v>
                </c:pt>
                <c:pt idx="8102">
                  <c:v>2.4306499999999999E-4</c:v>
                </c:pt>
                <c:pt idx="8103">
                  <c:v>2.43095E-4</c:v>
                </c:pt>
                <c:pt idx="8104">
                  <c:v>2.4312499999999999E-4</c:v>
                </c:pt>
                <c:pt idx="8105">
                  <c:v>2.43155E-4</c:v>
                </c:pt>
                <c:pt idx="8106">
                  <c:v>2.4318500000000001E-4</c:v>
                </c:pt>
                <c:pt idx="8107">
                  <c:v>2.4321499999999999E-4</c:v>
                </c:pt>
                <c:pt idx="8108">
                  <c:v>2.4324500000000001E-4</c:v>
                </c:pt>
                <c:pt idx="8109">
                  <c:v>2.4327499999999999E-4</c:v>
                </c:pt>
                <c:pt idx="8110">
                  <c:v>2.43305E-4</c:v>
                </c:pt>
                <c:pt idx="8111">
                  <c:v>2.4333499999999999E-4</c:v>
                </c:pt>
                <c:pt idx="8112">
                  <c:v>2.43365E-4</c:v>
                </c:pt>
                <c:pt idx="8113">
                  <c:v>2.4339500000000001E-4</c:v>
                </c:pt>
                <c:pt idx="8114">
                  <c:v>2.4342499999999999E-4</c:v>
                </c:pt>
                <c:pt idx="8115">
                  <c:v>2.4345500000000001E-4</c:v>
                </c:pt>
                <c:pt idx="8116">
                  <c:v>2.4348499999999999E-4</c:v>
                </c:pt>
                <c:pt idx="8117">
                  <c:v>2.43515E-4</c:v>
                </c:pt>
                <c:pt idx="8118">
                  <c:v>2.4354499999999999E-4</c:v>
                </c:pt>
                <c:pt idx="8119">
                  <c:v>2.43575E-4</c:v>
                </c:pt>
                <c:pt idx="8120">
                  <c:v>2.4360500000000001E-4</c:v>
                </c:pt>
                <c:pt idx="8121">
                  <c:v>2.4363499999999999E-4</c:v>
                </c:pt>
                <c:pt idx="8122">
                  <c:v>2.4366500000000001E-4</c:v>
                </c:pt>
                <c:pt idx="8123">
                  <c:v>2.4369499999999999E-4</c:v>
                </c:pt>
                <c:pt idx="8124">
                  <c:v>2.43725E-4</c:v>
                </c:pt>
                <c:pt idx="8125">
                  <c:v>2.4375500000000001E-4</c:v>
                </c:pt>
                <c:pt idx="8126">
                  <c:v>2.43785E-4</c:v>
                </c:pt>
                <c:pt idx="8127">
                  <c:v>2.4381500000000001E-4</c:v>
                </c:pt>
                <c:pt idx="8128">
                  <c:v>2.4384499999999999E-4</c:v>
                </c:pt>
                <c:pt idx="8129">
                  <c:v>2.4387500000000001E-4</c:v>
                </c:pt>
                <c:pt idx="8130">
                  <c:v>2.4390499999999999E-4</c:v>
                </c:pt>
                <c:pt idx="8131">
                  <c:v>2.43935E-4</c:v>
                </c:pt>
                <c:pt idx="8132">
                  <c:v>2.4396500000000001E-4</c:v>
                </c:pt>
                <c:pt idx="8133">
                  <c:v>2.43995E-4</c:v>
                </c:pt>
                <c:pt idx="8134">
                  <c:v>2.4402500000000001E-4</c:v>
                </c:pt>
                <c:pt idx="8135">
                  <c:v>2.4405499999999999E-4</c:v>
                </c:pt>
                <c:pt idx="8136">
                  <c:v>2.4408500000000001E-4</c:v>
                </c:pt>
                <c:pt idx="8137">
                  <c:v>2.4411499999999999E-4</c:v>
                </c:pt>
                <c:pt idx="8138">
                  <c:v>2.4414499999999997E-4</c:v>
                </c:pt>
                <c:pt idx="8139">
                  <c:v>2.4417500000000001E-4</c:v>
                </c:pt>
                <c:pt idx="8140">
                  <c:v>2.44205E-4</c:v>
                </c:pt>
                <c:pt idx="8141">
                  <c:v>2.4423499999999998E-4</c:v>
                </c:pt>
                <c:pt idx="8142">
                  <c:v>2.4426500000000002E-4</c:v>
                </c:pt>
                <c:pt idx="8143">
                  <c:v>2.44295E-4</c:v>
                </c:pt>
                <c:pt idx="8144">
                  <c:v>2.4432499999999999E-4</c:v>
                </c:pt>
                <c:pt idx="8145">
                  <c:v>2.4435499999999997E-4</c:v>
                </c:pt>
                <c:pt idx="8146">
                  <c:v>2.4438500000000001E-4</c:v>
                </c:pt>
                <c:pt idx="8147">
                  <c:v>2.44415E-4</c:v>
                </c:pt>
                <c:pt idx="8148">
                  <c:v>2.4444499999999998E-4</c:v>
                </c:pt>
                <c:pt idx="8149">
                  <c:v>2.4447500000000002E-4</c:v>
                </c:pt>
                <c:pt idx="8150">
                  <c:v>2.44505E-4</c:v>
                </c:pt>
                <c:pt idx="8151">
                  <c:v>2.4453499999999999E-4</c:v>
                </c:pt>
                <c:pt idx="8152">
                  <c:v>2.4456499999999997E-4</c:v>
                </c:pt>
                <c:pt idx="8153">
                  <c:v>2.4459500000000001E-4</c:v>
                </c:pt>
                <c:pt idx="8154">
                  <c:v>2.44625E-4</c:v>
                </c:pt>
                <c:pt idx="8155">
                  <c:v>2.4465499999999998E-4</c:v>
                </c:pt>
                <c:pt idx="8156">
                  <c:v>2.4468500000000002E-4</c:v>
                </c:pt>
                <c:pt idx="8157">
                  <c:v>2.44715E-4</c:v>
                </c:pt>
                <c:pt idx="8158">
                  <c:v>2.4474499999999999E-4</c:v>
                </c:pt>
                <c:pt idx="8159">
                  <c:v>2.4477499999999997E-4</c:v>
                </c:pt>
                <c:pt idx="8160">
                  <c:v>2.4480500000000001E-4</c:v>
                </c:pt>
                <c:pt idx="8161">
                  <c:v>2.44835E-4</c:v>
                </c:pt>
                <c:pt idx="8162">
                  <c:v>2.4486499999999998E-4</c:v>
                </c:pt>
                <c:pt idx="8163">
                  <c:v>2.4489500000000002E-4</c:v>
                </c:pt>
                <c:pt idx="8164">
                  <c:v>2.44925E-4</c:v>
                </c:pt>
                <c:pt idx="8165">
                  <c:v>2.4495499999999999E-4</c:v>
                </c:pt>
                <c:pt idx="8166">
                  <c:v>2.4498500000000003E-4</c:v>
                </c:pt>
                <c:pt idx="8167">
                  <c:v>2.4501500000000001E-4</c:v>
                </c:pt>
                <c:pt idx="8168">
                  <c:v>2.45045E-4</c:v>
                </c:pt>
                <c:pt idx="8169">
                  <c:v>2.4507499999999998E-4</c:v>
                </c:pt>
                <c:pt idx="8170">
                  <c:v>2.4510500000000002E-4</c:v>
                </c:pt>
                <c:pt idx="8171">
                  <c:v>2.45135E-4</c:v>
                </c:pt>
                <c:pt idx="8172">
                  <c:v>2.4516499999999999E-4</c:v>
                </c:pt>
                <c:pt idx="8173">
                  <c:v>2.4519500000000003E-4</c:v>
                </c:pt>
                <c:pt idx="8174">
                  <c:v>2.4522500000000001E-4</c:v>
                </c:pt>
                <c:pt idx="8175">
                  <c:v>2.45255E-4</c:v>
                </c:pt>
                <c:pt idx="8176">
                  <c:v>2.4528499999999998E-4</c:v>
                </c:pt>
                <c:pt idx="8177">
                  <c:v>2.4531500000000002E-4</c:v>
                </c:pt>
                <c:pt idx="8178">
                  <c:v>2.45345E-4</c:v>
                </c:pt>
                <c:pt idx="8179">
                  <c:v>2.4537499999999999E-4</c:v>
                </c:pt>
                <c:pt idx="8180">
                  <c:v>2.4540500000000003E-4</c:v>
                </c:pt>
                <c:pt idx="8181">
                  <c:v>2.4543500000000001E-4</c:v>
                </c:pt>
                <c:pt idx="8182">
                  <c:v>2.45465E-4</c:v>
                </c:pt>
                <c:pt idx="8183">
                  <c:v>2.4549499999999998E-4</c:v>
                </c:pt>
                <c:pt idx="8184">
                  <c:v>2.4552500000000002E-4</c:v>
                </c:pt>
                <c:pt idx="8185">
                  <c:v>2.45555E-4</c:v>
                </c:pt>
                <c:pt idx="8186">
                  <c:v>2.4558499999999999E-4</c:v>
                </c:pt>
                <c:pt idx="8187">
                  <c:v>2.4561500000000003E-4</c:v>
                </c:pt>
                <c:pt idx="8188">
                  <c:v>2.4564500000000001E-4</c:v>
                </c:pt>
                <c:pt idx="8189">
                  <c:v>2.4567499999999999E-4</c:v>
                </c:pt>
                <c:pt idx="8190">
                  <c:v>2.4570499999999998E-4</c:v>
                </c:pt>
                <c:pt idx="8191">
                  <c:v>2.4573500000000002E-4</c:v>
                </c:pt>
                <c:pt idx="8192">
                  <c:v>2.45765E-4</c:v>
                </c:pt>
                <c:pt idx="8193">
                  <c:v>2.4579499999999999E-4</c:v>
                </c:pt>
                <c:pt idx="8194">
                  <c:v>2.4582500000000003E-4</c:v>
                </c:pt>
                <c:pt idx="8195">
                  <c:v>2.4585500000000001E-4</c:v>
                </c:pt>
                <c:pt idx="8196">
                  <c:v>2.4588499999999999E-4</c:v>
                </c:pt>
                <c:pt idx="8197">
                  <c:v>2.4591499999999998E-4</c:v>
                </c:pt>
                <c:pt idx="8198">
                  <c:v>2.4594500000000002E-4</c:v>
                </c:pt>
                <c:pt idx="8199">
                  <c:v>2.45975E-4</c:v>
                </c:pt>
                <c:pt idx="8200">
                  <c:v>2.4600499999999999E-4</c:v>
                </c:pt>
                <c:pt idx="8201">
                  <c:v>2.4603500000000003E-4</c:v>
                </c:pt>
                <c:pt idx="8202">
                  <c:v>2.4606500000000001E-4</c:v>
                </c:pt>
                <c:pt idx="8203">
                  <c:v>2.4609499999999999E-4</c:v>
                </c:pt>
                <c:pt idx="8204">
                  <c:v>2.4612499999999998E-4</c:v>
                </c:pt>
                <c:pt idx="8205">
                  <c:v>2.4615500000000002E-4</c:v>
                </c:pt>
                <c:pt idx="8206">
                  <c:v>2.46185E-4</c:v>
                </c:pt>
                <c:pt idx="8207">
                  <c:v>2.4621499999999999E-4</c:v>
                </c:pt>
                <c:pt idx="8208">
                  <c:v>2.4624500000000003E-4</c:v>
                </c:pt>
                <c:pt idx="8209">
                  <c:v>2.4627500000000001E-4</c:v>
                </c:pt>
                <c:pt idx="8210">
                  <c:v>2.4630499999999999E-4</c:v>
                </c:pt>
                <c:pt idx="8211">
                  <c:v>2.4633499999999998E-4</c:v>
                </c:pt>
                <c:pt idx="8212">
                  <c:v>2.4636500000000002E-4</c:v>
                </c:pt>
                <c:pt idx="8213">
                  <c:v>2.46395E-4</c:v>
                </c:pt>
                <c:pt idx="8214">
                  <c:v>2.4642499999999999E-4</c:v>
                </c:pt>
                <c:pt idx="8215">
                  <c:v>2.4645500000000002E-4</c:v>
                </c:pt>
                <c:pt idx="8216">
                  <c:v>2.4648500000000001E-4</c:v>
                </c:pt>
                <c:pt idx="8217">
                  <c:v>2.4651499999999999E-4</c:v>
                </c:pt>
                <c:pt idx="8218">
                  <c:v>2.4654499999999998E-4</c:v>
                </c:pt>
                <c:pt idx="8219">
                  <c:v>2.4657500000000002E-4</c:v>
                </c:pt>
                <c:pt idx="8220">
                  <c:v>2.46605E-4</c:v>
                </c:pt>
                <c:pt idx="8221">
                  <c:v>2.4663499999999999E-4</c:v>
                </c:pt>
                <c:pt idx="8222">
                  <c:v>2.4666500000000002E-4</c:v>
                </c:pt>
                <c:pt idx="8223">
                  <c:v>2.4669500000000001E-4</c:v>
                </c:pt>
                <c:pt idx="8224">
                  <c:v>2.4672499999999999E-4</c:v>
                </c:pt>
                <c:pt idx="8225">
                  <c:v>2.4675499999999998E-4</c:v>
                </c:pt>
                <c:pt idx="8226">
                  <c:v>2.4678500000000002E-4</c:v>
                </c:pt>
                <c:pt idx="8227">
                  <c:v>2.46815E-4</c:v>
                </c:pt>
                <c:pt idx="8228">
                  <c:v>2.4684499999999999E-4</c:v>
                </c:pt>
                <c:pt idx="8229">
                  <c:v>2.4687500000000002E-4</c:v>
                </c:pt>
                <c:pt idx="8230">
                  <c:v>2.4690500000000001E-4</c:v>
                </c:pt>
                <c:pt idx="8231">
                  <c:v>2.4693499999999999E-4</c:v>
                </c:pt>
                <c:pt idx="8232">
                  <c:v>2.4696499999999998E-4</c:v>
                </c:pt>
                <c:pt idx="8233">
                  <c:v>2.4699500000000002E-4</c:v>
                </c:pt>
                <c:pt idx="8234">
                  <c:v>2.47025E-4</c:v>
                </c:pt>
                <c:pt idx="8235">
                  <c:v>2.4705499999999999E-4</c:v>
                </c:pt>
                <c:pt idx="8236">
                  <c:v>2.4708500000000002E-4</c:v>
                </c:pt>
                <c:pt idx="8237">
                  <c:v>2.4711500000000001E-4</c:v>
                </c:pt>
                <c:pt idx="8238">
                  <c:v>2.4714499999999999E-4</c:v>
                </c:pt>
                <c:pt idx="8239">
                  <c:v>2.4717499999999998E-4</c:v>
                </c:pt>
                <c:pt idx="8240">
                  <c:v>2.4720500000000002E-4</c:v>
                </c:pt>
                <c:pt idx="8241">
                  <c:v>2.47235E-4</c:v>
                </c:pt>
                <c:pt idx="8242">
                  <c:v>2.4726499999999998E-4</c:v>
                </c:pt>
                <c:pt idx="8243">
                  <c:v>2.4729500000000002E-4</c:v>
                </c:pt>
                <c:pt idx="8244">
                  <c:v>2.4732500000000001E-4</c:v>
                </c:pt>
                <c:pt idx="8245">
                  <c:v>2.4735499999999999E-4</c:v>
                </c:pt>
                <c:pt idx="8246">
                  <c:v>2.4738499999999998E-4</c:v>
                </c:pt>
                <c:pt idx="8247">
                  <c:v>2.4741500000000002E-4</c:v>
                </c:pt>
                <c:pt idx="8248">
                  <c:v>2.47445E-4</c:v>
                </c:pt>
                <c:pt idx="8249">
                  <c:v>2.4747499999999998E-4</c:v>
                </c:pt>
                <c:pt idx="8250">
                  <c:v>2.4750500000000002E-4</c:v>
                </c:pt>
                <c:pt idx="8251">
                  <c:v>2.4753500000000001E-4</c:v>
                </c:pt>
                <c:pt idx="8252">
                  <c:v>2.4756499999999999E-4</c:v>
                </c:pt>
                <c:pt idx="8253">
                  <c:v>2.4759499999999998E-4</c:v>
                </c:pt>
                <c:pt idx="8254">
                  <c:v>2.4762500000000002E-4</c:v>
                </c:pt>
                <c:pt idx="8255">
                  <c:v>2.47655E-4</c:v>
                </c:pt>
                <c:pt idx="8256">
                  <c:v>2.4768499999999998E-4</c:v>
                </c:pt>
                <c:pt idx="8257">
                  <c:v>2.4771500000000002E-4</c:v>
                </c:pt>
                <c:pt idx="8258">
                  <c:v>2.4774500000000001E-4</c:v>
                </c:pt>
                <c:pt idx="8259">
                  <c:v>2.4777499999999999E-4</c:v>
                </c:pt>
                <c:pt idx="8260">
                  <c:v>2.4780499999999998E-4</c:v>
                </c:pt>
                <c:pt idx="8261">
                  <c:v>2.4783500000000001E-4</c:v>
                </c:pt>
                <c:pt idx="8262">
                  <c:v>2.47865E-4</c:v>
                </c:pt>
                <c:pt idx="8263">
                  <c:v>2.4789499999999998E-4</c:v>
                </c:pt>
                <c:pt idx="8264">
                  <c:v>2.4792500000000002E-4</c:v>
                </c:pt>
                <c:pt idx="8265">
                  <c:v>2.4795500000000001E-4</c:v>
                </c:pt>
                <c:pt idx="8266">
                  <c:v>2.4798499999999999E-4</c:v>
                </c:pt>
                <c:pt idx="8267">
                  <c:v>2.4801499999999998E-4</c:v>
                </c:pt>
                <c:pt idx="8268">
                  <c:v>2.4804500000000001E-4</c:v>
                </c:pt>
                <c:pt idx="8269">
                  <c:v>2.48075E-4</c:v>
                </c:pt>
                <c:pt idx="8270">
                  <c:v>2.4810499999999998E-4</c:v>
                </c:pt>
                <c:pt idx="8271">
                  <c:v>2.4813500000000002E-4</c:v>
                </c:pt>
                <c:pt idx="8272">
                  <c:v>2.4816500000000001E-4</c:v>
                </c:pt>
                <c:pt idx="8273">
                  <c:v>2.4819499999999999E-4</c:v>
                </c:pt>
                <c:pt idx="8274">
                  <c:v>2.4822499999999998E-4</c:v>
                </c:pt>
                <c:pt idx="8275">
                  <c:v>2.4825500000000001E-4</c:v>
                </c:pt>
                <c:pt idx="8276">
                  <c:v>2.48285E-4</c:v>
                </c:pt>
                <c:pt idx="8277">
                  <c:v>2.4831499999999998E-4</c:v>
                </c:pt>
                <c:pt idx="8278">
                  <c:v>2.4834500000000002E-4</c:v>
                </c:pt>
                <c:pt idx="8279">
                  <c:v>2.4837500000000001E-4</c:v>
                </c:pt>
                <c:pt idx="8280">
                  <c:v>2.4840499999999999E-4</c:v>
                </c:pt>
                <c:pt idx="8281">
                  <c:v>2.4843499999999998E-4</c:v>
                </c:pt>
                <c:pt idx="8282">
                  <c:v>2.4846500000000001E-4</c:v>
                </c:pt>
                <c:pt idx="8283">
                  <c:v>2.48495E-4</c:v>
                </c:pt>
                <c:pt idx="8284">
                  <c:v>2.4852499999999998E-4</c:v>
                </c:pt>
                <c:pt idx="8285">
                  <c:v>2.4855500000000002E-4</c:v>
                </c:pt>
                <c:pt idx="8286">
                  <c:v>2.4858500000000001E-4</c:v>
                </c:pt>
                <c:pt idx="8287">
                  <c:v>2.4861499999999999E-4</c:v>
                </c:pt>
                <c:pt idx="8288">
                  <c:v>2.4864499999999997E-4</c:v>
                </c:pt>
                <c:pt idx="8289">
                  <c:v>2.4867500000000001E-4</c:v>
                </c:pt>
                <c:pt idx="8290">
                  <c:v>2.48705E-4</c:v>
                </c:pt>
                <c:pt idx="8291">
                  <c:v>2.4873499999999998E-4</c:v>
                </c:pt>
                <c:pt idx="8292">
                  <c:v>2.4876500000000002E-4</c:v>
                </c:pt>
                <c:pt idx="8293">
                  <c:v>2.4879500000000001E-4</c:v>
                </c:pt>
                <c:pt idx="8294">
                  <c:v>2.4882499999999999E-4</c:v>
                </c:pt>
                <c:pt idx="8295">
                  <c:v>2.4885499999999997E-4</c:v>
                </c:pt>
                <c:pt idx="8296">
                  <c:v>2.4888500000000001E-4</c:v>
                </c:pt>
                <c:pt idx="8297">
                  <c:v>2.48915E-4</c:v>
                </c:pt>
                <c:pt idx="8298">
                  <c:v>2.4894499999999998E-4</c:v>
                </c:pt>
                <c:pt idx="8299">
                  <c:v>2.4897500000000002E-4</c:v>
                </c:pt>
                <c:pt idx="8300">
                  <c:v>2.4900500000000001E-4</c:v>
                </c:pt>
                <c:pt idx="8301">
                  <c:v>2.4903499999999999E-4</c:v>
                </c:pt>
                <c:pt idx="8302">
                  <c:v>2.4906499999999997E-4</c:v>
                </c:pt>
                <c:pt idx="8303">
                  <c:v>2.4909500000000001E-4</c:v>
                </c:pt>
                <c:pt idx="8304">
                  <c:v>2.49125E-4</c:v>
                </c:pt>
                <c:pt idx="8305">
                  <c:v>2.4915499999999998E-4</c:v>
                </c:pt>
                <c:pt idx="8306">
                  <c:v>2.4918500000000002E-4</c:v>
                </c:pt>
                <c:pt idx="8307">
                  <c:v>2.4921500000000001E-4</c:v>
                </c:pt>
                <c:pt idx="8308">
                  <c:v>2.4924499999999999E-4</c:v>
                </c:pt>
                <c:pt idx="8309">
                  <c:v>2.4927499999999997E-4</c:v>
                </c:pt>
                <c:pt idx="8310">
                  <c:v>2.4930500000000001E-4</c:v>
                </c:pt>
                <c:pt idx="8311">
                  <c:v>2.49335E-4</c:v>
                </c:pt>
                <c:pt idx="8312">
                  <c:v>2.4936499999999998E-4</c:v>
                </c:pt>
                <c:pt idx="8313">
                  <c:v>2.4939500000000002E-4</c:v>
                </c:pt>
                <c:pt idx="8314">
                  <c:v>2.49425E-4</c:v>
                </c:pt>
                <c:pt idx="8315">
                  <c:v>2.4945499999999999E-4</c:v>
                </c:pt>
                <c:pt idx="8316">
                  <c:v>2.4948499999999997E-4</c:v>
                </c:pt>
                <c:pt idx="8317">
                  <c:v>2.4951500000000001E-4</c:v>
                </c:pt>
                <c:pt idx="8318">
                  <c:v>2.49545E-4</c:v>
                </c:pt>
                <c:pt idx="8319">
                  <c:v>2.4957499999999998E-4</c:v>
                </c:pt>
                <c:pt idx="8320">
                  <c:v>2.4960500000000002E-4</c:v>
                </c:pt>
                <c:pt idx="8321">
                  <c:v>2.49635E-4</c:v>
                </c:pt>
                <c:pt idx="8322">
                  <c:v>2.4966499999999999E-4</c:v>
                </c:pt>
                <c:pt idx="8323">
                  <c:v>2.4969499999999997E-4</c:v>
                </c:pt>
                <c:pt idx="8324">
                  <c:v>2.4972500000000001E-4</c:v>
                </c:pt>
                <c:pt idx="8325">
                  <c:v>2.49755E-4</c:v>
                </c:pt>
                <c:pt idx="8326">
                  <c:v>2.4978499999999998E-4</c:v>
                </c:pt>
                <c:pt idx="8327">
                  <c:v>2.4981500000000002E-4</c:v>
                </c:pt>
                <c:pt idx="8328">
                  <c:v>2.49845E-4</c:v>
                </c:pt>
                <c:pt idx="8329">
                  <c:v>2.4987499999999999E-4</c:v>
                </c:pt>
                <c:pt idx="8330">
                  <c:v>2.4990499999999997E-4</c:v>
                </c:pt>
                <c:pt idx="8331">
                  <c:v>2.4993500000000001E-4</c:v>
                </c:pt>
                <c:pt idx="8332">
                  <c:v>2.49965E-4</c:v>
                </c:pt>
                <c:pt idx="8333">
                  <c:v>2.4999499999999998E-4</c:v>
                </c:pt>
                <c:pt idx="8334">
                  <c:v>2.5002500000000002E-4</c:v>
                </c:pt>
                <c:pt idx="8335">
                  <c:v>2.50055E-4</c:v>
                </c:pt>
                <c:pt idx="8336">
                  <c:v>2.5008499999999999E-4</c:v>
                </c:pt>
                <c:pt idx="8337">
                  <c:v>2.5011500000000003E-4</c:v>
                </c:pt>
                <c:pt idx="8338">
                  <c:v>2.5014500000000001E-4</c:v>
                </c:pt>
                <c:pt idx="8339">
                  <c:v>2.50175E-4</c:v>
                </c:pt>
                <c:pt idx="8340">
                  <c:v>2.5020499999999998E-4</c:v>
                </c:pt>
                <c:pt idx="8341">
                  <c:v>2.5023500000000002E-4</c:v>
                </c:pt>
                <c:pt idx="8342">
                  <c:v>2.50265E-4</c:v>
                </c:pt>
                <c:pt idx="8343">
                  <c:v>2.5029499999999999E-4</c:v>
                </c:pt>
                <c:pt idx="8344">
                  <c:v>2.5032500000000003E-4</c:v>
                </c:pt>
                <c:pt idx="8345">
                  <c:v>2.5035500000000001E-4</c:v>
                </c:pt>
                <c:pt idx="8346">
                  <c:v>2.50385E-4</c:v>
                </c:pt>
                <c:pt idx="8347">
                  <c:v>2.5041499999999998E-4</c:v>
                </c:pt>
                <c:pt idx="8348">
                  <c:v>2.5044500000000002E-4</c:v>
                </c:pt>
                <c:pt idx="8349">
                  <c:v>2.50475E-4</c:v>
                </c:pt>
                <c:pt idx="8350">
                  <c:v>2.5050499999999999E-4</c:v>
                </c:pt>
                <c:pt idx="8351">
                  <c:v>2.5053500000000003E-4</c:v>
                </c:pt>
                <c:pt idx="8352">
                  <c:v>2.5056500000000001E-4</c:v>
                </c:pt>
                <c:pt idx="8353">
                  <c:v>2.50595E-4</c:v>
                </c:pt>
                <c:pt idx="8354">
                  <c:v>2.5062499999999998E-4</c:v>
                </c:pt>
                <c:pt idx="8355">
                  <c:v>2.5065500000000002E-4</c:v>
                </c:pt>
                <c:pt idx="8356">
                  <c:v>2.50685E-4</c:v>
                </c:pt>
                <c:pt idx="8357">
                  <c:v>2.5071499999999999E-4</c:v>
                </c:pt>
                <c:pt idx="8358">
                  <c:v>2.5074500000000003E-4</c:v>
                </c:pt>
                <c:pt idx="8359">
                  <c:v>2.5077500000000001E-4</c:v>
                </c:pt>
                <c:pt idx="8360">
                  <c:v>2.5080499999999999E-4</c:v>
                </c:pt>
                <c:pt idx="8361">
                  <c:v>2.5083499999999998E-4</c:v>
                </c:pt>
                <c:pt idx="8362">
                  <c:v>2.5086500000000002E-4</c:v>
                </c:pt>
                <c:pt idx="8363">
                  <c:v>2.50895E-4</c:v>
                </c:pt>
                <c:pt idx="8364">
                  <c:v>2.5092499999999999E-4</c:v>
                </c:pt>
                <c:pt idx="8365">
                  <c:v>2.5095500000000003E-4</c:v>
                </c:pt>
                <c:pt idx="8366">
                  <c:v>2.5098500000000001E-4</c:v>
                </c:pt>
                <c:pt idx="8367">
                  <c:v>2.5101499999999999E-4</c:v>
                </c:pt>
                <c:pt idx="8368">
                  <c:v>2.5104499999999998E-4</c:v>
                </c:pt>
                <c:pt idx="8369">
                  <c:v>2.5107500000000002E-4</c:v>
                </c:pt>
                <c:pt idx="8370">
                  <c:v>2.51105E-4</c:v>
                </c:pt>
                <c:pt idx="8371">
                  <c:v>2.5113499999999999E-4</c:v>
                </c:pt>
                <c:pt idx="8372">
                  <c:v>2.5116500000000003E-4</c:v>
                </c:pt>
                <c:pt idx="8373">
                  <c:v>2.5119500000000001E-4</c:v>
                </c:pt>
                <c:pt idx="8374">
                  <c:v>2.5122499999999999E-4</c:v>
                </c:pt>
                <c:pt idx="8375">
                  <c:v>2.5125499999999998E-4</c:v>
                </c:pt>
                <c:pt idx="8376">
                  <c:v>2.5128500000000002E-4</c:v>
                </c:pt>
                <c:pt idx="8377">
                  <c:v>2.51315E-4</c:v>
                </c:pt>
                <c:pt idx="8378">
                  <c:v>2.5134499999999999E-4</c:v>
                </c:pt>
                <c:pt idx="8379">
                  <c:v>2.5137500000000003E-4</c:v>
                </c:pt>
                <c:pt idx="8380">
                  <c:v>2.5140500000000001E-4</c:v>
                </c:pt>
                <c:pt idx="8381">
                  <c:v>2.5143499999999999E-4</c:v>
                </c:pt>
                <c:pt idx="8382">
                  <c:v>2.5146499999999998E-4</c:v>
                </c:pt>
                <c:pt idx="8383">
                  <c:v>2.5149500000000002E-4</c:v>
                </c:pt>
                <c:pt idx="8384">
                  <c:v>2.51525E-4</c:v>
                </c:pt>
                <c:pt idx="8385">
                  <c:v>2.5155499999999999E-4</c:v>
                </c:pt>
                <c:pt idx="8386">
                  <c:v>2.5158500000000002E-4</c:v>
                </c:pt>
                <c:pt idx="8387">
                  <c:v>2.5161500000000001E-4</c:v>
                </c:pt>
                <c:pt idx="8388">
                  <c:v>2.5164499999999999E-4</c:v>
                </c:pt>
                <c:pt idx="8389">
                  <c:v>2.5167499999999998E-4</c:v>
                </c:pt>
                <c:pt idx="8390">
                  <c:v>2.5170500000000002E-4</c:v>
                </c:pt>
                <c:pt idx="8391">
                  <c:v>2.51735E-4</c:v>
                </c:pt>
                <c:pt idx="8392">
                  <c:v>2.5176499999999999E-4</c:v>
                </c:pt>
                <c:pt idx="8393">
                  <c:v>2.5179500000000002E-4</c:v>
                </c:pt>
                <c:pt idx="8394">
                  <c:v>2.5182500000000001E-4</c:v>
                </c:pt>
                <c:pt idx="8395">
                  <c:v>2.5185499999999999E-4</c:v>
                </c:pt>
                <c:pt idx="8396">
                  <c:v>2.5188499999999998E-4</c:v>
                </c:pt>
                <c:pt idx="8397">
                  <c:v>2.5191500000000002E-4</c:v>
                </c:pt>
                <c:pt idx="8398">
                  <c:v>2.51945E-4</c:v>
                </c:pt>
                <c:pt idx="8399">
                  <c:v>2.5197499999999999E-4</c:v>
                </c:pt>
                <c:pt idx="8400">
                  <c:v>2.5200500000000002E-4</c:v>
                </c:pt>
                <c:pt idx="8401">
                  <c:v>2.5203500000000001E-4</c:v>
                </c:pt>
                <c:pt idx="8402">
                  <c:v>2.5206499999999999E-4</c:v>
                </c:pt>
                <c:pt idx="8403">
                  <c:v>2.5209499999999998E-4</c:v>
                </c:pt>
                <c:pt idx="8404">
                  <c:v>2.5212500000000002E-4</c:v>
                </c:pt>
                <c:pt idx="8405">
                  <c:v>2.52155E-4</c:v>
                </c:pt>
                <c:pt idx="8406">
                  <c:v>2.5218499999999999E-4</c:v>
                </c:pt>
                <c:pt idx="8407">
                  <c:v>2.5221500000000002E-4</c:v>
                </c:pt>
                <c:pt idx="8408">
                  <c:v>2.5224500000000001E-4</c:v>
                </c:pt>
                <c:pt idx="8409">
                  <c:v>2.5227499999999999E-4</c:v>
                </c:pt>
                <c:pt idx="8410">
                  <c:v>2.5230499999999998E-4</c:v>
                </c:pt>
                <c:pt idx="8411">
                  <c:v>2.5233500000000002E-4</c:v>
                </c:pt>
                <c:pt idx="8412">
                  <c:v>2.52365E-4</c:v>
                </c:pt>
                <c:pt idx="8413">
                  <c:v>2.5239499999999998E-4</c:v>
                </c:pt>
                <c:pt idx="8414">
                  <c:v>2.5242500000000002E-4</c:v>
                </c:pt>
                <c:pt idx="8415">
                  <c:v>2.5245500000000001E-4</c:v>
                </c:pt>
                <c:pt idx="8416">
                  <c:v>2.5248499999999999E-4</c:v>
                </c:pt>
                <c:pt idx="8417">
                  <c:v>2.5251499999999998E-4</c:v>
                </c:pt>
                <c:pt idx="8418">
                  <c:v>2.5254500000000002E-4</c:v>
                </c:pt>
                <c:pt idx="8419">
                  <c:v>2.52575E-4</c:v>
                </c:pt>
                <c:pt idx="8420">
                  <c:v>2.5260499999999998E-4</c:v>
                </c:pt>
                <c:pt idx="8421">
                  <c:v>2.5263500000000002E-4</c:v>
                </c:pt>
                <c:pt idx="8422">
                  <c:v>2.5266500000000001E-4</c:v>
                </c:pt>
                <c:pt idx="8423">
                  <c:v>2.5269499999999999E-4</c:v>
                </c:pt>
                <c:pt idx="8424">
                  <c:v>2.5272499999999998E-4</c:v>
                </c:pt>
                <c:pt idx="8425">
                  <c:v>2.5275500000000002E-4</c:v>
                </c:pt>
                <c:pt idx="8426">
                  <c:v>2.52785E-4</c:v>
                </c:pt>
                <c:pt idx="8427">
                  <c:v>2.5281499999999998E-4</c:v>
                </c:pt>
                <c:pt idx="8428">
                  <c:v>2.5284500000000002E-4</c:v>
                </c:pt>
                <c:pt idx="8429">
                  <c:v>2.5287500000000001E-4</c:v>
                </c:pt>
                <c:pt idx="8430">
                  <c:v>2.5290499999999999E-4</c:v>
                </c:pt>
                <c:pt idx="8431">
                  <c:v>2.5293499999999998E-4</c:v>
                </c:pt>
                <c:pt idx="8432">
                  <c:v>2.5296500000000001E-4</c:v>
                </c:pt>
                <c:pt idx="8433">
                  <c:v>2.52995E-4</c:v>
                </c:pt>
                <c:pt idx="8434">
                  <c:v>2.5302499999999998E-4</c:v>
                </c:pt>
                <c:pt idx="8435">
                  <c:v>2.5305500000000002E-4</c:v>
                </c:pt>
                <c:pt idx="8436">
                  <c:v>2.5308500000000001E-4</c:v>
                </c:pt>
                <c:pt idx="8437">
                  <c:v>2.5311499999999999E-4</c:v>
                </c:pt>
                <c:pt idx="8438">
                  <c:v>2.5314499999999998E-4</c:v>
                </c:pt>
                <c:pt idx="8439">
                  <c:v>2.5317500000000001E-4</c:v>
                </c:pt>
                <c:pt idx="8440">
                  <c:v>2.53205E-4</c:v>
                </c:pt>
                <c:pt idx="8441">
                  <c:v>2.5323499999999998E-4</c:v>
                </c:pt>
                <c:pt idx="8442">
                  <c:v>2.5326500000000002E-4</c:v>
                </c:pt>
                <c:pt idx="8443">
                  <c:v>2.5329500000000001E-4</c:v>
                </c:pt>
                <c:pt idx="8444">
                  <c:v>2.5332499999999999E-4</c:v>
                </c:pt>
                <c:pt idx="8445">
                  <c:v>2.5335499999999998E-4</c:v>
                </c:pt>
                <c:pt idx="8446">
                  <c:v>2.5338500000000001E-4</c:v>
                </c:pt>
                <c:pt idx="8447">
                  <c:v>2.53415E-4</c:v>
                </c:pt>
                <c:pt idx="8448">
                  <c:v>2.5344499999999998E-4</c:v>
                </c:pt>
                <c:pt idx="8449">
                  <c:v>2.5347500000000002E-4</c:v>
                </c:pt>
                <c:pt idx="8450">
                  <c:v>2.5350500000000001E-4</c:v>
                </c:pt>
                <c:pt idx="8451">
                  <c:v>2.5353499999999999E-4</c:v>
                </c:pt>
                <c:pt idx="8452">
                  <c:v>2.5356499999999998E-4</c:v>
                </c:pt>
                <c:pt idx="8453">
                  <c:v>2.5359500000000001E-4</c:v>
                </c:pt>
                <c:pt idx="8454">
                  <c:v>2.53625E-4</c:v>
                </c:pt>
                <c:pt idx="8455">
                  <c:v>2.5365499999999998E-4</c:v>
                </c:pt>
                <c:pt idx="8456">
                  <c:v>2.5368500000000002E-4</c:v>
                </c:pt>
                <c:pt idx="8457">
                  <c:v>2.5371500000000001E-4</c:v>
                </c:pt>
                <c:pt idx="8458">
                  <c:v>2.5374499999999999E-4</c:v>
                </c:pt>
                <c:pt idx="8459">
                  <c:v>2.5377499999999997E-4</c:v>
                </c:pt>
                <c:pt idx="8460">
                  <c:v>2.5380500000000001E-4</c:v>
                </c:pt>
                <c:pt idx="8461">
                  <c:v>2.53835E-4</c:v>
                </c:pt>
                <c:pt idx="8462">
                  <c:v>2.5386499999999998E-4</c:v>
                </c:pt>
                <c:pt idx="8463">
                  <c:v>2.5389500000000002E-4</c:v>
                </c:pt>
                <c:pt idx="8464">
                  <c:v>2.5392500000000001E-4</c:v>
                </c:pt>
                <c:pt idx="8465">
                  <c:v>2.5395499999999999E-4</c:v>
                </c:pt>
                <c:pt idx="8466">
                  <c:v>2.5398499999999997E-4</c:v>
                </c:pt>
                <c:pt idx="8467">
                  <c:v>2.5401500000000001E-4</c:v>
                </c:pt>
                <c:pt idx="8468">
                  <c:v>2.54045E-4</c:v>
                </c:pt>
                <c:pt idx="8469">
                  <c:v>2.5407499999999998E-4</c:v>
                </c:pt>
                <c:pt idx="8470">
                  <c:v>2.5410500000000002E-4</c:v>
                </c:pt>
                <c:pt idx="8471">
                  <c:v>2.5413500000000001E-4</c:v>
                </c:pt>
                <c:pt idx="8472">
                  <c:v>2.5416499999999999E-4</c:v>
                </c:pt>
                <c:pt idx="8473">
                  <c:v>2.5419499999999997E-4</c:v>
                </c:pt>
                <c:pt idx="8474">
                  <c:v>2.5422500000000001E-4</c:v>
                </c:pt>
                <c:pt idx="8475">
                  <c:v>2.54255E-4</c:v>
                </c:pt>
                <c:pt idx="8476">
                  <c:v>2.5428499999999998E-4</c:v>
                </c:pt>
                <c:pt idx="8477">
                  <c:v>2.5431500000000002E-4</c:v>
                </c:pt>
                <c:pt idx="8478">
                  <c:v>2.5434500000000001E-4</c:v>
                </c:pt>
                <c:pt idx="8479">
                  <c:v>2.5437499999999999E-4</c:v>
                </c:pt>
                <c:pt idx="8480">
                  <c:v>2.5440499999999997E-4</c:v>
                </c:pt>
                <c:pt idx="8481">
                  <c:v>2.5443500000000001E-4</c:v>
                </c:pt>
                <c:pt idx="8482">
                  <c:v>2.54465E-4</c:v>
                </c:pt>
                <c:pt idx="8483">
                  <c:v>2.5449499999999998E-4</c:v>
                </c:pt>
                <c:pt idx="8484">
                  <c:v>2.5452500000000002E-4</c:v>
                </c:pt>
                <c:pt idx="8485">
                  <c:v>2.54555E-4</c:v>
                </c:pt>
                <c:pt idx="8486">
                  <c:v>2.5458499999999999E-4</c:v>
                </c:pt>
                <c:pt idx="8487">
                  <c:v>2.5461499999999997E-4</c:v>
                </c:pt>
                <c:pt idx="8488">
                  <c:v>2.5464500000000001E-4</c:v>
                </c:pt>
                <c:pt idx="8489">
                  <c:v>2.54675E-4</c:v>
                </c:pt>
                <c:pt idx="8490">
                  <c:v>2.5470499999999998E-4</c:v>
                </c:pt>
                <c:pt idx="8491">
                  <c:v>2.5473500000000002E-4</c:v>
                </c:pt>
                <c:pt idx="8492">
                  <c:v>2.54765E-4</c:v>
                </c:pt>
                <c:pt idx="8493">
                  <c:v>2.5479499999999999E-4</c:v>
                </c:pt>
                <c:pt idx="8494">
                  <c:v>2.5482499999999997E-4</c:v>
                </c:pt>
                <c:pt idx="8495">
                  <c:v>2.5485500000000001E-4</c:v>
                </c:pt>
                <c:pt idx="8496">
                  <c:v>2.54885E-4</c:v>
                </c:pt>
                <c:pt idx="8497">
                  <c:v>2.5491499999999998E-4</c:v>
                </c:pt>
                <c:pt idx="8498">
                  <c:v>2.5494500000000002E-4</c:v>
                </c:pt>
                <c:pt idx="8499">
                  <c:v>2.54975E-4</c:v>
                </c:pt>
                <c:pt idx="8500">
                  <c:v>2.5500499999999999E-4</c:v>
                </c:pt>
                <c:pt idx="8501">
                  <c:v>2.5503499999999997E-4</c:v>
                </c:pt>
                <c:pt idx="8502">
                  <c:v>2.5506500000000001E-4</c:v>
                </c:pt>
                <c:pt idx="8503">
                  <c:v>2.55095E-4</c:v>
                </c:pt>
                <c:pt idx="8504">
                  <c:v>2.5512499999999998E-4</c:v>
                </c:pt>
                <c:pt idx="8505">
                  <c:v>2.5515500000000002E-4</c:v>
                </c:pt>
                <c:pt idx="8506">
                  <c:v>2.55185E-4</c:v>
                </c:pt>
                <c:pt idx="8507">
                  <c:v>2.5521499999999999E-4</c:v>
                </c:pt>
                <c:pt idx="8508">
                  <c:v>2.5524500000000003E-4</c:v>
                </c:pt>
                <c:pt idx="8509">
                  <c:v>2.5527500000000001E-4</c:v>
                </c:pt>
                <c:pt idx="8510">
                  <c:v>2.55305E-4</c:v>
                </c:pt>
                <c:pt idx="8511">
                  <c:v>2.5533499999999998E-4</c:v>
                </c:pt>
                <c:pt idx="8512">
                  <c:v>2.5536500000000002E-4</c:v>
                </c:pt>
                <c:pt idx="8513">
                  <c:v>2.55395E-4</c:v>
                </c:pt>
                <c:pt idx="8514">
                  <c:v>2.5542499999999999E-4</c:v>
                </c:pt>
                <c:pt idx="8515">
                  <c:v>2.5545500000000003E-4</c:v>
                </c:pt>
                <c:pt idx="8516">
                  <c:v>2.5548500000000001E-4</c:v>
                </c:pt>
                <c:pt idx="8517">
                  <c:v>2.55515E-4</c:v>
                </c:pt>
                <c:pt idx="8518">
                  <c:v>2.5554499999999998E-4</c:v>
                </c:pt>
                <c:pt idx="8519">
                  <c:v>2.5557500000000002E-4</c:v>
                </c:pt>
                <c:pt idx="8520">
                  <c:v>2.55605E-4</c:v>
                </c:pt>
                <c:pt idx="8521">
                  <c:v>2.5563499999999999E-4</c:v>
                </c:pt>
                <c:pt idx="8522">
                  <c:v>2.5566500000000003E-4</c:v>
                </c:pt>
                <c:pt idx="8523">
                  <c:v>2.5569500000000001E-4</c:v>
                </c:pt>
                <c:pt idx="8524">
                  <c:v>2.55725E-4</c:v>
                </c:pt>
                <c:pt idx="8525">
                  <c:v>2.5575499999999998E-4</c:v>
                </c:pt>
                <c:pt idx="8526">
                  <c:v>2.5578500000000002E-4</c:v>
                </c:pt>
                <c:pt idx="8527">
                  <c:v>2.55815E-4</c:v>
                </c:pt>
                <c:pt idx="8528">
                  <c:v>2.5584499999999999E-4</c:v>
                </c:pt>
                <c:pt idx="8529">
                  <c:v>2.5587500000000003E-4</c:v>
                </c:pt>
                <c:pt idx="8530">
                  <c:v>2.5590500000000001E-4</c:v>
                </c:pt>
                <c:pt idx="8531">
                  <c:v>2.5593499999999999E-4</c:v>
                </c:pt>
                <c:pt idx="8532">
                  <c:v>2.5596499999999998E-4</c:v>
                </c:pt>
                <c:pt idx="8533">
                  <c:v>2.5599500000000002E-4</c:v>
                </c:pt>
                <c:pt idx="8534">
                  <c:v>2.56025E-4</c:v>
                </c:pt>
                <c:pt idx="8535">
                  <c:v>2.5605499999999999E-4</c:v>
                </c:pt>
                <c:pt idx="8536">
                  <c:v>2.5608500000000003E-4</c:v>
                </c:pt>
                <c:pt idx="8537">
                  <c:v>2.5611500000000001E-4</c:v>
                </c:pt>
                <c:pt idx="8538">
                  <c:v>2.5614499999999999E-4</c:v>
                </c:pt>
                <c:pt idx="8539">
                  <c:v>2.5617499999999998E-4</c:v>
                </c:pt>
                <c:pt idx="8540">
                  <c:v>2.5620500000000002E-4</c:v>
                </c:pt>
                <c:pt idx="8541">
                  <c:v>2.56235E-4</c:v>
                </c:pt>
                <c:pt idx="8542">
                  <c:v>2.5626499999999999E-4</c:v>
                </c:pt>
                <c:pt idx="8543">
                  <c:v>2.5629500000000003E-4</c:v>
                </c:pt>
                <c:pt idx="8544">
                  <c:v>2.5632500000000001E-4</c:v>
                </c:pt>
                <c:pt idx="8545">
                  <c:v>2.5635499999999999E-4</c:v>
                </c:pt>
                <c:pt idx="8546">
                  <c:v>2.5638499999999998E-4</c:v>
                </c:pt>
                <c:pt idx="8547">
                  <c:v>2.5641500000000002E-4</c:v>
                </c:pt>
                <c:pt idx="8548">
                  <c:v>2.56445E-4</c:v>
                </c:pt>
                <c:pt idx="8549">
                  <c:v>2.5647499999999999E-4</c:v>
                </c:pt>
                <c:pt idx="8550">
                  <c:v>2.5650500000000003E-4</c:v>
                </c:pt>
                <c:pt idx="8551">
                  <c:v>2.5653500000000001E-4</c:v>
                </c:pt>
                <c:pt idx="8552">
                  <c:v>2.5656499999999999E-4</c:v>
                </c:pt>
                <c:pt idx="8553">
                  <c:v>2.5659499999999998E-4</c:v>
                </c:pt>
                <c:pt idx="8554">
                  <c:v>2.5662500000000002E-4</c:v>
                </c:pt>
                <c:pt idx="8555">
                  <c:v>2.56655E-4</c:v>
                </c:pt>
                <c:pt idx="8556">
                  <c:v>2.5668499999999999E-4</c:v>
                </c:pt>
                <c:pt idx="8557">
                  <c:v>2.5671500000000002E-4</c:v>
                </c:pt>
                <c:pt idx="8558">
                  <c:v>2.5674500000000001E-4</c:v>
                </c:pt>
                <c:pt idx="8559">
                  <c:v>2.5677499999999999E-4</c:v>
                </c:pt>
                <c:pt idx="8560">
                  <c:v>2.5680499999999998E-4</c:v>
                </c:pt>
                <c:pt idx="8561">
                  <c:v>2.5683500000000002E-4</c:v>
                </c:pt>
                <c:pt idx="8562">
                  <c:v>2.56865E-4</c:v>
                </c:pt>
                <c:pt idx="8563">
                  <c:v>2.5689499999999999E-4</c:v>
                </c:pt>
                <c:pt idx="8564">
                  <c:v>2.5692500000000002E-4</c:v>
                </c:pt>
                <c:pt idx="8565">
                  <c:v>2.5695500000000001E-4</c:v>
                </c:pt>
                <c:pt idx="8566">
                  <c:v>2.5698499999999999E-4</c:v>
                </c:pt>
                <c:pt idx="8567">
                  <c:v>2.5701499999999998E-4</c:v>
                </c:pt>
                <c:pt idx="8568">
                  <c:v>2.5704500000000002E-4</c:v>
                </c:pt>
                <c:pt idx="8569">
                  <c:v>2.57075E-4</c:v>
                </c:pt>
                <c:pt idx="8570">
                  <c:v>2.5710499999999999E-4</c:v>
                </c:pt>
                <c:pt idx="8571">
                  <c:v>2.5713500000000002E-4</c:v>
                </c:pt>
                <c:pt idx="8572">
                  <c:v>2.5716500000000001E-4</c:v>
                </c:pt>
                <c:pt idx="8573">
                  <c:v>2.5719499999999999E-4</c:v>
                </c:pt>
                <c:pt idx="8574">
                  <c:v>2.5722499999999998E-4</c:v>
                </c:pt>
                <c:pt idx="8575">
                  <c:v>2.5725500000000002E-4</c:v>
                </c:pt>
                <c:pt idx="8576">
                  <c:v>2.57285E-4</c:v>
                </c:pt>
                <c:pt idx="8577">
                  <c:v>2.5731499999999999E-4</c:v>
                </c:pt>
                <c:pt idx="8578">
                  <c:v>2.5734500000000002E-4</c:v>
                </c:pt>
                <c:pt idx="8579">
                  <c:v>2.5737500000000001E-4</c:v>
                </c:pt>
                <c:pt idx="8580">
                  <c:v>2.5740499999999999E-4</c:v>
                </c:pt>
                <c:pt idx="8581">
                  <c:v>2.5743499999999998E-4</c:v>
                </c:pt>
                <c:pt idx="8582">
                  <c:v>2.5746500000000002E-4</c:v>
                </c:pt>
                <c:pt idx="8583">
                  <c:v>2.57495E-4</c:v>
                </c:pt>
                <c:pt idx="8584">
                  <c:v>2.5752499999999998E-4</c:v>
                </c:pt>
                <c:pt idx="8585">
                  <c:v>2.5755500000000002E-4</c:v>
                </c:pt>
                <c:pt idx="8586">
                  <c:v>2.5758500000000001E-4</c:v>
                </c:pt>
                <c:pt idx="8587">
                  <c:v>2.5761499999999999E-4</c:v>
                </c:pt>
                <c:pt idx="8588">
                  <c:v>2.5764499999999998E-4</c:v>
                </c:pt>
                <c:pt idx="8589">
                  <c:v>2.5767500000000002E-4</c:v>
                </c:pt>
                <c:pt idx="8590">
                  <c:v>2.57705E-4</c:v>
                </c:pt>
                <c:pt idx="8591">
                  <c:v>2.5773499999999998E-4</c:v>
                </c:pt>
                <c:pt idx="8592">
                  <c:v>2.5776500000000002E-4</c:v>
                </c:pt>
                <c:pt idx="8593">
                  <c:v>2.5779500000000001E-4</c:v>
                </c:pt>
                <c:pt idx="8594">
                  <c:v>2.5782499999999999E-4</c:v>
                </c:pt>
                <c:pt idx="8595">
                  <c:v>2.5785499999999998E-4</c:v>
                </c:pt>
                <c:pt idx="8596">
                  <c:v>2.5788500000000002E-4</c:v>
                </c:pt>
                <c:pt idx="8597">
                  <c:v>2.57915E-4</c:v>
                </c:pt>
                <c:pt idx="8598">
                  <c:v>2.5794499999999998E-4</c:v>
                </c:pt>
                <c:pt idx="8599">
                  <c:v>2.5797500000000002E-4</c:v>
                </c:pt>
                <c:pt idx="8600">
                  <c:v>2.5800500000000001E-4</c:v>
                </c:pt>
                <c:pt idx="8601">
                  <c:v>2.5803499999999999E-4</c:v>
                </c:pt>
                <c:pt idx="8602">
                  <c:v>2.5806499999999998E-4</c:v>
                </c:pt>
                <c:pt idx="8603">
                  <c:v>2.5809500000000001E-4</c:v>
                </c:pt>
                <c:pt idx="8604">
                  <c:v>2.58125E-4</c:v>
                </c:pt>
                <c:pt idx="8605">
                  <c:v>2.5815499999999998E-4</c:v>
                </c:pt>
                <c:pt idx="8606">
                  <c:v>2.5818500000000002E-4</c:v>
                </c:pt>
                <c:pt idx="8607">
                  <c:v>2.5821500000000001E-4</c:v>
                </c:pt>
                <c:pt idx="8608">
                  <c:v>2.5824499999999999E-4</c:v>
                </c:pt>
                <c:pt idx="8609">
                  <c:v>2.5827499999999998E-4</c:v>
                </c:pt>
                <c:pt idx="8610">
                  <c:v>2.5830500000000001E-4</c:v>
                </c:pt>
                <c:pt idx="8611">
                  <c:v>2.58335E-4</c:v>
                </c:pt>
                <c:pt idx="8612">
                  <c:v>2.5836499999999998E-4</c:v>
                </c:pt>
                <c:pt idx="8613">
                  <c:v>2.5839500000000002E-4</c:v>
                </c:pt>
                <c:pt idx="8614">
                  <c:v>2.5842500000000001E-4</c:v>
                </c:pt>
                <c:pt idx="8615">
                  <c:v>2.5845499999999999E-4</c:v>
                </c:pt>
                <c:pt idx="8616">
                  <c:v>2.5848499999999998E-4</c:v>
                </c:pt>
                <c:pt idx="8617">
                  <c:v>2.5851500000000001E-4</c:v>
                </c:pt>
                <c:pt idx="8618">
                  <c:v>2.58545E-4</c:v>
                </c:pt>
                <c:pt idx="8619">
                  <c:v>2.5857499999999998E-4</c:v>
                </c:pt>
                <c:pt idx="8620">
                  <c:v>2.5860500000000002E-4</c:v>
                </c:pt>
                <c:pt idx="8621">
                  <c:v>2.5863500000000001E-4</c:v>
                </c:pt>
                <c:pt idx="8622">
                  <c:v>2.5866499999999999E-4</c:v>
                </c:pt>
                <c:pt idx="8623">
                  <c:v>2.5869499999999998E-4</c:v>
                </c:pt>
                <c:pt idx="8624">
                  <c:v>2.5872500000000001E-4</c:v>
                </c:pt>
                <c:pt idx="8625">
                  <c:v>2.58755E-4</c:v>
                </c:pt>
                <c:pt idx="8626">
                  <c:v>2.5878499999999998E-4</c:v>
                </c:pt>
                <c:pt idx="8627">
                  <c:v>2.5881500000000002E-4</c:v>
                </c:pt>
                <c:pt idx="8628">
                  <c:v>2.5884500000000001E-4</c:v>
                </c:pt>
                <c:pt idx="8629">
                  <c:v>2.5887499999999999E-4</c:v>
                </c:pt>
                <c:pt idx="8630">
                  <c:v>2.5890499999999998E-4</c:v>
                </c:pt>
                <c:pt idx="8631">
                  <c:v>2.5893500000000001E-4</c:v>
                </c:pt>
                <c:pt idx="8632">
                  <c:v>2.58965E-4</c:v>
                </c:pt>
                <c:pt idx="8633">
                  <c:v>2.5899499999999998E-4</c:v>
                </c:pt>
                <c:pt idx="8634">
                  <c:v>2.5902500000000002E-4</c:v>
                </c:pt>
                <c:pt idx="8635">
                  <c:v>2.5905500000000001E-4</c:v>
                </c:pt>
                <c:pt idx="8636">
                  <c:v>2.5908499999999999E-4</c:v>
                </c:pt>
                <c:pt idx="8637">
                  <c:v>2.5911499999999997E-4</c:v>
                </c:pt>
                <c:pt idx="8638">
                  <c:v>2.5914500000000001E-4</c:v>
                </c:pt>
                <c:pt idx="8639">
                  <c:v>2.59175E-4</c:v>
                </c:pt>
                <c:pt idx="8640">
                  <c:v>2.5920499999999998E-4</c:v>
                </c:pt>
                <c:pt idx="8641">
                  <c:v>2.5923500000000002E-4</c:v>
                </c:pt>
                <c:pt idx="8642">
                  <c:v>2.5926500000000001E-4</c:v>
                </c:pt>
                <c:pt idx="8643">
                  <c:v>2.5929499999999999E-4</c:v>
                </c:pt>
                <c:pt idx="8644">
                  <c:v>2.5932499999999997E-4</c:v>
                </c:pt>
                <c:pt idx="8645">
                  <c:v>2.5935500000000001E-4</c:v>
                </c:pt>
                <c:pt idx="8646">
                  <c:v>2.59385E-4</c:v>
                </c:pt>
                <c:pt idx="8647">
                  <c:v>2.5941499999999998E-4</c:v>
                </c:pt>
                <c:pt idx="8648">
                  <c:v>2.5944500000000002E-4</c:v>
                </c:pt>
                <c:pt idx="8649">
                  <c:v>2.5947500000000001E-4</c:v>
                </c:pt>
                <c:pt idx="8650">
                  <c:v>2.5950499999999999E-4</c:v>
                </c:pt>
                <c:pt idx="8651">
                  <c:v>2.5953499999999997E-4</c:v>
                </c:pt>
                <c:pt idx="8652">
                  <c:v>2.5956500000000001E-4</c:v>
                </c:pt>
                <c:pt idx="8653">
                  <c:v>2.59595E-4</c:v>
                </c:pt>
                <c:pt idx="8654">
                  <c:v>2.5962499999999998E-4</c:v>
                </c:pt>
                <c:pt idx="8655">
                  <c:v>2.5965500000000002E-4</c:v>
                </c:pt>
                <c:pt idx="8656">
                  <c:v>2.59685E-4</c:v>
                </c:pt>
                <c:pt idx="8657">
                  <c:v>2.5971499999999999E-4</c:v>
                </c:pt>
                <c:pt idx="8658">
                  <c:v>2.5974499999999997E-4</c:v>
                </c:pt>
                <c:pt idx="8659">
                  <c:v>2.5977500000000001E-4</c:v>
                </c:pt>
                <c:pt idx="8660">
                  <c:v>2.59805E-4</c:v>
                </c:pt>
                <c:pt idx="8661">
                  <c:v>2.5983499999999998E-4</c:v>
                </c:pt>
                <c:pt idx="8662">
                  <c:v>2.5986500000000002E-4</c:v>
                </c:pt>
                <c:pt idx="8663">
                  <c:v>2.59895E-4</c:v>
                </c:pt>
                <c:pt idx="8664">
                  <c:v>2.5992499999999999E-4</c:v>
                </c:pt>
                <c:pt idx="8665">
                  <c:v>2.5995499999999997E-4</c:v>
                </c:pt>
                <c:pt idx="8666">
                  <c:v>2.5998500000000001E-4</c:v>
                </c:pt>
                <c:pt idx="8667">
                  <c:v>2.60015E-4</c:v>
                </c:pt>
                <c:pt idx="8668">
                  <c:v>2.6004499999999998E-4</c:v>
                </c:pt>
                <c:pt idx="8669">
                  <c:v>2.6007500000000002E-4</c:v>
                </c:pt>
                <c:pt idx="8670">
                  <c:v>2.60105E-4</c:v>
                </c:pt>
                <c:pt idx="8671">
                  <c:v>2.6013499999999999E-4</c:v>
                </c:pt>
                <c:pt idx="8672">
                  <c:v>2.6016499999999997E-4</c:v>
                </c:pt>
                <c:pt idx="8673">
                  <c:v>2.6019500000000001E-4</c:v>
                </c:pt>
                <c:pt idx="8674">
                  <c:v>2.60225E-4</c:v>
                </c:pt>
                <c:pt idx="8675">
                  <c:v>2.6025499999999998E-4</c:v>
                </c:pt>
                <c:pt idx="8676">
                  <c:v>2.6028500000000002E-4</c:v>
                </c:pt>
                <c:pt idx="8677">
                  <c:v>2.60315E-4</c:v>
                </c:pt>
                <c:pt idx="8678">
                  <c:v>2.6034499999999999E-4</c:v>
                </c:pt>
                <c:pt idx="8679">
                  <c:v>2.6037500000000003E-4</c:v>
                </c:pt>
                <c:pt idx="8680">
                  <c:v>2.6040500000000001E-4</c:v>
                </c:pt>
                <c:pt idx="8681">
                  <c:v>2.60435E-4</c:v>
                </c:pt>
                <c:pt idx="8682">
                  <c:v>2.6046499999999998E-4</c:v>
                </c:pt>
                <c:pt idx="8683">
                  <c:v>2.6049500000000002E-4</c:v>
                </c:pt>
                <c:pt idx="8684">
                  <c:v>2.60525E-4</c:v>
                </c:pt>
                <c:pt idx="8685">
                  <c:v>2.6055499999999999E-4</c:v>
                </c:pt>
                <c:pt idx="8686">
                  <c:v>2.6058500000000003E-4</c:v>
                </c:pt>
                <c:pt idx="8687">
                  <c:v>2.6061500000000001E-4</c:v>
                </c:pt>
                <c:pt idx="8688">
                  <c:v>2.60645E-4</c:v>
                </c:pt>
                <c:pt idx="8689">
                  <c:v>2.6067499999999998E-4</c:v>
                </c:pt>
                <c:pt idx="8690">
                  <c:v>2.6070500000000002E-4</c:v>
                </c:pt>
                <c:pt idx="8691">
                  <c:v>2.60735E-4</c:v>
                </c:pt>
                <c:pt idx="8692">
                  <c:v>2.6076499999999999E-4</c:v>
                </c:pt>
                <c:pt idx="8693">
                  <c:v>2.6079500000000003E-4</c:v>
                </c:pt>
                <c:pt idx="8694">
                  <c:v>2.6082500000000001E-4</c:v>
                </c:pt>
                <c:pt idx="8695">
                  <c:v>2.60855E-4</c:v>
                </c:pt>
                <c:pt idx="8696">
                  <c:v>2.6088499999999998E-4</c:v>
                </c:pt>
                <c:pt idx="8697">
                  <c:v>2.6091500000000002E-4</c:v>
                </c:pt>
                <c:pt idx="8698">
                  <c:v>2.60945E-4</c:v>
                </c:pt>
                <c:pt idx="8699">
                  <c:v>2.6097499999999999E-4</c:v>
                </c:pt>
                <c:pt idx="8700">
                  <c:v>2.6100500000000003E-4</c:v>
                </c:pt>
                <c:pt idx="8701">
                  <c:v>2.6103500000000001E-4</c:v>
                </c:pt>
                <c:pt idx="8702">
                  <c:v>2.6106499999999999E-4</c:v>
                </c:pt>
                <c:pt idx="8703">
                  <c:v>2.6109499999999998E-4</c:v>
                </c:pt>
                <c:pt idx="8704">
                  <c:v>2.6112500000000002E-4</c:v>
                </c:pt>
                <c:pt idx="8705">
                  <c:v>2.61155E-4</c:v>
                </c:pt>
                <c:pt idx="8706">
                  <c:v>2.6118499999999999E-4</c:v>
                </c:pt>
                <c:pt idx="8707">
                  <c:v>2.6121500000000003E-4</c:v>
                </c:pt>
                <c:pt idx="8708">
                  <c:v>2.6124500000000001E-4</c:v>
                </c:pt>
                <c:pt idx="8709">
                  <c:v>2.6127499999999999E-4</c:v>
                </c:pt>
                <c:pt idx="8710">
                  <c:v>2.6130499999999998E-4</c:v>
                </c:pt>
                <c:pt idx="8711">
                  <c:v>2.6133500000000002E-4</c:v>
                </c:pt>
                <c:pt idx="8712">
                  <c:v>2.61365E-4</c:v>
                </c:pt>
                <c:pt idx="8713">
                  <c:v>2.6139499999999999E-4</c:v>
                </c:pt>
                <c:pt idx="8714">
                  <c:v>2.6142500000000003E-4</c:v>
                </c:pt>
                <c:pt idx="8715">
                  <c:v>2.6145500000000001E-4</c:v>
                </c:pt>
                <c:pt idx="8716">
                  <c:v>2.6148499999999999E-4</c:v>
                </c:pt>
                <c:pt idx="8717">
                  <c:v>2.6151499999999998E-4</c:v>
                </c:pt>
                <c:pt idx="8718">
                  <c:v>2.6154500000000002E-4</c:v>
                </c:pt>
                <c:pt idx="8719">
                  <c:v>2.61575E-4</c:v>
                </c:pt>
                <c:pt idx="8720">
                  <c:v>2.6160499999999999E-4</c:v>
                </c:pt>
                <c:pt idx="8721">
                  <c:v>2.6163500000000003E-4</c:v>
                </c:pt>
                <c:pt idx="8722">
                  <c:v>2.6166500000000001E-4</c:v>
                </c:pt>
                <c:pt idx="8723">
                  <c:v>2.6169499999999999E-4</c:v>
                </c:pt>
                <c:pt idx="8724">
                  <c:v>2.6172499999999998E-4</c:v>
                </c:pt>
                <c:pt idx="8725">
                  <c:v>2.6175500000000002E-4</c:v>
                </c:pt>
                <c:pt idx="8726">
                  <c:v>2.61785E-4</c:v>
                </c:pt>
                <c:pt idx="8727">
                  <c:v>2.6181499999999999E-4</c:v>
                </c:pt>
                <c:pt idx="8728">
                  <c:v>2.6184500000000002E-4</c:v>
                </c:pt>
                <c:pt idx="8729">
                  <c:v>2.6187500000000001E-4</c:v>
                </c:pt>
                <c:pt idx="8730">
                  <c:v>2.6190499999999999E-4</c:v>
                </c:pt>
                <c:pt idx="8731">
                  <c:v>2.6193499999999998E-4</c:v>
                </c:pt>
                <c:pt idx="8732">
                  <c:v>2.6196500000000002E-4</c:v>
                </c:pt>
                <c:pt idx="8733">
                  <c:v>2.61995E-4</c:v>
                </c:pt>
                <c:pt idx="8734">
                  <c:v>2.6202499999999999E-4</c:v>
                </c:pt>
                <c:pt idx="8735">
                  <c:v>2.6205500000000002E-4</c:v>
                </c:pt>
                <c:pt idx="8736">
                  <c:v>2.6208500000000001E-4</c:v>
                </c:pt>
                <c:pt idx="8737">
                  <c:v>2.6211499999999999E-4</c:v>
                </c:pt>
                <c:pt idx="8738">
                  <c:v>2.6214499999999998E-4</c:v>
                </c:pt>
                <c:pt idx="8739">
                  <c:v>2.6217500000000002E-4</c:v>
                </c:pt>
                <c:pt idx="8740">
                  <c:v>2.62205E-4</c:v>
                </c:pt>
                <c:pt idx="8741">
                  <c:v>2.6223499999999999E-4</c:v>
                </c:pt>
                <c:pt idx="8742">
                  <c:v>2.6226500000000002E-4</c:v>
                </c:pt>
                <c:pt idx="8743">
                  <c:v>2.6229500000000001E-4</c:v>
                </c:pt>
                <c:pt idx="8744">
                  <c:v>2.6232499999999999E-4</c:v>
                </c:pt>
                <c:pt idx="8745">
                  <c:v>2.6235499999999998E-4</c:v>
                </c:pt>
                <c:pt idx="8746">
                  <c:v>2.6238500000000002E-4</c:v>
                </c:pt>
                <c:pt idx="8747">
                  <c:v>2.62415E-4</c:v>
                </c:pt>
                <c:pt idx="8748">
                  <c:v>2.6244499999999999E-4</c:v>
                </c:pt>
                <c:pt idx="8749">
                  <c:v>2.6247500000000002E-4</c:v>
                </c:pt>
                <c:pt idx="8750">
                  <c:v>2.6250500000000001E-4</c:v>
                </c:pt>
                <c:pt idx="8751">
                  <c:v>2.6253499999999999E-4</c:v>
                </c:pt>
                <c:pt idx="8752">
                  <c:v>2.6256499999999998E-4</c:v>
                </c:pt>
                <c:pt idx="8753">
                  <c:v>2.6259500000000002E-4</c:v>
                </c:pt>
                <c:pt idx="8754">
                  <c:v>2.62625E-4</c:v>
                </c:pt>
                <c:pt idx="8755">
                  <c:v>2.6265499999999998E-4</c:v>
                </c:pt>
                <c:pt idx="8756">
                  <c:v>2.6268500000000002E-4</c:v>
                </c:pt>
                <c:pt idx="8757">
                  <c:v>2.6271500000000001E-4</c:v>
                </c:pt>
                <c:pt idx="8758">
                  <c:v>2.6274499999999999E-4</c:v>
                </c:pt>
                <c:pt idx="8759">
                  <c:v>2.6277499999999998E-4</c:v>
                </c:pt>
                <c:pt idx="8760">
                  <c:v>2.6280500000000002E-4</c:v>
                </c:pt>
                <c:pt idx="8761">
                  <c:v>2.62835E-4</c:v>
                </c:pt>
                <c:pt idx="8762">
                  <c:v>2.6286499999999998E-4</c:v>
                </c:pt>
                <c:pt idx="8763">
                  <c:v>2.6289500000000002E-4</c:v>
                </c:pt>
                <c:pt idx="8764">
                  <c:v>2.6292500000000001E-4</c:v>
                </c:pt>
                <c:pt idx="8765">
                  <c:v>2.6295499999999999E-4</c:v>
                </c:pt>
                <c:pt idx="8766">
                  <c:v>2.6298499999999998E-4</c:v>
                </c:pt>
                <c:pt idx="8767">
                  <c:v>2.6301500000000002E-4</c:v>
                </c:pt>
                <c:pt idx="8768">
                  <c:v>2.63045E-4</c:v>
                </c:pt>
                <c:pt idx="8769">
                  <c:v>2.6307499999999998E-4</c:v>
                </c:pt>
                <c:pt idx="8770">
                  <c:v>2.6310500000000002E-4</c:v>
                </c:pt>
                <c:pt idx="8771">
                  <c:v>2.6313500000000001E-4</c:v>
                </c:pt>
                <c:pt idx="8772">
                  <c:v>2.6316499999999999E-4</c:v>
                </c:pt>
                <c:pt idx="8773">
                  <c:v>2.6319499999999998E-4</c:v>
                </c:pt>
                <c:pt idx="8774">
                  <c:v>2.6322500000000001E-4</c:v>
                </c:pt>
                <c:pt idx="8775">
                  <c:v>2.63255E-4</c:v>
                </c:pt>
                <c:pt idx="8776">
                  <c:v>2.6328499999999998E-4</c:v>
                </c:pt>
                <c:pt idx="8777">
                  <c:v>2.6331500000000002E-4</c:v>
                </c:pt>
                <c:pt idx="8778">
                  <c:v>2.6334500000000001E-4</c:v>
                </c:pt>
                <c:pt idx="8779">
                  <c:v>2.6337499999999999E-4</c:v>
                </c:pt>
                <c:pt idx="8780">
                  <c:v>2.6340499999999998E-4</c:v>
                </c:pt>
                <c:pt idx="8781">
                  <c:v>2.6343500000000001E-4</c:v>
                </c:pt>
                <c:pt idx="8782">
                  <c:v>2.63465E-4</c:v>
                </c:pt>
                <c:pt idx="8783">
                  <c:v>2.6349499999999998E-4</c:v>
                </c:pt>
                <c:pt idx="8784">
                  <c:v>2.6352500000000002E-4</c:v>
                </c:pt>
                <c:pt idx="8785">
                  <c:v>2.6355500000000001E-4</c:v>
                </c:pt>
                <c:pt idx="8786">
                  <c:v>2.6358499999999999E-4</c:v>
                </c:pt>
                <c:pt idx="8787">
                  <c:v>2.6361499999999998E-4</c:v>
                </c:pt>
                <c:pt idx="8788">
                  <c:v>2.6364500000000001E-4</c:v>
                </c:pt>
                <c:pt idx="8789">
                  <c:v>2.63675E-4</c:v>
                </c:pt>
                <c:pt idx="8790">
                  <c:v>2.6370499999999998E-4</c:v>
                </c:pt>
                <c:pt idx="8791">
                  <c:v>2.6373500000000002E-4</c:v>
                </c:pt>
                <c:pt idx="8792">
                  <c:v>2.6376500000000001E-4</c:v>
                </c:pt>
                <c:pt idx="8793">
                  <c:v>2.6379499999999999E-4</c:v>
                </c:pt>
                <c:pt idx="8794">
                  <c:v>2.6382499999999998E-4</c:v>
                </c:pt>
                <c:pt idx="8795">
                  <c:v>2.6385500000000001E-4</c:v>
                </c:pt>
                <c:pt idx="8796">
                  <c:v>2.63885E-4</c:v>
                </c:pt>
                <c:pt idx="8797">
                  <c:v>2.6391499999999998E-4</c:v>
                </c:pt>
                <c:pt idx="8798">
                  <c:v>2.6394500000000002E-4</c:v>
                </c:pt>
                <c:pt idx="8799">
                  <c:v>2.6397500000000001E-4</c:v>
                </c:pt>
                <c:pt idx="8800">
                  <c:v>2.6400499999999999E-4</c:v>
                </c:pt>
                <c:pt idx="8801">
                  <c:v>2.6403499999999998E-4</c:v>
                </c:pt>
                <c:pt idx="8802">
                  <c:v>2.6406500000000001E-4</c:v>
                </c:pt>
                <c:pt idx="8803">
                  <c:v>2.64095E-4</c:v>
                </c:pt>
                <c:pt idx="8804">
                  <c:v>2.6412499999999998E-4</c:v>
                </c:pt>
                <c:pt idx="8805">
                  <c:v>2.6415500000000002E-4</c:v>
                </c:pt>
                <c:pt idx="8806">
                  <c:v>2.6418500000000001E-4</c:v>
                </c:pt>
                <c:pt idx="8807">
                  <c:v>2.6421499999999999E-4</c:v>
                </c:pt>
                <c:pt idx="8808">
                  <c:v>2.6424499999999997E-4</c:v>
                </c:pt>
                <c:pt idx="8809">
                  <c:v>2.6427500000000001E-4</c:v>
                </c:pt>
                <c:pt idx="8810">
                  <c:v>2.64305E-4</c:v>
                </c:pt>
                <c:pt idx="8811">
                  <c:v>2.6433499999999998E-4</c:v>
                </c:pt>
                <c:pt idx="8812">
                  <c:v>2.6436500000000002E-4</c:v>
                </c:pt>
                <c:pt idx="8813">
                  <c:v>2.6439500000000001E-4</c:v>
                </c:pt>
                <c:pt idx="8814">
                  <c:v>2.6442499999999999E-4</c:v>
                </c:pt>
                <c:pt idx="8815">
                  <c:v>2.6445499999999997E-4</c:v>
                </c:pt>
                <c:pt idx="8816">
                  <c:v>2.6448500000000001E-4</c:v>
                </c:pt>
                <c:pt idx="8817">
                  <c:v>2.64515E-4</c:v>
                </c:pt>
                <c:pt idx="8818">
                  <c:v>2.6454499999999998E-4</c:v>
                </c:pt>
                <c:pt idx="8819">
                  <c:v>2.6457500000000002E-4</c:v>
                </c:pt>
                <c:pt idx="8820">
                  <c:v>2.6460500000000001E-4</c:v>
                </c:pt>
                <c:pt idx="8821">
                  <c:v>2.6463499999999999E-4</c:v>
                </c:pt>
                <c:pt idx="8822">
                  <c:v>2.6466499999999997E-4</c:v>
                </c:pt>
                <c:pt idx="8823">
                  <c:v>2.6469500000000001E-4</c:v>
                </c:pt>
                <c:pt idx="8824">
                  <c:v>2.64725E-4</c:v>
                </c:pt>
                <c:pt idx="8825">
                  <c:v>2.6475499999999998E-4</c:v>
                </c:pt>
                <c:pt idx="8826">
                  <c:v>2.6478500000000002E-4</c:v>
                </c:pt>
                <c:pt idx="8827">
                  <c:v>2.64815E-4</c:v>
                </c:pt>
                <c:pt idx="8828">
                  <c:v>2.6484499999999999E-4</c:v>
                </c:pt>
                <c:pt idx="8829">
                  <c:v>2.6487499999999997E-4</c:v>
                </c:pt>
                <c:pt idx="8830">
                  <c:v>2.6490500000000001E-4</c:v>
                </c:pt>
                <c:pt idx="8831">
                  <c:v>2.64935E-4</c:v>
                </c:pt>
                <c:pt idx="8832">
                  <c:v>2.6496499999999998E-4</c:v>
                </c:pt>
                <c:pt idx="8833">
                  <c:v>2.6499500000000002E-4</c:v>
                </c:pt>
                <c:pt idx="8834">
                  <c:v>2.65025E-4</c:v>
                </c:pt>
                <c:pt idx="8835">
                  <c:v>2.6505499999999999E-4</c:v>
                </c:pt>
                <c:pt idx="8836">
                  <c:v>2.6508499999999997E-4</c:v>
                </c:pt>
                <c:pt idx="8837">
                  <c:v>2.6511500000000001E-4</c:v>
                </c:pt>
                <c:pt idx="8838">
                  <c:v>2.65145E-4</c:v>
                </c:pt>
                <c:pt idx="8839">
                  <c:v>2.6517499999999998E-4</c:v>
                </c:pt>
                <c:pt idx="8840">
                  <c:v>2.6520500000000002E-4</c:v>
                </c:pt>
                <c:pt idx="8841">
                  <c:v>2.65235E-4</c:v>
                </c:pt>
                <c:pt idx="8842">
                  <c:v>2.6526499999999999E-4</c:v>
                </c:pt>
                <c:pt idx="8843">
                  <c:v>2.6529499999999997E-4</c:v>
                </c:pt>
                <c:pt idx="8844">
                  <c:v>2.6532500000000001E-4</c:v>
                </c:pt>
                <c:pt idx="8845">
                  <c:v>2.65355E-4</c:v>
                </c:pt>
                <c:pt idx="8846">
                  <c:v>2.6538499999999998E-4</c:v>
                </c:pt>
                <c:pt idx="8847">
                  <c:v>2.6541500000000002E-4</c:v>
                </c:pt>
                <c:pt idx="8848">
                  <c:v>2.65445E-4</c:v>
                </c:pt>
                <c:pt idx="8849">
                  <c:v>2.6547499999999999E-4</c:v>
                </c:pt>
                <c:pt idx="8850">
                  <c:v>2.6550500000000003E-4</c:v>
                </c:pt>
                <c:pt idx="8851">
                  <c:v>2.6553500000000001E-4</c:v>
                </c:pt>
                <c:pt idx="8852">
                  <c:v>2.65565E-4</c:v>
                </c:pt>
                <c:pt idx="8853">
                  <c:v>2.6559499999999998E-4</c:v>
                </c:pt>
                <c:pt idx="8854">
                  <c:v>2.6562500000000002E-4</c:v>
                </c:pt>
                <c:pt idx="8855">
                  <c:v>2.65655E-4</c:v>
                </c:pt>
                <c:pt idx="8856">
                  <c:v>2.6568499999999999E-4</c:v>
                </c:pt>
                <c:pt idx="8857">
                  <c:v>2.6571500000000003E-4</c:v>
                </c:pt>
                <c:pt idx="8858">
                  <c:v>2.6574500000000001E-4</c:v>
                </c:pt>
                <c:pt idx="8859">
                  <c:v>2.65775E-4</c:v>
                </c:pt>
                <c:pt idx="8860">
                  <c:v>2.6580499999999998E-4</c:v>
                </c:pt>
                <c:pt idx="8861">
                  <c:v>2.6583500000000002E-4</c:v>
                </c:pt>
                <c:pt idx="8862">
                  <c:v>2.65865E-4</c:v>
                </c:pt>
                <c:pt idx="8863">
                  <c:v>2.6589499999999999E-4</c:v>
                </c:pt>
                <c:pt idx="8864">
                  <c:v>2.6592500000000003E-4</c:v>
                </c:pt>
                <c:pt idx="8865">
                  <c:v>2.6595500000000001E-4</c:v>
                </c:pt>
                <c:pt idx="8866">
                  <c:v>2.65985E-4</c:v>
                </c:pt>
                <c:pt idx="8867">
                  <c:v>2.6601499999999998E-4</c:v>
                </c:pt>
                <c:pt idx="8868">
                  <c:v>2.6604500000000002E-4</c:v>
                </c:pt>
                <c:pt idx="8869">
                  <c:v>2.66075E-4</c:v>
                </c:pt>
                <c:pt idx="8870">
                  <c:v>2.6610499999999999E-4</c:v>
                </c:pt>
                <c:pt idx="8871">
                  <c:v>2.6613500000000003E-4</c:v>
                </c:pt>
                <c:pt idx="8872">
                  <c:v>2.6616500000000001E-4</c:v>
                </c:pt>
                <c:pt idx="8873">
                  <c:v>2.6619499999999999E-4</c:v>
                </c:pt>
                <c:pt idx="8874">
                  <c:v>2.6622499999999998E-4</c:v>
                </c:pt>
                <c:pt idx="8875">
                  <c:v>2.6625500000000002E-4</c:v>
                </c:pt>
                <c:pt idx="8876">
                  <c:v>2.66285E-4</c:v>
                </c:pt>
                <c:pt idx="8877">
                  <c:v>2.6631499999999999E-4</c:v>
                </c:pt>
                <c:pt idx="8878">
                  <c:v>2.6634500000000003E-4</c:v>
                </c:pt>
                <c:pt idx="8879">
                  <c:v>2.6637500000000001E-4</c:v>
                </c:pt>
                <c:pt idx="8880">
                  <c:v>2.6640499999999999E-4</c:v>
                </c:pt>
                <c:pt idx="8881">
                  <c:v>2.6643499999999998E-4</c:v>
                </c:pt>
                <c:pt idx="8882">
                  <c:v>2.6646500000000002E-4</c:v>
                </c:pt>
                <c:pt idx="8883">
                  <c:v>2.66495E-4</c:v>
                </c:pt>
                <c:pt idx="8884">
                  <c:v>2.6652499999999999E-4</c:v>
                </c:pt>
                <c:pt idx="8885">
                  <c:v>2.6655500000000003E-4</c:v>
                </c:pt>
                <c:pt idx="8886">
                  <c:v>2.6658500000000001E-4</c:v>
                </c:pt>
                <c:pt idx="8887">
                  <c:v>2.6661499999999999E-4</c:v>
                </c:pt>
                <c:pt idx="8888">
                  <c:v>2.6664499999999998E-4</c:v>
                </c:pt>
                <c:pt idx="8889">
                  <c:v>2.6667500000000002E-4</c:v>
                </c:pt>
                <c:pt idx="8890">
                  <c:v>2.66705E-4</c:v>
                </c:pt>
                <c:pt idx="8891">
                  <c:v>2.6673499999999999E-4</c:v>
                </c:pt>
                <c:pt idx="8892">
                  <c:v>2.6676500000000003E-4</c:v>
                </c:pt>
                <c:pt idx="8893">
                  <c:v>2.6679500000000001E-4</c:v>
                </c:pt>
                <c:pt idx="8894">
                  <c:v>2.6682499999999999E-4</c:v>
                </c:pt>
                <c:pt idx="8895">
                  <c:v>2.6685499999999998E-4</c:v>
                </c:pt>
                <c:pt idx="8896">
                  <c:v>2.6688500000000002E-4</c:v>
                </c:pt>
                <c:pt idx="8897">
                  <c:v>2.66915E-4</c:v>
                </c:pt>
                <c:pt idx="8898">
                  <c:v>2.6694499999999999E-4</c:v>
                </c:pt>
                <c:pt idx="8899">
                  <c:v>2.6697500000000002E-4</c:v>
                </c:pt>
                <c:pt idx="8900">
                  <c:v>2.6700500000000001E-4</c:v>
                </c:pt>
                <c:pt idx="8901">
                  <c:v>2.6703499999999999E-4</c:v>
                </c:pt>
                <c:pt idx="8902">
                  <c:v>2.6706499999999998E-4</c:v>
                </c:pt>
                <c:pt idx="8903">
                  <c:v>2.6709500000000002E-4</c:v>
                </c:pt>
                <c:pt idx="8904">
                  <c:v>2.67125E-4</c:v>
                </c:pt>
                <c:pt idx="8905">
                  <c:v>2.6715499999999999E-4</c:v>
                </c:pt>
                <c:pt idx="8906">
                  <c:v>2.6718500000000002E-4</c:v>
                </c:pt>
                <c:pt idx="8907">
                  <c:v>2.6721500000000001E-4</c:v>
                </c:pt>
                <c:pt idx="8908">
                  <c:v>2.6724499999999999E-4</c:v>
                </c:pt>
                <c:pt idx="8909">
                  <c:v>2.6727499999999998E-4</c:v>
                </c:pt>
                <c:pt idx="8910">
                  <c:v>2.6730500000000002E-4</c:v>
                </c:pt>
                <c:pt idx="8911">
                  <c:v>2.67335E-4</c:v>
                </c:pt>
                <c:pt idx="8912">
                  <c:v>2.6736499999999999E-4</c:v>
                </c:pt>
                <c:pt idx="8913">
                  <c:v>2.6739500000000002E-4</c:v>
                </c:pt>
                <c:pt idx="8914">
                  <c:v>2.6742500000000001E-4</c:v>
                </c:pt>
                <c:pt idx="8915">
                  <c:v>2.6745499999999999E-4</c:v>
                </c:pt>
                <c:pt idx="8916">
                  <c:v>2.6748499999999998E-4</c:v>
                </c:pt>
                <c:pt idx="8917">
                  <c:v>2.6751500000000002E-4</c:v>
                </c:pt>
                <c:pt idx="8918">
                  <c:v>2.67545E-4</c:v>
                </c:pt>
                <c:pt idx="8919">
                  <c:v>2.6757499999999999E-4</c:v>
                </c:pt>
                <c:pt idx="8920">
                  <c:v>2.6760500000000002E-4</c:v>
                </c:pt>
                <c:pt idx="8921">
                  <c:v>2.6763500000000001E-4</c:v>
                </c:pt>
                <c:pt idx="8922">
                  <c:v>2.6766499999999999E-4</c:v>
                </c:pt>
                <c:pt idx="8923">
                  <c:v>2.6769499999999998E-4</c:v>
                </c:pt>
                <c:pt idx="8924">
                  <c:v>2.6772500000000002E-4</c:v>
                </c:pt>
                <c:pt idx="8925">
                  <c:v>2.67755E-4</c:v>
                </c:pt>
                <c:pt idx="8926">
                  <c:v>2.6778499999999998E-4</c:v>
                </c:pt>
                <c:pt idx="8927">
                  <c:v>2.6781500000000002E-4</c:v>
                </c:pt>
                <c:pt idx="8928">
                  <c:v>2.6784500000000001E-4</c:v>
                </c:pt>
                <c:pt idx="8929">
                  <c:v>2.6787499999999999E-4</c:v>
                </c:pt>
                <c:pt idx="8930">
                  <c:v>2.6790499999999998E-4</c:v>
                </c:pt>
                <c:pt idx="8931">
                  <c:v>2.6793500000000002E-4</c:v>
                </c:pt>
                <c:pt idx="8932">
                  <c:v>2.67965E-4</c:v>
                </c:pt>
                <c:pt idx="8933">
                  <c:v>2.6799499999999998E-4</c:v>
                </c:pt>
                <c:pt idx="8934">
                  <c:v>2.6802500000000002E-4</c:v>
                </c:pt>
                <c:pt idx="8935">
                  <c:v>2.6805500000000001E-4</c:v>
                </c:pt>
                <c:pt idx="8936">
                  <c:v>2.6808499999999999E-4</c:v>
                </c:pt>
                <c:pt idx="8937">
                  <c:v>2.6811499999999998E-4</c:v>
                </c:pt>
                <c:pt idx="8938">
                  <c:v>2.6814500000000002E-4</c:v>
                </c:pt>
                <c:pt idx="8939">
                  <c:v>2.68175E-4</c:v>
                </c:pt>
                <c:pt idx="8940">
                  <c:v>2.6820499999999998E-4</c:v>
                </c:pt>
                <c:pt idx="8941">
                  <c:v>2.6823500000000002E-4</c:v>
                </c:pt>
                <c:pt idx="8942">
                  <c:v>2.6826500000000001E-4</c:v>
                </c:pt>
                <c:pt idx="8943">
                  <c:v>2.6829499999999999E-4</c:v>
                </c:pt>
                <c:pt idx="8944">
                  <c:v>2.6832499999999998E-4</c:v>
                </c:pt>
                <c:pt idx="8945">
                  <c:v>2.6835500000000001E-4</c:v>
                </c:pt>
                <c:pt idx="8946">
                  <c:v>2.68385E-4</c:v>
                </c:pt>
                <c:pt idx="8947">
                  <c:v>2.6841499999999998E-4</c:v>
                </c:pt>
                <c:pt idx="8948">
                  <c:v>2.6844500000000002E-4</c:v>
                </c:pt>
                <c:pt idx="8949">
                  <c:v>2.6847500000000001E-4</c:v>
                </c:pt>
                <c:pt idx="8950">
                  <c:v>2.6850499999999999E-4</c:v>
                </c:pt>
                <c:pt idx="8951">
                  <c:v>2.6853499999999998E-4</c:v>
                </c:pt>
                <c:pt idx="8952">
                  <c:v>2.6856500000000001E-4</c:v>
                </c:pt>
                <c:pt idx="8953">
                  <c:v>2.68595E-4</c:v>
                </c:pt>
                <c:pt idx="8954">
                  <c:v>2.6862499999999998E-4</c:v>
                </c:pt>
                <c:pt idx="8955">
                  <c:v>2.6865500000000002E-4</c:v>
                </c:pt>
                <c:pt idx="8956">
                  <c:v>2.6868500000000001E-4</c:v>
                </c:pt>
                <c:pt idx="8957">
                  <c:v>2.6871499999999999E-4</c:v>
                </c:pt>
                <c:pt idx="8958">
                  <c:v>2.6874499999999998E-4</c:v>
                </c:pt>
                <c:pt idx="8959">
                  <c:v>2.6877500000000001E-4</c:v>
                </c:pt>
                <c:pt idx="8960">
                  <c:v>2.68805E-4</c:v>
                </c:pt>
                <c:pt idx="8961">
                  <c:v>2.6883499999999998E-4</c:v>
                </c:pt>
                <c:pt idx="8962">
                  <c:v>2.6886500000000002E-4</c:v>
                </c:pt>
                <c:pt idx="8963">
                  <c:v>2.6889500000000001E-4</c:v>
                </c:pt>
                <c:pt idx="8964">
                  <c:v>2.6892499999999999E-4</c:v>
                </c:pt>
                <c:pt idx="8965">
                  <c:v>2.6895499999999998E-4</c:v>
                </c:pt>
                <c:pt idx="8966">
                  <c:v>2.6898500000000001E-4</c:v>
                </c:pt>
                <c:pt idx="8967">
                  <c:v>2.69015E-4</c:v>
                </c:pt>
                <c:pt idx="8968">
                  <c:v>2.6904499999999998E-4</c:v>
                </c:pt>
                <c:pt idx="8969">
                  <c:v>2.6907500000000002E-4</c:v>
                </c:pt>
                <c:pt idx="8970">
                  <c:v>2.6910500000000001E-4</c:v>
                </c:pt>
                <c:pt idx="8971">
                  <c:v>2.6913499999999999E-4</c:v>
                </c:pt>
                <c:pt idx="8972">
                  <c:v>2.6916499999999998E-4</c:v>
                </c:pt>
                <c:pt idx="8973">
                  <c:v>2.6919500000000001E-4</c:v>
                </c:pt>
                <c:pt idx="8974">
                  <c:v>2.69225E-4</c:v>
                </c:pt>
                <c:pt idx="8975">
                  <c:v>2.6925499999999998E-4</c:v>
                </c:pt>
                <c:pt idx="8976">
                  <c:v>2.6928500000000002E-4</c:v>
                </c:pt>
                <c:pt idx="8977">
                  <c:v>2.6931500000000001E-4</c:v>
                </c:pt>
                <c:pt idx="8978">
                  <c:v>2.6934499999999999E-4</c:v>
                </c:pt>
                <c:pt idx="8979">
                  <c:v>2.6937499999999997E-4</c:v>
                </c:pt>
                <c:pt idx="8980">
                  <c:v>2.6940500000000001E-4</c:v>
                </c:pt>
                <c:pt idx="8981">
                  <c:v>2.69435E-4</c:v>
                </c:pt>
                <c:pt idx="8982">
                  <c:v>2.6946499999999998E-4</c:v>
                </c:pt>
                <c:pt idx="8983">
                  <c:v>2.6949500000000002E-4</c:v>
                </c:pt>
                <c:pt idx="8984">
                  <c:v>2.6952500000000001E-4</c:v>
                </c:pt>
                <c:pt idx="8985">
                  <c:v>2.6955499999999999E-4</c:v>
                </c:pt>
                <c:pt idx="8986">
                  <c:v>2.6958499999999997E-4</c:v>
                </c:pt>
                <c:pt idx="8987">
                  <c:v>2.6961500000000001E-4</c:v>
                </c:pt>
                <c:pt idx="8988">
                  <c:v>2.69645E-4</c:v>
                </c:pt>
                <c:pt idx="8989">
                  <c:v>2.6967499999999998E-4</c:v>
                </c:pt>
                <c:pt idx="8990">
                  <c:v>2.6970500000000002E-4</c:v>
                </c:pt>
                <c:pt idx="8991">
                  <c:v>2.6973500000000001E-4</c:v>
                </c:pt>
                <c:pt idx="8992">
                  <c:v>2.6976499999999999E-4</c:v>
                </c:pt>
                <c:pt idx="8993">
                  <c:v>2.6979499999999997E-4</c:v>
                </c:pt>
                <c:pt idx="8994">
                  <c:v>2.6982500000000001E-4</c:v>
                </c:pt>
                <c:pt idx="8995">
                  <c:v>2.69855E-4</c:v>
                </c:pt>
                <c:pt idx="8996">
                  <c:v>2.6988499999999998E-4</c:v>
                </c:pt>
                <c:pt idx="8997">
                  <c:v>2.6991500000000002E-4</c:v>
                </c:pt>
                <c:pt idx="8998">
                  <c:v>2.69945E-4</c:v>
                </c:pt>
                <c:pt idx="8999">
                  <c:v>2.6997499999999999E-4</c:v>
                </c:pt>
                <c:pt idx="9000">
                  <c:v>2.7000499999999997E-4</c:v>
                </c:pt>
                <c:pt idx="9001">
                  <c:v>2.7003500000000001E-4</c:v>
                </c:pt>
                <c:pt idx="9002">
                  <c:v>2.70065E-4</c:v>
                </c:pt>
                <c:pt idx="9003">
                  <c:v>2.7009499999999998E-4</c:v>
                </c:pt>
                <c:pt idx="9004">
                  <c:v>2.7012500000000002E-4</c:v>
                </c:pt>
                <c:pt idx="9005">
                  <c:v>2.70155E-4</c:v>
                </c:pt>
                <c:pt idx="9006">
                  <c:v>2.7018499999999999E-4</c:v>
                </c:pt>
                <c:pt idx="9007">
                  <c:v>2.7021499999999997E-4</c:v>
                </c:pt>
                <c:pt idx="9008">
                  <c:v>2.7024500000000001E-4</c:v>
                </c:pt>
                <c:pt idx="9009">
                  <c:v>2.70275E-4</c:v>
                </c:pt>
                <c:pt idx="9010">
                  <c:v>2.7030499999999998E-4</c:v>
                </c:pt>
                <c:pt idx="9011">
                  <c:v>2.7033500000000002E-4</c:v>
                </c:pt>
                <c:pt idx="9012">
                  <c:v>2.70365E-4</c:v>
                </c:pt>
                <c:pt idx="9013">
                  <c:v>2.7039499999999999E-4</c:v>
                </c:pt>
                <c:pt idx="9014">
                  <c:v>2.7042499999999997E-4</c:v>
                </c:pt>
                <c:pt idx="9015">
                  <c:v>2.7045500000000001E-4</c:v>
                </c:pt>
                <c:pt idx="9016">
                  <c:v>2.70485E-4</c:v>
                </c:pt>
                <c:pt idx="9017">
                  <c:v>2.7051499999999998E-4</c:v>
                </c:pt>
                <c:pt idx="9018">
                  <c:v>2.7054500000000002E-4</c:v>
                </c:pt>
                <c:pt idx="9019">
                  <c:v>2.70575E-4</c:v>
                </c:pt>
                <c:pt idx="9020">
                  <c:v>2.7060499999999999E-4</c:v>
                </c:pt>
                <c:pt idx="9021">
                  <c:v>2.7063500000000003E-4</c:v>
                </c:pt>
                <c:pt idx="9022">
                  <c:v>2.7066500000000001E-4</c:v>
                </c:pt>
                <c:pt idx="9023">
                  <c:v>2.70695E-4</c:v>
                </c:pt>
                <c:pt idx="9024">
                  <c:v>2.7072499999999998E-4</c:v>
                </c:pt>
                <c:pt idx="9025">
                  <c:v>2.7075500000000002E-4</c:v>
                </c:pt>
                <c:pt idx="9026">
                  <c:v>2.70785E-4</c:v>
                </c:pt>
                <c:pt idx="9027">
                  <c:v>2.7081499999999999E-4</c:v>
                </c:pt>
                <c:pt idx="9028">
                  <c:v>2.7084500000000003E-4</c:v>
                </c:pt>
                <c:pt idx="9029">
                  <c:v>2.7087500000000001E-4</c:v>
                </c:pt>
                <c:pt idx="9030">
                  <c:v>2.70905E-4</c:v>
                </c:pt>
                <c:pt idx="9031">
                  <c:v>2.7093499999999998E-4</c:v>
                </c:pt>
                <c:pt idx="9032">
                  <c:v>2.7096500000000002E-4</c:v>
                </c:pt>
                <c:pt idx="9033">
                  <c:v>2.70995E-4</c:v>
                </c:pt>
                <c:pt idx="9034">
                  <c:v>2.7102499999999999E-4</c:v>
                </c:pt>
                <c:pt idx="9035">
                  <c:v>2.7105500000000003E-4</c:v>
                </c:pt>
                <c:pt idx="9036">
                  <c:v>2.7108500000000001E-4</c:v>
                </c:pt>
                <c:pt idx="9037">
                  <c:v>2.71115E-4</c:v>
                </c:pt>
                <c:pt idx="9038">
                  <c:v>2.7114499999999998E-4</c:v>
                </c:pt>
                <c:pt idx="9039">
                  <c:v>2.7117500000000002E-4</c:v>
                </c:pt>
                <c:pt idx="9040">
                  <c:v>2.71205E-4</c:v>
                </c:pt>
                <c:pt idx="9041">
                  <c:v>2.7123499999999999E-4</c:v>
                </c:pt>
                <c:pt idx="9042">
                  <c:v>2.7126500000000003E-4</c:v>
                </c:pt>
                <c:pt idx="9043">
                  <c:v>2.7129500000000001E-4</c:v>
                </c:pt>
                <c:pt idx="9044">
                  <c:v>2.71325E-4</c:v>
                </c:pt>
                <c:pt idx="9045">
                  <c:v>2.7135499999999998E-4</c:v>
                </c:pt>
                <c:pt idx="9046">
                  <c:v>2.7138500000000002E-4</c:v>
                </c:pt>
                <c:pt idx="9047">
                  <c:v>2.71415E-4</c:v>
                </c:pt>
                <c:pt idx="9048">
                  <c:v>2.7144499999999999E-4</c:v>
                </c:pt>
                <c:pt idx="9049">
                  <c:v>2.7147500000000003E-4</c:v>
                </c:pt>
                <c:pt idx="9050">
                  <c:v>2.7150500000000001E-4</c:v>
                </c:pt>
                <c:pt idx="9051">
                  <c:v>2.7153499999999999E-4</c:v>
                </c:pt>
                <c:pt idx="9052">
                  <c:v>2.7156499999999998E-4</c:v>
                </c:pt>
                <c:pt idx="9053">
                  <c:v>2.7159500000000002E-4</c:v>
                </c:pt>
                <c:pt idx="9054">
                  <c:v>2.71625E-4</c:v>
                </c:pt>
                <c:pt idx="9055">
                  <c:v>2.7165499999999999E-4</c:v>
                </c:pt>
                <c:pt idx="9056">
                  <c:v>2.7168500000000003E-4</c:v>
                </c:pt>
                <c:pt idx="9057">
                  <c:v>2.7171500000000001E-4</c:v>
                </c:pt>
                <c:pt idx="9058">
                  <c:v>2.7174499999999999E-4</c:v>
                </c:pt>
                <c:pt idx="9059">
                  <c:v>2.7177499999999998E-4</c:v>
                </c:pt>
                <c:pt idx="9060">
                  <c:v>2.7180500000000002E-4</c:v>
                </c:pt>
                <c:pt idx="9061">
                  <c:v>2.71835E-4</c:v>
                </c:pt>
                <c:pt idx="9062">
                  <c:v>2.7186499999999999E-4</c:v>
                </c:pt>
                <c:pt idx="9063">
                  <c:v>2.7189500000000003E-4</c:v>
                </c:pt>
                <c:pt idx="9064">
                  <c:v>2.7192500000000001E-4</c:v>
                </c:pt>
                <c:pt idx="9065">
                  <c:v>2.7195499999999999E-4</c:v>
                </c:pt>
                <c:pt idx="9066">
                  <c:v>2.7198499999999998E-4</c:v>
                </c:pt>
                <c:pt idx="9067">
                  <c:v>2.7201500000000002E-4</c:v>
                </c:pt>
                <c:pt idx="9068">
                  <c:v>2.72045E-4</c:v>
                </c:pt>
                <c:pt idx="9069">
                  <c:v>2.7207499999999999E-4</c:v>
                </c:pt>
                <c:pt idx="9070">
                  <c:v>2.7210500000000002E-4</c:v>
                </c:pt>
                <c:pt idx="9071">
                  <c:v>2.7213500000000001E-4</c:v>
                </c:pt>
                <c:pt idx="9072">
                  <c:v>2.7216499999999999E-4</c:v>
                </c:pt>
                <c:pt idx="9073">
                  <c:v>2.7219499999999998E-4</c:v>
                </c:pt>
                <c:pt idx="9074">
                  <c:v>2.7222500000000002E-4</c:v>
                </c:pt>
                <c:pt idx="9075">
                  <c:v>2.72255E-4</c:v>
                </c:pt>
                <c:pt idx="9076">
                  <c:v>2.7228499999999999E-4</c:v>
                </c:pt>
                <c:pt idx="9077">
                  <c:v>2.7231500000000002E-4</c:v>
                </c:pt>
                <c:pt idx="9078">
                  <c:v>2.7234500000000001E-4</c:v>
                </c:pt>
                <c:pt idx="9079">
                  <c:v>2.7237499999999999E-4</c:v>
                </c:pt>
                <c:pt idx="9080">
                  <c:v>2.7240499999999998E-4</c:v>
                </c:pt>
                <c:pt idx="9081">
                  <c:v>2.7243500000000002E-4</c:v>
                </c:pt>
                <c:pt idx="9082">
                  <c:v>2.72465E-4</c:v>
                </c:pt>
                <c:pt idx="9083">
                  <c:v>2.7249499999999999E-4</c:v>
                </c:pt>
                <c:pt idx="9084">
                  <c:v>2.7252500000000002E-4</c:v>
                </c:pt>
                <c:pt idx="9085">
                  <c:v>2.7255500000000001E-4</c:v>
                </c:pt>
                <c:pt idx="9086">
                  <c:v>2.7258499999999999E-4</c:v>
                </c:pt>
                <c:pt idx="9087">
                  <c:v>2.7261499999999998E-4</c:v>
                </c:pt>
                <c:pt idx="9088">
                  <c:v>2.7264500000000002E-4</c:v>
                </c:pt>
                <c:pt idx="9089">
                  <c:v>2.72675E-4</c:v>
                </c:pt>
                <c:pt idx="9090">
                  <c:v>2.7270499999999999E-4</c:v>
                </c:pt>
                <c:pt idx="9091">
                  <c:v>2.7273500000000002E-4</c:v>
                </c:pt>
                <c:pt idx="9092">
                  <c:v>2.7276500000000001E-4</c:v>
                </c:pt>
                <c:pt idx="9093">
                  <c:v>2.7279499999999999E-4</c:v>
                </c:pt>
                <c:pt idx="9094">
                  <c:v>2.7282499999999998E-4</c:v>
                </c:pt>
                <c:pt idx="9095">
                  <c:v>2.7285500000000002E-4</c:v>
                </c:pt>
                <c:pt idx="9096">
                  <c:v>2.72885E-4</c:v>
                </c:pt>
                <c:pt idx="9097">
                  <c:v>2.7291499999999998E-4</c:v>
                </c:pt>
                <c:pt idx="9098">
                  <c:v>2.7294500000000002E-4</c:v>
                </c:pt>
                <c:pt idx="9099">
                  <c:v>2.7297500000000001E-4</c:v>
                </c:pt>
                <c:pt idx="9100">
                  <c:v>2.7300499999999999E-4</c:v>
                </c:pt>
                <c:pt idx="9101">
                  <c:v>2.7303499999999998E-4</c:v>
                </c:pt>
                <c:pt idx="9102">
                  <c:v>2.7306500000000002E-4</c:v>
                </c:pt>
                <c:pt idx="9103">
                  <c:v>2.73095E-4</c:v>
                </c:pt>
                <c:pt idx="9104">
                  <c:v>2.7312499999999998E-4</c:v>
                </c:pt>
                <c:pt idx="9105">
                  <c:v>2.7315500000000002E-4</c:v>
                </c:pt>
                <c:pt idx="9106">
                  <c:v>2.7318500000000001E-4</c:v>
                </c:pt>
                <c:pt idx="9107">
                  <c:v>2.7321499999999999E-4</c:v>
                </c:pt>
                <c:pt idx="9108">
                  <c:v>2.7324499999999998E-4</c:v>
                </c:pt>
                <c:pt idx="9109">
                  <c:v>2.7327500000000002E-4</c:v>
                </c:pt>
                <c:pt idx="9110">
                  <c:v>2.73305E-4</c:v>
                </c:pt>
                <c:pt idx="9111">
                  <c:v>2.7333499999999998E-4</c:v>
                </c:pt>
                <c:pt idx="9112">
                  <c:v>2.7336500000000002E-4</c:v>
                </c:pt>
                <c:pt idx="9113">
                  <c:v>2.7339500000000001E-4</c:v>
                </c:pt>
                <c:pt idx="9114">
                  <c:v>2.7342499999999999E-4</c:v>
                </c:pt>
                <c:pt idx="9115">
                  <c:v>2.7345499999999998E-4</c:v>
                </c:pt>
                <c:pt idx="9116">
                  <c:v>2.7348500000000001E-4</c:v>
                </c:pt>
                <c:pt idx="9117">
                  <c:v>2.73515E-4</c:v>
                </c:pt>
                <c:pt idx="9118">
                  <c:v>2.7354499999999998E-4</c:v>
                </c:pt>
                <c:pt idx="9119">
                  <c:v>2.7357500000000002E-4</c:v>
                </c:pt>
                <c:pt idx="9120">
                  <c:v>2.7360500000000001E-4</c:v>
                </c:pt>
                <c:pt idx="9121">
                  <c:v>2.7363499999999999E-4</c:v>
                </c:pt>
                <c:pt idx="9122">
                  <c:v>2.7366499999999998E-4</c:v>
                </c:pt>
                <c:pt idx="9123">
                  <c:v>2.7369500000000001E-4</c:v>
                </c:pt>
                <c:pt idx="9124">
                  <c:v>2.73725E-4</c:v>
                </c:pt>
                <c:pt idx="9125">
                  <c:v>2.7375499999999998E-4</c:v>
                </c:pt>
                <c:pt idx="9126">
                  <c:v>2.7378500000000002E-4</c:v>
                </c:pt>
                <c:pt idx="9127">
                  <c:v>2.7381500000000001E-4</c:v>
                </c:pt>
                <c:pt idx="9128">
                  <c:v>2.7384499999999999E-4</c:v>
                </c:pt>
                <c:pt idx="9129">
                  <c:v>2.7387499999999998E-4</c:v>
                </c:pt>
                <c:pt idx="9130">
                  <c:v>2.7390500000000001E-4</c:v>
                </c:pt>
                <c:pt idx="9131">
                  <c:v>2.73935E-4</c:v>
                </c:pt>
                <c:pt idx="9132">
                  <c:v>2.7396499999999998E-4</c:v>
                </c:pt>
                <c:pt idx="9133">
                  <c:v>2.7399500000000002E-4</c:v>
                </c:pt>
                <c:pt idx="9134">
                  <c:v>2.7402500000000001E-4</c:v>
                </c:pt>
                <c:pt idx="9135">
                  <c:v>2.7405499999999999E-4</c:v>
                </c:pt>
                <c:pt idx="9136">
                  <c:v>2.7408499999999998E-4</c:v>
                </c:pt>
                <c:pt idx="9137">
                  <c:v>2.7411500000000001E-4</c:v>
                </c:pt>
                <c:pt idx="9138">
                  <c:v>2.74145E-4</c:v>
                </c:pt>
                <c:pt idx="9139">
                  <c:v>2.7417499999999998E-4</c:v>
                </c:pt>
                <c:pt idx="9140">
                  <c:v>2.7420500000000002E-4</c:v>
                </c:pt>
                <c:pt idx="9141">
                  <c:v>2.7423500000000001E-4</c:v>
                </c:pt>
                <c:pt idx="9142">
                  <c:v>2.7426499999999999E-4</c:v>
                </c:pt>
                <c:pt idx="9143">
                  <c:v>2.7429499999999998E-4</c:v>
                </c:pt>
                <c:pt idx="9144">
                  <c:v>2.7432500000000001E-4</c:v>
                </c:pt>
                <c:pt idx="9145">
                  <c:v>2.74355E-4</c:v>
                </c:pt>
                <c:pt idx="9146">
                  <c:v>2.7438499999999998E-4</c:v>
                </c:pt>
                <c:pt idx="9147">
                  <c:v>2.7441500000000002E-4</c:v>
                </c:pt>
                <c:pt idx="9148">
                  <c:v>2.7444500000000001E-4</c:v>
                </c:pt>
                <c:pt idx="9149">
                  <c:v>2.7447499999999999E-4</c:v>
                </c:pt>
                <c:pt idx="9150">
                  <c:v>2.7450499999999997E-4</c:v>
                </c:pt>
                <c:pt idx="9151">
                  <c:v>2.7453500000000001E-4</c:v>
                </c:pt>
                <c:pt idx="9152">
                  <c:v>2.74565E-4</c:v>
                </c:pt>
                <c:pt idx="9153">
                  <c:v>2.7459499999999998E-4</c:v>
                </c:pt>
                <c:pt idx="9154">
                  <c:v>2.7462500000000002E-4</c:v>
                </c:pt>
                <c:pt idx="9155">
                  <c:v>2.7465500000000001E-4</c:v>
                </c:pt>
                <c:pt idx="9156">
                  <c:v>2.7468499999999999E-4</c:v>
                </c:pt>
                <c:pt idx="9157">
                  <c:v>2.7471499999999997E-4</c:v>
                </c:pt>
                <c:pt idx="9158">
                  <c:v>2.7474500000000001E-4</c:v>
                </c:pt>
                <c:pt idx="9159">
                  <c:v>2.74775E-4</c:v>
                </c:pt>
                <c:pt idx="9160">
                  <c:v>2.7480499999999998E-4</c:v>
                </c:pt>
                <c:pt idx="9161">
                  <c:v>2.7483500000000002E-4</c:v>
                </c:pt>
                <c:pt idx="9162">
                  <c:v>2.7486500000000001E-4</c:v>
                </c:pt>
                <c:pt idx="9163">
                  <c:v>2.7489499999999999E-4</c:v>
                </c:pt>
                <c:pt idx="9164">
                  <c:v>2.7492499999999997E-4</c:v>
                </c:pt>
                <c:pt idx="9165">
                  <c:v>2.7495500000000001E-4</c:v>
                </c:pt>
                <c:pt idx="9166">
                  <c:v>2.74985E-4</c:v>
                </c:pt>
                <c:pt idx="9167">
                  <c:v>2.7501499999999998E-4</c:v>
                </c:pt>
                <c:pt idx="9168">
                  <c:v>2.7504500000000002E-4</c:v>
                </c:pt>
                <c:pt idx="9169">
                  <c:v>2.75075E-4</c:v>
                </c:pt>
                <c:pt idx="9170">
                  <c:v>2.7510499999999999E-4</c:v>
                </c:pt>
                <c:pt idx="9171">
                  <c:v>2.7513499999999997E-4</c:v>
                </c:pt>
                <c:pt idx="9172">
                  <c:v>2.7516500000000001E-4</c:v>
                </c:pt>
                <c:pt idx="9173">
                  <c:v>2.75195E-4</c:v>
                </c:pt>
                <c:pt idx="9174">
                  <c:v>2.7522499999999998E-4</c:v>
                </c:pt>
                <c:pt idx="9175">
                  <c:v>2.7525500000000002E-4</c:v>
                </c:pt>
                <c:pt idx="9176">
                  <c:v>2.75285E-4</c:v>
                </c:pt>
                <c:pt idx="9177">
                  <c:v>2.7531499999999999E-4</c:v>
                </c:pt>
                <c:pt idx="9178">
                  <c:v>2.7534499999999997E-4</c:v>
                </c:pt>
                <c:pt idx="9179">
                  <c:v>2.7537500000000001E-4</c:v>
                </c:pt>
                <c:pt idx="9180">
                  <c:v>2.75405E-4</c:v>
                </c:pt>
                <c:pt idx="9181">
                  <c:v>2.7543499999999998E-4</c:v>
                </c:pt>
                <c:pt idx="9182">
                  <c:v>2.7546500000000002E-4</c:v>
                </c:pt>
                <c:pt idx="9183">
                  <c:v>2.75495E-4</c:v>
                </c:pt>
                <c:pt idx="9184">
                  <c:v>2.7552499999999999E-4</c:v>
                </c:pt>
                <c:pt idx="9185">
                  <c:v>2.7555499999999997E-4</c:v>
                </c:pt>
                <c:pt idx="9186">
                  <c:v>2.7558500000000001E-4</c:v>
                </c:pt>
                <c:pt idx="9187">
                  <c:v>2.75615E-4</c:v>
                </c:pt>
                <c:pt idx="9188">
                  <c:v>2.7564499999999998E-4</c:v>
                </c:pt>
                <c:pt idx="9189">
                  <c:v>2.7567500000000002E-4</c:v>
                </c:pt>
                <c:pt idx="9190">
                  <c:v>2.75705E-4</c:v>
                </c:pt>
                <c:pt idx="9191">
                  <c:v>2.7573499999999999E-4</c:v>
                </c:pt>
                <c:pt idx="9192">
                  <c:v>2.7576500000000003E-4</c:v>
                </c:pt>
                <c:pt idx="9193">
                  <c:v>2.7579500000000001E-4</c:v>
                </c:pt>
                <c:pt idx="9194">
                  <c:v>2.75825E-4</c:v>
                </c:pt>
                <c:pt idx="9195">
                  <c:v>2.7585499999999998E-4</c:v>
                </c:pt>
                <c:pt idx="9196">
                  <c:v>2.7588500000000002E-4</c:v>
                </c:pt>
                <c:pt idx="9197">
                  <c:v>2.75915E-4</c:v>
                </c:pt>
                <c:pt idx="9198">
                  <c:v>2.7594499999999999E-4</c:v>
                </c:pt>
                <c:pt idx="9199">
                  <c:v>2.7597500000000003E-4</c:v>
                </c:pt>
                <c:pt idx="9200">
                  <c:v>2.7600500000000001E-4</c:v>
                </c:pt>
                <c:pt idx="9201">
                  <c:v>2.76035E-4</c:v>
                </c:pt>
                <c:pt idx="9202">
                  <c:v>2.7606499999999998E-4</c:v>
                </c:pt>
                <c:pt idx="9203">
                  <c:v>2.7609500000000002E-4</c:v>
                </c:pt>
                <c:pt idx="9204">
                  <c:v>2.76125E-4</c:v>
                </c:pt>
                <c:pt idx="9205">
                  <c:v>2.7615499999999999E-4</c:v>
                </c:pt>
                <c:pt idx="9206">
                  <c:v>2.7618500000000003E-4</c:v>
                </c:pt>
                <c:pt idx="9207">
                  <c:v>2.7621500000000001E-4</c:v>
                </c:pt>
                <c:pt idx="9208">
                  <c:v>2.76245E-4</c:v>
                </c:pt>
                <c:pt idx="9209">
                  <c:v>2.7627499999999998E-4</c:v>
                </c:pt>
                <c:pt idx="9210">
                  <c:v>2.7630500000000002E-4</c:v>
                </c:pt>
                <c:pt idx="9211">
                  <c:v>2.76335E-4</c:v>
                </c:pt>
                <c:pt idx="9212">
                  <c:v>2.7636499999999999E-4</c:v>
                </c:pt>
                <c:pt idx="9213">
                  <c:v>2.7639500000000003E-4</c:v>
                </c:pt>
                <c:pt idx="9214">
                  <c:v>2.7642500000000001E-4</c:v>
                </c:pt>
                <c:pt idx="9215">
                  <c:v>2.76455E-4</c:v>
                </c:pt>
                <c:pt idx="9216">
                  <c:v>2.7648499999999998E-4</c:v>
                </c:pt>
                <c:pt idx="9217">
                  <c:v>2.7651500000000002E-4</c:v>
                </c:pt>
                <c:pt idx="9218">
                  <c:v>2.76545E-4</c:v>
                </c:pt>
                <c:pt idx="9219">
                  <c:v>2.7657499999999999E-4</c:v>
                </c:pt>
                <c:pt idx="9220">
                  <c:v>2.7660500000000003E-4</c:v>
                </c:pt>
                <c:pt idx="9221">
                  <c:v>2.7663500000000001E-4</c:v>
                </c:pt>
                <c:pt idx="9222">
                  <c:v>2.7666499999999999E-4</c:v>
                </c:pt>
                <c:pt idx="9223">
                  <c:v>2.7669499999999998E-4</c:v>
                </c:pt>
                <c:pt idx="9224">
                  <c:v>2.7672500000000002E-4</c:v>
                </c:pt>
                <c:pt idx="9225">
                  <c:v>2.76755E-4</c:v>
                </c:pt>
                <c:pt idx="9226">
                  <c:v>2.7678499999999999E-4</c:v>
                </c:pt>
                <c:pt idx="9227">
                  <c:v>2.7681500000000003E-4</c:v>
                </c:pt>
                <c:pt idx="9228">
                  <c:v>2.7684500000000001E-4</c:v>
                </c:pt>
                <c:pt idx="9229">
                  <c:v>2.7687499999999999E-4</c:v>
                </c:pt>
                <c:pt idx="9230">
                  <c:v>2.7690499999999998E-4</c:v>
                </c:pt>
                <c:pt idx="9231">
                  <c:v>2.7693500000000002E-4</c:v>
                </c:pt>
                <c:pt idx="9232">
                  <c:v>2.76965E-4</c:v>
                </c:pt>
                <c:pt idx="9233">
                  <c:v>2.7699499999999999E-4</c:v>
                </c:pt>
                <c:pt idx="9234">
                  <c:v>2.7702500000000003E-4</c:v>
                </c:pt>
                <c:pt idx="9235">
                  <c:v>2.7705500000000001E-4</c:v>
                </c:pt>
                <c:pt idx="9236">
                  <c:v>2.7708499999999999E-4</c:v>
                </c:pt>
                <c:pt idx="9237">
                  <c:v>2.7711499999999998E-4</c:v>
                </c:pt>
                <c:pt idx="9238">
                  <c:v>2.7714500000000002E-4</c:v>
                </c:pt>
                <c:pt idx="9239">
                  <c:v>2.77175E-4</c:v>
                </c:pt>
                <c:pt idx="9240">
                  <c:v>2.7720499999999999E-4</c:v>
                </c:pt>
                <c:pt idx="9241">
                  <c:v>2.7723500000000002E-4</c:v>
                </c:pt>
                <c:pt idx="9242">
                  <c:v>2.7726500000000001E-4</c:v>
                </c:pt>
                <c:pt idx="9243">
                  <c:v>2.7729499999999999E-4</c:v>
                </c:pt>
                <c:pt idx="9244">
                  <c:v>2.7732499999999998E-4</c:v>
                </c:pt>
                <c:pt idx="9245">
                  <c:v>2.7735500000000002E-4</c:v>
                </c:pt>
                <c:pt idx="9246">
                  <c:v>2.77385E-4</c:v>
                </c:pt>
                <c:pt idx="9247">
                  <c:v>2.7741499999999999E-4</c:v>
                </c:pt>
                <c:pt idx="9248">
                  <c:v>2.7744500000000002E-4</c:v>
                </c:pt>
                <c:pt idx="9249">
                  <c:v>2.7747500000000001E-4</c:v>
                </c:pt>
                <c:pt idx="9250">
                  <c:v>2.7750499999999999E-4</c:v>
                </c:pt>
                <c:pt idx="9251">
                  <c:v>2.7753499999999998E-4</c:v>
                </c:pt>
                <c:pt idx="9252">
                  <c:v>2.7756500000000002E-4</c:v>
                </c:pt>
                <c:pt idx="9253">
                  <c:v>2.77595E-4</c:v>
                </c:pt>
                <c:pt idx="9254">
                  <c:v>2.7762499999999999E-4</c:v>
                </c:pt>
                <c:pt idx="9255">
                  <c:v>2.7765500000000002E-4</c:v>
                </c:pt>
                <c:pt idx="9256">
                  <c:v>2.7768500000000001E-4</c:v>
                </c:pt>
                <c:pt idx="9257">
                  <c:v>2.7771499999999999E-4</c:v>
                </c:pt>
                <c:pt idx="9258">
                  <c:v>2.7774499999999998E-4</c:v>
                </c:pt>
                <c:pt idx="9259">
                  <c:v>2.7777500000000002E-4</c:v>
                </c:pt>
                <c:pt idx="9260">
                  <c:v>2.77805E-4</c:v>
                </c:pt>
                <c:pt idx="9261">
                  <c:v>2.7783499999999999E-4</c:v>
                </c:pt>
                <c:pt idx="9262">
                  <c:v>2.7786500000000002E-4</c:v>
                </c:pt>
                <c:pt idx="9263">
                  <c:v>2.7789500000000001E-4</c:v>
                </c:pt>
                <c:pt idx="9264">
                  <c:v>2.7792499999999999E-4</c:v>
                </c:pt>
                <c:pt idx="9265">
                  <c:v>2.7795499999999998E-4</c:v>
                </c:pt>
                <c:pt idx="9266">
                  <c:v>2.7798500000000002E-4</c:v>
                </c:pt>
                <c:pt idx="9267">
                  <c:v>2.78015E-4</c:v>
                </c:pt>
                <c:pt idx="9268">
                  <c:v>2.7804499999999998E-4</c:v>
                </c:pt>
                <c:pt idx="9269">
                  <c:v>2.7807500000000002E-4</c:v>
                </c:pt>
                <c:pt idx="9270">
                  <c:v>2.7810500000000001E-4</c:v>
                </c:pt>
                <c:pt idx="9271">
                  <c:v>2.7813499999999999E-4</c:v>
                </c:pt>
                <c:pt idx="9272">
                  <c:v>2.7816499999999998E-4</c:v>
                </c:pt>
                <c:pt idx="9273">
                  <c:v>2.7819500000000002E-4</c:v>
                </c:pt>
                <c:pt idx="9274">
                  <c:v>2.78225E-4</c:v>
                </c:pt>
                <c:pt idx="9275">
                  <c:v>2.7825499999999998E-4</c:v>
                </c:pt>
                <c:pt idx="9276">
                  <c:v>2.7828500000000002E-4</c:v>
                </c:pt>
                <c:pt idx="9277">
                  <c:v>2.7831500000000001E-4</c:v>
                </c:pt>
                <c:pt idx="9278">
                  <c:v>2.7834499999999999E-4</c:v>
                </c:pt>
                <c:pt idx="9279">
                  <c:v>2.7837499999999998E-4</c:v>
                </c:pt>
                <c:pt idx="9280">
                  <c:v>2.7840500000000002E-4</c:v>
                </c:pt>
                <c:pt idx="9281">
                  <c:v>2.78435E-4</c:v>
                </c:pt>
                <c:pt idx="9282">
                  <c:v>2.7846499999999998E-4</c:v>
                </c:pt>
                <c:pt idx="9283">
                  <c:v>2.7849500000000002E-4</c:v>
                </c:pt>
                <c:pt idx="9284">
                  <c:v>2.7852500000000001E-4</c:v>
                </c:pt>
                <c:pt idx="9285">
                  <c:v>2.7855499999999999E-4</c:v>
                </c:pt>
                <c:pt idx="9286">
                  <c:v>2.7858499999999998E-4</c:v>
                </c:pt>
                <c:pt idx="9287">
                  <c:v>2.7861500000000001E-4</c:v>
                </c:pt>
                <c:pt idx="9288">
                  <c:v>2.78645E-4</c:v>
                </c:pt>
                <c:pt idx="9289">
                  <c:v>2.7867499999999998E-4</c:v>
                </c:pt>
                <c:pt idx="9290">
                  <c:v>2.7870500000000002E-4</c:v>
                </c:pt>
                <c:pt idx="9291">
                  <c:v>2.7873500000000001E-4</c:v>
                </c:pt>
                <c:pt idx="9292">
                  <c:v>2.7876499999999999E-4</c:v>
                </c:pt>
                <c:pt idx="9293">
                  <c:v>2.7879499999999998E-4</c:v>
                </c:pt>
                <c:pt idx="9294">
                  <c:v>2.7882500000000001E-4</c:v>
                </c:pt>
                <c:pt idx="9295">
                  <c:v>2.78855E-4</c:v>
                </c:pt>
                <c:pt idx="9296">
                  <c:v>2.7888499999999998E-4</c:v>
                </c:pt>
                <c:pt idx="9297">
                  <c:v>2.7891500000000002E-4</c:v>
                </c:pt>
                <c:pt idx="9298">
                  <c:v>2.7894500000000001E-4</c:v>
                </c:pt>
                <c:pt idx="9299">
                  <c:v>2.7897499999999999E-4</c:v>
                </c:pt>
                <c:pt idx="9300">
                  <c:v>2.7900499999999998E-4</c:v>
                </c:pt>
                <c:pt idx="9301">
                  <c:v>2.7903500000000001E-4</c:v>
                </c:pt>
                <c:pt idx="9302">
                  <c:v>2.79065E-4</c:v>
                </c:pt>
                <c:pt idx="9303">
                  <c:v>2.7909499999999998E-4</c:v>
                </c:pt>
                <c:pt idx="9304">
                  <c:v>2.7912500000000002E-4</c:v>
                </c:pt>
                <c:pt idx="9305">
                  <c:v>2.7915500000000001E-4</c:v>
                </c:pt>
                <c:pt idx="9306">
                  <c:v>2.7918499999999999E-4</c:v>
                </c:pt>
                <c:pt idx="9307">
                  <c:v>2.7921499999999998E-4</c:v>
                </c:pt>
                <c:pt idx="9308">
                  <c:v>2.7924500000000001E-4</c:v>
                </c:pt>
                <c:pt idx="9309">
                  <c:v>2.79275E-4</c:v>
                </c:pt>
                <c:pt idx="9310">
                  <c:v>2.7930499999999998E-4</c:v>
                </c:pt>
                <c:pt idx="9311">
                  <c:v>2.7933500000000002E-4</c:v>
                </c:pt>
                <c:pt idx="9312">
                  <c:v>2.7936500000000001E-4</c:v>
                </c:pt>
                <c:pt idx="9313">
                  <c:v>2.7939499999999999E-4</c:v>
                </c:pt>
                <c:pt idx="9314">
                  <c:v>2.7942499999999998E-4</c:v>
                </c:pt>
                <c:pt idx="9315">
                  <c:v>2.7945500000000001E-4</c:v>
                </c:pt>
                <c:pt idx="9316">
                  <c:v>2.79485E-4</c:v>
                </c:pt>
                <c:pt idx="9317">
                  <c:v>2.7951499999999998E-4</c:v>
                </c:pt>
                <c:pt idx="9318">
                  <c:v>2.7954500000000002E-4</c:v>
                </c:pt>
                <c:pt idx="9319">
                  <c:v>2.7957500000000001E-4</c:v>
                </c:pt>
                <c:pt idx="9320">
                  <c:v>2.7960499999999999E-4</c:v>
                </c:pt>
                <c:pt idx="9321">
                  <c:v>2.7963499999999997E-4</c:v>
                </c:pt>
                <c:pt idx="9322">
                  <c:v>2.7966500000000001E-4</c:v>
                </c:pt>
                <c:pt idx="9323">
                  <c:v>2.79695E-4</c:v>
                </c:pt>
                <c:pt idx="9324">
                  <c:v>2.7972499999999998E-4</c:v>
                </c:pt>
                <c:pt idx="9325">
                  <c:v>2.7975500000000002E-4</c:v>
                </c:pt>
                <c:pt idx="9326">
                  <c:v>2.7978500000000001E-4</c:v>
                </c:pt>
                <c:pt idx="9327">
                  <c:v>2.7981499999999999E-4</c:v>
                </c:pt>
                <c:pt idx="9328">
                  <c:v>2.7984499999999997E-4</c:v>
                </c:pt>
                <c:pt idx="9329">
                  <c:v>2.7987500000000001E-4</c:v>
                </c:pt>
                <c:pt idx="9330">
                  <c:v>2.79905E-4</c:v>
                </c:pt>
                <c:pt idx="9331">
                  <c:v>2.7993499999999998E-4</c:v>
                </c:pt>
                <c:pt idx="9332">
                  <c:v>2.7996500000000002E-4</c:v>
                </c:pt>
                <c:pt idx="9333">
                  <c:v>2.7999500000000001E-4</c:v>
                </c:pt>
                <c:pt idx="9334">
                  <c:v>2.8002499999999999E-4</c:v>
                </c:pt>
                <c:pt idx="9335">
                  <c:v>2.8005499999999997E-4</c:v>
                </c:pt>
                <c:pt idx="9336">
                  <c:v>2.8008500000000001E-4</c:v>
                </c:pt>
                <c:pt idx="9337">
                  <c:v>2.80115E-4</c:v>
                </c:pt>
                <c:pt idx="9338">
                  <c:v>2.8014499999999998E-4</c:v>
                </c:pt>
                <c:pt idx="9339">
                  <c:v>2.8017500000000002E-4</c:v>
                </c:pt>
                <c:pt idx="9340">
                  <c:v>2.80205E-4</c:v>
                </c:pt>
                <c:pt idx="9341">
                  <c:v>2.8023499999999999E-4</c:v>
                </c:pt>
                <c:pt idx="9342">
                  <c:v>2.8026499999999997E-4</c:v>
                </c:pt>
                <c:pt idx="9343">
                  <c:v>2.8029500000000001E-4</c:v>
                </c:pt>
                <c:pt idx="9344">
                  <c:v>2.80325E-4</c:v>
                </c:pt>
                <c:pt idx="9345">
                  <c:v>2.8035499999999998E-4</c:v>
                </c:pt>
                <c:pt idx="9346">
                  <c:v>2.8038500000000002E-4</c:v>
                </c:pt>
                <c:pt idx="9347">
                  <c:v>2.80415E-4</c:v>
                </c:pt>
                <c:pt idx="9348">
                  <c:v>2.8044499999999999E-4</c:v>
                </c:pt>
                <c:pt idx="9349">
                  <c:v>2.8047499999999997E-4</c:v>
                </c:pt>
                <c:pt idx="9350">
                  <c:v>2.8050500000000001E-4</c:v>
                </c:pt>
                <c:pt idx="9351">
                  <c:v>2.80535E-4</c:v>
                </c:pt>
                <c:pt idx="9352">
                  <c:v>2.8056499999999998E-4</c:v>
                </c:pt>
                <c:pt idx="9353">
                  <c:v>2.8059500000000002E-4</c:v>
                </c:pt>
                <c:pt idx="9354">
                  <c:v>2.80625E-4</c:v>
                </c:pt>
                <c:pt idx="9355">
                  <c:v>2.8065499999999999E-4</c:v>
                </c:pt>
                <c:pt idx="9356">
                  <c:v>2.8068499999999997E-4</c:v>
                </c:pt>
                <c:pt idx="9357">
                  <c:v>2.8071500000000001E-4</c:v>
                </c:pt>
                <c:pt idx="9358">
                  <c:v>2.80745E-4</c:v>
                </c:pt>
                <c:pt idx="9359">
                  <c:v>2.8077499999999998E-4</c:v>
                </c:pt>
                <c:pt idx="9360">
                  <c:v>2.8080500000000002E-4</c:v>
                </c:pt>
                <c:pt idx="9361">
                  <c:v>2.80835E-4</c:v>
                </c:pt>
                <c:pt idx="9362">
                  <c:v>2.8086499999999999E-4</c:v>
                </c:pt>
                <c:pt idx="9363">
                  <c:v>2.8089500000000003E-4</c:v>
                </c:pt>
                <c:pt idx="9364">
                  <c:v>2.8092500000000001E-4</c:v>
                </c:pt>
                <c:pt idx="9365">
                  <c:v>2.80955E-4</c:v>
                </c:pt>
                <c:pt idx="9366">
                  <c:v>2.8098499999999998E-4</c:v>
                </c:pt>
                <c:pt idx="9367">
                  <c:v>2.8101500000000002E-4</c:v>
                </c:pt>
                <c:pt idx="9368">
                  <c:v>2.81045E-4</c:v>
                </c:pt>
                <c:pt idx="9369">
                  <c:v>2.8107499999999999E-4</c:v>
                </c:pt>
                <c:pt idx="9370">
                  <c:v>2.8110500000000003E-4</c:v>
                </c:pt>
                <c:pt idx="9371">
                  <c:v>2.8113500000000001E-4</c:v>
                </c:pt>
                <c:pt idx="9372">
                  <c:v>2.81165E-4</c:v>
                </c:pt>
                <c:pt idx="9373">
                  <c:v>2.8119499999999998E-4</c:v>
                </c:pt>
                <c:pt idx="9374">
                  <c:v>2.8122500000000002E-4</c:v>
                </c:pt>
                <c:pt idx="9375">
                  <c:v>2.81255E-4</c:v>
                </c:pt>
                <c:pt idx="9376">
                  <c:v>2.8128499999999999E-4</c:v>
                </c:pt>
                <c:pt idx="9377">
                  <c:v>2.8131500000000003E-4</c:v>
                </c:pt>
                <c:pt idx="9378">
                  <c:v>2.8134500000000001E-4</c:v>
                </c:pt>
                <c:pt idx="9379">
                  <c:v>2.81375E-4</c:v>
                </c:pt>
                <c:pt idx="9380">
                  <c:v>2.8140499999999998E-4</c:v>
                </c:pt>
                <c:pt idx="9381">
                  <c:v>2.8143500000000002E-4</c:v>
                </c:pt>
                <c:pt idx="9382">
                  <c:v>2.81465E-4</c:v>
                </c:pt>
                <c:pt idx="9383">
                  <c:v>2.8149499999999999E-4</c:v>
                </c:pt>
                <c:pt idx="9384">
                  <c:v>2.8152500000000003E-4</c:v>
                </c:pt>
                <c:pt idx="9385">
                  <c:v>2.8155500000000001E-4</c:v>
                </c:pt>
                <c:pt idx="9386">
                  <c:v>2.81585E-4</c:v>
                </c:pt>
                <c:pt idx="9387">
                  <c:v>2.8161499999999998E-4</c:v>
                </c:pt>
                <c:pt idx="9388">
                  <c:v>2.8164500000000002E-4</c:v>
                </c:pt>
                <c:pt idx="9389">
                  <c:v>2.81675E-4</c:v>
                </c:pt>
                <c:pt idx="9390">
                  <c:v>2.8170499999999999E-4</c:v>
                </c:pt>
                <c:pt idx="9391">
                  <c:v>2.8173500000000003E-4</c:v>
                </c:pt>
                <c:pt idx="9392">
                  <c:v>2.8176500000000001E-4</c:v>
                </c:pt>
                <c:pt idx="9393">
                  <c:v>2.8179499999999999E-4</c:v>
                </c:pt>
                <c:pt idx="9394">
                  <c:v>2.8182499999999998E-4</c:v>
                </c:pt>
                <c:pt idx="9395">
                  <c:v>2.8185500000000002E-4</c:v>
                </c:pt>
                <c:pt idx="9396">
                  <c:v>2.81885E-4</c:v>
                </c:pt>
                <c:pt idx="9397">
                  <c:v>2.8191499999999999E-4</c:v>
                </c:pt>
                <c:pt idx="9398">
                  <c:v>2.8194500000000003E-4</c:v>
                </c:pt>
                <c:pt idx="9399">
                  <c:v>2.8197500000000001E-4</c:v>
                </c:pt>
                <c:pt idx="9400">
                  <c:v>2.8200499999999999E-4</c:v>
                </c:pt>
                <c:pt idx="9401">
                  <c:v>2.8203499999999998E-4</c:v>
                </c:pt>
                <c:pt idx="9402">
                  <c:v>2.8206500000000002E-4</c:v>
                </c:pt>
                <c:pt idx="9403">
                  <c:v>2.82095E-4</c:v>
                </c:pt>
                <c:pt idx="9404">
                  <c:v>2.8212499999999999E-4</c:v>
                </c:pt>
                <c:pt idx="9405">
                  <c:v>2.8215500000000003E-4</c:v>
                </c:pt>
                <c:pt idx="9406">
                  <c:v>2.8218500000000001E-4</c:v>
                </c:pt>
                <c:pt idx="9407">
                  <c:v>2.8221499999999999E-4</c:v>
                </c:pt>
                <c:pt idx="9408">
                  <c:v>2.8224499999999998E-4</c:v>
                </c:pt>
                <c:pt idx="9409">
                  <c:v>2.8227500000000002E-4</c:v>
                </c:pt>
                <c:pt idx="9410">
                  <c:v>2.82305E-4</c:v>
                </c:pt>
                <c:pt idx="9411">
                  <c:v>2.8233499999999999E-4</c:v>
                </c:pt>
                <c:pt idx="9412">
                  <c:v>2.8236500000000002E-4</c:v>
                </c:pt>
                <c:pt idx="9413">
                  <c:v>2.8239500000000001E-4</c:v>
                </c:pt>
                <c:pt idx="9414">
                  <c:v>2.8242499999999999E-4</c:v>
                </c:pt>
                <c:pt idx="9415">
                  <c:v>2.8245499999999998E-4</c:v>
                </c:pt>
                <c:pt idx="9416">
                  <c:v>2.8248500000000002E-4</c:v>
                </c:pt>
                <c:pt idx="9417">
                  <c:v>2.82515E-4</c:v>
                </c:pt>
                <c:pt idx="9418">
                  <c:v>2.8254499999999999E-4</c:v>
                </c:pt>
                <c:pt idx="9419">
                  <c:v>2.8257500000000002E-4</c:v>
                </c:pt>
                <c:pt idx="9420">
                  <c:v>2.8260500000000001E-4</c:v>
                </c:pt>
                <c:pt idx="9421">
                  <c:v>2.8263499999999999E-4</c:v>
                </c:pt>
                <c:pt idx="9422">
                  <c:v>2.8266499999999998E-4</c:v>
                </c:pt>
                <c:pt idx="9423">
                  <c:v>2.8269500000000002E-4</c:v>
                </c:pt>
                <c:pt idx="9424">
                  <c:v>2.82725E-4</c:v>
                </c:pt>
                <c:pt idx="9425">
                  <c:v>2.8275499999999999E-4</c:v>
                </c:pt>
                <c:pt idx="9426">
                  <c:v>2.8278500000000002E-4</c:v>
                </c:pt>
                <c:pt idx="9427">
                  <c:v>2.8281500000000001E-4</c:v>
                </c:pt>
                <c:pt idx="9428">
                  <c:v>2.8284499999999999E-4</c:v>
                </c:pt>
                <c:pt idx="9429">
                  <c:v>2.8287499999999998E-4</c:v>
                </c:pt>
                <c:pt idx="9430">
                  <c:v>2.8290500000000002E-4</c:v>
                </c:pt>
                <c:pt idx="9431">
                  <c:v>2.82935E-4</c:v>
                </c:pt>
                <c:pt idx="9432">
                  <c:v>2.8296499999999999E-4</c:v>
                </c:pt>
                <c:pt idx="9433">
                  <c:v>2.8299500000000002E-4</c:v>
                </c:pt>
                <c:pt idx="9434">
                  <c:v>2.8302500000000001E-4</c:v>
                </c:pt>
                <c:pt idx="9435">
                  <c:v>2.8305499999999999E-4</c:v>
                </c:pt>
                <c:pt idx="9436">
                  <c:v>2.8308499999999998E-4</c:v>
                </c:pt>
                <c:pt idx="9437">
                  <c:v>2.8311500000000002E-4</c:v>
                </c:pt>
                <c:pt idx="9438">
                  <c:v>2.83145E-4</c:v>
                </c:pt>
                <c:pt idx="9439">
                  <c:v>2.8317499999999998E-4</c:v>
                </c:pt>
                <c:pt idx="9440">
                  <c:v>2.8320500000000002E-4</c:v>
                </c:pt>
                <c:pt idx="9441">
                  <c:v>2.8323500000000001E-4</c:v>
                </c:pt>
                <c:pt idx="9442">
                  <c:v>2.8326499999999999E-4</c:v>
                </c:pt>
                <c:pt idx="9443">
                  <c:v>2.8329499999999998E-4</c:v>
                </c:pt>
                <c:pt idx="9444">
                  <c:v>2.8332500000000002E-4</c:v>
                </c:pt>
                <c:pt idx="9445">
                  <c:v>2.83355E-4</c:v>
                </c:pt>
                <c:pt idx="9446">
                  <c:v>2.8338499999999998E-4</c:v>
                </c:pt>
                <c:pt idx="9447">
                  <c:v>2.8341500000000002E-4</c:v>
                </c:pt>
                <c:pt idx="9448">
                  <c:v>2.8344500000000001E-4</c:v>
                </c:pt>
                <c:pt idx="9449">
                  <c:v>2.8347499999999999E-4</c:v>
                </c:pt>
                <c:pt idx="9450">
                  <c:v>2.8350499999999998E-4</c:v>
                </c:pt>
                <c:pt idx="9451">
                  <c:v>2.8353500000000002E-4</c:v>
                </c:pt>
                <c:pt idx="9452">
                  <c:v>2.83565E-4</c:v>
                </c:pt>
                <c:pt idx="9453">
                  <c:v>2.8359499999999998E-4</c:v>
                </c:pt>
                <c:pt idx="9454">
                  <c:v>2.8362500000000002E-4</c:v>
                </c:pt>
                <c:pt idx="9455">
                  <c:v>2.8365500000000001E-4</c:v>
                </c:pt>
                <c:pt idx="9456">
                  <c:v>2.8368499999999999E-4</c:v>
                </c:pt>
                <c:pt idx="9457">
                  <c:v>2.8371499999999998E-4</c:v>
                </c:pt>
                <c:pt idx="9458">
                  <c:v>2.8374500000000002E-4</c:v>
                </c:pt>
                <c:pt idx="9459">
                  <c:v>2.83775E-4</c:v>
                </c:pt>
                <c:pt idx="9460">
                  <c:v>2.8380499999999998E-4</c:v>
                </c:pt>
                <c:pt idx="9461">
                  <c:v>2.8383500000000002E-4</c:v>
                </c:pt>
                <c:pt idx="9462">
                  <c:v>2.8386500000000001E-4</c:v>
                </c:pt>
                <c:pt idx="9463">
                  <c:v>2.8389499999999999E-4</c:v>
                </c:pt>
                <c:pt idx="9464">
                  <c:v>2.8392499999999998E-4</c:v>
                </c:pt>
                <c:pt idx="9465">
                  <c:v>2.8395500000000001E-4</c:v>
                </c:pt>
                <c:pt idx="9466">
                  <c:v>2.83985E-4</c:v>
                </c:pt>
                <c:pt idx="9467">
                  <c:v>2.8401499999999998E-4</c:v>
                </c:pt>
                <c:pt idx="9468">
                  <c:v>2.8404500000000002E-4</c:v>
                </c:pt>
                <c:pt idx="9469">
                  <c:v>2.8407500000000001E-4</c:v>
                </c:pt>
                <c:pt idx="9470">
                  <c:v>2.8410499999999999E-4</c:v>
                </c:pt>
                <c:pt idx="9471">
                  <c:v>2.8413499999999998E-4</c:v>
                </c:pt>
                <c:pt idx="9472">
                  <c:v>2.8416500000000001E-4</c:v>
                </c:pt>
                <c:pt idx="9473">
                  <c:v>2.84195E-4</c:v>
                </c:pt>
                <c:pt idx="9474">
                  <c:v>2.8422499999999998E-4</c:v>
                </c:pt>
                <c:pt idx="9475">
                  <c:v>2.8425500000000002E-4</c:v>
                </c:pt>
                <c:pt idx="9476">
                  <c:v>2.8428500000000001E-4</c:v>
                </c:pt>
                <c:pt idx="9477">
                  <c:v>2.8431499999999999E-4</c:v>
                </c:pt>
                <c:pt idx="9478">
                  <c:v>2.8434499999999998E-4</c:v>
                </c:pt>
                <c:pt idx="9479">
                  <c:v>2.8437500000000001E-4</c:v>
                </c:pt>
                <c:pt idx="9480">
                  <c:v>2.84405E-4</c:v>
                </c:pt>
                <c:pt idx="9481">
                  <c:v>2.8443499999999998E-4</c:v>
                </c:pt>
                <c:pt idx="9482">
                  <c:v>2.8446500000000002E-4</c:v>
                </c:pt>
                <c:pt idx="9483">
                  <c:v>2.8449500000000001E-4</c:v>
                </c:pt>
                <c:pt idx="9484">
                  <c:v>2.8452499999999999E-4</c:v>
                </c:pt>
                <c:pt idx="9485">
                  <c:v>2.8455499999999998E-4</c:v>
                </c:pt>
                <c:pt idx="9486">
                  <c:v>2.8458500000000001E-4</c:v>
                </c:pt>
                <c:pt idx="9487">
                  <c:v>2.84615E-4</c:v>
                </c:pt>
                <c:pt idx="9488">
                  <c:v>2.8464499999999998E-4</c:v>
                </c:pt>
                <c:pt idx="9489">
                  <c:v>2.8467500000000002E-4</c:v>
                </c:pt>
                <c:pt idx="9490">
                  <c:v>2.8470500000000001E-4</c:v>
                </c:pt>
                <c:pt idx="9491">
                  <c:v>2.8473499999999999E-4</c:v>
                </c:pt>
                <c:pt idx="9492">
                  <c:v>2.8476499999999997E-4</c:v>
                </c:pt>
                <c:pt idx="9493">
                  <c:v>2.8479500000000001E-4</c:v>
                </c:pt>
                <c:pt idx="9494">
                  <c:v>2.84825E-4</c:v>
                </c:pt>
                <c:pt idx="9495">
                  <c:v>2.8485499999999998E-4</c:v>
                </c:pt>
                <c:pt idx="9496">
                  <c:v>2.8488500000000002E-4</c:v>
                </c:pt>
                <c:pt idx="9497">
                  <c:v>2.8491500000000001E-4</c:v>
                </c:pt>
                <c:pt idx="9498">
                  <c:v>2.8494499999999999E-4</c:v>
                </c:pt>
                <c:pt idx="9499">
                  <c:v>2.8497499999999997E-4</c:v>
                </c:pt>
                <c:pt idx="9500">
                  <c:v>2.8500500000000001E-4</c:v>
                </c:pt>
                <c:pt idx="9501">
                  <c:v>2.85035E-4</c:v>
                </c:pt>
                <c:pt idx="9502">
                  <c:v>2.8506499999999998E-4</c:v>
                </c:pt>
                <c:pt idx="9503">
                  <c:v>2.8509500000000002E-4</c:v>
                </c:pt>
                <c:pt idx="9504">
                  <c:v>2.8512500000000001E-4</c:v>
                </c:pt>
                <c:pt idx="9505">
                  <c:v>2.8515499999999999E-4</c:v>
                </c:pt>
                <c:pt idx="9506">
                  <c:v>2.8518499999999997E-4</c:v>
                </c:pt>
                <c:pt idx="9507">
                  <c:v>2.8521500000000001E-4</c:v>
                </c:pt>
                <c:pt idx="9508">
                  <c:v>2.85245E-4</c:v>
                </c:pt>
                <c:pt idx="9509">
                  <c:v>2.8527499999999998E-4</c:v>
                </c:pt>
                <c:pt idx="9510">
                  <c:v>2.8530500000000002E-4</c:v>
                </c:pt>
                <c:pt idx="9511">
                  <c:v>2.85335E-4</c:v>
                </c:pt>
                <c:pt idx="9512">
                  <c:v>2.8536499999999999E-4</c:v>
                </c:pt>
                <c:pt idx="9513">
                  <c:v>2.8539499999999997E-4</c:v>
                </c:pt>
                <c:pt idx="9514">
                  <c:v>2.8542500000000001E-4</c:v>
                </c:pt>
                <c:pt idx="9515">
                  <c:v>2.85455E-4</c:v>
                </c:pt>
                <c:pt idx="9516">
                  <c:v>2.8548499999999998E-4</c:v>
                </c:pt>
                <c:pt idx="9517">
                  <c:v>2.8551500000000002E-4</c:v>
                </c:pt>
                <c:pt idx="9518">
                  <c:v>2.85545E-4</c:v>
                </c:pt>
                <c:pt idx="9519">
                  <c:v>2.8557499999999999E-4</c:v>
                </c:pt>
                <c:pt idx="9520">
                  <c:v>2.8560499999999997E-4</c:v>
                </c:pt>
                <c:pt idx="9521">
                  <c:v>2.8563500000000001E-4</c:v>
                </c:pt>
                <c:pt idx="9522">
                  <c:v>2.85665E-4</c:v>
                </c:pt>
                <c:pt idx="9523">
                  <c:v>2.8569499999999998E-4</c:v>
                </c:pt>
                <c:pt idx="9524">
                  <c:v>2.8572500000000002E-4</c:v>
                </c:pt>
                <c:pt idx="9525">
                  <c:v>2.85755E-4</c:v>
                </c:pt>
                <c:pt idx="9526">
                  <c:v>2.8578499999999999E-4</c:v>
                </c:pt>
                <c:pt idx="9527">
                  <c:v>2.8581499999999997E-4</c:v>
                </c:pt>
                <c:pt idx="9528">
                  <c:v>2.8584500000000001E-4</c:v>
                </c:pt>
                <c:pt idx="9529">
                  <c:v>2.85875E-4</c:v>
                </c:pt>
                <c:pt idx="9530">
                  <c:v>2.8590499999999998E-4</c:v>
                </c:pt>
                <c:pt idx="9531">
                  <c:v>2.8593500000000002E-4</c:v>
                </c:pt>
                <c:pt idx="9532">
                  <c:v>2.85965E-4</c:v>
                </c:pt>
                <c:pt idx="9533">
                  <c:v>2.8599499999999999E-4</c:v>
                </c:pt>
                <c:pt idx="9534">
                  <c:v>2.8602500000000003E-4</c:v>
                </c:pt>
                <c:pt idx="9535">
                  <c:v>2.8605500000000001E-4</c:v>
                </c:pt>
                <c:pt idx="9536">
                  <c:v>2.86085E-4</c:v>
                </c:pt>
                <c:pt idx="9537">
                  <c:v>2.8611499999999998E-4</c:v>
                </c:pt>
                <c:pt idx="9538">
                  <c:v>2.8614500000000002E-4</c:v>
                </c:pt>
                <c:pt idx="9539">
                  <c:v>2.86175E-4</c:v>
                </c:pt>
                <c:pt idx="9540">
                  <c:v>2.8620499999999999E-4</c:v>
                </c:pt>
                <c:pt idx="9541">
                  <c:v>2.8623500000000003E-4</c:v>
                </c:pt>
                <c:pt idx="9542">
                  <c:v>2.8626500000000001E-4</c:v>
                </c:pt>
                <c:pt idx="9543">
                  <c:v>2.86295E-4</c:v>
                </c:pt>
                <c:pt idx="9544">
                  <c:v>2.8632499999999998E-4</c:v>
                </c:pt>
                <c:pt idx="9545">
                  <c:v>2.8635500000000002E-4</c:v>
                </c:pt>
                <c:pt idx="9546">
                  <c:v>2.86385E-4</c:v>
                </c:pt>
                <c:pt idx="9547">
                  <c:v>2.8641499999999999E-4</c:v>
                </c:pt>
                <c:pt idx="9548">
                  <c:v>2.8644500000000003E-4</c:v>
                </c:pt>
                <c:pt idx="9549">
                  <c:v>2.8647500000000001E-4</c:v>
                </c:pt>
                <c:pt idx="9550">
                  <c:v>2.86505E-4</c:v>
                </c:pt>
                <c:pt idx="9551">
                  <c:v>2.8653499999999998E-4</c:v>
                </c:pt>
                <c:pt idx="9552">
                  <c:v>2.8656500000000002E-4</c:v>
                </c:pt>
                <c:pt idx="9553">
                  <c:v>2.86595E-4</c:v>
                </c:pt>
                <c:pt idx="9554">
                  <c:v>2.8662499999999999E-4</c:v>
                </c:pt>
                <c:pt idx="9555">
                  <c:v>2.8665500000000003E-4</c:v>
                </c:pt>
                <c:pt idx="9556">
                  <c:v>2.8668500000000001E-4</c:v>
                </c:pt>
                <c:pt idx="9557">
                  <c:v>2.86715E-4</c:v>
                </c:pt>
                <c:pt idx="9558">
                  <c:v>2.8674499999999998E-4</c:v>
                </c:pt>
                <c:pt idx="9559">
                  <c:v>2.8677500000000002E-4</c:v>
                </c:pt>
                <c:pt idx="9560">
                  <c:v>2.86805E-4</c:v>
                </c:pt>
                <c:pt idx="9561">
                  <c:v>2.8683499999999999E-4</c:v>
                </c:pt>
                <c:pt idx="9562">
                  <c:v>2.8686500000000003E-4</c:v>
                </c:pt>
                <c:pt idx="9563">
                  <c:v>2.8689500000000001E-4</c:v>
                </c:pt>
                <c:pt idx="9564">
                  <c:v>2.8692499999999999E-4</c:v>
                </c:pt>
                <c:pt idx="9565">
                  <c:v>2.8695499999999998E-4</c:v>
                </c:pt>
                <c:pt idx="9566">
                  <c:v>2.8698500000000002E-4</c:v>
                </c:pt>
                <c:pt idx="9567">
                  <c:v>2.87015E-4</c:v>
                </c:pt>
                <c:pt idx="9568">
                  <c:v>2.8704499999999999E-4</c:v>
                </c:pt>
                <c:pt idx="9569">
                  <c:v>2.8707500000000003E-4</c:v>
                </c:pt>
                <c:pt idx="9570">
                  <c:v>2.8710500000000001E-4</c:v>
                </c:pt>
                <c:pt idx="9571">
                  <c:v>2.8713499999999999E-4</c:v>
                </c:pt>
                <c:pt idx="9572">
                  <c:v>2.8716499999999998E-4</c:v>
                </c:pt>
                <c:pt idx="9573">
                  <c:v>2.8719500000000002E-4</c:v>
                </c:pt>
                <c:pt idx="9574">
                  <c:v>2.87225E-4</c:v>
                </c:pt>
                <c:pt idx="9575">
                  <c:v>2.8725499999999999E-4</c:v>
                </c:pt>
                <c:pt idx="9576">
                  <c:v>2.8728500000000003E-4</c:v>
                </c:pt>
                <c:pt idx="9577">
                  <c:v>2.8731500000000001E-4</c:v>
                </c:pt>
                <c:pt idx="9578">
                  <c:v>2.8734499999999999E-4</c:v>
                </c:pt>
                <c:pt idx="9579">
                  <c:v>2.8737499999999998E-4</c:v>
                </c:pt>
                <c:pt idx="9580">
                  <c:v>2.8740500000000002E-4</c:v>
                </c:pt>
                <c:pt idx="9581">
                  <c:v>2.87435E-4</c:v>
                </c:pt>
                <c:pt idx="9582">
                  <c:v>2.8746499999999999E-4</c:v>
                </c:pt>
                <c:pt idx="9583">
                  <c:v>2.8749500000000002E-4</c:v>
                </c:pt>
                <c:pt idx="9584">
                  <c:v>2.8752500000000001E-4</c:v>
                </c:pt>
                <c:pt idx="9585">
                  <c:v>2.8755499999999999E-4</c:v>
                </c:pt>
                <c:pt idx="9586">
                  <c:v>2.8758499999999998E-4</c:v>
                </c:pt>
                <c:pt idx="9587">
                  <c:v>2.8761500000000002E-4</c:v>
                </c:pt>
                <c:pt idx="9588">
                  <c:v>2.87645E-4</c:v>
                </c:pt>
                <c:pt idx="9589">
                  <c:v>2.8767499999999999E-4</c:v>
                </c:pt>
                <c:pt idx="9590">
                  <c:v>2.8770500000000002E-4</c:v>
                </c:pt>
                <c:pt idx="9591">
                  <c:v>2.8773500000000001E-4</c:v>
                </c:pt>
                <c:pt idx="9592">
                  <c:v>2.8776499999999999E-4</c:v>
                </c:pt>
                <c:pt idx="9593">
                  <c:v>2.8779499999999998E-4</c:v>
                </c:pt>
                <c:pt idx="9594">
                  <c:v>2.8782500000000002E-4</c:v>
                </c:pt>
                <c:pt idx="9595">
                  <c:v>2.87855E-4</c:v>
                </c:pt>
                <c:pt idx="9596">
                  <c:v>2.8788499999999999E-4</c:v>
                </c:pt>
                <c:pt idx="9597">
                  <c:v>2.8791500000000002E-4</c:v>
                </c:pt>
                <c:pt idx="9598">
                  <c:v>2.8794500000000001E-4</c:v>
                </c:pt>
                <c:pt idx="9599">
                  <c:v>2.8797499999999999E-4</c:v>
                </c:pt>
                <c:pt idx="9600">
                  <c:v>2.8800499999999998E-4</c:v>
                </c:pt>
                <c:pt idx="9601">
                  <c:v>2.8803500000000002E-4</c:v>
                </c:pt>
                <c:pt idx="9602">
                  <c:v>2.88065E-4</c:v>
                </c:pt>
                <c:pt idx="9603">
                  <c:v>2.8809499999999999E-4</c:v>
                </c:pt>
                <c:pt idx="9604">
                  <c:v>2.8812500000000002E-4</c:v>
                </c:pt>
                <c:pt idx="9605">
                  <c:v>2.8815500000000001E-4</c:v>
                </c:pt>
                <c:pt idx="9606">
                  <c:v>2.8818499999999999E-4</c:v>
                </c:pt>
                <c:pt idx="9607">
                  <c:v>2.8821499999999998E-4</c:v>
                </c:pt>
                <c:pt idx="9608">
                  <c:v>2.8824500000000002E-4</c:v>
                </c:pt>
                <c:pt idx="9609">
                  <c:v>2.88275E-4</c:v>
                </c:pt>
                <c:pt idx="9610">
                  <c:v>2.8830499999999998E-4</c:v>
                </c:pt>
                <c:pt idx="9611">
                  <c:v>2.8833500000000002E-4</c:v>
                </c:pt>
                <c:pt idx="9612">
                  <c:v>2.8836500000000001E-4</c:v>
                </c:pt>
                <c:pt idx="9613">
                  <c:v>2.8839499999999999E-4</c:v>
                </c:pt>
                <c:pt idx="9614">
                  <c:v>2.8842499999999998E-4</c:v>
                </c:pt>
                <c:pt idx="9615">
                  <c:v>2.8845500000000002E-4</c:v>
                </c:pt>
                <c:pt idx="9616">
                  <c:v>2.88485E-4</c:v>
                </c:pt>
                <c:pt idx="9617">
                  <c:v>2.8851499999999998E-4</c:v>
                </c:pt>
                <c:pt idx="9618">
                  <c:v>2.8854500000000002E-4</c:v>
                </c:pt>
                <c:pt idx="9619">
                  <c:v>2.8857500000000001E-4</c:v>
                </c:pt>
                <c:pt idx="9620">
                  <c:v>2.8860499999999999E-4</c:v>
                </c:pt>
                <c:pt idx="9621">
                  <c:v>2.8863499999999998E-4</c:v>
                </c:pt>
                <c:pt idx="9622">
                  <c:v>2.8866500000000002E-4</c:v>
                </c:pt>
                <c:pt idx="9623">
                  <c:v>2.88695E-4</c:v>
                </c:pt>
                <c:pt idx="9624">
                  <c:v>2.8872499999999998E-4</c:v>
                </c:pt>
                <c:pt idx="9625">
                  <c:v>2.8875500000000002E-4</c:v>
                </c:pt>
                <c:pt idx="9626">
                  <c:v>2.8878500000000001E-4</c:v>
                </c:pt>
                <c:pt idx="9627">
                  <c:v>2.8881499999999999E-4</c:v>
                </c:pt>
                <c:pt idx="9628">
                  <c:v>2.8884499999999998E-4</c:v>
                </c:pt>
                <c:pt idx="9629">
                  <c:v>2.8887500000000002E-4</c:v>
                </c:pt>
                <c:pt idx="9630">
                  <c:v>2.88905E-4</c:v>
                </c:pt>
                <c:pt idx="9631">
                  <c:v>2.8893499999999998E-4</c:v>
                </c:pt>
                <c:pt idx="9632">
                  <c:v>2.8896500000000002E-4</c:v>
                </c:pt>
                <c:pt idx="9633">
                  <c:v>2.8899500000000001E-4</c:v>
                </c:pt>
                <c:pt idx="9634">
                  <c:v>2.8902499999999999E-4</c:v>
                </c:pt>
                <c:pt idx="9635">
                  <c:v>2.8905499999999998E-4</c:v>
                </c:pt>
                <c:pt idx="9636">
                  <c:v>2.8908500000000001E-4</c:v>
                </c:pt>
                <c:pt idx="9637">
                  <c:v>2.89115E-4</c:v>
                </c:pt>
                <c:pt idx="9638">
                  <c:v>2.8914499999999998E-4</c:v>
                </c:pt>
                <c:pt idx="9639">
                  <c:v>2.8917500000000002E-4</c:v>
                </c:pt>
                <c:pt idx="9640">
                  <c:v>2.8920500000000001E-4</c:v>
                </c:pt>
                <c:pt idx="9641">
                  <c:v>2.8923499999999999E-4</c:v>
                </c:pt>
                <c:pt idx="9642">
                  <c:v>2.8926499999999998E-4</c:v>
                </c:pt>
                <c:pt idx="9643">
                  <c:v>2.8929500000000001E-4</c:v>
                </c:pt>
                <c:pt idx="9644">
                  <c:v>2.89325E-4</c:v>
                </c:pt>
                <c:pt idx="9645">
                  <c:v>2.8935499999999998E-4</c:v>
                </c:pt>
                <c:pt idx="9646">
                  <c:v>2.8938500000000002E-4</c:v>
                </c:pt>
                <c:pt idx="9647">
                  <c:v>2.8941500000000001E-4</c:v>
                </c:pt>
                <c:pt idx="9648">
                  <c:v>2.8944499999999999E-4</c:v>
                </c:pt>
                <c:pt idx="9649">
                  <c:v>2.8947499999999998E-4</c:v>
                </c:pt>
                <c:pt idx="9650">
                  <c:v>2.8950500000000001E-4</c:v>
                </c:pt>
                <c:pt idx="9651">
                  <c:v>2.89535E-4</c:v>
                </c:pt>
                <c:pt idx="9652">
                  <c:v>2.8956499999999998E-4</c:v>
                </c:pt>
                <c:pt idx="9653">
                  <c:v>2.8959500000000002E-4</c:v>
                </c:pt>
                <c:pt idx="9654">
                  <c:v>2.8962500000000001E-4</c:v>
                </c:pt>
                <c:pt idx="9655">
                  <c:v>2.8965499999999999E-4</c:v>
                </c:pt>
                <c:pt idx="9656">
                  <c:v>2.8968499999999998E-4</c:v>
                </c:pt>
                <c:pt idx="9657">
                  <c:v>2.8971500000000001E-4</c:v>
                </c:pt>
                <c:pt idx="9658">
                  <c:v>2.89745E-4</c:v>
                </c:pt>
                <c:pt idx="9659">
                  <c:v>2.8977499999999998E-4</c:v>
                </c:pt>
                <c:pt idx="9660">
                  <c:v>2.8980500000000002E-4</c:v>
                </c:pt>
                <c:pt idx="9661">
                  <c:v>2.8983500000000001E-4</c:v>
                </c:pt>
                <c:pt idx="9662">
                  <c:v>2.8986499999999999E-4</c:v>
                </c:pt>
                <c:pt idx="9663">
                  <c:v>2.8989499999999997E-4</c:v>
                </c:pt>
                <c:pt idx="9664">
                  <c:v>2.8992500000000001E-4</c:v>
                </c:pt>
                <c:pt idx="9665">
                  <c:v>2.89955E-4</c:v>
                </c:pt>
                <c:pt idx="9666">
                  <c:v>2.8998499999999998E-4</c:v>
                </c:pt>
                <c:pt idx="9667">
                  <c:v>2.9001500000000002E-4</c:v>
                </c:pt>
                <c:pt idx="9668">
                  <c:v>2.9004500000000001E-4</c:v>
                </c:pt>
                <c:pt idx="9669">
                  <c:v>2.9007499999999999E-4</c:v>
                </c:pt>
                <c:pt idx="9670">
                  <c:v>2.9010499999999997E-4</c:v>
                </c:pt>
                <c:pt idx="9671">
                  <c:v>2.9013500000000001E-4</c:v>
                </c:pt>
                <c:pt idx="9672">
                  <c:v>2.90165E-4</c:v>
                </c:pt>
                <c:pt idx="9673">
                  <c:v>2.9019499999999998E-4</c:v>
                </c:pt>
                <c:pt idx="9674">
                  <c:v>2.9022500000000002E-4</c:v>
                </c:pt>
                <c:pt idx="9675">
                  <c:v>2.9025500000000001E-4</c:v>
                </c:pt>
                <c:pt idx="9676">
                  <c:v>2.9028499999999999E-4</c:v>
                </c:pt>
                <c:pt idx="9677">
                  <c:v>2.9031499999999997E-4</c:v>
                </c:pt>
                <c:pt idx="9678">
                  <c:v>2.9034500000000001E-4</c:v>
                </c:pt>
                <c:pt idx="9679">
                  <c:v>2.90375E-4</c:v>
                </c:pt>
                <c:pt idx="9680">
                  <c:v>2.9040499999999998E-4</c:v>
                </c:pt>
                <c:pt idx="9681">
                  <c:v>2.9043500000000002E-4</c:v>
                </c:pt>
                <c:pt idx="9682">
                  <c:v>2.90465E-4</c:v>
                </c:pt>
                <c:pt idx="9683">
                  <c:v>2.9049499999999999E-4</c:v>
                </c:pt>
                <c:pt idx="9684">
                  <c:v>2.9052499999999997E-4</c:v>
                </c:pt>
                <c:pt idx="9685">
                  <c:v>2.9055500000000001E-4</c:v>
                </c:pt>
                <c:pt idx="9686">
                  <c:v>2.90585E-4</c:v>
                </c:pt>
                <c:pt idx="9687">
                  <c:v>2.9061499999999998E-4</c:v>
                </c:pt>
                <c:pt idx="9688">
                  <c:v>2.9064500000000002E-4</c:v>
                </c:pt>
                <c:pt idx="9689">
                  <c:v>2.90675E-4</c:v>
                </c:pt>
                <c:pt idx="9690">
                  <c:v>2.9070499999999999E-4</c:v>
                </c:pt>
                <c:pt idx="9691">
                  <c:v>2.9073499999999997E-4</c:v>
                </c:pt>
                <c:pt idx="9692">
                  <c:v>2.9076500000000001E-4</c:v>
                </c:pt>
                <c:pt idx="9693">
                  <c:v>2.90795E-4</c:v>
                </c:pt>
                <c:pt idx="9694">
                  <c:v>2.9082499999999998E-4</c:v>
                </c:pt>
                <c:pt idx="9695">
                  <c:v>2.9085500000000002E-4</c:v>
                </c:pt>
                <c:pt idx="9696">
                  <c:v>2.90885E-4</c:v>
                </c:pt>
                <c:pt idx="9697">
                  <c:v>2.9091499999999999E-4</c:v>
                </c:pt>
                <c:pt idx="9698">
                  <c:v>2.9094499999999997E-4</c:v>
                </c:pt>
                <c:pt idx="9699">
                  <c:v>2.9097500000000001E-4</c:v>
                </c:pt>
                <c:pt idx="9700">
                  <c:v>2.91005E-4</c:v>
                </c:pt>
                <c:pt idx="9701">
                  <c:v>2.9103499999999998E-4</c:v>
                </c:pt>
                <c:pt idx="9702">
                  <c:v>2.9106500000000002E-4</c:v>
                </c:pt>
                <c:pt idx="9703">
                  <c:v>2.91095E-4</c:v>
                </c:pt>
                <c:pt idx="9704">
                  <c:v>2.9112499999999999E-4</c:v>
                </c:pt>
                <c:pt idx="9705">
                  <c:v>2.9115500000000003E-4</c:v>
                </c:pt>
                <c:pt idx="9706">
                  <c:v>2.9118500000000001E-4</c:v>
                </c:pt>
                <c:pt idx="9707">
                  <c:v>2.91215E-4</c:v>
                </c:pt>
                <c:pt idx="9708">
                  <c:v>2.9124499999999998E-4</c:v>
                </c:pt>
                <c:pt idx="9709">
                  <c:v>2.9127500000000002E-4</c:v>
                </c:pt>
                <c:pt idx="9710">
                  <c:v>2.91305E-4</c:v>
                </c:pt>
                <c:pt idx="9711">
                  <c:v>2.9133499999999999E-4</c:v>
                </c:pt>
                <c:pt idx="9712">
                  <c:v>2.9136500000000003E-4</c:v>
                </c:pt>
                <c:pt idx="9713">
                  <c:v>2.9139500000000001E-4</c:v>
                </c:pt>
                <c:pt idx="9714">
                  <c:v>2.91425E-4</c:v>
                </c:pt>
                <c:pt idx="9715">
                  <c:v>2.9145499999999998E-4</c:v>
                </c:pt>
                <c:pt idx="9716">
                  <c:v>2.9148500000000002E-4</c:v>
                </c:pt>
                <c:pt idx="9717">
                  <c:v>2.91515E-4</c:v>
                </c:pt>
                <c:pt idx="9718">
                  <c:v>2.9154499999999999E-4</c:v>
                </c:pt>
                <c:pt idx="9719">
                  <c:v>2.9157500000000003E-4</c:v>
                </c:pt>
                <c:pt idx="9720">
                  <c:v>2.9160500000000001E-4</c:v>
                </c:pt>
                <c:pt idx="9721">
                  <c:v>2.91635E-4</c:v>
                </c:pt>
                <c:pt idx="9722">
                  <c:v>2.9166499999999998E-4</c:v>
                </c:pt>
                <c:pt idx="9723">
                  <c:v>2.9169500000000002E-4</c:v>
                </c:pt>
                <c:pt idx="9724">
                  <c:v>2.91725E-4</c:v>
                </c:pt>
                <c:pt idx="9725">
                  <c:v>2.9175499999999999E-4</c:v>
                </c:pt>
                <c:pt idx="9726">
                  <c:v>2.9178500000000003E-4</c:v>
                </c:pt>
                <c:pt idx="9727">
                  <c:v>2.9181500000000001E-4</c:v>
                </c:pt>
                <c:pt idx="9728">
                  <c:v>2.91845E-4</c:v>
                </c:pt>
                <c:pt idx="9729">
                  <c:v>2.9187499999999998E-4</c:v>
                </c:pt>
                <c:pt idx="9730">
                  <c:v>2.9190500000000002E-4</c:v>
                </c:pt>
                <c:pt idx="9731">
                  <c:v>2.91935E-4</c:v>
                </c:pt>
                <c:pt idx="9732">
                  <c:v>2.9196499999999999E-4</c:v>
                </c:pt>
                <c:pt idx="9733">
                  <c:v>2.9199500000000003E-4</c:v>
                </c:pt>
                <c:pt idx="9734">
                  <c:v>2.9202500000000001E-4</c:v>
                </c:pt>
                <c:pt idx="9735">
                  <c:v>2.9205499999999999E-4</c:v>
                </c:pt>
                <c:pt idx="9736">
                  <c:v>2.9208499999999998E-4</c:v>
                </c:pt>
                <c:pt idx="9737">
                  <c:v>2.9211500000000002E-4</c:v>
                </c:pt>
                <c:pt idx="9738">
                  <c:v>2.92145E-4</c:v>
                </c:pt>
                <c:pt idx="9739">
                  <c:v>2.9217499999999999E-4</c:v>
                </c:pt>
                <c:pt idx="9740">
                  <c:v>2.9220500000000003E-4</c:v>
                </c:pt>
                <c:pt idx="9741">
                  <c:v>2.9223500000000001E-4</c:v>
                </c:pt>
                <c:pt idx="9742">
                  <c:v>2.9226499999999999E-4</c:v>
                </c:pt>
                <c:pt idx="9743">
                  <c:v>2.9229499999999998E-4</c:v>
                </c:pt>
                <c:pt idx="9744">
                  <c:v>2.9232500000000002E-4</c:v>
                </c:pt>
                <c:pt idx="9745">
                  <c:v>2.92355E-4</c:v>
                </c:pt>
                <c:pt idx="9746">
                  <c:v>2.9238499999999999E-4</c:v>
                </c:pt>
                <c:pt idx="9747">
                  <c:v>2.9241500000000003E-4</c:v>
                </c:pt>
                <c:pt idx="9748">
                  <c:v>2.9244500000000001E-4</c:v>
                </c:pt>
                <c:pt idx="9749">
                  <c:v>2.9247499999999999E-4</c:v>
                </c:pt>
                <c:pt idx="9750">
                  <c:v>2.9250499999999998E-4</c:v>
                </c:pt>
                <c:pt idx="9751">
                  <c:v>2.9253500000000002E-4</c:v>
                </c:pt>
                <c:pt idx="9752">
                  <c:v>2.92565E-4</c:v>
                </c:pt>
                <c:pt idx="9753">
                  <c:v>2.9259499999999999E-4</c:v>
                </c:pt>
                <c:pt idx="9754">
                  <c:v>2.9262500000000002E-4</c:v>
                </c:pt>
                <c:pt idx="9755">
                  <c:v>2.9265500000000001E-4</c:v>
                </c:pt>
                <c:pt idx="9756">
                  <c:v>2.9268499999999999E-4</c:v>
                </c:pt>
                <c:pt idx="9757">
                  <c:v>2.9271499999999998E-4</c:v>
                </c:pt>
                <c:pt idx="9758">
                  <c:v>2.9274500000000002E-4</c:v>
                </c:pt>
                <c:pt idx="9759">
                  <c:v>2.92775E-4</c:v>
                </c:pt>
                <c:pt idx="9760">
                  <c:v>2.9280499999999999E-4</c:v>
                </c:pt>
                <c:pt idx="9761">
                  <c:v>2.9283500000000002E-4</c:v>
                </c:pt>
                <c:pt idx="9762">
                  <c:v>2.9286500000000001E-4</c:v>
                </c:pt>
                <c:pt idx="9763">
                  <c:v>2.9289499999999999E-4</c:v>
                </c:pt>
                <c:pt idx="9764">
                  <c:v>2.9292499999999998E-4</c:v>
                </c:pt>
                <c:pt idx="9765">
                  <c:v>2.9295500000000002E-4</c:v>
                </c:pt>
                <c:pt idx="9766">
                  <c:v>2.92985E-4</c:v>
                </c:pt>
                <c:pt idx="9767">
                  <c:v>2.9301499999999999E-4</c:v>
                </c:pt>
                <c:pt idx="9768">
                  <c:v>2.9304500000000002E-4</c:v>
                </c:pt>
                <c:pt idx="9769">
                  <c:v>2.9307500000000001E-4</c:v>
                </c:pt>
                <c:pt idx="9770">
                  <c:v>2.9310499999999999E-4</c:v>
                </c:pt>
                <c:pt idx="9771">
                  <c:v>2.9313499999999998E-4</c:v>
                </c:pt>
                <c:pt idx="9772">
                  <c:v>2.9316500000000002E-4</c:v>
                </c:pt>
                <c:pt idx="9773">
                  <c:v>2.93195E-4</c:v>
                </c:pt>
                <c:pt idx="9774">
                  <c:v>2.9322499999999999E-4</c:v>
                </c:pt>
                <c:pt idx="9775">
                  <c:v>2.9325500000000002E-4</c:v>
                </c:pt>
                <c:pt idx="9776">
                  <c:v>2.9328500000000001E-4</c:v>
                </c:pt>
                <c:pt idx="9777">
                  <c:v>2.9331499999999999E-4</c:v>
                </c:pt>
                <c:pt idx="9778">
                  <c:v>2.9334499999999998E-4</c:v>
                </c:pt>
                <c:pt idx="9779">
                  <c:v>2.9337500000000002E-4</c:v>
                </c:pt>
                <c:pt idx="9780">
                  <c:v>2.93405E-4</c:v>
                </c:pt>
                <c:pt idx="9781">
                  <c:v>2.9343499999999998E-4</c:v>
                </c:pt>
                <c:pt idx="9782">
                  <c:v>2.9346500000000002E-4</c:v>
                </c:pt>
                <c:pt idx="9783">
                  <c:v>2.9349500000000001E-4</c:v>
                </c:pt>
                <c:pt idx="9784">
                  <c:v>2.9352499999999999E-4</c:v>
                </c:pt>
                <c:pt idx="9785">
                  <c:v>2.9355499999999998E-4</c:v>
                </c:pt>
                <c:pt idx="9786">
                  <c:v>2.9358500000000002E-4</c:v>
                </c:pt>
                <c:pt idx="9787">
                  <c:v>2.93615E-4</c:v>
                </c:pt>
                <c:pt idx="9788">
                  <c:v>2.9364499999999998E-4</c:v>
                </c:pt>
                <c:pt idx="9789">
                  <c:v>2.9367500000000002E-4</c:v>
                </c:pt>
                <c:pt idx="9790">
                  <c:v>2.9370500000000001E-4</c:v>
                </c:pt>
                <c:pt idx="9791">
                  <c:v>2.9373499999999999E-4</c:v>
                </c:pt>
                <c:pt idx="9792">
                  <c:v>2.9376499999999998E-4</c:v>
                </c:pt>
                <c:pt idx="9793">
                  <c:v>2.9379500000000002E-4</c:v>
                </c:pt>
                <c:pt idx="9794">
                  <c:v>2.93825E-4</c:v>
                </c:pt>
                <c:pt idx="9795">
                  <c:v>2.9385499999999998E-4</c:v>
                </c:pt>
                <c:pt idx="9796">
                  <c:v>2.9388500000000002E-4</c:v>
                </c:pt>
                <c:pt idx="9797">
                  <c:v>2.9391500000000001E-4</c:v>
                </c:pt>
                <c:pt idx="9798">
                  <c:v>2.9394499999999999E-4</c:v>
                </c:pt>
                <c:pt idx="9799">
                  <c:v>2.9397499999999998E-4</c:v>
                </c:pt>
                <c:pt idx="9800">
                  <c:v>2.9400500000000002E-4</c:v>
                </c:pt>
                <c:pt idx="9801">
                  <c:v>2.94035E-4</c:v>
                </c:pt>
                <c:pt idx="9802">
                  <c:v>2.9406499999999998E-4</c:v>
                </c:pt>
                <c:pt idx="9803">
                  <c:v>2.9409500000000002E-4</c:v>
                </c:pt>
                <c:pt idx="9804">
                  <c:v>2.9412500000000001E-4</c:v>
                </c:pt>
                <c:pt idx="9805">
                  <c:v>2.9415499999999999E-4</c:v>
                </c:pt>
                <c:pt idx="9806">
                  <c:v>2.9418499999999998E-4</c:v>
                </c:pt>
                <c:pt idx="9807">
                  <c:v>2.9421500000000001E-4</c:v>
                </c:pt>
                <c:pt idx="9808">
                  <c:v>2.94245E-4</c:v>
                </c:pt>
                <c:pt idx="9809">
                  <c:v>2.9427499999999998E-4</c:v>
                </c:pt>
                <c:pt idx="9810">
                  <c:v>2.9430500000000002E-4</c:v>
                </c:pt>
                <c:pt idx="9811">
                  <c:v>2.9433500000000001E-4</c:v>
                </c:pt>
                <c:pt idx="9812">
                  <c:v>2.9436499999999999E-4</c:v>
                </c:pt>
                <c:pt idx="9813">
                  <c:v>2.9439499999999998E-4</c:v>
                </c:pt>
                <c:pt idx="9814">
                  <c:v>2.9442500000000001E-4</c:v>
                </c:pt>
                <c:pt idx="9815">
                  <c:v>2.94455E-4</c:v>
                </c:pt>
                <c:pt idx="9816">
                  <c:v>2.9448499999999998E-4</c:v>
                </c:pt>
                <c:pt idx="9817">
                  <c:v>2.9451500000000002E-4</c:v>
                </c:pt>
                <c:pt idx="9818">
                  <c:v>2.9454500000000001E-4</c:v>
                </c:pt>
                <c:pt idx="9819">
                  <c:v>2.9457499999999999E-4</c:v>
                </c:pt>
                <c:pt idx="9820">
                  <c:v>2.9460499999999998E-4</c:v>
                </c:pt>
                <c:pt idx="9821">
                  <c:v>2.9463500000000001E-4</c:v>
                </c:pt>
                <c:pt idx="9822">
                  <c:v>2.94665E-4</c:v>
                </c:pt>
                <c:pt idx="9823">
                  <c:v>2.9469499999999998E-4</c:v>
                </c:pt>
                <c:pt idx="9824">
                  <c:v>2.9472500000000002E-4</c:v>
                </c:pt>
                <c:pt idx="9825">
                  <c:v>2.9475500000000001E-4</c:v>
                </c:pt>
                <c:pt idx="9826">
                  <c:v>2.9478499999999999E-4</c:v>
                </c:pt>
                <c:pt idx="9827">
                  <c:v>2.9481499999999998E-4</c:v>
                </c:pt>
                <c:pt idx="9828">
                  <c:v>2.9484500000000001E-4</c:v>
                </c:pt>
                <c:pt idx="9829">
                  <c:v>2.94875E-4</c:v>
                </c:pt>
                <c:pt idx="9830">
                  <c:v>2.9490499999999998E-4</c:v>
                </c:pt>
                <c:pt idx="9831">
                  <c:v>2.9493500000000002E-4</c:v>
                </c:pt>
                <c:pt idx="9832">
                  <c:v>2.9496500000000001E-4</c:v>
                </c:pt>
                <c:pt idx="9833">
                  <c:v>2.9499499999999999E-4</c:v>
                </c:pt>
                <c:pt idx="9834">
                  <c:v>2.9502499999999997E-4</c:v>
                </c:pt>
                <c:pt idx="9835">
                  <c:v>2.9505500000000001E-4</c:v>
                </c:pt>
                <c:pt idx="9836">
                  <c:v>2.95085E-4</c:v>
                </c:pt>
                <c:pt idx="9837">
                  <c:v>2.9511499999999998E-4</c:v>
                </c:pt>
                <c:pt idx="9838">
                  <c:v>2.9514500000000002E-4</c:v>
                </c:pt>
                <c:pt idx="9839">
                  <c:v>2.9517500000000001E-4</c:v>
                </c:pt>
                <c:pt idx="9840">
                  <c:v>2.9520499999999999E-4</c:v>
                </c:pt>
                <c:pt idx="9841">
                  <c:v>2.9523499999999997E-4</c:v>
                </c:pt>
                <c:pt idx="9842">
                  <c:v>2.9526500000000001E-4</c:v>
                </c:pt>
                <c:pt idx="9843">
                  <c:v>2.95295E-4</c:v>
                </c:pt>
                <c:pt idx="9844">
                  <c:v>2.9532499999999998E-4</c:v>
                </c:pt>
                <c:pt idx="9845">
                  <c:v>2.9535500000000002E-4</c:v>
                </c:pt>
                <c:pt idx="9846">
                  <c:v>2.9538500000000001E-4</c:v>
                </c:pt>
                <c:pt idx="9847">
                  <c:v>2.9541499999999999E-4</c:v>
                </c:pt>
                <c:pt idx="9848">
                  <c:v>2.9544499999999997E-4</c:v>
                </c:pt>
                <c:pt idx="9849">
                  <c:v>2.9547500000000001E-4</c:v>
                </c:pt>
                <c:pt idx="9850">
                  <c:v>2.95505E-4</c:v>
                </c:pt>
                <c:pt idx="9851">
                  <c:v>2.9553499999999998E-4</c:v>
                </c:pt>
                <c:pt idx="9852">
                  <c:v>2.9556500000000002E-4</c:v>
                </c:pt>
                <c:pt idx="9853">
                  <c:v>2.95595E-4</c:v>
                </c:pt>
                <c:pt idx="9854">
                  <c:v>2.9562499999999999E-4</c:v>
                </c:pt>
                <c:pt idx="9855">
                  <c:v>2.9565499999999997E-4</c:v>
                </c:pt>
                <c:pt idx="9856">
                  <c:v>2.9568500000000001E-4</c:v>
                </c:pt>
                <c:pt idx="9857">
                  <c:v>2.95715E-4</c:v>
                </c:pt>
                <c:pt idx="9858">
                  <c:v>2.9574499999999998E-4</c:v>
                </c:pt>
                <c:pt idx="9859">
                  <c:v>2.9577500000000002E-4</c:v>
                </c:pt>
                <c:pt idx="9860">
                  <c:v>2.95805E-4</c:v>
                </c:pt>
                <c:pt idx="9861">
                  <c:v>2.9583499999999999E-4</c:v>
                </c:pt>
                <c:pt idx="9862">
                  <c:v>2.9586499999999997E-4</c:v>
                </c:pt>
                <c:pt idx="9863">
                  <c:v>2.9589500000000001E-4</c:v>
                </c:pt>
                <c:pt idx="9864">
                  <c:v>2.95925E-4</c:v>
                </c:pt>
                <c:pt idx="9865">
                  <c:v>2.9595499999999998E-4</c:v>
                </c:pt>
                <c:pt idx="9866">
                  <c:v>2.9598500000000002E-4</c:v>
                </c:pt>
                <c:pt idx="9867">
                  <c:v>2.96015E-4</c:v>
                </c:pt>
                <c:pt idx="9868">
                  <c:v>2.9604499999999999E-4</c:v>
                </c:pt>
                <c:pt idx="9869">
                  <c:v>2.9607499999999997E-4</c:v>
                </c:pt>
                <c:pt idx="9870">
                  <c:v>2.9610500000000001E-4</c:v>
                </c:pt>
                <c:pt idx="9871">
                  <c:v>2.96135E-4</c:v>
                </c:pt>
                <c:pt idx="9872">
                  <c:v>2.9616499999999998E-4</c:v>
                </c:pt>
                <c:pt idx="9873">
                  <c:v>2.9619500000000002E-4</c:v>
                </c:pt>
                <c:pt idx="9874">
                  <c:v>2.96225E-4</c:v>
                </c:pt>
                <c:pt idx="9875">
                  <c:v>2.9625499999999999E-4</c:v>
                </c:pt>
                <c:pt idx="9876">
                  <c:v>2.9628500000000003E-4</c:v>
                </c:pt>
                <c:pt idx="9877">
                  <c:v>2.9631500000000001E-4</c:v>
                </c:pt>
                <c:pt idx="9878">
                  <c:v>2.96345E-4</c:v>
                </c:pt>
                <c:pt idx="9879">
                  <c:v>2.9637499999999998E-4</c:v>
                </c:pt>
                <c:pt idx="9880">
                  <c:v>2.9640500000000002E-4</c:v>
                </c:pt>
                <c:pt idx="9881">
                  <c:v>2.96435E-4</c:v>
                </c:pt>
                <c:pt idx="9882">
                  <c:v>2.9646499999999999E-4</c:v>
                </c:pt>
                <c:pt idx="9883">
                  <c:v>2.9649500000000003E-4</c:v>
                </c:pt>
                <c:pt idx="9884">
                  <c:v>2.9652500000000001E-4</c:v>
                </c:pt>
                <c:pt idx="9885">
                  <c:v>2.96555E-4</c:v>
                </c:pt>
                <c:pt idx="9886">
                  <c:v>2.9658499999999998E-4</c:v>
                </c:pt>
                <c:pt idx="9887">
                  <c:v>2.9661500000000002E-4</c:v>
                </c:pt>
                <c:pt idx="9888">
                  <c:v>2.96645E-4</c:v>
                </c:pt>
                <c:pt idx="9889">
                  <c:v>2.9667499999999999E-4</c:v>
                </c:pt>
                <c:pt idx="9890">
                  <c:v>2.9670500000000003E-4</c:v>
                </c:pt>
                <c:pt idx="9891">
                  <c:v>2.9673500000000001E-4</c:v>
                </c:pt>
                <c:pt idx="9892">
                  <c:v>2.96765E-4</c:v>
                </c:pt>
                <c:pt idx="9893">
                  <c:v>2.9679499999999998E-4</c:v>
                </c:pt>
                <c:pt idx="9894">
                  <c:v>2.9682500000000002E-4</c:v>
                </c:pt>
                <c:pt idx="9895">
                  <c:v>2.96855E-4</c:v>
                </c:pt>
                <c:pt idx="9896">
                  <c:v>2.9688499999999999E-4</c:v>
                </c:pt>
                <c:pt idx="9897">
                  <c:v>2.9691500000000003E-4</c:v>
                </c:pt>
                <c:pt idx="9898">
                  <c:v>2.9694500000000001E-4</c:v>
                </c:pt>
                <c:pt idx="9899">
                  <c:v>2.96975E-4</c:v>
                </c:pt>
                <c:pt idx="9900">
                  <c:v>2.9700499999999998E-4</c:v>
                </c:pt>
                <c:pt idx="9901">
                  <c:v>2.9703500000000002E-4</c:v>
                </c:pt>
                <c:pt idx="9902">
                  <c:v>2.97065E-4</c:v>
                </c:pt>
                <c:pt idx="9903">
                  <c:v>2.9709499999999999E-4</c:v>
                </c:pt>
                <c:pt idx="9904">
                  <c:v>2.9712500000000003E-4</c:v>
                </c:pt>
                <c:pt idx="9905">
                  <c:v>2.9715500000000001E-4</c:v>
                </c:pt>
                <c:pt idx="9906">
                  <c:v>2.9718499999999999E-4</c:v>
                </c:pt>
                <c:pt idx="9907">
                  <c:v>2.9721499999999998E-4</c:v>
                </c:pt>
                <c:pt idx="9908">
                  <c:v>2.9724500000000002E-4</c:v>
                </c:pt>
                <c:pt idx="9909">
                  <c:v>2.97275E-4</c:v>
                </c:pt>
                <c:pt idx="9910">
                  <c:v>2.9730499999999999E-4</c:v>
                </c:pt>
                <c:pt idx="9911">
                  <c:v>2.9733500000000003E-4</c:v>
                </c:pt>
                <c:pt idx="9912">
                  <c:v>2.9736500000000001E-4</c:v>
                </c:pt>
                <c:pt idx="9913">
                  <c:v>2.9739499999999999E-4</c:v>
                </c:pt>
                <c:pt idx="9914">
                  <c:v>2.9742499999999998E-4</c:v>
                </c:pt>
                <c:pt idx="9915">
                  <c:v>2.9745500000000002E-4</c:v>
                </c:pt>
                <c:pt idx="9916">
                  <c:v>2.97485E-4</c:v>
                </c:pt>
                <c:pt idx="9917">
                  <c:v>2.9751499999999999E-4</c:v>
                </c:pt>
                <c:pt idx="9918">
                  <c:v>2.9754500000000003E-4</c:v>
                </c:pt>
                <c:pt idx="9919">
                  <c:v>2.9757500000000001E-4</c:v>
                </c:pt>
                <c:pt idx="9920">
                  <c:v>2.9760499999999999E-4</c:v>
                </c:pt>
                <c:pt idx="9921">
                  <c:v>2.9763499999999998E-4</c:v>
                </c:pt>
                <c:pt idx="9922">
                  <c:v>2.9766500000000002E-4</c:v>
                </c:pt>
                <c:pt idx="9923">
                  <c:v>2.97695E-4</c:v>
                </c:pt>
                <c:pt idx="9924">
                  <c:v>2.9772499999999999E-4</c:v>
                </c:pt>
                <c:pt idx="9925">
                  <c:v>2.9775500000000002E-4</c:v>
                </c:pt>
                <c:pt idx="9926">
                  <c:v>2.9778500000000001E-4</c:v>
                </c:pt>
                <c:pt idx="9927">
                  <c:v>2.9781499999999999E-4</c:v>
                </c:pt>
                <c:pt idx="9928">
                  <c:v>2.9784499999999998E-4</c:v>
                </c:pt>
                <c:pt idx="9929">
                  <c:v>2.9787500000000002E-4</c:v>
                </c:pt>
                <c:pt idx="9930">
                  <c:v>2.97905E-4</c:v>
                </c:pt>
                <c:pt idx="9931">
                  <c:v>2.9793499999999999E-4</c:v>
                </c:pt>
                <c:pt idx="9932">
                  <c:v>2.9796500000000002E-4</c:v>
                </c:pt>
                <c:pt idx="9933">
                  <c:v>2.9799500000000001E-4</c:v>
                </c:pt>
                <c:pt idx="9934">
                  <c:v>2.9802499999999999E-4</c:v>
                </c:pt>
                <c:pt idx="9935">
                  <c:v>2.9805499999999998E-4</c:v>
                </c:pt>
                <c:pt idx="9936">
                  <c:v>2.9808500000000002E-4</c:v>
                </c:pt>
                <c:pt idx="9937">
                  <c:v>2.98115E-4</c:v>
                </c:pt>
                <c:pt idx="9938">
                  <c:v>2.9814499999999999E-4</c:v>
                </c:pt>
                <c:pt idx="9939">
                  <c:v>2.9817500000000002E-4</c:v>
                </c:pt>
                <c:pt idx="9940">
                  <c:v>2.9820500000000001E-4</c:v>
                </c:pt>
                <c:pt idx="9941">
                  <c:v>2.9823499999999999E-4</c:v>
                </c:pt>
                <c:pt idx="9942">
                  <c:v>2.9826499999999998E-4</c:v>
                </c:pt>
                <c:pt idx="9943">
                  <c:v>2.9829500000000002E-4</c:v>
                </c:pt>
                <c:pt idx="9944">
                  <c:v>2.98325E-4</c:v>
                </c:pt>
                <c:pt idx="9945">
                  <c:v>2.9835499999999999E-4</c:v>
                </c:pt>
                <c:pt idx="9946">
                  <c:v>2.9838500000000002E-4</c:v>
                </c:pt>
                <c:pt idx="9947">
                  <c:v>2.9841500000000001E-4</c:v>
                </c:pt>
                <c:pt idx="9948">
                  <c:v>2.9844499999999999E-4</c:v>
                </c:pt>
                <c:pt idx="9949">
                  <c:v>2.9847499999999998E-4</c:v>
                </c:pt>
                <c:pt idx="9950">
                  <c:v>2.9850500000000002E-4</c:v>
                </c:pt>
                <c:pt idx="9951">
                  <c:v>2.98535E-4</c:v>
                </c:pt>
                <c:pt idx="9952">
                  <c:v>2.9856499999999998E-4</c:v>
                </c:pt>
                <c:pt idx="9953">
                  <c:v>2.9859500000000002E-4</c:v>
                </c:pt>
                <c:pt idx="9954">
                  <c:v>2.9862500000000001E-4</c:v>
                </c:pt>
                <c:pt idx="9955">
                  <c:v>2.9865499999999999E-4</c:v>
                </c:pt>
                <c:pt idx="9956">
                  <c:v>2.9868499999999998E-4</c:v>
                </c:pt>
                <c:pt idx="9957">
                  <c:v>2.9871500000000002E-4</c:v>
                </c:pt>
                <c:pt idx="9958">
                  <c:v>2.98745E-4</c:v>
                </c:pt>
                <c:pt idx="9959">
                  <c:v>2.9877499999999998E-4</c:v>
                </c:pt>
                <c:pt idx="9960">
                  <c:v>2.9880500000000002E-4</c:v>
                </c:pt>
                <c:pt idx="9961">
                  <c:v>2.9883500000000001E-4</c:v>
                </c:pt>
                <c:pt idx="9962">
                  <c:v>2.9886499999999999E-4</c:v>
                </c:pt>
                <c:pt idx="9963">
                  <c:v>2.9889499999999998E-4</c:v>
                </c:pt>
                <c:pt idx="9964">
                  <c:v>2.9892500000000002E-4</c:v>
                </c:pt>
                <c:pt idx="9965">
                  <c:v>2.98955E-4</c:v>
                </c:pt>
                <c:pt idx="9966">
                  <c:v>2.9898499999999998E-4</c:v>
                </c:pt>
                <c:pt idx="9967">
                  <c:v>2.9901500000000002E-4</c:v>
                </c:pt>
                <c:pt idx="9968">
                  <c:v>2.9904500000000001E-4</c:v>
                </c:pt>
                <c:pt idx="9969">
                  <c:v>2.9907499999999999E-4</c:v>
                </c:pt>
                <c:pt idx="9970">
                  <c:v>2.9910499999999998E-4</c:v>
                </c:pt>
                <c:pt idx="9971">
                  <c:v>2.9913500000000002E-4</c:v>
                </c:pt>
                <c:pt idx="9972">
                  <c:v>2.99165E-4</c:v>
                </c:pt>
                <c:pt idx="9973">
                  <c:v>2.9919499999999998E-4</c:v>
                </c:pt>
                <c:pt idx="9974">
                  <c:v>2.9922500000000002E-4</c:v>
                </c:pt>
                <c:pt idx="9975">
                  <c:v>2.9925500000000001E-4</c:v>
                </c:pt>
                <c:pt idx="9976">
                  <c:v>2.9928499999999999E-4</c:v>
                </c:pt>
                <c:pt idx="9977">
                  <c:v>2.9931499999999998E-4</c:v>
                </c:pt>
                <c:pt idx="9978">
                  <c:v>2.9934500000000001E-4</c:v>
                </c:pt>
                <c:pt idx="9979">
                  <c:v>2.99375E-4</c:v>
                </c:pt>
                <c:pt idx="9980">
                  <c:v>2.9940499999999998E-4</c:v>
                </c:pt>
                <c:pt idx="9981">
                  <c:v>2.9943500000000002E-4</c:v>
                </c:pt>
                <c:pt idx="9982">
                  <c:v>2.9946500000000001E-4</c:v>
                </c:pt>
                <c:pt idx="9983">
                  <c:v>2.9949499999999999E-4</c:v>
                </c:pt>
                <c:pt idx="9984">
                  <c:v>2.9952499999999998E-4</c:v>
                </c:pt>
                <c:pt idx="9985">
                  <c:v>2.9955500000000001E-4</c:v>
                </c:pt>
                <c:pt idx="9986">
                  <c:v>2.99585E-4</c:v>
                </c:pt>
                <c:pt idx="9987">
                  <c:v>2.9961499999999998E-4</c:v>
                </c:pt>
                <c:pt idx="9988">
                  <c:v>2.9964500000000002E-4</c:v>
                </c:pt>
                <c:pt idx="9989">
                  <c:v>2.9967500000000001E-4</c:v>
                </c:pt>
                <c:pt idx="9990">
                  <c:v>2.9970499999999999E-4</c:v>
                </c:pt>
                <c:pt idx="9991">
                  <c:v>2.9973499999999998E-4</c:v>
                </c:pt>
                <c:pt idx="9992">
                  <c:v>2.9976500000000001E-4</c:v>
                </c:pt>
                <c:pt idx="9993">
                  <c:v>2.99795E-4</c:v>
                </c:pt>
                <c:pt idx="9994">
                  <c:v>2.9982499999999998E-4</c:v>
                </c:pt>
                <c:pt idx="9995">
                  <c:v>2.9985500000000002E-4</c:v>
                </c:pt>
                <c:pt idx="9996">
                  <c:v>2.9988500000000001E-4</c:v>
                </c:pt>
                <c:pt idx="9997">
                  <c:v>2.9991499999999999E-4</c:v>
                </c:pt>
                <c:pt idx="9998">
                  <c:v>2.9994499999999998E-4</c:v>
                </c:pt>
                <c:pt idx="9999">
                  <c:v>2.9997500000000001E-4</c:v>
                </c:pt>
                <c:pt idx="10000">
                  <c:v>3.00005E-4</c:v>
                </c:pt>
                <c:pt idx="10001">
                  <c:v>3.0003499999999998E-4</c:v>
                </c:pt>
                <c:pt idx="10002">
                  <c:v>3.0006500000000002E-4</c:v>
                </c:pt>
                <c:pt idx="10003">
                  <c:v>3.0009500000000001E-4</c:v>
                </c:pt>
                <c:pt idx="10004">
                  <c:v>3.0012499999999999E-4</c:v>
                </c:pt>
                <c:pt idx="10005">
                  <c:v>3.0015499999999997E-4</c:v>
                </c:pt>
                <c:pt idx="10006">
                  <c:v>3.0018500000000001E-4</c:v>
                </c:pt>
                <c:pt idx="10007">
                  <c:v>3.00215E-4</c:v>
                </c:pt>
                <c:pt idx="10008">
                  <c:v>3.0024499999999998E-4</c:v>
                </c:pt>
                <c:pt idx="10009">
                  <c:v>3.0027500000000002E-4</c:v>
                </c:pt>
                <c:pt idx="10010">
                  <c:v>3.0030500000000001E-4</c:v>
                </c:pt>
                <c:pt idx="10011">
                  <c:v>3.0033499999999999E-4</c:v>
                </c:pt>
                <c:pt idx="10012">
                  <c:v>3.0036499999999997E-4</c:v>
                </c:pt>
                <c:pt idx="10013">
                  <c:v>3.0039500000000001E-4</c:v>
                </c:pt>
                <c:pt idx="10014">
                  <c:v>3.00425E-4</c:v>
                </c:pt>
                <c:pt idx="10015">
                  <c:v>3.0045499999999998E-4</c:v>
                </c:pt>
                <c:pt idx="10016">
                  <c:v>3.0048500000000002E-4</c:v>
                </c:pt>
                <c:pt idx="10017">
                  <c:v>3.0051500000000001E-4</c:v>
                </c:pt>
                <c:pt idx="10018">
                  <c:v>3.0054499999999999E-4</c:v>
                </c:pt>
                <c:pt idx="10019">
                  <c:v>3.0057499999999997E-4</c:v>
                </c:pt>
                <c:pt idx="10020">
                  <c:v>3.0060500000000001E-4</c:v>
                </c:pt>
                <c:pt idx="10021">
                  <c:v>3.00635E-4</c:v>
                </c:pt>
                <c:pt idx="10022">
                  <c:v>3.0066499999999998E-4</c:v>
                </c:pt>
                <c:pt idx="10023">
                  <c:v>3.0069500000000002E-4</c:v>
                </c:pt>
                <c:pt idx="10024">
                  <c:v>3.00725E-4</c:v>
                </c:pt>
                <c:pt idx="10025">
                  <c:v>3.0075499999999999E-4</c:v>
                </c:pt>
                <c:pt idx="10026">
                  <c:v>3.0078499999999997E-4</c:v>
                </c:pt>
                <c:pt idx="10027">
                  <c:v>3.0081500000000001E-4</c:v>
                </c:pt>
                <c:pt idx="10028">
                  <c:v>3.00845E-4</c:v>
                </c:pt>
                <c:pt idx="10029">
                  <c:v>3.0087499999999998E-4</c:v>
                </c:pt>
                <c:pt idx="10030">
                  <c:v>3.0090500000000002E-4</c:v>
                </c:pt>
                <c:pt idx="10031">
                  <c:v>3.00935E-4</c:v>
                </c:pt>
                <c:pt idx="10032">
                  <c:v>3.0096499999999999E-4</c:v>
                </c:pt>
                <c:pt idx="10033">
                  <c:v>3.0099499999999997E-4</c:v>
                </c:pt>
                <c:pt idx="10034">
                  <c:v>3.0102500000000001E-4</c:v>
                </c:pt>
                <c:pt idx="10035">
                  <c:v>3.01055E-4</c:v>
                </c:pt>
                <c:pt idx="10036">
                  <c:v>3.0108499999999998E-4</c:v>
                </c:pt>
                <c:pt idx="10037">
                  <c:v>3.0111500000000002E-4</c:v>
                </c:pt>
                <c:pt idx="10038">
                  <c:v>3.01145E-4</c:v>
                </c:pt>
                <c:pt idx="10039">
                  <c:v>3.0117499999999999E-4</c:v>
                </c:pt>
                <c:pt idx="10040">
                  <c:v>3.0120499999999997E-4</c:v>
                </c:pt>
                <c:pt idx="10041">
                  <c:v>3.0123500000000001E-4</c:v>
                </c:pt>
                <c:pt idx="10042">
                  <c:v>3.01265E-4</c:v>
                </c:pt>
                <c:pt idx="10043">
                  <c:v>3.0129499999999998E-4</c:v>
                </c:pt>
                <c:pt idx="10044">
                  <c:v>3.0132500000000002E-4</c:v>
                </c:pt>
                <c:pt idx="10045">
                  <c:v>3.01355E-4</c:v>
                </c:pt>
                <c:pt idx="10046">
                  <c:v>3.0138499999999999E-4</c:v>
                </c:pt>
                <c:pt idx="10047">
                  <c:v>3.0141499999999997E-4</c:v>
                </c:pt>
                <c:pt idx="10048">
                  <c:v>3.0144500000000001E-4</c:v>
                </c:pt>
                <c:pt idx="10049">
                  <c:v>3.01475E-4</c:v>
                </c:pt>
                <c:pt idx="10050">
                  <c:v>3.0150499999999998E-4</c:v>
                </c:pt>
                <c:pt idx="10051">
                  <c:v>3.0153500000000002E-4</c:v>
                </c:pt>
                <c:pt idx="10052">
                  <c:v>3.01565E-4</c:v>
                </c:pt>
                <c:pt idx="10053">
                  <c:v>3.0159499999999999E-4</c:v>
                </c:pt>
                <c:pt idx="10054">
                  <c:v>3.0162500000000003E-4</c:v>
                </c:pt>
                <c:pt idx="10055">
                  <c:v>3.0165500000000001E-4</c:v>
                </c:pt>
                <c:pt idx="10056">
                  <c:v>3.01685E-4</c:v>
                </c:pt>
                <c:pt idx="10057">
                  <c:v>3.0171499999999998E-4</c:v>
                </c:pt>
                <c:pt idx="10058">
                  <c:v>3.0174500000000002E-4</c:v>
                </c:pt>
                <c:pt idx="10059">
                  <c:v>3.01775E-4</c:v>
                </c:pt>
                <c:pt idx="10060">
                  <c:v>3.0180499999999999E-4</c:v>
                </c:pt>
                <c:pt idx="10061">
                  <c:v>3.0183500000000003E-4</c:v>
                </c:pt>
                <c:pt idx="10062">
                  <c:v>3.0186500000000001E-4</c:v>
                </c:pt>
                <c:pt idx="10063">
                  <c:v>3.01895E-4</c:v>
                </c:pt>
                <c:pt idx="10064">
                  <c:v>3.0192499999999998E-4</c:v>
                </c:pt>
                <c:pt idx="10065">
                  <c:v>3.0195500000000002E-4</c:v>
                </c:pt>
                <c:pt idx="10066">
                  <c:v>3.01985E-4</c:v>
                </c:pt>
                <c:pt idx="10067">
                  <c:v>3.0201499999999999E-4</c:v>
                </c:pt>
                <c:pt idx="10068">
                  <c:v>3.0204500000000003E-4</c:v>
                </c:pt>
                <c:pt idx="10069">
                  <c:v>3.0207500000000001E-4</c:v>
                </c:pt>
                <c:pt idx="10070">
                  <c:v>3.02105E-4</c:v>
                </c:pt>
                <c:pt idx="10071">
                  <c:v>3.0213499999999998E-4</c:v>
                </c:pt>
                <c:pt idx="10072">
                  <c:v>3.0216500000000002E-4</c:v>
                </c:pt>
                <c:pt idx="10073">
                  <c:v>3.02195E-4</c:v>
                </c:pt>
                <c:pt idx="10074">
                  <c:v>3.0222499999999999E-4</c:v>
                </c:pt>
                <c:pt idx="10075">
                  <c:v>3.0225500000000003E-4</c:v>
                </c:pt>
                <c:pt idx="10076">
                  <c:v>3.0228500000000001E-4</c:v>
                </c:pt>
                <c:pt idx="10077">
                  <c:v>3.0231499999999999E-4</c:v>
                </c:pt>
                <c:pt idx="10078">
                  <c:v>3.0234499999999998E-4</c:v>
                </c:pt>
                <c:pt idx="10079">
                  <c:v>3.0237500000000002E-4</c:v>
                </c:pt>
                <c:pt idx="10080">
                  <c:v>3.02405E-4</c:v>
                </c:pt>
                <c:pt idx="10081">
                  <c:v>3.0243499999999999E-4</c:v>
                </c:pt>
                <c:pt idx="10082">
                  <c:v>3.0246500000000003E-4</c:v>
                </c:pt>
                <c:pt idx="10083">
                  <c:v>3.0249500000000001E-4</c:v>
                </c:pt>
                <c:pt idx="10084">
                  <c:v>3.0252499999999999E-4</c:v>
                </c:pt>
                <c:pt idx="10085">
                  <c:v>3.0255499999999998E-4</c:v>
                </c:pt>
                <c:pt idx="10086">
                  <c:v>3.0258500000000002E-4</c:v>
                </c:pt>
                <c:pt idx="10087">
                  <c:v>3.02615E-4</c:v>
                </c:pt>
                <c:pt idx="10088">
                  <c:v>3.0264499999999999E-4</c:v>
                </c:pt>
                <c:pt idx="10089">
                  <c:v>3.0267500000000003E-4</c:v>
                </c:pt>
                <c:pt idx="10090">
                  <c:v>3.0270500000000001E-4</c:v>
                </c:pt>
                <c:pt idx="10091">
                  <c:v>3.0273499999999999E-4</c:v>
                </c:pt>
                <c:pt idx="10092">
                  <c:v>3.0276499999999998E-4</c:v>
                </c:pt>
                <c:pt idx="10093">
                  <c:v>3.0279500000000002E-4</c:v>
                </c:pt>
                <c:pt idx="10094">
                  <c:v>3.02825E-4</c:v>
                </c:pt>
                <c:pt idx="10095">
                  <c:v>3.0285499999999999E-4</c:v>
                </c:pt>
                <c:pt idx="10096">
                  <c:v>3.0288500000000002E-4</c:v>
                </c:pt>
                <c:pt idx="10097">
                  <c:v>3.0291500000000001E-4</c:v>
                </c:pt>
                <c:pt idx="10098">
                  <c:v>3.0294499999999999E-4</c:v>
                </c:pt>
                <c:pt idx="10099">
                  <c:v>3.0297499999999998E-4</c:v>
                </c:pt>
                <c:pt idx="10100">
                  <c:v>3.0300500000000002E-4</c:v>
                </c:pt>
                <c:pt idx="10101">
                  <c:v>3.03035E-4</c:v>
                </c:pt>
                <c:pt idx="10102">
                  <c:v>3.0306499999999999E-4</c:v>
                </c:pt>
                <c:pt idx="10103">
                  <c:v>3.0309500000000002E-4</c:v>
                </c:pt>
                <c:pt idx="10104">
                  <c:v>3.0312500000000001E-4</c:v>
                </c:pt>
                <c:pt idx="10105">
                  <c:v>3.0315499999999999E-4</c:v>
                </c:pt>
                <c:pt idx="10106">
                  <c:v>3.0318499999999998E-4</c:v>
                </c:pt>
                <c:pt idx="10107">
                  <c:v>3.0321500000000002E-4</c:v>
                </c:pt>
                <c:pt idx="10108">
                  <c:v>3.03245E-4</c:v>
                </c:pt>
                <c:pt idx="10109">
                  <c:v>3.0327499999999999E-4</c:v>
                </c:pt>
                <c:pt idx="10110">
                  <c:v>3.0330500000000002E-4</c:v>
                </c:pt>
                <c:pt idx="10111">
                  <c:v>3.0333500000000001E-4</c:v>
                </c:pt>
                <c:pt idx="10112">
                  <c:v>3.0336499999999999E-4</c:v>
                </c:pt>
                <c:pt idx="10113">
                  <c:v>3.0339499999999998E-4</c:v>
                </c:pt>
                <c:pt idx="10114">
                  <c:v>3.0342500000000002E-4</c:v>
                </c:pt>
                <c:pt idx="10115">
                  <c:v>3.03455E-4</c:v>
                </c:pt>
                <c:pt idx="10116">
                  <c:v>3.0348499999999999E-4</c:v>
                </c:pt>
                <c:pt idx="10117">
                  <c:v>3.0351500000000002E-4</c:v>
                </c:pt>
                <c:pt idx="10118">
                  <c:v>3.0354500000000001E-4</c:v>
                </c:pt>
                <c:pt idx="10119">
                  <c:v>3.0357499999999999E-4</c:v>
                </c:pt>
                <c:pt idx="10120">
                  <c:v>3.0360499999999998E-4</c:v>
                </c:pt>
                <c:pt idx="10121">
                  <c:v>3.0363500000000002E-4</c:v>
                </c:pt>
                <c:pt idx="10122">
                  <c:v>3.03665E-4</c:v>
                </c:pt>
                <c:pt idx="10123">
                  <c:v>3.0369499999999998E-4</c:v>
                </c:pt>
                <c:pt idx="10124">
                  <c:v>3.0372500000000002E-4</c:v>
                </c:pt>
                <c:pt idx="10125">
                  <c:v>3.0375500000000001E-4</c:v>
                </c:pt>
                <c:pt idx="10126">
                  <c:v>3.0378499999999999E-4</c:v>
                </c:pt>
                <c:pt idx="10127">
                  <c:v>3.0381499999999998E-4</c:v>
                </c:pt>
                <c:pt idx="10128">
                  <c:v>3.0384500000000002E-4</c:v>
                </c:pt>
                <c:pt idx="10129">
                  <c:v>3.03875E-4</c:v>
                </c:pt>
                <c:pt idx="10130">
                  <c:v>3.0390499999999998E-4</c:v>
                </c:pt>
                <c:pt idx="10131">
                  <c:v>3.0393500000000002E-4</c:v>
                </c:pt>
                <c:pt idx="10132">
                  <c:v>3.0396500000000001E-4</c:v>
                </c:pt>
                <c:pt idx="10133">
                  <c:v>3.0399499999999999E-4</c:v>
                </c:pt>
                <c:pt idx="10134">
                  <c:v>3.0402499999999998E-4</c:v>
                </c:pt>
                <c:pt idx="10135">
                  <c:v>3.0405500000000002E-4</c:v>
                </c:pt>
                <c:pt idx="10136">
                  <c:v>3.04085E-4</c:v>
                </c:pt>
                <c:pt idx="10137">
                  <c:v>3.0411499999999998E-4</c:v>
                </c:pt>
                <c:pt idx="10138">
                  <c:v>3.0414500000000002E-4</c:v>
                </c:pt>
                <c:pt idx="10139">
                  <c:v>3.0417500000000001E-4</c:v>
                </c:pt>
                <c:pt idx="10140">
                  <c:v>3.0420499999999999E-4</c:v>
                </c:pt>
                <c:pt idx="10141">
                  <c:v>3.0423499999999998E-4</c:v>
                </c:pt>
                <c:pt idx="10142">
                  <c:v>3.0426500000000002E-4</c:v>
                </c:pt>
                <c:pt idx="10143">
                  <c:v>3.04295E-4</c:v>
                </c:pt>
                <c:pt idx="10144">
                  <c:v>3.0432499999999998E-4</c:v>
                </c:pt>
                <c:pt idx="10145">
                  <c:v>3.0435500000000002E-4</c:v>
                </c:pt>
                <c:pt idx="10146">
                  <c:v>3.0438500000000001E-4</c:v>
                </c:pt>
                <c:pt idx="10147">
                  <c:v>3.0441499999999999E-4</c:v>
                </c:pt>
                <c:pt idx="10148">
                  <c:v>3.0444499999999998E-4</c:v>
                </c:pt>
                <c:pt idx="10149">
                  <c:v>3.0447500000000001E-4</c:v>
                </c:pt>
                <c:pt idx="10150">
                  <c:v>3.04505E-4</c:v>
                </c:pt>
                <c:pt idx="10151">
                  <c:v>3.0453499999999998E-4</c:v>
                </c:pt>
                <c:pt idx="10152">
                  <c:v>3.0456500000000002E-4</c:v>
                </c:pt>
                <c:pt idx="10153">
                  <c:v>3.0459500000000001E-4</c:v>
                </c:pt>
                <c:pt idx="10154">
                  <c:v>3.0462499999999999E-4</c:v>
                </c:pt>
                <c:pt idx="10155">
                  <c:v>3.0465499999999998E-4</c:v>
                </c:pt>
                <c:pt idx="10156">
                  <c:v>3.0468500000000001E-4</c:v>
                </c:pt>
                <c:pt idx="10157">
                  <c:v>3.04715E-4</c:v>
                </c:pt>
                <c:pt idx="10158">
                  <c:v>3.0474499999999998E-4</c:v>
                </c:pt>
                <c:pt idx="10159">
                  <c:v>3.0477500000000002E-4</c:v>
                </c:pt>
                <c:pt idx="10160">
                  <c:v>3.0480500000000001E-4</c:v>
                </c:pt>
                <c:pt idx="10161">
                  <c:v>3.0483499999999999E-4</c:v>
                </c:pt>
                <c:pt idx="10162">
                  <c:v>3.0486499999999998E-4</c:v>
                </c:pt>
                <c:pt idx="10163">
                  <c:v>3.0489500000000001E-4</c:v>
                </c:pt>
                <c:pt idx="10164">
                  <c:v>3.04925E-4</c:v>
                </c:pt>
                <c:pt idx="10165">
                  <c:v>3.0495499999999998E-4</c:v>
                </c:pt>
                <c:pt idx="10166">
                  <c:v>3.0498500000000002E-4</c:v>
                </c:pt>
                <c:pt idx="10167">
                  <c:v>3.0501500000000001E-4</c:v>
                </c:pt>
                <c:pt idx="10168">
                  <c:v>3.0504499999999999E-4</c:v>
                </c:pt>
                <c:pt idx="10169">
                  <c:v>3.0507499999999998E-4</c:v>
                </c:pt>
                <c:pt idx="10170">
                  <c:v>3.0510500000000001E-4</c:v>
                </c:pt>
                <c:pt idx="10171">
                  <c:v>3.05135E-4</c:v>
                </c:pt>
                <c:pt idx="10172">
                  <c:v>3.0516499999999998E-4</c:v>
                </c:pt>
                <c:pt idx="10173">
                  <c:v>3.0519500000000002E-4</c:v>
                </c:pt>
                <c:pt idx="10174">
                  <c:v>3.0522500000000001E-4</c:v>
                </c:pt>
                <c:pt idx="10175">
                  <c:v>3.0525499999999999E-4</c:v>
                </c:pt>
                <c:pt idx="10176">
                  <c:v>3.0528499999999997E-4</c:v>
                </c:pt>
                <c:pt idx="10177">
                  <c:v>3.0531500000000001E-4</c:v>
                </c:pt>
                <c:pt idx="10178">
                  <c:v>3.05345E-4</c:v>
                </c:pt>
                <c:pt idx="10179">
                  <c:v>3.0537499999999998E-4</c:v>
                </c:pt>
                <c:pt idx="10180">
                  <c:v>3.0540500000000002E-4</c:v>
                </c:pt>
                <c:pt idx="10181">
                  <c:v>3.0543500000000001E-4</c:v>
                </c:pt>
                <c:pt idx="10182">
                  <c:v>3.0546499999999999E-4</c:v>
                </c:pt>
                <c:pt idx="10183">
                  <c:v>3.0549499999999997E-4</c:v>
                </c:pt>
                <c:pt idx="10184">
                  <c:v>3.0552500000000001E-4</c:v>
                </c:pt>
                <c:pt idx="10185">
                  <c:v>3.05555E-4</c:v>
                </c:pt>
                <c:pt idx="10186">
                  <c:v>3.0558499999999998E-4</c:v>
                </c:pt>
                <c:pt idx="10187">
                  <c:v>3.0561500000000002E-4</c:v>
                </c:pt>
                <c:pt idx="10188">
                  <c:v>3.0564500000000001E-4</c:v>
                </c:pt>
                <c:pt idx="10189">
                  <c:v>3.0567499999999999E-4</c:v>
                </c:pt>
                <c:pt idx="10190">
                  <c:v>3.0570499999999997E-4</c:v>
                </c:pt>
                <c:pt idx="10191">
                  <c:v>3.0573500000000001E-4</c:v>
                </c:pt>
                <c:pt idx="10192">
                  <c:v>3.05765E-4</c:v>
                </c:pt>
                <c:pt idx="10193">
                  <c:v>3.0579499999999998E-4</c:v>
                </c:pt>
                <c:pt idx="10194">
                  <c:v>3.0582500000000002E-4</c:v>
                </c:pt>
                <c:pt idx="10195">
                  <c:v>3.05855E-4</c:v>
                </c:pt>
                <c:pt idx="10196">
                  <c:v>3.0588499999999999E-4</c:v>
                </c:pt>
                <c:pt idx="10197">
                  <c:v>3.0591499999999997E-4</c:v>
                </c:pt>
                <c:pt idx="10198">
                  <c:v>3.0594500000000001E-4</c:v>
                </c:pt>
                <c:pt idx="10199">
                  <c:v>3.05975E-4</c:v>
                </c:pt>
                <c:pt idx="10200">
                  <c:v>3.0600499999999998E-4</c:v>
                </c:pt>
                <c:pt idx="10201">
                  <c:v>3.0603500000000002E-4</c:v>
                </c:pt>
                <c:pt idx="10202">
                  <c:v>3.06065E-4</c:v>
                </c:pt>
                <c:pt idx="10203">
                  <c:v>3.0609499999999999E-4</c:v>
                </c:pt>
                <c:pt idx="10204">
                  <c:v>3.0612499999999997E-4</c:v>
                </c:pt>
                <c:pt idx="10205">
                  <c:v>3.0615500000000001E-4</c:v>
                </c:pt>
                <c:pt idx="10206">
                  <c:v>3.06185E-4</c:v>
                </c:pt>
                <c:pt idx="10207">
                  <c:v>3.0621499999999998E-4</c:v>
                </c:pt>
                <c:pt idx="10208">
                  <c:v>3.0624500000000002E-4</c:v>
                </c:pt>
                <c:pt idx="10209">
                  <c:v>3.06275E-4</c:v>
                </c:pt>
                <c:pt idx="10210">
                  <c:v>3.0630499999999999E-4</c:v>
                </c:pt>
                <c:pt idx="10211">
                  <c:v>3.0633499999999997E-4</c:v>
                </c:pt>
                <c:pt idx="10212">
                  <c:v>3.0636500000000001E-4</c:v>
                </c:pt>
                <c:pt idx="10213">
                  <c:v>3.06395E-4</c:v>
                </c:pt>
                <c:pt idx="10214">
                  <c:v>3.0642499999999998E-4</c:v>
                </c:pt>
                <c:pt idx="10215">
                  <c:v>3.0645500000000002E-4</c:v>
                </c:pt>
                <c:pt idx="10216">
                  <c:v>3.06485E-4</c:v>
                </c:pt>
                <c:pt idx="10217">
                  <c:v>3.0651499999999999E-4</c:v>
                </c:pt>
                <c:pt idx="10218">
                  <c:v>3.0654499999999997E-4</c:v>
                </c:pt>
                <c:pt idx="10219">
                  <c:v>3.0657500000000001E-4</c:v>
                </c:pt>
                <c:pt idx="10220">
                  <c:v>3.06605E-4</c:v>
                </c:pt>
                <c:pt idx="10221">
                  <c:v>3.0663499999999998E-4</c:v>
                </c:pt>
                <c:pt idx="10222">
                  <c:v>3.0666500000000002E-4</c:v>
                </c:pt>
                <c:pt idx="10223">
                  <c:v>3.06695E-4</c:v>
                </c:pt>
                <c:pt idx="10224">
                  <c:v>3.0672499999999999E-4</c:v>
                </c:pt>
                <c:pt idx="10225">
                  <c:v>3.0675500000000003E-4</c:v>
                </c:pt>
                <c:pt idx="10226">
                  <c:v>3.0678500000000001E-4</c:v>
                </c:pt>
                <c:pt idx="10227">
                  <c:v>3.06815E-4</c:v>
                </c:pt>
                <c:pt idx="10228">
                  <c:v>3.0684499999999998E-4</c:v>
                </c:pt>
                <c:pt idx="10229">
                  <c:v>3.0687500000000002E-4</c:v>
                </c:pt>
                <c:pt idx="10230">
                  <c:v>3.06905E-4</c:v>
                </c:pt>
                <c:pt idx="10231">
                  <c:v>3.0693499999999999E-4</c:v>
                </c:pt>
                <c:pt idx="10232">
                  <c:v>3.0696500000000003E-4</c:v>
                </c:pt>
                <c:pt idx="10233">
                  <c:v>3.0699500000000001E-4</c:v>
                </c:pt>
                <c:pt idx="10234">
                  <c:v>3.07025E-4</c:v>
                </c:pt>
                <c:pt idx="10235">
                  <c:v>3.0705499999999998E-4</c:v>
                </c:pt>
                <c:pt idx="10236">
                  <c:v>3.0708500000000002E-4</c:v>
                </c:pt>
                <c:pt idx="10237">
                  <c:v>3.07115E-4</c:v>
                </c:pt>
                <c:pt idx="10238">
                  <c:v>3.0714499999999999E-4</c:v>
                </c:pt>
                <c:pt idx="10239">
                  <c:v>3.0717500000000003E-4</c:v>
                </c:pt>
                <c:pt idx="10240">
                  <c:v>3.0720500000000001E-4</c:v>
                </c:pt>
                <c:pt idx="10241">
                  <c:v>3.07235E-4</c:v>
                </c:pt>
                <c:pt idx="10242">
                  <c:v>3.0726499999999998E-4</c:v>
                </c:pt>
                <c:pt idx="10243">
                  <c:v>3.0729500000000002E-4</c:v>
                </c:pt>
                <c:pt idx="10244">
                  <c:v>3.07325E-4</c:v>
                </c:pt>
                <c:pt idx="10245">
                  <c:v>3.0735499999999999E-4</c:v>
                </c:pt>
                <c:pt idx="10246">
                  <c:v>3.0738500000000003E-4</c:v>
                </c:pt>
                <c:pt idx="10247">
                  <c:v>3.0741500000000001E-4</c:v>
                </c:pt>
                <c:pt idx="10248">
                  <c:v>3.0744499999999999E-4</c:v>
                </c:pt>
                <c:pt idx="10249">
                  <c:v>3.0747499999999998E-4</c:v>
                </c:pt>
                <c:pt idx="10250">
                  <c:v>3.0750500000000002E-4</c:v>
                </c:pt>
                <c:pt idx="10251">
                  <c:v>3.07535E-4</c:v>
                </c:pt>
                <c:pt idx="10252">
                  <c:v>3.0756499999999999E-4</c:v>
                </c:pt>
                <c:pt idx="10253">
                  <c:v>3.0759500000000003E-4</c:v>
                </c:pt>
                <c:pt idx="10254">
                  <c:v>3.0762500000000001E-4</c:v>
                </c:pt>
                <c:pt idx="10255">
                  <c:v>3.0765499999999999E-4</c:v>
                </c:pt>
                <c:pt idx="10256">
                  <c:v>3.0768499999999998E-4</c:v>
                </c:pt>
                <c:pt idx="10257">
                  <c:v>3.0771500000000002E-4</c:v>
                </c:pt>
                <c:pt idx="10258">
                  <c:v>3.07745E-4</c:v>
                </c:pt>
                <c:pt idx="10259">
                  <c:v>3.0777499999999999E-4</c:v>
                </c:pt>
                <c:pt idx="10260">
                  <c:v>3.0780500000000003E-4</c:v>
                </c:pt>
                <c:pt idx="10261">
                  <c:v>3.0783500000000001E-4</c:v>
                </c:pt>
                <c:pt idx="10262">
                  <c:v>3.0786499999999999E-4</c:v>
                </c:pt>
                <c:pt idx="10263">
                  <c:v>3.0789499999999998E-4</c:v>
                </c:pt>
                <c:pt idx="10264">
                  <c:v>3.0792500000000002E-4</c:v>
                </c:pt>
                <c:pt idx="10265">
                  <c:v>3.07955E-4</c:v>
                </c:pt>
                <c:pt idx="10266">
                  <c:v>3.0798499999999999E-4</c:v>
                </c:pt>
                <c:pt idx="10267">
                  <c:v>3.0801500000000002E-4</c:v>
                </c:pt>
                <c:pt idx="10268">
                  <c:v>3.0804500000000001E-4</c:v>
                </c:pt>
                <c:pt idx="10269">
                  <c:v>3.0807499999999999E-4</c:v>
                </c:pt>
                <c:pt idx="10270">
                  <c:v>3.0810499999999998E-4</c:v>
                </c:pt>
                <c:pt idx="10271">
                  <c:v>3.0813500000000002E-4</c:v>
                </c:pt>
                <c:pt idx="10272">
                  <c:v>3.08165E-4</c:v>
                </c:pt>
                <c:pt idx="10273">
                  <c:v>3.0819499999999999E-4</c:v>
                </c:pt>
                <c:pt idx="10274">
                  <c:v>3.0822500000000002E-4</c:v>
                </c:pt>
                <c:pt idx="10275">
                  <c:v>3.0825500000000001E-4</c:v>
                </c:pt>
                <c:pt idx="10276">
                  <c:v>3.0828499999999999E-4</c:v>
                </c:pt>
                <c:pt idx="10277">
                  <c:v>3.0831499999999998E-4</c:v>
                </c:pt>
                <c:pt idx="10278">
                  <c:v>3.0834500000000002E-4</c:v>
                </c:pt>
                <c:pt idx="10279">
                  <c:v>3.08375E-4</c:v>
                </c:pt>
                <c:pt idx="10280">
                  <c:v>3.0840499999999999E-4</c:v>
                </c:pt>
                <c:pt idx="10281">
                  <c:v>3.0843500000000002E-4</c:v>
                </c:pt>
                <c:pt idx="10282">
                  <c:v>3.0846500000000001E-4</c:v>
                </c:pt>
                <c:pt idx="10283">
                  <c:v>3.0849499999999999E-4</c:v>
                </c:pt>
                <c:pt idx="10284">
                  <c:v>3.0852499999999998E-4</c:v>
                </c:pt>
                <c:pt idx="10285">
                  <c:v>3.0855500000000002E-4</c:v>
                </c:pt>
                <c:pt idx="10286">
                  <c:v>3.08585E-4</c:v>
                </c:pt>
                <c:pt idx="10287">
                  <c:v>3.0861499999999999E-4</c:v>
                </c:pt>
                <c:pt idx="10288">
                  <c:v>3.0864500000000002E-4</c:v>
                </c:pt>
                <c:pt idx="10289">
                  <c:v>3.0867500000000001E-4</c:v>
                </c:pt>
                <c:pt idx="10290">
                  <c:v>3.0870499999999999E-4</c:v>
                </c:pt>
                <c:pt idx="10291">
                  <c:v>3.0873499999999998E-4</c:v>
                </c:pt>
                <c:pt idx="10292">
                  <c:v>3.0876500000000002E-4</c:v>
                </c:pt>
                <c:pt idx="10293">
                  <c:v>3.08795E-4</c:v>
                </c:pt>
                <c:pt idx="10294">
                  <c:v>3.0882499999999998E-4</c:v>
                </c:pt>
                <c:pt idx="10295">
                  <c:v>3.0885500000000002E-4</c:v>
                </c:pt>
                <c:pt idx="10296">
                  <c:v>3.0888500000000001E-4</c:v>
                </c:pt>
                <c:pt idx="10297">
                  <c:v>3.0891499999999999E-4</c:v>
                </c:pt>
                <c:pt idx="10298">
                  <c:v>3.0894499999999998E-4</c:v>
                </c:pt>
                <c:pt idx="10299">
                  <c:v>3.0897500000000002E-4</c:v>
                </c:pt>
                <c:pt idx="10300">
                  <c:v>3.09005E-4</c:v>
                </c:pt>
                <c:pt idx="10301">
                  <c:v>3.0903499999999998E-4</c:v>
                </c:pt>
                <c:pt idx="10302">
                  <c:v>3.0906500000000002E-4</c:v>
                </c:pt>
                <c:pt idx="10303">
                  <c:v>3.0909500000000001E-4</c:v>
                </c:pt>
                <c:pt idx="10304">
                  <c:v>3.0912499999999999E-4</c:v>
                </c:pt>
                <c:pt idx="10305">
                  <c:v>3.0915499999999998E-4</c:v>
                </c:pt>
                <c:pt idx="10306">
                  <c:v>3.0918500000000002E-4</c:v>
                </c:pt>
                <c:pt idx="10307">
                  <c:v>3.09215E-4</c:v>
                </c:pt>
                <c:pt idx="10308">
                  <c:v>3.0924499999999998E-4</c:v>
                </c:pt>
                <c:pt idx="10309">
                  <c:v>3.0927500000000002E-4</c:v>
                </c:pt>
                <c:pt idx="10310">
                  <c:v>3.0930500000000001E-4</c:v>
                </c:pt>
                <c:pt idx="10311">
                  <c:v>3.0933499999999999E-4</c:v>
                </c:pt>
                <c:pt idx="10312">
                  <c:v>3.0936499999999998E-4</c:v>
                </c:pt>
                <c:pt idx="10313">
                  <c:v>3.0939500000000002E-4</c:v>
                </c:pt>
                <c:pt idx="10314">
                  <c:v>3.09425E-4</c:v>
                </c:pt>
                <c:pt idx="10315">
                  <c:v>3.0945499999999998E-4</c:v>
                </c:pt>
                <c:pt idx="10316">
                  <c:v>3.0948500000000002E-4</c:v>
                </c:pt>
                <c:pt idx="10317">
                  <c:v>3.0951500000000001E-4</c:v>
                </c:pt>
                <c:pt idx="10318">
                  <c:v>3.0954499999999999E-4</c:v>
                </c:pt>
                <c:pt idx="10319">
                  <c:v>3.0957499999999998E-4</c:v>
                </c:pt>
                <c:pt idx="10320">
                  <c:v>3.0960500000000001E-4</c:v>
                </c:pt>
                <c:pt idx="10321">
                  <c:v>3.09635E-4</c:v>
                </c:pt>
                <c:pt idx="10322">
                  <c:v>3.0966499999999998E-4</c:v>
                </c:pt>
                <c:pt idx="10323">
                  <c:v>3.0969500000000002E-4</c:v>
                </c:pt>
                <c:pt idx="10324">
                  <c:v>3.0972500000000001E-4</c:v>
                </c:pt>
                <c:pt idx="10325">
                  <c:v>3.0975499999999999E-4</c:v>
                </c:pt>
                <c:pt idx="10326">
                  <c:v>3.0978499999999998E-4</c:v>
                </c:pt>
                <c:pt idx="10327">
                  <c:v>3.0981500000000001E-4</c:v>
                </c:pt>
                <c:pt idx="10328">
                  <c:v>3.09845E-4</c:v>
                </c:pt>
                <c:pt idx="10329">
                  <c:v>3.0987499999999998E-4</c:v>
                </c:pt>
                <c:pt idx="10330">
                  <c:v>3.0990500000000002E-4</c:v>
                </c:pt>
                <c:pt idx="10331">
                  <c:v>3.0993500000000001E-4</c:v>
                </c:pt>
                <c:pt idx="10332">
                  <c:v>3.0996499999999999E-4</c:v>
                </c:pt>
                <c:pt idx="10333">
                  <c:v>3.0999499999999998E-4</c:v>
                </c:pt>
                <c:pt idx="10334">
                  <c:v>3.1002500000000001E-4</c:v>
                </c:pt>
                <c:pt idx="10335">
                  <c:v>3.10055E-4</c:v>
                </c:pt>
                <c:pt idx="10336">
                  <c:v>3.1008499999999998E-4</c:v>
                </c:pt>
                <c:pt idx="10337">
                  <c:v>3.1011500000000002E-4</c:v>
                </c:pt>
                <c:pt idx="10338">
                  <c:v>3.1014500000000001E-4</c:v>
                </c:pt>
                <c:pt idx="10339">
                  <c:v>3.1017499999999999E-4</c:v>
                </c:pt>
                <c:pt idx="10340">
                  <c:v>3.1020499999999998E-4</c:v>
                </c:pt>
                <c:pt idx="10341">
                  <c:v>3.1023500000000001E-4</c:v>
                </c:pt>
                <c:pt idx="10342">
                  <c:v>3.10265E-4</c:v>
                </c:pt>
                <c:pt idx="10343">
                  <c:v>3.1029499999999998E-4</c:v>
                </c:pt>
                <c:pt idx="10344">
                  <c:v>3.1032500000000002E-4</c:v>
                </c:pt>
                <c:pt idx="10345">
                  <c:v>3.1035500000000001E-4</c:v>
                </c:pt>
                <c:pt idx="10346">
                  <c:v>3.1038499999999999E-4</c:v>
                </c:pt>
                <c:pt idx="10347">
                  <c:v>3.1041499999999997E-4</c:v>
                </c:pt>
                <c:pt idx="10348">
                  <c:v>3.1044500000000001E-4</c:v>
                </c:pt>
                <c:pt idx="10349">
                  <c:v>3.10475E-4</c:v>
                </c:pt>
                <c:pt idx="10350">
                  <c:v>3.1050499999999998E-4</c:v>
                </c:pt>
                <c:pt idx="10351">
                  <c:v>3.1053500000000002E-4</c:v>
                </c:pt>
                <c:pt idx="10352">
                  <c:v>3.1056500000000001E-4</c:v>
                </c:pt>
                <c:pt idx="10353">
                  <c:v>3.1059499999999999E-4</c:v>
                </c:pt>
                <c:pt idx="10354">
                  <c:v>3.1062499999999997E-4</c:v>
                </c:pt>
                <c:pt idx="10355">
                  <c:v>3.1065500000000001E-4</c:v>
                </c:pt>
                <c:pt idx="10356">
                  <c:v>3.10685E-4</c:v>
                </c:pt>
                <c:pt idx="10357">
                  <c:v>3.1071499999999998E-4</c:v>
                </c:pt>
                <c:pt idx="10358">
                  <c:v>3.1074500000000002E-4</c:v>
                </c:pt>
                <c:pt idx="10359">
                  <c:v>3.1077500000000001E-4</c:v>
                </c:pt>
                <c:pt idx="10360">
                  <c:v>3.1080499999999999E-4</c:v>
                </c:pt>
                <c:pt idx="10361">
                  <c:v>3.1083499999999997E-4</c:v>
                </c:pt>
                <c:pt idx="10362">
                  <c:v>3.1086500000000001E-4</c:v>
                </c:pt>
                <c:pt idx="10363">
                  <c:v>3.10895E-4</c:v>
                </c:pt>
                <c:pt idx="10364">
                  <c:v>3.1092499999999998E-4</c:v>
                </c:pt>
                <c:pt idx="10365">
                  <c:v>3.1095500000000002E-4</c:v>
                </c:pt>
                <c:pt idx="10366">
                  <c:v>3.10985E-4</c:v>
                </c:pt>
                <c:pt idx="10367">
                  <c:v>3.1101499999999999E-4</c:v>
                </c:pt>
                <c:pt idx="10368">
                  <c:v>3.1104499999999997E-4</c:v>
                </c:pt>
                <c:pt idx="10369">
                  <c:v>3.1107500000000001E-4</c:v>
                </c:pt>
                <c:pt idx="10370">
                  <c:v>3.11105E-4</c:v>
                </c:pt>
                <c:pt idx="10371">
                  <c:v>3.1113499999999998E-4</c:v>
                </c:pt>
                <c:pt idx="10372">
                  <c:v>3.1116500000000002E-4</c:v>
                </c:pt>
                <c:pt idx="10373">
                  <c:v>3.11195E-4</c:v>
                </c:pt>
                <c:pt idx="10374">
                  <c:v>3.1122499999999999E-4</c:v>
                </c:pt>
                <c:pt idx="10375">
                  <c:v>3.1125499999999997E-4</c:v>
                </c:pt>
                <c:pt idx="10376">
                  <c:v>3.1128500000000001E-4</c:v>
                </c:pt>
                <c:pt idx="10377">
                  <c:v>3.11315E-4</c:v>
                </c:pt>
                <c:pt idx="10378">
                  <c:v>3.1134499999999998E-4</c:v>
                </c:pt>
                <c:pt idx="10379">
                  <c:v>3.1137500000000002E-4</c:v>
                </c:pt>
                <c:pt idx="10380">
                  <c:v>3.11405E-4</c:v>
                </c:pt>
                <c:pt idx="10381">
                  <c:v>3.1143499999999999E-4</c:v>
                </c:pt>
                <c:pt idx="10382">
                  <c:v>3.1146499999999997E-4</c:v>
                </c:pt>
                <c:pt idx="10383">
                  <c:v>3.1149500000000001E-4</c:v>
                </c:pt>
                <c:pt idx="10384">
                  <c:v>3.11525E-4</c:v>
                </c:pt>
                <c:pt idx="10385">
                  <c:v>3.1155499999999998E-4</c:v>
                </c:pt>
                <c:pt idx="10386">
                  <c:v>3.1158500000000002E-4</c:v>
                </c:pt>
                <c:pt idx="10387">
                  <c:v>3.11615E-4</c:v>
                </c:pt>
                <c:pt idx="10388">
                  <c:v>3.1164499999999999E-4</c:v>
                </c:pt>
                <c:pt idx="10389">
                  <c:v>3.1167499999999997E-4</c:v>
                </c:pt>
                <c:pt idx="10390">
                  <c:v>3.1170500000000001E-4</c:v>
                </c:pt>
                <c:pt idx="10391">
                  <c:v>3.11735E-4</c:v>
                </c:pt>
                <c:pt idx="10392">
                  <c:v>3.1176499999999998E-4</c:v>
                </c:pt>
                <c:pt idx="10393">
                  <c:v>3.1179500000000002E-4</c:v>
                </c:pt>
                <c:pt idx="10394">
                  <c:v>3.11825E-4</c:v>
                </c:pt>
                <c:pt idx="10395">
                  <c:v>3.1185499999999999E-4</c:v>
                </c:pt>
                <c:pt idx="10396">
                  <c:v>3.1188500000000003E-4</c:v>
                </c:pt>
                <c:pt idx="10397">
                  <c:v>3.1191500000000001E-4</c:v>
                </c:pt>
                <c:pt idx="10398">
                  <c:v>3.11945E-4</c:v>
                </c:pt>
                <c:pt idx="10399">
                  <c:v>3.1197499999999998E-4</c:v>
                </c:pt>
                <c:pt idx="10400">
                  <c:v>3.1200500000000002E-4</c:v>
                </c:pt>
                <c:pt idx="10401">
                  <c:v>3.12035E-4</c:v>
                </c:pt>
                <c:pt idx="10402">
                  <c:v>3.1206499999999999E-4</c:v>
                </c:pt>
                <c:pt idx="10403">
                  <c:v>3.1209500000000003E-4</c:v>
                </c:pt>
                <c:pt idx="10404">
                  <c:v>3.1212500000000001E-4</c:v>
                </c:pt>
                <c:pt idx="10405">
                  <c:v>3.12155E-4</c:v>
                </c:pt>
                <c:pt idx="10406">
                  <c:v>3.1218499999999998E-4</c:v>
                </c:pt>
                <c:pt idx="10407">
                  <c:v>3.1221500000000002E-4</c:v>
                </c:pt>
                <c:pt idx="10408">
                  <c:v>3.12245E-4</c:v>
                </c:pt>
                <c:pt idx="10409">
                  <c:v>3.1227499999999999E-4</c:v>
                </c:pt>
                <c:pt idx="10410">
                  <c:v>3.1230500000000003E-4</c:v>
                </c:pt>
                <c:pt idx="10411">
                  <c:v>3.1233500000000001E-4</c:v>
                </c:pt>
                <c:pt idx="10412">
                  <c:v>3.12365E-4</c:v>
                </c:pt>
                <c:pt idx="10413">
                  <c:v>3.1239499999999998E-4</c:v>
                </c:pt>
                <c:pt idx="10414">
                  <c:v>3.1242500000000002E-4</c:v>
                </c:pt>
                <c:pt idx="10415">
                  <c:v>3.12455E-4</c:v>
                </c:pt>
                <c:pt idx="10416">
                  <c:v>3.1248499999999999E-4</c:v>
                </c:pt>
                <c:pt idx="10417">
                  <c:v>3.1251500000000003E-4</c:v>
                </c:pt>
                <c:pt idx="10418">
                  <c:v>3.1254500000000001E-4</c:v>
                </c:pt>
                <c:pt idx="10419">
                  <c:v>3.1257499999999999E-4</c:v>
                </c:pt>
                <c:pt idx="10420">
                  <c:v>3.1260499999999998E-4</c:v>
                </c:pt>
                <c:pt idx="10421">
                  <c:v>3.1263500000000002E-4</c:v>
                </c:pt>
                <c:pt idx="10422">
                  <c:v>3.12665E-4</c:v>
                </c:pt>
                <c:pt idx="10423">
                  <c:v>3.1269499999999999E-4</c:v>
                </c:pt>
                <c:pt idx="10424">
                  <c:v>3.1272500000000003E-4</c:v>
                </c:pt>
                <c:pt idx="10425">
                  <c:v>3.1275500000000001E-4</c:v>
                </c:pt>
                <c:pt idx="10426">
                  <c:v>3.1278499999999999E-4</c:v>
                </c:pt>
                <c:pt idx="10427">
                  <c:v>3.1281499999999998E-4</c:v>
                </c:pt>
                <c:pt idx="10428">
                  <c:v>3.1284500000000002E-4</c:v>
                </c:pt>
                <c:pt idx="10429">
                  <c:v>3.12875E-4</c:v>
                </c:pt>
                <c:pt idx="10430">
                  <c:v>3.1290499999999999E-4</c:v>
                </c:pt>
                <c:pt idx="10431">
                  <c:v>3.1293500000000003E-4</c:v>
                </c:pt>
                <c:pt idx="10432">
                  <c:v>3.1296500000000001E-4</c:v>
                </c:pt>
                <c:pt idx="10433">
                  <c:v>3.1299499999999999E-4</c:v>
                </c:pt>
                <c:pt idx="10434">
                  <c:v>3.1302499999999998E-4</c:v>
                </c:pt>
                <c:pt idx="10435">
                  <c:v>3.1305500000000002E-4</c:v>
                </c:pt>
                <c:pt idx="10436">
                  <c:v>3.13085E-4</c:v>
                </c:pt>
                <c:pt idx="10437">
                  <c:v>3.1311499999999999E-4</c:v>
                </c:pt>
                <c:pt idx="10438">
                  <c:v>3.1314500000000002E-4</c:v>
                </c:pt>
                <c:pt idx="10439">
                  <c:v>3.1317500000000001E-4</c:v>
                </c:pt>
                <c:pt idx="10440">
                  <c:v>3.1320499999999999E-4</c:v>
                </c:pt>
                <c:pt idx="10441">
                  <c:v>3.1323499999999998E-4</c:v>
                </c:pt>
                <c:pt idx="10442">
                  <c:v>3.1326500000000002E-4</c:v>
                </c:pt>
                <c:pt idx="10443">
                  <c:v>3.13295E-4</c:v>
                </c:pt>
                <c:pt idx="10444">
                  <c:v>3.1332499999999999E-4</c:v>
                </c:pt>
                <c:pt idx="10445">
                  <c:v>3.1335500000000002E-4</c:v>
                </c:pt>
                <c:pt idx="10446">
                  <c:v>3.1338500000000001E-4</c:v>
                </c:pt>
                <c:pt idx="10447">
                  <c:v>3.1341499999999999E-4</c:v>
                </c:pt>
                <c:pt idx="10448">
                  <c:v>3.1344499999999998E-4</c:v>
                </c:pt>
                <c:pt idx="10449">
                  <c:v>3.1347500000000002E-4</c:v>
                </c:pt>
                <c:pt idx="10450">
                  <c:v>3.13505E-4</c:v>
                </c:pt>
                <c:pt idx="10451">
                  <c:v>3.1353499999999999E-4</c:v>
                </c:pt>
                <c:pt idx="10452">
                  <c:v>3.1356500000000002E-4</c:v>
                </c:pt>
                <c:pt idx="10453">
                  <c:v>3.1359500000000001E-4</c:v>
                </c:pt>
                <c:pt idx="10454">
                  <c:v>3.1362499999999999E-4</c:v>
                </c:pt>
                <c:pt idx="10455">
                  <c:v>3.1365499999999998E-4</c:v>
                </c:pt>
                <c:pt idx="10456">
                  <c:v>3.1368500000000002E-4</c:v>
                </c:pt>
                <c:pt idx="10457">
                  <c:v>3.13715E-4</c:v>
                </c:pt>
                <c:pt idx="10458">
                  <c:v>3.1374499999999999E-4</c:v>
                </c:pt>
                <c:pt idx="10459">
                  <c:v>3.1377500000000002E-4</c:v>
                </c:pt>
                <c:pt idx="10460">
                  <c:v>3.1380500000000001E-4</c:v>
                </c:pt>
                <c:pt idx="10461">
                  <c:v>3.1383499999999999E-4</c:v>
                </c:pt>
                <c:pt idx="10462">
                  <c:v>3.1386499999999998E-4</c:v>
                </c:pt>
                <c:pt idx="10463">
                  <c:v>3.1389500000000002E-4</c:v>
                </c:pt>
                <c:pt idx="10464">
                  <c:v>3.13925E-4</c:v>
                </c:pt>
                <c:pt idx="10465">
                  <c:v>3.1395499999999998E-4</c:v>
                </c:pt>
                <c:pt idx="10466">
                  <c:v>3.1398500000000002E-4</c:v>
                </c:pt>
                <c:pt idx="10467">
                  <c:v>3.1401500000000001E-4</c:v>
                </c:pt>
                <c:pt idx="10468">
                  <c:v>3.1404499999999999E-4</c:v>
                </c:pt>
                <c:pt idx="10469">
                  <c:v>3.1407499999999998E-4</c:v>
                </c:pt>
                <c:pt idx="10470">
                  <c:v>3.1410500000000002E-4</c:v>
                </c:pt>
                <c:pt idx="10471">
                  <c:v>3.14135E-4</c:v>
                </c:pt>
                <c:pt idx="10472">
                  <c:v>3.1416499999999998E-4</c:v>
                </c:pt>
                <c:pt idx="10473">
                  <c:v>3.1419500000000002E-4</c:v>
                </c:pt>
                <c:pt idx="10474">
                  <c:v>3.1422500000000001E-4</c:v>
                </c:pt>
                <c:pt idx="10475">
                  <c:v>3.1425499999999999E-4</c:v>
                </c:pt>
                <c:pt idx="10476">
                  <c:v>3.1428499999999998E-4</c:v>
                </c:pt>
                <c:pt idx="10477">
                  <c:v>3.1431500000000002E-4</c:v>
                </c:pt>
                <c:pt idx="10478">
                  <c:v>3.14345E-4</c:v>
                </c:pt>
                <c:pt idx="10479">
                  <c:v>3.1437499999999998E-4</c:v>
                </c:pt>
                <c:pt idx="10480">
                  <c:v>3.1440500000000002E-4</c:v>
                </c:pt>
                <c:pt idx="10481">
                  <c:v>3.1443500000000001E-4</c:v>
                </c:pt>
                <c:pt idx="10482">
                  <c:v>3.1446499999999999E-4</c:v>
                </c:pt>
                <c:pt idx="10483">
                  <c:v>3.1449499999999998E-4</c:v>
                </c:pt>
                <c:pt idx="10484">
                  <c:v>3.1452500000000002E-4</c:v>
                </c:pt>
                <c:pt idx="10485">
                  <c:v>3.14555E-4</c:v>
                </c:pt>
                <c:pt idx="10486">
                  <c:v>3.1458499999999998E-4</c:v>
                </c:pt>
                <c:pt idx="10487">
                  <c:v>3.1461500000000002E-4</c:v>
                </c:pt>
                <c:pt idx="10488">
                  <c:v>3.1464500000000001E-4</c:v>
                </c:pt>
                <c:pt idx="10489">
                  <c:v>3.1467499999999999E-4</c:v>
                </c:pt>
                <c:pt idx="10490">
                  <c:v>3.1470499999999998E-4</c:v>
                </c:pt>
                <c:pt idx="10491">
                  <c:v>3.1473500000000001E-4</c:v>
                </c:pt>
                <c:pt idx="10492">
                  <c:v>3.14765E-4</c:v>
                </c:pt>
                <c:pt idx="10493">
                  <c:v>3.1479499999999998E-4</c:v>
                </c:pt>
                <c:pt idx="10494">
                  <c:v>3.1482500000000002E-4</c:v>
                </c:pt>
                <c:pt idx="10495">
                  <c:v>3.1485500000000001E-4</c:v>
                </c:pt>
                <c:pt idx="10496">
                  <c:v>3.1488499999999999E-4</c:v>
                </c:pt>
                <c:pt idx="10497">
                  <c:v>3.1491499999999998E-4</c:v>
                </c:pt>
                <c:pt idx="10498">
                  <c:v>3.1494500000000001E-4</c:v>
                </c:pt>
                <c:pt idx="10499">
                  <c:v>3.14975E-4</c:v>
                </c:pt>
                <c:pt idx="10500">
                  <c:v>3.1500499999999998E-4</c:v>
                </c:pt>
                <c:pt idx="10501">
                  <c:v>3.1503500000000002E-4</c:v>
                </c:pt>
                <c:pt idx="10502">
                  <c:v>3.1506500000000001E-4</c:v>
                </c:pt>
                <c:pt idx="10503">
                  <c:v>3.1509499999999999E-4</c:v>
                </c:pt>
                <c:pt idx="10504">
                  <c:v>3.1512499999999998E-4</c:v>
                </c:pt>
                <c:pt idx="10505">
                  <c:v>3.1515500000000001E-4</c:v>
                </c:pt>
                <c:pt idx="10506">
                  <c:v>3.15185E-4</c:v>
                </c:pt>
                <c:pt idx="10507">
                  <c:v>3.1521499999999998E-4</c:v>
                </c:pt>
                <c:pt idx="10508">
                  <c:v>3.1524500000000002E-4</c:v>
                </c:pt>
                <c:pt idx="10509">
                  <c:v>3.1527500000000001E-4</c:v>
                </c:pt>
                <c:pt idx="10510">
                  <c:v>3.1530499999999999E-4</c:v>
                </c:pt>
                <c:pt idx="10511">
                  <c:v>3.1533499999999998E-4</c:v>
                </c:pt>
                <c:pt idx="10512">
                  <c:v>3.1536500000000001E-4</c:v>
                </c:pt>
                <c:pt idx="10513">
                  <c:v>3.15395E-4</c:v>
                </c:pt>
                <c:pt idx="10514">
                  <c:v>3.1542499999999998E-4</c:v>
                </c:pt>
                <c:pt idx="10515">
                  <c:v>3.1545500000000002E-4</c:v>
                </c:pt>
                <c:pt idx="10516">
                  <c:v>3.1548500000000001E-4</c:v>
                </c:pt>
                <c:pt idx="10517">
                  <c:v>3.1551499999999999E-4</c:v>
                </c:pt>
                <c:pt idx="10518">
                  <c:v>3.1554499999999997E-4</c:v>
                </c:pt>
                <c:pt idx="10519">
                  <c:v>3.1557500000000001E-4</c:v>
                </c:pt>
                <c:pt idx="10520">
                  <c:v>3.15605E-4</c:v>
                </c:pt>
                <c:pt idx="10521">
                  <c:v>3.1563499999999998E-4</c:v>
                </c:pt>
                <c:pt idx="10522">
                  <c:v>3.1566500000000002E-4</c:v>
                </c:pt>
                <c:pt idx="10523">
                  <c:v>3.1569500000000001E-4</c:v>
                </c:pt>
                <c:pt idx="10524">
                  <c:v>3.1572499999999999E-4</c:v>
                </c:pt>
                <c:pt idx="10525">
                  <c:v>3.1575499999999997E-4</c:v>
                </c:pt>
                <c:pt idx="10526">
                  <c:v>3.1578500000000001E-4</c:v>
                </c:pt>
                <c:pt idx="10527">
                  <c:v>3.15815E-4</c:v>
                </c:pt>
                <c:pt idx="10528">
                  <c:v>3.1584499999999998E-4</c:v>
                </c:pt>
                <c:pt idx="10529">
                  <c:v>3.1587500000000002E-4</c:v>
                </c:pt>
                <c:pt idx="10530">
                  <c:v>3.1590500000000001E-4</c:v>
                </c:pt>
                <c:pt idx="10531">
                  <c:v>3.1593499999999999E-4</c:v>
                </c:pt>
                <c:pt idx="10532">
                  <c:v>3.1596499999999997E-4</c:v>
                </c:pt>
                <c:pt idx="10533">
                  <c:v>3.1599500000000001E-4</c:v>
                </c:pt>
                <c:pt idx="10534">
                  <c:v>3.16025E-4</c:v>
                </c:pt>
                <c:pt idx="10535">
                  <c:v>3.1605499999999998E-4</c:v>
                </c:pt>
                <c:pt idx="10536">
                  <c:v>3.1608500000000002E-4</c:v>
                </c:pt>
                <c:pt idx="10537">
                  <c:v>3.16115E-4</c:v>
                </c:pt>
                <c:pt idx="10538">
                  <c:v>3.1614499999999999E-4</c:v>
                </c:pt>
                <c:pt idx="10539">
                  <c:v>3.1617499999999997E-4</c:v>
                </c:pt>
                <c:pt idx="10540">
                  <c:v>3.1620500000000001E-4</c:v>
                </c:pt>
                <c:pt idx="10541">
                  <c:v>3.16235E-4</c:v>
                </c:pt>
                <c:pt idx="10542">
                  <c:v>3.1626499999999998E-4</c:v>
                </c:pt>
                <c:pt idx="10543">
                  <c:v>3.1629500000000002E-4</c:v>
                </c:pt>
                <c:pt idx="10544">
                  <c:v>3.16325E-4</c:v>
                </c:pt>
                <c:pt idx="10545">
                  <c:v>3.1635499999999999E-4</c:v>
                </c:pt>
                <c:pt idx="10546">
                  <c:v>3.1638499999999997E-4</c:v>
                </c:pt>
                <c:pt idx="10547">
                  <c:v>3.1641500000000001E-4</c:v>
                </c:pt>
                <c:pt idx="10548">
                  <c:v>3.16445E-4</c:v>
                </c:pt>
                <c:pt idx="10549">
                  <c:v>3.1647499999999998E-4</c:v>
                </c:pt>
                <c:pt idx="10550">
                  <c:v>3.1650500000000002E-4</c:v>
                </c:pt>
                <c:pt idx="10551">
                  <c:v>3.16535E-4</c:v>
                </c:pt>
                <c:pt idx="10552">
                  <c:v>3.1656499999999999E-4</c:v>
                </c:pt>
                <c:pt idx="10553">
                  <c:v>3.1659499999999997E-4</c:v>
                </c:pt>
                <c:pt idx="10554">
                  <c:v>3.1662500000000001E-4</c:v>
                </c:pt>
                <c:pt idx="10555">
                  <c:v>3.16655E-4</c:v>
                </c:pt>
                <c:pt idx="10556">
                  <c:v>3.1668499999999998E-4</c:v>
                </c:pt>
                <c:pt idx="10557">
                  <c:v>3.1671500000000002E-4</c:v>
                </c:pt>
                <c:pt idx="10558">
                  <c:v>3.16745E-4</c:v>
                </c:pt>
                <c:pt idx="10559">
                  <c:v>3.1677499999999999E-4</c:v>
                </c:pt>
                <c:pt idx="10560">
                  <c:v>3.1680499999999997E-4</c:v>
                </c:pt>
                <c:pt idx="10561">
                  <c:v>3.1683500000000001E-4</c:v>
                </c:pt>
                <c:pt idx="10562">
                  <c:v>3.16865E-4</c:v>
                </c:pt>
                <c:pt idx="10563">
                  <c:v>3.1689499999999998E-4</c:v>
                </c:pt>
                <c:pt idx="10564">
                  <c:v>3.1692500000000002E-4</c:v>
                </c:pt>
                <c:pt idx="10565">
                  <c:v>3.16955E-4</c:v>
                </c:pt>
                <c:pt idx="10566">
                  <c:v>3.1698499999999999E-4</c:v>
                </c:pt>
                <c:pt idx="10567">
                  <c:v>3.1701500000000003E-4</c:v>
                </c:pt>
                <c:pt idx="10568">
                  <c:v>3.1704500000000001E-4</c:v>
                </c:pt>
                <c:pt idx="10569">
                  <c:v>3.17075E-4</c:v>
                </c:pt>
                <c:pt idx="10570">
                  <c:v>3.1710499999999998E-4</c:v>
                </c:pt>
                <c:pt idx="10571">
                  <c:v>3.1713500000000002E-4</c:v>
                </c:pt>
                <c:pt idx="10572">
                  <c:v>3.17165E-4</c:v>
                </c:pt>
                <c:pt idx="10573">
                  <c:v>3.1719499999999999E-4</c:v>
                </c:pt>
                <c:pt idx="10574">
                  <c:v>3.1722500000000003E-4</c:v>
                </c:pt>
                <c:pt idx="10575">
                  <c:v>3.1725500000000001E-4</c:v>
                </c:pt>
                <c:pt idx="10576">
                  <c:v>3.17285E-4</c:v>
                </c:pt>
                <c:pt idx="10577">
                  <c:v>3.1731499999999998E-4</c:v>
                </c:pt>
                <c:pt idx="10578">
                  <c:v>3.1734500000000002E-4</c:v>
                </c:pt>
                <c:pt idx="10579">
                  <c:v>3.17375E-4</c:v>
                </c:pt>
                <c:pt idx="10580">
                  <c:v>3.1740499999999999E-4</c:v>
                </c:pt>
                <c:pt idx="10581">
                  <c:v>3.1743500000000003E-4</c:v>
                </c:pt>
                <c:pt idx="10582">
                  <c:v>3.1746500000000001E-4</c:v>
                </c:pt>
                <c:pt idx="10583">
                  <c:v>3.17495E-4</c:v>
                </c:pt>
                <c:pt idx="10584">
                  <c:v>3.1752499999999998E-4</c:v>
                </c:pt>
                <c:pt idx="10585">
                  <c:v>3.1755500000000002E-4</c:v>
                </c:pt>
                <c:pt idx="10586">
                  <c:v>3.17585E-4</c:v>
                </c:pt>
                <c:pt idx="10587">
                  <c:v>3.1761499999999999E-4</c:v>
                </c:pt>
                <c:pt idx="10588">
                  <c:v>3.1764500000000003E-4</c:v>
                </c:pt>
                <c:pt idx="10589">
                  <c:v>3.1767500000000001E-4</c:v>
                </c:pt>
                <c:pt idx="10590">
                  <c:v>3.1770499999999999E-4</c:v>
                </c:pt>
                <c:pt idx="10591">
                  <c:v>3.1773499999999998E-4</c:v>
                </c:pt>
                <c:pt idx="10592">
                  <c:v>3.1776500000000002E-4</c:v>
                </c:pt>
                <c:pt idx="10593">
                  <c:v>3.17795E-4</c:v>
                </c:pt>
                <c:pt idx="10594">
                  <c:v>3.1782499999999999E-4</c:v>
                </c:pt>
                <c:pt idx="10595">
                  <c:v>3.1785500000000003E-4</c:v>
                </c:pt>
                <c:pt idx="10596">
                  <c:v>3.1788500000000001E-4</c:v>
                </c:pt>
                <c:pt idx="10597">
                  <c:v>3.1791499999999999E-4</c:v>
                </c:pt>
                <c:pt idx="10598">
                  <c:v>3.1794499999999998E-4</c:v>
                </c:pt>
                <c:pt idx="10599">
                  <c:v>3.1797500000000002E-4</c:v>
                </c:pt>
                <c:pt idx="10600">
                  <c:v>3.18005E-4</c:v>
                </c:pt>
                <c:pt idx="10601">
                  <c:v>3.1803499999999999E-4</c:v>
                </c:pt>
                <c:pt idx="10602">
                  <c:v>3.1806500000000003E-4</c:v>
                </c:pt>
                <c:pt idx="10603">
                  <c:v>3.1809500000000001E-4</c:v>
                </c:pt>
                <c:pt idx="10604">
                  <c:v>3.1812499999999999E-4</c:v>
                </c:pt>
                <c:pt idx="10605">
                  <c:v>3.1815499999999998E-4</c:v>
                </c:pt>
                <c:pt idx="10606">
                  <c:v>3.1818500000000002E-4</c:v>
                </c:pt>
                <c:pt idx="10607">
                  <c:v>3.18215E-4</c:v>
                </c:pt>
                <c:pt idx="10608">
                  <c:v>3.1824499999999999E-4</c:v>
                </c:pt>
                <c:pt idx="10609">
                  <c:v>3.1827500000000002E-4</c:v>
                </c:pt>
                <c:pt idx="10610">
                  <c:v>3.1830500000000001E-4</c:v>
                </c:pt>
                <c:pt idx="10611">
                  <c:v>3.1833499999999999E-4</c:v>
                </c:pt>
                <c:pt idx="10612">
                  <c:v>3.1836499999999998E-4</c:v>
                </c:pt>
                <c:pt idx="10613">
                  <c:v>3.1839500000000002E-4</c:v>
                </c:pt>
                <c:pt idx="10614">
                  <c:v>3.18425E-4</c:v>
                </c:pt>
                <c:pt idx="10615">
                  <c:v>3.1845499999999999E-4</c:v>
                </c:pt>
                <c:pt idx="10616">
                  <c:v>3.1848500000000002E-4</c:v>
                </c:pt>
                <c:pt idx="10617">
                  <c:v>3.1851500000000001E-4</c:v>
                </c:pt>
                <c:pt idx="10618">
                  <c:v>3.1854499999999999E-4</c:v>
                </c:pt>
                <c:pt idx="10619">
                  <c:v>3.1857499999999998E-4</c:v>
                </c:pt>
                <c:pt idx="10620">
                  <c:v>3.1860500000000002E-4</c:v>
                </c:pt>
                <c:pt idx="10621">
                  <c:v>3.18635E-4</c:v>
                </c:pt>
                <c:pt idx="10622">
                  <c:v>3.1866499999999999E-4</c:v>
                </c:pt>
                <c:pt idx="10623">
                  <c:v>3.1869500000000002E-4</c:v>
                </c:pt>
                <c:pt idx="10624">
                  <c:v>3.1872500000000001E-4</c:v>
                </c:pt>
                <c:pt idx="10625">
                  <c:v>3.1875499999999999E-4</c:v>
                </c:pt>
                <c:pt idx="10626">
                  <c:v>3.1878499999999998E-4</c:v>
                </c:pt>
                <c:pt idx="10627">
                  <c:v>3.1881500000000002E-4</c:v>
                </c:pt>
                <c:pt idx="10628">
                  <c:v>3.18845E-4</c:v>
                </c:pt>
                <c:pt idx="10629">
                  <c:v>3.1887499999999999E-4</c:v>
                </c:pt>
                <c:pt idx="10630">
                  <c:v>3.1890500000000002E-4</c:v>
                </c:pt>
                <c:pt idx="10631">
                  <c:v>3.1893500000000001E-4</c:v>
                </c:pt>
                <c:pt idx="10632">
                  <c:v>3.1896499999999999E-4</c:v>
                </c:pt>
                <c:pt idx="10633">
                  <c:v>3.1899499999999998E-4</c:v>
                </c:pt>
                <c:pt idx="10634">
                  <c:v>3.1902500000000002E-4</c:v>
                </c:pt>
                <c:pt idx="10635">
                  <c:v>3.19055E-4</c:v>
                </c:pt>
                <c:pt idx="10636">
                  <c:v>3.1908499999999998E-4</c:v>
                </c:pt>
                <c:pt idx="10637">
                  <c:v>3.1911500000000002E-4</c:v>
                </c:pt>
                <c:pt idx="10638">
                  <c:v>3.1914500000000001E-4</c:v>
                </c:pt>
                <c:pt idx="10639">
                  <c:v>3.1917499999999999E-4</c:v>
                </c:pt>
                <c:pt idx="10640">
                  <c:v>3.1920499999999998E-4</c:v>
                </c:pt>
                <c:pt idx="10641">
                  <c:v>3.1923500000000002E-4</c:v>
                </c:pt>
                <c:pt idx="10642">
                  <c:v>3.19265E-4</c:v>
                </c:pt>
                <c:pt idx="10643">
                  <c:v>3.1929499999999998E-4</c:v>
                </c:pt>
                <c:pt idx="10644">
                  <c:v>3.1932500000000002E-4</c:v>
                </c:pt>
                <c:pt idx="10645">
                  <c:v>3.1935500000000001E-4</c:v>
                </c:pt>
                <c:pt idx="10646">
                  <c:v>3.1938499999999999E-4</c:v>
                </c:pt>
                <c:pt idx="10647">
                  <c:v>3.1941499999999998E-4</c:v>
                </c:pt>
                <c:pt idx="10648">
                  <c:v>3.1944500000000002E-4</c:v>
                </c:pt>
                <c:pt idx="10649">
                  <c:v>3.19475E-4</c:v>
                </c:pt>
                <c:pt idx="10650">
                  <c:v>3.1950499999999998E-4</c:v>
                </c:pt>
                <c:pt idx="10651">
                  <c:v>3.1953500000000002E-4</c:v>
                </c:pt>
                <c:pt idx="10652">
                  <c:v>3.1956500000000001E-4</c:v>
                </c:pt>
                <c:pt idx="10653">
                  <c:v>3.1959499999999999E-4</c:v>
                </c:pt>
                <c:pt idx="10654">
                  <c:v>3.1962499999999998E-4</c:v>
                </c:pt>
                <c:pt idx="10655">
                  <c:v>3.1965500000000002E-4</c:v>
                </c:pt>
                <c:pt idx="10656">
                  <c:v>3.19685E-4</c:v>
                </c:pt>
                <c:pt idx="10657">
                  <c:v>3.1971499999999998E-4</c:v>
                </c:pt>
                <c:pt idx="10658">
                  <c:v>3.1974500000000002E-4</c:v>
                </c:pt>
                <c:pt idx="10659">
                  <c:v>3.1977500000000001E-4</c:v>
                </c:pt>
                <c:pt idx="10660">
                  <c:v>3.1980499999999999E-4</c:v>
                </c:pt>
                <c:pt idx="10661">
                  <c:v>3.1983499999999998E-4</c:v>
                </c:pt>
                <c:pt idx="10662">
                  <c:v>3.1986500000000001E-4</c:v>
                </c:pt>
                <c:pt idx="10663">
                  <c:v>3.19895E-4</c:v>
                </c:pt>
                <c:pt idx="10664">
                  <c:v>3.1992499999999998E-4</c:v>
                </c:pt>
                <c:pt idx="10665">
                  <c:v>3.1995500000000002E-4</c:v>
                </c:pt>
                <c:pt idx="10666">
                  <c:v>3.1998500000000001E-4</c:v>
                </c:pt>
                <c:pt idx="10667">
                  <c:v>3.2001499999999999E-4</c:v>
                </c:pt>
                <c:pt idx="10668">
                  <c:v>3.2004499999999998E-4</c:v>
                </c:pt>
                <c:pt idx="10669">
                  <c:v>3.2007500000000001E-4</c:v>
                </c:pt>
                <c:pt idx="10670">
                  <c:v>3.20105E-4</c:v>
                </c:pt>
                <c:pt idx="10671">
                  <c:v>3.2013499999999998E-4</c:v>
                </c:pt>
                <c:pt idx="10672">
                  <c:v>3.2016500000000002E-4</c:v>
                </c:pt>
                <c:pt idx="10673">
                  <c:v>3.2019500000000001E-4</c:v>
                </c:pt>
                <c:pt idx="10674">
                  <c:v>3.2022499999999999E-4</c:v>
                </c:pt>
                <c:pt idx="10675">
                  <c:v>3.2025499999999998E-4</c:v>
                </c:pt>
                <c:pt idx="10676">
                  <c:v>3.2028500000000001E-4</c:v>
                </c:pt>
                <c:pt idx="10677">
                  <c:v>3.20315E-4</c:v>
                </c:pt>
                <c:pt idx="10678">
                  <c:v>3.2034499999999998E-4</c:v>
                </c:pt>
                <c:pt idx="10679">
                  <c:v>3.2037500000000002E-4</c:v>
                </c:pt>
                <c:pt idx="10680">
                  <c:v>3.2040500000000001E-4</c:v>
                </c:pt>
                <c:pt idx="10681">
                  <c:v>3.2043499999999999E-4</c:v>
                </c:pt>
                <c:pt idx="10682">
                  <c:v>3.2046499999999998E-4</c:v>
                </c:pt>
                <c:pt idx="10683">
                  <c:v>3.2049500000000001E-4</c:v>
                </c:pt>
                <c:pt idx="10684">
                  <c:v>3.20525E-4</c:v>
                </c:pt>
                <c:pt idx="10685">
                  <c:v>3.2055499999999998E-4</c:v>
                </c:pt>
                <c:pt idx="10686">
                  <c:v>3.2058500000000002E-4</c:v>
                </c:pt>
                <c:pt idx="10687">
                  <c:v>3.2061500000000001E-4</c:v>
                </c:pt>
                <c:pt idx="10688">
                  <c:v>3.2064499999999999E-4</c:v>
                </c:pt>
                <c:pt idx="10689">
                  <c:v>3.2067499999999997E-4</c:v>
                </c:pt>
                <c:pt idx="10690">
                  <c:v>3.2070500000000001E-4</c:v>
                </c:pt>
                <c:pt idx="10691">
                  <c:v>3.20735E-4</c:v>
                </c:pt>
                <c:pt idx="10692">
                  <c:v>3.2076499999999998E-4</c:v>
                </c:pt>
                <c:pt idx="10693">
                  <c:v>3.2079500000000002E-4</c:v>
                </c:pt>
                <c:pt idx="10694">
                  <c:v>3.2082500000000001E-4</c:v>
                </c:pt>
                <c:pt idx="10695">
                  <c:v>3.2085499999999999E-4</c:v>
                </c:pt>
                <c:pt idx="10696">
                  <c:v>3.2088499999999997E-4</c:v>
                </c:pt>
                <c:pt idx="10697">
                  <c:v>3.2091500000000001E-4</c:v>
                </c:pt>
                <c:pt idx="10698">
                  <c:v>3.20945E-4</c:v>
                </c:pt>
                <c:pt idx="10699">
                  <c:v>3.2097499999999998E-4</c:v>
                </c:pt>
                <c:pt idx="10700">
                  <c:v>3.2100500000000002E-4</c:v>
                </c:pt>
                <c:pt idx="10701">
                  <c:v>3.2103500000000001E-4</c:v>
                </c:pt>
                <c:pt idx="10702">
                  <c:v>3.2106499999999999E-4</c:v>
                </c:pt>
                <c:pt idx="10703">
                  <c:v>3.2109499999999997E-4</c:v>
                </c:pt>
                <c:pt idx="10704">
                  <c:v>3.2112500000000001E-4</c:v>
                </c:pt>
                <c:pt idx="10705">
                  <c:v>3.21155E-4</c:v>
                </c:pt>
                <c:pt idx="10706">
                  <c:v>3.2118499999999998E-4</c:v>
                </c:pt>
                <c:pt idx="10707">
                  <c:v>3.2121500000000002E-4</c:v>
                </c:pt>
                <c:pt idx="10708">
                  <c:v>3.21245E-4</c:v>
                </c:pt>
                <c:pt idx="10709">
                  <c:v>3.2127499999999999E-4</c:v>
                </c:pt>
                <c:pt idx="10710">
                  <c:v>3.2130499999999997E-4</c:v>
                </c:pt>
                <c:pt idx="10711">
                  <c:v>3.2133500000000001E-4</c:v>
                </c:pt>
                <c:pt idx="10712">
                  <c:v>3.21365E-4</c:v>
                </c:pt>
                <c:pt idx="10713">
                  <c:v>3.2139499999999998E-4</c:v>
                </c:pt>
                <c:pt idx="10714">
                  <c:v>3.2142500000000002E-4</c:v>
                </c:pt>
                <c:pt idx="10715">
                  <c:v>3.21455E-4</c:v>
                </c:pt>
                <c:pt idx="10716">
                  <c:v>3.2148499999999999E-4</c:v>
                </c:pt>
                <c:pt idx="10717">
                  <c:v>3.2151499999999997E-4</c:v>
                </c:pt>
                <c:pt idx="10718">
                  <c:v>3.2154500000000001E-4</c:v>
                </c:pt>
                <c:pt idx="10719">
                  <c:v>3.21575E-4</c:v>
                </c:pt>
                <c:pt idx="10720">
                  <c:v>3.2160499999999998E-4</c:v>
                </c:pt>
                <c:pt idx="10721">
                  <c:v>3.2163500000000002E-4</c:v>
                </c:pt>
                <c:pt idx="10722">
                  <c:v>3.21665E-4</c:v>
                </c:pt>
                <c:pt idx="10723">
                  <c:v>3.2169499999999999E-4</c:v>
                </c:pt>
                <c:pt idx="10724">
                  <c:v>3.2172499999999997E-4</c:v>
                </c:pt>
                <c:pt idx="10725">
                  <c:v>3.2175500000000001E-4</c:v>
                </c:pt>
                <c:pt idx="10726">
                  <c:v>3.21785E-4</c:v>
                </c:pt>
                <c:pt idx="10727">
                  <c:v>3.2181499999999998E-4</c:v>
                </c:pt>
                <c:pt idx="10728">
                  <c:v>3.2184500000000002E-4</c:v>
                </c:pt>
                <c:pt idx="10729">
                  <c:v>3.21875E-4</c:v>
                </c:pt>
                <c:pt idx="10730">
                  <c:v>3.2190499999999999E-4</c:v>
                </c:pt>
                <c:pt idx="10731">
                  <c:v>3.2193499999999997E-4</c:v>
                </c:pt>
                <c:pt idx="10732">
                  <c:v>3.2196500000000001E-4</c:v>
                </c:pt>
                <c:pt idx="10733">
                  <c:v>3.21995E-4</c:v>
                </c:pt>
                <c:pt idx="10734">
                  <c:v>3.2202499999999998E-4</c:v>
                </c:pt>
                <c:pt idx="10735">
                  <c:v>3.2205500000000002E-4</c:v>
                </c:pt>
                <c:pt idx="10736">
                  <c:v>3.22085E-4</c:v>
                </c:pt>
                <c:pt idx="10737">
                  <c:v>3.2211499999999999E-4</c:v>
                </c:pt>
                <c:pt idx="10738">
                  <c:v>3.2214500000000003E-4</c:v>
                </c:pt>
                <c:pt idx="10739">
                  <c:v>3.2217500000000001E-4</c:v>
                </c:pt>
                <c:pt idx="10740">
                  <c:v>3.22205E-4</c:v>
                </c:pt>
                <c:pt idx="10741">
                  <c:v>3.2223499999999998E-4</c:v>
                </c:pt>
                <c:pt idx="10742">
                  <c:v>3.2226500000000002E-4</c:v>
                </c:pt>
                <c:pt idx="10743">
                  <c:v>3.22295E-4</c:v>
                </c:pt>
                <c:pt idx="10744">
                  <c:v>3.2232499999999999E-4</c:v>
                </c:pt>
                <c:pt idx="10745">
                  <c:v>3.2235500000000003E-4</c:v>
                </c:pt>
                <c:pt idx="10746">
                  <c:v>3.2238500000000001E-4</c:v>
                </c:pt>
                <c:pt idx="10747">
                  <c:v>3.22415E-4</c:v>
                </c:pt>
                <c:pt idx="10748">
                  <c:v>3.2244499999999998E-4</c:v>
                </c:pt>
                <c:pt idx="10749">
                  <c:v>3.2247500000000002E-4</c:v>
                </c:pt>
                <c:pt idx="10750">
                  <c:v>3.22505E-4</c:v>
                </c:pt>
                <c:pt idx="10751">
                  <c:v>3.2253499999999999E-4</c:v>
                </c:pt>
                <c:pt idx="10752">
                  <c:v>3.2256500000000003E-4</c:v>
                </c:pt>
                <c:pt idx="10753">
                  <c:v>3.2259500000000001E-4</c:v>
                </c:pt>
                <c:pt idx="10754">
                  <c:v>3.22625E-4</c:v>
                </c:pt>
                <c:pt idx="10755">
                  <c:v>3.2265499999999998E-4</c:v>
                </c:pt>
                <c:pt idx="10756">
                  <c:v>3.2268500000000002E-4</c:v>
                </c:pt>
                <c:pt idx="10757">
                  <c:v>3.22715E-4</c:v>
                </c:pt>
                <c:pt idx="10758">
                  <c:v>3.2274499999999999E-4</c:v>
                </c:pt>
                <c:pt idx="10759">
                  <c:v>3.2277500000000003E-4</c:v>
                </c:pt>
                <c:pt idx="10760">
                  <c:v>3.2280500000000001E-4</c:v>
                </c:pt>
                <c:pt idx="10761">
                  <c:v>3.2283499999999999E-4</c:v>
                </c:pt>
                <c:pt idx="10762">
                  <c:v>3.2286499999999998E-4</c:v>
                </c:pt>
                <c:pt idx="10763">
                  <c:v>3.2289500000000002E-4</c:v>
                </c:pt>
                <c:pt idx="10764">
                  <c:v>3.22925E-4</c:v>
                </c:pt>
                <c:pt idx="10765">
                  <c:v>3.2295499999999999E-4</c:v>
                </c:pt>
                <c:pt idx="10766">
                  <c:v>3.2298500000000003E-4</c:v>
                </c:pt>
                <c:pt idx="10767">
                  <c:v>3.2301500000000001E-4</c:v>
                </c:pt>
                <c:pt idx="10768">
                  <c:v>3.2304499999999999E-4</c:v>
                </c:pt>
                <c:pt idx="10769">
                  <c:v>3.2307499999999998E-4</c:v>
                </c:pt>
                <c:pt idx="10770">
                  <c:v>3.2310500000000002E-4</c:v>
                </c:pt>
                <c:pt idx="10771">
                  <c:v>3.23135E-4</c:v>
                </c:pt>
                <c:pt idx="10772">
                  <c:v>3.2316499999999999E-4</c:v>
                </c:pt>
                <c:pt idx="10773">
                  <c:v>3.2319500000000003E-4</c:v>
                </c:pt>
                <c:pt idx="10774">
                  <c:v>3.2322500000000001E-4</c:v>
                </c:pt>
                <c:pt idx="10775">
                  <c:v>3.2325499999999999E-4</c:v>
                </c:pt>
                <c:pt idx="10776">
                  <c:v>3.2328499999999998E-4</c:v>
                </c:pt>
                <c:pt idx="10777">
                  <c:v>3.2331500000000002E-4</c:v>
                </c:pt>
                <c:pt idx="10778">
                  <c:v>3.23345E-4</c:v>
                </c:pt>
                <c:pt idx="10779">
                  <c:v>3.2337499999999999E-4</c:v>
                </c:pt>
                <c:pt idx="10780">
                  <c:v>3.2340500000000002E-4</c:v>
                </c:pt>
                <c:pt idx="10781">
                  <c:v>3.2343500000000001E-4</c:v>
                </c:pt>
                <c:pt idx="10782">
                  <c:v>3.2346499999999999E-4</c:v>
                </c:pt>
                <c:pt idx="10783">
                  <c:v>3.2349499999999998E-4</c:v>
                </c:pt>
                <c:pt idx="10784">
                  <c:v>3.2352500000000002E-4</c:v>
                </c:pt>
                <c:pt idx="10785">
                  <c:v>3.23555E-4</c:v>
                </c:pt>
                <c:pt idx="10786">
                  <c:v>3.2358499999999999E-4</c:v>
                </c:pt>
                <c:pt idx="10787">
                  <c:v>3.2361500000000002E-4</c:v>
                </c:pt>
                <c:pt idx="10788">
                  <c:v>3.2364500000000001E-4</c:v>
                </c:pt>
                <c:pt idx="10789">
                  <c:v>3.2367499999999999E-4</c:v>
                </c:pt>
                <c:pt idx="10790">
                  <c:v>3.2370499999999998E-4</c:v>
                </c:pt>
                <c:pt idx="10791">
                  <c:v>3.2373500000000002E-4</c:v>
                </c:pt>
                <c:pt idx="10792">
                  <c:v>3.23765E-4</c:v>
                </c:pt>
                <c:pt idx="10793">
                  <c:v>3.2379499999999999E-4</c:v>
                </c:pt>
                <c:pt idx="10794">
                  <c:v>3.2382500000000002E-4</c:v>
                </c:pt>
                <c:pt idx="10795">
                  <c:v>3.2385500000000001E-4</c:v>
                </c:pt>
                <c:pt idx="10796">
                  <c:v>3.2388499999999999E-4</c:v>
                </c:pt>
                <c:pt idx="10797">
                  <c:v>3.2391499999999998E-4</c:v>
                </c:pt>
                <c:pt idx="10798">
                  <c:v>3.2394500000000002E-4</c:v>
                </c:pt>
                <c:pt idx="10799">
                  <c:v>3.23975E-4</c:v>
                </c:pt>
                <c:pt idx="10800">
                  <c:v>3.2400499999999999E-4</c:v>
                </c:pt>
                <c:pt idx="10801">
                  <c:v>3.2403500000000002E-4</c:v>
                </c:pt>
                <c:pt idx="10802">
                  <c:v>3.2406500000000001E-4</c:v>
                </c:pt>
                <c:pt idx="10803">
                  <c:v>3.2409499999999999E-4</c:v>
                </c:pt>
                <c:pt idx="10804">
                  <c:v>3.2412499999999998E-4</c:v>
                </c:pt>
                <c:pt idx="10805">
                  <c:v>3.2415500000000002E-4</c:v>
                </c:pt>
                <c:pt idx="10806">
                  <c:v>3.24185E-4</c:v>
                </c:pt>
                <c:pt idx="10807">
                  <c:v>3.2421499999999998E-4</c:v>
                </c:pt>
                <c:pt idx="10808">
                  <c:v>3.2424500000000002E-4</c:v>
                </c:pt>
                <c:pt idx="10809">
                  <c:v>3.2427500000000001E-4</c:v>
                </c:pt>
                <c:pt idx="10810">
                  <c:v>3.2430499999999999E-4</c:v>
                </c:pt>
                <c:pt idx="10811">
                  <c:v>3.2433499999999998E-4</c:v>
                </c:pt>
                <c:pt idx="10812">
                  <c:v>3.2436500000000002E-4</c:v>
                </c:pt>
                <c:pt idx="10813">
                  <c:v>3.24395E-4</c:v>
                </c:pt>
                <c:pt idx="10814">
                  <c:v>3.2442499999999998E-4</c:v>
                </c:pt>
                <c:pt idx="10815">
                  <c:v>3.2445500000000002E-4</c:v>
                </c:pt>
                <c:pt idx="10816">
                  <c:v>3.2448500000000001E-4</c:v>
                </c:pt>
                <c:pt idx="10817">
                  <c:v>3.2451499999999999E-4</c:v>
                </c:pt>
                <c:pt idx="10818">
                  <c:v>3.2454499999999998E-4</c:v>
                </c:pt>
                <c:pt idx="10819">
                  <c:v>3.2457500000000002E-4</c:v>
                </c:pt>
                <c:pt idx="10820">
                  <c:v>3.24605E-4</c:v>
                </c:pt>
                <c:pt idx="10821">
                  <c:v>3.2463499999999998E-4</c:v>
                </c:pt>
                <c:pt idx="10822">
                  <c:v>3.2466500000000002E-4</c:v>
                </c:pt>
                <c:pt idx="10823">
                  <c:v>3.2469500000000001E-4</c:v>
                </c:pt>
                <c:pt idx="10824">
                  <c:v>3.2472499999999999E-4</c:v>
                </c:pt>
                <c:pt idx="10825">
                  <c:v>3.2475499999999998E-4</c:v>
                </c:pt>
                <c:pt idx="10826">
                  <c:v>3.2478500000000002E-4</c:v>
                </c:pt>
                <c:pt idx="10827">
                  <c:v>3.24815E-4</c:v>
                </c:pt>
                <c:pt idx="10828">
                  <c:v>3.2484499999999998E-4</c:v>
                </c:pt>
                <c:pt idx="10829">
                  <c:v>3.2487500000000002E-4</c:v>
                </c:pt>
                <c:pt idx="10830">
                  <c:v>3.2490500000000001E-4</c:v>
                </c:pt>
                <c:pt idx="10831">
                  <c:v>3.2493499999999999E-4</c:v>
                </c:pt>
                <c:pt idx="10832">
                  <c:v>3.2496499999999998E-4</c:v>
                </c:pt>
                <c:pt idx="10833">
                  <c:v>3.2499500000000001E-4</c:v>
                </c:pt>
                <c:pt idx="10834">
                  <c:v>3.25025E-4</c:v>
                </c:pt>
                <c:pt idx="10835">
                  <c:v>3.2505499999999998E-4</c:v>
                </c:pt>
                <c:pt idx="10836">
                  <c:v>3.2508500000000002E-4</c:v>
                </c:pt>
                <c:pt idx="10837">
                  <c:v>3.2511500000000001E-4</c:v>
                </c:pt>
                <c:pt idx="10838">
                  <c:v>3.2514499999999999E-4</c:v>
                </c:pt>
                <c:pt idx="10839">
                  <c:v>3.2517499999999998E-4</c:v>
                </c:pt>
                <c:pt idx="10840">
                  <c:v>3.2520500000000001E-4</c:v>
                </c:pt>
                <c:pt idx="10841">
                  <c:v>3.25235E-4</c:v>
                </c:pt>
                <c:pt idx="10842">
                  <c:v>3.2526499999999998E-4</c:v>
                </c:pt>
                <c:pt idx="10843">
                  <c:v>3.2529500000000002E-4</c:v>
                </c:pt>
                <c:pt idx="10844">
                  <c:v>3.2532500000000001E-4</c:v>
                </c:pt>
                <c:pt idx="10845">
                  <c:v>3.2535499999999999E-4</c:v>
                </c:pt>
                <c:pt idx="10846">
                  <c:v>3.2538499999999998E-4</c:v>
                </c:pt>
                <c:pt idx="10847">
                  <c:v>3.2541500000000001E-4</c:v>
                </c:pt>
                <c:pt idx="10848">
                  <c:v>3.25445E-4</c:v>
                </c:pt>
                <c:pt idx="10849">
                  <c:v>3.2547499999999998E-4</c:v>
                </c:pt>
                <c:pt idx="10850">
                  <c:v>3.2550500000000002E-4</c:v>
                </c:pt>
                <c:pt idx="10851">
                  <c:v>3.2553500000000001E-4</c:v>
                </c:pt>
                <c:pt idx="10852">
                  <c:v>3.2556499999999999E-4</c:v>
                </c:pt>
                <c:pt idx="10853">
                  <c:v>3.2559499999999998E-4</c:v>
                </c:pt>
                <c:pt idx="10854">
                  <c:v>3.2562500000000001E-4</c:v>
                </c:pt>
                <c:pt idx="10855">
                  <c:v>3.25655E-4</c:v>
                </c:pt>
                <c:pt idx="10856">
                  <c:v>3.2568499999999998E-4</c:v>
                </c:pt>
                <c:pt idx="10857">
                  <c:v>3.2571500000000002E-4</c:v>
                </c:pt>
                <c:pt idx="10858">
                  <c:v>3.2574500000000001E-4</c:v>
                </c:pt>
                <c:pt idx="10859">
                  <c:v>3.2577499999999999E-4</c:v>
                </c:pt>
                <c:pt idx="10860">
                  <c:v>3.2580499999999997E-4</c:v>
                </c:pt>
                <c:pt idx="10861">
                  <c:v>3.2583500000000001E-4</c:v>
                </c:pt>
                <c:pt idx="10862">
                  <c:v>3.25865E-4</c:v>
                </c:pt>
                <c:pt idx="10863">
                  <c:v>3.2589499999999998E-4</c:v>
                </c:pt>
                <c:pt idx="10864">
                  <c:v>3.2592500000000002E-4</c:v>
                </c:pt>
                <c:pt idx="10865">
                  <c:v>3.2595500000000001E-4</c:v>
                </c:pt>
                <c:pt idx="10866">
                  <c:v>3.2598499999999999E-4</c:v>
                </c:pt>
                <c:pt idx="10867">
                  <c:v>3.2601499999999997E-4</c:v>
                </c:pt>
                <c:pt idx="10868">
                  <c:v>3.2604500000000001E-4</c:v>
                </c:pt>
                <c:pt idx="10869">
                  <c:v>3.26075E-4</c:v>
                </c:pt>
                <c:pt idx="10870">
                  <c:v>3.2610499999999998E-4</c:v>
                </c:pt>
                <c:pt idx="10871">
                  <c:v>3.2613500000000002E-4</c:v>
                </c:pt>
                <c:pt idx="10872">
                  <c:v>3.2616500000000001E-4</c:v>
                </c:pt>
                <c:pt idx="10873">
                  <c:v>3.2619499999999999E-4</c:v>
                </c:pt>
                <c:pt idx="10874">
                  <c:v>3.2622499999999997E-4</c:v>
                </c:pt>
                <c:pt idx="10875">
                  <c:v>3.2625500000000001E-4</c:v>
                </c:pt>
                <c:pt idx="10876">
                  <c:v>3.26285E-4</c:v>
                </c:pt>
                <c:pt idx="10877">
                  <c:v>3.2631499999999998E-4</c:v>
                </c:pt>
                <c:pt idx="10878">
                  <c:v>3.2634500000000002E-4</c:v>
                </c:pt>
                <c:pt idx="10879">
                  <c:v>3.26375E-4</c:v>
                </c:pt>
                <c:pt idx="10880">
                  <c:v>3.2640499999999999E-4</c:v>
                </c:pt>
                <c:pt idx="10881">
                  <c:v>3.2643499999999997E-4</c:v>
                </c:pt>
                <c:pt idx="10882">
                  <c:v>3.2646500000000001E-4</c:v>
                </c:pt>
                <c:pt idx="10883">
                  <c:v>3.26495E-4</c:v>
                </c:pt>
                <c:pt idx="10884">
                  <c:v>3.2652499999999998E-4</c:v>
                </c:pt>
                <c:pt idx="10885">
                  <c:v>3.2655500000000002E-4</c:v>
                </c:pt>
                <c:pt idx="10886">
                  <c:v>3.26585E-4</c:v>
                </c:pt>
                <c:pt idx="10887">
                  <c:v>3.2661499999999999E-4</c:v>
                </c:pt>
                <c:pt idx="10888">
                  <c:v>3.2664499999999997E-4</c:v>
                </c:pt>
                <c:pt idx="10889">
                  <c:v>3.2667500000000001E-4</c:v>
                </c:pt>
                <c:pt idx="10890">
                  <c:v>3.26705E-4</c:v>
                </c:pt>
                <c:pt idx="10891">
                  <c:v>3.2673499999999998E-4</c:v>
                </c:pt>
                <c:pt idx="10892">
                  <c:v>3.2676500000000002E-4</c:v>
                </c:pt>
                <c:pt idx="10893">
                  <c:v>3.26795E-4</c:v>
                </c:pt>
                <c:pt idx="10894">
                  <c:v>3.2682499999999999E-4</c:v>
                </c:pt>
                <c:pt idx="10895">
                  <c:v>3.2685499999999997E-4</c:v>
                </c:pt>
                <c:pt idx="10896">
                  <c:v>3.2688500000000001E-4</c:v>
                </c:pt>
                <c:pt idx="10897">
                  <c:v>3.26915E-4</c:v>
                </c:pt>
                <c:pt idx="10898">
                  <c:v>3.2694499999999998E-4</c:v>
                </c:pt>
                <c:pt idx="10899">
                  <c:v>3.2697500000000002E-4</c:v>
                </c:pt>
                <c:pt idx="10900">
                  <c:v>3.27005E-4</c:v>
                </c:pt>
                <c:pt idx="10901">
                  <c:v>3.2703499999999999E-4</c:v>
                </c:pt>
                <c:pt idx="10902">
                  <c:v>3.2706499999999997E-4</c:v>
                </c:pt>
                <c:pt idx="10903">
                  <c:v>3.2709500000000001E-4</c:v>
                </c:pt>
                <c:pt idx="10904">
                  <c:v>3.27125E-4</c:v>
                </c:pt>
                <c:pt idx="10905">
                  <c:v>3.2715499999999998E-4</c:v>
                </c:pt>
                <c:pt idx="10906">
                  <c:v>3.2718500000000002E-4</c:v>
                </c:pt>
                <c:pt idx="10907">
                  <c:v>3.27215E-4</c:v>
                </c:pt>
                <c:pt idx="10908">
                  <c:v>3.2724499999999999E-4</c:v>
                </c:pt>
                <c:pt idx="10909">
                  <c:v>3.2727500000000003E-4</c:v>
                </c:pt>
                <c:pt idx="10910">
                  <c:v>3.2730500000000001E-4</c:v>
                </c:pt>
                <c:pt idx="10911">
                  <c:v>3.27335E-4</c:v>
                </c:pt>
                <c:pt idx="10912">
                  <c:v>3.2736499999999998E-4</c:v>
                </c:pt>
                <c:pt idx="10913">
                  <c:v>3.2739500000000002E-4</c:v>
                </c:pt>
                <c:pt idx="10914">
                  <c:v>3.27425E-4</c:v>
                </c:pt>
                <c:pt idx="10915">
                  <c:v>3.2745499999999999E-4</c:v>
                </c:pt>
                <c:pt idx="10916">
                  <c:v>3.2748500000000003E-4</c:v>
                </c:pt>
                <c:pt idx="10917">
                  <c:v>3.2751500000000001E-4</c:v>
                </c:pt>
                <c:pt idx="10918">
                  <c:v>3.27545E-4</c:v>
                </c:pt>
                <c:pt idx="10919">
                  <c:v>3.2757499999999998E-4</c:v>
                </c:pt>
                <c:pt idx="10920">
                  <c:v>3.2760500000000002E-4</c:v>
                </c:pt>
                <c:pt idx="10921">
                  <c:v>3.27635E-4</c:v>
                </c:pt>
                <c:pt idx="10922">
                  <c:v>3.2766499999999999E-4</c:v>
                </c:pt>
                <c:pt idx="10923">
                  <c:v>3.2769500000000003E-4</c:v>
                </c:pt>
                <c:pt idx="10924">
                  <c:v>3.2772500000000001E-4</c:v>
                </c:pt>
                <c:pt idx="10925">
                  <c:v>3.27755E-4</c:v>
                </c:pt>
                <c:pt idx="10926">
                  <c:v>3.2778499999999998E-4</c:v>
                </c:pt>
                <c:pt idx="10927">
                  <c:v>3.2781500000000002E-4</c:v>
                </c:pt>
                <c:pt idx="10928">
                  <c:v>3.27845E-4</c:v>
                </c:pt>
                <c:pt idx="10929">
                  <c:v>3.2787499999999999E-4</c:v>
                </c:pt>
                <c:pt idx="10930">
                  <c:v>3.2790500000000003E-4</c:v>
                </c:pt>
                <c:pt idx="10931">
                  <c:v>3.2793500000000001E-4</c:v>
                </c:pt>
                <c:pt idx="10932">
                  <c:v>3.2796499999999999E-4</c:v>
                </c:pt>
                <c:pt idx="10933">
                  <c:v>3.2799499999999998E-4</c:v>
                </c:pt>
                <c:pt idx="10934">
                  <c:v>3.2802500000000002E-4</c:v>
                </c:pt>
                <c:pt idx="10935">
                  <c:v>3.28055E-4</c:v>
                </c:pt>
                <c:pt idx="10936">
                  <c:v>3.2808499999999999E-4</c:v>
                </c:pt>
                <c:pt idx="10937">
                  <c:v>3.2811500000000003E-4</c:v>
                </c:pt>
                <c:pt idx="10938">
                  <c:v>3.2814500000000001E-4</c:v>
                </c:pt>
                <c:pt idx="10939">
                  <c:v>3.2817499999999999E-4</c:v>
                </c:pt>
                <c:pt idx="10940">
                  <c:v>3.2820499999999998E-4</c:v>
                </c:pt>
                <c:pt idx="10941">
                  <c:v>3.2823500000000002E-4</c:v>
                </c:pt>
                <c:pt idx="10942">
                  <c:v>3.28265E-4</c:v>
                </c:pt>
                <c:pt idx="10943">
                  <c:v>3.2829499999999999E-4</c:v>
                </c:pt>
                <c:pt idx="10944">
                  <c:v>3.2832500000000003E-4</c:v>
                </c:pt>
                <c:pt idx="10945">
                  <c:v>3.2835500000000001E-4</c:v>
                </c:pt>
                <c:pt idx="10946">
                  <c:v>3.2838499999999999E-4</c:v>
                </c:pt>
                <c:pt idx="10947">
                  <c:v>3.2841499999999998E-4</c:v>
                </c:pt>
                <c:pt idx="10948">
                  <c:v>3.2844500000000002E-4</c:v>
                </c:pt>
                <c:pt idx="10949">
                  <c:v>3.28475E-4</c:v>
                </c:pt>
                <c:pt idx="10950">
                  <c:v>3.2850499999999999E-4</c:v>
                </c:pt>
                <c:pt idx="10951">
                  <c:v>3.2853500000000002E-4</c:v>
                </c:pt>
                <c:pt idx="10952">
                  <c:v>3.2856500000000001E-4</c:v>
                </c:pt>
                <c:pt idx="10953">
                  <c:v>3.2859499999999999E-4</c:v>
                </c:pt>
                <c:pt idx="10954">
                  <c:v>3.2862499999999998E-4</c:v>
                </c:pt>
                <c:pt idx="10955">
                  <c:v>3.2865500000000002E-4</c:v>
                </c:pt>
                <c:pt idx="10956">
                  <c:v>3.28685E-4</c:v>
                </c:pt>
                <c:pt idx="10957">
                  <c:v>3.2871499999999999E-4</c:v>
                </c:pt>
                <c:pt idx="10958">
                  <c:v>3.2874500000000002E-4</c:v>
                </c:pt>
                <c:pt idx="10959">
                  <c:v>3.2877500000000001E-4</c:v>
                </c:pt>
                <c:pt idx="10960">
                  <c:v>3.2880499999999999E-4</c:v>
                </c:pt>
                <c:pt idx="10961">
                  <c:v>3.2883499999999998E-4</c:v>
                </c:pt>
                <c:pt idx="10962">
                  <c:v>3.2886500000000002E-4</c:v>
                </c:pt>
                <c:pt idx="10963">
                  <c:v>3.28895E-4</c:v>
                </c:pt>
                <c:pt idx="10964">
                  <c:v>3.2892499999999999E-4</c:v>
                </c:pt>
                <c:pt idx="10965">
                  <c:v>3.2895500000000002E-4</c:v>
                </c:pt>
                <c:pt idx="10966">
                  <c:v>3.2898500000000001E-4</c:v>
                </c:pt>
                <c:pt idx="10967">
                  <c:v>3.2901499999999999E-4</c:v>
                </c:pt>
                <c:pt idx="10968">
                  <c:v>3.2904499999999998E-4</c:v>
                </c:pt>
                <c:pt idx="10969">
                  <c:v>3.2907500000000002E-4</c:v>
                </c:pt>
                <c:pt idx="10970">
                  <c:v>3.29105E-4</c:v>
                </c:pt>
                <c:pt idx="10971">
                  <c:v>3.2913499999999999E-4</c:v>
                </c:pt>
                <c:pt idx="10972">
                  <c:v>3.2916500000000002E-4</c:v>
                </c:pt>
                <c:pt idx="10973">
                  <c:v>3.2919500000000001E-4</c:v>
                </c:pt>
                <c:pt idx="10974">
                  <c:v>3.2922499999999999E-4</c:v>
                </c:pt>
                <c:pt idx="10975">
                  <c:v>3.2925499999999998E-4</c:v>
                </c:pt>
                <c:pt idx="10976">
                  <c:v>3.2928500000000002E-4</c:v>
                </c:pt>
                <c:pt idx="10977">
                  <c:v>3.29315E-4</c:v>
                </c:pt>
                <c:pt idx="10978">
                  <c:v>3.2934499999999998E-4</c:v>
                </c:pt>
                <c:pt idx="10979">
                  <c:v>3.2937500000000002E-4</c:v>
                </c:pt>
                <c:pt idx="10980">
                  <c:v>3.2940500000000001E-4</c:v>
                </c:pt>
                <c:pt idx="10981">
                  <c:v>3.2943499999999999E-4</c:v>
                </c:pt>
                <c:pt idx="10982">
                  <c:v>3.2946499999999998E-4</c:v>
                </c:pt>
                <c:pt idx="10983">
                  <c:v>3.2949500000000002E-4</c:v>
                </c:pt>
                <c:pt idx="10984">
                  <c:v>3.29525E-4</c:v>
                </c:pt>
                <c:pt idx="10985">
                  <c:v>3.2955499999999998E-4</c:v>
                </c:pt>
                <c:pt idx="10986">
                  <c:v>3.2958500000000002E-4</c:v>
                </c:pt>
                <c:pt idx="10987">
                  <c:v>3.2961500000000001E-4</c:v>
                </c:pt>
                <c:pt idx="10988">
                  <c:v>3.2964499999999999E-4</c:v>
                </c:pt>
                <c:pt idx="10989">
                  <c:v>3.2967499999999998E-4</c:v>
                </c:pt>
                <c:pt idx="10990">
                  <c:v>3.2970500000000002E-4</c:v>
                </c:pt>
                <c:pt idx="10991">
                  <c:v>3.29735E-4</c:v>
                </c:pt>
                <c:pt idx="10992">
                  <c:v>3.2976499999999998E-4</c:v>
                </c:pt>
                <c:pt idx="10993">
                  <c:v>3.2979500000000002E-4</c:v>
                </c:pt>
                <c:pt idx="10994">
                  <c:v>3.2982500000000001E-4</c:v>
                </c:pt>
                <c:pt idx="10995">
                  <c:v>3.2985499999999999E-4</c:v>
                </c:pt>
                <c:pt idx="10996">
                  <c:v>3.2988499999999998E-4</c:v>
                </c:pt>
                <c:pt idx="10997">
                  <c:v>3.2991500000000002E-4</c:v>
                </c:pt>
                <c:pt idx="10998">
                  <c:v>3.29945E-4</c:v>
                </c:pt>
                <c:pt idx="10999">
                  <c:v>3.2997499999999998E-4</c:v>
                </c:pt>
                <c:pt idx="11000">
                  <c:v>3.3000500000000002E-4</c:v>
                </c:pt>
                <c:pt idx="11001">
                  <c:v>3.3003500000000001E-4</c:v>
                </c:pt>
                <c:pt idx="11002">
                  <c:v>3.3006499999999999E-4</c:v>
                </c:pt>
                <c:pt idx="11003">
                  <c:v>3.3009499999999998E-4</c:v>
                </c:pt>
                <c:pt idx="11004">
                  <c:v>3.3012500000000001E-4</c:v>
                </c:pt>
                <c:pt idx="11005">
                  <c:v>3.30155E-4</c:v>
                </c:pt>
                <c:pt idx="11006">
                  <c:v>3.3018499999999998E-4</c:v>
                </c:pt>
                <c:pt idx="11007">
                  <c:v>3.3021500000000002E-4</c:v>
                </c:pt>
                <c:pt idx="11008">
                  <c:v>3.3024500000000001E-4</c:v>
                </c:pt>
                <c:pt idx="11009">
                  <c:v>3.3027499999999999E-4</c:v>
                </c:pt>
                <c:pt idx="11010">
                  <c:v>3.3030499999999998E-4</c:v>
                </c:pt>
                <c:pt idx="11011">
                  <c:v>3.3033500000000001E-4</c:v>
                </c:pt>
                <c:pt idx="11012">
                  <c:v>3.30365E-4</c:v>
                </c:pt>
                <c:pt idx="11013">
                  <c:v>3.3039499999999998E-4</c:v>
                </c:pt>
                <c:pt idx="11014">
                  <c:v>3.3042500000000002E-4</c:v>
                </c:pt>
                <c:pt idx="11015">
                  <c:v>3.3045500000000001E-4</c:v>
                </c:pt>
                <c:pt idx="11016">
                  <c:v>3.3048499999999999E-4</c:v>
                </c:pt>
                <c:pt idx="11017">
                  <c:v>3.3051499999999998E-4</c:v>
                </c:pt>
                <c:pt idx="11018">
                  <c:v>3.3054500000000001E-4</c:v>
                </c:pt>
                <c:pt idx="11019">
                  <c:v>3.30575E-4</c:v>
                </c:pt>
                <c:pt idx="11020">
                  <c:v>3.3060499999999998E-4</c:v>
                </c:pt>
                <c:pt idx="11021">
                  <c:v>3.3063500000000002E-4</c:v>
                </c:pt>
                <c:pt idx="11022">
                  <c:v>3.3066500000000001E-4</c:v>
                </c:pt>
                <c:pt idx="11023">
                  <c:v>3.3069499999999999E-4</c:v>
                </c:pt>
                <c:pt idx="11024">
                  <c:v>3.3072499999999998E-4</c:v>
                </c:pt>
                <c:pt idx="11025">
                  <c:v>3.3075500000000001E-4</c:v>
                </c:pt>
                <c:pt idx="11026">
                  <c:v>3.30785E-4</c:v>
                </c:pt>
                <c:pt idx="11027">
                  <c:v>3.3081499999999998E-4</c:v>
                </c:pt>
                <c:pt idx="11028">
                  <c:v>3.3084500000000002E-4</c:v>
                </c:pt>
                <c:pt idx="11029">
                  <c:v>3.3087500000000001E-4</c:v>
                </c:pt>
                <c:pt idx="11030">
                  <c:v>3.3090499999999999E-4</c:v>
                </c:pt>
                <c:pt idx="11031">
                  <c:v>3.3093499999999997E-4</c:v>
                </c:pt>
                <c:pt idx="11032">
                  <c:v>3.3096500000000001E-4</c:v>
                </c:pt>
                <c:pt idx="11033">
                  <c:v>3.30995E-4</c:v>
                </c:pt>
                <c:pt idx="11034">
                  <c:v>3.3102499999999998E-4</c:v>
                </c:pt>
                <c:pt idx="11035">
                  <c:v>3.3105500000000002E-4</c:v>
                </c:pt>
                <c:pt idx="11036">
                  <c:v>3.3108500000000001E-4</c:v>
                </c:pt>
                <c:pt idx="11037">
                  <c:v>3.3111499999999999E-4</c:v>
                </c:pt>
                <c:pt idx="11038">
                  <c:v>3.3114499999999997E-4</c:v>
                </c:pt>
                <c:pt idx="11039">
                  <c:v>3.3117500000000001E-4</c:v>
                </c:pt>
                <c:pt idx="11040">
                  <c:v>3.31205E-4</c:v>
                </c:pt>
                <c:pt idx="11041">
                  <c:v>3.3123499999999998E-4</c:v>
                </c:pt>
                <c:pt idx="11042">
                  <c:v>3.3126500000000002E-4</c:v>
                </c:pt>
                <c:pt idx="11043">
                  <c:v>3.3129500000000001E-4</c:v>
                </c:pt>
                <c:pt idx="11044">
                  <c:v>3.3132499999999999E-4</c:v>
                </c:pt>
                <c:pt idx="11045">
                  <c:v>3.3135499999999997E-4</c:v>
                </c:pt>
                <c:pt idx="11046">
                  <c:v>3.3138500000000001E-4</c:v>
                </c:pt>
                <c:pt idx="11047">
                  <c:v>3.31415E-4</c:v>
                </c:pt>
                <c:pt idx="11048">
                  <c:v>3.3144499999999998E-4</c:v>
                </c:pt>
                <c:pt idx="11049">
                  <c:v>3.3147500000000002E-4</c:v>
                </c:pt>
                <c:pt idx="11050">
                  <c:v>3.31505E-4</c:v>
                </c:pt>
                <c:pt idx="11051">
                  <c:v>3.3153499999999999E-4</c:v>
                </c:pt>
                <c:pt idx="11052">
                  <c:v>3.3156499999999997E-4</c:v>
                </c:pt>
                <c:pt idx="11053">
                  <c:v>3.3159500000000001E-4</c:v>
                </c:pt>
                <c:pt idx="11054">
                  <c:v>3.31625E-4</c:v>
                </c:pt>
                <c:pt idx="11055">
                  <c:v>3.3165499999999998E-4</c:v>
                </c:pt>
                <c:pt idx="11056">
                  <c:v>3.3168500000000002E-4</c:v>
                </c:pt>
                <c:pt idx="11057">
                  <c:v>3.31715E-4</c:v>
                </c:pt>
                <c:pt idx="11058">
                  <c:v>3.3174499999999999E-4</c:v>
                </c:pt>
                <c:pt idx="11059">
                  <c:v>3.3177499999999997E-4</c:v>
                </c:pt>
                <c:pt idx="11060">
                  <c:v>3.3180500000000001E-4</c:v>
                </c:pt>
                <c:pt idx="11061">
                  <c:v>3.31835E-4</c:v>
                </c:pt>
                <c:pt idx="11062">
                  <c:v>3.3186499999999998E-4</c:v>
                </c:pt>
                <c:pt idx="11063">
                  <c:v>3.3189500000000002E-4</c:v>
                </c:pt>
                <c:pt idx="11064">
                  <c:v>3.31925E-4</c:v>
                </c:pt>
                <c:pt idx="11065">
                  <c:v>3.3195499999999999E-4</c:v>
                </c:pt>
                <c:pt idx="11066">
                  <c:v>3.3198499999999997E-4</c:v>
                </c:pt>
                <c:pt idx="11067">
                  <c:v>3.3201500000000001E-4</c:v>
                </c:pt>
                <c:pt idx="11068">
                  <c:v>3.32045E-4</c:v>
                </c:pt>
                <c:pt idx="11069">
                  <c:v>3.3207499999999998E-4</c:v>
                </c:pt>
                <c:pt idx="11070">
                  <c:v>3.3210500000000002E-4</c:v>
                </c:pt>
                <c:pt idx="11071">
                  <c:v>3.32135E-4</c:v>
                </c:pt>
                <c:pt idx="11072">
                  <c:v>3.3216499999999999E-4</c:v>
                </c:pt>
                <c:pt idx="11073">
                  <c:v>3.3219499999999997E-4</c:v>
                </c:pt>
                <c:pt idx="11074">
                  <c:v>3.3222500000000001E-4</c:v>
                </c:pt>
                <c:pt idx="11075">
                  <c:v>3.32255E-4</c:v>
                </c:pt>
                <c:pt idx="11076">
                  <c:v>3.3228499999999998E-4</c:v>
                </c:pt>
                <c:pt idx="11077">
                  <c:v>3.3231500000000002E-4</c:v>
                </c:pt>
                <c:pt idx="11078">
                  <c:v>3.32345E-4</c:v>
                </c:pt>
                <c:pt idx="11079">
                  <c:v>3.3237499999999999E-4</c:v>
                </c:pt>
                <c:pt idx="11080">
                  <c:v>3.3240500000000003E-4</c:v>
                </c:pt>
                <c:pt idx="11081">
                  <c:v>3.3243500000000001E-4</c:v>
                </c:pt>
                <c:pt idx="11082">
                  <c:v>3.32465E-4</c:v>
                </c:pt>
                <c:pt idx="11083">
                  <c:v>3.3249499999999998E-4</c:v>
                </c:pt>
                <c:pt idx="11084">
                  <c:v>3.3252500000000002E-4</c:v>
                </c:pt>
                <c:pt idx="11085">
                  <c:v>3.32555E-4</c:v>
                </c:pt>
                <c:pt idx="11086">
                  <c:v>3.3258499999999999E-4</c:v>
                </c:pt>
                <c:pt idx="11087">
                  <c:v>3.3261500000000003E-4</c:v>
                </c:pt>
                <c:pt idx="11088">
                  <c:v>3.3264500000000001E-4</c:v>
                </c:pt>
                <c:pt idx="11089">
                  <c:v>3.32675E-4</c:v>
                </c:pt>
                <c:pt idx="11090">
                  <c:v>3.3270499999999998E-4</c:v>
                </c:pt>
                <c:pt idx="11091">
                  <c:v>3.3273500000000002E-4</c:v>
                </c:pt>
                <c:pt idx="11092">
                  <c:v>3.32765E-4</c:v>
                </c:pt>
                <c:pt idx="11093">
                  <c:v>3.3279499999999999E-4</c:v>
                </c:pt>
                <c:pt idx="11094">
                  <c:v>3.3282500000000003E-4</c:v>
                </c:pt>
                <c:pt idx="11095">
                  <c:v>3.3285500000000001E-4</c:v>
                </c:pt>
                <c:pt idx="11096">
                  <c:v>3.32885E-4</c:v>
                </c:pt>
                <c:pt idx="11097">
                  <c:v>3.3291499999999998E-4</c:v>
                </c:pt>
                <c:pt idx="11098">
                  <c:v>3.3294500000000002E-4</c:v>
                </c:pt>
                <c:pt idx="11099">
                  <c:v>3.32975E-4</c:v>
                </c:pt>
                <c:pt idx="11100">
                  <c:v>3.3300499999999999E-4</c:v>
                </c:pt>
                <c:pt idx="11101">
                  <c:v>3.3303500000000003E-4</c:v>
                </c:pt>
                <c:pt idx="11102">
                  <c:v>3.3306500000000001E-4</c:v>
                </c:pt>
                <c:pt idx="11103">
                  <c:v>3.3309499999999999E-4</c:v>
                </c:pt>
                <c:pt idx="11104">
                  <c:v>3.3312499999999998E-4</c:v>
                </c:pt>
                <c:pt idx="11105">
                  <c:v>3.3315500000000002E-4</c:v>
                </c:pt>
                <c:pt idx="11106">
                  <c:v>3.33185E-4</c:v>
                </c:pt>
                <c:pt idx="11107">
                  <c:v>3.3321499999999999E-4</c:v>
                </c:pt>
                <c:pt idx="11108">
                  <c:v>3.3324500000000003E-4</c:v>
                </c:pt>
                <c:pt idx="11109">
                  <c:v>3.3327500000000001E-4</c:v>
                </c:pt>
                <c:pt idx="11110">
                  <c:v>3.3330499999999999E-4</c:v>
                </c:pt>
                <c:pt idx="11111">
                  <c:v>3.3333499999999998E-4</c:v>
                </c:pt>
                <c:pt idx="11112">
                  <c:v>3.3336500000000002E-4</c:v>
                </c:pt>
                <c:pt idx="11113">
                  <c:v>3.33395E-4</c:v>
                </c:pt>
                <c:pt idx="11114">
                  <c:v>3.3342499999999999E-4</c:v>
                </c:pt>
                <c:pt idx="11115">
                  <c:v>3.3345500000000003E-4</c:v>
                </c:pt>
                <c:pt idx="11116">
                  <c:v>3.3348500000000001E-4</c:v>
                </c:pt>
                <c:pt idx="11117">
                  <c:v>3.3351499999999999E-4</c:v>
                </c:pt>
                <c:pt idx="11118">
                  <c:v>3.3354499999999998E-4</c:v>
                </c:pt>
                <c:pt idx="11119">
                  <c:v>3.3357500000000002E-4</c:v>
                </c:pt>
                <c:pt idx="11120">
                  <c:v>3.33605E-4</c:v>
                </c:pt>
                <c:pt idx="11121">
                  <c:v>3.3363499999999999E-4</c:v>
                </c:pt>
                <c:pt idx="11122">
                  <c:v>3.3366500000000002E-4</c:v>
                </c:pt>
                <c:pt idx="11123">
                  <c:v>3.3369500000000001E-4</c:v>
                </c:pt>
                <c:pt idx="11124">
                  <c:v>3.3372499999999999E-4</c:v>
                </c:pt>
                <c:pt idx="11125">
                  <c:v>3.3375499999999998E-4</c:v>
                </c:pt>
                <c:pt idx="11126">
                  <c:v>3.3378500000000002E-4</c:v>
                </c:pt>
                <c:pt idx="11127">
                  <c:v>3.33815E-4</c:v>
                </c:pt>
                <c:pt idx="11128">
                  <c:v>3.3384499999999999E-4</c:v>
                </c:pt>
                <c:pt idx="11129">
                  <c:v>3.3387500000000002E-4</c:v>
                </c:pt>
                <c:pt idx="11130">
                  <c:v>3.3390500000000001E-4</c:v>
                </c:pt>
                <c:pt idx="11131">
                  <c:v>3.3393499999999999E-4</c:v>
                </c:pt>
                <c:pt idx="11132">
                  <c:v>3.3396499999999998E-4</c:v>
                </c:pt>
                <c:pt idx="11133">
                  <c:v>3.3399500000000002E-4</c:v>
                </c:pt>
                <c:pt idx="11134">
                  <c:v>3.34025E-4</c:v>
                </c:pt>
                <c:pt idx="11135">
                  <c:v>3.3405499999999999E-4</c:v>
                </c:pt>
                <c:pt idx="11136">
                  <c:v>3.3408500000000002E-4</c:v>
                </c:pt>
                <c:pt idx="11137">
                  <c:v>3.3411500000000001E-4</c:v>
                </c:pt>
                <c:pt idx="11138">
                  <c:v>3.3414499999999999E-4</c:v>
                </c:pt>
                <c:pt idx="11139">
                  <c:v>3.3417499999999998E-4</c:v>
                </c:pt>
                <c:pt idx="11140">
                  <c:v>3.3420500000000002E-4</c:v>
                </c:pt>
                <c:pt idx="11141">
                  <c:v>3.34235E-4</c:v>
                </c:pt>
                <c:pt idx="11142">
                  <c:v>3.3426499999999999E-4</c:v>
                </c:pt>
                <c:pt idx="11143">
                  <c:v>3.3429500000000002E-4</c:v>
                </c:pt>
                <c:pt idx="11144">
                  <c:v>3.3432500000000001E-4</c:v>
                </c:pt>
                <c:pt idx="11145">
                  <c:v>3.3435499999999999E-4</c:v>
                </c:pt>
                <c:pt idx="11146">
                  <c:v>3.3438499999999998E-4</c:v>
                </c:pt>
                <c:pt idx="11147">
                  <c:v>3.3441500000000002E-4</c:v>
                </c:pt>
                <c:pt idx="11148">
                  <c:v>3.34445E-4</c:v>
                </c:pt>
                <c:pt idx="11149">
                  <c:v>3.3447499999999998E-4</c:v>
                </c:pt>
                <c:pt idx="11150">
                  <c:v>3.3450500000000002E-4</c:v>
                </c:pt>
                <c:pt idx="11151">
                  <c:v>3.3453500000000001E-4</c:v>
                </c:pt>
                <c:pt idx="11152">
                  <c:v>3.3456499999999999E-4</c:v>
                </c:pt>
                <c:pt idx="11153">
                  <c:v>3.3459499999999998E-4</c:v>
                </c:pt>
                <c:pt idx="11154">
                  <c:v>3.3462500000000002E-4</c:v>
                </c:pt>
                <c:pt idx="11155">
                  <c:v>3.34655E-4</c:v>
                </c:pt>
                <c:pt idx="11156">
                  <c:v>3.3468499999999998E-4</c:v>
                </c:pt>
                <c:pt idx="11157">
                  <c:v>3.3471500000000002E-4</c:v>
                </c:pt>
                <c:pt idx="11158">
                  <c:v>3.3474500000000001E-4</c:v>
                </c:pt>
                <c:pt idx="11159">
                  <c:v>3.3477499999999999E-4</c:v>
                </c:pt>
                <c:pt idx="11160">
                  <c:v>3.3480499999999998E-4</c:v>
                </c:pt>
                <c:pt idx="11161">
                  <c:v>3.3483500000000002E-4</c:v>
                </c:pt>
                <c:pt idx="11162">
                  <c:v>3.34865E-4</c:v>
                </c:pt>
                <c:pt idx="11163">
                  <c:v>3.3489499999999998E-4</c:v>
                </c:pt>
                <c:pt idx="11164">
                  <c:v>3.3492500000000002E-4</c:v>
                </c:pt>
                <c:pt idx="11165">
                  <c:v>3.3495500000000001E-4</c:v>
                </c:pt>
                <c:pt idx="11166">
                  <c:v>3.3498499999999999E-4</c:v>
                </c:pt>
                <c:pt idx="11167">
                  <c:v>3.3501499999999998E-4</c:v>
                </c:pt>
                <c:pt idx="11168">
                  <c:v>3.3504500000000002E-4</c:v>
                </c:pt>
                <c:pt idx="11169">
                  <c:v>3.35075E-4</c:v>
                </c:pt>
                <c:pt idx="11170">
                  <c:v>3.3510499999999998E-4</c:v>
                </c:pt>
                <c:pt idx="11171">
                  <c:v>3.3513500000000002E-4</c:v>
                </c:pt>
                <c:pt idx="11172">
                  <c:v>3.3516500000000001E-4</c:v>
                </c:pt>
                <c:pt idx="11173">
                  <c:v>3.3519499999999999E-4</c:v>
                </c:pt>
                <c:pt idx="11174">
                  <c:v>3.3522499999999998E-4</c:v>
                </c:pt>
                <c:pt idx="11175">
                  <c:v>3.3525500000000001E-4</c:v>
                </c:pt>
                <c:pt idx="11176">
                  <c:v>3.35285E-4</c:v>
                </c:pt>
                <c:pt idx="11177">
                  <c:v>3.3531499999999998E-4</c:v>
                </c:pt>
                <c:pt idx="11178">
                  <c:v>3.3534500000000002E-4</c:v>
                </c:pt>
                <c:pt idx="11179">
                  <c:v>3.3537500000000001E-4</c:v>
                </c:pt>
                <c:pt idx="11180">
                  <c:v>3.3540499999999999E-4</c:v>
                </c:pt>
                <c:pt idx="11181">
                  <c:v>3.3543499999999998E-4</c:v>
                </c:pt>
                <c:pt idx="11182">
                  <c:v>3.3546500000000001E-4</c:v>
                </c:pt>
                <c:pt idx="11183">
                  <c:v>3.35495E-4</c:v>
                </c:pt>
                <c:pt idx="11184">
                  <c:v>3.3552499999999998E-4</c:v>
                </c:pt>
                <c:pt idx="11185">
                  <c:v>3.3555500000000002E-4</c:v>
                </c:pt>
                <c:pt idx="11186">
                  <c:v>3.3558500000000001E-4</c:v>
                </c:pt>
                <c:pt idx="11187">
                  <c:v>3.3561499999999999E-4</c:v>
                </c:pt>
                <c:pt idx="11188">
                  <c:v>3.3564499999999998E-4</c:v>
                </c:pt>
                <c:pt idx="11189">
                  <c:v>3.3567500000000001E-4</c:v>
                </c:pt>
                <c:pt idx="11190">
                  <c:v>3.35705E-4</c:v>
                </c:pt>
                <c:pt idx="11191">
                  <c:v>3.3573499999999998E-4</c:v>
                </c:pt>
                <c:pt idx="11192">
                  <c:v>3.3576500000000002E-4</c:v>
                </c:pt>
                <c:pt idx="11193">
                  <c:v>3.3579500000000001E-4</c:v>
                </c:pt>
                <c:pt idx="11194">
                  <c:v>3.3582499999999999E-4</c:v>
                </c:pt>
                <c:pt idx="11195">
                  <c:v>3.3585499999999998E-4</c:v>
                </c:pt>
                <c:pt idx="11196">
                  <c:v>3.3588500000000001E-4</c:v>
                </c:pt>
                <c:pt idx="11197">
                  <c:v>3.35915E-4</c:v>
                </c:pt>
                <c:pt idx="11198">
                  <c:v>3.3594499999999998E-4</c:v>
                </c:pt>
                <c:pt idx="11199">
                  <c:v>3.3597500000000002E-4</c:v>
                </c:pt>
                <c:pt idx="11200">
                  <c:v>3.3600500000000001E-4</c:v>
                </c:pt>
                <c:pt idx="11201">
                  <c:v>3.3603499999999999E-4</c:v>
                </c:pt>
                <c:pt idx="11202">
                  <c:v>3.3606499999999997E-4</c:v>
                </c:pt>
                <c:pt idx="11203">
                  <c:v>3.3609500000000001E-4</c:v>
                </c:pt>
                <c:pt idx="11204">
                  <c:v>3.36125E-4</c:v>
                </c:pt>
                <c:pt idx="11205">
                  <c:v>3.3615499999999998E-4</c:v>
                </c:pt>
                <c:pt idx="11206">
                  <c:v>3.3618500000000002E-4</c:v>
                </c:pt>
                <c:pt idx="11207">
                  <c:v>3.3621500000000001E-4</c:v>
                </c:pt>
                <c:pt idx="11208">
                  <c:v>3.3624499999999999E-4</c:v>
                </c:pt>
                <c:pt idx="11209">
                  <c:v>3.3627499999999997E-4</c:v>
                </c:pt>
                <c:pt idx="11210">
                  <c:v>3.3630500000000001E-4</c:v>
                </c:pt>
                <c:pt idx="11211">
                  <c:v>3.36335E-4</c:v>
                </c:pt>
                <c:pt idx="11212">
                  <c:v>3.3636499999999998E-4</c:v>
                </c:pt>
                <c:pt idx="11213">
                  <c:v>3.3639500000000002E-4</c:v>
                </c:pt>
                <c:pt idx="11214">
                  <c:v>3.3642500000000001E-4</c:v>
                </c:pt>
                <c:pt idx="11215">
                  <c:v>3.3645499999999999E-4</c:v>
                </c:pt>
                <c:pt idx="11216">
                  <c:v>3.3648499999999997E-4</c:v>
                </c:pt>
                <c:pt idx="11217">
                  <c:v>3.3651500000000001E-4</c:v>
                </c:pt>
                <c:pt idx="11218">
                  <c:v>3.36545E-4</c:v>
                </c:pt>
                <c:pt idx="11219">
                  <c:v>3.3657499999999998E-4</c:v>
                </c:pt>
                <c:pt idx="11220">
                  <c:v>3.3660500000000002E-4</c:v>
                </c:pt>
                <c:pt idx="11221">
                  <c:v>3.36635E-4</c:v>
                </c:pt>
                <c:pt idx="11222">
                  <c:v>3.3666499999999999E-4</c:v>
                </c:pt>
                <c:pt idx="11223">
                  <c:v>3.3669499999999997E-4</c:v>
                </c:pt>
                <c:pt idx="11224">
                  <c:v>3.3672500000000001E-4</c:v>
                </c:pt>
                <c:pt idx="11225">
                  <c:v>3.36755E-4</c:v>
                </c:pt>
                <c:pt idx="11226">
                  <c:v>3.3678499999999998E-4</c:v>
                </c:pt>
                <c:pt idx="11227">
                  <c:v>3.3681500000000002E-4</c:v>
                </c:pt>
                <c:pt idx="11228">
                  <c:v>3.36845E-4</c:v>
                </c:pt>
                <c:pt idx="11229">
                  <c:v>3.3687499999999999E-4</c:v>
                </c:pt>
                <c:pt idx="11230">
                  <c:v>3.3690499999999997E-4</c:v>
                </c:pt>
                <c:pt idx="11231">
                  <c:v>3.3693500000000001E-4</c:v>
                </c:pt>
                <c:pt idx="11232">
                  <c:v>3.36965E-4</c:v>
                </c:pt>
                <c:pt idx="11233">
                  <c:v>3.3699499999999998E-4</c:v>
                </c:pt>
                <c:pt idx="11234">
                  <c:v>3.3702500000000002E-4</c:v>
                </c:pt>
                <c:pt idx="11235">
                  <c:v>3.37055E-4</c:v>
                </c:pt>
                <c:pt idx="11236">
                  <c:v>3.3708499999999999E-4</c:v>
                </c:pt>
                <c:pt idx="11237">
                  <c:v>3.3711499999999997E-4</c:v>
                </c:pt>
                <c:pt idx="11238">
                  <c:v>3.3714500000000001E-4</c:v>
                </c:pt>
                <c:pt idx="11239">
                  <c:v>3.37175E-4</c:v>
                </c:pt>
                <c:pt idx="11240">
                  <c:v>3.3720499999999998E-4</c:v>
                </c:pt>
                <c:pt idx="11241">
                  <c:v>3.3723500000000002E-4</c:v>
                </c:pt>
                <c:pt idx="11242">
                  <c:v>3.37265E-4</c:v>
                </c:pt>
                <c:pt idx="11243">
                  <c:v>3.3729499999999999E-4</c:v>
                </c:pt>
                <c:pt idx="11244">
                  <c:v>3.3732499999999997E-4</c:v>
                </c:pt>
                <c:pt idx="11245">
                  <c:v>3.3735500000000001E-4</c:v>
                </c:pt>
                <c:pt idx="11246">
                  <c:v>3.37385E-4</c:v>
                </c:pt>
                <c:pt idx="11247">
                  <c:v>3.3741499999999998E-4</c:v>
                </c:pt>
                <c:pt idx="11248">
                  <c:v>3.3744500000000002E-4</c:v>
                </c:pt>
                <c:pt idx="11249">
                  <c:v>3.37475E-4</c:v>
                </c:pt>
                <c:pt idx="11250">
                  <c:v>3.3750499999999999E-4</c:v>
                </c:pt>
                <c:pt idx="11251">
                  <c:v>3.3753500000000003E-4</c:v>
                </c:pt>
                <c:pt idx="11252">
                  <c:v>3.3756500000000001E-4</c:v>
                </c:pt>
                <c:pt idx="11253">
                  <c:v>3.37595E-4</c:v>
                </c:pt>
                <c:pt idx="11254">
                  <c:v>3.3762499999999998E-4</c:v>
                </c:pt>
                <c:pt idx="11255">
                  <c:v>3.3765500000000002E-4</c:v>
                </c:pt>
                <c:pt idx="11256">
                  <c:v>3.37685E-4</c:v>
                </c:pt>
                <c:pt idx="11257">
                  <c:v>3.3771499999999999E-4</c:v>
                </c:pt>
                <c:pt idx="11258">
                  <c:v>3.3774500000000003E-4</c:v>
                </c:pt>
                <c:pt idx="11259">
                  <c:v>3.3777500000000001E-4</c:v>
                </c:pt>
                <c:pt idx="11260">
                  <c:v>3.37805E-4</c:v>
                </c:pt>
                <c:pt idx="11261">
                  <c:v>3.3783499999999998E-4</c:v>
                </c:pt>
                <c:pt idx="11262">
                  <c:v>3.3786500000000002E-4</c:v>
                </c:pt>
                <c:pt idx="11263">
                  <c:v>3.37895E-4</c:v>
                </c:pt>
                <c:pt idx="11264">
                  <c:v>3.3792499999999999E-4</c:v>
                </c:pt>
                <c:pt idx="11265">
                  <c:v>3.3795500000000003E-4</c:v>
                </c:pt>
                <c:pt idx="11266">
                  <c:v>3.3798500000000001E-4</c:v>
                </c:pt>
                <c:pt idx="11267">
                  <c:v>3.38015E-4</c:v>
                </c:pt>
                <c:pt idx="11268">
                  <c:v>3.3804499999999998E-4</c:v>
                </c:pt>
                <c:pt idx="11269">
                  <c:v>3.3807500000000002E-4</c:v>
                </c:pt>
                <c:pt idx="11270">
                  <c:v>3.38105E-4</c:v>
                </c:pt>
                <c:pt idx="11271">
                  <c:v>3.3813499999999999E-4</c:v>
                </c:pt>
                <c:pt idx="11272">
                  <c:v>3.3816500000000003E-4</c:v>
                </c:pt>
                <c:pt idx="11273">
                  <c:v>3.3819500000000001E-4</c:v>
                </c:pt>
                <c:pt idx="11274">
                  <c:v>3.3822499999999999E-4</c:v>
                </c:pt>
                <c:pt idx="11275">
                  <c:v>3.3825499999999998E-4</c:v>
                </c:pt>
                <c:pt idx="11276">
                  <c:v>3.3828500000000002E-4</c:v>
                </c:pt>
                <c:pt idx="11277">
                  <c:v>3.38315E-4</c:v>
                </c:pt>
                <c:pt idx="11278">
                  <c:v>3.3834499999999999E-4</c:v>
                </c:pt>
                <c:pt idx="11279">
                  <c:v>3.3837500000000003E-4</c:v>
                </c:pt>
                <c:pt idx="11280">
                  <c:v>3.3840500000000001E-4</c:v>
                </c:pt>
                <c:pt idx="11281">
                  <c:v>3.3843499999999999E-4</c:v>
                </c:pt>
                <c:pt idx="11282">
                  <c:v>3.3846499999999998E-4</c:v>
                </c:pt>
                <c:pt idx="11283">
                  <c:v>3.3849500000000002E-4</c:v>
                </c:pt>
                <c:pt idx="11284">
                  <c:v>3.38525E-4</c:v>
                </c:pt>
                <c:pt idx="11285">
                  <c:v>3.3855499999999999E-4</c:v>
                </c:pt>
                <c:pt idx="11286">
                  <c:v>3.3858500000000003E-4</c:v>
                </c:pt>
                <c:pt idx="11287">
                  <c:v>3.3861500000000001E-4</c:v>
                </c:pt>
                <c:pt idx="11288">
                  <c:v>3.3864499999999999E-4</c:v>
                </c:pt>
                <c:pt idx="11289">
                  <c:v>3.3867499999999998E-4</c:v>
                </c:pt>
                <c:pt idx="11290">
                  <c:v>3.3870500000000002E-4</c:v>
                </c:pt>
                <c:pt idx="11291">
                  <c:v>3.38735E-4</c:v>
                </c:pt>
                <c:pt idx="11292">
                  <c:v>3.3876499999999999E-4</c:v>
                </c:pt>
                <c:pt idx="11293">
                  <c:v>3.3879500000000002E-4</c:v>
                </c:pt>
                <c:pt idx="11294">
                  <c:v>3.3882500000000001E-4</c:v>
                </c:pt>
                <c:pt idx="11295">
                  <c:v>3.3885499999999999E-4</c:v>
                </c:pt>
                <c:pt idx="11296">
                  <c:v>3.3888499999999998E-4</c:v>
                </c:pt>
                <c:pt idx="11297">
                  <c:v>3.3891500000000002E-4</c:v>
                </c:pt>
                <c:pt idx="11298">
                  <c:v>3.38945E-4</c:v>
                </c:pt>
                <c:pt idx="11299">
                  <c:v>3.3897499999999999E-4</c:v>
                </c:pt>
                <c:pt idx="11300">
                  <c:v>3.3900500000000002E-4</c:v>
                </c:pt>
                <c:pt idx="11301">
                  <c:v>3.3903500000000001E-4</c:v>
                </c:pt>
                <c:pt idx="11302">
                  <c:v>3.3906499999999999E-4</c:v>
                </c:pt>
                <c:pt idx="11303">
                  <c:v>3.3909499999999998E-4</c:v>
                </c:pt>
                <c:pt idx="11304">
                  <c:v>3.3912500000000002E-4</c:v>
                </c:pt>
                <c:pt idx="11305">
                  <c:v>3.39155E-4</c:v>
                </c:pt>
                <c:pt idx="11306">
                  <c:v>3.3918499999999999E-4</c:v>
                </c:pt>
                <c:pt idx="11307">
                  <c:v>3.3921500000000002E-4</c:v>
                </c:pt>
                <c:pt idx="11308">
                  <c:v>3.3924500000000001E-4</c:v>
                </c:pt>
                <c:pt idx="11309">
                  <c:v>3.3927499999999999E-4</c:v>
                </c:pt>
                <c:pt idx="11310">
                  <c:v>3.3930499999999998E-4</c:v>
                </c:pt>
                <c:pt idx="11311">
                  <c:v>3.3933500000000002E-4</c:v>
                </c:pt>
                <c:pt idx="11312">
                  <c:v>3.39365E-4</c:v>
                </c:pt>
                <c:pt idx="11313">
                  <c:v>3.3939499999999999E-4</c:v>
                </c:pt>
                <c:pt idx="11314">
                  <c:v>3.3942500000000002E-4</c:v>
                </c:pt>
                <c:pt idx="11315">
                  <c:v>3.3945500000000001E-4</c:v>
                </c:pt>
                <c:pt idx="11316">
                  <c:v>3.3948499999999999E-4</c:v>
                </c:pt>
                <c:pt idx="11317">
                  <c:v>3.3951499999999998E-4</c:v>
                </c:pt>
                <c:pt idx="11318">
                  <c:v>3.3954500000000002E-4</c:v>
                </c:pt>
                <c:pt idx="11319">
                  <c:v>3.39575E-4</c:v>
                </c:pt>
                <c:pt idx="11320">
                  <c:v>3.3960499999999999E-4</c:v>
                </c:pt>
                <c:pt idx="11321">
                  <c:v>3.3963500000000002E-4</c:v>
                </c:pt>
                <c:pt idx="11322">
                  <c:v>3.3966500000000001E-4</c:v>
                </c:pt>
                <c:pt idx="11323">
                  <c:v>3.3969499999999999E-4</c:v>
                </c:pt>
                <c:pt idx="11324">
                  <c:v>3.3972499999999998E-4</c:v>
                </c:pt>
                <c:pt idx="11325">
                  <c:v>3.3975500000000002E-4</c:v>
                </c:pt>
                <c:pt idx="11326">
                  <c:v>3.39785E-4</c:v>
                </c:pt>
                <c:pt idx="11327">
                  <c:v>3.3981499999999998E-4</c:v>
                </c:pt>
                <c:pt idx="11328">
                  <c:v>3.3984500000000002E-4</c:v>
                </c:pt>
                <c:pt idx="11329">
                  <c:v>3.3987500000000001E-4</c:v>
                </c:pt>
                <c:pt idx="11330">
                  <c:v>3.3990499999999999E-4</c:v>
                </c:pt>
                <c:pt idx="11331">
                  <c:v>3.3993499999999998E-4</c:v>
                </c:pt>
                <c:pt idx="11332">
                  <c:v>3.3996500000000002E-4</c:v>
                </c:pt>
                <c:pt idx="11333">
                  <c:v>3.39995E-4</c:v>
                </c:pt>
                <c:pt idx="11334">
                  <c:v>3.4002499999999998E-4</c:v>
                </c:pt>
                <c:pt idx="11335">
                  <c:v>3.4005500000000002E-4</c:v>
                </c:pt>
                <c:pt idx="11336">
                  <c:v>3.4008500000000001E-4</c:v>
                </c:pt>
                <c:pt idx="11337">
                  <c:v>3.4011499999999999E-4</c:v>
                </c:pt>
                <c:pt idx="11338">
                  <c:v>3.4014499999999998E-4</c:v>
                </c:pt>
                <c:pt idx="11339">
                  <c:v>3.4017500000000002E-4</c:v>
                </c:pt>
                <c:pt idx="11340">
                  <c:v>3.40205E-4</c:v>
                </c:pt>
                <c:pt idx="11341">
                  <c:v>3.4023499999999998E-4</c:v>
                </c:pt>
                <c:pt idx="11342">
                  <c:v>3.4026500000000002E-4</c:v>
                </c:pt>
                <c:pt idx="11343">
                  <c:v>3.4029500000000001E-4</c:v>
                </c:pt>
                <c:pt idx="11344">
                  <c:v>3.4032499999999999E-4</c:v>
                </c:pt>
                <c:pt idx="11345">
                  <c:v>3.4035499999999998E-4</c:v>
                </c:pt>
                <c:pt idx="11346">
                  <c:v>3.4038500000000001E-4</c:v>
                </c:pt>
                <c:pt idx="11347">
                  <c:v>3.40415E-4</c:v>
                </c:pt>
                <c:pt idx="11348">
                  <c:v>3.4044499999999998E-4</c:v>
                </c:pt>
                <c:pt idx="11349">
                  <c:v>3.4047500000000002E-4</c:v>
                </c:pt>
                <c:pt idx="11350">
                  <c:v>3.4050500000000001E-4</c:v>
                </c:pt>
                <c:pt idx="11351">
                  <c:v>3.4053499999999999E-4</c:v>
                </c:pt>
                <c:pt idx="11352">
                  <c:v>3.4056499999999998E-4</c:v>
                </c:pt>
                <c:pt idx="11353">
                  <c:v>3.4059500000000001E-4</c:v>
                </c:pt>
                <c:pt idx="11354">
                  <c:v>3.40625E-4</c:v>
                </c:pt>
                <c:pt idx="11355">
                  <c:v>3.4065499999999998E-4</c:v>
                </c:pt>
                <c:pt idx="11356">
                  <c:v>3.4068500000000002E-4</c:v>
                </c:pt>
                <c:pt idx="11357">
                  <c:v>3.4071500000000001E-4</c:v>
                </c:pt>
                <c:pt idx="11358">
                  <c:v>3.4074499999999999E-4</c:v>
                </c:pt>
                <c:pt idx="11359">
                  <c:v>3.4077499999999998E-4</c:v>
                </c:pt>
                <c:pt idx="11360">
                  <c:v>3.4080500000000001E-4</c:v>
                </c:pt>
                <c:pt idx="11361">
                  <c:v>3.40835E-4</c:v>
                </c:pt>
                <c:pt idx="11362">
                  <c:v>3.4086499999999998E-4</c:v>
                </c:pt>
                <c:pt idx="11363">
                  <c:v>3.4089500000000002E-4</c:v>
                </c:pt>
                <c:pt idx="11364">
                  <c:v>3.4092500000000001E-4</c:v>
                </c:pt>
                <c:pt idx="11365">
                  <c:v>3.4095499999999999E-4</c:v>
                </c:pt>
                <c:pt idx="11366">
                  <c:v>3.4098499999999998E-4</c:v>
                </c:pt>
                <c:pt idx="11367">
                  <c:v>3.4101500000000001E-4</c:v>
                </c:pt>
                <c:pt idx="11368">
                  <c:v>3.41045E-4</c:v>
                </c:pt>
                <c:pt idx="11369">
                  <c:v>3.4107499999999998E-4</c:v>
                </c:pt>
                <c:pt idx="11370">
                  <c:v>3.4110500000000002E-4</c:v>
                </c:pt>
                <c:pt idx="11371">
                  <c:v>3.4113500000000001E-4</c:v>
                </c:pt>
                <c:pt idx="11372">
                  <c:v>3.4116499999999999E-4</c:v>
                </c:pt>
                <c:pt idx="11373">
                  <c:v>3.4119499999999997E-4</c:v>
                </c:pt>
                <c:pt idx="11374">
                  <c:v>3.4122500000000001E-4</c:v>
                </c:pt>
                <c:pt idx="11375">
                  <c:v>3.41255E-4</c:v>
                </c:pt>
                <c:pt idx="11376">
                  <c:v>3.4128499999999998E-4</c:v>
                </c:pt>
                <c:pt idx="11377">
                  <c:v>3.4131500000000002E-4</c:v>
                </c:pt>
                <c:pt idx="11378">
                  <c:v>3.4134500000000001E-4</c:v>
                </c:pt>
                <c:pt idx="11379">
                  <c:v>3.4137499999999999E-4</c:v>
                </c:pt>
                <c:pt idx="11380">
                  <c:v>3.4140499999999997E-4</c:v>
                </c:pt>
                <c:pt idx="11381">
                  <c:v>3.4143500000000001E-4</c:v>
                </c:pt>
                <c:pt idx="11382">
                  <c:v>3.41465E-4</c:v>
                </c:pt>
                <c:pt idx="11383">
                  <c:v>3.4149499999999998E-4</c:v>
                </c:pt>
                <c:pt idx="11384">
                  <c:v>3.4152500000000002E-4</c:v>
                </c:pt>
                <c:pt idx="11385">
                  <c:v>3.4155500000000001E-4</c:v>
                </c:pt>
                <c:pt idx="11386">
                  <c:v>3.4158499999999999E-4</c:v>
                </c:pt>
                <c:pt idx="11387">
                  <c:v>3.4161499999999997E-4</c:v>
                </c:pt>
                <c:pt idx="11388">
                  <c:v>3.4164500000000001E-4</c:v>
                </c:pt>
                <c:pt idx="11389">
                  <c:v>3.41675E-4</c:v>
                </c:pt>
                <c:pt idx="11390">
                  <c:v>3.4170499999999998E-4</c:v>
                </c:pt>
                <c:pt idx="11391">
                  <c:v>3.4173500000000002E-4</c:v>
                </c:pt>
                <c:pt idx="11392">
                  <c:v>3.41765E-4</c:v>
                </c:pt>
                <c:pt idx="11393">
                  <c:v>3.4179499999999999E-4</c:v>
                </c:pt>
                <c:pt idx="11394">
                  <c:v>3.4182499999999997E-4</c:v>
                </c:pt>
                <c:pt idx="11395">
                  <c:v>3.4185500000000001E-4</c:v>
                </c:pt>
                <c:pt idx="11396">
                  <c:v>3.41885E-4</c:v>
                </c:pt>
                <c:pt idx="11397">
                  <c:v>3.4191499999999998E-4</c:v>
                </c:pt>
                <c:pt idx="11398">
                  <c:v>3.4194500000000002E-4</c:v>
                </c:pt>
                <c:pt idx="11399">
                  <c:v>3.41975E-4</c:v>
                </c:pt>
                <c:pt idx="11400">
                  <c:v>3.4200499999999999E-4</c:v>
                </c:pt>
                <c:pt idx="11401">
                  <c:v>3.4203499999999997E-4</c:v>
                </c:pt>
                <c:pt idx="11402">
                  <c:v>3.4206500000000001E-4</c:v>
                </c:pt>
                <c:pt idx="11403">
                  <c:v>3.42095E-4</c:v>
                </c:pt>
                <c:pt idx="11404">
                  <c:v>3.4212499999999998E-4</c:v>
                </c:pt>
                <c:pt idx="11405">
                  <c:v>3.4215500000000002E-4</c:v>
                </c:pt>
                <c:pt idx="11406">
                  <c:v>3.42185E-4</c:v>
                </c:pt>
                <c:pt idx="11407">
                  <c:v>3.4221499999999999E-4</c:v>
                </c:pt>
                <c:pt idx="11408">
                  <c:v>3.4224499999999997E-4</c:v>
                </c:pt>
                <c:pt idx="11409">
                  <c:v>3.4227500000000001E-4</c:v>
                </c:pt>
                <c:pt idx="11410">
                  <c:v>3.42305E-4</c:v>
                </c:pt>
                <c:pt idx="11411">
                  <c:v>3.4233499999999998E-4</c:v>
                </c:pt>
                <c:pt idx="11412">
                  <c:v>3.4236500000000002E-4</c:v>
                </c:pt>
                <c:pt idx="11413">
                  <c:v>3.42395E-4</c:v>
                </c:pt>
                <c:pt idx="11414">
                  <c:v>3.4242499999999999E-4</c:v>
                </c:pt>
                <c:pt idx="11415">
                  <c:v>3.4245499999999997E-4</c:v>
                </c:pt>
                <c:pt idx="11416">
                  <c:v>3.4248500000000001E-4</c:v>
                </c:pt>
                <c:pt idx="11417">
                  <c:v>3.42515E-4</c:v>
                </c:pt>
                <c:pt idx="11418">
                  <c:v>3.4254499999999998E-4</c:v>
                </c:pt>
                <c:pt idx="11419">
                  <c:v>3.4257500000000002E-4</c:v>
                </c:pt>
                <c:pt idx="11420">
                  <c:v>3.42605E-4</c:v>
                </c:pt>
                <c:pt idx="11421">
                  <c:v>3.4263499999999999E-4</c:v>
                </c:pt>
                <c:pt idx="11422">
                  <c:v>3.4266500000000003E-4</c:v>
                </c:pt>
                <c:pt idx="11423">
                  <c:v>3.4269500000000001E-4</c:v>
                </c:pt>
                <c:pt idx="11424">
                  <c:v>3.42725E-4</c:v>
                </c:pt>
                <c:pt idx="11425">
                  <c:v>3.4275499999999998E-4</c:v>
                </c:pt>
                <c:pt idx="11426">
                  <c:v>3.4278500000000002E-4</c:v>
                </c:pt>
                <c:pt idx="11427">
                  <c:v>3.42815E-4</c:v>
                </c:pt>
                <c:pt idx="11428">
                  <c:v>3.4284499999999999E-4</c:v>
                </c:pt>
                <c:pt idx="11429">
                  <c:v>3.4287500000000003E-4</c:v>
                </c:pt>
                <c:pt idx="11430">
                  <c:v>3.4290500000000001E-4</c:v>
                </c:pt>
                <c:pt idx="11431">
                  <c:v>3.42935E-4</c:v>
                </c:pt>
                <c:pt idx="11432">
                  <c:v>3.4296499999999998E-4</c:v>
                </c:pt>
                <c:pt idx="11433">
                  <c:v>3.4299500000000002E-4</c:v>
                </c:pt>
                <c:pt idx="11434">
                  <c:v>3.43025E-4</c:v>
                </c:pt>
                <c:pt idx="11435">
                  <c:v>3.4305499999999999E-4</c:v>
                </c:pt>
                <c:pt idx="11436">
                  <c:v>3.4308500000000003E-4</c:v>
                </c:pt>
                <c:pt idx="11437">
                  <c:v>3.4311500000000001E-4</c:v>
                </c:pt>
                <c:pt idx="11438">
                  <c:v>3.43145E-4</c:v>
                </c:pt>
                <c:pt idx="11439">
                  <c:v>3.4317499999999998E-4</c:v>
                </c:pt>
                <c:pt idx="11440">
                  <c:v>3.4320500000000002E-4</c:v>
                </c:pt>
                <c:pt idx="11441">
                  <c:v>3.43235E-4</c:v>
                </c:pt>
                <c:pt idx="11442">
                  <c:v>3.4326499999999999E-4</c:v>
                </c:pt>
                <c:pt idx="11443">
                  <c:v>3.4329500000000003E-4</c:v>
                </c:pt>
                <c:pt idx="11444">
                  <c:v>3.4332500000000001E-4</c:v>
                </c:pt>
                <c:pt idx="11445">
                  <c:v>3.4335499999999999E-4</c:v>
                </c:pt>
                <c:pt idx="11446">
                  <c:v>3.4338499999999998E-4</c:v>
                </c:pt>
                <c:pt idx="11447">
                  <c:v>3.4341500000000002E-4</c:v>
                </c:pt>
                <c:pt idx="11448">
                  <c:v>3.43445E-4</c:v>
                </c:pt>
                <c:pt idx="11449">
                  <c:v>3.4347499999999999E-4</c:v>
                </c:pt>
                <c:pt idx="11450">
                  <c:v>3.4350500000000003E-4</c:v>
                </c:pt>
                <c:pt idx="11451">
                  <c:v>3.4353500000000001E-4</c:v>
                </c:pt>
                <c:pt idx="11452">
                  <c:v>3.4356499999999999E-4</c:v>
                </c:pt>
                <c:pt idx="11453">
                  <c:v>3.4359499999999998E-4</c:v>
                </c:pt>
                <c:pt idx="11454">
                  <c:v>3.4362500000000002E-4</c:v>
                </c:pt>
                <c:pt idx="11455">
                  <c:v>3.43655E-4</c:v>
                </c:pt>
                <c:pt idx="11456">
                  <c:v>3.4368499999999999E-4</c:v>
                </c:pt>
                <c:pt idx="11457">
                  <c:v>3.4371500000000003E-4</c:v>
                </c:pt>
                <c:pt idx="11458">
                  <c:v>3.4374500000000001E-4</c:v>
                </c:pt>
                <c:pt idx="11459">
                  <c:v>3.4377499999999999E-4</c:v>
                </c:pt>
                <c:pt idx="11460">
                  <c:v>3.4380499999999998E-4</c:v>
                </c:pt>
                <c:pt idx="11461">
                  <c:v>3.4383500000000002E-4</c:v>
                </c:pt>
                <c:pt idx="11462">
                  <c:v>3.43865E-4</c:v>
                </c:pt>
                <c:pt idx="11463">
                  <c:v>3.4389499999999999E-4</c:v>
                </c:pt>
                <c:pt idx="11464">
                  <c:v>3.4392500000000002E-4</c:v>
                </c:pt>
                <c:pt idx="11465">
                  <c:v>3.4395500000000001E-4</c:v>
                </c:pt>
                <c:pt idx="11466">
                  <c:v>3.4398499999999999E-4</c:v>
                </c:pt>
                <c:pt idx="11467">
                  <c:v>3.4401499999999998E-4</c:v>
                </c:pt>
                <c:pt idx="11468">
                  <c:v>3.4404500000000002E-4</c:v>
                </c:pt>
                <c:pt idx="11469">
                  <c:v>3.44075E-4</c:v>
                </c:pt>
                <c:pt idx="11470">
                  <c:v>3.4410499999999999E-4</c:v>
                </c:pt>
                <c:pt idx="11471">
                  <c:v>3.4413500000000002E-4</c:v>
                </c:pt>
                <c:pt idx="11472">
                  <c:v>3.4416500000000001E-4</c:v>
                </c:pt>
                <c:pt idx="11473">
                  <c:v>3.4419499999999999E-4</c:v>
                </c:pt>
                <c:pt idx="11474">
                  <c:v>3.4422499999999998E-4</c:v>
                </c:pt>
                <c:pt idx="11475">
                  <c:v>3.4425500000000002E-4</c:v>
                </c:pt>
                <c:pt idx="11476">
                  <c:v>3.44285E-4</c:v>
                </c:pt>
                <c:pt idx="11477">
                  <c:v>3.4431499999999999E-4</c:v>
                </c:pt>
                <c:pt idx="11478">
                  <c:v>3.4434500000000002E-4</c:v>
                </c:pt>
                <c:pt idx="11479">
                  <c:v>3.4437500000000001E-4</c:v>
                </c:pt>
                <c:pt idx="11480">
                  <c:v>3.4440499999999999E-4</c:v>
                </c:pt>
                <c:pt idx="11481">
                  <c:v>3.4443499999999998E-4</c:v>
                </c:pt>
                <c:pt idx="11482">
                  <c:v>3.4446500000000002E-4</c:v>
                </c:pt>
                <c:pt idx="11483">
                  <c:v>3.44495E-4</c:v>
                </c:pt>
                <c:pt idx="11484">
                  <c:v>3.4452499999999999E-4</c:v>
                </c:pt>
                <c:pt idx="11485">
                  <c:v>3.4455500000000002E-4</c:v>
                </c:pt>
                <c:pt idx="11486">
                  <c:v>3.4458500000000001E-4</c:v>
                </c:pt>
                <c:pt idx="11487">
                  <c:v>3.4461499999999999E-4</c:v>
                </c:pt>
                <c:pt idx="11488">
                  <c:v>3.4464499999999998E-4</c:v>
                </c:pt>
                <c:pt idx="11489">
                  <c:v>3.4467500000000002E-4</c:v>
                </c:pt>
                <c:pt idx="11490">
                  <c:v>3.44705E-4</c:v>
                </c:pt>
                <c:pt idx="11491">
                  <c:v>3.4473499999999999E-4</c:v>
                </c:pt>
                <c:pt idx="11492">
                  <c:v>3.4476500000000002E-4</c:v>
                </c:pt>
                <c:pt idx="11493">
                  <c:v>3.4479500000000001E-4</c:v>
                </c:pt>
                <c:pt idx="11494">
                  <c:v>3.4482499999999999E-4</c:v>
                </c:pt>
                <c:pt idx="11495">
                  <c:v>3.4485499999999998E-4</c:v>
                </c:pt>
                <c:pt idx="11496">
                  <c:v>3.4488500000000002E-4</c:v>
                </c:pt>
                <c:pt idx="11497">
                  <c:v>3.44915E-4</c:v>
                </c:pt>
                <c:pt idx="11498">
                  <c:v>3.4494499999999998E-4</c:v>
                </c:pt>
                <c:pt idx="11499">
                  <c:v>3.4497500000000002E-4</c:v>
                </c:pt>
                <c:pt idx="11500">
                  <c:v>3.4500500000000001E-4</c:v>
                </c:pt>
                <c:pt idx="11501">
                  <c:v>3.4503499999999999E-4</c:v>
                </c:pt>
                <c:pt idx="11502">
                  <c:v>3.4506499999999998E-4</c:v>
                </c:pt>
                <c:pt idx="11503">
                  <c:v>3.4509500000000002E-4</c:v>
                </c:pt>
                <c:pt idx="11504">
                  <c:v>3.45125E-4</c:v>
                </c:pt>
                <c:pt idx="11505">
                  <c:v>3.4515499999999998E-4</c:v>
                </c:pt>
                <c:pt idx="11506">
                  <c:v>3.4518500000000002E-4</c:v>
                </c:pt>
                <c:pt idx="11507">
                  <c:v>3.4521500000000001E-4</c:v>
                </c:pt>
                <c:pt idx="11508">
                  <c:v>3.4524499999999999E-4</c:v>
                </c:pt>
                <c:pt idx="11509">
                  <c:v>3.4527499999999998E-4</c:v>
                </c:pt>
                <c:pt idx="11510">
                  <c:v>3.4530500000000002E-4</c:v>
                </c:pt>
                <c:pt idx="11511">
                  <c:v>3.45335E-4</c:v>
                </c:pt>
                <c:pt idx="11512">
                  <c:v>3.4536499999999998E-4</c:v>
                </c:pt>
                <c:pt idx="11513">
                  <c:v>3.4539500000000002E-4</c:v>
                </c:pt>
                <c:pt idx="11514">
                  <c:v>3.4542500000000001E-4</c:v>
                </c:pt>
                <c:pt idx="11515">
                  <c:v>3.4545499999999999E-4</c:v>
                </c:pt>
                <c:pt idx="11516">
                  <c:v>3.4548499999999998E-4</c:v>
                </c:pt>
                <c:pt idx="11517">
                  <c:v>3.4551500000000001E-4</c:v>
                </c:pt>
                <c:pt idx="11518">
                  <c:v>3.45545E-4</c:v>
                </c:pt>
                <c:pt idx="11519">
                  <c:v>3.4557499999999998E-4</c:v>
                </c:pt>
                <c:pt idx="11520">
                  <c:v>3.4560500000000002E-4</c:v>
                </c:pt>
                <c:pt idx="11521">
                  <c:v>3.4563500000000001E-4</c:v>
                </c:pt>
                <c:pt idx="11522">
                  <c:v>3.4566499999999999E-4</c:v>
                </c:pt>
                <c:pt idx="11523">
                  <c:v>3.4569499999999998E-4</c:v>
                </c:pt>
                <c:pt idx="11524">
                  <c:v>3.4572500000000001E-4</c:v>
                </c:pt>
                <c:pt idx="11525">
                  <c:v>3.45755E-4</c:v>
                </c:pt>
                <c:pt idx="11526">
                  <c:v>3.4578499999999998E-4</c:v>
                </c:pt>
                <c:pt idx="11527">
                  <c:v>3.4581500000000002E-4</c:v>
                </c:pt>
                <c:pt idx="11528">
                  <c:v>3.4584500000000001E-4</c:v>
                </c:pt>
                <c:pt idx="11529">
                  <c:v>3.4587499999999999E-4</c:v>
                </c:pt>
                <c:pt idx="11530">
                  <c:v>3.4590499999999998E-4</c:v>
                </c:pt>
                <c:pt idx="11531">
                  <c:v>3.4593500000000001E-4</c:v>
                </c:pt>
                <c:pt idx="11532">
                  <c:v>3.45965E-4</c:v>
                </c:pt>
                <c:pt idx="11533">
                  <c:v>3.4599499999999998E-4</c:v>
                </c:pt>
                <c:pt idx="11534">
                  <c:v>3.4602500000000002E-4</c:v>
                </c:pt>
                <c:pt idx="11535">
                  <c:v>3.4605500000000001E-4</c:v>
                </c:pt>
                <c:pt idx="11536">
                  <c:v>3.4608499999999999E-4</c:v>
                </c:pt>
                <c:pt idx="11537">
                  <c:v>3.4611499999999998E-4</c:v>
                </c:pt>
                <c:pt idx="11538">
                  <c:v>3.4614500000000001E-4</c:v>
                </c:pt>
                <c:pt idx="11539">
                  <c:v>3.46175E-4</c:v>
                </c:pt>
                <c:pt idx="11540">
                  <c:v>3.4620499999999998E-4</c:v>
                </c:pt>
                <c:pt idx="11541">
                  <c:v>3.4623500000000002E-4</c:v>
                </c:pt>
                <c:pt idx="11542">
                  <c:v>3.4626500000000001E-4</c:v>
                </c:pt>
                <c:pt idx="11543">
                  <c:v>3.4629499999999999E-4</c:v>
                </c:pt>
                <c:pt idx="11544">
                  <c:v>3.4632499999999997E-4</c:v>
                </c:pt>
                <c:pt idx="11545">
                  <c:v>3.4635500000000001E-4</c:v>
                </c:pt>
                <c:pt idx="11546">
                  <c:v>3.46385E-4</c:v>
                </c:pt>
                <c:pt idx="11547">
                  <c:v>3.4641499999999998E-4</c:v>
                </c:pt>
                <c:pt idx="11548">
                  <c:v>3.4644500000000002E-4</c:v>
                </c:pt>
                <c:pt idx="11549">
                  <c:v>3.4647500000000001E-4</c:v>
                </c:pt>
                <c:pt idx="11550">
                  <c:v>3.4650499999999999E-4</c:v>
                </c:pt>
                <c:pt idx="11551">
                  <c:v>3.4653499999999997E-4</c:v>
                </c:pt>
                <c:pt idx="11552">
                  <c:v>3.4656500000000001E-4</c:v>
                </c:pt>
                <c:pt idx="11553">
                  <c:v>3.46595E-4</c:v>
                </c:pt>
                <c:pt idx="11554">
                  <c:v>3.4662499999999998E-4</c:v>
                </c:pt>
                <c:pt idx="11555">
                  <c:v>3.4665500000000002E-4</c:v>
                </c:pt>
                <c:pt idx="11556">
                  <c:v>3.4668500000000001E-4</c:v>
                </c:pt>
                <c:pt idx="11557">
                  <c:v>3.4671499999999999E-4</c:v>
                </c:pt>
                <c:pt idx="11558">
                  <c:v>3.4674499999999997E-4</c:v>
                </c:pt>
                <c:pt idx="11559">
                  <c:v>3.4677500000000001E-4</c:v>
                </c:pt>
                <c:pt idx="11560">
                  <c:v>3.46805E-4</c:v>
                </c:pt>
                <c:pt idx="11561">
                  <c:v>3.4683499999999998E-4</c:v>
                </c:pt>
                <c:pt idx="11562">
                  <c:v>3.4686500000000002E-4</c:v>
                </c:pt>
                <c:pt idx="11563">
                  <c:v>3.46895E-4</c:v>
                </c:pt>
                <c:pt idx="11564">
                  <c:v>3.4692499999999999E-4</c:v>
                </c:pt>
                <c:pt idx="11565">
                  <c:v>3.4695499999999997E-4</c:v>
                </c:pt>
                <c:pt idx="11566">
                  <c:v>3.4698500000000001E-4</c:v>
                </c:pt>
                <c:pt idx="11567">
                  <c:v>3.47015E-4</c:v>
                </c:pt>
                <c:pt idx="11568">
                  <c:v>3.4704499999999998E-4</c:v>
                </c:pt>
                <c:pt idx="11569">
                  <c:v>3.4707500000000002E-4</c:v>
                </c:pt>
                <c:pt idx="11570">
                  <c:v>3.47105E-4</c:v>
                </c:pt>
                <c:pt idx="11571">
                  <c:v>3.4713499999999999E-4</c:v>
                </c:pt>
                <c:pt idx="11572">
                  <c:v>3.4716499999999997E-4</c:v>
                </c:pt>
                <c:pt idx="11573">
                  <c:v>3.4719500000000001E-4</c:v>
                </c:pt>
                <c:pt idx="11574">
                  <c:v>3.47225E-4</c:v>
                </c:pt>
                <c:pt idx="11575">
                  <c:v>3.4725499999999998E-4</c:v>
                </c:pt>
                <c:pt idx="11576">
                  <c:v>3.4728500000000002E-4</c:v>
                </c:pt>
                <c:pt idx="11577">
                  <c:v>3.47315E-4</c:v>
                </c:pt>
                <c:pt idx="11578">
                  <c:v>3.4734499999999999E-4</c:v>
                </c:pt>
                <c:pt idx="11579">
                  <c:v>3.4737499999999997E-4</c:v>
                </c:pt>
                <c:pt idx="11580">
                  <c:v>3.4740500000000001E-4</c:v>
                </c:pt>
                <c:pt idx="11581">
                  <c:v>3.47435E-4</c:v>
                </c:pt>
                <c:pt idx="11582">
                  <c:v>3.4746499999999998E-4</c:v>
                </c:pt>
                <c:pt idx="11583">
                  <c:v>3.4749500000000002E-4</c:v>
                </c:pt>
                <c:pt idx="11584">
                  <c:v>3.47525E-4</c:v>
                </c:pt>
                <c:pt idx="11585">
                  <c:v>3.4755499999999999E-4</c:v>
                </c:pt>
                <c:pt idx="11586">
                  <c:v>3.4758499999999997E-4</c:v>
                </c:pt>
                <c:pt idx="11587">
                  <c:v>3.4761500000000001E-4</c:v>
                </c:pt>
                <c:pt idx="11588">
                  <c:v>3.47645E-4</c:v>
                </c:pt>
                <c:pt idx="11589">
                  <c:v>3.4767499999999998E-4</c:v>
                </c:pt>
                <c:pt idx="11590">
                  <c:v>3.4770500000000002E-4</c:v>
                </c:pt>
                <c:pt idx="11591">
                  <c:v>3.47735E-4</c:v>
                </c:pt>
                <c:pt idx="11592">
                  <c:v>3.4776499999999999E-4</c:v>
                </c:pt>
                <c:pt idx="11593">
                  <c:v>3.4779500000000003E-4</c:v>
                </c:pt>
                <c:pt idx="11594">
                  <c:v>3.4782500000000001E-4</c:v>
                </c:pt>
                <c:pt idx="11595">
                  <c:v>3.47855E-4</c:v>
                </c:pt>
                <c:pt idx="11596">
                  <c:v>3.4788499999999998E-4</c:v>
                </c:pt>
                <c:pt idx="11597">
                  <c:v>3.4791500000000002E-4</c:v>
                </c:pt>
                <c:pt idx="11598">
                  <c:v>3.47945E-4</c:v>
                </c:pt>
                <c:pt idx="11599">
                  <c:v>3.4797499999999999E-4</c:v>
                </c:pt>
                <c:pt idx="11600">
                  <c:v>3.4800500000000003E-4</c:v>
                </c:pt>
                <c:pt idx="11601">
                  <c:v>3.4803500000000001E-4</c:v>
                </c:pt>
                <c:pt idx="11602">
                  <c:v>3.48065E-4</c:v>
                </c:pt>
                <c:pt idx="11603">
                  <c:v>3.4809499999999998E-4</c:v>
                </c:pt>
                <c:pt idx="11604">
                  <c:v>3.4812500000000002E-4</c:v>
                </c:pt>
                <c:pt idx="11605">
                  <c:v>3.48155E-4</c:v>
                </c:pt>
                <c:pt idx="11606">
                  <c:v>3.4818499999999999E-4</c:v>
                </c:pt>
                <c:pt idx="11607">
                  <c:v>3.4821500000000003E-4</c:v>
                </c:pt>
                <c:pt idx="11608">
                  <c:v>3.4824500000000001E-4</c:v>
                </c:pt>
                <c:pt idx="11609">
                  <c:v>3.48275E-4</c:v>
                </c:pt>
                <c:pt idx="11610">
                  <c:v>3.4830499999999998E-4</c:v>
                </c:pt>
                <c:pt idx="11611">
                  <c:v>3.4833500000000002E-4</c:v>
                </c:pt>
                <c:pt idx="11612">
                  <c:v>3.48365E-4</c:v>
                </c:pt>
                <c:pt idx="11613">
                  <c:v>3.4839499999999999E-4</c:v>
                </c:pt>
                <c:pt idx="11614">
                  <c:v>3.4842500000000003E-4</c:v>
                </c:pt>
                <c:pt idx="11615">
                  <c:v>3.4845500000000001E-4</c:v>
                </c:pt>
                <c:pt idx="11616">
                  <c:v>3.4848499999999999E-4</c:v>
                </c:pt>
                <c:pt idx="11617">
                  <c:v>3.4851499999999998E-4</c:v>
                </c:pt>
                <c:pt idx="11618">
                  <c:v>3.4854500000000002E-4</c:v>
                </c:pt>
                <c:pt idx="11619">
                  <c:v>3.48575E-4</c:v>
                </c:pt>
                <c:pt idx="11620">
                  <c:v>3.4860499999999999E-4</c:v>
                </c:pt>
                <c:pt idx="11621">
                  <c:v>3.4863500000000003E-4</c:v>
                </c:pt>
                <c:pt idx="11622">
                  <c:v>3.4866500000000001E-4</c:v>
                </c:pt>
                <c:pt idx="11623">
                  <c:v>3.4869499999999999E-4</c:v>
                </c:pt>
                <c:pt idx="11624">
                  <c:v>3.4872499999999998E-4</c:v>
                </c:pt>
                <c:pt idx="11625">
                  <c:v>3.4875500000000002E-4</c:v>
                </c:pt>
                <c:pt idx="11626">
                  <c:v>3.48785E-4</c:v>
                </c:pt>
                <c:pt idx="11627">
                  <c:v>3.4881499999999999E-4</c:v>
                </c:pt>
                <c:pt idx="11628">
                  <c:v>3.4884500000000003E-4</c:v>
                </c:pt>
                <c:pt idx="11629">
                  <c:v>3.4887500000000001E-4</c:v>
                </c:pt>
                <c:pt idx="11630">
                  <c:v>3.4890499999999999E-4</c:v>
                </c:pt>
                <c:pt idx="11631">
                  <c:v>3.4893499999999998E-4</c:v>
                </c:pt>
                <c:pt idx="11632">
                  <c:v>3.4896500000000002E-4</c:v>
                </c:pt>
                <c:pt idx="11633">
                  <c:v>3.48995E-4</c:v>
                </c:pt>
                <c:pt idx="11634">
                  <c:v>3.4902499999999999E-4</c:v>
                </c:pt>
                <c:pt idx="11635">
                  <c:v>3.4905500000000002E-4</c:v>
                </c:pt>
                <c:pt idx="11636">
                  <c:v>3.4908500000000001E-4</c:v>
                </c:pt>
                <c:pt idx="11637">
                  <c:v>3.4911499999999999E-4</c:v>
                </c:pt>
                <c:pt idx="11638">
                  <c:v>3.4914499999999998E-4</c:v>
                </c:pt>
                <c:pt idx="11639">
                  <c:v>3.4917500000000002E-4</c:v>
                </c:pt>
                <c:pt idx="11640">
                  <c:v>3.49205E-4</c:v>
                </c:pt>
                <c:pt idx="11641">
                  <c:v>3.4923499999999999E-4</c:v>
                </c:pt>
                <c:pt idx="11642">
                  <c:v>3.4926500000000002E-4</c:v>
                </c:pt>
                <c:pt idx="11643">
                  <c:v>3.4929500000000001E-4</c:v>
                </c:pt>
                <c:pt idx="11644">
                  <c:v>3.4932499999999999E-4</c:v>
                </c:pt>
                <c:pt idx="11645">
                  <c:v>3.4935499999999998E-4</c:v>
                </c:pt>
                <c:pt idx="11646">
                  <c:v>3.4938500000000002E-4</c:v>
                </c:pt>
                <c:pt idx="11647">
                  <c:v>3.49415E-4</c:v>
                </c:pt>
                <c:pt idx="11648">
                  <c:v>3.4944499999999999E-4</c:v>
                </c:pt>
                <c:pt idx="11649">
                  <c:v>3.4947500000000002E-4</c:v>
                </c:pt>
                <c:pt idx="11650">
                  <c:v>3.4950500000000001E-4</c:v>
                </c:pt>
                <c:pt idx="11651">
                  <c:v>3.4953499999999999E-4</c:v>
                </c:pt>
                <c:pt idx="11652">
                  <c:v>3.4956499999999998E-4</c:v>
                </c:pt>
                <c:pt idx="11653">
                  <c:v>3.4959500000000002E-4</c:v>
                </c:pt>
                <c:pt idx="11654">
                  <c:v>3.49625E-4</c:v>
                </c:pt>
                <c:pt idx="11655">
                  <c:v>3.4965499999999999E-4</c:v>
                </c:pt>
                <c:pt idx="11656">
                  <c:v>3.4968500000000002E-4</c:v>
                </c:pt>
                <c:pt idx="11657">
                  <c:v>3.4971500000000001E-4</c:v>
                </c:pt>
                <c:pt idx="11658">
                  <c:v>3.4974499999999999E-4</c:v>
                </c:pt>
                <c:pt idx="11659">
                  <c:v>3.4977499999999998E-4</c:v>
                </c:pt>
                <c:pt idx="11660">
                  <c:v>3.4980500000000002E-4</c:v>
                </c:pt>
                <c:pt idx="11661">
                  <c:v>3.49835E-4</c:v>
                </c:pt>
                <c:pt idx="11662">
                  <c:v>3.4986499999999999E-4</c:v>
                </c:pt>
                <c:pt idx="11663">
                  <c:v>3.4989500000000002E-4</c:v>
                </c:pt>
                <c:pt idx="11664">
                  <c:v>3.4992500000000001E-4</c:v>
                </c:pt>
                <c:pt idx="11665">
                  <c:v>3.4995499999999999E-4</c:v>
                </c:pt>
                <c:pt idx="11666">
                  <c:v>3.4998499999999998E-4</c:v>
                </c:pt>
                <c:pt idx="11667">
                  <c:v>3.5001500000000002E-4</c:v>
                </c:pt>
                <c:pt idx="11668">
                  <c:v>3.50045E-4</c:v>
                </c:pt>
                <c:pt idx="11669">
                  <c:v>3.5007499999999998E-4</c:v>
                </c:pt>
                <c:pt idx="11670">
                  <c:v>3.5010500000000002E-4</c:v>
                </c:pt>
                <c:pt idx="11671">
                  <c:v>3.5013500000000001E-4</c:v>
                </c:pt>
                <c:pt idx="11672">
                  <c:v>3.5016499999999999E-4</c:v>
                </c:pt>
                <c:pt idx="11673">
                  <c:v>3.5019499999999998E-4</c:v>
                </c:pt>
                <c:pt idx="11674">
                  <c:v>3.5022500000000002E-4</c:v>
                </c:pt>
                <c:pt idx="11675">
                  <c:v>3.50255E-4</c:v>
                </c:pt>
                <c:pt idx="11676">
                  <c:v>3.5028499999999998E-4</c:v>
                </c:pt>
                <c:pt idx="11677">
                  <c:v>3.5031500000000002E-4</c:v>
                </c:pt>
                <c:pt idx="11678">
                  <c:v>3.5034500000000001E-4</c:v>
                </c:pt>
                <c:pt idx="11679">
                  <c:v>3.5037499999999999E-4</c:v>
                </c:pt>
                <c:pt idx="11680">
                  <c:v>3.5040499999999998E-4</c:v>
                </c:pt>
                <c:pt idx="11681">
                  <c:v>3.5043500000000002E-4</c:v>
                </c:pt>
                <c:pt idx="11682">
                  <c:v>3.50465E-4</c:v>
                </c:pt>
                <c:pt idx="11683">
                  <c:v>3.5049499999999998E-4</c:v>
                </c:pt>
                <c:pt idx="11684">
                  <c:v>3.5052500000000002E-4</c:v>
                </c:pt>
                <c:pt idx="11685">
                  <c:v>3.5055500000000001E-4</c:v>
                </c:pt>
                <c:pt idx="11686">
                  <c:v>3.5058499999999999E-4</c:v>
                </c:pt>
                <c:pt idx="11687">
                  <c:v>3.5061499999999998E-4</c:v>
                </c:pt>
                <c:pt idx="11688">
                  <c:v>3.5064500000000001E-4</c:v>
                </c:pt>
                <c:pt idx="11689">
                  <c:v>3.50675E-4</c:v>
                </c:pt>
                <c:pt idx="11690">
                  <c:v>3.5070499999999998E-4</c:v>
                </c:pt>
                <c:pt idx="11691">
                  <c:v>3.5073500000000002E-4</c:v>
                </c:pt>
                <c:pt idx="11692">
                  <c:v>3.5076500000000001E-4</c:v>
                </c:pt>
                <c:pt idx="11693">
                  <c:v>3.5079499999999999E-4</c:v>
                </c:pt>
                <c:pt idx="11694">
                  <c:v>3.5082499999999998E-4</c:v>
                </c:pt>
                <c:pt idx="11695">
                  <c:v>3.5085500000000001E-4</c:v>
                </c:pt>
                <c:pt idx="11696">
                  <c:v>3.50885E-4</c:v>
                </c:pt>
                <c:pt idx="11697">
                  <c:v>3.5091499999999998E-4</c:v>
                </c:pt>
                <c:pt idx="11698">
                  <c:v>3.5094500000000002E-4</c:v>
                </c:pt>
                <c:pt idx="11699">
                  <c:v>3.5097500000000001E-4</c:v>
                </c:pt>
                <c:pt idx="11700">
                  <c:v>3.5100499999999999E-4</c:v>
                </c:pt>
                <c:pt idx="11701">
                  <c:v>3.5103499999999998E-4</c:v>
                </c:pt>
                <c:pt idx="11702">
                  <c:v>3.5106500000000001E-4</c:v>
                </c:pt>
                <c:pt idx="11703">
                  <c:v>3.51095E-4</c:v>
                </c:pt>
                <c:pt idx="11704">
                  <c:v>3.5112499999999998E-4</c:v>
                </c:pt>
                <c:pt idx="11705">
                  <c:v>3.5115500000000002E-4</c:v>
                </c:pt>
                <c:pt idx="11706">
                  <c:v>3.5118500000000001E-4</c:v>
                </c:pt>
                <c:pt idx="11707">
                  <c:v>3.5121499999999999E-4</c:v>
                </c:pt>
                <c:pt idx="11708">
                  <c:v>3.5124499999999998E-4</c:v>
                </c:pt>
                <c:pt idx="11709">
                  <c:v>3.5127500000000001E-4</c:v>
                </c:pt>
                <c:pt idx="11710">
                  <c:v>3.51305E-4</c:v>
                </c:pt>
                <c:pt idx="11711">
                  <c:v>3.5133499999999998E-4</c:v>
                </c:pt>
                <c:pt idx="11712">
                  <c:v>3.5136500000000002E-4</c:v>
                </c:pt>
                <c:pt idx="11713">
                  <c:v>3.5139500000000001E-4</c:v>
                </c:pt>
                <c:pt idx="11714">
                  <c:v>3.5142499999999999E-4</c:v>
                </c:pt>
                <c:pt idx="11715">
                  <c:v>3.5145499999999997E-4</c:v>
                </c:pt>
                <c:pt idx="11716">
                  <c:v>3.5148500000000001E-4</c:v>
                </c:pt>
                <c:pt idx="11717">
                  <c:v>3.51515E-4</c:v>
                </c:pt>
                <c:pt idx="11718">
                  <c:v>3.5154499999999998E-4</c:v>
                </c:pt>
                <c:pt idx="11719">
                  <c:v>3.5157500000000002E-4</c:v>
                </c:pt>
                <c:pt idx="11720">
                  <c:v>3.5160500000000001E-4</c:v>
                </c:pt>
                <c:pt idx="11721">
                  <c:v>3.5163499999999999E-4</c:v>
                </c:pt>
                <c:pt idx="11722">
                  <c:v>3.5166499999999997E-4</c:v>
                </c:pt>
                <c:pt idx="11723">
                  <c:v>3.5169500000000001E-4</c:v>
                </c:pt>
                <c:pt idx="11724">
                  <c:v>3.51725E-4</c:v>
                </c:pt>
                <c:pt idx="11725">
                  <c:v>3.5175499999999998E-4</c:v>
                </c:pt>
                <c:pt idx="11726">
                  <c:v>3.5178500000000002E-4</c:v>
                </c:pt>
                <c:pt idx="11727">
                  <c:v>3.5181500000000001E-4</c:v>
                </c:pt>
                <c:pt idx="11728">
                  <c:v>3.5184499999999999E-4</c:v>
                </c:pt>
                <c:pt idx="11729">
                  <c:v>3.5187499999999997E-4</c:v>
                </c:pt>
                <c:pt idx="11730">
                  <c:v>3.5190500000000001E-4</c:v>
                </c:pt>
                <c:pt idx="11731">
                  <c:v>3.51935E-4</c:v>
                </c:pt>
                <c:pt idx="11732">
                  <c:v>3.5196499999999998E-4</c:v>
                </c:pt>
                <c:pt idx="11733">
                  <c:v>3.5199500000000002E-4</c:v>
                </c:pt>
                <c:pt idx="11734">
                  <c:v>3.5202500000000001E-4</c:v>
                </c:pt>
                <c:pt idx="11735">
                  <c:v>3.5205499999999999E-4</c:v>
                </c:pt>
                <c:pt idx="11736">
                  <c:v>3.5208499999999997E-4</c:v>
                </c:pt>
                <c:pt idx="11737">
                  <c:v>3.5211500000000001E-4</c:v>
                </c:pt>
                <c:pt idx="11738">
                  <c:v>3.52145E-4</c:v>
                </c:pt>
                <c:pt idx="11739">
                  <c:v>3.5217499999999998E-4</c:v>
                </c:pt>
                <c:pt idx="11740">
                  <c:v>3.5220500000000002E-4</c:v>
                </c:pt>
                <c:pt idx="11741">
                  <c:v>3.52235E-4</c:v>
                </c:pt>
                <c:pt idx="11742">
                  <c:v>3.5226499999999999E-4</c:v>
                </c:pt>
                <c:pt idx="11743">
                  <c:v>3.5229499999999997E-4</c:v>
                </c:pt>
                <c:pt idx="11744">
                  <c:v>3.5232500000000001E-4</c:v>
                </c:pt>
                <c:pt idx="11745">
                  <c:v>3.52355E-4</c:v>
                </c:pt>
                <c:pt idx="11746">
                  <c:v>3.5238499999999998E-4</c:v>
                </c:pt>
                <c:pt idx="11747">
                  <c:v>3.5241500000000002E-4</c:v>
                </c:pt>
                <c:pt idx="11748">
                  <c:v>3.52445E-4</c:v>
                </c:pt>
                <c:pt idx="11749">
                  <c:v>3.5247499999999999E-4</c:v>
                </c:pt>
                <c:pt idx="11750">
                  <c:v>3.5250499999999997E-4</c:v>
                </c:pt>
                <c:pt idx="11751">
                  <c:v>3.5253500000000001E-4</c:v>
                </c:pt>
                <c:pt idx="11752">
                  <c:v>3.52565E-4</c:v>
                </c:pt>
                <c:pt idx="11753">
                  <c:v>3.5259499999999998E-4</c:v>
                </c:pt>
                <c:pt idx="11754">
                  <c:v>3.5262500000000002E-4</c:v>
                </c:pt>
                <c:pt idx="11755">
                  <c:v>3.52655E-4</c:v>
                </c:pt>
                <c:pt idx="11756">
                  <c:v>3.5268499999999999E-4</c:v>
                </c:pt>
                <c:pt idx="11757">
                  <c:v>3.5271499999999997E-4</c:v>
                </c:pt>
                <c:pt idx="11758">
                  <c:v>3.5274500000000001E-4</c:v>
                </c:pt>
                <c:pt idx="11759">
                  <c:v>3.52775E-4</c:v>
                </c:pt>
                <c:pt idx="11760">
                  <c:v>3.5280499999999998E-4</c:v>
                </c:pt>
                <c:pt idx="11761">
                  <c:v>3.5283500000000002E-4</c:v>
                </c:pt>
                <c:pt idx="11762">
                  <c:v>3.52865E-4</c:v>
                </c:pt>
                <c:pt idx="11763">
                  <c:v>3.5289499999999999E-4</c:v>
                </c:pt>
                <c:pt idx="11764">
                  <c:v>3.5292500000000003E-4</c:v>
                </c:pt>
                <c:pt idx="11765">
                  <c:v>3.5295500000000001E-4</c:v>
                </c:pt>
                <c:pt idx="11766">
                  <c:v>3.52985E-4</c:v>
                </c:pt>
                <c:pt idx="11767">
                  <c:v>3.5301499999999998E-4</c:v>
                </c:pt>
                <c:pt idx="11768">
                  <c:v>3.5304500000000002E-4</c:v>
                </c:pt>
                <c:pt idx="11769">
                  <c:v>3.53075E-4</c:v>
                </c:pt>
                <c:pt idx="11770">
                  <c:v>3.5310499999999999E-4</c:v>
                </c:pt>
                <c:pt idx="11771">
                  <c:v>3.5313500000000003E-4</c:v>
                </c:pt>
                <c:pt idx="11772">
                  <c:v>3.5316500000000001E-4</c:v>
                </c:pt>
                <c:pt idx="11773">
                  <c:v>3.53195E-4</c:v>
                </c:pt>
                <c:pt idx="11774">
                  <c:v>3.5322499999999998E-4</c:v>
                </c:pt>
                <c:pt idx="11775">
                  <c:v>3.5325500000000002E-4</c:v>
                </c:pt>
                <c:pt idx="11776">
                  <c:v>3.53285E-4</c:v>
                </c:pt>
                <c:pt idx="11777">
                  <c:v>3.5331499999999999E-4</c:v>
                </c:pt>
                <c:pt idx="11778">
                  <c:v>3.5334500000000003E-4</c:v>
                </c:pt>
                <c:pt idx="11779">
                  <c:v>3.5337500000000001E-4</c:v>
                </c:pt>
                <c:pt idx="11780">
                  <c:v>3.53405E-4</c:v>
                </c:pt>
                <c:pt idx="11781">
                  <c:v>3.5343499999999998E-4</c:v>
                </c:pt>
                <c:pt idx="11782">
                  <c:v>3.5346500000000002E-4</c:v>
                </c:pt>
                <c:pt idx="11783">
                  <c:v>3.53495E-4</c:v>
                </c:pt>
                <c:pt idx="11784">
                  <c:v>3.5352499999999999E-4</c:v>
                </c:pt>
                <c:pt idx="11785">
                  <c:v>3.5355500000000003E-4</c:v>
                </c:pt>
                <c:pt idx="11786">
                  <c:v>3.5358500000000001E-4</c:v>
                </c:pt>
                <c:pt idx="11787">
                  <c:v>3.5361499999999999E-4</c:v>
                </c:pt>
                <c:pt idx="11788">
                  <c:v>3.5364499999999998E-4</c:v>
                </c:pt>
                <c:pt idx="11789">
                  <c:v>3.5367500000000002E-4</c:v>
                </c:pt>
                <c:pt idx="11790">
                  <c:v>3.53705E-4</c:v>
                </c:pt>
                <c:pt idx="11791">
                  <c:v>3.5373499999999999E-4</c:v>
                </c:pt>
                <c:pt idx="11792">
                  <c:v>3.5376500000000003E-4</c:v>
                </c:pt>
                <c:pt idx="11793">
                  <c:v>3.5379500000000001E-4</c:v>
                </c:pt>
                <c:pt idx="11794">
                  <c:v>3.5382499999999999E-4</c:v>
                </c:pt>
                <c:pt idx="11795">
                  <c:v>3.5385499999999998E-4</c:v>
                </c:pt>
                <c:pt idx="11796">
                  <c:v>3.5388500000000002E-4</c:v>
                </c:pt>
                <c:pt idx="11797">
                  <c:v>3.53915E-4</c:v>
                </c:pt>
                <c:pt idx="11798">
                  <c:v>3.5394499999999999E-4</c:v>
                </c:pt>
                <c:pt idx="11799">
                  <c:v>3.5397500000000003E-4</c:v>
                </c:pt>
                <c:pt idx="11800">
                  <c:v>3.5400500000000001E-4</c:v>
                </c:pt>
                <c:pt idx="11801">
                  <c:v>3.5403499999999999E-4</c:v>
                </c:pt>
                <c:pt idx="11802">
                  <c:v>3.5406499999999998E-4</c:v>
                </c:pt>
                <c:pt idx="11803">
                  <c:v>3.5409500000000002E-4</c:v>
                </c:pt>
                <c:pt idx="11804">
                  <c:v>3.54125E-4</c:v>
                </c:pt>
                <c:pt idx="11805">
                  <c:v>3.5415499999999999E-4</c:v>
                </c:pt>
                <c:pt idx="11806">
                  <c:v>3.5418500000000002E-4</c:v>
                </c:pt>
                <c:pt idx="11807">
                  <c:v>3.5421500000000001E-4</c:v>
                </c:pt>
                <c:pt idx="11808">
                  <c:v>3.5424499999999999E-4</c:v>
                </c:pt>
                <c:pt idx="11809">
                  <c:v>3.5427499999999998E-4</c:v>
                </c:pt>
                <c:pt idx="11810">
                  <c:v>3.5430500000000002E-4</c:v>
                </c:pt>
                <c:pt idx="11811">
                  <c:v>3.54335E-4</c:v>
                </c:pt>
                <c:pt idx="11812">
                  <c:v>3.5436499999999999E-4</c:v>
                </c:pt>
                <c:pt idx="11813">
                  <c:v>3.5439500000000002E-4</c:v>
                </c:pt>
                <c:pt idx="11814">
                  <c:v>3.5442500000000001E-4</c:v>
                </c:pt>
                <c:pt idx="11815">
                  <c:v>3.5445499999999999E-4</c:v>
                </c:pt>
                <c:pt idx="11816">
                  <c:v>3.5448499999999998E-4</c:v>
                </c:pt>
                <c:pt idx="11817">
                  <c:v>3.5451500000000002E-4</c:v>
                </c:pt>
                <c:pt idx="11818">
                  <c:v>3.54545E-4</c:v>
                </c:pt>
                <c:pt idx="11819">
                  <c:v>3.5457499999999999E-4</c:v>
                </c:pt>
                <c:pt idx="11820">
                  <c:v>3.5460500000000002E-4</c:v>
                </c:pt>
                <c:pt idx="11821">
                  <c:v>3.5463500000000001E-4</c:v>
                </c:pt>
                <c:pt idx="11822">
                  <c:v>3.5466499999999999E-4</c:v>
                </c:pt>
                <c:pt idx="11823">
                  <c:v>3.5469499999999998E-4</c:v>
                </c:pt>
                <c:pt idx="11824">
                  <c:v>3.5472500000000002E-4</c:v>
                </c:pt>
                <c:pt idx="11825">
                  <c:v>3.54755E-4</c:v>
                </c:pt>
                <c:pt idx="11826">
                  <c:v>3.5478499999999999E-4</c:v>
                </c:pt>
                <c:pt idx="11827">
                  <c:v>3.5481500000000002E-4</c:v>
                </c:pt>
                <c:pt idx="11828">
                  <c:v>3.5484500000000001E-4</c:v>
                </c:pt>
                <c:pt idx="11829">
                  <c:v>3.5487499999999999E-4</c:v>
                </c:pt>
                <c:pt idx="11830">
                  <c:v>3.5490499999999998E-4</c:v>
                </c:pt>
                <c:pt idx="11831">
                  <c:v>3.5493500000000002E-4</c:v>
                </c:pt>
                <c:pt idx="11832">
                  <c:v>3.54965E-4</c:v>
                </c:pt>
                <c:pt idx="11833">
                  <c:v>3.5499499999999999E-4</c:v>
                </c:pt>
                <c:pt idx="11834">
                  <c:v>3.5502500000000002E-4</c:v>
                </c:pt>
                <c:pt idx="11835">
                  <c:v>3.5505500000000001E-4</c:v>
                </c:pt>
                <c:pt idx="11836">
                  <c:v>3.5508499999999999E-4</c:v>
                </c:pt>
                <c:pt idx="11837">
                  <c:v>3.5511499999999998E-4</c:v>
                </c:pt>
                <c:pt idx="11838">
                  <c:v>3.5514500000000002E-4</c:v>
                </c:pt>
                <c:pt idx="11839">
                  <c:v>3.55175E-4</c:v>
                </c:pt>
                <c:pt idx="11840">
                  <c:v>3.5520499999999998E-4</c:v>
                </c:pt>
                <c:pt idx="11841">
                  <c:v>3.5523500000000002E-4</c:v>
                </c:pt>
                <c:pt idx="11842">
                  <c:v>3.5526500000000001E-4</c:v>
                </c:pt>
                <c:pt idx="11843">
                  <c:v>3.5529499999999999E-4</c:v>
                </c:pt>
                <c:pt idx="11844">
                  <c:v>3.5532499999999998E-4</c:v>
                </c:pt>
                <c:pt idx="11845">
                  <c:v>3.5535500000000002E-4</c:v>
                </c:pt>
                <c:pt idx="11846">
                  <c:v>3.55385E-4</c:v>
                </c:pt>
                <c:pt idx="11847">
                  <c:v>3.5541499999999998E-4</c:v>
                </c:pt>
                <c:pt idx="11848">
                  <c:v>3.5544500000000002E-4</c:v>
                </c:pt>
                <c:pt idx="11849">
                  <c:v>3.5547500000000001E-4</c:v>
                </c:pt>
                <c:pt idx="11850">
                  <c:v>3.5550499999999999E-4</c:v>
                </c:pt>
                <c:pt idx="11851">
                  <c:v>3.5553499999999998E-4</c:v>
                </c:pt>
                <c:pt idx="11852">
                  <c:v>3.5556500000000002E-4</c:v>
                </c:pt>
                <c:pt idx="11853">
                  <c:v>3.55595E-4</c:v>
                </c:pt>
                <c:pt idx="11854">
                  <c:v>3.5562499999999998E-4</c:v>
                </c:pt>
                <c:pt idx="11855">
                  <c:v>3.5565500000000002E-4</c:v>
                </c:pt>
                <c:pt idx="11856">
                  <c:v>3.5568500000000001E-4</c:v>
                </c:pt>
                <c:pt idx="11857">
                  <c:v>3.5571499999999999E-4</c:v>
                </c:pt>
                <c:pt idx="11858">
                  <c:v>3.5574499999999998E-4</c:v>
                </c:pt>
                <c:pt idx="11859">
                  <c:v>3.5577500000000001E-4</c:v>
                </c:pt>
                <c:pt idx="11860">
                  <c:v>3.55805E-4</c:v>
                </c:pt>
                <c:pt idx="11861">
                  <c:v>3.5583499999999998E-4</c:v>
                </c:pt>
                <c:pt idx="11862">
                  <c:v>3.5586500000000002E-4</c:v>
                </c:pt>
                <c:pt idx="11863">
                  <c:v>3.5589500000000001E-4</c:v>
                </c:pt>
                <c:pt idx="11864">
                  <c:v>3.5592499999999999E-4</c:v>
                </c:pt>
                <c:pt idx="11865">
                  <c:v>3.5595499999999998E-4</c:v>
                </c:pt>
                <c:pt idx="11866">
                  <c:v>3.5598500000000001E-4</c:v>
                </c:pt>
                <c:pt idx="11867">
                  <c:v>3.56015E-4</c:v>
                </c:pt>
                <c:pt idx="11868">
                  <c:v>3.5604499999999998E-4</c:v>
                </c:pt>
                <c:pt idx="11869">
                  <c:v>3.5607500000000002E-4</c:v>
                </c:pt>
                <c:pt idx="11870">
                  <c:v>3.5610500000000001E-4</c:v>
                </c:pt>
                <c:pt idx="11871">
                  <c:v>3.5613499999999999E-4</c:v>
                </c:pt>
                <c:pt idx="11872">
                  <c:v>3.5616499999999998E-4</c:v>
                </c:pt>
                <c:pt idx="11873">
                  <c:v>3.5619500000000001E-4</c:v>
                </c:pt>
                <c:pt idx="11874">
                  <c:v>3.56225E-4</c:v>
                </c:pt>
                <c:pt idx="11875">
                  <c:v>3.5625499999999998E-4</c:v>
                </c:pt>
                <c:pt idx="11876">
                  <c:v>3.5628500000000002E-4</c:v>
                </c:pt>
                <c:pt idx="11877">
                  <c:v>3.5631500000000001E-4</c:v>
                </c:pt>
                <c:pt idx="11878">
                  <c:v>3.5634499999999999E-4</c:v>
                </c:pt>
                <c:pt idx="11879">
                  <c:v>3.5637499999999998E-4</c:v>
                </c:pt>
                <c:pt idx="11880">
                  <c:v>3.5640500000000001E-4</c:v>
                </c:pt>
                <c:pt idx="11881">
                  <c:v>3.56435E-4</c:v>
                </c:pt>
                <c:pt idx="11882">
                  <c:v>3.5646499999999998E-4</c:v>
                </c:pt>
                <c:pt idx="11883">
                  <c:v>3.5649500000000002E-4</c:v>
                </c:pt>
                <c:pt idx="11884">
                  <c:v>3.5652500000000001E-4</c:v>
                </c:pt>
                <c:pt idx="11885">
                  <c:v>3.5655499999999999E-4</c:v>
                </c:pt>
                <c:pt idx="11886">
                  <c:v>3.5658499999999997E-4</c:v>
                </c:pt>
                <c:pt idx="11887">
                  <c:v>3.5661500000000001E-4</c:v>
                </c:pt>
                <c:pt idx="11888">
                  <c:v>3.56645E-4</c:v>
                </c:pt>
                <c:pt idx="11889">
                  <c:v>3.5667499999999998E-4</c:v>
                </c:pt>
                <c:pt idx="11890">
                  <c:v>3.5670500000000002E-4</c:v>
                </c:pt>
                <c:pt idx="11891">
                  <c:v>3.5673500000000001E-4</c:v>
                </c:pt>
                <c:pt idx="11892">
                  <c:v>3.5676499999999999E-4</c:v>
                </c:pt>
                <c:pt idx="11893">
                  <c:v>3.5679499999999997E-4</c:v>
                </c:pt>
                <c:pt idx="11894">
                  <c:v>3.5682500000000001E-4</c:v>
                </c:pt>
                <c:pt idx="11895">
                  <c:v>3.56855E-4</c:v>
                </c:pt>
                <c:pt idx="11896">
                  <c:v>3.5688499999999998E-4</c:v>
                </c:pt>
                <c:pt idx="11897">
                  <c:v>3.5691500000000002E-4</c:v>
                </c:pt>
                <c:pt idx="11898">
                  <c:v>3.5694500000000001E-4</c:v>
                </c:pt>
                <c:pt idx="11899">
                  <c:v>3.5697499999999999E-4</c:v>
                </c:pt>
                <c:pt idx="11900">
                  <c:v>3.5700499999999997E-4</c:v>
                </c:pt>
                <c:pt idx="11901">
                  <c:v>3.5703500000000001E-4</c:v>
                </c:pt>
                <c:pt idx="11902">
                  <c:v>3.57065E-4</c:v>
                </c:pt>
                <c:pt idx="11903">
                  <c:v>3.5709499999999998E-4</c:v>
                </c:pt>
                <c:pt idx="11904">
                  <c:v>3.5712500000000002E-4</c:v>
                </c:pt>
                <c:pt idx="11905">
                  <c:v>3.5715500000000001E-4</c:v>
                </c:pt>
                <c:pt idx="11906">
                  <c:v>3.5718499999999999E-4</c:v>
                </c:pt>
                <c:pt idx="11907">
                  <c:v>3.5721499999999997E-4</c:v>
                </c:pt>
                <c:pt idx="11908">
                  <c:v>3.5724500000000001E-4</c:v>
                </c:pt>
                <c:pt idx="11909">
                  <c:v>3.57275E-4</c:v>
                </c:pt>
                <c:pt idx="11910">
                  <c:v>3.5730499999999998E-4</c:v>
                </c:pt>
                <c:pt idx="11911">
                  <c:v>3.5733500000000002E-4</c:v>
                </c:pt>
                <c:pt idx="11912">
                  <c:v>3.57365E-4</c:v>
                </c:pt>
                <c:pt idx="11913">
                  <c:v>3.5739499999999999E-4</c:v>
                </c:pt>
                <c:pt idx="11914">
                  <c:v>3.5742499999999997E-4</c:v>
                </c:pt>
                <c:pt idx="11915">
                  <c:v>3.5745500000000001E-4</c:v>
                </c:pt>
                <c:pt idx="11916">
                  <c:v>3.57485E-4</c:v>
                </c:pt>
                <c:pt idx="11917">
                  <c:v>3.5751499999999998E-4</c:v>
                </c:pt>
                <c:pt idx="11918">
                  <c:v>3.5754500000000002E-4</c:v>
                </c:pt>
                <c:pt idx="11919">
                  <c:v>3.57575E-4</c:v>
                </c:pt>
                <c:pt idx="11920">
                  <c:v>3.5760499999999999E-4</c:v>
                </c:pt>
                <c:pt idx="11921">
                  <c:v>3.5763499999999997E-4</c:v>
                </c:pt>
                <c:pt idx="11922">
                  <c:v>3.5766500000000001E-4</c:v>
                </c:pt>
                <c:pt idx="11923">
                  <c:v>3.57695E-4</c:v>
                </c:pt>
                <c:pt idx="11924">
                  <c:v>3.5772499999999998E-4</c:v>
                </c:pt>
                <c:pt idx="11925">
                  <c:v>3.5775500000000002E-4</c:v>
                </c:pt>
                <c:pt idx="11926">
                  <c:v>3.57785E-4</c:v>
                </c:pt>
                <c:pt idx="11927">
                  <c:v>3.5781499999999999E-4</c:v>
                </c:pt>
                <c:pt idx="11928">
                  <c:v>3.5784499999999997E-4</c:v>
                </c:pt>
                <c:pt idx="11929">
                  <c:v>3.5787500000000001E-4</c:v>
                </c:pt>
                <c:pt idx="11930">
                  <c:v>3.57905E-4</c:v>
                </c:pt>
                <c:pt idx="11931">
                  <c:v>3.5793499999999998E-4</c:v>
                </c:pt>
                <c:pt idx="11932">
                  <c:v>3.5796500000000002E-4</c:v>
                </c:pt>
                <c:pt idx="11933">
                  <c:v>3.57995E-4</c:v>
                </c:pt>
                <c:pt idx="11934">
                  <c:v>3.5802499999999999E-4</c:v>
                </c:pt>
                <c:pt idx="11935">
                  <c:v>3.5805500000000003E-4</c:v>
                </c:pt>
                <c:pt idx="11936">
                  <c:v>3.5808500000000001E-4</c:v>
                </c:pt>
                <c:pt idx="11937">
                  <c:v>3.58115E-4</c:v>
                </c:pt>
                <c:pt idx="11938">
                  <c:v>3.5814499999999998E-4</c:v>
                </c:pt>
                <c:pt idx="11939">
                  <c:v>3.5817500000000002E-4</c:v>
                </c:pt>
                <c:pt idx="11940">
                  <c:v>3.58205E-4</c:v>
                </c:pt>
                <c:pt idx="11941">
                  <c:v>3.5823499999999999E-4</c:v>
                </c:pt>
                <c:pt idx="11942">
                  <c:v>3.5826500000000003E-4</c:v>
                </c:pt>
                <c:pt idx="11943">
                  <c:v>3.5829500000000001E-4</c:v>
                </c:pt>
                <c:pt idx="11944">
                  <c:v>3.58325E-4</c:v>
                </c:pt>
                <c:pt idx="11945">
                  <c:v>3.5835499999999998E-4</c:v>
                </c:pt>
                <c:pt idx="11946">
                  <c:v>3.5838500000000002E-4</c:v>
                </c:pt>
                <c:pt idx="11947">
                  <c:v>3.58415E-4</c:v>
                </c:pt>
                <c:pt idx="11948">
                  <c:v>3.5844499999999999E-4</c:v>
                </c:pt>
                <c:pt idx="11949">
                  <c:v>3.5847500000000003E-4</c:v>
                </c:pt>
                <c:pt idx="11950">
                  <c:v>3.5850500000000001E-4</c:v>
                </c:pt>
                <c:pt idx="11951">
                  <c:v>3.58535E-4</c:v>
                </c:pt>
                <c:pt idx="11952">
                  <c:v>3.5856499999999998E-4</c:v>
                </c:pt>
                <c:pt idx="11953">
                  <c:v>3.5859500000000002E-4</c:v>
                </c:pt>
                <c:pt idx="11954">
                  <c:v>3.58625E-4</c:v>
                </c:pt>
                <c:pt idx="11955">
                  <c:v>3.5865499999999999E-4</c:v>
                </c:pt>
                <c:pt idx="11956">
                  <c:v>3.5868500000000003E-4</c:v>
                </c:pt>
                <c:pt idx="11957">
                  <c:v>3.5871500000000001E-4</c:v>
                </c:pt>
                <c:pt idx="11958">
                  <c:v>3.5874499999999999E-4</c:v>
                </c:pt>
                <c:pt idx="11959">
                  <c:v>3.5877499999999998E-4</c:v>
                </c:pt>
                <c:pt idx="11960">
                  <c:v>3.5880500000000002E-4</c:v>
                </c:pt>
                <c:pt idx="11961">
                  <c:v>3.58835E-4</c:v>
                </c:pt>
                <c:pt idx="11962">
                  <c:v>3.5886499999999999E-4</c:v>
                </c:pt>
                <c:pt idx="11963">
                  <c:v>3.5889500000000003E-4</c:v>
                </c:pt>
                <c:pt idx="11964">
                  <c:v>3.5892500000000001E-4</c:v>
                </c:pt>
                <c:pt idx="11965">
                  <c:v>3.5895499999999999E-4</c:v>
                </c:pt>
                <c:pt idx="11966">
                  <c:v>3.5898499999999998E-4</c:v>
                </c:pt>
                <c:pt idx="11967">
                  <c:v>3.5901500000000002E-4</c:v>
                </c:pt>
                <c:pt idx="11968">
                  <c:v>3.59045E-4</c:v>
                </c:pt>
                <c:pt idx="11969">
                  <c:v>3.5907499999999999E-4</c:v>
                </c:pt>
                <c:pt idx="11970">
                  <c:v>3.5910500000000003E-4</c:v>
                </c:pt>
                <c:pt idx="11971">
                  <c:v>3.5913500000000001E-4</c:v>
                </c:pt>
                <c:pt idx="11972">
                  <c:v>3.5916499999999999E-4</c:v>
                </c:pt>
                <c:pt idx="11973">
                  <c:v>3.5919499999999998E-4</c:v>
                </c:pt>
                <c:pt idx="11974">
                  <c:v>3.5922500000000002E-4</c:v>
                </c:pt>
                <c:pt idx="11975">
                  <c:v>3.59255E-4</c:v>
                </c:pt>
                <c:pt idx="11976">
                  <c:v>3.5928499999999999E-4</c:v>
                </c:pt>
                <c:pt idx="11977">
                  <c:v>3.5931500000000002E-4</c:v>
                </c:pt>
                <c:pt idx="11978">
                  <c:v>3.5934500000000001E-4</c:v>
                </c:pt>
                <c:pt idx="11979">
                  <c:v>3.5937499999999999E-4</c:v>
                </c:pt>
                <c:pt idx="11980">
                  <c:v>3.5940499999999998E-4</c:v>
                </c:pt>
                <c:pt idx="11981">
                  <c:v>3.5943500000000002E-4</c:v>
                </c:pt>
                <c:pt idx="11982">
                  <c:v>3.59465E-4</c:v>
                </c:pt>
                <c:pt idx="11983">
                  <c:v>3.5949499999999999E-4</c:v>
                </c:pt>
                <c:pt idx="11984">
                  <c:v>3.5952500000000002E-4</c:v>
                </c:pt>
                <c:pt idx="11985">
                  <c:v>3.5955500000000001E-4</c:v>
                </c:pt>
                <c:pt idx="11986">
                  <c:v>3.5958499999999999E-4</c:v>
                </c:pt>
                <c:pt idx="11987">
                  <c:v>3.5961499999999998E-4</c:v>
                </c:pt>
                <c:pt idx="11988">
                  <c:v>3.5964500000000002E-4</c:v>
                </c:pt>
                <c:pt idx="11989">
                  <c:v>3.59675E-4</c:v>
                </c:pt>
                <c:pt idx="11990">
                  <c:v>3.5970499999999999E-4</c:v>
                </c:pt>
                <c:pt idx="11991">
                  <c:v>3.5973500000000002E-4</c:v>
                </c:pt>
                <c:pt idx="11992">
                  <c:v>3.5976500000000001E-4</c:v>
                </c:pt>
                <c:pt idx="11993">
                  <c:v>3.5979499999999999E-4</c:v>
                </c:pt>
                <c:pt idx="11994">
                  <c:v>3.5982499999999998E-4</c:v>
                </c:pt>
                <c:pt idx="11995">
                  <c:v>3.5985500000000002E-4</c:v>
                </c:pt>
                <c:pt idx="11996">
                  <c:v>3.59885E-4</c:v>
                </c:pt>
                <c:pt idx="11997">
                  <c:v>3.5991499999999999E-4</c:v>
                </c:pt>
                <c:pt idx="11998">
                  <c:v>3.5994500000000002E-4</c:v>
                </c:pt>
                <c:pt idx="11999">
                  <c:v>3.5997500000000001E-4</c:v>
                </c:pt>
                <c:pt idx="12000">
                  <c:v>3.6000499999999999E-4</c:v>
                </c:pt>
                <c:pt idx="12001">
                  <c:v>3.6003499999999998E-4</c:v>
                </c:pt>
                <c:pt idx="12002">
                  <c:v>3.6006500000000002E-4</c:v>
                </c:pt>
                <c:pt idx="12003">
                  <c:v>3.60095E-4</c:v>
                </c:pt>
                <c:pt idx="12004">
                  <c:v>3.6012499999999999E-4</c:v>
                </c:pt>
                <c:pt idx="12005">
                  <c:v>3.6015500000000002E-4</c:v>
                </c:pt>
                <c:pt idx="12006">
                  <c:v>3.6018500000000001E-4</c:v>
                </c:pt>
                <c:pt idx="12007">
                  <c:v>3.6021499999999999E-4</c:v>
                </c:pt>
                <c:pt idx="12008">
                  <c:v>3.6024499999999998E-4</c:v>
                </c:pt>
                <c:pt idx="12009">
                  <c:v>3.6027500000000002E-4</c:v>
                </c:pt>
                <c:pt idx="12010">
                  <c:v>3.60305E-4</c:v>
                </c:pt>
                <c:pt idx="12011">
                  <c:v>3.6033499999999998E-4</c:v>
                </c:pt>
                <c:pt idx="12012">
                  <c:v>3.6036500000000002E-4</c:v>
                </c:pt>
                <c:pt idx="12013">
                  <c:v>3.6039500000000001E-4</c:v>
                </c:pt>
                <c:pt idx="12014">
                  <c:v>3.6042499999999999E-4</c:v>
                </c:pt>
                <c:pt idx="12015">
                  <c:v>3.6045499999999998E-4</c:v>
                </c:pt>
                <c:pt idx="12016">
                  <c:v>3.6048500000000002E-4</c:v>
                </c:pt>
                <c:pt idx="12017">
                  <c:v>3.60515E-4</c:v>
                </c:pt>
                <c:pt idx="12018">
                  <c:v>3.6054499999999998E-4</c:v>
                </c:pt>
                <c:pt idx="12019">
                  <c:v>3.6057500000000002E-4</c:v>
                </c:pt>
                <c:pt idx="12020">
                  <c:v>3.6060500000000001E-4</c:v>
                </c:pt>
                <c:pt idx="12021">
                  <c:v>3.6063499999999999E-4</c:v>
                </c:pt>
                <c:pt idx="12022">
                  <c:v>3.6066499999999998E-4</c:v>
                </c:pt>
                <c:pt idx="12023">
                  <c:v>3.6069500000000002E-4</c:v>
                </c:pt>
                <c:pt idx="12024">
                  <c:v>3.60725E-4</c:v>
                </c:pt>
                <c:pt idx="12025">
                  <c:v>3.6075499999999998E-4</c:v>
                </c:pt>
                <c:pt idx="12026">
                  <c:v>3.6078500000000002E-4</c:v>
                </c:pt>
                <c:pt idx="12027">
                  <c:v>3.6081500000000001E-4</c:v>
                </c:pt>
                <c:pt idx="12028">
                  <c:v>3.6084499999999999E-4</c:v>
                </c:pt>
                <c:pt idx="12029">
                  <c:v>3.6087499999999998E-4</c:v>
                </c:pt>
                <c:pt idx="12030">
                  <c:v>3.6090500000000001E-4</c:v>
                </c:pt>
                <c:pt idx="12031">
                  <c:v>3.60935E-4</c:v>
                </c:pt>
                <c:pt idx="12032">
                  <c:v>3.6096499999999998E-4</c:v>
                </c:pt>
                <c:pt idx="12033">
                  <c:v>3.6099500000000002E-4</c:v>
                </c:pt>
                <c:pt idx="12034">
                  <c:v>3.6102500000000001E-4</c:v>
                </c:pt>
                <c:pt idx="12035">
                  <c:v>3.6105499999999999E-4</c:v>
                </c:pt>
                <c:pt idx="12036">
                  <c:v>3.6108499999999998E-4</c:v>
                </c:pt>
                <c:pt idx="12037">
                  <c:v>3.6111500000000001E-4</c:v>
                </c:pt>
                <c:pt idx="12038">
                  <c:v>3.61145E-4</c:v>
                </c:pt>
                <c:pt idx="12039">
                  <c:v>3.6117499999999998E-4</c:v>
                </c:pt>
                <c:pt idx="12040">
                  <c:v>3.6120500000000002E-4</c:v>
                </c:pt>
                <c:pt idx="12041">
                  <c:v>3.6123500000000001E-4</c:v>
                </c:pt>
                <c:pt idx="12042">
                  <c:v>3.6126499999999999E-4</c:v>
                </c:pt>
                <c:pt idx="12043">
                  <c:v>3.6129499999999998E-4</c:v>
                </c:pt>
                <c:pt idx="12044">
                  <c:v>3.6132500000000001E-4</c:v>
                </c:pt>
                <c:pt idx="12045">
                  <c:v>3.61355E-4</c:v>
                </c:pt>
                <c:pt idx="12046">
                  <c:v>3.6138499999999998E-4</c:v>
                </c:pt>
                <c:pt idx="12047">
                  <c:v>3.6141500000000002E-4</c:v>
                </c:pt>
                <c:pt idx="12048">
                  <c:v>3.6144500000000001E-4</c:v>
                </c:pt>
                <c:pt idx="12049">
                  <c:v>3.6147499999999999E-4</c:v>
                </c:pt>
                <c:pt idx="12050">
                  <c:v>3.6150499999999998E-4</c:v>
                </c:pt>
                <c:pt idx="12051">
                  <c:v>3.6153500000000001E-4</c:v>
                </c:pt>
                <c:pt idx="12052">
                  <c:v>3.61565E-4</c:v>
                </c:pt>
                <c:pt idx="12053">
                  <c:v>3.6159499999999998E-4</c:v>
                </c:pt>
                <c:pt idx="12054">
                  <c:v>3.6162500000000002E-4</c:v>
                </c:pt>
                <c:pt idx="12055">
                  <c:v>3.6165500000000001E-4</c:v>
                </c:pt>
                <c:pt idx="12056">
                  <c:v>3.6168499999999999E-4</c:v>
                </c:pt>
                <c:pt idx="12057">
                  <c:v>3.6171499999999997E-4</c:v>
                </c:pt>
                <c:pt idx="12058">
                  <c:v>3.6174500000000001E-4</c:v>
                </c:pt>
                <c:pt idx="12059">
                  <c:v>3.61775E-4</c:v>
                </c:pt>
                <c:pt idx="12060">
                  <c:v>3.6180499999999998E-4</c:v>
                </c:pt>
                <c:pt idx="12061">
                  <c:v>3.6183500000000002E-4</c:v>
                </c:pt>
                <c:pt idx="12062">
                  <c:v>3.6186500000000001E-4</c:v>
                </c:pt>
                <c:pt idx="12063">
                  <c:v>3.6189499999999999E-4</c:v>
                </c:pt>
                <c:pt idx="12064">
                  <c:v>3.6192499999999997E-4</c:v>
                </c:pt>
                <c:pt idx="12065">
                  <c:v>3.6195500000000001E-4</c:v>
                </c:pt>
                <c:pt idx="12066">
                  <c:v>3.61985E-4</c:v>
                </c:pt>
                <c:pt idx="12067">
                  <c:v>3.6201499999999998E-4</c:v>
                </c:pt>
                <c:pt idx="12068">
                  <c:v>3.6204500000000002E-4</c:v>
                </c:pt>
                <c:pt idx="12069">
                  <c:v>3.6207500000000001E-4</c:v>
                </c:pt>
                <c:pt idx="12070">
                  <c:v>3.6210499999999999E-4</c:v>
                </c:pt>
                <c:pt idx="12071">
                  <c:v>3.6213499999999997E-4</c:v>
                </c:pt>
                <c:pt idx="12072">
                  <c:v>3.6216500000000001E-4</c:v>
                </c:pt>
                <c:pt idx="12073">
                  <c:v>3.62195E-4</c:v>
                </c:pt>
                <c:pt idx="12074">
                  <c:v>3.6222499999999998E-4</c:v>
                </c:pt>
                <c:pt idx="12075">
                  <c:v>3.6225500000000002E-4</c:v>
                </c:pt>
                <c:pt idx="12076">
                  <c:v>3.6228500000000001E-4</c:v>
                </c:pt>
                <c:pt idx="12077">
                  <c:v>3.6231499999999999E-4</c:v>
                </c:pt>
                <c:pt idx="12078">
                  <c:v>3.6234499999999997E-4</c:v>
                </c:pt>
                <c:pt idx="12079">
                  <c:v>3.6237500000000001E-4</c:v>
                </c:pt>
                <c:pt idx="12080">
                  <c:v>3.62405E-4</c:v>
                </c:pt>
                <c:pt idx="12081">
                  <c:v>3.6243499999999998E-4</c:v>
                </c:pt>
                <c:pt idx="12082">
                  <c:v>3.6246500000000002E-4</c:v>
                </c:pt>
                <c:pt idx="12083">
                  <c:v>3.62495E-4</c:v>
                </c:pt>
                <c:pt idx="12084">
                  <c:v>3.6252499999999999E-4</c:v>
                </c:pt>
                <c:pt idx="12085">
                  <c:v>3.6255499999999997E-4</c:v>
                </c:pt>
                <c:pt idx="12086">
                  <c:v>3.6258500000000001E-4</c:v>
                </c:pt>
                <c:pt idx="12087">
                  <c:v>3.62615E-4</c:v>
                </c:pt>
                <c:pt idx="12088">
                  <c:v>3.6264499999999998E-4</c:v>
                </c:pt>
                <c:pt idx="12089">
                  <c:v>3.6267500000000002E-4</c:v>
                </c:pt>
                <c:pt idx="12090">
                  <c:v>3.62705E-4</c:v>
                </c:pt>
                <c:pt idx="12091">
                  <c:v>3.6273499999999999E-4</c:v>
                </c:pt>
                <c:pt idx="12092">
                  <c:v>3.6276499999999997E-4</c:v>
                </c:pt>
                <c:pt idx="12093">
                  <c:v>3.6279500000000001E-4</c:v>
                </c:pt>
                <c:pt idx="12094">
                  <c:v>3.62825E-4</c:v>
                </c:pt>
                <c:pt idx="12095">
                  <c:v>3.6285499999999998E-4</c:v>
                </c:pt>
                <c:pt idx="12096">
                  <c:v>3.6288500000000002E-4</c:v>
                </c:pt>
                <c:pt idx="12097">
                  <c:v>3.62915E-4</c:v>
                </c:pt>
                <c:pt idx="12098">
                  <c:v>3.6294499999999999E-4</c:v>
                </c:pt>
                <c:pt idx="12099">
                  <c:v>3.6297499999999997E-4</c:v>
                </c:pt>
                <c:pt idx="12100">
                  <c:v>3.6300500000000001E-4</c:v>
                </c:pt>
                <c:pt idx="12101">
                  <c:v>3.63035E-4</c:v>
                </c:pt>
                <c:pt idx="12102">
                  <c:v>3.6306499999999998E-4</c:v>
                </c:pt>
                <c:pt idx="12103">
                  <c:v>3.6309500000000002E-4</c:v>
                </c:pt>
                <c:pt idx="12104">
                  <c:v>3.63125E-4</c:v>
                </c:pt>
                <c:pt idx="12105">
                  <c:v>3.6315499999999999E-4</c:v>
                </c:pt>
                <c:pt idx="12106">
                  <c:v>3.6318500000000003E-4</c:v>
                </c:pt>
                <c:pt idx="12107">
                  <c:v>3.6321500000000001E-4</c:v>
                </c:pt>
                <c:pt idx="12108">
                  <c:v>3.63245E-4</c:v>
                </c:pt>
                <c:pt idx="12109">
                  <c:v>3.6327499999999998E-4</c:v>
                </c:pt>
                <c:pt idx="12110">
                  <c:v>3.6330500000000002E-4</c:v>
                </c:pt>
                <c:pt idx="12111">
                  <c:v>3.63335E-4</c:v>
                </c:pt>
                <c:pt idx="12112">
                  <c:v>3.6336499999999999E-4</c:v>
                </c:pt>
                <c:pt idx="12113">
                  <c:v>3.6339500000000003E-4</c:v>
                </c:pt>
                <c:pt idx="12114">
                  <c:v>3.6342500000000001E-4</c:v>
                </c:pt>
                <c:pt idx="12115">
                  <c:v>3.63455E-4</c:v>
                </c:pt>
                <c:pt idx="12116">
                  <c:v>3.6348499999999998E-4</c:v>
                </c:pt>
                <c:pt idx="12117">
                  <c:v>3.6351500000000002E-4</c:v>
                </c:pt>
                <c:pt idx="12118">
                  <c:v>3.63545E-4</c:v>
                </c:pt>
                <c:pt idx="12119">
                  <c:v>3.6357499999999999E-4</c:v>
                </c:pt>
                <c:pt idx="12120">
                  <c:v>3.6360500000000003E-4</c:v>
                </c:pt>
                <c:pt idx="12121">
                  <c:v>3.6363500000000001E-4</c:v>
                </c:pt>
                <c:pt idx="12122">
                  <c:v>3.63665E-4</c:v>
                </c:pt>
                <c:pt idx="12123">
                  <c:v>3.6369499999999998E-4</c:v>
                </c:pt>
                <c:pt idx="12124">
                  <c:v>3.6372500000000002E-4</c:v>
                </c:pt>
                <c:pt idx="12125">
                  <c:v>3.63755E-4</c:v>
                </c:pt>
                <c:pt idx="12126">
                  <c:v>3.6378499999999999E-4</c:v>
                </c:pt>
                <c:pt idx="12127">
                  <c:v>3.6381500000000003E-4</c:v>
                </c:pt>
                <c:pt idx="12128">
                  <c:v>3.6384500000000001E-4</c:v>
                </c:pt>
                <c:pt idx="12129">
                  <c:v>3.6387499999999999E-4</c:v>
                </c:pt>
                <c:pt idx="12130">
                  <c:v>3.6390499999999998E-4</c:v>
                </c:pt>
                <c:pt idx="12131">
                  <c:v>3.6393500000000002E-4</c:v>
                </c:pt>
                <c:pt idx="12132">
                  <c:v>3.63965E-4</c:v>
                </c:pt>
                <c:pt idx="12133">
                  <c:v>3.6399499999999999E-4</c:v>
                </c:pt>
                <c:pt idx="12134">
                  <c:v>3.6402500000000003E-4</c:v>
                </c:pt>
                <c:pt idx="12135">
                  <c:v>3.6405500000000001E-4</c:v>
                </c:pt>
                <c:pt idx="12136">
                  <c:v>3.6408499999999999E-4</c:v>
                </c:pt>
                <c:pt idx="12137">
                  <c:v>3.6411499999999998E-4</c:v>
                </c:pt>
                <c:pt idx="12138">
                  <c:v>3.6414500000000002E-4</c:v>
                </c:pt>
                <c:pt idx="12139">
                  <c:v>3.64175E-4</c:v>
                </c:pt>
                <c:pt idx="12140">
                  <c:v>3.6420499999999999E-4</c:v>
                </c:pt>
                <c:pt idx="12141">
                  <c:v>3.6423500000000003E-4</c:v>
                </c:pt>
                <c:pt idx="12142">
                  <c:v>3.6426500000000001E-4</c:v>
                </c:pt>
                <c:pt idx="12143">
                  <c:v>3.6429499999999999E-4</c:v>
                </c:pt>
                <c:pt idx="12144">
                  <c:v>3.6432499999999998E-4</c:v>
                </c:pt>
                <c:pt idx="12145">
                  <c:v>3.6435500000000002E-4</c:v>
                </c:pt>
                <c:pt idx="12146">
                  <c:v>3.64385E-4</c:v>
                </c:pt>
                <c:pt idx="12147">
                  <c:v>3.6441499999999999E-4</c:v>
                </c:pt>
                <c:pt idx="12148">
                  <c:v>3.6444500000000003E-4</c:v>
                </c:pt>
                <c:pt idx="12149">
                  <c:v>3.6447500000000001E-4</c:v>
                </c:pt>
                <c:pt idx="12150">
                  <c:v>3.6450499999999999E-4</c:v>
                </c:pt>
                <c:pt idx="12151">
                  <c:v>3.6453499999999998E-4</c:v>
                </c:pt>
                <c:pt idx="12152">
                  <c:v>3.6456500000000002E-4</c:v>
                </c:pt>
                <c:pt idx="12153">
                  <c:v>3.64595E-4</c:v>
                </c:pt>
                <c:pt idx="12154">
                  <c:v>3.6462499999999999E-4</c:v>
                </c:pt>
                <c:pt idx="12155">
                  <c:v>3.6465500000000002E-4</c:v>
                </c:pt>
                <c:pt idx="12156">
                  <c:v>3.6468500000000001E-4</c:v>
                </c:pt>
                <c:pt idx="12157">
                  <c:v>3.6471499999999999E-4</c:v>
                </c:pt>
                <c:pt idx="12158">
                  <c:v>3.6474499999999998E-4</c:v>
                </c:pt>
                <c:pt idx="12159">
                  <c:v>3.6477500000000002E-4</c:v>
                </c:pt>
                <c:pt idx="12160">
                  <c:v>3.64805E-4</c:v>
                </c:pt>
                <c:pt idx="12161">
                  <c:v>3.6483499999999999E-4</c:v>
                </c:pt>
                <c:pt idx="12162">
                  <c:v>3.6486500000000002E-4</c:v>
                </c:pt>
                <c:pt idx="12163">
                  <c:v>3.6489500000000001E-4</c:v>
                </c:pt>
                <c:pt idx="12164">
                  <c:v>3.6492499999999999E-4</c:v>
                </c:pt>
                <c:pt idx="12165">
                  <c:v>3.6495499999999998E-4</c:v>
                </c:pt>
                <c:pt idx="12166">
                  <c:v>3.6498500000000002E-4</c:v>
                </c:pt>
                <c:pt idx="12167">
                  <c:v>3.65015E-4</c:v>
                </c:pt>
                <c:pt idx="12168">
                  <c:v>3.6504499999999999E-4</c:v>
                </c:pt>
                <c:pt idx="12169">
                  <c:v>3.6507500000000002E-4</c:v>
                </c:pt>
                <c:pt idx="12170">
                  <c:v>3.6510500000000001E-4</c:v>
                </c:pt>
                <c:pt idx="12171">
                  <c:v>3.6513499999999999E-4</c:v>
                </c:pt>
                <c:pt idx="12172">
                  <c:v>3.6516499999999998E-4</c:v>
                </c:pt>
                <c:pt idx="12173">
                  <c:v>3.6519500000000002E-4</c:v>
                </c:pt>
                <c:pt idx="12174">
                  <c:v>3.65225E-4</c:v>
                </c:pt>
                <c:pt idx="12175">
                  <c:v>3.6525499999999999E-4</c:v>
                </c:pt>
                <c:pt idx="12176">
                  <c:v>3.6528500000000002E-4</c:v>
                </c:pt>
                <c:pt idx="12177">
                  <c:v>3.6531500000000001E-4</c:v>
                </c:pt>
                <c:pt idx="12178">
                  <c:v>3.6534499999999999E-4</c:v>
                </c:pt>
                <c:pt idx="12179">
                  <c:v>3.6537499999999998E-4</c:v>
                </c:pt>
                <c:pt idx="12180">
                  <c:v>3.6540500000000002E-4</c:v>
                </c:pt>
                <c:pt idx="12181">
                  <c:v>3.65435E-4</c:v>
                </c:pt>
                <c:pt idx="12182">
                  <c:v>3.6546499999999998E-4</c:v>
                </c:pt>
                <c:pt idx="12183">
                  <c:v>3.6549500000000002E-4</c:v>
                </c:pt>
                <c:pt idx="12184">
                  <c:v>3.6552500000000001E-4</c:v>
                </c:pt>
                <c:pt idx="12185">
                  <c:v>3.6555499999999999E-4</c:v>
                </c:pt>
                <c:pt idx="12186">
                  <c:v>3.6558499999999998E-4</c:v>
                </c:pt>
                <c:pt idx="12187">
                  <c:v>3.6561500000000002E-4</c:v>
                </c:pt>
                <c:pt idx="12188">
                  <c:v>3.65645E-4</c:v>
                </c:pt>
                <c:pt idx="12189">
                  <c:v>3.6567499999999998E-4</c:v>
                </c:pt>
                <c:pt idx="12190">
                  <c:v>3.6570500000000002E-4</c:v>
                </c:pt>
                <c:pt idx="12191">
                  <c:v>3.6573500000000001E-4</c:v>
                </c:pt>
                <c:pt idx="12192">
                  <c:v>3.6576499999999999E-4</c:v>
                </c:pt>
                <c:pt idx="12193">
                  <c:v>3.6579499999999998E-4</c:v>
                </c:pt>
                <c:pt idx="12194">
                  <c:v>3.6582500000000002E-4</c:v>
                </c:pt>
                <c:pt idx="12195">
                  <c:v>3.65855E-4</c:v>
                </c:pt>
                <c:pt idx="12196">
                  <c:v>3.6588499999999998E-4</c:v>
                </c:pt>
                <c:pt idx="12197">
                  <c:v>3.6591500000000002E-4</c:v>
                </c:pt>
                <c:pt idx="12198">
                  <c:v>3.6594500000000001E-4</c:v>
                </c:pt>
                <c:pt idx="12199">
                  <c:v>3.6597499999999999E-4</c:v>
                </c:pt>
                <c:pt idx="12200">
                  <c:v>3.6600499999999998E-4</c:v>
                </c:pt>
                <c:pt idx="12201">
                  <c:v>3.6603500000000001E-4</c:v>
                </c:pt>
                <c:pt idx="12202">
                  <c:v>3.66065E-4</c:v>
                </c:pt>
                <c:pt idx="12203">
                  <c:v>3.6609499999999998E-4</c:v>
                </c:pt>
                <c:pt idx="12204">
                  <c:v>3.6612500000000002E-4</c:v>
                </c:pt>
                <c:pt idx="12205">
                  <c:v>3.6615500000000001E-4</c:v>
                </c:pt>
                <c:pt idx="12206">
                  <c:v>3.6618499999999999E-4</c:v>
                </c:pt>
                <c:pt idx="12207">
                  <c:v>3.6621499999999998E-4</c:v>
                </c:pt>
                <c:pt idx="12208">
                  <c:v>3.6624500000000001E-4</c:v>
                </c:pt>
                <c:pt idx="12209">
                  <c:v>3.66275E-4</c:v>
                </c:pt>
                <c:pt idx="12210">
                  <c:v>3.6630499999999998E-4</c:v>
                </c:pt>
                <c:pt idx="12211">
                  <c:v>3.6633500000000002E-4</c:v>
                </c:pt>
                <c:pt idx="12212">
                  <c:v>3.6636500000000001E-4</c:v>
                </c:pt>
                <c:pt idx="12213">
                  <c:v>3.6639499999999999E-4</c:v>
                </c:pt>
                <c:pt idx="12214">
                  <c:v>3.6642499999999998E-4</c:v>
                </c:pt>
                <c:pt idx="12215">
                  <c:v>3.6645500000000001E-4</c:v>
                </c:pt>
                <c:pt idx="12216">
                  <c:v>3.66485E-4</c:v>
                </c:pt>
                <c:pt idx="12217">
                  <c:v>3.6651499999999998E-4</c:v>
                </c:pt>
                <c:pt idx="12218">
                  <c:v>3.6654500000000002E-4</c:v>
                </c:pt>
                <c:pt idx="12219">
                  <c:v>3.6657500000000001E-4</c:v>
                </c:pt>
                <c:pt idx="12220">
                  <c:v>3.6660499999999999E-4</c:v>
                </c:pt>
                <c:pt idx="12221">
                  <c:v>3.6663499999999998E-4</c:v>
                </c:pt>
                <c:pt idx="12222">
                  <c:v>3.6666500000000001E-4</c:v>
                </c:pt>
                <c:pt idx="12223">
                  <c:v>3.66695E-4</c:v>
                </c:pt>
                <c:pt idx="12224">
                  <c:v>3.6672499999999998E-4</c:v>
                </c:pt>
                <c:pt idx="12225">
                  <c:v>3.6675500000000002E-4</c:v>
                </c:pt>
                <c:pt idx="12226">
                  <c:v>3.6678500000000001E-4</c:v>
                </c:pt>
                <c:pt idx="12227">
                  <c:v>3.6681499999999999E-4</c:v>
                </c:pt>
                <c:pt idx="12228">
                  <c:v>3.6684499999999997E-4</c:v>
                </c:pt>
                <c:pt idx="12229">
                  <c:v>3.6687500000000001E-4</c:v>
                </c:pt>
                <c:pt idx="12230">
                  <c:v>3.66905E-4</c:v>
                </c:pt>
                <c:pt idx="12231">
                  <c:v>3.6693499999999998E-4</c:v>
                </c:pt>
                <c:pt idx="12232">
                  <c:v>3.6696500000000002E-4</c:v>
                </c:pt>
                <c:pt idx="12233">
                  <c:v>3.6699500000000001E-4</c:v>
                </c:pt>
                <c:pt idx="12234">
                  <c:v>3.6702499999999999E-4</c:v>
                </c:pt>
                <c:pt idx="12235">
                  <c:v>3.6705499999999997E-4</c:v>
                </c:pt>
                <c:pt idx="12236">
                  <c:v>3.6708500000000001E-4</c:v>
                </c:pt>
                <c:pt idx="12237">
                  <c:v>3.67115E-4</c:v>
                </c:pt>
                <c:pt idx="12238">
                  <c:v>3.6714499999999998E-4</c:v>
                </c:pt>
                <c:pt idx="12239">
                  <c:v>3.6717500000000002E-4</c:v>
                </c:pt>
                <c:pt idx="12240">
                  <c:v>3.6720500000000001E-4</c:v>
                </c:pt>
                <c:pt idx="12241">
                  <c:v>3.6723499999999999E-4</c:v>
                </c:pt>
                <c:pt idx="12242">
                  <c:v>3.6726499999999997E-4</c:v>
                </c:pt>
                <c:pt idx="12243">
                  <c:v>3.6729500000000001E-4</c:v>
                </c:pt>
                <c:pt idx="12244">
                  <c:v>3.67325E-4</c:v>
                </c:pt>
                <c:pt idx="12245">
                  <c:v>3.6735499999999998E-4</c:v>
                </c:pt>
                <c:pt idx="12246">
                  <c:v>3.6738500000000002E-4</c:v>
                </c:pt>
                <c:pt idx="12247">
                  <c:v>3.6741500000000001E-4</c:v>
                </c:pt>
                <c:pt idx="12248">
                  <c:v>3.6744499999999999E-4</c:v>
                </c:pt>
                <c:pt idx="12249">
                  <c:v>3.6747499999999997E-4</c:v>
                </c:pt>
                <c:pt idx="12250">
                  <c:v>3.6750500000000001E-4</c:v>
                </c:pt>
                <c:pt idx="12251">
                  <c:v>3.67535E-4</c:v>
                </c:pt>
                <c:pt idx="12252">
                  <c:v>3.6756499999999998E-4</c:v>
                </c:pt>
                <c:pt idx="12253">
                  <c:v>3.6759500000000002E-4</c:v>
                </c:pt>
                <c:pt idx="12254">
                  <c:v>3.67625E-4</c:v>
                </c:pt>
                <c:pt idx="12255">
                  <c:v>3.6765499999999999E-4</c:v>
                </c:pt>
                <c:pt idx="12256">
                  <c:v>3.6768499999999997E-4</c:v>
                </c:pt>
                <c:pt idx="12257">
                  <c:v>3.6771500000000001E-4</c:v>
                </c:pt>
                <c:pt idx="12258">
                  <c:v>3.67745E-4</c:v>
                </c:pt>
                <c:pt idx="12259">
                  <c:v>3.6777499999999998E-4</c:v>
                </c:pt>
                <c:pt idx="12260">
                  <c:v>3.6780500000000002E-4</c:v>
                </c:pt>
                <c:pt idx="12261">
                  <c:v>3.67835E-4</c:v>
                </c:pt>
                <c:pt idx="12262">
                  <c:v>3.6786499999999999E-4</c:v>
                </c:pt>
                <c:pt idx="12263">
                  <c:v>3.6789499999999997E-4</c:v>
                </c:pt>
                <c:pt idx="12264">
                  <c:v>3.6792500000000001E-4</c:v>
                </c:pt>
                <c:pt idx="12265">
                  <c:v>3.67955E-4</c:v>
                </c:pt>
                <c:pt idx="12266">
                  <c:v>3.6798499999999998E-4</c:v>
                </c:pt>
                <c:pt idx="12267">
                  <c:v>3.6801500000000002E-4</c:v>
                </c:pt>
                <c:pt idx="12268">
                  <c:v>3.68045E-4</c:v>
                </c:pt>
                <c:pt idx="12269">
                  <c:v>3.6807499999999999E-4</c:v>
                </c:pt>
                <c:pt idx="12270">
                  <c:v>3.6810499999999997E-4</c:v>
                </c:pt>
                <c:pt idx="12271">
                  <c:v>3.6813500000000001E-4</c:v>
                </c:pt>
                <c:pt idx="12272">
                  <c:v>3.68165E-4</c:v>
                </c:pt>
                <c:pt idx="12273">
                  <c:v>3.6819499999999998E-4</c:v>
                </c:pt>
                <c:pt idx="12274">
                  <c:v>3.6822500000000002E-4</c:v>
                </c:pt>
                <c:pt idx="12275">
                  <c:v>3.68255E-4</c:v>
                </c:pt>
                <c:pt idx="12276">
                  <c:v>3.6828499999999999E-4</c:v>
                </c:pt>
                <c:pt idx="12277">
                  <c:v>3.6831500000000003E-4</c:v>
                </c:pt>
                <c:pt idx="12278">
                  <c:v>3.6834500000000001E-4</c:v>
                </c:pt>
                <c:pt idx="12279">
                  <c:v>3.68375E-4</c:v>
                </c:pt>
                <c:pt idx="12280">
                  <c:v>3.6840499999999998E-4</c:v>
                </c:pt>
                <c:pt idx="12281">
                  <c:v>3.6843500000000002E-4</c:v>
                </c:pt>
                <c:pt idx="12282">
                  <c:v>3.68465E-4</c:v>
                </c:pt>
                <c:pt idx="12283">
                  <c:v>3.6849499999999999E-4</c:v>
                </c:pt>
                <c:pt idx="12284">
                  <c:v>3.6852500000000003E-4</c:v>
                </c:pt>
                <c:pt idx="12285">
                  <c:v>3.6855500000000001E-4</c:v>
                </c:pt>
                <c:pt idx="12286">
                  <c:v>3.68585E-4</c:v>
                </c:pt>
                <c:pt idx="12287">
                  <c:v>3.6861499999999998E-4</c:v>
                </c:pt>
                <c:pt idx="12288">
                  <c:v>3.6864500000000002E-4</c:v>
                </c:pt>
                <c:pt idx="12289">
                  <c:v>3.68675E-4</c:v>
                </c:pt>
                <c:pt idx="12290">
                  <c:v>3.6870499999999999E-4</c:v>
                </c:pt>
                <c:pt idx="12291">
                  <c:v>3.6873500000000003E-4</c:v>
                </c:pt>
                <c:pt idx="12292">
                  <c:v>3.6876500000000001E-4</c:v>
                </c:pt>
                <c:pt idx="12293">
                  <c:v>3.68795E-4</c:v>
                </c:pt>
                <c:pt idx="12294">
                  <c:v>3.6882499999999998E-4</c:v>
                </c:pt>
                <c:pt idx="12295">
                  <c:v>3.6885500000000002E-4</c:v>
                </c:pt>
                <c:pt idx="12296">
                  <c:v>3.68885E-4</c:v>
                </c:pt>
                <c:pt idx="12297">
                  <c:v>3.6891499999999999E-4</c:v>
                </c:pt>
                <c:pt idx="12298">
                  <c:v>3.6894500000000003E-4</c:v>
                </c:pt>
                <c:pt idx="12299">
                  <c:v>3.6897500000000001E-4</c:v>
                </c:pt>
                <c:pt idx="12300">
                  <c:v>3.6900499999999999E-4</c:v>
                </c:pt>
                <c:pt idx="12301">
                  <c:v>3.6903499999999998E-4</c:v>
                </c:pt>
                <c:pt idx="12302">
                  <c:v>3.6906500000000002E-4</c:v>
                </c:pt>
                <c:pt idx="12303">
                  <c:v>3.69095E-4</c:v>
                </c:pt>
                <c:pt idx="12304">
                  <c:v>3.6912499999999999E-4</c:v>
                </c:pt>
                <c:pt idx="12305">
                  <c:v>3.6915500000000003E-4</c:v>
                </c:pt>
                <c:pt idx="12306">
                  <c:v>3.6918500000000001E-4</c:v>
                </c:pt>
                <c:pt idx="12307">
                  <c:v>3.6921499999999999E-4</c:v>
                </c:pt>
                <c:pt idx="12308">
                  <c:v>3.6924499999999998E-4</c:v>
                </c:pt>
                <c:pt idx="12309">
                  <c:v>3.6927500000000002E-4</c:v>
                </c:pt>
                <c:pt idx="12310">
                  <c:v>3.69305E-4</c:v>
                </c:pt>
                <c:pt idx="12311">
                  <c:v>3.6933499999999999E-4</c:v>
                </c:pt>
                <c:pt idx="12312">
                  <c:v>3.6936500000000003E-4</c:v>
                </c:pt>
                <c:pt idx="12313">
                  <c:v>3.6939500000000001E-4</c:v>
                </c:pt>
                <c:pt idx="12314">
                  <c:v>3.6942499999999999E-4</c:v>
                </c:pt>
                <c:pt idx="12315">
                  <c:v>3.6945499999999998E-4</c:v>
                </c:pt>
                <c:pt idx="12316">
                  <c:v>3.6948500000000002E-4</c:v>
                </c:pt>
                <c:pt idx="12317">
                  <c:v>3.69515E-4</c:v>
                </c:pt>
                <c:pt idx="12318">
                  <c:v>3.6954499999999999E-4</c:v>
                </c:pt>
                <c:pt idx="12319">
                  <c:v>3.6957500000000003E-4</c:v>
                </c:pt>
                <c:pt idx="12320">
                  <c:v>3.6960500000000001E-4</c:v>
                </c:pt>
                <c:pt idx="12321">
                  <c:v>3.6963499999999999E-4</c:v>
                </c:pt>
                <c:pt idx="12322">
                  <c:v>3.6966499999999998E-4</c:v>
                </c:pt>
                <c:pt idx="12323">
                  <c:v>3.6969500000000002E-4</c:v>
                </c:pt>
                <c:pt idx="12324">
                  <c:v>3.69725E-4</c:v>
                </c:pt>
                <c:pt idx="12325">
                  <c:v>3.6975499999999999E-4</c:v>
                </c:pt>
                <c:pt idx="12326">
                  <c:v>3.6978500000000002E-4</c:v>
                </c:pt>
                <c:pt idx="12327">
                  <c:v>3.6981500000000001E-4</c:v>
                </c:pt>
                <c:pt idx="12328">
                  <c:v>3.6984499999999999E-4</c:v>
                </c:pt>
                <c:pt idx="12329">
                  <c:v>3.6987499999999998E-4</c:v>
                </c:pt>
                <c:pt idx="12330">
                  <c:v>3.6990500000000002E-4</c:v>
                </c:pt>
                <c:pt idx="12331">
                  <c:v>3.69935E-4</c:v>
                </c:pt>
                <c:pt idx="12332">
                  <c:v>3.6996499999999999E-4</c:v>
                </c:pt>
                <c:pt idx="12333">
                  <c:v>3.6999500000000002E-4</c:v>
                </c:pt>
                <c:pt idx="12334">
                  <c:v>3.7002500000000001E-4</c:v>
                </c:pt>
                <c:pt idx="12335">
                  <c:v>3.7005499999999999E-4</c:v>
                </c:pt>
                <c:pt idx="12336">
                  <c:v>3.7008499999999998E-4</c:v>
                </c:pt>
                <c:pt idx="12337">
                  <c:v>3.7011500000000002E-4</c:v>
                </c:pt>
                <c:pt idx="12338">
                  <c:v>3.70145E-4</c:v>
                </c:pt>
                <c:pt idx="12339">
                  <c:v>3.7017499999999999E-4</c:v>
                </c:pt>
                <c:pt idx="12340">
                  <c:v>3.7020500000000002E-4</c:v>
                </c:pt>
                <c:pt idx="12341">
                  <c:v>3.7023500000000001E-4</c:v>
                </c:pt>
                <c:pt idx="12342">
                  <c:v>3.7026499999999999E-4</c:v>
                </c:pt>
                <c:pt idx="12343">
                  <c:v>3.7029499999999998E-4</c:v>
                </c:pt>
                <c:pt idx="12344">
                  <c:v>3.7032500000000002E-4</c:v>
                </c:pt>
                <c:pt idx="12345">
                  <c:v>3.70355E-4</c:v>
                </c:pt>
                <c:pt idx="12346">
                  <c:v>3.7038499999999999E-4</c:v>
                </c:pt>
                <c:pt idx="12347">
                  <c:v>3.7041500000000002E-4</c:v>
                </c:pt>
                <c:pt idx="12348">
                  <c:v>3.7044500000000001E-4</c:v>
                </c:pt>
                <c:pt idx="12349">
                  <c:v>3.7047499999999999E-4</c:v>
                </c:pt>
                <c:pt idx="12350">
                  <c:v>3.7050499999999998E-4</c:v>
                </c:pt>
                <c:pt idx="12351">
                  <c:v>3.7053500000000002E-4</c:v>
                </c:pt>
                <c:pt idx="12352">
                  <c:v>3.70565E-4</c:v>
                </c:pt>
                <c:pt idx="12353">
                  <c:v>3.7059499999999998E-4</c:v>
                </c:pt>
                <c:pt idx="12354">
                  <c:v>3.7062500000000002E-4</c:v>
                </c:pt>
                <c:pt idx="12355">
                  <c:v>3.7065500000000001E-4</c:v>
                </c:pt>
                <c:pt idx="12356">
                  <c:v>3.7068499999999999E-4</c:v>
                </c:pt>
                <c:pt idx="12357">
                  <c:v>3.7071499999999998E-4</c:v>
                </c:pt>
                <c:pt idx="12358">
                  <c:v>3.7074500000000002E-4</c:v>
                </c:pt>
                <c:pt idx="12359">
                  <c:v>3.70775E-4</c:v>
                </c:pt>
                <c:pt idx="12360">
                  <c:v>3.7080499999999998E-4</c:v>
                </c:pt>
                <c:pt idx="12361">
                  <c:v>3.7083500000000002E-4</c:v>
                </c:pt>
                <c:pt idx="12362">
                  <c:v>3.7086500000000001E-4</c:v>
                </c:pt>
                <c:pt idx="12363">
                  <c:v>3.7089499999999999E-4</c:v>
                </c:pt>
                <c:pt idx="12364">
                  <c:v>3.7092499999999998E-4</c:v>
                </c:pt>
                <c:pt idx="12365">
                  <c:v>3.7095500000000002E-4</c:v>
                </c:pt>
                <c:pt idx="12366">
                  <c:v>3.70985E-4</c:v>
                </c:pt>
                <c:pt idx="12367">
                  <c:v>3.7101499999999998E-4</c:v>
                </c:pt>
                <c:pt idx="12368">
                  <c:v>3.7104500000000002E-4</c:v>
                </c:pt>
                <c:pt idx="12369">
                  <c:v>3.7107500000000001E-4</c:v>
                </c:pt>
                <c:pt idx="12370">
                  <c:v>3.7110499999999999E-4</c:v>
                </c:pt>
                <c:pt idx="12371">
                  <c:v>3.7113499999999998E-4</c:v>
                </c:pt>
                <c:pt idx="12372">
                  <c:v>3.7116500000000001E-4</c:v>
                </c:pt>
                <c:pt idx="12373">
                  <c:v>3.71195E-4</c:v>
                </c:pt>
                <c:pt idx="12374">
                  <c:v>3.7122499999999998E-4</c:v>
                </c:pt>
                <c:pt idx="12375">
                  <c:v>3.7125500000000002E-4</c:v>
                </c:pt>
                <c:pt idx="12376">
                  <c:v>3.7128500000000001E-4</c:v>
                </c:pt>
                <c:pt idx="12377">
                  <c:v>3.7131499999999999E-4</c:v>
                </c:pt>
                <c:pt idx="12378">
                  <c:v>3.7134499999999998E-4</c:v>
                </c:pt>
                <c:pt idx="12379">
                  <c:v>3.7137500000000001E-4</c:v>
                </c:pt>
                <c:pt idx="12380">
                  <c:v>3.71405E-4</c:v>
                </c:pt>
                <c:pt idx="12381">
                  <c:v>3.7143499999999998E-4</c:v>
                </c:pt>
                <c:pt idx="12382">
                  <c:v>3.7146500000000002E-4</c:v>
                </c:pt>
                <c:pt idx="12383">
                  <c:v>3.7149500000000001E-4</c:v>
                </c:pt>
                <c:pt idx="12384">
                  <c:v>3.7152499999999999E-4</c:v>
                </c:pt>
                <c:pt idx="12385">
                  <c:v>3.7155499999999998E-4</c:v>
                </c:pt>
                <c:pt idx="12386">
                  <c:v>3.7158500000000001E-4</c:v>
                </c:pt>
                <c:pt idx="12387">
                  <c:v>3.71615E-4</c:v>
                </c:pt>
                <c:pt idx="12388">
                  <c:v>3.7164499999999998E-4</c:v>
                </c:pt>
                <c:pt idx="12389">
                  <c:v>3.7167500000000002E-4</c:v>
                </c:pt>
                <c:pt idx="12390">
                  <c:v>3.7170500000000001E-4</c:v>
                </c:pt>
                <c:pt idx="12391">
                  <c:v>3.7173499999999999E-4</c:v>
                </c:pt>
                <c:pt idx="12392">
                  <c:v>3.7176499999999998E-4</c:v>
                </c:pt>
                <c:pt idx="12393">
                  <c:v>3.7179500000000001E-4</c:v>
                </c:pt>
                <c:pt idx="12394">
                  <c:v>3.71825E-4</c:v>
                </c:pt>
                <c:pt idx="12395">
                  <c:v>3.7185499999999998E-4</c:v>
                </c:pt>
                <c:pt idx="12396">
                  <c:v>3.7188500000000002E-4</c:v>
                </c:pt>
                <c:pt idx="12397">
                  <c:v>3.7191500000000001E-4</c:v>
                </c:pt>
                <c:pt idx="12398">
                  <c:v>3.7194499999999999E-4</c:v>
                </c:pt>
                <c:pt idx="12399">
                  <c:v>3.7197499999999997E-4</c:v>
                </c:pt>
                <c:pt idx="12400">
                  <c:v>3.7200500000000001E-4</c:v>
                </c:pt>
                <c:pt idx="12401">
                  <c:v>3.72035E-4</c:v>
                </c:pt>
                <c:pt idx="12402">
                  <c:v>3.7206499999999998E-4</c:v>
                </c:pt>
                <c:pt idx="12403">
                  <c:v>3.7209500000000002E-4</c:v>
                </c:pt>
                <c:pt idx="12404">
                  <c:v>3.7212500000000001E-4</c:v>
                </c:pt>
                <c:pt idx="12405">
                  <c:v>3.7215499999999999E-4</c:v>
                </c:pt>
                <c:pt idx="12406">
                  <c:v>3.7218499999999997E-4</c:v>
                </c:pt>
                <c:pt idx="12407">
                  <c:v>3.7221500000000001E-4</c:v>
                </c:pt>
                <c:pt idx="12408">
                  <c:v>3.72245E-4</c:v>
                </c:pt>
                <c:pt idx="12409">
                  <c:v>3.7227499999999998E-4</c:v>
                </c:pt>
                <c:pt idx="12410">
                  <c:v>3.7230500000000002E-4</c:v>
                </c:pt>
                <c:pt idx="12411">
                  <c:v>3.7233500000000001E-4</c:v>
                </c:pt>
                <c:pt idx="12412">
                  <c:v>3.7236499999999999E-4</c:v>
                </c:pt>
                <c:pt idx="12413">
                  <c:v>3.7239499999999997E-4</c:v>
                </c:pt>
                <c:pt idx="12414">
                  <c:v>3.7242500000000001E-4</c:v>
                </c:pt>
                <c:pt idx="12415">
                  <c:v>3.72455E-4</c:v>
                </c:pt>
                <c:pt idx="12416">
                  <c:v>3.7248499999999998E-4</c:v>
                </c:pt>
                <c:pt idx="12417">
                  <c:v>3.7251500000000002E-4</c:v>
                </c:pt>
                <c:pt idx="12418">
                  <c:v>3.7254500000000001E-4</c:v>
                </c:pt>
                <c:pt idx="12419">
                  <c:v>3.7257499999999999E-4</c:v>
                </c:pt>
                <c:pt idx="12420">
                  <c:v>3.7260499999999997E-4</c:v>
                </c:pt>
                <c:pt idx="12421">
                  <c:v>3.7263500000000001E-4</c:v>
                </c:pt>
                <c:pt idx="12422">
                  <c:v>3.72665E-4</c:v>
                </c:pt>
                <c:pt idx="12423">
                  <c:v>3.7269499999999998E-4</c:v>
                </c:pt>
                <c:pt idx="12424">
                  <c:v>3.7272500000000002E-4</c:v>
                </c:pt>
                <c:pt idx="12425">
                  <c:v>3.72755E-4</c:v>
                </c:pt>
                <c:pt idx="12426">
                  <c:v>3.7278499999999999E-4</c:v>
                </c:pt>
                <c:pt idx="12427">
                  <c:v>3.7281499999999997E-4</c:v>
                </c:pt>
                <c:pt idx="12428">
                  <c:v>3.7284500000000001E-4</c:v>
                </c:pt>
                <c:pt idx="12429">
                  <c:v>3.72875E-4</c:v>
                </c:pt>
                <c:pt idx="12430">
                  <c:v>3.7290499999999998E-4</c:v>
                </c:pt>
                <c:pt idx="12431">
                  <c:v>3.7293500000000002E-4</c:v>
                </c:pt>
                <c:pt idx="12432">
                  <c:v>3.72965E-4</c:v>
                </c:pt>
                <c:pt idx="12433">
                  <c:v>3.7299499999999999E-4</c:v>
                </c:pt>
                <c:pt idx="12434">
                  <c:v>3.7302499999999997E-4</c:v>
                </c:pt>
                <c:pt idx="12435">
                  <c:v>3.7305500000000001E-4</c:v>
                </c:pt>
                <c:pt idx="12436">
                  <c:v>3.73085E-4</c:v>
                </c:pt>
                <c:pt idx="12437">
                  <c:v>3.7311499999999998E-4</c:v>
                </c:pt>
                <c:pt idx="12438">
                  <c:v>3.7314500000000002E-4</c:v>
                </c:pt>
                <c:pt idx="12439">
                  <c:v>3.73175E-4</c:v>
                </c:pt>
                <c:pt idx="12440">
                  <c:v>3.7320499999999999E-4</c:v>
                </c:pt>
                <c:pt idx="12441">
                  <c:v>3.7323499999999997E-4</c:v>
                </c:pt>
                <c:pt idx="12442">
                  <c:v>3.7326500000000001E-4</c:v>
                </c:pt>
                <c:pt idx="12443">
                  <c:v>3.73295E-4</c:v>
                </c:pt>
                <c:pt idx="12444">
                  <c:v>3.7332499999999998E-4</c:v>
                </c:pt>
                <c:pt idx="12445">
                  <c:v>3.7335500000000002E-4</c:v>
                </c:pt>
                <c:pt idx="12446">
                  <c:v>3.73385E-4</c:v>
                </c:pt>
                <c:pt idx="12447">
                  <c:v>3.7341499999999999E-4</c:v>
                </c:pt>
                <c:pt idx="12448">
                  <c:v>3.7344500000000003E-4</c:v>
                </c:pt>
                <c:pt idx="12449">
                  <c:v>3.7347500000000001E-4</c:v>
                </c:pt>
                <c:pt idx="12450">
                  <c:v>3.73505E-4</c:v>
                </c:pt>
                <c:pt idx="12451">
                  <c:v>3.7353499999999998E-4</c:v>
                </c:pt>
                <c:pt idx="12452">
                  <c:v>3.7356500000000002E-4</c:v>
                </c:pt>
                <c:pt idx="12453">
                  <c:v>3.73595E-4</c:v>
                </c:pt>
                <c:pt idx="12454">
                  <c:v>3.7362499999999999E-4</c:v>
                </c:pt>
                <c:pt idx="12455">
                  <c:v>3.7365500000000003E-4</c:v>
                </c:pt>
                <c:pt idx="12456">
                  <c:v>3.7368500000000001E-4</c:v>
                </c:pt>
                <c:pt idx="12457">
                  <c:v>3.73715E-4</c:v>
                </c:pt>
                <c:pt idx="12458">
                  <c:v>3.7374499999999998E-4</c:v>
                </c:pt>
                <c:pt idx="12459">
                  <c:v>3.7377500000000002E-4</c:v>
                </c:pt>
                <c:pt idx="12460">
                  <c:v>3.73805E-4</c:v>
                </c:pt>
                <c:pt idx="12461">
                  <c:v>3.7383499999999999E-4</c:v>
                </c:pt>
                <c:pt idx="12462">
                  <c:v>3.7386500000000003E-4</c:v>
                </c:pt>
                <c:pt idx="12463">
                  <c:v>3.7389500000000001E-4</c:v>
                </c:pt>
                <c:pt idx="12464">
                  <c:v>3.73925E-4</c:v>
                </c:pt>
                <c:pt idx="12465">
                  <c:v>3.7395499999999998E-4</c:v>
                </c:pt>
                <c:pt idx="12466">
                  <c:v>3.7398500000000002E-4</c:v>
                </c:pt>
                <c:pt idx="12467">
                  <c:v>3.74015E-4</c:v>
                </c:pt>
                <c:pt idx="12468">
                  <c:v>3.7404499999999999E-4</c:v>
                </c:pt>
                <c:pt idx="12469">
                  <c:v>3.7407500000000003E-4</c:v>
                </c:pt>
                <c:pt idx="12470">
                  <c:v>3.7410500000000001E-4</c:v>
                </c:pt>
                <c:pt idx="12471">
                  <c:v>3.7413499999999999E-4</c:v>
                </c:pt>
                <c:pt idx="12472">
                  <c:v>3.7416499999999998E-4</c:v>
                </c:pt>
                <c:pt idx="12473">
                  <c:v>3.7419500000000002E-4</c:v>
                </c:pt>
                <c:pt idx="12474">
                  <c:v>3.74225E-4</c:v>
                </c:pt>
                <c:pt idx="12475">
                  <c:v>3.7425499999999999E-4</c:v>
                </c:pt>
                <c:pt idx="12476">
                  <c:v>3.7428500000000003E-4</c:v>
                </c:pt>
                <c:pt idx="12477">
                  <c:v>3.7431500000000001E-4</c:v>
                </c:pt>
                <c:pt idx="12478">
                  <c:v>3.7434499999999999E-4</c:v>
                </c:pt>
                <c:pt idx="12479">
                  <c:v>3.7437499999999998E-4</c:v>
                </c:pt>
                <c:pt idx="12480">
                  <c:v>3.7440500000000002E-4</c:v>
                </c:pt>
                <c:pt idx="12481">
                  <c:v>3.74435E-4</c:v>
                </c:pt>
                <c:pt idx="12482">
                  <c:v>3.7446499999999999E-4</c:v>
                </c:pt>
                <c:pt idx="12483">
                  <c:v>3.7449500000000003E-4</c:v>
                </c:pt>
                <c:pt idx="12484">
                  <c:v>3.7452500000000001E-4</c:v>
                </c:pt>
                <c:pt idx="12485">
                  <c:v>3.7455499999999999E-4</c:v>
                </c:pt>
                <c:pt idx="12486">
                  <c:v>3.7458499999999998E-4</c:v>
                </c:pt>
                <c:pt idx="12487">
                  <c:v>3.7461500000000002E-4</c:v>
                </c:pt>
                <c:pt idx="12488">
                  <c:v>3.74645E-4</c:v>
                </c:pt>
                <c:pt idx="12489">
                  <c:v>3.7467499999999999E-4</c:v>
                </c:pt>
                <c:pt idx="12490">
                  <c:v>3.7470500000000003E-4</c:v>
                </c:pt>
                <c:pt idx="12491">
                  <c:v>3.7473500000000001E-4</c:v>
                </c:pt>
                <c:pt idx="12492">
                  <c:v>3.7476499999999999E-4</c:v>
                </c:pt>
                <c:pt idx="12493">
                  <c:v>3.7479499999999998E-4</c:v>
                </c:pt>
                <c:pt idx="12494">
                  <c:v>3.7482500000000002E-4</c:v>
                </c:pt>
                <c:pt idx="12495">
                  <c:v>3.74855E-4</c:v>
                </c:pt>
                <c:pt idx="12496">
                  <c:v>3.7488499999999999E-4</c:v>
                </c:pt>
                <c:pt idx="12497">
                  <c:v>3.7491500000000002E-4</c:v>
                </c:pt>
                <c:pt idx="12498">
                  <c:v>3.7494500000000001E-4</c:v>
                </c:pt>
                <c:pt idx="12499">
                  <c:v>3.7497499999999999E-4</c:v>
                </c:pt>
                <c:pt idx="12500">
                  <c:v>3.7500499999999998E-4</c:v>
                </c:pt>
                <c:pt idx="12501">
                  <c:v>3.7503500000000002E-4</c:v>
                </c:pt>
                <c:pt idx="12502">
                  <c:v>3.75065E-4</c:v>
                </c:pt>
                <c:pt idx="12503">
                  <c:v>3.7509499999999999E-4</c:v>
                </c:pt>
                <c:pt idx="12504">
                  <c:v>3.7512500000000002E-4</c:v>
                </c:pt>
                <c:pt idx="12505">
                  <c:v>3.7515500000000001E-4</c:v>
                </c:pt>
                <c:pt idx="12506">
                  <c:v>3.7518499999999999E-4</c:v>
                </c:pt>
                <c:pt idx="12507">
                  <c:v>3.7521499999999998E-4</c:v>
                </c:pt>
                <c:pt idx="12508">
                  <c:v>3.7524500000000002E-4</c:v>
                </c:pt>
                <c:pt idx="12509">
                  <c:v>3.75275E-4</c:v>
                </c:pt>
                <c:pt idx="12510">
                  <c:v>3.7530499999999999E-4</c:v>
                </c:pt>
                <c:pt idx="12511">
                  <c:v>3.7533500000000002E-4</c:v>
                </c:pt>
                <c:pt idx="12512">
                  <c:v>3.7536500000000001E-4</c:v>
                </c:pt>
                <c:pt idx="12513">
                  <c:v>3.7539499999999999E-4</c:v>
                </c:pt>
                <c:pt idx="12514">
                  <c:v>3.7542499999999998E-4</c:v>
                </c:pt>
                <c:pt idx="12515">
                  <c:v>3.7545500000000002E-4</c:v>
                </c:pt>
                <c:pt idx="12516">
                  <c:v>3.75485E-4</c:v>
                </c:pt>
                <c:pt idx="12517">
                  <c:v>3.7551499999999999E-4</c:v>
                </c:pt>
                <c:pt idx="12518">
                  <c:v>3.7554500000000002E-4</c:v>
                </c:pt>
                <c:pt idx="12519">
                  <c:v>3.7557500000000001E-4</c:v>
                </c:pt>
                <c:pt idx="12520">
                  <c:v>3.7560499999999999E-4</c:v>
                </c:pt>
                <c:pt idx="12521">
                  <c:v>3.7563499999999998E-4</c:v>
                </c:pt>
                <c:pt idx="12522">
                  <c:v>3.7566500000000002E-4</c:v>
                </c:pt>
                <c:pt idx="12523">
                  <c:v>3.75695E-4</c:v>
                </c:pt>
                <c:pt idx="12524">
                  <c:v>3.7572499999999998E-4</c:v>
                </c:pt>
                <c:pt idx="12525">
                  <c:v>3.7575500000000002E-4</c:v>
                </c:pt>
                <c:pt idx="12526">
                  <c:v>3.7578500000000001E-4</c:v>
                </c:pt>
                <c:pt idx="12527">
                  <c:v>3.7581499999999999E-4</c:v>
                </c:pt>
                <c:pt idx="12528">
                  <c:v>3.7584499999999998E-4</c:v>
                </c:pt>
                <c:pt idx="12529">
                  <c:v>3.7587500000000002E-4</c:v>
                </c:pt>
                <c:pt idx="12530">
                  <c:v>3.75905E-4</c:v>
                </c:pt>
                <c:pt idx="12531">
                  <c:v>3.7593499999999998E-4</c:v>
                </c:pt>
                <c:pt idx="12532">
                  <c:v>3.7596500000000002E-4</c:v>
                </c:pt>
                <c:pt idx="12533">
                  <c:v>3.7599500000000001E-4</c:v>
                </c:pt>
                <c:pt idx="12534">
                  <c:v>3.7602499999999999E-4</c:v>
                </c:pt>
                <c:pt idx="12535">
                  <c:v>3.7605499999999998E-4</c:v>
                </c:pt>
                <c:pt idx="12536">
                  <c:v>3.7608500000000002E-4</c:v>
                </c:pt>
                <c:pt idx="12537">
                  <c:v>3.76115E-4</c:v>
                </c:pt>
                <c:pt idx="12538">
                  <c:v>3.7614499999999998E-4</c:v>
                </c:pt>
                <c:pt idx="12539">
                  <c:v>3.7617500000000002E-4</c:v>
                </c:pt>
                <c:pt idx="12540">
                  <c:v>3.7620500000000001E-4</c:v>
                </c:pt>
                <c:pt idx="12541">
                  <c:v>3.7623499999999999E-4</c:v>
                </c:pt>
                <c:pt idx="12542">
                  <c:v>3.7626499999999998E-4</c:v>
                </c:pt>
                <c:pt idx="12543">
                  <c:v>3.7629500000000001E-4</c:v>
                </c:pt>
                <c:pt idx="12544">
                  <c:v>3.76325E-4</c:v>
                </c:pt>
                <c:pt idx="12545">
                  <c:v>3.7635499999999998E-4</c:v>
                </c:pt>
                <c:pt idx="12546">
                  <c:v>3.7638500000000002E-4</c:v>
                </c:pt>
                <c:pt idx="12547">
                  <c:v>3.7641500000000001E-4</c:v>
                </c:pt>
                <c:pt idx="12548">
                  <c:v>3.7644499999999999E-4</c:v>
                </c:pt>
                <c:pt idx="12549">
                  <c:v>3.7647499999999998E-4</c:v>
                </c:pt>
                <c:pt idx="12550">
                  <c:v>3.7650500000000001E-4</c:v>
                </c:pt>
                <c:pt idx="12551">
                  <c:v>3.76535E-4</c:v>
                </c:pt>
                <c:pt idx="12552">
                  <c:v>3.7656499999999998E-4</c:v>
                </c:pt>
                <c:pt idx="12553">
                  <c:v>3.7659500000000002E-4</c:v>
                </c:pt>
                <c:pt idx="12554">
                  <c:v>3.7662500000000001E-4</c:v>
                </c:pt>
                <c:pt idx="12555">
                  <c:v>3.7665499999999999E-4</c:v>
                </c:pt>
                <c:pt idx="12556">
                  <c:v>3.7668499999999998E-4</c:v>
                </c:pt>
                <c:pt idx="12557">
                  <c:v>3.7671500000000001E-4</c:v>
                </c:pt>
                <c:pt idx="12558">
                  <c:v>3.76745E-4</c:v>
                </c:pt>
                <c:pt idx="12559">
                  <c:v>3.7677499999999998E-4</c:v>
                </c:pt>
                <c:pt idx="12560">
                  <c:v>3.7680500000000002E-4</c:v>
                </c:pt>
                <c:pt idx="12561">
                  <c:v>3.7683500000000001E-4</c:v>
                </c:pt>
                <c:pt idx="12562">
                  <c:v>3.7686499999999999E-4</c:v>
                </c:pt>
                <c:pt idx="12563">
                  <c:v>3.7689499999999998E-4</c:v>
                </c:pt>
                <c:pt idx="12564">
                  <c:v>3.7692500000000001E-4</c:v>
                </c:pt>
                <c:pt idx="12565">
                  <c:v>3.76955E-4</c:v>
                </c:pt>
                <c:pt idx="12566">
                  <c:v>3.7698499999999998E-4</c:v>
                </c:pt>
                <c:pt idx="12567">
                  <c:v>3.7701500000000002E-4</c:v>
                </c:pt>
                <c:pt idx="12568">
                  <c:v>3.7704500000000001E-4</c:v>
                </c:pt>
                <c:pt idx="12569">
                  <c:v>3.7707499999999999E-4</c:v>
                </c:pt>
                <c:pt idx="12570">
                  <c:v>3.7710499999999997E-4</c:v>
                </c:pt>
                <c:pt idx="12571">
                  <c:v>3.7713500000000001E-4</c:v>
                </c:pt>
                <c:pt idx="12572">
                  <c:v>3.77165E-4</c:v>
                </c:pt>
                <c:pt idx="12573">
                  <c:v>3.7719499999999998E-4</c:v>
                </c:pt>
                <c:pt idx="12574">
                  <c:v>3.7722500000000002E-4</c:v>
                </c:pt>
                <c:pt idx="12575">
                  <c:v>3.7725500000000001E-4</c:v>
                </c:pt>
                <c:pt idx="12576">
                  <c:v>3.7728499999999999E-4</c:v>
                </c:pt>
                <c:pt idx="12577">
                  <c:v>3.7731499999999997E-4</c:v>
                </c:pt>
                <c:pt idx="12578">
                  <c:v>3.7734500000000001E-4</c:v>
                </c:pt>
                <c:pt idx="12579">
                  <c:v>3.77375E-4</c:v>
                </c:pt>
                <c:pt idx="12580">
                  <c:v>3.7740499999999998E-4</c:v>
                </c:pt>
                <c:pt idx="12581">
                  <c:v>3.7743500000000002E-4</c:v>
                </c:pt>
                <c:pt idx="12582">
                  <c:v>3.7746500000000001E-4</c:v>
                </c:pt>
                <c:pt idx="12583">
                  <c:v>3.7749499999999999E-4</c:v>
                </c:pt>
                <c:pt idx="12584">
                  <c:v>3.7752499999999997E-4</c:v>
                </c:pt>
                <c:pt idx="12585">
                  <c:v>3.7755500000000001E-4</c:v>
                </c:pt>
                <c:pt idx="12586">
                  <c:v>3.77585E-4</c:v>
                </c:pt>
                <c:pt idx="12587">
                  <c:v>3.7761499999999998E-4</c:v>
                </c:pt>
                <c:pt idx="12588">
                  <c:v>3.7764500000000002E-4</c:v>
                </c:pt>
                <c:pt idx="12589">
                  <c:v>3.7767500000000001E-4</c:v>
                </c:pt>
                <c:pt idx="12590">
                  <c:v>3.7770499999999999E-4</c:v>
                </c:pt>
                <c:pt idx="12591">
                  <c:v>3.7773499999999997E-4</c:v>
                </c:pt>
                <c:pt idx="12592">
                  <c:v>3.7776500000000001E-4</c:v>
                </c:pt>
                <c:pt idx="12593">
                  <c:v>3.77795E-4</c:v>
                </c:pt>
                <c:pt idx="12594">
                  <c:v>3.7782499999999998E-4</c:v>
                </c:pt>
                <c:pt idx="12595">
                  <c:v>3.7785500000000002E-4</c:v>
                </c:pt>
                <c:pt idx="12596">
                  <c:v>3.77885E-4</c:v>
                </c:pt>
                <c:pt idx="12597">
                  <c:v>3.7791499999999999E-4</c:v>
                </c:pt>
                <c:pt idx="12598">
                  <c:v>3.7794499999999997E-4</c:v>
                </c:pt>
                <c:pt idx="12599">
                  <c:v>3.7797500000000001E-4</c:v>
                </c:pt>
                <c:pt idx="12600">
                  <c:v>3.78005E-4</c:v>
                </c:pt>
                <c:pt idx="12601">
                  <c:v>3.7803499999999998E-4</c:v>
                </c:pt>
                <c:pt idx="12602">
                  <c:v>3.7806500000000002E-4</c:v>
                </c:pt>
                <c:pt idx="12603">
                  <c:v>3.78095E-4</c:v>
                </c:pt>
                <c:pt idx="12604">
                  <c:v>3.7812499999999999E-4</c:v>
                </c:pt>
                <c:pt idx="12605">
                  <c:v>3.7815499999999997E-4</c:v>
                </c:pt>
                <c:pt idx="12606">
                  <c:v>3.7818500000000001E-4</c:v>
                </c:pt>
                <c:pt idx="12607">
                  <c:v>3.78215E-4</c:v>
                </c:pt>
                <c:pt idx="12608">
                  <c:v>3.7824499999999998E-4</c:v>
                </c:pt>
                <c:pt idx="12609">
                  <c:v>3.7827500000000002E-4</c:v>
                </c:pt>
                <c:pt idx="12610">
                  <c:v>3.78305E-4</c:v>
                </c:pt>
                <c:pt idx="12611">
                  <c:v>3.7833499999999999E-4</c:v>
                </c:pt>
                <c:pt idx="12612">
                  <c:v>3.7836499999999997E-4</c:v>
                </c:pt>
                <c:pt idx="12613">
                  <c:v>3.7839500000000001E-4</c:v>
                </c:pt>
                <c:pt idx="12614">
                  <c:v>3.78425E-4</c:v>
                </c:pt>
                <c:pt idx="12615">
                  <c:v>3.7845499999999998E-4</c:v>
                </c:pt>
                <c:pt idx="12616">
                  <c:v>3.7848500000000002E-4</c:v>
                </c:pt>
                <c:pt idx="12617">
                  <c:v>3.78515E-4</c:v>
                </c:pt>
                <c:pt idx="12618">
                  <c:v>3.7854499999999999E-4</c:v>
                </c:pt>
                <c:pt idx="12619">
                  <c:v>3.7857500000000003E-4</c:v>
                </c:pt>
                <c:pt idx="12620">
                  <c:v>3.7860500000000001E-4</c:v>
                </c:pt>
                <c:pt idx="12621">
                  <c:v>3.78635E-4</c:v>
                </c:pt>
                <c:pt idx="12622">
                  <c:v>3.7866499999999998E-4</c:v>
                </c:pt>
                <c:pt idx="12623">
                  <c:v>3.7869500000000002E-4</c:v>
                </c:pt>
                <c:pt idx="12624">
                  <c:v>3.78725E-4</c:v>
                </c:pt>
                <c:pt idx="12625">
                  <c:v>3.7875499999999999E-4</c:v>
                </c:pt>
                <c:pt idx="12626">
                  <c:v>3.7878500000000003E-4</c:v>
                </c:pt>
                <c:pt idx="12627">
                  <c:v>3.7881500000000001E-4</c:v>
                </c:pt>
                <c:pt idx="12628">
                  <c:v>3.78845E-4</c:v>
                </c:pt>
                <c:pt idx="12629">
                  <c:v>3.7887499999999998E-4</c:v>
                </c:pt>
                <c:pt idx="12630">
                  <c:v>3.7890500000000002E-4</c:v>
                </c:pt>
                <c:pt idx="12631">
                  <c:v>3.78935E-4</c:v>
                </c:pt>
                <c:pt idx="12632">
                  <c:v>3.7896499999999999E-4</c:v>
                </c:pt>
                <c:pt idx="12633">
                  <c:v>3.7899500000000003E-4</c:v>
                </c:pt>
                <c:pt idx="12634">
                  <c:v>3.7902500000000001E-4</c:v>
                </c:pt>
                <c:pt idx="12635">
                  <c:v>3.79055E-4</c:v>
                </c:pt>
                <c:pt idx="12636">
                  <c:v>3.7908499999999998E-4</c:v>
                </c:pt>
                <c:pt idx="12637">
                  <c:v>3.7911500000000002E-4</c:v>
                </c:pt>
                <c:pt idx="12638">
                  <c:v>3.79145E-4</c:v>
                </c:pt>
                <c:pt idx="12639">
                  <c:v>3.7917499999999999E-4</c:v>
                </c:pt>
                <c:pt idx="12640">
                  <c:v>3.7920500000000003E-4</c:v>
                </c:pt>
                <c:pt idx="12641">
                  <c:v>3.7923500000000001E-4</c:v>
                </c:pt>
                <c:pt idx="12642">
                  <c:v>3.7926499999999999E-4</c:v>
                </c:pt>
                <c:pt idx="12643">
                  <c:v>3.7929499999999998E-4</c:v>
                </c:pt>
                <c:pt idx="12644">
                  <c:v>3.7932500000000002E-4</c:v>
                </c:pt>
                <c:pt idx="12645">
                  <c:v>3.79355E-4</c:v>
                </c:pt>
                <c:pt idx="12646">
                  <c:v>3.7938499999999999E-4</c:v>
                </c:pt>
                <c:pt idx="12647">
                  <c:v>3.7941500000000003E-4</c:v>
                </c:pt>
                <c:pt idx="12648">
                  <c:v>3.7944500000000001E-4</c:v>
                </c:pt>
                <c:pt idx="12649">
                  <c:v>3.7947499999999999E-4</c:v>
                </c:pt>
                <c:pt idx="12650">
                  <c:v>3.7950499999999998E-4</c:v>
                </c:pt>
                <c:pt idx="12651">
                  <c:v>3.7953500000000002E-4</c:v>
                </c:pt>
                <c:pt idx="12652">
                  <c:v>3.79565E-4</c:v>
                </c:pt>
                <c:pt idx="12653">
                  <c:v>3.7959499999999999E-4</c:v>
                </c:pt>
                <c:pt idx="12654">
                  <c:v>3.7962500000000003E-4</c:v>
                </c:pt>
                <c:pt idx="12655">
                  <c:v>3.7965500000000001E-4</c:v>
                </c:pt>
                <c:pt idx="12656">
                  <c:v>3.7968499999999999E-4</c:v>
                </c:pt>
                <c:pt idx="12657">
                  <c:v>3.7971499999999998E-4</c:v>
                </c:pt>
                <c:pt idx="12658">
                  <c:v>3.7974500000000002E-4</c:v>
                </c:pt>
                <c:pt idx="12659">
                  <c:v>3.79775E-4</c:v>
                </c:pt>
                <c:pt idx="12660">
                  <c:v>3.7980499999999999E-4</c:v>
                </c:pt>
                <c:pt idx="12661">
                  <c:v>3.7983500000000003E-4</c:v>
                </c:pt>
                <c:pt idx="12662">
                  <c:v>3.7986500000000001E-4</c:v>
                </c:pt>
                <c:pt idx="12663">
                  <c:v>3.7989499999999999E-4</c:v>
                </c:pt>
                <c:pt idx="12664">
                  <c:v>3.7992499999999998E-4</c:v>
                </c:pt>
                <c:pt idx="12665">
                  <c:v>3.7995500000000002E-4</c:v>
                </c:pt>
                <c:pt idx="12666">
                  <c:v>3.79985E-4</c:v>
                </c:pt>
                <c:pt idx="12667">
                  <c:v>3.8001499999999999E-4</c:v>
                </c:pt>
                <c:pt idx="12668">
                  <c:v>3.8004500000000002E-4</c:v>
                </c:pt>
                <c:pt idx="12669">
                  <c:v>3.8007500000000001E-4</c:v>
                </c:pt>
                <c:pt idx="12670">
                  <c:v>3.8010499999999999E-4</c:v>
                </c:pt>
                <c:pt idx="12671">
                  <c:v>3.8013499999999998E-4</c:v>
                </c:pt>
                <c:pt idx="12672">
                  <c:v>3.8016500000000002E-4</c:v>
                </c:pt>
                <c:pt idx="12673">
                  <c:v>3.80195E-4</c:v>
                </c:pt>
                <c:pt idx="12674">
                  <c:v>3.8022499999999999E-4</c:v>
                </c:pt>
                <c:pt idx="12675">
                  <c:v>3.8025500000000002E-4</c:v>
                </c:pt>
                <c:pt idx="12676">
                  <c:v>3.8028500000000001E-4</c:v>
                </c:pt>
                <c:pt idx="12677">
                  <c:v>3.8031499999999999E-4</c:v>
                </c:pt>
                <c:pt idx="12678">
                  <c:v>3.8034499999999998E-4</c:v>
                </c:pt>
                <c:pt idx="12679">
                  <c:v>3.8037500000000002E-4</c:v>
                </c:pt>
                <c:pt idx="12680">
                  <c:v>3.80405E-4</c:v>
                </c:pt>
                <c:pt idx="12681">
                  <c:v>3.8043499999999999E-4</c:v>
                </c:pt>
                <c:pt idx="12682">
                  <c:v>3.8046500000000002E-4</c:v>
                </c:pt>
                <c:pt idx="12683">
                  <c:v>3.8049500000000001E-4</c:v>
                </c:pt>
                <c:pt idx="12684">
                  <c:v>3.8052499999999999E-4</c:v>
                </c:pt>
                <c:pt idx="12685">
                  <c:v>3.8055499999999998E-4</c:v>
                </c:pt>
                <c:pt idx="12686">
                  <c:v>3.8058500000000002E-4</c:v>
                </c:pt>
                <c:pt idx="12687">
                  <c:v>3.80615E-4</c:v>
                </c:pt>
                <c:pt idx="12688">
                  <c:v>3.8064499999999999E-4</c:v>
                </c:pt>
                <c:pt idx="12689">
                  <c:v>3.8067500000000002E-4</c:v>
                </c:pt>
                <c:pt idx="12690">
                  <c:v>3.8070500000000001E-4</c:v>
                </c:pt>
                <c:pt idx="12691">
                  <c:v>3.8073499999999999E-4</c:v>
                </c:pt>
                <c:pt idx="12692">
                  <c:v>3.8076499999999998E-4</c:v>
                </c:pt>
                <c:pt idx="12693">
                  <c:v>3.8079500000000002E-4</c:v>
                </c:pt>
                <c:pt idx="12694">
                  <c:v>3.80825E-4</c:v>
                </c:pt>
                <c:pt idx="12695">
                  <c:v>3.8085499999999998E-4</c:v>
                </c:pt>
                <c:pt idx="12696">
                  <c:v>3.8088500000000002E-4</c:v>
                </c:pt>
                <c:pt idx="12697">
                  <c:v>3.8091500000000001E-4</c:v>
                </c:pt>
                <c:pt idx="12698">
                  <c:v>3.8094499999999999E-4</c:v>
                </c:pt>
                <c:pt idx="12699">
                  <c:v>3.8097499999999998E-4</c:v>
                </c:pt>
                <c:pt idx="12700">
                  <c:v>3.8100500000000002E-4</c:v>
                </c:pt>
                <c:pt idx="12701">
                  <c:v>3.81035E-4</c:v>
                </c:pt>
                <c:pt idx="12702">
                  <c:v>3.8106499999999998E-4</c:v>
                </c:pt>
                <c:pt idx="12703">
                  <c:v>3.8109500000000002E-4</c:v>
                </c:pt>
                <c:pt idx="12704">
                  <c:v>3.8112500000000001E-4</c:v>
                </c:pt>
                <c:pt idx="12705">
                  <c:v>3.8115499999999999E-4</c:v>
                </c:pt>
                <c:pt idx="12706">
                  <c:v>3.8118499999999998E-4</c:v>
                </c:pt>
                <c:pt idx="12707">
                  <c:v>3.8121500000000002E-4</c:v>
                </c:pt>
                <c:pt idx="12708">
                  <c:v>3.81245E-4</c:v>
                </c:pt>
                <c:pt idx="12709">
                  <c:v>3.8127499999999998E-4</c:v>
                </c:pt>
                <c:pt idx="12710">
                  <c:v>3.8130500000000002E-4</c:v>
                </c:pt>
                <c:pt idx="12711">
                  <c:v>3.8133500000000001E-4</c:v>
                </c:pt>
                <c:pt idx="12712">
                  <c:v>3.8136499999999999E-4</c:v>
                </c:pt>
                <c:pt idx="12713">
                  <c:v>3.8139499999999998E-4</c:v>
                </c:pt>
                <c:pt idx="12714">
                  <c:v>3.8142500000000001E-4</c:v>
                </c:pt>
                <c:pt idx="12715">
                  <c:v>3.81455E-4</c:v>
                </c:pt>
                <c:pt idx="12716">
                  <c:v>3.8148499999999998E-4</c:v>
                </c:pt>
                <c:pt idx="12717">
                  <c:v>3.8151500000000002E-4</c:v>
                </c:pt>
                <c:pt idx="12718">
                  <c:v>3.8154500000000001E-4</c:v>
                </c:pt>
                <c:pt idx="12719">
                  <c:v>3.8157499999999999E-4</c:v>
                </c:pt>
                <c:pt idx="12720">
                  <c:v>3.8160499999999998E-4</c:v>
                </c:pt>
                <c:pt idx="12721">
                  <c:v>3.8163500000000001E-4</c:v>
                </c:pt>
                <c:pt idx="12722">
                  <c:v>3.81665E-4</c:v>
                </c:pt>
                <c:pt idx="12723">
                  <c:v>3.8169499999999998E-4</c:v>
                </c:pt>
                <c:pt idx="12724">
                  <c:v>3.8172500000000002E-4</c:v>
                </c:pt>
                <c:pt idx="12725">
                  <c:v>3.8175500000000001E-4</c:v>
                </c:pt>
                <c:pt idx="12726">
                  <c:v>3.8178499999999999E-4</c:v>
                </c:pt>
                <c:pt idx="12727">
                  <c:v>3.8181499999999998E-4</c:v>
                </c:pt>
                <c:pt idx="12728">
                  <c:v>3.8184500000000001E-4</c:v>
                </c:pt>
                <c:pt idx="12729">
                  <c:v>3.81875E-4</c:v>
                </c:pt>
                <c:pt idx="12730">
                  <c:v>3.8190499999999998E-4</c:v>
                </c:pt>
                <c:pt idx="12731">
                  <c:v>3.8193500000000002E-4</c:v>
                </c:pt>
                <c:pt idx="12732">
                  <c:v>3.8196500000000001E-4</c:v>
                </c:pt>
                <c:pt idx="12733">
                  <c:v>3.8199499999999999E-4</c:v>
                </c:pt>
                <c:pt idx="12734">
                  <c:v>3.8202499999999998E-4</c:v>
                </c:pt>
                <c:pt idx="12735">
                  <c:v>3.8205500000000001E-4</c:v>
                </c:pt>
                <c:pt idx="12736">
                  <c:v>3.82085E-4</c:v>
                </c:pt>
                <c:pt idx="12737">
                  <c:v>3.8211499999999998E-4</c:v>
                </c:pt>
                <c:pt idx="12738">
                  <c:v>3.8214500000000002E-4</c:v>
                </c:pt>
                <c:pt idx="12739">
                  <c:v>3.8217500000000001E-4</c:v>
                </c:pt>
                <c:pt idx="12740">
                  <c:v>3.8220499999999999E-4</c:v>
                </c:pt>
                <c:pt idx="12741">
                  <c:v>3.8223499999999997E-4</c:v>
                </c:pt>
                <c:pt idx="12742">
                  <c:v>3.8226500000000001E-4</c:v>
                </c:pt>
                <c:pt idx="12743">
                  <c:v>3.82295E-4</c:v>
                </c:pt>
                <c:pt idx="12744">
                  <c:v>3.8232499999999998E-4</c:v>
                </c:pt>
                <c:pt idx="12745">
                  <c:v>3.8235500000000002E-4</c:v>
                </c:pt>
                <c:pt idx="12746">
                  <c:v>3.8238500000000001E-4</c:v>
                </c:pt>
                <c:pt idx="12747">
                  <c:v>3.8241499999999999E-4</c:v>
                </c:pt>
                <c:pt idx="12748">
                  <c:v>3.8244499999999997E-4</c:v>
                </c:pt>
                <c:pt idx="12749">
                  <c:v>3.8247500000000001E-4</c:v>
                </c:pt>
                <c:pt idx="12750">
                  <c:v>3.82505E-4</c:v>
                </c:pt>
                <c:pt idx="12751">
                  <c:v>3.8253499999999998E-4</c:v>
                </c:pt>
                <c:pt idx="12752">
                  <c:v>3.8256500000000002E-4</c:v>
                </c:pt>
                <c:pt idx="12753">
                  <c:v>3.8259500000000001E-4</c:v>
                </c:pt>
                <c:pt idx="12754">
                  <c:v>3.8262499999999999E-4</c:v>
                </c:pt>
                <c:pt idx="12755">
                  <c:v>3.8265499999999997E-4</c:v>
                </c:pt>
                <c:pt idx="12756">
                  <c:v>3.8268500000000001E-4</c:v>
                </c:pt>
                <c:pt idx="12757">
                  <c:v>3.82715E-4</c:v>
                </c:pt>
                <c:pt idx="12758">
                  <c:v>3.8274499999999998E-4</c:v>
                </c:pt>
                <c:pt idx="12759">
                  <c:v>3.8277500000000002E-4</c:v>
                </c:pt>
                <c:pt idx="12760">
                  <c:v>3.8280500000000001E-4</c:v>
                </c:pt>
                <c:pt idx="12761">
                  <c:v>3.8283499999999999E-4</c:v>
                </c:pt>
                <c:pt idx="12762">
                  <c:v>3.8286499999999997E-4</c:v>
                </c:pt>
                <c:pt idx="12763">
                  <c:v>3.8289500000000001E-4</c:v>
                </c:pt>
                <c:pt idx="12764">
                  <c:v>3.82925E-4</c:v>
                </c:pt>
                <c:pt idx="12765">
                  <c:v>3.8295499999999998E-4</c:v>
                </c:pt>
                <c:pt idx="12766">
                  <c:v>3.8298500000000002E-4</c:v>
                </c:pt>
                <c:pt idx="12767">
                  <c:v>3.83015E-4</c:v>
                </c:pt>
                <c:pt idx="12768">
                  <c:v>3.8304499999999999E-4</c:v>
                </c:pt>
                <c:pt idx="12769">
                  <c:v>3.8307499999999997E-4</c:v>
                </c:pt>
                <c:pt idx="12770">
                  <c:v>3.8310500000000001E-4</c:v>
                </c:pt>
                <c:pt idx="12771">
                  <c:v>3.83135E-4</c:v>
                </c:pt>
                <c:pt idx="12772">
                  <c:v>3.8316499999999998E-4</c:v>
                </c:pt>
                <c:pt idx="12773">
                  <c:v>3.8319500000000002E-4</c:v>
                </c:pt>
                <c:pt idx="12774">
                  <c:v>3.83225E-4</c:v>
                </c:pt>
                <c:pt idx="12775">
                  <c:v>3.8325499999999999E-4</c:v>
                </c:pt>
                <c:pt idx="12776">
                  <c:v>3.8328499999999997E-4</c:v>
                </c:pt>
                <c:pt idx="12777">
                  <c:v>3.8331500000000001E-4</c:v>
                </c:pt>
                <c:pt idx="12778">
                  <c:v>3.83345E-4</c:v>
                </c:pt>
                <c:pt idx="12779">
                  <c:v>3.8337499999999998E-4</c:v>
                </c:pt>
                <c:pt idx="12780">
                  <c:v>3.8340500000000002E-4</c:v>
                </c:pt>
                <c:pt idx="12781">
                  <c:v>3.83435E-4</c:v>
                </c:pt>
                <c:pt idx="12782">
                  <c:v>3.8346499999999999E-4</c:v>
                </c:pt>
                <c:pt idx="12783">
                  <c:v>3.8349499999999997E-4</c:v>
                </c:pt>
                <c:pt idx="12784">
                  <c:v>3.8352500000000001E-4</c:v>
                </c:pt>
                <c:pt idx="12785">
                  <c:v>3.83555E-4</c:v>
                </c:pt>
                <c:pt idx="12786">
                  <c:v>3.8358499999999998E-4</c:v>
                </c:pt>
                <c:pt idx="12787">
                  <c:v>3.8361500000000002E-4</c:v>
                </c:pt>
                <c:pt idx="12788">
                  <c:v>3.83645E-4</c:v>
                </c:pt>
                <c:pt idx="12789">
                  <c:v>3.8367499999999999E-4</c:v>
                </c:pt>
                <c:pt idx="12790">
                  <c:v>3.8370500000000003E-4</c:v>
                </c:pt>
                <c:pt idx="12791">
                  <c:v>3.8373500000000001E-4</c:v>
                </c:pt>
                <c:pt idx="12792">
                  <c:v>3.83765E-4</c:v>
                </c:pt>
                <c:pt idx="12793">
                  <c:v>3.8379499999999998E-4</c:v>
                </c:pt>
                <c:pt idx="12794">
                  <c:v>3.8382500000000002E-4</c:v>
                </c:pt>
                <c:pt idx="12795">
                  <c:v>3.83855E-4</c:v>
                </c:pt>
                <c:pt idx="12796">
                  <c:v>3.8388499999999999E-4</c:v>
                </c:pt>
                <c:pt idx="12797">
                  <c:v>3.8391500000000003E-4</c:v>
                </c:pt>
                <c:pt idx="12798">
                  <c:v>3.8394500000000001E-4</c:v>
                </c:pt>
                <c:pt idx="12799">
                  <c:v>3.83975E-4</c:v>
                </c:pt>
                <c:pt idx="12800">
                  <c:v>3.8400499999999998E-4</c:v>
                </c:pt>
                <c:pt idx="12801">
                  <c:v>3.8403500000000002E-4</c:v>
                </c:pt>
                <c:pt idx="12802">
                  <c:v>3.84065E-4</c:v>
                </c:pt>
                <c:pt idx="12803">
                  <c:v>3.8409499999999999E-4</c:v>
                </c:pt>
                <c:pt idx="12804">
                  <c:v>3.8412500000000003E-4</c:v>
                </c:pt>
                <c:pt idx="12805">
                  <c:v>3.8415500000000001E-4</c:v>
                </c:pt>
                <c:pt idx="12806">
                  <c:v>3.84185E-4</c:v>
                </c:pt>
                <c:pt idx="12807">
                  <c:v>3.8421499999999998E-4</c:v>
                </c:pt>
                <c:pt idx="12808">
                  <c:v>3.8424500000000002E-4</c:v>
                </c:pt>
                <c:pt idx="12809">
                  <c:v>3.84275E-4</c:v>
                </c:pt>
                <c:pt idx="12810">
                  <c:v>3.8430499999999999E-4</c:v>
                </c:pt>
                <c:pt idx="12811">
                  <c:v>3.8433500000000003E-4</c:v>
                </c:pt>
                <c:pt idx="12812">
                  <c:v>3.8436500000000001E-4</c:v>
                </c:pt>
                <c:pt idx="12813">
                  <c:v>3.8439499999999999E-4</c:v>
                </c:pt>
                <c:pt idx="12814">
                  <c:v>3.8442499999999998E-4</c:v>
                </c:pt>
                <c:pt idx="12815">
                  <c:v>3.8445500000000002E-4</c:v>
                </c:pt>
                <c:pt idx="12816">
                  <c:v>3.84485E-4</c:v>
                </c:pt>
                <c:pt idx="12817">
                  <c:v>3.8451499999999999E-4</c:v>
                </c:pt>
                <c:pt idx="12818">
                  <c:v>3.8454500000000003E-4</c:v>
                </c:pt>
                <c:pt idx="12819">
                  <c:v>3.8457500000000001E-4</c:v>
                </c:pt>
                <c:pt idx="12820">
                  <c:v>3.8460499999999999E-4</c:v>
                </c:pt>
                <c:pt idx="12821">
                  <c:v>3.8463499999999998E-4</c:v>
                </c:pt>
                <c:pt idx="12822">
                  <c:v>3.8466500000000002E-4</c:v>
                </c:pt>
                <c:pt idx="12823">
                  <c:v>3.84695E-4</c:v>
                </c:pt>
                <c:pt idx="12824">
                  <c:v>3.8472499999999999E-4</c:v>
                </c:pt>
                <c:pt idx="12825">
                  <c:v>3.8475500000000003E-4</c:v>
                </c:pt>
                <c:pt idx="12826">
                  <c:v>3.8478500000000001E-4</c:v>
                </c:pt>
                <c:pt idx="12827">
                  <c:v>3.8481499999999999E-4</c:v>
                </c:pt>
                <c:pt idx="12828">
                  <c:v>3.8484499999999998E-4</c:v>
                </c:pt>
                <c:pt idx="12829">
                  <c:v>3.8487500000000002E-4</c:v>
                </c:pt>
                <c:pt idx="12830">
                  <c:v>3.84905E-4</c:v>
                </c:pt>
                <c:pt idx="12831">
                  <c:v>3.8493499999999999E-4</c:v>
                </c:pt>
                <c:pt idx="12832">
                  <c:v>3.8496500000000003E-4</c:v>
                </c:pt>
                <c:pt idx="12833">
                  <c:v>3.8499500000000001E-4</c:v>
                </c:pt>
                <c:pt idx="12834">
                  <c:v>3.8502499999999999E-4</c:v>
                </c:pt>
                <c:pt idx="12835">
                  <c:v>3.8505499999999998E-4</c:v>
                </c:pt>
                <c:pt idx="12836">
                  <c:v>3.8508500000000002E-4</c:v>
                </c:pt>
                <c:pt idx="12837">
                  <c:v>3.85115E-4</c:v>
                </c:pt>
                <c:pt idx="12838">
                  <c:v>3.8514499999999999E-4</c:v>
                </c:pt>
                <c:pt idx="12839">
                  <c:v>3.8517500000000002E-4</c:v>
                </c:pt>
                <c:pt idx="12840">
                  <c:v>3.8520500000000001E-4</c:v>
                </c:pt>
                <c:pt idx="12841">
                  <c:v>3.8523499999999999E-4</c:v>
                </c:pt>
                <c:pt idx="12842">
                  <c:v>3.8526499999999998E-4</c:v>
                </c:pt>
                <c:pt idx="12843">
                  <c:v>3.8529500000000002E-4</c:v>
                </c:pt>
                <c:pt idx="12844">
                  <c:v>3.85325E-4</c:v>
                </c:pt>
                <c:pt idx="12845">
                  <c:v>3.8535499999999999E-4</c:v>
                </c:pt>
                <c:pt idx="12846">
                  <c:v>3.8538500000000002E-4</c:v>
                </c:pt>
                <c:pt idx="12847">
                  <c:v>3.8541500000000001E-4</c:v>
                </c:pt>
                <c:pt idx="12848">
                  <c:v>3.8544499999999999E-4</c:v>
                </c:pt>
                <c:pt idx="12849">
                  <c:v>3.8547499999999998E-4</c:v>
                </c:pt>
                <c:pt idx="12850">
                  <c:v>3.8550500000000002E-4</c:v>
                </c:pt>
                <c:pt idx="12851">
                  <c:v>3.85535E-4</c:v>
                </c:pt>
                <c:pt idx="12852">
                  <c:v>3.8556499999999999E-4</c:v>
                </c:pt>
                <c:pt idx="12853">
                  <c:v>3.8559500000000002E-4</c:v>
                </c:pt>
                <c:pt idx="12854">
                  <c:v>3.8562500000000001E-4</c:v>
                </c:pt>
                <c:pt idx="12855">
                  <c:v>3.8565499999999999E-4</c:v>
                </c:pt>
                <c:pt idx="12856">
                  <c:v>3.8568499999999998E-4</c:v>
                </c:pt>
                <c:pt idx="12857">
                  <c:v>3.8571500000000002E-4</c:v>
                </c:pt>
                <c:pt idx="12858">
                  <c:v>3.85745E-4</c:v>
                </c:pt>
                <c:pt idx="12859">
                  <c:v>3.8577499999999999E-4</c:v>
                </c:pt>
                <c:pt idx="12860">
                  <c:v>3.8580500000000002E-4</c:v>
                </c:pt>
                <c:pt idx="12861">
                  <c:v>3.8583500000000001E-4</c:v>
                </c:pt>
                <c:pt idx="12862">
                  <c:v>3.8586499999999999E-4</c:v>
                </c:pt>
                <c:pt idx="12863">
                  <c:v>3.8589499999999998E-4</c:v>
                </c:pt>
                <c:pt idx="12864">
                  <c:v>3.8592500000000002E-4</c:v>
                </c:pt>
                <c:pt idx="12865">
                  <c:v>3.85955E-4</c:v>
                </c:pt>
                <c:pt idx="12866">
                  <c:v>3.8598499999999998E-4</c:v>
                </c:pt>
                <c:pt idx="12867">
                  <c:v>3.8601500000000002E-4</c:v>
                </c:pt>
                <c:pt idx="12868">
                  <c:v>3.8604500000000001E-4</c:v>
                </c:pt>
                <c:pt idx="12869">
                  <c:v>3.8607499999999999E-4</c:v>
                </c:pt>
                <c:pt idx="12870">
                  <c:v>3.8610499999999998E-4</c:v>
                </c:pt>
                <c:pt idx="12871">
                  <c:v>3.8613500000000002E-4</c:v>
                </c:pt>
                <c:pt idx="12872">
                  <c:v>3.86165E-4</c:v>
                </c:pt>
                <c:pt idx="12873">
                  <c:v>3.8619499999999998E-4</c:v>
                </c:pt>
                <c:pt idx="12874">
                  <c:v>3.8622500000000002E-4</c:v>
                </c:pt>
                <c:pt idx="12875">
                  <c:v>3.8625500000000001E-4</c:v>
                </c:pt>
                <c:pt idx="12876">
                  <c:v>3.8628499999999999E-4</c:v>
                </c:pt>
                <c:pt idx="12877">
                  <c:v>3.8631499999999998E-4</c:v>
                </c:pt>
                <c:pt idx="12878">
                  <c:v>3.8634500000000002E-4</c:v>
                </c:pt>
                <c:pt idx="12879">
                  <c:v>3.86375E-4</c:v>
                </c:pt>
                <c:pt idx="12880">
                  <c:v>3.8640499999999998E-4</c:v>
                </c:pt>
                <c:pt idx="12881">
                  <c:v>3.8643500000000002E-4</c:v>
                </c:pt>
                <c:pt idx="12882">
                  <c:v>3.8646500000000001E-4</c:v>
                </c:pt>
                <c:pt idx="12883">
                  <c:v>3.8649499999999999E-4</c:v>
                </c:pt>
                <c:pt idx="12884">
                  <c:v>3.8652499999999998E-4</c:v>
                </c:pt>
                <c:pt idx="12885">
                  <c:v>3.8655500000000001E-4</c:v>
                </c:pt>
                <c:pt idx="12886">
                  <c:v>3.86585E-4</c:v>
                </c:pt>
                <c:pt idx="12887">
                  <c:v>3.8661499999999998E-4</c:v>
                </c:pt>
                <c:pt idx="12888">
                  <c:v>3.8664500000000002E-4</c:v>
                </c:pt>
                <c:pt idx="12889">
                  <c:v>3.8667500000000001E-4</c:v>
                </c:pt>
                <c:pt idx="12890">
                  <c:v>3.8670499999999999E-4</c:v>
                </c:pt>
                <c:pt idx="12891">
                  <c:v>3.8673499999999998E-4</c:v>
                </c:pt>
                <c:pt idx="12892">
                  <c:v>3.8676500000000001E-4</c:v>
                </c:pt>
                <c:pt idx="12893">
                  <c:v>3.86795E-4</c:v>
                </c:pt>
                <c:pt idx="12894">
                  <c:v>3.8682499999999998E-4</c:v>
                </c:pt>
                <c:pt idx="12895">
                  <c:v>3.8685500000000002E-4</c:v>
                </c:pt>
                <c:pt idx="12896">
                  <c:v>3.8688500000000001E-4</c:v>
                </c:pt>
                <c:pt idx="12897">
                  <c:v>3.8691499999999999E-4</c:v>
                </c:pt>
                <c:pt idx="12898">
                  <c:v>3.8694499999999998E-4</c:v>
                </c:pt>
                <c:pt idx="12899">
                  <c:v>3.8697500000000001E-4</c:v>
                </c:pt>
                <c:pt idx="12900">
                  <c:v>3.87005E-4</c:v>
                </c:pt>
                <c:pt idx="12901">
                  <c:v>3.8703499999999998E-4</c:v>
                </c:pt>
                <c:pt idx="12902">
                  <c:v>3.8706500000000002E-4</c:v>
                </c:pt>
                <c:pt idx="12903">
                  <c:v>3.8709500000000001E-4</c:v>
                </c:pt>
                <c:pt idx="12904">
                  <c:v>3.8712499999999999E-4</c:v>
                </c:pt>
                <c:pt idx="12905">
                  <c:v>3.8715499999999998E-4</c:v>
                </c:pt>
                <c:pt idx="12906">
                  <c:v>3.8718500000000001E-4</c:v>
                </c:pt>
                <c:pt idx="12907">
                  <c:v>3.87215E-4</c:v>
                </c:pt>
                <c:pt idx="12908">
                  <c:v>3.8724499999999998E-4</c:v>
                </c:pt>
                <c:pt idx="12909">
                  <c:v>3.8727500000000002E-4</c:v>
                </c:pt>
                <c:pt idx="12910">
                  <c:v>3.8730500000000001E-4</c:v>
                </c:pt>
                <c:pt idx="12911">
                  <c:v>3.8733499999999999E-4</c:v>
                </c:pt>
                <c:pt idx="12912">
                  <c:v>3.8736499999999997E-4</c:v>
                </c:pt>
                <c:pt idx="12913">
                  <c:v>3.8739500000000001E-4</c:v>
                </c:pt>
                <c:pt idx="12914">
                  <c:v>3.87425E-4</c:v>
                </c:pt>
                <c:pt idx="12915">
                  <c:v>3.8745499999999998E-4</c:v>
                </c:pt>
                <c:pt idx="12916">
                  <c:v>3.8748500000000002E-4</c:v>
                </c:pt>
                <c:pt idx="12917">
                  <c:v>3.8751500000000001E-4</c:v>
                </c:pt>
                <c:pt idx="12918">
                  <c:v>3.8754499999999999E-4</c:v>
                </c:pt>
                <c:pt idx="12919">
                  <c:v>3.8757499999999997E-4</c:v>
                </c:pt>
                <c:pt idx="12920">
                  <c:v>3.8760500000000001E-4</c:v>
                </c:pt>
                <c:pt idx="12921">
                  <c:v>3.87635E-4</c:v>
                </c:pt>
                <c:pt idx="12922">
                  <c:v>3.8766499999999998E-4</c:v>
                </c:pt>
                <c:pt idx="12923">
                  <c:v>3.8769500000000002E-4</c:v>
                </c:pt>
                <c:pt idx="12924">
                  <c:v>3.8772500000000001E-4</c:v>
                </c:pt>
                <c:pt idx="12925">
                  <c:v>3.8775499999999999E-4</c:v>
                </c:pt>
                <c:pt idx="12926">
                  <c:v>3.8778499999999997E-4</c:v>
                </c:pt>
                <c:pt idx="12927">
                  <c:v>3.8781500000000001E-4</c:v>
                </c:pt>
                <c:pt idx="12928">
                  <c:v>3.87845E-4</c:v>
                </c:pt>
                <c:pt idx="12929">
                  <c:v>3.8787499999999998E-4</c:v>
                </c:pt>
                <c:pt idx="12930">
                  <c:v>3.8790500000000002E-4</c:v>
                </c:pt>
                <c:pt idx="12931">
                  <c:v>3.8793500000000001E-4</c:v>
                </c:pt>
                <c:pt idx="12932">
                  <c:v>3.8796499999999999E-4</c:v>
                </c:pt>
                <c:pt idx="12933">
                  <c:v>3.8799499999999997E-4</c:v>
                </c:pt>
                <c:pt idx="12934">
                  <c:v>3.8802500000000001E-4</c:v>
                </c:pt>
                <c:pt idx="12935">
                  <c:v>3.88055E-4</c:v>
                </c:pt>
                <c:pt idx="12936">
                  <c:v>3.8808499999999998E-4</c:v>
                </c:pt>
                <c:pt idx="12937">
                  <c:v>3.8811500000000002E-4</c:v>
                </c:pt>
                <c:pt idx="12938">
                  <c:v>3.88145E-4</c:v>
                </c:pt>
                <c:pt idx="12939">
                  <c:v>3.8817499999999999E-4</c:v>
                </c:pt>
                <c:pt idx="12940">
                  <c:v>3.8820499999999997E-4</c:v>
                </c:pt>
                <c:pt idx="12941">
                  <c:v>3.8823500000000001E-4</c:v>
                </c:pt>
                <c:pt idx="12942">
                  <c:v>3.88265E-4</c:v>
                </c:pt>
                <c:pt idx="12943">
                  <c:v>3.8829499999999998E-4</c:v>
                </c:pt>
                <c:pt idx="12944">
                  <c:v>3.8832500000000002E-4</c:v>
                </c:pt>
                <c:pt idx="12945">
                  <c:v>3.88355E-4</c:v>
                </c:pt>
                <c:pt idx="12946">
                  <c:v>3.8838499999999999E-4</c:v>
                </c:pt>
                <c:pt idx="12947">
                  <c:v>3.8841499999999997E-4</c:v>
                </c:pt>
                <c:pt idx="12948">
                  <c:v>3.8844500000000001E-4</c:v>
                </c:pt>
                <c:pt idx="12949">
                  <c:v>3.88475E-4</c:v>
                </c:pt>
                <c:pt idx="12950">
                  <c:v>3.8850499999999998E-4</c:v>
                </c:pt>
                <c:pt idx="12951">
                  <c:v>3.8853500000000002E-4</c:v>
                </c:pt>
                <c:pt idx="12952">
                  <c:v>3.88565E-4</c:v>
                </c:pt>
                <c:pt idx="12953">
                  <c:v>3.8859499999999999E-4</c:v>
                </c:pt>
                <c:pt idx="12954">
                  <c:v>3.8862499999999997E-4</c:v>
                </c:pt>
                <c:pt idx="12955">
                  <c:v>3.8865500000000001E-4</c:v>
                </c:pt>
                <c:pt idx="12956">
                  <c:v>3.88685E-4</c:v>
                </c:pt>
                <c:pt idx="12957">
                  <c:v>3.8871499999999998E-4</c:v>
                </c:pt>
                <c:pt idx="12958">
                  <c:v>3.8874500000000002E-4</c:v>
                </c:pt>
                <c:pt idx="12959">
                  <c:v>3.88775E-4</c:v>
                </c:pt>
                <c:pt idx="12960">
                  <c:v>3.8880499999999999E-4</c:v>
                </c:pt>
                <c:pt idx="12961">
                  <c:v>3.8883500000000003E-4</c:v>
                </c:pt>
                <c:pt idx="12962">
                  <c:v>3.8886500000000001E-4</c:v>
                </c:pt>
                <c:pt idx="12963">
                  <c:v>3.88895E-4</c:v>
                </c:pt>
                <c:pt idx="12964">
                  <c:v>3.8892499999999998E-4</c:v>
                </c:pt>
                <c:pt idx="12965">
                  <c:v>3.8895500000000002E-4</c:v>
                </c:pt>
                <c:pt idx="12966">
                  <c:v>3.88985E-4</c:v>
                </c:pt>
                <c:pt idx="12967">
                  <c:v>3.8901499999999999E-4</c:v>
                </c:pt>
                <c:pt idx="12968">
                  <c:v>3.8904500000000003E-4</c:v>
                </c:pt>
                <c:pt idx="12969">
                  <c:v>3.8907500000000001E-4</c:v>
                </c:pt>
                <c:pt idx="12970">
                  <c:v>3.89105E-4</c:v>
                </c:pt>
                <c:pt idx="12971">
                  <c:v>3.8913499999999998E-4</c:v>
                </c:pt>
                <c:pt idx="12972">
                  <c:v>3.8916500000000002E-4</c:v>
                </c:pt>
                <c:pt idx="12973">
                  <c:v>3.89195E-4</c:v>
                </c:pt>
                <c:pt idx="12974">
                  <c:v>3.8922499999999999E-4</c:v>
                </c:pt>
                <c:pt idx="12975">
                  <c:v>3.8925500000000003E-4</c:v>
                </c:pt>
                <c:pt idx="12976">
                  <c:v>3.8928500000000001E-4</c:v>
                </c:pt>
                <c:pt idx="12977">
                  <c:v>3.89315E-4</c:v>
                </c:pt>
                <c:pt idx="12978">
                  <c:v>3.8934499999999998E-4</c:v>
                </c:pt>
                <c:pt idx="12979">
                  <c:v>3.8937500000000002E-4</c:v>
                </c:pt>
                <c:pt idx="12980">
                  <c:v>3.89405E-4</c:v>
                </c:pt>
                <c:pt idx="12981">
                  <c:v>3.8943499999999999E-4</c:v>
                </c:pt>
                <c:pt idx="12982">
                  <c:v>3.8946500000000003E-4</c:v>
                </c:pt>
                <c:pt idx="12983">
                  <c:v>3.8949500000000001E-4</c:v>
                </c:pt>
                <c:pt idx="12984">
                  <c:v>3.8952499999999999E-4</c:v>
                </c:pt>
                <c:pt idx="12985">
                  <c:v>3.8955499999999998E-4</c:v>
                </c:pt>
                <c:pt idx="12986">
                  <c:v>3.8958500000000002E-4</c:v>
                </c:pt>
                <c:pt idx="12987">
                  <c:v>3.89615E-4</c:v>
                </c:pt>
                <c:pt idx="12988">
                  <c:v>3.8964499999999999E-4</c:v>
                </c:pt>
                <c:pt idx="12989">
                  <c:v>3.8967500000000003E-4</c:v>
                </c:pt>
                <c:pt idx="12990">
                  <c:v>3.8970500000000001E-4</c:v>
                </c:pt>
                <c:pt idx="12991">
                  <c:v>3.8973499999999999E-4</c:v>
                </c:pt>
                <c:pt idx="12992">
                  <c:v>3.8976499999999998E-4</c:v>
                </c:pt>
                <c:pt idx="12993">
                  <c:v>3.8979500000000002E-4</c:v>
                </c:pt>
                <c:pt idx="12994">
                  <c:v>3.89825E-4</c:v>
                </c:pt>
                <c:pt idx="12995">
                  <c:v>3.8985499999999999E-4</c:v>
                </c:pt>
                <c:pt idx="12996">
                  <c:v>3.8988500000000003E-4</c:v>
                </c:pt>
                <c:pt idx="12997">
                  <c:v>3.8991500000000001E-4</c:v>
                </c:pt>
                <c:pt idx="12998">
                  <c:v>3.8994499999999999E-4</c:v>
                </c:pt>
                <c:pt idx="12999">
                  <c:v>3.8997499999999998E-4</c:v>
                </c:pt>
                <c:pt idx="13000">
                  <c:v>3.9000500000000002E-4</c:v>
                </c:pt>
                <c:pt idx="13001">
                  <c:v>3.90035E-4</c:v>
                </c:pt>
                <c:pt idx="13002">
                  <c:v>3.9006499999999999E-4</c:v>
                </c:pt>
                <c:pt idx="13003">
                  <c:v>3.9009500000000003E-4</c:v>
                </c:pt>
                <c:pt idx="13004">
                  <c:v>3.9012500000000001E-4</c:v>
                </c:pt>
                <c:pt idx="13005">
                  <c:v>3.9015499999999999E-4</c:v>
                </c:pt>
                <c:pt idx="13006">
                  <c:v>3.9018499999999998E-4</c:v>
                </c:pt>
                <c:pt idx="13007">
                  <c:v>3.9021500000000002E-4</c:v>
                </c:pt>
                <c:pt idx="13008">
                  <c:v>3.90245E-4</c:v>
                </c:pt>
                <c:pt idx="13009">
                  <c:v>3.9027499999999999E-4</c:v>
                </c:pt>
                <c:pt idx="13010">
                  <c:v>3.9030500000000002E-4</c:v>
                </c:pt>
                <c:pt idx="13011">
                  <c:v>3.9033500000000001E-4</c:v>
                </c:pt>
                <c:pt idx="13012">
                  <c:v>3.9036499999999999E-4</c:v>
                </c:pt>
                <c:pt idx="13013">
                  <c:v>3.9039499999999998E-4</c:v>
                </c:pt>
                <c:pt idx="13014">
                  <c:v>3.9042500000000002E-4</c:v>
                </c:pt>
                <c:pt idx="13015">
                  <c:v>3.90455E-4</c:v>
                </c:pt>
                <c:pt idx="13016">
                  <c:v>3.9048499999999999E-4</c:v>
                </c:pt>
                <c:pt idx="13017">
                  <c:v>3.9051500000000002E-4</c:v>
                </c:pt>
                <c:pt idx="13018">
                  <c:v>3.9054500000000001E-4</c:v>
                </c:pt>
                <c:pt idx="13019">
                  <c:v>3.9057499999999999E-4</c:v>
                </c:pt>
                <c:pt idx="13020">
                  <c:v>3.9060499999999998E-4</c:v>
                </c:pt>
                <c:pt idx="13021">
                  <c:v>3.9063500000000002E-4</c:v>
                </c:pt>
                <c:pt idx="13022">
                  <c:v>3.90665E-4</c:v>
                </c:pt>
                <c:pt idx="13023">
                  <c:v>3.9069499999999999E-4</c:v>
                </c:pt>
                <c:pt idx="13024">
                  <c:v>3.9072500000000002E-4</c:v>
                </c:pt>
                <c:pt idx="13025">
                  <c:v>3.9075500000000001E-4</c:v>
                </c:pt>
                <c:pt idx="13026">
                  <c:v>3.9078499999999999E-4</c:v>
                </c:pt>
                <c:pt idx="13027">
                  <c:v>3.9081499999999998E-4</c:v>
                </c:pt>
                <c:pt idx="13028">
                  <c:v>3.9084500000000002E-4</c:v>
                </c:pt>
                <c:pt idx="13029">
                  <c:v>3.90875E-4</c:v>
                </c:pt>
                <c:pt idx="13030">
                  <c:v>3.9090499999999999E-4</c:v>
                </c:pt>
                <c:pt idx="13031">
                  <c:v>3.9093500000000002E-4</c:v>
                </c:pt>
                <c:pt idx="13032">
                  <c:v>3.9096500000000001E-4</c:v>
                </c:pt>
                <c:pt idx="13033">
                  <c:v>3.9099499999999999E-4</c:v>
                </c:pt>
                <c:pt idx="13034">
                  <c:v>3.9102499999999998E-4</c:v>
                </c:pt>
                <c:pt idx="13035">
                  <c:v>3.9105500000000002E-4</c:v>
                </c:pt>
                <c:pt idx="13036">
                  <c:v>3.91085E-4</c:v>
                </c:pt>
                <c:pt idx="13037">
                  <c:v>3.9111499999999998E-4</c:v>
                </c:pt>
                <c:pt idx="13038">
                  <c:v>3.9114500000000002E-4</c:v>
                </c:pt>
                <c:pt idx="13039">
                  <c:v>3.9117500000000001E-4</c:v>
                </c:pt>
                <c:pt idx="13040">
                  <c:v>3.9120499999999999E-4</c:v>
                </c:pt>
                <c:pt idx="13041">
                  <c:v>3.9123499999999998E-4</c:v>
                </c:pt>
                <c:pt idx="13042">
                  <c:v>3.9126500000000002E-4</c:v>
                </c:pt>
                <c:pt idx="13043">
                  <c:v>3.91295E-4</c:v>
                </c:pt>
                <c:pt idx="13044">
                  <c:v>3.9132499999999998E-4</c:v>
                </c:pt>
                <c:pt idx="13045">
                  <c:v>3.9135500000000002E-4</c:v>
                </c:pt>
                <c:pt idx="13046">
                  <c:v>3.9138500000000001E-4</c:v>
                </c:pt>
                <c:pt idx="13047">
                  <c:v>3.9141499999999999E-4</c:v>
                </c:pt>
                <c:pt idx="13048">
                  <c:v>3.9144499999999998E-4</c:v>
                </c:pt>
                <c:pt idx="13049">
                  <c:v>3.9147500000000002E-4</c:v>
                </c:pt>
                <c:pt idx="13050">
                  <c:v>3.91505E-4</c:v>
                </c:pt>
                <c:pt idx="13051">
                  <c:v>3.9153499999999998E-4</c:v>
                </c:pt>
                <c:pt idx="13052">
                  <c:v>3.9156500000000002E-4</c:v>
                </c:pt>
                <c:pt idx="13053">
                  <c:v>3.9159500000000001E-4</c:v>
                </c:pt>
                <c:pt idx="13054">
                  <c:v>3.9162499999999999E-4</c:v>
                </c:pt>
                <c:pt idx="13055">
                  <c:v>3.9165499999999998E-4</c:v>
                </c:pt>
                <c:pt idx="13056">
                  <c:v>3.9168500000000001E-4</c:v>
                </c:pt>
                <c:pt idx="13057">
                  <c:v>3.91715E-4</c:v>
                </c:pt>
                <c:pt idx="13058">
                  <c:v>3.9174499999999998E-4</c:v>
                </c:pt>
                <c:pt idx="13059">
                  <c:v>3.9177500000000002E-4</c:v>
                </c:pt>
                <c:pt idx="13060">
                  <c:v>3.9180500000000001E-4</c:v>
                </c:pt>
                <c:pt idx="13061">
                  <c:v>3.9183499999999999E-4</c:v>
                </c:pt>
                <c:pt idx="13062">
                  <c:v>3.9186499999999998E-4</c:v>
                </c:pt>
                <c:pt idx="13063">
                  <c:v>3.9189500000000001E-4</c:v>
                </c:pt>
                <c:pt idx="13064">
                  <c:v>3.91925E-4</c:v>
                </c:pt>
                <c:pt idx="13065">
                  <c:v>3.9195499999999998E-4</c:v>
                </c:pt>
                <c:pt idx="13066">
                  <c:v>3.9198500000000002E-4</c:v>
                </c:pt>
                <c:pt idx="13067">
                  <c:v>3.9201500000000001E-4</c:v>
                </c:pt>
                <c:pt idx="13068">
                  <c:v>3.9204499999999999E-4</c:v>
                </c:pt>
                <c:pt idx="13069">
                  <c:v>3.9207499999999998E-4</c:v>
                </c:pt>
                <c:pt idx="13070">
                  <c:v>3.9210500000000001E-4</c:v>
                </c:pt>
                <c:pt idx="13071">
                  <c:v>3.92135E-4</c:v>
                </c:pt>
                <c:pt idx="13072">
                  <c:v>3.9216499999999998E-4</c:v>
                </c:pt>
                <c:pt idx="13073">
                  <c:v>3.9219500000000002E-4</c:v>
                </c:pt>
                <c:pt idx="13074">
                  <c:v>3.9222500000000001E-4</c:v>
                </c:pt>
                <c:pt idx="13075">
                  <c:v>3.9225499999999999E-4</c:v>
                </c:pt>
                <c:pt idx="13076">
                  <c:v>3.9228499999999998E-4</c:v>
                </c:pt>
                <c:pt idx="13077">
                  <c:v>3.9231500000000001E-4</c:v>
                </c:pt>
                <c:pt idx="13078">
                  <c:v>3.92345E-4</c:v>
                </c:pt>
                <c:pt idx="13079">
                  <c:v>3.9237499999999998E-4</c:v>
                </c:pt>
                <c:pt idx="13080">
                  <c:v>3.9240500000000002E-4</c:v>
                </c:pt>
                <c:pt idx="13081">
                  <c:v>3.9243500000000001E-4</c:v>
                </c:pt>
                <c:pt idx="13082">
                  <c:v>3.9246499999999999E-4</c:v>
                </c:pt>
                <c:pt idx="13083">
                  <c:v>3.9249499999999997E-4</c:v>
                </c:pt>
                <c:pt idx="13084">
                  <c:v>3.9252500000000001E-4</c:v>
                </c:pt>
                <c:pt idx="13085">
                  <c:v>3.92555E-4</c:v>
                </c:pt>
                <c:pt idx="13086">
                  <c:v>3.9258499999999998E-4</c:v>
                </c:pt>
                <c:pt idx="13087">
                  <c:v>3.9261500000000002E-4</c:v>
                </c:pt>
                <c:pt idx="13088">
                  <c:v>3.9264500000000001E-4</c:v>
                </c:pt>
                <c:pt idx="13089">
                  <c:v>3.9267499999999999E-4</c:v>
                </c:pt>
                <c:pt idx="13090">
                  <c:v>3.9270499999999997E-4</c:v>
                </c:pt>
                <c:pt idx="13091">
                  <c:v>3.9273500000000001E-4</c:v>
                </c:pt>
                <c:pt idx="13092">
                  <c:v>3.92765E-4</c:v>
                </c:pt>
                <c:pt idx="13093">
                  <c:v>3.9279499999999998E-4</c:v>
                </c:pt>
                <c:pt idx="13094">
                  <c:v>3.9282500000000002E-4</c:v>
                </c:pt>
                <c:pt idx="13095">
                  <c:v>3.9285500000000001E-4</c:v>
                </c:pt>
                <c:pt idx="13096">
                  <c:v>3.9288499999999999E-4</c:v>
                </c:pt>
                <c:pt idx="13097">
                  <c:v>3.9291499999999997E-4</c:v>
                </c:pt>
                <c:pt idx="13098">
                  <c:v>3.9294500000000001E-4</c:v>
                </c:pt>
                <c:pt idx="13099">
                  <c:v>3.92975E-4</c:v>
                </c:pt>
                <c:pt idx="13100">
                  <c:v>3.9300499999999998E-4</c:v>
                </c:pt>
                <c:pt idx="13101">
                  <c:v>3.9303500000000002E-4</c:v>
                </c:pt>
                <c:pt idx="13102">
                  <c:v>3.9306500000000001E-4</c:v>
                </c:pt>
                <c:pt idx="13103">
                  <c:v>3.9309499999999999E-4</c:v>
                </c:pt>
                <c:pt idx="13104">
                  <c:v>3.9312499999999997E-4</c:v>
                </c:pt>
                <c:pt idx="13105">
                  <c:v>3.9315500000000001E-4</c:v>
                </c:pt>
                <c:pt idx="13106">
                  <c:v>3.93185E-4</c:v>
                </c:pt>
                <c:pt idx="13107">
                  <c:v>3.9321499999999998E-4</c:v>
                </c:pt>
                <c:pt idx="13108">
                  <c:v>3.9324500000000002E-4</c:v>
                </c:pt>
                <c:pt idx="13109">
                  <c:v>3.93275E-4</c:v>
                </c:pt>
                <c:pt idx="13110">
                  <c:v>3.9330499999999999E-4</c:v>
                </c:pt>
                <c:pt idx="13111">
                  <c:v>3.9333499999999997E-4</c:v>
                </c:pt>
                <c:pt idx="13112">
                  <c:v>3.9336500000000001E-4</c:v>
                </c:pt>
                <c:pt idx="13113">
                  <c:v>3.93395E-4</c:v>
                </c:pt>
                <c:pt idx="13114">
                  <c:v>3.9342499999999998E-4</c:v>
                </c:pt>
                <c:pt idx="13115">
                  <c:v>3.9345500000000002E-4</c:v>
                </c:pt>
                <c:pt idx="13116">
                  <c:v>3.93485E-4</c:v>
                </c:pt>
                <c:pt idx="13117">
                  <c:v>3.9351499999999999E-4</c:v>
                </c:pt>
                <c:pt idx="13118">
                  <c:v>3.9354499999999997E-4</c:v>
                </c:pt>
                <c:pt idx="13119">
                  <c:v>3.9357500000000001E-4</c:v>
                </c:pt>
                <c:pt idx="13120">
                  <c:v>3.93605E-4</c:v>
                </c:pt>
                <c:pt idx="13121">
                  <c:v>3.9363499999999998E-4</c:v>
                </c:pt>
                <c:pt idx="13122">
                  <c:v>3.9366500000000002E-4</c:v>
                </c:pt>
                <c:pt idx="13123">
                  <c:v>3.93695E-4</c:v>
                </c:pt>
                <c:pt idx="13124">
                  <c:v>3.9372499999999999E-4</c:v>
                </c:pt>
                <c:pt idx="13125">
                  <c:v>3.9375499999999997E-4</c:v>
                </c:pt>
                <c:pt idx="13126">
                  <c:v>3.9378500000000001E-4</c:v>
                </c:pt>
                <c:pt idx="13127">
                  <c:v>3.93815E-4</c:v>
                </c:pt>
                <c:pt idx="13128">
                  <c:v>3.9384499999999998E-4</c:v>
                </c:pt>
                <c:pt idx="13129">
                  <c:v>3.9387500000000002E-4</c:v>
                </c:pt>
                <c:pt idx="13130">
                  <c:v>3.93905E-4</c:v>
                </c:pt>
                <c:pt idx="13131">
                  <c:v>3.9393499999999999E-4</c:v>
                </c:pt>
                <c:pt idx="13132">
                  <c:v>3.9396500000000003E-4</c:v>
                </c:pt>
                <c:pt idx="13133">
                  <c:v>3.9399500000000001E-4</c:v>
                </c:pt>
                <c:pt idx="13134">
                  <c:v>3.94025E-4</c:v>
                </c:pt>
                <c:pt idx="13135">
                  <c:v>3.9405499999999998E-4</c:v>
                </c:pt>
                <c:pt idx="13136">
                  <c:v>3.9408500000000002E-4</c:v>
                </c:pt>
                <c:pt idx="13137">
                  <c:v>3.94115E-4</c:v>
                </c:pt>
                <c:pt idx="13138">
                  <c:v>3.9414499999999999E-4</c:v>
                </c:pt>
                <c:pt idx="13139">
                  <c:v>3.9417500000000003E-4</c:v>
                </c:pt>
                <c:pt idx="13140">
                  <c:v>3.9420500000000001E-4</c:v>
                </c:pt>
                <c:pt idx="13141">
                  <c:v>3.94235E-4</c:v>
                </c:pt>
                <c:pt idx="13142">
                  <c:v>3.9426499999999998E-4</c:v>
                </c:pt>
                <c:pt idx="13143">
                  <c:v>3.9429500000000002E-4</c:v>
                </c:pt>
                <c:pt idx="13144">
                  <c:v>3.94325E-4</c:v>
                </c:pt>
                <c:pt idx="13145">
                  <c:v>3.9435499999999999E-4</c:v>
                </c:pt>
                <c:pt idx="13146">
                  <c:v>3.9438500000000003E-4</c:v>
                </c:pt>
                <c:pt idx="13147">
                  <c:v>3.9441500000000001E-4</c:v>
                </c:pt>
                <c:pt idx="13148">
                  <c:v>3.94445E-4</c:v>
                </c:pt>
                <c:pt idx="13149">
                  <c:v>3.9447499999999998E-4</c:v>
                </c:pt>
                <c:pt idx="13150">
                  <c:v>3.9450500000000002E-4</c:v>
                </c:pt>
                <c:pt idx="13151">
                  <c:v>3.94535E-4</c:v>
                </c:pt>
                <c:pt idx="13152">
                  <c:v>3.9456499999999999E-4</c:v>
                </c:pt>
                <c:pt idx="13153">
                  <c:v>3.9459500000000003E-4</c:v>
                </c:pt>
                <c:pt idx="13154">
                  <c:v>3.9462500000000001E-4</c:v>
                </c:pt>
                <c:pt idx="13155">
                  <c:v>3.9465499999999999E-4</c:v>
                </c:pt>
                <c:pt idx="13156">
                  <c:v>3.9468499999999998E-4</c:v>
                </c:pt>
                <c:pt idx="13157">
                  <c:v>3.9471500000000002E-4</c:v>
                </c:pt>
                <c:pt idx="13158">
                  <c:v>3.94745E-4</c:v>
                </c:pt>
                <c:pt idx="13159">
                  <c:v>3.9477499999999999E-4</c:v>
                </c:pt>
                <c:pt idx="13160">
                  <c:v>3.9480500000000003E-4</c:v>
                </c:pt>
                <c:pt idx="13161">
                  <c:v>3.9483500000000001E-4</c:v>
                </c:pt>
                <c:pt idx="13162">
                  <c:v>3.9486499999999999E-4</c:v>
                </c:pt>
                <c:pt idx="13163">
                  <c:v>3.9489499999999998E-4</c:v>
                </c:pt>
                <c:pt idx="13164">
                  <c:v>3.9492500000000002E-4</c:v>
                </c:pt>
                <c:pt idx="13165">
                  <c:v>3.94955E-4</c:v>
                </c:pt>
                <c:pt idx="13166">
                  <c:v>3.9498499999999999E-4</c:v>
                </c:pt>
                <c:pt idx="13167">
                  <c:v>3.9501500000000003E-4</c:v>
                </c:pt>
                <c:pt idx="13168">
                  <c:v>3.9504500000000001E-4</c:v>
                </c:pt>
                <c:pt idx="13169">
                  <c:v>3.9507499999999999E-4</c:v>
                </c:pt>
                <c:pt idx="13170">
                  <c:v>3.9510499999999998E-4</c:v>
                </c:pt>
                <c:pt idx="13171">
                  <c:v>3.9513500000000002E-4</c:v>
                </c:pt>
                <c:pt idx="13172">
                  <c:v>3.95165E-4</c:v>
                </c:pt>
                <c:pt idx="13173">
                  <c:v>3.9519499999999999E-4</c:v>
                </c:pt>
                <c:pt idx="13174">
                  <c:v>3.9522500000000003E-4</c:v>
                </c:pt>
                <c:pt idx="13175">
                  <c:v>3.9525500000000001E-4</c:v>
                </c:pt>
                <c:pt idx="13176">
                  <c:v>3.9528499999999999E-4</c:v>
                </c:pt>
                <c:pt idx="13177">
                  <c:v>3.9531499999999998E-4</c:v>
                </c:pt>
                <c:pt idx="13178">
                  <c:v>3.9534500000000002E-4</c:v>
                </c:pt>
                <c:pt idx="13179">
                  <c:v>3.95375E-4</c:v>
                </c:pt>
                <c:pt idx="13180">
                  <c:v>3.9540499999999999E-4</c:v>
                </c:pt>
                <c:pt idx="13181">
                  <c:v>3.9543500000000002E-4</c:v>
                </c:pt>
                <c:pt idx="13182">
                  <c:v>3.9546500000000001E-4</c:v>
                </c:pt>
                <c:pt idx="13183">
                  <c:v>3.9549499999999999E-4</c:v>
                </c:pt>
                <c:pt idx="13184">
                  <c:v>3.9552499999999998E-4</c:v>
                </c:pt>
                <c:pt idx="13185">
                  <c:v>3.9555500000000002E-4</c:v>
                </c:pt>
                <c:pt idx="13186">
                  <c:v>3.95585E-4</c:v>
                </c:pt>
                <c:pt idx="13187">
                  <c:v>3.9561499999999999E-4</c:v>
                </c:pt>
                <c:pt idx="13188">
                  <c:v>3.9564500000000002E-4</c:v>
                </c:pt>
                <c:pt idx="13189">
                  <c:v>3.9567500000000001E-4</c:v>
                </c:pt>
                <c:pt idx="13190">
                  <c:v>3.9570499999999999E-4</c:v>
                </c:pt>
                <c:pt idx="13191">
                  <c:v>3.9573499999999998E-4</c:v>
                </c:pt>
                <c:pt idx="13192">
                  <c:v>3.9576500000000002E-4</c:v>
                </c:pt>
                <c:pt idx="13193">
                  <c:v>3.95795E-4</c:v>
                </c:pt>
                <c:pt idx="13194">
                  <c:v>3.9582499999999999E-4</c:v>
                </c:pt>
                <c:pt idx="13195">
                  <c:v>3.9585500000000002E-4</c:v>
                </c:pt>
                <c:pt idx="13196">
                  <c:v>3.9588500000000001E-4</c:v>
                </c:pt>
                <c:pt idx="13197">
                  <c:v>3.9591499999999999E-4</c:v>
                </c:pt>
                <c:pt idx="13198">
                  <c:v>3.9594499999999998E-4</c:v>
                </c:pt>
                <c:pt idx="13199">
                  <c:v>3.9597500000000002E-4</c:v>
                </c:pt>
                <c:pt idx="13200">
                  <c:v>3.96005E-4</c:v>
                </c:pt>
                <c:pt idx="13201">
                  <c:v>3.9603499999999999E-4</c:v>
                </c:pt>
                <c:pt idx="13202">
                  <c:v>3.9606500000000002E-4</c:v>
                </c:pt>
                <c:pt idx="13203">
                  <c:v>3.9609500000000001E-4</c:v>
                </c:pt>
                <c:pt idx="13204">
                  <c:v>3.9612499999999999E-4</c:v>
                </c:pt>
                <c:pt idx="13205">
                  <c:v>3.9615499999999998E-4</c:v>
                </c:pt>
                <c:pt idx="13206">
                  <c:v>3.9618500000000002E-4</c:v>
                </c:pt>
                <c:pt idx="13207">
                  <c:v>3.96215E-4</c:v>
                </c:pt>
                <c:pt idx="13208">
                  <c:v>3.9624499999999998E-4</c:v>
                </c:pt>
                <c:pt idx="13209">
                  <c:v>3.9627500000000002E-4</c:v>
                </c:pt>
                <c:pt idx="13210">
                  <c:v>3.9630500000000001E-4</c:v>
                </c:pt>
                <c:pt idx="13211">
                  <c:v>3.9633499999999999E-4</c:v>
                </c:pt>
                <c:pt idx="13212">
                  <c:v>3.9636499999999998E-4</c:v>
                </c:pt>
                <c:pt idx="13213">
                  <c:v>3.9639500000000002E-4</c:v>
                </c:pt>
                <c:pt idx="13214">
                  <c:v>3.96425E-4</c:v>
                </c:pt>
                <c:pt idx="13215">
                  <c:v>3.9645499999999998E-4</c:v>
                </c:pt>
                <c:pt idx="13216">
                  <c:v>3.9648500000000002E-4</c:v>
                </c:pt>
                <c:pt idx="13217">
                  <c:v>3.9651500000000001E-4</c:v>
                </c:pt>
                <c:pt idx="13218">
                  <c:v>3.9654499999999999E-4</c:v>
                </c:pt>
                <c:pt idx="13219">
                  <c:v>3.9657499999999998E-4</c:v>
                </c:pt>
                <c:pt idx="13220">
                  <c:v>3.9660500000000002E-4</c:v>
                </c:pt>
                <c:pt idx="13221">
                  <c:v>3.96635E-4</c:v>
                </c:pt>
                <c:pt idx="13222">
                  <c:v>3.9666499999999998E-4</c:v>
                </c:pt>
                <c:pt idx="13223">
                  <c:v>3.9669500000000002E-4</c:v>
                </c:pt>
                <c:pt idx="13224">
                  <c:v>3.9672500000000001E-4</c:v>
                </c:pt>
                <c:pt idx="13225">
                  <c:v>3.9675499999999999E-4</c:v>
                </c:pt>
                <c:pt idx="13226">
                  <c:v>3.9678499999999998E-4</c:v>
                </c:pt>
                <c:pt idx="13227">
                  <c:v>3.9681500000000001E-4</c:v>
                </c:pt>
                <c:pt idx="13228">
                  <c:v>3.96845E-4</c:v>
                </c:pt>
                <c:pt idx="13229">
                  <c:v>3.9687499999999998E-4</c:v>
                </c:pt>
                <c:pt idx="13230">
                  <c:v>3.9690500000000002E-4</c:v>
                </c:pt>
                <c:pt idx="13231">
                  <c:v>3.9693500000000001E-4</c:v>
                </c:pt>
                <c:pt idx="13232">
                  <c:v>3.9696499999999999E-4</c:v>
                </c:pt>
                <c:pt idx="13233">
                  <c:v>3.9699499999999998E-4</c:v>
                </c:pt>
                <c:pt idx="13234">
                  <c:v>3.9702500000000001E-4</c:v>
                </c:pt>
                <c:pt idx="13235">
                  <c:v>3.97055E-4</c:v>
                </c:pt>
                <c:pt idx="13236">
                  <c:v>3.9708499999999998E-4</c:v>
                </c:pt>
                <c:pt idx="13237">
                  <c:v>3.9711500000000002E-4</c:v>
                </c:pt>
                <c:pt idx="13238">
                  <c:v>3.9714500000000001E-4</c:v>
                </c:pt>
                <c:pt idx="13239">
                  <c:v>3.9717499999999999E-4</c:v>
                </c:pt>
                <c:pt idx="13240">
                  <c:v>3.9720499999999998E-4</c:v>
                </c:pt>
                <c:pt idx="13241">
                  <c:v>3.9723500000000001E-4</c:v>
                </c:pt>
                <c:pt idx="13242">
                  <c:v>3.97265E-4</c:v>
                </c:pt>
                <c:pt idx="13243">
                  <c:v>3.9729499999999998E-4</c:v>
                </c:pt>
                <c:pt idx="13244">
                  <c:v>3.9732500000000002E-4</c:v>
                </c:pt>
                <c:pt idx="13245">
                  <c:v>3.9735500000000001E-4</c:v>
                </c:pt>
                <c:pt idx="13246">
                  <c:v>3.9738499999999999E-4</c:v>
                </c:pt>
                <c:pt idx="13247">
                  <c:v>3.9741499999999998E-4</c:v>
                </c:pt>
                <c:pt idx="13248">
                  <c:v>3.9744500000000001E-4</c:v>
                </c:pt>
                <c:pt idx="13249">
                  <c:v>3.97475E-4</c:v>
                </c:pt>
                <c:pt idx="13250">
                  <c:v>3.9750499999999998E-4</c:v>
                </c:pt>
                <c:pt idx="13251">
                  <c:v>3.9753500000000002E-4</c:v>
                </c:pt>
                <c:pt idx="13252">
                  <c:v>3.9756500000000001E-4</c:v>
                </c:pt>
                <c:pt idx="13253">
                  <c:v>3.9759499999999999E-4</c:v>
                </c:pt>
                <c:pt idx="13254">
                  <c:v>3.9762499999999997E-4</c:v>
                </c:pt>
                <c:pt idx="13255">
                  <c:v>3.9765500000000001E-4</c:v>
                </c:pt>
                <c:pt idx="13256">
                  <c:v>3.97685E-4</c:v>
                </c:pt>
                <c:pt idx="13257">
                  <c:v>3.9771499999999998E-4</c:v>
                </c:pt>
                <c:pt idx="13258">
                  <c:v>3.9774500000000002E-4</c:v>
                </c:pt>
                <c:pt idx="13259">
                  <c:v>3.9777500000000001E-4</c:v>
                </c:pt>
                <c:pt idx="13260">
                  <c:v>3.9780499999999999E-4</c:v>
                </c:pt>
                <c:pt idx="13261">
                  <c:v>3.9783499999999997E-4</c:v>
                </c:pt>
                <c:pt idx="13262">
                  <c:v>3.9786500000000001E-4</c:v>
                </c:pt>
                <c:pt idx="13263">
                  <c:v>3.97895E-4</c:v>
                </c:pt>
                <c:pt idx="13264">
                  <c:v>3.9792499999999998E-4</c:v>
                </c:pt>
                <c:pt idx="13265">
                  <c:v>3.9795500000000002E-4</c:v>
                </c:pt>
                <c:pt idx="13266">
                  <c:v>3.9798500000000001E-4</c:v>
                </c:pt>
                <c:pt idx="13267">
                  <c:v>3.9801499999999999E-4</c:v>
                </c:pt>
                <c:pt idx="13268">
                  <c:v>3.9804499999999997E-4</c:v>
                </c:pt>
                <c:pt idx="13269">
                  <c:v>3.9807500000000001E-4</c:v>
                </c:pt>
                <c:pt idx="13270">
                  <c:v>3.98105E-4</c:v>
                </c:pt>
                <c:pt idx="13271">
                  <c:v>3.9813499999999998E-4</c:v>
                </c:pt>
                <c:pt idx="13272">
                  <c:v>3.9816500000000002E-4</c:v>
                </c:pt>
                <c:pt idx="13273">
                  <c:v>3.9819500000000001E-4</c:v>
                </c:pt>
                <c:pt idx="13274">
                  <c:v>3.9822499999999999E-4</c:v>
                </c:pt>
                <c:pt idx="13275">
                  <c:v>3.9825499999999997E-4</c:v>
                </c:pt>
                <c:pt idx="13276">
                  <c:v>3.9828500000000001E-4</c:v>
                </c:pt>
                <c:pt idx="13277">
                  <c:v>3.98315E-4</c:v>
                </c:pt>
                <c:pt idx="13278">
                  <c:v>3.9834499999999998E-4</c:v>
                </c:pt>
                <c:pt idx="13279">
                  <c:v>3.9837500000000002E-4</c:v>
                </c:pt>
                <c:pt idx="13280">
                  <c:v>3.98405E-4</c:v>
                </c:pt>
                <c:pt idx="13281">
                  <c:v>3.9843499999999999E-4</c:v>
                </c:pt>
                <c:pt idx="13282">
                  <c:v>3.9846499999999997E-4</c:v>
                </c:pt>
                <c:pt idx="13283">
                  <c:v>3.9849500000000001E-4</c:v>
                </c:pt>
                <c:pt idx="13284">
                  <c:v>3.98525E-4</c:v>
                </c:pt>
                <c:pt idx="13285">
                  <c:v>3.9855499999999998E-4</c:v>
                </c:pt>
                <c:pt idx="13286">
                  <c:v>3.9858500000000002E-4</c:v>
                </c:pt>
                <c:pt idx="13287">
                  <c:v>3.98615E-4</c:v>
                </c:pt>
                <c:pt idx="13288">
                  <c:v>3.9864499999999999E-4</c:v>
                </c:pt>
                <c:pt idx="13289">
                  <c:v>3.9867499999999997E-4</c:v>
                </c:pt>
                <c:pt idx="13290">
                  <c:v>3.9870500000000001E-4</c:v>
                </c:pt>
                <c:pt idx="13291">
                  <c:v>3.98735E-4</c:v>
                </c:pt>
                <c:pt idx="13292">
                  <c:v>3.9876499999999998E-4</c:v>
                </c:pt>
                <c:pt idx="13293">
                  <c:v>3.9879500000000002E-4</c:v>
                </c:pt>
                <c:pt idx="13294">
                  <c:v>3.98825E-4</c:v>
                </c:pt>
                <c:pt idx="13295">
                  <c:v>3.9885499999999999E-4</c:v>
                </c:pt>
                <c:pt idx="13296">
                  <c:v>3.9888499999999997E-4</c:v>
                </c:pt>
                <c:pt idx="13297">
                  <c:v>3.9891500000000001E-4</c:v>
                </c:pt>
                <c:pt idx="13298">
                  <c:v>3.98945E-4</c:v>
                </c:pt>
                <c:pt idx="13299">
                  <c:v>3.9897499999999998E-4</c:v>
                </c:pt>
                <c:pt idx="13300">
                  <c:v>3.9900500000000002E-4</c:v>
                </c:pt>
                <c:pt idx="13301">
                  <c:v>3.99035E-4</c:v>
                </c:pt>
                <c:pt idx="13302">
                  <c:v>3.9906499999999999E-4</c:v>
                </c:pt>
                <c:pt idx="13303">
                  <c:v>3.9909500000000003E-4</c:v>
                </c:pt>
                <c:pt idx="13304">
                  <c:v>3.9912500000000001E-4</c:v>
                </c:pt>
                <c:pt idx="13305">
                  <c:v>3.99155E-4</c:v>
                </c:pt>
                <c:pt idx="13306">
                  <c:v>3.9918499999999998E-4</c:v>
                </c:pt>
                <c:pt idx="13307">
                  <c:v>3.9921500000000002E-4</c:v>
                </c:pt>
                <c:pt idx="13308">
                  <c:v>3.99245E-4</c:v>
                </c:pt>
                <c:pt idx="13309">
                  <c:v>3.9927499999999999E-4</c:v>
                </c:pt>
                <c:pt idx="13310">
                  <c:v>3.9930500000000003E-4</c:v>
                </c:pt>
                <c:pt idx="13311">
                  <c:v>3.9933500000000001E-4</c:v>
                </c:pt>
                <c:pt idx="13312">
                  <c:v>3.99365E-4</c:v>
                </c:pt>
                <c:pt idx="13313">
                  <c:v>3.9939499999999998E-4</c:v>
                </c:pt>
                <c:pt idx="13314">
                  <c:v>3.9942500000000002E-4</c:v>
                </c:pt>
                <c:pt idx="13315">
                  <c:v>3.99455E-4</c:v>
                </c:pt>
                <c:pt idx="13316">
                  <c:v>3.9948499999999999E-4</c:v>
                </c:pt>
                <c:pt idx="13317">
                  <c:v>3.9951500000000003E-4</c:v>
                </c:pt>
                <c:pt idx="13318">
                  <c:v>3.9954500000000001E-4</c:v>
                </c:pt>
                <c:pt idx="13319">
                  <c:v>3.99575E-4</c:v>
                </c:pt>
                <c:pt idx="13320">
                  <c:v>3.9960499999999998E-4</c:v>
                </c:pt>
                <c:pt idx="13321">
                  <c:v>3.9963500000000002E-4</c:v>
                </c:pt>
                <c:pt idx="13322">
                  <c:v>3.99665E-4</c:v>
                </c:pt>
                <c:pt idx="13323">
                  <c:v>3.9969499999999999E-4</c:v>
                </c:pt>
                <c:pt idx="13324">
                  <c:v>3.9972500000000003E-4</c:v>
                </c:pt>
                <c:pt idx="13325">
                  <c:v>3.9975500000000001E-4</c:v>
                </c:pt>
                <c:pt idx="13326">
                  <c:v>3.9978499999999999E-4</c:v>
                </c:pt>
                <c:pt idx="13327">
                  <c:v>3.9981499999999998E-4</c:v>
                </c:pt>
                <c:pt idx="13328">
                  <c:v>3.9984500000000002E-4</c:v>
                </c:pt>
                <c:pt idx="13329">
                  <c:v>3.99875E-4</c:v>
                </c:pt>
                <c:pt idx="13330">
                  <c:v>3.9990499999999999E-4</c:v>
                </c:pt>
                <c:pt idx="13331">
                  <c:v>3.9993500000000003E-4</c:v>
                </c:pt>
                <c:pt idx="13332">
                  <c:v>3.9996500000000001E-4</c:v>
                </c:pt>
                <c:pt idx="13333">
                  <c:v>3.9999499999999999E-4</c:v>
                </c:pt>
                <c:pt idx="13334">
                  <c:v>4.0002499999999998E-4</c:v>
                </c:pt>
                <c:pt idx="13335">
                  <c:v>4.0005500000000002E-4</c:v>
                </c:pt>
                <c:pt idx="13336">
                  <c:v>4.00085E-4</c:v>
                </c:pt>
                <c:pt idx="13337">
                  <c:v>4.0011499999999999E-4</c:v>
                </c:pt>
                <c:pt idx="13338">
                  <c:v>4.0014500000000003E-4</c:v>
                </c:pt>
                <c:pt idx="13339">
                  <c:v>4.0017500000000001E-4</c:v>
                </c:pt>
                <c:pt idx="13340">
                  <c:v>4.0020499999999999E-4</c:v>
                </c:pt>
                <c:pt idx="13341">
                  <c:v>4.0023499999999998E-4</c:v>
                </c:pt>
                <c:pt idx="13342">
                  <c:v>4.0026500000000002E-4</c:v>
                </c:pt>
                <c:pt idx="13343">
                  <c:v>4.00295E-4</c:v>
                </c:pt>
                <c:pt idx="13344">
                  <c:v>4.0032499999999999E-4</c:v>
                </c:pt>
                <c:pt idx="13345">
                  <c:v>4.0035500000000003E-4</c:v>
                </c:pt>
                <c:pt idx="13346">
                  <c:v>4.0038500000000001E-4</c:v>
                </c:pt>
                <c:pt idx="13347">
                  <c:v>4.0041499999999999E-4</c:v>
                </c:pt>
                <c:pt idx="13348">
                  <c:v>4.0044499999999998E-4</c:v>
                </c:pt>
                <c:pt idx="13349">
                  <c:v>4.0047500000000002E-4</c:v>
                </c:pt>
                <c:pt idx="13350">
                  <c:v>4.00505E-4</c:v>
                </c:pt>
                <c:pt idx="13351">
                  <c:v>4.0053499999999999E-4</c:v>
                </c:pt>
                <c:pt idx="13352">
                  <c:v>4.0056500000000002E-4</c:v>
                </c:pt>
                <c:pt idx="13353">
                  <c:v>4.0059500000000001E-4</c:v>
                </c:pt>
                <c:pt idx="13354">
                  <c:v>4.0062499999999999E-4</c:v>
                </c:pt>
                <c:pt idx="13355">
                  <c:v>4.0065499999999998E-4</c:v>
                </c:pt>
                <c:pt idx="13356">
                  <c:v>4.0068500000000002E-4</c:v>
                </c:pt>
                <c:pt idx="13357">
                  <c:v>4.00715E-4</c:v>
                </c:pt>
                <c:pt idx="13358">
                  <c:v>4.0074499999999999E-4</c:v>
                </c:pt>
                <c:pt idx="13359">
                  <c:v>4.0077500000000002E-4</c:v>
                </c:pt>
                <c:pt idx="13360">
                  <c:v>4.0080500000000001E-4</c:v>
                </c:pt>
                <c:pt idx="13361">
                  <c:v>4.0083499999999999E-4</c:v>
                </c:pt>
                <c:pt idx="13362">
                  <c:v>4.0086499999999998E-4</c:v>
                </c:pt>
                <c:pt idx="13363">
                  <c:v>4.0089500000000002E-4</c:v>
                </c:pt>
                <c:pt idx="13364">
                  <c:v>4.00925E-4</c:v>
                </c:pt>
                <c:pt idx="13365">
                  <c:v>4.0095499999999999E-4</c:v>
                </c:pt>
                <c:pt idx="13366">
                  <c:v>4.0098500000000002E-4</c:v>
                </c:pt>
                <c:pt idx="13367">
                  <c:v>4.0101500000000001E-4</c:v>
                </c:pt>
                <c:pt idx="13368">
                  <c:v>4.0104499999999999E-4</c:v>
                </c:pt>
                <c:pt idx="13369">
                  <c:v>4.0107499999999998E-4</c:v>
                </c:pt>
                <c:pt idx="13370">
                  <c:v>4.0110500000000002E-4</c:v>
                </c:pt>
                <c:pt idx="13371">
                  <c:v>4.01135E-4</c:v>
                </c:pt>
                <c:pt idx="13372">
                  <c:v>4.0116499999999999E-4</c:v>
                </c:pt>
                <c:pt idx="13373">
                  <c:v>4.0119500000000002E-4</c:v>
                </c:pt>
                <c:pt idx="13374">
                  <c:v>4.0122500000000001E-4</c:v>
                </c:pt>
                <c:pt idx="13375">
                  <c:v>4.0125499999999999E-4</c:v>
                </c:pt>
                <c:pt idx="13376">
                  <c:v>4.0128499999999998E-4</c:v>
                </c:pt>
                <c:pt idx="13377">
                  <c:v>4.0131500000000002E-4</c:v>
                </c:pt>
                <c:pt idx="13378">
                  <c:v>4.01345E-4</c:v>
                </c:pt>
                <c:pt idx="13379">
                  <c:v>4.0137499999999998E-4</c:v>
                </c:pt>
                <c:pt idx="13380">
                  <c:v>4.0140500000000002E-4</c:v>
                </c:pt>
                <c:pt idx="13381">
                  <c:v>4.0143500000000001E-4</c:v>
                </c:pt>
                <c:pt idx="13382">
                  <c:v>4.0146499999999999E-4</c:v>
                </c:pt>
                <c:pt idx="13383">
                  <c:v>4.0149499999999998E-4</c:v>
                </c:pt>
                <c:pt idx="13384">
                  <c:v>4.0152500000000002E-4</c:v>
                </c:pt>
                <c:pt idx="13385">
                  <c:v>4.01555E-4</c:v>
                </c:pt>
                <c:pt idx="13386">
                  <c:v>4.0158499999999998E-4</c:v>
                </c:pt>
                <c:pt idx="13387">
                  <c:v>4.0161500000000002E-4</c:v>
                </c:pt>
                <c:pt idx="13388">
                  <c:v>4.0164500000000001E-4</c:v>
                </c:pt>
                <c:pt idx="13389">
                  <c:v>4.0167499999999999E-4</c:v>
                </c:pt>
                <c:pt idx="13390">
                  <c:v>4.0170499999999998E-4</c:v>
                </c:pt>
                <c:pt idx="13391">
                  <c:v>4.0173500000000002E-4</c:v>
                </c:pt>
                <c:pt idx="13392">
                  <c:v>4.01765E-4</c:v>
                </c:pt>
                <c:pt idx="13393">
                  <c:v>4.0179499999999998E-4</c:v>
                </c:pt>
                <c:pt idx="13394">
                  <c:v>4.0182500000000002E-4</c:v>
                </c:pt>
                <c:pt idx="13395">
                  <c:v>4.0185500000000001E-4</c:v>
                </c:pt>
                <c:pt idx="13396">
                  <c:v>4.0188499999999999E-4</c:v>
                </c:pt>
                <c:pt idx="13397">
                  <c:v>4.0191499999999998E-4</c:v>
                </c:pt>
                <c:pt idx="13398">
                  <c:v>4.0194500000000001E-4</c:v>
                </c:pt>
                <c:pt idx="13399">
                  <c:v>4.01975E-4</c:v>
                </c:pt>
                <c:pt idx="13400">
                  <c:v>4.0200499999999998E-4</c:v>
                </c:pt>
                <c:pt idx="13401">
                  <c:v>4.0203500000000002E-4</c:v>
                </c:pt>
                <c:pt idx="13402">
                  <c:v>4.0206500000000001E-4</c:v>
                </c:pt>
                <c:pt idx="13403">
                  <c:v>4.0209499999999999E-4</c:v>
                </c:pt>
                <c:pt idx="13404">
                  <c:v>4.0212499999999998E-4</c:v>
                </c:pt>
                <c:pt idx="13405">
                  <c:v>4.0215500000000001E-4</c:v>
                </c:pt>
                <c:pt idx="13406">
                  <c:v>4.02185E-4</c:v>
                </c:pt>
                <c:pt idx="13407">
                  <c:v>4.0221499999999998E-4</c:v>
                </c:pt>
                <c:pt idx="13408">
                  <c:v>4.0224500000000002E-4</c:v>
                </c:pt>
                <c:pt idx="13409">
                  <c:v>4.0227500000000001E-4</c:v>
                </c:pt>
                <c:pt idx="13410">
                  <c:v>4.0230499999999999E-4</c:v>
                </c:pt>
                <c:pt idx="13411">
                  <c:v>4.0233499999999998E-4</c:v>
                </c:pt>
                <c:pt idx="13412">
                  <c:v>4.0236500000000001E-4</c:v>
                </c:pt>
                <c:pt idx="13413">
                  <c:v>4.02395E-4</c:v>
                </c:pt>
                <c:pt idx="13414">
                  <c:v>4.0242499999999998E-4</c:v>
                </c:pt>
                <c:pt idx="13415">
                  <c:v>4.0245500000000002E-4</c:v>
                </c:pt>
                <c:pt idx="13416">
                  <c:v>4.0248500000000001E-4</c:v>
                </c:pt>
                <c:pt idx="13417">
                  <c:v>4.0251499999999999E-4</c:v>
                </c:pt>
                <c:pt idx="13418">
                  <c:v>4.0254499999999998E-4</c:v>
                </c:pt>
                <c:pt idx="13419">
                  <c:v>4.0257500000000001E-4</c:v>
                </c:pt>
                <c:pt idx="13420">
                  <c:v>4.02605E-4</c:v>
                </c:pt>
                <c:pt idx="13421">
                  <c:v>4.0263499999999998E-4</c:v>
                </c:pt>
                <c:pt idx="13422">
                  <c:v>4.0266500000000002E-4</c:v>
                </c:pt>
                <c:pt idx="13423">
                  <c:v>4.0269500000000001E-4</c:v>
                </c:pt>
                <c:pt idx="13424">
                  <c:v>4.0272499999999999E-4</c:v>
                </c:pt>
                <c:pt idx="13425">
                  <c:v>4.0275499999999998E-4</c:v>
                </c:pt>
                <c:pt idx="13426">
                  <c:v>4.0278500000000001E-4</c:v>
                </c:pt>
                <c:pt idx="13427">
                  <c:v>4.02815E-4</c:v>
                </c:pt>
                <c:pt idx="13428">
                  <c:v>4.0284499999999998E-4</c:v>
                </c:pt>
                <c:pt idx="13429">
                  <c:v>4.0287500000000002E-4</c:v>
                </c:pt>
                <c:pt idx="13430">
                  <c:v>4.0290500000000001E-4</c:v>
                </c:pt>
                <c:pt idx="13431">
                  <c:v>4.0293499999999999E-4</c:v>
                </c:pt>
                <c:pt idx="13432">
                  <c:v>4.0296499999999997E-4</c:v>
                </c:pt>
                <c:pt idx="13433">
                  <c:v>4.0299500000000001E-4</c:v>
                </c:pt>
                <c:pt idx="13434">
                  <c:v>4.03025E-4</c:v>
                </c:pt>
                <c:pt idx="13435">
                  <c:v>4.0305499999999998E-4</c:v>
                </c:pt>
                <c:pt idx="13436">
                  <c:v>4.0308500000000002E-4</c:v>
                </c:pt>
                <c:pt idx="13437">
                  <c:v>4.0311500000000001E-4</c:v>
                </c:pt>
                <c:pt idx="13438">
                  <c:v>4.0314499999999999E-4</c:v>
                </c:pt>
                <c:pt idx="13439">
                  <c:v>4.0317499999999997E-4</c:v>
                </c:pt>
                <c:pt idx="13440">
                  <c:v>4.0320500000000001E-4</c:v>
                </c:pt>
                <c:pt idx="13441">
                  <c:v>4.03235E-4</c:v>
                </c:pt>
                <c:pt idx="13442">
                  <c:v>4.0326499999999998E-4</c:v>
                </c:pt>
                <c:pt idx="13443">
                  <c:v>4.0329500000000002E-4</c:v>
                </c:pt>
                <c:pt idx="13444">
                  <c:v>4.0332500000000001E-4</c:v>
                </c:pt>
                <c:pt idx="13445">
                  <c:v>4.0335499999999999E-4</c:v>
                </c:pt>
                <c:pt idx="13446">
                  <c:v>4.0338499999999997E-4</c:v>
                </c:pt>
                <c:pt idx="13447">
                  <c:v>4.0341500000000001E-4</c:v>
                </c:pt>
                <c:pt idx="13448">
                  <c:v>4.03445E-4</c:v>
                </c:pt>
                <c:pt idx="13449">
                  <c:v>4.0347499999999998E-4</c:v>
                </c:pt>
                <c:pt idx="13450">
                  <c:v>4.0350500000000002E-4</c:v>
                </c:pt>
                <c:pt idx="13451">
                  <c:v>4.03535E-4</c:v>
                </c:pt>
                <c:pt idx="13452">
                  <c:v>4.0356499999999999E-4</c:v>
                </c:pt>
                <c:pt idx="13453">
                  <c:v>4.0359499999999997E-4</c:v>
                </c:pt>
                <c:pt idx="13454">
                  <c:v>4.0362500000000001E-4</c:v>
                </c:pt>
                <c:pt idx="13455">
                  <c:v>4.03655E-4</c:v>
                </c:pt>
                <c:pt idx="13456">
                  <c:v>4.0368499999999998E-4</c:v>
                </c:pt>
                <c:pt idx="13457">
                  <c:v>4.0371500000000002E-4</c:v>
                </c:pt>
                <c:pt idx="13458">
                  <c:v>4.03745E-4</c:v>
                </c:pt>
                <c:pt idx="13459">
                  <c:v>4.0377499999999999E-4</c:v>
                </c:pt>
                <c:pt idx="13460">
                  <c:v>4.0380499999999997E-4</c:v>
                </c:pt>
                <c:pt idx="13461">
                  <c:v>4.0383500000000001E-4</c:v>
                </c:pt>
                <c:pt idx="13462">
                  <c:v>4.03865E-4</c:v>
                </c:pt>
                <c:pt idx="13463">
                  <c:v>4.0389499999999998E-4</c:v>
                </c:pt>
                <c:pt idx="13464">
                  <c:v>4.0392500000000002E-4</c:v>
                </c:pt>
                <c:pt idx="13465">
                  <c:v>4.03955E-4</c:v>
                </c:pt>
                <c:pt idx="13466">
                  <c:v>4.0398499999999999E-4</c:v>
                </c:pt>
                <c:pt idx="13467">
                  <c:v>4.0401499999999997E-4</c:v>
                </c:pt>
                <c:pt idx="13468">
                  <c:v>4.0404500000000001E-4</c:v>
                </c:pt>
                <c:pt idx="13469">
                  <c:v>4.04075E-4</c:v>
                </c:pt>
                <c:pt idx="13470">
                  <c:v>4.0410499999999998E-4</c:v>
                </c:pt>
                <c:pt idx="13471">
                  <c:v>4.0413500000000002E-4</c:v>
                </c:pt>
                <c:pt idx="13472">
                  <c:v>4.04165E-4</c:v>
                </c:pt>
                <c:pt idx="13473">
                  <c:v>4.0419499999999999E-4</c:v>
                </c:pt>
                <c:pt idx="13474">
                  <c:v>4.0422500000000003E-4</c:v>
                </c:pt>
                <c:pt idx="13475">
                  <c:v>4.0425500000000001E-4</c:v>
                </c:pt>
                <c:pt idx="13476">
                  <c:v>4.04285E-4</c:v>
                </c:pt>
                <c:pt idx="13477">
                  <c:v>4.0431499999999998E-4</c:v>
                </c:pt>
                <c:pt idx="13478">
                  <c:v>4.0434500000000002E-4</c:v>
                </c:pt>
                <c:pt idx="13479">
                  <c:v>4.04375E-4</c:v>
                </c:pt>
                <c:pt idx="13480">
                  <c:v>4.0440499999999999E-4</c:v>
                </c:pt>
                <c:pt idx="13481">
                  <c:v>4.0443500000000003E-4</c:v>
                </c:pt>
                <c:pt idx="13482">
                  <c:v>4.0446500000000001E-4</c:v>
                </c:pt>
                <c:pt idx="13483">
                  <c:v>4.04495E-4</c:v>
                </c:pt>
                <c:pt idx="13484">
                  <c:v>4.0452499999999998E-4</c:v>
                </c:pt>
                <c:pt idx="13485">
                  <c:v>4.0455500000000002E-4</c:v>
                </c:pt>
                <c:pt idx="13486">
                  <c:v>4.04585E-4</c:v>
                </c:pt>
                <c:pt idx="13487">
                  <c:v>4.0461499999999999E-4</c:v>
                </c:pt>
                <c:pt idx="13488">
                  <c:v>4.0464500000000003E-4</c:v>
                </c:pt>
                <c:pt idx="13489">
                  <c:v>4.0467500000000001E-4</c:v>
                </c:pt>
                <c:pt idx="13490">
                  <c:v>4.04705E-4</c:v>
                </c:pt>
                <c:pt idx="13491">
                  <c:v>4.0473499999999998E-4</c:v>
                </c:pt>
                <c:pt idx="13492">
                  <c:v>4.0476500000000002E-4</c:v>
                </c:pt>
                <c:pt idx="13493">
                  <c:v>4.04795E-4</c:v>
                </c:pt>
                <c:pt idx="13494">
                  <c:v>4.0482499999999999E-4</c:v>
                </c:pt>
                <c:pt idx="13495">
                  <c:v>4.0485500000000003E-4</c:v>
                </c:pt>
                <c:pt idx="13496">
                  <c:v>4.0488500000000001E-4</c:v>
                </c:pt>
                <c:pt idx="13497">
                  <c:v>4.0491499999999999E-4</c:v>
                </c:pt>
                <c:pt idx="13498">
                  <c:v>4.0494499999999998E-4</c:v>
                </c:pt>
                <c:pt idx="13499">
                  <c:v>4.0497500000000002E-4</c:v>
                </c:pt>
                <c:pt idx="13500">
                  <c:v>4.05005E-4</c:v>
                </c:pt>
                <c:pt idx="13501">
                  <c:v>4.0503499999999999E-4</c:v>
                </c:pt>
                <c:pt idx="13502">
                  <c:v>4.0506500000000003E-4</c:v>
                </c:pt>
                <c:pt idx="13503">
                  <c:v>4.0509500000000001E-4</c:v>
                </c:pt>
                <c:pt idx="13504">
                  <c:v>4.0512499999999999E-4</c:v>
                </c:pt>
                <c:pt idx="13505">
                  <c:v>4.0515499999999998E-4</c:v>
                </c:pt>
                <c:pt idx="13506">
                  <c:v>4.0518500000000002E-4</c:v>
                </c:pt>
                <c:pt idx="13507">
                  <c:v>4.05215E-4</c:v>
                </c:pt>
                <c:pt idx="13508">
                  <c:v>4.0524499999999999E-4</c:v>
                </c:pt>
                <c:pt idx="13509">
                  <c:v>4.0527500000000003E-4</c:v>
                </c:pt>
                <c:pt idx="13510">
                  <c:v>4.0530500000000001E-4</c:v>
                </c:pt>
                <c:pt idx="13511">
                  <c:v>4.0533499999999999E-4</c:v>
                </c:pt>
                <c:pt idx="13512">
                  <c:v>4.0536499999999998E-4</c:v>
                </c:pt>
                <c:pt idx="13513">
                  <c:v>4.0539500000000002E-4</c:v>
                </c:pt>
                <c:pt idx="13514">
                  <c:v>4.05425E-4</c:v>
                </c:pt>
                <c:pt idx="13515">
                  <c:v>4.0545499999999999E-4</c:v>
                </c:pt>
                <c:pt idx="13516">
                  <c:v>4.0548500000000003E-4</c:v>
                </c:pt>
                <c:pt idx="13517">
                  <c:v>4.0551500000000001E-4</c:v>
                </c:pt>
                <c:pt idx="13518">
                  <c:v>4.0554499999999999E-4</c:v>
                </c:pt>
                <c:pt idx="13519">
                  <c:v>4.0557499999999998E-4</c:v>
                </c:pt>
                <c:pt idx="13520">
                  <c:v>4.0560500000000002E-4</c:v>
                </c:pt>
                <c:pt idx="13521">
                  <c:v>4.05635E-4</c:v>
                </c:pt>
                <c:pt idx="13522">
                  <c:v>4.0566499999999999E-4</c:v>
                </c:pt>
                <c:pt idx="13523">
                  <c:v>4.0569500000000002E-4</c:v>
                </c:pt>
                <c:pt idx="13524">
                  <c:v>4.0572500000000001E-4</c:v>
                </c:pt>
                <c:pt idx="13525">
                  <c:v>4.0575499999999999E-4</c:v>
                </c:pt>
                <c:pt idx="13526">
                  <c:v>4.0578499999999998E-4</c:v>
                </c:pt>
                <c:pt idx="13527">
                  <c:v>4.0581500000000002E-4</c:v>
                </c:pt>
                <c:pt idx="13528">
                  <c:v>4.05845E-4</c:v>
                </c:pt>
                <c:pt idx="13529">
                  <c:v>4.0587499999999999E-4</c:v>
                </c:pt>
                <c:pt idx="13530">
                  <c:v>4.0590500000000002E-4</c:v>
                </c:pt>
                <c:pt idx="13531">
                  <c:v>4.0593500000000001E-4</c:v>
                </c:pt>
                <c:pt idx="13532">
                  <c:v>4.0596499999999999E-4</c:v>
                </c:pt>
                <c:pt idx="13533">
                  <c:v>4.0599499999999998E-4</c:v>
                </c:pt>
                <c:pt idx="13534">
                  <c:v>4.0602500000000002E-4</c:v>
                </c:pt>
                <c:pt idx="13535">
                  <c:v>4.06055E-4</c:v>
                </c:pt>
                <c:pt idx="13536">
                  <c:v>4.0608499999999999E-4</c:v>
                </c:pt>
                <c:pt idx="13537">
                  <c:v>4.0611500000000002E-4</c:v>
                </c:pt>
                <c:pt idx="13538">
                  <c:v>4.0614500000000001E-4</c:v>
                </c:pt>
                <c:pt idx="13539">
                  <c:v>4.0617499999999999E-4</c:v>
                </c:pt>
                <c:pt idx="13540">
                  <c:v>4.0620499999999998E-4</c:v>
                </c:pt>
                <c:pt idx="13541">
                  <c:v>4.0623500000000002E-4</c:v>
                </c:pt>
                <c:pt idx="13542">
                  <c:v>4.06265E-4</c:v>
                </c:pt>
                <c:pt idx="13543">
                  <c:v>4.0629499999999999E-4</c:v>
                </c:pt>
                <c:pt idx="13544">
                  <c:v>4.0632500000000002E-4</c:v>
                </c:pt>
                <c:pt idx="13545">
                  <c:v>4.0635500000000001E-4</c:v>
                </c:pt>
                <c:pt idx="13546">
                  <c:v>4.0638499999999999E-4</c:v>
                </c:pt>
                <c:pt idx="13547">
                  <c:v>4.0641499999999998E-4</c:v>
                </c:pt>
                <c:pt idx="13548">
                  <c:v>4.0644500000000002E-4</c:v>
                </c:pt>
                <c:pt idx="13549">
                  <c:v>4.06475E-4</c:v>
                </c:pt>
                <c:pt idx="13550">
                  <c:v>4.0650499999999998E-4</c:v>
                </c:pt>
                <c:pt idx="13551">
                  <c:v>4.0653500000000002E-4</c:v>
                </c:pt>
                <c:pt idx="13552">
                  <c:v>4.0656500000000001E-4</c:v>
                </c:pt>
                <c:pt idx="13553">
                  <c:v>4.0659499999999999E-4</c:v>
                </c:pt>
                <c:pt idx="13554">
                  <c:v>4.0662499999999998E-4</c:v>
                </c:pt>
                <c:pt idx="13555">
                  <c:v>4.0665500000000002E-4</c:v>
                </c:pt>
                <c:pt idx="13556">
                  <c:v>4.06685E-4</c:v>
                </c:pt>
                <c:pt idx="13557">
                  <c:v>4.0671499999999998E-4</c:v>
                </c:pt>
                <c:pt idx="13558">
                  <c:v>4.0674500000000002E-4</c:v>
                </c:pt>
                <c:pt idx="13559">
                  <c:v>4.0677500000000001E-4</c:v>
                </c:pt>
                <c:pt idx="13560">
                  <c:v>4.0680499999999999E-4</c:v>
                </c:pt>
                <c:pt idx="13561">
                  <c:v>4.0683499999999998E-4</c:v>
                </c:pt>
                <c:pt idx="13562">
                  <c:v>4.0686500000000002E-4</c:v>
                </c:pt>
                <c:pt idx="13563">
                  <c:v>4.06895E-4</c:v>
                </c:pt>
                <c:pt idx="13564">
                  <c:v>4.0692499999999998E-4</c:v>
                </c:pt>
                <c:pt idx="13565">
                  <c:v>4.0695500000000002E-4</c:v>
                </c:pt>
                <c:pt idx="13566">
                  <c:v>4.0698500000000001E-4</c:v>
                </c:pt>
                <c:pt idx="13567">
                  <c:v>4.0701499999999999E-4</c:v>
                </c:pt>
                <c:pt idx="13568">
                  <c:v>4.0704499999999998E-4</c:v>
                </c:pt>
                <c:pt idx="13569">
                  <c:v>4.0707500000000001E-4</c:v>
                </c:pt>
                <c:pt idx="13570">
                  <c:v>4.07105E-4</c:v>
                </c:pt>
                <c:pt idx="13571">
                  <c:v>4.0713499999999998E-4</c:v>
                </c:pt>
                <c:pt idx="13572">
                  <c:v>4.0716500000000002E-4</c:v>
                </c:pt>
                <c:pt idx="13573">
                  <c:v>4.0719500000000001E-4</c:v>
                </c:pt>
                <c:pt idx="13574">
                  <c:v>4.0722499999999999E-4</c:v>
                </c:pt>
                <c:pt idx="13575">
                  <c:v>4.0725499999999998E-4</c:v>
                </c:pt>
                <c:pt idx="13576">
                  <c:v>4.0728500000000001E-4</c:v>
                </c:pt>
                <c:pt idx="13577">
                  <c:v>4.07315E-4</c:v>
                </c:pt>
                <c:pt idx="13578">
                  <c:v>4.0734499999999998E-4</c:v>
                </c:pt>
                <c:pt idx="13579">
                  <c:v>4.0737500000000002E-4</c:v>
                </c:pt>
                <c:pt idx="13580">
                  <c:v>4.0740500000000001E-4</c:v>
                </c:pt>
                <c:pt idx="13581">
                  <c:v>4.0743499999999999E-4</c:v>
                </c:pt>
                <c:pt idx="13582">
                  <c:v>4.0746499999999998E-4</c:v>
                </c:pt>
                <c:pt idx="13583">
                  <c:v>4.0749500000000001E-4</c:v>
                </c:pt>
                <c:pt idx="13584">
                  <c:v>4.07525E-4</c:v>
                </c:pt>
                <c:pt idx="13585">
                  <c:v>4.0755499999999998E-4</c:v>
                </c:pt>
                <c:pt idx="13586">
                  <c:v>4.0758500000000002E-4</c:v>
                </c:pt>
                <c:pt idx="13587">
                  <c:v>4.0761500000000001E-4</c:v>
                </c:pt>
                <c:pt idx="13588">
                  <c:v>4.0764499999999999E-4</c:v>
                </c:pt>
                <c:pt idx="13589">
                  <c:v>4.0767499999999998E-4</c:v>
                </c:pt>
                <c:pt idx="13590">
                  <c:v>4.0770500000000001E-4</c:v>
                </c:pt>
                <c:pt idx="13591">
                  <c:v>4.07735E-4</c:v>
                </c:pt>
                <c:pt idx="13592">
                  <c:v>4.0776499999999998E-4</c:v>
                </c:pt>
                <c:pt idx="13593">
                  <c:v>4.0779500000000002E-4</c:v>
                </c:pt>
                <c:pt idx="13594">
                  <c:v>4.0782500000000001E-4</c:v>
                </c:pt>
                <c:pt idx="13595">
                  <c:v>4.0785499999999999E-4</c:v>
                </c:pt>
                <c:pt idx="13596">
                  <c:v>4.0788499999999998E-4</c:v>
                </c:pt>
                <c:pt idx="13597">
                  <c:v>4.0791500000000001E-4</c:v>
                </c:pt>
                <c:pt idx="13598">
                  <c:v>4.07945E-4</c:v>
                </c:pt>
                <c:pt idx="13599">
                  <c:v>4.0797499999999998E-4</c:v>
                </c:pt>
                <c:pt idx="13600">
                  <c:v>4.0800500000000002E-4</c:v>
                </c:pt>
                <c:pt idx="13601">
                  <c:v>4.0803500000000001E-4</c:v>
                </c:pt>
                <c:pt idx="13602">
                  <c:v>4.0806499999999999E-4</c:v>
                </c:pt>
                <c:pt idx="13603">
                  <c:v>4.0809499999999997E-4</c:v>
                </c:pt>
                <c:pt idx="13604">
                  <c:v>4.0812500000000001E-4</c:v>
                </c:pt>
                <c:pt idx="13605">
                  <c:v>4.08155E-4</c:v>
                </c:pt>
                <c:pt idx="13606">
                  <c:v>4.0818499999999998E-4</c:v>
                </c:pt>
                <c:pt idx="13607">
                  <c:v>4.0821500000000002E-4</c:v>
                </c:pt>
                <c:pt idx="13608">
                  <c:v>4.0824500000000001E-4</c:v>
                </c:pt>
                <c:pt idx="13609">
                  <c:v>4.0827499999999999E-4</c:v>
                </c:pt>
                <c:pt idx="13610">
                  <c:v>4.0830499999999997E-4</c:v>
                </c:pt>
                <c:pt idx="13611">
                  <c:v>4.0833500000000001E-4</c:v>
                </c:pt>
                <c:pt idx="13612">
                  <c:v>4.08365E-4</c:v>
                </c:pt>
                <c:pt idx="13613">
                  <c:v>4.0839499999999998E-4</c:v>
                </c:pt>
                <c:pt idx="13614">
                  <c:v>4.0842500000000002E-4</c:v>
                </c:pt>
                <c:pt idx="13615">
                  <c:v>4.0845500000000001E-4</c:v>
                </c:pt>
                <c:pt idx="13616">
                  <c:v>4.0848499999999999E-4</c:v>
                </c:pt>
                <c:pt idx="13617">
                  <c:v>4.0851499999999997E-4</c:v>
                </c:pt>
                <c:pt idx="13618">
                  <c:v>4.0854500000000001E-4</c:v>
                </c:pt>
                <c:pt idx="13619">
                  <c:v>4.08575E-4</c:v>
                </c:pt>
                <c:pt idx="13620">
                  <c:v>4.0860499999999998E-4</c:v>
                </c:pt>
                <c:pt idx="13621">
                  <c:v>4.0863500000000002E-4</c:v>
                </c:pt>
                <c:pt idx="13622">
                  <c:v>4.08665E-4</c:v>
                </c:pt>
                <c:pt idx="13623">
                  <c:v>4.0869499999999999E-4</c:v>
                </c:pt>
                <c:pt idx="13624">
                  <c:v>4.0872499999999997E-4</c:v>
                </c:pt>
                <c:pt idx="13625">
                  <c:v>4.0875500000000001E-4</c:v>
                </c:pt>
                <c:pt idx="13626">
                  <c:v>4.08785E-4</c:v>
                </c:pt>
                <c:pt idx="13627">
                  <c:v>4.0881499999999998E-4</c:v>
                </c:pt>
                <c:pt idx="13628">
                  <c:v>4.0884500000000002E-4</c:v>
                </c:pt>
                <c:pt idx="13629">
                  <c:v>4.08875E-4</c:v>
                </c:pt>
                <c:pt idx="13630">
                  <c:v>4.0890499999999999E-4</c:v>
                </c:pt>
                <c:pt idx="13631">
                  <c:v>4.0893499999999997E-4</c:v>
                </c:pt>
                <c:pt idx="13632">
                  <c:v>4.0896500000000001E-4</c:v>
                </c:pt>
                <c:pt idx="13633">
                  <c:v>4.08995E-4</c:v>
                </c:pt>
                <c:pt idx="13634">
                  <c:v>4.0902499999999998E-4</c:v>
                </c:pt>
                <c:pt idx="13635">
                  <c:v>4.0905500000000002E-4</c:v>
                </c:pt>
                <c:pt idx="13636">
                  <c:v>4.09085E-4</c:v>
                </c:pt>
                <c:pt idx="13637">
                  <c:v>4.0911499999999999E-4</c:v>
                </c:pt>
                <c:pt idx="13638">
                  <c:v>4.0914499999999997E-4</c:v>
                </c:pt>
                <c:pt idx="13639">
                  <c:v>4.0917500000000001E-4</c:v>
                </c:pt>
                <c:pt idx="13640">
                  <c:v>4.09205E-4</c:v>
                </c:pt>
                <c:pt idx="13641">
                  <c:v>4.0923499999999998E-4</c:v>
                </c:pt>
                <c:pt idx="13642">
                  <c:v>4.0926500000000002E-4</c:v>
                </c:pt>
                <c:pt idx="13643">
                  <c:v>4.09295E-4</c:v>
                </c:pt>
                <c:pt idx="13644">
                  <c:v>4.0932499999999999E-4</c:v>
                </c:pt>
                <c:pt idx="13645">
                  <c:v>4.0935500000000003E-4</c:v>
                </c:pt>
                <c:pt idx="13646">
                  <c:v>4.0938500000000001E-4</c:v>
                </c:pt>
                <c:pt idx="13647">
                  <c:v>4.09415E-4</c:v>
                </c:pt>
                <c:pt idx="13648">
                  <c:v>4.0944499999999998E-4</c:v>
                </c:pt>
                <c:pt idx="13649">
                  <c:v>4.0947500000000002E-4</c:v>
                </c:pt>
                <c:pt idx="13650">
                  <c:v>4.09505E-4</c:v>
                </c:pt>
                <c:pt idx="13651">
                  <c:v>4.0953499999999999E-4</c:v>
                </c:pt>
                <c:pt idx="13652">
                  <c:v>4.0956500000000003E-4</c:v>
                </c:pt>
                <c:pt idx="13653">
                  <c:v>4.0959500000000001E-4</c:v>
                </c:pt>
                <c:pt idx="13654">
                  <c:v>4.09625E-4</c:v>
                </c:pt>
                <c:pt idx="13655">
                  <c:v>4.0965499999999998E-4</c:v>
                </c:pt>
                <c:pt idx="13656">
                  <c:v>4.0968500000000002E-4</c:v>
                </c:pt>
                <c:pt idx="13657">
                  <c:v>4.09715E-4</c:v>
                </c:pt>
                <c:pt idx="13658">
                  <c:v>4.0974499999999999E-4</c:v>
                </c:pt>
                <c:pt idx="13659">
                  <c:v>4.0977500000000003E-4</c:v>
                </c:pt>
                <c:pt idx="13660">
                  <c:v>4.0980500000000001E-4</c:v>
                </c:pt>
                <c:pt idx="13661">
                  <c:v>4.09835E-4</c:v>
                </c:pt>
                <c:pt idx="13662">
                  <c:v>4.0986499999999998E-4</c:v>
                </c:pt>
                <c:pt idx="13663">
                  <c:v>4.0989500000000002E-4</c:v>
                </c:pt>
                <c:pt idx="13664">
                  <c:v>4.09925E-4</c:v>
                </c:pt>
                <c:pt idx="13665">
                  <c:v>4.0995499999999999E-4</c:v>
                </c:pt>
                <c:pt idx="13666">
                  <c:v>4.0998500000000003E-4</c:v>
                </c:pt>
                <c:pt idx="13667">
                  <c:v>4.1001500000000001E-4</c:v>
                </c:pt>
                <c:pt idx="13668">
                  <c:v>4.1004499999999999E-4</c:v>
                </c:pt>
                <c:pt idx="13669">
                  <c:v>4.1007499999999998E-4</c:v>
                </c:pt>
                <c:pt idx="13670">
                  <c:v>4.1010500000000002E-4</c:v>
                </c:pt>
                <c:pt idx="13671">
                  <c:v>4.10135E-4</c:v>
                </c:pt>
                <c:pt idx="13672">
                  <c:v>4.1016499999999999E-4</c:v>
                </c:pt>
                <c:pt idx="13673">
                  <c:v>4.1019500000000003E-4</c:v>
                </c:pt>
                <c:pt idx="13674">
                  <c:v>4.1022500000000001E-4</c:v>
                </c:pt>
                <c:pt idx="13675">
                  <c:v>4.1025499999999999E-4</c:v>
                </c:pt>
                <c:pt idx="13676">
                  <c:v>4.1028499999999998E-4</c:v>
                </c:pt>
                <c:pt idx="13677">
                  <c:v>4.1031500000000002E-4</c:v>
                </c:pt>
                <c:pt idx="13678">
                  <c:v>4.10345E-4</c:v>
                </c:pt>
                <c:pt idx="13679">
                  <c:v>4.1037499999999999E-4</c:v>
                </c:pt>
                <c:pt idx="13680">
                  <c:v>4.1040500000000003E-4</c:v>
                </c:pt>
                <c:pt idx="13681">
                  <c:v>4.1043500000000001E-4</c:v>
                </c:pt>
                <c:pt idx="13682">
                  <c:v>4.1046499999999999E-4</c:v>
                </c:pt>
                <c:pt idx="13683">
                  <c:v>4.1049499999999998E-4</c:v>
                </c:pt>
                <c:pt idx="13684">
                  <c:v>4.1052500000000002E-4</c:v>
                </c:pt>
                <c:pt idx="13685">
                  <c:v>4.10555E-4</c:v>
                </c:pt>
                <c:pt idx="13686">
                  <c:v>4.1058499999999999E-4</c:v>
                </c:pt>
                <c:pt idx="13687">
                  <c:v>4.1061500000000003E-4</c:v>
                </c:pt>
                <c:pt idx="13688">
                  <c:v>4.1064500000000001E-4</c:v>
                </c:pt>
                <c:pt idx="13689">
                  <c:v>4.1067499999999999E-4</c:v>
                </c:pt>
                <c:pt idx="13690">
                  <c:v>4.1070499999999998E-4</c:v>
                </c:pt>
                <c:pt idx="13691">
                  <c:v>4.1073500000000002E-4</c:v>
                </c:pt>
                <c:pt idx="13692">
                  <c:v>4.10765E-4</c:v>
                </c:pt>
                <c:pt idx="13693">
                  <c:v>4.1079499999999999E-4</c:v>
                </c:pt>
                <c:pt idx="13694">
                  <c:v>4.1082500000000002E-4</c:v>
                </c:pt>
                <c:pt idx="13695">
                  <c:v>4.1085500000000001E-4</c:v>
                </c:pt>
                <c:pt idx="13696">
                  <c:v>4.1088499999999999E-4</c:v>
                </c:pt>
                <c:pt idx="13697">
                  <c:v>4.1091499999999998E-4</c:v>
                </c:pt>
                <c:pt idx="13698">
                  <c:v>4.1094500000000002E-4</c:v>
                </c:pt>
                <c:pt idx="13699">
                  <c:v>4.10975E-4</c:v>
                </c:pt>
                <c:pt idx="13700">
                  <c:v>4.1100499999999999E-4</c:v>
                </c:pt>
                <c:pt idx="13701">
                  <c:v>4.1103500000000002E-4</c:v>
                </c:pt>
                <c:pt idx="13702">
                  <c:v>4.1106500000000001E-4</c:v>
                </c:pt>
                <c:pt idx="13703">
                  <c:v>4.1109499999999999E-4</c:v>
                </c:pt>
                <c:pt idx="13704">
                  <c:v>4.1112499999999998E-4</c:v>
                </c:pt>
                <c:pt idx="13705">
                  <c:v>4.1115500000000002E-4</c:v>
                </c:pt>
                <c:pt idx="13706">
                  <c:v>4.11185E-4</c:v>
                </c:pt>
                <c:pt idx="13707">
                  <c:v>4.1121499999999999E-4</c:v>
                </c:pt>
                <c:pt idx="13708">
                  <c:v>4.1124500000000002E-4</c:v>
                </c:pt>
                <c:pt idx="13709">
                  <c:v>4.1127500000000001E-4</c:v>
                </c:pt>
                <c:pt idx="13710">
                  <c:v>4.1130499999999999E-4</c:v>
                </c:pt>
                <c:pt idx="13711">
                  <c:v>4.1133499999999998E-4</c:v>
                </c:pt>
                <c:pt idx="13712">
                  <c:v>4.1136500000000002E-4</c:v>
                </c:pt>
                <c:pt idx="13713">
                  <c:v>4.11395E-4</c:v>
                </c:pt>
                <c:pt idx="13714">
                  <c:v>4.1142499999999999E-4</c:v>
                </c:pt>
                <c:pt idx="13715">
                  <c:v>4.1145500000000002E-4</c:v>
                </c:pt>
                <c:pt idx="13716">
                  <c:v>4.1148500000000001E-4</c:v>
                </c:pt>
                <c:pt idx="13717">
                  <c:v>4.1151499999999999E-4</c:v>
                </c:pt>
                <c:pt idx="13718">
                  <c:v>4.1154499999999998E-4</c:v>
                </c:pt>
                <c:pt idx="13719">
                  <c:v>4.1157500000000002E-4</c:v>
                </c:pt>
                <c:pt idx="13720">
                  <c:v>4.11605E-4</c:v>
                </c:pt>
                <c:pt idx="13721">
                  <c:v>4.1163499999999998E-4</c:v>
                </c:pt>
                <c:pt idx="13722">
                  <c:v>4.1166500000000002E-4</c:v>
                </c:pt>
                <c:pt idx="13723">
                  <c:v>4.1169500000000001E-4</c:v>
                </c:pt>
                <c:pt idx="13724">
                  <c:v>4.1172499999999999E-4</c:v>
                </c:pt>
                <c:pt idx="13725">
                  <c:v>4.1175499999999998E-4</c:v>
                </c:pt>
                <c:pt idx="13726">
                  <c:v>4.1178500000000002E-4</c:v>
                </c:pt>
                <c:pt idx="13727">
                  <c:v>4.11815E-4</c:v>
                </c:pt>
                <c:pt idx="13728">
                  <c:v>4.1184499999999998E-4</c:v>
                </c:pt>
                <c:pt idx="13729">
                  <c:v>4.1187500000000002E-4</c:v>
                </c:pt>
                <c:pt idx="13730">
                  <c:v>4.1190500000000001E-4</c:v>
                </c:pt>
                <c:pt idx="13731">
                  <c:v>4.1193499999999999E-4</c:v>
                </c:pt>
                <c:pt idx="13732">
                  <c:v>4.1196499999999998E-4</c:v>
                </c:pt>
                <c:pt idx="13733">
                  <c:v>4.1199500000000002E-4</c:v>
                </c:pt>
                <c:pt idx="13734">
                  <c:v>4.12025E-4</c:v>
                </c:pt>
                <c:pt idx="13735">
                  <c:v>4.1205499999999998E-4</c:v>
                </c:pt>
                <c:pt idx="13736">
                  <c:v>4.1208500000000002E-4</c:v>
                </c:pt>
                <c:pt idx="13737">
                  <c:v>4.1211500000000001E-4</c:v>
                </c:pt>
                <c:pt idx="13738">
                  <c:v>4.1214499999999999E-4</c:v>
                </c:pt>
                <c:pt idx="13739">
                  <c:v>4.1217499999999998E-4</c:v>
                </c:pt>
                <c:pt idx="13740">
                  <c:v>4.1220500000000001E-4</c:v>
                </c:pt>
                <c:pt idx="13741">
                  <c:v>4.12235E-4</c:v>
                </c:pt>
                <c:pt idx="13742">
                  <c:v>4.1226499999999998E-4</c:v>
                </c:pt>
                <c:pt idx="13743">
                  <c:v>4.1229500000000002E-4</c:v>
                </c:pt>
                <c:pt idx="13744">
                  <c:v>4.1232500000000001E-4</c:v>
                </c:pt>
                <c:pt idx="13745">
                  <c:v>4.1235499999999999E-4</c:v>
                </c:pt>
                <c:pt idx="13746">
                  <c:v>4.1238499999999998E-4</c:v>
                </c:pt>
                <c:pt idx="13747">
                  <c:v>4.1241500000000001E-4</c:v>
                </c:pt>
                <c:pt idx="13748">
                  <c:v>4.12445E-4</c:v>
                </c:pt>
                <c:pt idx="13749">
                  <c:v>4.1247499999999998E-4</c:v>
                </c:pt>
                <c:pt idx="13750">
                  <c:v>4.1250500000000002E-4</c:v>
                </c:pt>
                <c:pt idx="13751">
                  <c:v>4.1253500000000001E-4</c:v>
                </c:pt>
                <c:pt idx="13752">
                  <c:v>4.1256499999999999E-4</c:v>
                </c:pt>
                <c:pt idx="13753">
                  <c:v>4.1259499999999998E-4</c:v>
                </c:pt>
                <c:pt idx="13754">
                  <c:v>4.1262500000000001E-4</c:v>
                </c:pt>
                <c:pt idx="13755">
                  <c:v>4.12655E-4</c:v>
                </c:pt>
                <c:pt idx="13756">
                  <c:v>4.1268499999999998E-4</c:v>
                </c:pt>
                <c:pt idx="13757">
                  <c:v>4.1271500000000002E-4</c:v>
                </c:pt>
                <c:pt idx="13758">
                  <c:v>4.1274500000000001E-4</c:v>
                </c:pt>
                <c:pt idx="13759">
                  <c:v>4.1277499999999999E-4</c:v>
                </c:pt>
                <c:pt idx="13760">
                  <c:v>4.1280499999999998E-4</c:v>
                </c:pt>
                <c:pt idx="13761">
                  <c:v>4.1283500000000001E-4</c:v>
                </c:pt>
                <c:pt idx="13762">
                  <c:v>4.12865E-4</c:v>
                </c:pt>
                <c:pt idx="13763">
                  <c:v>4.1289499999999998E-4</c:v>
                </c:pt>
                <c:pt idx="13764">
                  <c:v>4.1292500000000002E-4</c:v>
                </c:pt>
                <c:pt idx="13765">
                  <c:v>4.1295500000000001E-4</c:v>
                </c:pt>
                <c:pt idx="13766">
                  <c:v>4.1298499999999999E-4</c:v>
                </c:pt>
                <c:pt idx="13767">
                  <c:v>4.1301499999999998E-4</c:v>
                </c:pt>
                <c:pt idx="13768">
                  <c:v>4.1304500000000001E-4</c:v>
                </c:pt>
                <c:pt idx="13769">
                  <c:v>4.13075E-4</c:v>
                </c:pt>
                <c:pt idx="13770">
                  <c:v>4.1310499999999998E-4</c:v>
                </c:pt>
                <c:pt idx="13771">
                  <c:v>4.1313500000000002E-4</c:v>
                </c:pt>
                <c:pt idx="13772">
                  <c:v>4.1316500000000001E-4</c:v>
                </c:pt>
                <c:pt idx="13773">
                  <c:v>4.1319499999999999E-4</c:v>
                </c:pt>
                <c:pt idx="13774">
                  <c:v>4.1322499999999997E-4</c:v>
                </c:pt>
                <c:pt idx="13775">
                  <c:v>4.1325500000000001E-4</c:v>
                </c:pt>
                <c:pt idx="13776">
                  <c:v>4.13285E-4</c:v>
                </c:pt>
                <c:pt idx="13777">
                  <c:v>4.1331499999999998E-4</c:v>
                </c:pt>
                <c:pt idx="13778">
                  <c:v>4.1334500000000002E-4</c:v>
                </c:pt>
                <c:pt idx="13779">
                  <c:v>4.1337500000000001E-4</c:v>
                </c:pt>
                <c:pt idx="13780">
                  <c:v>4.1340499999999999E-4</c:v>
                </c:pt>
                <c:pt idx="13781">
                  <c:v>4.1343499999999997E-4</c:v>
                </c:pt>
                <c:pt idx="13782">
                  <c:v>4.1346500000000001E-4</c:v>
                </c:pt>
                <c:pt idx="13783">
                  <c:v>4.13495E-4</c:v>
                </c:pt>
                <c:pt idx="13784">
                  <c:v>4.1352499999999998E-4</c:v>
                </c:pt>
                <c:pt idx="13785">
                  <c:v>4.1355500000000002E-4</c:v>
                </c:pt>
                <c:pt idx="13786">
                  <c:v>4.1358500000000001E-4</c:v>
                </c:pt>
                <c:pt idx="13787">
                  <c:v>4.1361499999999999E-4</c:v>
                </c:pt>
                <c:pt idx="13788">
                  <c:v>4.1364499999999997E-4</c:v>
                </c:pt>
                <c:pt idx="13789">
                  <c:v>4.1367500000000001E-4</c:v>
                </c:pt>
                <c:pt idx="13790">
                  <c:v>4.13705E-4</c:v>
                </c:pt>
                <c:pt idx="13791">
                  <c:v>4.1373499999999998E-4</c:v>
                </c:pt>
                <c:pt idx="13792">
                  <c:v>4.1376500000000002E-4</c:v>
                </c:pt>
                <c:pt idx="13793">
                  <c:v>4.13795E-4</c:v>
                </c:pt>
                <c:pt idx="13794">
                  <c:v>4.1382499999999999E-4</c:v>
                </c:pt>
                <c:pt idx="13795">
                  <c:v>4.1385499999999997E-4</c:v>
                </c:pt>
                <c:pt idx="13796">
                  <c:v>4.1388500000000001E-4</c:v>
                </c:pt>
                <c:pt idx="13797">
                  <c:v>4.13915E-4</c:v>
                </c:pt>
                <c:pt idx="13798">
                  <c:v>4.1394499999999998E-4</c:v>
                </c:pt>
                <c:pt idx="13799">
                  <c:v>4.1397500000000002E-4</c:v>
                </c:pt>
                <c:pt idx="13800">
                  <c:v>4.14005E-4</c:v>
                </c:pt>
                <c:pt idx="13801">
                  <c:v>4.1403499999999999E-4</c:v>
                </c:pt>
                <c:pt idx="13802">
                  <c:v>4.1406499999999997E-4</c:v>
                </c:pt>
                <c:pt idx="13803">
                  <c:v>4.1409500000000001E-4</c:v>
                </c:pt>
                <c:pt idx="13804">
                  <c:v>4.14125E-4</c:v>
                </c:pt>
                <c:pt idx="13805">
                  <c:v>4.1415499999999998E-4</c:v>
                </c:pt>
                <c:pt idx="13806">
                  <c:v>4.1418500000000002E-4</c:v>
                </c:pt>
                <c:pt idx="13807">
                  <c:v>4.14215E-4</c:v>
                </c:pt>
                <c:pt idx="13808">
                  <c:v>4.1424499999999999E-4</c:v>
                </c:pt>
                <c:pt idx="13809">
                  <c:v>4.1427499999999997E-4</c:v>
                </c:pt>
                <c:pt idx="13810">
                  <c:v>4.1430500000000001E-4</c:v>
                </c:pt>
                <c:pt idx="13811">
                  <c:v>4.14335E-4</c:v>
                </c:pt>
                <c:pt idx="13812">
                  <c:v>4.1436499999999998E-4</c:v>
                </c:pt>
                <c:pt idx="13813">
                  <c:v>4.1439500000000002E-4</c:v>
                </c:pt>
                <c:pt idx="13814">
                  <c:v>4.14425E-4</c:v>
                </c:pt>
                <c:pt idx="13815">
                  <c:v>4.1445499999999999E-4</c:v>
                </c:pt>
                <c:pt idx="13816">
                  <c:v>4.1448500000000003E-4</c:v>
                </c:pt>
                <c:pt idx="13817">
                  <c:v>4.1451500000000001E-4</c:v>
                </c:pt>
                <c:pt idx="13818">
                  <c:v>4.14545E-4</c:v>
                </c:pt>
                <c:pt idx="13819">
                  <c:v>4.1457499999999998E-4</c:v>
                </c:pt>
                <c:pt idx="13820">
                  <c:v>4.1460500000000002E-4</c:v>
                </c:pt>
                <c:pt idx="13821">
                  <c:v>4.14635E-4</c:v>
                </c:pt>
                <c:pt idx="13822">
                  <c:v>4.1466499999999999E-4</c:v>
                </c:pt>
                <c:pt idx="13823">
                  <c:v>4.1469500000000003E-4</c:v>
                </c:pt>
                <c:pt idx="13824">
                  <c:v>4.1472500000000001E-4</c:v>
                </c:pt>
                <c:pt idx="13825">
                  <c:v>4.14755E-4</c:v>
                </c:pt>
                <c:pt idx="13826">
                  <c:v>4.1478499999999998E-4</c:v>
                </c:pt>
                <c:pt idx="13827">
                  <c:v>4.1481500000000002E-4</c:v>
                </c:pt>
                <c:pt idx="13828">
                  <c:v>4.14845E-4</c:v>
                </c:pt>
                <c:pt idx="13829">
                  <c:v>4.1487499999999999E-4</c:v>
                </c:pt>
                <c:pt idx="13830">
                  <c:v>4.1490500000000003E-4</c:v>
                </c:pt>
                <c:pt idx="13831">
                  <c:v>4.1493500000000001E-4</c:v>
                </c:pt>
                <c:pt idx="13832">
                  <c:v>4.14965E-4</c:v>
                </c:pt>
                <c:pt idx="13833">
                  <c:v>4.1499499999999998E-4</c:v>
                </c:pt>
                <c:pt idx="13834">
                  <c:v>4.1502500000000002E-4</c:v>
                </c:pt>
                <c:pt idx="13835">
                  <c:v>4.15055E-4</c:v>
                </c:pt>
                <c:pt idx="13836">
                  <c:v>4.1508499999999999E-4</c:v>
                </c:pt>
                <c:pt idx="13837">
                  <c:v>4.1511500000000003E-4</c:v>
                </c:pt>
                <c:pt idx="13838">
                  <c:v>4.1514500000000001E-4</c:v>
                </c:pt>
                <c:pt idx="13839">
                  <c:v>4.15175E-4</c:v>
                </c:pt>
                <c:pt idx="13840">
                  <c:v>4.1520499999999998E-4</c:v>
                </c:pt>
                <c:pt idx="13841">
                  <c:v>4.1523500000000002E-4</c:v>
                </c:pt>
                <c:pt idx="13842">
                  <c:v>4.15265E-4</c:v>
                </c:pt>
                <c:pt idx="13843">
                  <c:v>4.1529499999999999E-4</c:v>
                </c:pt>
                <c:pt idx="13844">
                  <c:v>4.1532500000000003E-4</c:v>
                </c:pt>
                <c:pt idx="13845">
                  <c:v>4.1535500000000001E-4</c:v>
                </c:pt>
                <c:pt idx="13846">
                  <c:v>4.1538499999999999E-4</c:v>
                </c:pt>
                <c:pt idx="13847">
                  <c:v>4.1541499999999998E-4</c:v>
                </c:pt>
                <c:pt idx="13848">
                  <c:v>4.1544500000000002E-4</c:v>
                </c:pt>
                <c:pt idx="13849">
                  <c:v>4.15475E-4</c:v>
                </c:pt>
                <c:pt idx="13850">
                  <c:v>4.1550499999999999E-4</c:v>
                </c:pt>
                <c:pt idx="13851">
                  <c:v>4.1553500000000003E-4</c:v>
                </c:pt>
                <c:pt idx="13852">
                  <c:v>4.1556500000000001E-4</c:v>
                </c:pt>
                <c:pt idx="13853">
                  <c:v>4.1559499999999999E-4</c:v>
                </c:pt>
                <c:pt idx="13854">
                  <c:v>4.1562499999999998E-4</c:v>
                </c:pt>
                <c:pt idx="13855">
                  <c:v>4.1565500000000002E-4</c:v>
                </c:pt>
                <c:pt idx="13856">
                  <c:v>4.15685E-4</c:v>
                </c:pt>
                <c:pt idx="13857">
                  <c:v>4.1571499999999999E-4</c:v>
                </c:pt>
                <c:pt idx="13858">
                  <c:v>4.1574500000000003E-4</c:v>
                </c:pt>
                <c:pt idx="13859">
                  <c:v>4.1577500000000001E-4</c:v>
                </c:pt>
                <c:pt idx="13860">
                  <c:v>4.1580499999999999E-4</c:v>
                </c:pt>
                <c:pt idx="13861">
                  <c:v>4.1583499999999998E-4</c:v>
                </c:pt>
                <c:pt idx="13862">
                  <c:v>4.1586500000000002E-4</c:v>
                </c:pt>
                <c:pt idx="13863">
                  <c:v>4.15895E-4</c:v>
                </c:pt>
                <c:pt idx="13864">
                  <c:v>4.1592499999999999E-4</c:v>
                </c:pt>
                <c:pt idx="13865">
                  <c:v>4.1595500000000002E-4</c:v>
                </c:pt>
                <c:pt idx="13866">
                  <c:v>4.1598500000000001E-4</c:v>
                </c:pt>
                <c:pt idx="13867">
                  <c:v>4.1601499999999999E-4</c:v>
                </c:pt>
                <c:pt idx="13868">
                  <c:v>4.1604499999999998E-4</c:v>
                </c:pt>
                <c:pt idx="13869">
                  <c:v>4.1607500000000002E-4</c:v>
                </c:pt>
                <c:pt idx="13870">
                  <c:v>4.16105E-4</c:v>
                </c:pt>
                <c:pt idx="13871">
                  <c:v>4.1613499999999999E-4</c:v>
                </c:pt>
                <c:pt idx="13872">
                  <c:v>4.1616500000000002E-4</c:v>
                </c:pt>
                <c:pt idx="13873">
                  <c:v>4.1619500000000001E-4</c:v>
                </c:pt>
                <c:pt idx="13874">
                  <c:v>4.1622499999999999E-4</c:v>
                </c:pt>
                <c:pt idx="13875">
                  <c:v>4.1625499999999998E-4</c:v>
                </c:pt>
                <c:pt idx="13876">
                  <c:v>4.1628500000000002E-4</c:v>
                </c:pt>
                <c:pt idx="13877">
                  <c:v>4.16315E-4</c:v>
                </c:pt>
                <c:pt idx="13878">
                  <c:v>4.1634499999999999E-4</c:v>
                </c:pt>
                <c:pt idx="13879">
                  <c:v>4.1637500000000002E-4</c:v>
                </c:pt>
                <c:pt idx="13880">
                  <c:v>4.1640500000000001E-4</c:v>
                </c:pt>
                <c:pt idx="13881">
                  <c:v>4.1643499999999999E-4</c:v>
                </c:pt>
                <c:pt idx="13882">
                  <c:v>4.1646499999999998E-4</c:v>
                </c:pt>
                <c:pt idx="13883">
                  <c:v>4.1649500000000002E-4</c:v>
                </c:pt>
                <c:pt idx="13884">
                  <c:v>4.16525E-4</c:v>
                </c:pt>
                <c:pt idx="13885">
                  <c:v>4.1655499999999999E-4</c:v>
                </c:pt>
                <c:pt idx="13886">
                  <c:v>4.1658500000000002E-4</c:v>
                </c:pt>
                <c:pt idx="13887">
                  <c:v>4.1661500000000001E-4</c:v>
                </c:pt>
                <c:pt idx="13888">
                  <c:v>4.1664499999999999E-4</c:v>
                </c:pt>
                <c:pt idx="13889">
                  <c:v>4.1667499999999998E-4</c:v>
                </c:pt>
                <c:pt idx="13890">
                  <c:v>4.1670500000000002E-4</c:v>
                </c:pt>
                <c:pt idx="13891">
                  <c:v>4.16735E-4</c:v>
                </c:pt>
                <c:pt idx="13892">
                  <c:v>4.1676499999999998E-4</c:v>
                </c:pt>
                <c:pt idx="13893">
                  <c:v>4.1679500000000002E-4</c:v>
                </c:pt>
                <c:pt idx="13894">
                  <c:v>4.1682500000000001E-4</c:v>
                </c:pt>
                <c:pt idx="13895">
                  <c:v>4.1685499999999999E-4</c:v>
                </c:pt>
                <c:pt idx="13896">
                  <c:v>4.1688499999999998E-4</c:v>
                </c:pt>
                <c:pt idx="13897">
                  <c:v>4.1691500000000002E-4</c:v>
                </c:pt>
                <c:pt idx="13898">
                  <c:v>4.16945E-4</c:v>
                </c:pt>
                <c:pt idx="13899">
                  <c:v>4.1697499999999998E-4</c:v>
                </c:pt>
                <c:pt idx="13900">
                  <c:v>4.1700500000000002E-4</c:v>
                </c:pt>
                <c:pt idx="13901">
                  <c:v>4.1703500000000001E-4</c:v>
                </c:pt>
                <c:pt idx="13902">
                  <c:v>4.1706499999999999E-4</c:v>
                </c:pt>
                <c:pt idx="13903">
                  <c:v>4.1709499999999998E-4</c:v>
                </c:pt>
                <c:pt idx="13904">
                  <c:v>4.1712500000000002E-4</c:v>
                </c:pt>
                <c:pt idx="13905">
                  <c:v>4.17155E-4</c:v>
                </c:pt>
                <c:pt idx="13906">
                  <c:v>4.1718499999999998E-4</c:v>
                </c:pt>
                <c:pt idx="13907">
                  <c:v>4.1721500000000002E-4</c:v>
                </c:pt>
                <c:pt idx="13908">
                  <c:v>4.1724500000000001E-4</c:v>
                </c:pt>
                <c:pt idx="13909">
                  <c:v>4.1727499999999999E-4</c:v>
                </c:pt>
                <c:pt idx="13910">
                  <c:v>4.1730499999999998E-4</c:v>
                </c:pt>
                <c:pt idx="13911">
                  <c:v>4.1733500000000001E-4</c:v>
                </c:pt>
                <c:pt idx="13912">
                  <c:v>4.17365E-4</c:v>
                </c:pt>
                <c:pt idx="13913">
                  <c:v>4.1739499999999998E-4</c:v>
                </c:pt>
                <c:pt idx="13914">
                  <c:v>4.1742500000000002E-4</c:v>
                </c:pt>
                <c:pt idx="13915">
                  <c:v>4.1745500000000001E-4</c:v>
                </c:pt>
                <c:pt idx="13916">
                  <c:v>4.1748499999999999E-4</c:v>
                </c:pt>
                <c:pt idx="13917">
                  <c:v>4.1751499999999998E-4</c:v>
                </c:pt>
                <c:pt idx="13918">
                  <c:v>4.1754500000000001E-4</c:v>
                </c:pt>
                <c:pt idx="13919">
                  <c:v>4.17575E-4</c:v>
                </c:pt>
                <c:pt idx="13920">
                  <c:v>4.1760499999999998E-4</c:v>
                </c:pt>
                <c:pt idx="13921">
                  <c:v>4.1763500000000002E-4</c:v>
                </c:pt>
                <c:pt idx="13922">
                  <c:v>4.1766500000000001E-4</c:v>
                </c:pt>
                <c:pt idx="13923">
                  <c:v>4.1769499999999999E-4</c:v>
                </c:pt>
                <c:pt idx="13924">
                  <c:v>4.1772499999999998E-4</c:v>
                </c:pt>
                <c:pt idx="13925">
                  <c:v>4.1775500000000001E-4</c:v>
                </c:pt>
                <c:pt idx="13926">
                  <c:v>4.17785E-4</c:v>
                </c:pt>
                <c:pt idx="13927">
                  <c:v>4.1781499999999998E-4</c:v>
                </c:pt>
                <c:pt idx="13928">
                  <c:v>4.1784500000000002E-4</c:v>
                </c:pt>
                <c:pt idx="13929">
                  <c:v>4.1787500000000001E-4</c:v>
                </c:pt>
                <c:pt idx="13930">
                  <c:v>4.1790499999999999E-4</c:v>
                </c:pt>
                <c:pt idx="13931">
                  <c:v>4.1793499999999998E-4</c:v>
                </c:pt>
                <c:pt idx="13932">
                  <c:v>4.1796500000000001E-4</c:v>
                </c:pt>
                <c:pt idx="13933">
                  <c:v>4.17995E-4</c:v>
                </c:pt>
                <c:pt idx="13934">
                  <c:v>4.1802499999999998E-4</c:v>
                </c:pt>
                <c:pt idx="13935">
                  <c:v>4.1805500000000002E-4</c:v>
                </c:pt>
                <c:pt idx="13936">
                  <c:v>4.1808500000000001E-4</c:v>
                </c:pt>
                <c:pt idx="13937">
                  <c:v>4.1811499999999999E-4</c:v>
                </c:pt>
                <c:pt idx="13938">
                  <c:v>4.1814499999999998E-4</c:v>
                </c:pt>
                <c:pt idx="13939">
                  <c:v>4.1817500000000001E-4</c:v>
                </c:pt>
                <c:pt idx="13940">
                  <c:v>4.18205E-4</c:v>
                </c:pt>
                <c:pt idx="13941">
                  <c:v>4.1823499999999998E-4</c:v>
                </c:pt>
                <c:pt idx="13942">
                  <c:v>4.1826500000000002E-4</c:v>
                </c:pt>
                <c:pt idx="13943">
                  <c:v>4.1829500000000001E-4</c:v>
                </c:pt>
                <c:pt idx="13944">
                  <c:v>4.1832499999999999E-4</c:v>
                </c:pt>
                <c:pt idx="13945">
                  <c:v>4.1835499999999997E-4</c:v>
                </c:pt>
                <c:pt idx="13946">
                  <c:v>4.1838500000000001E-4</c:v>
                </c:pt>
                <c:pt idx="13947">
                  <c:v>4.18415E-4</c:v>
                </c:pt>
                <c:pt idx="13948">
                  <c:v>4.1844499999999998E-4</c:v>
                </c:pt>
                <c:pt idx="13949">
                  <c:v>4.1847500000000002E-4</c:v>
                </c:pt>
                <c:pt idx="13950">
                  <c:v>4.1850500000000001E-4</c:v>
                </c:pt>
                <c:pt idx="13951">
                  <c:v>4.1853499999999999E-4</c:v>
                </c:pt>
                <c:pt idx="13952">
                  <c:v>4.1856499999999997E-4</c:v>
                </c:pt>
                <c:pt idx="13953">
                  <c:v>4.1859500000000001E-4</c:v>
                </c:pt>
                <c:pt idx="13954">
                  <c:v>4.18625E-4</c:v>
                </c:pt>
                <c:pt idx="13955">
                  <c:v>4.1865499999999998E-4</c:v>
                </c:pt>
                <c:pt idx="13956">
                  <c:v>4.1868500000000002E-4</c:v>
                </c:pt>
                <c:pt idx="13957">
                  <c:v>4.1871500000000001E-4</c:v>
                </c:pt>
                <c:pt idx="13958">
                  <c:v>4.1874499999999999E-4</c:v>
                </c:pt>
                <c:pt idx="13959">
                  <c:v>4.1877499999999997E-4</c:v>
                </c:pt>
                <c:pt idx="13960">
                  <c:v>4.1880500000000001E-4</c:v>
                </c:pt>
                <c:pt idx="13961">
                  <c:v>4.18835E-4</c:v>
                </c:pt>
                <c:pt idx="13962">
                  <c:v>4.1886499999999998E-4</c:v>
                </c:pt>
                <c:pt idx="13963">
                  <c:v>4.1889500000000002E-4</c:v>
                </c:pt>
                <c:pt idx="13964">
                  <c:v>4.18925E-4</c:v>
                </c:pt>
                <c:pt idx="13965">
                  <c:v>4.1895499999999999E-4</c:v>
                </c:pt>
                <c:pt idx="13966">
                  <c:v>4.1898499999999997E-4</c:v>
                </c:pt>
                <c:pt idx="13967">
                  <c:v>4.1901500000000001E-4</c:v>
                </c:pt>
                <c:pt idx="13968">
                  <c:v>4.19045E-4</c:v>
                </c:pt>
                <c:pt idx="13969">
                  <c:v>4.1907499999999998E-4</c:v>
                </c:pt>
                <c:pt idx="13970">
                  <c:v>4.1910500000000002E-4</c:v>
                </c:pt>
                <c:pt idx="13971">
                  <c:v>4.19135E-4</c:v>
                </c:pt>
                <c:pt idx="13972">
                  <c:v>4.1916499999999999E-4</c:v>
                </c:pt>
                <c:pt idx="13973">
                  <c:v>4.1919499999999997E-4</c:v>
                </c:pt>
                <c:pt idx="13974">
                  <c:v>4.1922500000000001E-4</c:v>
                </c:pt>
                <c:pt idx="13975">
                  <c:v>4.19255E-4</c:v>
                </c:pt>
                <c:pt idx="13976">
                  <c:v>4.1928499999999998E-4</c:v>
                </c:pt>
                <c:pt idx="13977">
                  <c:v>4.1931500000000002E-4</c:v>
                </c:pt>
                <c:pt idx="13978">
                  <c:v>4.19345E-4</c:v>
                </c:pt>
                <c:pt idx="13979">
                  <c:v>4.1937499999999999E-4</c:v>
                </c:pt>
                <c:pt idx="13980">
                  <c:v>4.1940499999999997E-4</c:v>
                </c:pt>
                <c:pt idx="13981">
                  <c:v>4.1943500000000001E-4</c:v>
                </c:pt>
                <c:pt idx="13982">
                  <c:v>4.19465E-4</c:v>
                </c:pt>
                <c:pt idx="13983">
                  <c:v>4.1949499999999998E-4</c:v>
                </c:pt>
                <c:pt idx="13984">
                  <c:v>4.1952500000000002E-4</c:v>
                </c:pt>
                <c:pt idx="13985">
                  <c:v>4.19555E-4</c:v>
                </c:pt>
                <c:pt idx="13986">
                  <c:v>4.1958499999999999E-4</c:v>
                </c:pt>
                <c:pt idx="13987">
                  <c:v>4.1961500000000003E-4</c:v>
                </c:pt>
                <c:pt idx="13988">
                  <c:v>4.1964500000000001E-4</c:v>
                </c:pt>
                <c:pt idx="13989">
                  <c:v>4.19675E-4</c:v>
                </c:pt>
                <c:pt idx="13990">
                  <c:v>4.1970499999999998E-4</c:v>
                </c:pt>
                <c:pt idx="13991">
                  <c:v>4.1973500000000002E-4</c:v>
                </c:pt>
                <c:pt idx="13992">
                  <c:v>4.19765E-4</c:v>
                </c:pt>
                <c:pt idx="13993">
                  <c:v>4.1979499999999999E-4</c:v>
                </c:pt>
                <c:pt idx="13994">
                  <c:v>4.1982500000000003E-4</c:v>
                </c:pt>
                <c:pt idx="13995">
                  <c:v>4.1985500000000001E-4</c:v>
                </c:pt>
                <c:pt idx="13996">
                  <c:v>4.19885E-4</c:v>
                </c:pt>
                <c:pt idx="13997">
                  <c:v>4.1991499999999998E-4</c:v>
                </c:pt>
                <c:pt idx="13998">
                  <c:v>4.1994500000000002E-4</c:v>
                </c:pt>
                <c:pt idx="13999">
                  <c:v>4.19975E-4</c:v>
                </c:pt>
                <c:pt idx="14000">
                  <c:v>4.2000499999999999E-4</c:v>
                </c:pt>
                <c:pt idx="14001">
                  <c:v>4.2003500000000003E-4</c:v>
                </c:pt>
                <c:pt idx="14002">
                  <c:v>4.2006500000000001E-4</c:v>
                </c:pt>
                <c:pt idx="14003">
                  <c:v>4.20095E-4</c:v>
                </c:pt>
                <c:pt idx="14004">
                  <c:v>4.2012499999999998E-4</c:v>
                </c:pt>
                <c:pt idx="14005">
                  <c:v>4.2015500000000002E-4</c:v>
                </c:pt>
                <c:pt idx="14006">
                  <c:v>4.20185E-4</c:v>
                </c:pt>
                <c:pt idx="14007">
                  <c:v>4.2021499999999999E-4</c:v>
                </c:pt>
                <c:pt idx="14008">
                  <c:v>4.2024500000000003E-4</c:v>
                </c:pt>
                <c:pt idx="14009">
                  <c:v>4.2027500000000001E-4</c:v>
                </c:pt>
                <c:pt idx="14010">
                  <c:v>4.20305E-4</c:v>
                </c:pt>
                <c:pt idx="14011">
                  <c:v>4.2033499999999998E-4</c:v>
                </c:pt>
                <c:pt idx="14012">
                  <c:v>4.2036500000000002E-4</c:v>
                </c:pt>
                <c:pt idx="14013">
                  <c:v>4.20395E-4</c:v>
                </c:pt>
                <c:pt idx="14014">
                  <c:v>4.2042499999999999E-4</c:v>
                </c:pt>
                <c:pt idx="14015">
                  <c:v>4.2045500000000003E-4</c:v>
                </c:pt>
                <c:pt idx="14016">
                  <c:v>4.2048500000000001E-4</c:v>
                </c:pt>
                <c:pt idx="14017">
                  <c:v>4.2051499999999999E-4</c:v>
                </c:pt>
                <c:pt idx="14018">
                  <c:v>4.2054499999999998E-4</c:v>
                </c:pt>
                <c:pt idx="14019">
                  <c:v>4.2057500000000002E-4</c:v>
                </c:pt>
                <c:pt idx="14020">
                  <c:v>4.20605E-4</c:v>
                </c:pt>
                <c:pt idx="14021">
                  <c:v>4.2063499999999999E-4</c:v>
                </c:pt>
                <c:pt idx="14022">
                  <c:v>4.2066500000000003E-4</c:v>
                </c:pt>
                <c:pt idx="14023">
                  <c:v>4.2069500000000001E-4</c:v>
                </c:pt>
                <c:pt idx="14024">
                  <c:v>4.2072499999999999E-4</c:v>
                </c:pt>
                <c:pt idx="14025">
                  <c:v>4.2075499999999998E-4</c:v>
                </c:pt>
                <c:pt idx="14026">
                  <c:v>4.2078500000000002E-4</c:v>
                </c:pt>
                <c:pt idx="14027">
                  <c:v>4.20815E-4</c:v>
                </c:pt>
                <c:pt idx="14028">
                  <c:v>4.2084499999999999E-4</c:v>
                </c:pt>
                <c:pt idx="14029">
                  <c:v>4.2087500000000003E-4</c:v>
                </c:pt>
                <c:pt idx="14030">
                  <c:v>4.2090500000000001E-4</c:v>
                </c:pt>
                <c:pt idx="14031">
                  <c:v>4.2093499999999999E-4</c:v>
                </c:pt>
                <c:pt idx="14032">
                  <c:v>4.2096499999999998E-4</c:v>
                </c:pt>
                <c:pt idx="14033">
                  <c:v>4.2099500000000002E-4</c:v>
                </c:pt>
                <c:pt idx="14034">
                  <c:v>4.21025E-4</c:v>
                </c:pt>
                <c:pt idx="14035">
                  <c:v>4.2105499999999999E-4</c:v>
                </c:pt>
                <c:pt idx="14036">
                  <c:v>4.2108500000000002E-4</c:v>
                </c:pt>
                <c:pt idx="14037">
                  <c:v>4.2111500000000001E-4</c:v>
                </c:pt>
                <c:pt idx="14038">
                  <c:v>4.2114499999999999E-4</c:v>
                </c:pt>
                <c:pt idx="14039">
                  <c:v>4.2117499999999998E-4</c:v>
                </c:pt>
                <c:pt idx="14040">
                  <c:v>4.2120500000000002E-4</c:v>
                </c:pt>
                <c:pt idx="14041">
                  <c:v>4.21235E-4</c:v>
                </c:pt>
                <c:pt idx="14042">
                  <c:v>4.2126499999999999E-4</c:v>
                </c:pt>
                <c:pt idx="14043">
                  <c:v>4.2129500000000002E-4</c:v>
                </c:pt>
                <c:pt idx="14044">
                  <c:v>4.2132500000000001E-4</c:v>
                </c:pt>
                <c:pt idx="14045">
                  <c:v>4.2135499999999999E-4</c:v>
                </c:pt>
                <c:pt idx="14046">
                  <c:v>4.2138499999999998E-4</c:v>
                </c:pt>
                <c:pt idx="14047">
                  <c:v>4.2141500000000002E-4</c:v>
                </c:pt>
                <c:pt idx="14048">
                  <c:v>4.21445E-4</c:v>
                </c:pt>
                <c:pt idx="14049">
                  <c:v>4.2147499999999999E-4</c:v>
                </c:pt>
                <c:pt idx="14050">
                  <c:v>4.2150500000000002E-4</c:v>
                </c:pt>
                <c:pt idx="14051">
                  <c:v>4.2153500000000001E-4</c:v>
                </c:pt>
                <c:pt idx="14052">
                  <c:v>4.2156499999999999E-4</c:v>
                </c:pt>
                <c:pt idx="14053">
                  <c:v>4.2159499999999998E-4</c:v>
                </c:pt>
                <c:pt idx="14054">
                  <c:v>4.2162500000000002E-4</c:v>
                </c:pt>
                <c:pt idx="14055">
                  <c:v>4.21655E-4</c:v>
                </c:pt>
                <c:pt idx="14056">
                  <c:v>4.2168499999999999E-4</c:v>
                </c:pt>
                <c:pt idx="14057">
                  <c:v>4.2171500000000002E-4</c:v>
                </c:pt>
                <c:pt idx="14058">
                  <c:v>4.2174500000000001E-4</c:v>
                </c:pt>
                <c:pt idx="14059">
                  <c:v>4.2177499999999999E-4</c:v>
                </c:pt>
                <c:pt idx="14060">
                  <c:v>4.2180499999999998E-4</c:v>
                </c:pt>
                <c:pt idx="14061">
                  <c:v>4.2183500000000002E-4</c:v>
                </c:pt>
                <c:pt idx="14062">
                  <c:v>4.21865E-4</c:v>
                </c:pt>
                <c:pt idx="14063">
                  <c:v>4.2189499999999998E-4</c:v>
                </c:pt>
                <c:pt idx="14064">
                  <c:v>4.2192500000000002E-4</c:v>
                </c:pt>
                <c:pt idx="14065">
                  <c:v>4.2195500000000001E-4</c:v>
                </c:pt>
                <c:pt idx="14066">
                  <c:v>4.2198499999999999E-4</c:v>
                </c:pt>
                <c:pt idx="14067">
                  <c:v>4.2201499999999998E-4</c:v>
                </c:pt>
                <c:pt idx="14068">
                  <c:v>4.2204500000000002E-4</c:v>
                </c:pt>
                <c:pt idx="14069">
                  <c:v>4.22075E-4</c:v>
                </c:pt>
                <c:pt idx="14070">
                  <c:v>4.2210499999999998E-4</c:v>
                </c:pt>
                <c:pt idx="14071">
                  <c:v>4.2213500000000002E-4</c:v>
                </c:pt>
                <c:pt idx="14072">
                  <c:v>4.2216500000000001E-4</c:v>
                </c:pt>
                <c:pt idx="14073">
                  <c:v>4.2219499999999999E-4</c:v>
                </c:pt>
                <c:pt idx="14074">
                  <c:v>4.2222499999999998E-4</c:v>
                </c:pt>
                <c:pt idx="14075">
                  <c:v>4.2225500000000002E-4</c:v>
                </c:pt>
                <c:pt idx="14076">
                  <c:v>4.22285E-4</c:v>
                </c:pt>
                <c:pt idx="14077">
                  <c:v>4.2231499999999998E-4</c:v>
                </c:pt>
                <c:pt idx="14078">
                  <c:v>4.2234500000000002E-4</c:v>
                </c:pt>
                <c:pt idx="14079">
                  <c:v>4.2237500000000001E-4</c:v>
                </c:pt>
                <c:pt idx="14080">
                  <c:v>4.2240499999999999E-4</c:v>
                </c:pt>
                <c:pt idx="14081">
                  <c:v>4.2243499999999998E-4</c:v>
                </c:pt>
                <c:pt idx="14082">
                  <c:v>4.2246500000000001E-4</c:v>
                </c:pt>
                <c:pt idx="14083">
                  <c:v>4.22495E-4</c:v>
                </c:pt>
                <c:pt idx="14084">
                  <c:v>4.2252499999999998E-4</c:v>
                </c:pt>
                <c:pt idx="14085">
                  <c:v>4.2255500000000002E-4</c:v>
                </c:pt>
                <c:pt idx="14086">
                  <c:v>4.2258500000000001E-4</c:v>
                </c:pt>
                <c:pt idx="14087">
                  <c:v>4.2261499999999999E-4</c:v>
                </c:pt>
                <c:pt idx="14088">
                  <c:v>4.2264499999999998E-4</c:v>
                </c:pt>
                <c:pt idx="14089">
                  <c:v>4.2267500000000001E-4</c:v>
                </c:pt>
                <c:pt idx="14090">
                  <c:v>4.22705E-4</c:v>
                </c:pt>
                <c:pt idx="14091">
                  <c:v>4.2273499999999998E-4</c:v>
                </c:pt>
                <c:pt idx="14092">
                  <c:v>4.2276500000000002E-4</c:v>
                </c:pt>
                <c:pt idx="14093">
                  <c:v>4.2279500000000001E-4</c:v>
                </c:pt>
                <c:pt idx="14094">
                  <c:v>4.2282499999999999E-4</c:v>
                </c:pt>
                <c:pt idx="14095">
                  <c:v>4.2285499999999998E-4</c:v>
                </c:pt>
                <c:pt idx="14096">
                  <c:v>4.2288500000000001E-4</c:v>
                </c:pt>
                <c:pt idx="14097">
                  <c:v>4.22915E-4</c:v>
                </c:pt>
                <c:pt idx="14098">
                  <c:v>4.2294499999999998E-4</c:v>
                </c:pt>
                <c:pt idx="14099">
                  <c:v>4.2297500000000002E-4</c:v>
                </c:pt>
                <c:pt idx="14100">
                  <c:v>4.2300500000000001E-4</c:v>
                </c:pt>
                <c:pt idx="14101">
                  <c:v>4.2303499999999999E-4</c:v>
                </c:pt>
                <c:pt idx="14102">
                  <c:v>4.2306499999999998E-4</c:v>
                </c:pt>
                <c:pt idx="14103">
                  <c:v>4.2309500000000001E-4</c:v>
                </c:pt>
                <c:pt idx="14104">
                  <c:v>4.23125E-4</c:v>
                </c:pt>
                <c:pt idx="14105">
                  <c:v>4.2315499999999998E-4</c:v>
                </c:pt>
                <c:pt idx="14106">
                  <c:v>4.2318500000000002E-4</c:v>
                </c:pt>
                <c:pt idx="14107">
                  <c:v>4.2321500000000001E-4</c:v>
                </c:pt>
                <c:pt idx="14108">
                  <c:v>4.2324499999999999E-4</c:v>
                </c:pt>
                <c:pt idx="14109">
                  <c:v>4.2327499999999998E-4</c:v>
                </c:pt>
                <c:pt idx="14110">
                  <c:v>4.2330500000000001E-4</c:v>
                </c:pt>
                <c:pt idx="14111">
                  <c:v>4.23335E-4</c:v>
                </c:pt>
                <c:pt idx="14112">
                  <c:v>4.2336499999999998E-4</c:v>
                </c:pt>
                <c:pt idx="14113">
                  <c:v>4.2339500000000002E-4</c:v>
                </c:pt>
                <c:pt idx="14114">
                  <c:v>4.2342500000000001E-4</c:v>
                </c:pt>
                <c:pt idx="14115">
                  <c:v>4.2345499999999999E-4</c:v>
                </c:pt>
                <c:pt idx="14116">
                  <c:v>4.2348499999999997E-4</c:v>
                </c:pt>
                <c:pt idx="14117">
                  <c:v>4.2351500000000001E-4</c:v>
                </c:pt>
                <c:pt idx="14118">
                  <c:v>4.23545E-4</c:v>
                </c:pt>
                <c:pt idx="14119">
                  <c:v>4.2357499999999998E-4</c:v>
                </c:pt>
                <c:pt idx="14120">
                  <c:v>4.2360500000000002E-4</c:v>
                </c:pt>
                <c:pt idx="14121">
                  <c:v>4.2363500000000001E-4</c:v>
                </c:pt>
                <c:pt idx="14122">
                  <c:v>4.2366499999999999E-4</c:v>
                </c:pt>
                <c:pt idx="14123">
                  <c:v>4.2369499999999997E-4</c:v>
                </c:pt>
                <c:pt idx="14124">
                  <c:v>4.2372500000000001E-4</c:v>
                </c:pt>
                <c:pt idx="14125">
                  <c:v>4.23755E-4</c:v>
                </c:pt>
                <c:pt idx="14126">
                  <c:v>4.2378499999999998E-4</c:v>
                </c:pt>
                <c:pt idx="14127">
                  <c:v>4.2381500000000002E-4</c:v>
                </c:pt>
                <c:pt idx="14128">
                  <c:v>4.2384500000000001E-4</c:v>
                </c:pt>
                <c:pt idx="14129">
                  <c:v>4.2387499999999999E-4</c:v>
                </c:pt>
                <c:pt idx="14130">
                  <c:v>4.2390499999999997E-4</c:v>
                </c:pt>
                <c:pt idx="14131">
                  <c:v>4.2393500000000001E-4</c:v>
                </c:pt>
                <c:pt idx="14132">
                  <c:v>4.23965E-4</c:v>
                </c:pt>
                <c:pt idx="14133">
                  <c:v>4.2399499999999998E-4</c:v>
                </c:pt>
                <c:pt idx="14134">
                  <c:v>4.2402500000000002E-4</c:v>
                </c:pt>
                <c:pt idx="14135">
                  <c:v>4.24055E-4</c:v>
                </c:pt>
                <c:pt idx="14136">
                  <c:v>4.2408499999999999E-4</c:v>
                </c:pt>
                <c:pt idx="14137">
                  <c:v>4.2411499999999997E-4</c:v>
                </c:pt>
                <c:pt idx="14138">
                  <c:v>4.2414500000000001E-4</c:v>
                </c:pt>
                <c:pt idx="14139">
                  <c:v>4.24175E-4</c:v>
                </c:pt>
                <c:pt idx="14140">
                  <c:v>4.2420499999999998E-4</c:v>
                </c:pt>
                <c:pt idx="14141">
                  <c:v>4.2423500000000002E-4</c:v>
                </c:pt>
                <c:pt idx="14142">
                  <c:v>4.24265E-4</c:v>
                </c:pt>
                <c:pt idx="14143">
                  <c:v>4.2429499999999999E-4</c:v>
                </c:pt>
                <c:pt idx="14144">
                  <c:v>4.2432499999999997E-4</c:v>
                </c:pt>
                <c:pt idx="14145">
                  <c:v>4.2435500000000001E-4</c:v>
                </c:pt>
                <c:pt idx="14146">
                  <c:v>4.24385E-4</c:v>
                </c:pt>
                <c:pt idx="14147">
                  <c:v>4.2441499999999998E-4</c:v>
                </c:pt>
                <c:pt idx="14148">
                  <c:v>4.2444500000000002E-4</c:v>
                </c:pt>
                <c:pt idx="14149">
                  <c:v>4.24475E-4</c:v>
                </c:pt>
                <c:pt idx="14150">
                  <c:v>4.2450499999999999E-4</c:v>
                </c:pt>
                <c:pt idx="14151">
                  <c:v>4.2453499999999997E-4</c:v>
                </c:pt>
                <c:pt idx="14152">
                  <c:v>4.2456500000000001E-4</c:v>
                </c:pt>
                <c:pt idx="14153">
                  <c:v>4.24595E-4</c:v>
                </c:pt>
                <c:pt idx="14154">
                  <c:v>4.2462499999999998E-4</c:v>
                </c:pt>
                <c:pt idx="14155">
                  <c:v>4.2465500000000002E-4</c:v>
                </c:pt>
                <c:pt idx="14156">
                  <c:v>4.24685E-4</c:v>
                </c:pt>
                <c:pt idx="14157">
                  <c:v>4.2471499999999999E-4</c:v>
                </c:pt>
                <c:pt idx="14158">
                  <c:v>4.2474500000000003E-4</c:v>
                </c:pt>
                <c:pt idx="14159">
                  <c:v>4.2477500000000001E-4</c:v>
                </c:pt>
                <c:pt idx="14160">
                  <c:v>4.24805E-4</c:v>
                </c:pt>
                <c:pt idx="14161">
                  <c:v>4.2483499999999998E-4</c:v>
                </c:pt>
                <c:pt idx="14162">
                  <c:v>4.2486500000000002E-4</c:v>
                </c:pt>
                <c:pt idx="14163">
                  <c:v>4.24895E-4</c:v>
                </c:pt>
                <c:pt idx="14164">
                  <c:v>4.2492499999999999E-4</c:v>
                </c:pt>
                <c:pt idx="14165">
                  <c:v>4.2495500000000003E-4</c:v>
                </c:pt>
                <c:pt idx="14166">
                  <c:v>4.2498500000000001E-4</c:v>
                </c:pt>
                <c:pt idx="14167">
                  <c:v>4.25015E-4</c:v>
                </c:pt>
                <c:pt idx="14168">
                  <c:v>4.2504499999999998E-4</c:v>
                </c:pt>
                <c:pt idx="14169">
                  <c:v>4.2507500000000002E-4</c:v>
                </c:pt>
                <c:pt idx="14170">
                  <c:v>4.25105E-4</c:v>
                </c:pt>
                <c:pt idx="14171">
                  <c:v>4.2513499999999999E-4</c:v>
                </c:pt>
                <c:pt idx="14172">
                  <c:v>4.2516500000000003E-4</c:v>
                </c:pt>
                <c:pt idx="14173">
                  <c:v>4.2519500000000001E-4</c:v>
                </c:pt>
                <c:pt idx="14174">
                  <c:v>4.25225E-4</c:v>
                </c:pt>
                <c:pt idx="14175">
                  <c:v>4.2525499999999998E-4</c:v>
                </c:pt>
                <c:pt idx="14176">
                  <c:v>4.2528500000000002E-4</c:v>
                </c:pt>
                <c:pt idx="14177">
                  <c:v>4.25315E-4</c:v>
                </c:pt>
                <c:pt idx="14178">
                  <c:v>4.2534499999999999E-4</c:v>
                </c:pt>
                <c:pt idx="14179">
                  <c:v>4.2537500000000003E-4</c:v>
                </c:pt>
                <c:pt idx="14180">
                  <c:v>4.2540500000000001E-4</c:v>
                </c:pt>
                <c:pt idx="14181">
                  <c:v>4.25435E-4</c:v>
                </c:pt>
                <c:pt idx="14182">
                  <c:v>4.2546499999999998E-4</c:v>
                </c:pt>
                <c:pt idx="14183">
                  <c:v>4.2549500000000002E-4</c:v>
                </c:pt>
                <c:pt idx="14184">
                  <c:v>4.25525E-4</c:v>
                </c:pt>
                <c:pt idx="14185">
                  <c:v>4.2555499999999999E-4</c:v>
                </c:pt>
                <c:pt idx="14186">
                  <c:v>4.2558500000000003E-4</c:v>
                </c:pt>
                <c:pt idx="14187">
                  <c:v>4.2561500000000001E-4</c:v>
                </c:pt>
                <c:pt idx="14188">
                  <c:v>4.2564499999999999E-4</c:v>
                </c:pt>
                <c:pt idx="14189">
                  <c:v>4.2567499999999998E-4</c:v>
                </c:pt>
                <c:pt idx="14190">
                  <c:v>4.2570500000000002E-4</c:v>
                </c:pt>
                <c:pt idx="14191">
                  <c:v>4.25735E-4</c:v>
                </c:pt>
                <c:pt idx="14192">
                  <c:v>4.2576499999999999E-4</c:v>
                </c:pt>
                <c:pt idx="14193">
                  <c:v>4.2579500000000003E-4</c:v>
                </c:pt>
                <c:pt idx="14194">
                  <c:v>4.2582500000000001E-4</c:v>
                </c:pt>
                <c:pt idx="14195">
                  <c:v>4.2585499999999999E-4</c:v>
                </c:pt>
                <c:pt idx="14196">
                  <c:v>4.2588499999999998E-4</c:v>
                </c:pt>
                <c:pt idx="14197">
                  <c:v>4.2591500000000002E-4</c:v>
                </c:pt>
                <c:pt idx="14198">
                  <c:v>4.25945E-4</c:v>
                </c:pt>
                <c:pt idx="14199">
                  <c:v>4.2597499999999999E-4</c:v>
                </c:pt>
                <c:pt idx="14200">
                  <c:v>4.2600500000000003E-4</c:v>
                </c:pt>
                <c:pt idx="14201">
                  <c:v>4.2603500000000001E-4</c:v>
                </c:pt>
                <c:pt idx="14202">
                  <c:v>4.2606499999999999E-4</c:v>
                </c:pt>
                <c:pt idx="14203">
                  <c:v>4.2609499999999998E-4</c:v>
                </c:pt>
                <c:pt idx="14204">
                  <c:v>4.2612500000000002E-4</c:v>
                </c:pt>
                <c:pt idx="14205">
                  <c:v>4.26155E-4</c:v>
                </c:pt>
                <c:pt idx="14206">
                  <c:v>4.2618499999999999E-4</c:v>
                </c:pt>
                <c:pt idx="14207">
                  <c:v>4.2621500000000002E-4</c:v>
                </c:pt>
                <c:pt idx="14208">
                  <c:v>4.2624500000000001E-4</c:v>
                </c:pt>
                <c:pt idx="14209">
                  <c:v>4.2627499999999999E-4</c:v>
                </c:pt>
                <c:pt idx="14210">
                  <c:v>4.2630499999999998E-4</c:v>
                </c:pt>
                <c:pt idx="14211">
                  <c:v>4.2633500000000002E-4</c:v>
                </c:pt>
                <c:pt idx="14212">
                  <c:v>4.26365E-4</c:v>
                </c:pt>
                <c:pt idx="14213">
                  <c:v>4.2639499999999999E-4</c:v>
                </c:pt>
                <c:pt idx="14214">
                  <c:v>4.2642500000000002E-4</c:v>
                </c:pt>
                <c:pt idx="14215">
                  <c:v>4.2645500000000001E-4</c:v>
                </c:pt>
                <c:pt idx="14216">
                  <c:v>4.2648499999999999E-4</c:v>
                </c:pt>
                <c:pt idx="14217">
                  <c:v>4.2651499999999998E-4</c:v>
                </c:pt>
                <c:pt idx="14218">
                  <c:v>4.2654500000000002E-4</c:v>
                </c:pt>
                <c:pt idx="14219">
                  <c:v>4.26575E-4</c:v>
                </c:pt>
                <c:pt idx="14220">
                  <c:v>4.2660499999999999E-4</c:v>
                </c:pt>
                <c:pt idx="14221">
                  <c:v>4.2663500000000002E-4</c:v>
                </c:pt>
                <c:pt idx="14222">
                  <c:v>4.2666500000000001E-4</c:v>
                </c:pt>
                <c:pt idx="14223">
                  <c:v>4.2669499999999999E-4</c:v>
                </c:pt>
                <c:pt idx="14224">
                  <c:v>4.2672499999999998E-4</c:v>
                </c:pt>
                <c:pt idx="14225">
                  <c:v>4.2675500000000002E-4</c:v>
                </c:pt>
                <c:pt idx="14226">
                  <c:v>4.26785E-4</c:v>
                </c:pt>
                <c:pt idx="14227">
                  <c:v>4.2681499999999999E-4</c:v>
                </c:pt>
                <c:pt idx="14228">
                  <c:v>4.2684500000000002E-4</c:v>
                </c:pt>
                <c:pt idx="14229">
                  <c:v>4.2687500000000001E-4</c:v>
                </c:pt>
                <c:pt idx="14230">
                  <c:v>4.2690499999999999E-4</c:v>
                </c:pt>
                <c:pt idx="14231">
                  <c:v>4.2693499999999998E-4</c:v>
                </c:pt>
                <c:pt idx="14232">
                  <c:v>4.2696500000000002E-4</c:v>
                </c:pt>
                <c:pt idx="14233">
                  <c:v>4.26995E-4</c:v>
                </c:pt>
                <c:pt idx="14234">
                  <c:v>4.2702499999999998E-4</c:v>
                </c:pt>
                <c:pt idx="14235">
                  <c:v>4.2705500000000002E-4</c:v>
                </c:pt>
                <c:pt idx="14236">
                  <c:v>4.2708500000000001E-4</c:v>
                </c:pt>
                <c:pt idx="14237">
                  <c:v>4.2711499999999999E-4</c:v>
                </c:pt>
                <c:pt idx="14238">
                  <c:v>4.2714499999999998E-4</c:v>
                </c:pt>
                <c:pt idx="14239">
                  <c:v>4.2717500000000002E-4</c:v>
                </c:pt>
                <c:pt idx="14240">
                  <c:v>4.27205E-4</c:v>
                </c:pt>
                <c:pt idx="14241">
                  <c:v>4.2723499999999998E-4</c:v>
                </c:pt>
                <c:pt idx="14242">
                  <c:v>4.2726500000000002E-4</c:v>
                </c:pt>
                <c:pt idx="14243">
                  <c:v>4.2729500000000001E-4</c:v>
                </c:pt>
                <c:pt idx="14244">
                  <c:v>4.2732499999999999E-4</c:v>
                </c:pt>
                <c:pt idx="14245">
                  <c:v>4.2735499999999998E-4</c:v>
                </c:pt>
                <c:pt idx="14246">
                  <c:v>4.2738500000000002E-4</c:v>
                </c:pt>
                <c:pt idx="14247">
                  <c:v>4.27415E-4</c:v>
                </c:pt>
                <c:pt idx="14248">
                  <c:v>4.2744499999999998E-4</c:v>
                </c:pt>
                <c:pt idx="14249">
                  <c:v>4.2747500000000002E-4</c:v>
                </c:pt>
                <c:pt idx="14250">
                  <c:v>4.2750500000000001E-4</c:v>
                </c:pt>
                <c:pt idx="14251">
                  <c:v>4.2753499999999999E-4</c:v>
                </c:pt>
                <c:pt idx="14252">
                  <c:v>4.2756499999999998E-4</c:v>
                </c:pt>
                <c:pt idx="14253">
                  <c:v>4.2759500000000002E-4</c:v>
                </c:pt>
                <c:pt idx="14254">
                  <c:v>4.27625E-4</c:v>
                </c:pt>
                <c:pt idx="14255">
                  <c:v>4.2765499999999998E-4</c:v>
                </c:pt>
                <c:pt idx="14256">
                  <c:v>4.2768500000000002E-4</c:v>
                </c:pt>
                <c:pt idx="14257">
                  <c:v>4.2771500000000001E-4</c:v>
                </c:pt>
                <c:pt idx="14258">
                  <c:v>4.2774499999999999E-4</c:v>
                </c:pt>
                <c:pt idx="14259">
                  <c:v>4.2777499999999998E-4</c:v>
                </c:pt>
                <c:pt idx="14260">
                  <c:v>4.2780500000000001E-4</c:v>
                </c:pt>
                <c:pt idx="14261">
                  <c:v>4.27835E-4</c:v>
                </c:pt>
                <c:pt idx="14262">
                  <c:v>4.2786499999999998E-4</c:v>
                </c:pt>
                <c:pt idx="14263">
                  <c:v>4.2789500000000002E-4</c:v>
                </c:pt>
                <c:pt idx="14264">
                  <c:v>4.2792500000000001E-4</c:v>
                </c:pt>
                <c:pt idx="14265">
                  <c:v>4.2795499999999999E-4</c:v>
                </c:pt>
                <c:pt idx="14266">
                  <c:v>4.2798499999999998E-4</c:v>
                </c:pt>
                <c:pt idx="14267">
                  <c:v>4.2801500000000001E-4</c:v>
                </c:pt>
                <c:pt idx="14268">
                  <c:v>4.28045E-4</c:v>
                </c:pt>
                <c:pt idx="14269">
                  <c:v>4.2807499999999998E-4</c:v>
                </c:pt>
                <c:pt idx="14270">
                  <c:v>4.2810500000000002E-4</c:v>
                </c:pt>
                <c:pt idx="14271">
                  <c:v>4.2813500000000001E-4</c:v>
                </c:pt>
                <c:pt idx="14272">
                  <c:v>4.2816499999999999E-4</c:v>
                </c:pt>
                <c:pt idx="14273">
                  <c:v>4.2819499999999998E-4</c:v>
                </c:pt>
                <c:pt idx="14274">
                  <c:v>4.2822500000000001E-4</c:v>
                </c:pt>
                <c:pt idx="14275">
                  <c:v>4.28255E-4</c:v>
                </c:pt>
                <c:pt idx="14276">
                  <c:v>4.2828499999999998E-4</c:v>
                </c:pt>
                <c:pt idx="14277">
                  <c:v>4.2831500000000002E-4</c:v>
                </c:pt>
                <c:pt idx="14278">
                  <c:v>4.2834500000000001E-4</c:v>
                </c:pt>
                <c:pt idx="14279">
                  <c:v>4.2837499999999999E-4</c:v>
                </c:pt>
                <c:pt idx="14280">
                  <c:v>4.2840499999999998E-4</c:v>
                </c:pt>
                <c:pt idx="14281">
                  <c:v>4.2843500000000001E-4</c:v>
                </c:pt>
                <c:pt idx="14282">
                  <c:v>4.28465E-4</c:v>
                </c:pt>
                <c:pt idx="14283">
                  <c:v>4.2849499999999998E-4</c:v>
                </c:pt>
                <c:pt idx="14284">
                  <c:v>4.2852500000000002E-4</c:v>
                </c:pt>
                <c:pt idx="14285">
                  <c:v>4.2855500000000001E-4</c:v>
                </c:pt>
                <c:pt idx="14286">
                  <c:v>4.2858499999999999E-4</c:v>
                </c:pt>
                <c:pt idx="14287">
                  <c:v>4.2861499999999997E-4</c:v>
                </c:pt>
                <c:pt idx="14288">
                  <c:v>4.2864500000000001E-4</c:v>
                </c:pt>
                <c:pt idx="14289">
                  <c:v>4.28675E-4</c:v>
                </c:pt>
                <c:pt idx="14290">
                  <c:v>4.2870499999999998E-4</c:v>
                </c:pt>
                <c:pt idx="14291">
                  <c:v>4.2873500000000002E-4</c:v>
                </c:pt>
                <c:pt idx="14292">
                  <c:v>4.2876500000000001E-4</c:v>
                </c:pt>
                <c:pt idx="14293">
                  <c:v>4.2879499999999999E-4</c:v>
                </c:pt>
                <c:pt idx="14294">
                  <c:v>4.2882499999999997E-4</c:v>
                </c:pt>
                <c:pt idx="14295">
                  <c:v>4.2885500000000001E-4</c:v>
                </c:pt>
                <c:pt idx="14296">
                  <c:v>4.28885E-4</c:v>
                </c:pt>
                <c:pt idx="14297">
                  <c:v>4.2891499999999998E-4</c:v>
                </c:pt>
                <c:pt idx="14298">
                  <c:v>4.2894500000000002E-4</c:v>
                </c:pt>
                <c:pt idx="14299">
                  <c:v>4.2897500000000001E-4</c:v>
                </c:pt>
                <c:pt idx="14300">
                  <c:v>4.2900499999999999E-4</c:v>
                </c:pt>
                <c:pt idx="14301">
                  <c:v>4.2903499999999997E-4</c:v>
                </c:pt>
                <c:pt idx="14302">
                  <c:v>4.2906500000000001E-4</c:v>
                </c:pt>
                <c:pt idx="14303">
                  <c:v>4.29095E-4</c:v>
                </c:pt>
                <c:pt idx="14304">
                  <c:v>4.2912499999999998E-4</c:v>
                </c:pt>
                <c:pt idx="14305">
                  <c:v>4.2915500000000002E-4</c:v>
                </c:pt>
                <c:pt idx="14306">
                  <c:v>4.29185E-4</c:v>
                </c:pt>
                <c:pt idx="14307">
                  <c:v>4.2921499999999999E-4</c:v>
                </c:pt>
                <c:pt idx="14308">
                  <c:v>4.2924499999999997E-4</c:v>
                </c:pt>
                <c:pt idx="14309">
                  <c:v>4.2927500000000001E-4</c:v>
                </c:pt>
                <c:pt idx="14310">
                  <c:v>4.29305E-4</c:v>
                </c:pt>
                <c:pt idx="14311">
                  <c:v>4.2933499999999998E-4</c:v>
                </c:pt>
                <c:pt idx="14312">
                  <c:v>4.2936500000000002E-4</c:v>
                </c:pt>
                <c:pt idx="14313">
                  <c:v>4.29395E-4</c:v>
                </c:pt>
                <c:pt idx="14314">
                  <c:v>4.2942499999999999E-4</c:v>
                </c:pt>
                <c:pt idx="14315">
                  <c:v>4.2945499999999997E-4</c:v>
                </c:pt>
                <c:pt idx="14316">
                  <c:v>4.2948500000000001E-4</c:v>
                </c:pt>
                <c:pt idx="14317">
                  <c:v>4.29515E-4</c:v>
                </c:pt>
                <c:pt idx="14318">
                  <c:v>4.2954499999999998E-4</c:v>
                </c:pt>
                <c:pt idx="14319">
                  <c:v>4.2957500000000002E-4</c:v>
                </c:pt>
                <c:pt idx="14320">
                  <c:v>4.29605E-4</c:v>
                </c:pt>
                <c:pt idx="14321">
                  <c:v>4.2963499999999999E-4</c:v>
                </c:pt>
                <c:pt idx="14322">
                  <c:v>4.2966499999999997E-4</c:v>
                </c:pt>
                <c:pt idx="14323">
                  <c:v>4.2969500000000001E-4</c:v>
                </c:pt>
                <c:pt idx="14324">
                  <c:v>4.29725E-4</c:v>
                </c:pt>
                <c:pt idx="14325">
                  <c:v>4.2975499999999998E-4</c:v>
                </c:pt>
                <c:pt idx="14326">
                  <c:v>4.2978500000000002E-4</c:v>
                </c:pt>
                <c:pt idx="14327">
                  <c:v>4.29815E-4</c:v>
                </c:pt>
                <c:pt idx="14328">
                  <c:v>4.2984499999999999E-4</c:v>
                </c:pt>
                <c:pt idx="14329">
                  <c:v>4.2987500000000003E-4</c:v>
                </c:pt>
                <c:pt idx="14330">
                  <c:v>4.2990500000000001E-4</c:v>
                </c:pt>
                <c:pt idx="14331">
                  <c:v>4.29935E-4</c:v>
                </c:pt>
                <c:pt idx="14332">
                  <c:v>4.2996499999999998E-4</c:v>
                </c:pt>
                <c:pt idx="14333">
                  <c:v>4.2999500000000002E-4</c:v>
                </c:pt>
                <c:pt idx="14334">
                  <c:v>4.30025E-4</c:v>
                </c:pt>
                <c:pt idx="14335">
                  <c:v>4.3005499999999999E-4</c:v>
                </c:pt>
                <c:pt idx="14336">
                  <c:v>4.3008500000000003E-4</c:v>
                </c:pt>
                <c:pt idx="14337">
                  <c:v>4.3011500000000001E-4</c:v>
                </c:pt>
                <c:pt idx="14338">
                  <c:v>4.30145E-4</c:v>
                </c:pt>
                <c:pt idx="14339">
                  <c:v>4.3017499999999998E-4</c:v>
                </c:pt>
                <c:pt idx="14340">
                  <c:v>4.3020500000000002E-4</c:v>
                </c:pt>
                <c:pt idx="14341">
                  <c:v>4.30235E-4</c:v>
                </c:pt>
                <c:pt idx="14342">
                  <c:v>4.3026499999999999E-4</c:v>
                </c:pt>
                <c:pt idx="14343">
                  <c:v>4.3029500000000003E-4</c:v>
                </c:pt>
                <c:pt idx="14344">
                  <c:v>4.3032500000000001E-4</c:v>
                </c:pt>
                <c:pt idx="14345">
                  <c:v>4.30355E-4</c:v>
                </c:pt>
                <c:pt idx="14346">
                  <c:v>4.3038499999999998E-4</c:v>
                </c:pt>
                <c:pt idx="14347">
                  <c:v>4.3041500000000002E-4</c:v>
                </c:pt>
                <c:pt idx="14348">
                  <c:v>4.30445E-4</c:v>
                </c:pt>
                <c:pt idx="14349">
                  <c:v>4.3047499999999999E-4</c:v>
                </c:pt>
                <c:pt idx="14350">
                  <c:v>4.3050500000000003E-4</c:v>
                </c:pt>
                <c:pt idx="14351">
                  <c:v>4.3053500000000001E-4</c:v>
                </c:pt>
                <c:pt idx="14352">
                  <c:v>4.30565E-4</c:v>
                </c:pt>
                <c:pt idx="14353">
                  <c:v>4.3059499999999998E-4</c:v>
                </c:pt>
                <c:pt idx="14354">
                  <c:v>4.3062500000000002E-4</c:v>
                </c:pt>
                <c:pt idx="14355">
                  <c:v>4.30655E-4</c:v>
                </c:pt>
                <c:pt idx="14356">
                  <c:v>4.3068499999999999E-4</c:v>
                </c:pt>
                <c:pt idx="14357">
                  <c:v>4.3071500000000003E-4</c:v>
                </c:pt>
                <c:pt idx="14358">
                  <c:v>4.3074500000000001E-4</c:v>
                </c:pt>
                <c:pt idx="14359">
                  <c:v>4.3077499999999999E-4</c:v>
                </c:pt>
                <c:pt idx="14360">
                  <c:v>4.3080499999999998E-4</c:v>
                </c:pt>
                <c:pt idx="14361">
                  <c:v>4.3083500000000002E-4</c:v>
                </c:pt>
                <c:pt idx="14362">
                  <c:v>4.30865E-4</c:v>
                </c:pt>
                <c:pt idx="14363">
                  <c:v>4.3089499999999999E-4</c:v>
                </c:pt>
                <c:pt idx="14364">
                  <c:v>4.3092500000000003E-4</c:v>
                </c:pt>
                <c:pt idx="14365">
                  <c:v>4.3095500000000001E-4</c:v>
                </c:pt>
                <c:pt idx="14366">
                  <c:v>4.3098499999999999E-4</c:v>
                </c:pt>
                <c:pt idx="14367">
                  <c:v>4.3101499999999998E-4</c:v>
                </c:pt>
                <c:pt idx="14368">
                  <c:v>4.3104500000000002E-4</c:v>
                </c:pt>
                <c:pt idx="14369">
                  <c:v>4.31075E-4</c:v>
                </c:pt>
                <c:pt idx="14370">
                  <c:v>4.3110499999999999E-4</c:v>
                </c:pt>
                <c:pt idx="14371">
                  <c:v>4.3113500000000003E-4</c:v>
                </c:pt>
                <c:pt idx="14372">
                  <c:v>4.3116500000000001E-4</c:v>
                </c:pt>
                <c:pt idx="14373">
                  <c:v>4.3119499999999999E-4</c:v>
                </c:pt>
                <c:pt idx="14374">
                  <c:v>4.3122499999999998E-4</c:v>
                </c:pt>
                <c:pt idx="14375">
                  <c:v>4.3125500000000002E-4</c:v>
                </c:pt>
                <c:pt idx="14376">
                  <c:v>4.31285E-4</c:v>
                </c:pt>
                <c:pt idx="14377">
                  <c:v>4.3131499999999999E-4</c:v>
                </c:pt>
                <c:pt idx="14378">
                  <c:v>4.3134500000000002E-4</c:v>
                </c:pt>
                <c:pt idx="14379">
                  <c:v>4.3137500000000001E-4</c:v>
                </c:pt>
                <c:pt idx="14380">
                  <c:v>4.3140499999999999E-4</c:v>
                </c:pt>
                <c:pt idx="14381">
                  <c:v>4.3143499999999998E-4</c:v>
                </c:pt>
                <c:pt idx="14382">
                  <c:v>4.3146500000000002E-4</c:v>
                </c:pt>
                <c:pt idx="14383">
                  <c:v>4.31495E-4</c:v>
                </c:pt>
                <c:pt idx="14384">
                  <c:v>4.3152499999999999E-4</c:v>
                </c:pt>
                <c:pt idx="14385">
                  <c:v>4.3155500000000002E-4</c:v>
                </c:pt>
                <c:pt idx="14386">
                  <c:v>4.3158500000000001E-4</c:v>
                </c:pt>
                <c:pt idx="14387">
                  <c:v>4.3161499999999999E-4</c:v>
                </c:pt>
                <c:pt idx="14388">
                  <c:v>4.3164499999999998E-4</c:v>
                </c:pt>
                <c:pt idx="14389">
                  <c:v>4.3167500000000002E-4</c:v>
                </c:pt>
                <c:pt idx="14390">
                  <c:v>4.31705E-4</c:v>
                </c:pt>
                <c:pt idx="14391">
                  <c:v>4.3173499999999999E-4</c:v>
                </c:pt>
                <c:pt idx="14392">
                  <c:v>4.3176500000000002E-4</c:v>
                </c:pt>
                <c:pt idx="14393">
                  <c:v>4.3179500000000001E-4</c:v>
                </c:pt>
                <c:pt idx="14394">
                  <c:v>4.3182499999999999E-4</c:v>
                </c:pt>
                <c:pt idx="14395">
                  <c:v>4.3185499999999998E-4</c:v>
                </c:pt>
                <c:pt idx="14396">
                  <c:v>4.3188500000000002E-4</c:v>
                </c:pt>
                <c:pt idx="14397">
                  <c:v>4.31915E-4</c:v>
                </c:pt>
                <c:pt idx="14398">
                  <c:v>4.3194499999999999E-4</c:v>
                </c:pt>
                <c:pt idx="14399">
                  <c:v>4.3197500000000002E-4</c:v>
                </c:pt>
                <c:pt idx="14400">
                  <c:v>4.3200500000000001E-4</c:v>
                </c:pt>
                <c:pt idx="14401">
                  <c:v>4.3203499999999999E-4</c:v>
                </c:pt>
                <c:pt idx="14402">
                  <c:v>4.3206499999999998E-4</c:v>
                </c:pt>
                <c:pt idx="14403">
                  <c:v>4.3209500000000002E-4</c:v>
                </c:pt>
                <c:pt idx="14404">
                  <c:v>4.32125E-4</c:v>
                </c:pt>
                <c:pt idx="14405">
                  <c:v>4.3215499999999998E-4</c:v>
                </c:pt>
                <c:pt idx="14406">
                  <c:v>4.3218500000000002E-4</c:v>
                </c:pt>
                <c:pt idx="14407">
                  <c:v>4.3221500000000001E-4</c:v>
                </c:pt>
                <c:pt idx="14408">
                  <c:v>4.3224499999999999E-4</c:v>
                </c:pt>
                <c:pt idx="14409">
                  <c:v>4.3227499999999998E-4</c:v>
                </c:pt>
                <c:pt idx="14410">
                  <c:v>4.3230500000000002E-4</c:v>
                </c:pt>
                <c:pt idx="14411">
                  <c:v>4.32335E-4</c:v>
                </c:pt>
                <c:pt idx="14412">
                  <c:v>4.3236499999999998E-4</c:v>
                </c:pt>
                <c:pt idx="14413">
                  <c:v>4.3239500000000002E-4</c:v>
                </c:pt>
                <c:pt idx="14414">
                  <c:v>4.3242500000000001E-4</c:v>
                </c:pt>
                <c:pt idx="14415">
                  <c:v>4.3245499999999999E-4</c:v>
                </c:pt>
                <c:pt idx="14416">
                  <c:v>4.3248499999999998E-4</c:v>
                </c:pt>
                <c:pt idx="14417">
                  <c:v>4.3251500000000002E-4</c:v>
                </c:pt>
                <c:pt idx="14418">
                  <c:v>4.32545E-4</c:v>
                </c:pt>
                <c:pt idx="14419">
                  <c:v>4.3257499999999998E-4</c:v>
                </c:pt>
                <c:pt idx="14420">
                  <c:v>4.3260500000000002E-4</c:v>
                </c:pt>
                <c:pt idx="14421">
                  <c:v>4.3263500000000001E-4</c:v>
                </c:pt>
                <c:pt idx="14422">
                  <c:v>4.3266499999999999E-4</c:v>
                </c:pt>
                <c:pt idx="14423">
                  <c:v>4.3269499999999998E-4</c:v>
                </c:pt>
                <c:pt idx="14424">
                  <c:v>4.3272500000000002E-4</c:v>
                </c:pt>
                <c:pt idx="14425">
                  <c:v>4.32755E-4</c:v>
                </c:pt>
                <c:pt idx="14426">
                  <c:v>4.3278499999999998E-4</c:v>
                </c:pt>
                <c:pt idx="14427">
                  <c:v>4.3281500000000002E-4</c:v>
                </c:pt>
                <c:pt idx="14428">
                  <c:v>4.3284500000000001E-4</c:v>
                </c:pt>
                <c:pt idx="14429">
                  <c:v>4.3287499999999999E-4</c:v>
                </c:pt>
                <c:pt idx="14430">
                  <c:v>4.3290499999999998E-4</c:v>
                </c:pt>
                <c:pt idx="14431">
                  <c:v>4.3293500000000001E-4</c:v>
                </c:pt>
                <c:pt idx="14432">
                  <c:v>4.32965E-4</c:v>
                </c:pt>
                <c:pt idx="14433">
                  <c:v>4.3299499999999998E-4</c:v>
                </c:pt>
                <c:pt idx="14434">
                  <c:v>4.3302500000000002E-4</c:v>
                </c:pt>
                <c:pt idx="14435">
                  <c:v>4.3305500000000001E-4</c:v>
                </c:pt>
                <c:pt idx="14436">
                  <c:v>4.3308499999999999E-4</c:v>
                </c:pt>
                <c:pt idx="14437">
                  <c:v>4.3311499999999998E-4</c:v>
                </c:pt>
                <c:pt idx="14438">
                  <c:v>4.3314500000000001E-4</c:v>
                </c:pt>
                <c:pt idx="14439">
                  <c:v>4.33175E-4</c:v>
                </c:pt>
                <c:pt idx="14440">
                  <c:v>4.3320499999999998E-4</c:v>
                </c:pt>
                <c:pt idx="14441">
                  <c:v>4.3323500000000002E-4</c:v>
                </c:pt>
                <c:pt idx="14442">
                  <c:v>4.3326500000000001E-4</c:v>
                </c:pt>
                <c:pt idx="14443">
                  <c:v>4.3329499999999999E-4</c:v>
                </c:pt>
                <c:pt idx="14444">
                  <c:v>4.3332499999999998E-4</c:v>
                </c:pt>
                <c:pt idx="14445">
                  <c:v>4.3335500000000001E-4</c:v>
                </c:pt>
                <c:pt idx="14446">
                  <c:v>4.33385E-4</c:v>
                </c:pt>
                <c:pt idx="14447">
                  <c:v>4.3341499999999998E-4</c:v>
                </c:pt>
                <c:pt idx="14448">
                  <c:v>4.3344500000000002E-4</c:v>
                </c:pt>
                <c:pt idx="14449">
                  <c:v>4.3347500000000001E-4</c:v>
                </c:pt>
                <c:pt idx="14450">
                  <c:v>4.3350499999999999E-4</c:v>
                </c:pt>
                <c:pt idx="14451">
                  <c:v>4.3353499999999998E-4</c:v>
                </c:pt>
                <c:pt idx="14452">
                  <c:v>4.3356500000000001E-4</c:v>
                </c:pt>
                <c:pt idx="14453">
                  <c:v>4.33595E-4</c:v>
                </c:pt>
                <c:pt idx="14454">
                  <c:v>4.3362499999999998E-4</c:v>
                </c:pt>
                <c:pt idx="14455">
                  <c:v>4.3365500000000002E-4</c:v>
                </c:pt>
                <c:pt idx="14456">
                  <c:v>4.3368500000000001E-4</c:v>
                </c:pt>
                <c:pt idx="14457">
                  <c:v>4.3371499999999999E-4</c:v>
                </c:pt>
                <c:pt idx="14458">
                  <c:v>4.3374499999999997E-4</c:v>
                </c:pt>
                <c:pt idx="14459">
                  <c:v>4.3377500000000001E-4</c:v>
                </c:pt>
                <c:pt idx="14460">
                  <c:v>4.33805E-4</c:v>
                </c:pt>
                <c:pt idx="14461">
                  <c:v>4.3383499999999998E-4</c:v>
                </c:pt>
                <c:pt idx="14462">
                  <c:v>4.3386500000000002E-4</c:v>
                </c:pt>
                <c:pt idx="14463">
                  <c:v>4.3389500000000001E-4</c:v>
                </c:pt>
                <c:pt idx="14464">
                  <c:v>4.3392499999999999E-4</c:v>
                </c:pt>
                <c:pt idx="14465">
                  <c:v>4.3395499999999997E-4</c:v>
                </c:pt>
                <c:pt idx="14466">
                  <c:v>4.3398500000000001E-4</c:v>
                </c:pt>
                <c:pt idx="14467">
                  <c:v>4.34015E-4</c:v>
                </c:pt>
                <c:pt idx="14468">
                  <c:v>4.3404499999999998E-4</c:v>
                </c:pt>
                <c:pt idx="14469">
                  <c:v>4.3407500000000002E-4</c:v>
                </c:pt>
                <c:pt idx="14470">
                  <c:v>4.3410500000000001E-4</c:v>
                </c:pt>
                <c:pt idx="14471">
                  <c:v>4.3413499999999999E-4</c:v>
                </c:pt>
                <c:pt idx="14472">
                  <c:v>4.3416499999999997E-4</c:v>
                </c:pt>
                <c:pt idx="14473">
                  <c:v>4.3419500000000001E-4</c:v>
                </c:pt>
                <c:pt idx="14474">
                  <c:v>4.34225E-4</c:v>
                </c:pt>
                <c:pt idx="14475">
                  <c:v>4.3425499999999998E-4</c:v>
                </c:pt>
                <c:pt idx="14476">
                  <c:v>4.3428500000000002E-4</c:v>
                </c:pt>
                <c:pt idx="14477">
                  <c:v>4.34315E-4</c:v>
                </c:pt>
                <c:pt idx="14478">
                  <c:v>4.3434499999999999E-4</c:v>
                </c:pt>
                <c:pt idx="14479">
                  <c:v>4.3437499999999997E-4</c:v>
                </c:pt>
                <c:pt idx="14480">
                  <c:v>4.3440500000000001E-4</c:v>
                </c:pt>
                <c:pt idx="14481">
                  <c:v>4.34435E-4</c:v>
                </c:pt>
                <c:pt idx="14482">
                  <c:v>4.3446499999999998E-4</c:v>
                </c:pt>
                <c:pt idx="14483">
                  <c:v>4.3449500000000002E-4</c:v>
                </c:pt>
                <c:pt idx="14484">
                  <c:v>4.34525E-4</c:v>
                </c:pt>
                <c:pt idx="14485">
                  <c:v>4.3455499999999999E-4</c:v>
                </c:pt>
                <c:pt idx="14486">
                  <c:v>4.3458499999999997E-4</c:v>
                </c:pt>
                <c:pt idx="14487">
                  <c:v>4.3461500000000001E-4</c:v>
                </c:pt>
                <c:pt idx="14488">
                  <c:v>4.34645E-4</c:v>
                </c:pt>
                <c:pt idx="14489">
                  <c:v>4.3467499999999998E-4</c:v>
                </c:pt>
                <c:pt idx="14490">
                  <c:v>4.3470500000000002E-4</c:v>
                </c:pt>
                <c:pt idx="14491">
                  <c:v>4.34735E-4</c:v>
                </c:pt>
                <c:pt idx="14492">
                  <c:v>4.3476499999999999E-4</c:v>
                </c:pt>
                <c:pt idx="14493">
                  <c:v>4.3479499999999997E-4</c:v>
                </c:pt>
                <c:pt idx="14494">
                  <c:v>4.3482500000000001E-4</c:v>
                </c:pt>
                <c:pt idx="14495">
                  <c:v>4.34855E-4</c:v>
                </c:pt>
                <c:pt idx="14496">
                  <c:v>4.3488499999999998E-4</c:v>
                </c:pt>
                <c:pt idx="14497">
                  <c:v>4.3491500000000002E-4</c:v>
                </c:pt>
                <c:pt idx="14498">
                  <c:v>4.34945E-4</c:v>
                </c:pt>
                <c:pt idx="14499">
                  <c:v>4.3497499999999999E-4</c:v>
                </c:pt>
                <c:pt idx="14500">
                  <c:v>4.3500500000000003E-4</c:v>
                </c:pt>
                <c:pt idx="14501">
                  <c:v>4.3503500000000001E-4</c:v>
                </c:pt>
                <c:pt idx="14502">
                  <c:v>4.35065E-4</c:v>
                </c:pt>
                <c:pt idx="14503">
                  <c:v>4.3509499999999998E-4</c:v>
                </c:pt>
                <c:pt idx="14504">
                  <c:v>4.3512500000000002E-4</c:v>
                </c:pt>
                <c:pt idx="14505">
                  <c:v>4.35155E-4</c:v>
                </c:pt>
                <c:pt idx="14506">
                  <c:v>4.3518499999999999E-4</c:v>
                </c:pt>
                <c:pt idx="14507">
                  <c:v>4.3521500000000003E-4</c:v>
                </c:pt>
                <c:pt idx="14508">
                  <c:v>4.3524500000000001E-4</c:v>
                </c:pt>
                <c:pt idx="14509">
                  <c:v>4.35275E-4</c:v>
                </c:pt>
                <c:pt idx="14510">
                  <c:v>4.3530499999999998E-4</c:v>
                </c:pt>
                <c:pt idx="14511">
                  <c:v>4.3533500000000002E-4</c:v>
                </c:pt>
                <c:pt idx="14512">
                  <c:v>4.35365E-4</c:v>
                </c:pt>
                <c:pt idx="14513">
                  <c:v>4.3539499999999999E-4</c:v>
                </c:pt>
                <c:pt idx="14514">
                  <c:v>4.3542500000000003E-4</c:v>
                </c:pt>
                <c:pt idx="14515">
                  <c:v>4.3545500000000001E-4</c:v>
                </c:pt>
                <c:pt idx="14516">
                  <c:v>4.35485E-4</c:v>
                </c:pt>
                <c:pt idx="14517">
                  <c:v>4.3551499999999998E-4</c:v>
                </c:pt>
                <c:pt idx="14518">
                  <c:v>4.3554500000000002E-4</c:v>
                </c:pt>
                <c:pt idx="14519">
                  <c:v>4.35575E-4</c:v>
                </c:pt>
                <c:pt idx="14520">
                  <c:v>4.3560499999999999E-4</c:v>
                </c:pt>
                <c:pt idx="14521">
                  <c:v>4.3563500000000003E-4</c:v>
                </c:pt>
                <c:pt idx="14522">
                  <c:v>4.3566500000000001E-4</c:v>
                </c:pt>
                <c:pt idx="14523">
                  <c:v>4.35695E-4</c:v>
                </c:pt>
                <c:pt idx="14524">
                  <c:v>4.3572499999999998E-4</c:v>
                </c:pt>
                <c:pt idx="14525">
                  <c:v>4.3575500000000002E-4</c:v>
                </c:pt>
                <c:pt idx="14526">
                  <c:v>4.35785E-4</c:v>
                </c:pt>
                <c:pt idx="14527">
                  <c:v>4.3581499999999999E-4</c:v>
                </c:pt>
                <c:pt idx="14528">
                  <c:v>4.3584500000000003E-4</c:v>
                </c:pt>
                <c:pt idx="14529">
                  <c:v>4.3587500000000001E-4</c:v>
                </c:pt>
                <c:pt idx="14530">
                  <c:v>4.3590499999999999E-4</c:v>
                </c:pt>
                <c:pt idx="14531">
                  <c:v>4.3593499999999998E-4</c:v>
                </c:pt>
                <c:pt idx="14532">
                  <c:v>4.3596500000000002E-4</c:v>
                </c:pt>
                <c:pt idx="14533">
                  <c:v>4.35995E-4</c:v>
                </c:pt>
                <c:pt idx="14534">
                  <c:v>4.3602499999999999E-4</c:v>
                </c:pt>
                <c:pt idx="14535">
                  <c:v>4.3605500000000003E-4</c:v>
                </c:pt>
                <c:pt idx="14536">
                  <c:v>4.3608500000000001E-4</c:v>
                </c:pt>
                <c:pt idx="14537">
                  <c:v>4.3611499999999999E-4</c:v>
                </c:pt>
                <c:pt idx="14538">
                  <c:v>4.3614499999999998E-4</c:v>
                </c:pt>
                <c:pt idx="14539">
                  <c:v>4.3617500000000002E-4</c:v>
                </c:pt>
                <c:pt idx="14540">
                  <c:v>4.36205E-4</c:v>
                </c:pt>
                <c:pt idx="14541">
                  <c:v>4.3623499999999999E-4</c:v>
                </c:pt>
                <c:pt idx="14542">
                  <c:v>4.3626500000000003E-4</c:v>
                </c:pt>
                <c:pt idx="14543">
                  <c:v>4.3629500000000001E-4</c:v>
                </c:pt>
                <c:pt idx="14544">
                  <c:v>4.3632499999999999E-4</c:v>
                </c:pt>
                <c:pt idx="14545">
                  <c:v>4.3635499999999998E-4</c:v>
                </c:pt>
                <c:pt idx="14546">
                  <c:v>4.3638500000000002E-4</c:v>
                </c:pt>
                <c:pt idx="14547">
                  <c:v>4.36415E-4</c:v>
                </c:pt>
                <c:pt idx="14548">
                  <c:v>4.3644499999999999E-4</c:v>
                </c:pt>
                <c:pt idx="14549">
                  <c:v>4.3647500000000002E-4</c:v>
                </c:pt>
                <c:pt idx="14550">
                  <c:v>4.3650500000000001E-4</c:v>
                </c:pt>
                <c:pt idx="14551">
                  <c:v>4.3653499999999999E-4</c:v>
                </c:pt>
                <c:pt idx="14552">
                  <c:v>4.3656499999999998E-4</c:v>
                </c:pt>
                <c:pt idx="14553">
                  <c:v>4.3659500000000002E-4</c:v>
                </c:pt>
                <c:pt idx="14554">
                  <c:v>4.36625E-4</c:v>
                </c:pt>
                <c:pt idx="14555">
                  <c:v>4.3665499999999999E-4</c:v>
                </c:pt>
                <c:pt idx="14556">
                  <c:v>4.3668500000000002E-4</c:v>
                </c:pt>
                <c:pt idx="14557">
                  <c:v>4.3671500000000001E-4</c:v>
                </c:pt>
                <c:pt idx="14558">
                  <c:v>4.3674499999999999E-4</c:v>
                </c:pt>
                <c:pt idx="14559">
                  <c:v>4.3677499999999998E-4</c:v>
                </c:pt>
                <c:pt idx="14560">
                  <c:v>4.3680500000000002E-4</c:v>
                </c:pt>
                <c:pt idx="14561">
                  <c:v>4.36835E-4</c:v>
                </c:pt>
                <c:pt idx="14562">
                  <c:v>4.3686499999999999E-4</c:v>
                </c:pt>
                <c:pt idx="14563">
                  <c:v>4.3689500000000002E-4</c:v>
                </c:pt>
                <c:pt idx="14564">
                  <c:v>4.3692500000000001E-4</c:v>
                </c:pt>
                <c:pt idx="14565">
                  <c:v>4.3695499999999999E-4</c:v>
                </c:pt>
                <c:pt idx="14566">
                  <c:v>4.3698499999999998E-4</c:v>
                </c:pt>
                <c:pt idx="14567">
                  <c:v>4.3701500000000002E-4</c:v>
                </c:pt>
                <c:pt idx="14568">
                  <c:v>4.37045E-4</c:v>
                </c:pt>
                <c:pt idx="14569">
                  <c:v>4.3707499999999999E-4</c:v>
                </c:pt>
                <c:pt idx="14570">
                  <c:v>4.3710500000000002E-4</c:v>
                </c:pt>
                <c:pt idx="14571">
                  <c:v>4.3713500000000001E-4</c:v>
                </c:pt>
                <c:pt idx="14572">
                  <c:v>4.3716499999999999E-4</c:v>
                </c:pt>
                <c:pt idx="14573">
                  <c:v>4.3719499999999998E-4</c:v>
                </c:pt>
                <c:pt idx="14574">
                  <c:v>4.3722500000000002E-4</c:v>
                </c:pt>
                <c:pt idx="14575">
                  <c:v>4.37255E-4</c:v>
                </c:pt>
                <c:pt idx="14576">
                  <c:v>4.3728499999999998E-4</c:v>
                </c:pt>
                <c:pt idx="14577">
                  <c:v>4.3731500000000002E-4</c:v>
                </c:pt>
                <c:pt idx="14578">
                  <c:v>4.3734500000000001E-4</c:v>
                </c:pt>
                <c:pt idx="14579">
                  <c:v>4.3737499999999999E-4</c:v>
                </c:pt>
                <c:pt idx="14580">
                  <c:v>4.3740499999999998E-4</c:v>
                </c:pt>
                <c:pt idx="14581">
                  <c:v>4.3743500000000002E-4</c:v>
                </c:pt>
                <c:pt idx="14582">
                  <c:v>4.37465E-4</c:v>
                </c:pt>
                <c:pt idx="14583">
                  <c:v>4.3749499999999998E-4</c:v>
                </c:pt>
                <c:pt idx="14584">
                  <c:v>4.3752500000000002E-4</c:v>
                </c:pt>
                <c:pt idx="14585">
                  <c:v>4.3755500000000001E-4</c:v>
                </c:pt>
                <c:pt idx="14586">
                  <c:v>4.3758499999999999E-4</c:v>
                </c:pt>
                <c:pt idx="14587">
                  <c:v>4.3761499999999998E-4</c:v>
                </c:pt>
                <c:pt idx="14588">
                  <c:v>4.3764500000000002E-4</c:v>
                </c:pt>
                <c:pt idx="14589">
                  <c:v>4.37675E-4</c:v>
                </c:pt>
                <c:pt idx="14590">
                  <c:v>4.3770499999999998E-4</c:v>
                </c:pt>
                <c:pt idx="14591">
                  <c:v>4.3773500000000002E-4</c:v>
                </c:pt>
                <c:pt idx="14592">
                  <c:v>4.3776500000000001E-4</c:v>
                </c:pt>
                <c:pt idx="14593">
                  <c:v>4.3779499999999999E-4</c:v>
                </c:pt>
                <c:pt idx="14594">
                  <c:v>4.3782499999999998E-4</c:v>
                </c:pt>
                <c:pt idx="14595">
                  <c:v>4.3785500000000002E-4</c:v>
                </c:pt>
                <c:pt idx="14596">
                  <c:v>4.37885E-4</c:v>
                </c:pt>
                <c:pt idx="14597">
                  <c:v>4.3791499999999998E-4</c:v>
                </c:pt>
                <c:pt idx="14598">
                  <c:v>4.3794500000000002E-4</c:v>
                </c:pt>
                <c:pt idx="14599">
                  <c:v>4.3797500000000001E-4</c:v>
                </c:pt>
                <c:pt idx="14600">
                  <c:v>4.3800499999999999E-4</c:v>
                </c:pt>
                <c:pt idx="14601">
                  <c:v>4.3803499999999998E-4</c:v>
                </c:pt>
                <c:pt idx="14602">
                  <c:v>4.3806500000000001E-4</c:v>
                </c:pt>
                <c:pt idx="14603">
                  <c:v>4.38095E-4</c:v>
                </c:pt>
                <c:pt idx="14604">
                  <c:v>4.3812499999999998E-4</c:v>
                </c:pt>
                <c:pt idx="14605">
                  <c:v>4.3815500000000002E-4</c:v>
                </c:pt>
                <c:pt idx="14606">
                  <c:v>4.3818500000000001E-4</c:v>
                </c:pt>
                <c:pt idx="14607">
                  <c:v>4.3821499999999999E-4</c:v>
                </c:pt>
                <c:pt idx="14608">
                  <c:v>4.3824499999999998E-4</c:v>
                </c:pt>
                <c:pt idx="14609">
                  <c:v>4.3827500000000001E-4</c:v>
                </c:pt>
                <c:pt idx="14610">
                  <c:v>4.38305E-4</c:v>
                </c:pt>
                <c:pt idx="14611">
                  <c:v>4.3833499999999998E-4</c:v>
                </c:pt>
                <c:pt idx="14612">
                  <c:v>4.3836500000000002E-4</c:v>
                </c:pt>
                <c:pt idx="14613">
                  <c:v>4.3839500000000001E-4</c:v>
                </c:pt>
                <c:pt idx="14614">
                  <c:v>4.3842499999999999E-4</c:v>
                </c:pt>
                <c:pt idx="14615">
                  <c:v>4.3845499999999998E-4</c:v>
                </c:pt>
                <c:pt idx="14616">
                  <c:v>4.3848500000000001E-4</c:v>
                </c:pt>
                <c:pt idx="14617">
                  <c:v>4.38515E-4</c:v>
                </c:pt>
                <c:pt idx="14618">
                  <c:v>4.3854499999999998E-4</c:v>
                </c:pt>
                <c:pt idx="14619">
                  <c:v>4.3857500000000002E-4</c:v>
                </c:pt>
                <c:pt idx="14620">
                  <c:v>4.3860500000000001E-4</c:v>
                </c:pt>
                <c:pt idx="14621">
                  <c:v>4.3863499999999999E-4</c:v>
                </c:pt>
                <c:pt idx="14622">
                  <c:v>4.3866499999999998E-4</c:v>
                </c:pt>
                <c:pt idx="14623">
                  <c:v>4.3869500000000001E-4</c:v>
                </c:pt>
                <c:pt idx="14624">
                  <c:v>4.38725E-4</c:v>
                </c:pt>
                <c:pt idx="14625">
                  <c:v>4.3875499999999998E-4</c:v>
                </c:pt>
                <c:pt idx="14626">
                  <c:v>4.3878500000000002E-4</c:v>
                </c:pt>
                <c:pt idx="14627">
                  <c:v>4.3881500000000001E-4</c:v>
                </c:pt>
                <c:pt idx="14628">
                  <c:v>4.3884499999999999E-4</c:v>
                </c:pt>
                <c:pt idx="14629">
                  <c:v>4.3887499999999997E-4</c:v>
                </c:pt>
                <c:pt idx="14630">
                  <c:v>4.3890500000000001E-4</c:v>
                </c:pt>
                <c:pt idx="14631">
                  <c:v>4.38935E-4</c:v>
                </c:pt>
                <c:pt idx="14632">
                  <c:v>4.3896499999999998E-4</c:v>
                </c:pt>
                <c:pt idx="14633">
                  <c:v>4.3899500000000002E-4</c:v>
                </c:pt>
                <c:pt idx="14634">
                  <c:v>4.3902500000000001E-4</c:v>
                </c:pt>
                <c:pt idx="14635">
                  <c:v>4.3905499999999999E-4</c:v>
                </c:pt>
                <c:pt idx="14636">
                  <c:v>4.3908499999999997E-4</c:v>
                </c:pt>
                <c:pt idx="14637">
                  <c:v>4.3911500000000001E-4</c:v>
                </c:pt>
                <c:pt idx="14638">
                  <c:v>4.39145E-4</c:v>
                </c:pt>
                <c:pt idx="14639">
                  <c:v>4.3917499999999998E-4</c:v>
                </c:pt>
                <c:pt idx="14640">
                  <c:v>4.3920500000000002E-4</c:v>
                </c:pt>
                <c:pt idx="14641">
                  <c:v>4.3923500000000001E-4</c:v>
                </c:pt>
                <c:pt idx="14642">
                  <c:v>4.3926499999999999E-4</c:v>
                </c:pt>
                <c:pt idx="14643">
                  <c:v>4.3929499999999997E-4</c:v>
                </c:pt>
                <c:pt idx="14644">
                  <c:v>4.3932500000000001E-4</c:v>
                </c:pt>
                <c:pt idx="14645">
                  <c:v>4.39355E-4</c:v>
                </c:pt>
                <c:pt idx="14646">
                  <c:v>4.3938499999999998E-4</c:v>
                </c:pt>
                <c:pt idx="14647">
                  <c:v>4.3941500000000002E-4</c:v>
                </c:pt>
                <c:pt idx="14648">
                  <c:v>4.39445E-4</c:v>
                </c:pt>
                <c:pt idx="14649">
                  <c:v>4.3947499999999999E-4</c:v>
                </c:pt>
                <c:pt idx="14650">
                  <c:v>4.3950499999999997E-4</c:v>
                </c:pt>
                <c:pt idx="14651">
                  <c:v>4.3953500000000001E-4</c:v>
                </c:pt>
                <c:pt idx="14652">
                  <c:v>4.39565E-4</c:v>
                </c:pt>
                <c:pt idx="14653">
                  <c:v>4.3959499999999998E-4</c:v>
                </c:pt>
                <c:pt idx="14654">
                  <c:v>4.3962500000000002E-4</c:v>
                </c:pt>
                <c:pt idx="14655">
                  <c:v>4.39655E-4</c:v>
                </c:pt>
                <c:pt idx="14656">
                  <c:v>4.3968499999999999E-4</c:v>
                </c:pt>
                <c:pt idx="14657">
                  <c:v>4.3971499999999997E-4</c:v>
                </c:pt>
                <c:pt idx="14658">
                  <c:v>4.3974500000000001E-4</c:v>
                </c:pt>
                <c:pt idx="14659">
                  <c:v>4.39775E-4</c:v>
                </c:pt>
                <c:pt idx="14660">
                  <c:v>4.3980499999999998E-4</c:v>
                </c:pt>
                <c:pt idx="14661">
                  <c:v>4.3983500000000002E-4</c:v>
                </c:pt>
                <c:pt idx="14662">
                  <c:v>4.39865E-4</c:v>
                </c:pt>
                <c:pt idx="14663">
                  <c:v>4.3989499999999999E-4</c:v>
                </c:pt>
                <c:pt idx="14664">
                  <c:v>4.3992499999999997E-4</c:v>
                </c:pt>
                <c:pt idx="14665">
                  <c:v>4.3995500000000001E-4</c:v>
                </c:pt>
                <c:pt idx="14666">
                  <c:v>4.39985E-4</c:v>
                </c:pt>
                <c:pt idx="14667">
                  <c:v>4.4001499999999998E-4</c:v>
                </c:pt>
                <c:pt idx="14668">
                  <c:v>4.4004500000000002E-4</c:v>
                </c:pt>
                <c:pt idx="14669">
                  <c:v>4.40075E-4</c:v>
                </c:pt>
                <c:pt idx="14670">
                  <c:v>4.4010499999999999E-4</c:v>
                </c:pt>
                <c:pt idx="14671">
                  <c:v>4.4013500000000003E-4</c:v>
                </c:pt>
                <c:pt idx="14672">
                  <c:v>4.4016500000000001E-4</c:v>
                </c:pt>
                <c:pt idx="14673">
                  <c:v>4.40195E-4</c:v>
                </c:pt>
                <c:pt idx="14674">
                  <c:v>4.4022499999999998E-4</c:v>
                </c:pt>
                <c:pt idx="14675">
                  <c:v>4.4025500000000002E-4</c:v>
                </c:pt>
                <c:pt idx="14676">
                  <c:v>4.40285E-4</c:v>
                </c:pt>
                <c:pt idx="14677">
                  <c:v>4.4031499999999999E-4</c:v>
                </c:pt>
                <c:pt idx="14678">
                  <c:v>4.4034500000000003E-4</c:v>
                </c:pt>
                <c:pt idx="14679">
                  <c:v>4.4037500000000001E-4</c:v>
                </c:pt>
                <c:pt idx="14680">
                  <c:v>4.40405E-4</c:v>
                </c:pt>
                <c:pt idx="14681">
                  <c:v>4.4043499999999998E-4</c:v>
                </c:pt>
                <c:pt idx="14682">
                  <c:v>4.4046500000000002E-4</c:v>
                </c:pt>
                <c:pt idx="14683">
                  <c:v>4.40495E-4</c:v>
                </c:pt>
                <c:pt idx="14684">
                  <c:v>4.4052499999999999E-4</c:v>
                </c:pt>
                <c:pt idx="14685">
                  <c:v>4.4055500000000003E-4</c:v>
                </c:pt>
                <c:pt idx="14686">
                  <c:v>4.4058500000000001E-4</c:v>
                </c:pt>
                <c:pt idx="14687">
                  <c:v>4.40615E-4</c:v>
                </c:pt>
                <c:pt idx="14688">
                  <c:v>4.4064499999999998E-4</c:v>
                </c:pt>
                <c:pt idx="14689">
                  <c:v>4.4067500000000002E-4</c:v>
                </c:pt>
                <c:pt idx="14690">
                  <c:v>4.40705E-4</c:v>
                </c:pt>
                <c:pt idx="14691">
                  <c:v>4.4073499999999999E-4</c:v>
                </c:pt>
                <c:pt idx="14692">
                  <c:v>4.4076500000000003E-4</c:v>
                </c:pt>
                <c:pt idx="14693">
                  <c:v>4.4079500000000001E-4</c:v>
                </c:pt>
                <c:pt idx="14694">
                  <c:v>4.40825E-4</c:v>
                </c:pt>
                <c:pt idx="14695">
                  <c:v>4.4085499999999998E-4</c:v>
                </c:pt>
                <c:pt idx="14696">
                  <c:v>4.4088500000000002E-4</c:v>
                </c:pt>
                <c:pt idx="14697">
                  <c:v>4.40915E-4</c:v>
                </c:pt>
                <c:pt idx="14698">
                  <c:v>4.4094499999999999E-4</c:v>
                </c:pt>
                <c:pt idx="14699">
                  <c:v>4.4097500000000003E-4</c:v>
                </c:pt>
                <c:pt idx="14700">
                  <c:v>4.4100500000000001E-4</c:v>
                </c:pt>
                <c:pt idx="14701">
                  <c:v>4.4103499999999999E-4</c:v>
                </c:pt>
                <c:pt idx="14702">
                  <c:v>4.4106499999999998E-4</c:v>
                </c:pt>
                <c:pt idx="14703">
                  <c:v>4.4109500000000002E-4</c:v>
                </c:pt>
                <c:pt idx="14704">
                  <c:v>4.41125E-4</c:v>
                </c:pt>
                <c:pt idx="14705">
                  <c:v>4.4115499999999999E-4</c:v>
                </c:pt>
                <c:pt idx="14706">
                  <c:v>4.4118500000000003E-4</c:v>
                </c:pt>
                <c:pt idx="14707">
                  <c:v>4.4121500000000001E-4</c:v>
                </c:pt>
                <c:pt idx="14708">
                  <c:v>4.4124499999999999E-4</c:v>
                </c:pt>
                <c:pt idx="14709">
                  <c:v>4.4127499999999998E-4</c:v>
                </c:pt>
                <c:pt idx="14710">
                  <c:v>4.4130500000000002E-4</c:v>
                </c:pt>
                <c:pt idx="14711">
                  <c:v>4.41335E-4</c:v>
                </c:pt>
                <c:pt idx="14712">
                  <c:v>4.4136499999999999E-4</c:v>
                </c:pt>
                <c:pt idx="14713">
                  <c:v>4.4139500000000003E-4</c:v>
                </c:pt>
                <c:pt idx="14714">
                  <c:v>4.4142500000000001E-4</c:v>
                </c:pt>
                <c:pt idx="14715">
                  <c:v>4.4145499999999999E-4</c:v>
                </c:pt>
                <c:pt idx="14716">
                  <c:v>4.4148499999999998E-4</c:v>
                </c:pt>
                <c:pt idx="14717">
                  <c:v>4.4151500000000002E-4</c:v>
                </c:pt>
                <c:pt idx="14718">
                  <c:v>4.41545E-4</c:v>
                </c:pt>
                <c:pt idx="14719">
                  <c:v>4.4157499999999999E-4</c:v>
                </c:pt>
                <c:pt idx="14720">
                  <c:v>4.4160500000000002E-4</c:v>
                </c:pt>
                <c:pt idx="14721">
                  <c:v>4.4163500000000001E-4</c:v>
                </c:pt>
                <c:pt idx="14722">
                  <c:v>4.4166499999999999E-4</c:v>
                </c:pt>
                <c:pt idx="14723">
                  <c:v>4.4169499999999998E-4</c:v>
                </c:pt>
                <c:pt idx="14724">
                  <c:v>4.4172500000000002E-4</c:v>
                </c:pt>
                <c:pt idx="14725">
                  <c:v>4.41755E-4</c:v>
                </c:pt>
                <c:pt idx="14726">
                  <c:v>4.4178499999999999E-4</c:v>
                </c:pt>
                <c:pt idx="14727">
                  <c:v>4.4181500000000002E-4</c:v>
                </c:pt>
                <c:pt idx="14728">
                  <c:v>4.4184500000000001E-4</c:v>
                </c:pt>
                <c:pt idx="14729">
                  <c:v>4.4187499999999999E-4</c:v>
                </c:pt>
                <c:pt idx="14730">
                  <c:v>4.4190499999999998E-4</c:v>
                </c:pt>
                <c:pt idx="14731">
                  <c:v>4.4193500000000002E-4</c:v>
                </c:pt>
                <c:pt idx="14732">
                  <c:v>4.41965E-4</c:v>
                </c:pt>
                <c:pt idx="14733">
                  <c:v>4.4199499999999999E-4</c:v>
                </c:pt>
                <c:pt idx="14734">
                  <c:v>4.4202500000000002E-4</c:v>
                </c:pt>
                <c:pt idx="14735">
                  <c:v>4.4205500000000001E-4</c:v>
                </c:pt>
                <c:pt idx="14736">
                  <c:v>4.4208499999999999E-4</c:v>
                </c:pt>
                <c:pt idx="14737">
                  <c:v>4.4211499999999998E-4</c:v>
                </c:pt>
                <c:pt idx="14738">
                  <c:v>4.4214500000000002E-4</c:v>
                </c:pt>
                <c:pt idx="14739">
                  <c:v>4.42175E-4</c:v>
                </c:pt>
                <c:pt idx="14740">
                  <c:v>4.4220499999999999E-4</c:v>
                </c:pt>
                <c:pt idx="14741">
                  <c:v>4.4223500000000002E-4</c:v>
                </c:pt>
                <c:pt idx="14742">
                  <c:v>4.4226500000000001E-4</c:v>
                </c:pt>
                <c:pt idx="14743">
                  <c:v>4.4229499999999999E-4</c:v>
                </c:pt>
                <c:pt idx="14744">
                  <c:v>4.4232499999999998E-4</c:v>
                </c:pt>
                <c:pt idx="14745">
                  <c:v>4.4235500000000002E-4</c:v>
                </c:pt>
                <c:pt idx="14746">
                  <c:v>4.42385E-4</c:v>
                </c:pt>
                <c:pt idx="14747">
                  <c:v>4.4241499999999998E-4</c:v>
                </c:pt>
                <c:pt idx="14748">
                  <c:v>4.4244500000000002E-4</c:v>
                </c:pt>
                <c:pt idx="14749">
                  <c:v>4.4247500000000001E-4</c:v>
                </c:pt>
                <c:pt idx="14750">
                  <c:v>4.4250499999999999E-4</c:v>
                </c:pt>
                <c:pt idx="14751">
                  <c:v>4.4253499999999998E-4</c:v>
                </c:pt>
                <c:pt idx="14752">
                  <c:v>4.4256500000000002E-4</c:v>
                </c:pt>
                <c:pt idx="14753">
                  <c:v>4.42595E-4</c:v>
                </c:pt>
                <c:pt idx="14754">
                  <c:v>4.4262499999999998E-4</c:v>
                </c:pt>
                <c:pt idx="14755">
                  <c:v>4.4265500000000002E-4</c:v>
                </c:pt>
                <c:pt idx="14756">
                  <c:v>4.4268500000000001E-4</c:v>
                </c:pt>
                <c:pt idx="14757">
                  <c:v>4.4271499999999999E-4</c:v>
                </c:pt>
                <c:pt idx="14758">
                  <c:v>4.4274499999999998E-4</c:v>
                </c:pt>
                <c:pt idx="14759">
                  <c:v>4.4277500000000002E-4</c:v>
                </c:pt>
                <c:pt idx="14760">
                  <c:v>4.42805E-4</c:v>
                </c:pt>
                <c:pt idx="14761">
                  <c:v>4.4283499999999998E-4</c:v>
                </c:pt>
                <c:pt idx="14762">
                  <c:v>4.4286500000000002E-4</c:v>
                </c:pt>
                <c:pt idx="14763">
                  <c:v>4.4289500000000001E-4</c:v>
                </c:pt>
                <c:pt idx="14764">
                  <c:v>4.4292499999999999E-4</c:v>
                </c:pt>
                <c:pt idx="14765">
                  <c:v>4.4295499999999998E-4</c:v>
                </c:pt>
                <c:pt idx="14766">
                  <c:v>4.4298500000000002E-4</c:v>
                </c:pt>
                <c:pt idx="14767">
                  <c:v>4.43015E-4</c:v>
                </c:pt>
                <c:pt idx="14768">
                  <c:v>4.4304499999999998E-4</c:v>
                </c:pt>
                <c:pt idx="14769">
                  <c:v>4.4307500000000002E-4</c:v>
                </c:pt>
                <c:pt idx="14770">
                  <c:v>4.4310500000000001E-4</c:v>
                </c:pt>
                <c:pt idx="14771">
                  <c:v>4.4313499999999999E-4</c:v>
                </c:pt>
                <c:pt idx="14772">
                  <c:v>4.4316499999999998E-4</c:v>
                </c:pt>
                <c:pt idx="14773">
                  <c:v>4.4319500000000001E-4</c:v>
                </c:pt>
                <c:pt idx="14774">
                  <c:v>4.43225E-4</c:v>
                </c:pt>
                <c:pt idx="14775">
                  <c:v>4.4325499999999998E-4</c:v>
                </c:pt>
                <c:pt idx="14776">
                  <c:v>4.4328500000000002E-4</c:v>
                </c:pt>
                <c:pt idx="14777">
                  <c:v>4.4331500000000001E-4</c:v>
                </c:pt>
                <c:pt idx="14778">
                  <c:v>4.4334499999999999E-4</c:v>
                </c:pt>
                <c:pt idx="14779">
                  <c:v>4.4337499999999998E-4</c:v>
                </c:pt>
                <c:pt idx="14780">
                  <c:v>4.4340500000000001E-4</c:v>
                </c:pt>
                <c:pt idx="14781">
                  <c:v>4.43435E-4</c:v>
                </c:pt>
                <c:pt idx="14782">
                  <c:v>4.4346499999999998E-4</c:v>
                </c:pt>
                <c:pt idx="14783">
                  <c:v>4.4349500000000002E-4</c:v>
                </c:pt>
                <c:pt idx="14784">
                  <c:v>4.4352500000000001E-4</c:v>
                </c:pt>
                <c:pt idx="14785">
                  <c:v>4.4355499999999999E-4</c:v>
                </c:pt>
                <c:pt idx="14786">
                  <c:v>4.4358499999999998E-4</c:v>
                </c:pt>
                <c:pt idx="14787">
                  <c:v>4.4361500000000001E-4</c:v>
                </c:pt>
                <c:pt idx="14788">
                  <c:v>4.43645E-4</c:v>
                </c:pt>
                <c:pt idx="14789">
                  <c:v>4.4367499999999998E-4</c:v>
                </c:pt>
                <c:pt idx="14790">
                  <c:v>4.4370500000000002E-4</c:v>
                </c:pt>
                <c:pt idx="14791">
                  <c:v>4.4373500000000001E-4</c:v>
                </c:pt>
                <c:pt idx="14792">
                  <c:v>4.4376499999999999E-4</c:v>
                </c:pt>
                <c:pt idx="14793">
                  <c:v>4.4379499999999998E-4</c:v>
                </c:pt>
                <c:pt idx="14794">
                  <c:v>4.4382500000000001E-4</c:v>
                </c:pt>
                <c:pt idx="14795">
                  <c:v>4.43855E-4</c:v>
                </c:pt>
                <c:pt idx="14796">
                  <c:v>4.4388499999999998E-4</c:v>
                </c:pt>
                <c:pt idx="14797">
                  <c:v>4.4391500000000002E-4</c:v>
                </c:pt>
                <c:pt idx="14798">
                  <c:v>4.4394500000000001E-4</c:v>
                </c:pt>
                <c:pt idx="14799">
                  <c:v>4.4397499999999999E-4</c:v>
                </c:pt>
                <c:pt idx="14800">
                  <c:v>4.4400499999999997E-4</c:v>
                </c:pt>
                <c:pt idx="14801">
                  <c:v>4.4403500000000001E-4</c:v>
                </c:pt>
                <c:pt idx="14802">
                  <c:v>4.44065E-4</c:v>
                </c:pt>
                <c:pt idx="14803">
                  <c:v>4.4409499999999998E-4</c:v>
                </c:pt>
                <c:pt idx="14804">
                  <c:v>4.4412500000000002E-4</c:v>
                </c:pt>
                <c:pt idx="14805">
                  <c:v>4.4415500000000001E-4</c:v>
                </c:pt>
                <c:pt idx="14806">
                  <c:v>4.4418499999999999E-4</c:v>
                </c:pt>
                <c:pt idx="14807">
                  <c:v>4.4421499999999997E-4</c:v>
                </c:pt>
                <c:pt idx="14808">
                  <c:v>4.4424500000000001E-4</c:v>
                </c:pt>
                <c:pt idx="14809">
                  <c:v>4.44275E-4</c:v>
                </c:pt>
                <c:pt idx="14810">
                  <c:v>4.4430499999999998E-4</c:v>
                </c:pt>
                <c:pt idx="14811">
                  <c:v>4.4433500000000002E-4</c:v>
                </c:pt>
                <c:pt idx="14812">
                  <c:v>4.4436500000000001E-4</c:v>
                </c:pt>
                <c:pt idx="14813">
                  <c:v>4.4439499999999999E-4</c:v>
                </c:pt>
                <c:pt idx="14814">
                  <c:v>4.4442499999999997E-4</c:v>
                </c:pt>
                <c:pt idx="14815">
                  <c:v>4.4445500000000001E-4</c:v>
                </c:pt>
                <c:pt idx="14816">
                  <c:v>4.44485E-4</c:v>
                </c:pt>
                <c:pt idx="14817">
                  <c:v>4.4451499999999998E-4</c:v>
                </c:pt>
                <c:pt idx="14818">
                  <c:v>4.4454500000000002E-4</c:v>
                </c:pt>
                <c:pt idx="14819">
                  <c:v>4.44575E-4</c:v>
                </c:pt>
                <c:pt idx="14820">
                  <c:v>4.4460499999999999E-4</c:v>
                </c:pt>
                <c:pt idx="14821">
                  <c:v>4.4463499999999997E-4</c:v>
                </c:pt>
                <c:pt idx="14822">
                  <c:v>4.4466500000000001E-4</c:v>
                </c:pt>
                <c:pt idx="14823">
                  <c:v>4.44695E-4</c:v>
                </c:pt>
                <c:pt idx="14824">
                  <c:v>4.4472499999999998E-4</c:v>
                </c:pt>
                <c:pt idx="14825">
                  <c:v>4.4475500000000002E-4</c:v>
                </c:pt>
                <c:pt idx="14826">
                  <c:v>4.44785E-4</c:v>
                </c:pt>
                <c:pt idx="14827">
                  <c:v>4.4481499999999999E-4</c:v>
                </c:pt>
                <c:pt idx="14828">
                  <c:v>4.4484499999999997E-4</c:v>
                </c:pt>
                <c:pt idx="14829">
                  <c:v>4.4487500000000001E-4</c:v>
                </c:pt>
                <c:pt idx="14830">
                  <c:v>4.44905E-4</c:v>
                </c:pt>
                <c:pt idx="14831">
                  <c:v>4.4493499999999998E-4</c:v>
                </c:pt>
                <c:pt idx="14832">
                  <c:v>4.4496500000000002E-4</c:v>
                </c:pt>
                <c:pt idx="14833">
                  <c:v>4.44995E-4</c:v>
                </c:pt>
                <c:pt idx="14834">
                  <c:v>4.4502499999999999E-4</c:v>
                </c:pt>
                <c:pt idx="14835">
                  <c:v>4.4505499999999997E-4</c:v>
                </c:pt>
                <c:pt idx="14836">
                  <c:v>4.4508500000000001E-4</c:v>
                </c:pt>
                <c:pt idx="14837">
                  <c:v>4.45115E-4</c:v>
                </c:pt>
                <c:pt idx="14838">
                  <c:v>4.4514499999999998E-4</c:v>
                </c:pt>
                <c:pt idx="14839">
                  <c:v>4.4517500000000002E-4</c:v>
                </c:pt>
                <c:pt idx="14840">
                  <c:v>4.45205E-4</c:v>
                </c:pt>
                <c:pt idx="14841">
                  <c:v>4.4523499999999999E-4</c:v>
                </c:pt>
                <c:pt idx="14842">
                  <c:v>4.4526500000000003E-4</c:v>
                </c:pt>
                <c:pt idx="14843">
                  <c:v>4.4529500000000001E-4</c:v>
                </c:pt>
                <c:pt idx="14844">
                  <c:v>4.45325E-4</c:v>
                </c:pt>
                <c:pt idx="14845">
                  <c:v>4.4535499999999998E-4</c:v>
                </c:pt>
                <c:pt idx="14846">
                  <c:v>4.4538500000000002E-4</c:v>
                </c:pt>
                <c:pt idx="14847">
                  <c:v>4.45415E-4</c:v>
                </c:pt>
                <c:pt idx="14848">
                  <c:v>4.4544499999999999E-4</c:v>
                </c:pt>
                <c:pt idx="14849">
                  <c:v>4.4547500000000003E-4</c:v>
                </c:pt>
                <c:pt idx="14850">
                  <c:v>4.4550500000000001E-4</c:v>
                </c:pt>
                <c:pt idx="14851">
                  <c:v>4.45535E-4</c:v>
                </c:pt>
                <c:pt idx="14852">
                  <c:v>4.4556499999999998E-4</c:v>
                </c:pt>
                <c:pt idx="14853">
                  <c:v>4.4559500000000002E-4</c:v>
                </c:pt>
                <c:pt idx="14854">
                  <c:v>4.45625E-4</c:v>
                </c:pt>
                <c:pt idx="14855">
                  <c:v>4.4565499999999999E-4</c:v>
                </c:pt>
                <c:pt idx="14856">
                  <c:v>4.4568500000000003E-4</c:v>
                </c:pt>
                <c:pt idx="14857">
                  <c:v>4.4571500000000001E-4</c:v>
                </c:pt>
                <c:pt idx="14858">
                  <c:v>4.45745E-4</c:v>
                </c:pt>
                <c:pt idx="14859">
                  <c:v>4.4577499999999998E-4</c:v>
                </c:pt>
                <c:pt idx="14860">
                  <c:v>4.4580500000000002E-4</c:v>
                </c:pt>
                <c:pt idx="14861">
                  <c:v>4.45835E-4</c:v>
                </c:pt>
                <c:pt idx="14862">
                  <c:v>4.4586499999999999E-4</c:v>
                </c:pt>
                <c:pt idx="14863">
                  <c:v>4.4589500000000003E-4</c:v>
                </c:pt>
                <c:pt idx="14864">
                  <c:v>4.4592500000000001E-4</c:v>
                </c:pt>
                <c:pt idx="14865">
                  <c:v>4.45955E-4</c:v>
                </c:pt>
                <c:pt idx="14866">
                  <c:v>4.4598499999999998E-4</c:v>
                </c:pt>
                <c:pt idx="14867">
                  <c:v>4.4601500000000002E-4</c:v>
                </c:pt>
                <c:pt idx="14868">
                  <c:v>4.46045E-4</c:v>
                </c:pt>
                <c:pt idx="14869">
                  <c:v>4.4607499999999999E-4</c:v>
                </c:pt>
                <c:pt idx="14870">
                  <c:v>4.4610500000000003E-4</c:v>
                </c:pt>
                <c:pt idx="14871">
                  <c:v>4.4613500000000001E-4</c:v>
                </c:pt>
                <c:pt idx="14872">
                  <c:v>4.4616499999999999E-4</c:v>
                </c:pt>
                <c:pt idx="14873">
                  <c:v>4.4619499999999998E-4</c:v>
                </c:pt>
                <c:pt idx="14874">
                  <c:v>4.4622500000000002E-4</c:v>
                </c:pt>
                <c:pt idx="14875">
                  <c:v>4.46255E-4</c:v>
                </c:pt>
                <c:pt idx="14876">
                  <c:v>4.4628499999999999E-4</c:v>
                </c:pt>
                <c:pt idx="14877">
                  <c:v>4.4631500000000003E-4</c:v>
                </c:pt>
                <c:pt idx="14878">
                  <c:v>4.4634500000000001E-4</c:v>
                </c:pt>
                <c:pt idx="14879">
                  <c:v>4.4637499999999999E-4</c:v>
                </c:pt>
                <c:pt idx="14880">
                  <c:v>4.4640499999999998E-4</c:v>
                </c:pt>
                <c:pt idx="14881">
                  <c:v>4.4643500000000002E-4</c:v>
                </c:pt>
                <c:pt idx="14882">
                  <c:v>4.46465E-4</c:v>
                </c:pt>
                <c:pt idx="14883">
                  <c:v>4.4649499999999999E-4</c:v>
                </c:pt>
                <c:pt idx="14884">
                  <c:v>4.4652500000000003E-4</c:v>
                </c:pt>
                <c:pt idx="14885">
                  <c:v>4.4655500000000001E-4</c:v>
                </c:pt>
                <c:pt idx="14886">
                  <c:v>4.4658499999999999E-4</c:v>
                </c:pt>
                <c:pt idx="14887">
                  <c:v>4.4661499999999998E-4</c:v>
                </c:pt>
                <c:pt idx="14888">
                  <c:v>4.4664500000000002E-4</c:v>
                </c:pt>
                <c:pt idx="14889">
                  <c:v>4.46675E-4</c:v>
                </c:pt>
                <c:pt idx="14890">
                  <c:v>4.4670499999999999E-4</c:v>
                </c:pt>
                <c:pt idx="14891">
                  <c:v>4.4673500000000002E-4</c:v>
                </c:pt>
                <c:pt idx="14892">
                  <c:v>4.4676500000000001E-4</c:v>
                </c:pt>
                <c:pt idx="14893">
                  <c:v>4.4679499999999999E-4</c:v>
                </c:pt>
                <c:pt idx="14894">
                  <c:v>4.4682499999999998E-4</c:v>
                </c:pt>
                <c:pt idx="14895">
                  <c:v>4.4685500000000002E-4</c:v>
                </c:pt>
                <c:pt idx="14896">
                  <c:v>4.46885E-4</c:v>
                </c:pt>
                <c:pt idx="14897">
                  <c:v>4.4691499999999999E-4</c:v>
                </c:pt>
                <c:pt idx="14898">
                  <c:v>4.4694500000000002E-4</c:v>
                </c:pt>
                <c:pt idx="14899">
                  <c:v>4.4697500000000001E-4</c:v>
                </c:pt>
                <c:pt idx="14900">
                  <c:v>4.4700499999999999E-4</c:v>
                </c:pt>
                <c:pt idx="14901">
                  <c:v>4.4703499999999998E-4</c:v>
                </c:pt>
                <c:pt idx="14902">
                  <c:v>4.4706500000000002E-4</c:v>
                </c:pt>
                <c:pt idx="14903">
                  <c:v>4.47095E-4</c:v>
                </c:pt>
                <c:pt idx="14904">
                  <c:v>4.4712499999999999E-4</c:v>
                </c:pt>
                <c:pt idx="14905">
                  <c:v>4.4715500000000002E-4</c:v>
                </c:pt>
                <c:pt idx="14906">
                  <c:v>4.4718500000000001E-4</c:v>
                </c:pt>
                <c:pt idx="14907">
                  <c:v>4.4721499999999999E-4</c:v>
                </c:pt>
                <c:pt idx="14908">
                  <c:v>4.4724499999999998E-4</c:v>
                </c:pt>
                <c:pt idx="14909">
                  <c:v>4.4727500000000002E-4</c:v>
                </c:pt>
                <c:pt idx="14910">
                  <c:v>4.47305E-4</c:v>
                </c:pt>
                <c:pt idx="14911">
                  <c:v>4.4733499999999999E-4</c:v>
                </c:pt>
                <c:pt idx="14912">
                  <c:v>4.4736500000000002E-4</c:v>
                </c:pt>
                <c:pt idx="14913">
                  <c:v>4.4739500000000001E-4</c:v>
                </c:pt>
                <c:pt idx="14914">
                  <c:v>4.4742499999999999E-4</c:v>
                </c:pt>
                <c:pt idx="14915">
                  <c:v>4.4745499999999998E-4</c:v>
                </c:pt>
                <c:pt idx="14916">
                  <c:v>4.4748500000000002E-4</c:v>
                </c:pt>
                <c:pt idx="14917">
                  <c:v>4.47515E-4</c:v>
                </c:pt>
                <c:pt idx="14918">
                  <c:v>4.4754499999999998E-4</c:v>
                </c:pt>
                <c:pt idx="14919">
                  <c:v>4.4757500000000002E-4</c:v>
                </c:pt>
                <c:pt idx="14920">
                  <c:v>4.4760500000000001E-4</c:v>
                </c:pt>
                <c:pt idx="14921">
                  <c:v>4.4763499999999999E-4</c:v>
                </c:pt>
                <c:pt idx="14922">
                  <c:v>4.4766499999999998E-4</c:v>
                </c:pt>
                <c:pt idx="14923">
                  <c:v>4.4769500000000002E-4</c:v>
                </c:pt>
                <c:pt idx="14924">
                  <c:v>4.47725E-4</c:v>
                </c:pt>
                <c:pt idx="14925">
                  <c:v>4.4775499999999998E-4</c:v>
                </c:pt>
                <c:pt idx="14926">
                  <c:v>4.4778500000000002E-4</c:v>
                </c:pt>
                <c:pt idx="14927">
                  <c:v>4.4781500000000001E-4</c:v>
                </c:pt>
                <c:pt idx="14928">
                  <c:v>4.4784499999999999E-4</c:v>
                </c:pt>
                <c:pt idx="14929">
                  <c:v>4.4787499999999998E-4</c:v>
                </c:pt>
                <c:pt idx="14930">
                  <c:v>4.4790500000000002E-4</c:v>
                </c:pt>
                <c:pt idx="14931">
                  <c:v>4.47935E-4</c:v>
                </c:pt>
                <c:pt idx="14932">
                  <c:v>4.4796499999999998E-4</c:v>
                </c:pt>
                <c:pt idx="14933">
                  <c:v>4.4799500000000002E-4</c:v>
                </c:pt>
                <c:pt idx="14934">
                  <c:v>4.4802500000000001E-4</c:v>
                </c:pt>
                <c:pt idx="14935">
                  <c:v>4.4805499999999999E-4</c:v>
                </c:pt>
                <c:pt idx="14936">
                  <c:v>4.4808499999999998E-4</c:v>
                </c:pt>
                <c:pt idx="14937">
                  <c:v>4.4811500000000002E-4</c:v>
                </c:pt>
                <c:pt idx="14938">
                  <c:v>4.48145E-4</c:v>
                </c:pt>
                <c:pt idx="14939">
                  <c:v>4.4817499999999998E-4</c:v>
                </c:pt>
                <c:pt idx="14940">
                  <c:v>4.4820500000000002E-4</c:v>
                </c:pt>
                <c:pt idx="14941">
                  <c:v>4.4823500000000001E-4</c:v>
                </c:pt>
                <c:pt idx="14942">
                  <c:v>4.4826499999999999E-4</c:v>
                </c:pt>
                <c:pt idx="14943">
                  <c:v>4.4829499999999998E-4</c:v>
                </c:pt>
                <c:pt idx="14944">
                  <c:v>4.4832500000000001E-4</c:v>
                </c:pt>
                <c:pt idx="14945">
                  <c:v>4.48355E-4</c:v>
                </c:pt>
                <c:pt idx="14946">
                  <c:v>4.4838499999999998E-4</c:v>
                </c:pt>
                <c:pt idx="14947">
                  <c:v>4.4841500000000002E-4</c:v>
                </c:pt>
                <c:pt idx="14948">
                  <c:v>4.4844500000000001E-4</c:v>
                </c:pt>
                <c:pt idx="14949">
                  <c:v>4.4847499999999999E-4</c:v>
                </c:pt>
                <c:pt idx="14950">
                  <c:v>4.4850499999999998E-4</c:v>
                </c:pt>
                <c:pt idx="14951">
                  <c:v>4.4853500000000001E-4</c:v>
                </c:pt>
                <c:pt idx="14952">
                  <c:v>4.48565E-4</c:v>
                </c:pt>
                <c:pt idx="14953">
                  <c:v>4.4859499999999998E-4</c:v>
                </c:pt>
                <c:pt idx="14954">
                  <c:v>4.4862500000000002E-4</c:v>
                </c:pt>
                <c:pt idx="14955">
                  <c:v>4.4865500000000001E-4</c:v>
                </c:pt>
                <c:pt idx="14956">
                  <c:v>4.4868499999999999E-4</c:v>
                </c:pt>
                <c:pt idx="14957">
                  <c:v>4.4871499999999998E-4</c:v>
                </c:pt>
                <c:pt idx="14958">
                  <c:v>4.4874500000000001E-4</c:v>
                </c:pt>
                <c:pt idx="14959">
                  <c:v>4.48775E-4</c:v>
                </c:pt>
                <c:pt idx="14960">
                  <c:v>4.4880499999999998E-4</c:v>
                </c:pt>
                <c:pt idx="14961">
                  <c:v>4.4883500000000002E-4</c:v>
                </c:pt>
                <c:pt idx="14962">
                  <c:v>4.4886500000000001E-4</c:v>
                </c:pt>
                <c:pt idx="14963">
                  <c:v>4.4889499999999999E-4</c:v>
                </c:pt>
                <c:pt idx="14964">
                  <c:v>4.4892499999999998E-4</c:v>
                </c:pt>
                <c:pt idx="14965">
                  <c:v>4.4895500000000001E-4</c:v>
                </c:pt>
                <c:pt idx="14966">
                  <c:v>4.48985E-4</c:v>
                </c:pt>
                <c:pt idx="14967">
                  <c:v>4.4901499999999998E-4</c:v>
                </c:pt>
                <c:pt idx="14968">
                  <c:v>4.4904500000000002E-4</c:v>
                </c:pt>
                <c:pt idx="14969">
                  <c:v>4.4907500000000001E-4</c:v>
                </c:pt>
                <c:pt idx="14970">
                  <c:v>4.4910499999999999E-4</c:v>
                </c:pt>
                <c:pt idx="14971">
                  <c:v>4.4913499999999997E-4</c:v>
                </c:pt>
                <c:pt idx="14972">
                  <c:v>4.4916500000000001E-4</c:v>
                </c:pt>
                <c:pt idx="14973">
                  <c:v>4.49195E-4</c:v>
                </c:pt>
                <c:pt idx="14974">
                  <c:v>4.4922499999999998E-4</c:v>
                </c:pt>
                <c:pt idx="14975">
                  <c:v>4.4925500000000002E-4</c:v>
                </c:pt>
                <c:pt idx="14976">
                  <c:v>4.4928500000000001E-4</c:v>
                </c:pt>
                <c:pt idx="14977">
                  <c:v>4.4931499999999999E-4</c:v>
                </c:pt>
                <c:pt idx="14978">
                  <c:v>4.4934499999999997E-4</c:v>
                </c:pt>
                <c:pt idx="14979">
                  <c:v>4.4937500000000001E-4</c:v>
                </c:pt>
                <c:pt idx="14980">
                  <c:v>4.49405E-4</c:v>
                </c:pt>
                <c:pt idx="14981">
                  <c:v>4.4943499999999998E-4</c:v>
                </c:pt>
                <c:pt idx="14982">
                  <c:v>4.4946500000000002E-4</c:v>
                </c:pt>
                <c:pt idx="14983">
                  <c:v>4.4949500000000001E-4</c:v>
                </c:pt>
                <c:pt idx="14984">
                  <c:v>4.4952499999999999E-4</c:v>
                </c:pt>
                <c:pt idx="14985">
                  <c:v>4.4955499999999997E-4</c:v>
                </c:pt>
                <c:pt idx="14986">
                  <c:v>4.4958500000000001E-4</c:v>
                </c:pt>
                <c:pt idx="14987">
                  <c:v>4.49615E-4</c:v>
                </c:pt>
                <c:pt idx="14988">
                  <c:v>4.4964499999999998E-4</c:v>
                </c:pt>
                <c:pt idx="14989">
                  <c:v>4.4967500000000002E-4</c:v>
                </c:pt>
                <c:pt idx="14990">
                  <c:v>4.49705E-4</c:v>
                </c:pt>
                <c:pt idx="14991">
                  <c:v>4.4973499999999999E-4</c:v>
                </c:pt>
                <c:pt idx="14992">
                  <c:v>4.4976499999999997E-4</c:v>
                </c:pt>
                <c:pt idx="14993">
                  <c:v>4.4979500000000001E-4</c:v>
                </c:pt>
                <c:pt idx="14994">
                  <c:v>4.49825E-4</c:v>
                </c:pt>
                <c:pt idx="14995">
                  <c:v>4.4985499999999998E-4</c:v>
                </c:pt>
                <c:pt idx="14996">
                  <c:v>4.4988500000000002E-4</c:v>
                </c:pt>
                <c:pt idx="14997">
                  <c:v>4.49915E-4</c:v>
                </c:pt>
                <c:pt idx="14998">
                  <c:v>4.4994499999999999E-4</c:v>
                </c:pt>
                <c:pt idx="14999">
                  <c:v>4.4997499999999997E-4</c:v>
                </c:pt>
                <c:pt idx="15000">
                  <c:v>4.5000500000000001E-4</c:v>
                </c:pt>
                <c:pt idx="15001">
                  <c:v>4.50035E-4</c:v>
                </c:pt>
                <c:pt idx="15002">
                  <c:v>4.5006499999999998E-4</c:v>
                </c:pt>
                <c:pt idx="15003">
                  <c:v>4.5009500000000002E-4</c:v>
                </c:pt>
                <c:pt idx="15004">
                  <c:v>4.50125E-4</c:v>
                </c:pt>
                <c:pt idx="15005">
                  <c:v>4.5015499999999999E-4</c:v>
                </c:pt>
                <c:pt idx="15006">
                  <c:v>4.5018499999999997E-4</c:v>
                </c:pt>
                <c:pt idx="15007">
                  <c:v>4.5021500000000001E-4</c:v>
                </c:pt>
                <c:pt idx="15008">
                  <c:v>4.50245E-4</c:v>
                </c:pt>
                <c:pt idx="15009">
                  <c:v>4.5027499999999998E-4</c:v>
                </c:pt>
                <c:pt idx="15010">
                  <c:v>4.5030500000000002E-4</c:v>
                </c:pt>
                <c:pt idx="15011">
                  <c:v>4.50335E-4</c:v>
                </c:pt>
                <c:pt idx="15012">
                  <c:v>4.5036499999999999E-4</c:v>
                </c:pt>
                <c:pt idx="15013">
                  <c:v>4.5039500000000003E-4</c:v>
                </c:pt>
                <c:pt idx="15014">
                  <c:v>4.5042500000000001E-4</c:v>
                </c:pt>
                <c:pt idx="15015">
                  <c:v>4.50455E-4</c:v>
                </c:pt>
                <c:pt idx="15016">
                  <c:v>4.5048499999999998E-4</c:v>
                </c:pt>
                <c:pt idx="15017">
                  <c:v>4.5051500000000002E-4</c:v>
                </c:pt>
                <c:pt idx="15018">
                  <c:v>4.50545E-4</c:v>
                </c:pt>
                <c:pt idx="15019">
                  <c:v>4.5057499999999999E-4</c:v>
                </c:pt>
                <c:pt idx="15020">
                  <c:v>4.5060500000000003E-4</c:v>
                </c:pt>
                <c:pt idx="15021">
                  <c:v>4.5063500000000001E-4</c:v>
                </c:pt>
                <c:pt idx="15022">
                  <c:v>4.50665E-4</c:v>
                </c:pt>
                <c:pt idx="15023">
                  <c:v>4.5069499999999998E-4</c:v>
                </c:pt>
                <c:pt idx="15024">
                  <c:v>4.5072500000000002E-4</c:v>
                </c:pt>
                <c:pt idx="15025">
                  <c:v>4.50755E-4</c:v>
                </c:pt>
                <c:pt idx="15026">
                  <c:v>4.5078499999999999E-4</c:v>
                </c:pt>
                <c:pt idx="15027">
                  <c:v>4.5081500000000003E-4</c:v>
                </c:pt>
                <c:pt idx="15028">
                  <c:v>4.5084500000000001E-4</c:v>
                </c:pt>
                <c:pt idx="15029">
                  <c:v>4.50875E-4</c:v>
                </c:pt>
                <c:pt idx="15030">
                  <c:v>4.5090499999999998E-4</c:v>
                </c:pt>
                <c:pt idx="15031">
                  <c:v>4.5093500000000002E-4</c:v>
                </c:pt>
                <c:pt idx="15032">
                  <c:v>4.50965E-4</c:v>
                </c:pt>
                <c:pt idx="15033">
                  <c:v>4.5099499999999999E-4</c:v>
                </c:pt>
                <c:pt idx="15034">
                  <c:v>4.5102500000000003E-4</c:v>
                </c:pt>
                <c:pt idx="15035">
                  <c:v>4.5105500000000001E-4</c:v>
                </c:pt>
                <c:pt idx="15036">
                  <c:v>4.51085E-4</c:v>
                </c:pt>
                <c:pt idx="15037">
                  <c:v>4.5111499999999998E-4</c:v>
                </c:pt>
                <c:pt idx="15038">
                  <c:v>4.5114500000000002E-4</c:v>
                </c:pt>
                <c:pt idx="15039">
                  <c:v>4.51175E-4</c:v>
                </c:pt>
                <c:pt idx="15040">
                  <c:v>4.5120499999999999E-4</c:v>
                </c:pt>
                <c:pt idx="15041">
                  <c:v>4.5123500000000003E-4</c:v>
                </c:pt>
                <c:pt idx="15042">
                  <c:v>4.5126500000000001E-4</c:v>
                </c:pt>
                <c:pt idx="15043">
                  <c:v>4.5129499999999999E-4</c:v>
                </c:pt>
                <c:pt idx="15044">
                  <c:v>4.5132499999999998E-4</c:v>
                </c:pt>
                <c:pt idx="15045">
                  <c:v>4.5135500000000002E-4</c:v>
                </c:pt>
                <c:pt idx="15046">
                  <c:v>4.51385E-4</c:v>
                </c:pt>
                <c:pt idx="15047">
                  <c:v>4.5141499999999999E-4</c:v>
                </c:pt>
                <c:pt idx="15048">
                  <c:v>4.5144500000000003E-4</c:v>
                </c:pt>
                <c:pt idx="15049">
                  <c:v>4.5147500000000001E-4</c:v>
                </c:pt>
                <c:pt idx="15050">
                  <c:v>4.5150499999999999E-4</c:v>
                </c:pt>
                <c:pt idx="15051">
                  <c:v>4.5153499999999998E-4</c:v>
                </c:pt>
                <c:pt idx="15052">
                  <c:v>4.5156500000000002E-4</c:v>
                </c:pt>
                <c:pt idx="15053">
                  <c:v>4.51595E-4</c:v>
                </c:pt>
                <c:pt idx="15054">
                  <c:v>4.5162499999999999E-4</c:v>
                </c:pt>
                <c:pt idx="15055">
                  <c:v>4.5165500000000003E-4</c:v>
                </c:pt>
                <c:pt idx="15056">
                  <c:v>4.5168500000000001E-4</c:v>
                </c:pt>
                <c:pt idx="15057">
                  <c:v>4.5171499999999999E-4</c:v>
                </c:pt>
                <c:pt idx="15058">
                  <c:v>4.5174499999999998E-4</c:v>
                </c:pt>
                <c:pt idx="15059">
                  <c:v>4.5177500000000002E-4</c:v>
                </c:pt>
                <c:pt idx="15060">
                  <c:v>4.51805E-4</c:v>
                </c:pt>
                <c:pt idx="15061">
                  <c:v>4.5183499999999999E-4</c:v>
                </c:pt>
                <c:pt idx="15062">
                  <c:v>4.5186500000000002E-4</c:v>
                </c:pt>
                <c:pt idx="15063">
                  <c:v>4.5189500000000001E-4</c:v>
                </c:pt>
                <c:pt idx="15064">
                  <c:v>4.5192499999999999E-4</c:v>
                </c:pt>
                <c:pt idx="15065">
                  <c:v>4.5195499999999998E-4</c:v>
                </c:pt>
                <c:pt idx="15066">
                  <c:v>4.5198500000000002E-4</c:v>
                </c:pt>
                <c:pt idx="15067">
                  <c:v>4.52015E-4</c:v>
                </c:pt>
                <c:pt idx="15068">
                  <c:v>4.5204499999999999E-4</c:v>
                </c:pt>
                <c:pt idx="15069">
                  <c:v>4.5207500000000002E-4</c:v>
                </c:pt>
                <c:pt idx="15070">
                  <c:v>4.5210500000000001E-4</c:v>
                </c:pt>
                <c:pt idx="15071">
                  <c:v>4.5213499999999999E-4</c:v>
                </c:pt>
                <c:pt idx="15072">
                  <c:v>4.5216499999999998E-4</c:v>
                </c:pt>
                <c:pt idx="15073">
                  <c:v>4.5219500000000002E-4</c:v>
                </c:pt>
                <c:pt idx="15074">
                  <c:v>4.52225E-4</c:v>
                </c:pt>
                <c:pt idx="15075">
                  <c:v>4.5225499999999999E-4</c:v>
                </c:pt>
                <c:pt idx="15076">
                  <c:v>4.5228500000000002E-4</c:v>
                </c:pt>
                <c:pt idx="15077">
                  <c:v>4.5231500000000001E-4</c:v>
                </c:pt>
                <c:pt idx="15078">
                  <c:v>4.5234499999999999E-4</c:v>
                </c:pt>
                <c:pt idx="15079">
                  <c:v>4.5237499999999998E-4</c:v>
                </c:pt>
                <c:pt idx="15080">
                  <c:v>4.5240500000000002E-4</c:v>
                </c:pt>
                <c:pt idx="15081">
                  <c:v>4.52435E-4</c:v>
                </c:pt>
                <c:pt idx="15082">
                  <c:v>4.5246499999999999E-4</c:v>
                </c:pt>
                <c:pt idx="15083">
                  <c:v>4.5249500000000002E-4</c:v>
                </c:pt>
                <c:pt idx="15084">
                  <c:v>4.5252500000000001E-4</c:v>
                </c:pt>
                <c:pt idx="15085">
                  <c:v>4.5255499999999999E-4</c:v>
                </c:pt>
                <c:pt idx="15086">
                  <c:v>4.5258499999999998E-4</c:v>
                </c:pt>
                <c:pt idx="15087">
                  <c:v>4.5261500000000002E-4</c:v>
                </c:pt>
                <c:pt idx="15088">
                  <c:v>4.52645E-4</c:v>
                </c:pt>
                <c:pt idx="15089">
                  <c:v>4.5267499999999998E-4</c:v>
                </c:pt>
                <c:pt idx="15090">
                  <c:v>4.5270500000000002E-4</c:v>
                </c:pt>
                <c:pt idx="15091">
                  <c:v>4.5273500000000001E-4</c:v>
                </c:pt>
                <c:pt idx="15092">
                  <c:v>4.5276499999999999E-4</c:v>
                </c:pt>
                <c:pt idx="15093">
                  <c:v>4.5279499999999998E-4</c:v>
                </c:pt>
                <c:pt idx="15094">
                  <c:v>4.5282500000000002E-4</c:v>
                </c:pt>
                <c:pt idx="15095">
                  <c:v>4.52855E-4</c:v>
                </c:pt>
                <c:pt idx="15096">
                  <c:v>4.5288499999999998E-4</c:v>
                </c:pt>
                <c:pt idx="15097">
                  <c:v>4.5291500000000002E-4</c:v>
                </c:pt>
                <c:pt idx="15098">
                  <c:v>4.5294500000000001E-4</c:v>
                </c:pt>
                <c:pt idx="15099">
                  <c:v>4.5297499999999999E-4</c:v>
                </c:pt>
                <c:pt idx="15100">
                  <c:v>4.5300499999999998E-4</c:v>
                </c:pt>
                <c:pt idx="15101">
                  <c:v>4.5303500000000002E-4</c:v>
                </c:pt>
                <c:pt idx="15102">
                  <c:v>4.53065E-4</c:v>
                </c:pt>
                <c:pt idx="15103">
                  <c:v>4.5309499999999998E-4</c:v>
                </c:pt>
                <c:pt idx="15104">
                  <c:v>4.5312500000000002E-4</c:v>
                </c:pt>
                <c:pt idx="15105">
                  <c:v>4.5315500000000001E-4</c:v>
                </c:pt>
                <c:pt idx="15106">
                  <c:v>4.5318499999999999E-4</c:v>
                </c:pt>
                <c:pt idx="15107">
                  <c:v>4.5321499999999998E-4</c:v>
                </c:pt>
                <c:pt idx="15108">
                  <c:v>4.5324500000000002E-4</c:v>
                </c:pt>
                <c:pt idx="15109">
                  <c:v>4.53275E-4</c:v>
                </c:pt>
                <c:pt idx="15110">
                  <c:v>4.5330499999999998E-4</c:v>
                </c:pt>
                <c:pt idx="15111">
                  <c:v>4.5333500000000002E-4</c:v>
                </c:pt>
                <c:pt idx="15112">
                  <c:v>4.5336500000000001E-4</c:v>
                </c:pt>
                <c:pt idx="15113">
                  <c:v>4.5339499999999999E-4</c:v>
                </c:pt>
                <c:pt idx="15114">
                  <c:v>4.5342499999999998E-4</c:v>
                </c:pt>
                <c:pt idx="15115">
                  <c:v>4.5345500000000001E-4</c:v>
                </c:pt>
                <c:pt idx="15116">
                  <c:v>4.53485E-4</c:v>
                </c:pt>
                <c:pt idx="15117">
                  <c:v>4.5351499999999998E-4</c:v>
                </c:pt>
                <c:pt idx="15118">
                  <c:v>4.5354500000000002E-4</c:v>
                </c:pt>
                <c:pt idx="15119">
                  <c:v>4.5357500000000001E-4</c:v>
                </c:pt>
                <c:pt idx="15120">
                  <c:v>4.5360499999999999E-4</c:v>
                </c:pt>
                <c:pt idx="15121">
                  <c:v>4.5363499999999998E-4</c:v>
                </c:pt>
                <c:pt idx="15122">
                  <c:v>4.5366500000000001E-4</c:v>
                </c:pt>
                <c:pt idx="15123">
                  <c:v>4.53695E-4</c:v>
                </c:pt>
                <c:pt idx="15124">
                  <c:v>4.5372499999999998E-4</c:v>
                </c:pt>
                <c:pt idx="15125">
                  <c:v>4.5375500000000002E-4</c:v>
                </c:pt>
                <c:pt idx="15126">
                  <c:v>4.5378500000000001E-4</c:v>
                </c:pt>
                <c:pt idx="15127">
                  <c:v>4.5381499999999999E-4</c:v>
                </c:pt>
                <c:pt idx="15128">
                  <c:v>4.5384499999999998E-4</c:v>
                </c:pt>
                <c:pt idx="15129">
                  <c:v>4.5387500000000001E-4</c:v>
                </c:pt>
                <c:pt idx="15130">
                  <c:v>4.53905E-4</c:v>
                </c:pt>
                <c:pt idx="15131">
                  <c:v>4.5393499999999998E-4</c:v>
                </c:pt>
                <c:pt idx="15132">
                  <c:v>4.5396500000000002E-4</c:v>
                </c:pt>
                <c:pt idx="15133">
                  <c:v>4.5399500000000001E-4</c:v>
                </c:pt>
                <c:pt idx="15134">
                  <c:v>4.5402499999999999E-4</c:v>
                </c:pt>
                <c:pt idx="15135">
                  <c:v>4.5405499999999998E-4</c:v>
                </c:pt>
                <c:pt idx="15136">
                  <c:v>4.5408500000000001E-4</c:v>
                </c:pt>
                <c:pt idx="15137">
                  <c:v>4.54115E-4</c:v>
                </c:pt>
                <c:pt idx="15138">
                  <c:v>4.5414499999999998E-4</c:v>
                </c:pt>
                <c:pt idx="15139">
                  <c:v>4.5417500000000002E-4</c:v>
                </c:pt>
                <c:pt idx="15140">
                  <c:v>4.5420500000000001E-4</c:v>
                </c:pt>
                <c:pt idx="15141">
                  <c:v>4.5423499999999999E-4</c:v>
                </c:pt>
                <c:pt idx="15142">
                  <c:v>4.5426499999999997E-4</c:v>
                </c:pt>
                <c:pt idx="15143">
                  <c:v>4.5429500000000001E-4</c:v>
                </c:pt>
                <c:pt idx="15144">
                  <c:v>4.54325E-4</c:v>
                </c:pt>
                <c:pt idx="15145">
                  <c:v>4.5435499999999998E-4</c:v>
                </c:pt>
                <c:pt idx="15146">
                  <c:v>4.5438500000000002E-4</c:v>
                </c:pt>
                <c:pt idx="15147">
                  <c:v>4.5441500000000001E-4</c:v>
                </c:pt>
                <c:pt idx="15148">
                  <c:v>4.5444499999999999E-4</c:v>
                </c:pt>
                <c:pt idx="15149">
                  <c:v>4.5447499999999997E-4</c:v>
                </c:pt>
                <c:pt idx="15150">
                  <c:v>4.5450500000000001E-4</c:v>
                </c:pt>
                <c:pt idx="15151">
                  <c:v>4.54535E-4</c:v>
                </c:pt>
                <c:pt idx="15152">
                  <c:v>4.5456499999999998E-4</c:v>
                </c:pt>
                <c:pt idx="15153">
                  <c:v>4.5459500000000002E-4</c:v>
                </c:pt>
                <c:pt idx="15154">
                  <c:v>4.5462500000000001E-4</c:v>
                </c:pt>
                <c:pt idx="15155">
                  <c:v>4.5465499999999999E-4</c:v>
                </c:pt>
                <c:pt idx="15156">
                  <c:v>4.5468499999999997E-4</c:v>
                </c:pt>
                <c:pt idx="15157">
                  <c:v>4.5471500000000001E-4</c:v>
                </c:pt>
                <c:pt idx="15158">
                  <c:v>4.54745E-4</c:v>
                </c:pt>
                <c:pt idx="15159">
                  <c:v>4.5477499999999998E-4</c:v>
                </c:pt>
                <c:pt idx="15160">
                  <c:v>4.5480500000000002E-4</c:v>
                </c:pt>
                <c:pt idx="15161">
                  <c:v>4.54835E-4</c:v>
                </c:pt>
                <c:pt idx="15162">
                  <c:v>4.5486499999999999E-4</c:v>
                </c:pt>
                <c:pt idx="15163">
                  <c:v>4.5489499999999997E-4</c:v>
                </c:pt>
                <c:pt idx="15164">
                  <c:v>4.5492500000000001E-4</c:v>
                </c:pt>
                <c:pt idx="15165">
                  <c:v>4.54955E-4</c:v>
                </c:pt>
                <c:pt idx="15166">
                  <c:v>4.5498499999999998E-4</c:v>
                </c:pt>
                <c:pt idx="15167">
                  <c:v>4.5501500000000002E-4</c:v>
                </c:pt>
                <c:pt idx="15168">
                  <c:v>4.55045E-4</c:v>
                </c:pt>
                <c:pt idx="15169">
                  <c:v>4.5507499999999999E-4</c:v>
                </c:pt>
                <c:pt idx="15170">
                  <c:v>4.5510499999999997E-4</c:v>
                </c:pt>
                <c:pt idx="15171">
                  <c:v>4.5513500000000001E-4</c:v>
                </c:pt>
                <c:pt idx="15172">
                  <c:v>4.55165E-4</c:v>
                </c:pt>
                <c:pt idx="15173">
                  <c:v>4.5519499999999998E-4</c:v>
                </c:pt>
                <c:pt idx="15174">
                  <c:v>4.5522500000000002E-4</c:v>
                </c:pt>
                <c:pt idx="15175">
                  <c:v>4.55255E-4</c:v>
                </c:pt>
                <c:pt idx="15176">
                  <c:v>4.5528499999999999E-4</c:v>
                </c:pt>
                <c:pt idx="15177">
                  <c:v>4.5531499999999997E-4</c:v>
                </c:pt>
                <c:pt idx="15178">
                  <c:v>4.5534500000000001E-4</c:v>
                </c:pt>
                <c:pt idx="15179">
                  <c:v>4.55375E-4</c:v>
                </c:pt>
                <c:pt idx="15180">
                  <c:v>4.5540499999999998E-4</c:v>
                </c:pt>
                <c:pt idx="15181">
                  <c:v>4.5543500000000002E-4</c:v>
                </c:pt>
                <c:pt idx="15182">
                  <c:v>4.55465E-4</c:v>
                </c:pt>
                <c:pt idx="15183">
                  <c:v>4.5549499999999999E-4</c:v>
                </c:pt>
                <c:pt idx="15184">
                  <c:v>4.5552499999999997E-4</c:v>
                </c:pt>
                <c:pt idx="15185">
                  <c:v>4.5555500000000001E-4</c:v>
                </c:pt>
                <c:pt idx="15186">
                  <c:v>4.55585E-4</c:v>
                </c:pt>
                <c:pt idx="15187">
                  <c:v>4.5561499999999998E-4</c:v>
                </c:pt>
                <c:pt idx="15188">
                  <c:v>4.5564500000000002E-4</c:v>
                </c:pt>
                <c:pt idx="15189">
                  <c:v>4.55675E-4</c:v>
                </c:pt>
                <c:pt idx="15190">
                  <c:v>4.5570499999999999E-4</c:v>
                </c:pt>
                <c:pt idx="15191">
                  <c:v>4.5573500000000003E-4</c:v>
                </c:pt>
                <c:pt idx="15192">
                  <c:v>4.5576500000000001E-4</c:v>
                </c:pt>
                <c:pt idx="15193">
                  <c:v>4.55795E-4</c:v>
                </c:pt>
                <c:pt idx="15194">
                  <c:v>4.5582499999999998E-4</c:v>
                </c:pt>
                <c:pt idx="15195">
                  <c:v>4.5585500000000002E-4</c:v>
                </c:pt>
                <c:pt idx="15196">
                  <c:v>4.55885E-4</c:v>
                </c:pt>
                <c:pt idx="15197">
                  <c:v>4.5591499999999999E-4</c:v>
                </c:pt>
                <c:pt idx="15198">
                  <c:v>4.5594500000000003E-4</c:v>
                </c:pt>
                <c:pt idx="15199">
                  <c:v>4.5597500000000001E-4</c:v>
                </c:pt>
                <c:pt idx="15200">
                  <c:v>4.56005E-4</c:v>
                </c:pt>
                <c:pt idx="15201">
                  <c:v>4.5603499999999998E-4</c:v>
                </c:pt>
                <c:pt idx="15202">
                  <c:v>4.5606500000000002E-4</c:v>
                </c:pt>
                <c:pt idx="15203">
                  <c:v>4.56095E-4</c:v>
                </c:pt>
                <c:pt idx="15204">
                  <c:v>4.5612499999999999E-4</c:v>
                </c:pt>
                <c:pt idx="15205">
                  <c:v>4.5615500000000003E-4</c:v>
                </c:pt>
                <c:pt idx="15206">
                  <c:v>4.5618500000000001E-4</c:v>
                </c:pt>
                <c:pt idx="15207">
                  <c:v>4.56215E-4</c:v>
                </c:pt>
                <c:pt idx="15208">
                  <c:v>4.5624499999999998E-4</c:v>
                </c:pt>
                <c:pt idx="15209">
                  <c:v>4.5627500000000002E-4</c:v>
                </c:pt>
                <c:pt idx="15210">
                  <c:v>4.56305E-4</c:v>
                </c:pt>
                <c:pt idx="15211">
                  <c:v>4.5633499999999999E-4</c:v>
                </c:pt>
                <c:pt idx="15212">
                  <c:v>4.5636500000000003E-4</c:v>
                </c:pt>
                <c:pt idx="15213">
                  <c:v>4.5639500000000001E-4</c:v>
                </c:pt>
                <c:pt idx="15214">
                  <c:v>4.5642499999999999E-4</c:v>
                </c:pt>
                <c:pt idx="15215">
                  <c:v>4.5645499999999998E-4</c:v>
                </c:pt>
                <c:pt idx="15216">
                  <c:v>4.5648500000000002E-4</c:v>
                </c:pt>
                <c:pt idx="15217">
                  <c:v>4.56515E-4</c:v>
                </c:pt>
                <c:pt idx="15218">
                  <c:v>4.5654499999999999E-4</c:v>
                </c:pt>
                <c:pt idx="15219">
                  <c:v>4.5657500000000003E-4</c:v>
                </c:pt>
                <c:pt idx="15220">
                  <c:v>4.5660500000000001E-4</c:v>
                </c:pt>
                <c:pt idx="15221">
                  <c:v>4.5663499999999999E-4</c:v>
                </c:pt>
                <c:pt idx="15222">
                  <c:v>4.5666499999999998E-4</c:v>
                </c:pt>
                <c:pt idx="15223">
                  <c:v>4.5669500000000002E-4</c:v>
                </c:pt>
                <c:pt idx="15224">
                  <c:v>4.56725E-4</c:v>
                </c:pt>
                <c:pt idx="15225">
                  <c:v>4.5675499999999999E-4</c:v>
                </c:pt>
                <c:pt idx="15226">
                  <c:v>4.5678500000000003E-4</c:v>
                </c:pt>
                <c:pt idx="15227">
                  <c:v>4.5681500000000001E-4</c:v>
                </c:pt>
                <c:pt idx="15228">
                  <c:v>4.5684499999999999E-4</c:v>
                </c:pt>
                <c:pt idx="15229">
                  <c:v>4.5687499999999998E-4</c:v>
                </c:pt>
                <c:pt idx="15230">
                  <c:v>4.5690500000000002E-4</c:v>
                </c:pt>
                <c:pt idx="15231">
                  <c:v>4.56935E-4</c:v>
                </c:pt>
                <c:pt idx="15232">
                  <c:v>4.5696499999999999E-4</c:v>
                </c:pt>
                <c:pt idx="15233">
                  <c:v>4.5699500000000002E-4</c:v>
                </c:pt>
                <c:pt idx="15234">
                  <c:v>4.5702500000000001E-4</c:v>
                </c:pt>
                <c:pt idx="15235">
                  <c:v>4.5705499999999999E-4</c:v>
                </c:pt>
                <c:pt idx="15236">
                  <c:v>4.5708499999999998E-4</c:v>
                </c:pt>
                <c:pt idx="15237">
                  <c:v>4.5711500000000002E-4</c:v>
                </c:pt>
                <c:pt idx="15238">
                  <c:v>4.57145E-4</c:v>
                </c:pt>
                <c:pt idx="15239">
                  <c:v>4.5717499999999999E-4</c:v>
                </c:pt>
                <c:pt idx="15240">
                  <c:v>4.5720500000000002E-4</c:v>
                </c:pt>
                <c:pt idx="15241">
                  <c:v>4.5723500000000001E-4</c:v>
                </c:pt>
                <c:pt idx="15242">
                  <c:v>4.5726499999999999E-4</c:v>
                </c:pt>
                <c:pt idx="15243">
                  <c:v>4.5729499999999998E-4</c:v>
                </c:pt>
                <c:pt idx="15244">
                  <c:v>4.5732500000000002E-4</c:v>
                </c:pt>
                <c:pt idx="15245">
                  <c:v>4.57355E-4</c:v>
                </c:pt>
                <c:pt idx="15246">
                  <c:v>4.5738499999999999E-4</c:v>
                </c:pt>
                <c:pt idx="15247">
                  <c:v>4.5741500000000002E-4</c:v>
                </c:pt>
                <c:pt idx="15248">
                  <c:v>4.5744500000000001E-4</c:v>
                </c:pt>
                <c:pt idx="15249">
                  <c:v>4.5747499999999999E-4</c:v>
                </c:pt>
                <c:pt idx="15250">
                  <c:v>4.5750499999999998E-4</c:v>
                </c:pt>
                <c:pt idx="15251">
                  <c:v>4.5753500000000002E-4</c:v>
                </c:pt>
                <c:pt idx="15252">
                  <c:v>4.57565E-4</c:v>
                </c:pt>
                <c:pt idx="15253">
                  <c:v>4.5759499999999999E-4</c:v>
                </c:pt>
                <c:pt idx="15254">
                  <c:v>4.5762500000000002E-4</c:v>
                </c:pt>
                <c:pt idx="15255">
                  <c:v>4.5765500000000001E-4</c:v>
                </c:pt>
                <c:pt idx="15256">
                  <c:v>4.5768499999999999E-4</c:v>
                </c:pt>
                <c:pt idx="15257">
                  <c:v>4.5771499999999998E-4</c:v>
                </c:pt>
                <c:pt idx="15258">
                  <c:v>4.5774500000000002E-4</c:v>
                </c:pt>
                <c:pt idx="15259">
                  <c:v>4.57775E-4</c:v>
                </c:pt>
                <c:pt idx="15260">
                  <c:v>4.5780499999999998E-4</c:v>
                </c:pt>
                <c:pt idx="15261">
                  <c:v>4.5783500000000002E-4</c:v>
                </c:pt>
                <c:pt idx="15262">
                  <c:v>4.5786500000000001E-4</c:v>
                </c:pt>
                <c:pt idx="15263">
                  <c:v>4.5789499999999999E-4</c:v>
                </c:pt>
                <c:pt idx="15264">
                  <c:v>4.5792499999999998E-4</c:v>
                </c:pt>
                <c:pt idx="15265">
                  <c:v>4.5795500000000002E-4</c:v>
                </c:pt>
                <c:pt idx="15266">
                  <c:v>4.57985E-4</c:v>
                </c:pt>
                <c:pt idx="15267">
                  <c:v>4.5801499999999998E-4</c:v>
                </c:pt>
                <c:pt idx="15268">
                  <c:v>4.5804500000000002E-4</c:v>
                </c:pt>
                <c:pt idx="15269">
                  <c:v>4.5807500000000001E-4</c:v>
                </c:pt>
                <c:pt idx="15270">
                  <c:v>4.5810499999999999E-4</c:v>
                </c:pt>
                <c:pt idx="15271">
                  <c:v>4.5813499999999998E-4</c:v>
                </c:pt>
                <c:pt idx="15272">
                  <c:v>4.5816500000000002E-4</c:v>
                </c:pt>
                <c:pt idx="15273">
                  <c:v>4.58195E-4</c:v>
                </c:pt>
                <c:pt idx="15274">
                  <c:v>4.5822499999999998E-4</c:v>
                </c:pt>
                <c:pt idx="15275">
                  <c:v>4.5825500000000002E-4</c:v>
                </c:pt>
                <c:pt idx="15276">
                  <c:v>4.5828500000000001E-4</c:v>
                </c:pt>
                <c:pt idx="15277">
                  <c:v>4.5831499999999999E-4</c:v>
                </c:pt>
                <c:pt idx="15278">
                  <c:v>4.5834499999999998E-4</c:v>
                </c:pt>
                <c:pt idx="15279">
                  <c:v>4.5837500000000002E-4</c:v>
                </c:pt>
                <c:pt idx="15280">
                  <c:v>4.58405E-4</c:v>
                </c:pt>
                <c:pt idx="15281">
                  <c:v>4.5843499999999998E-4</c:v>
                </c:pt>
                <c:pt idx="15282">
                  <c:v>4.5846500000000002E-4</c:v>
                </c:pt>
                <c:pt idx="15283">
                  <c:v>4.5849500000000001E-4</c:v>
                </c:pt>
                <c:pt idx="15284">
                  <c:v>4.5852499999999999E-4</c:v>
                </c:pt>
                <c:pt idx="15285">
                  <c:v>4.5855499999999998E-4</c:v>
                </c:pt>
                <c:pt idx="15286">
                  <c:v>4.5858500000000001E-4</c:v>
                </c:pt>
                <c:pt idx="15287">
                  <c:v>4.58615E-4</c:v>
                </c:pt>
                <c:pt idx="15288">
                  <c:v>4.5864499999999998E-4</c:v>
                </c:pt>
                <c:pt idx="15289">
                  <c:v>4.5867500000000002E-4</c:v>
                </c:pt>
                <c:pt idx="15290">
                  <c:v>4.5870500000000001E-4</c:v>
                </c:pt>
                <c:pt idx="15291">
                  <c:v>4.5873499999999999E-4</c:v>
                </c:pt>
                <c:pt idx="15292">
                  <c:v>4.5876499999999998E-4</c:v>
                </c:pt>
                <c:pt idx="15293">
                  <c:v>4.5879500000000001E-4</c:v>
                </c:pt>
                <c:pt idx="15294">
                  <c:v>4.58825E-4</c:v>
                </c:pt>
                <c:pt idx="15295">
                  <c:v>4.5885499999999998E-4</c:v>
                </c:pt>
                <c:pt idx="15296">
                  <c:v>4.5888500000000002E-4</c:v>
                </c:pt>
                <c:pt idx="15297">
                  <c:v>4.5891500000000001E-4</c:v>
                </c:pt>
                <c:pt idx="15298">
                  <c:v>4.5894499999999999E-4</c:v>
                </c:pt>
                <c:pt idx="15299">
                  <c:v>4.5897499999999998E-4</c:v>
                </c:pt>
                <c:pt idx="15300">
                  <c:v>4.5900500000000001E-4</c:v>
                </c:pt>
                <c:pt idx="15301">
                  <c:v>4.59035E-4</c:v>
                </c:pt>
                <c:pt idx="15302">
                  <c:v>4.5906499999999998E-4</c:v>
                </c:pt>
                <c:pt idx="15303">
                  <c:v>4.5909500000000002E-4</c:v>
                </c:pt>
                <c:pt idx="15304">
                  <c:v>4.5912500000000001E-4</c:v>
                </c:pt>
                <c:pt idx="15305">
                  <c:v>4.5915499999999999E-4</c:v>
                </c:pt>
                <c:pt idx="15306">
                  <c:v>4.5918499999999998E-4</c:v>
                </c:pt>
                <c:pt idx="15307">
                  <c:v>4.5921500000000001E-4</c:v>
                </c:pt>
                <c:pt idx="15308">
                  <c:v>4.59245E-4</c:v>
                </c:pt>
                <c:pt idx="15309">
                  <c:v>4.5927499999999998E-4</c:v>
                </c:pt>
                <c:pt idx="15310">
                  <c:v>4.5930500000000002E-4</c:v>
                </c:pt>
                <c:pt idx="15311">
                  <c:v>4.5933500000000001E-4</c:v>
                </c:pt>
                <c:pt idx="15312">
                  <c:v>4.5936499999999999E-4</c:v>
                </c:pt>
                <c:pt idx="15313">
                  <c:v>4.5939499999999997E-4</c:v>
                </c:pt>
                <c:pt idx="15314">
                  <c:v>4.5942500000000001E-4</c:v>
                </c:pt>
                <c:pt idx="15315">
                  <c:v>4.59455E-4</c:v>
                </c:pt>
                <c:pt idx="15316">
                  <c:v>4.5948499999999998E-4</c:v>
                </c:pt>
                <c:pt idx="15317">
                  <c:v>4.5951500000000002E-4</c:v>
                </c:pt>
                <c:pt idx="15318">
                  <c:v>4.5954500000000001E-4</c:v>
                </c:pt>
                <c:pt idx="15319">
                  <c:v>4.5957499999999999E-4</c:v>
                </c:pt>
                <c:pt idx="15320">
                  <c:v>4.5960499999999997E-4</c:v>
                </c:pt>
                <c:pt idx="15321">
                  <c:v>4.5963500000000001E-4</c:v>
                </c:pt>
                <c:pt idx="15322">
                  <c:v>4.59665E-4</c:v>
                </c:pt>
                <c:pt idx="15323">
                  <c:v>4.5969499999999998E-4</c:v>
                </c:pt>
                <c:pt idx="15324">
                  <c:v>4.5972500000000002E-4</c:v>
                </c:pt>
                <c:pt idx="15325">
                  <c:v>4.5975500000000001E-4</c:v>
                </c:pt>
                <c:pt idx="15326">
                  <c:v>4.5978499999999999E-4</c:v>
                </c:pt>
                <c:pt idx="15327">
                  <c:v>4.5981499999999997E-4</c:v>
                </c:pt>
                <c:pt idx="15328">
                  <c:v>4.5984500000000001E-4</c:v>
                </c:pt>
                <c:pt idx="15329">
                  <c:v>4.59875E-4</c:v>
                </c:pt>
                <c:pt idx="15330">
                  <c:v>4.5990499999999998E-4</c:v>
                </c:pt>
                <c:pt idx="15331">
                  <c:v>4.5993500000000002E-4</c:v>
                </c:pt>
                <c:pt idx="15332">
                  <c:v>4.59965E-4</c:v>
                </c:pt>
                <c:pt idx="15333">
                  <c:v>4.5999499999999999E-4</c:v>
                </c:pt>
                <c:pt idx="15334">
                  <c:v>4.6002499999999997E-4</c:v>
                </c:pt>
                <c:pt idx="15335">
                  <c:v>4.6005500000000001E-4</c:v>
                </c:pt>
                <c:pt idx="15336">
                  <c:v>4.60085E-4</c:v>
                </c:pt>
                <c:pt idx="15337">
                  <c:v>4.6011499999999998E-4</c:v>
                </c:pt>
                <c:pt idx="15338">
                  <c:v>4.6014500000000002E-4</c:v>
                </c:pt>
                <c:pt idx="15339">
                  <c:v>4.60175E-4</c:v>
                </c:pt>
                <c:pt idx="15340">
                  <c:v>4.6020499999999999E-4</c:v>
                </c:pt>
                <c:pt idx="15341">
                  <c:v>4.6023499999999997E-4</c:v>
                </c:pt>
                <c:pt idx="15342">
                  <c:v>4.6026500000000001E-4</c:v>
                </c:pt>
                <c:pt idx="15343">
                  <c:v>4.60295E-4</c:v>
                </c:pt>
                <c:pt idx="15344">
                  <c:v>4.6032499999999998E-4</c:v>
                </c:pt>
                <c:pt idx="15345">
                  <c:v>4.6035500000000002E-4</c:v>
                </c:pt>
                <c:pt idx="15346">
                  <c:v>4.60385E-4</c:v>
                </c:pt>
                <c:pt idx="15347">
                  <c:v>4.6041499999999999E-4</c:v>
                </c:pt>
                <c:pt idx="15348">
                  <c:v>4.6044499999999997E-4</c:v>
                </c:pt>
                <c:pt idx="15349">
                  <c:v>4.6047500000000001E-4</c:v>
                </c:pt>
                <c:pt idx="15350">
                  <c:v>4.60505E-4</c:v>
                </c:pt>
                <c:pt idx="15351">
                  <c:v>4.6053499999999998E-4</c:v>
                </c:pt>
                <c:pt idx="15352">
                  <c:v>4.6056500000000002E-4</c:v>
                </c:pt>
                <c:pt idx="15353">
                  <c:v>4.60595E-4</c:v>
                </c:pt>
                <c:pt idx="15354">
                  <c:v>4.6062499999999999E-4</c:v>
                </c:pt>
                <c:pt idx="15355">
                  <c:v>4.6065499999999997E-4</c:v>
                </c:pt>
                <c:pt idx="15356">
                  <c:v>4.6068500000000001E-4</c:v>
                </c:pt>
                <c:pt idx="15357">
                  <c:v>4.60715E-4</c:v>
                </c:pt>
                <c:pt idx="15358">
                  <c:v>4.6074499999999998E-4</c:v>
                </c:pt>
                <c:pt idx="15359">
                  <c:v>4.6077500000000002E-4</c:v>
                </c:pt>
                <c:pt idx="15360">
                  <c:v>4.60805E-4</c:v>
                </c:pt>
                <c:pt idx="15361">
                  <c:v>4.6083499999999999E-4</c:v>
                </c:pt>
                <c:pt idx="15362">
                  <c:v>4.6086500000000003E-4</c:v>
                </c:pt>
                <c:pt idx="15363">
                  <c:v>4.6089500000000001E-4</c:v>
                </c:pt>
                <c:pt idx="15364">
                  <c:v>4.60925E-4</c:v>
                </c:pt>
                <c:pt idx="15365">
                  <c:v>4.6095499999999998E-4</c:v>
                </c:pt>
                <c:pt idx="15366">
                  <c:v>4.6098500000000002E-4</c:v>
                </c:pt>
                <c:pt idx="15367">
                  <c:v>4.61015E-4</c:v>
                </c:pt>
                <c:pt idx="15368">
                  <c:v>4.6104499999999999E-4</c:v>
                </c:pt>
                <c:pt idx="15369">
                  <c:v>4.6107500000000003E-4</c:v>
                </c:pt>
                <c:pt idx="15370">
                  <c:v>4.6110500000000001E-4</c:v>
                </c:pt>
                <c:pt idx="15371">
                  <c:v>4.61135E-4</c:v>
                </c:pt>
                <c:pt idx="15372">
                  <c:v>4.6116499999999998E-4</c:v>
                </c:pt>
                <c:pt idx="15373">
                  <c:v>4.6119500000000002E-4</c:v>
                </c:pt>
                <c:pt idx="15374">
                  <c:v>4.61225E-4</c:v>
                </c:pt>
                <c:pt idx="15375">
                  <c:v>4.6125499999999999E-4</c:v>
                </c:pt>
                <c:pt idx="15376">
                  <c:v>4.6128500000000003E-4</c:v>
                </c:pt>
                <c:pt idx="15377">
                  <c:v>4.6131500000000001E-4</c:v>
                </c:pt>
                <c:pt idx="15378">
                  <c:v>4.61345E-4</c:v>
                </c:pt>
                <c:pt idx="15379">
                  <c:v>4.6137499999999998E-4</c:v>
                </c:pt>
                <c:pt idx="15380">
                  <c:v>4.6140500000000002E-4</c:v>
                </c:pt>
                <c:pt idx="15381">
                  <c:v>4.61435E-4</c:v>
                </c:pt>
                <c:pt idx="15382">
                  <c:v>4.6146499999999999E-4</c:v>
                </c:pt>
                <c:pt idx="15383">
                  <c:v>4.6149500000000003E-4</c:v>
                </c:pt>
                <c:pt idx="15384">
                  <c:v>4.6152500000000001E-4</c:v>
                </c:pt>
                <c:pt idx="15385">
                  <c:v>4.6155499999999999E-4</c:v>
                </c:pt>
                <c:pt idx="15386">
                  <c:v>4.6158499999999998E-4</c:v>
                </c:pt>
                <c:pt idx="15387">
                  <c:v>4.6161500000000002E-4</c:v>
                </c:pt>
                <c:pt idx="15388">
                  <c:v>4.61645E-4</c:v>
                </c:pt>
                <c:pt idx="15389">
                  <c:v>4.6167499999999999E-4</c:v>
                </c:pt>
                <c:pt idx="15390">
                  <c:v>4.6170500000000003E-4</c:v>
                </c:pt>
                <c:pt idx="15391">
                  <c:v>4.6173500000000001E-4</c:v>
                </c:pt>
                <c:pt idx="15392">
                  <c:v>4.6176499999999999E-4</c:v>
                </c:pt>
                <c:pt idx="15393">
                  <c:v>4.6179499999999998E-4</c:v>
                </c:pt>
                <c:pt idx="15394">
                  <c:v>4.6182500000000002E-4</c:v>
                </c:pt>
                <c:pt idx="15395">
                  <c:v>4.61855E-4</c:v>
                </c:pt>
                <c:pt idx="15396">
                  <c:v>4.6188499999999999E-4</c:v>
                </c:pt>
                <c:pt idx="15397">
                  <c:v>4.6191500000000003E-4</c:v>
                </c:pt>
                <c:pt idx="15398">
                  <c:v>4.6194500000000001E-4</c:v>
                </c:pt>
                <c:pt idx="15399">
                  <c:v>4.6197499999999999E-4</c:v>
                </c:pt>
                <c:pt idx="15400">
                  <c:v>4.6200499999999998E-4</c:v>
                </c:pt>
                <c:pt idx="15401">
                  <c:v>4.6203500000000002E-4</c:v>
                </c:pt>
                <c:pt idx="15402">
                  <c:v>4.62065E-4</c:v>
                </c:pt>
                <c:pt idx="15403">
                  <c:v>4.6209499999999999E-4</c:v>
                </c:pt>
                <c:pt idx="15404">
                  <c:v>4.6212500000000002E-4</c:v>
                </c:pt>
                <c:pt idx="15405">
                  <c:v>4.6215500000000001E-4</c:v>
                </c:pt>
                <c:pt idx="15406">
                  <c:v>4.6218499999999999E-4</c:v>
                </c:pt>
                <c:pt idx="15407">
                  <c:v>4.6221499999999998E-4</c:v>
                </c:pt>
                <c:pt idx="15408">
                  <c:v>4.6224500000000002E-4</c:v>
                </c:pt>
                <c:pt idx="15409">
                  <c:v>4.62275E-4</c:v>
                </c:pt>
                <c:pt idx="15410">
                  <c:v>4.6230499999999999E-4</c:v>
                </c:pt>
                <c:pt idx="15411">
                  <c:v>4.6233500000000002E-4</c:v>
                </c:pt>
                <c:pt idx="15412">
                  <c:v>4.6236500000000001E-4</c:v>
                </c:pt>
                <c:pt idx="15413">
                  <c:v>4.6239499999999999E-4</c:v>
                </c:pt>
                <c:pt idx="15414">
                  <c:v>4.6242499999999998E-4</c:v>
                </c:pt>
                <c:pt idx="15415">
                  <c:v>4.6245500000000002E-4</c:v>
                </c:pt>
                <c:pt idx="15416">
                  <c:v>4.62485E-4</c:v>
                </c:pt>
                <c:pt idx="15417">
                  <c:v>4.6251499999999999E-4</c:v>
                </c:pt>
                <c:pt idx="15418">
                  <c:v>4.6254500000000002E-4</c:v>
                </c:pt>
                <c:pt idx="15419">
                  <c:v>4.6257500000000001E-4</c:v>
                </c:pt>
                <c:pt idx="15420">
                  <c:v>4.6260499999999999E-4</c:v>
                </c:pt>
                <c:pt idx="15421">
                  <c:v>4.6263499999999998E-4</c:v>
                </c:pt>
                <c:pt idx="15422">
                  <c:v>4.6266500000000002E-4</c:v>
                </c:pt>
                <c:pt idx="15423">
                  <c:v>4.62695E-4</c:v>
                </c:pt>
                <c:pt idx="15424">
                  <c:v>4.6272499999999999E-4</c:v>
                </c:pt>
                <c:pt idx="15425">
                  <c:v>4.6275500000000002E-4</c:v>
                </c:pt>
                <c:pt idx="15426">
                  <c:v>4.6278500000000001E-4</c:v>
                </c:pt>
                <c:pt idx="15427">
                  <c:v>4.6281499999999999E-4</c:v>
                </c:pt>
                <c:pt idx="15428">
                  <c:v>4.6284499999999998E-4</c:v>
                </c:pt>
                <c:pt idx="15429">
                  <c:v>4.6287500000000002E-4</c:v>
                </c:pt>
                <c:pt idx="15430">
                  <c:v>4.62905E-4</c:v>
                </c:pt>
                <c:pt idx="15431">
                  <c:v>4.6293499999999998E-4</c:v>
                </c:pt>
                <c:pt idx="15432">
                  <c:v>4.6296500000000002E-4</c:v>
                </c:pt>
                <c:pt idx="15433">
                  <c:v>4.6299500000000001E-4</c:v>
                </c:pt>
                <c:pt idx="15434">
                  <c:v>4.6302499999999999E-4</c:v>
                </c:pt>
                <c:pt idx="15435">
                  <c:v>4.6305499999999998E-4</c:v>
                </c:pt>
                <c:pt idx="15436">
                  <c:v>4.6308500000000002E-4</c:v>
                </c:pt>
                <c:pt idx="15437">
                  <c:v>4.63115E-4</c:v>
                </c:pt>
                <c:pt idx="15438">
                  <c:v>4.6314499999999998E-4</c:v>
                </c:pt>
                <c:pt idx="15439">
                  <c:v>4.6317500000000002E-4</c:v>
                </c:pt>
                <c:pt idx="15440">
                  <c:v>4.6320500000000001E-4</c:v>
                </c:pt>
                <c:pt idx="15441">
                  <c:v>4.6323499999999999E-4</c:v>
                </c:pt>
                <c:pt idx="15442">
                  <c:v>4.6326499999999998E-4</c:v>
                </c:pt>
                <c:pt idx="15443">
                  <c:v>4.6329500000000002E-4</c:v>
                </c:pt>
                <c:pt idx="15444">
                  <c:v>4.63325E-4</c:v>
                </c:pt>
                <c:pt idx="15445">
                  <c:v>4.6335499999999998E-4</c:v>
                </c:pt>
                <c:pt idx="15446">
                  <c:v>4.6338500000000002E-4</c:v>
                </c:pt>
                <c:pt idx="15447">
                  <c:v>4.6341500000000001E-4</c:v>
                </c:pt>
                <c:pt idx="15448">
                  <c:v>4.6344499999999999E-4</c:v>
                </c:pt>
                <c:pt idx="15449">
                  <c:v>4.6347499999999998E-4</c:v>
                </c:pt>
                <c:pt idx="15450">
                  <c:v>4.6350500000000002E-4</c:v>
                </c:pt>
                <c:pt idx="15451">
                  <c:v>4.63535E-4</c:v>
                </c:pt>
                <c:pt idx="15452">
                  <c:v>4.6356499999999998E-4</c:v>
                </c:pt>
                <c:pt idx="15453">
                  <c:v>4.6359500000000002E-4</c:v>
                </c:pt>
                <c:pt idx="15454">
                  <c:v>4.6362500000000001E-4</c:v>
                </c:pt>
                <c:pt idx="15455">
                  <c:v>4.6365499999999999E-4</c:v>
                </c:pt>
                <c:pt idx="15456">
                  <c:v>4.6368499999999998E-4</c:v>
                </c:pt>
                <c:pt idx="15457">
                  <c:v>4.6371500000000001E-4</c:v>
                </c:pt>
                <c:pt idx="15458">
                  <c:v>4.63745E-4</c:v>
                </c:pt>
                <c:pt idx="15459">
                  <c:v>4.6377499999999998E-4</c:v>
                </c:pt>
                <c:pt idx="15460">
                  <c:v>4.6380500000000002E-4</c:v>
                </c:pt>
                <c:pt idx="15461">
                  <c:v>4.6383500000000001E-4</c:v>
                </c:pt>
                <c:pt idx="15462">
                  <c:v>4.6386499999999999E-4</c:v>
                </c:pt>
                <c:pt idx="15463">
                  <c:v>4.6389499999999998E-4</c:v>
                </c:pt>
                <c:pt idx="15464">
                  <c:v>4.6392500000000001E-4</c:v>
                </c:pt>
                <c:pt idx="15465">
                  <c:v>4.63955E-4</c:v>
                </c:pt>
                <c:pt idx="15466">
                  <c:v>4.6398499999999998E-4</c:v>
                </c:pt>
                <c:pt idx="15467">
                  <c:v>4.6401500000000002E-4</c:v>
                </c:pt>
                <c:pt idx="15468">
                  <c:v>4.6404500000000001E-4</c:v>
                </c:pt>
                <c:pt idx="15469">
                  <c:v>4.6407499999999999E-4</c:v>
                </c:pt>
                <c:pt idx="15470">
                  <c:v>4.6410499999999998E-4</c:v>
                </c:pt>
                <c:pt idx="15471">
                  <c:v>4.6413500000000001E-4</c:v>
                </c:pt>
                <c:pt idx="15472">
                  <c:v>4.64165E-4</c:v>
                </c:pt>
                <c:pt idx="15473">
                  <c:v>4.6419499999999998E-4</c:v>
                </c:pt>
                <c:pt idx="15474">
                  <c:v>4.6422500000000002E-4</c:v>
                </c:pt>
                <c:pt idx="15475">
                  <c:v>4.6425500000000001E-4</c:v>
                </c:pt>
                <c:pt idx="15476">
                  <c:v>4.6428499999999999E-4</c:v>
                </c:pt>
                <c:pt idx="15477">
                  <c:v>4.6431499999999998E-4</c:v>
                </c:pt>
                <c:pt idx="15478">
                  <c:v>4.6434500000000001E-4</c:v>
                </c:pt>
                <c:pt idx="15479">
                  <c:v>4.64375E-4</c:v>
                </c:pt>
                <c:pt idx="15480">
                  <c:v>4.6440499999999998E-4</c:v>
                </c:pt>
                <c:pt idx="15481">
                  <c:v>4.6443500000000002E-4</c:v>
                </c:pt>
                <c:pt idx="15482">
                  <c:v>4.6446500000000001E-4</c:v>
                </c:pt>
                <c:pt idx="15483">
                  <c:v>4.6449499999999999E-4</c:v>
                </c:pt>
                <c:pt idx="15484">
                  <c:v>4.6452499999999997E-4</c:v>
                </c:pt>
                <c:pt idx="15485">
                  <c:v>4.6455500000000001E-4</c:v>
                </c:pt>
                <c:pt idx="15486">
                  <c:v>4.64585E-4</c:v>
                </c:pt>
                <c:pt idx="15487">
                  <c:v>4.6461499999999998E-4</c:v>
                </c:pt>
                <c:pt idx="15488">
                  <c:v>4.6464500000000002E-4</c:v>
                </c:pt>
                <c:pt idx="15489">
                  <c:v>4.6467500000000001E-4</c:v>
                </c:pt>
                <c:pt idx="15490">
                  <c:v>4.6470499999999999E-4</c:v>
                </c:pt>
                <c:pt idx="15491">
                  <c:v>4.6473499999999997E-4</c:v>
                </c:pt>
                <c:pt idx="15492">
                  <c:v>4.6476500000000001E-4</c:v>
                </c:pt>
                <c:pt idx="15493">
                  <c:v>4.64795E-4</c:v>
                </c:pt>
                <c:pt idx="15494">
                  <c:v>4.6482499999999998E-4</c:v>
                </c:pt>
                <c:pt idx="15495">
                  <c:v>4.6485500000000002E-4</c:v>
                </c:pt>
                <c:pt idx="15496">
                  <c:v>4.6488500000000001E-4</c:v>
                </c:pt>
                <c:pt idx="15497">
                  <c:v>4.6491499999999999E-4</c:v>
                </c:pt>
                <c:pt idx="15498">
                  <c:v>4.6494499999999997E-4</c:v>
                </c:pt>
                <c:pt idx="15499">
                  <c:v>4.6497500000000001E-4</c:v>
                </c:pt>
                <c:pt idx="15500">
                  <c:v>4.65005E-4</c:v>
                </c:pt>
                <c:pt idx="15501">
                  <c:v>4.6503499999999998E-4</c:v>
                </c:pt>
                <c:pt idx="15502">
                  <c:v>4.6506500000000002E-4</c:v>
                </c:pt>
                <c:pt idx="15503">
                  <c:v>4.65095E-4</c:v>
                </c:pt>
                <c:pt idx="15504">
                  <c:v>4.6512499999999999E-4</c:v>
                </c:pt>
                <c:pt idx="15505">
                  <c:v>4.6515499999999997E-4</c:v>
                </c:pt>
                <c:pt idx="15506">
                  <c:v>4.6518500000000001E-4</c:v>
                </c:pt>
                <c:pt idx="15507">
                  <c:v>4.65215E-4</c:v>
                </c:pt>
                <c:pt idx="15508">
                  <c:v>4.6524499999999998E-4</c:v>
                </c:pt>
                <c:pt idx="15509">
                  <c:v>4.6527500000000002E-4</c:v>
                </c:pt>
                <c:pt idx="15510">
                  <c:v>4.65305E-4</c:v>
                </c:pt>
                <c:pt idx="15511">
                  <c:v>4.6533499999999999E-4</c:v>
                </c:pt>
                <c:pt idx="15512">
                  <c:v>4.6536499999999997E-4</c:v>
                </c:pt>
                <c:pt idx="15513">
                  <c:v>4.6539500000000001E-4</c:v>
                </c:pt>
                <c:pt idx="15514">
                  <c:v>4.65425E-4</c:v>
                </c:pt>
                <c:pt idx="15515">
                  <c:v>4.6545499999999998E-4</c:v>
                </c:pt>
                <c:pt idx="15516">
                  <c:v>4.6548500000000002E-4</c:v>
                </c:pt>
                <c:pt idx="15517">
                  <c:v>4.65515E-4</c:v>
                </c:pt>
                <c:pt idx="15518">
                  <c:v>4.6554499999999999E-4</c:v>
                </c:pt>
                <c:pt idx="15519">
                  <c:v>4.6557499999999997E-4</c:v>
                </c:pt>
                <c:pt idx="15520">
                  <c:v>4.6560500000000001E-4</c:v>
                </c:pt>
                <c:pt idx="15521">
                  <c:v>4.65635E-4</c:v>
                </c:pt>
                <c:pt idx="15522">
                  <c:v>4.6566499999999998E-4</c:v>
                </c:pt>
                <c:pt idx="15523">
                  <c:v>4.6569500000000002E-4</c:v>
                </c:pt>
                <c:pt idx="15524">
                  <c:v>4.65725E-4</c:v>
                </c:pt>
                <c:pt idx="15525">
                  <c:v>4.6575499999999999E-4</c:v>
                </c:pt>
                <c:pt idx="15526">
                  <c:v>4.6578499999999997E-4</c:v>
                </c:pt>
                <c:pt idx="15527">
                  <c:v>4.6581500000000001E-4</c:v>
                </c:pt>
                <c:pt idx="15528">
                  <c:v>4.65845E-4</c:v>
                </c:pt>
                <c:pt idx="15529">
                  <c:v>4.6587499999999998E-4</c:v>
                </c:pt>
                <c:pt idx="15530">
                  <c:v>4.6590500000000002E-4</c:v>
                </c:pt>
                <c:pt idx="15531">
                  <c:v>4.65935E-4</c:v>
                </c:pt>
                <c:pt idx="15532">
                  <c:v>4.6596499999999999E-4</c:v>
                </c:pt>
                <c:pt idx="15533">
                  <c:v>4.6599500000000003E-4</c:v>
                </c:pt>
                <c:pt idx="15534">
                  <c:v>4.6602500000000001E-4</c:v>
                </c:pt>
                <c:pt idx="15535">
                  <c:v>4.66055E-4</c:v>
                </c:pt>
                <c:pt idx="15536">
                  <c:v>4.6608499999999998E-4</c:v>
                </c:pt>
                <c:pt idx="15537">
                  <c:v>4.6611500000000002E-4</c:v>
                </c:pt>
                <c:pt idx="15538">
                  <c:v>4.66145E-4</c:v>
                </c:pt>
                <c:pt idx="15539">
                  <c:v>4.6617499999999999E-4</c:v>
                </c:pt>
                <c:pt idx="15540">
                  <c:v>4.6620500000000003E-4</c:v>
                </c:pt>
                <c:pt idx="15541">
                  <c:v>4.6623500000000001E-4</c:v>
                </c:pt>
                <c:pt idx="15542">
                  <c:v>4.66265E-4</c:v>
                </c:pt>
                <c:pt idx="15543">
                  <c:v>4.6629499999999998E-4</c:v>
                </c:pt>
                <c:pt idx="15544">
                  <c:v>4.6632500000000002E-4</c:v>
                </c:pt>
                <c:pt idx="15545">
                  <c:v>4.66355E-4</c:v>
                </c:pt>
                <c:pt idx="15546">
                  <c:v>4.6638499999999999E-4</c:v>
                </c:pt>
                <c:pt idx="15547">
                  <c:v>4.6641500000000003E-4</c:v>
                </c:pt>
                <c:pt idx="15548">
                  <c:v>4.6644500000000001E-4</c:v>
                </c:pt>
                <c:pt idx="15549">
                  <c:v>4.66475E-4</c:v>
                </c:pt>
                <c:pt idx="15550">
                  <c:v>4.6650499999999998E-4</c:v>
                </c:pt>
                <c:pt idx="15551">
                  <c:v>4.6653500000000002E-4</c:v>
                </c:pt>
                <c:pt idx="15552">
                  <c:v>4.66565E-4</c:v>
                </c:pt>
                <c:pt idx="15553">
                  <c:v>4.6659499999999999E-4</c:v>
                </c:pt>
                <c:pt idx="15554">
                  <c:v>4.6662500000000003E-4</c:v>
                </c:pt>
                <c:pt idx="15555">
                  <c:v>4.6665500000000001E-4</c:v>
                </c:pt>
                <c:pt idx="15556">
                  <c:v>4.6668499999999999E-4</c:v>
                </c:pt>
                <c:pt idx="15557">
                  <c:v>4.6671499999999998E-4</c:v>
                </c:pt>
                <c:pt idx="15558">
                  <c:v>4.6674500000000002E-4</c:v>
                </c:pt>
                <c:pt idx="15559">
                  <c:v>4.66775E-4</c:v>
                </c:pt>
                <c:pt idx="15560">
                  <c:v>4.6680499999999999E-4</c:v>
                </c:pt>
                <c:pt idx="15561">
                  <c:v>4.6683500000000003E-4</c:v>
                </c:pt>
                <c:pt idx="15562">
                  <c:v>4.6686500000000001E-4</c:v>
                </c:pt>
                <c:pt idx="15563">
                  <c:v>4.6689499999999999E-4</c:v>
                </c:pt>
                <c:pt idx="15564">
                  <c:v>4.6692499999999998E-4</c:v>
                </c:pt>
                <c:pt idx="15565">
                  <c:v>4.6695500000000002E-4</c:v>
                </c:pt>
                <c:pt idx="15566">
                  <c:v>4.66985E-4</c:v>
                </c:pt>
                <c:pt idx="15567">
                  <c:v>4.6701499999999999E-4</c:v>
                </c:pt>
                <c:pt idx="15568">
                  <c:v>4.6704500000000003E-4</c:v>
                </c:pt>
                <c:pt idx="15569">
                  <c:v>4.6707500000000001E-4</c:v>
                </c:pt>
                <c:pt idx="15570">
                  <c:v>4.6710499999999999E-4</c:v>
                </c:pt>
                <c:pt idx="15571">
                  <c:v>4.6713499999999998E-4</c:v>
                </c:pt>
                <c:pt idx="15572">
                  <c:v>4.6716500000000002E-4</c:v>
                </c:pt>
                <c:pt idx="15573">
                  <c:v>4.67195E-4</c:v>
                </c:pt>
                <c:pt idx="15574">
                  <c:v>4.6722499999999999E-4</c:v>
                </c:pt>
                <c:pt idx="15575">
                  <c:v>4.6725500000000002E-4</c:v>
                </c:pt>
                <c:pt idx="15576">
                  <c:v>4.6728500000000001E-4</c:v>
                </c:pt>
                <c:pt idx="15577">
                  <c:v>4.6731499999999999E-4</c:v>
                </c:pt>
                <c:pt idx="15578">
                  <c:v>4.6734499999999998E-4</c:v>
                </c:pt>
                <c:pt idx="15579">
                  <c:v>4.6737500000000002E-4</c:v>
                </c:pt>
                <c:pt idx="15580">
                  <c:v>4.67405E-4</c:v>
                </c:pt>
                <c:pt idx="15581">
                  <c:v>4.6743499999999999E-4</c:v>
                </c:pt>
                <c:pt idx="15582">
                  <c:v>4.6746500000000002E-4</c:v>
                </c:pt>
                <c:pt idx="15583">
                  <c:v>4.6749500000000001E-4</c:v>
                </c:pt>
                <c:pt idx="15584">
                  <c:v>4.6752499999999999E-4</c:v>
                </c:pt>
                <c:pt idx="15585">
                  <c:v>4.6755499999999998E-4</c:v>
                </c:pt>
                <c:pt idx="15586">
                  <c:v>4.6758500000000002E-4</c:v>
                </c:pt>
                <c:pt idx="15587">
                  <c:v>4.67615E-4</c:v>
                </c:pt>
                <c:pt idx="15588">
                  <c:v>4.6764499999999999E-4</c:v>
                </c:pt>
                <c:pt idx="15589">
                  <c:v>4.6767500000000002E-4</c:v>
                </c:pt>
                <c:pt idx="15590">
                  <c:v>4.6770500000000001E-4</c:v>
                </c:pt>
                <c:pt idx="15591">
                  <c:v>4.6773499999999999E-4</c:v>
                </c:pt>
                <c:pt idx="15592">
                  <c:v>4.6776499999999998E-4</c:v>
                </c:pt>
                <c:pt idx="15593">
                  <c:v>4.6779500000000002E-4</c:v>
                </c:pt>
                <c:pt idx="15594">
                  <c:v>4.67825E-4</c:v>
                </c:pt>
                <c:pt idx="15595">
                  <c:v>4.6785499999999999E-4</c:v>
                </c:pt>
                <c:pt idx="15596">
                  <c:v>4.6788500000000002E-4</c:v>
                </c:pt>
                <c:pt idx="15597">
                  <c:v>4.6791500000000001E-4</c:v>
                </c:pt>
                <c:pt idx="15598">
                  <c:v>4.6794499999999999E-4</c:v>
                </c:pt>
                <c:pt idx="15599">
                  <c:v>4.6797499999999998E-4</c:v>
                </c:pt>
                <c:pt idx="15600">
                  <c:v>4.6800500000000002E-4</c:v>
                </c:pt>
                <c:pt idx="15601">
                  <c:v>4.68035E-4</c:v>
                </c:pt>
                <c:pt idx="15602">
                  <c:v>4.6806499999999998E-4</c:v>
                </c:pt>
                <c:pt idx="15603">
                  <c:v>4.6809500000000002E-4</c:v>
                </c:pt>
                <c:pt idx="15604">
                  <c:v>4.6812500000000001E-4</c:v>
                </c:pt>
                <c:pt idx="15605">
                  <c:v>4.6815499999999999E-4</c:v>
                </c:pt>
                <c:pt idx="15606">
                  <c:v>4.6818499999999998E-4</c:v>
                </c:pt>
                <c:pt idx="15607">
                  <c:v>4.6821500000000002E-4</c:v>
                </c:pt>
                <c:pt idx="15608">
                  <c:v>4.68245E-4</c:v>
                </c:pt>
                <c:pt idx="15609">
                  <c:v>4.6827499999999998E-4</c:v>
                </c:pt>
                <c:pt idx="15610">
                  <c:v>4.6830500000000002E-4</c:v>
                </c:pt>
                <c:pt idx="15611">
                  <c:v>4.6833500000000001E-4</c:v>
                </c:pt>
                <c:pt idx="15612">
                  <c:v>4.6836499999999999E-4</c:v>
                </c:pt>
                <c:pt idx="15613">
                  <c:v>4.6839499999999998E-4</c:v>
                </c:pt>
                <c:pt idx="15614">
                  <c:v>4.6842500000000002E-4</c:v>
                </c:pt>
                <c:pt idx="15615">
                  <c:v>4.68455E-4</c:v>
                </c:pt>
                <c:pt idx="15616">
                  <c:v>4.6848499999999998E-4</c:v>
                </c:pt>
                <c:pt idx="15617">
                  <c:v>4.6851500000000002E-4</c:v>
                </c:pt>
                <c:pt idx="15618">
                  <c:v>4.6854500000000001E-4</c:v>
                </c:pt>
                <c:pt idx="15619">
                  <c:v>4.6857499999999999E-4</c:v>
                </c:pt>
                <c:pt idx="15620">
                  <c:v>4.6860499999999998E-4</c:v>
                </c:pt>
                <c:pt idx="15621">
                  <c:v>4.6863500000000002E-4</c:v>
                </c:pt>
                <c:pt idx="15622">
                  <c:v>4.68665E-4</c:v>
                </c:pt>
                <c:pt idx="15623">
                  <c:v>4.6869499999999998E-4</c:v>
                </c:pt>
                <c:pt idx="15624">
                  <c:v>4.6872500000000002E-4</c:v>
                </c:pt>
                <c:pt idx="15625">
                  <c:v>4.6875500000000001E-4</c:v>
                </c:pt>
                <c:pt idx="15626">
                  <c:v>4.6878499999999999E-4</c:v>
                </c:pt>
                <c:pt idx="15627">
                  <c:v>4.6881499999999998E-4</c:v>
                </c:pt>
                <c:pt idx="15628">
                  <c:v>4.6884500000000001E-4</c:v>
                </c:pt>
                <c:pt idx="15629">
                  <c:v>4.68875E-4</c:v>
                </c:pt>
                <c:pt idx="15630">
                  <c:v>4.6890499999999998E-4</c:v>
                </c:pt>
                <c:pt idx="15631">
                  <c:v>4.6893500000000002E-4</c:v>
                </c:pt>
                <c:pt idx="15632">
                  <c:v>4.6896500000000001E-4</c:v>
                </c:pt>
                <c:pt idx="15633">
                  <c:v>4.6899499999999999E-4</c:v>
                </c:pt>
                <c:pt idx="15634">
                  <c:v>4.6902499999999998E-4</c:v>
                </c:pt>
                <c:pt idx="15635">
                  <c:v>4.6905500000000001E-4</c:v>
                </c:pt>
                <c:pt idx="15636">
                  <c:v>4.69085E-4</c:v>
                </c:pt>
                <c:pt idx="15637">
                  <c:v>4.6911499999999998E-4</c:v>
                </c:pt>
                <c:pt idx="15638">
                  <c:v>4.6914500000000002E-4</c:v>
                </c:pt>
                <c:pt idx="15639">
                  <c:v>4.6917500000000001E-4</c:v>
                </c:pt>
                <c:pt idx="15640">
                  <c:v>4.6920499999999999E-4</c:v>
                </c:pt>
                <c:pt idx="15641">
                  <c:v>4.6923499999999998E-4</c:v>
                </c:pt>
                <c:pt idx="15642">
                  <c:v>4.6926500000000001E-4</c:v>
                </c:pt>
                <c:pt idx="15643">
                  <c:v>4.69295E-4</c:v>
                </c:pt>
                <c:pt idx="15644">
                  <c:v>4.6932499999999998E-4</c:v>
                </c:pt>
                <c:pt idx="15645">
                  <c:v>4.6935500000000002E-4</c:v>
                </c:pt>
                <c:pt idx="15646">
                  <c:v>4.6938500000000001E-4</c:v>
                </c:pt>
                <c:pt idx="15647">
                  <c:v>4.6941499999999999E-4</c:v>
                </c:pt>
                <c:pt idx="15648">
                  <c:v>4.6944499999999998E-4</c:v>
                </c:pt>
                <c:pt idx="15649">
                  <c:v>4.6947500000000001E-4</c:v>
                </c:pt>
                <c:pt idx="15650">
                  <c:v>4.69505E-4</c:v>
                </c:pt>
                <c:pt idx="15651">
                  <c:v>4.6953499999999998E-4</c:v>
                </c:pt>
                <c:pt idx="15652">
                  <c:v>4.6956500000000002E-4</c:v>
                </c:pt>
                <c:pt idx="15653">
                  <c:v>4.6959500000000001E-4</c:v>
                </c:pt>
                <c:pt idx="15654">
                  <c:v>4.6962499999999999E-4</c:v>
                </c:pt>
                <c:pt idx="15655">
                  <c:v>4.6965499999999997E-4</c:v>
                </c:pt>
                <c:pt idx="15656">
                  <c:v>4.6968500000000001E-4</c:v>
                </c:pt>
                <c:pt idx="15657">
                  <c:v>4.69715E-4</c:v>
                </c:pt>
                <c:pt idx="15658">
                  <c:v>4.6974499999999998E-4</c:v>
                </c:pt>
                <c:pt idx="15659">
                  <c:v>4.6977500000000002E-4</c:v>
                </c:pt>
                <c:pt idx="15660">
                  <c:v>4.6980500000000001E-4</c:v>
                </c:pt>
                <c:pt idx="15661">
                  <c:v>4.6983499999999999E-4</c:v>
                </c:pt>
                <c:pt idx="15662">
                  <c:v>4.6986499999999997E-4</c:v>
                </c:pt>
                <c:pt idx="15663">
                  <c:v>4.6989500000000001E-4</c:v>
                </c:pt>
                <c:pt idx="15664">
                  <c:v>4.69925E-4</c:v>
                </c:pt>
                <c:pt idx="15665">
                  <c:v>4.6995499999999998E-4</c:v>
                </c:pt>
                <c:pt idx="15666">
                  <c:v>4.6998500000000002E-4</c:v>
                </c:pt>
                <c:pt idx="15667">
                  <c:v>4.7001500000000001E-4</c:v>
                </c:pt>
                <c:pt idx="15668">
                  <c:v>4.7004499999999999E-4</c:v>
                </c:pt>
                <c:pt idx="15669">
                  <c:v>4.7007499999999997E-4</c:v>
                </c:pt>
                <c:pt idx="15670">
                  <c:v>4.7010500000000001E-4</c:v>
                </c:pt>
                <c:pt idx="15671">
                  <c:v>4.70135E-4</c:v>
                </c:pt>
                <c:pt idx="15672">
                  <c:v>4.7016499999999998E-4</c:v>
                </c:pt>
                <c:pt idx="15673">
                  <c:v>4.7019500000000002E-4</c:v>
                </c:pt>
                <c:pt idx="15674">
                  <c:v>4.70225E-4</c:v>
                </c:pt>
                <c:pt idx="15675">
                  <c:v>4.7025499999999999E-4</c:v>
                </c:pt>
                <c:pt idx="15676">
                  <c:v>4.7028499999999997E-4</c:v>
                </c:pt>
                <c:pt idx="15677">
                  <c:v>4.7031500000000001E-4</c:v>
                </c:pt>
                <c:pt idx="15678">
                  <c:v>4.70345E-4</c:v>
                </c:pt>
                <c:pt idx="15679">
                  <c:v>4.7037499999999998E-4</c:v>
                </c:pt>
                <c:pt idx="15680">
                  <c:v>4.7040500000000002E-4</c:v>
                </c:pt>
                <c:pt idx="15681">
                  <c:v>4.70435E-4</c:v>
                </c:pt>
                <c:pt idx="15682">
                  <c:v>4.7046499999999999E-4</c:v>
                </c:pt>
                <c:pt idx="15683">
                  <c:v>4.7049499999999997E-4</c:v>
                </c:pt>
                <c:pt idx="15684">
                  <c:v>4.7052500000000001E-4</c:v>
                </c:pt>
                <c:pt idx="15685">
                  <c:v>4.70555E-4</c:v>
                </c:pt>
                <c:pt idx="15686">
                  <c:v>4.7058499999999998E-4</c:v>
                </c:pt>
                <c:pt idx="15687">
                  <c:v>4.7061500000000002E-4</c:v>
                </c:pt>
                <c:pt idx="15688">
                  <c:v>4.70645E-4</c:v>
                </c:pt>
                <c:pt idx="15689">
                  <c:v>4.7067499999999999E-4</c:v>
                </c:pt>
                <c:pt idx="15690">
                  <c:v>4.7070499999999997E-4</c:v>
                </c:pt>
                <c:pt idx="15691">
                  <c:v>4.7073500000000001E-4</c:v>
                </c:pt>
                <c:pt idx="15692">
                  <c:v>4.70765E-4</c:v>
                </c:pt>
                <c:pt idx="15693">
                  <c:v>4.7079499999999998E-4</c:v>
                </c:pt>
                <c:pt idx="15694">
                  <c:v>4.7082500000000002E-4</c:v>
                </c:pt>
                <c:pt idx="15695">
                  <c:v>4.70855E-4</c:v>
                </c:pt>
                <c:pt idx="15696">
                  <c:v>4.7088499999999999E-4</c:v>
                </c:pt>
                <c:pt idx="15697">
                  <c:v>4.7091499999999997E-4</c:v>
                </c:pt>
                <c:pt idx="15698">
                  <c:v>4.7094500000000001E-4</c:v>
                </c:pt>
                <c:pt idx="15699">
                  <c:v>4.70975E-4</c:v>
                </c:pt>
                <c:pt idx="15700">
                  <c:v>4.7100499999999998E-4</c:v>
                </c:pt>
                <c:pt idx="15701">
                  <c:v>4.7103500000000002E-4</c:v>
                </c:pt>
                <c:pt idx="15702">
                  <c:v>4.71065E-4</c:v>
                </c:pt>
                <c:pt idx="15703">
                  <c:v>4.7109499999999999E-4</c:v>
                </c:pt>
                <c:pt idx="15704">
                  <c:v>4.7112500000000003E-4</c:v>
                </c:pt>
                <c:pt idx="15705">
                  <c:v>4.7115500000000001E-4</c:v>
                </c:pt>
                <c:pt idx="15706">
                  <c:v>4.71185E-4</c:v>
                </c:pt>
                <c:pt idx="15707">
                  <c:v>4.7121499999999998E-4</c:v>
                </c:pt>
                <c:pt idx="15708">
                  <c:v>4.7124500000000002E-4</c:v>
                </c:pt>
                <c:pt idx="15709">
                  <c:v>4.71275E-4</c:v>
                </c:pt>
                <c:pt idx="15710">
                  <c:v>4.7130499999999999E-4</c:v>
                </c:pt>
                <c:pt idx="15711">
                  <c:v>4.7133500000000003E-4</c:v>
                </c:pt>
                <c:pt idx="15712">
                  <c:v>4.7136500000000001E-4</c:v>
                </c:pt>
                <c:pt idx="15713">
                  <c:v>4.71395E-4</c:v>
                </c:pt>
                <c:pt idx="15714">
                  <c:v>4.7142499999999998E-4</c:v>
                </c:pt>
                <c:pt idx="15715">
                  <c:v>4.7145500000000002E-4</c:v>
                </c:pt>
                <c:pt idx="15716">
                  <c:v>4.71485E-4</c:v>
                </c:pt>
                <c:pt idx="15717">
                  <c:v>4.7151499999999999E-4</c:v>
                </c:pt>
                <c:pt idx="15718">
                  <c:v>4.7154500000000003E-4</c:v>
                </c:pt>
                <c:pt idx="15719">
                  <c:v>4.7157500000000001E-4</c:v>
                </c:pt>
                <c:pt idx="15720">
                  <c:v>4.71605E-4</c:v>
                </c:pt>
                <c:pt idx="15721">
                  <c:v>4.7163499999999998E-4</c:v>
                </c:pt>
                <c:pt idx="15722">
                  <c:v>4.7166500000000002E-4</c:v>
                </c:pt>
                <c:pt idx="15723">
                  <c:v>4.71695E-4</c:v>
                </c:pt>
                <c:pt idx="15724">
                  <c:v>4.7172499999999999E-4</c:v>
                </c:pt>
                <c:pt idx="15725">
                  <c:v>4.7175500000000003E-4</c:v>
                </c:pt>
                <c:pt idx="15726">
                  <c:v>4.7178500000000001E-4</c:v>
                </c:pt>
                <c:pt idx="15727">
                  <c:v>4.7181499999999999E-4</c:v>
                </c:pt>
                <c:pt idx="15728">
                  <c:v>4.7184499999999998E-4</c:v>
                </c:pt>
                <c:pt idx="15729">
                  <c:v>4.7187500000000002E-4</c:v>
                </c:pt>
                <c:pt idx="15730">
                  <c:v>4.71905E-4</c:v>
                </c:pt>
                <c:pt idx="15731">
                  <c:v>4.7193499999999999E-4</c:v>
                </c:pt>
                <c:pt idx="15732">
                  <c:v>4.7196500000000003E-4</c:v>
                </c:pt>
                <c:pt idx="15733">
                  <c:v>4.7199500000000001E-4</c:v>
                </c:pt>
                <c:pt idx="15734">
                  <c:v>4.7202499999999999E-4</c:v>
                </c:pt>
                <c:pt idx="15735">
                  <c:v>4.7205499999999998E-4</c:v>
                </c:pt>
                <c:pt idx="15736">
                  <c:v>4.7208500000000002E-4</c:v>
                </c:pt>
                <c:pt idx="15737">
                  <c:v>4.72115E-4</c:v>
                </c:pt>
                <c:pt idx="15738">
                  <c:v>4.7214499999999999E-4</c:v>
                </c:pt>
                <c:pt idx="15739">
                  <c:v>4.7217500000000003E-4</c:v>
                </c:pt>
                <c:pt idx="15740">
                  <c:v>4.7220500000000001E-4</c:v>
                </c:pt>
                <c:pt idx="15741">
                  <c:v>4.7223499999999999E-4</c:v>
                </c:pt>
                <c:pt idx="15742">
                  <c:v>4.7226499999999998E-4</c:v>
                </c:pt>
                <c:pt idx="15743">
                  <c:v>4.7229500000000002E-4</c:v>
                </c:pt>
                <c:pt idx="15744">
                  <c:v>4.72325E-4</c:v>
                </c:pt>
                <c:pt idx="15745">
                  <c:v>4.7235499999999999E-4</c:v>
                </c:pt>
                <c:pt idx="15746">
                  <c:v>4.7238500000000002E-4</c:v>
                </c:pt>
                <c:pt idx="15747">
                  <c:v>4.7241500000000001E-4</c:v>
                </c:pt>
                <c:pt idx="15748">
                  <c:v>4.7244499999999999E-4</c:v>
                </c:pt>
                <c:pt idx="15749">
                  <c:v>4.7247499999999998E-4</c:v>
                </c:pt>
                <c:pt idx="15750">
                  <c:v>4.7250500000000002E-4</c:v>
                </c:pt>
                <c:pt idx="15751">
                  <c:v>4.72535E-4</c:v>
                </c:pt>
                <c:pt idx="15752">
                  <c:v>4.7256499999999999E-4</c:v>
                </c:pt>
                <c:pt idx="15753">
                  <c:v>4.7259500000000002E-4</c:v>
                </c:pt>
                <c:pt idx="15754">
                  <c:v>4.7262500000000001E-4</c:v>
                </c:pt>
                <c:pt idx="15755">
                  <c:v>4.7265499999999999E-4</c:v>
                </c:pt>
                <c:pt idx="15756">
                  <c:v>4.7268499999999998E-4</c:v>
                </c:pt>
                <c:pt idx="15757">
                  <c:v>4.7271500000000002E-4</c:v>
                </c:pt>
                <c:pt idx="15758">
                  <c:v>4.72745E-4</c:v>
                </c:pt>
                <c:pt idx="15759">
                  <c:v>4.7277499999999999E-4</c:v>
                </c:pt>
                <c:pt idx="15760">
                  <c:v>4.7280500000000002E-4</c:v>
                </c:pt>
                <c:pt idx="15761">
                  <c:v>4.7283500000000001E-4</c:v>
                </c:pt>
                <c:pt idx="15762">
                  <c:v>4.7286499999999999E-4</c:v>
                </c:pt>
                <c:pt idx="15763">
                  <c:v>4.7289499999999998E-4</c:v>
                </c:pt>
                <c:pt idx="15764">
                  <c:v>4.7292500000000002E-4</c:v>
                </c:pt>
                <c:pt idx="15765">
                  <c:v>4.72955E-4</c:v>
                </c:pt>
                <c:pt idx="15766">
                  <c:v>4.7298499999999999E-4</c:v>
                </c:pt>
                <c:pt idx="15767">
                  <c:v>4.7301500000000002E-4</c:v>
                </c:pt>
                <c:pt idx="15768">
                  <c:v>4.7304500000000001E-4</c:v>
                </c:pt>
                <c:pt idx="15769">
                  <c:v>4.7307499999999999E-4</c:v>
                </c:pt>
                <c:pt idx="15770">
                  <c:v>4.7310499999999998E-4</c:v>
                </c:pt>
                <c:pt idx="15771">
                  <c:v>4.7313500000000002E-4</c:v>
                </c:pt>
                <c:pt idx="15772">
                  <c:v>4.73165E-4</c:v>
                </c:pt>
                <c:pt idx="15773">
                  <c:v>4.7319499999999998E-4</c:v>
                </c:pt>
                <c:pt idx="15774">
                  <c:v>4.7322500000000002E-4</c:v>
                </c:pt>
                <c:pt idx="15775">
                  <c:v>4.7325500000000001E-4</c:v>
                </c:pt>
                <c:pt idx="15776">
                  <c:v>4.7328499999999999E-4</c:v>
                </c:pt>
                <c:pt idx="15777">
                  <c:v>4.7331499999999998E-4</c:v>
                </c:pt>
                <c:pt idx="15778">
                  <c:v>4.7334500000000002E-4</c:v>
                </c:pt>
                <c:pt idx="15779">
                  <c:v>4.73375E-4</c:v>
                </c:pt>
                <c:pt idx="15780">
                  <c:v>4.7340499999999998E-4</c:v>
                </c:pt>
                <c:pt idx="15781">
                  <c:v>4.7343500000000002E-4</c:v>
                </c:pt>
                <c:pt idx="15782">
                  <c:v>4.7346500000000001E-4</c:v>
                </c:pt>
                <c:pt idx="15783">
                  <c:v>4.7349499999999999E-4</c:v>
                </c:pt>
                <c:pt idx="15784">
                  <c:v>4.7352499999999998E-4</c:v>
                </c:pt>
                <c:pt idx="15785">
                  <c:v>4.7355500000000002E-4</c:v>
                </c:pt>
                <c:pt idx="15786">
                  <c:v>4.73585E-4</c:v>
                </c:pt>
                <c:pt idx="15787">
                  <c:v>4.7361499999999998E-4</c:v>
                </c:pt>
                <c:pt idx="15788">
                  <c:v>4.7364500000000002E-4</c:v>
                </c:pt>
                <c:pt idx="15789">
                  <c:v>4.7367500000000001E-4</c:v>
                </c:pt>
                <c:pt idx="15790">
                  <c:v>4.7370499999999999E-4</c:v>
                </c:pt>
                <c:pt idx="15791">
                  <c:v>4.7373499999999998E-4</c:v>
                </c:pt>
                <c:pt idx="15792">
                  <c:v>4.7376500000000002E-4</c:v>
                </c:pt>
                <c:pt idx="15793">
                  <c:v>4.73795E-4</c:v>
                </c:pt>
                <c:pt idx="15794">
                  <c:v>4.7382499999999998E-4</c:v>
                </c:pt>
                <c:pt idx="15795">
                  <c:v>4.7385500000000002E-4</c:v>
                </c:pt>
                <c:pt idx="15796">
                  <c:v>4.7388500000000001E-4</c:v>
                </c:pt>
                <c:pt idx="15797">
                  <c:v>4.7391499999999999E-4</c:v>
                </c:pt>
                <c:pt idx="15798">
                  <c:v>4.7394499999999998E-4</c:v>
                </c:pt>
                <c:pt idx="15799">
                  <c:v>4.7397500000000001E-4</c:v>
                </c:pt>
                <c:pt idx="15800">
                  <c:v>4.74005E-4</c:v>
                </c:pt>
                <c:pt idx="15801">
                  <c:v>4.7403499999999998E-4</c:v>
                </c:pt>
                <c:pt idx="15802">
                  <c:v>4.7406500000000002E-4</c:v>
                </c:pt>
                <c:pt idx="15803">
                  <c:v>4.7409500000000001E-4</c:v>
                </c:pt>
                <c:pt idx="15804">
                  <c:v>4.7412499999999999E-4</c:v>
                </c:pt>
                <c:pt idx="15805">
                  <c:v>4.7415499999999998E-4</c:v>
                </c:pt>
                <c:pt idx="15806">
                  <c:v>4.7418500000000001E-4</c:v>
                </c:pt>
                <c:pt idx="15807">
                  <c:v>4.74215E-4</c:v>
                </c:pt>
                <c:pt idx="15808">
                  <c:v>4.7424499999999998E-4</c:v>
                </c:pt>
                <c:pt idx="15809">
                  <c:v>4.7427500000000002E-4</c:v>
                </c:pt>
                <c:pt idx="15810">
                  <c:v>4.7430500000000001E-4</c:v>
                </c:pt>
                <c:pt idx="15811">
                  <c:v>4.7433499999999999E-4</c:v>
                </c:pt>
                <c:pt idx="15812">
                  <c:v>4.7436499999999998E-4</c:v>
                </c:pt>
                <c:pt idx="15813">
                  <c:v>4.7439500000000001E-4</c:v>
                </c:pt>
                <c:pt idx="15814">
                  <c:v>4.74425E-4</c:v>
                </c:pt>
                <c:pt idx="15815">
                  <c:v>4.7445499999999998E-4</c:v>
                </c:pt>
                <c:pt idx="15816">
                  <c:v>4.7448500000000002E-4</c:v>
                </c:pt>
                <c:pt idx="15817">
                  <c:v>4.7451500000000001E-4</c:v>
                </c:pt>
                <c:pt idx="15818">
                  <c:v>4.7454499999999999E-4</c:v>
                </c:pt>
                <c:pt idx="15819">
                  <c:v>4.7457499999999998E-4</c:v>
                </c:pt>
                <c:pt idx="15820">
                  <c:v>4.7460500000000001E-4</c:v>
                </c:pt>
                <c:pt idx="15821">
                  <c:v>4.74635E-4</c:v>
                </c:pt>
                <c:pt idx="15822">
                  <c:v>4.7466499999999998E-4</c:v>
                </c:pt>
                <c:pt idx="15823">
                  <c:v>4.7469500000000002E-4</c:v>
                </c:pt>
                <c:pt idx="15824">
                  <c:v>4.7472500000000001E-4</c:v>
                </c:pt>
                <c:pt idx="15825">
                  <c:v>4.7475499999999999E-4</c:v>
                </c:pt>
                <c:pt idx="15826">
                  <c:v>4.7478499999999997E-4</c:v>
                </c:pt>
                <c:pt idx="15827">
                  <c:v>4.7481500000000001E-4</c:v>
                </c:pt>
                <c:pt idx="15828">
                  <c:v>4.74845E-4</c:v>
                </c:pt>
                <c:pt idx="15829">
                  <c:v>4.7487499999999998E-4</c:v>
                </c:pt>
                <c:pt idx="15830">
                  <c:v>4.7490500000000002E-4</c:v>
                </c:pt>
                <c:pt idx="15831">
                  <c:v>4.7493500000000001E-4</c:v>
                </c:pt>
                <c:pt idx="15832">
                  <c:v>4.7496499999999999E-4</c:v>
                </c:pt>
                <c:pt idx="15833">
                  <c:v>4.7499499999999997E-4</c:v>
                </c:pt>
                <c:pt idx="15834">
                  <c:v>4.7502500000000001E-4</c:v>
                </c:pt>
                <c:pt idx="15835">
                  <c:v>4.75055E-4</c:v>
                </c:pt>
                <c:pt idx="15836">
                  <c:v>4.7508499999999998E-4</c:v>
                </c:pt>
                <c:pt idx="15837">
                  <c:v>4.7511500000000002E-4</c:v>
                </c:pt>
                <c:pt idx="15838">
                  <c:v>4.7514500000000001E-4</c:v>
                </c:pt>
                <c:pt idx="15839">
                  <c:v>4.7517499999999999E-4</c:v>
                </c:pt>
                <c:pt idx="15840">
                  <c:v>4.7520499999999997E-4</c:v>
                </c:pt>
                <c:pt idx="15841">
                  <c:v>4.7523500000000001E-4</c:v>
                </c:pt>
                <c:pt idx="15842">
                  <c:v>4.75265E-4</c:v>
                </c:pt>
                <c:pt idx="15843">
                  <c:v>4.7529499999999998E-4</c:v>
                </c:pt>
                <c:pt idx="15844">
                  <c:v>4.7532500000000002E-4</c:v>
                </c:pt>
                <c:pt idx="15845">
                  <c:v>4.75355E-4</c:v>
                </c:pt>
                <c:pt idx="15846">
                  <c:v>4.7538499999999999E-4</c:v>
                </c:pt>
                <c:pt idx="15847">
                  <c:v>4.7541499999999997E-4</c:v>
                </c:pt>
                <c:pt idx="15848">
                  <c:v>4.7544500000000001E-4</c:v>
                </c:pt>
                <c:pt idx="15849">
                  <c:v>4.75475E-4</c:v>
                </c:pt>
                <c:pt idx="15850">
                  <c:v>4.7550499999999998E-4</c:v>
                </c:pt>
                <c:pt idx="15851">
                  <c:v>4.7553500000000002E-4</c:v>
                </c:pt>
                <c:pt idx="15852">
                  <c:v>4.75565E-4</c:v>
                </c:pt>
                <c:pt idx="15853">
                  <c:v>4.7559499999999999E-4</c:v>
                </c:pt>
                <c:pt idx="15854">
                  <c:v>4.7562499999999997E-4</c:v>
                </c:pt>
                <c:pt idx="15855">
                  <c:v>4.7565500000000001E-4</c:v>
                </c:pt>
                <c:pt idx="15856">
                  <c:v>4.75685E-4</c:v>
                </c:pt>
                <c:pt idx="15857">
                  <c:v>4.7571499999999998E-4</c:v>
                </c:pt>
                <c:pt idx="15858">
                  <c:v>4.7574500000000002E-4</c:v>
                </c:pt>
                <c:pt idx="15859">
                  <c:v>4.75775E-4</c:v>
                </c:pt>
                <c:pt idx="15860">
                  <c:v>4.7580499999999999E-4</c:v>
                </c:pt>
                <c:pt idx="15861">
                  <c:v>4.7583499999999997E-4</c:v>
                </c:pt>
                <c:pt idx="15862">
                  <c:v>4.7586500000000001E-4</c:v>
                </c:pt>
                <c:pt idx="15863">
                  <c:v>4.75895E-4</c:v>
                </c:pt>
                <c:pt idx="15864">
                  <c:v>4.7592499999999998E-4</c:v>
                </c:pt>
                <c:pt idx="15865">
                  <c:v>4.7595500000000002E-4</c:v>
                </c:pt>
                <c:pt idx="15866">
                  <c:v>4.75985E-4</c:v>
                </c:pt>
                <c:pt idx="15867">
                  <c:v>4.7601499999999999E-4</c:v>
                </c:pt>
                <c:pt idx="15868">
                  <c:v>4.7604499999999997E-4</c:v>
                </c:pt>
                <c:pt idx="15869">
                  <c:v>4.7607500000000001E-4</c:v>
                </c:pt>
                <c:pt idx="15870">
                  <c:v>4.76105E-4</c:v>
                </c:pt>
                <c:pt idx="15871">
                  <c:v>4.7613499999999998E-4</c:v>
                </c:pt>
                <c:pt idx="15872">
                  <c:v>4.7616500000000002E-4</c:v>
                </c:pt>
                <c:pt idx="15873">
                  <c:v>4.76195E-4</c:v>
                </c:pt>
                <c:pt idx="15874">
                  <c:v>4.7622499999999999E-4</c:v>
                </c:pt>
                <c:pt idx="15875">
                  <c:v>4.7625500000000003E-4</c:v>
                </c:pt>
                <c:pt idx="15876">
                  <c:v>4.7628500000000001E-4</c:v>
                </c:pt>
                <c:pt idx="15877">
                  <c:v>4.76315E-4</c:v>
                </c:pt>
                <c:pt idx="15878">
                  <c:v>4.7634499999999998E-4</c:v>
                </c:pt>
                <c:pt idx="15879">
                  <c:v>4.7637500000000002E-4</c:v>
                </c:pt>
                <c:pt idx="15880">
                  <c:v>4.76405E-4</c:v>
                </c:pt>
                <c:pt idx="15881">
                  <c:v>4.7643499999999999E-4</c:v>
                </c:pt>
                <c:pt idx="15882">
                  <c:v>4.7646500000000003E-4</c:v>
                </c:pt>
                <c:pt idx="15883">
                  <c:v>4.7649500000000001E-4</c:v>
                </c:pt>
                <c:pt idx="15884">
                  <c:v>4.76525E-4</c:v>
                </c:pt>
                <c:pt idx="15885">
                  <c:v>4.7655499999999998E-4</c:v>
                </c:pt>
                <c:pt idx="15886">
                  <c:v>4.7658500000000002E-4</c:v>
                </c:pt>
                <c:pt idx="15887">
                  <c:v>4.76615E-4</c:v>
                </c:pt>
                <c:pt idx="15888">
                  <c:v>4.7664499999999999E-4</c:v>
                </c:pt>
                <c:pt idx="15889">
                  <c:v>4.7667500000000003E-4</c:v>
                </c:pt>
                <c:pt idx="15890">
                  <c:v>4.7670500000000001E-4</c:v>
                </c:pt>
                <c:pt idx="15891">
                  <c:v>4.76735E-4</c:v>
                </c:pt>
                <c:pt idx="15892">
                  <c:v>4.7676499999999998E-4</c:v>
                </c:pt>
                <c:pt idx="15893">
                  <c:v>4.7679500000000002E-4</c:v>
                </c:pt>
                <c:pt idx="15894">
                  <c:v>4.76825E-4</c:v>
                </c:pt>
                <c:pt idx="15895">
                  <c:v>4.7685499999999999E-4</c:v>
                </c:pt>
                <c:pt idx="15896">
                  <c:v>4.7688500000000003E-4</c:v>
                </c:pt>
                <c:pt idx="15897">
                  <c:v>4.7691500000000001E-4</c:v>
                </c:pt>
                <c:pt idx="15898">
                  <c:v>4.7694499999999999E-4</c:v>
                </c:pt>
                <c:pt idx="15899">
                  <c:v>4.7697499999999998E-4</c:v>
                </c:pt>
                <c:pt idx="15900">
                  <c:v>4.7700500000000002E-4</c:v>
                </c:pt>
                <c:pt idx="15901">
                  <c:v>4.77035E-4</c:v>
                </c:pt>
                <c:pt idx="15902">
                  <c:v>4.7706499999999999E-4</c:v>
                </c:pt>
                <c:pt idx="15903">
                  <c:v>4.7709500000000003E-4</c:v>
                </c:pt>
                <c:pt idx="15904">
                  <c:v>4.7712500000000001E-4</c:v>
                </c:pt>
                <c:pt idx="15905">
                  <c:v>4.7715499999999999E-4</c:v>
                </c:pt>
                <c:pt idx="15906">
                  <c:v>4.7718499999999998E-4</c:v>
                </c:pt>
                <c:pt idx="15907">
                  <c:v>4.7721500000000002E-4</c:v>
                </c:pt>
                <c:pt idx="15908">
                  <c:v>4.77245E-4</c:v>
                </c:pt>
                <c:pt idx="15909">
                  <c:v>4.7727499999999999E-4</c:v>
                </c:pt>
                <c:pt idx="15910">
                  <c:v>4.7730500000000003E-4</c:v>
                </c:pt>
                <c:pt idx="15911">
                  <c:v>4.7733500000000001E-4</c:v>
                </c:pt>
                <c:pt idx="15912">
                  <c:v>4.7736499999999999E-4</c:v>
                </c:pt>
                <c:pt idx="15913">
                  <c:v>4.7739499999999998E-4</c:v>
                </c:pt>
                <c:pt idx="15914">
                  <c:v>4.7742500000000002E-4</c:v>
                </c:pt>
                <c:pt idx="15915">
                  <c:v>4.77455E-4</c:v>
                </c:pt>
                <c:pt idx="15916">
                  <c:v>4.7748499999999999E-4</c:v>
                </c:pt>
                <c:pt idx="15917">
                  <c:v>4.7751500000000002E-4</c:v>
                </c:pt>
                <c:pt idx="15918">
                  <c:v>4.7754500000000001E-4</c:v>
                </c:pt>
                <c:pt idx="15919">
                  <c:v>4.7757499999999999E-4</c:v>
                </c:pt>
                <c:pt idx="15920">
                  <c:v>4.7760499999999998E-4</c:v>
                </c:pt>
                <c:pt idx="15921">
                  <c:v>4.7763500000000002E-4</c:v>
                </c:pt>
                <c:pt idx="15922">
                  <c:v>4.77665E-4</c:v>
                </c:pt>
                <c:pt idx="15923">
                  <c:v>4.7769499999999999E-4</c:v>
                </c:pt>
                <c:pt idx="15924">
                  <c:v>4.7772500000000002E-4</c:v>
                </c:pt>
                <c:pt idx="15925">
                  <c:v>4.7775500000000001E-4</c:v>
                </c:pt>
                <c:pt idx="15926">
                  <c:v>4.7778499999999999E-4</c:v>
                </c:pt>
                <c:pt idx="15927">
                  <c:v>4.7781499999999998E-4</c:v>
                </c:pt>
                <c:pt idx="15928">
                  <c:v>4.7784500000000002E-4</c:v>
                </c:pt>
                <c:pt idx="15929">
                  <c:v>4.77875E-4</c:v>
                </c:pt>
                <c:pt idx="15930">
                  <c:v>4.7790499999999999E-4</c:v>
                </c:pt>
                <c:pt idx="15931">
                  <c:v>4.7793500000000002E-4</c:v>
                </c:pt>
                <c:pt idx="15932">
                  <c:v>4.7796500000000001E-4</c:v>
                </c:pt>
                <c:pt idx="15933">
                  <c:v>4.7799499999999999E-4</c:v>
                </c:pt>
                <c:pt idx="15934">
                  <c:v>4.7802499999999998E-4</c:v>
                </c:pt>
                <c:pt idx="15935">
                  <c:v>4.7805500000000002E-4</c:v>
                </c:pt>
                <c:pt idx="15936">
                  <c:v>4.78085E-4</c:v>
                </c:pt>
                <c:pt idx="15937">
                  <c:v>4.7811499999999999E-4</c:v>
                </c:pt>
                <c:pt idx="15938">
                  <c:v>4.7814500000000002E-4</c:v>
                </c:pt>
                <c:pt idx="15939">
                  <c:v>4.7817500000000001E-4</c:v>
                </c:pt>
                <c:pt idx="15940">
                  <c:v>4.7820499999999999E-4</c:v>
                </c:pt>
                <c:pt idx="15941">
                  <c:v>4.7823499999999998E-4</c:v>
                </c:pt>
                <c:pt idx="15942">
                  <c:v>4.7826500000000002E-4</c:v>
                </c:pt>
                <c:pt idx="15943">
                  <c:v>4.78295E-4</c:v>
                </c:pt>
                <c:pt idx="15944">
                  <c:v>4.7832499999999998E-4</c:v>
                </c:pt>
                <c:pt idx="15945">
                  <c:v>4.7835500000000002E-4</c:v>
                </c:pt>
                <c:pt idx="15946">
                  <c:v>4.7838500000000001E-4</c:v>
                </c:pt>
                <c:pt idx="15947">
                  <c:v>4.7841499999999999E-4</c:v>
                </c:pt>
                <c:pt idx="15948">
                  <c:v>4.7844499999999998E-4</c:v>
                </c:pt>
                <c:pt idx="15949">
                  <c:v>4.7847500000000002E-4</c:v>
                </c:pt>
                <c:pt idx="15950">
                  <c:v>4.78505E-4</c:v>
                </c:pt>
                <c:pt idx="15951">
                  <c:v>4.7853499999999998E-4</c:v>
                </c:pt>
                <c:pt idx="15952">
                  <c:v>4.7856500000000002E-4</c:v>
                </c:pt>
                <c:pt idx="15953">
                  <c:v>4.7859500000000001E-4</c:v>
                </c:pt>
                <c:pt idx="15954">
                  <c:v>4.7862499999999999E-4</c:v>
                </c:pt>
                <c:pt idx="15955">
                  <c:v>4.7865499999999998E-4</c:v>
                </c:pt>
                <c:pt idx="15956">
                  <c:v>4.7868500000000002E-4</c:v>
                </c:pt>
                <c:pt idx="15957">
                  <c:v>4.78715E-4</c:v>
                </c:pt>
                <c:pt idx="15958">
                  <c:v>4.7874499999999998E-4</c:v>
                </c:pt>
                <c:pt idx="15959">
                  <c:v>4.7877500000000002E-4</c:v>
                </c:pt>
                <c:pt idx="15960">
                  <c:v>4.7880500000000001E-4</c:v>
                </c:pt>
                <c:pt idx="15961">
                  <c:v>4.7883499999999999E-4</c:v>
                </c:pt>
                <c:pt idx="15962">
                  <c:v>4.7886499999999998E-4</c:v>
                </c:pt>
                <c:pt idx="15963">
                  <c:v>4.7889500000000002E-4</c:v>
                </c:pt>
                <c:pt idx="15964">
                  <c:v>4.78925E-4</c:v>
                </c:pt>
                <c:pt idx="15965">
                  <c:v>4.7895499999999998E-4</c:v>
                </c:pt>
                <c:pt idx="15966">
                  <c:v>4.7898500000000002E-4</c:v>
                </c:pt>
                <c:pt idx="15967">
                  <c:v>4.7901500000000001E-4</c:v>
                </c:pt>
                <c:pt idx="15968">
                  <c:v>4.7904499999999999E-4</c:v>
                </c:pt>
                <c:pt idx="15969">
                  <c:v>4.7907499999999998E-4</c:v>
                </c:pt>
                <c:pt idx="15970">
                  <c:v>4.7910500000000001E-4</c:v>
                </c:pt>
                <c:pt idx="15971">
                  <c:v>4.79135E-4</c:v>
                </c:pt>
                <c:pt idx="15972">
                  <c:v>4.7916499999999998E-4</c:v>
                </c:pt>
                <c:pt idx="15973">
                  <c:v>4.7919500000000002E-4</c:v>
                </c:pt>
                <c:pt idx="15974">
                  <c:v>4.7922500000000001E-4</c:v>
                </c:pt>
                <c:pt idx="15975">
                  <c:v>4.7925499999999999E-4</c:v>
                </c:pt>
                <c:pt idx="15976">
                  <c:v>4.7928499999999998E-4</c:v>
                </c:pt>
                <c:pt idx="15977">
                  <c:v>4.7931500000000001E-4</c:v>
                </c:pt>
                <c:pt idx="15978">
                  <c:v>4.79345E-4</c:v>
                </c:pt>
                <c:pt idx="15979">
                  <c:v>4.7937499999999998E-4</c:v>
                </c:pt>
                <c:pt idx="15980">
                  <c:v>4.7940500000000002E-4</c:v>
                </c:pt>
                <c:pt idx="15981">
                  <c:v>4.7943500000000001E-4</c:v>
                </c:pt>
                <c:pt idx="15982">
                  <c:v>4.7946499999999999E-4</c:v>
                </c:pt>
                <c:pt idx="15983">
                  <c:v>4.7949499999999998E-4</c:v>
                </c:pt>
                <c:pt idx="15984">
                  <c:v>4.7952500000000001E-4</c:v>
                </c:pt>
                <c:pt idx="15985">
                  <c:v>4.79555E-4</c:v>
                </c:pt>
                <c:pt idx="15986">
                  <c:v>4.7958499999999998E-4</c:v>
                </c:pt>
                <c:pt idx="15987">
                  <c:v>4.7961500000000002E-4</c:v>
                </c:pt>
                <c:pt idx="15988">
                  <c:v>4.7964500000000001E-4</c:v>
                </c:pt>
                <c:pt idx="15989">
                  <c:v>4.7967499999999999E-4</c:v>
                </c:pt>
                <c:pt idx="15990">
                  <c:v>4.7970499999999998E-4</c:v>
                </c:pt>
                <c:pt idx="15991">
                  <c:v>4.7973500000000001E-4</c:v>
                </c:pt>
                <c:pt idx="15992">
                  <c:v>4.79765E-4</c:v>
                </c:pt>
                <c:pt idx="15993">
                  <c:v>4.7979499999999998E-4</c:v>
                </c:pt>
                <c:pt idx="15994">
                  <c:v>4.7982500000000002E-4</c:v>
                </c:pt>
                <c:pt idx="15995">
                  <c:v>4.7985500000000001E-4</c:v>
                </c:pt>
                <c:pt idx="15996">
                  <c:v>4.7988499999999999E-4</c:v>
                </c:pt>
                <c:pt idx="15997">
                  <c:v>4.7991499999999997E-4</c:v>
                </c:pt>
                <c:pt idx="15998">
                  <c:v>4.7994500000000001E-4</c:v>
                </c:pt>
                <c:pt idx="15999">
                  <c:v>4.79975E-4</c:v>
                </c:pt>
                <c:pt idx="16000">
                  <c:v>4.8000499999999998E-4</c:v>
                </c:pt>
                <c:pt idx="16001">
                  <c:v>4.8003500000000002E-4</c:v>
                </c:pt>
                <c:pt idx="16002">
                  <c:v>4.8006500000000001E-4</c:v>
                </c:pt>
                <c:pt idx="16003">
                  <c:v>4.8009499999999999E-4</c:v>
                </c:pt>
                <c:pt idx="16004">
                  <c:v>4.8012499999999997E-4</c:v>
                </c:pt>
                <c:pt idx="16005">
                  <c:v>4.8015500000000001E-4</c:v>
                </c:pt>
                <c:pt idx="16006">
                  <c:v>4.80185E-4</c:v>
                </c:pt>
                <c:pt idx="16007">
                  <c:v>4.8021499999999998E-4</c:v>
                </c:pt>
                <c:pt idx="16008">
                  <c:v>4.8024500000000002E-4</c:v>
                </c:pt>
                <c:pt idx="16009">
                  <c:v>4.8027500000000001E-4</c:v>
                </c:pt>
                <c:pt idx="16010">
                  <c:v>4.8030499999999999E-4</c:v>
                </c:pt>
                <c:pt idx="16011">
                  <c:v>4.8033499999999997E-4</c:v>
                </c:pt>
                <c:pt idx="16012">
                  <c:v>4.8036500000000001E-4</c:v>
                </c:pt>
                <c:pt idx="16013">
                  <c:v>4.80395E-4</c:v>
                </c:pt>
                <c:pt idx="16014">
                  <c:v>4.8042499999999998E-4</c:v>
                </c:pt>
                <c:pt idx="16015">
                  <c:v>4.8045500000000002E-4</c:v>
                </c:pt>
                <c:pt idx="16016">
                  <c:v>4.80485E-4</c:v>
                </c:pt>
                <c:pt idx="16017">
                  <c:v>4.8051499999999999E-4</c:v>
                </c:pt>
                <c:pt idx="16018">
                  <c:v>4.8054499999999997E-4</c:v>
                </c:pt>
                <c:pt idx="16019">
                  <c:v>4.8057500000000001E-4</c:v>
                </c:pt>
                <c:pt idx="16020">
                  <c:v>4.80605E-4</c:v>
                </c:pt>
                <c:pt idx="16021">
                  <c:v>4.8063499999999998E-4</c:v>
                </c:pt>
                <c:pt idx="16022">
                  <c:v>4.8066500000000002E-4</c:v>
                </c:pt>
                <c:pt idx="16023">
                  <c:v>4.80695E-4</c:v>
                </c:pt>
                <c:pt idx="16024">
                  <c:v>4.8072499999999999E-4</c:v>
                </c:pt>
                <c:pt idx="16025">
                  <c:v>4.8075499999999997E-4</c:v>
                </c:pt>
                <c:pt idx="16026">
                  <c:v>4.8078500000000001E-4</c:v>
                </c:pt>
                <c:pt idx="16027">
                  <c:v>4.80815E-4</c:v>
                </c:pt>
                <c:pt idx="16028">
                  <c:v>4.8084499999999998E-4</c:v>
                </c:pt>
                <c:pt idx="16029">
                  <c:v>4.8087500000000002E-4</c:v>
                </c:pt>
                <c:pt idx="16030">
                  <c:v>4.80905E-4</c:v>
                </c:pt>
                <c:pt idx="16031">
                  <c:v>4.8093499999999999E-4</c:v>
                </c:pt>
                <c:pt idx="16032">
                  <c:v>4.8096499999999997E-4</c:v>
                </c:pt>
                <c:pt idx="16033">
                  <c:v>4.8099500000000001E-4</c:v>
                </c:pt>
                <c:pt idx="16034">
                  <c:v>4.81025E-4</c:v>
                </c:pt>
                <c:pt idx="16035">
                  <c:v>4.8105499999999998E-4</c:v>
                </c:pt>
                <c:pt idx="16036">
                  <c:v>4.8108500000000002E-4</c:v>
                </c:pt>
                <c:pt idx="16037">
                  <c:v>4.81115E-4</c:v>
                </c:pt>
                <c:pt idx="16038">
                  <c:v>4.8114499999999999E-4</c:v>
                </c:pt>
                <c:pt idx="16039">
                  <c:v>4.8117499999999997E-4</c:v>
                </c:pt>
                <c:pt idx="16040">
                  <c:v>4.8120500000000001E-4</c:v>
                </c:pt>
                <c:pt idx="16041">
                  <c:v>4.81235E-4</c:v>
                </c:pt>
                <c:pt idx="16042">
                  <c:v>4.8126499999999998E-4</c:v>
                </c:pt>
                <c:pt idx="16043">
                  <c:v>4.8129500000000002E-4</c:v>
                </c:pt>
                <c:pt idx="16044">
                  <c:v>4.81325E-4</c:v>
                </c:pt>
                <c:pt idx="16045">
                  <c:v>4.8135499999999999E-4</c:v>
                </c:pt>
                <c:pt idx="16046">
                  <c:v>4.8138500000000003E-4</c:v>
                </c:pt>
                <c:pt idx="16047">
                  <c:v>4.8141500000000001E-4</c:v>
                </c:pt>
                <c:pt idx="16048">
                  <c:v>4.81445E-4</c:v>
                </c:pt>
                <c:pt idx="16049">
                  <c:v>4.8147499999999998E-4</c:v>
                </c:pt>
                <c:pt idx="16050">
                  <c:v>4.8150500000000002E-4</c:v>
                </c:pt>
                <c:pt idx="16051">
                  <c:v>4.81535E-4</c:v>
                </c:pt>
                <c:pt idx="16052">
                  <c:v>4.8156499999999999E-4</c:v>
                </c:pt>
                <c:pt idx="16053">
                  <c:v>4.8159500000000003E-4</c:v>
                </c:pt>
                <c:pt idx="16054">
                  <c:v>4.8162500000000001E-4</c:v>
                </c:pt>
                <c:pt idx="16055">
                  <c:v>4.81655E-4</c:v>
                </c:pt>
                <c:pt idx="16056">
                  <c:v>4.8168499999999998E-4</c:v>
                </c:pt>
                <c:pt idx="16057">
                  <c:v>4.8171500000000002E-4</c:v>
                </c:pt>
                <c:pt idx="16058">
                  <c:v>4.81745E-4</c:v>
                </c:pt>
                <c:pt idx="16059">
                  <c:v>4.8177499999999999E-4</c:v>
                </c:pt>
                <c:pt idx="16060">
                  <c:v>4.8180500000000003E-4</c:v>
                </c:pt>
                <c:pt idx="16061">
                  <c:v>4.8183500000000001E-4</c:v>
                </c:pt>
                <c:pt idx="16062">
                  <c:v>4.81865E-4</c:v>
                </c:pt>
                <c:pt idx="16063">
                  <c:v>4.8189499999999998E-4</c:v>
                </c:pt>
                <c:pt idx="16064">
                  <c:v>4.8192500000000002E-4</c:v>
                </c:pt>
                <c:pt idx="16065">
                  <c:v>4.81955E-4</c:v>
                </c:pt>
                <c:pt idx="16066">
                  <c:v>4.8198499999999999E-4</c:v>
                </c:pt>
                <c:pt idx="16067">
                  <c:v>4.8201500000000003E-4</c:v>
                </c:pt>
                <c:pt idx="16068">
                  <c:v>4.8204500000000001E-4</c:v>
                </c:pt>
                <c:pt idx="16069">
                  <c:v>4.8207499999999999E-4</c:v>
                </c:pt>
                <c:pt idx="16070">
                  <c:v>4.8210499999999998E-4</c:v>
                </c:pt>
                <c:pt idx="16071">
                  <c:v>4.8213500000000002E-4</c:v>
                </c:pt>
                <c:pt idx="16072">
                  <c:v>4.82165E-4</c:v>
                </c:pt>
                <c:pt idx="16073">
                  <c:v>4.8219499999999999E-4</c:v>
                </c:pt>
                <c:pt idx="16074">
                  <c:v>4.8222500000000003E-4</c:v>
                </c:pt>
                <c:pt idx="16075">
                  <c:v>4.8225500000000001E-4</c:v>
                </c:pt>
                <c:pt idx="16076">
                  <c:v>4.8228499999999999E-4</c:v>
                </c:pt>
                <c:pt idx="16077">
                  <c:v>4.8231499999999998E-4</c:v>
                </c:pt>
                <c:pt idx="16078">
                  <c:v>4.8234500000000002E-4</c:v>
                </c:pt>
                <c:pt idx="16079">
                  <c:v>4.82375E-4</c:v>
                </c:pt>
                <c:pt idx="16080">
                  <c:v>4.8240499999999999E-4</c:v>
                </c:pt>
                <c:pt idx="16081">
                  <c:v>4.8243500000000003E-4</c:v>
                </c:pt>
                <c:pt idx="16082">
                  <c:v>4.8246500000000001E-4</c:v>
                </c:pt>
                <c:pt idx="16083">
                  <c:v>4.8249499999999999E-4</c:v>
                </c:pt>
                <c:pt idx="16084">
                  <c:v>4.8252499999999998E-4</c:v>
                </c:pt>
                <c:pt idx="16085">
                  <c:v>4.8255500000000002E-4</c:v>
                </c:pt>
                <c:pt idx="16086">
                  <c:v>4.82585E-4</c:v>
                </c:pt>
                <c:pt idx="16087">
                  <c:v>4.8261499999999999E-4</c:v>
                </c:pt>
                <c:pt idx="16088">
                  <c:v>4.8264500000000002E-4</c:v>
                </c:pt>
                <c:pt idx="16089">
                  <c:v>4.8267500000000001E-4</c:v>
                </c:pt>
                <c:pt idx="16090">
                  <c:v>4.8270499999999999E-4</c:v>
                </c:pt>
                <c:pt idx="16091">
                  <c:v>4.8273499999999998E-4</c:v>
                </c:pt>
                <c:pt idx="16092">
                  <c:v>4.8276500000000002E-4</c:v>
                </c:pt>
                <c:pt idx="16093">
                  <c:v>4.82795E-4</c:v>
                </c:pt>
                <c:pt idx="16094">
                  <c:v>4.8282499999999999E-4</c:v>
                </c:pt>
                <c:pt idx="16095">
                  <c:v>4.8285500000000002E-4</c:v>
                </c:pt>
                <c:pt idx="16096">
                  <c:v>4.8288500000000001E-4</c:v>
                </c:pt>
                <c:pt idx="16097">
                  <c:v>4.8291499999999999E-4</c:v>
                </c:pt>
                <c:pt idx="16098">
                  <c:v>4.8294499999999998E-4</c:v>
                </c:pt>
                <c:pt idx="16099">
                  <c:v>4.8297500000000002E-4</c:v>
                </c:pt>
                <c:pt idx="16100">
                  <c:v>4.83005E-4</c:v>
                </c:pt>
                <c:pt idx="16101">
                  <c:v>4.8303499999999999E-4</c:v>
                </c:pt>
                <c:pt idx="16102">
                  <c:v>4.8306500000000002E-4</c:v>
                </c:pt>
                <c:pt idx="16103">
                  <c:v>4.8309500000000001E-4</c:v>
                </c:pt>
                <c:pt idx="16104">
                  <c:v>4.8312499999999999E-4</c:v>
                </c:pt>
                <c:pt idx="16105">
                  <c:v>4.8315499999999998E-4</c:v>
                </c:pt>
                <c:pt idx="16106">
                  <c:v>4.8318500000000002E-4</c:v>
                </c:pt>
                <c:pt idx="16107">
                  <c:v>4.83215E-4</c:v>
                </c:pt>
                <c:pt idx="16108">
                  <c:v>4.8324499999999999E-4</c:v>
                </c:pt>
                <c:pt idx="16109">
                  <c:v>4.8327500000000002E-4</c:v>
                </c:pt>
                <c:pt idx="16110">
                  <c:v>4.8330500000000001E-4</c:v>
                </c:pt>
                <c:pt idx="16111">
                  <c:v>4.8333499999999999E-4</c:v>
                </c:pt>
                <c:pt idx="16112">
                  <c:v>4.8336499999999998E-4</c:v>
                </c:pt>
                <c:pt idx="16113">
                  <c:v>4.8339500000000002E-4</c:v>
                </c:pt>
                <c:pt idx="16114">
                  <c:v>4.83425E-4</c:v>
                </c:pt>
                <c:pt idx="16115">
                  <c:v>4.8345499999999999E-4</c:v>
                </c:pt>
                <c:pt idx="16116">
                  <c:v>4.8348500000000002E-4</c:v>
                </c:pt>
                <c:pt idx="16117">
                  <c:v>4.8351500000000001E-4</c:v>
                </c:pt>
                <c:pt idx="16118">
                  <c:v>4.8354499999999999E-4</c:v>
                </c:pt>
                <c:pt idx="16119">
                  <c:v>4.8357499999999998E-4</c:v>
                </c:pt>
                <c:pt idx="16120">
                  <c:v>4.8360500000000002E-4</c:v>
                </c:pt>
                <c:pt idx="16121">
                  <c:v>4.83635E-4</c:v>
                </c:pt>
                <c:pt idx="16122">
                  <c:v>4.8366499999999998E-4</c:v>
                </c:pt>
                <c:pt idx="16123">
                  <c:v>4.8369500000000002E-4</c:v>
                </c:pt>
                <c:pt idx="16124">
                  <c:v>4.8372500000000001E-4</c:v>
                </c:pt>
                <c:pt idx="16125">
                  <c:v>4.8375499999999999E-4</c:v>
                </c:pt>
                <c:pt idx="16126">
                  <c:v>4.8378499999999998E-4</c:v>
                </c:pt>
                <c:pt idx="16127">
                  <c:v>4.8381500000000002E-4</c:v>
                </c:pt>
                <c:pt idx="16128">
                  <c:v>4.83845E-4</c:v>
                </c:pt>
                <c:pt idx="16129">
                  <c:v>4.8387499999999998E-4</c:v>
                </c:pt>
                <c:pt idx="16130">
                  <c:v>4.8390500000000002E-4</c:v>
                </c:pt>
                <c:pt idx="16131">
                  <c:v>4.8393500000000001E-4</c:v>
                </c:pt>
                <c:pt idx="16132">
                  <c:v>4.8396499999999999E-4</c:v>
                </c:pt>
                <c:pt idx="16133">
                  <c:v>4.8399499999999998E-4</c:v>
                </c:pt>
                <c:pt idx="16134">
                  <c:v>4.8402500000000002E-4</c:v>
                </c:pt>
                <c:pt idx="16135">
                  <c:v>4.84055E-4</c:v>
                </c:pt>
                <c:pt idx="16136">
                  <c:v>4.8408499999999998E-4</c:v>
                </c:pt>
                <c:pt idx="16137">
                  <c:v>4.8411500000000002E-4</c:v>
                </c:pt>
                <c:pt idx="16138">
                  <c:v>4.8414500000000001E-4</c:v>
                </c:pt>
                <c:pt idx="16139">
                  <c:v>4.8417499999999999E-4</c:v>
                </c:pt>
                <c:pt idx="16140">
                  <c:v>4.8420499999999998E-4</c:v>
                </c:pt>
                <c:pt idx="16141">
                  <c:v>4.8423500000000001E-4</c:v>
                </c:pt>
                <c:pt idx="16142">
                  <c:v>4.84265E-4</c:v>
                </c:pt>
                <c:pt idx="16143">
                  <c:v>4.8429499999999998E-4</c:v>
                </c:pt>
                <c:pt idx="16144">
                  <c:v>4.8432500000000002E-4</c:v>
                </c:pt>
                <c:pt idx="16145">
                  <c:v>4.8435500000000001E-4</c:v>
                </c:pt>
                <c:pt idx="16146">
                  <c:v>4.8438499999999999E-4</c:v>
                </c:pt>
                <c:pt idx="16147">
                  <c:v>4.8441499999999998E-4</c:v>
                </c:pt>
                <c:pt idx="16148">
                  <c:v>4.8444500000000001E-4</c:v>
                </c:pt>
                <c:pt idx="16149">
                  <c:v>4.84475E-4</c:v>
                </c:pt>
                <c:pt idx="16150">
                  <c:v>4.8450499999999998E-4</c:v>
                </c:pt>
                <c:pt idx="16151">
                  <c:v>4.8453500000000002E-4</c:v>
                </c:pt>
                <c:pt idx="16152">
                  <c:v>4.8456500000000001E-4</c:v>
                </c:pt>
                <c:pt idx="16153">
                  <c:v>4.8459499999999999E-4</c:v>
                </c:pt>
                <c:pt idx="16154">
                  <c:v>4.8462499999999998E-4</c:v>
                </c:pt>
                <c:pt idx="16155">
                  <c:v>4.8465500000000001E-4</c:v>
                </c:pt>
                <c:pt idx="16156">
                  <c:v>4.84685E-4</c:v>
                </c:pt>
                <c:pt idx="16157">
                  <c:v>4.8471499999999998E-4</c:v>
                </c:pt>
                <c:pt idx="16158">
                  <c:v>4.8474500000000002E-4</c:v>
                </c:pt>
                <c:pt idx="16159">
                  <c:v>4.8477500000000001E-4</c:v>
                </c:pt>
                <c:pt idx="16160">
                  <c:v>4.8480499999999999E-4</c:v>
                </c:pt>
                <c:pt idx="16161">
                  <c:v>4.8483499999999998E-4</c:v>
                </c:pt>
                <c:pt idx="16162">
                  <c:v>4.8486500000000001E-4</c:v>
                </c:pt>
                <c:pt idx="16163">
                  <c:v>4.84895E-4</c:v>
                </c:pt>
                <c:pt idx="16164">
                  <c:v>4.8492499999999998E-4</c:v>
                </c:pt>
                <c:pt idx="16165">
                  <c:v>4.8495500000000002E-4</c:v>
                </c:pt>
                <c:pt idx="16166">
                  <c:v>4.8498500000000001E-4</c:v>
                </c:pt>
                <c:pt idx="16167">
                  <c:v>4.8501499999999999E-4</c:v>
                </c:pt>
                <c:pt idx="16168">
                  <c:v>4.8504499999999997E-4</c:v>
                </c:pt>
                <c:pt idx="16169">
                  <c:v>4.8507500000000001E-4</c:v>
                </c:pt>
                <c:pt idx="16170">
                  <c:v>4.85105E-4</c:v>
                </c:pt>
                <c:pt idx="16171">
                  <c:v>4.8513499999999998E-4</c:v>
                </c:pt>
                <c:pt idx="16172">
                  <c:v>4.8516500000000002E-4</c:v>
                </c:pt>
                <c:pt idx="16173">
                  <c:v>4.8519500000000001E-4</c:v>
                </c:pt>
                <c:pt idx="16174">
                  <c:v>4.8522499999999999E-4</c:v>
                </c:pt>
                <c:pt idx="16175">
                  <c:v>4.8525499999999997E-4</c:v>
                </c:pt>
                <c:pt idx="16176">
                  <c:v>4.8528500000000001E-4</c:v>
                </c:pt>
                <c:pt idx="16177">
                  <c:v>4.85315E-4</c:v>
                </c:pt>
                <c:pt idx="16178">
                  <c:v>4.8534499999999998E-4</c:v>
                </c:pt>
                <c:pt idx="16179">
                  <c:v>4.8537500000000002E-4</c:v>
                </c:pt>
                <c:pt idx="16180">
                  <c:v>4.8540500000000001E-4</c:v>
                </c:pt>
                <c:pt idx="16181">
                  <c:v>4.8543499999999999E-4</c:v>
                </c:pt>
                <c:pt idx="16182">
                  <c:v>4.8546499999999997E-4</c:v>
                </c:pt>
                <c:pt idx="16183">
                  <c:v>4.8549500000000001E-4</c:v>
                </c:pt>
                <c:pt idx="16184">
                  <c:v>4.85525E-4</c:v>
                </c:pt>
                <c:pt idx="16185">
                  <c:v>4.8555499999999998E-4</c:v>
                </c:pt>
                <c:pt idx="16186">
                  <c:v>4.8558500000000002E-4</c:v>
                </c:pt>
                <c:pt idx="16187">
                  <c:v>4.85615E-4</c:v>
                </c:pt>
                <c:pt idx="16188">
                  <c:v>4.8564499999999999E-4</c:v>
                </c:pt>
                <c:pt idx="16189">
                  <c:v>4.8567499999999997E-4</c:v>
                </c:pt>
                <c:pt idx="16190">
                  <c:v>4.8570500000000001E-4</c:v>
                </c:pt>
                <c:pt idx="16191">
                  <c:v>4.85735E-4</c:v>
                </c:pt>
                <c:pt idx="16192">
                  <c:v>4.8576499999999998E-4</c:v>
                </c:pt>
                <c:pt idx="16193">
                  <c:v>4.8579500000000002E-4</c:v>
                </c:pt>
                <c:pt idx="16194">
                  <c:v>4.85825E-4</c:v>
                </c:pt>
                <c:pt idx="16195">
                  <c:v>4.8585499999999999E-4</c:v>
                </c:pt>
                <c:pt idx="16196">
                  <c:v>4.8588499999999997E-4</c:v>
                </c:pt>
                <c:pt idx="16197">
                  <c:v>4.8591500000000001E-4</c:v>
                </c:pt>
                <c:pt idx="16198">
                  <c:v>4.85945E-4</c:v>
                </c:pt>
                <c:pt idx="16199">
                  <c:v>4.8597499999999998E-4</c:v>
                </c:pt>
                <c:pt idx="16200">
                  <c:v>4.8600500000000002E-4</c:v>
                </c:pt>
                <c:pt idx="16201">
                  <c:v>4.86035E-4</c:v>
                </c:pt>
                <c:pt idx="16202">
                  <c:v>4.8606499999999999E-4</c:v>
                </c:pt>
                <c:pt idx="16203">
                  <c:v>4.8609499999999997E-4</c:v>
                </c:pt>
                <c:pt idx="16204">
                  <c:v>4.8612500000000001E-4</c:v>
                </c:pt>
                <c:pt idx="16205">
                  <c:v>4.86155E-4</c:v>
                </c:pt>
                <c:pt idx="16206">
                  <c:v>4.8618499999999998E-4</c:v>
                </c:pt>
                <c:pt idx="16207">
                  <c:v>4.8621500000000002E-4</c:v>
                </c:pt>
                <c:pt idx="16208">
                  <c:v>4.86245E-4</c:v>
                </c:pt>
                <c:pt idx="16209">
                  <c:v>4.8627499999999999E-4</c:v>
                </c:pt>
                <c:pt idx="16210">
                  <c:v>4.8630499999999997E-4</c:v>
                </c:pt>
                <c:pt idx="16211">
                  <c:v>4.8633500000000001E-4</c:v>
                </c:pt>
                <c:pt idx="16212">
                  <c:v>4.86365E-4</c:v>
                </c:pt>
                <c:pt idx="16213">
                  <c:v>4.8639499999999998E-4</c:v>
                </c:pt>
                <c:pt idx="16214">
                  <c:v>4.8642500000000002E-4</c:v>
                </c:pt>
                <c:pt idx="16215">
                  <c:v>4.86455E-4</c:v>
                </c:pt>
                <c:pt idx="16216">
                  <c:v>4.8648499999999999E-4</c:v>
                </c:pt>
                <c:pt idx="16217">
                  <c:v>4.8651500000000003E-4</c:v>
                </c:pt>
                <c:pt idx="16218">
                  <c:v>4.8654500000000001E-4</c:v>
                </c:pt>
                <c:pt idx="16219">
                  <c:v>4.86575E-4</c:v>
                </c:pt>
                <c:pt idx="16220">
                  <c:v>4.8660499999999998E-4</c:v>
                </c:pt>
                <c:pt idx="16221">
                  <c:v>4.8663500000000002E-4</c:v>
                </c:pt>
                <c:pt idx="16222">
                  <c:v>4.86665E-4</c:v>
                </c:pt>
                <c:pt idx="16223">
                  <c:v>4.8669499999999999E-4</c:v>
                </c:pt>
                <c:pt idx="16224">
                  <c:v>4.8672500000000003E-4</c:v>
                </c:pt>
                <c:pt idx="16225">
                  <c:v>4.8675500000000001E-4</c:v>
                </c:pt>
                <c:pt idx="16226">
                  <c:v>4.86785E-4</c:v>
                </c:pt>
                <c:pt idx="16227">
                  <c:v>4.8681499999999998E-4</c:v>
                </c:pt>
                <c:pt idx="16228">
                  <c:v>4.8684500000000002E-4</c:v>
                </c:pt>
                <c:pt idx="16229">
                  <c:v>4.86875E-4</c:v>
                </c:pt>
                <c:pt idx="16230">
                  <c:v>4.8690499999999999E-4</c:v>
                </c:pt>
                <c:pt idx="16231">
                  <c:v>4.8693500000000003E-4</c:v>
                </c:pt>
                <c:pt idx="16232">
                  <c:v>4.8696500000000001E-4</c:v>
                </c:pt>
                <c:pt idx="16233">
                  <c:v>4.86995E-4</c:v>
                </c:pt>
                <c:pt idx="16234">
                  <c:v>4.8702499999999998E-4</c:v>
                </c:pt>
                <c:pt idx="16235">
                  <c:v>4.8705500000000002E-4</c:v>
                </c:pt>
                <c:pt idx="16236">
                  <c:v>4.87085E-4</c:v>
                </c:pt>
                <c:pt idx="16237">
                  <c:v>4.8711499999999999E-4</c:v>
                </c:pt>
                <c:pt idx="16238">
                  <c:v>4.8714500000000003E-4</c:v>
                </c:pt>
                <c:pt idx="16239">
                  <c:v>4.8717500000000001E-4</c:v>
                </c:pt>
                <c:pt idx="16240">
                  <c:v>4.8720499999999999E-4</c:v>
                </c:pt>
                <c:pt idx="16241">
                  <c:v>4.8723499999999998E-4</c:v>
                </c:pt>
                <c:pt idx="16242">
                  <c:v>4.8726500000000002E-4</c:v>
                </c:pt>
                <c:pt idx="16243">
                  <c:v>4.87295E-4</c:v>
                </c:pt>
                <c:pt idx="16244">
                  <c:v>4.8732499999999999E-4</c:v>
                </c:pt>
                <c:pt idx="16245">
                  <c:v>4.8735500000000003E-4</c:v>
                </c:pt>
                <c:pt idx="16246">
                  <c:v>4.8738500000000001E-4</c:v>
                </c:pt>
                <c:pt idx="16247">
                  <c:v>4.8741499999999999E-4</c:v>
                </c:pt>
                <c:pt idx="16248">
                  <c:v>4.8744499999999998E-4</c:v>
                </c:pt>
                <c:pt idx="16249">
                  <c:v>4.8747500000000002E-4</c:v>
                </c:pt>
                <c:pt idx="16250">
                  <c:v>4.87505E-4</c:v>
                </c:pt>
                <c:pt idx="16251">
                  <c:v>4.8753499999999999E-4</c:v>
                </c:pt>
                <c:pt idx="16252">
                  <c:v>4.8756500000000003E-4</c:v>
                </c:pt>
                <c:pt idx="16253">
                  <c:v>4.8759500000000001E-4</c:v>
                </c:pt>
                <c:pt idx="16254">
                  <c:v>4.8762499999999999E-4</c:v>
                </c:pt>
                <c:pt idx="16255">
                  <c:v>4.8765499999999998E-4</c:v>
                </c:pt>
                <c:pt idx="16256">
                  <c:v>4.8768500000000002E-4</c:v>
                </c:pt>
                <c:pt idx="16257">
                  <c:v>4.87715E-4</c:v>
                </c:pt>
                <c:pt idx="16258">
                  <c:v>4.8774499999999999E-4</c:v>
                </c:pt>
                <c:pt idx="16259">
                  <c:v>4.8777500000000002E-4</c:v>
                </c:pt>
                <c:pt idx="16260">
                  <c:v>4.8780500000000001E-4</c:v>
                </c:pt>
                <c:pt idx="16261">
                  <c:v>4.8783499999999999E-4</c:v>
                </c:pt>
                <c:pt idx="16262">
                  <c:v>4.8786499999999998E-4</c:v>
                </c:pt>
                <c:pt idx="16263">
                  <c:v>4.8789500000000002E-4</c:v>
                </c:pt>
                <c:pt idx="16264">
                  <c:v>4.87925E-4</c:v>
                </c:pt>
                <c:pt idx="16265">
                  <c:v>4.8795499999999999E-4</c:v>
                </c:pt>
                <c:pt idx="16266">
                  <c:v>4.8798500000000002E-4</c:v>
                </c:pt>
                <c:pt idx="16267">
                  <c:v>4.8801500000000001E-4</c:v>
                </c:pt>
                <c:pt idx="16268">
                  <c:v>4.8804499999999999E-4</c:v>
                </c:pt>
                <c:pt idx="16269">
                  <c:v>4.8807499999999998E-4</c:v>
                </c:pt>
                <c:pt idx="16270">
                  <c:v>4.8810500000000002E-4</c:v>
                </c:pt>
                <c:pt idx="16271">
                  <c:v>4.88135E-4</c:v>
                </c:pt>
                <c:pt idx="16272">
                  <c:v>4.8816499999999999E-4</c:v>
                </c:pt>
                <c:pt idx="16273">
                  <c:v>4.8819500000000002E-4</c:v>
                </c:pt>
                <c:pt idx="16274">
                  <c:v>4.8822500000000001E-4</c:v>
                </c:pt>
                <c:pt idx="16275">
                  <c:v>4.8825499999999999E-4</c:v>
                </c:pt>
                <c:pt idx="16276">
                  <c:v>4.8828499999999998E-4</c:v>
                </c:pt>
                <c:pt idx="16277">
                  <c:v>4.8831500000000002E-4</c:v>
                </c:pt>
                <c:pt idx="16278">
                  <c:v>4.8834499999999995E-4</c:v>
                </c:pt>
                <c:pt idx="16279">
                  <c:v>4.8837499999999999E-4</c:v>
                </c:pt>
                <c:pt idx="16280">
                  <c:v>4.8840500000000002E-4</c:v>
                </c:pt>
                <c:pt idx="16281">
                  <c:v>4.8843499999999995E-4</c:v>
                </c:pt>
                <c:pt idx="16282">
                  <c:v>4.8846499999999999E-4</c:v>
                </c:pt>
                <c:pt idx="16283">
                  <c:v>4.8849500000000003E-4</c:v>
                </c:pt>
                <c:pt idx="16284">
                  <c:v>4.8852499999999996E-4</c:v>
                </c:pt>
                <c:pt idx="16285">
                  <c:v>4.88555E-4</c:v>
                </c:pt>
                <c:pt idx="16286">
                  <c:v>4.8858500000000004E-4</c:v>
                </c:pt>
                <c:pt idx="16287">
                  <c:v>4.8861499999999997E-4</c:v>
                </c:pt>
                <c:pt idx="16288">
                  <c:v>4.8864500000000001E-4</c:v>
                </c:pt>
                <c:pt idx="16289">
                  <c:v>4.8867500000000005E-4</c:v>
                </c:pt>
                <c:pt idx="16290">
                  <c:v>4.8870499999999998E-4</c:v>
                </c:pt>
                <c:pt idx="16291">
                  <c:v>4.8873500000000002E-4</c:v>
                </c:pt>
                <c:pt idx="16292">
                  <c:v>4.8876499999999995E-4</c:v>
                </c:pt>
                <c:pt idx="16293">
                  <c:v>4.8879499999999998E-4</c:v>
                </c:pt>
                <c:pt idx="16294">
                  <c:v>4.8882500000000002E-4</c:v>
                </c:pt>
                <c:pt idx="16295">
                  <c:v>4.8885499999999995E-4</c:v>
                </c:pt>
                <c:pt idx="16296">
                  <c:v>4.8888499999999999E-4</c:v>
                </c:pt>
                <c:pt idx="16297">
                  <c:v>4.8891500000000003E-4</c:v>
                </c:pt>
                <c:pt idx="16298">
                  <c:v>4.8894499999999996E-4</c:v>
                </c:pt>
                <c:pt idx="16299">
                  <c:v>4.88975E-4</c:v>
                </c:pt>
                <c:pt idx="16300">
                  <c:v>4.8900500000000004E-4</c:v>
                </c:pt>
                <c:pt idx="16301">
                  <c:v>4.8903499999999997E-4</c:v>
                </c:pt>
                <c:pt idx="16302">
                  <c:v>4.8906500000000001E-4</c:v>
                </c:pt>
                <c:pt idx="16303">
                  <c:v>4.8909500000000005E-4</c:v>
                </c:pt>
                <c:pt idx="16304">
                  <c:v>4.8912499999999998E-4</c:v>
                </c:pt>
                <c:pt idx="16305">
                  <c:v>4.8915500000000002E-4</c:v>
                </c:pt>
                <c:pt idx="16306">
                  <c:v>4.8918500000000005E-4</c:v>
                </c:pt>
                <c:pt idx="16307">
                  <c:v>4.8921499999999998E-4</c:v>
                </c:pt>
                <c:pt idx="16308">
                  <c:v>4.8924500000000002E-4</c:v>
                </c:pt>
                <c:pt idx="16309">
                  <c:v>4.8927499999999995E-4</c:v>
                </c:pt>
                <c:pt idx="16310">
                  <c:v>4.8930499999999999E-4</c:v>
                </c:pt>
                <c:pt idx="16311">
                  <c:v>4.8933500000000003E-4</c:v>
                </c:pt>
                <c:pt idx="16312">
                  <c:v>4.8936499999999996E-4</c:v>
                </c:pt>
                <c:pt idx="16313">
                  <c:v>4.89395E-4</c:v>
                </c:pt>
                <c:pt idx="16314">
                  <c:v>4.8942500000000004E-4</c:v>
                </c:pt>
                <c:pt idx="16315">
                  <c:v>4.8945499999999997E-4</c:v>
                </c:pt>
                <c:pt idx="16316">
                  <c:v>4.8948500000000001E-4</c:v>
                </c:pt>
                <c:pt idx="16317">
                  <c:v>4.8951500000000005E-4</c:v>
                </c:pt>
                <c:pt idx="16318">
                  <c:v>4.8954499999999998E-4</c:v>
                </c:pt>
                <c:pt idx="16319">
                  <c:v>4.8957500000000001E-4</c:v>
                </c:pt>
                <c:pt idx="16320">
                  <c:v>4.8960500000000005E-4</c:v>
                </c:pt>
                <c:pt idx="16321">
                  <c:v>4.8963499999999998E-4</c:v>
                </c:pt>
                <c:pt idx="16322">
                  <c:v>4.8966500000000002E-4</c:v>
                </c:pt>
                <c:pt idx="16323">
                  <c:v>4.8969499999999995E-4</c:v>
                </c:pt>
                <c:pt idx="16324">
                  <c:v>4.8972499999999999E-4</c:v>
                </c:pt>
                <c:pt idx="16325">
                  <c:v>4.8975500000000003E-4</c:v>
                </c:pt>
                <c:pt idx="16326">
                  <c:v>4.8978499999999996E-4</c:v>
                </c:pt>
                <c:pt idx="16327">
                  <c:v>4.89815E-4</c:v>
                </c:pt>
                <c:pt idx="16328">
                  <c:v>4.8984500000000004E-4</c:v>
                </c:pt>
                <c:pt idx="16329">
                  <c:v>4.8987499999999997E-4</c:v>
                </c:pt>
                <c:pt idx="16330">
                  <c:v>4.8990500000000001E-4</c:v>
                </c:pt>
                <c:pt idx="16331">
                  <c:v>4.8993500000000004E-4</c:v>
                </c:pt>
                <c:pt idx="16332">
                  <c:v>4.8996499999999998E-4</c:v>
                </c:pt>
                <c:pt idx="16333">
                  <c:v>4.8999500000000001E-4</c:v>
                </c:pt>
                <c:pt idx="16334">
                  <c:v>4.9002500000000005E-4</c:v>
                </c:pt>
                <c:pt idx="16335">
                  <c:v>4.9005499999999998E-4</c:v>
                </c:pt>
                <c:pt idx="16336">
                  <c:v>4.9008500000000002E-4</c:v>
                </c:pt>
                <c:pt idx="16337">
                  <c:v>4.9011499999999995E-4</c:v>
                </c:pt>
                <c:pt idx="16338">
                  <c:v>4.9014499999999999E-4</c:v>
                </c:pt>
                <c:pt idx="16339">
                  <c:v>4.9017500000000003E-4</c:v>
                </c:pt>
                <c:pt idx="16340">
                  <c:v>4.9020499999999996E-4</c:v>
                </c:pt>
                <c:pt idx="16341">
                  <c:v>4.90235E-4</c:v>
                </c:pt>
                <c:pt idx="16342">
                  <c:v>4.9026500000000004E-4</c:v>
                </c:pt>
                <c:pt idx="16343">
                  <c:v>4.9029499999999997E-4</c:v>
                </c:pt>
                <c:pt idx="16344">
                  <c:v>4.9032500000000001E-4</c:v>
                </c:pt>
                <c:pt idx="16345">
                  <c:v>4.9035500000000004E-4</c:v>
                </c:pt>
                <c:pt idx="16346">
                  <c:v>4.9038499999999997E-4</c:v>
                </c:pt>
                <c:pt idx="16347">
                  <c:v>4.9041500000000001E-4</c:v>
                </c:pt>
                <c:pt idx="16348">
                  <c:v>4.9044500000000005E-4</c:v>
                </c:pt>
                <c:pt idx="16349">
                  <c:v>4.9047499999999998E-4</c:v>
                </c:pt>
                <c:pt idx="16350">
                  <c:v>4.9050500000000002E-4</c:v>
                </c:pt>
                <c:pt idx="16351">
                  <c:v>4.9053499999999995E-4</c:v>
                </c:pt>
                <c:pt idx="16352">
                  <c:v>4.9056499999999999E-4</c:v>
                </c:pt>
                <c:pt idx="16353">
                  <c:v>4.9059500000000003E-4</c:v>
                </c:pt>
                <c:pt idx="16354">
                  <c:v>4.9062499999999996E-4</c:v>
                </c:pt>
                <c:pt idx="16355">
                  <c:v>4.90655E-4</c:v>
                </c:pt>
                <c:pt idx="16356">
                  <c:v>4.9068500000000004E-4</c:v>
                </c:pt>
                <c:pt idx="16357">
                  <c:v>4.9071499999999997E-4</c:v>
                </c:pt>
                <c:pt idx="16358">
                  <c:v>4.90745E-4</c:v>
                </c:pt>
                <c:pt idx="16359">
                  <c:v>4.9077500000000004E-4</c:v>
                </c:pt>
                <c:pt idx="16360">
                  <c:v>4.9080499999999997E-4</c:v>
                </c:pt>
                <c:pt idx="16361">
                  <c:v>4.9083500000000001E-4</c:v>
                </c:pt>
                <c:pt idx="16362">
                  <c:v>4.9086500000000005E-4</c:v>
                </c:pt>
                <c:pt idx="16363">
                  <c:v>4.9089499999999998E-4</c:v>
                </c:pt>
                <c:pt idx="16364">
                  <c:v>4.9092500000000002E-4</c:v>
                </c:pt>
                <c:pt idx="16365">
                  <c:v>4.9095499999999995E-4</c:v>
                </c:pt>
                <c:pt idx="16366">
                  <c:v>4.9098499999999999E-4</c:v>
                </c:pt>
                <c:pt idx="16367">
                  <c:v>4.9101500000000003E-4</c:v>
                </c:pt>
                <c:pt idx="16368">
                  <c:v>4.9104499999999996E-4</c:v>
                </c:pt>
                <c:pt idx="16369">
                  <c:v>4.91075E-4</c:v>
                </c:pt>
                <c:pt idx="16370">
                  <c:v>4.9110500000000004E-4</c:v>
                </c:pt>
                <c:pt idx="16371">
                  <c:v>4.9113499999999997E-4</c:v>
                </c:pt>
                <c:pt idx="16372">
                  <c:v>4.91165E-4</c:v>
                </c:pt>
                <c:pt idx="16373">
                  <c:v>4.9119500000000004E-4</c:v>
                </c:pt>
                <c:pt idx="16374">
                  <c:v>4.9122499999999997E-4</c:v>
                </c:pt>
                <c:pt idx="16375">
                  <c:v>4.9125500000000001E-4</c:v>
                </c:pt>
                <c:pt idx="16376">
                  <c:v>4.9128500000000005E-4</c:v>
                </c:pt>
                <c:pt idx="16377">
                  <c:v>4.9131499999999998E-4</c:v>
                </c:pt>
                <c:pt idx="16378">
                  <c:v>4.9134500000000002E-4</c:v>
                </c:pt>
                <c:pt idx="16379">
                  <c:v>4.9137499999999995E-4</c:v>
                </c:pt>
                <c:pt idx="16380">
                  <c:v>4.9140499999999999E-4</c:v>
                </c:pt>
                <c:pt idx="16381">
                  <c:v>4.9143500000000003E-4</c:v>
                </c:pt>
                <c:pt idx="16382">
                  <c:v>4.9146499999999996E-4</c:v>
                </c:pt>
                <c:pt idx="16383">
                  <c:v>4.91495E-4</c:v>
                </c:pt>
                <c:pt idx="16384">
                  <c:v>4.9152500000000003E-4</c:v>
                </c:pt>
                <c:pt idx="16385">
                  <c:v>4.9155499999999997E-4</c:v>
                </c:pt>
                <c:pt idx="16386">
                  <c:v>4.91585E-4</c:v>
                </c:pt>
                <c:pt idx="16387">
                  <c:v>4.9161500000000004E-4</c:v>
                </c:pt>
                <c:pt idx="16388">
                  <c:v>4.9164499999999997E-4</c:v>
                </c:pt>
                <c:pt idx="16389">
                  <c:v>4.9167500000000001E-4</c:v>
                </c:pt>
                <c:pt idx="16390">
                  <c:v>4.9170500000000005E-4</c:v>
                </c:pt>
                <c:pt idx="16391">
                  <c:v>4.9173499999999998E-4</c:v>
                </c:pt>
                <c:pt idx="16392">
                  <c:v>4.9176500000000002E-4</c:v>
                </c:pt>
                <c:pt idx="16393">
                  <c:v>4.9179499999999995E-4</c:v>
                </c:pt>
                <c:pt idx="16394">
                  <c:v>4.9182499999999999E-4</c:v>
                </c:pt>
                <c:pt idx="16395">
                  <c:v>4.9185500000000003E-4</c:v>
                </c:pt>
                <c:pt idx="16396">
                  <c:v>4.9188499999999996E-4</c:v>
                </c:pt>
                <c:pt idx="16397">
                  <c:v>4.91915E-4</c:v>
                </c:pt>
                <c:pt idx="16398">
                  <c:v>4.9194500000000003E-4</c:v>
                </c:pt>
                <c:pt idx="16399">
                  <c:v>4.9197499999999996E-4</c:v>
                </c:pt>
                <c:pt idx="16400">
                  <c:v>4.92005E-4</c:v>
                </c:pt>
                <c:pt idx="16401">
                  <c:v>4.9203500000000004E-4</c:v>
                </c:pt>
                <c:pt idx="16402">
                  <c:v>4.9206499999999997E-4</c:v>
                </c:pt>
                <c:pt idx="16403">
                  <c:v>4.9209500000000001E-4</c:v>
                </c:pt>
                <c:pt idx="16404">
                  <c:v>4.9212500000000005E-4</c:v>
                </c:pt>
                <c:pt idx="16405">
                  <c:v>4.9215499999999998E-4</c:v>
                </c:pt>
                <c:pt idx="16406">
                  <c:v>4.9218500000000002E-4</c:v>
                </c:pt>
                <c:pt idx="16407">
                  <c:v>4.9221499999999995E-4</c:v>
                </c:pt>
                <c:pt idx="16408">
                  <c:v>4.9224499999999999E-4</c:v>
                </c:pt>
                <c:pt idx="16409">
                  <c:v>4.9227500000000003E-4</c:v>
                </c:pt>
                <c:pt idx="16410">
                  <c:v>4.9230499999999996E-4</c:v>
                </c:pt>
                <c:pt idx="16411">
                  <c:v>4.9233499999999999E-4</c:v>
                </c:pt>
                <c:pt idx="16412">
                  <c:v>4.9236500000000003E-4</c:v>
                </c:pt>
                <c:pt idx="16413">
                  <c:v>4.9239499999999996E-4</c:v>
                </c:pt>
                <c:pt idx="16414">
                  <c:v>4.92425E-4</c:v>
                </c:pt>
                <c:pt idx="16415">
                  <c:v>4.9245500000000004E-4</c:v>
                </c:pt>
                <c:pt idx="16416">
                  <c:v>4.9248499999999997E-4</c:v>
                </c:pt>
                <c:pt idx="16417">
                  <c:v>4.9251500000000001E-4</c:v>
                </c:pt>
                <c:pt idx="16418">
                  <c:v>4.9254500000000005E-4</c:v>
                </c:pt>
                <c:pt idx="16419">
                  <c:v>4.9257499999999998E-4</c:v>
                </c:pt>
                <c:pt idx="16420">
                  <c:v>4.9260500000000002E-4</c:v>
                </c:pt>
                <c:pt idx="16421">
                  <c:v>4.9263499999999995E-4</c:v>
                </c:pt>
                <c:pt idx="16422">
                  <c:v>4.9266499999999999E-4</c:v>
                </c:pt>
                <c:pt idx="16423">
                  <c:v>4.9269500000000003E-4</c:v>
                </c:pt>
                <c:pt idx="16424">
                  <c:v>4.9272499999999996E-4</c:v>
                </c:pt>
                <c:pt idx="16425">
                  <c:v>4.9275499999999999E-4</c:v>
                </c:pt>
                <c:pt idx="16426">
                  <c:v>4.9278500000000003E-4</c:v>
                </c:pt>
                <c:pt idx="16427">
                  <c:v>4.9281499999999996E-4</c:v>
                </c:pt>
                <c:pt idx="16428">
                  <c:v>4.92845E-4</c:v>
                </c:pt>
                <c:pt idx="16429">
                  <c:v>4.9287500000000004E-4</c:v>
                </c:pt>
                <c:pt idx="16430">
                  <c:v>4.9290499999999997E-4</c:v>
                </c:pt>
                <c:pt idx="16431">
                  <c:v>4.9293500000000001E-4</c:v>
                </c:pt>
                <c:pt idx="16432">
                  <c:v>4.9296500000000005E-4</c:v>
                </c:pt>
                <c:pt idx="16433">
                  <c:v>4.9299499999999998E-4</c:v>
                </c:pt>
                <c:pt idx="16434">
                  <c:v>4.9302500000000002E-4</c:v>
                </c:pt>
                <c:pt idx="16435">
                  <c:v>4.9305499999999995E-4</c:v>
                </c:pt>
                <c:pt idx="16436">
                  <c:v>4.9308499999999999E-4</c:v>
                </c:pt>
                <c:pt idx="16437">
                  <c:v>4.9311500000000002E-4</c:v>
                </c:pt>
                <c:pt idx="16438">
                  <c:v>4.9314499999999995E-4</c:v>
                </c:pt>
                <c:pt idx="16439">
                  <c:v>4.9317499999999999E-4</c:v>
                </c:pt>
                <c:pt idx="16440">
                  <c:v>4.9320500000000003E-4</c:v>
                </c:pt>
                <c:pt idx="16441">
                  <c:v>4.9323499999999996E-4</c:v>
                </c:pt>
                <c:pt idx="16442">
                  <c:v>4.93265E-4</c:v>
                </c:pt>
                <c:pt idx="16443">
                  <c:v>4.9329500000000004E-4</c:v>
                </c:pt>
                <c:pt idx="16444">
                  <c:v>4.9332499999999997E-4</c:v>
                </c:pt>
                <c:pt idx="16445">
                  <c:v>4.9335500000000001E-4</c:v>
                </c:pt>
                <c:pt idx="16446">
                  <c:v>4.9338500000000005E-4</c:v>
                </c:pt>
                <c:pt idx="16447">
                  <c:v>4.9341499999999998E-4</c:v>
                </c:pt>
                <c:pt idx="16448">
                  <c:v>4.9344500000000002E-4</c:v>
                </c:pt>
                <c:pt idx="16449">
                  <c:v>4.9347499999999995E-4</c:v>
                </c:pt>
                <c:pt idx="16450">
                  <c:v>4.9350499999999999E-4</c:v>
                </c:pt>
                <c:pt idx="16451">
                  <c:v>4.9353500000000002E-4</c:v>
                </c:pt>
                <c:pt idx="16452">
                  <c:v>4.9356499999999995E-4</c:v>
                </c:pt>
                <c:pt idx="16453">
                  <c:v>4.9359499999999999E-4</c:v>
                </c:pt>
                <c:pt idx="16454">
                  <c:v>4.9362500000000003E-4</c:v>
                </c:pt>
                <c:pt idx="16455">
                  <c:v>4.9365499999999996E-4</c:v>
                </c:pt>
                <c:pt idx="16456">
                  <c:v>4.93685E-4</c:v>
                </c:pt>
                <c:pt idx="16457">
                  <c:v>4.9371500000000004E-4</c:v>
                </c:pt>
                <c:pt idx="16458">
                  <c:v>4.9374499999999997E-4</c:v>
                </c:pt>
                <c:pt idx="16459">
                  <c:v>4.9377500000000001E-4</c:v>
                </c:pt>
                <c:pt idx="16460">
                  <c:v>4.9380500000000005E-4</c:v>
                </c:pt>
                <c:pt idx="16461">
                  <c:v>4.9383499999999998E-4</c:v>
                </c:pt>
                <c:pt idx="16462">
                  <c:v>4.9386500000000002E-4</c:v>
                </c:pt>
                <c:pt idx="16463">
                  <c:v>4.9389499999999995E-4</c:v>
                </c:pt>
                <c:pt idx="16464">
                  <c:v>4.9392499999999998E-4</c:v>
                </c:pt>
                <c:pt idx="16465">
                  <c:v>4.9395500000000002E-4</c:v>
                </c:pt>
                <c:pt idx="16466">
                  <c:v>4.9398499999999995E-4</c:v>
                </c:pt>
                <c:pt idx="16467">
                  <c:v>4.9401499999999999E-4</c:v>
                </c:pt>
                <c:pt idx="16468">
                  <c:v>4.9404500000000003E-4</c:v>
                </c:pt>
                <c:pt idx="16469">
                  <c:v>4.9407499999999996E-4</c:v>
                </c:pt>
                <c:pt idx="16470">
                  <c:v>4.94105E-4</c:v>
                </c:pt>
                <c:pt idx="16471">
                  <c:v>4.9413500000000004E-4</c:v>
                </c:pt>
                <c:pt idx="16472">
                  <c:v>4.9416499999999997E-4</c:v>
                </c:pt>
                <c:pt idx="16473">
                  <c:v>4.9419500000000001E-4</c:v>
                </c:pt>
                <c:pt idx="16474">
                  <c:v>4.9422500000000005E-4</c:v>
                </c:pt>
                <c:pt idx="16475">
                  <c:v>4.9425499999999998E-4</c:v>
                </c:pt>
                <c:pt idx="16476">
                  <c:v>4.9428500000000002E-4</c:v>
                </c:pt>
                <c:pt idx="16477">
                  <c:v>4.9431500000000005E-4</c:v>
                </c:pt>
                <c:pt idx="16478">
                  <c:v>4.9434499999999998E-4</c:v>
                </c:pt>
                <c:pt idx="16479">
                  <c:v>4.9437500000000002E-4</c:v>
                </c:pt>
                <c:pt idx="16480">
                  <c:v>4.9440499999999995E-4</c:v>
                </c:pt>
                <c:pt idx="16481">
                  <c:v>4.9443499999999999E-4</c:v>
                </c:pt>
                <c:pt idx="16482">
                  <c:v>4.9446500000000003E-4</c:v>
                </c:pt>
                <c:pt idx="16483">
                  <c:v>4.9449499999999996E-4</c:v>
                </c:pt>
                <c:pt idx="16484">
                  <c:v>4.94525E-4</c:v>
                </c:pt>
                <c:pt idx="16485">
                  <c:v>4.9455500000000004E-4</c:v>
                </c:pt>
                <c:pt idx="16486">
                  <c:v>4.9458499999999997E-4</c:v>
                </c:pt>
                <c:pt idx="16487">
                  <c:v>4.9461500000000001E-4</c:v>
                </c:pt>
                <c:pt idx="16488">
                  <c:v>4.9464500000000005E-4</c:v>
                </c:pt>
                <c:pt idx="16489">
                  <c:v>4.9467499999999998E-4</c:v>
                </c:pt>
                <c:pt idx="16490">
                  <c:v>4.9470500000000001E-4</c:v>
                </c:pt>
                <c:pt idx="16491">
                  <c:v>4.9473500000000005E-4</c:v>
                </c:pt>
                <c:pt idx="16492">
                  <c:v>4.9476499999999998E-4</c:v>
                </c:pt>
                <c:pt idx="16493">
                  <c:v>4.9479500000000002E-4</c:v>
                </c:pt>
                <c:pt idx="16494">
                  <c:v>4.9482499999999995E-4</c:v>
                </c:pt>
                <c:pt idx="16495">
                  <c:v>4.9485499999999999E-4</c:v>
                </c:pt>
                <c:pt idx="16496">
                  <c:v>4.9488500000000003E-4</c:v>
                </c:pt>
                <c:pt idx="16497">
                  <c:v>4.9491499999999996E-4</c:v>
                </c:pt>
                <c:pt idx="16498">
                  <c:v>4.94945E-4</c:v>
                </c:pt>
                <c:pt idx="16499">
                  <c:v>4.9497500000000004E-4</c:v>
                </c:pt>
                <c:pt idx="16500">
                  <c:v>4.9500499999999997E-4</c:v>
                </c:pt>
                <c:pt idx="16501">
                  <c:v>4.9503500000000001E-4</c:v>
                </c:pt>
                <c:pt idx="16502">
                  <c:v>4.9506500000000004E-4</c:v>
                </c:pt>
                <c:pt idx="16503">
                  <c:v>4.9509499999999998E-4</c:v>
                </c:pt>
                <c:pt idx="16504">
                  <c:v>4.9512500000000001E-4</c:v>
                </c:pt>
                <c:pt idx="16505">
                  <c:v>4.9515500000000005E-4</c:v>
                </c:pt>
                <c:pt idx="16506">
                  <c:v>4.9518499999999998E-4</c:v>
                </c:pt>
                <c:pt idx="16507">
                  <c:v>4.9521500000000002E-4</c:v>
                </c:pt>
                <c:pt idx="16508">
                  <c:v>4.9524499999999995E-4</c:v>
                </c:pt>
                <c:pt idx="16509">
                  <c:v>4.9527499999999999E-4</c:v>
                </c:pt>
                <c:pt idx="16510">
                  <c:v>4.9530500000000003E-4</c:v>
                </c:pt>
                <c:pt idx="16511">
                  <c:v>4.9533499999999996E-4</c:v>
                </c:pt>
                <c:pt idx="16512">
                  <c:v>4.95365E-4</c:v>
                </c:pt>
                <c:pt idx="16513">
                  <c:v>4.9539500000000004E-4</c:v>
                </c:pt>
                <c:pt idx="16514">
                  <c:v>4.9542499999999997E-4</c:v>
                </c:pt>
                <c:pt idx="16515">
                  <c:v>4.9545500000000001E-4</c:v>
                </c:pt>
                <c:pt idx="16516">
                  <c:v>4.9548500000000004E-4</c:v>
                </c:pt>
                <c:pt idx="16517">
                  <c:v>4.9551499999999997E-4</c:v>
                </c:pt>
                <c:pt idx="16518">
                  <c:v>4.9554500000000001E-4</c:v>
                </c:pt>
                <c:pt idx="16519">
                  <c:v>4.9557500000000005E-4</c:v>
                </c:pt>
                <c:pt idx="16520">
                  <c:v>4.9560499999999998E-4</c:v>
                </c:pt>
                <c:pt idx="16521">
                  <c:v>4.9563500000000002E-4</c:v>
                </c:pt>
                <c:pt idx="16522">
                  <c:v>4.9566499999999995E-4</c:v>
                </c:pt>
                <c:pt idx="16523">
                  <c:v>4.9569499999999999E-4</c:v>
                </c:pt>
                <c:pt idx="16524">
                  <c:v>4.9572500000000003E-4</c:v>
                </c:pt>
                <c:pt idx="16525">
                  <c:v>4.9575499999999996E-4</c:v>
                </c:pt>
                <c:pt idx="16526">
                  <c:v>4.95785E-4</c:v>
                </c:pt>
                <c:pt idx="16527">
                  <c:v>4.9581500000000004E-4</c:v>
                </c:pt>
                <c:pt idx="16528">
                  <c:v>4.9584499999999997E-4</c:v>
                </c:pt>
                <c:pt idx="16529">
                  <c:v>4.9587500000000001E-4</c:v>
                </c:pt>
                <c:pt idx="16530">
                  <c:v>4.9590500000000004E-4</c:v>
                </c:pt>
                <c:pt idx="16531">
                  <c:v>4.9593499999999997E-4</c:v>
                </c:pt>
                <c:pt idx="16532">
                  <c:v>4.9596500000000001E-4</c:v>
                </c:pt>
                <c:pt idx="16533">
                  <c:v>4.9599500000000005E-4</c:v>
                </c:pt>
                <c:pt idx="16534">
                  <c:v>4.9602499999999998E-4</c:v>
                </c:pt>
                <c:pt idx="16535">
                  <c:v>4.9605500000000002E-4</c:v>
                </c:pt>
                <c:pt idx="16536">
                  <c:v>4.9608499999999995E-4</c:v>
                </c:pt>
                <c:pt idx="16537">
                  <c:v>4.9611499999999999E-4</c:v>
                </c:pt>
                <c:pt idx="16538">
                  <c:v>4.9614500000000003E-4</c:v>
                </c:pt>
                <c:pt idx="16539">
                  <c:v>4.9617499999999996E-4</c:v>
                </c:pt>
                <c:pt idx="16540">
                  <c:v>4.96205E-4</c:v>
                </c:pt>
                <c:pt idx="16541">
                  <c:v>4.9623500000000004E-4</c:v>
                </c:pt>
                <c:pt idx="16542">
                  <c:v>4.9626499999999997E-4</c:v>
                </c:pt>
                <c:pt idx="16543">
                  <c:v>4.96295E-4</c:v>
                </c:pt>
                <c:pt idx="16544">
                  <c:v>4.9632500000000004E-4</c:v>
                </c:pt>
                <c:pt idx="16545">
                  <c:v>4.9635499999999997E-4</c:v>
                </c:pt>
                <c:pt idx="16546">
                  <c:v>4.9638500000000001E-4</c:v>
                </c:pt>
                <c:pt idx="16547">
                  <c:v>4.9641500000000005E-4</c:v>
                </c:pt>
                <c:pt idx="16548">
                  <c:v>4.9644499999999998E-4</c:v>
                </c:pt>
                <c:pt idx="16549">
                  <c:v>4.9647500000000002E-4</c:v>
                </c:pt>
                <c:pt idx="16550">
                  <c:v>4.9650499999999995E-4</c:v>
                </c:pt>
                <c:pt idx="16551">
                  <c:v>4.9653499999999999E-4</c:v>
                </c:pt>
                <c:pt idx="16552">
                  <c:v>4.9656500000000003E-4</c:v>
                </c:pt>
                <c:pt idx="16553">
                  <c:v>4.9659499999999996E-4</c:v>
                </c:pt>
                <c:pt idx="16554">
                  <c:v>4.96625E-4</c:v>
                </c:pt>
                <c:pt idx="16555">
                  <c:v>4.9665500000000003E-4</c:v>
                </c:pt>
                <c:pt idx="16556">
                  <c:v>4.9668499999999997E-4</c:v>
                </c:pt>
                <c:pt idx="16557">
                  <c:v>4.96715E-4</c:v>
                </c:pt>
                <c:pt idx="16558">
                  <c:v>4.9674500000000004E-4</c:v>
                </c:pt>
                <c:pt idx="16559">
                  <c:v>4.9677499999999997E-4</c:v>
                </c:pt>
                <c:pt idx="16560">
                  <c:v>4.9680500000000001E-4</c:v>
                </c:pt>
                <c:pt idx="16561">
                  <c:v>4.9683500000000005E-4</c:v>
                </c:pt>
                <c:pt idx="16562">
                  <c:v>4.9686499999999998E-4</c:v>
                </c:pt>
                <c:pt idx="16563">
                  <c:v>4.9689500000000002E-4</c:v>
                </c:pt>
                <c:pt idx="16564">
                  <c:v>4.9692499999999995E-4</c:v>
                </c:pt>
                <c:pt idx="16565">
                  <c:v>4.9695499999999999E-4</c:v>
                </c:pt>
                <c:pt idx="16566">
                  <c:v>4.9698500000000003E-4</c:v>
                </c:pt>
                <c:pt idx="16567">
                  <c:v>4.9701499999999996E-4</c:v>
                </c:pt>
                <c:pt idx="16568">
                  <c:v>4.97045E-4</c:v>
                </c:pt>
                <c:pt idx="16569">
                  <c:v>4.9707500000000003E-4</c:v>
                </c:pt>
                <c:pt idx="16570">
                  <c:v>4.9710499999999996E-4</c:v>
                </c:pt>
                <c:pt idx="16571">
                  <c:v>4.97135E-4</c:v>
                </c:pt>
                <c:pt idx="16572">
                  <c:v>4.9716500000000004E-4</c:v>
                </c:pt>
                <c:pt idx="16573">
                  <c:v>4.9719499999999997E-4</c:v>
                </c:pt>
                <c:pt idx="16574">
                  <c:v>4.9722500000000001E-4</c:v>
                </c:pt>
                <c:pt idx="16575">
                  <c:v>4.9725500000000005E-4</c:v>
                </c:pt>
                <c:pt idx="16576">
                  <c:v>4.9728499999999998E-4</c:v>
                </c:pt>
                <c:pt idx="16577">
                  <c:v>4.9731500000000002E-4</c:v>
                </c:pt>
                <c:pt idx="16578">
                  <c:v>4.9734499999999995E-4</c:v>
                </c:pt>
                <c:pt idx="16579">
                  <c:v>4.9737499999999999E-4</c:v>
                </c:pt>
                <c:pt idx="16580">
                  <c:v>4.9740500000000003E-4</c:v>
                </c:pt>
                <c:pt idx="16581">
                  <c:v>4.9743499999999996E-4</c:v>
                </c:pt>
                <c:pt idx="16582">
                  <c:v>4.9746499999999999E-4</c:v>
                </c:pt>
                <c:pt idx="16583">
                  <c:v>4.9749500000000003E-4</c:v>
                </c:pt>
                <c:pt idx="16584">
                  <c:v>4.9752499999999996E-4</c:v>
                </c:pt>
                <c:pt idx="16585">
                  <c:v>4.97555E-4</c:v>
                </c:pt>
                <c:pt idx="16586">
                  <c:v>4.9758500000000004E-4</c:v>
                </c:pt>
                <c:pt idx="16587">
                  <c:v>4.9761499999999997E-4</c:v>
                </c:pt>
                <c:pt idx="16588">
                  <c:v>4.9764500000000001E-4</c:v>
                </c:pt>
                <c:pt idx="16589">
                  <c:v>4.9767500000000005E-4</c:v>
                </c:pt>
                <c:pt idx="16590">
                  <c:v>4.9770499999999998E-4</c:v>
                </c:pt>
                <c:pt idx="16591">
                  <c:v>4.9773500000000002E-4</c:v>
                </c:pt>
                <c:pt idx="16592">
                  <c:v>4.9776499999999995E-4</c:v>
                </c:pt>
                <c:pt idx="16593">
                  <c:v>4.9779499999999999E-4</c:v>
                </c:pt>
                <c:pt idx="16594">
                  <c:v>4.9782500000000003E-4</c:v>
                </c:pt>
                <c:pt idx="16595">
                  <c:v>4.9785499999999996E-4</c:v>
                </c:pt>
                <c:pt idx="16596">
                  <c:v>4.9788499999999999E-4</c:v>
                </c:pt>
                <c:pt idx="16597">
                  <c:v>4.9791500000000003E-4</c:v>
                </c:pt>
                <c:pt idx="16598">
                  <c:v>4.9794499999999996E-4</c:v>
                </c:pt>
                <c:pt idx="16599">
                  <c:v>4.97975E-4</c:v>
                </c:pt>
                <c:pt idx="16600">
                  <c:v>4.9800500000000004E-4</c:v>
                </c:pt>
                <c:pt idx="16601">
                  <c:v>4.9803499999999997E-4</c:v>
                </c:pt>
                <c:pt idx="16602">
                  <c:v>4.9806500000000001E-4</c:v>
                </c:pt>
                <c:pt idx="16603">
                  <c:v>4.9809500000000005E-4</c:v>
                </c:pt>
                <c:pt idx="16604">
                  <c:v>4.9812499999999998E-4</c:v>
                </c:pt>
                <c:pt idx="16605">
                  <c:v>4.9815500000000002E-4</c:v>
                </c:pt>
                <c:pt idx="16606">
                  <c:v>4.9818499999999995E-4</c:v>
                </c:pt>
                <c:pt idx="16607">
                  <c:v>4.9821499999999999E-4</c:v>
                </c:pt>
                <c:pt idx="16608">
                  <c:v>4.9824500000000002E-4</c:v>
                </c:pt>
                <c:pt idx="16609">
                  <c:v>4.9827499999999995E-4</c:v>
                </c:pt>
                <c:pt idx="16610">
                  <c:v>4.9830499999999999E-4</c:v>
                </c:pt>
                <c:pt idx="16611">
                  <c:v>4.9833500000000003E-4</c:v>
                </c:pt>
                <c:pt idx="16612">
                  <c:v>4.9836499999999996E-4</c:v>
                </c:pt>
                <c:pt idx="16613">
                  <c:v>4.98395E-4</c:v>
                </c:pt>
                <c:pt idx="16614">
                  <c:v>4.9842500000000004E-4</c:v>
                </c:pt>
                <c:pt idx="16615">
                  <c:v>4.9845499999999997E-4</c:v>
                </c:pt>
                <c:pt idx="16616">
                  <c:v>4.9848500000000001E-4</c:v>
                </c:pt>
                <c:pt idx="16617">
                  <c:v>4.9851500000000005E-4</c:v>
                </c:pt>
                <c:pt idx="16618">
                  <c:v>4.9854499999999998E-4</c:v>
                </c:pt>
                <c:pt idx="16619">
                  <c:v>4.9857500000000002E-4</c:v>
                </c:pt>
                <c:pt idx="16620">
                  <c:v>4.9860499999999995E-4</c:v>
                </c:pt>
                <c:pt idx="16621">
                  <c:v>4.9863499999999999E-4</c:v>
                </c:pt>
                <c:pt idx="16622">
                  <c:v>4.9866500000000002E-4</c:v>
                </c:pt>
                <c:pt idx="16623">
                  <c:v>4.9869499999999995E-4</c:v>
                </c:pt>
                <c:pt idx="16624">
                  <c:v>4.9872499999999999E-4</c:v>
                </c:pt>
                <c:pt idx="16625">
                  <c:v>4.9875500000000003E-4</c:v>
                </c:pt>
                <c:pt idx="16626">
                  <c:v>4.9878499999999996E-4</c:v>
                </c:pt>
                <c:pt idx="16627">
                  <c:v>4.98815E-4</c:v>
                </c:pt>
                <c:pt idx="16628">
                  <c:v>4.9884500000000004E-4</c:v>
                </c:pt>
                <c:pt idx="16629">
                  <c:v>4.9887499999999997E-4</c:v>
                </c:pt>
                <c:pt idx="16630">
                  <c:v>4.9890500000000001E-4</c:v>
                </c:pt>
                <c:pt idx="16631">
                  <c:v>4.9893500000000005E-4</c:v>
                </c:pt>
                <c:pt idx="16632">
                  <c:v>4.9896499999999998E-4</c:v>
                </c:pt>
                <c:pt idx="16633">
                  <c:v>4.9899500000000002E-4</c:v>
                </c:pt>
                <c:pt idx="16634">
                  <c:v>4.9902499999999995E-4</c:v>
                </c:pt>
                <c:pt idx="16635">
                  <c:v>4.9905499999999998E-4</c:v>
                </c:pt>
                <c:pt idx="16636">
                  <c:v>4.9908500000000002E-4</c:v>
                </c:pt>
                <c:pt idx="16637">
                  <c:v>4.9911499999999995E-4</c:v>
                </c:pt>
                <c:pt idx="16638">
                  <c:v>4.9914499999999999E-4</c:v>
                </c:pt>
                <c:pt idx="16639">
                  <c:v>4.9917500000000003E-4</c:v>
                </c:pt>
                <c:pt idx="16640">
                  <c:v>4.9920499999999996E-4</c:v>
                </c:pt>
                <c:pt idx="16641">
                  <c:v>4.99235E-4</c:v>
                </c:pt>
                <c:pt idx="16642">
                  <c:v>4.9926500000000004E-4</c:v>
                </c:pt>
                <c:pt idx="16643">
                  <c:v>4.9929499999999997E-4</c:v>
                </c:pt>
                <c:pt idx="16644">
                  <c:v>4.9932500000000001E-4</c:v>
                </c:pt>
                <c:pt idx="16645">
                  <c:v>4.9935500000000005E-4</c:v>
                </c:pt>
                <c:pt idx="16646">
                  <c:v>4.9938499999999998E-4</c:v>
                </c:pt>
                <c:pt idx="16647">
                  <c:v>4.9941500000000002E-4</c:v>
                </c:pt>
                <c:pt idx="16648">
                  <c:v>4.9944500000000005E-4</c:v>
                </c:pt>
                <c:pt idx="16649">
                  <c:v>4.9947499999999998E-4</c:v>
                </c:pt>
                <c:pt idx="16650">
                  <c:v>4.9950500000000002E-4</c:v>
                </c:pt>
                <c:pt idx="16651">
                  <c:v>4.9953499999999995E-4</c:v>
                </c:pt>
                <c:pt idx="16652">
                  <c:v>4.9956499999999999E-4</c:v>
                </c:pt>
                <c:pt idx="16653">
                  <c:v>4.9959500000000003E-4</c:v>
                </c:pt>
                <c:pt idx="16654">
                  <c:v>4.9962499999999996E-4</c:v>
                </c:pt>
                <c:pt idx="16655">
                  <c:v>4.99655E-4</c:v>
                </c:pt>
                <c:pt idx="16656">
                  <c:v>4.9968500000000004E-4</c:v>
                </c:pt>
                <c:pt idx="16657">
                  <c:v>4.9971499999999997E-4</c:v>
                </c:pt>
                <c:pt idx="16658">
                  <c:v>4.9974500000000001E-4</c:v>
                </c:pt>
                <c:pt idx="16659">
                  <c:v>4.9977500000000005E-4</c:v>
                </c:pt>
                <c:pt idx="16660">
                  <c:v>4.9980499999999998E-4</c:v>
                </c:pt>
                <c:pt idx="16661">
                  <c:v>4.9983500000000001E-4</c:v>
                </c:pt>
                <c:pt idx="16662">
                  <c:v>4.9986500000000005E-4</c:v>
                </c:pt>
                <c:pt idx="16663">
                  <c:v>4.9989499999999998E-4</c:v>
                </c:pt>
                <c:pt idx="16664">
                  <c:v>4.9992500000000002E-4</c:v>
                </c:pt>
                <c:pt idx="16665">
                  <c:v>4.9995499999999995E-4</c:v>
                </c:pt>
                <c:pt idx="16666">
                  <c:v>4.9998499999999999E-4</c:v>
                </c:pt>
                <c:pt idx="16667">
                  <c:v>5.0001500000000003E-4</c:v>
                </c:pt>
                <c:pt idx="16668">
                  <c:v>5.0004499999999996E-4</c:v>
                </c:pt>
                <c:pt idx="16669">
                  <c:v>5.00075E-4</c:v>
                </c:pt>
                <c:pt idx="16670">
                  <c:v>5.0010500000000004E-4</c:v>
                </c:pt>
                <c:pt idx="16671">
                  <c:v>5.0013499999999997E-4</c:v>
                </c:pt>
                <c:pt idx="16672">
                  <c:v>5.0016500000000001E-4</c:v>
                </c:pt>
                <c:pt idx="16673">
                  <c:v>5.0019500000000004E-4</c:v>
                </c:pt>
                <c:pt idx="16674">
                  <c:v>5.0022499999999998E-4</c:v>
                </c:pt>
                <c:pt idx="16675">
                  <c:v>5.0025500000000001E-4</c:v>
                </c:pt>
                <c:pt idx="16676">
                  <c:v>5.0028500000000005E-4</c:v>
                </c:pt>
                <c:pt idx="16677">
                  <c:v>5.0031499999999998E-4</c:v>
                </c:pt>
                <c:pt idx="16678">
                  <c:v>5.0034500000000002E-4</c:v>
                </c:pt>
                <c:pt idx="16679">
                  <c:v>5.0037499999999995E-4</c:v>
                </c:pt>
                <c:pt idx="16680">
                  <c:v>5.0040499999999999E-4</c:v>
                </c:pt>
                <c:pt idx="16681">
                  <c:v>5.0043500000000003E-4</c:v>
                </c:pt>
                <c:pt idx="16682">
                  <c:v>5.0046499999999996E-4</c:v>
                </c:pt>
                <c:pt idx="16683">
                  <c:v>5.00495E-4</c:v>
                </c:pt>
                <c:pt idx="16684">
                  <c:v>5.0052500000000004E-4</c:v>
                </c:pt>
                <c:pt idx="16685">
                  <c:v>5.0055499999999997E-4</c:v>
                </c:pt>
                <c:pt idx="16686">
                  <c:v>5.0058500000000001E-4</c:v>
                </c:pt>
                <c:pt idx="16687">
                  <c:v>5.0061500000000004E-4</c:v>
                </c:pt>
                <c:pt idx="16688">
                  <c:v>5.0064499999999997E-4</c:v>
                </c:pt>
                <c:pt idx="16689">
                  <c:v>5.0067500000000001E-4</c:v>
                </c:pt>
                <c:pt idx="16690">
                  <c:v>5.0070500000000005E-4</c:v>
                </c:pt>
                <c:pt idx="16691">
                  <c:v>5.0073499999999998E-4</c:v>
                </c:pt>
                <c:pt idx="16692">
                  <c:v>5.0076500000000002E-4</c:v>
                </c:pt>
                <c:pt idx="16693">
                  <c:v>5.0079499999999995E-4</c:v>
                </c:pt>
                <c:pt idx="16694">
                  <c:v>5.0082499999999999E-4</c:v>
                </c:pt>
                <c:pt idx="16695">
                  <c:v>5.0085500000000003E-4</c:v>
                </c:pt>
                <c:pt idx="16696">
                  <c:v>5.0088499999999996E-4</c:v>
                </c:pt>
                <c:pt idx="16697">
                  <c:v>5.00915E-4</c:v>
                </c:pt>
                <c:pt idx="16698">
                  <c:v>5.0094500000000004E-4</c:v>
                </c:pt>
                <c:pt idx="16699">
                  <c:v>5.0097499999999997E-4</c:v>
                </c:pt>
                <c:pt idx="16700">
                  <c:v>5.0100500000000001E-4</c:v>
                </c:pt>
                <c:pt idx="16701">
                  <c:v>5.0103500000000004E-4</c:v>
                </c:pt>
                <c:pt idx="16702">
                  <c:v>5.0106499999999997E-4</c:v>
                </c:pt>
                <c:pt idx="16703">
                  <c:v>5.0109500000000001E-4</c:v>
                </c:pt>
                <c:pt idx="16704">
                  <c:v>5.0112500000000005E-4</c:v>
                </c:pt>
                <c:pt idx="16705">
                  <c:v>5.0115499999999998E-4</c:v>
                </c:pt>
                <c:pt idx="16706">
                  <c:v>5.0118500000000002E-4</c:v>
                </c:pt>
                <c:pt idx="16707">
                  <c:v>5.0121499999999995E-4</c:v>
                </c:pt>
                <c:pt idx="16708">
                  <c:v>5.0124499999999999E-4</c:v>
                </c:pt>
                <c:pt idx="16709">
                  <c:v>5.0127500000000003E-4</c:v>
                </c:pt>
                <c:pt idx="16710">
                  <c:v>5.0130499999999996E-4</c:v>
                </c:pt>
                <c:pt idx="16711">
                  <c:v>5.01335E-4</c:v>
                </c:pt>
                <c:pt idx="16712">
                  <c:v>5.0136500000000004E-4</c:v>
                </c:pt>
                <c:pt idx="16713">
                  <c:v>5.0139499999999997E-4</c:v>
                </c:pt>
                <c:pt idx="16714">
                  <c:v>5.01425E-4</c:v>
                </c:pt>
                <c:pt idx="16715">
                  <c:v>5.0145500000000004E-4</c:v>
                </c:pt>
                <c:pt idx="16716">
                  <c:v>5.0148499999999997E-4</c:v>
                </c:pt>
                <c:pt idx="16717">
                  <c:v>5.0151500000000001E-4</c:v>
                </c:pt>
                <c:pt idx="16718">
                  <c:v>5.0154500000000005E-4</c:v>
                </c:pt>
                <c:pt idx="16719">
                  <c:v>5.0157499999999998E-4</c:v>
                </c:pt>
                <c:pt idx="16720">
                  <c:v>5.0160500000000002E-4</c:v>
                </c:pt>
                <c:pt idx="16721">
                  <c:v>5.0163499999999995E-4</c:v>
                </c:pt>
                <c:pt idx="16722">
                  <c:v>5.0166499999999999E-4</c:v>
                </c:pt>
                <c:pt idx="16723">
                  <c:v>5.0169500000000003E-4</c:v>
                </c:pt>
                <c:pt idx="16724">
                  <c:v>5.0172499999999996E-4</c:v>
                </c:pt>
                <c:pt idx="16725">
                  <c:v>5.01755E-4</c:v>
                </c:pt>
                <c:pt idx="16726">
                  <c:v>5.0178500000000003E-4</c:v>
                </c:pt>
                <c:pt idx="16727">
                  <c:v>5.0181499999999997E-4</c:v>
                </c:pt>
                <c:pt idx="16728">
                  <c:v>5.01845E-4</c:v>
                </c:pt>
                <c:pt idx="16729">
                  <c:v>5.0187500000000004E-4</c:v>
                </c:pt>
                <c:pt idx="16730">
                  <c:v>5.0190499999999997E-4</c:v>
                </c:pt>
                <c:pt idx="16731">
                  <c:v>5.0193500000000001E-4</c:v>
                </c:pt>
                <c:pt idx="16732">
                  <c:v>5.0196500000000005E-4</c:v>
                </c:pt>
                <c:pt idx="16733">
                  <c:v>5.0199499999999998E-4</c:v>
                </c:pt>
                <c:pt idx="16734">
                  <c:v>5.0202500000000002E-4</c:v>
                </c:pt>
                <c:pt idx="16735">
                  <c:v>5.0205499999999995E-4</c:v>
                </c:pt>
                <c:pt idx="16736">
                  <c:v>5.0208499999999999E-4</c:v>
                </c:pt>
                <c:pt idx="16737">
                  <c:v>5.0211500000000003E-4</c:v>
                </c:pt>
                <c:pt idx="16738">
                  <c:v>5.0214499999999996E-4</c:v>
                </c:pt>
                <c:pt idx="16739">
                  <c:v>5.02175E-4</c:v>
                </c:pt>
                <c:pt idx="16740">
                  <c:v>5.0220500000000003E-4</c:v>
                </c:pt>
                <c:pt idx="16741">
                  <c:v>5.0223499999999996E-4</c:v>
                </c:pt>
                <c:pt idx="16742">
                  <c:v>5.02265E-4</c:v>
                </c:pt>
                <c:pt idx="16743">
                  <c:v>5.0229500000000004E-4</c:v>
                </c:pt>
                <c:pt idx="16744">
                  <c:v>5.0232499999999997E-4</c:v>
                </c:pt>
                <c:pt idx="16745">
                  <c:v>5.0235500000000001E-4</c:v>
                </c:pt>
                <c:pt idx="16746">
                  <c:v>5.0238500000000005E-4</c:v>
                </c:pt>
                <c:pt idx="16747">
                  <c:v>5.0241499999999998E-4</c:v>
                </c:pt>
                <c:pt idx="16748">
                  <c:v>5.0244500000000002E-4</c:v>
                </c:pt>
                <c:pt idx="16749">
                  <c:v>5.0247499999999995E-4</c:v>
                </c:pt>
                <c:pt idx="16750">
                  <c:v>5.0250499999999999E-4</c:v>
                </c:pt>
                <c:pt idx="16751">
                  <c:v>5.0253500000000003E-4</c:v>
                </c:pt>
                <c:pt idx="16752">
                  <c:v>5.0256499999999996E-4</c:v>
                </c:pt>
                <c:pt idx="16753">
                  <c:v>5.0259499999999999E-4</c:v>
                </c:pt>
                <c:pt idx="16754">
                  <c:v>5.0262500000000003E-4</c:v>
                </c:pt>
                <c:pt idx="16755">
                  <c:v>5.0265499999999996E-4</c:v>
                </c:pt>
                <c:pt idx="16756">
                  <c:v>5.02685E-4</c:v>
                </c:pt>
                <c:pt idx="16757">
                  <c:v>5.0271500000000004E-4</c:v>
                </c:pt>
                <c:pt idx="16758">
                  <c:v>5.0274499999999997E-4</c:v>
                </c:pt>
                <c:pt idx="16759">
                  <c:v>5.0277500000000001E-4</c:v>
                </c:pt>
                <c:pt idx="16760">
                  <c:v>5.0280500000000005E-4</c:v>
                </c:pt>
                <c:pt idx="16761">
                  <c:v>5.0283499999999998E-4</c:v>
                </c:pt>
                <c:pt idx="16762">
                  <c:v>5.0286500000000002E-4</c:v>
                </c:pt>
                <c:pt idx="16763">
                  <c:v>5.0289499999999995E-4</c:v>
                </c:pt>
                <c:pt idx="16764">
                  <c:v>5.0292499999999999E-4</c:v>
                </c:pt>
                <c:pt idx="16765">
                  <c:v>5.0295500000000003E-4</c:v>
                </c:pt>
                <c:pt idx="16766">
                  <c:v>5.0298499999999996E-4</c:v>
                </c:pt>
                <c:pt idx="16767">
                  <c:v>5.0301499999999999E-4</c:v>
                </c:pt>
                <c:pt idx="16768">
                  <c:v>5.0304500000000003E-4</c:v>
                </c:pt>
                <c:pt idx="16769">
                  <c:v>5.0307499999999996E-4</c:v>
                </c:pt>
                <c:pt idx="16770">
                  <c:v>5.03105E-4</c:v>
                </c:pt>
                <c:pt idx="16771">
                  <c:v>5.0313500000000004E-4</c:v>
                </c:pt>
                <c:pt idx="16772">
                  <c:v>5.0316499999999997E-4</c:v>
                </c:pt>
                <c:pt idx="16773">
                  <c:v>5.0319500000000001E-4</c:v>
                </c:pt>
                <c:pt idx="16774">
                  <c:v>5.0322500000000005E-4</c:v>
                </c:pt>
                <c:pt idx="16775">
                  <c:v>5.0325499999999998E-4</c:v>
                </c:pt>
                <c:pt idx="16776">
                  <c:v>5.0328500000000002E-4</c:v>
                </c:pt>
                <c:pt idx="16777">
                  <c:v>5.0331499999999995E-4</c:v>
                </c:pt>
                <c:pt idx="16778">
                  <c:v>5.0334499999999999E-4</c:v>
                </c:pt>
                <c:pt idx="16779">
                  <c:v>5.0337500000000002E-4</c:v>
                </c:pt>
                <c:pt idx="16780">
                  <c:v>5.0340499999999995E-4</c:v>
                </c:pt>
                <c:pt idx="16781">
                  <c:v>5.0343499999999999E-4</c:v>
                </c:pt>
                <c:pt idx="16782">
                  <c:v>5.0346500000000003E-4</c:v>
                </c:pt>
                <c:pt idx="16783">
                  <c:v>5.0349499999999996E-4</c:v>
                </c:pt>
                <c:pt idx="16784">
                  <c:v>5.03525E-4</c:v>
                </c:pt>
                <c:pt idx="16785">
                  <c:v>5.0355500000000004E-4</c:v>
                </c:pt>
                <c:pt idx="16786">
                  <c:v>5.0358499999999997E-4</c:v>
                </c:pt>
                <c:pt idx="16787">
                  <c:v>5.0361500000000001E-4</c:v>
                </c:pt>
                <c:pt idx="16788">
                  <c:v>5.0364500000000005E-4</c:v>
                </c:pt>
                <c:pt idx="16789">
                  <c:v>5.0367499999999998E-4</c:v>
                </c:pt>
                <c:pt idx="16790">
                  <c:v>5.0370500000000002E-4</c:v>
                </c:pt>
                <c:pt idx="16791">
                  <c:v>5.0373499999999995E-4</c:v>
                </c:pt>
                <c:pt idx="16792">
                  <c:v>5.0376499999999999E-4</c:v>
                </c:pt>
                <c:pt idx="16793">
                  <c:v>5.0379500000000002E-4</c:v>
                </c:pt>
                <c:pt idx="16794">
                  <c:v>5.0382499999999995E-4</c:v>
                </c:pt>
                <c:pt idx="16795">
                  <c:v>5.0385499999999999E-4</c:v>
                </c:pt>
                <c:pt idx="16796">
                  <c:v>5.0388500000000003E-4</c:v>
                </c:pt>
                <c:pt idx="16797">
                  <c:v>5.0391499999999996E-4</c:v>
                </c:pt>
                <c:pt idx="16798">
                  <c:v>5.03945E-4</c:v>
                </c:pt>
                <c:pt idx="16799">
                  <c:v>5.0397500000000004E-4</c:v>
                </c:pt>
                <c:pt idx="16800">
                  <c:v>5.0400499999999997E-4</c:v>
                </c:pt>
                <c:pt idx="16801">
                  <c:v>5.0403500000000001E-4</c:v>
                </c:pt>
                <c:pt idx="16802">
                  <c:v>5.0406500000000005E-4</c:v>
                </c:pt>
                <c:pt idx="16803">
                  <c:v>5.0409499999999998E-4</c:v>
                </c:pt>
                <c:pt idx="16804">
                  <c:v>5.0412500000000002E-4</c:v>
                </c:pt>
                <c:pt idx="16805">
                  <c:v>5.0415499999999995E-4</c:v>
                </c:pt>
                <c:pt idx="16806">
                  <c:v>5.0418499999999998E-4</c:v>
                </c:pt>
                <c:pt idx="16807">
                  <c:v>5.0421500000000002E-4</c:v>
                </c:pt>
                <c:pt idx="16808">
                  <c:v>5.0424499999999995E-4</c:v>
                </c:pt>
                <c:pt idx="16809">
                  <c:v>5.0427499999999999E-4</c:v>
                </c:pt>
                <c:pt idx="16810">
                  <c:v>5.0430500000000003E-4</c:v>
                </c:pt>
                <c:pt idx="16811">
                  <c:v>5.0433499999999996E-4</c:v>
                </c:pt>
                <c:pt idx="16812">
                  <c:v>5.04365E-4</c:v>
                </c:pt>
                <c:pt idx="16813">
                  <c:v>5.0439500000000004E-4</c:v>
                </c:pt>
                <c:pt idx="16814">
                  <c:v>5.0442499999999997E-4</c:v>
                </c:pt>
                <c:pt idx="16815">
                  <c:v>5.0445500000000001E-4</c:v>
                </c:pt>
                <c:pt idx="16816">
                  <c:v>5.0448500000000005E-4</c:v>
                </c:pt>
                <c:pt idx="16817">
                  <c:v>5.0451499999999998E-4</c:v>
                </c:pt>
                <c:pt idx="16818">
                  <c:v>5.0454500000000002E-4</c:v>
                </c:pt>
                <c:pt idx="16819">
                  <c:v>5.0457500000000005E-4</c:v>
                </c:pt>
                <c:pt idx="16820">
                  <c:v>5.0460499999999998E-4</c:v>
                </c:pt>
                <c:pt idx="16821">
                  <c:v>5.0463500000000002E-4</c:v>
                </c:pt>
                <c:pt idx="16822">
                  <c:v>5.0466499999999995E-4</c:v>
                </c:pt>
                <c:pt idx="16823">
                  <c:v>5.0469499999999999E-4</c:v>
                </c:pt>
                <c:pt idx="16824">
                  <c:v>5.0472500000000003E-4</c:v>
                </c:pt>
                <c:pt idx="16825">
                  <c:v>5.0475499999999996E-4</c:v>
                </c:pt>
                <c:pt idx="16826">
                  <c:v>5.04785E-4</c:v>
                </c:pt>
                <c:pt idx="16827">
                  <c:v>5.0481500000000004E-4</c:v>
                </c:pt>
                <c:pt idx="16828">
                  <c:v>5.0484499999999997E-4</c:v>
                </c:pt>
                <c:pt idx="16829">
                  <c:v>5.0487500000000001E-4</c:v>
                </c:pt>
                <c:pt idx="16830">
                  <c:v>5.0490500000000005E-4</c:v>
                </c:pt>
                <c:pt idx="16831">
                  <c:v>5.0493499999999998E-4</c:v>
                </c:pt>
                <c:pt idx="16832">
                  <c:v>5.0496500000000001E-4</c:v>
                </c:pt>
                <c:pt idx="16833">
                  <c:v>5.0499500000000005E-4</c:v>
                </c:pt>
                <c:pt idx="16834">
                  <c:v>5.0502499999999998E-4</c:v>
                </c:pt>
                <c:pt idx="16835">
                  <c:v>5.0505500000000002E-4</c:v>
                </c:pt>
                <c:pt idx="16836">
                  <c:v>5.0508499999999995E-4</c:v>
                </c:pt>
                <c:pt idx="16837">
                  <c:v>5.0511499999999999E-4</c:v>
                </c:pt>
                <c:pt idx="16838">
                  <c:v>5.0514500000000003E-4</c:v>
                </c:pt>
                <c:pt idx="16839">
                  <c:v>5.0517499999999996E-4</c:v>
                </c:pt>
                <c:pt idx="16840">
                  <c:v>5.05205E-4</c:v>
                </c:pt>
                <c:pt idx="16841">
                  <c:v>5.0523500000000004E-4</c:v>
                </c:pt>
                <c:pt idx="16842">
                  <c:v>5.0526499999999997E-4</c:v>
                </c:pt>
                <c:pt idx="16843">
                  <c:v>5.0529500000000001E-4</c:v>
                </c:pt>
                <c:pt idx="16844">
                  <c:v>5.0532500000000004E-4</c:v>
                </c:pt>
                <c:pt idx="16845">
                  <c:v>5.0535499999999998E-4</c:v>
                </c:pt>
                <c:pt idx="16846">
                  <c:v>5.0538500000000001E-4</c:v>
                </c:pt>
                <c:pt idx="16847">
                  <c:v>5.0541500000000005E-4</c:v>
                </c:pt>
                <c:pt idx="16848">
                  <c:v>5.0544499999999998E-4</c:v>
                </c:pt>
                <c:pt idx="16849">
                  <c:v>5.0547500000000002E-4</c:v>
                </c:pt>
                <c:pt idx="16850">
                  <c:v>5.0550499999999995E-4</c:v>
                </c:pt>
                <c:pt idx="16851">
                  <c:v>5.0553499999999999E-4</c:v>
                </c:pt>
                <c:pt idx="16852">
                  <c:v>5.0556500000000003E-4</c:v>
                </c:pt>
                <c:pt idx="16853">
                  <c:v>5.0559499999999996E-4</c:v>
                </c:pt>
                <c:pt idx="16854">
                  <c:v>5.05625E-4</c:v>
                </c:pt>
                <c:pt idx="16855">
                  <c:v>5.0565500000000004E-4</c:v>
                </c:pt>
                <c:pt idx="16856">
                  <c:v>5.0568499999999997E-4</c:v>
                </c:pt>
                <c:pt idx="16857">
                  <c:v>5.0571500000000001E-4</c:v>
                </c:pt>
                <c:pt idx="16858">
                  <c:v>5.0574500000000004E-4</c:v>
                </c:pt>
                <c:pt idx="16859">
                  <c:v>5.0577499999999997E-4</c:v>
                </c:pt>
                <c:pt idx="16860">
                  <c:v>5.0580500000000001E-4</c:v>
                </c:pt>
                <c:pt idx="16861">
                  <c:v>5.0583500000000005E-4</c:v>
                </c:pt>
                <c:pt idx="16862">
                  <c:v>5.0586499999999998E-4</c:v>
                </c:pt>
                <c:pt idx="16863">
                  <c:v>5.0589500000000002E-4</c:v>
                </c:pt>
                <c:pt idx="16864">
                  <c:v>5.0592499999999995E-4</c:v>
                </c:pt>
                <c:pt idx="16865">
                  <c:v>5.0595499999999999E-4</c:v>
                </c:pt>
                <c:pt idx="16866">
                  <c:v>5.0598500000000003E-4</c:v>
                </c:pt>
                <c:pt idx="16867">
                  <c:v>5.0601499999999996E-4</c:v>
                </c:pt>
                <c:pt idx="16868">
                  <c:v>5.06045E-4</c:v>
                </c:pt>
                <c:pt idx="16869">
                  <c:v>5.0607500000000004E-4</c:v>
                </c:pt>
                <c:pt idx="16870">
                  <c:v>5.0610499999999997E-4</c:v>
                </c:pt>
                <c:pt idx="16871">
                  <c:v>5.0613500000000001E-4</c:v>
                </c:pt>
                <c:pt idx="16872">
                  <c:v>5.0616500000000004E-4</c:v>
                </c:pt>
                <c:pt idx="16873">
                  <c:v>5.0619499999999997E-4</c:v>
                </c:pt>
                <c:pt idx="16874">
                  <c:v>5.0622500000000001E-4</c:v>
                </c:pt>
                <c:pt idx="16875">
                  <c:v>5.0625500000000005E-4</c:v>
                </c:pt>
                <c:pt idx="16876">
                  <c:v>5.0628499999999998E-4</c:v>
                </c:pt>
                <c:pt idx="16877">
                  <c:v>5.0631500000000002E-4</c:v>
                </c:pt>
                <c:pt idx="16878">
                  <c:v>5.0634499999999995E-4</c:v>
                </c:pt>
                <c:pt idx="16879">
                  <c:v>5.0637499999999999E-4</c:v>
                </c:pt>
                <c:pt idx="16880">
                  <c:v>5.0640500000000003E-4</c:v>
                </c:pt>
                <c:pt idx="16881">
                  <c:v>5.0643499999999996E-4</c:v>
                </c:pt>
                <c:pt idx="16882">
                  <c:v>5.06465E-4</c:v>
                </c:pt>
                <c:pt idx="16883">
                  <c:v>5.0649500000000004E-4</c:v>
                </c:pt>
                <c:pt idx="16884">
                  <c:v>5.0652499999999997E-4</c:v>
                </c:pt>
                <c:pt idx="16885">
                  <c:v>5.06555E-4</c:v>
                </c:pt>
                <c:pt idx="16886">
                  <c:v>5.0658500000000004E-4</c:v>
                </c:pt>
                <c:pt idx="16887">
                  <c:v>5.0661499999999997E-4</c:v>
                </c:pt>
                <c:pt idx="16888">
                  <c:v>5.0664500000000001E-4</c:v>
                </c:pt>
                <c:pt idx="16889">
                  <c:v>5.0667500000000005E-4</c:v>
                </c:pt>
                <c:pt idx="16890">
                  <c:v>5.0670499999999998E-4</c:v>
                </c:pt>
                <c:pt idx="16891">
                  <c:v>5.0673500000000002E-4</c:v>
                </c:pt>
                <c:pt idx="16892">
                  <c:v>5.0676499999999995E-4</c:v>
                </c:pt>
                <c:pt idx="16893">
                  <c:v>5.0679499999999999E-4</c:v>
                </c:pt>
                <c:pt idx="16894">
                  <c:v>5.0682500000000003E-4</c:v>
                </c:pt>
                <c:pt idx="16895">
                  <c:v>5.0685499999999996E-4</c:v>
                </c:pt>
                <c:pt idx="16896">
                  <c:v>5.06885E-4</c:v>
                </c:pt>
                <c:pt idx="16897">
                  <c:v>5.0691500000000003E-4</c:v>
                </c:pt>
                <c:pt idx="16898">
                  <c:v>5.0694499999999997E-4</c:v>
                </c:pt>
                <c:pt idx="16899">
                  <c:v>5.06975E-4</c:v>
                </c:pt>
                <c:pt idx="16900">
                  <c:v>5.0700500000000004E-4</c:v>
                </c:pt>
                <c:pt idx="16901">
                  <c:v>5.0703499999999997E-4</c:v>
                </c:pt>
                <c:pt idx="16902">
                  <c:v>5.0706500000000001E-4</c:v>
                </c:pt>
                <c:pt idx="16903">
                  <c:v>5.0709500000000005E-4</c:v>
                </c:pt>
                <c:pt idx="16904">
                  <c:v>5.0712499999999998E-4</c:v>
                </c:pt>
                <c:pt idx="16905">
                  <c:v>5.0715500000000002E-4</c:v>
                </c:pt>
                <c:pt idx="16906">
                  <c:v>5.0718499999999995E-4</c:v>
                </c:pt>
                <c:pt idx="16907">
                  <c:v>5.0721499999999999E-4</c:v>
                </c:pt>
                <c:pt idx="16908">
                  <c:v>5.0724500000000003E-4</c:v>
                </c:pt>
                <c:pt idx="16909">
                  <c:v>5.0727499999999996E-4</c:v>
                </c:pt>
                <c:pt idx="16910">
                  <c:v>5.07305E-4</c:v>
                </c:pt>
                <c:pt idx="16911">
                  <c:v>5.0733500000000003E-4</c:v>
                </c:pt>
                <c:pt idx="16912">
                  <c:v>5.0736499999999996E-4</c:v>
                </c:pt>
                <c:pt idx="16913">
                  <c:v>5.07395E-4</c:v>
                </c:pt>
                <c:pt idx="16914">
                  <c:v>5.0742500000000004E-4</c:v>
                </c:pt>
                <c:pt idx="16915">
                  <c:v>5.0745499999999997E-4</c:v>
                </c:pt>
                <c:pt idx="16916">
                  <c:v>5.0748500000000001E-4</c:v>
                </c:pt>
                <c:pt idx="16917">
                  <c:v>5.0751500000000005E-4</c:v>
                </c:pt>
                <c:pt idx="16918">
                  <c:v>5.0754499999999998E-4</c:v>
                </c:pt>
                <c:pt idx="16919">
                  <c:v>5.0757500000000002E-4</c:v>
                </c:pt>
                <c:pt idx="16920">
                  <c:v>5.0760499999999995E-4</c:v>
                </c:pt>
                <c:pt idx="16921">
                  <c:v>5.0763499999999999E-4</c:v>
                </c:pt>
                <c:pt idx="16922">
                  <c:v>5.0766500000000003E-4</c:v>
                </c:pt>
                <c:pt idx="16923">
                  <c:v>5.0769499999999996E-4</c:v>
                </c:pt>
                <c:pt idx="16924">
                  <c:v>5.0772499999999999E-4</c:v>
                </c:pt>
                <c:pt idx="16925">
                  <c:v>5.0775500000000003E-4</c:v>
                </c:pt>
                <c:pt idx="16926">
                  <c:v>5.0778499999999996E-4</c:v>
                </c:pt>
                <c:pt idx="16927">
                  <c:v>5.07815E-4</c:v>
                </c:pt>
                <c:pt idx="16928">
                  <c:v>5.0784500000000004E-4</c:v>
                </c:pt>
                <c:pt idx="16929">
                  <c:v>5.0787499999999997E-4</c:v>
                </c:pt>
                <c:pt idx="16930">
                  <c:v>5.0790500000000001E-4</c:v>
                </c:pt>
                <c:pt idx="16931">
                  <c:v>5.0793500000000005E-4</c:v>
                </c:pt>
                <c:pt idx="16932">
                  <c:v>5.0796499999999998E-4</c:v>
                </c:pt>
                <c:pt idx="16933">
                  <c:v>5.0799500000000002E-4</c:v>
                </c:pt>
                <c:pt idx="16934">
                  <c:v>5.0802499999999995E-4</c:v>
                </c:pt>
                <c:pt idx="16935">
                  <c:v>5.0805499999999999E-4</c:v>
                </c:pt>
                <c:pt idx="16936">
                  <c:v>5.0808500000000003E-4</c:v>
                </c:pt>
                <c:pt idx="16937">
                  <c:v>5.0811499999999996E-4</c:v>
                </c:pt>
                <c:pt idx="16938">
                  <c:v>5.0814499999999999E-4</c:v>
                </c:pt>
                <c:pt idx="16939">
                  <c:v>5.0817500000000003E-4</c:v>
                </c:pt>
                <c:pt idx="16940">
                  <c:v>5.0820499999999996E-4</c:v>
                </c:pt>
                <c:pt idx="16941">
                  <c:v>5.08235E-4</c:v>
                </c:pt>
                <c:pt idx="16942">
                  <c:v>5.0826500000000004E-4</c:v>
                </c:pt>
                <c:pt idx="16943">
                  <c:v>5.0829499999999997E-4</c:v>
                </c:pt>
                <c:pt idx="16944">
                  <c:v>5.0832500000000001E-4</c:v>
                </c:pt>
                <c:pt idx="16945">
                  <c:v>5.0835500000000005E-4</c:v>
                </c:pt>
                <c:pt idx="16946">
                  <c:v>5.0838499999999998E-4</c:v>
                </c:pt>
                <c:pt idx="16947">
                  <c:v>5.0841500000000002E-4</c:v>
                </c:pt>
                <c:pt idx="16948">
                  <c:v>5.0844499999999995E-4</c:v>
                </c:pt>
                <c:pt idx="16949">
                  <c:v>5.0847499999999999E-4</c:v>
                </c:pt>
                <c:pt idx="16950">
                  <c:v>5.0850500000000002E-4</c:v>
                </c:pt>
                <c:pt idx="16951">
                  <c:v>5.0853499999999995E-4</c:v>
                </c:pt>
                <c:pt idx="16952">
                  <c:v>5.0856499999999999E-4</c:v>
                </c:pt>
                <c:pt idx="16953">
                  <c:v>5.0859500000000003E-4</c:v>
                </c:pt>
                <c:pt idx="16954">
                  <c:v>5.0862499999999996E-4</c:v>
                </c:pt>
                <c:pt idx="16955">
                  <c:v>5.08655E-4</c:v>
                </c:pt>
                <c:pt idx="16956">
                  <c:v>5.0868500000000004E-4</c:v>
                </c:pt>
                <c:pt idx="16957">
                  <c:v>5.0871499999999997E-4</c:v>
                </c:pt>
                <c:pt idx="16958">
                  <c:v>5.0874500000000001E-4</c:v>
                </c:pt>
                <c:pt idx="16959">
                  <c:v>5.0877500000000005E-4</c:v>
                </c:pt>
                <c:pt idx="16960">
                  <c:v>5.0880499999999998E-4</c:v>
                </c:pt>
                <c:pt idx="16961">
                  <c:v>5.0883500000000002E-4</c:v>
                </c:pt>
                <c:pt idx="16962">
                  <c:v>5.0886499999999995E-4</c:v>
                </c:pt>
                <c:pt idx="16963">
                  <c:v>5.0889499999999999E-4</c:v>
                </c:pt>
                <c:pt idx="16964">
                  <c:v>5.0892500000000002E-4</c:v>
                </c:pt>
                <c:pt idx="16965">
                  <c:v>5.0895499999999995E-4</c:v>
                </c:pt>
                <c:pt idx="16966">
                  <c:v>5.0898499999999999E-4</c:v>
                </c:pt>
                <c:pt idx="16967">
                  <c:v>5.0901500000000003E-4</c:v>
                </c:pt>
                <c:pt idx="16968">
                  <c:v>5.0904499999999996E-4</c:v>
                </c:pt>
                <c:pt idx="16969">
                  <c:v>5.09075E-4</c:v>
                </c:pt>
                <c:pt idx="16970">
                  <c:v>5.0910500000000004E-4</c:v>
                </c:pt>
                <c:pt idx="16971">
                  <c:v>5.0913499999999997E-4</c:v>
                </c:pt>
                <c:pt idx="16972">
                  <c:v>5.0916500000000001E-4</c:v>
                </c:pt>
                <c:pt idx="16973">
                  <c:v>5.0919500000000005E-4</c:v>
                </c:pt>
                <c:pt idx="16974">
                  <c:v>5.0922499999999998E-4</c:v>
                </c:pt>
                <c:pt idx="16975">
                  <c:v>5.0925500000000002E-4</c:v>
                </c:pt>
                <c:pt idx="16976">
                  <c:v>5.0928499999999995E-4</c:v>
                </c:pt>
                <c:pt idx="16977">
                  <c:v>5.0931499999999998E-4</c:v>
                </c:pt>
                <c:pt idx="16978">
                  <c:v>5.0934500000000002E-4</c:v>
                </c:pt>
                <c:pt idx="16979">
                  <c:v>5.0937499999999995E-4</c:v>
                </c:pt>
                <c:pt idx="16980">
                  <c:v>5.0940499999999999E-4</c:v>
                </c:pt>
                <c:pt idx="16981">
                  <c:v>5.0943500000000003E-4</c:v>
                </c:pt>
                <c:pt idx="16982">
                  <c:v>5.0946499999999996E-4</c:v>
                </c:pt>
                <c:pt idx="16983">
                  <c:v>5.09495E-4</c:v>
                </c:pt>
                <c:pt idx="16984">
                  <c:v>5.0952500000000004E-4</c:v>
                </c:pt>
                <c:pt idx="16985">
                  <c:v>5.0955499999999997E-4</c:v>
                </c:pt>
                <c:pt idx="16986">
                  <c:v>5.0958500000000001E-4</c:v>
                </c:pt>
                <c:pt idx="16987">
                  <c:v>5.0961500000000005E-4</c:v>
                </c:pt>
                <c:pt idx="16988">
                  <c:v>5.0964499999999998E-4</c:v>
                </c:pt>
                <c:pt idx="16989">
                  <c:v>5.0967500000000002E-4</c:v>
                </c:pt>
                <c:pt idx="16990">
                  <c:v>5.0970500000000005E-4</c:v>
                </c:pt>
                <c:pt idx="16991">
                  <c:v>5.0973499999999998E-4</c:v>
                </c:pt>
                <c:pt idx="16992">
                  <c:v>5.0976500000000002E-4</c:v>
                </c:pt>
                <c:pt idx="16993">
                  <c:v>5.0979499999999995E-4</c:v>
                </c:pt>
                <c:pt idx="16994">
                  <c:v>5.0982499999999999E-4</c:v>
                </c:pt>
                <c:pt idx="16995">
                  <c:v>5.0985500000000003E-4</c:v>
                </c:pt>
                <c:pt idx="16996">
                  <c:v>5.0988499999999996E-4</c:v>
                </c:pt>
                <c:pt idx="16997">
                  <c:v>5.09915E-4</c:v>
                </c:pt>
                <c:pt idx="16998">
                  <c:v>5.0994500000000004E-4</c:v>
                </c:pt>
                <c:pt idx="16999">
                  <c:v>5.0997499999999997E-4</c:v>
                </c:pt>
                <c:pt idx="17000">
                  <c:v>5.1000500000000001E-4</c:v>
                </c:pt>
                <c:pt idx="17001">
                  <c:v>5.1003500000000005E-4</c:v>
                </c:pt>
                <c:pt idx="17002">
                  <c:v>5.1006499999999998E-4</c:v>
                </c:pt>
                <c:pt idx="17003">
                  <c:v>5.1009500000000001E-4</c:v>
                </c:pt>
                <c:pt idx="17004">
                  <c:v>5.1012500000000005E-4</c:v>
                </c:pt>
                <c:pt idx="17005">
                  <c:v>5.1015499999999998E-4</c:v>
                </c:pt>
                <c:pt idx="17006">
                  <c:v>5.1018500000000002E-4</c:v>
                </c:pt>
                <c:pt idx="17007">
                  <c:v>5.1021499999999995E-4</c:v>
                </c:pt>
                <c:pt idx="17008">
                  <c:v>5.1024499999999999E-4</c:v>
                </c:pt>
                <c:pt idx="17009">
                  <c:v>5.1027500000000003E-4</c:v>
                </c:pt>
                <c:pt idx="17010">
                  <c:v>5.1030499999999996E-4</c:v>
                </c:pt>
                <c:pt idx="17011">
                  <c:v>5.10335E-4</c:v>
                </c:pt>
                <c:pt idx="17012">
                  <c:v>5.1036500000000004E-4</c:v>
                </c:pt>
                <c:pt idx="17013">
                  <c:v>5.1039499999999997E-4</c:v>
                </c:pt>
                <c:pt idx="17014">
                  <c:v>5.1042500000000001E-4</c:v>
                </c:pt>
                <c:pt idx="17015">
                  <c:v>5.1045500000000004E-4</c:v>
                </c:pt>
                <c:pt idx="17016">
                  <c:v>5.1048499999999998E-4</c:v>
                </c:pt>
                <c:pt idx="17017">
                  <c:v>5.1051500000000001E-4</c:v>
                </c:pt>
                <c:pt idx="17018">
                  <c:v>5.1054500000000005E-4</c:v>
                </c:pt>
                <c:pt idx="17019">
                  <c:v>5.1057499999999998E-4</c:v>
                </c:pt>
                <c:pt idx="17020">
                  <c:v>5.1060500000000002E-4</c:v>
                </c:pt>
                <c:pt idx="17021">
                  <c:v>5.1063499999999995E-4</c:v>
                </c:pt>
                <c:pt idx="17022">
                  <c:v>5.1066499999999999E-4</c:v>
                </c:pt>
                <c:pt idx="17023">
                  <c:v>5.1069500000000003E-4</c:v>
                </c:pt>
                <c:pt idx="17024">
                  <c:v>5.1072499999999996E-4</c:v>
                </c:pt>
                <c:pt idx="17025">
                  <c:v>5.10755E-4</c:v>
                </c:pt>
                <c:pt idx="17026">
                  <c:v>5.1078500000000004E-4</c:v>
                </c:pt>
                <c:pt idx="17027">
                  <c:v>5.1081499999999997E-4</c:v>
                </c:pt>
                <c:pt idx="17028">
                  <c:v>5.1084500000000001E-4</c:v>
                </c:pt>
                <c:pt idx="17029">
                  <c:v>5.1087500000000004E-4</c:v>
                </c:pt>
                <c:pt idx="17030">
                  <c:v>5.1090499999999997E-4</c:v>
                </c:pt>
                <c:pt idx="17031">
                  <c:v>5.1093500000000001E-4</c:v>
                </c:pt>
                <c:pt idx="17032">
                  <c:v>5.1096500000000005E-4</c:v>
                </c:pt>
                <c:pt idx="17033">
                  <c:v>5.1099499999999998E-4</c:v>
                </c:pt>
                <c:pt idx="17034">
                  <c:v>5.1102500000000002E-4</c:v>
                </c:pt>
                <c:pt idx="17035">
                  <c:v>5.1105499999999995E-4</c:v>
                </c:pt>
                <c:pt idx="17036">
                  <c:v>5.1108499999999999E-4</c:v>
                </c:pt>
                <c:pt idx="17037">
                  <c:v>5.1111500000000003E-4</c:v>
                </c:pt>
                <c:pt idx="17038">
                  <c:v>5.1114499999999996E-4</c:v>
                </c:pt>
                <c:pt idx="17039">
                  <c:v>5.11175E-4</c:v>
                </c:pt>
                <c:pt idx="17040">
                  <c:v>5.1120500000000004E-4</c:v>
                </c:pt>
                <c:pt idx="17041">
                  <c:v>5.1123499999999997E-4</c:v>
                </c:pt>
                <c:pt idx="17042">
                  <c:v>5.1126500000000001E-4</c:v>
                </c:pt>
                <c:pt idx="17043">
                  <c:v>5.1129500000000004E-4</c:v>
                </c:pt>
                <c:pt idx="17044">
                  <c:v>5.1132499999999997E-4</c:v>
                </c:pt>
                <c:pt idx="17045">
                  <c:v>5.1135500000000001E-4</c:v>
                </c:pt>
                <c:pt idx="17046">
                  <c:v>5.1138500000000005E-4</c:v>
                </c:pt>
                <c:pt idx="17047">
                  <c:v>5.1141499999999998E-4</c:v>
                </c:pt>
                <c:pt idx="17048">
                  <c:v>5.1144500000000002E-4</c:v>
                </c:pt>
                <c:pt idx="17049">
                  <c:v>5.1147499999999995E-4</c:v>
                </c:pt>
                <c:pt idx="17050">
                  <c:v>5.1150499999999999E-4</c:v>
                </c:pt>
                <c:pt idx="17051">
                  <c:v>5.1153500000000003E-4</c:v>
                </c:pt>
                <c:pt idx="17052">
                  <c:v>5.1156499999999996E-4</c:v>
                </c:pt>
                <c:pt idx="17053">
                  <c:v>5.11595E-4</c:v>
                </c:pt>
                <c:pt idx="17054">
                  <c:v>5.1162500000000004E-4</c:v>
                </c:pt>
                <c:pt idx="17055">
                  <c:v>5.1165499999999997E-4</c:v>
                </c:pt>
                <c:pt idx="17056">
                  <c:v>5.11685E-4</c:v>
                </c:pt>
                <c:pt idx="17057">
                  <c:v>5.1171500000000004E-4</c:v>
                </c:pt>
                <c:pt idx="17058">
                  <c:v>5.1174499999999997E-4</c:v>
                </c:pt>
                <c:pt idx="17059">
                  <c:v>5.1177500000000001E-4</c:v>
                </c:pt>
                <c:pt idx="17060">
                  <c:v>5.1180500000000005E-4</c:v>
                </c:pt>
                <c:pt idx="17061">
                  <c:v>5.1183499999999998E-4</c:v>
                </c:pt>
                <c:pt idx="17062">
                  <c:v>5.1186500000000002E-4</c:v>
                </c:pt>
                <c:pt idx="17063">
                  <c:v>5.1189499999999995E-4</c:v>
                </c:pt>
                <c:pt idx="17064">
                  <c:v>5.1192499999999999E-4</c:v>
                </c:pt>
                <c:pt idx="17065">
                  <c:v>5.1195500000000003E-4</c:v>
                </c:pt>
                <c:pt idx="17066">
                  <c:v>5.1198499999999996E-4</c:v>
                </c:pt>
                <c:pt idx="17067">
                  <c:v>5.12015E-4</c:v>
                </c:pt>
                <c:pt idx="17068">
                  <c:v>5.1204500000000003E-4</c:v>
                </c:pt>
                <c:pt idx="17069">
                  <c:v>5.1207499999999997E-4</c:v>
                </c:pt>
                <c:pt idx="17070">
                  <c:v>5.12105E-4</c:v>
                </c:pt>
                <c:pt idx="17071">
                  <c:v>5.1213500000000004E-4</c:v>
                </c:pt>
                <c:pt idx="17072">
                  <c:v>5.1216499999999997E-4</c:v>
                </c:pt>
                <c:pt idx="17073">
                  <c:v>5.1219500000000001E-4</c:v>
                </c:pt>
                <c:pt idx="17074">
                  <c:v>5.1222500000000005E-4</c:v>
                </c:pt>
                <c:pt idx="17075">
                  <c:v>5.1225499999999998E-4</c:v>
                </c:pt>
                <c:pt idx="17076">
                  <c:v>5.1228500000000002E-4</c:v>
                </c:pt>
                <c:pt idx="17077">
                  <c:v>5.1231499999999995E-4</c:v>
                </c:pt>
                <c:pt idx="17078">
                  <c:v>5.1234499999999999E-4</c:v>
                </c:pt>
                <c:pt idx="17079">
                  <c:v>5.1237500000000003E-4</c:v>
                </c:pt>
                <c:pt idx="17080">
                  <c:v>5.1240499999999996E-4</c:v>
                </c:pt>
                <c:pt idx="17081">
                  <c:v>5.12435E-4</c:v>
                </c:pt>
                <c:pt idx="17082">
                  <c:v>5.1246500000000003E-4</c:v>
                </c:pt>
                <c:pt idx="17083">
                  <c:v>5.1249499999999996E-4</c:v>
                </c:pt>
                <c:pt idx="17084">
                  <c:v>5.12525E-4</c:v>
                </c:pt>
                <c:pt idx="17085">
                  <c:v>5.1255500000000004E-4</c:v>
                </c:pt>
                <c:pt idx="17086">
                  <c:v>5.1258499999999997E-4</c:v>
                </c:pt>
                <c:pt idx="17087">
                  <c:v>5.1261500000000001E-4</c:v>
                </c:pt>
                <c:pt idx="17088">
                  <c:v>5.1264500000000005E-4</c:v>
                </c:pt>
                <c:pt idx="17089">
                  <c:v>5.1267499999999998E-4</c:v>
                </c:pt>
                <c:pt idx="17090">
                  <c:v>5.1270500000000002E-4</c:v>
                </c:pt>
                <c:pt idx="17091">
                  <c:v>5.1273499999999995E-4</c:v>
                </c:pt>
                <c:pt idx="17092">
                  <c:v>5.1276499999999999E-4</c:v>
                </c:pt>
                <c:pt idx="17093">
                  <c:v>5.1279500000000003E-4</c:v>
                </c:pt>
                <c:pt idx="17094">
                  <c:v>5.1282499999999996E-4</c:v>
                </c:pt>
                <c:pt idx="17095">
                  <c:v>5.1285499999999999E-4</c:v>
                </c:pt>
                <c:pt idx="17096">
                  <c:v>5.1288500000000003E-4</c:v>
                </c:pt>
                <c:pt idx="17097">
                  <c:v>5.1291499999999996E-4</c:v>
                </c:pt>
                <c:pt idx="17098">
                  <c:v>5.12945E-4</c:v>
                </c:pt>
                <c:pt idx="17099">
                  <c:v>5.1297500000000004E-4</c:v>
                </c:pt>
                <c:pt idx="17100">
                  <c:v>5.1300499999999997E-4</c:v>
                </c:pt>
                <c:pt idx="17101">
                  <c:v>5.1303500000000001E-4</c:v>
                </c:pt>
                <c:pt idx="17102">
                  <c:v>5.1306500000000005E-4</c:v>
                </c:pt>
                <c:pt idx="17103">
                  <c:v>5.1309499999999998E-4</c:v>
                </c:pt>
                <c:pt idx="17104">
                  <c:v>5.1312500000000002E-4</c:v>
                </c:pt>
                <c:pt idx="17105">
                  <c:v>5.1315499999999995E-4</c:v>
                </c:pt>
                <c:pt idx="17106">
                  <c:v>5.1318499999999999E-4</c:v>
                </c:pt>
                <c:pt idx="17107">
                  <c:v>5.1321500000000003E-4</c:v>
                </c:pt>
                <c:pt idx="17108">
                  <c:v>5.1324499999999996E-4</c:v>
                </c:pt>
                <c:pt idx="17109">
                  <c:v>5.1327499999999999E-4</c:v>
                </c:pt>
                <c:pt idx="17110">
                  <c:v>5.1330500000000003E-4</c:v>
                </c:pt>
                <c:pt idx="17111">
                  <c:v>5.1333499999999996E-4</c:v>
                </c:pt>
                <c:pt idx="17112">
                  <c:v>5.13365E-4</c:v>
                </c:pt>
                <c:pt idx="17113">
                  <c:v>5.1339500000000004E-4</c:v>
                </c:pt>
                <c:pt idx="17114">
                  <c:v>5.1342499999999997E-4</c:v>
                </c:pt>
                <c:pt idx="17115">
                  <c:v>5.1345500000000001E-4</c:v>
                </c:pt>
                <c:pt idx="17116">
                  <c:v>5.1348500000000005E-4</c:v>
                </c:pt>
                <c:pt idx="17117">
                  <c:v>5.1351499999999998E-4</c:v>
                </c:pt>
                <c:pt idx="17118">
                  <c:v>5.1354500000000002E-4</c:v>
                </c:pt>
                <c:pt idx="17119">
                  <c:v>5.1357499999999995E-4</c:v>
                </c:pt>
                <c:pt idx="17120">
                  <c:v>5.1360499999999999E-4</c:v>
                </c:pt>
                <c:pt idx="17121">
                  <c:v>5.1363500000000002E-4</c:v>
                </c:pt>
                <c:pt idx="17122">
                  <c:v>5.1366499999999995E-4</c:v>
                </c:pt>
                <c:pt idx="17123">
                  <c:v>5.1369499999999999E-4</c:v>
                </c:pt>
                <c:pt idx="17124">
                  <c:v>5.1372500000000003E-4</c:v>
                </c:pt>
                <c:pt idx="17125">
                  <c:v>5.1375499999999996E-4</c:v>
                </c:pt>
                <c:pt idx="17126">
                  <c:v>5.13785E-4</c:v>
                </c:pt>
                <c:pt idx="17127">
                  <c:v>5.1381500000000004E-4</c:v>
                </c:pt>
                <c:pt idx="17128">
                  <c:v>5.1384499999999997E-4</c:v>
                </c:pt>
                <c:pt idx="17129">
                  <c:v>5.1387500000000001E-4</c:v>
                </c:pt>
                <c:pt idx="17130">
                  <c:v>5.1390500000000005E-4</c:v>
                </c:pt>
                <c:pt idx="17131">
                  <c:v>5.1393499999999998E-4</c:v>
                </c:pt>
                <c:pt idx="17132">
                  <c:v>5.1396500000000002E-4</c:v>
                </c:pt>
                <c:pt idx="17133">
                  <c:v>5.1399499999999995E-4</c:v>
                </c:pt>
                <c:pt idx="17134">
                  <c:v>5.1402499999999999E-4</c:v>
                </c:pt>
                <c:pt idx="17135">
                  <c:v>5.1405500000000002E-4</c:v>
                </c:pt>
                <c:pt idx="17136">
                  <c:v>5.1408499999999995E-4</c:v>
                </c:pt>
                <c:pt idx="17137">
                  <c:v>5.1411499999999999E-4</c:v>
                </c:pt>
                <c:pt idx="17138">
                  <c:v>5.1414500000000003E-4</c:v>
                </c:pt>
                <c:pt idx="17139">
                  <c:v>5.1417499999999996E-4</c:v>
                </c:pt>
                <c:pt idx="17140">
                  <c:v>5.14205E-4</c:v>
                </c:pt>
                <c:pt idx="17141">
                  <c:v>5.1423500000000004E-4</c:v>
                </c:pt>
                <c:pt idx="17142">
                  <c:v>5.1426499999999997E-4</c:v>
                </c:pt>
                <c:pt idx="17143">
                  <c:v>5.1429500000000001E-4</c:v>
                </c:pt>
                <c:pt idx="17144">
                  <c:v>5.1432500000000005E-4</c:v>
                </c:pt>
                <c:pt idx="17145">
                  <c:v>5.1435499999999998E-4</c:v>
                </c:pt>
                <c:pt idx="17146">
                  <c:v>5.1438500000000002E-4</c:v>
                </c:pt>
                <c:pt idx="17147">
                  <c:v>5.1441499999999995E-4</c:v>
                </c:pt>
                <c:pt idx="17148">
                  <c:v>5.1444499999999998E-4</c:v>
                </c:pt>
                <c:pt idx="17149">
                  <c:v>5.1447500000000002E-4</c:v>
                </c:pt>
                <c:pt idx="17150">
                  <c:v>5.1450499999999995E-4</c:v>
                </c:pt>
                <c:pt idx="17151">
                  <c:v>5.1453499999999999E-4</c:v>
                </c:pt>
                <c:pt idx="17152">
                  <c:v>5.1456500000000003E-4</c:v>
                </c:pt>
                <c:pt idx="17153">
                  <c:v>5.1459499999999996E-4</c:v>
                </c:pt>
                <c:pt idx="17154">
                  <c:v>5.14625E-4</c:v>
                </c:pt>
                <c:pt idx="17155">
                  <c:v>5.1465500000000004E-4</c:v>
                </c:pt>
                <c:pt idx="17156">
                  <c:v>5.1468499999999997E-4</c:v>
                </c:pt>
                <c:pt idx="17157">
                  <c:v>5.1471500000000001E-4</c:v>
                </c:pt>
                <c:pt idx="17158">
                  <c:v>5.1474500000000005E-4</c:v>
                </c:pt>
                <c:pt idx="17159">
                  <c:v>5.1477499999999998E-4</c:v>
                </c:pt>
                <c:pt idx="17160">
                  <c:v>5.1480500000000002E-4</c:v>
                </c:pt>
                <c:pt idx="17161">
                  <c:v>5.1483500000000005E-4</c:v>
                </c:pt>
                <c:pt idx="17162">
                  <c:v>5.1486499999999998E-4</c:v>
                </c:pt>
                <c:pt idx="17163">
                  <c:v>5.1489500000000002E-4</c:v>
                </c:pt>
                <c:pt idx="17164">
                  <c:v>5.1492499999999995E-4</c:v>
                </c:pt>
                <c:pt idx="17165">
                  <c:v>5.1495499999999999E-4</c:v>
                </c:pt>
                <c:pt idx="17166">
                  <c:v>5.1498500000000003E-4</c:v>
                </c:pt>
                <c:pt idx="17167">
                  <c:v>5.1501499999999996E-4</c:v>
                </c:pt>
                <c:pt idx="17168">
                  <c:v>5.15045E-4</c:v>
                </c:pt>
                <c:pt idx="17169">
                  <c:v>5.1507500000000004E-4</c:v>
                </c:pt>
                <c:pt idx="17170">
                  <c:v>5.1510499999999997E-4</c:v>
                </c:pt>
                <c:pt idx="17171">
                  <c:v>5.1513500000000001E-4</c:v>
                </c:pt>
                <c:pt idx="17172">
                  <c:v>5.1516500000000005E-4</c:v>
                </c:pt>
                <c:pt idx="17173">
                  <c:v>5.1519499999999998E-4</c:v>
                </c:pt>
                <c:pt idx="17174">
                  <c:v>5.1522500000000001E-4</c:v>
                </c:pt>
                <c:pt idx="17175">
                  <c:v>5.1525500000000005E-4</c:v>
                </c:pt>
                <c:pt idx="17176">
                  <c:v>5.1528499999999998E-4</c:v>
                </c:pt>
                <c:pt idx="17177">
                  <c:v>5.1531500000000002E-4</c:v>
                </c:pt>
                <c:pt idx="17178">
                  <c:v>5.1534499999999995E-4</c:v>
                </c:pt>
                <c:pt idx="17179">
                  <c:v>5.1537499999999999E-4</c:v>
                </c:pt>
                <c:pt idx="17180">
                  <c:v>5.1540500000000003E-4</c:v>
                </c:pt>
                <c:pt idx="17181">
                  <c:v>5.1543499999999996E-4</c:v>
                </c:pt>
                <c:pt idx="17182">
                  <c:v>5.15465E-4</c:v>
                </c:pt>
                <c:pt idx="17183">
                  <c:v>5.1549500000000004E-4</c:v>
                </c:pt>
                <c:pt idx="17184">
                  <c:v>5.1552499999999997E-4</c:v>
                </c:pt>
                <c:pt idx="17185">
                  <c:v>5.1555500000000001E-4</c:v>
                </c:pt>
                <c:pt idx="17186">
                  <c:v>5.1558500000000004E-4</c:v>
                </c:pt>
                <c:pt idx="17187">
                  <c:v>5.1561499999999998E-4</c:v>
                </c:pt>
                <c:pt idx="17188">
                  <c:v>5.1564500000000001E-4</c:v>
                </c:pt>
                <c:pt idx="17189">
                  <c:v>5.1567500000000005E-4</c:v>
                </c:pt>
                <c:pt idx="17190">
                  <c:v>5.1570499999999998E-4</c:v>
                </c:pt>
                <c:pt idx="17191">
                  <c:v>5.1573500000000002E-4</c:v>
                </c:pt>
                <c:pt idx="17192">
                  <c:v>5.1576499999999995E-4</c:v>
                </c:pt>
                <c:pt idx="17193">
                  <c:v>5.1579499999999999E-4</c:v>
                </c:pt>
                <c:pt idx="17194">
                  <c:v>5.1582500000000003E-4</c:v>
                </c:pt>
                <c:pt idx="17195">
                  <c:v>5.1585499999999996E-4</c:v>
                </c:pt>
                <c:pt idx="17196">
                  <c:v>5.15885E-4</c:v>
                </c:pt>
                <c:pt idx="17197">
                  <c:v>5.1591500000000004E-4</c:v>
                </c:pt>
                <c:pt idx="17198">
                  <c:v>5.1594499999999997E-4</c:v>
                </c:pt>
                <c:pt idx="17199">
                  <c:v>5.1597500000000001E-4</c:v>
                </c:pt>
                <c:pt idx="17200">
                  <c:v>5.1600500000000004E-4</c:v>
                </c:pt>
                <c:pt idx="17201">
                  <c:v>5.1603499999999997E-4</c:v>
                </c:pt>
                <c:pt idx="17202">
                  <c:v>5.1606500000000001E-4</c:v>
                </c:pt>
                <c:pt idx="17203">
                  <c:v>5.1609500000000005E-4</c:v>
                </c:pt>
                <c:pt idx="17204">
                  <c:v>5.1612499999999998E-4</c:v>
                </c:pt>
                <c:pt idx="17205">
                  <c:v>5.1615500000000002E-4</c:v>
                </c:pt>
                <c:pt idx="17206">
                  <c:v>5.1618499999999995E-4</c:v>
                </c:pt>
                <c:pt idx="17207">
                  <c:v>5.1621499999999999E-4</c:v>
                </c:pt>
                <c:pt idx="17208">
                  <c:v>5.1624500000000003E-4</c:v>
                </c:pt>
                <c:pt idx="17209">
                  <c:v>5.1627499999999996E-4</c:v>
                </c:pt>
                <c:pt idx="17210">
                  <c:v>5.16305E-4</c:v>
                </c:pt>
                <c:pt idx="17211">
                  <c:v>5.1633500000000004E-4</c:v>
                </c:pt>
                <c:pt idx="17212">
                  <c:v>5.1636499999999997E-4</c:v>
                </c:pt>
                <c:pt idx="17213">
                  <c:v>5.1639500000000001E-4</c:v>
                </c:pt>
                <c:pt idx="17214">
                  <c:v>5.1642500000000004E-4</c:v>
                </c:pt>
                <c:pt idx="17215">
                  <c:v>5.1645499999999997E-4</c:v>
                </c:pt>
                <c:pt idx="17216">
                  <c:v>5.1648500000000001E-4</c:v>
                </c:pt>
                <c:pt idx="17217">
                  <c:v>5.1651500000000005E-4</c:v>
                </c:pt>
                <c:pt idx="17218">
                  <c:v>5.1654499999999998E-4</c:v>
                </c:pt>
                <c:pt idx="17219">
                  <c:v>5.1657500000000002E-4</c:v>
                </c:pt>
                <c:pt idx="17220">
                  <c:v>5.1660499999999995E-4</c:v>
                </c:pt>
                <c:pt idx="17221">
                  <c:v>5.1663499999999999E-4</c:v>
                </c:pt>
                <c:pt idx="17222">
                  <c:v>5.1666500000000003E-4</c:v>
                </c:pt>
                <c:pt idx="17223">
                  <c:v>5.1669499999999996E-4</c:v>
                </c:pt>
                <c:pt idx="17224">
                  <c:v>5.16725E-4</c:v>
                </c:pt>
                <c:pt idx="17225">
                  <c:v>5.1675500000000004E-4</c:v>
                </c:pt>
                <c:pt idx="17226">
                  <c:v>5.1678499999999997E-4</c:v>
                </c:pt>
                <c:pt idx="17227">
                  <c:v>5.16815E-4</c:v>
                </c:pt>
                <c:pt idx="17228">
                  <c:v>5.1684500000000004E-4</c:v>
                </c:pt>
                <c:pt idx="17229">
                  <c:v>5.1687499999999997E-4</c:v>
                </c:pt>
                <c:pt idx="17230">
                  <c:v>5.1690500000000001E-4</c:v>
                </c:pt>
                <c:pt idx="17231">
                  <c:v>5.1693500000000005E-4</c:v>
                </c:pt>
                <c:pt idx="17232">
                  <c:v>5.1696499999999998E-4</c:v>
                </c:pt>
                <c:pt idx="17233">
                  <c:v>5.1699500000000002E-4</c:v>
                </c:pt>
                <c:pt idx="17234">
                  <c:v>5.1702499999999995E-4</c:v>
                </c:pt>
                <c:pt idx="17235">
                  <c:v>5.1705499999999999E-4</c:v>
                </c:pt>
                <c:pt idx="17236">
                  <c:v>5.1708500000000003E-4</c:v>
                </c:pt>
                <c:pt idx="17237">
                  <c:v>5.1711499999999996E-4</c:v>
                </c:pt>
                <c:pt idx="17238">
                  <c:v>5.17145E-4</c:v>
                </c:pt>
                <c:pt idx="17239">
                  <c:v>5.1717500000000003E-4</c:v>
                </c:pt>
                <c:pt idx="17240">
                  <c:v>5.1720499999999997E-4</c:v>
                </c:pt>
                <c:pt idx="17241">
                  <c:v>5.17235E-4</c:v>
                </c:pt>
                <c:pt idx="17242">
                  <c:v>5.1726500000000004E-4</c:v>
                </c:pt>
                <c:pt idx="17243">
                  <c:v>5.1729499999999997E-4</c:v>
                </c:pt>
                <c:pt idx="17244">
                  <c:v>5.1732500000000001E-4</c:v>
                </c:pt>
                <c:pt idx="17245">
                  <c:v>5.1735500000000005E-4</c:v>
                </c:pt>
                <c:pt idx="17246">
                  <c:v>5.1738499999999998E-4</c:v>
                </c:pt>
                <c:pt idx="17247">
                  <c:v>5.1741500000000002E-4</c:v>
                </c:pt>
                <c:pt idx="17248">
                  <c:v>5.1744499999999995E-4</c:v>
                </c:pt>
                <c:pt idx="17249">
                  <c:v>5.1747499999999999E-4</c:v>
                </c:pt>
                <c:pt idx="17250">
                  <c:v>5.1750500000000003E-4</c:v>
                </c:pt>
                <c:pt idx="17251">
                  <c:v>5.1753499999999996E-4</c:v>
                </c:pt>
                <c:pt idx="17252">
                  <c:v>5.17565E-4</c:v>
                </c:pt>
                <c:pt idx="17253">
                  <c:v>5.1759500000000003E-4</c:v>
                </c:pt>
                <c:pt idx="17254">
                  <c:v>5.1762499999999996E-4</c:v>
                </c:pt>
                <c:pt idx="17255">
                  <c:v>5.17655E-4</c:v>
                </c:pt>
                <c:pt idx="17256">
                  <c:v>5.1768500000000004E-4</c:v>
                </c:pt>
                <c:pt idx="17257">
                  <c:v>5.1771499999999997E-4</c:v>
                </c:pt>
                <c:pt idx="17258">
                  <c:v>5.1774500000000001E-4</c:v>
                </c:pt>
                <c:pt idx="17259">
                  <c:v>5.1777500000000005E-4</c:v>
                </c:pt>
                <c:pt idx="17260">
                  <c:v>5.1780499999999998E-4</c:v>
                </c:pt>
                <c:pt idx="17261">
                  <c:v>5.1783500000000002E-4</c:v>
                </c:pt>
                <c:pt idx="17262">
                  <c:v>5.1786499999999995E-4</c:v>
                </c:pt>
                <c:pt idx="17263">
                  <c:v>5.1789499999999999E-4</c:v>
                </c:pt>
                <c:pt idx="17264">
                  <c:v>5.1792500000000003E-4</c:v>
                </c:pt>
                <c:pt idx="17265">
                  <c:v>5.1795499999999996E-4</c:v>
                </c:pt>
                <c:pt idx="17266">
                  <c:v>5.1798499999999999E-4</c:v>
                </c:pt>
                <c:pt idx="17267">
                  <c:v>5.1801500000000003E-4</c:v>
                </c:pt>
                <c:pt idx="17268">
                  <c:v>5.1804499999999996E-4</c:v>
                </c:pt>
                <c:pt idx="17269">
                  <c:v>5.18075E-4</c:v>
                </c:pt>
                <c:pt idx="17270">
                  <c:v>5.1810500000000004E-4</c:v>
                </c:pt>
                <c:pt idx="17271">
                  <c:v>5.1813499999999997E-4</c:v>
                </c:pt>
                <c:pt idx="17272">
                  <c:v>5.1816500000000001E-4</c:v>
                </c:pt>
                <c:pt idx="17273">
                  <c:v>5.1819500000000005E-4</c:v>
                </c:pt>
                <c:pt idx="17274">
                  <c:v>5.1822499999999998E-4</c:v>
                </c:pt>
                <c:pt idx="17275">
                  <c:v>5.1825500000000002E-4</c:v>
                </c:pt>
                <c:pt idx="17276">
                  <c:v>5.1828499999999995E-4</c:v>
                </c:pt>
                <c:pt idx="17277">
                  <c:v>5.1831499999999999E-4</c:v>
                </c:pt>
                <c:pt idx="17278">
                  <c:v>5.1834500000000003E-4</c:v>
                </c:pt>
                <c:pt idx="17279">
                  <c:v>5.1837499999999996E-4</c:v>
                </c:pt>
                <c:pt idx="17280">
                  <c:v>5.1840499999999999E-4</c:v>
                </c:pt>
                <c:pt idx="17281">
                  <c:v>5.1843500000000003E-4</c:v>
                </c:pt>
                <c:pt idx="17282">
                  <c:v>5.1846499999999996E-4</c:v>
                </c:pt>
                <c:pt idx="17283">
                  <c:v>5.18495E-4</c:v>
                </c:pt>
                <c:pt idx="17284">
                  <c:v>5.1852500000000004E-4</c:v>
                </c:pt>
                <c:pt idx="17285">
                  <c:v>5.1855499999999997E-4</c:v>
                </c:pt>
                <c:pt idx="17286">
                  <c:v>5.1858500000000001E-4</c:v>
                </c:pt>
                <c:pt idx="17287">
                  <c:v>5.1861500000000005E-4</c:v>
                </c:pt>
                <c:pt idx="17288">
                  <c:v>5.1864499999999998E-4</c:v>
                </c:pt>
                <c:pt idx="17289">
                  <c:v>5.1867500000000002E-4</c:v>
                </c:pt>
                <c:pt idx="17290">
                  <c:v>5.1870499999999995E-4</c:v>
                </c:pt>
                <c:pt idx="17291">
                  <c:v>5.1873499999999999E-4</c:v>
                </c:pt>
                <c:pt idx="17292">
                  <c:v>5.1876500000000002E-4</c:v>
                </c:pt>
                <c:pt idx="17293">
                  <c:v>5.1879499999999995E-4</c:v>
                </c:pt>
                <c:pt idx="17294">
                  <c:v>5.1882499999999999E-4</c:v>
                </c:pt>
                <c:pt idx="17295">
                  <c:v>5.1885500000000003E-4</c:v>
                </c:pt>
                <c:pt idx="17296">
                  <c:v>5.1888499999999996E-4</c:v>
                </c:pt>
                <c:pt idx="17297">
                  <c:v>5.18915E-4</c:v>
                </c:pt>
                <c:pt idx="17298">
                  <c:v>5.1894500000000004E-4</c:v>
                </c:pt>
                <c:pt idx="17299">
                  <c:v>5.1897499999999997E-4</c:v>
                </c:pt>
                <c:pt idx="17300">
                  <c:v>5.1900500000000001E-4</c:v>
                </c:pt>
                <c:pt idx="17301">
                  <c:v>5.1903500000000005E-4</c:v>
                </c:pt>
                <c:pt idx="17302">
                  <c:v>5.1906499999999998E-4</c:v>
                </c:pt>
                <c:pt idx="17303">
                  <c:v>5.1909500000000002E-4</c:v>
                </c:pt>
                <c:pt idx="17304">
                  <c:v>5.1912499999999995E-4</c:v>
                </c:pt>
                <c:pt idx="17305">
                  <c:v>5.1915499999999999E-4</c:v>
                </c:pt>
                <c:pt idx="17306">
                  <c:v>5.1918500000000002E-4</c:v>
                </c:pt>
                <c:pt idx="17307">
                  <c:v>5.1921499999999995E-4</c:v>
                </c:pt>
                <c:pt idx="17308">
                  <c:v>5.1924499999999999E-4</c:v>
                </c:pt>
                <c:pt idx="17309">
                  <c:v>5.1927500000000003E-4</c:v>
                </c:pt>
                <c:pt idx="17310">
                  <c:v>5.1930499999999996E-4</c:v>
                </c:pt>
                <c:pt idx="17311">
                  <c:v>5.19335E-4</c:v>
                </c:pt>
                <c:pt idx="17312">
                  <c:v>5.1936500000000004E-4</c:v>
                </c:pt>
                <c:pt idx="17313">
                  <c:v>5.1939499999999997E-4</c:v>
                </c:pt>
                <c:pt idx="17314">
                  <c:v>5.1942500000000001E-4</c:v>
                </c:pt>
                <c:pt idx="17315">
                  <c:v>5.1945500000000005E-4</c:v>
                </c:pt>
                <c:pt idx="17316">
                  <c:v>5.1948499999999998E-4</c:v>
                </c:pt>
                <c:pt idx="17317">
                  <c:v>5.1951500000000002E-4</c:v>
                </c:pt>
                <c:pt idx="17318">
                  <c:v>5.1954499999999995E-4</c:v>
                </c:pt>
                <c:pt idx="17319">
                  <c:v>5.1957499999999998E-4</c:v>
                </c:pt>
                <c:pt idx="17320">
                  <c:v>5.1960500000000002E-4</c:v>
                </c:pt>
                <c:pt idx="17321">
                  <c:v>5.1963499999999995E-4</c:v>
                </c:pt>
                <c:pt idx="17322">
                  <c:v>5.1966499999999999E-4</c:v>
                </c:pt>
                <c:pt idx="17323">
                  <c:v>5.1969500000000003E-4</c:v>
                </c:pt>
                <c:pt idx="17324">
                  <c:v>5.1972499999999996E-4</c:v>
                </c:pt>
                <c:pt idx="17325">
                  <c:v>5.19755E-4</c:v>
                </c:pt>
                <c:pt idx="17326">
                  <c:v>5.1978500000000004E-4</c:v>
                </c:pt>
                <c:pt idx="17327">
                  <c:v>5.1981499999999997E-4</c:v>
                </c:pt>
                <c:pt idx="17328">
                  <c:v>5.1984500000000001E-4</c:v>
                </c:pt>
                <c:pt idx="17329">
                  <c:v>5.1987500000000005E-4</c:v>
                </c:pt>
                <c:pt idx="17330">
                  <c:v>5.1990499999999998E-4</c:v>
                </c:pt>
                <c:pt idx="17331">
                  <c:v>5.1993500000000002E-4</c:v>
                </c:pt>
                <c:pt idx="17332">
                  <c:v>5.1996500000000005E-4</c:v>
                </c:pt>
                <c:pt idx="17333">
                  <c:v>5.1999499999999998E-4</c:v>
                </c:pt>
                <c:pt idx="17334">
                  <c:v>5.2002500000000002E-4</c:v>
                </c:pt>
                <c:pt idx="17335">
                  <c:v>5.2005499999999995E-4</c:v>
                </c:pt>
                <c:pt idx="17336">
                  <c:v>5.2008499999999999E-4</c:v>
                </c:pt>
                <c:pt idx="17337">
                  <c:v>5.2011500000000003E-4</c:v>
                </c:pt>
                <c:pt idx="17338">
                  <c:v>5.2014499999999996E-4</c:v>
                </c:pt>
                <c:pt idx="17339">
                  <c:v>5.20175E-4</c:v>
                </c:pt>
                <c:pt idx="17340">
                  <c:v>5.2020500000000004E-4</c:v>
                </c:pt>
                <c:pt idx="17341">
                  <c:v>5.2023499999999997E-4</c:v>
                </c:pt>
                <c:pt idx="17342">
                  <c:v>5.2026500000000001E-4</c:v>
                </c:pt>
                <c:pt idx="17343">
                  <c:v>5.2029500000000005E-4</c:v>
                </c:pt>
                <c:pt idx="17344">
                  <c:v>5.2032499999999998E-4</c:v>
                </c:pt>
                <c:pt idx="17345">
                  <c:v>5.2035500000000001E-4</c:v>
                </c:pt>
                <c:pt idx="17346">
                  <c:v>5.2038500000000005E-4</c:v>
                </c:pt>
                <c:pt idx="17347">
                  <c:v>5.2041499999999998E-4</c:v>
                </c:pt>
                <c:pt idx="17348">
                  <c:v>5.2044500000000002E-4</c:v>
                </c:pt>
                <c:pt idx="17349">
                  <c:v>5.2047499999999995E-4</c:v>
                </c:pt>
                <c:pt idx="17350">
                  <c:v>5.2050499999999999E-4</c:v>
                </c:pt>
                <c:pt idx="17351">
                  <c:v>5.2053500000000003E-4</c:v>
                </c:pt>
                <c:pt idx="17352">
                  <c:v>5.2056499999999996E-4</c:v>
                </c:pt>
                <c:pt idx="17353">
                  <c:v>5.20595E-4</c:v>
                </c:pt>
                <c:pt idx="17354">
                  <c:v>5.2062500000000004E-4</c:v>
                </c:pt>
                <c:pt idx="17355">
                  <c:v>5.2065499999999997E-4</c:v>
                </c:pt>
                <c:pt idx="17356">
                  <c:v>5.2068500000000001E-4</c:v>
                </c:pt>
                <c:pt idx="17357">
                  <c:v>5.2071500000000005E-4</c:v>
                </c:pt>
                <c:pt idx="17358">
                  <c:v>5.2074499999999998E-4</c:v>
                </c:pt>
                <c:pt idx="17359">
                  <c:v>5.2077500000000001E-4</c:v>
                </c:pt>
                <c:pt idx="17360">
                  <c:v>5.2080500000000005E-4</c:v>
                </c:pt>
                <c:pt idx="17361">
                  <c:v>5.2083499999999998E-4</c:v>
                </c:pt>
                <c:pt idx="17362">
                  <c:v>5.2086500000000002E-4</c:v>
                </c:pt>
                <c:pt idx="17363">
                  <c:v>5.2089499999999995E-4</c:v>
                </c:pt>
                <c:pt idx="17364">
                  <c:v>5.2092499999999999E-4</c:v>
                </c:pt>
                <c:pt idx="17365">
                  <c:v>5.2095500000000003E-4</c:v>
                </c:pt>
                <c:pt idx="17366">
                  <c:v>5.2098499999999996E-4</c:v>
                </c:pt>
                <c:pt idx="17367">
                  <c:v>5.21015E-4</c:v>
                </c:pt>
                <c:pt idx="17368">
                  <c:v>5.2104500000000004E-4</c:v>
                </c:pt>
                <c:pt idx="17369">
                  <c:v>5.2107499999999997E-4</c:v>
                </c:pt>
                <c:pt idx="17370">
                  <c:v>5.2110500000000001E-4</c:v>
                </c:pt>
                <c:pt idx="17371">
                  <c:v>5.2113500000000004E-4</c:v>
                </c:pt>
                <c:pt idx="17372">
                  <c:v>5.2116499999999997E-4</c:v>
                </c:pt>
                <c:pt idx="17373">
                  <c:v>5.2119500000000001E-4</c:v>
                </c:pt>
                <c:pt idx="17374">
                  <c:v>5.2122500000000005E-4</c:v>
                </c:pt>
                <c:pt idx="17375">
                  <c:v>5.2125499999999998E-4</c:v>
                </c:pt>
                <c:pt idx="17376">
                  <c:v>5.2128500000000002E-4</c:v>
                </c:pt>
                <c:pt idx="17377">
                  <c:v>5.2131499999999995E-4</c:v>
                </c:pt>
                <c:pt idx="17378">
                  <c:v>5.2134499999999999E-4</c:v>
                </c:pt>
                <c:pt idx="17379">
                  <c:v>5.2137500000000003E-4</c:v>
                </c:pt>
                <c:pt idx="17380">
                  <c:v>5.2140499999999996E-4</c:v>
                </c:pt>
                <c:pt idx="17381">
                  <c:v>5.21435E-4</c:v>
                </c:pt>
                <c:pt idx="17382">
                  <c:v>5.2146500000000004E-4</c:v>
                </c:pt>
                <c:pt idx="17383">
                  <c:v>5.2149499999999997E-4</c:v>
                </c:pt>
                <c:pt idx="17384">
                  <c:v>5.2152500000000001E-4</c:v>
                </c:pt>
                <c:pt idx="17385">
                  <c:v>5.2155500000000004E-4</c:v>
                </c:pt>
                <c:pt idx="17386">
                  <c:v>5.2158499999999997E-4</c:v>
                </c:pt>
                <c:pt idx="17387">
                  <c:v>5.2161500000000001E-4</c:v>
                </c:pt>
                <c:pt idx="17388">
                  <c:v>5.2164500000000005E-4</c:v>
                </c:pt>
                <c:pt idx="17389">
                  <c:v>5.2167499999999998E-4</c:v>
                </c:pt>
                <c:pt idx="17390">
                  <c:v>5.2170500000000002E-4</c:v>
                </c:pt>
                <c:pt idx="17391">
                  <c:v>5.2173499999999995E-4</c:v>
                </c:pt>
                <c:pt idx="17392">
                  <c:v>5.2176499999999999E-4</c:v>
                </c:pt>
                <c:pt idx="17393">
                  <c:v>5.2179500000000003E-4</c:v>
                </c:pt>
                <c:pt idx="17394">
                  <c:v>5.2182499999999996E-4</c:v>
                </c:pt>
                <c:pt idx="17395">
                  <c:v>5.21855E-4</c:v>
                </c:pt>
                <c:pt idx="17396">
                  <c:v>5.2188500000000004E-4</c:v>
                </c:pt>
                <c:pt idx="17397">
                  <c:v>5.2191499999999997E-4</c:v>
                </c:pt>
                <c:pt idx="17398">
                  <c:v>5.21945E-4</c:v>
                </c:pt>
                <c:pt idx="17399">
                  <c:v>5.2197500000000004E-4</c:v>
                </c:pt>
                <c:pt idx="17400">
                  <c:v>5.2200499999999997E-4</c:v>
                </c:pt>
                <c:pt idx="17401">
                  <c:v>5.2203500000000001E-4</c:v>
                </c:pt>
                <c:pt idx="17402">
                  <c:v>5.2206500000000005E-4</c:v>
                </c:pt>
                <c:pt idx="17403">
                  <c:v>5.2209499999999998E-4</c:v>
                </c:pt>
                <c:pt idx="17404">
                  <c:v>5.2212500000000002E-4</c:v>
                </c:pt>
                <c:pt idx="17405">
                  <c:v>5.2215499999999995E-4</c:v>
                </c:pt>
                <c:pt idx="17406">
                  <c:v>5.2218499999999999E-4</c:v>
                </c:pt>
                <c:pt idx="17407">
                  <c:v>5.2221500000000003E-4</c:v>
                </c:pt>
                <c:pt idx="17408">
                  <c:v>5.2224499999999996E-4</c:v>
                </c:pt>
                <c:pt idx="17409">
                  <c:v>5.22275E-4</c:v>
                </c:pt>
                <c:pt idx="17410">
                  <c:v>5.2230500000000003E-4</c:v>
                </c:pt>
                <c:pt idx="17411">
                  <c:v>5.2233499999999997E-4</c:v>
                </c:pt>
                <c:pt idx="17412">
                  <c:v>5.22365E-4</c:v>
                </c:pt>
                <c:pt idx="17413">
                  <c:v>5.2239500000000004E-4</c:v>
                </c:pt>
                <c:pt idx="17414">
                  <c:v>5.2242499999999997E-4</c:v>
                </c:pt>
                <c:pt idx="17415">
                  <c:v>5.2245500000000001E-4</c:v>
                </c:pt>
                <c:pt idx="17416">
                  <c:v>5.2248500000000005E-4</c:v>
                </c:pt>
                <c:pt idx="17417">
                  <c:v>5.2251499999999998E-4</c:v>
                </c:pt>
                <c:pt idx="17418">
                  <c:v>5.2254500000000002E-4</c:v>
                </c:pt>
                <c:pt idx="17419">
                  <c:v>5.2257499999999995E-4</c:v>
                </c:pt>
                <c:pt idx="17420">
                  <c:v>5.2260499999999999E-4</c:v>
                </c:pt>
                <c:pt idx="17421">
                  <c:v>5.2263500000000003E-4</c:v>
                </c:pt>
                <c:pt idx="17422">
                  <c:v>5.2266499999999996E-4</c:v>
                </c:pt>
                <c:pt idx="17423">
                  <c:v>5.22695E-4</c:v>
                </c:pt>
                <c:pt idx="17424">
                  <c:v>5.2272500000000003E-4</c:v>
                </c:pt>
                <c:pt idx="17425">
                  <c:v>5.2275499999999996E-4</c:v>
                </c:pt>
                <c:pt idx="17426">
                  <c:v>5.22785E-4</c:v>
                </c:pt>
                <c:pt idx="17427">
                  <c:v>5.2281500000000004E-4</c:v>
                </c:pt>
                <c:pt idx="17428">
                  <c:v>5.2284499999999997E-4</c:v>
                </c:pt>
                <c:pt idx="17429">
                  <c:v>5.2287500000000001E-4</c:v>
                </c:pt>
                <c:pt idx="17430">
                  <c:v>5.2290500000000005E-4</c:v>
                </c:pt>
                <c:pt idx="17431">
                  <c:v>5.2293499999999998E-4</c:v>
                </c:pt>
                <c:pt idx="17432">
                  <c:v>5.2296500000000002E-4</c:v>
                </c:pt>
                <c:pt idx="17433">
                  <c:v>5.2299499999999995E-4</c:v>
                </c:pt>
                <c:pt idx="17434">
                  <c:v>5.2302499999999999E-4</c:v>
                </c:pt>
                <c:pt idx="17435">
                  <c:v>5.2305500000000003E-4</c:v>
                </c:pt>
                <c:pt idx="17436">
                  <c:v>5.2308499999999996E-4</c:v>
                </c:pt>
                <c:pt idx="17437">
                  <c:v>5.2311499999999999E-4</c:v>
                </c:pt>
                <c:pt idx="17438">
                  <c:v>5.2314500000000003E-4</c:v>
                </c:pt>
                <c:pt idx="17439">
                  <c:v>5.2317499999999996E-4</c:v>
                </c:pt>
                <c:pt idx="17440">
                  <c:v>5.23205E-4</c:v>
                </c:pt>
                <c:pt idx="17441">
                  <c:v>5.2323500000000004E-4</c:v>
                </c:pt>
                <c:pt idx="17442">
                  <c:v>5.2326499999999997E-4</c:v>
                </c:pt>
                <c:pt idx="17443">
                  <c:v>5.2329500000000001E-4</c:v>
                </c:pt>
                <c:pt idx="17444">
                  <c:v>5.2332500000000005E-4</c:v>
                </c:pt>
                <c:pt idx="17445">
                  <c:v>5.2335499999999998E-4</c:v>
                </c:pt>
                <c:pt idx="17446">
                  <c:v>5.2338500000000002E-4</c:v>
                </c:pt>
                <c:pt idx="17447">
                  <c:v>5.2341499999999995E-4</c:v>
                </c:pt>
                <c:pt idx="17448">
                  <c:v>5.2344499999999999E-4</c:v>
                </c:pt>
                <c:pt idx="17449">
                  <c:v>5.2347500000000003E-4</c:v>
                </c:pt>
                <c:pt idx="17450">
                  <c:v>5.2350499999999996E-4</c:v>
                </c:pt>
                <c:pt idx="17451">
                  <c:v>5.2353499999999999E-4</c:v>
                </c:pt>
                <c:pt idx="17452">
                  <c:v>5.2356500000000003E-4</c:v>
                </c:pt>
                <c:pt idx="17453">
                  <c:v>5.2359499999999996E-4</c:v>
                </c:pt>
                <c:pt idx="17454">
                  <c:v>5.23625E-4</c:v>
                </c:pt>
                <c:pt idx="17455">
                  <c:v>5.2365500000000004E-4</c:v>
                </c:pt>
                <c:pt idx="17456">
                  <c:v>5.2368499999999997E-4</c:v>
                </c:pt>
                <c:pt idx="17457">
                  <c:v>5.2371500000000001E-4</c:v>
                </c:pt>
                <c:pt idx="17458">
                  <c:v>5.2374500000000005E-4</c:v>
                </c:pt>
                <c:pt idx="17459">
                  <c:v>5.2377499999999998E-4</c:v>
                </c:pt>
                <c:pt idx="17460">
                  <c:v>5.2380500000000002E-4</c:v>
                </c:pt>
                <c:pt idx="17461">
                  <c:v>5.2383499999999995E-4</c:v>
                </c:pt>
                <c:pt idx="17462">
                  <c:v>5.2386499999999999E-4</c:v>
                </c:pt>
                <c:pt idx="17463">
                  <c:v>5.2389500000000002E-4</c:v>
                </c:pt>
                <c:pt idx="17464">
                  <c:v>5.2392499999999995E-4</c:v>
                </c:pt>
                <c:pt idx="17465">
                  <c:v>5.2395499999999999E-4</c:v>
                </c:pt>
                <c:pt idx="17466">
                  <c:v>5.2398500000000003E-4</c:v>
                </c:pt>
                <c:pt idx="17467">
                  <c:v>5.2401499999999996E-4</c:v>
                </c:pt>
                <c:pt idx="17468">
                  <c:v>5.24045E-4</c:v>
                </c:pt>
                <c:pt idx="17469">
                  <c:v>5.2407500000000004E-4</c:v>
                </c:pt>
                <c:pt idx="17470">
                  <c:v>5.2410499999999997E-4</c:v>
                </c:pt>
                <c:pt idx="17471">
                  <c:v>5.2413500000000001E-4</c:v>
                </c:pt>
                <c:pt idx="17472">
                  <c:v>5.2416500000000005E-4</c:v>
                </c:pt>
                <c:pt idx="17473">
                  <c:v>5.2419499999999998E-4</c:v>
                </c:pt>
                <c:pt idx="17474">
                  <c:v>5.2422500000000002E-4</c:v>
                </c:pt>
                <c:pt idx="17475">
                  <c:v>5.2425499999999995E-4</c:v>
                </c:pt>
                <c:pt idx="17476">
                  <c:v>5.2428499999999999E-4</c:v>
                </c:pt>
                <c:pt idx="17477">
                  <c:v>5.2431500000000002E-4</c:v>
                </c:pt>
                <c:pt idx="17478">
                  <c:v>5.2434499999999995E-4</c:v>
                </c:pt>
                <c:pt idx="17479">
                  <c:v>5.2437499999999999E-4</c:v>
                </c:pt>
                <c:pt idx="17480">
                  <c:v>5.2440500000000003E-4</c:v>
                </c:pt>
                <c:pt idx="17481">
                  <c:v>5.2443499999999996E-4</c:v>
                </c:pt>
                <c:pt idx="17482">
                  <c:v>5.24465E-4</c:v>
                </c:pt>
                <c:pt idx="17483">
                  <c:v>5.2449500000000004E-4</c:v>
                </c:pt>
                <c:pt idx="17484">
                  <c:v>5.2452499999999997E-4</c:v>
                </c:pt>
                <c:pt idx="17485">
                  <c:v>5.2455500000000001E-4</c:v>
                </c:pt>
                <c:pt idx="17486">
                  <c:v>5.2458500000000005E-4</c:v>
                </c:pt>
                <c:pt idx="17487">
                  <c:v>5.2461499999999998E-4</c:v>
                </c:pt>
                <c:pt idx="17488">
                  <c:v>5.2464500000000002E-4</c:v>
                </c:pt>
                <c:pt idx="17489">
                  <c:v>5.2467499999999995E-4</c:v>
                </c:pt>
                <c:pt idx="17490">
                  <c:v>5.2470499999999998E-4</c:v>
                </c:pt>
                <c:pt idx="17491">
                  <c:v>5.2473500000000002E-4</c:v>
                </c:pt>
                <c:pt idx="17492">
                  <c:v>5.2476499999999995E-4</c:v>
                </c:pt>
                <c:pt idx="17493">
                  <c:v>5.2479499999999999E-4</c:v>
                </c:pt>
                <c:pt idx="17494">
                  <c:v>5.2482500000000003E-4</c:v>
                </c:pt>
                <c:pt idx="17495">
                  <c:v>5.2485499999999996E-4</c:v>
                </c:pt>
                <c:pt idx="17496">
                  <c:v>5.24885E-4</c:v>
                </c:pt>
                <c:pt idx="17497">
                  <c:v>5.2491500000000004E-4</c:v>
                </c:pt>
                <c:pt idx="17498">
                  <c:v>5.2494499999999997E-4</c:v>
                </c:pt>
                <c:pt idx="17499">
                  <c:v>5.2497500000000001E-4</c:v>
                </c:pt>
                <c:pt idx="17500">
                  <c:v>5.2500500000000005E-4</c:v>
                </c:pt>
                <c:pt idx="17501">
                  <c:v>5.2503499999999998E-4</c:v>
                </c:pt>
                <c:pt idx="17502">
                  <c:v>5.2506500000000002E-4</c:v>
                </c:pt>
                <c:pt idx="17503">
                  <c:v>5.2509500000000005E-4</c:v>
                </c:pt>
                <c:pt idx="17504">
                  <c:v>5.2512499999999998E-4</c:v>
                </c:pt>
                <c:pt idx="17505">
                  <c:v>5.2515500000000002E-4</c:v>
                </c:pt>
                <c:pt idx="17506">
                  <c:v>5.2518499999999995E-4</c:v>
                </c:pt>
                <c:pt idx="17507">
                  <c:v>5.2521499999999999E-4</c:v>
                </c:pt>
                <c:pt idx="17508">
                  <c:v>5.2524500000000003E-4</c:v>
                </c:pt>
                <c:pt idx="17509">
                  <c:v>5.2527499999999996E-4</c:v>
                </c:pt>
                <c:pt idx="17510">
                  <c:v>5.25305E-4</c:v>
                </c:pt>
                <c:pt idx="17511">
                  <c:v>5.2533500000000004E-4</c:v>
                </c:pt>
                <c:pt idx="17512">
                  <c:v>5.2536499999999997E-4</c:v>
                </c:pt>
                <c:pt idx="17513">
                  <c:v>5.2539500000000001E-4</c:v>
                </c:pt>
                <c:pt idx="17514">
                  <c:v>5.2542500000000005E-4</c:v>
                </c:pt>
                <c:pt idx="17515">
                  <c:v>5.2545499999999998E-4</c:v>
                </c:pt>
                <c:pt idx="17516">
                  <c:v>5.2548500000000001E-4</c:v>
                </c:pt>
                <c:pt idx="17517">
                  <c:v>5.2551500000000005E-4</c:v>
                </c:pt>
                <c:pt idx="17518">
                  <c:v>5.2554499999999998E-4</c:v>
                </c:pt>
                <c:pt idx="17519">
                  <c:v>5.2557500000000002E-4</c:v>
                </c:pt>
                <c:pt idx="17520">
                  <c:v>5.2560499999999995E-4</c:v>
                </c:pt>
                <c:pt idx="17521">
                  <c:v>5.2563499999999999E-4</c:v>
                </c:pt>
                <c:pt idx="17522">
                  <c:v>5.2566500000000003E-4</c:v>
                </c:pt>
                <c:pt idx="17523">
                  <c:v>5.2569499999999996E-4</c:v>
                </c:pt>
                <c:pt idx="17524">
                  <c:v>5.25725E-4</c:v>
                </c:pt>
                <c:pt idx="17525">
                  <c:v>5.2575500000000004E-4</c:v>
                </c:pt>
                <c:pt idx="17526">
                  <c:v>5.2578499999999997E-4</c:v>
                </c:pt>
                <c:pt idx="17527">
                  <c:v>5.2581500000000001E-4</c:v>
                </c:pt>
                <c:pt idx="17528">
                  <c:v>5.2584500000000005E-4</c:v>
                </c:pt>
                <c:pt idx="17529">
                  <c:v>5.2587499999999998E-4</c:v>
                </c:pt>
                <c:pt idx="17530">
                  <c:v>5.2590500000000001E-4</c:v>
                </c:pt>
                <c:pt idx="17531">
                  <c:v>5.2593500000000005E-4</c:v>
                </c:pt>
                <c:pt idx="17532">
                  <c:v>5.2596499999999998E-4</c:v>
                </c:pt>
                <c:pt idx="17533">
                  <c:v>5.2599500000000002E-4</c:v>
                </c:pt>
                <c:pt idx="17534">
                  <c:v>5.2602499999999995E-4</c:v>
                </c:pt>
                <c:pt idx="17535">
                  <c:v>5.2605499999999999E-4</c:v>
                </c:pt>
                <c:pt idx="17536">
                  <c:v>5.2608500000000003E-4</c:v>
                </c:pt>
                <c:pt idx="17537">
                  <c:v>5.2611499999999996E-4</c:v>
                </c:pt>
                <c:pt idx="17538">
                  <c:v>5.26145E-4</c:v>
                </c:pt>
                <c:pt idx="17539">
                  <c:v>5.2617500000000004E-4</c:v>
                </c:pt>
                <c:pt idx="17540">
                  <c:v>5.2620499999999997E-4</c:v>
                </c:pt>
                <c:pt idx="17541">
                  <c:v>5.2623500000000001E-4</c:v>
                </c:pt>
                <c:pt idx="17542">
                  <c:v>5.2626500000000004E-4</c:v>
                </c:pt>
                <c:pt idx="17543">
                  <c:v>5.2629499999999997E-4</c:v>
                </c:pt>
                <c:pt idx="17544">
                  <c:v>5.2632500000000001E-4</c:v>
                </c:pt>
                <c:pt idx="17545">
                  <c:v>5.2635500000000005E-4</c:v>
                </c:pt>
                <c:pt idx="17546">
                  <c:v>5.2638499999999998E-4</c:v>
                </c:pt>
                <c:pt idx="17547">
                  <c:v>5.2641500000000002E-4</c:v>
                </c:pt>
                <c:pt idx="17548">
                  <c:v>5.2644499999999995E-4</c:v>
                </c:pt>
                <c:pt idx="17549">
                  <c:v>5.2647499999999999E-4</c:v>
                </c:pt>
                <c:pt idx="17550">
                  <c:v>5.2650500000000003E-4</c:v>
                </c:pt>
                <c:pt idx="17551">
                  <c:v>5.2653499999999996E-4</c:v>
                </c:pt>
                <c:pt idx="17552">
                  <c:v>5.26565E-4</c:v>
                </c:pt>
                <c:pt idx="17553">
                  <c:v>5.2659500000000004E-4</c:v>
                </c:pt>
                <c:pt idx="17554">
                  <c:v>5.2662499999999997E-4</c:v>
                </c:pt>
                <c:pt idx="17555">
                  <c:v>5.2665500000000001E-4</c:v>
                </c:pt>
                <c:pt idx="17556">
                  <c:v>5.2668500000000004E-4</c:v>
                </c:pt>
                <c:pt idx="17557">
                  <c:v>5.2671499999999997E-4</c:v>
                </c:pt>
                <c:pt idx="17558">
                  <c:v>5.2674500000000001E-4</c:v>
                </c:pt>
                <c:pt idx="17559">
                  <c:v>5.2677500000000005E-4</c:v>
                </c:pt>
                <c:pt idx="17560">
                  <c:v>5.2680499999999998E-4</c:v>
                </c:pt>
                <c:pt idx="17561">
                  <c:v>5.2683500000000002E-4</c:v>
                </c:pt>
                <c:pt idx="17562">
                  <c:v>5.2686499999999995E-4</c:v>
                </c:pt>
                <c:pt idx="17563">
                  <c:v>5.2689499999999999E-4</c:v>
                </c:pt>
                <c:pt idx="17564">
                  <c:v>5.2692500000000003E-4</c:v>
                </c:pt>
                <c:pt idx="17565">
                  <c:v>5.2695499999999996E-4</c:v>
                </c:pt>
                <c:pt idx="17566">
                  <c:v>5.26985E-4</c:v>
                </c:pt>
                <c:pt idx="17567">
                  <c:v>5.2701500000000004E-4</c:v>
                </c:pt>
                <c:pt idx="17568">
                  <c:v>5.2704499999999997E-4</c:v>
                </c:pt>
                <c:pt idx="17569">
                  <c:v>5.27075E-4</c:v>
                </c:pt>
                <c:pt idx="17570">
                  <c:v>5.2710500000000004E-4</c:v>
                </c:pt>
                <c:pt idx="17571">
                  <c:v>5.2713499999999997E-4</c:v>
                </c:pt>
                <c:pt idx="17572">
                  <c:v>5.2716500000000001E-4</c:v>
                </c:pt>
                <c:pt idx="17573">
                  <c:v>5.2719500000000005E-4</c:v>
                </c:pt>
                <c:pt idx="17574">
                  <c:v>5.2722499999999998E-4</c:v>
                </c:pt>
                <c:pt idx="17575">
                  <c:v>5.2725500000000002E-4</c:v>
                </c:pt>
                <c:pt idx="17576">
                  <c:v>5.2728499999999995E-4</c:v>
                </c:pt>
                <c:pt idx="17577">
                  <c:v>5.2731499999999999E-4</c:v>
                </c:pt>
                <c:pt idx="17578">
                  <c:v>5.2734500000000003E-4</c:v>
                </c:pt>
                <c:pt idx="17579">
                  <c:v>5.2737499999999996E-4</c:v>
                </c:pt>
                <c:pt idx="17580">
                  <c:v>5.27405E-4</c:v>
                </c:pt>
                <c:pt idx="17581">
                  <c:v>5.2743500000000003E-4</c:v>
                </c:pt>
                <c:pt idx="17582">
                  <c:v>5.2746499999999997E-4</c:v>
                </c:pt>
                <c:pt idx="17583">
                  <c:v>5.27495E-4</c:v>
                </c:pt>
                <c:pt idx="17584">
                  <c:v>5.2752500000000004E-4</c:v>
                </c:pt>
                <c:pt idx="17585">
                  <c:v>5.2755499999999997E-4</c:v>
                </c:pt>
                <c:pt idx="17586">
                  <c:v>5.2758500000000001E-4</c:v>
                </c:pt>
                <c:pt idx="17587">
                  <c:v>5.2761500000000005E-4</c:v>
                </c:pt>
                <c:pt idx="17588">
                  <c:v>5.2764499999999998E-4</c:v>
                </c:pt>
                <c:pt idx="17589">
                  <c:v>5.2767500000000002E-4</c:v>
                </c:pt>
                <c:pt idx="17590">
                  <c:v>5.2770499999999995E-4</c:v>
                </c:pt>
                <c:pt idx="17591">
                  <c:v>5.2773499999999999E-4</c:v>
                </c:pt>
                <c:pt idx="17592">
                  <c:v>5.2776500000000003E-4</c:v>
                </c:pt>
                <c:pt idx="17593">
                  <c:v>5.2779499999999996E-4</c:v>
                </c:pt>
                <c:pt idx="17594">
                  <c:v>5.27825E-4</c:v>
                </c:pt>
                <c:pt idx="17595">
                  <c:v>5.2785500000000003E-4</c:v>
                </c:pt>
                <c:pt idx="17596">
                  <c:v>5.2788499999999996E-4</c:v>
                </c:pt>
                <c:pt idx="17597">
                  <c:v>5.27915E-4</c:v>
                </c:pt>
                <c:pt idx="17598">
                  <c:v>5.2794500000000004E-4</c:v>
                </c:pt>
                <c:pt idx="17599">
                  <c:v>5.2797499999999997E-4</c:v>
                </c:pt>
                <c:pt idx="17600">
                  <c:v>5.2800500000000001E-4</c:v>
                </c:pt>
                <c:pt idx="17601">
                  <c:v>5.2803500000000005E-4</c:v>
                </c:pt>
                <c:pt idx="17602">
                  <c:v>5.2806499999999998E-4</c:v>
                </c:pt>
                <c:pt idx="17603">
                  <c:v>5.2809500000000002E-4</c:v>
                </c:pt>
                <c:pt idx="17604">
                  <c:v>5.2812499999999995E-4</c:v>
                </c:pt>
                <c:pt idx="17605">
                  <c:v>5.2815499999999999E-4</c:v>
                </c:pt>
                <c:pt idx="17606">
                  <c:v>5.2818500000000003E-4</c:v>
                </c:pt>
                <c:pt idx="17607">
                  <c:v>5.2821499999999996E-4</c:v>
                </c:pt>
                <c:pt idx="17608">
                  <c:v>5.2824499999999999E-4</c:v>
                </c:pt>
                <c:pt idx="17609">
                  <c:v>5.2827500000000003E-4</c:v>
                </c:pt>
                <c:pt idx="17610">
                  <c:v>5.2830499999999996E-4</c:v>
                </c:pt>
                <c:pt idx="17611">
                  <c:v>5.28335E-4</c:v>
                </c:pt>
                <c:pt idx="17612">
                  <c:v>5.2836500000000004E-4</c:v>
                </c:pt>
                <c:pt idx="17613">
                  <c:v>5.2839499999999997E-4</c:v>
                </c:pt>
                <c:pt idx="17614">
                  <c:v>5.2842500000000001E-4</c:v>
                </c:pt>
                <c:pt idx="17615">
                  <c:v>5.2845500000000005E-4</c:v>
                </c:pt>
                <c:pt idx="17616">
                  <c:v>5.2848499999999998E-4</c:v>
                </c:pt>
                <c:pt idx="17617">
                  <c:v>5.2851500000000002E-4</c:v>
                </c:pt>
                <c:pt idx="17618">
                  <c:v>5.2854499999999995E-4</c:v>
                </c:pt>
                <c:pt idx="17619">
                  <c:v>5.2857499999999999E-4</c:v>
                </c:pt>
                <c:pt idx="17620">
                  <c:v>5.2860500000000003E-4</c:v>
                </c:pt>
                <c:pt idx="17621">
                  <c:v>5.2863499999999996E-4</c:v>
                </c:pt>
                <c:pt idx="17622">
                  <c:v>5.2866499999999999E-4</c:v>
                </c:pt>
                <c:pt idx="17623">
                  <c:v>5.2869500000000003E-4</c:v>
                </c:pt>
                <c:pt idx="17624">
                  <c:v>5.2872499999999996E-4</c:v>
                </c:pt>
                <c:pt idx="17625">
                  <c:v>5.28755E-4</c:v>
                </c:pt>
                <c:pt idx="17626">
                  <c:v>5.2878500000000004E-4</c:v>
                </c:pt>
                <c:pt idx="17627">
                  <c:v>5.2881499999999997E-4</c:v>
                </c:pt>
                <c:pt idx="17628">
                  <c:v>5.2884500000000001E-4</c:v>
                </c:pt>
                <c:pt idx="17629">
                  <c:v>5.2887500000000005E-4</c:v>
                </c:pt>
                <c:pt idx="17630">
                  <c:v>5.2890499999999998E-4</c:v>
                </c:pt>
                <c:pt idx="17631">
                  <c:v>5.2893500000000002E-4</c:v>
                </c:pt>
                <c:pt idx="17632">
                  <c:v>5.2896499999999995E-4</c:v>
                </c:pt>
                <c:pt idx="17633">
                  <c:v>5.2899499999999999E-4</c:v>
                </c:pt>
                <c:pt idx="17634">
                  <c:v>5.2902500000000002E-4</c:v>
                </c:pt>
                <c:pt idx="17635">
                  <c:v>5.2905499999999995E-4</c:v>
                </c:pt>
                <c:pt idx="17636">
                  <c:v>5.2908499999999999E-4</c:v>
                </c:pt>
                <c:pt idx="17637">
                  <c:v>5.2911500000000003E-4</c:v>
                </c:pt>
                <c:pt idx="17638">
                  <c:v>5.2914499999999996E-4</c:v>
                </c:pt>
                <c:pt idx="17639">
                  <c:v>5.29175E-4</c:v>
                </c:pt>
                <c:pt idx="17640">
                  <c:v>5.2920500000000004E-4</c:v>
                </c:pt>
                <c:pt idx="17641">
                  <c:v>5.2923499999999997E-4</c:v>
                </c:pt>
                <c:pt idx="17642">
                  <c:v>5.2926500000000001E-4</c:v>
                </c:pt>
                <c:pt idx="17643">
                  <c:v>5.2929500000000005E-4</c:v>
                </c:pt>
                <c:pt idx="17644">
                  <c:v>5.2932499999999998E-4</c:v>
                </c:pt>
                <c:pt idx="17645">
                  <c:v>5.2935500000000002E-4</c:v>
                </c:pt>
                <c:pt idx="17646">
                  <c:v>5.2938499999999995E-4</c:v>
                </c:pt>
                <c:pt idx="17647">
                  <c:v>5.2941499999999999E-4</c:v>
                </c:pt>
                <c:pt idx="17648">
                  <c:v>5.2944500000000002E-4</c:v>
                </c:pt>
                <c:pt idx="17649">
                  <c:v>5.2947499999999995E-4</c:v>
                </c:pt>
                <c:pt idx="17650">
                  <c:v>5.2950499999999999E-4</c:v>
                </c:pt>
                <c:pt idx="17651">
                  <c:v>5.2953500000000003E-4</c:v>
                </c:pt>
                <c:pt idx="17652">
                  <c:v>5.2956499999999996E-4</c:v>
                </c:pt>
                <c:pt idx="17653">
                  <c:v>5.29595E-4</c:v>
                </c:pt>
                <c:pt idx="17654">
                  <c:v>5.2962500000000004E-4</c:v>
                </c:pt>
                <c:pt idx="17655">
                  <c:v>5.2965499999999997E-4</c:v>
                </c:pt>
                <c:pt idx="17656">
                  <c:v>5.2968500000000001E-4</c:v>
                </c:pt>
                <c:pt idx="17657">
                  <c:v>5.2971500000000005E-4</c:v>
                </c:pt>
                <c:pt idx="17658">
                  <c:v>5.2974499999999998E-4</c:v>
                </c:pt>
                <c:pt idx="17659">
                  <c:v>5.2977500000000002E-4</c:v>
                </c:pt>
                <c:pt idx="17660">
                  <c:v>5.2980499999999995E-4</c:v>
                </c:pt>
                <c:pt idx="17661">
                  <c:v>5.2983499999999998E-4</c:v>
                </c:pt>
                <c:pt idx="17662">
                  <c:v>5.2986500000000002E-4</c:v>
                </c:pt>
                <c:pt idx="17663">
                  <c:v>5.2989499999999995E-4</c:v>
                </c:pt>
                <c:pt idx="17664">
                  <c:v>5.2992499999999999E-4</c:v>
                </c:pt>
                <c:pt idx="17665">
                  <c:v>5.2995500000000003E-4</c:v>
                </c:pt>
                <c:pt idx="17666">
                  <c:v>5.2998499999999996E-4</c:v>
                </c:pt>
                <c:pt idx="17667">
                  <c:v>5.30015E-4</c:v>
                </c:pt>
                <c:pt idx="17668">
                  <c:v>5.3004500000000004E-4</c:v>
                </c:pt>
                <c:pt idx="17669">
                  <c:v>5.3007499999999997E-4</c:v>
                </c:pt>
                <c:pt idx="17670">
                  <c:v>5.3010500000000001E-4</c:v>
                </c:pt>
                <c:pt idx="17671">
                  <c:v>5.3013500000000005E-4</c:v>
                </c:pt>
                <c:pt idx="17672">
                  <c:v>5.3016499999999998E-4</c:v>
                </c:pt>
                <c:pt idx="17673">
                  <c:v>5.3019500000000002E-4</c:v>
                </c:pt>
                <c:pt idx="17674">
                  <c:v>5.3022500000000005E-4</c:v>
                </c:pt>
                <c:pt idx="17675">
                  <c:v>5.3025499999999998E-4</c:v>
                </c:pt>
                <c:pt idx="17676">
                  <c:v>5.3028500000000002E-4</c:v>
                </c:pt>
                <c:pt idx="17677">
                  <c:v>5.3031499999999995E-4</c:v>
                </c:pt>
                <c:pt idx="17678">
                  <c:v>5.3034499999999999E-4</c:v>
                </c:pt>
                <c:pt idx="17679">
                  <c:v>5.3037500000000003E-4</c:v>
                </c:pt>
                <c:pt idx="17680">
                  <c:v>5.3040499999999996E-4</c:v>
                </c:pt>
                <c:pt idx="17681">
                  <c:v>5.30435E-4</c:v>
                </c:pt>
                <c:pt idx="17682">
                  <c:v>5.3046500000000004E-4</c:v>
                </c:pt>
                <c:pt idx="17683">
                  <c:v>5.3049499999999997E-4</c:v>
                </c:pt>
                <c:pt idx="17684">
                  <c:v>5.3052500000000001E-4</c:v>
                </c:pt>
                <c:pt idx="17685">
                  <c:v>5.3055500000000005E-4</c:v>
                </c:pt>
                <c:pt idx="17686">
                  <c:v>5.3058499999999998E-4</c:v>
                </c:pt>
                <c:pt idx="17687">
                  <c:v>5.3061500000000001E-4</c:v>
                </c:pt>
                <c:pt idx="17688">
                  <c:v>5.3064500000000005E-4</c:v>
                </c:pt>
                <c:pt idx="17689">
                  <c:v>5.3067499999999998E-4</c:v>
                </c:pt>
                <c:pt idx="17690">
                  <c:v>5.3070500000000002E-4</c:v>
                </c:pt>
                <c:pt idx="17691">
                  <c:v>5.3073499999999995E-4</c:v>
                </c:pt>
                <c:pt idx="17692">
                  <c:v>5.3076499999999999E-4</c:v>
                </c:pt>
                <c:pt idx="17693">
                  <c:v>5.3079500000000003E-4</c:v>
                </c:pt>
                <c:pt idx="17694">
                  <c:v>5.3082499999999996E-4</c:v>
                </c:pt>
                <c:pt idx="17695">
                  <c:v>5.30855E-4</c:v>
                </c:pt>
                <c:pt idx="17696">
                  <c:v>5.3088500000000004E-4</c:v>
                </c:pt>
                <c:pt idx="17697">
                  <c:v>5.3091499999999997E-4</c:v>
                </c:pt>
                <c:pt idx="17698">
                  <c:v>5.3094500000000001E-4</c:v>
                </c:pt>
                <c:pt idx="17699">
                  <c:v>5.3097500000000005E-4</c:v>
                </c:pt>
                <c:pt idx="17700">
                  <c:v>5.3100499999999998E-4</c:v>
                </c:pt>
                <c:pt idx="17701">
                  <c:v>5.3103500000000001E-4</c:v>
                </c:pt>
                <c:pt idx="17702">
                  <c:v>5.3106500000000005E-4</c:v>
                </c:pt>
                <c:pt idx="17703">
                  <c:v>5.3109499999999998E-4</c:v>
                </c:pt>
                <c:pt idx="17704">
                  <c:v>5.3112500000000002E-4</c:v>
                </c:pt>
                <c:pt idx="17705">
                  <c:v>5.3115499999999995E-4</c:v>
                </c:pt>
                <c:pt idx="17706">
                  <c:v>5.3118499999999999E-4</c:v>
                </c:pt>
                <c:pt idx="17707">
                  <c:v>5.3121500000000003E-4</c:v>
                </c:pt>
                <c:pt idx="17708">
                  <c:v>5.3124499999999996E-4</c:v>
                </c:pt>
                <c:pt idx="17709">
                  <c:v>5.31275E-4</c:v>
                </c:pt>
                <c:pt idx="17710">
                  <c:v>5.3130500000000004E-4</c:v>
                </c:pt>
                <c:pt idx="17711">
                  <c:v>5.3133499999999997E-4</c:v>
                </c:pt>
                <c:pt idx="17712">
                  <c:v>5.3136500000000001E-4</c:v>
                </c:pt>
                <c:pt idx="17713">
                  <c:v>5.3139500000000004E-4</c:v>
                </c:pt>
                <c:pt idx="17714">
                  <c:v>5.3142499999999997E-4</c:v>
                </c:pt>
                <c:pt idx="17715">
                  <c:v>5.3145500000000001E-4</c:v>
                </c:pt>
                <c:pt idx="17716">
                  <c:v>5.3148500000000005E-4</c:v>
                </c:pt>
                <c:pt idx="17717">
                  <c:v>5.3151499999999998E-4</c:v>
                </c:pt>
                <c:pt idx="17718">
                  <c:v>5.3154500000000002E-4</c:v>
                </c:pt>
                <c:pt idx="17719">
                  <c:v>5.3157499999999995E-4</c:v>
                </c:pt>
                <c:pt idx="17720">
                  <c:v>5.3160499999999999E-4</c:v>
                </c:pt>
                <c:pt idx="17721">
                  <c:v>5.3163500000000003E-4</c:v>
                </c:pt>
                <c:pt idx="17722">
                  <c:v>5.3166499999999996E-4</c:v>
                </c:pt>
                <c:pt idx="17723">
                  <c:v>5.31695E-4</c:v>
                </c:pt>
                <c:pt idx="17724">
                  <c:v>5.3172500000000004E-4</c:v>
                </c:pt>
                <c:pt idx="17725">
                  <c:v>5.3175499999999997E-4</c:v>
                </c:pt>
                <c:pt idx="17726">
                  <c:v>5.3178500000000001E-4</c:v>
                </c:pt>
                <c:pt idx="17727">
                  <c:v>5.3181500000000004E-4</c:v>
                </c:pt>
                <c:pt idx="17728">
                  <c:v>5.3184499999999997E-4</c:v>
                </c:pt>
                <c:pt idx="17729">
                  <c:v>5.3187500000000001E-4</c:v>
                </c:pt>
                <c:pt idx="17730">
                  <c:v>5.3190500000000005E-4</c:v>
                </c:pt>
                <c:pt idx="17731">
                  <c:v>5.3193499999999998E-4</c:v>
                </c:pt>
                <c:pt idx="17732">
                  <c:v>5.3196500000000002E-4</c:v>
                </c:pt>
                <c:pt idx="17733">
                  <c:v>5.3199499999999995E-4</c:v>
                </c:pt>
                <c:pt idx="17734">
                  <c:v>5.3202499999999999E-4</c:v>
                </c:pt>
                <c:pt idx="17735">
                  <c:v>5.3205500000000003E-4</c:v>
                </c:pt>
                <c:pt idx="17736">
                  <c:v>5.3208499999999996E-4</c:v>
                </c:pt>
                <c:pt idx="17737">
                  <c:v>5.32115E-4</c:v>
                </c:pt>
                <c:pt idx="17738">
                  <c:v>5.3214500000000004E-4</c:v>
                </c:pt>
                <c:pt idx="17739">
                  <c:v>5.3217499999999997E-4</c:v>
                </c:pt>
                <c:pt idx="17740">
                  <c:v>5.32205E-4</c:v>
                </c:pt>
                <c:pt idx="17741">
                  <c:v>5.3223500000000004E-4</c:v>
                </c:pt>
                <c:pt idx="17742">
                  <c:v>5.3226499999999997E-4</c:v>
                </c:pt>
                <c:pt idx="17743">
                  <c:v>5.3229500000000001E-4</c:v>
                </c:pt>
                <c:pt idx="17744">
                  <c:v>5.3232500000000005E-4</c:v>
                </c:pt>
                <c:pt idx="17745">
                  <c:v>5.3235499999999998E-4</c:v>
                </c:pt>
                <c:pt idx="17746">
                  <c:v>5.3238500000000002E-4</c:v>
                </c:pt>
                <c:pt idx="17747">
                  <c:v>5.3241499999999995E-4</c:v>
                </c:pt>
                <c:pt idx="17748">
                  <c:v>5.3244499999999999E-4</c:v>
                </c:pt>
                <c:pt idx="17749">
                  <c:v>5.3247500000000003E-4</c:v>
                </c:pt>
                <c:pt idx="17750">
                  <c:v>5.3250499999999996E-4</c:v>
                </c:pt>
                <c:pt idx="17751">
                  <c:v>5.32535E-4</c:v>
                </c:pt>
                <c:pt idx="17752">
                  <c:v>5.3256500000000003E-4</c:v>
                </c:pt>
                <c:pt idx="17753">
                  <c:v>5.3259499999999997E-4</c:v>
                </c:pt>
                <c:pt idx="17754">
                  <c:v>5.32625E-4</c:v>
                </c:pt>
                <c:pt idx="17755">
                  <c:v>5.3265500000000004E-4</c:v>
                </c:pt>
                <c:pt idx="17756">
                  <c:v>5.3268499999999997E-4</c:v>
                </c:pt>
                <c:pt idx="17757">
                  <c:v>5.3271500000000001E-4</c:v>
                </c:pt>
                <c:pt idx="17758">
                  <c:v>5.3274500000000005E-4</c:v>
                </c:pt>
                <c:pt idx="17759">
                  <c:v>5.3277499999999998E-4</c:v>
                </c:pt>
                <c:pt idx="17760">
                  <c:v>5.3280500000000002E-4</c:v>
                </c:pt>
                <c:pt idx="17761">
                  <c:v>5.3283499999999995E-4</c:v>
                </c:pt>
                <c:pt idx="17762">
                  <c:v>5.3286499999999999E-4</c:v>
                </c:pt>
                <c:pt idx="17763">
                  <c:v>5.3289500000000003E-4</c:v>
                </c:pt>
                <c:pt idx="17764">
                  <c:v>5.3292499999999996E-4</c:v>
                </c:pt>
                <c:pt idx="17765">
                  <c:v>5.32955E-4</c:v>
                </c:pt>
                <c:pt idx="17766">
                  <c:v>5.3298500000000003E-4</c:v>
                </c:pt>
                <c:pt idx="17767">
                  <c:v>5.3301499999999996E-4</c:v>
                </c:pt>
                <c:pt idx="17768">
                  <c:v>5.33045E-4</c:v>
                </c:pt>
                <c:pt idx="17769">
                  <c:v>5.3307500000000004E-4</c:v>
                </c:pt>
                <c:pt idx="17770">
                  <c:v>5.3310499999999997E-4</c:v>
                </c:pt>
                <c:pt idx="17771">
                  <c:v>5.3313500000000001E-4</c:v>
                </c:pt>
                <c:pt idx="17772">
                  <c:v>5.3316500000000005E-4</c:v>
                </c:pt>
                <c:pt idx="17773">
                  <c:v>5.3319499999999998E-4</c:v>
                </c:pt>
                <c:pt idx="17774">
                  <c:v>5.3322500000000002E-4</c:v>
                </c:pt>
                <c:pt idx="17775">
                  <c:v>5.3325499999999995E-4</c:v>
                </c:pt>
                <c:pt idx="17776">
                  <c:v>5.3328499999999999E-4</c:v>
                </c:pt>
                <c:pt idx="17777">
                  <c:v>5.3331500000000003E-4</c:v>
                </c:pt>
                <c:pt idx="17778">
                  <c:v>5.3334499999999996E-4</c:v>
                </c:pt>
                <c:pt idx="17779">
                  <c:v>5.3337499999999999E-4</c:v>
                </c:pt>
                <c:pt idx="17780">
                  <c:v>5.3340500000000003E-4</c:v>
                </c:pt>
                <c:pt idx="17781">
                  <c:v>5.3343499999999996E-4</c:v>
                </c:pt>
                <c:pt idx="17782">
                  <c:v>5.33465E-4</c:v>
                </c:pt>
                <c:pt idx="17783">
                  <c:v>5.3349500000000004E-4</c:v>
                </c:pt>
                <c:pt idx="17784">
                  <c:v>5.3352499999999997E-4</c:v>
                </c:pt>
                <c:pt idx="17785">
                  <c:v>5.3355500000000001E-4</c:v>
                </c:pt>
                <c:pt idx="17786">
                  <c:v>5.3358500000000005E-4</c:v>
                </c:pt>
                <c:pt idx="17787">
                  <c:v>5.3361499999999998E-4</c:v>
                </c:pt>
                <c:pt idx="17788">
                  <c:v>5.3364500000000002E-4</c:v>
                </c:pt>
                <c:pt idx="17789">
                  <c:v>5.3367499999999995E-4</c:v>
                </c:pt>
                <c:pt idx="17790">
                  <c:v>5.3370499999999999E-4</c:v>
                </c:pt>
                <c:pt idx="17791">
                  <c:v>5.3373500000000003E-4</c:v>
                </c:pt>
                <c:pt idx="17792">
                  <c:v>5.3376499999999996E-4</c:v>
                </c:pt>
                <c:pt idx="17793">
                  <c:v>5.3379499999999999E-4</c:v>
                </c:pt>
                <c:pt idx="17794">
                  <c:v>5.3382500000000003E-4</c:v>
                </c:pt>
                <c:pt idx="17795">
                  <c:v>5.3385499999999996E-4</c:v>
                </c:pt>
                <c:pt idx="17796">
                  <c:v>5.33885E-4</c:v>
                </c:pt>
                <c:pt idx="17797">
                  <c:v>5.3391500000000004E-4</c:v>
                </c:pt>
                <c:pt idx="17798">
                  <c:v>5.3394499999999997E-4</c:v>
                </c:pt>
                <c:pt idx="17799">
                  <c:v>5.3397500000000001E-4</c:v>
                </c:pt>
                <c:pt idx="17800">
                  <c:v>5.3400500000000005E-4</c:v>
                </c:pt>
                <c:pt idx="17801">
                  <c:v>5.3403499999999998E-4</c:v>
                </c:pt>
                <c:pt idx="17802">
                  <c:v>5.3406500000000002E-4</c:v>
                </c:pt>
                <c:pt idx="17803">
                  <c:v>5.3409499999999995E-4</c:v>
                </c:pt>
                <c:pt idx="17804">
                  <c:v>5.3412499999999999E-4</c:v>
                </c:pt>
                <c:pt idx="17805">
                  <c:v>5.3415500000000002E-4</c:v>
                </c:pt>
                <c:pt idx="17806">
                  <c:v>5.3418499999999996E-4</c:v>
                </c:pt>
                <c:pt idx="17807">
                  <c:v>5.3421499999999999E-4</c:v>
                </c:pt>
                <c:pt idx="17808">
                  <c:v>5.3424500000000003E-4</c:v>
                </c:pt>
                <c:pt idx="17809">
                  <c:v>5.3427499999999996E-4</c:v>
                </c:pt>
                <c:pt idx="17810">
                  <c:v>5.34305E-4</c:v>
                </c:pt>
                <c:pt idx="17811">
                  <c:v>5.3433500000000004E-4</c:v>
                </c:pt>
                <c:pt idx="17812">
                  <c:v>5.3436499999999997E-4</c:v>
                </c:pt>
                <c:pt idx="17813">
                  <c:v>5.3439500000000001E-4</c:v>
                </c:pt>
                <c:pt idx="17814">
                  <c:v>5.3442500000000005E-4</c:v>
                </c:pt>
                <c:pt idx="17815">
                  <c:v>5.3445499999999998E-4</c:v>
                </c:pt>
                <c:pt idx="17816">
                  <c:v>5.3448500000000002E-4</c:v>
                </c:pt>
                <c:pt idx="17817">
                  <c:v>5.3451499999999995E-4</c:v>
                </c:pt>
                <c:pt idx="17818">
                  <c:v>5.3454499999999999E-4</c:v>
                </c:pt>
                <c:pt idx="17819">
                  <c:v>5.3457500000000002E-4</c:v>
                </c:pt>
                <c:pt idx="17820">
                  <c:v>5.3460499999999995E-4</c:v>
                </c:pt>
                <c:pt idx="17821">
                  <c:v>5.3463499999999999E-4</c:v>
                </c:pt>
                <c:pt idx="17822">
                  <c:v>5.3466500000000003E-4</c:v>
                </c:pt>
                <c:pt idx="17823">
                  <c:v>5.3469499999999996E-4</c:v>
                </c:pt>
                <c:pt idx="17824">
                  <c:v>5.34725E-4</c:v>
                </c:pt>
                <c:pt idx="17825">
                  <c:v>5.3475500000000004E-4</c:v>
                </c:pt>
                <c:pt idx="17826">
                  <c:v>5.3478499999999997E-4</c:v>
                </c:pt>
                <c:pt idx="17827">
                  <c:v>5.3481500000000001E-4</c:v>
                </c:pt>
                <c:pt idx="17828">
                  <c:v>5.3484500000000005E-4</c:v>
                </c:pt>
                <c:pt idx="17829">
                  <c:v>5.3487499999999998E-4</c:v>
                </c:pt>
                <c:pt idx="17830">
                  <c:v>5.3490500000000002E-4</c:v>
                </c:pt>
                <c:pt idx="17831">
                  <c:v>5.3493499999999995E-4</c:v>
                </c:pt>
                <c:pt idx="17832">
                  <c:v>5.3496499999999998E-4</c:v>
                </c:pt>
                <c:pt idx="17833">
                  <c:v>5.3499500000000002E-4</c:v>
                </c:pt>
                <c:pt idx="17834">
                  <c:v>5.3502499999999995E-4</c:v>
                </c:pt>
                <c:pt idx="17835">
                  <c:v>5.3505499999999999E-4</c:v>
                </c:pt>
                <c:pt idx="17836">
                  <c:v>5.3508500000000003E-4</c:v>
                </c:pt>
                <c:pt idx="17837">
                  <c:v>5.3511499999999996E-4</c:v>
                </c:pt>
                <c:pt idx="17838">
                  <c:v>5.35145E-4</c:v>
                </c:pt>
                <c:pt idx="17839">
                  <c:v>5.3517500000000004E-4</c:v>
                </c:pt>
                <c:pt idx="17840">
                  <c:v>5.3520499999999997E-4</c:v>
                </c:pt>
                <c:pt idx="17841">
                  <c:v>5.3523500000000001E-4</c:v>
                </c:pt>
                <c:pt idx="17842">
                  <c:v>5.3526500000000005E-4</c:v>
                </c:pt>
                <c:pt idx="17843">
                  <c:v>5.3529499999999998E-4</c:v>
                </c:pt>
                <c:pt idx="17844">
                  <c:v>5.3532500000000002E-4</c:v>
                </c:pt>
                <c:pt idx="17845">
                  <c:v>5.3535500000000005E-4</c:v>
                </c:pt>
                <c:pt idx="17846">
                  <c:v>5.3538499999999998E-4</c:v>
                </c:pt>
                <c:pt idx="17847">
                  <c:v>5.3541500000000002E-4</c:v>
                </c:pt>
                <c:pt idx="17848">
                  <c:v>5.3544499999999995E-4</c:v>
                </c:pt>
                <c:pt idx="17849">
                  <c:v>5.3547499999999999E-4</c:v>
                </c:pt>
                <c:pt idx="17850">
                  <c:v>5.3550500000000003E-4</c:v>
                </c:pt>
                <c:pt idx="17851">
                  <c:v>5.3553499999999996E-4</c:v>
                </c:pt>
                <c:pt idx="17852">
                  <c:v>5.35565E-4</c:v>
                </c:pt>
                <c:pt idx="17853">
                  <c:v>5.3559500000000004E-4</c:v>
                </c:pt>
                <c:pt idx="17854">
                  <c:v>5.3562499999999997E-4</c:v>
                </c:pt>
                <c:pt idx="17855">
                  <c:v>5.3565500000000001E-4</c:v>
                </c:pt>
                <c:pt idx="17856">
                  <c:v>5.3568500000000005E-4</c:v>
                </c:pt>
                <c:pt idx="17857">
                  <c:v>5.3571499999999998E-4</c:v>
                </c:pt>
                <c:pt idx="17858">
                  <c:v>5.3574500000000001E-4</c:v>
                </c:pt>
                <c:pt idx="17859">
                  <c:v>5.3577500000000005E-4</c:v>
                </c:pt>
                <c:pt idx="17860">
                  <c:v>5.3580499999999998E-4</c:v>
                </c:pt>
                <c:pt idx="17861">
                  <c:v>5.3583500000000002E-4</c:v>
                </c:pt>
                <c:pt idx="17862">
                  <c:v>5.3586499999999995E-4</c:v>
                </c:pt>
                <c:pt idx="17863">
                  <c:v>5.3589499999999999E-4</c:v>
                </c:pt>
                <c:pt idx="17864">
                  <c:v>5.3592500000000003E-4</c:v>
                </c:pt>
                <c:pt idx="17865">
                  <c:v>5.3595499999999996E-4</c:v>
                </c:pt>
                <c:pt idx="17866">
                  <c:v>5.35985E-4</c:v>
                </c:pt>
                <c:pt idx="17867">
                  <c:v>5.3601500000000004E-4</c:v>
                </c:pt>
                <c:pt idx="17868">
                  <c:v>5.3604499999999997E-4</c:v>
                </c:pt>
                <c:pt idx="17869">
                  <c:v>5.3607500000000001E-4</c:v>
                </c:pt>
                <c:pt idx="17870">
                  <c:v>5.3610500000000005E-4</c:v>
                </c:pt>
                <c:pt idx="17871">
                  <c:v>5.3613499999999998E-4</c:v>
                </c:pt>
                <c:pt idx="17872">
                  <c:v>5.3616500000000001E-4</c:v>
                </c:pt>
                <c:pt idx="17873">
                  <c:v>5.3619500000000005E-4</c:v>
                </c:pt>
                <c:pt idx="17874">
                  <c:v>5.3622499999999998E-4</c:v>
                </c:pt>
                <c:pt idx="17875">
                  <c:v>5.3625500000000002E-4</c:v>
                </c:pt>
                <c:pt idx="17876">
                  <c:v>5.3628499999999995E-4</c:v>
                </c:pt>
                <c:pt idx="17877">
                  <c:v>5.3631499999999999E-4</c:v>
                </c:pt>
                <c:pt idx="17878">
                  <c:v>5.3634500000000003E-4</c:v>
                </c:pt>
                <c:pt idx="17879">
                  <c:v>5.3637499999999996E-4</c:v>
                </c:pt>
                <c:pt idx="17880">
                  <c:v>5.36405E-4</c:v>
                </c:pt>
                <c:pt idx="17881">
                  <c:v>5.3643500000000004E-4</c:v>
                </c:pt>
                <c:pt idx="17882">
                  <c:v>5.3646499999999997E-4</c:v>
                </c:pt>
                <c:pt idx="17883">
                  <c:v>5.3649500000000001E-4</c:v>
                </c:pt>
                <c:pt idx="17884">
                  <c:v>5.3652500000000004E-4</c:v>
                </c:pt>
                <c:pt idx="17885">
                  <c:v>5.3655499999999997E-4</c:v>
                </c:pt>
                <c:pt idx="17886">
                  <c:v>5.3658500000000001E-4</c:v>
                </c:pt>
                <c:pt idx="17887">
                  <c:v>5.3661500000000005E-4</c:v>
                </c:pt>
                <c:pt idx="17888">
                  <c:v>5.3664499999999998E-4</c:v>
                </c:pt>
                <c:pt idx="17889">
                  <c:v>5.3667500000000002E-4</c:v>
                </c:pt>
                <c:pt idx="17890">
                  <c:v>5.3670499999999995E-4</c:v>
                </c:pt>
                <c:pt idx="17891">
                  <c:v>5.3673499999999999E-4</c:v>
                </c:pt>
                <c:pt idx="17892">
                  <c:v>5.3676500000000003E-4</c:v>
                </c:pt>
                <c:pt idx="17893">
                  <c:v>5.3679499999999996E-4</c:v>
                </c:pt>
                <c:pt idx="17894">
                  <c:v>5.36825E-4</c:v>
                </c:pt>
                <c:pt idx="17895">
                  <c:v>5.3685500000000004E-4</c:v>
                </c:pt>
                <c:pt idx="17896">
                  <c:v>5.3688499999999997E-4</c:v>
                </c:pt>
                <c:pt idx="17897">
                  <c:v>5.3691500000000001E-4</c:v>
                </c:pt>
                <c:pt idx="17898">
                  <c:v>5.3694500000000004E-4</c:v>
                </c:pt>
                <c:pt idx="17899">
                  <c:v>5.3697499999999997E-4</c:v>
                </c:pt>
                <c:pt idx="17900">
                  <c:v>5.3700500000000001E-4</c:v>
                </c:pt>
                <c:pt idx="17901">
                  <c:v>5.3703500000000005E-4</c:v>
                </c:pt>
                <c:pt idx="17902">
                  <c:v>5.3706499999999998E-4</c:v>
                </c:pt>
                <c:pt idx="17903">
                  <c:v>5.3709500000000002E-4</c:v>
                </c:pt>
                <c:pt idx="17904">
                  <c:v>5.3712499999999995E-4</c:v>
                </c:pt>
                <c:pt idx="17905">
                  <c:v>5.3715499999999999E-4</c:v>
                </c:pt>
                <c:pt idx="17906">
                  <c:v>5.3718500000000003E-4</c:v>
                </c:pt>
                <c:pt idx="17907">
                  <c:v>5.3721499999999996E-4</c:v>
                </c:pt>
                <c:pt idx="17908">
                  <c:v>5.37245E-4</c:v>
                </c:pt>
                <c:pt idx="17909">
                  <c:v>5.3727500000000004E-4</c:v>
                </c:pt>
                <c:pt idx="17910">
                  <c:v>5.3730499999999997E-4</c:v>
                </c:pt>
                <c:pt idx="17911">
                  <c:v>5.37335E-4</c:v>
                </c:pt>
                <c:pt idx="17912">
                  <c:v>5.3736500000000004E-4</c:v>
                </c:pt>
                <c:pt idx="17913">
                  <c:v>5.3739499999999997E-4</c:v>
                </c:pt>
                <c:pt idx="17914">
                  <c:v>5.3742500000000001E-4</c:v>
                </c:pt>
                <c:pt idx="17915">
                  <c:v>5.3745500000000005E-4</c:v>
                </c:pt>
                <c:pt idx="17916">
                  <c:v>5.3748499999999998E-4</c:v>
                </c:pt>
                <c:pt idx="17917">
                  <c:v>5.3751500000000002E-4</c:v>
                </c:pt>
                <c:pt idx="17918">
                  <c:v>5.3754499999999995E-4</c:v>
                </c:pt>
                <c:pt idx="17919">
                  <c:v>5.3757499999999999E-4</c:v>
                </c:pt>
                <c:pt idx="17920">
                  <c:v>5.3760500000000003E-4</c:v>
                </c:pt>
                <c:pt idx="17921">
                  <c:v>5.3763499999999996E-4</c:v>
                </c:pt>
                <c:pt idx="17922">
                  <c:v>5.37665E-4</c:v>
                </c:pt>
                <c:pt idx="17923">
                  <c:v>5.3769500000000003E-4</c:v>
                </c:pt>
                <c:pt idx="17924">
                  <c:v>5.3772499999999997E-4</c:v>
                </c:pt>
                <c:pt idx="17925">
                  <c:v>5.37755E-4</c:v>
                </c:pt>
                <c:pt idx="17926">
                  <c:v>5.3778500000000004E-4</c:v>
                </c:pt>
                <c:pt idx="17927">
                  <c:v>5.3781499999999997E-4</c:v>
                </c:pt>
                <c:pt idx="17928">
                  <c:v>5.3784500000000001E-4</c:v>
                </c:pt>
                <c:pt idx="17929">
                  <c:v>5.3787500000000005E-4</c:v>
                </c:pt>
                <c:pt idx="17930">
                  <c:v>5.3790499999999998E-4</c:v>
                </c:pt>
                <c:pt idx="17931">
                  <c:v>5.3793500000000002E-4</c:v>
                </c:pt>
                <c:pt idx="17932">
                  <c:v>5.3796499999999995E-4</c:v>
                </c:pt>
                <c:pt idx="17933">
                  <c:v>5.3799499999999999E-4</c:v>
                </c:pt>
                <c:pt idx="17934">
                  <c:v>5.3802500000000003E-4</c:v>
                </c:pt>
                <c:pt idx="17935">
                  <c:v>5.3805499999999996E-4</c:v>
                </c:pt>
                <c:pt idx="17936">
                  <c:v>5.38085E-4</c:v>
                </c:pt>
                <c:pt idx="17937">
                  <c:v>5.3811500000000003E-4</c:v>
                </c:pt>
                <c:pt idx="17938">
                  <c:v>5.3814499999999996E-4</c:v>
                </c:pt>
                <c:pt idx="17939">
                  <c:v>5.38175E-4</c:v>
                </c:pt>
                <c:pt idx="17940">
                  <c:v>5.3820500000000004E-4</c:v>
                </c:pt>
                <c:pt idx="17941">
                  <c:v>5.3823499999999997E-4</c:v>
                </c:pt>
                <c:pt idx="17942">
                  <c:v>5.3826500000000001E-4</c:v>
                </c:pt>
                <c:pt idx="17943">
                  <c:v>5.3829500000000005E-4</c:v>
                </c:pt>
                <c:pt idx="17944">
                  <c:v>5.3832499999999998E-4</c:v>
                </c:pt>
                <c:pt idx="17945">
                  <c:v>5.3835500000000002E-4</c:v>
                </c:pt>
                <c:pt idx="17946">
                  <c:v>5.3838499999999995E-4</c:v>
                </c:pt>
                <c:pt idx="17947">
                  <c:v>5.3841499999999999E-4</c:v>
                </c:pt>
                <c:pt idx="17948">
                  <c:v>5.3844500000000003E-4</c:v>
                </c:pt>
                <c:pt idx="17949">
                  <c:v>5.3847499999999996E-4</c:v>
                </c:pt>
                <c:pt idx="17950">
                  <c:v>5.3850499999999999E-4</c:v>
                </c:pt>
                <c:pt idx="17951">
                  <c:v>5.3853500000000003E-4</c:v>
                </c:pt>
                <c:pt idx="17952">
                  <c:v>5.3856499999999996E-4</c:v>
                </c:pt>
                <c:pt idx="17953">
                  <c:v>5.38595E-4</c:v>
                </c:pt>
                <c:pt idx="17954">
                  <c:v>5.3862500000000004E-4</c:v>
                </c:pt>
                <c:pt idx="17955">
                  <c:v>5.3865499999999997E-4</c:v>
                </c:pt>
                <c:pt idx="17956">
                  <c:v>5.3868500000000001E-4</c:v>
                </c:pt>
                <c:pt idx="17957">
                  <c:v>5.3871500000000005E-4</c:v>
                </c:pt>
                <c:pt idx="17958">
                  <c:v>5.3874499999999998E-4</c:v>
                </c:pt>
                <c:pt idx="17959">
                  <c:v>5.3877500000000002E-4</c:v>
                </c:pt>
                <c:pt idx="17960">
                  <c:v>5.3880499999999995E-4</c:v>
                </c:pt>
                <c:pt idx="17961">
                  <c:v>5.3883499999999999E-4</c:v>
                </c:pt>
                <c:pt idx="17962">
                  <c:v>5.3886500000000003E-4</c:v>
                </c:pt>
                <c:pt idx="17963">
                  <c:v>5.3889499999999996E-4</c:v>
                </c:pt>
                <c:pt idx="17964">
                  <c:v>5.3892499999999999E-4</c:v>
                </c:pt>
                <c:pt idx="17965">
                  <c:v>5.3895500000000003E-4</c:v>
                </c:pt>
                <c:pt idx="17966">
                  <c:v>5.3898499999999996E-4</c:v>
                </c:pt>
                <c:pt idx="17967">
                  <c:v>5.39015E-4</c:v>
                </c:pt>
                <c:pt idx="17968">
                  <c:v>5.3904500000000004E-4</c:v>
                </c:pt>
                <c:pt idx="17969">
                  <c:v>5.3907499999999997E-4</c:v>
                </c:pt>
                <c:pt idx="17970">
                  <c:v>5.3910500000000001E-4</c:v>
                </c:pt>
                <c:pt idx="17971">
                  <c:v>5.3913500000000005E-4</c:v>
                </c:pt>
                <c:pt idx="17972">
                  <c:v>5.3916499999999998E-4</c:v>
                </c:pt>
                <c:pt idx="17973">
                  <c:v>5.3919500000000002E-4</c:v>
                </c:pt>
                <c:pt idx="17974">
                  <c:v>5.3922499999999995E-4</c:v>
                </c:pt>
                <c:pt idx="17975">
                  <c:v>5.3925499999999999E-4</c:v>
                </c:pt>
                <c:pt idx="17976">
                  <c:v>5.3928500000000002E-4</c:v>
                </c:pt>
                <c:pt idx="17977">
                  <c:v>5.3931499999999996E-4</c:v>
                </c:pt>
                <c:pt idx="17978">
                  <c:v>5.3934499999999999E-4</c:v>
                </c:pt>
                <c:pt idx="17979">
                  <c:v>5.3937500000000003E-4</c:v>
                </c:pt>
                <c:pt idx="17980">
                  <c:v>5.3940499999999996E-4</c:v>
                </c:pt>
                <c:pt idx="17981">
                  <c:v>5.39435E-4</c:v>
                </c:pt>
                <c:pt idx="17982">
                  <c:v>5.3946500000000004E-4</c:v>
                </c:pt>
                <c:pt idx="17983">
                  <c:v>5.3949499999999997E-4</c:v>
                </c:pt>
                <c:pt idx="17984">
                  <c:v>5.3952500000000001E-4</c:v>
                </c:pt>
                <c:pt idx="17985">
                  <c:v>5.3955500000000005E-4</c:v>
                </c:pt>
                <c:pt idx="17986">
                  <c:v>5.3958499999999998E-4</c:v>
                </c:pt>
                <c:pt idx="17987">
                  <c:v>5.3961500000000002E-4</c:v>
                </c:pt>
                <c:pt idx="17988">
                  <c:v>5.3964499999999995E-4</c:v>
                </c:pt>
                <c:pt idx="17989">
                  <c:v>5.3967499999999999E-4</c:v>
                </c:pt>
                <c:pt idx="17990">
                  <c:v>5.3970500000000002E-4</c:v>
                </c:pt>
                <c:pt idx="17991">
                  <c:v>5.3973499999999995E-4</c:v>
                </c:pt>
                <c:pt idx="17992">
                  <c:v>5.3976499999999999E-4</c:v>
                </c:pt>
                <c:pt idx="17993">
                  <c:v>5.3979500000000003E-4</c:v>
                </c:pt>
                <c:pt idx="17994">
                  <c:v>5.3982499999999996E-4</c:v>
                </c:pt>
                <c:pt idx="17995">
                  <c:v>5.39855E-4</c:v>
                </c:pt>
                <c:pt idx="17996">
                  <c:v>5.3988500000000004E-4</c:v>
                </c:pt>
                <c:pt idx="17997">
                  <c:v>5.3991499999999997E-4</c:v>
                </c:pt>
                <c:pt idx="17998">
                  <c:v>5.3994500000000001E-4</c:v>
                </c:pt>
                <c:pt idx="17999">
                  <c:v>5.3997500000000005E-4</c:v>
                </c:pt>
                <c:pt idx="18000">
                  <c:v>5.4000499999999998E-4</c:v>
                </c:pt>
                <c:pt idx="18001">
                  <c:v>5.4003500000000002E-4</c:v>
                </c:pt>
                <c:pt idx="18002">
                  <c:v>5.4006499999999995E-4</c:v>
                </c:pt>
                <c:pt idx="18003">
                  <c:v>5.4009499999999998E-4</c:v>
                </c:pt>
                <c:pt idx="18004">
                  <c:v>5.4012500000000002E-4</c:v>
                </c:pt>
                <c:pt idx="18005">
                  <c:v>5.4015499999999995E-4</c:v>
                </c:pt>
                <c:pt idx="18006">
                  <c:v>5.4018499999999999E-4</c:v>
                </c:pt>
                <c:pt idx="18007">
                  <c:v>5.4021500000000003E-4</c:v>
                </c:pt>
                <c:pt idx="18008">
                  <c:v>5.4024499999999996E-4</c:v>
                </c:pt>
                <c:pt idx="18009">
                  <c:v>5.40275E-4</c:v>
                </c:pt>
                <c:pt idx="18010">
                  <c:v>5.4030500000000004E-4</c:v>
                </c:pt>
                <c:pt idx="18011">
                  <c:v>5.4033499999999997E-4</c:v>
                </c:pt>
                <c:pt idx="18012">
                  <c:v>5.4036500000000001E-4</c:v>
                </c:pt>
                <c:pt idx="18013">
                  <c:v>5.4039500000000005E-4</c:v>
                </c:pt>
                <c:pt idx="18014">
                  <c:v>5.4042499999999998E-4</c:v>
                </c:pt>
                <c:pt idx="18015">
                  <c:v>5.4045500000000002E-4</c:v>
                </c:pt>
                <c:pt idx="18016">
                  <c:v>5.4048500000000005E-4</c:v>
                </c:pt>
                <c:pt idx="18017">
                  <c:v>5.4051499999999998E-4</c:v>
                </c:pt>
                <c:pt idx="18018">
                  <c:v>5.4054500000000002E-4</c:v>
                </c:pt>
                <c:pt idx="18019">
                  <c:v>5.4057499999999995E-4</c:v>
                </c:pt>
                <c:pt idx="18020">
                  <c:v>5.4060499999999999E-4</c:v>
                </c:pt>
                <c:pt idx="18021">
                  <c:v>5.4063500000000003E-4</c:v>
                </c:pt>
                <c:pt idx="18022">
                  <c:v>5.4066499999999996E-4</c:v>
                </c:pt>
                <c:pt idx="18023">
                  <c:v>5.40695E-4</c:v>
                </c:pt>
                <c:pt idx="18024">
                  <c:v>5.4072500000000004E-4</c:v>
                </c:pt>
                <c:pt idx="18025">
                  <c:v>5.4075499999999997E-4</c:v>
                </c:pt>
                <c:pt idx="18026">
                  <c:v>5.4078500000000001E-4</c:v>
                </c:pt>
                <c:pt idx="18027">
                  <c:v>5.4081500000000005E-4</c:v>
                </c:pt>
                <c:pt idx="18028">
                  <c:v>5.4084499999999998E-4</c:v>
                </c:pt>
                <c:pt idx="18029">
                  <c:v>5.4087500000000001E-4</c:v>
                </c:pt>
                <c:pt idx="18030">
                  <c:v>5.4090500000000005E-4</c:v>
                </c:pt>
                <c:pt idx="18031">
                  <c:v>5.4093499999999998E-4</c:v>
                </c:pt>
                <c:pt idx="18032">
                  <c:v>5.4096500000000002E-4</c:v>
                </c:pt>
                <c:pt idx="18033">
                  <c:v>5.4099499999999995E-4</c:v>
                </c:pt>
                <c:pt idx="18034">
                  <c:v>5.4102499999999999E-4</c:v>
                </c:pt>
                <c:pt idx="18035">
                  <c:v>5.4105500000000003E-4</c:v>
                </c:pt>
                <c:pt idx="18036">
                  <c:v>5.4108499999999996E-4</c:v>
                </c:pt>
                <c:pt idx="18037">
                  <c:v>5.41115E-4</c:v>
                </c:pt>
                <c:pt idx="18038">
                  <c:v>5.4114500000000004E-4</c:v>
                </c:pt>
                <c:pt idx="18039">
                  <c:v>5.4117499999999997E-4</c:v>
                </c:pt>
                <c:pt idx="18040">
                  <c:v>5.4120500000000001E-4</c:v>
                </c:pt>
                <c:pt idx="18041">
                  <c:v>5.4123500000000005E-4</c:v>
                </c:pt>
                <c:pt idx="18042">
                  <c:v>5.4126499999999998E-4</c:v>
                </c:pt>
                <c:pt idx="18043">
                  <c:v>5.4129500000000001E-4</c:v>
                </c:pt>
                <c:pt idx="18044">
                  <c:v>5.4132500000000005E-4</c:v>
                </c:pt>
                <c:pt idx="18045">
                  <c:v>5.4135499999999998E-4</c:v>
                </c:pt>
                <c:pt idx="18046">
                  <c:v>5.4138500000000002E-4</c:v>
                </c:pt>
                <c:pt idx="18047">
                  <c:v>5.4141499999999995E-4</c:v>
                </c:pt>
                <c:pt idx="18048">
                  <c:v>5.4144499999999999E-4</c:v>
                </c:pt>
                <c:pt idx="18049">
                  <c:v>5.4147500000000003E-4</c:v>
                </c:pt>
                <c:pt idx="18050">
                  <c:v>5.4150499999999996E-4</c:v>
                </c:pt>
                <c:pt idx="18051">
                  <c:v>5.41535E-4</c:v>
                </c:pt>
                <c:pt idx="18052">
                  <c:v>5.4156500000000004E-4</c:v>
                </c:pt>
                <c:pt idx="18053">
                  <c:v>5.4159499999999997E-4</c:v>
                </c:pt>
                <c:pt idx="18054">
                  <c:v>5.4162500000000001E-4</c:v>
                </c:pt>
                <c:pt idx="18055">
                  <c:v>5.4165500000000004E-4</c:v>
                </c:pt>
                <c:pt idx="18056">
                  <c:v>5.4168499999999997E-4</c:v>
                </c:pt>
                <c:pt idx="18057">
                  <c:v>5.4171500000000001E-4</c:v>
                </c:pt>
                <c:pt idx="18058">
                  <c:v>5.4174500000000005E-4</c:v>
                </c:pt>
                <c:pt idx="18059">
                  <c:v>5.4177499999999998E-4</c:v>
                </c:pt>
                <c:pt idx="18060">
                  <c:v>5.4180500000000002E-4</c:v>
                </c:pt>
                <c:pt idx="18061">
                  <c:v>5.4183499999999995E-4</c:v>
                </c:pt>
                <c:pt idx="18062">
                  <c:v>5.4186499999999999E-4</c:v>
                </c:pt>
                <c:pt idx="18063">
                  <c:v>5.4189500000000003E-4</c:v>
                </c:pt>
                <c:pt idx="18064">
                  <c:v>5.4192499999999996E-4</c:v>
                </c:pt>
                <c:pt idx="18065">
                  <c:v>5.41955E-4</c:v>
                </c:pt>
                <c:pt idx="18066">
                  <c:v>5.4198500000000004E-4</c:v>
                </c:pt>
                <c:pt idx="18067">
                  <c:v>5.4201499999999997E-4</c:v>
                </c:pt>
                <c:pt idx="18068">
                  <c:v>5.4204500000000001E-4</c:v>
                </c:pt>
                <c:pt idx="18069">
                  <c:v>5.4207500000000004E-4</c:v>
                </c:pt>
                <c:pt idx="18070">
                  <c:v>5.4210499999999997E-4</c:v>
                </c:pt>
                <c:pt idx="18071">
                  <c:v>5.4213500000000001E-4</c:v>
                </c:pt>
                <c:pt idx="18072">
                  <c:v>5.4216500000000005E-4</c:v>
                </c:pt>
                <c:pt idx="18073">
                  <c:v>5.4219499999999998E-4</c:v>
                </c:pt>
                <c:pt idx="18074">
                  <c:v>5.4222500000000002E-4</c:v>
                </c:pt>
                <c:pt idx="18075">
                  <c:v>5.4225499999999995E-4</c:v>
                </c:pt>
                <c:pt idx="18076">
                  <c:v>5.4228499999999999E-4</c:v>
                </c:pt>
                <c:pt idx="18077">
                  <c:v>5.4231500000000003E-4</c:v>
                </c:pt>
                <c:pt idx="18078">
                  <c:v>5.4234499999999996E-4</c:v>
                </c:pt>
                <c:pt idx="18079">
                  <c:v>5.42375E-4</c:v>
                </c:pt>
                <c:pt idx="18080">
                  <c:v>5.4240500000000004E-4</c:v>
                </c:pt>
                <c:pt idx="18081">
                  <c:v>5.4243499999999997E-4</c:v>
                </c:pt>
                <c:pt idx="18082">
                  <c:v>5.42465E-4</c:v>
                </c:pt>
                <c:pt idx="18083">
                  <c:v>5.4249500000000004E-4</c:v>
                </c:pt>
                <c:pt idx="18084">
                  <c:v>5.4252499999999997E-4</c:v>
                </c:pt>
                <c:pt idx="18085">
                  <c:v>5.4255500000000001E-4</c:v>
                </c:pt>
                <c:pt idx="18086">
                  <c:v>5.4258500000000005E-4</c:v>
                </c:pt>
                <c:pt idx="18087">
                  <c:v>5.4261499999999998E-4</c:v>
                </c:pt>
                <c:pt idx="18088">
                  <c:v>5.4264500000000002E-4</c:v>
                </c:pt>
                <c:pt idx="18089">
                  <c:v>5.4267499999999995E-4</c:v>
                </c:pt>
                <c:pt idx="18090">
                  <c:v>5.4270499999999999E-4</c:v>
                </c:pt>
                <c:pt idx="18091">
                  <c:v>5.4273500000000003E-4</c:v>
                </c:pt>
                <c:pt idx="18092">
                  <c:v>5.4276499999999996E-4</c:v>
                </c:pt>
                <c:pt idx="18093">
                  <c:v>5.42795E-4</c:v>
                </c:pt>
                <c:pt idx="18094">
                  <c:v>5.4282500000000003E-4</c:v>
                </c:pt>
                <c:pt idx="18095">
                  <c:v>5.4285499999999997E-4</c:v>
                </c:pt>
                <c:pt idx="18096">
                  <c:v>5.42885E-4</c:v>
                </c:pt>
                <c:pt idx="18097">
                  <c:v>5.4291500000000004E-4</c:v>
                </c:pt>
                <c:pt idx="18098">
                  <c:v>5.4294499999999997E-4</c:v>
                </c:pt>
                <c:pt idx="18099">
                  <c:v>5.4297500000000001E-4</c:v>
                </c:pt>
                <c:pt idx="18100">
                  <c:v>5.4300500000000005E-4</c:v>
                </c:pt>
                <c:pt idx="18101">
                  <c:v>5.4303499999999998E-4</c:v>
                </c:pt>
                <c:pt idx="18102">
                  <c:v>5.4306500000000002E-4</c:v>
                </c:pt>
                <c:pt idx="18103">
                  <c:v>5.4309499999999995E-4</c:v>
                </c:pt>
                <c:pt idx="18104">
                  <c:v>5.4312499999999999E-4</c:v>
                </c:pt>
                <c:pt idx="18105">
                  <c:v>5.4315500000000003E-4</c:v>
                </c:pt>
                <c:pt idx="18106">
                  <c:v>5.4318499999999996E-4</c:v>
                </c:pt>
                <c:pt idx="18107">
                  <c:v>5.43215E-4</c:v>
                </c:pt>
                <c:pt idx="18108">
                  <c:v>5.4324500000000003E-4</c:v>
                </c:pt>
                <c:pt idx="18109">
                  <c:v>5.4327499999999996E-4</c:v>
                </c:pt>
                <c:pt idx="18110">
                  <c:v>5.43305E-4</c:v>
                </c:pt>
                <c:pt idx="18111">
                  <c:v>5.4333500000000004E-4</c:v>
                </c:pt>
                <c:pt idx="18112">
                  <c:v>5.4336499999999997E-4</c:v>
                </c:pt>
                <c:pt idx="18113">
                  <c:v>5.4339500000000001E-4</c:v>
                </c:pt>
                <c:pt idx="18114">
                  <c:v>5.4342500000000005E-4</c:v>
                </c:pt>
                <c:pt idx="18115">
                  <c:v>5.4345499999999998E-4</c:v>
                </c:pt>
                <c:pt idx="18116">
                  <c:v>5.4348500000000002E-4</c:v>
                </c:pt>
                <c:pt idx="18117">
                  <c:v>5.4351499999999995E-4</c:v>
                </c:pt>
                <c:pt idx="18118">
                  <c:v>5.4354499999999999E-4</c:v>
                </c:pt>
                <c:pt idx="18119">
                  <c:v>5.4357500000000003E-4</c:v>
                </c:pt>
                <c:pt idx="18120">
                  <c:v>5.4360499999999996E-4</c:v>
                </c:pt>
                <c:pt idx="18121">
                  <c:v>5.4363499999999999E-4</c:v>
                </c:pt>
                <c:pt idx="18122">
                  <c:v>5.4366500000000003E-4</c:v>
                </c:pt>
                <c:pt idx="18123">
                  <c:v>5.4369499999999996E-4</c:v>
                </c:pt>
                <c:pt idx="18124">
                  <c:v>5.43725E-4</c:v>
                </c:pt>
                <c:pt idx="18125">
                  <c:v>5.4375500000000004E-4</c:v>
                </c:pt>
                <c:pt idx="18126">
                  <c:v>5.4378499999999997E-4</c:v>
                </c:pt>
                <c:pt idx="18127">
                  <c:v>5.4381500000000001E-4</c:v>
                </c:pt>
                <c:pt idx="18128">
                  <c:v>5.4384500000000005E-4</c:v>
                </c:pt>
                <c:pt idx="18129">
                  <c:v>5.4387499999999998E-4</c:v>
                </c:pt>
                <c:pt idx="18130">
                  <c:v>5.4390500000000002E-4</c:v>
                </c:pt>
                <c:pt idx="18131">
                  <c:v>5.4393499999999995E-4</c:v>
                </c:pt>
                <c:pt idx="18132">
                  <c:v>5.4396499999999999E-4</c:v>
                </c:pt>
                <c:pt idx="18133">
                  <c:v>5.4399500000000003E-4</c:v>
                </c:pt>
                <c:pt idx="18134">
                  <c:v>5.4402499999999996E-4</c:v>
                </c:pt>
                <c:pt idx="18135">
                  <c:v>5.4405499999999999E-4</c:v>
                </c:pt>
                <c:pt idx="18136">
                  <c:v>5.4408500000000003E-4</c:v>
                </c:pt>
                <c:pt idx="18137">
                  <c:v>5.4411499999999996E-4</c:v>
                </c:pt>
                <c:pt idx="18138">
                  <c:v>5.44145E-4</c:v>
                </c:pt>
                <c:pt idx="18139">
                  <c:v>5.4417500000000004E-4</c:v>
                </c:pt>
                <c:pt idx="18140">
                  <c:v>5.4420499999999997E-4</c:v>
                </c:pt>
                <c:pt idx="18141">
                  <c:v>5.4423500000000001E-4</c:v>
                </c:pt>
                <c:pt idx="18142">
                  <c:v>5.4426500000000005E-4</c:v>
                </c:pt>
                <c:pt idx="18143">
                  <c:v>5.4429499999999998E-4</c:v>
                </c:pt>
                <c:pt idx="18144">
                  <c:v>5.4432500000000002E-4</c:v>
                </c:pt>
                <c:pt idx="18145">
                  <c:v>5.4435499999999995E-4</c:v>
                </c:pt>
                <c:pt idx="18146">
                  <c:v>5.4438499999999999E-4</c:v>
                </c:pt>
                <c:pt idx="18147">
                  <c:v>5.4441500000000002E-4</c:v>
                </c:pt>
                <c:pt idx="18148">
                  <c:v>5.4444499999999996E-4</c:v>
                </c:pt>
                <c:pt idx="18149">
                  <c:v>5.4447499999999999E-4</c:v>
                </c:pt>
                <c:pt idx="18150">
                  <c:v>5.4450500000000003E-4</c:v>
                </c:pt>
                <c:pt idx="18151">
                  <c:v>5.4453499999999996E-4</c:v>
                </c:pt>
                <c:pt idx="18152">
                  <c:v>5.44565E-4</c:v>
                </c:pt>
                <c:pt idx="18153">
                  <c:v>5.4459500000000004E-4</c:v>
                </c:pt>
                <c:pt idx="18154">
                  <c:v>5.4462499999999997E-4</c:v>
                </c:pt>
                <c:pt idx="18155">
                  <c:v>5.4465500000000001E-4</c:v>
                </c:pt>
                <c:pt idx="18156">
                  <c:v>5.4468500000000005E-4</c:v>
                </c:pt>
                <c:pt idx="18157">
                  <c:v>5.4471499999999998E-4</c:v>
                </c:pt>
                <c:pt idx="18158">
                  <c:v>5.4474500000000002E-4</c:v>
                </c:pt>
                <c:pt idx="18159">
                  <c:v>5.4477499999999995E-4</c:v>
                </c:pt>
                <c:pt idx="18160">
                  <c:v>5.4480499999999999E-4</c:v>
                </c:pt>
                <c:pt idx="18161">
                  <c:v>5.4483500000000002E-4</c:v>
                </c:pt>
                <c:pt idx="18162">
                  <c:v>5.4486499999999995E-4</c:v>
                </c:pt>
                <c:pt idx="18163">
                  <c:v>5.4489499999999999E-4</c:v>
                </c:pt>
                <c:pt idx="18164">
                  <c:v>5.4492500000000003E-4</c:v>
                </c:pt>
                <c:pt idx="18165">
                  <c:v>5.4495499999999996E-4</c:v>
                </c:pt>
                <c:pt idx="18166">
                  <c:v>5.44985E-4</c:v>
                </c:pt>
                <c:pt idx="18167">
                  <c:v>5.4501500000000004E-4</c:v>
                </c:pt>
                <c:pt idx="18168">
                  <c:v>5.4504499999999997E-4</c:v>
                </c:pt>
                <c:pt idx="18169">
                  <c:v>5.4507500000000001E-4</c:v>
                </c:pt>
                <c:pt idx="18170">
                  <c:v>5.4510500000000005E-4</c:v>
                </c:pt>
                <c:pt idx="18171">
                  <c:v>5.4513499999999998E-4</c:v>
                </c:pt>
                <c:pt idx="18172">
                  <c:v>5.4516500000000002E-4</c:v>
                </c:pt>
                <c:pt idx="18173">
                  <c:v>5.4519499999999995E-4</c:v>
                </c:pt>
                <c:pt idx="18174">
                  <c:v>5.4522499999999998E-4</c:v>
                </c:pt>
                <c:pt idx="18175">
                  <c:v>5.4525500000000002E-4</c:v>
                </c:pt>
                <c:pt idx="18176">
                  <c:v>5.4528499999999995E-4</c:v>
                </c:pt>
                <c:pt idx="18177">
                  <c:v>5.4531499999999999E-4</c:v>
                </c:pt>
                <c:pt idx="18178">
                  <c:v>5.4534500000000003E-4</c:v>
                </c:pt>
                <c:pt idx="18179">
                  <c:v>5.4537499999999996E-4</c:v>
                </c:pt>
                <c:pt idx="18180">
                  <c:v>5.45405E-4</c:v>
                </c:pt>
                <c:pt idx="18181">
                  <c:v>5.4543500000000004E-4</c:v>
                </c:pt>
                <c:pt idx="18182">
                  <c:v>5.4546499999999997E-4</c:v>
                </c:pt>
                <c:pt idx="18183">
                  <c:v>5.4549500000000001E-4</c:v>
                </c:pt>
                <c:pt idx="18184">
                  <c:v>5.4552500000000005E-4</c:v>
                </c:pt>
                <c:pt idx="18185">
                  <c:v>5.4555499999999998E-4</c:v>
                </c:pt>
                <c:pt idx="18186">
                  <c:v>5.4558500000000002E-4</c:v>
                </c:pt>
                <c:pt idx="18187">
                  <c:v>5.4561500000000005E-4</c:v>
                </c:pt>
                <c:pt idx="18188">
                  <c:v>5.4564499999999998E-4</c:v>
                </c:pt>
                <c:pt idx="18189">
                  <c:v>5.4567500000000002E-4</c:v>
                </c:pt>
                <c:pt idx="18190">
                  <c:v>5.4570499999999995E-4</c:v>
                </c:pt>
                <c:pt idx="18191">
                  <c:v>5.4573499999999999E-4</c:v>
                </c:pt>
                <c:pt idx="18192">
                  <c:v>5.4576500000000003E-4</c:v>
                </c:pt>
                <c:pt idx="18193">
                  <c:v>5.4579499999999996E-4</c:v>
                </c:pt>
                <c:pt idx="18194">
                  <c:v>5.45825E-4</c:v>
                </c:pt>
                <c:pt idx="18195">
                  <c:v>5.4585500000000004E-4</c:v>
                </c:pt>
                <c:pt idx="18196">
                  <c:v>5.4588499999999997E-4</c:v>
                </c:pt>
                <c:pt idx="18197">
                  <c:v>5.4591500000000001E-4</c:v>
                </c:pt>
                <c:pt idx="18198">
                  <c:v>5.4594500000000005E-4</c:v>
                </c:pt>
                <c:pt idx="18199">
                  <c:v>5.4597499999999998E-4</c:v>
                </c:pt>
                <c:pt idx="18200">
                  <c:v>5.4600500000000001E-4</c:v>
                </c:pt>
                <c:pt idx="18201">
                  <c:v>5.4603500000000005E-4</c:v>
                </c:pt>
                <c:pt idx="18202">
                  <c:v>5.4606499999999998E-4</c:v>
                </c:pt>
                <c:pt idx="18203">
                  <c:v>5.4609500000000002E-4</c:v>
                </c:pt>
                <c:pt idx="18204">
                  <c:v>5.4612499999999995E-4</c:v>
                </c:pt>
                <c:pt idx="18205">
                  <c:v>5.4615499999999999E-4</c:v>
                </c:pt>
                <c:pt idx="18206">
                  <c:v>5.4618500000000003E-4</c:v>
                </c:pt>
                <c:pt idx="18207">
                  <c:v>5.4621499999999996E-4</c:v>
                </c:pt>
                <c:pt idx="18208">
                  <c:v>5.46245E-4</c:v>
                </c:pt>
                <c:pt idx="18209">
                  <c:v>5.4627500000000004E-4</c:v>
                </c:pt>
                <c:pt idx="18210">
                  <c:v>5.4630499999999997E-4</c:v>
                </c:pt>
                <c:pt idx="18211">
                  <c:v>5.4633500000000001E-4</c:v>
                </c:pt>
                <c:pt idx="18212">
                  <c:v>5.4636500000000005E-4</c:v>
                </c:pt>
                <c:pt idx="18213">
                  <c:v>5.4639499999999998E-4</c:v>
                </c:pt>
                <c:pt idx="18214">
                  <c:v>5.4642500000000001E-4</c:v>
                </c:pt>
                <c:pt idx="18215">
                  <c:v>5.4645500000000005E-4</c:v>
                </c:pt>
                <c:pt idx="18216">
                  <c:v>5.4648499999999998E-4</c:v>
                </c:pt>
                <c:pt idx="18217">
                  <c:v>5.4651500000000002E-4</c:v>
                </c:pt>
                <c:pt idx="18218">
                  <c:v>5.4654499999999995E-4</c:v>
                </c:pt>
                <c:pt idx="18219">
                  <c:v>5.4657499999999999E-4</c:v>
                </c:pt>
                <c:pt idx="18220">
                  <c:v>5.4660500000000003E-4</c:v>
                </c:pt>
                <c:pt idx="18221">
                  <c:v>5.4663499999999996E-4</c:v>
                </c:pt>
                <c:pt idx="18222">
                  <c:v>5.46665E-4</c:v>
                </c:pt>
                <c:pt idx="18223">
                  <c:v>5.4669500000000004E-4</c:v>
                </c:pt>
                <c:pt idx="18224">
                  <c:v>5.4672499999999997E-4</c:v>
                </c:pt>
                <c:pt idx="18225">
                  <c:v>5.4675500000000001E-4</c:v>
                </c:pt>
                <c:pt idx="18226">
                  <c:v>5.4678500000000004E-4</c:v>
                </c:pt>
                <c:pt idx="18227">
                  <c:v>5.4681499999999997E-4</c:v>
                </c:pt>
                <c:pt idx="18228">
                  <c:v>5.4684500000000001E-4</c:v>
                </c:pt>
                <c:pt idx="18229">
                  <c:v>5.4687500000000005E-4</c:v>
                </c:pt>
                <c:pt idx="18230">
                  <c:v>5.4690499999999998E-4</c:v>
                </c:pt>
                <c:pt idx="18231">
                  <c:v>5.4693500000000002E-4</c:v>
                </c:pt>
                <c:pt idx="18232">
                  <c:v>5.4696499999999995E-4</c:v>
                </c:pt>
                <c:pt idx="18233">
                  <c:v>5.4699499999999999E-4</c:v>
                </c:pt>
                <c:pt idx="18234">
                  <c:v>5.4702500000000003E-4</c:v>
                </c:pt>
                <c:pt idx="18235">
                  <c:v>5.4705499999999996E-4</c:v>
                </c:pt>
                <c:pt idx="18236">
                  <c:v>5.47085E-4</c:v>
                </c:pt>
                <c:pt idx="18237">
                  <c:v>5.4711500000000004E-4</c:v>
                </c:pt>
                <c:pt idx="18238">
                  <c:v>5.4714499999999997E-4</c:v>
                </c:pt>
                <c:pt idx="18239">
                  <c:v>5.4717500000000001E-4</c:v>
                </c:pt>
                <c:pt idx="18240">
                  <c:v>5.4720500000000004E-4</c:v>
                </c:pt>
                <c:pt idx="18241">
                  <c:v>5.4723499999999997E-4</c:v>
                </c:pt>
                <c:pt idx="18242">
                  <c:v>5.4726500000000001E-4</c:v>
                </c:pt>
                <c:pt idx="18243">
                  <c:v>5.4729500000000005E-4</c:v>
                </c:pt>
                <c:pt idx="18244">
                  <c:v>5.4732499999999998E-4</c:v>
                </c:pt>
                <c:pt idx="18245">
                  <c:v>5.4735500000000002E-4</c:v>
                </c:pt>
                <c:pt idx="18246">
                  <c:v>5.4738499999999995E-4</c:v>
                </c:pt>
                <c:pt idx="18247">
                  <c:v>5.4741499999999999E-4</c:v>
                </c:pt>
                <c:pt idx="18248">
                  <c:v>5.4744500000000003E-4</c:v>
                </c:pt>
                <c:pt idx="18249">
                  <c:v>5.4747499999999996E-4</c:v>
                </c:pt>
                <c:pt idx="18250">
                  <c:v>5.47505E-4</c:v>
                </c:pt>
                <c:pt idx="18251">
                  <c:v>5.4753500000000004E-4</c:v>
                </c:pt>
                <c:pt idx="18252">
                  <c:v>5.4756499999999997E-4</c:v>
                </c:pt>
                <c:pt idx="18253">
                  <c:v>5.47595E-4</c:v>
                </c:pt>
                <c:pt idx="18254">
                  <c:v>5.4762500000000004E-4</c:v>
                </c:pt>
                <c:pt idx="18255">
                  <c:v>5.4765499999999997E-4</c:v>
                </c:pt>
                <c:pt idx="18256">
                  <c:v>5.4768500000000001E-4</c:v>
                </c:pt>
                <c:pt idx="18257">
                  <c:v>5.4771500000000005E-4</c:v>
                </c:pt>
                <c:pt idx="18258">
                  <c:v>5.4774499999999998E-4</c:v>
                </c:pt>
                <c:pt idx="18259">
                  <c:v>5.4777500000000002E-4</c:v>
                </c:pt>
                <c:pt idx="18260">
                  <c:v>5.4780499999999995E-4</c:v>
                </c:pt>
                <c:pt idx="18261">
                  <c:v>5.4783499999999999E-4</c:v>
                </c:pt>
                <c:pt idx="18262">
                  <c:v>5.4786500000000003E-4</c:v>
                </c:pt>
                <c:pt idx="18263">
                  <c:v>5.4789499999999996E-4</c:v>
                </c:pt>
                <c:pt idx="18264">
                  <c:v>5.47925E-4</c:v>
                </c:pt>
                <c:pt idx="18265">
                  <c:v>5.4795500000000003E-4</c:v>
                </c:pt>
                <c:pt idx="18266">
                  <c:v>5.4798499999999997E-4</c:v>
                </c:pt>
                <c:pt idx="18267">
                  <c:v>5.48015E-4</c:v>
                </c:pt>
                <c:pt idx="18268">
                  <c:v>5.4804500000000004E-4</c:v>
                </c:pt>
                <c:pt idx="18269">
                  <c:v>5.4807499999999997E-4</c:v>
                </c:pt>
                <c:pt idx="18270">
                  <c:v>5.4810500000000001E-4</c:v>
                </c:pt>
                <c:pt idx="18271">
                  <c:v>5.4813500000000005E-4</c:v>
                </c:pt>
                <c:pt idx="18272">
                  <c:v>5.4816499999999998E-4</c:v>
                </c:pt>
                <c:pt idx="18273">
                  <c:v>5.4819500000000002E-4</c:v>
                </c:pt>
                <c:pt idx="18274">
                  <c:v>5.4822499999999995E-4</c:v>
                </c:pt>
                <c:pt idx="18275">
                  <c:v>5.4825499999999999E-4</c:v>
                </c:pt>
                <c:pt idx="18276">
                  <c:v>5.4828500000000003E-4</c:v>
                </c:pt>
                <c:pt idx="18277">
                  <c:v>5.4831499999999996E-4</c:v>
                </c:pt>
                <c:pt idx="18278">
                  <c:v>5.48345E-4</c:v>
                </c:pt>
                <c:pt idx="18279">
                  <c:v>5.4837500000000003E-4</c:v>
                </c:pt>
                <c:pt idx="18280">
                  <c:v>5.4840499999999996E-4</c:v>
                </c:pt>
                <c:pt idx="18281">
                  <c:v>5.48435E-4</c:v>
                </c:pt>
                <c:pt idx="18282">
                  <c:v>5.4846500000000004E-4</c:v>
                </c:pt>
                <c:pt idx="18283">
                  <c:v>5.4849499999999997E-4</c:v>
                </c:pt>
                <c:pt idx="18284">
                  <c:v>5.4852500000000001E-4</c:v>
                </c:pt>
                <c:pt idx="18285">
                  <c:v>5.4855500000000005E-4</c:v>
                </c:pt>
                <c:pt idx="18286">
                  <c:v>5.4858499999999998E-4</c:v>
                </c:pt>
                <c:pt idx="18287">
                  <c:v>5.4861500000000002E-4</c:v>
                </c:pt>
                <c:pt idx="18288">
                  <c:v>5.4864499999999995E-4</c:v>
                </c:pt>
                <c:pt idx="18289">
                  <c:v>5.4867499999999999E-4</c:v>
                </c:pt>
                <c:pt idx="18290">
                  <c:v>5.4870500000000003E-4</c:v>
                </c:pt>
                <c:pt idx="18291">
                  <c:v>5.4873499999999996E-4</c:v>
                </c:pt>
                <c:pt idx="18292">
                  <c:v>5.4876499999999999E-4</c:v>
                </c:pt>
                <c:pt idx="18293">
                  <c:v>5.4879500000000003E-4</c:v>
                </c:pt>
                <c:pt idx="18294">
                  <c:v>5.4882499999999996E-4</c:v>
                </c:pt>
                <c:pt idx="18295">
                  <c:v>5.48855E-4</c:v>
                </c:pt>
                <c:pt idx="18296">
                  <c:v>5.4888500000000004E-4</c:v>
                </c:pt>
                <c:pt idx="18297">
                  <c:v>5.4891499999999997E-4</c:v>
                </c:pt>
                <c:pt idx="18298">
                  <c:v>5.4894500000000001E-4</c:v>
                </c:pt>
                <c:pt idx="18299">
                  <c:v>5.4897500000000005E-4</c:v>
                </c:pt>
                <c:pt idx="18300">
                  <c:v>5.4900499999999998E-4</c:v>
                </c:pt>
                <c:pt idx="18301">
                  <c:v>5.4903500000000002E-4</c:v>
                </c:pt>
                <c:pt idx="18302">
                  <c:v>5.4906499999999995E-4</c:v>
                </c:pt>
                <c:pt idx="18303">
                  <c:v>5.4909499999999999E-4</c:v>
                </c:pt>
                <c:pt idx="18304">
                  <c:v>5.4912500000000003E-4</c:v>
                </c:pt>
                <c:pt idx="18305">
                  <c:v>5.4915499999999996E-4</c:v>
                </c:pt>
                <c:pt idx="18306">
                  <c:v>5.4918499999999999E-4</c:v>
                </c:pt>
                <c:pt idx="18307">
                  <c:v>5.4921500000000003E-4</c:v>
                </c:pt>
                <c:pt idx="18308">
                  <c:v>5.4924499999999996E-4</c:v>
                </c:pt>
                <c:pt idx="18309">
                  <c:v>5.49275E-4</c:v>
                </c:pt>
                <c:pt idx="18310">
                  <c:v>5.4930500000000004E-4</c:v>
                </c:pt>
                <c:pt idx="18311">
                  <c:v>5.4933499999999997E-4</c:v>
                </c:pt>
                <c:pt idx="18312">
                  <c:v>5.4936500000000001E-4</c:v>
                </c:pt>
                <c:pt idx="18313">
                  <c:v>5.4939500000000005E-4</c:v>
                </c:pt>
                <c:pt idx="18314">
                  <c:v>5.4942499999999998E-4</c:v>
                </c:pt>
                <c:pt idx="18315">
                  <c:v>5.4945500000000002E-4</c:v>
                </c:pt>
                <c:pt idx="18316">
                  <c:v>5.4948499999999995E-4</c:v>
                </c:pt>
                <c:pt idx="18317">
                  <c:v>5.4951499999999999E-4</c:v>
                </c:pt>
                <c:pt idx="18318">
                  <c:v>5.4954500000000002E-4</c:v>
                </c:pt>
                <c:pt idx="18319">
                  <c:v>5.4957499999999996E-4</c:v>
                </c:pt>
                <c:pt idx="18320">
                  <c:v>5.4960499999999999E-4</c:v>
                </c:pt>
                <c:pt idx="18321">
                  <c:v>5.4963500000000003E-4</c:v>
                </c:pt>
                <c:pt idx="18322">
                  <c:v>5.4966499999999996E-4</c:v>
                </c:pt>
                <c:pt idx="18323">
                  <c:v>5.49695E-4</c:v>
                </c:pt>
                <c:pt idx="18324">
                  <c:v>5.4972500000000004E-4</c:v>
                </c:pt>
                <c:pt idx="18325">
                  <c:v>5.4975499999999997E-4</c:v>
                </c:pt>
                <c:pt idx="18326">
                  <c:v>5.4978500000000001E-4</c:v>
                </c:pt>
                <c:pt idx="18327">
                  <c:v>5.4981500000000005E-4</c:v>
                </c:pt>
                <c:pt idx="18328">
                  <c:v>5.4984499999999998E-4</c:v>
                </c:pt>
                <c:pt idx="18329">
                  <c:v>5.4987500000000002E-4</c:v>
                </c:pt>
                <c:pt idx="18330">
                  <c:v>5.4990499999999995E-4</c:v>
                </c:pt>
                <c:pt idx="18331">
                  <c:v>5.4993499999999999E-4</c:v>
                </c:pt>
                <c:pt idx="18332">
                  <c:v>5.4996500000000002E-4</c:v>
                </c:pt>
                <c:pt idx="18333">
                  <c:v>5.4999499999999995E-4</c:v>
                </c:pt>
                <c:pt idx="18334">
                  <c:v>5.5002499999999999E-4</c:v>
                </c:pt>
                <c:pt idx="18335">
                  <c:v>5.5005500000000003E-4</c:v>
                </c:pt>
                <c:pt idx="18336">
                  <c:v>5.5008499999999996E-4</c:v>
                </c:pt>
                <c:pt idx="18337">
                  <c:v>5.50115E-4</c:v>
                </c:pt>
                <c:pt idx="18338">
                  <c:v>5.5014500000000004E-4</c:v>
                </c:pt>
                <c:pt idx="18339">
                  <c:v>5.5017499999999997E-4</c:v>
                </c:pt>
                <c:pt idx="18340">
                  <c:v>5.5020500000000001E-4</c:v>
                </c:pt>
                <c:pt idx="18341">
                  <c:v>5.5023500000000005E-4</c:v>
                </c:pt>
                <c:pt idx="18342">
                  <c:v>5.5026499999999998E-4</c:v>
                </c:pt>
                <c:pt idx="18343">
                  <c:v>5.5029500000000002E-4</c:v>
                </c:pt>
                <c:pt idx="18344">
                  <c:v>5.5032499999999995E-4</c:v>
                </c:pt>
                <c:pt idx="18345">
                  <c:v>5.5035499999999998E-4</c:v>
                </c:pt>
                <c:pt idx="18346">
                  <c:v>5.5038500000000002E-4</c:v>
                </c:pt>
                <c:pt idx="18347">
                  <c:v>5.5041499999999995E-4</c:v>
                </c:pt>
                <c:pt idx="18348">
                  <c:v>5.5044499999999999E-4</c:v>
                </c:pt>
                <c:pt idx="18349">
                  <c:v>5.5047500000000003E-4</c:v>
                </c:pt>
                <c:pt idx="18350">
                  <c:v>5.5050499999999996E-4</c:v>
                </c:pt>
                <c:pt idx="18351">
                  <c:v>5.50535E-4</c:v>
                </c:pt>
                <c:pt idx="18352">
                  <c:v>5.5056500000000004E-4</c:v>
                </c:pt>
                <c:pt idx="18353">
                  <c:v>5.5059499999999997E-4</c:v>
                </c:pt>
                <c:pt idx="18354">
                  <c:v>5.5062500000000001E-4</c:v>
                </c:pt>
                <c:pt idx="18355">
                  <c:v>5.5065500000000005E-4</c:v>
                </c:pt>
                <c:pt idx="18356">
                  <c:v>5.5068499999999998E-4</c:v>
                </c:pt>
                <c:pt idx="18357">
                  <c:v>5.5071500000000002E-4</c:v>
                </c:pt>
                <c:pt idx="18358">
                  <c:v>5.5074500000000005E-4</c:v>
                </c:pt>
                <c:pt idx="18359">
                  <c:v>5.5077499999999998E-4</c:v>
                </c:pt>
                <c:pt idx="18360">
                  <c:v>5.5080500000000002E-4</c:v>
                </c:pt>
                <c:pt idx="18361">
                  <c:v>5.5083499999999995E-4</c:v>
                </c:pt>
                <c:pt idx="18362">
                  <c:v>5.5086499999999999E-4</c:v>
                </c:pt>
                <c:pt idx="18363">
                  <c:v>5.5089500000000003E-4</c:v>
                </c:pt>
                <c:pt idx="18364">
                  <c:v>5.5092499999999996E-4</c:v>
                </c:pt>
                <c:pt idx="18365">
                  <c:v>5.50955E-4</c:v>
                </c:pt>
                <c:pt idx="18366">
                  <c:v>5.5098500000000004E-4</c:v>
                </c:pt>
                <c:pt idx="18367">
                  <c:v>5.5101499999999997E-4</c:v>
                </c:pt>
                <c:pt idx="18368">
                  <c:v>5.5104500000000001E-4</c:v>
                </c:pt>
                <c:pt idx="18369">
                  <c:v>5.5107500000000005E-4</c:v>
                </c:pt>
                <c:pt idx="18370">
                  <c:v>5.5110499999999998E-4</c:v>
                </c:pt>
                <c:pt idx="18371">
                  <c:v>5.5113500000000001E-4</c:v>
                </c:pt>
                <c:pt idx="18372">
                  <c:v>5.5116500000000005E-4</c:v>
                </c:pt>
                <c:pt idx="18373">
                  <c:v>5.5119499999999998E-4</c:v>
                </c:pt>
                <c:pt idx="18374">
                  <c:v>5.5122500000000002E-4</c:v>
                </c:pt>
                <c:pt idx="18375">
                  <c:v>5.5125499999999995E-4</c:v>
                </c:pt>
                <c:pt idx="18376">
                  <c:v>5.5128499999999999E-4</c:v>
                </c:pt>
                <c:pt idx="18377">
                  <c:v>5.5131500000000003E-4</c:v>
                </c:pt>
                <c:pt idx="18378">
                  <c:v>5.5134499999999996E-4</c:v>
                </c:pt>
                <c:pt idx="18379">
                  <c:v>5.51375E-4</c:v>
                </c:pt>
                <c:pt idx="18380">
                  <c:v>5.5140500000000004E-4</c:v>
                </c:pt>
                <c:pt idx="18381">
                  <c:v>5.5143499999999997E-4</c:v>
                </c:pt>
                <c:pt idx="18382">
                  <c:v>5.5146500000000001E-4</c:v>
                </c:pt>
                <c:pt idx="18383">
                  <c:v>5.5149500000000005E-4</c:v>
                </c:pt>
                <c:pt idx="18384">
                  <c:v>5.5152499999999998E-4</c:v>
                </c:pt>
                <c:pt idx="18385">
                  <c:v>5.5155500000000001E-4</c:v>
                </c:pt>
                <c:pt idx="18386">
                  <c:v>5.5158500000000005E-4</c:v>
                </c:pt>
                <c:pt idx="18387">
                  <c:v>5.5161499999999998E-4</c:v>
                </c:pt>
                <c:pt idx="18388">
                  <c:v>5.5164500000000002E-4</c:v>
                </c:pt>
                <c:pt idx="18389">
                  <c:v>5.5167499999999995E-4</c:v>
                </c:pt>
                <c:pt idx="18390">
                  <c:v>5.5170499999999999E-4</c:v>
                </c:pt>
                <c:pt idx="18391">
                  <c:v>5.5173500000000003E-4</c:v>
                </c:pt>
                <c:pt idx="18392">
                  <c:v>5.5176499999999996E-4</c:v>
                </c:pt>
                <c:pt idx="18393">
                  <c:v>5.51795E-4</c:v>
                </c:pt>
                <c:pt idx="18394">
                  <c:v>5.5182500000000004E-4</c:v>
                </c:pt>
                <c:pt idx="18395">
                  <c:v>5.5185499999999997E-4</c:v>
                </c:pt>
                <c:pt idx="18396">
                  <c:v>5.5188500000000001E-4</c:v>
                </c:pt>
                <c:pt idx="18397">
                  <c:v>5.5191500000000004E-4</c:v>
                </c:pt>
                <c:pt idx="18398">
                  <c:v>5.5194499999999997E-4</c:v>
                </c:pt>
                <c:pt idx="18399">
                  <c:v>5.5197500000000001E-4</c:v>
                </c:pt>
                <c:pt idx="18400">
                  <c:v>5.5200500000000005E-4</c:v>
                </c:pt>
                <c:pt idx="18401">
                  <c:v>5.5203499999999998E-4</c:v>
                </c:pt>
                <c:pt idx="18402">
                  <c:v>5.5206500000000002E-4</c:v>
                </c:pt>
                <c:pt idx="18403">
                  <c:v>5.5209499999999995E-4</c:v>
                </c:pt>
                <c:pt idx="18404">
                  <c:v>5.5212499999999999E-4</c:v>
                </c:pt>
                <c:pt idx="18405">
                  <c:v>5.5215500000000003E-4</c:v>
                </c:pt>
                <c:pt idx="18406">
                  <c:v>5.5218499999999996E-4</c:v>
                </c:pt>
                <c:pt idx="18407">
                  <c:v>5.52215E-4</c:v>
                </c:pt>
                <c:pt idx="18408">
                  <c:v>5.5224500000000004E-4</c:v>
                </c:pt>
                <c:pt idx="18409">
                  <c:v>5.5227499999999997E-4</c:v>
                </c:pt>
                <c:pt idx="18410">
                  <c:v>5.5230500000000001E-4</c:v>
                </c:pt>
                <c:pt idx="18411">
                  <c:v>5.5233500000000004E-4</c:v>
                </c:pt>
                <c:pt idx="18412">
                  <c:v>5.5236499999999997E-4</c:v>
                </c:pt>
                <c:pt idx="18413">
                  <c:v>5.5239500000000001E-4</c:v>
                </c:pt>
                <c:pt idx="18414">
                  <c:v>5.5242500000000005E-4</c:v>
                </c:pt>
                <c:pt idx="18415">
                  <c:v>5.5245499999999998E-4</c:v>
                </c:pt>
                <c:pt idx="18416">
                  <c:v>5.5248500000000002E-4</c:v>
                </c:pt>
                <c:pt idx="18417">
                  <c:v>5.5251499999999995E-4</c:v>
                </c:pt>
                <c:pt idx="18418">
                  <c:v>5.5254499999999999E-4</c:v>
                </c:pt>
                <c:pt idx="18419">
                  <c:v>5.5257500000000003E-4</c:v>
                </c:pt>
                <c:pt idx="18420">
                  <c:v>5.5260499999999996E-4</c:v>
                </c:pt>
                <c:pt idx="18421">
                  <c:v>5.52635E-4</c:v>
                </c:pt>
                <c:pt idx="18422">
                  <c:v>5.5266500000000004E-4</c:v>
                </c:pt>
                <c:pt idx="18423">
                  <c:v>5.5269499999999997E-4</c:v>
                </c:pt>
                <c:pt idx="18424">
                  <c:v>5.52725E-4</c:v>
                </c:pt>
                <c:pt idx="18425">
                  <c:v>5.5275500000000004E-4</c:v>
                </c:pt>
                <c:pt idx="18426">
                  <c:v>5.5278499999999997E-4</c:v>
                </c:pt>
                <c:pt idx="18427">
                  <c:v>5.5281500000000001E-4</c:v>
                </c:pt>
                <c:pt idx="18428">
                  <c:v>5.5284500000000005E-4</c:v>
                </c:pt>
                <c:pt idx="18429">
                  <c:v>5.5287499999999998E-4</c:v>
                </c:pt>
                <c:pt idx="18430">
                  <c:v>5.5290500000000002E-4</c:v>
                </c:pt>
                <c:pt idx="18431">
                  <c:v>5.5293499999999995E-4</c:v>
                </c:pt>
                <c:pt idx="18432">
                  <c:v>5.5296499999999999E-4</c:v>
                </c:pt>
                <c:pt idx="18433">
                  <c:v>5.5299500000000003E-4</c:v>
                </c:pt>
                <c:pt idx="18434">
                  <c:v>5.5302499999999996E-4</c:v>
                </c:pt>
                <c:pt idx="18435">
                  <c:v>5.53055E-4</c:v>
                </c:pt>
                <c:pt idx="18436">
                  <c:v>5.5308500000000003E-4</c:v>
                </c:pt>
                <c:pt idx="18437">
                  <c:v>5.5311499999999997E-4</c:v>
                </c:pt>
                <c:pt idx="18438">
                  <c:v>5.53145E-4</c:v>
                </c:pt>
                <c:pt idx="18439">
                  <c:v>5.5317500000000004E-4</c:v>
                </c:pt>
                <c:pt idx="18440">
                  <c:v>5.5320499999999997E-4</c:v>
                </c:pt>
                <c:pt idx="18441">
                  <c:v>5.5323500000000001E-4</c:v>
                </c:pt>
                <c:pt idx="18442">
                  <c:v>5.5326500000000005E-4</c:v>
                </c:pt>
                <c:pt idx="18443">
                  <c:v>5.5329499999999998E-4</c:v>
                </c:pt>
                <c:pt idx="18444">
                  <c:v>5.5332500000000002E-4</c:v>
                </c:pt>
                <c:pt idx="18445">
                  <c:v>5.5335499999999995E-4</c:v>
                </c:pt>
                <c:pt idx="18446">
                  <c:v>5.5338499999999999E-4</c:v>
                </c:pt>
                <c:pt idx="18447">
                  <c:v>5.5341500000000003E-4</c:v>
                </c:pt>
                <c:pt idx="18448">
                  <c:v>5.5344499999999996E-4</c:v>
                </c:pt>
                <c:pt idx="18449">
                  <c:v>5.53475E-4</c:v>
                </c:pt>
                <c:pt idx="18450">
                  <c:v>5.5350500000000003E-4</c:v>
                </c:pt>
                <c:pt idx="18451">
                  <c:v>5.5353499999999996E-4</c:v>
                </c:pt>
                <c:pt idx="18452">
                  <c:v>5.53565E-4</c:v>
                </c:pt>
                <c:pt idx="18453">
                  <c:v>5.5359500000000004E-4</c:v>
                </c:pt>
                <c:pt idx="18454">
                  <c:v>5.5362499999999997E-4</c:v>
                </c:pt>
                <c:pt idx="18455">
                  <c:v>5.5365500000000001E-4</c:v>
                </c:pt>
                <c:pt idx="18456">
                  <c:v>5.5368500000000005E-4</c:v>
                </c:pt>
                <c:pt idx="18457">
                  <c:v>5.5371499999999998E-4</c:v>
                </c:pt>
                <c:pt idx="18458">
                  <c:v>5.5374500000000002E-4</c:v>
                </c:pt>
                <c:pt idx="18459">
                  <c:v>5.5377499999999995E-4</c:v>
                </c:pt>
                <c:pt idx="18460">
                  <c:v>5.5380499999999999E-4</c:v>
                </c:pt>
                <c:pt idx="18461">
                  <c:v>5.5383500000000003E-4</c:v>
                </c:pt>
                <c:pt idx="18462">
                  <c:v>5.5386499999999996E-4</c:v>
                </c:pt>
                <c:pt idx="18463">
                  <c:v>5.5389499999999999E-4</c:v>
                </c:pt>
                <c:pt idx="18464">
                  <c:v>5.5392500000000003E-4</c:v>
                </c:pt>
                <c:pt idx="18465">
                  <c:v>5.5395499999999996E-4</c:v>
                </c:pt>
                <c:pt idx="18466">
                  <c:v>5.53985E-4</c:v>
                </c:pt>
                <c:pt idx="18467">
                  <c:v>5.5401500000000004E-4</c:v>
                </c:pt>
                <c:pt idx="18468">
                  <c:v>5.5404499999999997E-4</c:v>
                </c:pt>
                <c:pt idx="18469">
                  <c:v>5.5407500000000001E-4</c:v>
                </c:pt>
                <c:pt idx="18470">
                  <c:v>5.5410500000000005E-4</c:v>
                </c:pt>
                <c:pt idx="18471">
                  <c:v>5.5413499999999998E-4</c:v>
                </c:pt>
                <c:pt idx="18472">
                  <c:v>5.5416500000000002E-4</c:v>
                </c:pt>
                <c:pt idx="18473">
                  <c:v>5.5419499999999995E-4</c:v>
                </c:pt>
                <c:pt idx="18474">
                  <c:v>5.5422499999999999E-4</c:v>
                </c:pt>
                <c:pt idx="18475">
                  <c:v>5.5425500000000003E-4</c:v>
                </c:pt>
                <c:pt idx="18476">
                  <c:v>5.5428499999999996E-4</c:v>
                </c:pt>
                <c:pt idx="18477">
                  <c:v>5.5431499999999999E-4</c:v>
                </c:pt>
                <c:pt idx="18478">
                  <c:v>5.5434500000000003E-4</c:v>
                </c:pt>
                <c:pt idx="18479">
                  <c:v>5.5437499999999996E-4</c:v>
                </c:pt>
                <c:pt idx="18480">
                  <c:v>5.54405E-4</c:v>
                </c:pt>
                <c:pt idx="18481">
                  <c:v>5.5443500000000004E-4</c:v>
                </c:pt>
                <c:pt idx="18482">
                  <c:v>5.5446499999999997E-4</c:v>
                </c:pt>
                <c:pt idx="18483">
                  <c:v>5.5449500000000001E-4</c:v>
                </c:pt>
                <c:pt idx="18484">
                  <c:v>5.5452500000000005E-4</c:v>
                </c:pt>
                <c:pt idx="18485">
                  <c:v>5.5455499999999998E-4</c:v>
                </c:pt>
                <c:pt idx="18486">
                  <c:v>5.5458500000000002E-4</c:v>
                </c:pt>
                <c:pt idx="18487">
                  <c:v>5.5461499999999995E-4</c:v>
                </c:pt>
                <c:pt idx="18488">
                  <c:v>5.5464499999999999E-4</c:v>
                </c:pt>
                <c:pt idx="18489">
                  <c:v>5.5467500000000002E-4</c:v>
                </c:pt>
                <c:pt idx="18490">
                  <c:v>5.5470499999999996E-4</c:v>
                </c:pt>
                <c:pt idx="18491">
                  <c:v>5.5473499999999999E-4</c:v>
                </c:pt>
                <c:pt idx="18492">
                  <c:v>5.5476500000000003E-4</c:v>
                </c:pt>
                <c:pt idx="18493">
                  <c:v>5.5479499999999996E-4</c:v>
                </c:pt>
                <c:pt idx="18494">
                  <c:v>5.54825E-4</c:v>
                </c:pt>
                <c:pt idx="18495">
                  <c:v>5.5485500000000004E-4</c:v>
                </c:pt>
                <c:pt idx="18496">
                  <c:v>5.5488499999999997E-4</c:v>
                </c:pt>
                <c:pt idx="18497">
                  <c:v>5.5491500000000001E-4</c:v>
                </c:pt>
                <c:pt idx="18498">
                  <c:v>5.5494500000000005E-4</c:v>
                </c:pt>
                <c:pt idx="18499">
                  <c:v>5.5497499999999998E-4</c:v>
                </c:pt>
                <c:pt idx="18500">
                  <c:v>5.5500500000000002E-4</c:v>
                </c:pt>
                <c:pt idx="18501">
                  <c:v>5.5503499999999995E-4</c:v>
                </c:pt>
                <c:pt idx="18502">
                  <c:v>5.5506499999999999E-4</c:v>
                </c:pt>
                <c:pt idx="18503">
                  <c:v>5.5509500000000002E-4</c:v>
                </c:pt>
                <c:pt idx="18504">
                  <c:v>5.5512499999999995E-4</c:v>
                </c:pt>
                <c:pt idx="18505">
                  <c:v>5.5515499999999999E-4</c:v>
                </c:pt>
                <c:pt idx="18506">
                  <c:v>5.5518500000000003E-4</c:v>
                </c:pt>
                <c:pt idx="18507">
                  <c:v>5.5521499999999996E-4</c:v>
                </c:pt>
                <c:pt idx="18508">
                  <c:v>5.55245E-4</c:v>
                </c:pt>
                <c:pt idx="18509">
                  <c:v>5.5527500000000004E-4</c:v>
                </c:pt>
                <c:pt idx="18510">
                  <c:v>5.5530499999999997E-4</c:v>
                </c:pt>
                <c:pt idx="18511">
                  <c:v>5.5533500000000001E-4</c:v>
                </c:pt>
                <c:pt idx="18512">
                  <c:v>5.5536500000000005E-4</c:v>
                </c:pt>
                <c:pt idx="18513">
                  <c:v>5.5539499999999998E-4</c:v>
                </c:pt>
                <c:pt idx="18514">
                  <c:v>5.5542500000000002E-4</c:v>
                </c:pt>
                <c:pt idx="18515">
                  <c:v>5.5545499999999995E-4</c:v>
                </c:pt>
                <c:pt idx="18516">
                  <c:v>5.5548499999999998E-4</c:v>
                </c:pt>
                <c:pt idx="18517">
                  <c:v>5.5551500000000002E-4</c:v>
                </c:pt>
                <c:pt idx="18518">
                  <c:v>5.5554499999999995E-4</c:v>
                </c:pt>
                <c:pt idx="18519">
                  <c:v>5.5557499999999999E-4</c:v>
                </c:pt>
                <c:pt idx="18520">
                  <c:v>5.5560500000000003E-4</c:v>
                </c:pt>
                <c:pt idx="18521">
                  <c:v>5.5563499999999996E-4</c:v>
                </c:pt>
                <c:pt idx="18522">
                  <c:v>5.55665E-4</c:v>
                </c:pt>
                <c:pt idx="18523">
                  <c:v>5.5569500000000004E-4</c:v>
                </c:pt>
                <c:pt idx="18524">
                  <c:v>5.5572499999999997E-4</c:v>
                </c:pt>
                <c:pt idx="18525">
                  <c:v>5.5575500000000001E-4</c:v>
                </c:pt>
                <c:pt idx="18526">
                  <c:v>5.5578500000000005E-4</c:v>
                </c:pt>
                <c:pt idx="18527">
                  <c:v>5.5581499999999998E-4</c:v>
                </c:pt>
                <c:pt idx="18528">
                  <c:v>5.5584500000000002E-4</c:v>
                </c:pt>
                <c:pt idx="18529">
                  <c:v>5.5587500000000005E-4</c:v>
                </c:pt>
                <c:pt idx="18530">
                  <c:v>5.5590499999999998E-4</c:v>
                </c:pt>
                <c:pt idx="18531">
                  <c:v>5.5593500000000002E-4</c:v>
                </c:pt>
                <c:pt idx="18532">
                  <c:v>5.5596499999999995E-4</c:v>
                </c:pt>
                <c:pt idx="18533">
                  <c:v>5.5599499999999999E-4</c:v>
                </c:pt>
                <c:pt idx="18534">
                  <c:v>5.5602500000000003E-4</c:v>
                </c:pt>
                <c:pt idx="18535">
                  <c:v>5.5605499999999996E-4</c:v>
                </c:pt>
                <c:pt idx="18536">
                  <c:v>5.56085E-4</c:v>
                </c:pt>
                <c:pt idx="18537">
                  <c:v>5.5611500000000004E-4</c:v>
                </c:pt>
                <c:pt idx="18538">
                  <c:v>5.5614499999999997E-4</c:v>
                </c:pt>
                <c:pt idx="18539">
                  <c:v>5.5617500000000001E-4</c:v>
                </c:pt>
                <c:pt idx="18540">
                  <c:v>5.5620500000000005E-4</c:v>
                </c:pt>
                <c:pt idx="18541">
                  <c:v>5.5623499999999998E-4</c:v>
                </c:pt>
                <c:pt idx="18542">
                  <c:v>5.5626500000000001E-4</c:v>
                </c:pt>
                <c:pt idx="18543">
                  <c:v>5.5629500000000005E-4</c:v>
                </c:pt>
                <c:pt idx="18544">
                  <c:v>5.5632499999999998E-4</c:v>
                </c:pt>
                <c:pt idx="18545">
                  <c:v>5.5635500000000002E-4</c:v>
                </c:pt>
                <c:pt idx="18546">
                  <c:v>5.5638499999999995E-4</c:v>
                </c:pt>
                <c:pt idx="18547">
                  <c:v>5.5641499999999999E-4</c:v>
                </c:pt>
                <c:pt idx="18548">
                  <c:v>5.5644500000000003E-4</c:v>
                </c:pt>
                <c:pt idx="18549">
                  <c:v>5.5647499999999996E-4</c:v>
                </c:pt>
                <c:pt idx="18550">
                  <c:v>5.56505E-4</c:v>
                </c:pt>
                <c:pt idx="18551">
                  <c:v>5.5653500000000004E-4</c:v>
                </c:pt>
                <c:pt idx="18552">
                  <c:v>5.5656499999999997E-4</c:v>
                </c:pt>
                <c:pt idx="18553">
                  <c:v>5.5659500000000001E-4</c:v>
                </c:pt>
                <c:pt idx="18554">
                  <c:v>5.5662500000000005E-4</c:v>
                </c:pt>
                <c:pt idx="18555">
                  <c:v>5.5665499999999998E-4</c:v>
                </c:pt>
                <c:pt idx="18556">
                  <c:v>5.5668500000000001E-4</c:v>
                </c:pt>
                <c:pt idx="18557">
                  <c:v>5.5671500000000005E-4</c:v>
                </c:pt>
                <c:pt idx="18558">
                  <c:v>5.5674499999999998E-4</c:v>
                </c:pt>
                <c:pt idx="18559">
                  <c:v>5.5677500000000002E-4</c:v>
                </c:pt>
                <c:pt idx="18560">
                  <c:v>5.5680499999999995E-4</c:v>
                </c:pt>
                <c:pt idx="18561">
                  <c:v>5.5683499999999999E-4</c:v>
                </c:pt>
                <c:pt idx="18562">
                  <c:v>5.5686500000000003E-4</c:v>
                </c:pt>
                <c:pt idx="18563">
                  <c:v>5.5689499999999996E-4</c:v>
                </c:pt>
                <c:pt idx="18564">
                  <c:v>5.56925E-4</c:v>
                </c:pt>
                <c:pt idx="18565">
                  <c:v>5.5695500000000004E-4</c:v>
                </c:pt>
                <c:pt idx="18566">
                  <c:v>5.5698499999999997E-4</c:v>
                </c:pt>
                <c:pt idx="18567">
                  <c:v>5.5701500000000001E-4</c:v>
                </c:pt>
                <c:pt idx="18568">
                  <c:v>5.5704500000000004E-4</c:v>
                </c:pt>
                <c:pt idx="18569">
                  <c:v>5.5707499999999997E-4</c:v>
                </c:pt>
                <c:pt idx="18570">
                  <c:v>5.5710500000000001E-4</c:v>
                </c:pt>
                <c:pt idx="18571">
                  <c:v>5.5713500000000005E-4</c:v>
                </c:pt>
                <c:pt idx="18572">
                  <c:v>5.5716499999999998E-4</c:v>
                </c:pt>
                <c:pt idx="18573">
                  <c:v>5.5719500000000002E-4</c:v>
                </c:pt>
                <c:pt idx="18574">
                  <c:v>5.5722499999999995E-4</c:v>
                </c:pt>
                <c:pt idx="18575">
                  <c:v>5.5725499999999999E-4</c:v>
                </c:pt>
                <c:pt idx="18576">
                  <c:v>5.5728500000000003E-4</c:v>
                </c:pt>
                <c:pt idx="18577">
                  <c:v>5.5731499999999996E-4</c:v>
                </c:pt>
                <c:pt idx="18578">
                  <c:v>5.57345E-4</c:v>
                </c:pt>
                <c:pt idx="18579">
                  <c:v>5.5737500000000004E-4</c:v>
                </c:pt>
                <c:pt idx="18580">
                  <c:v>5.5740499999999997E-4</c:v>
                </c:pt>
                <c:pt idx="18581">
                  <c:v>5.5743500000000001E-4</c:v>
                </c:pt>
                <c:pt idx="18582">
                  <c:v>5.5746500000000004E-4</c:v>
                </c:pt>
                <c:pt idx="18583">
                  <c:v>5.5749499999999997E-4</c:v>
                </c:pt>
                <c:pt idx="18584">
                  <c:v>5.5752500000000001E-4</c:v>
                </c:pt>
                <c:pt idx="18585">
                  <c:v>5.5755500000000005E-4</c:v>
                </c:pt>
                <c:pt idx="18586">
                  <c:v>5.5758499999999998E-4</c:v>
                </c:pt>
                <c:pt idx="18587">
                  <c:v>5.5761500000000002E-4</c:v>
                </c:pt>
                <c:pt idx="18588">
                  <c:v>5.5764499999999995E-4</c:v>
                </c:pt>
                <c:pt idx="18589">
                  <c:v>5.5767499999999999E-4</c:v>
                </c:pt>
                <c:pt idx="18590">
                  <c:v>5.5770500000000003E-4</c:v>
                </c:pt>
                <c:pt idx="18591">
                  <c:v>5.5773499999999996E-4</c:v>
                </c:pt>
                <c:pt idx="18592">
                  <c:v>5.57765E-4</c:v>
                </c:pt>
                <c:pt idx="18593">
                  <c:v>5.5779500000000004E-4</c:v>
                </c:pt>
                <c:pt idx="18594">
                  <c:v>5.5782499999999997E-4</c:v>
                </c:pt>
                <c:pt idx="18595">
                  <c:v>5.57855E-4</c:v>
                </c:pt>
                <c:pt idx="18596">
                  <c:v>5.5788500000000004E-4</c:v>
                </c:pt>
                <c:pt idx="18597">
                  <c:v>5.5791499999999997E-4</c:v>
                </c:pt>
                <c:pt idx="18598">
                  <c:v>5.5794500000000001E-4</c:v>
                </c:pt>
                <c:pt idx="18599">
                  <c:v>5.5797500000000005E-4</c:v>
                </c:pt>
                <c:pt idx="18600">
                  <c:v>5.5800499999999998E-4</c:v>
                </c:pt>
                <c:pt idx="18601">
                  <c:v>5.5803500000000002E-4</c:v>
                </c:pt>
                <c:pt idx="18602">
                  <c:v>5.5806499999999995E-4</c:v>
                </c:pt>
                <c:pt idx="18603">
                  <c:v>5.5809499999999999E-4</c:v>
                </c:pt>
                <c:pt idx="18604">
                  <c:v>5.5812500000000003E-4</c:v>
                </c:pt>
                <c:pt idx="18605">
                  <c:v>5.5815499999999996E-4</c:v>
                </c:pt>
                <c:pt idx="18606">
                  <c:v>5.58185E-4</c:v>
                </c:pt>
                <c:pt idx="18607">
                  <c:v>5.5821500000000003E-4</c:v>
                </c:pt>
                <c:pt idx="18608">
                  <c:v>5.5824499999999997E-4</c:v>
                </c:pt>
                <c:pt idx="18609">
                  <c:v>5.58275E-4</c:v>
                </c:pt>
                <c:pt idx="18610">
                  <c:v>5.5830500000000004E-4</c:v>
                </c:pt>
                <c:pt idx="18611">
                  <c:v>5.5833499999999997E-4</c:v>
                </c:pt>
                <c:pt idx="18612">
                  <c:v>5.5836500000000001E-4</c:v>
                </c:pt>
                <c:pt idx="18613">
                  <c:v>5.5839500000000005E-4</c:v>
                </c:pt>
                <c:pt idx="18614">
                  <c:v>5.5842499999999998E-4</c:v>
                </c:pt>
                <c:pt idx="18615">
                  <c:v>5.5845500000000002E-4</c:v>
                </c:pt>
                <c:pt idx="18616">
                  <c:v>5.5848499999999995E-4</c:v>
                </c:pt>
                <c:pt idx="18617">
                  <c:v>5.5851499999999999E-4</c:v>
                </c:pt>
                <c:pt idx="18618">
                  <c:v>5.5854500000000003E-4</c:v>
                </c:pt>
                <c:pt idx="18619">
                  <c:v>5.5857499999999996E-4</c:v>
                </c:pt>
                <c:pt idx="18620">
                  <c:v>5.58605E-4</c:v>
                </c:pt>
                <c:pt idx="18621">
                  <c:v>5.5863500000000003E-4</c:v>
                </c:pt>
                <c:pt idx="18622">
                  <c:v>5.5866499999999996E-4</c:v>
                </c:pt>
                <c:pt idx="18623">
                  <c:v>5.58695E-4</c:v>
                </c:pt>
                <c:pt idx="18624">
                  <c:v>5.5872500000000004E-4</c:v>
                </c:pt>
                <c:pt idx="18625">
                  <c:v>5.5875499999999997E-4</c:v>
                </c:pt>
                <c:pt idx="18626">
                  <c:v>5.5878500000000001E-4</c:v>
                </c:pt>
                <c:pt idx="18627">
                  <c:v>5.5881500000000005E-4</c:v>
                </c:pt>
                <c:pt idx="18628">
                  <c:v>5.5884499999999998E-4</c:v>
                </c:pt>
                <c:pt idx="18629">
                  <c:v>5.5887500000000002E-4</c:v>
                </c:pt>
                <c:pt idx="18630">
                  <c:v>5.5890499999999995E-4</c:v>
                </c:pt>
                <c:pt idx="18631">
                  <c:v>5.5893499999999999E-4</c:v>
                </c:pt>
                <c:pt idx="18632">
                  <c:v>5.5896500000000003E-4</c:v>
                </c:pt>
                <c:pt idx="18633">
                  <c:v>5.5899499999999996E-4</c:v>
                </c:pt>
                <c:pt idx="18634">
                  <c:v>5.59025E-4</c:v>
                </c:pt>
                <c:pt idx="18635">
                  <c:v>5.5905500000000003E-4</c:v>
                </c:pt>
                <c:pt idx="18636">
                  <c:v>5.5908499999999996E-4</c:v>
                </c:pt>
                <c:pt idx="18637">
                  <c:v>5.59115E-4</c:v>
                </c:pt>
                <c:pt idx="18638">
                  <c:v>5.5914500000000004E-4</c:v>
                </c:pt>
                <c:pt idx="18639">
                  <c:v>5.5917499999999997E-4</c:v>
                </c:pt>
                <c:pt idx="18640">
                  <c:v>5.5920500000000001E-4</c:v>
                </c:pt>
                <c:pt idx="18641">
                  <c:v>5.5923500000000005E-4</c:v>
                </c:pt>
                <c:pt idx="18642">
                  <c:v>5.5926499999999998E-4</c:v>
                </c:pt>
                <c:pt idx="18643">
                  <c:v>5.5929500000000002E-4</c:v>
                </c:pt>
                <c:pt idx="18644">
                  <c:v>5.5932499999999995E-4</c:v>
                </c:pt>
                <c:pt idx="18645">
                  <c:v>5.5935499999999999E-4</c:v>
                </c:pt>
                <c:pt idx="18646">
                  <c:v>5.5938500000000003E-4</c:v>
                </c:pt>
                <c:pt idx="18647">
                  <c:v>5.5941499999999996E-4</c:v>
                </c:pt>
                <c:pt idx="18648">
                  <c:v>5.5944499999999999E-4</c:v>
                </c:pt>
                <c:pt idx="18649">
                  <c:v>5.5947500000000003E-4</c:v>
                </c:pt>
                <c:pt idx="18650">
                  <c:v>5.5950499999999996E-4</c:v>
                </c:pt>
                <c:pt idx="18651">
                  <c:v>5.59535E-4</c:v>
                </c:pt>
                <c:pt idx="18652">
                  <c:v>5.5956500000000004E-4</c:v>
                </c:pt>
                <c:pt idx="18653">
                  <c:v>5.5959499999999997E-4</c:v>
                </c:pt>
                <c:pt idx="18654">
                  <c:v>5.5962500000000001E-4</c:v>
                </c:pt>
                <c:pt idx="18655">
                  <c:v>5.5965500000000005E-4</c:v>
                </c:pt>
                <c:pt idx="18656">
                  <c:v>5.5968499999999998E-4</c:v>
                </c:pt>
                <c:pt idx="18657">
                  <c:v>5.5971500000000002E-4</c:v>
                </c:pt>
                <c:pt idx="18658">
                  <c:v>5.5974499999999995E-4</c:v>
                </c:pt>
                <c:pt idx="18659">
                  <c:v>5.5977499999999999E-4</c:v>
                </c:pt>
                <c:pt idx="18660">
                  <c:v>5.5980500000000002E-4</c:v>
                </c:pt>
                <c:pt idx="18661">
                  <c:v>5.5983499999999996E-4</c:v>
                </c:pt>
                <c:pt idx="18662">
                  <c:v>5.5986499999999999E-4</c:v>
                </c:pt>
                <c:pt idx="18663">
                  <c:v>5.5989500000000003E-4</c:v>
                </c:pt>
                <c:pt idx="18664">
                  <c:v>5.5992499999999996E-4</c:v>
                </c:pt>
                <c:pt idx="18665">
                  <c:v>5.59955E-4</c:v>
                </c:pt>
                <c:pt idx="18666">
                  <c:v>5.5998500000000004E-4</c:v>
                </c:pt>
                <c:pt idx="18667">
                  <c:v>5.6001499999999997E-4</c:v>
                </c:pt>
                <c:pt idx="18668">
                  <c:v>5.6004500000000001E-4</c:v>
                </c:pt>
                <c:pt idx="18669">
                  <c:v>5.6007500000000005E-4</c:v>
                </c:pt>
                <c:pt idx="18670">
                  <c:v>5.6010499999999998E-4</c:v>
                </c:pt>
                <c:pt idx="18671">
                  <c:v>5.6013500000000002E-4</c:v>
                </c:pt>
                <c:pt idx="18672">
                  <c:v>5.6016499999999995E-4</c:v>
                </c:pt>
                <c:pt idx="18673">
                  <c:v>5.6019499999999999E-4</c:v>
                </c:pt>
                <c:pt idx="18674">
                  <c:v>5.6022500000000002E-4</c:v>
                </c:pt>
                <c:pt idx="18675">
                  <c:v>5.6025499999999995E-4</c:v>
                </c:pt>
                <c:pt idx="18676">
                  <c:v>5.6028499999999999E-4</c:v>
                </c:pt>
                <c:pt idx="18677">
                  <c:v>5.6031500000000003E-4</c:v>
                </c:pt>
                <c:pt idx="18678">
                  <c:v>5.6034499999999996E-4</c:v>
                </c:pt>
                <c:pt idx="18679">
                  <c:v>5.60375E-4</c:v>
                </c:pt>
                <c:pt idx="18680">
                  <c:v>5.6040500000000004E-4</c:v>
                </c:pt>
                <c:pt idx="18681">
                  <c:v>5.6043499999999997E-4</c:v>
                </c:pt>
                <c:pt idx="18682">
                  <c:v>5.6046500000000001E-4</c:v>
                </c:pt>
                <c:pt idx="18683">
                  <c:v>5.6049500000000005E-4</c:v>
                </c:pt>
                <c:pt idx="18684">
                  <c:v>5.6052499999999998E-4</c:v>
                </c:pt>
                <c:pt idx="18685">
                  <c:v>5.6055500000000002E-4</c:v>
                </c:pt>
                <c:pt idx="18686">
                  <c:v>5.6058499999999995E-4</c:v>
                </c:pt>
                <c:pt idx="18687">
                  <c:v>5.6061499999999998E-4</c:v>
                </c:pt>
                <c:pt idx="18688">
                  <c:v>5.6064500000000002E-4</c:v>
                </c:pt>
                <c:pt idx="18689">
                  <c:v>5.6067499999999995E-4</c:v>
                </c:pt>
                <c:pt idx="18690">
                  <c:v>5.6070499999999999E-4</c:v>
                </c:pt>
                <c:pt idx="18691">
                  <c:v>5.6073500000000003E-4</c:v>
                </c:pt>
                <c:pt idx="18692">
                  <c:v>5.6076499999999996E-4</c:v>
                </c:pt>
                <c:pt idx="18693">
                  <c:v>5.60795E-4</c:v>
                </c:pt>
                <c:pt idx="18694">
                  <c:v>5.6082500000000004E-4</c:v>
                </c:pt>
                <c:pt idx="18695">
                  <c:v>5.6085499999999997E-4</c:v>
                </c:pt>
                <c:pt idx="18696">
                  <c:v>5.6088500000000001E-4</c:v>
                </c:pt>
                <c:pt idx="18697">
                  <c:v>5.6091500000000005E-4</c:v>
                </c:pt>
                <c:pt idx="18698">
                  <c:v>5.6094499999999998E-4</c:v>
                </c:pt>
                <c:pt idx="18699">
                  <c:v>5.6097500000000002E-4</c:v>
                </c:pt>
                <c:pt idx="18700">
                  <c:v>5.6100500000000005E-4</c:v>
                </c:pt>
                <c:pt idx="18701">
                  <c:v>5.6103499999999998E-4</c:v>
                </c:pt>
                <c:pt idx="18702">
                  <c:v>5.6106500000000002E-4</c:v>
                </c:pt>
                <c:pt idx="18703">
                  <c:v>5.6109499999999995E-4</c:v>
                </c:pt>
                <c:pt idx="18704">
                  <c:v>5.6112499999999999E-4</c:v>
                </c:pt>
                <c:pt idx="18705">
                  <c:v>5.6115500000000003E-4</c:v>
                </c:pt>
                <c:pt idx="18706">
                  <c:v>5.6118499999999996E-4</c:v>
                </c:pt>
                <c:pt idx="18707">
                  <c:v>5.61215E-4</c:v>
                </c:pt>
                <c:pt idx="18708">
                  <c:v>5.6124500000000004E-4</c:v>
                </c:pt>
                <c:pt idx="18709">
                  <c:v>5.6127499999999997E-4</c:v>
                </c:pt>
                <c:pt idx="18710">
                  <c:v>5.6130500000000001E-4</c:v>
                </c:pt>
                <c:pt idx="18711">
                  <c:v>5.6133500000000005E-4</c:v>
                </c:pt>
                <c:pt idx="18712">
                  <c:v>5.6136499999999998E-4</c:v>
                </c:pt>
                <c:pt idx="18713">
                  <c:v>5.6139500000000001E-4</c:v>
                </c:pt>
                <c:pt idx="18714">
                  <c:v>5.6142500000000005E-4</c:v>
                </c:pt>
                <c:pt idx="18715">
                  <c:v>5.6145499999999998E-4</c:v>
                </c:pt>
                <c:pt idx="18716">
                  <c:v>5.6148500000000002E-4</c:v>
                </c:pt>
                <c:pt idx="18717">
                  <c:v>5.6151499999999995E-4</c:v>
                </c:pt>
                <c:pt idx="18718">
                  <c:v>5.6154499999999999E-4</c:v>
                </c:pt>
                <c:pt idx="18719">
                  <c:v>5.6157500000000003E-4</c:v>
                </c:pt>
                <c:pt idx="18720">
                  <c:v>5.6160499999999996E-4</c:v>
                </c:pt>
                <c:pt idx="18721">
                  <c:v>5.61635E-4</c:v>
                </c:pt>
                <c:pt idx="18722">
                  <c:v>5.6166500000000004E-4</c:v>
                </c:pt>
                <c:pt idx="18723">
                  <c:v>5.6169499999999997E-4</c:v>
                </c:pt>
                <c:pt idx="18724">
                  <c:v>5.6172500000000001E-4</c:v>
                </c:pt>
                <c:pt idx="18725">
                  <c:v>5.6175500000000005E-4</c:v>
                </c:pt>
                <c:pt idx="18726">
                  <c:v>5.6178499999999998E-4</c:v>
                </c:pt>
                <c:pt idx="18727">
                  <c:v>5.6181500000000001E-4</c:v>
                </c:pt>
                <c:pt idx="18728">
                  <c:v>5.6184500000000005E-4</c:v>
                </c:pt>
                <c:pt idx="18729">
                  <c:v>5.6187499999999998E-4</c:v>
                </c:pt>
                <c:pt idx="18730">
                  <c:v>5.6190500000000002E-4</c:v>
                </c:pt>
                <c:pt idx="18731">
                  <c:v>5.6193499999999995E-4</c:v>
                </c:pt>
                <c:pt idx="18732">
                  <c:v>5.6196499999999999E-4</c:v>
                </c:pt>
                <c:pt idx="18733">
                  <c:v>5.6199500000000003E-4</c:v>
                </c:pt>
                <c:pt idx="18734">
                  <c:v>5.6202499999999996E-4</c:v>
                </c:pt>
                <c:pt idx="18735">
                  <c:v>5.62055E-4</c:v>
                </c:pt>
                <c:pt idx="18736">
                  <c:v>5.6208500000000004E-4</c:v>
                </c:pt>
                <c:pt idx="18737">
                  <c:v>5.6211499999999997E-4</c:v>
                </c:pt>
                <c:pt idx="18738">
                  <c:v>5.6214500000000001E-4</c:v>
                </c:pt>
                <c:pt idx="18739">
                  <c:v>5.6217500000000004E-4</c:v>
                </c:pt>
                <c:pt idx="18740">
                  <c:v>5.6220499999999997E-4</c:v>
                </c:pt>
                <c:pt idx="18741">
                  <c:v>5.6223500000000001E-4</c:v>
                </c:pt>
                <c:pt idx="18742">
                  <c:v>5.6226500000000005E-4</c:v>
                </c:pt>
                <c:pt idx="18743">
                  <c:v>5.6229499999999998E-4</c:v>
                </c:pt>
                <c:pt idx="18744">
                  <c:v>5.6232500000000002E-4</c:v>
                </c:pt>
                <c:pt idx="18745">
                  <c:v>5.6235499999999995E-4</c:v>
                </c:pt>
                <c:pt idx="18746">
                  <c:v>5.6238499999999999E-4</c:v>
                </c:pt>
                <c:pt idx="18747">
                  <c:v>5.6241500000000003E-4</c:v>
                </c:pt>
                <c:pt idx="18748">
                  <c:v>5.6244499999999996E-4</c:v>
                </c:pt>
                <c:pt idx="18749">
                  <c:v>5.62475E-4</c:v>
                </c:pt>
                <c:pt idx="18750">
                  <c:v>5.6250500000000004E-4</c:v>
                </c:pt>
                <c:pt idx="18751">
                  <c:v>5.6253499999999997E-4</c:v>
                </c:pt>
                <c:pt idx="18752">
                  <c:v>5.6256500000000001E-4</c:v>
                </c:pt>
                <c:pt idx="18753">
                  <c:v>5.6259500000000004E-4</c:v>
                </c:pt>
                <c:pt idx="18754">
                  <c:v>5.6262499999999997E-4</c:v>
                </c:pt>
                <c:pt idx="18755">
                  <c:v>5.6265500000000001E-4</c:v>
                </c:pt>
                <c:pt idx="18756">
                  <c:v>5.6268500000000005E-4</c:v>
                </c:pt>
                <c:pt idx="18757">
                  <c:v>5.6271499999999998E-4</c:v>
                </c:pt>
                <c:pt idx="18758">
                  <c:v>5.6274500000000002E-4</c:v>
                </c:pt>
                <c:pt idx="18759">
                  <c:v>5.6277499999999995E-4</c:v>
                </c:pt>
                <c:pt idx="18760">
                  <c:v>5.6280499999999999E-4</c:v>
                </c:pt>
                <c:pt idx="18761">
                  <c:v>5.6283500000000003E-4</c:v>
                </c:pt>
                <c:pt idx="18762">
                  <c:v>5.6286499999999996E-4</c:v>
                </c:pt>
                <c:pt idx="18763">
                  <c:v>5.62895E-4</c:v>
                </c:pt>
                <c:pt idx="18764">
                  <c:v>5.6292500000000004E-4</c:v>
                </c:pt>
                <c:pt idx="18765">
                  <c:v>5.6295499999999997E-4</c:v>
                </c:pt>
                <c:pt idx="18766">
                  <c:v>5.62985E-4</c:v>
                </c:pt>
                <c:pt idx="18767">
                  <c:v>5.6301500000000004E-4</c:v>
                </c:pt>
                <c:pt idx="18768">
                  <c:v>5.6304499999999997E-4</c:v>
                </c:pt>
                <c:pt idx="18769">
                  <c:v>5.6307500000000001E-4</c:v>
                </c:pt>
                <c:pt idx="18770">
                  <c:v>5.6310500000000005E-4</c:v>
                </c:pt>
                <c:pt idx="18771">
                  <c:v>5.6313499999999998E-4</c:v>
                </c:pt>
                <c:pt idx="18772">
                  <c:v>5.6316500000000002E-4</c:v>
                </c:pt>
                <c:pt idx="18773">
                  <c:v>5.6319499999999995E-4</c:v>
                </c:pt>
                <c:pt idx="18774">
                  <c:v>5.6322499999999999E-4</c:v>
                </c:pt>
                <c:pt idx="18775">
                  <c:v>5.6325500000000003E-4</c:v>
                </c:pt>
                <c:pt idx="18776">
                  <c:v>5.6328499999999996E-4</c:v>
                </c:pt>
                <c:pt idx="18777">
                  <c:v>5.63315E-4</c:v>
                </c:pt>
                <c:pt idx="18778">
                  <c:v>5.6334500000000003E-4</c:v>
                </c:pt>
                <c:pt idx="18779">
                  <c:v>5.6337499999999997E-4</c:v>
                </c:pt>
                <c:pt idx="18780">
                  <c:v>5.63405E-4</c:v>
                </c:pt>
                <c:pt idx="18781">
                  <c:v>5.6343500000000004E-4</c:v>
                </c:pt>
                <c:pt idx="18782">
                  <c:v>5.6346499999999997E-4</c:v>
                </c:pt>
                <c:pt idx="18783">
                  <c:v>5.6349500000000001E-4</c:v>
                </c:pt>
                <c:pt idx="18784">
                  <c:v>5.6352500000000005E-4</c:v>
                </c:pt>
                <c:pt idx="18785">
                  <c:v>5.6355499999999998E-4</c:v>
                </c:pt>
                <c:pt idx="18786">
                  <c:v>5.6358500000000002E-4</c:v>
                </c:pt>
                <c:pt idx="18787">
                  <c:v>5.6361499999999995E-4</c:v>
                </c:pt>
                <c:pt idx="18788">
                  <c:v>5.6364499999999999E-4</c:v>
                </c:pt>
                <c:pt idx="18789">
                  <c:v>5.6367500000000003E-4</c:v>
                </c:pt>
                <c:pt idx="18790">
                  <c:v>5.6370499999999996E-4</c:v>
                </c:pt>
                <c:pt idx="18791">
                  <c:v>5.63735E-4</c:v>
                </c:pt>
                <c:pt idx="18792">
                  <c:v>5.6376500000000003E-4</c:v>
                </c:pt>
                <c:pt idx="18793">
                  <c:v>5.6379499999999996E-4</c:v>
                </c:pt>
                <c:pt idx="18794">
                  <c:v>5.63825E-4</c:v>
                </c:pt>
                <c:pt idx="18795">
                  <c:v>5.6385500000000004E-4</c:v>
                </c:pt>
                <c:pt idx="18796">
                  <c:v>5.6388499999999997E-4</c:v>
                </c:pt>
                <c:pt idx="18797">
                  <c:v>5.6391500000000001E-4</c:v>
                </c:pt>
                <c:pt idx="18798">
                  <c:v>5.6394500000000005E-4</c:v>
                </c:pt>
                <c:pt idx="18799">
                  <c:v>5.6397499999999998E-4</c:v>
                </c:pt>
                <c:pt idx="18800">
                  <c:v>5.6400500000000002E-4</c:v>
                </c:pt>
                <c:pt idx="18801">
                  <c:v>5.6403499999999995E-4</c:v>
                </c:pt>
                <c:pt idx="18802">
                  <c:v>5.6406499999999999E-4</c:v>
                </c:pt>
                <c:pt idx="18803">
                  <c:v>5.6409500000000003E-4</c:v>
                </c:pt>
                <c:pt idx="18804">
                  <c:v>5.6412499999999996E-4</c:v>
                </c:pt>
                <c:pt idx="18805">
                  <c:v>5.64155E-4</c:v>
                </c:pt>
                <c:pt idx="18806">
                  <c:v>5.6418500000000003E-4</c:v>
                </c:pt>
                <c:pt idx="18807">
                  <c:v>5.6421499999999996E-4</c:v>
                </c:pt>
                <c:pt idx="18808">
                  <c:v>5.64245E-4</c:v>
                </c:pt>
                <c:pt idx="18809">
                  <c:v>5.6427500000000004E-4</c:v>
                </c:pt>
                <c:pt idx="18810">
                  <c:v>5.6430499999999997E-4</c:v>
                </c:pt>
                <c:pt idx="18811">
                  <c:v>5.6433500000000001E-4</c:v>
                </c:pt>
                <c:pt idx="18812">
                  <c:v>5.6436500000000005E-4</c:v>
                </c:pt>
                <c:pt idx="18813">
                  <c:v>5.6439499999999998E-4</c:v>
                </c:pt>
                <c:pt idx="18814">
                  <c:v>5.6442500000000002E-4</c:v>
                </c:pt>
                <c:pt idx="18815">
                  <c:v>5.6445499999999995E-4</c:v>
                </c:pt>
                <c:pt idx="18816">
                  <c:v>5.6448499999999999E-4</c:v>
                </c:pt>
                <c:pt idx="18817">
                  <c:v>5.6451500000000003E-4</c:v>
                </c:pt>
                <c:pt idx="18818">
                  <c:v>5.6454499999999996E-4</c:v>
                </c:pt>
                <c:pt idx="18819">
                  <c:v>5.6457499999999999E-4</c:v>
                </c:pt>
                <c:pt idx="18820">
                  <c:v>5.6460500000000003E-4</c:v>
                </c:pt>
                <c:pt idx="18821">
                  <c:v>5.6463499999999996E-4</c:v>
                </c:pt>
                <c:pt idx="18822">
                  <c:v>5.64665E-4</c:v>
                </c:pt>
                <c:pt idx="18823">
                  <c:v>5.6469500000000004E-4</c:v>
                </c:pt>
                <c:pt idx="18824">
                  <c:v>5.6472499999999997E-4</c:v>
                </c:pt>
                <c:pt idx="18825">
                  <c:v>5.6475500000000001E-4</c:v>
                </c:pt>
                <c:pt idx="18826">
                  <c:v>5.6478500000000005E-4</c:v>
                </c:pt>
                <c:pt idx="18827">
                  <c:v>5.6481499999999998E-4</c:v>
                </c:pt>
                <c:pt idx="18828">
                  <c:v>5.6484500000000002E-4</c:v>
                </c:pt>
                <c:pt idx="18829">
                  <c:v>5.6487499999999995E-4</c:v>
                </c:pt>
                <c:pt idx="18830">
                  <c:v>5.6490499999999999E-4</c:v>
                </c:pt>
                <c:pt idx="18831">
                  <c:v>5.6493500000000002E-4</c:v>
                </c:pt>
                <c:pt idx="18832">
                  <c:v>5.6496499999999996E-4</c:v>
                </c:pt>
                <c:pt idx="18833">
                  <c:v>5.6499499999999999E-4</c:v>
                </c:pt>
                <c:pt idx="18834">
                  <c:v>5.6502500000000003E-4</c:v>
                </c:pt>
                <c:pt idx="18835">
                  <c:v>5.6505499999999996E-4</c:v>
                </c:pt>
                <c:pt idx="18836">
                  <c:v>5.65085E-4</c:v>
                </c:pt>
                <c:pt idx="18837">
                  <c:v>5.6511500000000004E-4</c:v>
                </c:pt>
                <c:pt idx="18838">
                  <c:v>5.6514499999999997E-4</c:v>
                </c:pt>
                <c:pt idx="18839">
                  <c:v>5.6517500000000001E-4</c:v>
                </c:pt>
                <c:pt idx="18840">
                  <c:v>5.6520500000000005E-4</c:v>
                </c:pt>
                <c:pt idx="18841">
                  <c:v>5.6523499999999998E-4</c:v>
                </c:pt>
                <c:pt idx="18842">
                  <c:v>5.6526500000000002E-4</c:v>
                </c:pt>
                <c:pt idx="18843">
                  <c:v>5.6529499999999995E-4</c:v>
                </c:pt>
                <c:pt idx="18844">
                  <c:v>5.6532499999999999E-4</c:v>
                </c:pt>
                <c:pt idx="18845">
                  <c:v>5.6535500000000002E-4</c:v>
                </c:pt>
                <c:pt idx="18846">
                  <c:v>5.6538499999999995E-4</c:v>
                </c:pt>
                <c:pt idx="18847">
                  <c:v>5.6541499999999999E-4</c:v>
                </c:pt>
                <c:pt idx="18848">
                  <c:v>5.6544500000000003E-4</c:v>
                </c:pt>
                <c:pt idx="18849">
                  <c:v>5.6547499999999996E-4</c:v>
                </c:pt>
                <c:pt idx="18850">
                  <c:v>5.65505E-4</c:v>
                </c:pt>
                <c:pt idx="18851">
                  <c:v>5.6553500000000004E-4</c:v>
                </c:pt>
                <c:pt idx="18852">
                  <c:v>5.6556499999999997E-4</c:v>
                </c:pt>
                <c:pt idx="18853">
                  <c:v>5.6559500000000001E-4</c:v>
                </c:pt>
                <c:pt idx="18854">
                  <c:v>5.6562500000000005E-4</c:v>
                </c:pt>
                <c:pt idx="18855">
                  <c:v>5.6565499999999998E-4</c:v>
                </c:pt>
                <c:pt idx="18856">
                  <c:v>5.6568500000000002E-4</c:v>
                </c:pt>
                <c:pt idx="18857">
                  <c:v>5.6571499999999995E-4</c:v>
                </c:pt>
                <c:pt idx="18858">
                  <c:v>5.6574499999999998E-4</c:v>
                </c:pt>
                <c:pt idx="18859">
                  <c:v>5.6577500000000002E-4</c:v>
                </c:pt>
                <c:pt idx="18860">
                  <c:v>5.6580499999999995E-4</c:v>
                </c:pt>
                <c:pt idx="18861">
                  <c:v>5.6583499999999999E-4</c:v>
                </c:pt>
                <c:pt idx="18862">
                  <c:v>5.6586500000000003E-4</c:v>
                </c:pt>
                <c:pt idx="18863">
                  <c:v>5.6589499999999996E-4</c:v>
                </c:pt>
                <c:pt idx="18864">
                  <c:v>5.65925E-4</c:v>
                </c:pt>
                <c:pt idx="18865">
                  <c:v>5.6595500000000004E-4</c:v>
                </c:pt>
                <c:pt idx="18866">
                  <c:v>5.6598499999999997E-4</c:v>
                </c:pt>
                <c:pt idx="18867">
                  <c:v>5.6601500000000001E-4</c:v>
                </c:pt>
                <c:pt idx="18868">
                  <c:v>5.6604500000000005E-4</c:v>
                </c:pt>
                <c:pt idx="18869">
                  <c:v>5.6607499999999998E-4</c:v>
                </c:pt>
                <c:pt idx="18870">
                  <c:v>5.6610500000000002E-4</c:v>
                </c:pt>
                <c:pt idx="18871">
                  <c:v>5.6613500000000005E-4</c:v>
                </c:pt>
                <c:pt idx="18872">
                  <c:v>5.6616499999999998E-4</c:v>
                </c:pt>
                <c:pt idx="18873">
                  <c:v>5.6619500000000002E-4</c:v>
                </c:pt>
                <c:pt idx="18874">
                  <c:v>5.6622499999999995E-4</c:v>
                </c:pt>
                <c:pt idx="18875">
                  <c:v>5.6625499999999999E-4</c:v>
                </c:pt>
                <c:pt idx="18876">
                  <c:v>5.6628500000000003E-4</c:v>
                </c:pt>
                <c:pt idx="18877">
                  <c:v>5.6631499999999996E-4</c:v>
                </c:pt>
                <c:pt idx="18878">
                  <c:v>5.66345E-4</c:v>
                </c:pt>
                <c:pt idx="18879">
                  <c:v>5.6637500000000004E-4</c:v>
                </c:pt>
                <c:pt idx="18880">
                  <c:v>5.6640499999999997E-4</c:v>
                </c:pt>
                <c:pt idx="18881">
                  <c:v>5.6643500000000001E-4</c:v>
                </c:pt>
                <c:pt idx="18882">
                  <c:v>5.6646500000000005E-4</c:v>
                </c:pt>
                <c:pt idx="18883">
                  <c:v>5.6649499999999998E-4</c:v>
                </c:pt>
                <c:pt idx="18884">
                  <c:v>5.6652500000000001E-4</c:v>
                </c:pt>
                <c:pt idx="18885">
                  <c:v>5.6655500000000005E-4</c:v>
                </c:pt>
                <c:pt idx="18886">
                  <c:v>5.6658499999999998E-4</c:v>
                </c:pt>
                <c:pt idx="18887">
                  <c:v>5.6661500000000002E-4</c:v>
                </c:pt>
                <c:pt idx="18888">
                  <c:v>5.6664499999999995E-4</c:v>
                </c:pt>
                <c:pt idx="18889">
                  <c:v>5.6667499999999999E-4</c:v>
                </c:pt>
                <c:pt idx="18890">
                  <c:v>5.6670500000000003E-4</c:v>
                </c:pt>
                <c:pt idx="18891">
                  <c:v>5.6673499999999996E-4</c:v>
                </c:pt>
                <c:pt idx="18892">
                  <c:v>5.66765E-4</c:v>
                </c:pt>
                <c:pt idx="18893">
                  <c:v>5.6679500000000004E-4</c:v>
                </c:pt>
                <c:pt idx="18894">
                  <c:v>5.6682499999999997E-4</c:v>
                </c:pt>
                <c:pt idx="18895">
                  <c:v>5.6685500000000001E-4</c:v>
                </c:pt>
                <c:pt idx="18896">
                  <c:v>5.6688500000000005E-4</c:v>
                </c:pt>
                <c:pt idx="18897">
                  <c:v>5.6691499999999998E-4</c:v>
                </c:pt>
                <c:pt idx="18898">
                  <c:v>5.6694500000000001E-4</c:v>
                </c:pt>
                <c:pt idx="18899">
                  <c:v>5.6697500000000005E-4</c:v>
                </c:pt>
                <c:pt idx="18900">
                  <c:v>5.6700499999999998E-4</c:v>
                </c:pt>
                <c:pt idx="18901">
                  <c:v>5.6703500000000002E-4</c:v>
                </c:pt>
                <c:pt idx="18902">
                  <c:v>5.6706499999999995E-4</c:v>
                </c:pt>
                <c:pt idx="18903">
                  <c:v>5.6709499999999999E-4</c:v>
                </c:pt>
                <c:pt idx="18904">
                  <c:v>5.6712500000000003E-4</c:v>
                </c:pt>
                <c:pt idx="18905">
                  <c:v>5.6715499999999996E-4</c:v>
                </c:pt>
                <c:pt idx="18906">
                  <c:v>5.67185E-4</c:v>
                </c:pt>
                <c:pt idx="18907">
                  <c:v>5.6721500000000004E-4</c:v>
                </c:pt>
                <c:pt idx="18908">
                  <c:v>5.6724499999999997E-4</c:v>
                </c:pt>
                <c:pt idx="18909">
                  <c:v>5.6727500000000001E-4</c:v>
                </c:pt>
                <c:pt idx="18910">
                  <c:v>5.6730500000000004E-4</c:v>
                </c:pt>
                <c:pt idx="18911">
                  <c:v>5.6733499999999997E-4</c:v>
                </c:pt>
                <c:pt idx="18912">
                  <c:v>5.6736500000000001E-4</c:v>
                </c:pt>
                <c:pt idx="18913">
                  <c:v>5.6739500000000005E-4</c:v>
                </c:pt>
                <c:pt idx="18914">
                  <c:v>5.6742499999999998E-4</c:v>
                </c:pt>
                <c:pt idx="18915">
                  <c:v>5.6745500000000002E-4</c:v>
                </c:pt>
                <c:pt idx="18916">
                  <c:v>5.6748499999999995E-4</c:v>
                </c:pt>
                <c:pt idx="18917">
                  <c:v>5.6751499999999999E-4</c:v>
                </c:pt>
                <c:pt idx="18918">
                  <c:v>5.6754500000000003E-4</c:v>
                </c:pt>
                <c:pt idx="18919">
                  <c:v>5.6757499999999996E-4</c:v>
                </c:pt>
                <c:pt idx="18920">
                  <c:v>5.67605E-4</c:v>
                </c:pt>
                <c:pt idx="18921">
                  <c:v>5.6763500000000004E-4</c:v>
                </c:pt>
                <c:pt idx="18922">
                  <c:v>5.6766499999999997E-4</c:v>
                </c:pt>
                <c:pt idx="18923">
                  <c:v>5.6769500000000001E-4</c:v>
                </c:pt>
                <c:pt idx="18924">
                  <c:v>5.6772500000000004E-4</c:v>
                </c:pt>
                <c:pt idx="18925">
                  <c:v>5.6775499999999997E-4</c:v>
                </c:pt>
                <c:pt idx="18926">
                  <c:v>5.6778500000000001E-4</c:v>
                </c:pt>
                <c:pt idx="18927">
                  <c:v>5.6781500000000005E-4</c:v>
                </c:pt>
                <c:pt idx="18928">
                  <c:v>5.6784499999999998E-4</c:v>
                </c:pt>
                <c:pt idx="18929">
                  <c:v>5.6787500000000002E-4</c:v>
                </c:pt>
                <c:pt idx="18930">
                  <c:v>5.6790499999999995E-4</c:v>
                </c:pt>
                <c:pt idx="18931">
                  <c:v>5.6793499999999999E-4</c:v>
                </c:pt>
                <c:pt idx="18932">
                  <c:v>5.6796500000000003E-4</c:v>
                </c:pt>
                <c:pt idx="18933">
                  <c:v>5.6799499999999996E-4</c:v>
                </c:pt>
                <c:pt idx="18934">
                  <c:v>5.68025E-4</c:v>
                </c:pt>
                <c:pt idx="18935">
                  <c:v>5.6805500000000004E-4</c:v>
                </c:pt>
                <c:pt idx="18936">
                  <c:v>5.6808499999999997E-4</c:v>
                </c:pt>
                <c:pt idx="18937">
                  <c:v>5.68115E-4</c:v>
                </c:pt>
                <c:pt idx="18938">
                  <c:v>5.6814500000000004E-4</c:v>
                </c:pt>
                <c:pt idx="18939">
                  <c:v>5.6817499999999997E-4</c:v>
                </c:pt>
                <c:pt idx="18940">
                  <c:v>5.6820500000000001E-4</c:v>
                </c:pt>
                <c:pt idx="18941">
                  <c:v>5.6823500000000005E-4</c:v>
                </c:pt>
                <c:pt idx="18942">
                  <c:v>5.6826499999999998E-4</c:v>
                </c:pt>
                <c:pt idx="18943">
                  <c:v>5.6829500000000002E-4</c:v>
                </c:pt>
                <c:pt idx="18944">
                  <c:v>5.6832499999999995E-4</c:v>
                </c:pt>
                <c:pt idx="18945">
                  <c:v>5.6835499999999999E-4</c:v>
                </c:pt>
                <c:pt idx="18946">
                  <c:v>5.6838500000000003E-4</c:v>
                </c:pt>
                <c:pt idx="18947">
                  <c:v>5.6841499999999996E-4</c:v>
                </c:pt>
                <c:pt idx="18948">
                  <c:v>5.68445E-4</c:v>
                </c:pt>
                <c:pt idx="18949">
                  <c:v>5.6847500000000003E-4</c:v>
                </c:pt>
                <c:pt idx="18950">
                  <c:v>5.6850499999999997E-4</c:v>
                </c:pt>
                <c:pt idx="18951">
                  <c:v>5.68535E-4</c:v>
                </c:pt>
                <c:pt idx="18952">
                  <c:v>5.6856500000000004E-4</c:v>
                </c:pt>
                <c:pt idx="18953">
                  <c:v>5.6859499999999997E-4</c:v>
                </c:pt>
                <c:pt idx="18954">
                  <c:v>5.6862500000000001E-4</c:v>
                </c:pt>
                <c:pt idx="18955">
                  <c:v>5.6865500000000005E-4</c:v>
                </c:pt>
                <c:pt idx="18956">
                  <c:v>5.6868499999999998E-4</c:v>
                </c:pt>
                <c:pt idx="18957">
                  <c:v>5.6871500000000002E-4</c:v>
                </c:pt>
                <c:pt idx="18958">
                  <c:v>5.6874499999999995E-4</c:v>
                </c:pt>
                <c:pt idx="18959">
                  <c:v>5.6877499999999999E-4</c:v>
                </c:pt>
                <c:pt idx="18960">
                  <c:v>5.6880500000000003E-4</c:v>
                </c:pt>
                <c:pt idx="18961">
                  <c:v>5.6883499999999996E-4</c:v>
                </c:pt>
                <c:pt idx="18962">
                  <c:v>5.68865E-4</c:v>
                </c:pt>
                <c:pt idx="18963">
                  <c:v>5.6889500000000003E-4</c:v>
                </c:pt>
                <c:pt idx="18964">
                  <c:v>5.6892499999999996E-4</c:v>
                </c:pt>
                <c:pt idx="18965">
                  <c:v>5.68955E-4</c:v>
                </c:pt>
                <c:pt idx="18966">
                  <c:v>5.6898500000000004E-4</c:v>
                </c:pt>
                <c:pt idx="18967">
                  <c:v>5.6901499999999997E-4</c:v>
                </c:pt>
                <c:pt idx="18968">
                  <c:v>5.6904500000000001E-4</c:v>
                </c:pt>
                <c:pt idx="18969">
                  <c:v>5.6907500000000005E-4</c:v>
                </c:pt>
                <c:pt idx="18970">
                  <c:v>5.6910499999999998E-4</c:v>
                </c:pt>
                <c:pt idx="18971">
                  <c:v>5.6913500000000002E-4</c:v>
                </c:pt>
                <c:pt idx="18972">
                  <c:v>5.6916499999999995E-4</c:v>
                </c:pt>
                <c:pt idx="18973">
                  <c:v>5.6919499999999999E-4</c:v>
                </c:pt>
                <c:pt idx="18974">
                  <c:v>5.6922500000000003E-4</c:v>
                </c:pt>
                <c:pt idx="18975">
                  <c:v>5.6925499999999996E-4</c:v>
                </c:pt>
                <c:pt idx="18976">
                  <c:v>5.69285E-4</c:v>
                </c:pt>
                <c:pt idx="18977">
                  <c:v>5.6931500000000003E-4</c:v>
                </c:pt>
                <c:pt idx="18978">
                  <c:v>5.6934499999999996E-4</c:v>
                </c:pt>
                <c:pt idx="18979">
                  <c:v>5.69375E-4</c:v>
                </c:pt>
                <c:pt idx="18980">
                  <c:v>5.6940500000000004E-4</c:v>
                </c:pt>
                <c:pt idx="18981">
                  <c:v>5.6943499999999997E-4</c:v>
                </c:pt>
                <c:pt idx="18982">
                  <c:v>5.6946500000000001E-4</c:v>
                </c:pt>
                <c:pt idx="18983">
                  <c:v>5.6949500000000005E-4</c:v>
                </c:pt>
                <c:pt idx="18984">
                  <c:v>5.6952499999999998E-4</c:v>
                </c:pt>
                <c:pt idx="18985">
                  <c:v>5.6955500000000002E-4</c:v>
                </c:pt>
                <c:pt idx="18986">
                  <c:v>5.6958499999999995E-4</c:v>
                </c:pt>
                <c:pt idx="18987">
                  <c:v>5.6961499999999999E-4</c:v>
                </c:pt>
                <c:pt idx="18988">
                  <c:v>5.6964500000000003E-4</c:v>
                </c:pt>
                <c:pt idx="18989">
                  <c:v>5.6967499999999996E-4</c:v>
                </c:pt>
                <c:pt idx="18990">
                  <c:v>5.6970499999999999E-4</c:v>
                </c:pt>
                <c:pt idx="18991">
                  <c:v>5.6973500000000003E-4</c:v>
                </c:pt>
                <c:pt idx="18992">
                  <c:v>5.6976499999999996E-4</c:v>
                </c:pt>
                <c:pt idx="18993">
                  <c:v>5.69795E-4</c:v>
                </c:pt>
                <c:pt idx="18994">
                  <c:v>5.6982500000000004E-4</c:v>
                </c:pt>
                <c:pt idx="18995">
                  <c:v>5.6985499999999997E-4</c:v>
                </c:pt>
                <c:pt idx="18996">
                  <c:v>5.6988500000000001E-4</c:v>
                </c:pt>
                <c:pt idx="18997">
                  <c:v>5.6991500000000005E-4</c:v>
                </c:pt>
                <c:pt idx="18998">
                  <c:v>5.6994499999999998E-4</c:v>
                </c:pt>
                <c:pt idx="18999">
                  <c:v>5.6997500000000002E-4</c:v>
                </c:pt>
                <c:pt idx="19000">
                  <c:v>5.7000499999999995E-4</c:v>
                </c:pt>
                <c:pt idx="19001">
                  <c:v>5.7003499999999999E-4</c:v>
                </c:pt>
                <c:pt idx="19002">
                  <c:v>5.7006500000000002E-4</c:v>
                </c:pt>
                <c:pt idx="19003">
                  <c:v>5.7009499999999996E-4</c:v>
                </c:pt>
                <c:pt idx="19004">
                  <c:v>5.7012499999999999E-4</c:v>
                </c:pt>
                <c:pt idx="19005">
                  <c:v>5.7015500000000003E-4</c:v>
                </c:pt>
                <c:pt idx="19006">
                  <c:v>5.7018499999999996E-4</c:v>
                </c:pt>
                <c:pt idx="19007">
                  <c:v>5.70215E-4</c:v>
                </c:pt>
                <c:pt idx="19008">
                  <c:v>5.7024500000000004E-4</c:v>
                </c:pt>
                <c:pt idx="19009">
                  <c:v>5.7027499999999997E-4</c:v>
                </c:pt>
                <c:pt idx="19010">
                  <c:v>5.7030500000000001E-4</c:v>
                </c:pt>
                <c:pt idx="19011">
                  <c:v>5.7033500000000005E-4</c:v>
                </c:pt>
                <c:pt idx="19012">
                  <c:v>5.7036499999999998E-4</c:v>
                </c:pt>
                <c:pt idx="19013">
                  <c:v>5.7039500000000002E-4</c:v>
                </c:pt>
                <c:pt idx="19014">
                  <c:v>5.7042499999999995E-4</c:v>
                </c:pt>
                <c:pt idx="19015">
                  <c:v>5.7045499999999999E-4</c:v>
                </c:pt>
                <c:pt idx="19016">
                  <c:v>5.7048500000000002E-4</c:v>
                </c:pt>
                <c:pt idx="19017">
                  <c:v>5.7051499999999995E-4</c:v>
                </c:pt>
                <c:pt idx="19018">
                  <c:v>5.7054499999999999E-4</c:v>
                </c:pt>
                <c:pt idx="19019">
                  <c:v>5.7057500000000003E-4</c:v>
                </c:pt>
                <c:pt idx="19020">
                  <c:v>5.7060499999999996E-4</c:v>
                </c:pt>
                <c:pt idx="19021">
                  <c:v>5.70635E-4</c:v>
                </c:pt>
                <c:pt idx="19022">
                  <c:v>5.7066500000000004E-4</c:v>
                </c:pt>
                <c:pt idx="19023">
                  <c:v>5.7069499999999997E-4</c:v>
                </c:pt>
                <c:pt idx="19024">
                  <c:v>5.7072500000000001E-4</c:v>
                </c:pt>
                <c:pt idx="19025">
                  <c:v>5.7075500000000005E-4</c:v>
                </c:pt>
                <c:pt idx="19026">
                  <c:v>5.7078499999999998E-4</c:v>
                </c:pt>
                <c:pt idx="19027">
                  <c:v>5.7081500000000002E-4</c:v>
                </c:pt>
                <c:pt idx="19028">
                  <c:v>5.7084499999999995E-4</c:v>
                </c:pt>
                <c:pt idx="19029">
                  <c:v>5.7087499999999998E-4</c:v>
                </c:pt>
                <c:pt idx="19030">
                  <c:v>5.7090500000000002E-4</c:v>
                </c:pt>
                <c:pt idx="19031">
                  <c:v>5.7093499999999995E-4</c:v>
                </c:pt>
                <c:pt idx="19032">
                  <c:v>5.7096499999999999E-4</c:v>
                </c:pt>
                <c:pt idx="19033">
                  <c:v>5.7099500000000003E-4</c:v>
                </c:pt>
                <c:pt idx="19034">
                  <c:v>5.7102499999999996E-4</c:v>
                </c:pt>
                <c:pt idx="19035">
                  <c:v>5.71055E-4</c:v>
                </c:pt>
                <c:pt idx="19036">
                  <c:v>5.7108500000000004E-4</c:v>
                </c:pt>
                <c:pt idx="19037">
                  <c:v>5.7111499999999997E-4</c:v>
                </c:pt>
                <c:pt idx="19038">
                  <c:v>5.7114500000000001E-4</c:v>
                </c:pt>
                <c:pt idx="19039">
                  <c:v>5.7117500000000005E-4</c:v>
                </c:pt>
                <c:pt idx="19040">
                  <c:v>5.7120499999999998E-4</c:v>
                </c:pt>
                <c:pt idx="19041">
                  <c:v>5.7123500000000002E-4</c:v>
                </c:pt>
                <c:pt idx="19042">
                  <c:v>5.7126500000000005E-4</c:v>
                </c:pt>
                <c:pt idx="19043">
                  <c:v>5.7129499999999998E-4</c:v>
                </c:pt>
                <c:pt idx="19044">
                  <c:v>5.7132500000000002E-4</c:v>
                </c:pt>
                <c:pt idx="19045">
                  <c:v>5.7135499999999995E-4</c:v>
                </c:pt>
                <c:pt idx="19046">
                  <c:v>5.7138499999999999E-4</c:v>
                </c:pt>
                <c:pt idx="19047">
                  <c:v>5.7141500000000003E-4</c:v>
                </c:pt>
                <c:pt idx="19048">
                  <c:v>5.7144499999999996E-4</c:v>
                </c:pt>
                <c:pt idx="19049">
                  <c:v>5.71475E-4</c:v>
                </c:pt>
                <c:pt idx="19050">
                  <c:v>5.7150500000000004E-4</c:v>
                </c:pt>
                <c:pt idx="19051">
                  <c:v>5.7153499999999997E-4</c:v>
                </c:pt>
                <c:pt idx="19052">
                  <c:v>5.7156500000000001E-4</c:v>
                </c:pt>
                <c:pt idx="19053">
                  <c:v>5.7159500000000005E-4</c:v>
                </c:pt>
                <c:pt idx="19054">
                  <c:v>5.7162499999999998E-4</c:v>
                </c:pt>
                <c:pt idx="19055">
                  <c:v>5.7165500000000001E-4</c:v>
                </c:pt>
                <c:pt idx="19056">
                  <c:v>5.7168500000000005E-4</c:v>
                </c:pt>
                <c:pt idx="19057">
                  <c:v>5.7171499999999998E-4</c:v>
                </c:pt>
                <c:pt idx="19058">
                  <c:v>5.7174500000000002E-4</c:v>
                </c:pt>
                <c:pt idx="19059">
                  <c:v>5.7177499999999995E-4</c:v>
                </c:pt>
                <c:pt idx="19060">
                  <c:v>5.7180499999999999E-4</c:v>
                </c:pt>
                <c:pt idx="19061">
                  <c:v>5.7183500000000003E-4</c:v>
                </c:pt>
                <c:pt idx="19062">
                  <c:v>5.7186499999999996E-4</c:v>
                </c:pt>
                <c:pt idx="19063">
                  <c:v>5.71895E-4</c:v>
                </c:pt>
                <c:pt idx="19064">
                  <c:v>5.7192500000000004E-4</c:v>
                </c:pt>
                <c:pt idx="19065">
                  <c:v>5.7195499999999997E-4</c:v>
                </c:pt>
                <c:pt idx="19066">
                  <c:v>5.7198500000000001E-4</c:v>
                </c:pt>
                <c:pt idx="19067">
                  <c:v>5.7201500000000005E-4</c:v>
                </c:pt>
                <c:pt idx="19068">
                  <c:v>5.7204499999999998E-4</c:v>
                </c:pt>
                <c:pt idx="19069">
                  <c:v>5.7207500000000001E-4</c:v>
                </c:pt>
                <c:pt idx="19070">
                  <c:v>5.7210500000000005E-4</c:v>
                </c:pt>
                <c:pt idx="19071">
                  <c:v>5.7213499999999998E-4</c:v>
                </c:pt>
                <c:pt idx="19072">
                  <c:v>5.7216500000000002E-4</c:v>
                </c:pt>
                <c:pt idx="19073">
                  <c:v>5.7219499999999995E-4</c:v>
                </c:pt>
                <c:pt idx="19074">
                  <c:v>5.7222499999999999E-4</c:v>
                </c:pt>
                <c:pt idx="19075">
                  <c:v>5.7225500000000003E-4</c:v>
                </c:pt>
                <c:pt idx="19076">
                  <c:v>5.7228499999999996E-4</c:v>
                </c:pt>
                <c:pt idx="19077">
                  <c:v>5.72315E-4</c:v>
                </c:pt>
                <c:pt idx="19078">
                  <c:v>5.7234500000000004E-4</c:v>
                </c:pt>
                <c:pt idx="19079">
                  <c:v>5.7237499999999997E-4</c:v>
                </c:pt>
                <c:pt idx="19080">
                  <c:v>5.7240500000000001E-4</c:v>
                </c:pt>
                <c:pt idx="19081">
                  <c:v>5.7243500000000004E-4</c:v>
                </c:pt>
                <c:pt idx="19082">
                  <c:v>5.7246499999999997E-4</c:v>
                </c:pt>
                <c:pt idx="19083">
                  <c:v>5.7249500000000001E-4</c:v>
                </c:pt>
                <c:pt idx="19084">
                  <c:v>5.7252500000000005E-4</c:v>
                </c:pt>
                <c:pt idx="19085">
                  <c:v>5.7255499999999998E-4</c:v>
                </c:pt>
                <c:pt idx="19086">
                  <c:v>5.7258500000000002E-4</c:v>
                </c:pt>
                <c:pt idx="19087">
                  <c:v>5.7261499999999995E-4</c:v>
                </c:pt>
                <c:pt idx="19088">
                  <c:v>5.7264499999999999E-4</c:v>
                </c:pt>
                <c:pt idx="19089">
                  <c:v>5.7267500000000003E-4</c:v>
                </c:pt>
                <c:pt idx="19090">
                  <c:v>5.7270499999999996E-4</c:v>
                </c:pt>
                <c:pt idx="19091">
                  <c:v>5.72735E-4</c:v>
                </c:pt>
                <c:pt idx="19092">
                  <c:v>5.7276500000000004E-4</c:v>
                </c:pt>
                <c:pt idx="19093">
                  <c:v>5.7279499999999997E-4</c:v>
                </c:pt>
                <c:pt idx="19094">
                  <c:v>5.7282500000000001E-4</c:v>
                </c:pt>
                <c:pt idx="19095">
                  <c:v>5.7285500000000004E-4</c:v>
                </c:pt>
                <c:pt idx="19096">
                  <c:v>5.7288499999999997E-4</c:v>
                </c:pt>
                <c:pt idx="19097">
                  <c:v>5.7291500000000001E-4</c:v>
                </c:pt>
                <c:pt idx="19098">
                  <c:v>5.7294500000000005E-4</c:v>
                </c:pt>
                <c:pt idx="19099">
                  <c:v>5.7297499999999998E-4</c:v>
                </c:pt>
                <c:pt idx="19100">
                  <c:v>5.7300500000000002E-4</c:v>
                </c:pt>
                <c:pt idx="19101">
                  <c:v>5.7303499999999995E-4</c:v>
                </c:pt>
                <c:pt idx="19102">
                  <c:v>5.7306499999999999E-4</c:v>
                </c:pt>
                <c:pt idx="19103">
                  <c:v>5.7309500000000003E-4</c:v>
                </c:pt>
                <c:pt idx="19104">
                  <c:v>5.7312499999999996E-4</c:v>
                </c:pt>
                <c:pt idx="19105">
                  <c:v>5.73155E-4</c:v>
                </c:pt>
                <c:pt idx="19106">
                  <c:v>5.7318500000000004E-4</c:v>
                </c:pt>
                <c:pt idx="19107">
                  <c:v>5.7321499999999997E-4</c:v>
                </c:pt>
                <c:pt idx="19108">
                  <c:v>5.73245E-4</c:v>
                </c:pt>
                <c:pt idx="19109">
                  <c:v>5.7327500000000004E-4</c:v>
                </c:pt>
                <c:pt idx="19110">
                  <c:v>5.7330499999999997E-4</c:v>
                </c:pt>
                <c:pt idx="19111">
                  <c:v>5.7333500000000001E-4</c:v>
                </c:pt>
                <c:pt idx="19112">
                  <c:v>5.7336500000000005E-4</c:v>
                </c:pt>
                <c:pt idx="19113">
                  <c:v>5.7339499999999998E-4</c:v>
                </c:pt>
                <c:pt idx="19114">
                  <c:v>5.7342500000000002E-4</c:v>
                </c:pt>
                <c:pt idx="19115">
                  <c:v>5.7345499999999995E-4</c:v>
                </c:pt>
                <c:pt idx="19116">
                  <c:v>5.7348499999999999E-4</c:v>
                </c:pt>
                <c:pt idx="19117">
                  <c:v>5.7351500000000003E-4</c:v>
                </c:pt>
                <c:pt idx="19118">
                  <c:v>5.7354499999999996E-4</c:v>
                </c:pt>
                <c:pt idx="19119">
                  <c:v>5.73575E-4</c:v>
                </c:pt>
                <c:pt idx="19120">
                  <c:v>5.7360500000000003E-4</c:v>
                </c:pt>
                <c:pt idx="19121">
                  <c:v>5.7363499999999997E-4</c:v>
                </c:pt>
                <c:pt idx="19122">
                  <c:v>5.73665E-4</c:v>
                </c:pt>
                <c:pt idx="19123">
                  <c:v>5.7369500000000004E-4</c:v>
                </c:pt>
                <c:pt idx="19124">
                  <c:v>5.7372499999999997E-4</c:v>
                </c:pt>
                <c:pt idx="19125">
                  <c:v>5.7375500000000001E-4</c:v>
                </c:pt>
                <c:pt idx="19126">
                  <c:v>5.7378500000000005E-4</c:v>
                </c:pt>
                <c:pt idx="19127">
                  <c:v>5.7381499999999998E-4</c:v>
                </c:pt>
                <c:pt idx="19128">
                  <c:v>5.7384500000000002E-4</c:v>
                </c:pt>
                <c:pt idx="19129">
                  <c:v>5.7387499999999995E-4</c:v>
                </c:pt>
                <c:pt idx="19130">
                  <c:v>5.7390499999999999E-4</c:v>
                </c:pt>
                <c:pt idx="19131">
                  <c:v>5.7393500000000003E-4</c:v>
                </c:pt>
                <c:pt idx="19132">
                  <c:v>5.7396499999999996E-4</c:v>
                </c:pt>
                <c:pt idx="19133">
                  <c:v>5.73995E-4</c:v>
                </c:pt>
                <c:pt idx="19134">
                  <c:v>5.7402500000000003E-4</c:v>
                </c:pt>
                <c:pt idx="19135">
                  <c:v>5.7405499999999996E-4</c:v>
                </c:pt>
                <c:pt idx="19136">
                  <c:v>5.74085E-4</c:v>
                </c:pt>
                <c:pt idx="19137">
                  <c:v>5.7411500000000004E-4</c:v>
                </c:pt>
                <c:pt idx="19138">
                  <c:v>5.7414499999999997E-4</c:v>
                </c:pt>
                <c:pt idx="19139">
                  <c:v>5.7417500000000001E-4</c:v>
                </c:pt>
                <c:pt idx="19140">
                  <c:v>5.7420500000000005E-4</c:v>
                </c:pt>
                <c:pt idx="19141">
                  <c:v>5.7423499999999998E-4</c:v>
                </c:pt>
                <c:pt idx="19142">
                  <c:v>5.7426500000000002E-4</c:v>
                </c:pt>
                <c:pt idx="19143">
                  <c:v>5.7429499999999995E-4</c:v>
                </c:pt>
                <c:pt idx="19144">
                  <c:v>5.7432499999999999E-4</c:v>
                </c:pt>
                <c:pt idx="19145">
                  <c:v>5.7435500000000003E-4</c:v>
                </c:pt>
                <c:pt idx="19146">
                  <c:v>5.7438499999999996E-4</c:v>
                </c:pt>
                <c:pt idx="19147">
                  <c:v>5.74415E-4</c:v>
                </c:pt>
                <c:pt idx="19148">
                  <c:v>5.7444500000000003E-4</c:v>
                </c:pt>
                <c:pt idx="19149">
                  <c:v>5.7447499999999996E-4</c:v>
                </c:pt>
                <c:pt idx="19150">
                  <c:v>5.74505E-4</c:v>
                </c:pt>
                <c:pt idx="19151">
                  <c:v>5.7453500000000004E-4</c:v>
                </c:pt>
                <c:pt idx="19152">
                  <c:v>5.7456499999999997E-4</c:v>
                </c:pt>
                <c:pt idx="19153">
                  <c:v>5.7459500000000001E-4</c:v>
                </c:pt>
                <c:pt idx="19154">
                  <c:v>5.7462500000000005E-4</c:v>
                </c:pt>
                <c:pt idx="19155">
                  <c:v>5.7465499999999998E-4</c:v>
                </c:pt>
                <c:pt idx="19156">
                  <c:v>5.7468500000000002E-4</c:v>
                </c:pt>
                <c:pt idx="19157">
                  <c:v>5.7471499999999995E-4</c:v>
                </c:pt>
                <c:pt idx="19158">
                  <c:v>5.7474499999999999E-4</c:v>
                </c:pt>
                <c:pt idx="19159">
                  <c:v>5.7477500000000003E-4</c:v>
                </c:pt>
                <c:pt idx="19160">
                  <c:v>5.7480499999999996E-4</c:v>
                </c:pt>
                <c:pt idx="19161">
                  <c:v>5.7483499999999999E-4</c:v>
                </c:pt>
                <c:pt idx="19162">
                  <c:v>5.7486500000000003E-4</c:v>
                </c:pt>
                <c:pt idx="19163">
                  <c:v>5.7489499999999996E-4</c:v>
                </c:pt>
                <c:pt idx="19164">
                  <c:v>5.74925E-4</c:v>
                </c:pt>
                <c:pt idx="19165">
                  <c:v>5.7495500000000004E-4</c:v>
                </c:pt>
                <c:pt idx="19166">
                  <c:v>5.7498499999999997E-4</c:v>
                </c:pt>
                <c:pt idx="19167">
                  <c:v>5.7501500000000001E-4</c:v>
                </c:pt>
                <c:pt idx="19168">
                  <c:v>5.7504500000000005E-4</c:v>
                </c:pt>
                <c:pt idx="19169">
                  <c:v>5.7507499999999998E-4</c:v>
                </c:pt>
                <c:pt idx="19170">
                  <c:v>5.7510500000000002E-4</c:v>
                </c:pt>
                <c:pt idx="19171">
                  <c:v>5.7513499999999995E-4</c:v>
                </c:pt>
                <c:pt idx="19172">
                  <c:v>5.7516499999999999E-4</c:v>
                </c:pt>
                <c:pt idx="19173">
                  <c:v>5.7519500000000002E-4</c:v>
                </c:pt>
                <c:pt idx="19174">
                  <c:v>5.7522499999999996E-4</c:v>
                </c:pt>
                <c:pt idx="19175">
                  <c:v>5.7525499999999999E-4</c:v>
                </c:pt>
                <c:pt idx="19176">
                  <c:v>5.7528500000000003E-4</c:v>
                </c:pt>
                <c:pt idx="19177">
                  <c:v>5.7531499999999996E-4</c:v>
                </c:pt>
                <c:pt idx="19178">
                  <c:v>5.75345E-4</c:v>
                </c:pt>
                <c:pt idx="19179">
                  <c:v>5.7537500000000004E-4</c:v>
                </c:pt>
                <c:pt idx="19180">
                  <c:v>5.7540499999999997E-4</c:v>
                </c:pt>
                <c:pt idx="19181">
                  <c:v>5.7543500000000001E-4</c:v>
                </c:pt>
                <c:pt idx="19182">
                  <c:v>5.7546500000000005E-4</c:v>
                </c:pt>
                <c:pt idx="19183">
                  <c:v>5.7549499999999998E-4</c:v>
                </c:pt>
                <c:pt idx="19184">
                  <c:v>5.7552500000000002E-4</c:v>
                </c:pt>
                <c:pt idx="19185">
                  <c:v>5.7555499999999995E-4</c:v>
                </c:pt>
                <c:pt idx="19186">
                  <c:v>5.7558499999999999E-4</c:v>
                </c:pt>
                <c:pt idx="19187">
                  <c:v>5.7561500000000002E-4</c:v>
                </c:pt>
                <c:pt idx="19188">
                  <c:v>5.7564499999999995E-4</c:v>
                </c:pt>
                <c:pt idx="19189">
                  <c:v>5.7567499999999999E-4</c:v>
                </c:pt>
                <c:pt idx="19190">
                  <c:v>5.7570500000000003E-4</c:v>
                </c:pt>
                <c:pt idx="19191">
                  <c:v>5.7573499999999996E-4</c:v>
                </c:pt>
                <c:pt idx="19192">
                  <c:v>5.75765E-4</c:v>
                </c:pt>
                <c:pt idx="19193">
                  <c:v>5.7579500000000004E-4</c:v>
                </c:pt>
                <c:pt idx="19194">
                  <c:v>5.7582499999999997E-4</c:v>
                </c:pt>
                <c:pt idx="19195">
                  <c:v>5.7585500000000001E-4</c:v>
                </c:pt>
                <c:pt idx="19196">
                  <c:v>5.7588500000000005E-4</c:v>
                </c:pt>
                <c:pt idx="19197">
                  <c:v>5.7591499999999998E-4</c:v>
                </c:pt>
                <c:pt idx="19198">
                  <c:v>5.7594500000000002E-4</c:v>
                </c:pt>
                <c:pt idx="19199">
                  <c:v>5.7597499999999995E-4</c:v>
                </c:pt>
                <c:pt idx="19200">
                  <c:v>5.7600499999999998E-4</c:v>
                </c:pt>
                <c:pt idx="19201">
                  <c:v>5.7603500000000002E-4</c:v>
                </c:pt>
                <c:pt idx="19202">
                  <c:v>5.7606499999999995E-4</c:v>
                </c:pt>
                <c:pt idx="19203">
                  <c:v>5.7609499999999999E-4</c:v>
                </c:pt>
                <c:pt idx="19204">
                  <c:v>5.7612500000000003E-4</c:v>
                </c:pt>
                <c:pt idx="19205">
                  <c:v>5.7615499999999996E-4</c:v>
                </c:pt>
                <c:pt idx="19206">
                  <c:v>5.76185E-4</c:v>
                </c:pt>
                <c:pt idx="19207">
                  <c:v>5.7621500000000004E-4</c:v>
                </c:pt>
                <c:pt idx="19208">
                  <c:v>5.7624499999999997E-4</c:v>
                </c:pt>
                <c:pt idx="19209">
                  <c:v>5.7627500000000001E-4</c:v>
                </c:pt>
                <c:pt idx="19210">
                  <c:v>5.7630500000000005E-4</c:v>
                </c:pt>
                <c:pt idx="19211">
                  <c:v>5.7633499999999998E-4</c:v>
                </c:pt>
                <c:pt idx="19212">
                  <c:v>5.7636500000000002E-4</c:v>
                </c:pt>
                <c:pt idx="19213">
                  <c:v>5.7639500000000005E-4</c:v>
                </c:pt>
                <c:pt idx="19214">
                  <c:v>5.7642499999999998E-4</c:v>
                </c:pt>
                <c:pt idx="19215">
                  <c:v>5.7645500000000002E-4</c:v>
                </c:pt>
                <c:pt idx="19216">
                  <c:v>5.7648499999999995E-4</c:v>
                </c:pt>
                <c:pt idx="19217">
                  <c:v>5.7651499999999999E-4</c:v>
                </c:pt>
                <c:pt idx="19218">
                  <c:v>5.7654500000000003E-4</c:v>
                </c:pt>
                <c:pt idx="19219">
                  <c:v>5.7657499999999996E-4</c:v>
                </c:pt>
                <c:pt idx="19220">
                  <c:v>5.76605E-4</c:v>
                </c:pt>
                <c:pt idx="19221">
                  <c:v>5.7663500000000004E-4</c:v>
                </c:pt>
                <c:pt idx="19222">
                  <c:v>5.7666499999999997E-4</c:v>
                </c:pt>
                <c:pt idx="19223">
                  <c:v>5.7669500000000001E-4</c:v>
                </c:pt>
                <c:pt idx="19224">
                  <c:v>5.7672500000000005E-4</c:v>
                </c:pt>
                <c:pt idx="19225">
                  <c:v>5.7675499999999998E-4</c:v>
                </c:pt>
                <c:pt idx="19226">
                  <c:v>5.7678500000000001E-4</c:v>
                </c:pt>
                <c:pt idx="19227">
                  <c:v>5.7681500000000005E-4</c:v>
                </c:pt>
                <c:pt idx="19228">
                  <c:v>5.7684499999999998E-4</c:v>
                </c:pt>
                <c:pt idx="19229">
                  <c:v>5.7687500000000002E-4</c:v>
                </c:pt>
                <c:pt idx="19230">
                  <c:v>5.7690499999999995E-4</c:v>
                </c:pt>
                <c:pt idx="19231">
                  <c:v>5.7693499999999999E-4</c:v>
                </c:pt>
                <c:pt idx="19232">
                  <c:v>5.7696500000000003E-4</c:v>
                </c:pt>
                <c:pt idx="19233">
                  <c:v>5.7699499999999996E-4</c:v>
                </c:pt>
                <c:pt idx="19234">
                  <c:v>5.77025E-4</c:v>
                </c:pt>
                <c:pt idx="19235">
                  <c:v>5.7705500000000004E-4</c:v>
                </c:pt>
                <c:pt idx="19236">
                  <c:v>5.7708499999999997E-4</c:v>
                </c:pt>
                <c:pt idx="19237">
                  <c:v>5.7711500000000001E-4</c:v>
                </c:pt>
                <c:pt idx="19238">
                  <c:v>5.7714500000000005E-4</c:v>
                </c:pt>
                <c:pt idx="19239">
                  <c:v>5.7717499999999998E-4</c:v>
                </c:pt>
                <c:pt idx="19240">
                  <c:v>5.7720500000000001E-4</c:v>
                </c:pt>
                <c:pt idx="19241">
                  <c:v>5.7723500000000005E-4</c:v>
                </c:pt>
                <c:pt idx="19242">
                  <c:v>5.7726499999999998E-4</c:v>
                </c:pt>
                <c:pt idx="19243">
                  <c:v>5.7729500000000002E-4</c:v>
                </c:pt>
                <c:pt idx="19244">
                  <c:v>5.7732499999999995E-4</c:v>
                </c:pt>
                <c:pt idx="19245">
                  <c:v>5.7735499999999999E-4</c:v>
                </c:pt>
                <c:pt idx="19246">
                  <c:v>5.7738500000000003E-4</c:v>
                </c:pt>
                <c:pt idx="19247">
                  <c:v>5.7741499999999996E-4</c:v>
                </c:pt>
                <c:pt idx="19248">
                  <c:v>5.77445E-4</c:v>
                </c:pt>
                <c:pt idx="19249">
                  <c:v>5.7747500000000004E-4</c:v>
                </c:pt>
                <c:pt idx="19250">
                  <c:v>5.7750499999999997E-4</c:v>
                </c:pt>
                <c:pt idx="19251">
                  <c:v>5.7753500000000001E-4</c:v>
                </c:pt>
                <c:pt idx="19252">
                  <c:v>5.7756500000000004E-4</c:v>
                </c:pt>
                <c:pt idx="19253">
                  <c:v>5.7759499999999997E-4</c:v>
                </c:pt>
                <c:pt idx="19254">
                  <c:v>5.7762500000000001E-4</c:v>
                </c:pt>
                <c:pt idx="19255">
                  <c:v>5.7765500000000005E-4</c:v>
                </c:pt>
                <c:pt idx="19256">
                  <c:v>5.7768499999999998E-4</c:v>
                </c:pt>
                <c:pt idx="19257">
                  <c:v>5.7771500000000002E-4</c:v>
                </c:pt>
                <c:pt idx="19258">
                  <c:v>5.7774499999999995E-4</c:v>
                </c:pt>
                <c:pt idx="19259">
                  <c:v>5.7777499999999999E-4</c:v>
                </c:pt>
                <c:pt idx="19260">
                  <c:v>5.7780500000000003E-4</c:v>
                </c:pt>
                <c:pt idx="19261">
                  <c:v>5.7783499999999996E-4</c:v>
                </c:pt>
                <c:pt idx="19262">
                  <c:v>5.77865E-4</c:v>
                </c:pt>
                <c:pt idx="19263">
                  <c:v>5.7789500000000004E-4</c:v>
                </c:pt>
                <c:pt idx="19264">
                  <c:v>5.7792499999999997E-4</c:v>
                </c:pt>
                <c:pt idx="19265">
                  <c:v>5.7795500000000001E-4</c:v>
                </c:pt>
                <c:pt idx="19266">
                  <c:v>5.7798500000000004E-4</c:v>
                </c:pt>
                <c:pt idx="19267">
                  <c:v>5.7801499999999997E-4</c:v>
                </c:pt>
                <c:pt idx="19268">
                  <c:v>5.7804500000000001E-4</c:v>
                </c:pt>
                <c:pt idx="19269">
                  <c:v>5.7807500000000005E-4</c:v>
                </c:pt>
                <c:pt idx="19270">
                  <c:v>5.7810499999999998E-4</c:v>
                </c:pt>
                <c:pt idx="19271">
                  <c:v>5.7813500000000002E-4</c:v>
                </c:pt>
                <c:pt idx="19272">
                  <c:v>5.7816499999999995E-4</c:v>
                </c:pt>
                <c:pt idx="19273">
                  <c:v>5.7819499999999999E-4</c:v>
                </c:pt>
                <c:pt idx="19274">
                  <c:v>5.7822500000000003E-4</c:v>
                </c:pt>
                <c:pt idx="19275">
                  <c:v>5.7825499999999996E-4</c:v>
                </c:pt>
                <c:pt idx="19276">
                  <c:v>5.78285E-4</c:v>
                </c:pt>
                <c:pt idx="19277">
                  <c:v>5.7831500000000004E-4</c:v>
                </c:pt>
                <c:pt idx="19278">
                  <c:v>5.7834499999999997E-4</c:v>
                </c:pt>
                <c:pt idx="19279">
                  <c:v>5.78375E-4</c:v>
                </c:pt>
                <c:pt idx="19280">
                  <c:v>5.7840500000000004E-4</c:v>
                </c:pt>
                <c:pt idx="19281">
                  <c:v>5.7843499999999997E-4</c:v>
                </c:pt>
                <c:pt idx="19282">
                  <c:v>5.7846500000000001E-4</c:v>
                </c:pt>
                <c:pt idx="19283">
                  <c:v>5.7849500000000005E-4</c:v>
                </c:pt>
                <c:pt idx="19284">
                  <c:v>5.7852499999999998E-4</c:v>
                </c:pt>
                <c:pt idx="19285">
                  <c:v>5.7855500000000002E-4</c:v>
                </c:pt>
                <c:pt idx="19286">
                  <c:v>5.7858499999999995E-4</c:v>
                </c:pt>
                <c:pt idx="19287">
                  <c:v>5.7861499999999999E-4</c:v>
                </c:pt>
                <c:pt idx="19288">
                  <c:v>5.7864500000000003E-4</c:v>
                </c:pt>
                <c:pt idx="19289">
                  <c:v>5.7867499999999996E-4</c:v>
                </c:pt>
                <c:pt idx="19290">
                  <c:v>5.78705E-4</c:v>
                </c:pt>
                <c:pt idx="19291">
                  <c:v>5.7873500000000003E-4</c:v>
                </c:pt>
                <c:pt idx="19292">
                  <c:v>5.7876499999999997E-4</c:v>
                </c:pt>
                <c:pt idx="19293">
                  <c:v>5.78795E-4</c:v>
                </c:pt>
                <c:pt idx="19294">
                  <c:v>5.7882500000000004E-4</c:v>
                </c:pt>
                <c:pt idx="19295">
                  <c:v>5.7885499999999997E-4</c:v>
                </c:pt>
                <c:pt idx="19296">
                  <c:v>5.7888500000000001E-4</c:v>
                </c:pt>
                <c:pt idx="19297">
                  <c:v>5.7891500000000005E-4</c:v>
                </c:pt>
                <c:pt idx="19298">
                  <c:v>5.7894499999999998E-4</c:v>
                </c:pt>
                <c:pt idx="19299">
                  <c:v>5.7897500000000002E-4</c:v>
                </c:pt>
                <c:pt idx="19300">
                  <c:v>5.7900499999999995E-4</c:v>
                </c:pt>
                <c:pt idx="19301">
                  <c:v>5.7903499999999999E-4</c:v>
                </c:pt>
                <c:pt idx="19302">
                  <c:v>5.7906500000000003E-4</c:v>
                </c:pt>
                <c:pt idx="19303">
                  <c:v>5.7909499999999996E-4</c:v>
                </c:pt>
                <c:pt idx="19304">
                  <c:v>5.79125E-4</c:v>
                </c:pt>
                <c:pt idx="19305">
                  <c:v>5.7915500000000003E-4</c:v>
                </c:pt>
                <c:pt idx="19306">
                  <c:v>5.7918499999999996E-4</c:v>
                </c:pt>
                <c:pt idx="19307">
                  <c:v>5.79215E-4</c:v>
                </c:pt>
                <c:pt idx="19308">
                  <c:v>5.7924500000000004E-4</c:v>
                </c:pt>
                <c:pt idx="19309">
                  <c:v>5.7927499999999997E-4</c:v>
                </c:pt>
                <c:pt idx="19310">
                  <c:v>5.7930500000000001E-4</c:v>
                </c:pt>
                <c:pt idx="19311">
                  <c:v>5.7933500000000005E-4</c:v>
                </c:pt>
                <c:pt idx="19312">
                  <c:v>5.7936499999999998E-4</c:v>
                </c:pt>
                <c:pt idx="19313">
                  <c:v>5.7939500000000002E-4</c:v>
                </c:pt>
                <c:pt idx="19314">
                  <c:v>5.7942499999999995E-4</c:v>
                </c:pt>
                <c:pt idx="19315">
                  <c:v>5.7945499999999999E-4</c:v>
                </c:pt>
                <c:pt idx="19316">
                  <c:v>5.7948500000000003E-4</c:v>
                </c:pt>
                <c:pt idx="19317">
                  <c:v>5.7951499999999996E-4</c:v>
                </c:pt>
                <c:pt idx="19318">
                  <c:v>5.79545E-4</c:v>
                </c:pt>
                <c:pt idx="19319">
                  <c:v>5.7957500000000003E-4</c:v>
                </c:pt>
                <c:pt idx="19320">
                  <c:v>5.7960499999999996E-4</c:v>
                </c:pt>
                <c:pt idx="19321">
                  <c:v>5.79635E-4</c:v>
                </c:pt>
                <c:pt idx="19322">
                  <c:v>5.7966500000000004E-4</c:v>
                </c:pt>
                <c:pt idx="19323">
                  <c:v>5.7969499999999997E-4</c:v>
                </c:pt>
                <c:pt idx="19324">
                  <c:v>5.7972500000000001E-4</c:v>
                </c:pt>
                <c:pt idx="19325">
                  <c:v>5.7975500000000005E-4</c:v>
                </c:pt>
                <c:pt idx="19326">
                  <c:v>5.7978499999999998E-4</c:v>
                </c:pt>
                <c:pt idx="19327">
                  <c:v>5.7981500000000002E-4</c:v>
                </c:pt>
                <c:pt idx="19328">
                  <c:v>5.7984499999999995E-4</c:v>
                </c:pt>
                <c:pt idx="19329">
                  <c:v>5.7987499999999999E-4</c:v>
                </c:pt>
                <c:pt idx="19330">
                  <c:v>5.7990500000000003E-4</c:v>
                </c:pt>
                <c:pt idx="19331">
                  <c:v>5.7993499999999996E-4</c:v>
                </c:pt>
                <c:pt idx="19332">
                  <c:v>5.7996499999999999E-4</c:v>
                </c:pt>
                <c:pt idx="19333">
                  <c:v>5.7999500000000003E-4</c:v>
                </c:pt>
                <c:pt idx="19334">
                  <c:v>5.8002499999999996E-4</c:v>
                </c:pt>
                <c:pt idx="19335">
                  <c:v>5.80055E-4</c:v>
                </c:pt>
                <c:pt idx="19336">
                  <c:v>5.8008500000000004E-4</c:v>
                </c:pt>
                <c:pt idx="19337">
                  <c:v>5.8011499999999997E-4</c:v>
                </c:pt>
                <c:pt idx="19338">
                  <c:v>5.8014500000000001E-4</c:v>
                </c:pt>
                <c:pt idx="19339">
                  <c:v>5.8017500000000005E-4</c:v>
                </c:pt>
                <c:pt idx="19340">
                  <c:v>5.8020499999999998E-4</c:v>
                </c:pt>
                <c:pt idx="19341">
                  <c:v>5.8023500000000002E-4</c:v>
                </c:pt>
                <c:pt idx="19342">
                  <c:v>5.8026499999999995E-4</c:v>
                </c:pt>
                <c:pt idx="19343">
                  <c:v>5.8029499999999999E-4</c:v>
                </c:pt>
                <c:pt idx="19344">
                  <c:v>5.8032500000000002E-4</c:v>
                </c:pt>
                <c:pt idx="19345">
                  <c:v>5.8035499999999996E-4</c:v>
                </c:pt>
                <c:pt idx="19346">
                  <c:v>5.8038499999999999E-4</c:v>
                </c:pt>
                <c:pt idx="19347">
                  <c:v>5.8041500000000003E-4</c:v>
                </c:pt>
                <c:pt idx="19348">
                  <c:v>5.8044499999999996E-4</c:v>
                </c:pt>
                <c:pt idx="19349">
                  <c:v>5.80475E-4</c:v>
                </c:pt>
                <c:pt idx="19350">
                  <c:v>5.8050500000000004E-4</c:v>
                </c:pt>
                <c:pt idx="19351">
                  <c:v>5.8053499999999997E-4</c:v>
                </c:pt>
                <c:pt idx="19352">
                  <c:v>5.8056500000000001E-4</c:v>
                </c:pt>
                <c:pt idx="19353">
                  <c:v>5.8059500000000005E-4</c:v>
                </c:pt>
                <c:pt idx="19354">
                  <c:v>5.8062499999999998E-4</c:v>
                </c:pt>
                <c:pt idx="19355">
                  <c:v>5.8065500000000002E-4</c:v>
                </c:pt>
                <c:pt idx="19356">
                  <c:v>5.8068499999999995E-4</c:v>
                </c:pt>
                <c:pt idx="19357">
                  <c:v>5.8071499999999999E-4</c:v>
                </c:pt>
                <c:pt idx="19358">
                  <c:v>5.8074500000000002E-4</c:v>
                </c:pt>
                <c:pt idx="19359">
                  <c:v>5.8077499999999995E-4</c:v>
                </c:pt>
                <c:pt idx="19360">
                  <c:v>5.8080499999999999E-4</c:v>
                </c:pt>
                <c:pt idx="19361">
                  <c:v>5.8083500000000003E-4</c:v>
                </c:pt>
                <c:pt idx="19362">
                  <c:v>5.8086499999999996E-4</c:v>
                </c:pt>
                <c:pt idx="19363">
                  <c:v>5.80895E-4</c:v>
                </c:pt>
                <c:pt idx="19364">
                  <c:v>5.8092500000000004E-4</c:v>
                </c:pt>
                <c:pt idx="19365">
                  <c:v>5.8095499999999997E-4</c:v>
                </c:pt>
                <c:pt idx="19366">
                  <c:v>5.8098500000000001E-4</c:v>
                </c:pt>
                <c:pt idx="19367">
                  <c:v>5.8101500000000005E-4</c:v>
                </c:pt>
                <c:pt idx="19368">
                  <c:v>5.8104499999999998E-4</c:v>
                </c:pt>
                <c:pt idx="19369">
                  <c:v>5.8107500000000002E-4</c:v>
                </c:pt>
                <c:pt idx="19370">
                  <c:v>5.8110499999999995E-4</c:v>
                </c:pt>
                <c:pt idx="19371">
                  <c:v>5.8113499999999998E-4</c:v>
                </c:pt>
                <c:pt idx="19372">
                  <c:v>5.8116500000000002E-4</c:v>
                </c:pt>
                <c:pt idx="19373">
                  <c:v>5.8119499999999995E-4</c:v>
                </c:pt>
                <c:pt idx="19374">
                  <c:v>5.8122499999999999E-4</c:v>
                </c:pt>
                <c:pt idx="19375">
                  <c:v>5.8125500000000003E-4</c:v>
                </c:pt>
                <c:pt idx="19376">
                  <c:v>5.8128499999999996E-4</c:v>
                </c:pt>
                <c:pt idx="19377">
                  <c:v>5.81315E-4</c:v>
                </c:pt>
                <c:pt idx="19378">
                  <c:v>5.8134500000000004E-4</c:v>
                </c:pt>
                <c:pt idx="19379">
                  <c:v>5.8137499999999997E-4</c:v>
                </c:pt>
                <c:pt idx="19380">
                  <c:v>5.8140500000000001E-4</c:v>
                </c:pt>
                <c:pt idx="19381">
                  <c:v>5.8143500000000005E-4</c:v>
                </c:pt>
                <c:pt idx="19382">
                  <c:v>5.8146499999999998E-4</c:v>
                </c:pt>
                <c:pt idx="19383">
                  <c:v>5.8149500000000002E-4</c:v>
                </c:pt>
                <c:pt idx="19384">
                  <c:v>5.8152500000000005E-4</c:v>
                </c:pt>
                <c:pt idx="19385">
                  <c:v>5.8155499999999998E-4</c:v>
                </c:pt>
                <c:pt idx="19386">
                  <c:v>5.8158500000000002E-4</c:v>
                </c:pt>
                <c:pt idx="19387">
                  <c:v>5.8161499999999995E-4</c:v>
                </c:pt>
                <c:pt idx="19388">
                  <c:v>5.8164499999999999E-4</c:v>
                </c:pt>
                <c:pt idx="19389">
                  <c:v>5.8167500000000003E-4</c:v>
                </c:pt>
                <c:pt idx="19390">
                  <c:v>5.8170499999999996E-4</c:v>
                </c:pt>
                <c:pt idx="19391">
                  <c:v>5.81735E-4</c:v>
                </c:pt>
                <c:pt idx="19392">
                  <c:v>5.8176500000000004E-4</c:v>
                </c:pt>
                <c:pt idx="19393">
                  <c:v>5.8179499999999997E-4</c:v>
                </c:pt>
                <c:pt idx="19394">
                  <c:v>5.8182500000000001E-4</c:v>
                </c:pt>
                <c:pt idx="19395">
                  <c:v>5.8185500000000005E-4</c:v>
                </c:pt>
                <c:pt idx="19396">
                  <c:v>5.8188499999999998E-4</c:v>
                </c:pt>
                <c:pt idx="19397">
                  <c:v>5.8191500000000001E-4</c:v>
                </c:pt>
                <c:pt idx="19398">
                  <c:v>5.8194500000000005E-4</c:v>
                </c:pt>
                <c:pt idx="19399">
                  <c:v>5.8197499999999998E-4</c:v>
                </c:pt>
                <c:pt idx="19400">
                  <c:v>5.8200500000000002E-4</c:v>
                </c:pt>
                <c:pt idx="19401">
                  <c:v>5.8203499999999995E-4</c:v>
                </c:pt>
                <c:pt idx="19402">
                  <c:v>5.8206499999999999E-4</c:v>
                </c:pt>
                <c:pt idx="19403">
                  <c:v>5.8209500000000003E-4</c:v>
                </c:pt>
                <c:pt idx="19404">
                  <c:v>5.8212499999999996E-4</c:v>
                </c:pt>
                <c:pt idx="19405">
                  <c:v>5.82155E-4</c:v>
                </c:pt>
                <c:pt idx="19406">
                  <c:v>5.8218500000000004E-4</c:v>
                </c:pt>
                <c:pt idx="19407">
                  <c:v>5.8221499999999997E-4</c:v>
                </c:pt>
                <c:pt idx="19408">
                  <c:v>5.8224500000000001E-4</c:v>
                </c:pt>
                <c:pt idx="19409">
                  <c:v>5.8227500000000005E-4</c:v>
                </c:pt>
                <c:pt idx="19410">
                  <c:v>5.8230499999999998E-4</c:v>
                </c:pt>
                <c:pt idx="19411">
                  <c:v>5.8233500000000001E-4</c:v>
                </c:pt>
                <c:pt idx="19412">
                  <c:v>5.8236500000000005E-4</c:v>
                </c:pt>
                <c:pt idx="19413">
                  <c:v>5.8239499999999998E-4</c:v>
                </c:pt>
                <c:pt idx="19414">
                  <c:v>5.8242500000000002E-4</c:v>
                </c:pt>
                <c:pt idx="19415">
                  <c:v>5.8245499999999995E-4</c:v>
                </c:pt>
                <c:pt idx="19416">
                  <c:v>5.8248499999999999E-4</c:v>
                </c:pt>
                <c:pt idx="19417">
                  <c:v>5.8251500000000003E-4</c:v>
                </c:pt>
                <c:pt idx="19418">
                  <c:v>5.8254499999999996E-4</c:v>
                </c:pt>
                <c:pt idx="19419">
                  <c:v>5.82575E-4</c:v>
                </c:pt>
                <c:pt idx="19420">
                  <c:v>5.8260500000000004E-4</c:v>
                </c:pt>
                <c:pt idx="19421">
                  <c:v>5.8263499999999997E-4</c:v>
                </c:pt>
                <c:pt idx="19422">
                  <c:v>5.8266500000000001E-4</c:v>
                </c:pt>
                <c:pt idx="19423">
                  <c:v>5.8269500000000004E-4</c:v>
                </c:pt>
                <c:pt idx="19424">
                  <c:v>5.8272499999999997E-4</c:v>
                </c:pt>
                <c:pt idx="19425">
                  <c:v>5.8275500000000001E-4</c:v>
                </c:pt>
                <c:pt idx="19426">
                  <c:v>5.8278500000000005E-4</c:v>
                </c:pt>
                <c:pt idx="19427">
                  <c:v>5.8281499999999998E-4</c:v>
                </c:pt>
                <c:pt idx="19428">
                  <c:v>5.8284500000000002E-4</c:v>
                </c:pt>
                <c:pt idx="19429">
                  <c:v>5.8287499999999995E-4</c:v>
                </c:pt>
                <c:pt idx="19430">
                  <c:v>5.8290499999999999E-4</c:v>
                </c:pt>
                <c:pt idx="19431">
                  <c:v>5.8293500000000003E-4</c:v>
                </c:pt>
                <c:pt idx="19432">
                  <c:v>5.8296499999999996E-4</c:v>
                </c:pt>
                <c:pt idx="19433">
                  <c:v>5.82995E-4</c:v>
                </c:pt>
                <c:pt idx="19434">
                  <c:v>5.8302500000000004E-4</c:v>
                </c:pt>
                <c:pt idx="19435">
                  <c:v>5.8305499999999997E-4</c:v>
                </c:pt>
                <c:pt idx="19436">
                  <c:v>5.8308500000000001E-4</c:v>
                </c:pt>
                <c:pt idx="19437">
                  <c:v>5.8311500000000004E-4</c:v>
                </c:pt>
                <c:pt idx="19438">
                  <c:v>5.8314499999999997E-4</c:v>
                </c:pt>
                <c:pt idx="19439">
                  <c:v>5.8317500000000001E-4</c:v>
                </c:pt>
                <c:pt idx="19440">
                  <c:v>5.8320500000000005E-4</c:v>
                </c:pt>
                <c:pt idx="19441">
                  <c:v>5.8323499999999998E-4</c:v>
                </c:pt>
                <c:pt idx="19442">
                  <c:v>5.8326500000000002E-4</c:v>
                </c:pt>
                <c:pt idx="19443">
                  <c:v>5.8329499999999995E-4</c:v>
                </c:pt>
                <c:pt idx="19444">
                  <c:v>5.8332499999999999E-4</c:v>
                </c:pt>
                <c:pt idx="19445">
                  <c:v>5.8335500000000003E-4</c:v>
                </c:pt>
                <c:pt idx="19446">
                  <c:v>5.8338499999999996E-4</c:v>
                </c:pt>
                <c:pt idx="19447">
                  <c:v>5.83415E-4</c:v>
                </c:pt>
                <c:pt idx="19448">
                  <c:v>5.8344500000000004E-4</c:v>
                </c:pt>
                <c:pt idx="19449">
                  <c:v>5.8347499999999997E-4</c:v>
                </c:pt>
                <c:pt idx="19450">
                  <c:v>5.83505E-4</c:v>
                </c:pt>
                <c:pt idx="19451">
                  <c:v>5.8353500000000004E-4</c:v>
                </c:pt>
                <c:pt idx="19452">
                  <c:v>5.8356499999999997E-4</c:v>
                </c:pt>
                <c:pt idx="19453">
                  <c:v>5.8359500000000001E-4</c:v>
                </c:pt>
                <c:pt idx="19454">
                  <c:v>5.8362500000000005E-4</c:v>
                </c:pt>
                <c:pt idx="19455">
                  <c:v>5.8365499999999998E-4</c:v>
                </c:pt>
                <c:pt idx="19456">
                  <c:v>5.8368500000000002E-4</c:v>
                </c:pt>
                <c:pt idx="19457">
                  <c:v>5.8371499999999995E-4</c:v>
                </c:pt>
                <c:pt idx="19458">
                  <c:v>5.8374499999999999E-4</c:v>
                </c:pt>
                <c:pt idx="19459">
                  <c:v>5.8377500000000003E-4</c:v>
                </c:pt>
                <c:pt idx="19460">
                  <c:v>5.8380499999999996E-4</c:v>
                </c:pt>
                <c:pt idx="19461">
                  <c:v>5.83835E-4</c:v>
                </c:pt>
                <c:pt idx="19462">
                  <c:v>5.8386500000000004E-4</c:v>
                </c:pt>
                <c:pt idx="19463">
                  <c:v>5.8389499999999997E-4</c:v>
                </c:pt>
                <c:pt idx="19464">
                  <c:v>5.83925E-4</c:v>
                </c:pt>
                <c:pt idx="19465">
                  <c:v>5.8395500000000004E-4</c:v>
                </c:pt>
                <c:pt idx="19466">
                  <c:v>5.8398499999999997E-4</c:v>
                </c:pt>
                <c:pt idx="19467">
                  <c:v>5.8401500000000001E-4</c:v>
                </c:pt>
                <c:pt idx="19468">
                  <c:v>5.8404500000000005E-4</c:v>
                </c:pt>
                <c:pt idx="19469">
                  <c:v>5.8407499999999998E-4</c:v>
                </c:pt>
                <c:pt idx="19470">
                  <c:v>5.8410500000000002E-4</c:v>
                </c:pt>
                <c:pt idx="19471">
                  <c:v>5.8413499999999995E-4</c:v>
                </c:pt>
                <c:pt idx="19472">
                  <c:v>5.8416499999999999E-4</c:v>
                </c:pt>
                <c:pt idx="19473">
                  <c:v>5.8419500000000003E-4</c:v>
                </c:pt>
                <c:pt idx="19474">
                  <c:v>5.8422499999999996E-4</c:v>
                </c:pt>
                <c:pt idx="19475">
                  <c:v>5.84255E-4</c:v>
                </c:pt>
                <c:pt idx="19476">
                  <c:v>5.8428500000000003E-4</c:v>
                </c:pt>
                <c:pt idx="19477">
                  <c:v>5.8431499999999996E-4</c:v>
                </c:pt>
                <c:pt idx="19478">
                  <c:v>5.84345E-4</c:v>
                </c:pt>
                <c:pt idx="19479">
                  <c:v>5.8437500000000004E-4</c:v>
                </c:pt>
                <c:pt idx="19480">
                  <c:v>5.8440499999999997E-4</c:v>
                </c:pt>
                <c:pt idx="19481">
                  <c:v>5.8443500000000001E-4</c:v>
                </c:pt>
                <c:pt idx="19482">
                  <c:v>5.8446500000000005E-4</c:v>
                </c:pt>
                <c:pt idx="19483">
                  <c:v>5.8449499999999998E-4</c:v>
                </c:pt>
                <c:pt idx="19484">
                  <c:v>5.8452500000000002E-4</c:v>
                </c:pt>
                <c:pt idx="19485">
                  <c:v>5.8455499999999995E-4</c:v>
                </c:pt>
                <c:pt idx="19486">
                  <c:v>5.8458499999999999E-4</c:v>
                </c:pt>
                <c:pt idx="19487">
                  <c:v>5.8461500000000003E-4</c:v>
                </c:pt>
                <c:pt idx="19488">
                  <c:v>5.8464499999999996E-4</c:v>
                </c:pt>
                <c:pt idx="19489">
                  <c:v>5.84675E-4</c:v>
                </c:pt>
                <c:pt idx="19490">
                  <c:v>5.8470500000000003E-4</c:v>
                </c:pt>
                <c:pt idx="19491">
                  <c:v>5.8473499999999996E-4</c:v>
                </c:pt>
                <c:pt idx="19492">
                  <c:v>5.84765E-4</c:v>
                </c:pt>
                <c:pt idx="19493">
                  <c:v>5.8479500000000004E-4</c:v>
                </c:pt>
                <c:pt idx="19494">
                  <c:v>5.8482499999999997E-4</c:v>
                </c:pt>
                <c:pt idx="19495">
                  <c:v>5.8485500000000001E-4</c:v>
                </c:pt>
                <c:pt idx="19496">
                  <c:v>5.8488500000000005E-4</c:v>
                </c:pt>
                <c:pt idx="19497">
                  <c:v>5.8491499999999998E-4</c:v>
                </c:pt>
                <c:pt idx="19498">
                  <c:v>5.8494500000000002E-4</c:v>
                </c:pt>
                <c:pt idx="19499">
                  <c:v>5.8497499999999995E-4</c:v>
                </c:pt>
                <c:pt idx="19500">
                  <c:v>5.8500499999999999E-4</c:v>
                </c:pt>
                <c:pt idx="19501">
                  <c:v>5.8503500000000003E-4</c:v>
                </c:pt>
                <c:pt idx="19502">
                  <c:v>5.8506499999999996E-4</c:v>
                </c:pt>
                <c:pt idx="19503">
                  <c:v>5.8509499999999999E-4</c:v>
                </c:pt>
                <c:pt idx="19504">
                  <c:v>5.8512500000000003E-4</c:v>
                </c:pt>
                <c:pt idx="19505">
                  <c:v>5.8515499999999996E-4</c:v>
                </c:pt>
                <c:pt idx="19506">
                  <c:v>5.85185E-4</c:v>
                </c:pt>
                <c:pt idx="19507">
                  <c:v>5.8521500000000004E-4</c:v>
                </c:pt>
                <c:pt idx="19508">
                  <c:v>5.8524499999999997E-4</c:v>
                </c:pt>
                <c:pt idx="19509">
                  <c:v>5.8527500000000001E-4</c:v>
                </c:pt>
                <c:pt idx="19510">
                  <c:v>5.8530500000000005E-4</c:v>
                </c:pt>
                <c:pt idx="19511">
                  <c:v>5.8533499999999998E-4</c:v>
                </c:pt>
                <c:pt idx="19512">
                  <c:v>5.8536500000000002E-4</c:v>
                </c:pt>
                <c:pt idx="19513">
                  <c:v>5.8539499999999995E-4</c:v>
                </c:pt>
                <c:pt idx="19514">
                  <c:v>5.8542499999999999E-4</c:v>
                </c:pt>
                <c:pt idx="19515">
                  <c:v>5.8545500000000002E-4</c:v>
                </c:pt>
                <c:pt idx="19516">
                  <c:v>5.8548499999999996E-4</c:v>
                </c:pt>
                <c:pt idx="19517">
                  <c:v>5.8551499999999999E-4</c:v>
                </c:pt>
                <c:pt idx="19518">
                  <c:v>5.8554500000000003E-4</c:v>
                </c:pt>
                <c:pt idx="19519">
                  <c:v>5.8557499999999996E-4</c:v>
                </c:pt>
                <c:pt idx="19520">
                  <c:v>5.85605E-4</c:v>
                </c:pt>
                <c:pt idx="19521">
                  <c:v>5.8563500000000004E-4</c:v>
                </c:pt>
                <c:pt idx="19522">
                  <c:v>5.8566499999999997E-4</c:v>
                </c:pt>
                <c:pt idx="19523">
                  <c:v>5.8569500000000001E-4</c:v>
                </c:pt>
                <c:pt idx="19524">
                  <c:v>5.8572500000000005E-4</c:v>
                </c:pt>
                <c:pt idx="19525">
                  <c:v>5.8575499999999998E-4</c:v>
                </c:pt>
                <c:pt idx="19526">
                  <c:v>5.8578500000000002E-4</c:v>
                </c:pt>
                <c:pt idx="19527">
                  <c:v>5.8581499999999995E-4</c:v>
                </c:pt>
                <c:pt idx="19528">
                  <c:v>5.8584499999999999E-4</c:v>
                </c:pt>
                <c:pt idx="19529">
                  <c:v>5.8587500000000002E-4</c:v>
                </c:pt>
                <c:pt idx="19530">
                  <c:v>5.8590499999999995E-4</c:v>
                </c:pt>
                <c:pt idx="19531">
                  <c:v>5.8593499999999999E-4</c:v>
                </c:pt>
                <c:pt idx="19532">
                  <c:v>5.8596500000000003E-4</c:v>
                </c:pt>
                <c:pt idx="19533">
                  <c:v>5.8599499999999996E-4</c:v>
                </c:pt>
                <c:pt idx="19534">
                  <c:v>5.86025E-4</c:v>
                </c:pt>
                <c:pt idx="19535">
                  <c:v>5.8605500000000004E-4</c:v>
                </c:pt>
                <c:pt idx="19536">
                  <c:v>5.8608499999999997E-4</c:v>
                </c:pt>
                <c:pt idx="19537">
                  <c:v>5.8611500000000001E-4</c:v>
                </c:pt>
                <c:pt idx="19538">
                  <c:v>5.8614500000000005E-4</c:v>
                </c:pt>
                <c:pt idx="19539">
                  <c:v>5.8617499999999998E-4</c:v>
                </c:pt>
                <c:pt idx="19540">
                  <c:v>5.8620500000000002E-4</c:v>
                </c:pt>
                <c:pt idx="19541">
                  <c:v>5.8623499999999995E-4</c:v>
                </c:pt>
                <c:pt idx="19542">
                  <c:v>5.8626499999999998E-4</c:v>
                </c:pt>
                <c:pt idx="19543">
                  <c:v>5.8629500000000002E-4</c:v>
                </c:pt>
                <c:pt idx="19544">
                  <c:v>5.8632499999999995E-4</c:v>
                </c:pt>
                <c:pt idx="19545">
                  <c:v>5.8635499999999999E-4</c:v>
                </c:pt>
                <c:pt idx="19546">
                  <c:v>5.8638500000000003E-4</c:v>
                </c:pt>
                <c:pt idx="19547">
                  <c:v>5.8641499999999996E-4</c:v>
                </c:pt>
                <c:pt idx="19548">
                  <c:v>5.86445E-4</c:v>
                </c:pt>
                <c:pt idx="19549">
                  <c:v>5.8647500000000004E-4</c:v>
                </c:pt>
                <c:pt idx="19550">
                  <c:v>5.8650499999999997E-4</c:v>
                </c:pt>
                <c:pt idx="19551">
                  <c:v>5.8653500000000001E-4</c:v>
                </c:pt>
                <c:pt idx="19552">
                  <c:v>5.8656500000000005E-4</c:v>
                </c:pt>
                <c:pt idx="19553">
                  <c:v>5.8659499999999998E-4</c:v>
                </c:pt>
                <c:pt idx="19554">
                  <c:v>5.8662500000000002E-4</c:v>
                </c:pt>
                <c:pt idx="19555">
                  <c:v>5.8665500000000005E-4</c:v>
                </c:pt>
                <c:pt idx="19556">
                  <c:v>5.8668499999999998E-4</c:v>
                </c:pt>
                <c:pt idx="19557">
                  <c:v>5.8671500000000002E-4</c:v>
                </c:pt>
                <c:pt idx="19558">
                  <c:v>5.8674499999999995E-4</c:v>
                </c:pt>
                <c:pt idx="19559">
                  <c:v>5.8677499999999999E-4</c:v>
                </c:pt>
                <c:pt idx="19560">
                  <c:v>5.8680500000000003E-4</c:v>
                </c:pt>
                <c:pt idx="19561">
                  <c:v>5.8683499999999996E-4</c:v>
                </c:pt>
                <c:pt idx="19562">
                  <c:v>5.86865E-4</c:v>
                </c:pt>
                <c:pt idx="19563">
                  <c:v>5.8689500000000004E-4</c:v>
                </c:pt>
                <c:pt idx="19564">
                  <c:v>5.8692499999999997E-4</c:v>
                </c:pt>
                <c:pt idx="19565">
                  <c:v>5.8695500000000001E-4</c:v>
                </c:pt>
                <c:pt idx="19566">
                  <c:v>5.8698500000000005E-4</c:v>
                </c:pt>
                <c:pt idx="19567">
                  <c:v>5.8701499999999998E-4</c:v>
                </c:pt>
                <c:pt idx="19568">
                  <c:v>5.8704500000000001E-4</c:v>
                </c:pt>
                <c:pt idx="19569">
                  <c:v>5.8707500000000005E-4</c:v>
                </c:pt>
                <c:pt idx="19570">
                  <c:v>5.8710499999999998E-4</c:v>
                </c:pt>
                <c:pt idx="19571">
                  <c:v>5.8713500000000002E-4</c:v>
                </c:pt>
                <c:pt idx="19572">
                  <c:v>5.8716499999999995E-4</c:v>
                </c:pt>
                <c:pt idx="19573">
                  <c:v>5.8719499999999999E-4</c:v>
                </c:pt>
                <c:pt idx="19574">
                  <c:v>5.8722500000000003E-4</c:v>
                </c:pt>
                <c:pt idx="19575">
                  <c:v>5.8725499999999996E-4</c:v>
                </c:pt>
                <c:pt idx="19576">
                  <c:v>5.87285E-4</c:v>
                </c:pt>
                <c:pt idx="19577">
                  <c:v>5.8731500000000004E-4</c:v>
                </c:pt>
                <c:pt idx="19578">
                  <c:v>5.8734499999999997E-4</c:v>
                </c:pt>
                <c:pt idx="19579">
                  <c:v>5.8737500000000001E-4</c:v>
                </c:pt>
                <c:pt idx="19580">
                  <c:v>5.8740500000000005E-4</c:v>
                </c:pt>
                <c:pt idx="19581">
                  <c:v>5.8743499999999998E-4</c:v>
                </c:pt>
                <c:pt idx="19582">
                  <c:v>5.8746500000000001E-4</c:v>
                </c:pt>
                <c:pt idx="19583">
                  <c:v>5.8749500000000005E-4</c:v>
                </c:pt>
                <c:pt idx="19584">
                  <c:v>5.8752499999999998E-4</c:v>
                </c:pt>
                <c:pt idx="19585">
                  <c:v>5.8755500000000002E-4</c:v>
                </c:pt>
                <c:pt idx="19586">
                  <c:v>5.8758499999999995E-4</c:v>
                </c:pt>
                <c:pt idx="19587">
                  <c:v>5.8761499999999999E-4</c:v>
                </c:pt>
                <c:pt idx="19588">
                  <c:v>5.8764500000000003E-4</c:v>
                </c:pt>
                <c:pt idx="19589">
                  <c:v>5.8767499999999996E-4</c:v>
                </c:pt>
                <c:pt idx="19590">
                  <c:v>5.87705E-4</c:v>
                </c:pt>
                <c:pt idx="19591">
                  <c:v>5.8773500000000004E-4</c:v>
                </c:pt>
                <c:pt idx="19592">
                  <c:v>5.8776499999999997E-4</c:v>
                </c:pt>
                <c:pt idx="19593">
                  <c:v>5.8779500000000001E-4</c:v>
                </c:pt>
                <c:pt idx="19594">
                  <c:v>5.8782500000000004E-4</c:v>
                </c:pt>
                <c:pt idx="19595">
                  <c:v>5.8785499999999997E-4</c:v>
                </c:pt>
                <c:pt idx="19596">
                  <c:v>5.8788500000000001E-4</c:v>
                </c:pt>
                <c:pt idx="19597">
                  <c:v>5.8791500000000005E-4</c:v>
                </c:pt>
                <c:pt idx="19598">
                  <c:v>5.8794499999999998E-4</c:v>
                </c:pt>
                <c:pt idx="19599">
                  <c:v>5.8797500000000002E-4</c:v>
                </c:pt>
                <c:pt idx="19600">
                  <c:v>5.8800499999999995E-4</c:v>
                </c:pt>
                <c:pt idx="19601">
                  <c:v>5.8803499999999999E-4</c:v>
                </c:pt>
                <c:pt idx="19602">
                  <c:v>5.8806500000000003E-4</c:v>
                </c:pt>
                <c:pt idx="19603">
                  <c:v>5.8809499999999996E-4</c:v>
                </c:pt>
                <c:pt idx="19604">
                  <c:v>5.88125E-4</c:v>
                </c:pt>
                <c:pt idx="19605">
                  <c:v>5.8815500000000004E-4</c:v>
                </c:pt>
                <c:pt idx="19606">
                  <c:v>5.8818499999999997E-4</c:v>
                </c:pt>
                <c:pt idx="19607">
                  <c:v>5.8821500000000001E-4</c:v>
                </c:pt>
                <c:pt idx="19608">
                  <c:v>5.8824500000000004E-4</c:v>
                </c:pt>
                <c:pt idx="19609">
                  <c:v>5.8827499999999997E-4</c:v>
                </c:pt>
                <c:pt idx="19610">
                  <c:v>5.8830500000000001E-4</c:v>
                </c:pt>
                <c:pt idx="19611">
                  <c:v>5.8833500000000005E-4</c:v>
                </c:pt>
                <c:pt idx="19612">
                  <c:v>5.8836499999999998E-4</c:v>
                </c:pt>
                <c:pt idx="19613">
                  <c:v>5.8839500000000002E-4</c:v>
                </c:pt>
                <c:pt idx="19614">
                  <c:v>5.8842499999999995E-4</c:v>
                </c:pt>
                <c:pt idx="19615">
                  <c:v>5.8845499999999999E-4</c:v>
                </c:pt>
                <c:pt idx="19616">
                  <c:v>5.8848500000000003E-4</c:v>
                </c:pt>
                <c:pt idx="19617">
                  <c:v>5.8851499999999996E-4</c:v>
                </c:pt>
                <c:pt idx="19618">
                  <c:v>5.88545E-4</c:v>
                </c:pt>
                <c:pt idx="19619">
                  <c:v>5.8857500000000004E-4</c:v>
                </c:pt>
                <c:pt idx="19620">
                  <c:v>5.8860499999999997E-4</c:v>
                </c:pt>
                <c:pt idx="19621">
                  <c:v>5.88635E-4</c:v>
                </c:pt>
                <c:pt idx="19622">
                  <c:v>5.8866500000000004E-4</c:v>
                </c:pt>
                <c:pt idx="19623">
                  <c:v>5.8869499999999997E-4</c:v>
                </c:pt>
                <c:pt idx="19624">
                  <c:v>5.8872500000000001E-4</c:v>
                </c:pt>
                <c:pt idx="19625">
                  <c:v>5.8875500000000005E-4</c:v>
                </c:pt>
                <c:pt idx="19626">
                  <c:v>5.8878499999999998E-4</c:v>
                </c:pt>
                <c:pt idx="19627">
                  <c:v>5.8881500000000002E-4</c:v>
                </c:pt>
                <c:pt idx="19628">
                  <c:v>5.8884499999999995E-4</c:v>
                </c:pt>
                <c:pt idx="19629">
                  <c:v>5.8887499999999999E-4</c:v>
                </c:pt>
                <c:pt idx="19630">
                  <c:v>5.8890500000000003E-4</c:v>
                </c:pt>
                <c:pt idx="19631">
                  <c:v>5.8893499999999996E-4</c:v>
                </c:pt>
                <c:pt idx="19632">
                  <c:v>5.88965E-4</c:v>
                </c:pt>
                <c:pt idx="19633">
                  <c:v>5.8899500000000004E-4</c:v>
                </c:pt>
                <c:pt idx="19634">
                  <c:v>5.8902499999999997E-4</c:v>
                </c:pt>
                <c:pt idx="19635">
                  <c:v>5.89055E-4</c:v>
                </c:pt>
                <c:pt idx="19636">
                  <c:v>5.8908500000000004E-4</c:v>
                </c:pt>
                <c:pt idx="19637">
                  <c:v>5.8911499999999997E-4</c:v>
                </c:pt>
                <c:pt idx="19638">
                  <c:v>5.8914500000000001E-4</c:v>
                </c:pt>
                <c:pt idx="19639">
                  <c:v>5.8917500000000005E-4</c:v>
                </c:pt>
                <c:pt idx="19640">
                  <c:v>5.8920499999999998E-4</c:v>
                </c:pt>
                <c:pt idx="19641">
                  <c:v>5.8923500000000002E-4</c:v>
                </c:pt>
                <c:pt idx="19642">
                  <c:v>5.8926499999999995E-4</c:v>
                </c:pt>
                <c:pt idx="19643">
                  <c:v>5.8929499999999999E-4</c:v>
                </c:pt>
                <c:pt idx="19644">
                  <c:v>5.8932500000000003E-4</c:v>
                </c:pt>
                <c:pt idx="19645">
                  <c:v>5.8935499999999996E-4</c:v>
                </c:pt>
                <c:pt idx="19646">
                  <c:v>5.89385E-4</c:v>
                </c:pt>
                <c:pt idx="19647">
                  <c:v>5.8941500000000003E-4</c:v>
                </c:pt>
                <c:pt idx="19648">
                  <c:v>5.8944499999999996E-4</c:v>
                </c:pt>
                <c:pt idx="19649">
                  <c:v>5.89475E-4</c:v>
                </c:pt>
                <c:pt idx="19650">
                  <c:v>5.8950500000000004E-4</c:v>
                </c:pt>
                <c:pt idx="19651">
                  <c:v>5.8953499999999997E-4</c:v>
                </c:pt>
                <c:pt idx="19652">
                  <c:v>5.8956500000000001E-4</c:v>
                </c:pt>
                <c:pt idx="19653">
                  <c:v>5.8959500000000005E-4</c:v>
                </c:pt>
                <c:pt idx="19654">
                  <c:v>5.8962499999999998E-4</c:v>
                </c:pt>
                <c:pt idx="19655">
                  <c:v>5.8965500000000002E-4</c:v>
                </c:pt>
                <c:pt idx="19656">
                  <c:v>5.8968499999999995E-4</c:v>
                </c:pt>
                <c:pt idx="19657">
                  <c:v>5.8971499999999999E-4</c:v>
                </c:pt>
                <c:pt idx="19658">
                  <c:v>5.8974500000000003E-4</c:v>
                </c:pt>
                <c:pt idx="19659">
                  <c:v>5.8977499999999996E-4</c:v>
                </c:pt>
                <c:pt idx="19660">
                  <c:v>5.89805E-4</c:v>
                </c:pt>
                <c:pt idx="19661">
                  <c:v>5.8983500000000003E-4</c:v>
                </c:pt>
                <c:pt idx="19662">
                  <c:v>5.8986499999999996E-4</c:v>
                </c:pt>
                <c:pt idx="19663">
                  <c:v>5.89895E-4</c:v>
                </c:pt>
                <c:pt idx="19664">
                  <c:v>5.8992500000000004E-4</c:v>
                </c:pt>
                <c:pt idx="19665">
                  <c:v>5.8995499999999997E-4</c:v>
                </c:pt>
                <c:pt idx="19666">
                  <c:v>5.8998500000000001E-4</c:v>
                </c:pt>
                <c:pt idx="19667">
                  <c:v>5.9001500000000005E-4</c:v>
                </c:pt>
                <c:pt idx="19668">
                  <c:v>5.9004499999999998E-4</c:v>
                </c:pt>
                <c:pt idx="19669">
                  <c:v>5.9007500000000002E-4</c:v>
                </c:pt>
                <c:pt idx="19670">
                  <c:v>5.9010499999999995E-4</c:v>
                </c:pt>
                <c:pt idx="19671">
                  <c:v>5.9013499999999999E-4</c:v>
                </c:pt>
                <c:pt idx="19672">
                  <c:v>5.9016500000000003E-4</c:v>
                </c:pt>
                <c:pt idx="19673">
                  <c:v>5.9019499999999996E-4</c:v>
                </c:pt>
                <c:pt idx="19674">
                  <c:v>5.9022499999999999E-4</c:v>
                </c:pt>
                <c:pt idx="19675">
                  <c:v>5.9025500000000003E-4</c:v>
                </c:pt>
                <c:pt idx="19676">
                  <c:v>5.9028499999999996E-4</c:v>
                </c:pt>
                <c:pt idx="19677">
                  <c:v>5.90315E-4</c:v>
                </c:pt>
                <c:pt idx="19678">
                  <c:v>5.9034500000000004E-4</c:v>
                </c:pt>
                <c:pt idx="19679">
                  <c:v>5.9037499999999997E-4</c:v>
                </c:pt>
                <c:pt idx="19680">
                  <c:v>5.9040500000000001E-4</c:v>
                </c:pt>
                <c:pt idx="19681">
                  <c:v>5.9043500000000005E-4</c:v>
                </c:pt>
                <c:pt idx="19682">
                  <c:v>5.9046499999999998E-4</c:v>
                </c:pt>
                <c:pt idx="19683">
                  <c:v>5.9049500000000002E-4</c:v>
                </c:pt>
                <c:pt idx="19684">
                  <c:v>5.9052499999999995E-4</c:v>
                </c:pt>
                <c:pt idx="19685">
                  <c:v>5.9055499999999999E-4</c:v>
                </c:pt>
                <c:pt idx="19686">
                  <c:v>5.9058500000000002E-4</c:v>
                </c:pt>
                <c:pt idx="19687">
                  <c:v>5.9061499999999996E-4</c:v>
                </c:pt>
                <c:pt idx="19688">
                  <c:v>5.9064499999999999E-4</c:v>
                </c:pt>
                <c:pt idx="19689">
                  <c:v>5.9067500000000003E-4</c:v>
                </c:pt>
                <c:pt idx="19690">
                  <c:v>5.9070499999999996E-4</c:v>
                </c:pt>
                <c:pt idx="19691">
                  <c:v>5.90735E-4</c:v>
                </c:pt>
                <c:pt idx="19692">
                  <c:v>5.9076500000000004E-4</c:v>
                </c:pt>
                <c:pt idx="19693">
                  <c:v>5.9079499999999997E-4</c:v>
                </c:pt>
                <c:pt idx="19694">
                  <c:v>5.9082500000000001E-4</c:v>
                </c:pt>
                <c:pt idx="19695">
                  <c:v>5.9085500000000005E-4</c:v>
                </c:pt>
                <c:pt idx="19696">
                  <c:v>5.9088499999999998E-4</c:v>
                </c:pt>
                <c:pt idx="19697">
                  <c:v>5.9091500000000002E-4</c:v>
                </c:pt>
                <c:pt idx="19698">
                  <c:v>5.9094499999999995E-4</c:v>
                </c:pt>
                <c:pt idx="19699">
                  <c:v>5.9097499999999999E-4</c:v>
                </c:pt>
                <c:pt idx="19700">
                  <c:v>5.9100500000000002E-4</c:v>
                </c:pt>
                <c:pt idx="19701">
                  <c:v>5.9103499999999995E-4</c:v>
                </c:pt>
                <c:pt idx="19702">
                  <c:v>5.9106499999999999E-4</c:v>
                </c:pt>
                <c:pt idx="19703">
                  <c:v>5.9109500000000003E-4</c:v>
                </c:pt>
                <c:pt idx="19704">
                  <c:v>5.9112499999999996E-4</c:v>
                </c:pt>
                <c:pt idx="19705">
                  <c:v>5.91155E-4</c:v>
                </c:pt>
                <c:pt idx="19706">
                  <c:v>5.9118500000000004E-4</c:v>
                </c:pt>
                <c:pt idx="19707">
                  <c:v>5.9121499999999997E-4</c:v>
                </c:pt>
                <c:pt idx="19708">
                  <c:v>5.9124500000000001E-4</c:v>
                </c:pt>
                <c:pt idx="19709">
                  <c:v>5.9127500000000005E-4</c:v>
                </c:pt>
                <c:pt idx="19710">
                  <c:v>5.9130499999999998E-4</c:v>
                </c:pt>
                <c:pt idx="19711">
                  <c:v>5.9133500000000002E-4</c:v>
                </c:pt>
                <c:pt idx="19712">
                  <c:v>5.9136499999999995E-4</c:v>
                </c:pt>
                <c:pt idx="19713">
                  <c:v>5.9139499999999998E-4</c:v>
                </c:pt>
                <c:pt idx="19714">
                  <c:v>5.9142500000000002E-4</c:v>
                </c:pt>
                <c:pt idx="19715">
                  <c:v>5.9145499999999995E-4</c:v>
                </c:pt>
                <c:pt idx="19716">
                  <c:v>5.9148499999999999E-4</c:v>
                </c:pt>
                <c:pt idx="19717">
                  <c:v>5.9151500000000003E-4</c:v>
                </c:pt>
                <c:pt idx="19718">
                  <c:v>5.9154499999999996E-4</c:v>
                </c:pt>
                <c:pt idx="19719">
                  <c:v>5.91575E-4</c:v>
                </c:pt>
                <c:pt idx="19720">
                  <c:v>5.9160500000000004E-4</c:v>
                </c:pt>
                <c:pt idx="19721">
                  <c:v>5.9163499999999997E-4</c:v>
                </c:pt>
                <c:pt idx="19722">
                  <c:v>5.9166500000000001E-4</c:v>
                </c:pt>
                <c:pt idx="19723">
                  <c:v>5.9169500000000005E-4</c:v>
                </c:pt>
                <c:pt idx="19724">
                  <c:v>5.9172499999999998E-4</c:v>
                </c:pt>
                <c:pt idx="19725">
                  <c:v>5.9175500000000002E-4</c:v>
                </c:pt>
                <c:pt idx="19726">
                  <c:v>5.9178500000000005E-4</c:v>
                </c:pt>
                <c:pt idx="19727">
                  <c:v>5.9181499999999998E-4</c:v>
                </c:pt>
                <c:pt idx="19728">
                  <c:v>5.9184500000000002E-4</c:v>
                </c:pt>
                <c:pt idx="19729">
                  <c:v>5.9187499999999995E-4</c:v>
                </c:pt>
                <c:pt idx="19730">
                  <c:v>5.9190499999999999E-4</c:v>
                </c:pt>
                <c:pt idx="19731">
                  <c:v>5.9193500000000003E-4</c:v>
                </c:pt>
                <c:pt idx="19732">
                  <c:v>5.9196499999999996E-4</c:v>
                </c:pt>
                <c:pt idx="19733">
                  <c:v>5.91995E-4</c:v>
                </c:pt>
                <c:pt idx="19734">
                  <c:v>5.9202500000000004E-4</c:v>
                </c:pt>
                <c:pt idx="19735">
                  <c:v>5.9205499999999997E-4</c:v>
                </c:pt>
                <c:pt idx="19736">
                  <c:v>5.9208500000000001E-4</c:v>
                </c:pt>
                <c:pt idx="19737">
                  <c:v>5.9211500000000005E-4</c:v>
                </c:pt>
                <c:pt idx="19738">
                  <c:v>5.9214499999999998E-4</c:v>
                </c:pt>
                <c:pt idx="19739">
                  <c:v>5.9217500000000001E-4</c:v>
                </c:pt>
                <c:pt idx="19740">
                  <c:v>5.9220500000000005E-4</c:v>
                </c:pt>
                <c:pt idx="19741">
                  <c:v>5.9223499999999998E-4</c:v>
                </c:pt>
                <c:pt idx="19742">
                  <c:v>5.9226500000000002E-4</c:v>
                </c:pt>
                <c:pt idx="19743">
                  <c:v>5.9229499999999995E-4</c:v>
                </c:pt>
                <c:pt idx="19744">
                  <c:v>5.9232499999999999E-4</c:v>
                </c:pt>
                <c:pt idx="19745">
                  <c:v>5.9235500000000003E-4</c:v>
                </c:pt>
                <c:pt idx="19746">
                  <c:v>5.9238499999999996E-4</c:v>
                </c:pt>
                <c:pt idx="19747">
                  <c:v>5.92415E-4</c:v>
                </c:pt>
                <c:pt idx="19748">
                  <c:v>5.9244500000000004E-4</c:v>
                </c:pt>
                <c:pt idx="19749">
                  <c:v>5.9247499999999997E-4</c:v>
                </c:pt>
                <c:pt idx="19750">
                  <c:v>5.9250500000000001E-4</c:v>
                </c:pt>
                <c:pt idx="19751">
                  <c:v>5.9253500000000005E-4</c:v>
                </c:pt>
                <c:pt idx="19752">
                  <c:v>5.9256499999999998E-4</c:v>
                </c:pt>
                <c:pt idx="19753">
                  <c:v>5.9259500000000001E-4</c:v>
                </c:pt>
                <c:pt idx="19754">
                  <c:v>5.9262500000000005E-4</c:v>
                </c:pt>
                <c:pt idx="19755">
                  <c:v>5.9265499999999998E-4</c:v>
                </c:pt>
                <c:pt idx="19756">
                  <c:v>5.9268500000000002E-4</c:v>
                </c:pt>
                <c:pt idx="19757">
                  <c:v>5.9271499999999995E-4</c:v>
                </c:pt>
                <c:pt idx="19758">
                  <c:v>5.9274499999999999E-4</c:v>
                </c:pt>
                <c:pt idx="19759">
                  <c:v>5.9277500000000003E-4</c:v>
                </c:pt>
                <c:pt idx="19760">
                  <c:v>5.9280499999999996E-4</c:v>
                </c:pt>
                <c:pt idx="19761">
                  <c:v>5.92835E-4</c:v>
                </c:pt>
                <c:pt idx="19762">
                  <c:v>5.9286500000000004E-4</c:v>
                </c:pt>
                <c:pt idx="19763">
                  <c:v>5.9289499999999997E-4</c:v>
                </c:pt>
                <c:pt idx="19764">
                  <c:v>5.9292500000000001E-4</c:v>
                </c:pt>
                <c:pt idx="19765">
                  <c:v>5.9295500000000004E-4</c:v>
                </c:pt>
                <c:pt idx="19766">
                  <c:v>5.9298499999999997E-4</c:v>
                </c:pt>
                <c:pt idx="19767">
                  <c:v>5.9301500000000001E-4</c:v>
                </c:pt>
                <c:pt idx="19768">
                  <c:v>5.9304500000000005E-4</c:v>
                </c:pt>
                <c:pt idx="19769">
                  <c:v>5.9307499999999998E-4</c:v>
                </c:pt>
                <c:pt idx="19770">
                  <c:v>5.9310500000000002E-4</c:v>
                </c:pt>
                <c:pt idx="19771">
                  <c:v>5.9313499999999995E-4</c:v>
                </c:pt>
                <c:pt idx="19772">
                  <c:v>5.9316499999999999E-4</c:v>
                </c:pt>
                <c:pt idx="19773">
                  <c:v>5.9319500000000003E-4</c:v>
                </c:pt>
                <c:pt idx="19774">
                  <c:v>5.9322499999999996E-4</c:v>
                </c:pt>
                <c:pt idx="19775">
                  <c:v>5.93255E-4</c:v>
                </c:pt>
                <c:pt idx="19776">
                  <c:v>5.9328500000000004E-4</c:v>
                </c:pt>
                <c:pt idx="19777">
                  <c:v>5.9331499999999997E-4</c:v>
                </c:pt>
                <c:pt idx="19778">
                  <c:v>5.9334500000000001E-4</c:v>
                </c:pt>
                <c:pt idx="19779">
                  <c:v>5.9337500000000004E-4</c:v>
                </c:pt>
                <c:pt idx="19780">
                  <c:v>5.9340499999999997E-4</c:v>
                </c:pt>
                <c:pt idx="19781">
                  <c:v>5.9343500000000001E-4</c:v>
                </c:pt>
                <c:pt idx="19782">
                  <c:v>5.9346500000000005E-4</c:v>
                </c:pt>
                <c:pt idx="19783">
                  <c:v>5.9349499999999998E-4</c:v>
                </c:pt>
                <c:pt idx="19784">
                  <c:v>5.9352500000000002E-4</c:v>
                </c:pt>
                <c:pt idx="19785">
                  <c:v>5.9355499999999995E-4</c:v>
                </c:pt>
                <c:pt idx="19786">
                  <c:v>5.9358499999999999E-4</c:v>
                </c:pt>
                <c:pt idx="19787">
                  <c:v>5.9361500000000003E-4</c:v>
                </c:pt>
                <c:pt idx="19788">
                  <c:v>5.9364499999999996E-4</c:v>
                </c:pt>
                <c:pt idx="19789">
                  <c:v>5.93675E-4</c:v>
                </c:pt>
                <c:pt idx="19790">
                  <c:v>5.9370500000000004E-4</c:v>
                </c:pt>
                <c:pt idx="19791">
                  <c:v>5.9373499999999997E-4</c:v>
                </c:pt>
                <c:pt idx="19792">
                  <c:v>5.93765E-4</c:v>
                </c:pt>
                <c:pt idx="19793">
                  <c:v>5.9379500000000004E-4</c:v>
                </c:pt>
                <c:pt idx="19794">
                  <c:v>5.9382499999999997E-4</c:v>
                </c:pt>
                <c:pt idx="19795">
                  <c:v>5.9385500000000001E-4</c:v>
                </c:pt>
                <c:pt idx="19796">
                  <c:v>5.9388500000000005E-4</c:v>
                </c:pt>
                <c:pt idx="19797">
                  <c:v>5.9391499999999998E-4</c:v>
                </c:pt>
                <c:pt idx="19798">
                  <c:v>5.9394500000000002E-4</c:v>
                </c:pt>
                <c:pt idx="19799">
                  <c:v>5.9397499999999995E-4</c:v>
                </c:pt>
                <c:pt idx="19800">
                  <c:v>5.9400499999999999E-4</c:v>
                </c:pt>
                <c:pt idx="19801">
                  <c:v>5.9403500000000003E-4</c:v>
                </c:pt>
                <c:pt idx="19802">
                  <c:v>5.9406499999999996E-4</c:v>
                </c:pt>
                <c:pt idx="19803">
                  <c:v>5.94095E-4</c:v>
                </c:pt>
                <c:pt idx="19804">
                  <c:v>5.9412500000000004E-4</c:v>
                </c:pt>
                <c:pt idx="19805">
                  <c:v>5.9415499999999997E-4</c:v>
                </c:pt>
                <c:pt idx="19806">
                  <c:v>5.94185E-4</c:v>
                </c:pt>
                <c:pt idx="19807">
                  <c:v>5.9421500000000004E-4</c:v>
                </c:pt>
                <c:pt idx="19808">
                  <c:v>5.9424499999999997E-4</c:v>
                </c:pt>
                <c:pt idx="19809">
                  <c:v>5.9427500000000001E-4</c:v>
                </c:pt>
                <c:pt idx="19810">
                  <c:v>5.9430500000000005E-4</c:v>
                </c:pt>
                <c:pt idx="19811">
                  <c:v>5.9433499999999998E-4</c:v>
                </c:pt>
                <c:pt idx="19812">
                  <c:v>5.9436500000000002E-4</c:v>
                </c:pt>
                <c:pt idx="19813">
                  <c:v>5.9439499999999995E-4</c:v>
                </c:pt>
                <c:pt idx="19814">
                  <c:v>5.9442499999999999E-4</c:v>
                </c:pt>
                <c:pt idx="19815">
                  <c:v>5.9445500000000003E-4</c:v>
                </c:pt>
                <c:pt idx="19816">
                  <c:v>5.9448499999999996E-4</c:v>
                </c:pt>
                <c:pt idx="19817">
                  <c:v>5.94515E-4</c:v>
                </c:pt>
                <c:pt idx="19818">
                  <c:v>5.9454500000000003E-4</c:v>
                </c:pt>
                <c:pt idx="19819">
                  <c:v>5.9457499999999996E-4</c:v>
                </c:pt>
                <c:pt idx="19820">
                  <c:v>5.94605E-4</c:v>
                </c:pt>
                <c:pt idx="19821">
                  <c:v>5.9463500000000004E-4</c:v>
                </c:pt>
                <c:pt idx="19822">
                  <c:v>5.9466499999999997E-4</c:v>
                </c:pt>
                <c:pt idx="19823">
                  <c:v>5.9469500000000001E-4</c:v>
                </c:pt>
                <c:pt idx="19824">
                  <c:v>5.9472500000000005E-4</c:v>
                </c:pt>
                <c:pt idx="19825">
                  <c:v>5.9475499999999998E-4</c:v>
                </c:pt>
                <c:pt idx="19826">
                  <c:v>5.9478500000000002E-4</c:v>
                </c:pt>
                <c:pt idx="19827">
                  <c:v>5.9481499999999995E-4</c:v>
                </c:pt>
                <c:pt idx="19828">
                  <c:v>5.9484499999999999E-4</c:v>
                </c:pt>
                <c:pt idx="19829">
                  <c:v>5.9487500000000003E-4</c:v>
                </c:pt>
                <c:pt idx="19830">
                  <c:v>5.9490499999999996E-4</c:v>
                </c:pt>
                <c:pt idx="19831">
                  <c:v>5.94935E-4</c:v>
                </c:pt>
                <c:pt idx="19832">
                  <c:v>5.9496500000000003E-4</c:v>
                </c:pt>
                <c:pt idx="19833">
                  <c:v>5.9499499999999996E-4</c:v>
                </c:pt>
                <c:pt idx="19834">
                  <c:v>5.95025E-4</c:v>
                </c:pt>
                <c:pt idx="19835">
                  <c:v>5.9505500000000004E-4</c:v>
                </c:pt>
                <c:pt idx="19836">
                  <c:v>5.9508499999999997E-4</c:v>
                </c:pt>
                <c:pt idx="19837">
                  <c:v>5.9511500000000001E-4</c:v>
                </c:pt>
                <c:pt idx="19838">
                  <c:v>5.9514500000000005E-4</c:v>
                </c:pt>
                <c:pt idx="19839">
                  <c:v>5.9517499999999998E-4</c:v>
                </c:pt>
                <c:pt idx="19840">
                  <c:v>5.9520500000000002E-4</c:v>
                </c:pt>
                <c:pt idx="19841">
                  <c:v>5.9523499999999995E-4</c:v>
                </c:pt>
                <c:pt idx="19842">
                  <c:v>5.9526499999999999E-4</c:v>
                </c:pt>
                <c:pt idx="19843">
                  <c:v>5.9529500000000003E-4</c:v>
                </c:pt>
                <c:pt idx="19844">
                  <c:v>5.9532499999999996E-4</c:v>
                </c:pt>
                <c:pt idx="19845">
                  <c:v>5.9535499999999999E-4</c:v>
                </c:pt>
                <c:pt idx="19846">
                  <c:v>5.9538500000000003E-4</c:v>
                </c:pt>
                <c:pt idx="19847">
                  <c:v>5.9541499999999996E-4</c:v>
                </c:pt>
                <c:pt idx="19848">
                  <c:v>5.95445E-4</c:v>
                </c:pt>
                <c:pt idx="19849">
                  <c:v>5.9547500000000004E-4</c:v>
                </c:pt>
                <c:pt idx="19850">
                  <c:v>5.9550499999999997E-4</c:v>
                </c:pt>
                <c:pt idx="19851">
                  <c:v>5.9553500000000001E-4</c:v>
                </c:pt>
                <c:pt idx="19852">
                  <c:v>5.9556500000000005E-4</c:v>
                </c:pt>
                <c:pt idx="19853">
                  <c:v>5.9559499999999998E-4</c:v>
                </c:pt>
                <c:pt idx="19854">
                  <c:v>5.9562500000000002E-4</c:v>
                </c:pt>
                <c:pt idx="19855">
                  <c:v>5.9565499999999995E-4</c:v>
                </c:pt>
                <c:pt idx="19856">
                  <c:v>5.9568499999999999E-4</c:v>
                </c:pt>
                <c:pt idx="19857">
                  <c:v>5.9571500000000002E-4</c:v>
                </c:pt>
                <c:pt idx="19858">
                  <c:v>5.9574499999999996E-4</c:v>
                </c:pt>
                <c:pt idx="19859">
                  <c:v>5.9577499999999999E-4</c:v>
                </c:pt>
                <c:pt idx="19860">
                  <c:v>5.9580500000000003E-4</c:v>
                </c:pt>
                <c:pt idx="19861">
                  <c:v>5.9583499999999996E-4</c:v>
                </c:pt>
                <c:pt idx="19862">
                  <c:v>5.95865E-4</c:v>
                </c:pt>
                <c:pt idx="19863">
                  <c:v>5.9589500000000004E-4</c:v>
                </c:pt>
                <c:pt idx="19864">
                  <c:v>5.9592499999999997E-4</c:v>
                </c:pt>
                <c:pt idx="19865">
                  <c:v>5.9595500000000001E-4</c:v>
                </c:pt>
                <c:pt idx="19866">
                  <c:v>5.9598500000000005E-4</c:v>
                </c:pt>
                <c:pt idx="19867">
                  <c:v>5.9601499999999998E-4</c:v>
                </c:pt>
                <c:pt idx="19868">
                  <c:v>5.9604500000000002E-4</c:v>
                </c:pt>
                <c:pt idx="19869">
                  <c:v>5.9607499999999995E-4</c:v>
                </c:pt>
                <c:pt idx="19870">
                  <c:v>5.9610499999999999E-4</c:v>
                </c:pt>
                <c:pt idx="19871">
                  <c:v>5.9613500000000002E-4</c:v>
                </c:pt>
                <c:pt idx="19872">
                  <c:v>5.9616499999999995E-4</c:v>
                </c:pt>
                <c:pt idx="19873">
                  <c:v>5.9619499999999999E-4</c:v>
                </c:pt>
                <c:pt idx="19874">
                  <c:v>5.9622500000000003E-4</c:v>
                </c:pt>
                <c:pt idx="19875">
                  <c:v>5.9625499999999996E-4</c:v>
                </c:pt>
                <c:pt idx="19876">
                  <c:v>5.96285E-4</c:v>
                </c:pt>
                <c:pt idx="19877">
                  <c:v>5.9631500000000004E-4</c:v>
                </c:pt>
                <c:pt idx="19878">
                  <c:v>5.9634499999999997E-4</c:v>
                </c:pt>
                <c:pt idx="19879">
                  <c:v>5.9637500000000001E-4</c:v>
                </c:pt>
                <c:pt idx="19880">
                  <c:v>5.9640500000000005E-4</c:v>
                </c:pt>
                <c:pt idx="19881">
                  <c:v>5.9643499999999998E-4</c:v>
                </c:pt>
                <c:pt idx="19882">
                  <c:v>5.9646500000000002E-4</c:v>
                </c:pt>
                <c:pt idx="19883">
                  <c:v>5.9649499999999995E-4</c:v>
                </c:pt>
                <c:pt idx="19884">
                  <c:v>5.9652499999999998E-4</c:v>
                </c:pt>
                <c:pt idx="19885">
                  <c:v>5.9655500000000002E-4</c:v>
                </c:pt>
                <c:pt idx="19886">
                  <c:v>5.9658499999999995E-4</c:v>
                </c:pt>
                <c:pt idx="19887">
                  <c:v>5.9661499999999999E-4</c:v>
                </c:pt>
                <c:pt idx="19888">
                  <c:v>5.9664500000000003E-4</c:v>
                </c:pt>
                <c:pt idx="19889">
                  <c:v>5.9667499999999996E-4</c:v>
                </c:pt>
                <c:pt idx="19890">
                  <c:v>5.96705E-4</c:v>
                </c:pt>
                <c:pt idx="19891">
                  <c:v>5.9673500000000004E-4</c:v>
                </c:pt>
                <c:pt idx="19892">
                  <c:v>5.9676499999999997E-4</c:v>
                </c:pt>
                <c:pt idx="19893">
                  <c:v>5.9679500000000001E-4</c:v>
                </c:pt>
                <c:pt idx="19894">
                  <c:v>5.9682500000000005E-4</c:v>
                </c:pt>
                <c:pt idx="19895">
                  <c:v>5.9685499999999998E-4</c:v>
                </c:pt>
                <c:pt idx="19896">
                  <c:v>5.9688500000000002E-4</c:v>
                </c:pt>
                <c:pt idx="19897">
                  <c:v>5.9691500000000005E-4</c:v>
                </c:pt>
                <c:pt idx="19898">
                  <c:v>5.9694499999999998E-4</c:v>
                </c:pt>
                <c:pt idx="19899">
                  <c:v>5.9697500000000002E-4</c:v>
                </c:pt>
                <c:pt idx="19900">
                  <c:v>5.9700499999999995E-4</c:v>
                </c:pt>
                <c:pt idx="19901">
                  <c:v>5.9703499999999999E-4</c:v>
                </c:pt>
                <c:pt idx="19902">
                  <c:v>5.9706500000000003E-4</c:v>
                </c:pt>
                <c:pt idx="19903">
                  <c:v>5.9709499999999996E-4</c:v>
                </c:pt>
                <c:pt idx="19904">
                  <c:v>5.97125E-4</c:v>
                </c:pt>
                <c:pt idx="19905">
                  <c:v>5.9715500000000004E-4</c:v>
                </c:pt>
                <c:pt idx="19906">
                  <c:v>5.9718499999999997E-4</c:v>
                </c:pt>
                <c:pt idx="19907">
                  <c:v>5.9721500000000001E-4</c:v>
                </c:pt>
                <c:pt idx="19908">
                  <c:v>5.9724500000000005E-4</c:v>
                </c:pt>
                <c:pt idx="19909">
                  <c:v>5.9727499999999998E-4</c:v>
                </c:pt>
                <c:pt idx="19910">
                  <c:v>5.9730500000000001E-4</c:v>
                </c:pt>
                <c:pt idx="19911">
                  <c:v>5.9733500000000005E-4</c:v>
                </c:pt>
                <c:pt idx="19912">
                  <c:v>5.9736499999999998E-4</c:v>
                </c:pt>
                <c:pt idx="19913">
                  <c:v>5.9739500000000002E-4</c:v>
                </c:pt>
                <c:pt idx="19914">
                  <c:v>5.9742499999999995E-4</c:v>
                </c:pt>
                <c:pt idx="19915">
                  <c:v>5.9745499999999999E-4</c:v>
                </c:pt>
                <c:pt idx="19916">
                  <c:v>5.9748500000000003E-4</c:v>
                </c:pt>
                <c:pt idx="19917">
                  <c:v>5.9751499999999996E-4</c:v>
                </c:pt>
                <c:pt idx="19918">
                  <c:v>5.97545E-4</c:v>
                </c:pt>
                <c:pt idx="19919">
                  <c:v>5.9757500000000004E-4</c:v>
                </c:pt>
                <c:pt idx="19920">
                  <c:v>5.9760499999999997E-4</c:v>
                </c:pt>
                <c:pt idx="19921">
                  <c:v>5.9763500000000001E-4</c:v>
                </c:pt>
                <c:pt idx="19922">
                  <c:v>5.9766500000000005E-4</c:v>
                </c:pt>
                <c:pt idx="19923">
                  <c:v>5.9769499999999998E-4</c:v>
                </c:pt>
                <c:pt idx="19924">
                  <c:v>5.9772500000000001E-4</c:v>
                </c:pt>
                <c:pt idx="19925">
                  <c:v>5.9775500000000005E-4</c:v>
                </c:pt>
                <c:pt idx="19926">
                  <c:v>5.9778499999999998E-4</c:v>
                </c:pt>
                <c:pt idx="19927">
                  <c:v>5.9781500000000002E-4</c:v>
                </c:pt>
                <c:pt idx="19928">
                  <c:v>5.9784499999999995E-4</c:v>
                </c:pt>
                <c:pt idx="19929">
                  <c:v>5.9787499999999999E-4</c:v>
                </c:pt>
                <c:pt idx="19930">
                  <c:v>5.9790500000000003E-4</c:v>
                </c:pt>
                <c:pt idx="19931">
                  <c:v>5.9793499999999996E-4</c:v>
                </c:pt>
                <c:pt idx="19932">
                  <c:v>5.97965E-4</c:v>
                </c:pt>
                <c:pt idx="19933">
                  <c:v>5.9799500000000004E-4</c:v>
                </c:pt>
                <c:pt idx="19934">
                  <c:v>5.9802499999999997E-4</c:v>
                </c:pt>
                <c:pt idx="19935">
                  <c:v>5.9805500000000001E-4</c:v>
                </c:pt>
                <c:pt idx="19936">
                  <c:v>5.9808500000000004E-4</c:v>
                </c:pt>
                <c:pt idx="19937">
                  <c:v>5.9811499999999997E-4</c:v>
                </c:pt>
                <c:pt idx="19938">
                  <c:v>5.9814500000000001E-4</c:v>
                </c:pt>
                <c:pt idx="19939">
                  <c:v>5.9817500000000005E-4</c:v>
                </c:pt>
                <c:pt idx="19940">
                  <c:v>5.9820499999999998E-4</c:v>
                </c:pt>
                <c:pt idx="19941">
                  <c:v>5.9823500000000002E-4</c:v>
                </c:pt>
                <c:pt idx="19942">
                  <c:v>5.9826499999999995E-4</c:v>
                </c:pt>
                <c:pt idx="19943">
                  <c:v>5.9829499999999999E-4</c:v>
                </c:pt>
                <c:pt idx="19944">
                  <c:v>5.9832500000000003E-4</c:v>
                </c:pt>
                <c:pt idx="19945">
                  <c:v>5.9835499999999996E-4</c:v>
                </c:pt>
                <c:pt idx="19946">
                  <c:v>5.98385E-4</c:v>
                </c:pt>
                <c:pt idx="19947">
                  <c:v>5.9841500000000004E-4</c:v>
                </c:pt>
                <c:pt idx="19948">
                  <c:v>5.9844499999999997E-4</c:v>
                </c:pt>
                <c:pt idx="19949">
                  <c:v>5.9847500000000001E-4</c:v>
                </c:pt>
                <c:pt idx="19950">
                  <c:v>5.9850500000000004E-4</c:v>
                </c:pt>
                <c:pt idx="19951">
                  <c:v>5.9853499999999997E-4</c:v>
                </c:pt>
                <c:pt idx="19952">
                  <c:v>5.9856500000000001E-4</c:v>
                </c:pt>
                <c:pt idx="19953">
                  <c:v>5.9859500000000005E-4</c:v>
                </c:pt>
                <c:pt idx="19954">
                  <c:v>5.9862499999999998E-4</c:v>
                </c:pt>
                <c:pt idx="19955">
                  <c:v>5.9865500000000002E-4</c:v>
                </c:pt>
                <c:pt idx="19956">
                  <c:v>5.9868499999999995E-4</c:v>
                </c:pt>
                <c:pt idx="19957">
                  <c:v>5.9871499999999999E-4</c:v>
                </c:pt>
                <c:pt idx="19958">
                  <c:v>5.9874500000000003E-4</c:v>
                </c:pt>
                <c:pt idx="19959">
                  <c:v>5.9877499999999996E-4</c:v>
                </c:pt>
                <c:pt idx="19960">
                  <c:v>5.98805E-4</c:v>
                </c:pt>
                <c:pt idx="19961">
                  <c:v>5.9883500000000004E-4</c:v>
                </c:pt>
                <c:pt idx="19962">
                  <c:v>5.9886499999999997E-4</c:v>
                </c:pt>
                <c:pt idx="19963">
                  <c:v>5.98895E-4</c:v>
                </c:pt>
                <c:pt idx="19964">
                  <c:v>5.9892500000000004E-4</c:v>
                </c:pt>
                <c:pt idx="19965">
                  <c:v>5.9895499999999997E-4</c:v>
                </c:pt>
                <c:pt idx="19966">
                  <c:v>5.9898500000000001E-4</c:v>
                </c:pt>
                <c:pt idx="19967">
                  <c:v>5.9901500000000005E-4</c:v>
                </c:pt>
                <c:pt idx="19968">
                  <c:v>5.9904499999999998E-4</c:v>
                </c:pt>
                <c:pt idx="19969">
                  <c:v>5.9907500000000002E-4</c:v>
                </c:pt>
                <c:pt idx="19970">
                  <c:v>5.9910499999999995E-4</c:v>
                </c:pt>
                <c:pt idx="19971">
                  <c:v>5.9913499999999999E-4</c:v>
                </c:pt>
                <c:pt idx="19972">
                  <c:v>5.9916500000000003E-4</c:v>
                </c:pt>
                <c:pt idx="19973">
                  <c:v>5.9919499999999996E-4</c:v>
                </c:pt>
                <c:pt idx="19974">
                  <c:v>5.99225E-4</c:v>
                </c:pt>
                <c:pt idx="19975">
                  <c:v>5.9925500000000004E-4</c:v>
                </c:pt>
                <c:pt idx="19976">
                  <c:v>5.9928499999999997E-4</c:v>
                </c:pt>
                <c:pt idx="19977">
                  <c:v>5.99315E-4</c:v>
                </c:pt>
                <c:pt idx="19978">
                  <c:v>5.9934500000000004E-4</c:v>
                </c:pt>
                <c:pt idx="19979">
                  <c:v>5.9937499999999997E-4</c:v>
                </c:pt>
                <c:pt idx="19980">
                  <c:v>5.9940500000000001E-4</c:v>
                </c:pt>
                <c:pt idx="19981">
                  <c:v>5.9943500000000005E-4</c:v>
                </c:pt>
                <c:pt idx="19982">
                  <c:v>5.9946499999999998E-4</c:v>
                </c:pt>
                <c:pt idx="19983">
                  <c:v>5.9949500000000002E-4</c:v>
                </c:pt>
                <c:pt idx="19984">
                  <c:v>5.9952499999999995E-4</c:v>
                </c:pt>
                <c:pt idx="19985">
                  <c:v>5.9955499999999999E-4</c:v>
                </c:pt>
                <c:pt idx="19986">
                  <c:v>5.9958500000000003E-4</c:v>
                </c:pt>
                <c:pt idx="19987">
                  <c:v>5.9961499999999996E-4</c:v>
                </c:pt>
                <c:pt idx="19988">
                  <c:v>5.99645E-4</c:v>
                </c:pt>
                <c:pt idx="19989">
                  <c:v>5.9967500000000003E-4</c:v>
                </c:pt>
                <c:pt idx="19990">
                  <c:v>5.9970499999999996E-4</c:v>
                </c:pt>
                <c:pt idx="19991">
                  <c:v>5.99735E-4</c:v>
                </c:pt>
                <c:pt idx="19992">
                  <c:v>5.9976500000000004E-4</c:v>
                </c:pt>
                <c:pt idx="19993">
                  <c:v>5.9979499999999997E-4</c:v>
                </c:pt>
                <c:pt idx="19994">
                  <c:v>5.9982500000000001E-4</c:v>
                </c:pt>
                <c:pt idx="19995">
                  <c:v>5.9985500000000005E-4</c:v>
                </c:pt>
                <c:pt idx="19996">
                  <c:v>5.9988499999999998E-4</c:v>
                </c:pt>
                <c:pt idx="19997">
                  <c:v>5.9991500000000002E-4</c:v>
                </c:pt>
                <c:pt idx="19998">
                  <c:v>5.9994499999999995E-4</c:v>
                </c:pt>
                <c:pt idx="19999">
                  <c:v>5.9997499999999999E-4</c:v>
                </c:pt>
                <c:pt idx="20000">
                  <c:v>6.0000500000000003E-4</c:v>
                </c:pt>
                <c:pt idx="20001">
                  <c:v>6.0003499999999996E-4</c:v>
                </c:pt>
                <c:pt idx="20002">
                  <c:v>6.00065E-4</c:v>
                </c:pt>
                <c:pt idx="20003">
                  <c:v>6.0009500000000003E-4</c:v>
                </c:pt>
                <c:pt idx="20004">
                  <c:v>6.0012499999999996E-4</c:v>
                </c:pt>
                <c:pt idx="20005">
                  <c:v>6.00155E-4</c:v>
                </c:pt>
                <c:pt idx="20006">
                  <c:v>6.0018500000000004E-4</c:v>
                </c:pt>
                <c:pt idx="20007">
                  <c:v>6.0021499999999997E-4</c:v>
                </c:pt>
                <c:pt idx="20008">
                  <c:v>6.0024500000000001E-4</c:v>
                </c:pt>
                <c:pt idx="20009">
                  <c:v>6.0027500000000005E-4</c:v>
                </c:pt>
                <c:pt idx="20010">
                  <c:v>6.0030499999999998E-4</c:v>
                </c:pt>
                <c:pt idx="20011">
                  <c:v>6.0033500000000002E-4</c:v>
                </c:pt>
                <c:pt idx="20012">
                  <c:v>6.0036499999999995E-4</c:v>
                </c:pt>
                <c:pt idx="20013">
                  <c:v>6.0039499999999999E-4</c:v>
                </c:pt>
                <c:pt idx="20014">
                  <c:v>6.0042500000000003E-4</c:v>
                </c:pt>
                <c:pt idx="20015">
                  <c:v>6.0045499999999996E-4</c:v>
                </c:pt>
                <c:pt idx="20016">
                  <c:v>6.0048499999999999E-4</c:v>
                </c:pt>
                <c:pt idx="20017">
                  <c:v>6.0051500000000003E-4</c:v>
                </c:pt>
                <c:pt idx="20018">
                  <c:v>6.0054499999999996E-4</c:v>
                </c:pt>
                <c:pt idx="20019">
                  <c:v>6.00575E-4</c:v>
                </c:pt>
                <c:pt idx="20020">
                  <c:v>6.0060500000000004E-4</c:v>
                </c:pt>
                <c:pt idx="20021">
                  <c:v>6.0063499999999997E-4</c:v>
                </c:pt>
                <c:pt idx="20022">
                  <c:v>6.0066500000000001E-4</c:v>
                </c:pt>
                <c:pt idx="20023">
                  <c:v>6.0069500000000005E-4</c:v>
                </c:pt>
                <c:pt idx="20024">
                  <c:v>6.0072499999999998E-4</c:v>
                </c:pt>
                <c:pt idx="20025">
                  <c:v>6.0075500000000002E-4</c:v>
                </c:pt>
                <c:pt idx="20026">
                  <c:v>6.0078499999999995E-4</c:v>
                </c:pt>
                <c:pt idx="20027">
                  <c:v>6.0081499999999999E-4</c:v>
                </c:pt>
                <c:pt idx="20028">
                  <c:v>6.0084500000000002E-4</c:v>
                </c:pt>
                <c:pt idx="20029">
                  <c:v>6.0087499999999996E-4</c:v>
                </c:pt>
                <c:pt idx="20030">
                  <c:v>6.0090499999999999E-4</c:v>
                </c:pt>
                <c:pt idx="20031">
                  <c:v>6.0093500000000003E-4</c:v>
                </c:pt>
                <c:pt idx="20032">
                  <c:v>6.0096499999999996E-4</c:v>
                </c:pt>
                <c:pt idx="20033">
                  <c:v>6.00995E-4</c:v>
                </c:pt>
                <c:pt idx="20034">
                  <c:v>6.0102500000000004E-4</c:v>
                </c:pt>
                <c:pt idx="20035">
                  <c:v>6.0105499999999997E-4</c:v>
                </c:pt>
                <c:pt idx="20036">
                  <c:v>6.0108500000000001E-4</c:v>
                </c:pt>
                <c:pt idx="20037">
                  <c:v>6.0111500000000005E-4</c:v>
                </c:pt>
                <c:pt idx="20038">
                  <c:v>6.0114499999999998E-4</c:v>
                </c:pt>
                <c:pt idx="20039">
                  <c:v>6.0117500000000002E-4</c:v>
                </c:pt>
                <c:pt idx="20040">
                  <c:v>6.0120499999999995E-4</c:v>
                </c:pt>
                <c:pt idx="20041">
                  <c:v>6.0123499999999999E-4</c:v>
                </c:pt>
                <c:pt idx="20042">
                  <c:v>6.0126500000000002E-4</c:v>
                </c:pt>
                <c:pt idx="20043">
                  <c:v>6.0129499999999995E-4</c:v>
                </c:pt>
                <c:pt idx="20044">
                  <c:v>6.0132499999999999E-4</c:v>
                </c:pt>
                <c:pt idx="20045">
                  <c:v>6.0135500000000003E-4</c:v>
                </c:pt>
                <c:pt idx="20046">
                  <c:v>6.0138499999999996E-4</c:v>
                </c:pt>
                <c:pt idx="20047">
                  <c:v>6.01415E-4</c:v>
                </c:pt>
                <c:pt idx="20048">
                  <c:v>6.0144500000000004E-4</c:v>
                </c:pt>
                <c:pt idx="20049">
                  <c:v>6.0147499999999997E-4</c:v>
                </c:pt>
                <c:pt idx="20050">
                  <c:v>6.0150500000000001E-4</c:v>
                </c:pt>
                <c:pt idx="20051">
                  <c:v>6.0153500000000005E-4</c:v>
                </c:pt>
                <c:pt idx="20052">
                  <c:v>6.0156499999999998E-4</c:v>
                </c:pt>
                <c:pt idx="20053">
                  <c:v>6.0159500000000002E-4</c:v>
                </c:pt>
                <c:pt idx="20054">
                  <c:v>6.0162499999999995E-4</c:v>
                </c:pt>
                <c:pt idx="20055">
                  <c:v>6.0165499999999998E-4</c:v>
                </c:pt>
                <c:pt idx="20056">
                  <c:v>6.0168500000000002E-4</c:v>
                </c:pt>
                <c:pt idx="20057">
                  <c:v>6.0171499999999995E-4</c:v>
                </c:pt>
                <c:pt idx="20058">
                  <c:v>6.0174499999999999E-4</c:v>
                </c:pt>
                <c:pt idx="20059">
                  <c:v>6.0177500000000003E-4</c:v>
                </c:pt>
                <c:pt idx="20060">
                  <c:v>6.0180499999999996E-4</c:v>
                </c:pt>
                <c:pt idx="20061">
                  <c:v>6.01835E-4</c:v>
                </c:pt>
                <c:pt idx="20062">
                  <c:v>6.0186500000000004E-4</c:v>
                </c:pt>
                <c:pt idx="20063">
                  <c:v>6.0189499999999997E-4</c:v>
                </c:pt>
                <c:pt idx="20064">
                  <c:v>6.0192500000000001E-4</c:v>
                </c:pt>
                <c:pt idx="20065">
                  <c:v>6.0195500000000005E-4</c:v>
                </c:pt>
                <c:pt idx="20066">
                  <c:v>6.0198499999999998E-4</c:v>
                </c:pt>
                <c:pt idx="20067">
                  <c:v>6.0201500000000002E-4</c:v>
                </c:pt>
                <c:pt idx="20068">
                  <c:v>6.0204500000000005E-4</c:v>
                </c:pt>
                <c:pt idx="20069">
                  <c:v>6.0207499999999998E-4</c:v>
                </c:pt>
                <c:pt idx="20070">
                  <c:v>6.0210500000000002E-4</c:v>
                </c:pt>
                <c:pt idx="20071">
                  <c:v>6.0213499999999995E-4</c:v>
                </c:pt>
                <c:pt idx="20072">
                  <c:v>6.0216499999999999E-4</c:v>
                </c:pt>
                <c:pt idx="20073">
                  <c:v>6.0219500000000003E-4</c:v>
                </c:pt>
                <c:pt idx="20074">
                  <c:v>6.0222499999999996E-4</c:v>
                </c:pt>
                <c:pt idx="20075">
                  <c:v>6.02255E-4</c:v>
                </c:pt>
                <c:pt idx="20076">
                  <c:v>6.0228500000000004E-4</c:v>
                </c:pt>
                <c:pt idx="20077">
                  <c:v>6.0231499999999997E-4</c:v>
                </c:pt>
                <c:pt idx="20078">
                  <c:v>6.0234500000000001E-4</c:v>
                </c:pt>
                <c:pt idx="20079">
                  <c:v>6.0237500000000005E-4</c:v>
                </c:pt>
                <c:pt idx="20080">
                  <c:v>6.0240499999999998E-4</c:v>
                </c:pt>
                <c:pt idx="20081">
                  <c:v>6.0243500000000001E-4</c:v>
                </c:pt>
                <c:pt idx="20082">
                  <c:v>6.0246500000000005E-4</c:v>
                </c:pt>
                <c:pt idx="20083">
                  <c:v>6.0249499999999998E-4</c:v>
                </c:pt>
                <c:pt idx="20084">
                  <c:v>6.0252500000000002E-4</c:v>
                </c:pt>
                <c:pt idx="20085">
                  <c:v>6.0255499999999995E-4</c:v>
                </c:pt>
                <c:pt idx="20086">
                  <c:v>6.0258499999999999E-4</c:v>
                </c:pt>
                <c:pt idx="20087">
                  <c:v>6.0261500000000003E-4</c:v>
                </c:pt>
                <c:pt idx="20088">
                  <c:v>6.0264499999999996E-4</c:v>
                </c:pt>
                <c:pt idx="20089">
                  <c:v>6.02675E-4</c:v>
                </c:pt>
                <c:pt idx="20090">
                  <c:v>6.0270500000000004E-4</c:v>
                </c:pt>
                <c:pt idx="20091">
                  <c:v>6.0273499999999997E-4</c:v>
                </c:pt>
                <c:pt idx="20092">
                  <c:v>6.0276500000000001E-4</c:v>
                </c:pt>
                <c:pt idx="20093">
                  <c:v>6.0279500000000005E-4</c:v>
                </c:pt>
                <c:pt idx="20094">
                  <c:v>6.0282499999999998E-4</c:v>
                </c:pt>
                <c:pt idx="20095">
                  <c:v>6.0285500000000001E-4</c:v>
                </c:pt>
                <c:pt idx="20096">
                  <c:v>6.0288500000000005E-4</c:v>
                </c:pt>
                <c:pt idx="20097">
                  <c:v>6.0291499999999998E-4</c:v>
                </c:pt>
                <c:pt idx="20098">
                  <c:v>6.0294500000000002E-4</c:v>
                </c:pt>
                <c:pt idx="20099">
                  <c:v>6.0297499999999995E-4</c:v>
                </c:pt>
                <c:pt idx="20100">
                  <c:v>6.0300499999999999E-4</c:v>
                </c:pt>
                <c:pt idx="20101">
                  <c:v>6.0303500000000003E-4</c:v>
                </c:pt>
                <c:pt idx="20102">
                  <c:v>6.0306499999999996E-4</c:v>
                </c:pt>
                <c:pt idx="20103">
                  <c:v>6.03095E-4</c:v>
                </c:pt>
                <c:pt idx="20104">
                  <c:v>6.0312500000000004E-4</c:v>
                </c:pt>
                <c:pt idx="20105">
                  <c:v>6.0315499999999997E-4</c:v>
                </c:pt>
                <c:pt idx="20106">
                  <c:v>6.0318500000000001E-4</c:v>
                </c:pt>
                <c:pt idx="20107">
                  <c:v>6.0321500000000004E-4</c:v>
                </c:pt>
                <c:pt idx="20108">
                  <c:v>6.0324499999999997E-4</c:v>
                </c:pt>
                <c:pt idx="20109">
                  <c:v>6.0327500000000001E-4</c:v>
                </c:pt>
                <c:pt idx="20110">
                  <c:v>6.0330500000000005E-4</c:v>
                </c:pt>
                <c:pt idx="20111">
                  <c:v>6.0333499999999998E-4</c:v>
                </c:pt>
                <c:pt idx="20112">
                  <c:v>6.0336500000000002E-4</c:v>
                </c:pt>
                <c:pt idx="20113">
                  <c:v>6.0339499999999995E-4</c:v>
                </c:pt>
                <c:pt idx="20114">
                  <c:v>6.0342499999999999E-4</c:v>
                </c:pt>
                <c:pt idx="20115">
                  <c:v>6.0345500000000003E-4</c:v>
                </c:pt>
                <c:pt idx="20116">
                  <c:v>6.0348499999999996E-4</c:v>
                </c:pt>
                <c:pt idx="20117">
                  <c:v>6.03515E-4</c:v>
                </c:pt>
                <c:pt idx="20118">
                  <c:v>6.0354500000000004E-4</c:v>
                </c:pt>
                <c:pt idx="20119">
                  <c:v>6.0357499999999997E-4</c:v>
                </c:pt>
                <c:pt idx="20120">
                  <c:v>6.0360500000000001E-4</c:v>
                </c:pt>
                <c:pt idx="20121">
                  <c:v>6.0363500000000004E-4</c:v>
                </c:pt>
                <c:pt idx="20122">
                  <c:v>6.0366499999999997E-4</c:v>
                </c:pt>
                <c:pt idx="20123">
                  <c:v>6.0369500000000001E-4</c:v>
                </c:pt>
                <c:pt idx="20124">
                  <c:v>6.0372500000000005E-4</c:v>
                </c:pt>
                <c:pt idx="20125">
                  <c:v>6.0375499999999998E-4</c:v>
                </c:pt>
                <c:pt idx="20126">
                  <c:v>6.0378500000000002E-4</c:v>
                </c:pt>
                <c:pt idx="20127">
                  <c:v>6.0381499999999995E-4</c:v>
                </c:pt>
                <c:pt idx="20128">
                  <c:v>6.0384499999999999E-4</c:v>
                </c:pt>
                <c:pt idx="20129">
                  <c:v>6.0387500000000003E-4</c:v>
                </c:pt>
                <c:pt idx="20130">
                  <c:v>6.0390499999999996E-4</c:v>
                </c:pt>
                <c:pt idx="20131">
                  <c:v>6.03935E-4</c:v>
                </c:pt>
                <c:pt idx="20132">
                  <c:v>6.0396500000000004E-4</c:v>
                </c:pt>
                <c:pt idx="20133">
                  <c:v>6.0399499999999997E-4</c:v>
                </c:pt>
                <c:pt idx="20134">
                  <c:v>6.04025E-4</c:v>
                </c:pt>
                <c:pt idx="20135">
                  <c:v>6.0405500000000004E-4</c:v>
                </c:pt>
                <c:pt idx="20136">
                  <c:v>6.0408499999999997E-4</c:v>
                </c:pt>
                <c:pt idx="20137">
                  <c:v>6.0411500000000001E-4</c:v>
                </c:pt>
                <c:pt idx="20138">
                  <c:v>6.0414500000000005E-4</c:v>
                </c:pt>
                <c:pt idx="20139">
                  <c:v>6.0417499999999998E-4</c:v>
                </c:pt>
                <c:pt idx="20140">
                  <c:v>6.0420500000000002E-4</c:v>
                </c:pt>
                <c:pt idx="20141">
                  <c:v>6.0423499999999995E-4</c:v>
                </c:pt>
                <c:pt idx="20142">
                  <c:v>6.0426499999999999E-4</c:v>
                </c:pt>
                <c:pt idx="20143">
                  <c:v>6.0429500000000003E-4</c:v>
                </c:pt>
                <c:pt idx="20144">
                  <c:v>6.0432499999999996E-4</c:v>
                </c:pt>
                <c:pt idx="20145">
                  <c:v>6.04355E-4</c:v>
                </c:pt>
                <c:pt idx="20146">
                  <c:v>6.0438500000000004E-4</c:v>
                </c:pt>
                <c:pt idx="20147">
                  <c:v>6.0441499999999997E-4</c:v>
                </c:pt>
                <c:pt idx="20148">
                  <c:v>6.04445E-4</c:v>
                </c:pt>
                <c:pt idx="20149">
                  <c:v>6.0447500000000004E-4</c:v>
                </c:pt>
                <c:pt idx="20150">
                  <c:v>6.0450499999999997E-4</c:v>
                </c:pt>
                <c:pt idx="20151">
                  <c:v>6.0453500000000001E-4</c:v>
                </c:pt>
                <c:pt idx="20152">
                  <c:v>6.0456500000000005E-4</c:v>
                </c:pt>
                <c:pt idx="20153">
                  <c:v>6.0459499999999998E-4</c:v>
                </c:pt>
                <c:pt idx="20154">
                  <c:v>6.0462500000000002E-4</c:v>
                </c:pt>
                <c:pt idx="20155">
                  <c:v>6.0465499999999995E-4</c:v>
                </c:pt>
                <c:pt idx="20156">
                  <c:v>6.0468499999999999E-4</c:v>
                </c:pt>
                <c:pt idx="20157">
                  <c:v>6.0471500000000003E-4</c:v>
                </c:pt>
                <c:pt idx="20158">
                  <c:v>6.0474499999999996E-4</c:v>
                </c:pt>
                <c:pt idx="20159">
                  <c:v>6.04775E-4</c:v>
                </c:pt>
                <c:pt idx="20160">
                  <c:v>6.0480500000000003E-4</c:v>
                </c:pt>
                <c:pt idx="20161">
                  <c:v>6.0483499999999996E-4</c:v>
                </c:pt>
                <c:pt idx="20162">
                  <c:v>6.04865E-4</c:v>
                </c:pt>
                <c:pt idx="20163">
                  <c:v>6.0489500000000004E-4</c:v>
                </c:pt>
                <c:pt idx="20164">
                  <c:v>6.0492499999999997E-4</c:v>
                </c:pt>
                <c:pt idx="20165">
                  <c:v>6.0495500000000001E-4</c:v>
                </c:pt>
                <c:pt idx="20166">
                  <c:v>6.0498500000000005E-4</c:v>
                </c:pt>
                <c:pt idx="20167">
                  <c:v>6.0501499999999998E-4</c:v>
                </c:pt>
                <c:pt idx="20168">
                  <c:v>6.0504500000000002E-4</c:v>
                </c:pt>
                <c:pt idx="20169">
                  <c:v>6.0507499999999995E-4</c:v>
                </c:pt>
                <c:pt idx="20170">
                  <c:v>6.0510499999999999E-4</c:v>
                </c:pt>
                <c:pt idx="20171">
                  <c:v>6.0513500000000003E-4</c:v>
                </c:pt>
                <c:pt idx="20172">
                  <c:v>6.0516499999999996E-4</c:v>
                </c:pt>
                <c:pt idx="20173">
                  <c:v>6.05195E-4</c:v>
                </c:pt>
                <c:pt idx="20174">
                  <c:v>6.0522500000000003E-4</c:v>
                </c:pt>
                <c:pt idx="20175">
                  <c:v>6.0525499999999996E-4</c:v>
                </c:pt>
                <c:pt idx="20176">
                  <c:v>6.05285E-4</c:v>
                </c:pt>
                <c:pt idx="20177">
                  <c:v>6.0531500000000004E-4</c:v>
                </c:pt>
                <c:pt idx="20178">
                  <c:v>6.0534499999999997E-4</c:v>
                </c:pt>
                <c:pt idx="20179">
                  <c:v>6.0537500000000001E-4</c:v>
                </c:pt>
                <c:pt idx="20180">
                  <c:v>6.0540500000000005E-4</c:v>
                </c:pt>
                <c:pt idx="20181">
                  <c:v>6.0543499999999998E-4</c:v>
                </c:pt>
                <c:pt idx="20182">
                  <c:v>6.0546500000000002E-4</c:v>
                </c:pt>
                <c:pt idx="20183">
                  <c:v>6.0549499999999995E-4</c:v>
                </c:pt>
                <c:pt idx="20184">
                  <c:v>6.0552499999999999E-4</c:v>
                </c:pt>
                <c:pt idx="20185">
                  <c:v>6.0555500000000003E-4</c:v>
                </c:pt>
                <c:pt idx="20186">
                  <c:v>6.0558499999999996E-4</c:v>
                </c:pt>
                <c:pt idx="20187">
                  <c:v>6.0561499999999999E-4</c:v>
                </c:pt>
                <c:pt idx="20188">
                  <c:v>6.0564500000000003E-4</c:v>
                </c:pt>
                <c:pt idx="20189">
                  <c:v>6.0567499999999996E-4</c:v>
                </c:pt>
                <c:pt idx="20190">
                  <c:v>6.05705E-4</c:v>
                </c:pt>
                <c:pt idx="20191">
                  <c:v>6.0573500000000004E-4</c:v>
                </c:pt>
                <c:pt idx="20192">
                  <c:v>6.0576499999999997E-4</c:v>
                </c:pt>
                <c:pt idx="20193">
                  <c:v>6.0579500000000001E-4</c:v>
                </c:pt>
                <c:pt idx="20194">
                  <c:v>6.0582500000000005E-4</c:v>
                </c:pt>
                <c:pt idx="20195">
                  <c:v>6.0585499999999998E-4</c:v>
                </c:pt>
                <c:pt idx="20196">
                  <c:v>6.0588500000000002E-4</c:v>
                </c:pt>
                <c:pt idx="20197">
                  <c:v>6.0591499999999995E-4</c:v>
                </c:pt>
                <c:pt idx="20198">
                  <c:v>6.0594499999999999E-4</c:v>
                </c:pt>
                <c:pt idx="20199">
                  <c:v>6.0597500000000002E-4</c:v>
                </c:pt>
                <c:pt idx="20200">
                  <c:v>6.0600499999999996E-4</c:v>
                </c:pt>
                <c:pt idx="20201">
                  <c:v>6.0603499999999999E-4</c:v>
                </c:pt>
                <c:pt idx="20202">
                  <c:v>6.0606500000000003E-4</c:v>
                </c:pt>
                <c:pt idx="20203">
                  <c:v>6.0609499999999996E-4</c:v>
                </c:pt>
                <c:pt idx="20204">
                  <c:v>6.06125E-4</c:v>
                </c:pt>
                <c:pt idx="20205">
                  <c:v>6.0615500000000004E-4</c:v>
                </c:pt>
                <c:pt idx="20206">
                  <c:v>6.0618499999999997E-4</c:v>
                </c:pt>
                <c:pt idx="20207">
                  <c:v>6.0621500000000001E-4</c:v>
                </c:pt>
                <c:pt idx="20208">
                  <c:v>6.0624500000000005E-4</c:v>
                </c:pt>
                <c:pt idx="20209">
                  <c:v>6.0627499999999998E-4</c:v>
                </c:pt>
                <c:pt idx="20210">
                  <c:v>6.0630500000000002E-4</c:v>
                </c:pt>
                <c:pt idx="20211">
                  <c:v>6.0633499999999995E-4</c:v>
                </c:pt>
                <c:pt idx="20212">
                  <c:v>6.0636499999999999E-4</c:v>
                </c:pt>
                <c:pt idx="20213">
                  <c:v>6.0639500000000002E-4</c:v>
                </c:pt>
                <c:pt idx="20214">
                  <c:v>6.0642499999999995E-4</c:v>
                </c:pt>
                <c:pt idx="20215">
                  <c:v>6.0645499999999999E-4</c:v>
                </c:pt>
                <c:pt idx="20216">
                  <c:v>6.0648500000000003E-4</c:v>
                </c:pt>
                <c:pt idx="20217">
                  <c:v>6.0651499999999996E-4</c:v>
                </c:pt>
                <c:pt idx="20218">
                  <c:v>6.06545E-4</c:v>
                </c:pt>
                <c:pt idx="20219">
                  <c:v>6.0657500000000004E-4</c:v>
                </c:pt>
                <c:pt idx="20220">
                  <c:v>6.0660499999999997E-4</c:v>
                </c:pt>
                <c:pt idx="20221">
                  <c:v>6.0663500000000001E-4</c:v>
                </c:pt>
                <c:pt idx="20222">
                  <c:v>6.0666500000000005E-4</c:v>
                </c:pt>
                <c:pt idx="20223">
                  <c:v>6.0669499999999998E-4</c:v>
                </c:pt>
                <c:pt idx="20224">
                  <c:v>6.0672500000000002E-4</c:v>
                </c:pt>
                <c:pt idx="20225">
                  <c:v>6.0675499999999995E-4</c:v>
                </c:pt>
                <c:pt idx="20226">
                  <c:v>6.0678499999999998E-4</c:v>
                </c:pt>
                <c:pt idx="20227">
                  <c:v>6.0681500000000002E-4</c:v>
                </c:pt>
                <c:pt idx="20228">
                  <c:v>6.0684499999999995E-4</c:v>
                </c:pt>
                <c:pt idx="20229">
                  <c:v>6.0687499999999999E-4</c:v>
                </c:pt>
                <c:pt idx="20230">
                  <c:v>6.0690500000000003E-4</c:v>
                </c:pt>
                <c:pt idx="20231">
                  <c:v>6.0693499999999996E-4</c:v>
                </c:pt>
                <c:pt idx="20232">
                  <c:v>6.06965E-4</c:v>
                </c:pt>
                <c:pt idx="20233">
                  <c:v>6.0699500000000004E-4</c:v>
                </c:pt>
                <c:pt idx="20234">
                  <c:v>6.0702499999999997E-4</c:v>
                </c:pt>
                <c:pt idx="20235">
                  <c:v>6.0705500000000001E-4</c:v>
                </c:pt>
                <c:pt idx="20236">
                  <c:v>6.0708500000000005E-4</c:v>
                </c:pt>
                <c:pt idx="20237">
                  <c:v>6.0711499999999998E-4</c:v>
                </c:pt>
                <c:pt idx="20238">
                  <c:v>6.0714500000000002E-4</c:v>
                </c:pt>
                <c:pt idx="20239">
                  <c:v>6.0717500000000005E-4</c:v>
                </c:pt>
                <c:pt idx="20240">
                  <c:v>6.0720499999999998E-4</c:v>
                </c:pt>
                <c:pt idx="20241">
                  <c:v>6.0723500000000002E-4</c:v>
                </c:pt>
                <c:pt idx="20242">
                  <c:v>6.0726499999999995E-4</c:v>
                </c:pt>
                <c:pt idx="20243">
                  <c:v>6.0729499999999999E-4</c:v>
                </c:pt>
                <c:pt idx="20244">
                  <c:v>6.0732500000000003E-4</c:v>
                </c:pt>
                <c:pt idx="20245">
                  <c:v>6.0735499999999996E-4</c:v>
                </c:pt>
                <c:pt idx="20246">
                  <c:v>6.07385E-4</c:v>
                </c:pt>
                <c:pt idx="20247">
                  <c:v>6.0741500000000004E-4</c:v>
                </c:pt>
                <c:pt idx="20248">
                  <c:v>6.0744499999999997E-4</c:v>
                </c:pt>
                <c:pt idx="20249">
                  <c:v>6.0747500000000001E-4</c:v>
                </c:pt>
                <c:pt idx="20250">
                  <c:v>6.0750500000000005E-4</c:v>
                </c:pt>
                <c:pt idx="20251">
                  <c:v>6.0753499999999998E-4</c:v>
                </c:pt>
                <c:pt idx="20252">
                  <c:v>6.0756500000000001E-4</c:v>
                </c:pt>
                <c:pt idx="20253">
                  <c:v>6.0759500000000005E-4</c:v>
                </c:pt>
                <c:pt idx="20254">
                  <c:v>6.0762499999999998E-4</c:v>
                </c:pt>
                <c:pt idx="20255">
                  <c:v>6.0765500000000002E-4</c:v>
                </c:pt>
                <c:pt idx="20256">
                  <c:v>6.0768499999999995E-4</c:v>
                </c:pt>
                <c:pt idx="20257">
                  <c:v>6.0771499999999999E-4</c:v>
                </c:pt>
                <c:pt idx="20258">
                  <c:v>6.0774500000000003E-4</c:v>
                </c:pt>
                <c:pt idx="20259">
                  <c:v>6.0777499999999996E-4</c:v>
                </c:pt>
                <c:pt idx="20260">
                  <c:v>6.07805E-4</c:v>
                </c:pt>
                <c:pt idx="20261">
                  <c:v>6.0783500000000004E-4</c:v>
                </c:pt>
                <c:pt idx="20262">
                  <c:v>6.0786499999999997E-4</c:v>
                </c:pt>
                <c:pt idx="20263">
                  <c:v>6.0789500000000001E-4</c:v>
                </c:pt>
                <c:pt idx="20264">
                  <c:v>6.0792500000000005E-4</c:v>
                </c:pt>
                <c:pt idx="20265">
                  <c:v>6.0795499999999998E-4</c:v>
                </c:pt>
                <c:pt idx="20266">
                  <c:v>6.0798500000000001E-4</c:v>
                </c:pt>
                <c:pt idx="20267">
                  <c:v>6.0801500000000005E-4</c:v>
                </c:pt>
                <c:pt idx="20268">
                  <c:v>6.0804499999999998E-4</c:v>
                </c:pt>
                <c:pt idx="20269">
                  <c:v>6.0807500000000002E-4</c:v>
                </c:pt>
                <c:pt idx="20270">
                  <c:v>6.0810499999999995E-4</c:v>
                </c:pt>
                <c:pt idx="20271">
                  <c:v>6.0813499999999999E-4</c:v>
                </c:pt>
                <c:pt idx="20272">
                  <c:v>6.0816500000000003E-4</c:v>
                </c:pt>
                <c:pt idx="20273">
                  <c:v>6.0819499999999996E-4</c:v>
                </c:pt>
                <c:pt idx="20274">
                  <c:v>6.08225E-4</c:v>
                </c:pt>
                <c:pt idx="20275">
                  <c:v>6.0825500000000004E-4</c:v>
                </c:pt>
                <c:pt idx="20276">
                  <c:v>6.0828499999999997E-4</c:v>
                </c:pt>
                <c:pt idx="20277">
                  <c:v>6.0831500000000001E-4</c:v>
                </c:pt>
                <c:pt idx="20278">
                  <c:v>6.0834500000000004E-4</c:v>
                </c:pt>
                <c:pt idx="20279">
                  <c:v>6.0837499999999997E-4</c:v>
                </c:pt>
                <c:pt idx="20280">
                  <c:v>6.0840500000000001E-4</c:v>
                </c:pt>
                <c:pt idx="20281">
                  <c:v>6.0843500000000005E-4</c:v>
                </c:pt>
                <c:pt idx="20282">
                  <c:v>6.0846499999999998E-4</c:v>
                </c:pt>
                <c:pt idx="20283">
                  <c:v>6.0849500000000002E-4</c:v>
                </c:pt>
                <c:pt idx="20284">
                  <c:v>6.0852499999999995E-4</c:v>
                </c:pt>
                <c:pt idx="20285">
                  <c:v>6.0855499999999999E-4</c:v>
                </c:pt>
                <c:pt idx="20286">
                  <c:v>6.0858500000000003E-4</c:v>
                </c:pt>
                <c:pt idx="20287">
                  <c:v>6.0861499999999996E-4</c:v>
                </c:pt>
                <c:pt idx="20288">
                  <c:v>6.08645E-4</c:v>
                </c:pt>
                <c:pt idx="20289">
                  <c:v>6.0867500000000004E-4</c:v>
                </c:pt>
                <c:pt idx="20290">
                  <c:v>6.0870499999999997E-4</c:v>
                </c:pt>
                <c:pt idx="20291">
                  <c:v>6.0873500000000001E-4</c:v>
                </c:pt>
                <c:pt idx="20292">
                  <c:v>6.0876500000000004E-4</c:v>
                </c:pt>
                <c:pt idx="20293">
                  <c:v>6.0879499999999997E-4</c:v>
                </c:pt>
                <c:pt idx="20294">
                  <c:v>6.0882500000000001E-4</c:v>
                </c:pt>
                <c:pt idx="20295">
                  <c:v>6.0885500000000005E-4</c:v>
                </c:pt>
                <c:pt idx="20296">
                  <c:v>6.0888499999999998E-4</c:v>
                </c:pt>
                <c:pt idx="20297">
                  <c:v>6.0891500000000002E-4</c:v>
                </c:pt>
                <c:pt idx="20298">
                  <c:v>6.0894499999999995E-4</c:v>
                </c:pt>
                <c:pt idx="20299">
                  <c:v>6.0897499999999999E-4</c:v>
                </c:pt>
                <c:pt idx="20300">
                  <c:v>6.0900500000000003E-4</c:v>
                </c:pt>
                <c:pt idx="20301">
                  <c:v>6.0903499999999996E-4</c:v>
                </c:pt>
                <c:pt idx="20302">
                  <c:v>6.09065E-4</c:v>
                </c:pt>
                <c:pt idx="20303">
                  <c:v>6.0909500000000004E-4</c:v>
                </c:pt>
                <c:pt idx="20304">
                  <c:v>6.0912499999999997E-4</c:v>
                </c:pt>
                <c:pt idx="20305">
                  <c:v>6.09155E-4</c:v>
                </c:pt>
                <c:pt idx="20306">
                  <c:v>6.0918500000000004E-4</c:v>
                </c:pt>
                <c:pt idx="20307">
                  <c:v>6.0921499999999997E-4</c:v>
                </c:pt>
                <c:pt idx="20308">
                  <c:v>6.0924500000000001E-4</c:v>
                </c:pt>
                <c:pt idx="20309">
                  <c:v>6.0927500000000005E-4</c:v>
                </c:pt>
                <c:pt idx="20310">
                  <c:v>6.0930499999999998E-4</c:v>
                </c:pt>
                <c:pt idx="20311">
                  <c:v>6.0933500000000002E-4</c:v>
                </c:pt>
                <c:pt idx="20312">
                  <c:v>6.0936499999999995E-4</c:v>
                </c:pt>
                <c:pt idx="20313">
                  <c:v>6.0939499999999999E-4</c:v>
                </c:pt>
                <c:pt idx="20314">
                  <c:v>6.0942500000000003E-4</c:v>
                </c:pt>
                <c:pt idx="20315">
                  <c:v>6.0945499999999996E-4</c:v>
                </c:pt>
                <c:pt idx="20316">
                  <c:v>6.09485E-4</c:v>
                </c:pt>
                <c:pt idx="20317">
                  <c:v>6.0951500000000004E-4</c:v>
                </c:pt>
                <c:pt idx="20318">
                  <c:v>6.0954499999999997E-4</c:v>
                </c:pt>
                <c:pt idx="20319">
                  <c:v>6.09575E-4</c:v>
                </c:pt>
                <c:pt idx="20320">
                  <c:v>6.0960500000000004E-4</c:v>
                </c:pt>
                <c:pt idx="20321">
                  <c:v>6.0963499999999997E-4</c:v>
                </c:pt>
                <c:pt idx="20322">
                  <c:v>6.0966500000000001E-4</c:v>
                </c:pt>
                <c:pt idx="20323">
                  <c:v>6.0969500000000005E-4</c:v>
                </c:pt>
                <c:pt idx="20324">
                  <c:v>6.0972499999999998E-4</c:v>
                </c:pt>
                <c:pt idx="20325">
                  <c:v>6.0975500000000002E-4</c:v>
                </c:pt>
                <c:pt idx="20326">
                  <c:v>6.0978499999999995E-4</c:v>
                </c:pt>
                <c:pt idx="20327">
                  <c:v>6.0981499999999999E-4</c:v>
                </c:pt>
                <c:pt idx="20328">
                  <c:v>6.0984500000000003E-4</c:v>
                </c:pt>
                <c:pt idx="20329">
                  <c:v>6.0987499999999996E-4</c:v>
                </c:pt>
                <c:pt idx="20330">
                  <c:v>6.09905E-4</c:v>
                </c:pt>
                <c:pt idx="20331">
                  <c:v>6.0993500000000003E-4</c:v>
                </c:pt>
                <c:pt idx="20332">
                  <c:v>6.0996499999999996E-4</c:v>
                </c:pt>
                <c:pt idx="20333">
                  <c:v>6.09995E-4</c:v>
                </c:pt>
                <c:pt idx="20334">
                  <c:v>6.1002500000000004E-4</c:v>
                </c:pt>
                <c:pt idx="20335">
                  <c:v>6.1005499999999997E-4</c:v>
                </c:pt>
                <c:pt idx="20336">
                  <c:v>6.1008500000000001E-4</c:v>
                </c:pt>
                <c:pt idx="20337">
                  <c:v>6.1011500000000005E-4</c:v>
                </c:pt>
                <c:pt idx="20338">
                  <c:v>6.1014499999999998E-4</c:v>
                </c:pt>
                <c:pt idx="20339">
                  <c:v>6.1017500000000002E-4</c:v>
                </c:pt>
                <c:pt idx="20340">
                  <c:v>6.1020499999999995E-4</c:v>
                </c:pt>
                <c:pt idx="20341">
                  <c:v>6.1023499999999999E-4</c:v>
                </c:pt>
                <c:pt idx="20342">
                  <c:v>6.1026500000000003E-4</c:v>
                </c:pt>
                <c:pt idx="20343">
                  <c:v>6.1029499999999996E-4</c:v>
                </c:pt>
                <c:pt idx="20344">
                  <c:v>6.10325E-4</c:v>
                </c:pt>
                <c:pt idx="20345">
                  <c:v>6.1035500000000003E-4</c:v>
                </c:pt>
                <c:pt idx="20346">
                  <c:v>6.1038499999999996E-4</c:v>
                </c:pt>
                <c:pt idx="20347">
                  <c:v>6.10415E-4</c:v>
                </c:pt>
                <c:pt idx="20348">
                  <c:v>6.1044500000000004E-4</c:v>
                </c:pt>
                <c:pt idx="20349">
                  <c:v>6.1047499999999997E-4</c:v>
                </c:pt>
                <c:pt idx="20350">
                  <c:v>6.1050500000000001E-4</c:v>
                </c:pt>
                <c:pt idx="20351">
                  <c:v>6.1053500000000005E-4</c:v>
                </c:pt>
                <c:pt idx="20352">
                  <c:v>6.1056499999999998E-4</c:v>
                </c:pt>
                <c:pt idx="20353">
                  <c:v>6.1059500000000002E-4</c:v>
                </c:pt>
                <c:pt idx="20354">
                  <c:v>6.1062499999999995E-4</c:v>
                </c:pt>
                <c:pt idx="20355">
                  <c:v>6.1065499999999999E-4</c:v>
                </c:pt>
                <c:pt idx="20356">
                  <c:v>6.1068500000000003E-4</c:v>
                </c:pt>
                <c:pt idx="20357">
                  <c:v>6.1071499999999996E-4</c:v>
                </c:pt>
                <c:pt idx="20358">
                  <c:v>6.1074499999999999E-4</c:v>
                </c:pt>
                <c:pt idx="20359">
                  <c:v>6.1077500000000003E-4</c:v>
                </c:pt>
                <c:pt idx="20360">
                  <c:v>6.1080499999999996E-4</c:v>
                </c:pt>
                <c:pt idx="20361">
                  <c:v>6.10835E-4</c:v>
                </c:pt>
                <c:pt idx="20362">
                  <c:v>6.1086500000000004E-4</c:v>
                </c:pt>
                <c:pt idx="20363">
                  <c:v>6.1089499999999997E-4</c:v>
                </c:pt>
                <c:pt idx="20364">
                  <c:v>6.1092500000000001E-4</c:v>
                </c:pt>
                <c:pt idx="20365">
                  <c:v>6.1095500000000005E-4</c:v>
                </c:pt>
                <c:pt idx="20366">
                  <c:v>6.1098499999999998E-4</c:v>
                </c:pt>
                <c:pt idx="20367">
                  <c:v>6.1101500000000002E-4</c:v>
                </c:pt>
                <c:pt idx="20368">
                  <c:v>6.1104499999999995E-4</c:v>
                </c:pt>
                <c:pt idx="20369">
                  <c:v>6.1107499999999999E-4</c:v>
                </c:pt>
                <c:pt idx="20370">
                  <c:v>6.1110500000000002E-4</c:v>
                </c:pt>
                <c:pt idx="20371">
                  <c:v>6.1113499999999996E-4</c:v>
                </c:pt>
                <c:pt idx="20372">
                  <c:v>6.1116499999999999E-4</c:v>
                </c:pt>
                <c:pt idx="20373">
                  <c:v>6.1119500000000003E-4</c:v>
                </c:pt>
                <c:pt idx="20374">
                  <c:v>6.1122499999999996E-4</c:v>
                </c:pt>
                <c:pt idx="20375">
                  <c:v>6.11255E-4</c:v>
                </c:pt>
                <c:pt idx="20376">
                  <c:v>6.1128500000000004E-4</c:v>
                </c:pt>
                <c:pt idx="20377">
                  <c:v>6.1131499999999997E-4</c:v>
                </c:pt>
                <c:pt idx="20378">
                  <c:v>6.1134500000000001E-4</c:v>
                </c:pt>
                <c:pt idx="20379">
                  <c:v>6.1137500000000005E-4</c:v>
                </c:pt>
                <c:pt idx="20380">
                  <c:v>6.1140499999999998E-4</c:v>
                </c:pt>
                <c:pt idx="20381">
                  <c:v>6.1143500000000002E-4</c:v>
                </c:pt>
                <c:pt idx="20382">
                  <c:v>6.1146499999999995E-4</c:v>
                </c:pt>
                <c:pt idx="20383">
                  <c:v>6.1149499999999999E-4</c:v>
                </c:pt>
                <c:pt idx="20384">
                  <c:v>6.1152500000000002E-4</c:v>
                </c:pt>
                <c:pt idx="20385">
                  <c:v>6.1155499999999995E-4</c:v>
                </c:pt>
                <c:pt idx="20386">
                  <c:v>6.1158499999999999E-4</c:v>
                </c:pt>
                <c:pt idx="20387">
                  <c:v>6.1161500000000003E-4</c:v>
                </c:pt>
                <c:pt idx="20388">
                  <c:v>6.1164499999999996E-4</c:v>
                </c:pt>
                <c:pt idx="20389">
                  <c:v>6.11675E-4</c:v>
                </c:pt>
                <c:pt idx="20390">
                  <c:v>6.1170500000000004E-4</c:v>
                </c:pt>
                <c:pt idx="20391">
                  <c:v>6.1173499999999997E-4</c:v>
                </c:pt>
                <c:pt idx="20392">
                  <c:v>6.1176500000000001E-4</c:v>
                </c:pt>
                <c:pt idx="20393">
                  <c:v>6.1179500000000005E-4</c:v>
                </c:pt>
                <c:pt idx="20394">
                  <c:v>6.1182499999999998E-4</c:v>
                </c:pt>
                <c:pt idx="20395">
                  <c:v>6.1185500000000002E-4</c:v>
                </c:pt>
                <c:pt idx="20396">
                  <c:v>6.1188499999999995E-4</c:v>
                </c:pt>
                <c:pt idx="20397">
                  <c:v>6.1191499999999998E-4</c:v>
                </c:pt>
                <c:pt idx="20398">
                  <c:v>6.1194500000000002E-4</c:v>
                </c:pt>
                <c:pt idx="20399">
                  <c:v>6.1197499999999995E-4</c:v>
                </c:pt>
                <c:pt idx="20400">
                  <c:v>6.1200499999999999E-4</c:v>
                </c:pt>
                <c:pt idx="20401">
                  <c:v>6.1203500000000003E-4</c:v>
                </c:pt>
                <c:pt idx="20402">
                  <c:v>6.1206499999999996E-4</c:v>
                </c:pt>
                <c:pt idx="20403">
                  <c:v>6.12095E-4</c:v>
                </c:pt>
                <c:pt idx="20404">
                  <c:v>6.1212500000000004E-4</c:v>
                </c:pt>
                <c:pt idx="20405">
                  <c:v>6.1215499999999997E-4</c:v>
                </c:pt>
                <c:pt idx="20406">
                  <c:v>6.1218500000000001E-4</c:v>
                </c:pt>
                <c:pt idx="20407">
                  <c:v>6.1221500000000005E-4</c:v>
                </c:pt>
                <c:pt idx="20408">
                  <c:v>6.1224499999999998E-4</c:v>
                </c:pt>
                <c:pt idx="20409">
                  <c:v>6.1227500000000002E-4</c:v>
                </c:pt>
                <c:pt idx="20410">
                  <c:v>6.1230500000000005E-4</c:v>
                </c:pt>
                <c:pt idx="20411">
                  <c:v>6.1233499999999998E-4</c:v>
                </c:pt>
                <c:pt idx="20412">
                  <c:v>6.1236500000000002E-4</c:v>
                </c:pt>
                <c:pt idx="20413">
                  <c:v>6.1239499999999995E-4</c:v>
                </c:pt>
                <c:pt idx="20414">
                  <c:v>6.1242499999999999E-4</c:v>
                </c:pt>
                <c:pt idx="20415">
                  <c:v>6.1245500000000003E-4</c:v>
                </c:pt>
                <c:pt idx="20416">
                  <c:v>6.1248499999999996E-4</c:v>
                </c:pt>
                <c:pt idx="20417">
                  <c:v>6.12515E-4</c:v>
                </c:pt>
                <c:pt idx="20418">
                  <c:v>6.1254500000000004E-4</c:v>
                </c:pt>
                <c:pt idx="20419">
                  <c:v>6.1257499999999997E-4</c:v>
                </c:pt>
                <c:pt idx="20420">
                  <c:v>6.1260500000000001E-4</c:v>
                </c:pt>
                <c:pt idx="20421">
                  <c:v>6.1263500000000005E-4</c:v>
                </c:pt>
                <c:pt idx="20422">
                  <c:v>6.1266499999999998E-4</c:v>
                </c:pt>
                <c:pt idx="20423">
                  <c:v>6.1269500000000001E-4</c:v>
                </c:pt>
                <c:pt idx="20424">
                  <c:v>6.1272500000000005E-4</c:v>
                </c:pt>
                <c:pt idx="20425">
                  <c:v>6.1275499999999998E-4</c:v>
                </c:pt>
                <c:pt idx="20426">
                  <c:v>6.1278500000000002E-4</c:v>
                </c:pt>
                <c:pt idx="20427">
                  <c:v>6.1281499999999995E-4</c:v>
                </c:pt>
                <c:pt idx="20428">
                  <c:v>6.1284499999999999E-4</c:v>
                </c:pt>
                <c:pt idx="20429">
                  <c:v>6.1287500000000003E-4</c:v>
                </c:pt>
                <c:pt idx="20430">
                  <c:v>6.1290499999999996E-4</c:v>
                </c:pt>
                <c:pt idx="20431">
                  <c:v>6.12935E-4</c:v>
                </c:pt>
                <c:pt idx="20432">
                  <c:v>6.1296500000000004E-4</c:v>
                </c:pt>
                <c:pt idx="20433">
                  <c:v>6.1299499999999997E-4</c:v>
                </c:pt>
                <c:pt idx="20434">
                  <c:v>6.1302500000000001E-4</c:v>
                </c:pt>
                <c:pt idx="20435">
                  <c:v>6.1305500000000005E-4</c:v>
                </c:pt>
                <c:pt idx="20436">
                  <c:v>6.1308499999999998E-4</c:v>
                </c:pt>
                <c:pt idx="20437">
                  <c:v>6.1311500000000001E-4</c:v>
                </c:pt>
                <c:pt idx="20438">
                  <c:v>6.1314500000000005E-4</c:v>
                </c:pt>
                <c:pt idx="20439">
                  <c:v>6.1317499999999998E-4</c:v>
                </c:pt>
                <c:pt idx="20440">
                  <c:v>6.1320500000000002E-4</c:v>
                </c:pt>
                <c:pt idx="20441">
                  <c:v>6.1323499999999995E-4</c:v>
                </c:pt>
                <c:pt idx="20442">
                  <c:v>6.1326499999999999E-4</c:v>
                </c:pt>
                <c:pt idx="20443">
                  <c:v>6.1329500000000003E-4</c:v>
                </c:pt>
                <c:pt idx="20444">
                  <c:v>6.1332499999999996E-4</c:v>
                </c:pt>
                <c:pt idx="20445">
                  <c:v>6.13355E-4</c:v>
                </c:pt>
                <c:pt idx="20446">
                  <c:v>6.1338500000000004E-4</c:v>
                </c:pt>
                <c:pt idx="20447">
                  <c:v>6.1341499999999997E-4</c:v>
                </c:pt>
                <c:pt idx="20448">
                  <c:v>6.1344500000000001E-4</c:v>
                </c:pt>
                <c:pt idx="20449">
                  <c:v>6.1347500000000004E-4</c:v>
                </c:pt>
                <c:pt idx="20450">
                  <c:v>6.1350499999999997E-4</c:v>
                </c:pt>
                <c:pt idx="20451">
                  <c:v>6.1353500000000001E-4</c:v>
                </c:pt>
                <c:pt idx="20452">
                  <c:v>6.1356500000000005E-4</c:v>
                </c:pt>
                <c:pt idx="20453">
                  <c:v>6.1359499999999998E-4</c:v>
                </c:pt>
                <c:pt idx="20454">
                  <c:v>6.1362500000000002E-4</c:v>
                </c:pt>
                <c:pt idx="20455">
                  <c:v>6.1365499999999995E-4</c:v>
                </c:pt>
                <c:pt idx="20456">
                  <c:v>6.1368499999999999E-4</c:v>
                </c:pt>
                <c:pt idx="20457">
                  <c:v>6.1371500000000003E-4</c:v>
                </c:pt>
                <c:pt idx="20458">
                  <c:v>6.1374499999999996E-4</c:v>
                </c:pt>
                <c:pt idx="20459">
                  <c:v>6.13775E-4</c:v>
                </c:pt>
                <c:pt idx="20460">
                  <c:v>6.1380500000000004E-4</c:v>
                </c:pt>
                <c:pt idx="20461">
                  <c:v>6.1383499999999997E-4</c:v>
                </c:pt>
                <c:pt idx="20462">
                  <c:v>6.1386500000000001E-4</c:v>
                </c:pt>
                <c:pt idx="20463">
                  <c:v>6.1389500000000004E-4</c:v>
                </c:pt>
                <c:pt idx="20464">
                  <c:v>6.1392499999999997E-4</c:v>
                </c:pt>
                <c:pt idx="20465">
                  <c:v>6.1395500000000001E-4</c:v>
                </c:pt>
                <c:pt idx="20466">
                  <c:v>6.1398500000000005E-4</c:v>
                </c:pt>
                <c:pt idx="20467">
                  <c:v>6.1401499999999998E-4</c:v>
                </c:pt>
                <c:pt idx="20468">
                  <c:v>6.1404500000000002E-4</c:v>
                </c:pt>
                <c:pt idx="20469">
                  <c:v>6.1407499999999995E-4</c:v>
                </c:pt>
                <c:pt idx="20470">
                  <c:v>6.1410499999999999E-4</c:v>
                </c:pt>
                <c:pt idx="20471">
                  <c:v>6.1413500000000003E-4</c:v>
                </c:pt>
                <c:pt idx="20472">
                  <c:v>6.1416499999999996E-4</c:v>
                </c:pt>
                <c:pt idx="20473">
                  <c:v>6.14195E-4</c:v>
                </c:pt>
                <c:pt idx="20474">
                  <c:v>6.1422500000000004E-4</c:v>
                </c:pt>
                <c:pt idx="20475">
                  <c:v>6.1425499999999997E-4</c:v>
                </c:pt>
                <c:pt idx="20476">
                  <c:v>6.14285E-4</c:v>
                </c:pt>
                <c:pt idx="20477">
                  <c:v>6.1431500000000004E-4</c:v>
                </c:pt>
                <c:pt idx="20478">
                  <c:v>6.1434499999999997E-4</c:v>
                </c:pt>
                <c:pt idx="20479">
                  <c:v>6.1437500000000001E-4</c:v>
                </c:pt>
                <c:pt idx="20480">
                  <c:v>6.1440500000000005E-4</c:v>
                </c:pt>
                <c:pt idx="20481">
                  <c:v>6.1443499999999998E-4</c:v>
                </c:pt>
                <c:pt idx="20482">
                  <c:v>6.1446500000000002E-4</c:v>
                </c:pt>
                <c:pt idx="20483">
                  <c:v>6.1449499999999995E-4</c:v>
                </c:pt>
                <c:pt idx="20484">
                  <c:v>6.1452499999999999E-4</c:v>
                </c:pt>
                <c:pt idx="20485">
                  <c:v>6.1455500000000003E-4</c:v>
                </c:pt>
                <c:pt idx="20486">
                  <c:v>6.1458499999999996E-4</c:v>
                </c:pt>
                <c:pt idx="20487">
                  <c:v>6.14615E-4</c:v>
                </c:pt>
                <c:pt idx="20488">
                  <c:v>6.1464500000000004E-4</c:v>
                </c:pt>
                <c:pt idx="20489">
                  <c:v>6.1467499999999997E-4</c:v>
                </c:pt>
                <c:pt idx="20490">
                  <c:v>6.14705E-4</c:v>
                </c:pt>
                <c:pt idx="20491">
                  <c:v>6.1473500000000004E-4</c:v>
                </c:pt>
                <c:pt idx="20492">
                  <c:v>6.1476499999999997E-4</c:v>
                </c:pt>
                <c:pt idx="20493">
                  <c:v>6.1479500000000001E-4</c:v>
                </c:pt>
                <c:pt idx="20494">
                  <c:v>6.1482500000000005E-4</c:v>
                </c:pt>
                <c:pt idx="20495">
                  <c:v>6.1485499999999998E-4</c:v>
                </c:pt>
                <c:pt idx="20496">
                  <c:v>6.1488500000000002E-4</c:v>
                </c:pt>
                <c:pt idx="20497">
                  <c:v>6.1491499999999995E-4</c:v>
                </c:pt>
                <c:pt idx="20498">
                  <c:v>6.1494499999999999E-4</c:v>
                </c:pt>
                <c:pt idx="20499">
                  <c:v>6.1497500000000003E-4</c:v>
                </c:pt>
                <c:pt idx="20500">
                  <c:v>6.1500499999999996E-4</c:v>
                </c:pt>
                <c:pt idx="20501">
                  <c:v>6.15035E-4</c:v>
                </c:pt>
                <c:pt idx="20502">
                  <c:v>6.1506500000000003E-4</c:v>
                </c:pt>
                <c:pt idx="20503">
                  <c:v>6.1509499999999996E-4</c:v>
                </c:pt>
                <c:pt idx="20504">
                  <c:v>6.15125E-4</c:v>
                </c:pt>
                <c:pt idx="20505">
                  <c:v>6.1515500000000004E-4</c:v>
                </c:pt>
                <c:pt idx="20506">
                  <c:v>6.1518499999999997E-4</c:v>
                </c:pt>
                <c:pt idx="20507">
                  <c:v>6.1521500000000001E-4</c:v>
                </c:pt>
                <c:pt idx="20508">
                  <c:v>6.1524500000000005E-4</c:v>
                </c:pt>
                <c:pt idx="20509">
                  <c:v>6.1527499999999998E-4</c:v>
                </c:pt>
                <c:pt idx="20510">
                  <c:v>6.1530500000000002E-4</c:v>
                </c:pt>
                <c:pt idx="20511">
                  <c:v>6.1533499999999995E-4</c:v>
                </c:pt>
                <c:pt idx="20512">
                  <c:v>6.1536499999999999E-4</c:v>
                </c:pt>
                <c:pt idx="20513">
                  <c:v>6.1539500000000003E-4</c:v>
                </c:pt>
                <c:pt idx="20514">
                  <c:v>6.1542499999999996E-4</c:v>
                </c:pt>
                <c:pt idx="20515">
                  <c:v>6.15455E-4</c:v>
                </c:pt>
                <c:pt idx="20516">
                  <c:v>6.1548500000000003E-4</c:v>
                </c:pt>
                <c:pt idx="20517">
                  <c:v>6.1551499999999996E-4</c:v>
                </c:pt>
                <c:pt idx="20518">
                  <c:v>6.15545E-4</c:v>
                </c:pt>
                <c:pt idx="20519">
                  <c:v>6.1557500000000004E-4</c:v>
                </c:pt>
                <c:pt idx="20520">
                  <c:v>6.1560499999999997E-4</c:v>
                </c:pt>
                <c:pt idx="20521">
                  <c:v>6.1563500000000001E-4</c:v>
                </c:pt>
                <c:pt idx="20522">
                  <c:v>6.1566500000000005E-4</c:v>
                </c:pt>
                <c:pt idx="20523">
                  <c:v>6.1569499999999998E-4</c:v>
                </c:pt>
                <c:pt idx="20524">
                  <c:v>6.1572500000000002E-4</c:v>
                </c:pt>
                <c:pt idx="20525">
                  <c:v>6.1575499999999995E-4</c:v>
                </c:pt>
                <c:pt idx="20526">
                  <c:v>6.1578499999999999E-4</c:v>
                </c:pt>
                <c:pt idx="20527">
                  <c:v>6.1581500000000003E-4</c:v>
                </c:pt>
                <c:pt idx="20528">
                  <c:v>6.1584499999999996E-4</c:v>
                </c:pt>
                <c:pt idx="20529">
                  <c:v>6.1587499999999999E-4</c:v>
                </c:pt>
                <c:pt idx="20530">
                  <c:v>6.1590500000000003E-4</c:v>
                </c:pt>
                <c:pt idx="20531">
                  <c:v>6.1593499999999996E-4</c:v>
                </c:pt>
                <c:pt idx="20532">
                  <c:v>6.15965E-4</c:v>
                </c:pt>
                <c:pt idx="20533">
                  <c:v>6.1599500000000004E-4</c:v>
                </c:pt>
                <c:pt idx="20534">
                  <c:v>6.1602499999999997E-4</c:v>
                </c:pt>
                <c:pt idx="20535">
                  <c:v>6.1605500000000001E-4</c:v>
                </c:pt>
                <c:pt idx="20536">
                  <c:v>6.1608500000000005E-4</c:v>
                </c:pt>
                <c:pt idx="20537">
                  <c:v>6.1611499999999998E-4</c:v>
                </c:pt>
                <c:pt idx="20538">
                  <c:v>6.1614500000000002E-4</c:v>
                </c:pt>
                <c:pt idx="20539">
                  <c:v>6.1617499999999995E-4</c:v>
                </c:pt>
                <c:pt idx="20540">
                  <c:v>6.1620499999999999E-4</c:v>
                </c:pt>
                <c:pt idx="20541">
                  <c:v>6.1623500000000002E-4</c:v>
                </c:pt>
                <c:pt idx="20542">
                  <c:v>6.1626499999999996E-4</c:v>
                </c:pt>
                <c:pt idx="20543">
                  <c:v>6.1629499999999999E-4</c:v>
                </c:pt>
                <c:pt idx="20544">
                  <c:v>6.1632500000000003E-4</c:v>
                </c:pt>
                <c:pt idx="20545">
                  <c:v>6.1635499999999996E-4</c:v>
                </c:pt>
                <c:pt idx="20546">
                  <c:v>6.16385E-4</c:v>
                </c:pt>
                <c:pt idx="20547">
                  <c:v>6.1641500000000004E-4</c:v>
                </c:pt>
                <c:pt idx="20548">
                  <c:v>6.1644499999999997E-4</c:v>
                </c:pt>
                <c:pt idx="20549">
                  <c:v>6.1647500000000001E-4</c:v>
                </c:pt>
                <c:pt idx="20550">
                  <c:v>6.1650500000000005E-4</c:v>
                </c:pt>
                <c:pt idx="20551">
                  <c:v>6.1653499999999998E-4</c:v>
                </c:pt>
                <c:pt idx="20552">
                  <c:v>6.1656500000000002E-4</c:v>
                </c:pt>
                <c:pt idx="20553">
                  <c:v>6.1659499999999995E-4</c:v>
                </c:pt>
                <c:pt idx="20554">
                  <c:v>6.1662499999999999E-4</c:v>
                </c:pt>
                <c:pt idx="20555">
                  <c:v>6.1665500000000002E-4</c:v>
                </c:pt>
                <c:pt idx="20556">
                  <c:v>6.1668499999999995E-4</c:v>
                </c:pt>
                <c:pt idx="20557">
                  <c:v>6.1671499999999999E-4</c:v>
                </c:pt>
                <c:pt idx="20558">
                  <c:v>6.1674500000000003E-4</c:v>
                </c:pt>
                <c:pt idx="20559">
                  <c:v>6.1677499999999996E-4</c:v>
                </c:pt>
                <c:pt idx="20560">
                  <c:v>6.16805E-4</c:v>
                </c:pt>
                <c:pt idx="20561">
                  <c:v>6.1683500000000004E-4</c:v>
                </c:pt>
                <c:pt idx="20562">
                  <c:v>6.1686499999999997E-4</c:v>
                </c:pt>
                <c:pt idx="20563">
                  <c:v>6.1689500000000001E-4</c:v>
                </c:pt>
                <c:pt idx="20564">
                  <c:v>6.1692500000000005E-4</c:v>
                </c:pt>
                <c:pt idx="20565">
                  <c:v>6.1695499999999998E-4</c:v>
                </c:pt>
                <c:pt idx="20566">
                  <c:v>6.1698500000000002E-4</c:v>
                </c:pt>
                <c:pt idx="20567">
                  <c:v>6.1701499999999995E-4</c:v>
                </c:pt>
                <c:pt idx="20568">
                  <c:v>6.1704499999999998E-4</c:v>
                </c:pt>
                <c:pt idx="20569">
                  <c:v>6.1707500000000002E-4</c:v>
                </c:pt>
                <c:pt idx="20570">
                  <c:v>6.1710499999999995E-4</c:v>
                </c:pt>
                <c:pt idx="20571">
                  <c:v>6.1713499999999999E-4</c:v>
                </c:pt>
                <c:pt idx="20572">
                  <c:v>6.1716500000000003E-4</c:v>
                </c:pt>
                <c:pt idx="20573">
                  <c:v>6.1719499999999996E-4</c:v>
                </c:pt>
                <c:pt idx="20574">
                  <c:v>6.17225E-4</c:v>
                </c:pt>
                <c:pt idx="20575">
                  <c:v>6.1725500000000004E-4</c:v>
                </c:pt>
                <c:pt idx="20576">
                  <c:v>6.1728499999999997E-4</c:v>
                </c:pt>
                <c:pt idx="20577">
                  <c:v>6.1731500000000001E-4</c:v>
                </c:pt>
                <c:pt idx="20578">
                  <c:v>6.1734500000000005E-4</c:v>
                </c:pt>
                <c:pt idx="20579">
                  <c:v>6.1737499999999998E-4</c:v>
                </c:pt>
                <c:pt idx="20580">
                  <c:v>6.1740500000000002E-4</c:v>
                </c:pt>
                <c:pt idx="20581">
                  <c:v>6.1743500000000005E-4</c:v>
                </c:pt>
                <c:pt idx="20582">
                  <c:v>6.1746499999999998E-4</c:v>
                </c:pt>
                <c:pt idx="20583">
                  <c:v>6.1749500000000002E-4</c:v>
                </c:pt>
                <c:pt idx="20584">
                  <c:v>6.1752499999999995E-4</c:v>
                </c:pt>
                <c:pt idx="20585">
                  <c:v>6.1755499999999999E-4</c:v>
                </c:pt>
                <c:pt idx="20586">
                  <c:v>6.1758500000000003E-4</c:v>
                </c:pt>
                <c:pt idx="20587">
                  <c:v>6.1761499999999996E-4</c:v>
                </c:pt>
                <c:pt idx="20588">
                  <c:v>6.17645E-4</c:v>
                </c:pt>
                <c:pt idx="20589">
                  <c:v>6.1767500000000004E-4</c:v>
                </c:pt>
                <c:pt idx="20590">
                  <c:v>6.1770499999999997E-4</c:v>
                </c:pt>
                <c:pt idx="20591">
                  <c:v>6.1773500000000001E-4</c:v>
                </c:pt>
                <c:pt idx="20592">
                  <c:v>6.1776500000000005E-4</c:v>
                </c:pt>
                <c:pt idx="20593">
                  <c:v>6.1779499999999998E-4</c:v>
                </c:pt>
                <c:pt idx="20594">
                  <c:v>6.1782500000000001E-4</c:v>
                </c:pt>
                <c:pt idx="20595">
                  <c:v>6.1785500000000005E-4</c:v>
                </c:pt>
                <c:pt idx="20596">
                  <c:v>6.1788499999999998E-4</c:v>
                </c:pt>
                <c:pt idx="20597">
                  <c:v>6.1791500000000002E-4</c:v>
                </c:pt>
                <c:pt idx="20598">
                  <c:v>6.1794499999999995E-4</c:v>
                </c:pt>
                <c:pt idx="20599">
                  <c:v>6.1797499999999999E-4</c:v>
                </c:pt>
                <c:pt idx="20600">
                  <c:v>6.1800500000000003E-4</c:v>
                </c:pt>
                <c:pt idx="20601">
                  <c:v>6.1803499999999996E-4</c:v>
                </c:pt>
                <c:pt idx="20602">
                  <c:v>6.18065E-4</c:v>
                </c:pt>
                <c:pt idx="20603">
                  <c:v>6.1809500000000004E-4</c:v>
                </c:pt>
                <c:pt idx="20604">
                  <c:v>6.1812499999999997E-4</c:v>
                </c:pt>
                <c:pt idx="20605">
                  <c:v>6.1815500000000001E-4</c:v>
                </c:pt>
                <c:pt idx="20606">
                  <c:v>6.1818500000000005E-4</c:v>
                </c:pt>
                <c:pt idx="20607">
                  <c:v>6.1821499999999998E-4</c:v>
                </c:pt>
                <c:pt idx="20608">
                  <c:v>6.1824500000000001E-4</c:v>
                </c:pt>
                <c:pt idx="20609">
                  <c:v>6.1827500000000005E-4</c:v>
                </c:pt>
                <c:pt idx="20610">
                  <c:v>6.1830499999999998E-4</c:v>
                </c:pt>
                <c:pt idx="20611">
                  <c:v>6.1833500000000002E-4</c:v>
                </c:pt>
                <c:pt idx="20612">
                  <c:v>6.1836499999999995E-4</c:v>
                </c:pt>
                <c:pt idx="20613">
                  <c:v>6.1839499999999999E-4</c:v>
                </c:pt>
                <c:pt idx="20614">
                  <c:v>6.1842500000000003E-4</c:v>
                </c:pt>
                <c:pt idx="20615">
                  <c:v>6.1845499999999996E-4</c:v>
                </c:pt>
                <c:pt idx="20616">
                  <c:v>6.18485E-4</c:v>
                </c:pt>
                <c:pt idx="20617">
                  <c:v>6.1851500000000004E-4</c:v>
                </c:pt>
                <c:pt idx="20618">
                  <c:v>6.1854499999999997E-4</c:v>
                </c:pt>
                <c:pt idx="20619">
                  <c:v>6.1857500000000001E-4</c:v>
                </c:pt>
                <c:pt idx="20620">
                  <c:v>6.1860500000000004E-4</c:v>
                </c:pt>
                <c:pt idx="20621">
                  <c:v>6.1863499999999997E-4</c:v>
                </c:pt>
                <c:pt idx="20622">
                  <c:v>6.1866500000000001E-4</c:v>
                </c:pt>
                <c:pt idx="20623">
                  <c:v>6.1869500000000005E-4</c:v>
                </c:pt>
                <c:pt idx="20624">
                  <c:v>6.1872499999999998E-4</c:v>
                </c:pt>
                <c:pt idx="20625">
                  <c:v>6.1875500000000002E-4</c:v>
                </c:pt>
                <c:pt idx="20626">
                  <c:v>6.1878499999999995E-4</c:v>
                </c:pt>
                <c:pt idx="20627">
                  <c:v>6.1881499999999999E-4</c:v>
                </c:pt>
                <c:pt idx="20628">
                  <c:v>6.1884500000000003E-4</c:v>
                </c:pt>
                <c:pt idx="20629">
                  <c:v>6.1887499999999996E-4</c:v>
                </c:pt>
                <c:pt idx="20630">
                  <c:v>6.18905E-4</c:v>
                </c:pt>
                <c:pt idx="20631">
                  <c:v>6.1893500000000004E-4</c:v>
                </c:pt>
                <c:pt idx="20632">
                  <c:v>6.1896499999999997E-4</c:v>
                </c:pt>
                <c:pt idx="20633">
                  <c:v>6.1899500000000001E-4</c:v>
                </c:pt>
                <c:pt idx="20634">
                  <c:v>6.1902500000000004E-4</c:v>
                </c:pt>
                <c:pt idx="20635">
                  <c:v>6.1905499999999997E-4</c:v>
                </c:pt>
                <c:pt idx="20636">
                  <c:v>6.1908500000000001E-4</c:v>
                </c:pt>
                <c:pt idx="20637">
                  <c:v>6.1911500000000005E-4</c:v>
                </c:pt>
                <c:pt idx="20638">
                  <c:v>6.1914499999999998E-4</c:v>
                </c:pt>
                <c:pt idx="20639">
                  <c:v>6.1917500000000002E-4</c:v>
                </c:pt>
                <c:pt idx="20640">
                  <c:v>6.1920499999999995E-4</c:v>
                </c:pt>
                <c:pt idx="20641">
                  <c:v>6.1923499999999999E-4</c:v>
                </c:pt>
                <c:pt idx="20642">
                  <c:v>6.1926500000000003E-4</c:v>
                </c:pt>
                <c:pt idx="20643">
                  <c:v>6.1929499999999996E-4</c:v>
                </c:pt>
                <c:pt idx="20644">
                  <c:v>6.19325E-4</c:v>
                </c:pt>
                <c:pt idx="20645">
                  <c:v>6.1935500000000004E-4</c:v>
                </c:pt>
                <c:pt idx="20646">
                  <c:v>6.1938499999999997E-4</c:v>
                </c:pt>
                <c:pt idx="20647">
                  <c:v>6.19415E-4</c:v>
                </c:pt>
                <c:pt idx="20648">
                  <c:v>6.1944500000000004E-4</c:v>
                </c:pt>
                <c:pt idx="20649">
                  <c:v>6.1947499999999997E-4</c:v>
                </c:pt>
                <c:pt idx="20650">
                  <c:v>6.1950500000000001E-4</c:v>
                </c:pt>
                <c:pt idx="20651">
                  <c:v>6.1953500000000005E-4</c:v>
                </c:pt>
                <c:pt idx="20652">
                  <c:v>6.1956499999999998E-4</c:v>
                </c:pt>
                <c:pt idx="20653">
                  <c:v>6.1959500000000002E-4</c:v>
                </c:pt>
                <c:pt idx="20654">
                  <c:v>6.1962499999999995E-4</c:v>
                </c:pt>
                <c:pt idx="20655">
                  <c:v>6.1965499999999999E-4</c:v>
                </c:pt>
                <c:pt idx="20656">
                  <c:v>6.1968500000000003E-4</c:v>
                </c:pt>
                <c:pt idx="20657">
                  <c:v>6.1971499999999996E-4</c:v>
                </c:pt>
                <c:pt idx="20658">
                  <c:v>6.19745E-4</c:v>
                </c:pt>
                <c:pt idx="20659">
                  <c:v>6.1977500000000004E-4</c:v>
                </c:pt>
                <c:pt idx="20660">
                  <c:v>6.1980499999999997E-4</c:v>
                </c:pt>
                <c:pt idx="20661">
                  <c:v>6.19835E-4</c:v>
                </c:pt>
                <c:pt idx="20662">
                  <c:v>6.1986500000000004E-4</c:v>
                </c:pt>
                <c:pt idx="20663">
                  <c:v>6.1989499999999997E-4</c:v>
                </c:pt>
                <c:pt idx="20664">
                  <c:v>6.1992500000000001E-4</c:v>
                </c:pt>
                <c:pt idx="20665">
                  <c:v>6.1995500000000005E-4</c:v>
                </c:pt>
                <c:pt idx="20666">
                  <c:v>6.1998499999999998E-4</c:v>
                </c:pt>
                <c:pt idx="20667">
                  <c:v>6.2001500000000002E-4</c:v>
                </c:pt>
                <c:pt idx="20668">
                  <c:v>6.2004499999999995E-4</c:v>
                </c:pt>
                <c:pt idx="20669">
                  <c:v>6.2007499999999999E-4</c:v>
                </c:pt>
                <c:pt idx="20670">
                  <c:v>6.2010500000000003E-4</c:v>
                </c:pt>
                <c:pt idx="20671">
                  <c:v>6.2013499999999996E-4</c:v>
                </c:pt>
                <c:pt idx="20672">
                  <c:v>6.20165E-4</c:v>
                </c:pt>
                <c:pt idx="20673">
                  <c:v>6.2019500000000003E-4</c:v>
                </c:pt>
                <c:pt idx="20674">
                  <c:v>6.2022499999999996E-4</c:v>
                </c:pt>
                <c:pt idx="20675">
                  <c:v>6.20255E-4</c:v>
                </c:pt>
                <c:pt idx="20676">
                  <c:v>6.2028500000000004E-4</c:v>
                </c:pt>
                <c:pt idx="20677">
                  <c:v>6.2031499999999997E-4</c:v>
                </c:pt>
                <c:pt idx="20678">
                  <c:v>6.2034500000000001E-4</c:v>
                </c:pt>
                <c:pt idx="20679">
                  <c:v>6.2037500000000005E-4</c:v>
                </c:pt>
                <c:pt idx="20680">
                  <c:v>6.2040499999999998E-4</c:v>
                </c:pt>
                <c:pt idx="20681">
                  <c:v>6.2043500000000002E-4</c:v>
                </c:pt>
                <c:pt idx="20682">
                  <c:v>6.2046499999999995E-4</c:v>
                </c:pt>
                <c:pt idx="20683">
                  <c:v>6.2049499999999999E-4</c:v>
                </c:pt>
                <c:pt idx="20684">
                  <c:v>6.2052500000000003E-4</c:v>
                </c:pt>
                <c:pt idx="20685">
                  <c:v>6.2055499999999996E-4</c:v>
                </c:pt>
                <c:pt idx="20686">
                  <c:v>6.20585E-4</c:v>
                </c:pt>
                <c:pt idx="20687">
                  <c:v>6.2061500000000003E-4</c:v>
                </c:pt>
                <c:pt idx="20688">
                  <c:v>6.2064499999999996E-4</c:v>
                </c:pt>
                <c:pt idx="20689">
                  <c:v>6.20675E-4</c:v>
                </c:pt>
                <c:pt idx="20690">
                  <c:v>6.2070500000000004E-4</c:v>
                </c:pt>
                <c:pt idx="20691">
                  <c:v>6.2073499999999997E-4</c:v>
                </c:pt>
                <c:pt idx="20692">
                  <c:v>6.2076500000000001E-4</c:v>
                </c:pt>
                <c:pt idx="20693">
                  <c:v>6.2079500000000005E-4</c:v>
                </c:pt>
                <c:pt idx="20694">
                  <c:v>6.2082499999999998E-4</c:v>
                </c:pt>
                <c:pt idx="20695">
                  <c:v>6.2085500000000002E-4</c:v>
                </c:pt>
                <c:pt idx="20696">
                  <c:v>6.2088499999999995E-4</c:v>
                </c:pt>
                <c:pt idx="20697">
                  <c:v>6.2091499999999999E-4</c:v>
                </c:pt>
                <c:pt idx="20698">
                  <c:v>6.2094500000000003E-4</c:v>
                </c:pt>
                <c:pt idx="20699">
                  <c:v>6.2097499999999996E-4</c:v>
                </c:pt>
                <c:pt idx="20700">
                  <c:v>6.2100499999999999E-4</c:v>
                </c:pt>
                <c:pt idx="20701">
                  <c:v>6.2103500000000003E-4</c:v>
                </c:pt>
                <c:pt idx="20702">
                  <c:v>6.2106499999999996E-4</c:v>
                </c:pt>
                <c:pt idx="20703">
                  <c:v>6.21095E-4</c:v>
                </c:pt>
                <c:pt idx="20704">
                  <c:v>6.2112500000000004E-4</c:v>
                </c:pt>
                <c:pt idx="20705">
                  <c:v>6.2115499999999997E-4</c:v>
                </c:pt>
                <c:pt idx="20706">
                  <c:v>6.2118500000000001E-4</c:v>
                </c:pt>
                <c:pt idx="20707">
                  <c:v>6.2121500000000005E-4</c:v>
                </c:pt>
                <c:pt idx="20708">
                  <c:v>6.2124499999999998E-4</c:v>
                </c:pt>
                <c:pt idx="20709">
                  <c:v>6.2127500000000002E-4</c:v>
                </c:pt>
                <c:pt idx="20710">
                  <c:v>6.2130499999999995E-4</c:v>
                </c:pt>
                <c:pt idx="20711">
                  <c:v>6.2133499999999999E-4</c:v>
                </c:pt>
                <c:pt idx="20712">
                  <c:v>6.2136500000000002E-4</c:v>
                </c:pt>
                <c:pt idx="20713">
                  <c:v>6.2139499999999996E-4</c:v>
                </c:pt>
                <c:pt idx="20714">
                  <c:v>6.2142499999999999E-4</c:v>
                </c:pt>
                <c:pt idx="20715">
                  <c:v>6.2145500000000003E-4</c:v>
                </c:pt>
                <c:pt idx="20716">
                  <c:v>6.2148499999999996E-4</c:v>
                </c:pt>
                <c:pt idx="20717">
                  <c:v>6.21515E-4</c:v>
                </c:pt>
                <c:pt idx="20718">
                  <c:v>6.2154500000000004E-4</c:v>
                </c:pt>
                <c:pt idx="20719">
                  <c:v>6.2157499999999997E-4</c:v>
                </c:pt>
                <c:pt idx="20720">
                  <c:v>6.2160500000000001E-4</c:v>
                </c:pt>
                <c:pt idx="20721">
                  <c:v>6.2163500000000005E-4</c:v>
                </c:pt>
                <c:pt idx="20722">
                  <c:v>6.2166499999999998E-4</c:v>
                </c:pt>
                <c:pt idx="20723">
                  <c:v>6.2169500000000002E-4</c:v>
                </c:pt>
                <c:pt idx="20724">
                  <c:v>6.2172499999999995E-4</c:v>
                </c:pt>
                <c:pt idx="20725">
                  <c:v>6.2175499999999999E-4</c:v>
                </c:pt>
                <c:pt idx="20726">
                  <c:v>6.2178500000000002E-4</c:v>
                </c:pt>
                <c:pt idx="20727">
                  <c:v>6.2181499999999995E-4</c:v>
                </c:pt>
                <c:pt idx="20728">
                  <c:v>6.2184499999999999E-4</c:v>
                </c:pt>
                <c:pt idx="20729">
                  <c:v>6.2187500000000003E-4</c:v>
                </c:pt>
                <c:pt idx="20730">
                  <c:v>6.2190499999999996E-4</c:v>
                </c:pt>
                <c:pt idx="20731">
                  <c:v>6.21935E-4</c:v>
                </c:pt>
                <c:pt idx="20732">
                  <c:v>6.2196500000000004E-4</c:v>
                </c:pt>
                <c:pt idx="20733">
                  <c:v>6.2199499999999997E-4</c:v>
                </c:pt>
                <c:pt idx="20734">
                  <c:v>6.2202500000000001E-4</c:v>
                </c:pt>
                <c:pt idx="20735">
                  <c:v>6.2205500000000005E-4</c:v>
                </c:pt>
                <c:pt idx="20736">
                  <c:v>6.2208499999999998E-4</c:v>
                </c:pt>
                <c:pt idx="20737">
                  <c:v>6.2211500000000002E-4</c:v>
                </c:pt>
                <c:pt idx="20738">
                  <c:v>6.2214499999999995E-4</c:v>
                </c:pt>
                <c:pt idx="20739">
                  <c:v>6.2217499999999999E-4</c:v>
                </c:pt>
                <c:pt idx="20740">
                  <c:v>6.2220500000000002E-4</c:v>
                </c:pt>
                <c:pt idx="20741">
                  <c:v>6.2223499999999995E-4</c:v>
                </c:pt>
                <c:pt idx="20742">
                  <c:v>6.2226499999999999E-4</c:v>
                </c:pt>
                <c:pt idx="20743">
                  <c:v>6.2229500000000003E-4</c:v>
                </c:pt>
                <c:pt idx="20744">
                  <c:v>6.2232499999999996E-4</c:v>
                </c:pt>
                <c:pt idx="20745">
                  <c:v>6.22355E-4</c:v>
                </c:pt>
                <c:pt idx="20746">
                  <c:v>6.2238500000000004E-4</c:v>
                </c:pt>
                <c:pt idx="20747">
                  <c:v>6.2241499999999997E-4</c:v>
                </c:pt>
                <c:pt idx="20748">
                  <c:v>6.2244500000000001E-4</c:v>
                </c:pt>
                <c:pt idx="20749">
                  <c:v>6.2247500000000005E-4</c:v>
                </c:pt>
                <c:pt idx="20750">
                  <c:v>6.2250499999999998E-4</c:v>
                </c:pt>
                <c:pt idx="20751">
                  <c:v>6.2253500000000002E-4</c:v>
                </c:pt>
                <c:pt idx="20752">
                  <c:v>6.2256500000000005E-4</c:v>
                </c:pt>
                <c:pt idx="20753">
                  <c:v>6.2259499999999998E-4</c:v>
                </c:pt>
                <c:pt idx="20754">
                  <c:v>6.2262500000000002E-4</c:v>
                </c:pt>
                <c:pt idx="20755">
                  <c:v>6.2265499999999995E-4</c:v>
                </c:pt>
                <c:pt idx="20756">
                  <c:v>6.2268499999999999E-4</c:v>
                </c:pt>
                <c:pt idx="20757">
                  <c:v>6.2271500000000003E-4</c:v>
                </c:pt>
                <c:pt idx="20758">
                  <c:v>6.2274499999999996E-4</c:v>
                </c:pt>
                <c:pt idx="20759">
                  <c:v>6.22775E-4</c:v>
                </c:pt>
                <c:pt idx="20760">
                  <c:v>6.2280500000000004E-4</c:v>
                </c:pt>
                <c:pt idx="20761">
                  <c:v>6.2283499999999997E-4</c:v>
                </c:pt>
                <c:pt idx="20762">
                  <c:v>6.2286500000000001E-4</c:v>
                </c:pt>
                <c:pt idx="20763">
                  <c:v>6.2289500000000005E-4</c:v>
                </c:pt>
                <c:pt idx="20764">
                  <c:v>6.2292499999999998E-4</c:v>
                </c:pt>
                <c:pt idx="20765">
                  <c:v>6.2295500000000001E-4</c:v>
                </c:pt>
                <c:pt idx="20766">
                  <c:v>6.2298500000000005E-4</c:v>
                </c:pt>
                <c:pt idx="20767">
                  <c:v>6.2301499999999998E-4</c:v>
                </c:pt>
                <c:pt idx="20768">
                  <c:v>6.2304500000000002E-4</c:v>
                </c:pt>
                <c:pt idx="20769">
                  <c:v>6.2307499999999995E-4</c:v>
                </c:pt>
                <c:pt idx="20770">
                  <c:v>6.2310499999999999E-4</c:v>
                </c:pt>
                <c:pt idx="20771">
                  <c:v>6.2313500000000003E-4</c:v>
                </c:pt>
                <c:pt idx="20772">
                  <c:v>6.2316499999999996E-4</c:v>
                </c:pt>
                <c:pt idx="20773">
                  <c:v>6.23195E-4</c:v>
                </c:pt>
                <c:pt idx="20774">
                  <c:v>6.2322500000000004E-4</c:v>
                </c:pt>
                <c:pt idx="20775">
                  <c:v>6.2325499999999997E-4</c:v>
                </c:pt>
                <c:pt idx="20776">
                  <c:v>6.2328500000000001E-4</c:v>
                </c:pt>
                <c:pt idx="20777">
                  <c:v>6.2331500000000005E-4</c:v>
                </c:pt>
                <c:pt idx="20778">
                  <c:v>6.2334499999999998E-4</c:v>
                </c:pt>
                <c:pt idx="20779">
                  <c:v>6.2337500000000001E-4</c:v>
                </c:pt>
                <c:pt idx="20780">
                  <c:v>6.2340500000000005E-4</c:v>
                </c:pt>
                <c:pt idx="20781">
                  <c:v>6.2343499999999998E-4</c:v>
                </c:pt>
                <c:pt idx="20782">
                  <c:v>6.2346500000000002E-4</c:v>
                </c:pt>
                <c:pt idx="20783">
                  <c:v>6.2349499999999995E-4</c:v>
                </c:pt>
                <c:pt idx="20784">
                  <c:v>6.2352499999999999E-4</c:v>
                </c:pt>
                <c:pt idx="20785">
                  <c:v>6.2355500000000003E-4</c:v>
                </c:pt>
                <c:pt idx="20786">
                  <c:v>6.2358499999999996E-4</c:v>
                </c:pt>
                <c:pt idx="20787">
                  <c:v>6.23615E-4</c:v>
                </c:pt>
                <c:pt idx="20788">
                  <c:v>6.2364500000000004E-4</c:v>
                </c:pt>
                <c:pt idx="20789">
                  <c:v>6.2367499999999997E-4</c:v>
                </c:pt>
                <c:pt idx="20790">
                  <c:v>6.2370500000000001E-4</c:v>
                </c:pt>
                <c:pt idx="20791">
                  <c:v>6.2373500000000004E-4</c:v>
                </c:pt>
                <c:pt idx="20792">
                  <c:v>6.2376499999999997E-4</c:v>
                </c:pt>
                <c:pt idx="20793">
                  <c:v>6.2379500000000001E-4</c:v>
                </c:pt>
                <c:pt idx="20794">
                  <c:v>6.2382500000000005E-4</c:v>
                </c:pt>
                <c:pt idx="20795">
                  <c:v>6.2385499999999998E-4</c:v>
                </c:pt>
                <c:pt idx="20796">
                  <c:v>6.2388500000000002E-4</c:v>
                </c:pt>
                <c:pt idx="20797">
                  <c:v>6.2391499999999995E-4</c:v>
                </c:pt>
                <c:pt idx="20798">
                  <c:v>6.2394499999999999E-4</c:v>
                </c:pt>
                <c:pt idx="20799">
                  <c:v>6.2397500000000003E-4</c:v>
                </c:pt>
                <c:pt idx="20800">
                  <c:v>6.2400499999999996E-4</c:v>
                </c:pt>
                <c:pt idx="20801">
                  <c:v>6.24035E-4</c:v>
                </c:pt>
                <c:pt idx="20802">
                  <c:v>6.2406500000000004E-4</c:v>
                </c:pt>
                <c:pt idx="20803">
                  <c:v>6.2409499999999997E-4</c:v>
                </c:pt>
                <c:pt idx="20804">
                  <c:v>6.2412500000000001E-4</c:v>
                </c:pt>
                <c:pt idx="20805">
                  <c:v>6.2415500000000004E-4</c:v>
                </c:pt>
                <c:pt idx="20806">
                  <c:v>6.2418499999999997E-4</c:v>
                </c:pt>
                <c:pt idx="20807">
                  <c:v>6.2421500000000001E-4</c:v>
                </c:pt>
                <c:pt idx="20808">
                  <c:v>6.2424500000000005E-4</c:v>
                </c:pt>
                <c:pt idx="20809">
                  <c:v>6.2427499999999998E-4</c:v>
                </c:pt>
                <c:pt idx="20810">
                  <c:v>6.2430500000000002E-4</c:v>
                </c:pt>
                <c:pt idx="20811">
                  <c:v>6.2433499999999995E-4</c:v>
                </c:pt>
                <c:pt idx="20812">
                  <c:v>6.2436499999999999E-4</c:v>
                </c:pt>
                <c:pt idx="20813">
                  <c:v>6.2439500000000003E-4</c:v>
                </c:pt>
                <c:pt idx="20814">
                  <c:v>6.2442499999999996E-4</c:v>
                </c:pt>
                <c:pt idx="20815">
                  <c:v>6.24455E-4</c:v>
                </c:pt>
                <c:pt idx="20816">
                  <c:v>6.2448500000000004E-4</c:v>
                </c:pt>
                <c:pt idx="20817">
                  <c:v>6.2451499999999997E-4</c:v>
                </c:pt>
                <c:pt idx="20818">
                  <c:v>6.24545E-4</c:v>
                </c:pt>
                <c:pt idx="20819">
                  <c:v>6.2457500000000004E-4</c:v>
                </c:pt>
                <c:pt idx="20820">
                  <c:v>6.2460499999999997E-4</c:v>
                </c:pt>
                <c:pt idx="20821">
                  <c:v>6.2463500000000001E-4</c:v>
                </c:pt>
                <c:pt idx="20822">
                  <c:v>6.2466500000000005E-4</c:v>
                </c:pt>
                <c:pt idx="20823">
                  <c:v>6.2469499999999998E-4</c:v>
                </c:pt>
                <c:pt idx="20824">
                  <c:v>6.2472500000000002E-4</c:v>
                </c:pt>
                <c:pt idx="20825">
                  <c:v>6.2475499999999995E-4</c:v>
                </c:pt>
                <c:pt idx="20826">
                  <c:v>6.2478499999999999E-4</c:v>
                </c:pt>
                <c:pt idx="20827">
                  <c:v>6.2481500000000003E-4</c:v>
                </c:pt>
                <c:pt idx="20828">
                  <c:v>6.2484499999999996E-4</c:v>
                </c:pt>
                <c:pt idx="20829">
                  <c:v>6.24875E-4</c:v>
                </c:pt>
                <c:pt idx="20830">
                  <c:v>6.2490500000000004E-4</c:v>
                </c:pt>
                <c:pt idx="20831">
                  <c:v>6.2493499999999997E-4</c:v>
                </c:pt>
                <c:pt idx="20832">
                  <c:v>6.24965E-4</c:v>
                </c:pt>
                <c:pt idx="20833">
                  <c:v>6.2499500000000004E-4</c:v>
                </c:pt>
                <c:pt idx="20834">
                  <c:v>6.2502499999999997E-4</c:v>
                </c:pt>
                <c:pt idx="20835">
                  <c:v>6.2505500000000001E-4</c:v>
                </c:pt>
                <c:pt idx="20836">
                  <c:v>6.2508500000000005E-4</c:v>
                </c:pt>
                <c:pt idx="20837">
                  <c:v>6.2511499999999998E-4</c:v>
                </c:pt>
                <c:pt idx="20838">
                  <c:v>6.2514500000000002E-4</c:v>
                </c:pt>
                <c:pt idx="20839">
                  <c:v>6.2517499999999995E-4</c:v>
                </c:pt>
                <c:pt idx="20840">
                  <c:v>6.2520499999999999E-4</c:v>
                </c:pt>
                <c:pt idx="20841">
                  <c:v>6.2523500000000003E-4</c:v>
                </c:pt>
                <c:pt idx="20842">
                  <c:v>6.2526499999999996E-4</c:v>
                </c:pt>
                <c:pt idx="20843">
                  <c:v>6.25295E-4</c:v>
                </c:pt>
                <c:pt idx="20844">
                  <c:v>6.2532500000000003E-4</c:v>
                </c:pt>
                <c:pt idx="20845">
                  <c:v>6.2535499999999996E-4</c:v>
                </c:pt>
                <c:pt idx="20846">
                  <c:v>6.25385E-4</c:v>
                </c:pt>
                <c:pt idx="20847">
                  <c:v>6.2541500000000004E-4</c:v>
                </c:pt>
                <c:pt idx="20848">
                  <c:v>6.2544499999999997E-4</c:v>
                </c:pt>
                <c:pt idx="20849">
                  <c:v>6.2547500000000001E-4</c:v>
                </c:pt>
                <c:pt idx="20850">
                  <c:v>6.2550500000000005E-4</c:v>
                </c:pt>
                <c:pt idx="20851">
                  <c:v>6.2553499999999998E-4</c:v>
                </c:pt>
                <c:pt idx="20852">
                  <c:v>6.2556500000000002E-4</c:v>
                </c:pt>
                <c:pt idx="20853">
                  <c:v>6.2559499999999995E-4</c:v>
                </c:pt>
                <c:pt idx="20854">
                  <c:v>6.2562499999999999E-4</c:v>
                </c:pt>
                <c:pt idx="20855">
                  <c:v>6.2565500000000003E-4</c:v>
                </c:pt>
                <c:pt idx="20856">
                  <c:v>6.2568499999999996E-4</c:v>
                </c:pt>
                <c:pt idx="20857">
                  <c:v>6.25715E-4</c:v>
                </c:pt>
                <c:pt idx="20858">
                  <c:v>6.2574500000000003E-4</c:v>
                </c:pt>
                <c:pt idx="20859">
                  <c:v>6.2577499999999996E-4</c:v>
                </c:pt>
                <c:pt idx="20860">
                  <c:v>6.25805E-4</c:v>
                </c:pt>
                <c:pt idx="20861">
                  <c:v>6.2583500000000004E-4</c:v>
                </c:pt>
                <c:pt idx="20862">
                  <c:v>6.2586499999999997E-4</c:v>
                </c:pt>
                <c:pt idx="20863">
                  <c:v>6.2589500000000001E-4</c:v>
                </c:pt>
                <c:pt idx="20864">
                  <c:v>6.2592500000000005E-4</c:v>
                </c:pt>
                <c:pt idx="20865">
                  <c:v>6.2595499999999998E-4</c:v>
                </c:pt>
                <c:pt idx="20866">
                  <c:v>6.2598500000000002E-4</c:v>
                </c:pt>
                <c:pt idx="20867">
                  <c:v>6.2601499999999995E-4</c:v>
                </c:pt>
                <c:pt idx="20868">
                  <c:v>6.2604499999999999E-4</c:v>
                </c:pt>
                <c:pt idx="20869">
                  <c:v>6.2607500000000003E-4</c:v>
                </c:pt>
                <c:pt idx="20870">
                  <c:v>6.2610499999999996E-4</c:v>
                </c:pt>
                <c:pt idx="20871">
                  <c:v>6.2613499999999999E-4</c:v>
                </c:pt>
                <c:pt idx="20872">
                  <c:v>6.2616500000000003E-4</c:v>
                </c:pt>
                <c:pt idx="20873">
                  <c:v>6.2619499999999996E-4</c:v>
                </c:pt>
                <c:pt idx="20874">
                  <c:v>6.26225E-4</c:v>
                </c:pt>
                <c:pt idx="20875">
                  <c:v>6.2625500000000004E-4</c:v>
                </c:pt>
                <c:pt idx="20876">
                  <c:v>6.2628499999999997E-4</c:v>
                </c:pt>
                <c:pt idx="20877">
                  <c:v>6.2631500000000001E-4</c:v>
                </c:pt>
                <c:pt idx="20878">
                  <c:v>6.2634500000000005E-4</c:v>
                </c:pt>
                <c:pt idx="20879">
                  <c:v>6.2637499999999998E-4</c:v>
                </c:pt>
                <c:pt idx="20880">
                  <c:v>6.2640500000000002E-4</c:v>
                </c:pt>
                <c:pt idx="20881">
                  <c:v>6.2643499999999995E-4</c:v>
                </c:pt>
                <c:pt idx="20882">
                  <c:v>6.2646499999999999E-4</c:v>
                </c:pt>
                <c:pt idx="20883">
                  <c:v>6.2649500000000002E-4</c:v>
                </c:pt>
                <c:pt idx="20884">
                  <c:v>6.2652499999999996E-4</c:v>
                </c:pt>
                <c:pt idx="20885">
                  <c:v>6.2655499999999999E-4</c:v>
                </c:pt>
                <c:pt idx="20886">
                  <c:v>6.2658500000000003E-4</c:v>
                </c:pt>
                <c:pt idx="20887">
                  <c:v>6.2661499999999996E-4</c:v>
                </c:pt>
                <c:pt idx="20888">
                  <c:v>6.26645E-4</c:v>
                </c:pt>
                <c:pt idx="20889">
                  <c:v>6.2667500000000004E-4</c:v>
                </c:pt>
                <c:pt idx="20890">
                  <c:v>6.2670499999999997E-4</c:v>
                </c:pt>
                <c:pt idx="20891">
                  <c:v>6.2673500000000001E-4</c:v>
                </c:pt>
                <c:pt idx="20892">
                  <c:v>6.2676500000000005E-4</c:v>
                </c:pt>
                <c:pt idx="20893">
                  <c:v>6.2679499999999998E-4</c:v>
                </c:pt>
                <c:pt idx="20894">
                  <c:v>6.2682500000000002E-4</c:v>
                </c:pt>
                <c:pt idx="20895">
                  <c:v>6.2685499999999995E-4</c:v>
                </c:pt>
                <c:pt idx="20896">
                  <c:v>6.2688499999999999E-4</c:v>
                </c:pt>
                <c:pt idx="20897">
                  <c:v>6.2691500000000002E-4</c:v>
                </c:pt>
                <c:pt idx="20898">
                  <c:v>6.2694499999999995E-4</c:v>
                </c:pt>
                <c:pt idx="20899">
                  <c:v>6.2697499999999999E-4</c:v>
                </c:pt>
                <c:pt idx="20900">
                  <c:v>6.2700500000000003E-4</c:v>
                </c:pt>
                <c:pt idx="20901">
                  <c:v>6.2703499999999996E-4</c:v>
                </c:pt>
                <c:pt idx="20902">
                  <c:v>6.27065E-4</c:v>
                </c:pt>
                <c:pt idx="20903">
                  <c:v>6.2709500000000004E-4</c:v>
                </c:pt>
                <c:pt idx="20904">
                  <c:v>6.2712499999999997E-4</c:v>
                </c:pt>
                <c:pt idx="20905">
                  <c:v>6.2715500000000001E-4</c:v>
                </c:pt>
                <c:pt idx="20906">
                  <c:v>6.2718500000000005E-4</c:v>
                </c:pt>
                <c:pt idx="20907">
                  <c:v>6.2721499999999998E-4</c:v>
                </c:pt>
                <c:pt idx="20908">
                  <c:v>6.2724500000000002E-4</c:v>
                </c:pt>
                <c:pt idx="20909">
                  <c:v>6.2727499999999995E-4</c:v>
                </c:pt>
                <c:pt idx="20910">
                  <c:v>6.2730499999999999E-4</c:v>
                </c:pt>
                <c:pt idx="20911">
                  <c:v>6.2733500000000002E-4</c:v>
                </c:pt>
                <c:pt idx="20912">
                  <c:v>6.2736499999999995E-4</c:v>
                </c:pt>
                <c:pt idx="20913">
                  <c:v>6.2739499999999999E-4</c:v>
                </c:pt>
                <c:pt idx="20914">
                  <c:v>6.2742500000000003E-4</c:v>
                </c:pt>
                <c:pt idx="20915">
                  <c:v>6.2745499999999996E-4</c:v>
                </c:pt>
                <c:pt idx="20916">
                  <c:v>6.27485E-4</c:v>
                </c:pt>
                <c:pt idx="20917">
                  <c:v>6.2751500000000004E-4</c:v>
                </c:pt>
                <c:pt idx="20918">
                  <c:v>6.2754499999999997E-4</c:v>
                </c:pt>
                <c:pt idx="20919">
                  <c:v>6.2757500000000001E-4</c:v>
                </c:pt>
                <c:pt idx="20920">
                  <c:v>6.2760500000000005E-4</c:v>
                </c:pt>
                <c:pt idx="20921">
                  <c:v>6.2763499999999998E-4</c:v>
                </c:pt>
                <c:pt idx="20922">
                  <c:v>6.2766500000000002E-4</c:v>
                </c:pt>
                <c:pt idx="20923">
                  <c:v>6.2769500000000005E-4</c:v>
                </c:pt>
                <c:pt idx="20924">
                  <c:v>6.2772499999999998E-4</c:v>
                </c:pt>
                <c:pt idx="20925">
                  <c:v>6.2775500000000002E-4</c:v>
                </c:pt>
                <c:pt idx="20926">
                  <c:v>6.2778499999999995E-4</c:v>
                </c:pt>
                <c:pt idx="20927">
                  <c:v>6.2781499999999999E-4</c:v>
                </c:pt>
                <c:pt idx="20928">
                  <c:v>6.2784500000000003E-4</c:v>
                </c:pt>
                <c:pt idx="20929">
                  <c:v>6.2787499999999996E-4</c:v>
                </c:pt>
                <c:pt idx="20930">
                  <c:v>6.27905E-4</c:v>
                </c:pt>
                <c:pt idx="20931">
                  <c:v>6.2793500000000004E-4</c:v>
                </c:pt>
                <c:pt idx="20932">
                  <c:v>6.2796499999999997E-4</c:v>
                </c:pt>
                <c:pt idx="20933">
                  <c:v>6.2799500000000001E-4</c:v>
                </c:pt>
                <c:pt idx="20934">
                  <c:v>6.2802500000000005E-4</c:v>
                </c:pt>
                <c:pt idx="20935">
                  <c:v>6.2805499999999998E-4</c:v>
                </c:pt>
                <c:pt idx="20936">
                  <c:v>6.2808500000000001E-4</c:v>
                </c:pt>
                <c:pt idx="20937">
                  <c:v>6.2811500000000005E-4</c:v>
                </c:pt>
                <c:pt idx="20938">
                  <c:v>6.2814499999999998E-4</c:v>
                </c:pt>
                <c:pt idx="20939">
                  <c:v>6.2817500000000002E-4</c:v>
                </c:pt>
                <c:pt idx="20940">
                  <c:v>6.2820499999999995E-4</c:v>
                </c:pt>
                <c:pt idx="20941">
                  <c:v>6.2823499999999999E-4</c:v>
                </c:pt>
                <c:pt idx="20942">
                  <c:v>6.2826500000000003E-4</c:v>
                </c:pt>
                <c:pt idx="20943">
                  <c:v>6.2829499999999996E-4</c:v>
                </c:pt>
                <c:pt idx="20944">
                  <c:v>6.28325E-4</c:v>
                </c:pt>
                <c:pt idx="20945">
                  <c:v>6.2835500000000004E-4</c:v>
                </c:pt>
                <c:pt idx="20946">
                  <c:v>6.2838499999999997E-4</c:v>
                </c:pt>
                <c:pt idx="20947">
                  <c:v>6.2841500000000001E-4</c:v>
                </c:pt>
                <c:pt idx="20948">
                  <c:v>6.2844500000000005E-4</c:v>
                </c:pt>
                <c:pt idx="20949">
                  <c:v>6.2847499999999998E-4</c:v>
                </c:pt>
                <c:pt idx="20950">
                  <c:v>6.2850500000000001E-4</c:v>
                </c:pt>
                <c:pt idx="20951">
                  <c:v>6.2853500000000005E-4</c:v>
                </c:pt>
                <c:pt idx="20952">
                  <c:v>6.2856499999999998E-4</c:v>
                </c:pt>
                <c:pt idx="20953">
                  <c:v>6.2859500000000002E-4</c:v>
                </c:pt>
                <c:pt idx="20954">
                  <c:v>6.2862499999999995E-4</c:v>
                </c:pt>
                <c:pt idx="20955">
                  <c:v>6.2865499999999999E-4</c:v>
                </c:pt>
                <c:pt idx="20956">
                  <c:v>6.2868500000000003E-4</c:v>
                </c:pt>
                <c:pt idx="20957">
                  <c:v>6.2871499999999996E-4</c:v>
                </c:pt>
                <c:pt idx="20958">
                  <c:v>6.28745E-4</c:v>
                </c:pt>
                <c:pt idx="20959">
                  <c:v>6.2877500000000004E-4</c:v>
                </c:pt>
                <c:pt idx="20960">
                  <c:v>6.2880499999999997E-4</c:v>
                </c:pt>
                <c:pt idx="20961">
                  <c:v>6.2883500000000001E-4</c:v>
                </c:pt>
                <c:pt idx="20962">
                  <c:v>6.2886500000000004E-4</c:v>
                </c:pt>
                <c:pt idx="20963">
                  <c:v>6.2889499999999997E-4</c:v>
                </c:pt>
                <c:pt idx="20964">
                  <c:v>6.2892500000000001E-4</c:v>
                </c:pt>
                <c:pt idx="20965">
                  <c:v>6.2895500000000005E-4</c:v>
                </c:pt>
                <c:pt idx="20966">
                  <c:v>6.2898499999999998E-4</c:v>
                </c:pt>
                <c:pt idx="20967">
                  <c:v>6.2901500000000002E-4</c:v>
                </c:pt>
                <c:pt idx="20968">
                  <c:v>6.2904499999999995E-4</c:v>
                </c:pt>
                <c:pt idx="20969">
                  <c:v>6.2907499999999999E-4</c:v>
                </c:pt>
                <c:pt idx="20970">
                  <c:v>6.2910500000000003E-4</c:v>
                </c:pt>
                <c:pt idx="20971">
                  <c:v>6.2913499999999996E-4</c:v>
                </c:pt>
                <c:pt idx="20972">
                  <c:v>6.29165E-4</c:v>
                </c:pt>
                <c:pt idx="20973">
                  <c:v>6.2919500000000004E-4</c:v>
                </c:pt>
                <c:pt idx="20974">
                  <c:v>6.2922499999999997E-4</c:v>
                </c:pt>
                <c:pt idx="20975">
                  <c:v>6.2925500000000001E-4</c:v>
                </c:pt>
                <c:pt idx="20976">
                  <c:v>6.2928500000000004E-4</c:v>
                </c:pt>
                <c:pt idx="20977">
                  <c:v>6.2931499999999997E-4</c:v>
                </c:pt>
                <c:pt idx="20978">
                  <c:v>6.2934500000000001E-4</c:v>
                </c:pt>
                <c:pt idx="20979">
                  <c:v>6.2937500000000005E-4</c:v>
                </c:pt>
                <c:pt idx="20980">
                  <c:v>6.2940499999999998E-4</c:v>
                </c:pt>
                <c:pt idx="20981">
                  <c:v>6.2943500000000002E-4</c:v>
                </c:pt>
                <c:pt idx="20982">
                  <c:v>6.2946499999999995E-4</c:v>
                </c:pt>
                <c:pt idx="20983">
                  <c:v>6.2949499999999999E-4</c:v>
                </c:pt>
                <c:pt idx="20984">
                  <c:v>6.2952500000000003E-4</c:v>
                </c:pt>
                <c:pt idx="20985">
                  <c:v>6.2955499999999996E-4</c:v>
                </c:pt>
                <c:pt idx="20986">
                  <c:v>6.29585E-4</c:v>
                </c:pt>
                <c:pt idx="20987">
                  <c:v>6.2961500000000004E-4</c:v>
                </c:pt>
                <c:pt idx="20988">
                  <c:v>6.2964499999999997E-4</c:v>
                </c:pt>
                <c:pt idx="20989">
                  <c:v>6.29675E-4</c:v>
                </c:pt>
                <c:pt idx="20990">
                  <c:v>6.2970500000000004E-4</c:v>
                </c:pt>
                <c:pt idx="20991">
                  <c:v>6.2973499999999997E-4</c:v>
                </c:pt>
                <c:pt idx="20992">
                  <c:v>6.2976500000000001E-4</c:v>
                </c:pt>
                <c:pt idx="20993">
                  <c:v>6.2979500000000005E-4</c:v>
                </c:pt>
                <c:pt idx="20994">
                  <c:v>6.2982499999999998E-4</c:v>
                </c:pt>
                <c:pt idx="20995">
                  <c:v>6.2985500000000002E-4</c:v>
                </c:pt>
                <c:pt idx="20996">
                  <c:v>6.2988499999999995E-4</c:v>
                </c:pt>
                <c:pt idx="20997">
                  <c:v>6.2991499999999999E-4</c:v>
                </c:pt>
                <c:pt idx="20998">
                  <c:v>6.2994500000000003E-4</c:v>
                </c:pt>
                <c:pt idx="20999">
                  <c:v>6.2997499999999996E-4</c:v>
                </c:pt>
                <c:pt idx="21000">
                  <c:v>6.30005E-4</c:v>
                </c:pt>
                <c:pt idx="21001">
                  <c:v>6.3003500000000004E-4</c:v>
                </c:pt>
                <c:pt idx="21002">
                  <c:v>6.3006499999999997E-4</c:v>
                </c:pt>
                <c:pt idx="21003">
                  <c:v>6.30095E-4</c:v>
                </c:pt>
                <c:pt idx="21004">
                  <c:v>6.3012500000000004E-4</c:v>
                </c:pt>
                <c:pt idx="21005">
                  <c:v>6.3015499999999997E-4</c:v>
                </c:pt>
                <c:pt idx="21006">
                  <c:v>6.3018500000000001E-4</c:v>
                </c:pt>
                <c:pt idx="21007">
                  <c:v>6.3021500000000005E-4</c:v>
                </c:pt>
                <c:pt idx="21008">
                  <c:v>6.3024499999999998E-4</c:v>
                </c:pt>
                <c:pt idx="21009">
                  <c:v>6.3027500000000002E-4</c:v>
                </c:pt>
                <c:pt idx="21010">
                  <c:v>6.3030499999999995E-4</c:v>
                </c:pt>
                <c:pt idx="21011">
                  <c:v>6.3033499999999999E-4</c:v>
                </c:pt>
                <c:pt idx="21012">
                  <c:v>6.3036500000000003E-4</c:v>
                </c:pt>
                <c:pt idx="21013">
                  <c:v>6.3039499999999996E-4</c:v>
                </c:pt>
                <c:pt idx="21014">
                  <c:v>6.30425E-4</c:v>
                </c:pt>
                <c:pt idx="21015">
                  <c:v>6.3045500000000003E-4</c:v>
                </c:pt>
                <c:pt idx="21016">
                  <c:v>6.3048499999999996E-4</c:v>
                </c:pt>
                <c:pt idx="21017">
                  <c:v>6.30515E-4</c:v>
                </c:pt>
                <c:pt idx="21018">
                  <c:v>6.3054500000000004E-4</c:v>
                </c:pt>
                <c:pt idx="21019">
                  <c:v>6.3057499999999997E-4</c:v>
                </c:pt>
                <c:pt idx="21020">
                  <c:v>6.3060500000000001E-4</c:v>
                </c:pt>
                <c:pt idx="21021">
                  <c:v>6.3063500000000005E-4</c:v>
                </c:pt>
                <c:pt idx="21022">
                  <c:v>6.3066499999999998E-4</c:v>
                </c:pt>
                <c:pt idx="21023">
                  <c:v>6.3069500000000002E-4</c:v>
                </c:pt>
                <c:pt idx="21024">
                  <c:v>6.3072499999999995E-4</c:v>
                </c:pt>
                <c:pt idx="21025">
                  <c:v>6.3075499999999999E-4</c:v>
                </c:pt>
                <c:pt idx="21026">
                  <c:v>6.3078500000000003E-4</c:v>
                </c:pt>
                <c:pt idx="21027">
                  <c:v>6.3081499999999996E-4</c:v>
                </c:pt>
                <c:pt idx="21028">
                  <c:v>6.30845E-4</c:v>
                </c:pt>
                <c:pt idx="21029">
                  <c:v>6.3087500000000003E-4</c:v>
                </c:pt>
                <c:pt idx="21030">
                  <c:v>6.3090499999999996E-4</c:v>
                </c:pt>
                <c:pt idx="21031">
                  <c:v>6.30935E-4</c:v>
                </c:pt>
                <c:pt idx="21032">
                  <c:v>6.3096500000000004E-4</c:v>
                </c:pt>
                <c:pt idx="21033">
                  <c:v>6.3099499999999997E-4</c:v>
                </c:pt>
                <c:pt idx="21034">
                  <c:v>6.3102500000000001E-4</c:v>
                </c:pt>
                <c:pt idx="21035">
                  <c:v>6.3105500000000005E-4</c:v>
                </c:pt>
                <c:pt idx="21036">
                  <c:v>6.3108499999999998E-4</c:v>
                </c:pt>
                <c:pt idx="21037">
                  <c:v>6.3111500000000002E-4</c:v>
                </c:pt>
                <c:pt idx="21038">
                  <c:v>6.3114499999999995E-4</c:v>
                </c:pt>
                <c:pt idx="21039">
                  <c:v>6.3117499999999999E-4</c:v>
                </c:pt>
                <c:pt idx="21040">
                  <c:v>6.3120500000000003E-4</c:v>
                </c:pt>
                <c:pt idx="21041">
                  <c:v>6.3123499999999996E-4</c:v>
                </c:pt>
                <c:pt idx="21042">
                  <c:v>6.3126499999999999E-4</c:v>
                </c:pt>
                <c:pt idx="21043">
                  <c:v>6.3129500000000003E-4</c:v>
                </c:pt>
                <c:pt idx="21044">
                  <c:v>6.3132499999999996E-4</c:v>
                </c:pt>
                <c:pt idx="21045">
                  <c:v>6.31355E-4</c:v>
                </c:pt>
                <c:pt idx="21046">
                  <c:v>6.3138500000000004E-4</c:v>
                </c:pt>
                <c:pt idx="21047">
                  <c:v>6.3141499999999997E-4</c:v>
                </c:pt>
                <c:pt idx="21048">
                  <c:v>6.3144500000000001E-4</c:v>
                </c:pt>
                <c:pt idx="21049">
                  <c:v>6.3147500000000005E-4</c:v>
                </c:pt>
                <c:pt idx="21050">
                  <c:v>6.3150499999999998E-4</c:v>
                </c:pt>
                <c:pt idx="21051">
                  <c:v>6.3153500000000002E-4</c:v>
                </c:pt>
                <c:pt idx="21052">
                  <c:v>6.3156499999999995E-4</c:v>
                </c:pt>
                <c:pt idx="21053">
                  <c:v>6.3159499999999999E-4</c:v>
                </c:pt>
                <c:pt idx="21054">
                  <c:v>6.3162500000000002E-4</c:v>
                </c:pt>
                <c:pt idx="21055">
                  <c:v>6.3165499999999996E-4</c:v>
                </c:pt>
                <c:pt idx="21056">
                  <c:v>6.3168499999999999E-4</c:v>
                </c:pt>
                <c:pt idx="21057">
                  <c:v>6.3171500000000003E-4</c:v>
                </c:pt>
                <c:pt idx="21058">
                  <c:v>6.3174499999999996E-4</c:v>
                </c:pt>
                <c:pt idx="21059">
                  <c:v>6.31775E-4</c:v>
                </c:pt>
                <c:pt idx="21060">
                  <c:v>6.3180500000000004E-4</c:v>
                </c:pt>
                <c:pt idx="21061">
                  <c:v>6.3183499999999997E-4</c:v>
                </c:pt>
                <c:pt idx="21062">
                  <c:v>6.3186500000000001E-4</c:v>
                </c:pt>
                <c:pt idx="21063">
                  <c:v>6.3189500000000005E-4</c:v>
                </c:pt>
                <c:pt idx="21064">
                  <c:v>6.3192499999999998E-4</c:v>
                </c:pt>
                <c:pt idx="21065">
                  <c:v>6.3195500000000002E-4</c:v>
                </c:pt>
                <c:pt idx="21066">
                  <c:v>6.3198499999999995E-4</c:v>
                </c:pt>
                <c:pt idx="21067">
                  <c:v>6.3201499999999999E-4</c:v>
                </c:pt>
                <c:pt idx="21068">
                  <c:v>6.3204500000000002E-4</c:v>
                </c:pt>
                <c:pt idx="21069">
                  <c:v>6.3207499999999995E-4</c:v>
                </c:pt>
                <c:pt idx="21070">
                  <c:v>6.3210499999999999E-4</c:v>
                </c:pt>
                <c:pt idx="21071">
                  <c:v>6.3213500000000003E-4</c:v>
                </c:pt>
                <c:pt idx="21072">
                  <c:v>6.3216499999999996E-4</c:v>
                </c:pt>
                <c:pt idx="21073">
                  <c:v>6.32195E-4</c:v>
                </c:pt>
                <c:pt idx="21074">
                  <c:v>6.3222500000000004E-4</c:v>
                </c:pt>
                <c:pt idx="21075">
                  <c:v>6.3225499999999997E-4</c:v>
                </c:pt>
                <c:pt idx="21076">
                  <c:v>6.3228500000000001E-4</c:v>
                </c:pt>
                <c:pt idx="21077">
                  <c:v>6.3231500000000005E-4</c:v>
                </c:pt>
                <c:pt idx="21078">
                  <c:v>6.3234499999999998E-4</c:v>
                </c:pt>
                <c:pt idx="21079">
                  <c:v>6.3237500000000002E-4</c:v>
                </c:pt>
                <c:pt idx="21080">
                  <c:v>6.3240499999999995E-4</c:v>
                </c:pt>
                <c:pt idx="21081">
                  <c:v>6.3243499999999999E-4</c:v>
                </c:pt>
                <c:pt idx="21082">
                  <c:v>6.3246500000000002E-4</c:v>
                </c:pt>
                <c:pt idx="21083">
                  <c:v>6.3249499999999995E-4</c:v>
                </c:pt>
                <c:pt idx="21084">
                  <c:v>6.3252499999999999E-4</c:v>
                </c:pt>
                <c:pt idx="21085">
                  <c:v>6.3255500000000003E-4</c:v>
                </c:pt>
                <c:pt idx="21086">
                  <c:v>6.3258499999999996E-4</c:v>
                </c:pt>
                <c:pt idx="21087">
                  <c:v>6.32615E-4</c:v>
                </c:pt>
                <c:pt idx="21088">
                  <c:v>6.3264500000000004E-4</c:v>
                </c:pt>
                <c:pt idx="21089">
                  <c:v>6.3267499999999997E-4</c:v>
                </c:pt>
                <c:pt idx="21090">
                  <c:v>6.3270500000000001E-4</c:v>
                </c:pt>
                <c:pt idx="21091">
                  <c:v>6.3273500000000005E-4</c:v>
                </c:pt>
                <c:pt idx="21092">
                  <c:v>6.3276499999999998E-4</c:v>
                </c:pt>
                <c:pt idx="21093">
                  <c:v>6.3279500000000002E-4</c:v>
                </c:pt>
                <c:pt idx="21094">
                  <c:v>6.3282500000000005E-4</c:v>
                </c:pt>
                <c:pt idx="21095">
                  <c:v>6.3285499999999998E-4</c:v>
                </c:pt>
                <c:pt idx="21096">
                  <c:v>6.3288500000000002E-4</c:v>
                </c:pt>
                <c:pt idx="21097">
                  <c:v>6.3291499999999995E-4</c:v>
                </c:pt>
                <c:pt idx="21098">
                  <c:v>6.3294499999999999E-4</c:v>
                </c:pt>
                <c:pt idx="21099">
                  <c:v>6.3297500000000003E-4</c:v>
                </c:pt>
                <c:pt idx="21100">
                  <c:v>6.3300499999999996E-4</c:v>
                </c:pt>
                <c:pt idx="21101">
                  <c:v>6.33035E-4</c:v>
                </c:pt>
                <c:pt idx="21102">
                  <c:v>6.3306500000000004E-4</c:v>
                </c:pt>
                <c:pt idx="21103">
                  <c:v>6.3309499999999997E-4</c:v>
                </c:pt>
                <c:pt idx="21104">
                  <c:v>6.3312500000000001E-4</c:v>
                </c:pt>
                <c:pt idx="21105">
                  <c:v>6.3315500000000005E-4</c:v>
                </c:pt>
                <c:pt idx="21106">
                  <c:v>6.3318499999999998E-4</c:v>
                </c:pt>
                <c:pt idx="21107">
                  <c:v>6.3321500000000001E-4</c:v>
                </c:pt>
                <c:pt idx="21108">
                  <c:v>6.3324500000000005E-4</c:v>
                </c:pt>
                <c:pt idx="21109">
                  <c:v>6.3327499999999998E-4</c:v>
                </c:pt>
                <c:pt idx="21110">
                  <c:v>6.3330500000000002E-4</c:v>
                </c:pt>
                <c:pt idx="21111">
                  <c:v>6.3333499999999995E-4</c:v>
                </c:pt>
                <c:pt idx="21112">
                  <c:v>6.3336499999999999E-4</c:v>
                </c:pt>
                <c:pt idx="21113">
                  <c:v>6.3339500000000003E-4</c:v>
                </c:pt>
                <c:pt idx="21114">
                  <c:v>6.3342499999999996E-4</c:v>
                </c:pt>
                <c:pt idx="21115">
                  <c:v>6.33455E-4</c:v>
                </c:pt>
                <c:pt idx="21116">
                  <c:v>6.3348500000000004E-4</c:v>
                </c:pt>
                <c:pt idx="21117">
                  <c:v>6.3351499999999997E-4</c:v>
                </c:pt>
                <c:pt idx="21118">
                  <c:v>6.3354500000000001E-4</c:v>
                </c:pt>
                <c:pt idx="21119">
                  <c:v>6.3357500000000005E-4</c:v>
                </c:pt>
                <c:pt idx="21120">
                  <c:v>6.3360499999999998E-4</c:v>
                </c:pt>
                <c:pt idx="21121">
                  <c:v>6.3363500000000001E-4</c:v>
                </c:pt>
                <c:pt idx="21122">
                  <c:v>6.3366500000000005E-4</c:v>
                </c:pt>
                <c:pt idx="21123">
                  <c:v>6.3369499999999998E-4</c:v>
                </c:pt>
                <c:pt idx="21124">
                  <c:v>6.3372500000000002E-4</c:v>
                </c:pt>
                <c:pt idx="21125">
                  <c:v>6.3375499999999995E-4</c:v>
                </c:pt>
                <c:pt idx="21126">
                  <c:v>6.3378499999999999E-4</c:v>
                </c:pt>
                <c:pt idx="21127">
                  <c:v>6.3381500000000003E-4</c:v>
                </c:pt>
                <c:pt idx="21128">
                  <c:v>6.3384499999999996E-4</c:v>
                </c:pt>
                <c:pt idx="21129">
                  <c:v>6.33875E-4</c:v>
                </c:pt>
                <c:pt idx="21130">
                  <c:v>6.3390500000000004E-4</c:v>
                </c:pt>
                <c:pt idx="21131">
                  <c:v>6.3393499999999997E-4</c:v>
                </c:pt>
                <c:pt idx="21132">
                  <c:v>6.3396500000000001E-4</c:v>
                </c:pt>
                <c:pt idx="21133">
                  <c:v>6.3399500000000004E-4</c:v>
                </c:pt>
                <c:pt idx="21134">
                  <c:v>6.3402499999999997E-4</c:v>
                </c:pt>
                <c:pt idx="21135">
                  <c:v>6.3405500000000001E-4</c:v>
                </c:pt>
                <c:pt idx="21136">
                  <c:v>6.3408500000000005E-4</c:v>
                </c:pt>
                <c:pt idx="21137">
                  <c:v>6.3411499999999998E-4</c:v>
                </c:pt>
                <c:pt idx="21138">
                  <c:v>6.3414500000000002E-4</c:v>
                </c:pt>
                <c:pt idx="21139">
                  <c:v>6.3417499999999995E-4</c:v>
                </c:pt>
                <c:pt idx="21140">
                  <c:v>6.3420499999999999E-4</c:v>
                </c:pt>
                <c:pt idx="21141">
                  <c:v>6.3423500000000003E-4</c:v>
                </c:pt>
                <c:pt idx="21142">
                  <c:v>6.3426499999999996E-4</c:v>
                </c:pt>
                <c:pt idx="21143">
                  <c:v>6.34295E-4</c:v>
                </c:pt>
                <c:pt idx="21144">
                  <c:v>6.3432500000000004E-4</c:v>
                </c:pt>
                <c:pt idx="21145">
                  <c:v>6.3435499999999997E-4</c:v>
                </c:pt>
                <c:pt idx="21146">
                  <c:v>6.3438500000000001E-4</c:v>
                </c:pt>
                <c:pt idx="21147">
                  <c:v>6.3441500000000004E-4</c:v>
                </c:pt>
                <c:pt idx="21148">
                  <c:v>6.3444499999999997E-4</c:v>
                </c:pt>
                <c:pt idx="21149">
                  <c:v>6.3447500000000001E-4</c:v>
                </c:pt>
                <c:pt idx="21150">
                  <c:v>6.3450500000000005E-4</c:v>
                </c:pt>
                <c:pt idx="21151">
                  <c:v>6.3453499999999998E-4</c:v>
                </c:pt>
                <c:pt idx="21152">
                  <c:v>6.3456500000000002E-4</c:v>
                </c:pt>
                <c:pt idx="21153">
                  <c:v>6.3459499999999995E-4</c:v>
                </c:pt>
                <c:pt idx="21154">
                  <c:v>6.3462499999999999E-4</c:v>
                </c:pt>
                <c:pt idx="21155">
                  <c:v>6.3465500000000003E-4</c:v>
                </c:pt>
                <c:pt idx="21156">
                  <c:v>6.3468499999999996E-4</c:v>
                </c:pt>
                <c:pt idx="21157">
                  <c:v>6.34715E-4</c:v>
                </c:pt>
                <c:pt idx="21158">
                  <c:v>6.3474500000000004E-4</c:v>
                </c:pt>
                <c:pt idx="21159">
                  <c:v>6.3477499999999997E-4</c:v>
                </c:pt>
                <c:pt idx="21160">
                  <c:v>6.34805E-4</c:v>
                </c:pt>
                <c:pt idx="21161">
                  <c:v>6.3483500000000004E-4</c:v>
                </c:pt>
                <c:pt idx="21162">
                  <c:v>6.3486499999999997E-4</c:v>
                </c:pt>
                <c:pt idx="21163">
                  <c:v>6.3489500000000001E-4</c:v>
                </c:pt>
                <c:pt idx="21164">
                  <c:v>6.3492500000000005E-4</c:v>
                </c:pt>
                <c:pt idx="21165">
                  <c:v>6.3495499999999998E-4</c:v>
                </c:pt>
                <c:pt idx="21166">
                  <c:v>6.3498500000000002E-4</c:v>
                </c:pt>
                <c:pt idx="21167">
                  <c:v>6.3501499999999995E-4</c:v>
                </c:pt>
                <c:pt idx="21168">
                  <c:v>6.3504499999999999E-4</c:v>
                </c:pt>
                <c:pt idx="21169">
                  <c:v>6.3507500000000003E-4</c:v>
                </c:pt>
                <c:pt idx="21170">
                  <c:v>6.3510499999999996E-4</c:v>
                </c:pt>
                <c:pt idx="21171">
                  <c:v>6.35135E-4</c:v>
                </c:pt>
                <c:pt idx="21172">
                  <c:v>6.3516500000000004E-4</c:v>
                </c:pt>
                <c:pt idx="21173">
                  <c:v>6.3519499999999997E-4</c:v>
                </c:pt>
                <c:pt idx="21174">
                  <c:v>6.35225E-4</c:v>
                </c:pt>
                <c:pt idx="21175">
                  <c:v>6.3525500000000004E-4</c:v>
                </c:pt>
                <c:pt idx="21176">
                  <c:v>6.3528499999999997E-4</c:v>
                </c:pt>
                <c:pt idx="21177">
                  <c:v>6.3531500000000001E-4</c:v>
                </c:pt>
                <c:pt idx="21178">
                  <c:v>6.3534500000000005E-4</c:v>
                </c:pt>
                <c:pt idx="21179">
                  <c:v>6.3537499999999998E-4</c:v>
                </c:pt>
                <c:pt idx="21180">
                  <c:v>6.3540500000000002E-4</c:v>
                </c:pt>
                <c:pt idx="21181">
                  <c:v>6.3543499999999995E-4</c:v>
                </c:pt>
                <c:pt idx="21182">
                  <c:v>6.3546499999999999E-4</c:v>
                </c:pt>
                <c:pt idx="21183">
                  <c:v>6.3549500000000003E-4</c:v>
                </c:pt>
                <c:pt idx="21184">
                  <c:v>6.3552499999999996E-4</c:v>
                </c:pt>
                <c:pt idx="21185">
                  <c:v>6.35555E-4</c:v>
                </c:pt>
                <c:pt idx="21186">
                  <c:v>6.3558500000000003E-4</c:v>
                </c:pt>
                <c:pt idx="21187">
                  <c:v>6.3561499999999996E-4</c:v>
                </c:pt>
                <c:pt idx="21188">
                  <c:v>6.35645E-4</c:v>
                </c:pt>
                <c:pt idx="21189">
                  <c:v>6.3567500000000004E-4</c:v>
                </c:pt>
                <c:pt idx="21190">
                  <c:v>6.3570499999999997E-4</c:v>
                </c:pt>
                <c:pt idx="21191">
                  <c:v>6.3573500000000001E-4</c:v>
                </c:pt>
                <c:pt idx="21192">
                  <c:v>6.3576500000000005E-4</c:v>
                </c:pt>
                <c:pt idx="21193">
                  <c:v>6.3579499999999998E-4</c:v>
                </c:pt>
                <c:pt idx="21194">
                  <c:v>6.3582500000000002E-4</c:v>
                </c:pt>
                <c:pt idx="21195">
                  <c:v>6.3585499999999995E-4</c:v>
                </c:pt>
                <c:pt idx="21196">
                  <c:v>6.3588499999999999E-4</c:v>
                </c:pt>
                <c:pt idx="21197">
                  <c:v>6.3591500000000003E-4</c:v>
                </c:pt>
                <c:pt idx="21198">
                  <c:v>6.3594499999999996E-4</c:v>
                </c:pt>
                <c:pt idx="21199">
                  <c:v>6.35975E-4</c:v>
                </c:pt>
                <c:pt idx="21200">
                  <c:v>6.3600500000000003E-4</c:v>
                </c:pt>
                <c:pt idx="21201">
                  <c:v>6.3603499999999996E-4</c:v>
                </c:pt>
                <c:pt idx="21202">
                  <c:v>6.36065E-4</c:v>
                </c:pt>
                <c:pt idx="21203">
                  <c:v>6.3609500000000004E-4</c:v>
                </c:pt>
                <c:pt idx="21204">
                  <c:v>6.3612499999999997E-4</c:v>
                </c:pt>
                <c:pt idx="21205">
                  <c:v>6.3615500000000001E-4</c:v>
                </c:pt>
                <c:pt idx="21206">
                  <c:v>6.3618500000000005E-4</c:v>
                </c:pt>
                <c:pt idx="21207">
                  <c:v>6.3621499999999998E-4</c:v>
                </c:pt>
                <c:pt idx="21208">
                  <c:v>6.3624500000000002E-4</c:v>
                </c:pt>
                <c:pt idx="21209">
                  <c:v>6.3627499999999995E-4</c:v>
                </c:pt>
                <c:pt idx="21210">
                  <c:v>6.3630499999999999E-4</c:v>
                </c:pt>
                <c:pt idx="21211">
                  <c:v>6.3633500000000003E-4</c:v>
                </c:pt>
                <c:pt idx="21212">
                  <c:v>6.3636499999999996E-4</c:v>
                </c:pt>
                <c:pt idx="21213">
                  <c:v>6.3639499999999999E-4</c:v>
                </c:pt>
                <c:pt idx="21214">
                  <c:v>6.3642500000000003E-4</c:v>
                </c:pt>
                <c:pt idx="21215">
                  <c:v>6.3645499999999996E-4</c:v>
                </c:pt>
                <c:pt idx="21216">
                  <c:v>6.36485E-4</c:v>
                </c:pt>
                <c:pt idx="21217">
                  <c:v>6.3651500000000004E-4</c:v>
                </c:pt>
                <c:pt idx="21218">
                  <c:v>6.3654499999999997E-4</c:v>
                </c:pt>
                <c:pt idx="21219">
                  <c:v>6.3657500000000001E-4</c:v>
                </c:pt>
                <c:pt idx="21220">
                  <c:v>6.3660500000000005E-4</c:v>
                </c:pt>
                <c:pt idx="21221">
                  <c:v>6.3663499999999998E-4</c:v>
                </c:pt>
                <c:pt idx="21222">
                  <c:v>6.3666500000000002E-4</c:v>
                </c:pt>
                <c:pt idx="21223">
                  <c:v>6.3669499999999995E-4</c:v>
                </c:pt>
                <c:pt idx="21224">
                  <c:v>6.3672499999999999E-4</c:v>
                </c:pt>
                <c:pt idx="21225">
                  <c:v>6.3675500000000002E-4</c:v>
                </c:pt>
                <c:pt idx="21226">
                  <c:v>6.3678499999999996E-4</c:v>
                </c:pt>
                <c:pt idx="21227">
                  <c:v>6.3681499999999999E-4</c:v>
                </c:pt>
                <c:pt idx="21228">
                  <c:v>6.3684500000000003E-4</c:v>
                </c:pt>
                <c:pt idx="21229">
                  <c:v>6.3687499999999996E-4</c:v>
                </c:pt>
                <c:pt idx="21230">
                  <c:v>6.36905E-4</c:v>
                </c:pt>
                <c:pt idx="21231">
                  <c:v>6.3693500000000004E-4</c:v>
                </c:pt>
                <c:pt idx="21232">
                  <c:v>6.3696499999999997E-4</c:v>
                </c:pt>
                <c:pt idx="21233">
                  <c:v>6.3699500000000001E-4</c:v>
                </c:pt>
                <c:pt idx="21234">
                  <c:v>6.3702500000000005E-4</c:v>
                </c:pt>
                <c:pt idx="21235">
                  <c:v>6.3705499999999998E-4</c:v>
                </c:pt>
                <c:pt idx="21236">
                  <c:v>6.3708500000000002E-4</c:v>
                </c:pt>
                <c:pt idx="21237">
                  <c:v>6.3711499999999995E-4</c:v>
                </c:pt>
                <c:pt idx="21238">
                  <c:v>6.3714499999999999E-4</c:v>
                </c:pt>
                <c:pt idx="21239">
                  <c:v>6.3717500000000002E-4</c:v>
                </c:pt>
                <c:pt idx="21240">
                  <c:v>6.3720499999999995E-4</c:v>
                </c:pt>
                <c:pt idx="21241">
                  <c:v>6.3723499999999999E-4</c:v>
                </c:pt>
                <c:pt idx="21242">
                  <c:v>6.3726500000000003E-4</c:v>
                </c:pt>
                <c:pt idx="21243">
                  <c:v>6.3729499999999996E-4</c:v>
                </c:pt>
                <c:pt idx="21244">
                  <c:v>6.37325E-4</c:v>
                </c:pt>
                <c:pt idx="21245">
                  <c:v>6.3735500000000004E-4</c:v>
                </c:pt>
                <c:pt idx="21246">
                  <c:v>6.3738499999999997E-4</c:v>
                </c:pt>
                <c:pt idx="21247">
                  <c:v>6.3741500000000001E-4</c:v>
                </c:pt>
                <c:pt idx="21248">
                  <c:v>6.3744500000000005E-4</c:v>
                </c:pt>
                <c:pt idx="21249">
                  <c:v>6.3747499999999998E-4</c:v>
                </c:pt>
                <c:pt idx="21250">
                  <c:v>6.3750500000000002E-4</c:v>
                </c:pt>
                <c:pt idx="21251">
                  <c:v>6.3753499999999995E-4</c:v>
                </c:pt>
                <c:pt idx="21252">
                  <c:v>6.3756499999999999E-4</c:v>
                </c:pt>
                <c:pt idx="21253">
                  <c:v>6.3759500000000002E-4</c:v>
                </c:pt>
                <c:pt idx="21254">
                  <c:v>6.3762499999999995E-4</c:v>
                </c:pt>
                <c:pt idx="21255">
                  <c:v>6.3765499999999999E-4</c:v>
                </c:pt>
                <c:pt idx="21256">
                  <c:v>6.3768500000000003E-4</c:v>
                </c:pt>
                <c:pt idx="21257">
                  <c:v>6.3771499999999996E-4</c:v>
                </c:pt>
                <c:pt idx="21258">
                  <c:v>6.37745E-4</c:v>
                </c:pt>
                <c:pt idx="21259">
                  <c:v>6.3777500000000004E-4</c:v>
                </c:pt>
                <c:pt idx="21260">
                  <c:v>6.3780499999999997E-4</c:v>
                </c:pt>
                <c:pt idx="21261">
                  <c:v>6.3783500000000001E-4</c:v>
                </c:pt>
                <c:pt idx="21262">
                  <c:v>6.3786500000000005E-4</c:v>
                </c:pt>
                <c:pt idx="21263">
                  <c:v>6.3789499999999998E-4</c:v>
                </c:pt>
                <c:pt idx="21264">
                  <c:v>6.3792500000000002E-4</c:v>
                </c:pt>
                <c:pt idx="21265">
                  <c:v>6.3795500000000005E-4</c:v>
                </c:pt>
                <c:pt idx="21266">
                  <c:v>6.3798499999999998E-4</c:v>
                </c:pt>
                <c:pt idx="21267">
                  <c:v>6.3801500000000002E-4</c:v>
                </c:pt>
                <c:pt idx="21268">
                  <c:v>6.3804499999999995E-4</c:v>
                </c:pt>
                <c:pt idx="21269">
                  <c:v>6.3807499999999999E-4</c:v>
                </c:pt>
                <c:pt idx="21270">
                  <c:v>6.3810500000000003E-4</c:v>
                </c:pt>
                <c:pt idx="21271">
                  <c:v>6.3813499999999996E-4</c:v>
                </c:pt>
                <c:pt idx="21272">
                  <c:v>6.38165E-4</c:v>
                </c:pt>
                <c:pt idx="21273">
                  <c:v>6.3819500000000004E-4</c:v>
                </c:pt>
                <c:pt idx="21274">
                  <c:v>6.3822499999999997E-4</c:v>
                </c:pt>
                <c:pt idx="21275">
                  <c:v>6.3825500000000001E-4</c:v>
                </c:pt>
                <c:pt idx="21276">
                  <c:v>6.3828500000000005E-4</c:v>
                </c:pt>
                <c:pt idx="21277">
                  <c:v>6.3831499999999998E-4</c:v>
                </c:pt>
                <c:pt idx="21278">
                  <c:v>6.3834500000000001E-4</c:v>
                </c:pt>
                <c:pt idx="21279">
                  <c:v>6.3837500000000005E-4</c:v>
                </c:pt>
                <c:pt idx="21280">
                  <c:v>6.3840499999999998E-4</c:v>
                </c:pt>
                <c:pt idx="21281">
                  <c:v>6.3843500000000002E-4</c:v>
                </c:pt>
                <c:pt idx="21282">
                  <c:v>6.3846499999999995E-4</c:v>
                </c:pt>
                <c:pt idx="21283">
                  <c:v>6.3849499999999999E-4</c:v>
                </c:pt>
                <c:pt idx="21284">
                  <c:v>6.3852500000000003E-4</c:v>
                </c:pt>
                <c:pt idx="21285">
                  <c:v>6.3855499999999996E-4</c:v>
                </c:pt>
                <c:pt idx="21286">
                  <c:v>6.38585E-4</c:v>
                </c:pt>
                <c:pt idx="21287">
                  <c:v>6.3861500000000004E-4</c:v>
                </c:pt>
                <c:pt idx="21288">
                  <c:v>6.3864499999999997E-4</c:v>
                </c:pt>
                <c:pt idx="21289">
                  <c:v>6.3867500000000001E-4</c:v>
                </c:pt>
                <c:pt idx="21290">
                  <c:v>6.3870500000000005E-4</c:v>
                </c:pt>
                <c:pt idx="21291">
                  <c:v>6.3873499999999998E-4</c:v>
                </c:pt>
                <c:pt idx="21292">
                  <c:v>6.3876500000000001E-4</c:v>
                </c:pt>
                <c:pt idx="21293">
                  <c:v>6.3879500000000005E-4</c:v>
                </c:pt>
                <c:pt idx="21294">
                  <c:v>6.3882499999999998E-4</c:v>
                </c:pt>
                <c:pt idx="21295">
                  <c:v>6.3885500000000002E-4</c:v>
                </c:pt>
                <c:pt idx="21296">
                  <c:v>6.3888499999999995E-4</c:v>
                </c:pt>
                <c:pt idx="21297">
                  <c:v>6.3891499999999999E-4</c:v>
                </c:pt>
                <c:pt idx="21298">
                  <c:v>6.3894500000000003E-4</c:v>
                </c:pt>
                <c:pt idx="21299">
                  <c:v>6.3897499999999996E-4</c:v>
                </c:pt>
                <c:pt idx="21300">
                  <c:v>6.39005E-4</c:v>
                </c:pt>
                <c:pt idx="21301">
                  <c:v>6.3903500000000004E-4</c:v>
                </c:pt>
                <c:pt idx="21302">
                  <c:v>6.3906499999999997E-4</c:v>
                </c:pt>
                <c:pt idx="21303">
                  <c:v>6.3909500000000001E-4</c:v>
                </c:pt>
                <c:pt idx="21304">
                  <c:v>6.3912500000000004E-4</c:v>
                </c:pt>
                <c:pt idx="21305">
                  <c:v>6.3915499999999997E-4</c:v>
                </c:pt>
                <c:pt idx="21306">
                  <c:v>6.3918500000000001E-4</c:v>
                </c:pt>
                <c:pt idx="21307">
                  <c:v>6.3921500000000005E-4</c:v>
                </c:pt>
                <c:pt idx="21308">
                  <c:v>6.3924499999999998E-4</c:v>
                </c:pt>
                <c:pt idx="21309">
                  <c:v>6.3927500000000002E-4</c:v>
                </c:pt>
                <c:pt idx="21310">
                  <c:v>6.3930499999999995E-4</c:v>
                </c:pt>
                <c:pt idx="21311">
                  <c:v>6.3933499999999999E-4</c:v>
                </c:pt>
                <c:pt idx="21312">
                  <c:v>6.3936500000000003E-4</c:v>
                </c:pt>
                <c:pt idx="21313">
                  <c:v>6.3939499999999996E-4</c:v>
                </c:pt>
                <c:pt idx="21314">
                  <c:v>6.39425E-4</c:v>
                </c:pt>
                <c:pt idx="21315">
                  <c:v>6.3945500000000004E-4</c:v>
                </c:pt>
                <c:pt idx="21316">
                  <c:v>6.3948499999999997E-4</c:v>
                </c:pt>
                <c:pt idx="21317">
                  <c:v>6.3951500000000001E-4</c:v>
                </c:pt>
                <c:pt idx="21318">
                  <c:v>6.3954500000000004E-4</c:v>
                </c:pt>
                <c:pt idx="21319">
                  <c:v>6.3957499999999997E-4</c:v>
                </c:pt>
                <c:pt idx="21320">
                  <c:v>6.3960500000000001E-4</c:v>
                </c:pt>
                <c:pt idx="21321">
                  <c:v>6.3963500000000005E-4</c:v>
                </c:pt>
                <c:pt idx="21322">
                  <c:v>6.3966499999999998E-4</c:v>
                </c:pt>
                <c:pt idx="21323">
                  <c:v>6.3969500000000002E-4</c:v>
                </c:pt>
                <c:pt idx="21324">
                  <c:v>6.3972499999999995E-4</c:v>
                </c:pt>
                <c:pt idx="21325">
                  <c:v>6.3975499999999999E-4</c:v>
                </c:pt>
                <c:pt idx="21326">
                  <c:v>6.3978500000000003E-4</c:v>
                </c:pt>
                <c:pt idx="21327">
                  <c:v>6.3981499999999996E-4</c:v>
                </c:pt>
                <c:pt idx="21328">
                  <c:v>6.39845E-4</c:v>
                </c:pt>
                <c:pt idx="21329">
                  <c:v>6.3987500000000004E-4</c:v>
                </c:pt>
                <c:pt idx="21330">
                  <c:v>6.3990499999999997E-4</c:v>
                </c:pt>
                <c:pt idx="21331">
                  <c:v>6.39935E-4</c:v>
                </c:pt>
                <c:pt idx="21332">
                  <c:v>6.3996500000000004E-4</c:v>
                </c:pt>
                <c:pt idx="21333">
                  <c:v>6.3999499999999997E-4</c:v>
                </c:pt>
                <c:pt idx="21334">
                  <c:v>6.4002500000000001E-4</c:v>
                </c:pt>
                <c:pt idx="21335">
                  <c:v>6.4005500000000005E-4</c:v>
                </c:pt>
                <c:pt idx="21336">
                  <c:v>6.4008499999999998E-4</c:v>
                </c:pt>
                <c:pt idx="21337">
                  <c:v>6.4011500000000002E-4</c:v>
                </c:pt>
                <c:pt idx="21338">
                  <c:v>6.4014499999999995E-4</c:v>
                </c:pt>
                <c:pt idx="21339">
                  <c:v>6.4017499999999999E-4</c:v>
                </c:pt>
                <c:pt idx="21340">
                  <c:v>6.4020500000000003E-4</c:v>
                </c:pt>
                <c:pt idx="21341">
                  <c:v>6.4023499999999996E-4</c:v>
                </c:pt>
                <c:pt idx="21342">
                  <c:v>6.40265E-4</c:v>
                </c:pt>
                <c:pt idx="21343">
                  <c:v>6.4029500000000004E-4</c:v>
                </c:pt>
                <c:pt idx="21344">
                  <c:v>6.4032499999999997E-4</c:v>
                </c:pt>
                <c:pt idx="21345">
                  <c:v>6.40355E-4</c:v>
                </c:pt>
                <c:pt idx="21346">
                  <c:v>6.4038500000000004E-4</c:v>
                </c:pt>
                <c:pt idx="21347">
                  <c:v>6.4041499999999997E-4</c:v>
                </c:pt>
                <c:pt idx="21348">
                  <c:v>6.4044500000000001E-4</c:v>
                </c:pt>
                <c:pt idx="21349">
                  <c:v>6.4047500000000005E-4</c:v>
                </c:pt>
                <c:pt idx="21350">
                  <c:v>6.4050499999999998E-4</c:v>
                </c:pt>
                <c:pt idx="21351">
                  <c:v>6.4053500000000002E-4</c:v>
                </c:pt>
                <c:pt idx="21352">
                  <c:v>6.4056499999999995E-4</c:v>
                </c:pt>
                <c:pt idx="21353">
                  <c:v>6.4059499999999999E-4</c:v>
                </c:pt>
                <c:pt idx="21354">
                  <c:v>6.4062500000000003E-4</c:v>
                </c:pt>
                <c:pt idx="21355">
                  <c:v>6.4065499999999996E-4</c:v>
                </c:pt>
                <c:pt idx="21356">
                  <c:v>6.40685E-4</c:v>
                </c:pt>
                <c:pt idx="21357">
                  <c:v>6.4071500000000003E-4</c:v>
                </c:pt>
                <c:pt idx="21358">
                  <c:v>6.4074499999999996E-4</c:v>
                </c:pt>
                <c:pt idx="21359">
                  <c:v>6.40775E-4</c:v>
                </c:pt>
                <c:pt idx="21360">
                  <c:v>6.4080500000000004E-4</c:v>
                </c:pt>
                <c:pt idx="21361">
                  <c:v>6.4083499999999997E-4</c:v>
                </c:pt>
                <c:pt idx="21362">
                  <c:v>6.4086500000000001E-4</c:v>
                </c:pt>
                <c:pt idx="21363">
                  <c:v>6.4089500000000005E-4</c:v>
                </c:pt>
                <c:pt idx="21364">
                  <c:v>6.4092499999999998E-4</c:v>
                </c:pt>
                <c:pt idx="21365">
                  <c:v>6.4095500000000002E-4</c:v>
                </c:pt>
                <c:pt idx="21366">
                  <c:v>6.4098499999999995E-4</c:v>
                </c:pt>
                <c:pt idx="21367">
                  <c:v>6.4101499999999999E-4</c:v>
                </c:pt>
                <c:pt idx="21368">
                  <c:v>6.4104500000000003E-4</c:v>
                </c:pt>
                <c:pt idx="21369">
                  <c:v>6.4107499999999996E-4</c:v>
                </c:pt>
                <c:pt idx="21370">
                  <c:v>6.41105E-4</c:v>
                </c:pt>
                <c:pt idx="21371">
                  <c:v>6.4113500000000003E-4</c:v>
                </c:pt>
                <c:pt idx="21372">
                  <c:v>6.4116499999999996E-4</c:v>
                </c:pt>
                <c:pt idx="21373">
                  <c:v>6.41195E-4</c:v>
                </c:pt>
                <c:pt idx="21374">
                  <c:v>6.4122500000000004E-4</c:v>
                </c:pt>
                <c:pt idx="21375">
                  <c:v>6.4125499999999997E-4</c:v>
                </c:pt>
                <c:pt idx="21376">
                  <c:v>6.4128500000000001E-4</c:v>
                </c:pt>
                <c:pt idx="21377">
                  <c:v>6.4131500000000005E-4</c:v>
                </c:pt>
                <c:pt idx="21378">
                  <c:v>6.4134499999999998E-4</c:v>
                </c:pt>
                <c:pt idx="21379">
                  <c:v>6.4137500000000002E-4</c:v>
                </c:pt>
                <c:pt idx="21380">
                  <c:v>6.4140499999999995E-4</c:v>
                </c:pt>
                <c:pt idx="21381">
                  <c:v>6.4143499999999999E-4</c:v>
                </c:pt>
                <c:pt idx="21382">
                  <c:v>6.4146500000000003E-4</c:v>
                </c:pt>
                <c:pt idx="21383">
                  <c:v>6.4149499999999996E-4</c:v>
                </c:pt>
                <c:pt idx="21384">
                  <c:v>6.4152499999999999E-4</c:v>
                </c:pt>
                <c:pt idx="21385">
                  <c:v>6.4155500000000003E-4</c:v>
                </c:pt>
                <c:pt idx="21386">
                  <c:v>6.4158499999999996E-4</c:v>
                </c:pt>
                <c:pt idx="21387">
                  <c:v>6.41615E-4</c:v>
                </c:pt>
                <c:pt idx="21388">
                  <c:v>6.4164500000000004E-4</c:v>
                </c:pt>
                <c:pt idx="21389">
                  <c:v>6.4167499999999997E-4</c:v>
                </c:pt>
                <c:pt idx="21390">
                  <c:v>6.4170500000000001E-4</c:v>
                </c:pt>
                <c:pt idx="21391">
                  <c:v>6.4173500000000005E-4</c:v>
                </c:pt>
                <c:pt idx="21392">
                  <c:v>6.4176499999999998E-4</c:v>
                </c:pt>
                <c:pt idx="21393">
                  <c:v>6.4179500000000002E-4</c:v>
                </c:pt>
                <c:pt idx="21394">
                  <c:v>6.4182499999999995E-4</c:v>
                </c:pt>
                <c:pt idx="21395">
                  <c:v>6.4185499999999999E-4</c:v>
                </c:pt>
                <c:pt idx="21396">
                  <c:v>6.4188500000000002E-4</c:v>
                </c:pt>
                <c:pt idx="21397">
                  <c:v>6.4191499999999996E-4</c:v>
                </c:pt>
                <c:pt idx="21398">
                  <c:v>6.4194499999999999E-4</c:v>
                </c:pt>
                <c:pt idx="21399">
                  <c:v>6.4197500000000003E-4</c:v>
                </c:pt>
                <c:pt idx="21400">
                  <c:v>6.4200499999999996E-4</c:v>
                </c:pt>
                <c:pt idx="21401">
                  <c:v>6.42035E-4</c:v>
                </c:pt>
                <c:pt idx="21402">
                  <c:v>6.4206500000000004E-4</c:v>
                </c:pt>
                <c:pt idx="21403">
                  <c:v>6.4209499999999997E-4</c:v>
                </c:pt>
                <c:pt idx="21404">
                  <c:v>6.4212500000000001E-4</c:v>
                </c:pt>
                <c:pt idx="21405">
                  <c:v>6.4215500000000005E-4</c:v>
                </c:pt>
                <c:pt idx="21406">
                  <c:v>6.4218499999999998E-4</c:v>
                </c:pt>
                <c:pt idx="21407">
                  <c:v>6.4221500000000002E-4</c:v>
                </c:pt>
                <c:pt idx="21408">
                  <c:v>6.4224499999999995E-4</c:v>
                </c:pt>
                <c:pt idx="21409">
                  <c:v>6.4227499999999999E-4</c:v>
                </c:pt>
                <c:pt idx="21410">
                  <c:v>6.4230500000000002E-4</c:v>
                </c:pt>
                <c:pt idx="21411">
                  <c:v>6.4233499999999995E-4</c:v>
                </c:pt>
                <c:pt idx="21412">
                  <c:v>6.4236499999999999E-4</c:v>
                </c:pt>
                <c:pt idx="21413">
                  <c:v>6.4239500000000003E-4</c:v>
                </c:pt>
                <c:pt idx="21414">
                  <c:v>6.4242499999999996E-4</c:v>
                </c:pt>
                <c:pt idx="21415">
                  <c:v>6.42455E-4</c:v>
                </c:pt>
                <c:pt idx="21416">
                  <c:v>6.4248500000000004E-4</c:v>
                </c:pt>
                <c:pt idx="21417">
                  <c:v>6.4251499999999997E-4</c:v>
                </c:pt>
                <c:pt idx="21418">
                  <c:v>6.4254500000000001E-4</c:v>
                </c:pt>
                <c:pt idx="21419">
                  <c:v>6.4257500000000005E-4</c:v>
                </c:pt>
                <c:pt idx="21420">
                  <c:v>6.4260499999999998E-4</c:v>
                </c:pt>
                <c:pt idx="21421">
                  <c:v>6.4263500000000002E-4</c:v>
                </c:pt>
                <c:pt idx="21422">
                  <c:v>6.4266499999999995E-4</c:v>
                </c:pt>
                <c:pt idx="21423">
                  <c:v>6.4269499999999999E-4</c:v>
                </c:pt>
                <c:pt idx="21424">
                  <c:v>6.4272500000000002E-4</c:v>
                </c:pt>
                <c:pt idx="21425">
                  <c:v>6.4275499999999995E-4</c:v>
                </c:pt>
                <c:pt idx="21426">
                  <c:v>6.4278499999999999E-4</c:v>
                </c:pt>
                <c:pt idx="21427">
                  <c:v>6.4281500000000003E-4</c:v>
                </c:pt>
                <c:pt idx="21428">
                  <c:v>6.4284499999999996E-4</c:v>
                </c:pt>
                <c:pt idx="21429">
                  <c:v>6.42875E-4</c:v>
                </c:pt>
                <c:pt idx="21430">
                  <c:v>6.4290500000000004E-4</c:v>
                </c:pt>
                <c:pt idx="21431">
                  <c:v>6.4293499999999997E-4</c:v>
                </c:pt>
                <c:pt idx="21432">
                  <c:v>6.4296500000000001E-4</c:v>
                </c:pt>
                <c:pt idx="21433">
                  <c:v>6.4299500000000005E-4</c:v>
                </c:pt>
                <c:pt idx="21434">
                  <c:v>6.4302499999999998E-4</c:v>
                </c:pt>
                <c:pt idx="21435">
                  <c:v>6.4305500000000002E-4</c:v>
                </c:pt>
                <c:pt idx="21436">
                  <c:v>6.4308500000000005E-4</c:v>
                </c:pt>
                <c:pt idx="21437">
                  <c:v>6.4311499999999998E-4</c:v>
                </c:pt>
                <c:pt idx="21438">
                  <c:v>6.4314500000000002E-4</c:v>
                </c:pt>
                <c:pt idx="21439">
                  <c:v>6.4317499999999995E-4</c:v>
                </c:pt>
                <c:pt idx="21440">
                  <c:v>6.4320499999999999E-4</c:v>
                </c:pt>
                <c:pt idx="21441">
                  <c:v>6.4323500000000003E-4</c:v>
                </c:pt>
                <c:pt idx="21442">
                  <c:v>6.4326499999999996E-4</c:v>
                </c:pt>
                <c:pt idx="21443">
                  <c:v>6.43295E-4</c:v>
                </c:pt>
                <c:pt idx="21444">
                  <c:v>6.4332500000000004E-4</c:v>
                </c:pt>
                <c:pt idx="21445">
                  <c:v>6.4335499999999997E-4</c:v>
                </c:pt>
                <c:pt idx="21446">
                  <c:v>6.4338500000000001E-4</c:v>
                </c:pt>
                <c:pt idx="21447">
                  <c:v>6.4341500000000005E-4</c:v>
                </c:pt>
                <c:pt idx="21448">
                  <c:v>6.4344499999999998E-4</c:v>
                </c:pt>
                <c:pt idx="21449">
                  <c:v>6.4347500000000001E-4</c:v>
                </c:pt>
                <c:pt idx="21450">
                  <c:v>6.4350500000000005E-4</c:v>
                </c:pt>
                <c:pt idx="21451">
                  <c:v>6.4353499999999998E-4</c:v>
                </c:pt>
                <c:pt idx="21452">
                  <c:v>6.4356500000000002E-4</c:v>
                </c:pt>
                <c:pt idx="21453">
                  <c:v>6.4359499999999995E-4</c:v>
                </c:pt>
                <c:pt idx="21454">
                  <c:v>6.4362499999999999E-4</c:v>
                </c:pt>
                <c:pt idx="21455">
                  <c:v>6.4365500000000003E-4</c:v>
                </c:pt>
                <c:pt idx="21456">
                  <c:v>6.4368499999999996E-4</c:v>
                </c:pt>
                <c:pt idx="21457">
                  <c:v>6.43715E-4</c:v>
                </c:pt>
                <c:pt idx="21458">
                  <c:v>6.4374500000000004E-4</c:v>
                </c:pt>
                <c:pt idx="21459">
                  <c:v>6.4377499999999997E-4</c:v>
                </c:pt>
                <c:pt idx="21460">
                  <c:v>6.4380500000000001E-4</c:v>
                </c:pt>
                <c:pt idx="21461">
                  <c:v>6.4383500000000005E-4</c:v>
                </c:pt>
                <c:pt idx="21462">
                  <c:v>6.4386499999999998E-4</c:v>
                </c:pt>
                <c:pt idx="21463">
                  <c:v>6.4389500000000001E-4</c:v>
                </c:pt>
                <c:pt idx="21464">
                  <c:v>6.4392500000000005E-4</c:v>
                </c:pt>
                <c:pt idx="21465">
                  <c:v>6.4395499999999998E-4</c:v>
                </c:pt>
                <c:pt idx="21466">
                  <c:v>6.4398500000000002E-4</c:v>
                </c:pt>
                <c:pt idx="21467">
                  <c:v>6.4401499999999995E-4</c:v>
                </c:pt>
                <c:pt idx="21468">
                  <c:v>6.4404499999999999E-4</c:v>
                </c:pt>
                <c:pt idx="21469">
                  <c:v>6.4407500000000003E-4</c:v>
                </c:pt>
                <c:pt idx="21470">
                  <c:v>6.4410499999999996E-4</c:v>
                </c:pt>
                <c:pt idx="21471">
                  <c:v>6.44135E-4</c:v>
                </c:pt>
                <c:pt idx="21472">
                  <c:v>6.4416500000000004E-4</c:v>
                </c:pt>
                <c:pt idx="21473">
                  <c:v>6.4419499999999997E-4</c:v>
                </c:pt>
                <c:pt idx="21474">
                  <c:v>6.4422500000000001E-4</c:v>
                </c:pt>
                <c:pt idx="21475">
                  <c:v>6.4425500000000004E-4</c:v>
                </c:pt>
                <c:pt idx="21476">
                  <c:v>6.4428499999999997E-4</c:v>
                </c:pt>
                <c:pt idx="21477">
                  <c:v>6.4431500000000001E-4</c:v>
                </c:pt>
                <c:pt idx="21478">
                  <c:v>6.4434500000000005E-4</c:v>
                </c:pt>
                <c:pt idx="21479">
                  <c:v>6.4437499999999998E-4</c:v>
                </c:pt>
                <c:pt idx="21480">
                  <c:v>6.4440500000000002E-4</c:v>
                </c:pt>
                <c:pt idx="21481">
                  <c:v>6.4443499999999995E-4</c:v>
                </c:pt>
                <c:pt idx="21482">
                  <c:v>6.4446499999999999E-4</c:v>
                </c:pt>
                <c:pt idx="21483">
                  <c:v>6.4449500000000003E-4</c:v>
                </c:pt>
                <c:pt idx="21484">
                  <c:v>6.4452499999999996E-4</c:v>
                </c:pt>
                <c:pt idx="21485">
                  <c:v>6.44555E-4</c:v>
                </c:pt>
                <c:pt idx="21486">
                  <c:v>6.4458500000000004E-4</c:v>
                </c:pt>
                <c:pt idx="21487">
                  <c:v>6.4461499999999997E-4</c:v>
                </c:pt>
                <c:pt idx="21488">
                  <c:v>6.4464500000000001E-4</c:v>
                </c:pt>
                <c:pt idx="21489">
                  <c:v>6.4467500000000004E-4</c:v>
                </c:pt>
                <c:pt idx="21490">
                  <c:v>6.4470499999999997E-4</c:v>
                </c:pt>
                <c:pt idx="21491">
                  <c:v>6.4473500000000001E-4</c:v>
                </c:pt>
                <c:pt idx="21492">
                  <c:v>6.4476500000000005E-4</c:v>
                </c:pt>
                <c:pt idx="21493">
                  <c:v>6.4479499999999998E-4</c:v>
                </c:pt>
                <c:pt idx="21494">
                  <c:v>6.4482500000000002E-4</c:v>
                </c:pt>
                <c:pt idx="21495">
                  <c:v>6.4485499999999995E-4</c:v>
                </c:pt>
                <c:pt idx="21496">
                  <c:v>6.4488499999999999E-4</c:v>
                </c:pt>
                <c:pt idx="21497">
                  <c:v>6.4491500000000003E-4</c:v>
                </c:pt>
                <c:pt idx="21498">
                  <c:v>6.4494499999999996E-4</c:v>
                </c:pt>
                <c:pt idx="21499">
                  <c:v>6.44975E-4</c:v>
                </c:pt>
                <c:pt idx="21500">
                  <c:v>6.4500500000000004E-4</c:v>
                </c:pt>
                <c:pt idx="21501">
                  <c:v>6.4503499999999997E-4</c:v>
                </c:pt>
                <c:pt idx="21502">
                  <c:v>6.45065E-4</c:v>
                </c:pt>
                <c:pt idx="21503">
                  <c:v>6.4509500000000004E-4</c:v>
                </c:pt>
                <c:pt idx="21504">
                  <c:v>6.4512499999999997E-4</c:v>
                </c:pt>
                <c:pt idx="21505">
                  <c:v>6.4515500000000001E-4</c:v>
                </c:pt>
                <c:pt idx="21506">
                  <c:v>6.4518500000000005E-4</c:v>
                </c:pt>
                <c:pt idx="21507">
                  <c:v>6.4521499999999998E-4</c:v>
                </c:pt>
                <c:pt idx="21508">
                  <c:v>6.4524500000000002E-4</c:v>
                </c:pt>
                <c:pt idx="21509">
                  <c:v>6.4527499999999995E-4</c:v>
                </c:pt>
                <c:pt idx="21510">
                  <c:v>6.4530499999999999E-4</c:v>
                </c:pt>
                <c:pt idx="21511">
                  <c:v>6.4533500000000003E-4</c:v>
                </c:pt>
                <c:pt idx="21512">
                  <c:v>6.4536499999999996E-4</c:v>
                </c:pt>
                <c:pt idx="21513">
                  <c:v>6.45395E-4</c:v>
                </c:pt>
                <c:pt idx="21514">
                  <c:v>6.4542500000000004E-4</c:v>
                </c:pt>
                <c:pt idx="21515">
                  <c:v>6.4545499999999997E-4</c:v>
                </c:pt>
                <c:pt idx="21516">
                  <c:v>6.45485E-4</c:v>
                </c:pt>
                <c:pt idx="21517">
                  <c:v>6.4551500000000004E-4</c:v>
                </c:pt>
                <c:pt idx="21518">
                  <c:v>6.4554499999999997E-4</c:v>
                </c:pt>
                <c:pt idx="21519">
                  <c:v>6.4557500000000001E-4</c:v>
                </c:pt>
                <c:pt idx="21520">
                  <c:v>6.4560500000000005E-4</c:v>
                </c:pt>
                <c:pt idx="21521">
                  <c:v>6.4563499999999998E-4</c:v>
                </c:pt>
                <c:pt idx="21522">
                  <c:v>6.4566500000000002E-4</c:v>
                </c:pt>
                <c:pt idx="21523">
                  <c:v>6.4569499999999995E-4</c:v>
                </c:pt>
                <c:pt idx="21524">
                  <c:v>6.4572499999999999E-4</c:v>
                </c:pt>
                <c:pt idx="21525">
                  <c:v>6.4575500000000003E-4</c:v>
                </c:pt>
                <c:pt idx="21526">
                  <c:v>6.4578499999999996E-4</c:v>
                </c:pt>
                <c:pt idx="21527">
                  <c:v>6.45815E-4</c:v>
                </c:pt>
                <c:pt idx="21528">
                  <c:v>6.4584500000000003E-4</c:v>
                </c:pt>
                <c:pt idx="21529">
                  <c:v>6.4587499999999996E-4</c:v>
                </c:pt>
                <c:pt idx="21530">
                  <c:v>6.45905E-4</c:v>
                </c:pt>
                <c:pt idx="21531">
                  <c:v>6.4593500000000004E-4</c:v>
                </c:pt>
                <c:pt idx="21532">
                  <c:v>6.4596499999999997E-4</c:v>
                </c:pt>
                <c:pt idx="21533">
                  <c:v>6.4599500000000001E-4</c:v>
                </c:pt>
                <c:pt idx="21534">
                  <c:v>6.4602500000000005E-4</c:v>
                </c:pt>
                <c:pt idx="21535">
                  <c:v>6.4605499999999998E-4</c:v>
                </c:pt>
                <c:pt idx="21536">
                  <c:v>6.4608500000000002E-4</c:v>
                </c:pt>
                <c:pt idx="21537">
                  <c:v>6.4611499999999995E-4</c:v>
                </c:pt>
                <c:pt idx="21538">
                  <c:v>6.4614499999999999E-4</c:v>
                </c:pt>
                <c:pt idx="21539">
                  <c:v>6.4617500000000003E-4</c:v>
                </c:pt>
                <c:pt idx="21540">
                  <c:v>6.4620499999999996E-4</c:v>
                </c:pt>
                <c:pt idx="21541">
                  <c:v>6.46235E-4</c:v>
                </c:pt>
                <c:pt idx="21542">
                  <c:v>6.4626500000000003E-4</c:v>
                </c:pt>
                <c:pt idx="21543">
                  <c:v>6.4629499999999996E-4</c:v>
                </c:pt>
                <c:pt idx="21544">
                  <c:v>6.46325E-4</c:v>
                </c:pt>
                <c:pt idx="21545">
                  <c:v>6.4635500000000004E-4</c:v>
                </c:pt>
                <c:pt idx="21546">
                  <c:v>6.4638499999999997E-4</c:v>
                </c:pt>
                <c:pt idx="21547">
                  <c:v>6.4641500000000001E-4</c:v>
                </c:pt>
                <c:pt idx="21548">
                  <c:v>6.4644500000000005E-4</c:v>
                </c:pt>
                <c:pt idx="21549">
                  <c:v>6.4647499999999998E-4</c:v>
                </c:pt>
                <c:pt idx="21550">
                  <c:v>6.4650500000000002E-4</c:v>
                </c:pt>
                <c:pt idx="21551">
                  <c:v>6.4653499999999995E-4</c:v>
                </c:pt>
                <c:pt idx="21552">
                  <c:v>6.4656499999999999E-4</c:v>
                </c:pt>
                <c:pt idx="21553">
                  <c:v>6.4659500000000003E-4</c:v>
                </c:pt>
                <c:pt idx="21554">
                  <c:v>6.4662499999999996E-4</c:v>
                </c:pt>
                <c:pt idx="21555">
                  <c:v>6.4665499999999999E-4</c:v>
                </c:pt>
                <c:pt idx="21556">
                  <c:v>6.4668500000000003E-4</c:v>
                </c:pt>
                <c:pt idx="21557">
                  <c:v>6.4671499999999996E-4</c:v>
                </c:pt>
                <c:pt idx="21558">
                  <c:v>6.46745E-4</c:v>
                </c:pt>
                <c:pt idx="21559">
                  <c:v>6.4677500000000004E-4</c:v>
                </c:pt>
                <c:pt idx="21560">
                  <c:v>6.4680499999999997E-4</c:v>
                </c:pt>
                <c:pt idx="21561">
                  <c:v>6.4683500000000001E-4</c:v>
                </c:pt>
                <c:pt idx="21562">
                  <c:v>6.4686500000000005E-4</c:v>
                </c:pt>
                <c:pt idx="21563">
                  <c:v>6.4689499999999998E-4</c:v>
                </c:pt>
                <c:pt idx="21564">
                  <c:v>6.4692500000000002E-4</c:v>
                </c:pt>
                <c:pt idx="21565">
                  <c:v>6.4695499999999995E-4</c:v>
                </c:pt>
                <c:pt idx="21566">
                  <c:v>6.4698499999999999E-4</c:v>
                </c:pt>
                <c:pt idx="21567">
                  <c:v>6.4701500000000003E-4</c:v>
                </c:pt>
                <c:pt idx="21568">
                  <c:v>6.4704499999999996E-4</c:v>
                </c:pt>
                <c:pt idx="21569">
                  <c:v>6.4707499999999999E-4</c:v>
                </c:pt>
                <c:pt idx="21570">
                  <c:v>6.4710500000000003E-4</c:v>
                </c:pt>
                <c:pt idx="21571">
                  <c:v>6.4713499999999996E-4</c:v>
                </c:pt>
                <c:pt idx="21572">
                  <c:v>6.47165E-4</c:v>
                </c:pt>
                <c:pt idx="21573">
                  <c:v>6.4719500000000004E-4</c:v>
                </c:pt>
                <c:pt idx="21574">
                  <c:v>6.4722499999999997E-4</c:v>
                </c:pt>
                <c:pt idx="21575">
                  <c:v>6.4725500000000001E-4</c:v>
                </c:pt>
                <c:pt idx="21576">
                  <c:v>6.4728500000000005E-4</c:v>
                </c:pt>
                <c:pt idx="21577">
                  <c:v>6.4731499999999998E-4</c:v>
                </c:pt>
                <c:pt idx="21578">
                  <c:v>6.4734500000000002E-4</c:v>
                </c:pt>
                <c:pt idx="21579">
                  <c:v>6.4737499999999995E-4</c:v>
                </c:pt>
                <c:pt idx="21580">
                  <c:v>6.4740499999999999E-4</c:v>
                </c:pt>
                <c:pt idx="21581">
                  <c:v>6.4743500000000002E-4</c:v>
                </c:pt>
                <c:pt idx="21582">
                  <c:v>6.4746499999999995E-4</c:v>
                </c:pt>
                <c:pt idx="21583">
                  <c:v>6.4749499999999999E-4</c:v>
                </c:pt>
                <c:pt idx="21584">
                  <c:v>6.4752500000000003E-4</c:v>
                </c:pt>
                <c:pt idx="21585">
                  <c:v>6.4755499999999996E-4</c:v>
                </c:pt>
                <c:pt idx="21586">
                  <c:v>6.47585E-4</c:v>
                </c:pt>
                <c:pt idx="21587">
                  <c:v>6.4761500000000004E-4</c:v>
                </c:pt>
                <c:pt idx="21588">
                  <c:v>6.4764499999999997E-4</c:v>
                </c:pt>
                <c:pt idx="21589">
                  <c:v>6.4767500000000001E-4</c:v>
                </c:pt>
                <c:pt idx="21590">
                  <c:v>6.4770500000000005E-4</c:v>
                </c:pt>
                <c:pt idx="21591">
                  <c:v>6.4773499999999998E-4</c:v>
                </c:pt>
                <c:pt idx="21592">
                  <c:v>6.4776500000000002E-4</c:v>
                </c:pt>
                <c:pt idx="21593">
                  <c:v>6.4779499999999995E-4</c:v>
                </c:pt>
                <c:pt idx="21594">
                  <c:v>6.4782499999999999E-4</c:v>
                </c:pt>
                <c:pt idx="21595">
                  <c:v>6.4785500000000002E-4</c:v>
                </c:pt>
                <c:pt idx="21596">
                  <c:v>6.4788499999999995E-4</c:v>
                </c:pt>
                <c:pt idx="21597">
                  <c:v>6.4791499999999999E-4</c:v>
                </c:pt>
                <c:pt idx="21598">
                  <c:v>6.4794500000000003E-4</c:v>
                </c:pt>
                <c:pt idx="21599">
                  <c:v>6.4797499999999996E-4</c:v>
                </c:pt>
                <c:pt idx="21600">
                  <c:v>6.48005E-4</c:v>
                </c:pt>
                <c:pt idx="21601">
                  <c:v>6.4803500000000004E-4</c:v>
                </c:pt>
                <c:pt idx="21602">
                  <c:v>6.4806499999999997E-4</c:v>
                </c:pt>
                <c:pt idx="21603">
                  <c:v>6.4809500000000001E-4</c:v>
                </c:pt>
                <c:pt idx="21604">
                  <c:v>6.4812500000000005E-4</c:v>
                </c:pt>
                <c:pt idx="21605">
                  <c:v>6.4815499999999998E-4</c:v>
                </c:pt>
                <c:pt idx="21606">
                  <c:v>6.4818500000000002E-4</c:v>
                </c:pt>
                <c:pt idx="21607">
                  <c:v>6.4821500000000005E-4</c:v>
                </c:pt>
                <c:pt idx="21608">
                  <c:v>6.4824499999999998E-4</c:v>
                </c:pt>
                <c:pt idx="21609">
                  <c:v>6.4827500000000002E-4</c:v>
                </c:pt>
                <c:pt idx="21610">
                  <c:v>6.4830499999999995E-4</c:v>
                </c:pt>
                <c:pt idx="21611">
                  <c:v>6.4833499999999999E-4</c:v>
                </c:pt>
                <c:pt idx="21612">
                  <c:v>6.4836500000000003E-4</c:v>
                </c:pt>
                <c:pt idx="21613">
                  <c:v>6.4839499999999996E-4</c:v>
                </c:pt>
                <c:pt idx="21614">
                  <c:v>6.48425E-4</c:v>
                </c:pt>
                <c:pt idx="21615">
                  <c:v>6.4845500000000004E-4</c:v>
                </c:pt>
                <c:pt idx="21616">
                  <c:v>6.4848499999999997E-4</c:v>
                </c:pt>
                <c:pt idx="21617">
                  <c:v>6.4851500000000001E-4</c:v>
                </c:pt>
                <c:pt idx="21618">
                  <c:v>6.4854500000000005E-4</c:v>
                </c:pt>
                <c:pt idx="21619">
                  <c:v>6.4857499999999998E-4</c:v>
                </c:pt>
                <c:pt idx="21620">
                  <c:v>6.4860500000000001E-4</c:v>
                </c:pt>
                <c:pt idx="21621">
                  <c:v>6.4863500000000005E-4</c:v>
                </c:pt>
                <c:pt idx="21622">
                  <c:v>6.4866499999999998E-4</c:v>
                </c:pt>
                <c:pt idx="21623">
                  <c:v>6.4869500000000002E-4</c:v>
                </c:pt>
                <c:pt idx="21624">
                  <c:v>6.4872499999999995E-4</c:v>
                </c:pt>
                <c:pt idx="21625">
                  <c:v>6.4875499999999999E-4</c:v>
                </c:pt>
                <c:pt idx="21626">
                  <c:v>6.4878500000000003E-4</c:v>
                </c:pt>
                <c:pt idx="21627">
                  <c:v>6.4881499999999996E-4</c:v>
                </c:pt>
                <c:pt idx="21628">
                  <c:v>6.48845E-4</c:v>
                </c:pt>
                <c:pt idx="21629">
                  <c:v>6.4887500000000004E-4</c:v>
                </c:pt>
                <c:pt idx="21630">
                  <c:v>6.4890499999999997E-4</c:v>
                </c:pt>
                <c:pt idx="21631">
                  <c:v>6.4893500000000001E-4</c:v>
                </c:pt>
                <c:pt idx="21632">
                  <c:v>6.4896500000000005E-4</c:v>
                </c:pt>
                <c:pt idx="21633">
                  <c:v>6.4899499999999998E-4</c:v>
                </c:pt>
                <c:pt idx="21634">
                  <c:v>6.4902500000000001E-4</c:v>
                </c:pt>
                <c:pt idx="21635">
                  <c:v>6.4905500000000005E-4</c:v>
                </c:pt>
                <c:pt idx="21636">
                  <c:v>6.4908499999999998E-4</c:v>
                </c:pt>
                <c:pt idx="21637">
                  <c:v>6.4911500000000002E-4</c:v>
                </c:pt>
                <c:pt idx="21638">
                  <c:v>6.4914499999999995E-4</c:v>
                </c:pt>
                <c:pt idx="21639">
                  <c:v>6.4917499999999999E-4</c:v>
                </c:pt>
                <c:pt idx="21640">
                  <c:v>6.4920500000000003E-4</c:v>
                </c:pt>
                <c:pt idx="21641">
                  <c:v>6.4923499999999996E-4</c:v>
                </c:pt>
                <c:pt idx="21642">
                  <c:v>6.49265E-4</c:v>
                </c:pt>
                <c:pt idx="21643">
                  <c:v>6.4929500000000004E-4</c:v>
                </c:pt>
                <c:pt idx="21644">
                  <c:v>6.4932499999999997E-4</c:v>
                </c:pt>
                <c:pt idx="21645">
                  <c:v>6.4935500000000001E-4</c:v>
                </c:pt>
                <c:pt idx="21646">
                  <c:v>6.4938500000000004E-4</c:v>
                </c:pt>
                <c:pt idx="21647">
                  <c:v>6.4941499999999997E-4</c:v>
                </c:pt>
                <c:pt idx="21648">
                  <c:v>6.4944500000000001E-4</c:v>
                </c:pt>
                <c:pt idx="21649">
                  <c:v>6.4947500000000005E-4</c:v>
                </c:pt>
                <c:pt idx="21650">
                  <c:v>6.4950499999999998E-4</c:v>
                </c:pt>
                <c:pt idx="21651">
                  <c:v>6.4953500000000002E-4</c:v>
                </c:pt>
                <c:pt idx="21652">
                  <c:v>6.4956499999999995E-4</c:v>
                </c:pt>
                <c:pt idx="21653">
                  <c:v>6.4959499999999999E-4</c:v>
                </c:pt>
                <c:pt idx="21654">
                  <c:v>6.4962500000000003E-4</c:v>
                </c:pt>
                <c:pt idx="21655">
                  <c:v>6.4965499999999996E-4</c:v>
                </c:pt>
                <c:pt idx="21656">
                  <c:v>6.49685E-4</c:v>
                </c:pt>
                <c:pt idx="21657">
                  <c:v>6.4971500000000004E-4</c:v>
                </c:pt>
                <c:pt idx="21658">
                  <c:v>6.4974499999999997E-4</c:v>
                </c:pt>
                <c:pt idx="21659">
                  <c:v>6.4977500000000001E-4</c:v>
                </c:pt>
                <c:pt idx="21660">
                  <c:v>6.4980500000000004E-4</c:v>
                </c:pt>
                <c:pt idx="21661">
                  <c:v>6.4983499999999997E-4</c:v>
                </c:pt>
                <c:pt idx="21662">
                  <c:v>6.4986500000000001E-4</c:v>
                </c:pt>
                <c:pt idx="21663">
                  <c:v>6.4989500000000005E-4</c:v>
                </c:pt>
                <c:pt idx="21664">
                  <c:v>6.4992499999999998E-4</c:v>
                </c:pt>
                <c:pt idx="21665">
                  <c:v>6.4995500000000002E-4</c:v>
                </c:pt>
                <c:pt idx="21666">
                  <c:v>6.4998499999999995E-4</c:v>
                </c:pt>
                <c:pt idx="21667">
                  <c:v>6.5001499999999999E-4</c:v>
                </c:pt>
                <c:pt idx="21668">
                  <c:v>6.5004500000000003E-4</c:v>
                </c:pt>
                <c:pt idx="21669">
                  <c:v>6.5007499999999996E-4</c:v>
                </c:pt>
                <c:pt idx="21670">
                  <c:v>6.50105E-4</c:v>
                </c:pt>
                <c:pt idx="21671">
                  <c:v>6.5013500000000004E-4</c:v>
                </c:pt>
                <c:pt idx="21672">
                  <c:v>6.5016499999999997E-4</c:v>
                </c:pt>
                <c:pt idx="21673">
                  <c:v>6.50195E-4</c:v>
                </c:pt>
                <c:pt idx="21674">
                  <c:v>6.5022500000000004E-4</c:v>
                </c:pt>
                <c:pt idx="21675">
                  <c:v>6.5025499999999997E-4</c:v>
                </c:pt>
                <c:pt idx="21676">
                  <c:v>6.5028500000000001E-4</c:v>
                </c:pt>
                <c:pt idx="21677">
                  <c:v>6.5031500000000005E-4</c:v>
                </c:pt>
                <c:pt idx="21678">
                  <c:v>6.5034499999999998E-4</c:v>
                </c:pt>
                <c:pt idx="21679">
                  <c:v>6.5037500000000002E-4</c:v>
                </c:pt>
                <c:pt idx="21680">
                  <c:v>6.5040499999999995E-4</c:v>
                </c:pt>
                <c:pt idx="21681">
                  <c:v>6.5043499999999999E-4</c:v>
                </c:pt>
                <c:pt idx="21682">
                  <c:v>6.5046500000000003E-4</c:v>
                </c:pt>
                <c:pt idx="21683">
                  <c:v>6.5049499999999996E-4</c:v>
                </c:pt>
                <c:pt idx="21684">
                  <c:v>6.50525E-4</c:v>
                </c:pt>
                <c:pt idx="21685">
                  <c:v>6.5055500000000004E-4</c:v>
                </c:pt>
                <c:pt idx="21686">
                  <c:v>6.5058499999999997E-4</c:v>
                </c:pt>
                <c:pt idx="21687">
                  <c:v>6.50615E-4</c:v>
                </c:pt>
                <c:pt idx="21688">
                  <c:v>6.5064500000000004E-4</c:v>
                </c:pt>
                <c:pt idx="21689">
                  <c:v>6.5067499999999997E-4</c:v>
                </c:pt>
                <c:pt idx="21690">
                  <c:v>6.5070500000000001E-4</c:v>
                </c:pt>
                <c:pt idx="21691">
                  <c:v>6.5073500000000005E-4</c:v>
                </c:pt>
                <c:pt idx="21692">
                  <c:v>6.5076499999999998E-4</c:v>
                </c:pt>
                <c:pt idx="21693">
                  <c:v>6.5079500000000002E-4</c:v>
                </c:pt>
                <c:pt idx="21694">
                  <c:v>6.5082499999999995E-4</c:v>
                </c:pt>
                <c:pt idx="21695">
                  <c:v>6.5085499999999999E-4</c:v>
                </c:pt>
                <c:pt idx="21696">
                  <c:v>6.5088500000000003E-4</c:v>
                </c:pt>
                <c:pt idx="21697">
                  <c:v>6.5091499999999996E-4</c:v>
                </c:pt>
                <c:pt idx="21698">
                  <c:v>6.50945E-4</c:v>
                </c:pt>
                <c:pt idx="21699">
                  <c:v>6.5097500000000003E-4</c:v>
                </c:pt>
                <c:pt idx="21700">
                  <c:v>6.5100499999999996E-4</c:v>
                </c:pt>
                <c:pt idx="21701">
                  <c:v>6.51035E-4</c:v>
                </c:pt>
                <c:pt idx="21702">
                  <c:v>6.5106500000000004E-4</c:v>
                </c:pt>
                <c:pt idx="21703">
                  <c:v>6.5109499999999997E-4</c:v>
                </c:pt>
                <c:pt idx="21704">
                  <c:v>6.5112500000000001E-4</c:v>
                </c:pt>
                <c:pt idx="21705">
                  <c:v>6.5115500000000005E-4</c:v>
                </c:pt>
                <c:pt idx="21706">
                  <c:v>6.5118499999999998E-4</c:v>
                </c:pt>
                <c:pt idx="21707">
                  <c:v>6.5121500000000002E-4</c:v>
                </c:pt>
                <c:pt idx="21708">
                  <c:v>6.5124499999999995E-4</c:v>
                </c:pt>
                <c:pt idx="21709">
                  <c:v>6.5127499999999999E-4</c:v>
                </c:pt>
                <c:pt idx="21710">
                  <c:v>6.5130500000000003E-4</c:v>
                </c:pt>
                <c:pt idx="21711">
                  <c:v>6.5133499999999996E-4</c:v>
                </c:pt>
                <c:pt idx="21712">
                  <c:v>6.51365E-4</c:v>
                </c:pt>
                <c:pt idx="21713">
                  <c:v>6.5139500000000003E-4</c:v>
                </c:pt>
                <c:pt idx="21714">
                  <c:v>6.5142499999999996E-4</c:v>
                </c:pt>
                <c:pt idx="21715">
                  <c:v>6.51455E-4</c:v>
                </c:pt>
                <c:pt idx="21716">
                  <c:v>6.5148500000000004E-4</c:v>
                </c:pt>
                <c:pt idx="21717">
                  <c:v>6.5151499999999997E-4</c:v>
                </c:pt>
                <c:pt idx="21718">
                  <c:v>6.5154500000000001E-4</c:v>
                </c:pt>
                <c:pt idx="21719">
                  <c:v>6.5157500000000005E-4</c:v>
                </c:pt>
                <c:pt idx="21720">
                  <c:v>6.5160499999999998E-4</c:v>
                </c:pt>
                <c:pt idx="21721">
                  <c:v>6.5163500000000002E-4</c:v>
                </c:pt>
                <c:pt idx="21722">
                  <c:v>6.5166499999999995E-4</c:v>
                </c:pt>
                <c:pt idx="21723">
                  <c:v>6.5169499999999999E-4</c:v>
                </c:pt>
                <c:pt idx="21724">
                  <c:v>6.5172500000000003E-4</c:v>
                </c:pt>
                <c:pt idx="21725">
                  <c:v>6.5175499999999996E-4</c:v>
                </c:pt>
                <c:pt idx="21726">
                  <c:v>6.5178499999999999E-4</c:v>
                </c:pt>
                <c:pt idx="21727">
                  <c:v>6.5181500000000003E-4</c:v>
                </c:pt>
                <c:pt idx="21728">
                  <c:v>6.5184499999999996E-4</c:v>
                </c:pt>
                <c:pt idx="21729">
                  <c:v>6.51875E-4</c:v>
                </c:pt>
                <c:pt idx="21730">
                  <c:v>6.5190500000000004E-4</c:v>
                </c:pt>
                <c:pt idx="21731">
                  <c:v>6.5193499999999997E-4</c:v>
                </c:pt>
                <c:pt idx="21732">
                  <c:v>6.5196500000000001E-4</c:v>
                </c:pt>
                <c:pt idx="21733">
                  <c:v>6.5199500000000005E-4</c:v>
                </c:pt>
                <c:pt idx="21734">
                  <c:v>6.5202499999999998E-4</c:v>
                </c:pt>
                <c:pt idx="21735">
                  <c:v>6.5205500000000002E-4</c:v>
                </c:pt>
                <c:pt idx="21736">
                  <c:v>6.5208499999999995E-4</c:v>
                </c:pt>
                <c:pt idx="21737">
                  <c:v>6.5211499999999999E-4</c:v>
                </c:pt>
                <c:pt idx="21738">
                  <c:v>6.5214500000000003E-4</c:v>
                </c:pt>
                <c:pt idx="21739">
                  <c:v>6.5217499999999996E-4</c:v>
                </c:pt>
                <c:pt idx="21740">
                  <c:v>6.5220499999999999E-4</c:v>
                </c:pt>
                <c:pt idx="21741">
                  <c:v>6.5223500000000003E-4</c:v>
                </c:pt>
                <c:pt idx="21742">
                  <c:v>6.5226499999999996E-4</c:v>
                </c:pt>
                <c:pt idx="21743">
                  <c:v>6.52295E-4</c:v>
                </c:pt>
                <c:pt idx="21744">
                  <c:v>6.5232500000000004E-4</c:v>
                </c:pt>
                <c:pt idx="21745">
                  <c:v>6.5235499999999997E-4</c:v>
                </c:pt>
                <c:pt idx="21746">
                  <c:v>6.5238500000000001E-4</c:v>
                </c:pt>
                <c:pt idx="21747">
                  <c:v>6.5241500000000005E-4</c:v>
                </c:pt>
                <c:pt idx="21748">
                  <c:v>6.5244499999999998E-4</c:v>
                </c:pt>
                <c:pt idx="21749">
                  <c:v>6.5247500000000002E-4</c:v>
                </c:pt>
                <c:pt idx="21750">
                  <c:v>6.5250499999999995E-4</c:v>
                </c:pt>
                <c:pt idx="21751">
                  <c:v>6.5253499999999999E-4</c:v>
                </c:pt>
                <c:pt idx="21752">
                  <c:v>6.5256500000000002E-4</c:v>
                </c:pt>
                <c:pt idx="21753">
                  <c:v>6.5259499999999995E-4</c:v>
                </c:pt>
                <c:pt idx="21754">
                  <c:v>6.5262499999999999E-4</c:v>
                </c:pt>
                <c:pt idx="21755">
                  <c:v>6.5265500000000003E-4</c:v>
                </c:pt>
                <c:pt idx="21756">
                  <c:v>6.5268499999999996E-4</c:v>
                </c:pt>
                <c:pt idx="21757">
                  <c:v>6.52715E-4</c:v>
                </c:pt>
                <c:pt idx="21758">
                  <c:v>6.5274500000000004E-4</c:v>
                </c:pt>
                <c:pt idx="21759">
                  <c:v>6.5277499999999997E-4</c:v>
                </c:pt>
                <c:pt idx="21760">
                  <c:v>6.5280500000000001E-4</c:v>
                </c:pt>
                <c:pt idx="21761">
                  <c:v>6.5283500000000005E-4</c:v>
                </c:pt>
                <c:pt idx="21762">
                  <c:v>6.5286499999999998E-4</c:v>
                </c:pt>
                <c:pt idx="21763">
                  <c:v>6.5289500000000002E-4</c:v>
                </c:pt>
                <c:pt idx="21764">
                  <c:v>6.5292499999999995E-4</c:v>
                </c:pt>
                <c:pt idx="21765">
                  <c:v>6.5295499999999999E-4</c:v>
                </c:pt>
                <c:pt idx="21766">
                  <c:v>6.5298500000000002E-4</c:v>
                </c:pt>
                <c:pt idx="21767">
                  <c:v>6.5301499999999995E-4</c:v>
                </c:pt>
                <c:pt idx="21768">
                  <c:v>6.5304499999999999E-4</c:v>
                </c:pt>
                <c:pt idx="21769">
                  <c:v>6.5307500000000003E-4</c:v>
                </c:pt>
                <c:pt idx="21770">
                  <c:v>6.5310499999999996E-4</c:v>
                </c:pt>
                <c:pt idx="21771">
                  <c:v>6.53135E-4</c:v>
                </c:pt>
                <c:pt idx="21772">
                  <c:v>6.5316500000000004E-4</c:v>
                </c:pt>
                <c:pt idx="21773">
                  <c:v>6.5319499999999997E-4</c:v>
                </c:pt>
                <c:pt idx="21774">
                  <c:v>6.5322500000000001E-4</c:v>
                </c:pt>
                <c:pt idx="21775">
                  <c:v>6.5325500000000005E-4</c:v>
                </c:pt>
                <c:pt idx="21776">
                  <c:v>6.5328499999999998E-4</c:v>
                </c:pt>
                <c:pt idx="21777">
                  <c:v>6.5331500000000002E-4</c:v>
                </c:pt>
                <c:pt idx="21778">
                  <c:v>6.5334500000000005E-4</c:v>
                </c:pt>
                <c:pt idx="21779">
                  <c:v>6.5337499999999998E-4</c:v>
                </c:pt>
                <c:pt idx="21780">
                  <c:v>6.5340500000000002E-4</c:v>
                </c:pt>
                <c:pt idx="21781">
                  <c:v>6.5343499999999995E-4</c:v>
                </c:pt>
                <c:pt idx="21782">
                  <c:v>6.5346499999999999E-4</c:v>
                </c:pt>
                <c:pt idx="21783">
                  <c:v>6.5349500000000003E-4</c:v>
                </c:pt>
                <c:pt idx="21784">
                  <c:v>6.5352499999999996E-4</c:v>
                </c:pt>
                <c:pt idx="21785">
                  <c:v>6.53555E-4</c:v>
                </c:pt>
                <c:pt idx="21786">
                  <c:v>6.5358500000000004E-4</c:v>
                </c:pt>
                <c:pt idx="21787">
                  <c:v>6.5361499999999997E-4</c:v>
                </c:pt>
                <c:pt idx="21788">
                  <c:v>6.5364500000000001E-4</c:v>
                </c:pt>
                <c:pt idx="21789">
                  <c:v>6.5367500000000005E-4</c:v>
                </c:pt>
                <c:pt idx="21790">
                  <c:v>6.5370499999999998E-4</c:v>
                </c:pt>
                <c:pt idx="21791">
                  <c:v>6.5373500000000001E-4</c:v>
                </c:pt>
                <c:pt idx="21792">
                  <c:v>6.5376500000000005E-4</c:v>
                </c:pt>
                <c:pt idx="21793">
                  <c:v>6.5379499999999998E-4</c:v>
                </c:pt>
                <c:pt idx="21794">
                  <c:v>6.5382500000000002E-4</c:v>
                </c:pt>
                <c:pt idx="21795">
                  <c:v>6.5385499999999995E-4</c:v>
                </c:pt>
                <c:pt idx="21796">
                  <c:v>6.5388499999999999E-4</c:v>
                </c:pt>
                <c:pt idx="21797">
                  <c:v>6.5391500000000003E-4</c:v>
                </c:pt>
                <c:pt idx="21798">
                  <c:v>6.5394499999999996E-4</c:v>
                </c:pt>
                <c:pt idx="21799">
                  <c:v>6.53975E-4</c:v>
                </c:pt>
                <c:pt idx="21800">
                  <c:v>6.5400500000000004E-4</c:v>
                </c:pt>
                <c:pt idx="21801">
                  <c:v>6.5403499999999997E-4</c:v>
                </c:pt>
                <c:pt idx="21802">
                  <c:v>6.5406500000000001E-4</c:v>
                </c:pt>
                <c:pt idx="21803">
                  <c:v>6.5409500000000005E-4</c:v>
                </c:pt>
                <c:pt idx="21804">
                  <c:v>6.5412499999999998E-4</c:v>
                </c:pt>
                <c:pt idx="21805">
                  <c:v>6.5415500000000001E-4</c:v>
                </c:pt>
                <c:pt idx="21806">
                  <c:v>6.5418500000000005E-4</c:v>
                </c:pt>
                <c:pt idx="21807">
                  <c:v>6.5421499999999998E-4</c:v>
                </c:pt>
                <c:pt idx="21808">
                  <c:v>6.5424500000000002E-4</c:v>
                </c:pt>
                <c:pt idx="21809">
                  <c:v>6.5427499999999995E-4</c:v>
                </c:pt>
                <c:pt idx="21810">
                  <c:v>6.5430499999999999E-4</c:v>
                </c:pt>
                <c:pt idx="21811">
                  <c:v>6.5433500000000003E-4</c:v>
                </c:pt>
                <c:pt idx="21812">
                  <c:v>6.5436499999999996E-4</c:v>
                </c:pt>
                <c:pt idx="21813">
                  <c:v>6.54395E-4</c:v>
                </c:pt>
                <c:pt idx="21814">
                  <c:v>6.5442500000000004E-4</c:v>
                </c:pt>
                <c:pt idx="21815">
                  <c:v>6.5445499999999997E-4</c:v>
                </c:pt>
                <c:pt idx="21816">
                  <c:v>6.5448500000000001E-4</c:v>
                </c:pt>
                <c:pt idx="21817">
                  <c:v>6.5451500000000004E-4</c:v>
                </c:pt>
                <c:pt idx="21818">
                  <c:v>6.5454499999999997E-4</c:v>
                </c:pt>
                <c:pt idx="21819">
                  <c:v>6.5457500000000001E-4</c:v>
                </c:pt>
                <c:pt idx="21820">
                  <c:v>6.5460500000000005E-4</c:v>
                </c:pt>
                <c:pt idx="21821">
                  <c:v>6.5463499999999998E-4</c:v>
                </c:pt>
                <c:pt idx="21822">
                  <c:v>6.5466500000000002E-4</c:v>
                </c:pt>
                <c:pt idx="21823">
                  <c:v>6.5469499999999995E-4</c:v>
                </c:pt>
                <c:pt idx="21824">
                  <c:v>6.5472499999999999E-4</c:v>
                </c:pt>
                <c:pt idx="21825">
                  <c:v>6.5475500000000003E-4</c:v>
                </c:pt>
                <c:pt idx="21826">
                  <c:v>6.5478499999999996E-4</c:v>
                </c:pt>
                <c:pt idx="21827">
                  <c:v>6.54815E-4</c:v>
                </c:pt>
                <c:pt idx="21828">
                  <c:v>6.5484500000000004E-4</c:v>
                </c:pt>
                <c:pt idx="21829">
                  <c:v>6.5487499999999997E-4</c:v>
                </c:pt>
                <c:pt idx="21830">
                  <c:v>6.5490500000000001E-4</c:v>
                </c:pt>
                <c:pt idx="21831">
                  <c:v>6.5493500000000004E-4</c:v>
                </c:pt>
                <c:pt idx="21832">
                  <c:v>6.5496499999999997E-4</c:v>
                </c:pt>
                <c:pt idx="21833">
                  <c:v>6.5499500000000001E-4</c:v>
                </c:pt>
                <c:pt idx="21834">
                  <c:v>6.5502500000000005E-4</c:v>
                </c:pt>
                <c:pt idx="21835">
                  <c:v>6.5505499999999998E-4</c:v>
                </c:pt>
                <c:pt idx="21836">
                  <c:v>6.5508500000000002E-4</c:v>
                </c:pt>
                <c:pt idx="21837">
                  <c:v>6.5511499999999995E-4</c:v>
                </c:pt>
                <c:pt idx="21838">
                  <c:v>6.5514499999999999E-4</c:v>
                </c:pt>
                <c:pt idx="21839">
                  <c:v>6.5517500000000003E-4</c:v>
                </c:pt>
                <c:pt idx="21840">
                  <c:v>6.5520499999999996E-4</c:v>
                </c:pt>
                <c:pt idx="21841">
                  <c:v>6.55235E-4</c:v>
                </c:pt>
                <c:pt idx="21842">
                  <c:v>6.5526500000000004E-4</c:v>
                </c:pt>
                <c:pt idx="21843">
                  <c:v>6.5529499999999997E-4</c:v>
                </c:pt>
                <c:pt idx="21844">
                  <c:v>6.55325E-4</c:v>
                </c:pt>
                <c:pt idx="21845">
                  <c:v>6.5535500000000004E-4</c:v>
                </c:pt>
                <c:pt idx="21846">
                  <c:v>6.5538499999999997E-4</c:v>
                </c:pt>
                <c:pt idx="21847">
                  <c:v>6.5541500000000001E-4</c:v>
                </c:pt>
                <c:pt idx="21848">
                  <c:v>6.5544500000000005E-4</c:v>
                </c:pt>
                <c:pt idx="21849">
                  <c:v>6.5547499999999998E-4</c:v>
                </c:pt>
                <c:pt idx="21850">
                  <c:v>6.5550500000000002E-4</c:v>
                </c:pt>
                <c:pt idx="21851">
                  <c:v>6.5553499999999995E-4</c:v>
                </c:pt>
                <c:pt idx="21852">
                  <c:v>6.5556499999999999E-4</c:v>
                </c:pt>
                <c:pt idx="21853">
                  <c:v>6.5559500000000003E-4</c:v>
                </c:pt>
                <c:pt idx="21854">
                  <c:v>6.5562499999999996E-4</c:v>
                </c:pt>
                <c:pt idx="21855">
                  <c:v>6.55655E-4</c:v>
                </c:pt>
                <c:pt idx="21856">
                  <c:v>6.5568500000000004E-4</c:v>
                </c:pt>
                <c:pt idx="21857">
                  <c:v>6.5571499999999997E-4</c:v>
                </c:pt>
                <c:pt idx="21858">
                  <c:v>6.55745E-4</c:v>
                </c:pt>
                <c:pt idx="21859">
                  <c:v>6.5577500000000004E-4</c:v>
                </c:pt>
                <c:pt idx="21860">
                  <c:v>6.5580499999999997E-4</c:v>
                </c:pt>
                <c:pt idx="21861">
                  <c:v>6.5583500000000001E-4</c:v>
                </c:pt>
                <c:pt idx="21862">
                  <c:v>6.5586500000000005E-4</c:v>
                </c:pt>
                <c:pt idx="21863">
                  <c:v>6.5589499999999998E-4</c:v>
                </c:pt>
                <c:pt idx="21864">
                  <c:v>6.5592500000000002E-4</c:v>
                </c:pt>
                <c:pt idx="21865">
                  <c:v>6.5595499999999995E-4</c:v>
                </c:pt>
                <c:pt idx="21866">
                  <c:v>6.5598499999999999E-4</c:v>
                </c:pt>
                <c:pt idx="21867">
                  <c:v>6.5601500000000003E-4</c:v>
                </c:pt>
                <c:pt idx="21868">
                  <c:v>6.5604499999999996E-4</c:v>
                </c:pt>
                <c:pt idx="21869">
                  <c:v>6.56075E-4</c:v>
                </c:pt>
                <c:pt idx="21870">
                  <c:v>6.5610500000000003E-4</c:v>
                </c:pt>
                <c:pt idx="21871">
                  <c:v>6.5613499999999996E-4</c:v>
                </c:pt>
                <c:pt idx="21872">
                  <c:v>6.56165E-4</c:v>
                </c:pt>
                <c:pt idx="21873">
                  <c:v>6.5619500000000004E-4</c:v>
                </c:pt>
                <c:pt idx="21874">
                  <c:v>6.5622499999999997E-4</c:v>
                </c:pt>
                <c:pt idx="21875">
                  <c:v>6.5625500000000001E-4</c:v>
                </c:pt>
                <c:pt idx="21876">
                  <c:v>6.5628500000000005E-4</c:v>
                </c:pt>
                <c:pt idx="21877">
                  <c:v>6.5631499999999998E-4</c:v>
                </c:pt>
                <c:pt idx="21878">
                  <c:v>6.5634500000000002E-4</c:v>
                </c:pt>
                <c:pt idx="21879">
                  <c:v>6.5637499999999995E-4</c:v>
                </c:pt>
                <c:pt idx="21880">
                  <c:v>6.5640499999999999E-4</c:v>
                </c:pt>
                <c:pt idx="21881">
                  <c:v>6.5643500000000003E-4</c:v>
                </c:pt>
                <c:pt idx="21882">
                  <c:v>6.5646499999999996E-4</c:v>
                </c:pt>
                <c:pt idx="21883">
                  <c:v>6.56495E-4</c:v>
                </c:pt>
                <c:pt idx="21884">
                  <c:v>6.5652500000000003E-4</c:v>
                </c:pt>
                <c:pt idx="21885">
                  <c:v>6.5655499999999996E-4</c:v>
                </c:pt>
                <c:pt idx="21886">
                  <c:v>6.56585E-4</c:v>
                </c:pt>
                <c:pt idx="21887">
                  <c:v>6.5661500000000004E-4</c:v>
                </c:pt>
                <c:pt idx="21888">
                  <c:v>6.5664499999999997E-4</c:v>
                </c:pt>
                <c:pt idx="21889">
                  <c:v>6.5667500000000001E-4</c:v>
                </c:pt>
                <c:pt idx="21890">
                  <c:v>6.5670500000000005E-4</c:v>
                </c:pt>
                <c:pt idx="21891">
                  <c:v>6.5673499999999998E-4</c:v>
                </c:pt>
                <c:pt idx="21892">
                  <c:v>6.5676500000000002E-4</c:v>
                </c:pt>
                <c:pt idx="21893">
                  <c:v>6.5679499999999995E-4</c:v>
                </c:pt>
                <c:pt idx="21894">
                  <c:v>6.5682499999999999E-4</c:v>
                </c:pt>
                <c:pt idx="21895">
                  <c:v>6.5685500000000003E-4</c:v>
                </c:pt>
                <c:pt idx="21896">
                  <c:v>6.5688499999999996E-4</c:v>
                </c:pt>
                <c:pt idx="21897">
                  <c:v>6.5691499999999999E-4</c:v>
                </c:pt>
                <c:pt idx="21898">
                  <c:v>6.5694500000000003E-4</c:v>
                </c:pt>
                <c:pt idx="21899">
                  <c:v>6.5697499999999996E-4</c:v>
                </c:pt>
                <c:pt idx="21900">
                  <c:v>6.57005E-4</c:v>
                </c:pt>
                <c:pt idx="21901">
                  <c:v>6.5703500000000004E-4</c:v>
                </c:pt>
                <c:pt idx="21902">
                  <c:v>6.5706499999999997E-4</c:v>
                </c:pt>
                <c:pt idx="21903">
                  <c:v>6.5709500000000001E-4</c:v>
                </c:pt>
                <c:pt idx="21904">
                  <c:v>6.5712500000000005E-4</c:v>
                </c:pt>
                <c:pt idx="21905">
                  <c:v>6.5715499999999998E-4</c:v>
                </c:pt>
                <c:pt idx="21906">
                  <c:v>6.5718500000000002E-4</c:v>
                </c:pt>
                <c:pt idx="21907">
                  <c:v>6.5721499999999995E-4</c:v>
                </c:pt>
                <c:pt idx="21908">
                  <c:v>6.5724499999999999E-4</c:v>
                </c:pt>
                <c:pt idx="21909">
                  <c:v>6.5727500000000003E-4</c:v>
                </c:pt>
                <c:pt idx="21910">
                  <c:v>6.5730499999999996E-4</c:v>
                </c:pt>
                <c:pt idx="21911">
                  <c:v>6.5733499999999999E-4</c:v>
                </c:pt>
                <c:pt idx="21912">
                  <c:v>6.5736500000000003E-4</c:v>
                </c:pt>
                <c:pt idx="21913">
                  <c:v>6.5739499999999996E-4</c:v>
                </c:pt>
                <c:pt idx="21914">
                  <c:v>6.57425E-4</c:v>
                </c:pt>
                <c:pt idx="21915">
                  <c:v>6.5745500000000004E-4</c:v>
                </c:pt>
                <c:pt idx="21916">
                  <c:v>6.5748499999999997E-4</c:v>
                </c:pt>
                <c:pt idx="21917">
                  <c:v>6.5751500000000001E-4</c:v>
                </c:pt>
                <c:pt idx="21918">
                  <c:v>6.5754500000000005E-4</c:v>
                </c:pt>
                <c:pt idx="21919">
                  <c:v>6.5757499999999998E-4</c:v>
                </c:pt>
                <c:pt idx="21920">
                  <c:v>6.5760500000000002E-4</c:v>
                </c:pt>
                <c:pt idx="21921">
                  <c:v>6.5763499999999995E-4</c:v>
                </c:pt>
                <c:pt idx="21922">
                  <c:v>6.5766499999999999E-4</c:v>
                </c:pt>
                <c:pt idx="21923">
                  <c:v>6.5769500000000002E-4</c:v>
                </c:pt>
                <c:pt idx="21924">
                  <c:v>6.5772499999999995E-4</c:v>
                </c:pt>
                <c:pt idx="21925">
                  <c:v>6.5775499999999999E-4</c:v>
                </c:pt>
                <c:pt idx="21926">
                  <c:v>6.5778500000000003E-4</c:v>
                </c:pt>
                <c:pt idx="21927">
                  <c:v>6.5781499999999996E-4</c:v>
                </c:pt>
                <c:pt idx="21928">
                  <c:v>6.57845E-4</c:v>
                </c:pt>
                <c:pt idx="21929">
                  <c:v>6.5787500000000004E-4</c:v>
                </c:pt>
                <c:pt idx="21930">
                  <c:v>6.5790499999999997E-4</c:v>
                </c:pt>
                <c:pt idx="21931">
                  <c:v>6.5793500000000001E-4</c:v>
                </c:pt>
                <c:pt idx="21932">
                  <c:v>6.5796500000000005E-4</c:v>
                </c:pt>
                <c:pt idx="21933">
                  <c:v>6.5799499999999998E-4</c:v>
                </c:pt>
                <c:pt idx="21934">
                  <c:v>6.5802500000000002E-4</c:v>
                </c:pt>
                <c:pt idx="21935">
                  <c:v>6.5805499999999995E-4</c:v>
                </c:pt>
                <c:pt idx="21936">
                  <c:v>6.5808499999999999E-4</c:v>
                </c:pt>
                <c:pt idx="21937">
                  <c:v>6.5811500000000002E-4</c:v>
                </c:pt>
                <c:pt idx="21938">
                  <c:v>6.5814499999999995E-4</c:v>
                </c:pt>
                <c:pt idx="21939">
                  <c:v>6.5817499999999999E-4</c:v>
                </c:pt>
                <c:pt idx="21940">
                  <c:v>6.5820500000000003E-4</c:v>
                </c:pt>
                <c:pt idx="21941">
                  <c:v>6.5823499999999996E-4</c:v>
                </c:pt>
                <c:pt idx="21942">
                  <c:v>6.58265E-4</c:v>
                </c:pt>
                <c:pt idx="21943">
                  <c:v>6.5829500000000004E-4</c:v>
                </c:pt>
                <c:pt idx="21944">
                  <c:v>6.5832499999999997E-4</c:v>
                </c:pt>
                <c:pt idx="21945">
                  <c:v>6.5835500000000001E-4</c:v>
                </c:pt>
                <c:pt idx="21946">
                  <c:v>6.5838500000000005E-4</c:v>
                </c:pt>
                <c:pt idx="21947">
                  <c:v>6.5841499999999998E-4</c:v>
                </c:pt>
                <c:pt idx="21948">
                  <c:v>6.5844500000000002E-4</c:v>
                </c:pt>
                <c:pt idx="21949">
                  <c:v>6.5847499999999995E-4</c:v>
                </c:pt>
                <c:pt idx="21950">
                  <c:v>6.5850499999999998E-4</c:v>
                </c:pt>
                <c:pt idx="21951">
                  <c:v>6.5853500000000002E-4</c:v>
                </c:pt>
                <c:pt idx="21952">
                  <c:v>6.5856499999999995E-4</c:v>
                </c:pt>
                <c:pt idx="21953">
                  <c:v>6.5859499999999999E-4</c:v>
                </c:pt>
                <c:pt idx="21954">
                  <c:v>6.5862500000000003E-4</c:v>
                </c:pt>
                <c:pt idx="21955">
                  <c:v>6.5865499999999996E-4</c:v>
                </c:pt>
                <c:pt idx="21956">
                  <c:v>6.58685E-4</c:v>
                </c:pt>
                <c:pt idx="21957">
                  <c:v>6.5871500000000004E-4</c:v>
                </c:pt>
                <c:pt idx="21958">
                  <c:v>6.5874499999999997E-4</c:v>
                </c:pt>
                <c:pt idx="21959">
                  <c:v>6.5877500000000001E-4</c:v>
                </c:pt>
                <c:pt idx="21960">
                  <c:v>6.5880500000000005E-4</c:v>
                </c:pt>
                <c:pt idx="21961">
                  <c:v>6.5883499999999998E-4</c:v>
                </c:pt>
                <c:pt idx="21962">
                  <c:v>6.5886500000000001E-4</c:v>
                </c:pt>
                <c:pt idx="21963">
                  <c:v>6.5889500000000005E-4</c:v>
                </c:pt>
                <c:pt idx="21964">
                  <c:v>6.5892499999999998E-4</c:v>
                </c:pt>
                <c:pt idx="21965">
                  <c:v>6.5895500000000002E-4</c:v>
                </c:pt>
                <c:pt idx="21966">
                  <c:v>6.5898499999999995E-4</c:v>
                </c:pt>
                <c:pt idx="21967">
                  <c:v>6.5901499999999999E-4</c:v>
                </c:pt>
                <c:pt idx="21968">
                  <c:v>6.5904500000000003E-4</c:v>
                </c:pt>
                <c:pt idx="21969">
                  <c:v>6.5907499999999996E-4</c:v>
                </c:pt>
                <c:pt idx="21970">
                  <c:v>6.59105E-4</c:v>
                </c:pt>
                <c:pt idx="21971">
                  <c:v>6.5913500000000004E-4</c:v>
                </c:pt>
                <c:pt idx="21972">
                  <c:v>6.5916499999999997E-4</c:v>
                </c:pt>
                <c:pt idx="21973">
                  <c:v>6.5919500000000001E-4</c:v>
                </c:pt>
                <c:pt idx="21974">
                  <c:v>6.5922500000000005E-4</c:v>
                </c:pt>
                <c:pt idx="21975">
                  <c:v>6.5925499999999998E-4</c:v>
                </c:pt>
                <c:pt idx="21976">
                  <c:v>6.5928500000000001E-4</c:v>
                </c:pt>
                <c:pt idx="21977">
                  <c:v>6.5931500000000005E-4</c:v>
                </c:pt>
                <c:pt idx="21978">
                  <c:v>6.5934499999999998E-4</c:v>
                </c:pt>
                <c:pt idx="21979">
                  <c:v>6.5937500000000002E-4</c:v>
                </c:pt>
                <c:pt idx="21980">
                  <c:v>6.5940499999999995E-4</c:v>
                </c:pt>
                <c:pt idx="21981">
                  <c:v>6.5943499999999999E-4</c:v>
                </c:pt>
                <c:pt idx="21982">
                  <c:v>6.5946500000000003E-4</c:v>
                </c:pt>
                <c:pt idx="21983">
                  <c:v>6.5949499999999996E-4</c:v>
                </c:pt>
                <c:pt idx="21984">
                  <c:v>6.59525E-4</c:v>
                </c:pt>
                <c:pt idx="21985">
                  <c:v>6.5955500000000004E-4</c:v>
                </c:pt>
                <c:pt idx="21986">
                  <c:v>6.5958499999999997E-4</c:v>
                </c:pt>
                <c:pt idx="21987">
                  <c:v>6.5961500000000001E-4</c:v>
                </c:pt>
                <c:pt idx="21988">
                  <c:v>6.5964500000000004E-4</c:v>
                </c:pt>
                <c:pt idx="21989">
                  <c:v>6.5967499999999997E-4</c:v>
                </c:pt>
                <c:pt idx="21990">
                  <c:v>6.5970500000000001E-4</c:v>
                </c:pt>
                <c:pt idx="21991">
                  <c:v>6.5973500000000005E-4</c:v>
                </c:pt>
                <c:pt idx="21992">
                  <c:v>6.5976499999999998E-4</c:v>
                </c:pt>
                <c:pt idx="21993">
                  <c:v>6.5979500000000002E-4</c:v>
                </c:pt>
                <c:pt idx="21994">
                  <c:v>6.5982499999999995E-4</c:v>
                </c:pt>
                <c:pt idx="21995">
                  <c:v>6.5985499999999999E-4</c:v>
                </c:pt>
                <c:pt idx="21996">
                  <c:v>6.5988500000000003E-4</c:v>
                </c:pt>
                <c:pt idx="21997">
                  <c:v>6.5991499999999996E-4</c:v>
                </c:pt>
                <c:pt idx="21998">
                  <c:v>6.59945E-4</c:v>
                </c:pt>
                <c:pt idx="21999">
                  <c:v>6.5997500000000004E-4</c:v>
                </c:pt>
                <c:pt idx="22000">
                  <c:v>6.6000499999999997E-4</c:v>
                </c:pt>
                <c:pt idx="22001">
                  <c:v>6.6003500000000001E-4</c:v>
                </c:pt>
                <c:pt idx="22002">
                  <c:v>6.6006500000000004E-4</c:v>
                </c:pt>
                <c:pt idx="22003">
                  <c:v>6.6009499999999997E-4</c:v>
                </c:pt>
                <c:pt idx="22004">
                  <c:v>6.6012500000000001E-4</c:v>
                </c:pt>
                <c:pt idx="22005">
                  <c:v>6.6015500000000005E-4</c:v>
                </c:pt>
                <c:pt idx="22006">
                  <c:v>6.6018499999999998E-4</c:v>
                </c:pt>
                <c:pt idx="22007">
                  <c:v>6.6021500000000002E-4</c:v>
                </c:pt>
                <c:pt idx="22008">
                  <c:v>6.6024499999999995E-4</c:v>
                </c:pt>
                <c:pt idx="22009">
                  <c:v>6.6027499999999999E-4</c:v>
                </c:pt>
                <c:pt idx="22010">
                  <c:v>6.6030500000000003E-4</c:v>
                </c:pt>
                <c:pt idx="22011">
                  <c:v>6.6033499999999996E-4</c:v>
                </c:pt>
                <c:pt idx="22012">
                  <c:v>6.60365E-4</c:v>
                </c:pt>
                <c:pt idx="22013">
                  <c:v>6.6039500000000004E-4</c:v>
                </c:pt>
                <c:pt idx="22014">
                  <c:v>6.6042499999999997E-4</c:v>
                </c:pt>
                <c:pt idx="22015">
                  <c:v>6.60455E-4</c:v>
                </c:pt>
                <c:pt idx="22016">
                  <c:v>6.6048500000000004E-4</c:v>
                </c:pt>
                <c:pt idx="22017">
                  <c:v>6.6051499999999997E-4</c:v>
                </c:pt>
                <c:pt idx="22018">
                  <c:v>6.6054500000000001E-4</c:v>
                </c:pt>
                <c:pt idx="22019">
                  <c:v>6.6057500000000005E-4</c:v>
                </c:pt>
                <c:pt idx="22020">
                  <c:v>6.6060499999999998E-4</c:v>
                </c:pt>
                <c:pt idx="22021">
                  <c:v>6.6063500000000002E-4</c:v>
                </c:pt>
                <c:pt idx="22022">
                  <c:v>6.6066499999999995E-4</c:v>
                </c:pt>
                <c:pt idx="22023">
                  <c:v>6.6069499999999999E-4</c:v>
                </c:pt>
                <c:pt idx="22024">
                  <c:v>6.6072500000000003E-4</c:v>
                </c:pt>
                <c:pt idx="22025">
                  <c:v>6.6075499999999996E-4</c:v>
                </c:pt>
                <c:pt idx="22026">
                  <c:v>6.60785E-4</c:v>
                </c:pt>
                <c:pt idx="22027">
                  <c:v>6.6081500000000004E-4</c:v>
                </c:pt>
                <c:pt idx="22028">
                  <c:v>6.6084499999999997E-4</c:v>
                </c:pt>
                <c:pt idx="22029">
                  <c:v>6.60875E-4</c:v>
                </c:pt>
                <c:pt idx="22030">
                  <c:v>6.6090500000000004E-4</c:v>
                </c:pt>
                <c:pt idx="22031">
                  <c:v>6.6093499999999997E-4</c:v>
                </c:pt>
                <c:pt idx="22032">
                  <c:v>6.6096500000000001E-4</c:v>
                </c:pt>
                <c:pt idx="22033">
                  <c:v>6.6099500000000005E-4</c:v>
                </c:pt>
                <c:pt idx="22034">
                  <c:v>6.6102499999999998E-4</c:v>
                </c:pt>
                <c:pt idx="22035">
                  <c:v>6.6105500000000002E-4</c:v>
                </c:pt>
                <c:pt idx="22036">
                  <c:v>6.6108499999999995E-4</c:v>
                </c:pt>
                <c:pt idx="22037">
                  <c:v>6.6111499999999999E-4</c:v>
                </c:pt>
                <c:pt idx="22038">
                  <c:v>6.6114500000000003E-4</c:v>
                </c:pt>
                <c:pt idx="22039">
                  <c:v>6.6117499999999996E-4</c:v>
                </c:pt>
                <c:pt idx="22040">
                  <c:v>6.61205E-4</c:v>
                </c:pt>
                <c:pt idx="22041">
                  <c:v>6.6123500000000003E-4</c:v>
                </c:pt>
                <c:pt idx="22042">
                  <c:v>6.6126499999999996E-4</c:v>
                </c:pt>
                <c:pt idx="22043">
                  <c:v>6.61295E-4</c:v>
                </c:pt>
                <c:pt idx="22044">
                  <c:v>6.6132500000000004E-4</c:v>
                </c:pt>
                <c:pt idx="22045">
                  <c:v>6.6135499999999997E-4</c:v>
                </c:pt>
                <c:pt idx="22046">
                  <c:v>6.6138500000000001E-4</c:v>
                </c:pt>
                <c:pt idx="22047">
                  <c:v>6.6141500000000005E-4</c:v>
                </c:pt>
                <c:pt idx="22048">
                  <c:v>6.6144499999999998E-4</c:v>
                </c:pt>
                <c:pt idx="22049">
                  <c:v>6.6147500000000002E-4</c:v>
                </c:pt>
                <c:pt idx="22050">
                  <c:v>6.6150499999999995E-4</c:v>
                </c:pt>
                <c:pt idx="22051">
                  <c:v>6.6153499999999999E-4</c:v>
                </c:pt>
                <c:pt idx="22052">
                  <c:v>6.6156500000000003E-4</c:v>
                </c:pt>
                <c:pt idx="22053">
                  <c:v>6.6159499999999996E-4</c:v>
                </c:pt>
                <c:pt idx="22054">
                  <c:v>6.61625E-4</c:v>
                </c:pt>
                <c:pt idx="22055">
                  <c:v>6.6165500000000003E-4</c:v>
                </c:pt>
                <c:pt idx="22056">
                  <c:v>6.6168499999999996E-4</c:v>
                </c:pt>
                <c:pt idx="22057">
                  <c:v>6.61715E-4</c:v>
                </c:pt>
                <c:pt idx="22058">
                  <c:v>6.6174500000000004E-4</c:v>
                </c:pt>
                <c:pt idx="22059">
                  <c:v>6.6177499999999997E-4</c:v>
                </c:pt>
                <c:pt idx="22060">
                  <c:v>6.6180500000000001E-4</c:v>
                </c:pt>
                <c:pt idx="22061">
                  <c:v>6.6183500000000005E-4</c:v>
                </c:pt>
                <c:pt idx="22062">
                  <c:v>6.6186499999999998E-4</c:v>
                </c:pt>
                <c:pt idx="22063">
                  <c:v>6.6189500000000002E-4</c:v>
                </c:pt>
                <c:pt idx="22064">
                  <c:v>6.6192499999999995E-4</c:v>
                </c:pt>
                <c:pt idx="22065">
                  <c:v>6.6195499999999999E-4</c:v>
                </c:pt>
                <c:pt idx="22066">
                  <c:v>6.6198500000000003E-4</c:v>
                </c:pt>
                <c:pt idx="22067">
                  <c:v>6.6201499999999996E-4</c:v>
                </c:pt>
                <c:pt idx="22068">
                  <c:v>6.6204499999999999E-4</c:v>
                </c:pt>
                <c:pt idx="22069">
                  <c:v>6.6207500000000003E-4</c:v>
                </c:pt>
                <c:pt idx="22070">
                  <c:v>6.6210499999999996E-4</c:v>
                </c:pt>
                <c:pt idx="22071">
                  <c:v>6.62135E-4</c:v>
                </c:pt>
                <c:pt idx="22072">
                  <c:v>6.6216500000000004E-4</c:v>
                </c:pt>
                <c:pt idx="22073">
                  <c:v>6.6219499999999997E-4</c:v>
                </c:pt>
                <c:pt idx="22074">
                  <c:v>6.6222500000000001E-4</c:v>
                </c:pt>
                <c:pt idx="22075">
                  <c:v>6.6225500000000005E-4</c:v>
                </c:pt>
                <c:pt idx="22076">
                  <c:v>6.6228499999999998E-4</c:v>
                </c:pt>
                <c:pt idx="22077">
                  <c:v>6.6231500000000002E-4</c:v>
                </c:pt>
                <c:pt idx="22078">
                  <c:v>6.6234499999999995E-4</c:v>
                </c:pt>
                <c:pt idx="22079">
                  <c:v>6.6237499999999999E-4</c:v>
                </c:pt>
                <c:pt idx="22080">
                  <c:v>6.6240500000000003E-4</c:v>
                </c:pt>
                <c:pt idx="22081">
                  <c:v>6.6243499999999996E-4</c:v>
                </c:pt>
                <c:pt idx="22082">
                  <c:v>6.6246499999999999E-4</c:v>
                </c:pt>
                <c:pt idx="22083">
                  <c:v>6.6249500000000003E-4</c:v>
                </c:pt>
                <c:pt idx="22084">
                  <c:v>6.6252499999999996E-4</c:v>
                </c:pt>
                <c:pt idx="22085">
                  <c:v>6.62555E-4</c:v>
                </c:pt>
                <c:pt idx="22086">
                  <c:v>6.6258500000000004E-4</c:v>
                </c:pt>
                <c:pt idx="22087">
                  <c:v>6.6261499999999997E-4</c:v>
                </c:pt>
                <c:pt idx="22088">
                  <c:v>6.6264500000000001E-4</c:v>
                </c:pt>
                <c:pt idx="22089">
                  <c:v>6.6267500000000005E-4</c:v>
                </c:pt>
                <c:pt idx="22090">
                  <c:v>6.6270499999999998E-4</c:v>
                </c:pt>
                <c:pt idx="22091">
                  <c:v>6.6273500000000002E-4</c:v>
                </c:pt>
                <c:pt idx="22092">
                  <c:v>6.6276499999999995E-4</c:v>
                </c:pt>
                <c:pt idx="22093">
                  <c:v>6.6279499999999999E-4</c:v>
                </c:pt>
                <c:pt idx="22094">
                  <c:v>6.6282500000000002E-4</c:v>
                </c:pt>
                <c:pt idx="22095">
                  <c:v>6.6285499999999995E-4</c:v>
                </c:pt>
                <c:pt idx="22096">
                  <c:v>6.6288499999999999E-4</c:v>
                </c:pt>
                <c:pt idx="22097">
                  <c:v>6.6291500000000003E-4</c:v>
                </c:pt>
                <c:pt idx="22098">
                  <c:v>6.6294499999999996E-4</c:v>
                </c:pt>
                <c:pt idx="22099">
                  <c:v>6.62975E-4</c:v>
                </c:pt>
                <c:pt idx="22100">
                  <c:v>6.6300500000000004E-4</c:v>
                </c:pt>
                <c:pt idx="22101">
                  <c:v>6.6303499999999997E-4</c:v>
                </c:pt>
                <c:pt idx="22102">
                  <c:v>6.6306500000000001E-4</c:v>
                </c:pt>
                <c:pt idx="22103">
                  <c:v>6.6309500000000005E-4</c:v>
                </c:pt>
                <c:pt idx="22104">
                  <c:v>6.6312499999999998E-4</c:v>
                </c:pt>
                <c:pt idx="22105">
                  <c:v>6.6315500000000002E-4</c:v>
                </c:pt>
                <c:pt idx="22106">
                  <c:v>6.6318499999999995E-4</c:v>
                </c:pt>
                <c:pt idx="22107">
                  <c:v>6.6321499999999999E-4</c:v>
                </c:pt>
                <c:pt idx="22108">
                  <c:v>6.6324500000000002E-4</c:v>
                </c:pt>
                <c:pt idx="22109">
                  <c:v>6.6327499999999995E-4</c:v>
                </c:pt>
                <c:pt idx="22110">
                  <c:v>6.6330499999999999E-4</c:v>
                </c:pt>
                <c:pt idx="22111">
                  <c:v>6.6333500000000003E-4</c:v>
                </c:pt>
                <c:pt idx="22112">
                  <c:v>6.6336499999999996E-4</c:v>
                </c:pt>
                <c:pt idx="22113">
                  <c:v>6.63395E-4</c:v>
                </c:pt>
                <c:pt idx="22114">
                  <c:v>6.6342500000000004E-4</c:v>
                </c:pt>
                <c:pt idx="22115">
                  <c:v>6.6345499999999997E-4</c:v>
                </c:pt>
                <c:pt idx="22116">
                  <c:v>6.6348500000000001E-4</c:v>
                </c:pt>
                <c:pt idx="22117">
                  <c:v>6.6351500000000005E-4</c:v>
                </c:pt>
                <c:pt idx="22118">
                  <c:v>6.6354499999999998E-4</c:v>
                </c:pt>
                <c:pt idx="22119">
                  <c:v>6.6357500000000002E-4</c:v>
                </c:pt>
                <c:pt idx="22120">
                  <c:v>6.6360500000000005E-4</c:v>
                </c:pt>
                <c:pt idx="22121">
                  <c:v>6.6363499999999998E-4</c:v>
                </c:pt>
                <c:pt idx="22122">
                  <c:v>6.6366500000000002E-4</c:v>
                </c:pt>
                <c:pt idx="22123">
                  <c:v>6.6369499999999995E-4</c:v>
                </c:pt>
                <c:pt idx="22124">
                  <c:v>6.6372499999999999E-4</c:v>
                </c:pt>
                <c:pt idx="22125">
                  <c:v>6.6375500000000003E-4</c:v>
                </c:pt>
                <c:pt idx="22126">
                  <c:v>6.6378499999999996E-4</c:v>
                </c:pt>
                <c:pt idx="22127">
                  <c:v>6.63815E-4</c:v>
                </c:pt>
                <c:pt idx="22128">
                  <c:v>6.6384500000000004E-4</c:v>
                </c:pt>
                <c:pt idx="22129">
                  <c:v>6.6387499999999997E-4</c:v>
                </c:pt>
                <c:pt idx="22130">
                  <c:v>6.6390500000000001E-4</c:v>
                </c:pt>
                <c:pt idx="22131">
                  <c:v>6.6393500000000005E-4</c:v>
                </c:pt>
                <c:pt idx="22132">
                  <c:v>6.6396499999999998E-4</c:v>
                </c:pt>
                <c:pt idx="22133">
                  <c:v>6.6399500000000001E-4</c:v>
                </c:pt>
                <c:pt idx="22134">
                  <c:v>6.6402500000000005E-4</c:v>
                </c:pt>
                <c:pt idx="22135">
                  <c:v>6.6405499999999998E-4</c:v>
                </c:pt>
                <c:pt idx="22136">
                  <c:v>6.6408500000000002E-4</c:v>
                </c:pt>
                <c:pt idx="22137">
                  <c:v>6.6411499999999995E-4</c:v>
                </c:pt>
                <c:pt idx="22138">
                  <c:v>6.6414499999999999E-4</c:v>
                </c:pt>
                <c:pt idx="22139">
                  <c:v>6.6417500000000003E-4</c:v>
                </c:pt>
                <c:pt idx="22140">
                  <c:v>6.6420499999999996E-4</c:v>
                </c:pt>
                <c:pt idx="22141">
                  <c:v>6.64235E-4</c:v>
                </c:pt>
                <c:pt idx="22142">
                  <c:v>6.6426500000000004E-4</c:v>
                </c:pt>
                <c:pt idx="22143">
                  <c:v>6.6429499999999997E-4</c:v>
                </c:pt>
                <c:pt idx="22144">
                  <c:v>6.6432500000000001E-4</c:v>
                </c:pt>
                <c:pt idx="22145">
                  <c:v>6.6435500000000005E-4</c:v>
                </c:pt>
                <c:pt idx="22146">
                  <c:v>6.6438499999999998E-4</c:v>
                </c:pt>
                <c:pt idx="22147">
                  <c:v>6.6441500000000001E-4</c:v>
                </c:pt>
                <c:pt idx="22148">
                  <c:v>6.6444500000000005E-4</c:v>
                </c:pt>
                <c:pt idx="22149">
                  <c:v>6.6447499999999998E-4</c:v>
                </c:pt>
                <c:pt idx="22150">
                  <c:v>6.6450500000000002E-4</c:v>
                </c:pt>
                <c:pt idx="22151">
                  <c:v>6.6453499999999995E-4</c:v>
                </c:pt>
                <c:pt idx="22152">
                  <c:v>6.6456499999999999E-4</c:v>
                </c:pt>
                <c:pt idx="22153">
                  <c:v>6.6459500000000003E-4</c:v>
                </c:pt>
                <c:pt idx="22154">
                  <c:v>6.6462499999999996E-4</c:v>
                </c:pt>
                <c:pt idx="22155">
                  <c:v>6.64655E-4</c:v>
                </c:pt>
                <c:pt idx="22156">
                  <c:v>6.6468500000000004E-4</c:v>
                </c:pt>
                <c:pt idx="22157">
                  <c:v>6.6471499999999997E-4</c:v>
                </c:pt>
                <c:pt idx="22158">
                  <c:v>6.6474500000000001E-4</c:v>
                </c:pt>
                <c:pt idx="22159">
                  <c:v>6.6477500000000004E-4</c:v>
                </c:pt>
                <c:pt idx="22160">
                  <c:v>6.6480499999999997E-4</c:v>
                </c:pt>
                <c:pt idx="22161">
                  <c:v>6.6483500000000001E-4</c:v>
                </c:pt>
                <c:pt idx="22162">
                  <c:v>6.6486500000000005E-4</c:v>
                </c:pt>
                <c:pt idx="22163">
                  <c:v>6.6489499999999998E-4</c:v>
                </c:pt>
                <c:pt idx="22164">
                  <c:v>6.6492500000000002E-4</c:v>
                </c:pt>
                <c:pt idx="22165">
                  <c:v>6.6495499999999995E-4</c:v>
                </c:pt>
                <c:pt idx="22166">
                  <c:v>6.6498499999999999E-4</c:v>
                </c:pt>
                <c:pt idx="22167">
                  <c:v>6.6501500000000003E-4</c:v>
                </c:pt>
                <c:pt idx="22168">
                  <c:v>6.6504499999999996E-4</c:v>
                </c:pt>
                <c:pt idx="22169">
                  <c:v>6.65075E-4</c:v>
                </c:pt>
                <c:pt idx="22170">
                  <c:v>6.6510500000000004E-4</c:v>
                </c:pt>
                <c:pt idx="22171">
                  <c:v>6.6513499999999997E-4</c:v>
                </c:pt>
                <c:pt idx="22172">
                  <c:v>6.6516500000000001E-4</c:v>
                </c:pt>
                <c:pt idx="22173">
                  <c:v>6.6519500000000004E-4</c:v>
                </c:pt>
                <c:pt idx="22174">
                  <c:v>6.6522499999999997E-4</c:v>
                </c:pt>
                <c:pt idx="22175">
                  <c:v>6.6525500000000001E-4</c:v>
                </c:pt>
                <c:pt idx="22176">
                  <c:v>6.6528500000000005E-4</c:v>
                </c:pt>
                <c:pt idx="22177">
                  <c:v>6.6531499999999998E-4</c:v>
                </c:pt>
                <c:pt idx="22178">
                  <c:v>6.6534500000000002E-4</c:v>
                </c:pt>
                <c:pt idx="22179">
                  <c:v>6.6537499999999995E-4</c:v>
                </c:pt>
                <c:pt idx="22180">
                  <c:v>6.6540499999999999E-4</c:v>
                </c:pt>
                <c:pt idx="22181">
                  <c:v>6.6543500000000003E-4</c:v>
                </c:pt>
                <c:pt idx="22182">
                  <c:v>6.6546499999999996E-4</c:v>
                </c:pt>
                <c:pt idx="22183">
                  <c:v>6.65495E-4</c:v>
                </c:pt>
                <c:pt idx="22184">
                  <c:v>6.6552500000000004E-4</c:v>
                </c:pt>
                <c:pt idx="22185">
                  <c:v>6.6555499999999997E-4</c:v>
                </c:pt>
                <c:pt idx="22186">
                  <c:v>6.65585E-4</c:v>
                </c:pt>
                <c:pt idx="22187">
                  <c:v>6.6561500000000004E-4</c:v>
                </c:pt>
                <c:pt idx="22188">
                  <c:v>6.6564499999999997E-4</c:v>
                </c:pt>
                <c:pt idx="22189">
                  <c:v>6.6567500000000001E-4</c:v>
                </c:pt>
                <c:pt idx="22190">
                  <c:v>6.6570500000000005E-4</c:v>
                </c:pt>
                <c:pt idx="22191">
                  <c:v>6.6573499999999998E-4</c:v>
                </c:pt>
                <c:pt idx="22192">
                  <c:v>6.6576500000000002E-4</c:v>
                </c:pt>
                <c:pt idx="22193">
                  <c:v>6.6579499999999995E-4</c:v>
                </c:pt>
                <c:pt idx="22194">
                  <c:v>6.6582499999999999E-4</c:v>
                </c:pt>
                <c:pt idx="22195">
                  <c:v>6.6585500000000003E-4</c:v>
                </c:pt>
                <c:pt idx="22196">
                  <c:v>6.6588499999999996E-4</c:v>
                </c:pt>
                <c:pt idx="22197">
                  <c:v>6.65915E-4</c:v>
                </c:pt>
                <c:pt idx="22198">
                  <c:v>6.6594500000000004E-4</c:v>
                </c:pt>
                <c:pt idx="22199">
                  <c:v>6.6597499999999997E-4</c:v>
                </c:pt>
                <c:pt idx="22200">
                  <c:v>6.66005E-4</c:v>
                </c:pt>
                <c:pt idx="22201">
                  <c:v>6.6603500000000004E-4</c:v>
                </c:pt>
                <c:pt idx="22202">
                  <c:v>6.6606499999999997E-4</c:v>
                </c:pt>
                <c:pt idx="22203">
                  <c:v>6.6609500000000001E-4</c:v>
                </c:pt>
                <c:pt idx="22204">
                  <c:v>6.6612500000000005E-4</c:v>
                </c:pt>
                <c:pt idx="22205">
                  <c:v>6.6615499999999998E-4</c:v>
                </c:pt>
                <c:pt idx="22206">
                  <c:v>6.6618500000000002E-4</c:v>
                </c:pt>
                <c:pt idx="22207">
                  <c:v>6.6621499999999995E-4</c:v>
                </c:pt>
                <c:pt idx="22208">
                  <c:v>6.6624499999999999E-4</c:v>
                </c:pt>
                <c:pt idx="22209">
                  <c:v>6.6627500000000003E-4</c:v>
                </c:pt>
                <c:pt idx="22210">
                  <c:v>6.6630499999999996E-4</c:v>
                </c:pt>
                <c:pt idx="22211">
                  <c:v>6.66335E-4</c:v>
                </c:pt>
                <c:pt idx="22212">
                  <c:v>6.6636500000000003E-4</c:v>
                </c:pt>
                <c:pt idx="22213">
                  <c:v>6.6639499999999996E-4</c:v>
                </c:pt>
                <c:pt idx="22214">
                  <c:v>6.66425E-4</c:v>
                </c:pt>
                <c:pt idx="22215">
                  <c:v>6.6645500000000004E-4</c:v>
                </c:pt>
                <c:pt idx="22216">
                  <c:v>6.6648499999999997E-4</c:v>
                </c:pt>
                <c:pt idx="22217">
                  <c:v>6.6651500000000001E-4</c:v>
                </c:pt>
                <c:pt idx="22218">
                  <c:v>6.6654500000000005E-4</c:v>
                </c:pt>
                <c:pt idx="22219">
                  <c:v>6.6657499999999998E-4</c:v>
                </c:pt>
                <c:pt idx="22220">
                  <c:v>6.6660500000000002E-4</c:v>
                </c:pt>
                <c:pt idx="22221">
                  <c:v>6.6663499999999995E-4</c:v>
                </c:pt>
                <c:pt idx="22222">
                  <c:v>6.6666499999999999E-4</c:v>
                </c:pt>
                <c:pt idx="22223">
                  <c:v>6.6669500000000003E-4</c:v>
                </c:pt>
                <c:pt idx="22224">
                  <c:v>6.6672499999999996E-4</c:v>
                </c:pt>
                <c:pt idx="22225">
                  <c:v>6.66755E-4</c:v>
                </c:pt>
                <c:pt idx="22226">
                  <c:v>6.6678500000000003E-4</c:v>
                </c:pt>
                <c:pt idx="22227">
                  <c:v>6.6681499999999996E-4</c:v>
                </c:pt>
                <c:pt idx="22228">
                  <c:v>6.66845E-4</c:v>
                </c:pt>
                <c:pt idx="22229">
                  <c:v>6.6687500000000004E-4</c:v>
                </c:pt>
                <c:pt idx="22230">
                  <c:v>6.6690499999999997E-4</c:v>
                </c:pt>
                <c:pt idx="22231">
                  <c:v>6.6693500000000001E-4</c:v>
                </c:pt>
                <c:pt idx="22232">
                  <c:v>6.6696500000000005E-4</c:v>
                </c:pt>
                <c:pt idx="22233">
                  <c:v>6.6699499999999998E-4</c:v>
                </c:pt>
                <c:pt idx="22234">
                  <c:v>6.6702500000000002E-4</c:v>
                </c:pt>
                <c:pt idx="22235">
                  <c:v>6.6705499999999995E-4</c:v>
                </c:pt>
                <c:pt idx="22236">
                  <c:v>6.6708499999999999E-4</c:v>
                </c:pt>
                <c:pt idx="22237">
                  <c:v>6.6711500000000003E-4</c:v>
                </c:pt>
                <c:pt idx="22238">
                  <c:v>6.6714499999999996E-4</c:v>
                </c:pt>
                <c:pt idx="22239">
                  <c:v>6.6717499999999999E-4</c:v>
                </c:pt>
                <c:pt idx="22240">
                  <c:v>6.6720500000000003E-4</c:v>
                </c:pt>
                <c:pt idx="22241">
                  <c:v>6.6723499999999996E-4</c:v>
                </c:pt>
                <c:pt idx="22242">
                  <c:v>6.67265E-4</c:v>
                </c:pt>
                <c:pt idx="22243">
                  <c:v>6.6729500000000004E-4</c:v>
                </c:pt>
                <c:pt idx="22244">
                  <c:v>6.6732499999999997E-4</c:v>
                </c:pt>
                <c:pt idx="22245">
                  <c:v>6.6735500000000001E-4</c:v>
                </c:pt>
                <c:pt idx="22246">
                  <c:v>6.6738500000000005E-4</c:v>
                </c:pt>
                <c:pt idx="22247">
                  <c:v>6.6741499999999998E-4</c:v>
                </c:pt>
                <c:pt idx="22248">
                  <c:v>6.6744500000000002E-4</c:v>
                </c:pt>
                <c:pt idx="22249">
                  <c:v>6.6747499999999995E-4</c:v>
                </c:pt>
                <c:pt idx="22250">
                  <c:v>6.6750499999999999E-4</c:v>
                </c:pt>
                <c:pt idx="22251">
                  <c:v>6.6753500000000003E-4</c:v>
                </c:pt>
                <c:pt idx="22252">
                  <c:v>6.6756499999999996E-4</c:v>
                </c:pt>
                <c:pt idx="22253">
                  <c:v>6.6759499999999999E-4</c:v>
                </c:pt>
                <c:pt idx="22254">
                  <c:v>6.6762500000000003E-4</c:v>
                </c:pt>
                <c:pt idx="22255">
                  <c:v>6.6765499999999996E-4</c:v>
                </c:pt>
                <c:pt idx="22256">
                  <c:v>6.67685E-4</c:v>
                </c:pt>
                <c:pt idx="22257">
                  <c:v>6.6771500000000004E-4</c:v>
                </c:pt>
                <c:pt idx="22258">
                  <c:v>6.6774499999999997E-4</c:v>
                </c:pt>
                <c:pt idx="22259">
                  <c:v>6.6777500000000001E-4</c:v>
                </c:pt>
                <c:pt idx="22260">
                  <c:v>6.6780500000000005E-4</c:v>
                </c:pt>
                <c:pt idx="22261">
                  <c:v>6.6783499999999998E-4</c:v>
                </c:pt>
                <c:pt idx="22262">
                  <c:v>6.6786500000000002E-4</c:v>
                </c:pt>
                <c:pt idx="22263">
                  <c:v>6.6789499999999995E-4</c:v>
                </c:pt>
                <c:pt idx="22264">
                  <c:v>6.6792499999999999E-4</c:v>
                </c:pt>
                <c:pt idx="22265">
                  <c:v>6.6795500000000002E-4</c:v>
                </c:pt>
                <c:pt idx="22266">
                  <c:v>6.6798499999999995E-4</c:v>
                </c:pt>
                <c:pt idx="22267">
                  <c:v>6.6801499999999999E-4</c:v>
                </c:pt>
                <c:pt idx="22268">
                  <c:v>6.6804500000000003E-4</c:v>
                </c:pt>
                <c:pt idx="22269">
                  <c:v>6.6807499999999996E-4</c:v>
                </c:pt>
                <c:pt idx="22270">
                  <c:v>6.68105E-4</c:v>
                </c:pt>
                <c:pt idx="22271">
                  <c:v>6.6813500000000004E-4</c:v>
                </c:pt>
                <c:pt idx="22272">
                  <c:v>6.6816499999999997E-4</c:v>
                </c:pt>
                <c:pt idx="22273">
                  <c:v>6.6819500000000001E-4</c:v>
                </c:pt>
                <c:pt idx="22274">
                  <c:v>6.6822500000000005E-4</c:v>
                </c:pt>
                <c:pt idx="22275">
                  <c:v>6.6825499999999998E-4</c:v>
                </c:pt>
                <c:pt idx="22276">
                  <c:v>6.6828500000000002E-4</c:v>
                </c:pt>
                <c:pt idx="22277">
                  <c:v>6.6831499999999995E-4</c:v>
                </c:pt>
                <c:pt idx="22278">
                  <c:v>6.6834499999999999E-4</c:v>
                </c:pt>
                <c:pt idx="22279">
                  <c:v>6.6837500000000002E-4</c:v>
                </c:pt>
                <c:pt idx="22280">
                  <c:v>6.6840499999999995E-4</c:v>
                </c:pt>
                <c:pt idx="22281">
                  <c:v>6.6843499999999999E-4</c:v>
                </c:pt>
                <c:pt idx="22282">
                  <c:v>6.6846500000000003E-4</c:v>
                </c:pt>
                <c:pt idx="22283">
                  <c:v>6.6849499999999996E-4</c:v>
                </c:pt>
                <c:pt idx="22284">
                  <c:v>6.68525E-4</c:v>
                </c:pt>
                <c:pt idx="22285">
                  <c:v>6.6855500000000004E-4</c:v>
                </c:pt>
                <c:pt idx="22286">
                  <c:v>6.6858499999999997E-4</c:v>
                </c:pt>
                <c:pt idx="22287">
                  <c:v>6.6861500000000001E-4</c:v>
                </c:pt>
                <c:pt idx="22288">
                  <c:v>6.6864500000000005E-4</c:v>
                </c:pt>
                <c:pt idx="22289">
                  <c:v>6.6867499999999998E-4</c:v>
                </c:pt>
                <c:pt idx="22290">
                  <c:v>6.6870500000000002E-4</c:v>
                </c:pt>
                <c:pt idx="22291">
                  <c:v>6.6873499999999995E-4</c:v>
                </c:pt>
                <c:pt idx="22292">
                  <c:v>6.6876499999999998E-4</c:v>
                </c:pt>
                <c:pt idx="22293">
                  <c:v>6.6879500000000002E-4</c:v>
                </c:pt>
                <c:pt idx="22294">
                  <c:v>6.6882499999999995E-4</c:v>
                </c:pt>
                <c:pt idx="22295">
                  <c:v>6.6885499999999999E-4</c:v>
                </c:pt>
                <c:pt idx="22296">
                  <c:v>6.6888500000000003E-4</c:v>
                </c:pt>
                <c:pt idx="22297">
                  <c:v>6.6891499999999996E-4</c:v>
                </c:pt>
                <c:pt idx="22298">
                  <c:v>6.68945E-4</c:v>
                </c:pt>
                <c:pt idx="22299">
                  <c:v>6.6897500000000004E-4</c:v>
                </c:pt>
                <c:pt idx="22300">
                  <c:v>6.6900499999999997E-4</c:v>
                </c:pt>
                <c:pt idx="22301">
                  <c:v>6.6903500000000001E-4</c:v>
                </c:pt>
                <c:pt idx="22302">
                  <c:v>6.6906500000000005E-4</c:v>
                </c:pt>
                <c:pt idx="22303">
                  <c:v>6.6909499999999998E-4</c:v>
                </c:pt>
                <c:pt idx="22304">
                  <c:v>6.6912500000000001E-4</c:v>
                </c:pt>
                <c:pt idx="22305">
                  <c:v>6.6915500000000005E-4</c:v>
                </c:pt>
                <c:pt idx="22306">
                  <c:v>6.6918499999999998E-4</c:v>
                </c:pt>
                <c:pt idx="22307">
                  <c:v>6.6921500000000002E-4</c:v>
                </c:pt>
                <c:pt idx="22308">
                  <c:v>6.6924499999999995E-4</c:v>
                </c:pt>
                <c:pt idx="22309">
                  <c:v>6.6927499999999999E-4</c:v>
                </c:pt>
                <c:pt idx="22310">
                  <c:v>6.6930500000000003E-4</c:v>
                </c:pt>
                <c:pt idx="22311">
                  <c:v>6.6933499999999996E-4</c:v>
                </c:pt>
                <c:pt idx="22312">
                  <c:v>6.69365E-4</c:v>
                </c:pt>
                <c:pt idx="22313">
                  <c:v>6.6939500000000004E-4</c:v>
                </c:pt>
                <c:pt idx="22314">
                  <c:v>6.6942499999999997E-4</c:v>
                </c:pt>
                <c:pt idx="22315">
                  <c:v>6.6945500000000001E-4</c:v>
                </c:pt>
                <c:pt idx="22316">
                  <c:v>6.6948500000000005E-4</c:v>
                </c:pt>
                <c:pt idx="22317">
                  <c:v>6.6951499999999998E-4</c:v>
                </c:pt>
                <c:pt idx="22318">
                  <c:v>6.6954500000000001E-4</c:v>
                </c:pt>
                <c:pt idx="22319">
                  <c:v>6.6957500000000005E-4</c:v>
                </c:pt>
                <c:pt idx="22320">
                  <c:v>6.6960499999999998E-4</c:v>
                </c:pt>
                <c:pt idx="22321">
                  <c:v>6.6963500000000002E-4</c:v>
                </c:pt>
                <c:pt idx="22322">
                  <c:v>6.6966499999999995E-4</c:v>
                </c:pt>
                <c:pt idx="22323">
                  <c:v>6.6969499999999999E-4</c:v>
                </c:pt>
                <c:pt idx="22324">
                  <c:v>6.6972500000000003E-4</c:v>
                </c:pt>
                <c:pt idx="22325">
                  <c:v>6.6975499999999996E-4</c:v>
                </c:pt>
                <c:pt idx="22326">
                  <c:v>6.69785E-4</c:v>
                </c:pt>
                <c:pt idx="22327">
                  <c:v>6.6981500000000004E-4</c:v>
                </c:pt>
                <c:pt idx="22328">
                  <c:v>6.6984499999999997E-4</c:v>
                </c:pt>
                <c:pt idx="22329">
                  <c:v>6.6987500000000001E-4</c:v>
                </c:pt>
                <c:pt idx="22330">
                  <c:v>6.6990500000000004E-4</c:v>
                </c:pt>
                <c:pt idx="22331">
                  <c:v>6.6993499999999997E-4</c:v>
                </c:pt>
                <c:pt idx="22332">
                  <c:v>6.6996500000000001E-4</c:v>
                </c:pt>
                <c:pt idx="22333">
                  <c:v>6.6999500000000005E-4</c:v>
                </c:pt>
                <c:pt idx="22334">
                  <c:v>6.7002499999999998E-4</c:v>
                </c:pt>
                <c:pt idx="22335">
                  <c:v>6.7005500000000002E-4</c:v>
                </c:pt>
                <c:pt idx="22336">
                  <c:v>6.7008499999999995E-4</c:v>
                </c:pt>
                <c:pt idx="22337">
                  <c:v>6.7011499999999999E-4</c:v>
                </c:pt>
                <c:pt idx="22338">
                  <c:v>6.7014500000000003E-4</c:v>
                </c:pt>
                <c:pt idx="22339">
                  <c:v>6.7017499999999996E-4</c:v>
                </c:pt>
                <c:pt idx="22340">
                  <c:v>6.70205E-4</c:v>
                </c:pt>
                <c:pt idx="22341">
                  <c:v>6.7023500000000004E-4</c:v>
                </c:pt>
                <c:pt idx="22342">
                  <c:v>6.7026499999999997E-4</c:v>
                </c:pt>
                <c:pt idx="22343">
                  <c:v>6.7029500000000001E-4</c:v>
                </c:pt>
                <c:pt idx="22344">
                  <c:v>6.7032500000000004E-4</c:v>
                </c:pt>
                <c:pt idx="22345">
                  <c:v>6.7035499999999997E-4</c:v>
                </c:pt>
                <c:pt idx="22346">
                  <c:v>6.7038500000000001E-4</c:v>
                </c:pt>
                <c:pt idx="22347">
                  <c:v>6.7041500000000005E-4</c:v>
                </c:pt>
                <c:pt idx="22348">
                  <c:v>6.7044499999999998E-4</c:v>
                </c:pt>
                <c:pt idx="22349">
                  <c:v>6.7047500000000002E-4</c:v>
                </c:pt>
                <c:pt idx="22350">
                  <c:v>6.7050499999999995E-4</c:v>
                </c:pt>
                <c:pt idx="22351">
                  <c:v>6.7053499999999999E-4</c:v>
                </c:pt>
                <c:pt idx="22352">
                  <c:v>6.7056500000000003E-4</c:v>
                </c:pt>
                <c:pt idx="22353">
                  <c:v>6.7059499999999996E-4</c:v>
                </c:pt>
                <c:pt idx="22354">
                  <c:v>6.70625E-4</c:v>
                </c:pt>
                <c:pt idx="22355">
                  <c:v>6.7065500000000004E-4</c:v>
                </c:pt>
                <c:pt idx="22356">
                  <c:v>6.7068499999999997E-4</c:v>
                </c:pt>
                <c:pt idx="22357">
                  <c:v>6.70715E-4</c:v>
                </c:pt>
                <c:pt idx="22358">
                  <c:v>6.7074500000000004E-4</c:v>
                </c:pt>
                <c:pt idx="22359">
                  <c:v>6.7077499999999997E-4</c:v>
                </c:pt>
                <c:pt idx="22360">
                  <c:v>6.7080500000000001E-4</c:v>
                </c:pt>
                <c:pt idx="22361">
                  <c:v>6.7083500000000005E-4</c:v>
                </c:pt>
                <c:pt idx="22362">
                  <c:v>6.7086499999999998E-4</c:v>
                </c:pt>
                <c:pt idx="22363">
                  <c:v>6.7089500000000002E-4</c:v>
                </c:pt>
                <c:pt idx="22364">
                  <c:v>6.7092499999999995E-4</c:v>
                </c:pt>
                <c:pt idx="22365">
                  <c:v>6.7095499999999999E-4</c:v>
                </c:pt>
                <c:pt idx="22366">
                  <c:v>6.7098500000000003E-4</c:v>
                </c:pt>
                <c:pt idx="22367">
                  <c:v>6.7101499999999996E-4</c:v>
                </c:pt>
                <c:pt idx="22368">
                  <c:v>6.71045E-4</c:v>
                </c:pt>
                <c:pt idx="22369">
                  <c:v>6.7107500000000004E-4</c:v>
                </c:pt>
                <c:pt idx="22370">
                  <c:v>6.7110499999999997E-4</c:v>
                </c:pt>
                <c:pt idx="22371">
                  <c:v>6.71135E-4</c:v>
                </c:pt>
                <c:pt idx="22372">
                  <c:v>6.7116500000000004E-4</c:v>
                </c:pt>
                <c:pt idx="22373">
                  <c:v>6.7119499999999997E-4</c:v>
                </c:pt>
                <c:pt idx="22374">
                  <c:v>6.7122500000000001E-4</c:v>
                </c:pt>
                <c:pt idx="22375">
                  <c:v>6.7125500000000005E-4</c:v>
                </c:pt>
                <c:pt idx="22376">
                  <c:v>6.7128499999999998E-4</c:v>
                </c:pt>
                <c:pt idx="22377">
                  <c:v>6.7131500000000002E-4</c:v>
                </c:pt>
                <c:pt idx="22378">
                  <c:v>6.7134499999999995E-4</c:v>
                </c:pt>
                <c:pt idx="22379">
                  <c:v>6.7137499999999999E-4</c:v>
                </c:pt>
                <c:pt idx="22380">
                  <c:v>6.7140500000000003E-4</c:v>
                </c:pt>
                <c:pt idx="22381">
                  <c:v>6.7143499999999996E-4</c:v>
                </c:pt>
                <c:pt idx="22382">
                  <c:v>6.71465E-4</c:v>
                </c:pt>
                <c:pt idx="22383">
                  <c:v>6.7149500000000003E-4</c:v>
                </c:pt>
                <c:pt idx="22384">
                  <c:v>6.7152499999999996E-4</c:v>
                </c:pt>
                <c:pt idx="22385">
                  <c:v>6.71555E-4</c:v>
                </c:pt>
                <c:pt idx="22386">
                  <c:v>6.7158500000000004E-4</c:v>
                </c:pt>
                <c:pt idx="22387">
                  <c:v>6.7161499999999997E-4</c:v>
                </c:pt>
                <c:pt idx="22388">
                  <c:v>6.7164500000000001E-4</c:v>
                </c:pt>
                <c:pt idx="22389">
                  <c:v>6.7167500000000005E-4</c:v>
                </c:pt>
                <c:pt idx="22390">
                  <c:v>6.7170499999999998E-4</c:v>
                </c:pt>
                <c:pt idx="22391">
                  <c:v>6.7173500000000002E-4</c:v>
                </c:pt>
                <c:pt idx="22392">
                  <c:v>6.7176499999999995E-4</c:v>
                </c:pt>
                <c:pt idx="22393">
                  <c:v>6.7179499999999999E-4</c:v>
                </c:pt>
                <c:pt idx="22394">
                  <c:v>6.7182500000000003E-4</c:v>
                </c:pt>
                <c:pt idx="22395">
                  <c:v>6.7185499999999996E-4</c:v>
                </c:pt>
                <c:pt idx="22396">
                  <c:v>6.71885E-4</c:v>
                </c:pt>
                <c:pt idx="22397">
                  <c:v>6.7191500000000003E-4</c:v>
                </c:pt>
                <c:pt idx="22398">
                  <c:v>6.7194499999999996E-4</c:v>
                </c:pt>
                <c:pt idx="22399">
                  <c:v>6.71975E-4</c:v>
                </c:pt>
                <c:pt idx="22400">
                  <c:v>6.7200500000000004E-4</c:v>
                </c:pt>
                <c:pt idx="22401">
                  <c:v>6.7203499999999997E-4</c:v>
                </c:pt>
                <c:pt idx="22402">
                  <c:v>6.7206500000000001E-4</c:v>
                </c:pt>
                <c:pt idx="22403">
                  <c:v>6.7209500000000005E-4</c:v>
                </c:pt>
                <c:pt idx="22404">
                  <c:v>6.7212499999999998E-4</c:v>
                </c:pt>
                <c:pt idx="22405">
                  <c:v>6.7215500000000002E-4</c:v>
                </c:pt>
                <c:pt idx="22406">
                  <c:v>6.7218499999999995E-4</c:v>
                </c:pt>
                <c:pt idx="22407">
                  <c:v>6.7221499999999999E-4</c:v>
                </c:pt>
                <c:pt idx="22408">
                  <c:v>6.7224500000000003E-4</c:v>
                </c:pt>
                <c:pt idx="22409">
                  <c:v>6.7227499999999996E-4</c:v>
                </c:pt>
                <c:pt idx="22410">
                  <c:v>6.7230499999999999E-4</c:v>
                </c:pt>
                <c:pt idx="22411">
                  <c:v>6.7233500000000003E-4</c:v>
                </c:pt>
                <c:pt idx="22412">
                  <c:v>6.7236499999999996E-4</c:v>
                </c:pt>
                <c:pt idx="22413">
                  <c:v>6.72395E-4</c:v>
                </c:pt>
                <c:pt idx="22414">
                  <c:v>6.7242500000000004E-4</c:v>
                </c:pt>
                <c:pt idx="22415">
                  <c:v>6.7245499999999997E-4</c:v>
                </c:pt>
                <c:pt idx="22416">
                  <c:v>6.7248500000000001E-4</c:v>
                </c:pt>
                <c:pt idx="22417">
                  <c:v>6.7251500000000005E-4</c:v>
                </c:pt>
                <c:pt idx="22418">
                  <c:v>6.7254499999999998E-4</c:v>
                </c:pt>
                <c:pt idx="22419">
                  <c:v>6.7257500000000002E-4</c:v>
                </c:pt>
                <c:pt idx="22420">
                  <c:v>6.7260499999999995E-4</c:v>
                </c:pt>
                <c:pt idx="22421">
                  <c:v>6.7263499999999999E-4</c:v>
                </c:pt>
                <c:pt idx="22422">
                  <c:v>6.7266500000000003E-4</c:v>
                </c:pt>
                <c:pt idx="22423">
                  <c:v>6.7269499999999996E-4</c:v>
                </c:pt>
                <c:pt idx="22424">
                  <c:v>6.7272499999999999E-4</c:v>
                </c:pt>
                <c:pt idx="22425">
                  <c:v>6.7275500000000003E-4</c:v>
                </c:pt>
                <c:pt idx="22426">
                  <c:v>6.7278499999999996E-4</c:v>
                </c:pt>
                <c:pt idx="22427">
                  <c:v>6.72815E-4</c:v>
                </c:pt>
                <c:pt idx="22428">
                  <c:v>6.7284500000000004E-4</c:v>
                </c:pt>
                <c:pt idx="22429">
                  <c:v>6.7287499999999997E-4</c:v>
                </c:pt>
                <c:pt idx="22430">
                  <c:v>6.7290500000000001E-4</c:v>
                </c:pt>
                <c:pt idx="22431">
                  <c:v>6.7293500000000005E-4</c:v>
                </c:pt>
                <c:pt idx="22432">
                  <c:v>6.7296499999999998E-4</c:v>
                </c:pt>
                <c:pt idx="22433">
                  <c:v>6.7299500000000002E-4</c:v>
                </c:pt>
                <c:pt idx="22434">
                  <c:v>6.7302499999999995E-4</c:v>
                </c:pt>
                <c:pt idx="22435">
                  <c:v>6.7305499999999999E-4</c:v>
                </c:pt>
                <c:pt idx="22436">
                  <c:v>6.7308500000000002E-4</c:v>
                </c:pt>
                <c:pt idx="22437">
                  <c:v>6.7311499999999995E-4</c:v>
                </c:pt>
                <c:pt idx="22438">
                  <c:v>6.7314499999999999E-4</c:v>
                </c:pt>
                <c:pt idx="22439">
                  <c:v>6.7317500000000003E-4</c:v>
                </c:pt>
                <c:pt idx="22440">
                  <c:v>6.7320499999999996E-4</c:v>
                </c:pt>
                <c:pt idx="22441">
                  <c:v>6.73235E-4</c:v>
                </c:pt>
                <c:pt idx="22442">
                  <c:v>6.7326500000000004E-4</c:v>
                </c:pt>
                <c:pt idx="22443">
                  <c:v>6.7329499999999997E-4</c:v>
                </c:pt>
                <c:pt idx="22444">
                  <c:v>6.7332500000000001E-4</c:v>
                </c:pt>
                <c:pt idx="22445">
                  <c:v>6.7335500000000005E-4</c:v>
                </c:pt>
                <c:pt idx="22446">
                  <c:v>6.7338499999999998E-4</c:v>
                </c:pt>
                <c:pt idx="22447">
                  <c:v>6.7341500000000002E-4</c:v>
                </c:pt>
                <c:pt idx="22448">
                  <c:v>6.7344499999999995E-4</c:v>
                </c:pt>
                <c:pt idx="22449">
                  <c:v>6.7347499999999999E-4</c:v>
                </c:pt>
                <c:pt idx="22450">
                  <c:v>6.7350500000000002E-4</c:v>
                </c:pt>
                <c:pt idx="22451">
                  <c:v>6.7353499999999995E-4</c:v>
                </c:pt>
                <c:pt idx="22452">
                  <c:v>6.7356499999999999E-4</c:v>
                </c:pt>
                <c:pt idx="22453">
                  <c:v>6.7359500000000003E-4</c:v>
                </c:pt>
                <c:pt idx="22454">
                  <c:v>6.7362499999999996E-4</c:v>
                </c:pt>
                <c:pt idx="22455">
                  <c:v>6.73655E-4</c:v>
                </c:pt>
                <c:pt idx="22456">
                  <c:v>6.7368500000000004E-4</c:v>
                </c:pt>
                <c:pt idx="22457">
                  <c:v>6.7371499999999997E-4</c:v>
                </c:pt>
                <c:pt idx="22458">
                  <c:v>6.7374500000000001E-4</c:v>
                </c:pt>
                <c:pt idx="22459">
                  <c:v>6.7377500000000005E-4</c:v>
                </c:pt>
                <c:pt idx="22460">
                  <c:v>6.7380499999999998E-4</c:v>
                </c:pt>
                <c:pt idx="22461">
                  <c:v>6.7383500000000002E-4</c:v>
                </c:pt>
                <c:pt idx="22462">
                  <c:v>6.7386499999999995E-4</c:v>
                </c:pt>
                <c:pt idx="22463">
                  <c:v>6.7389499999999998E-4</c:v>
                </c:pt>
                <c:pt idx="22464">
                  <c:v>6.7392500000000002E-4</c:v>
                </c:pt>
                <c:pt idx="22465">
                  <c:v>6.7395499999999995E-4</c:v>
                </c:pt>
                <c:pt idx="22466">
                  <c:v>6.7398499999999999E-4</c:v>
                </c:pt>
                <c:pt idx="22467">
                  <c:v>6.7401500000000003E-4</c:v>
                </c:pt>
                <c:pt idx="22468">
                  <c:v>6.7404499999999996E-4</c:v>
                </c:pt>
                <c:pt idx="22469">
                  <c:v>6.74075E-4</c:v>
                </c:pt>
                <c:pt idx="22470">
                  <c:v>6.7410500000000004E-4</c:v>
                </c:pt>
                <c:pt idx="22471">
                  <c:v>6.7413499999999997E-4</c:v>
                </c:pt>
                <c:pt idx="22472">
                  <c:v>6.7416500000000001E-4</c:v>
                </c:pt>
                <c:pt idx="22473">
                  <c:v>6.7419500000000005E-4</c:v>
                </c:pt>
                <c:pt idx="22474">
                  <c:v>6.7422499999999998E-4</c:v>
                </c:pt>
                <c:pt idx="22475">
                  <c:v>6.7425500000000001E-4</c:v>
                </c:pt>
                <c:pt idx="22476">
                  <c:v>6.7428500000000005E-4</c:v>
                </c:pt>
                <c:pt idx="22477">
                  <c:v>6.7431499999999998E-4</c:v>
                </c:pt>
                <c:pt idx="22478">
                  <c:v>6.7434500000000002E-4</c:v>
                </c:pt>
                <c:pt idx="22479">
                  <c:v>6.7437499999999995E-4</c:v>
                </c:pt>
                <c:pt idx="22480">
                  <c:v>6.7440499999999999E-4</c:v>
                </c:pt>
                <c:pt idx="22481">
                  <c:v>6.7443500000000003E-4</c:v>
                </c:pt>
                <c:pt idx="22482">
                  <c:v>6.7446499999999996E-4</c:v>
                </c:pt>
                <c:pt idx="22483">
                  <c:v>6.74495E-4</c:v>
                </c:pt>
                <c:pt idx="22484">
                  <c:v>6.7452500000000004E-4</c:v>
                </c:pt>
                <c:pt idx="22485">
                  <c:v>6.7455499999999997E-4</c:v>
                </c:pt>
                <c:pt idx="22486">
                  <c:v>6.7458500000000001E-4</c:v>
                </c:pt>
                <c:pt idx="22487">
                  <c:v>6.7461500000000005E-4</c:v>
                </c:pt>
                <c:pt idx="22488">
                  <c:v>6.7464499999999998E-4</c:v>
                </c:pt>
                <c:pt idx="22489">
                  <c:v>6.7467500000000001E-4</c:v>
                </c:pt>
                <c:pt idx="22490">
                  <c:v>6.7470500000000005E-4</c:v>
                </c:pt>
                <c:pt idx="22491">
                  <c:v>6.7473499999999998E-4</c:v>
                </c:pt>
                <c:pt idx="22492">
                  <c:v>6.7476500000000002E-4</c:v>
                </c:pt>
                <c:pt idx="22493">
                  <c:v>6.7479499999999995E-4</c:v>
                </c:pt>
                <c:pt idx="22494">
                  <c:v>6.7482499999999999E-4</c:v>
                </c:pt>
                <c:pt idx="22495">
                  <c:v>6.7485500000000003E-4</c:v>
                </c:pt>
                <c:pt idx="22496">
                  <c:v>6.7488499999999996E-4</c:v>
                </c:pt>
                <c:pt idx="22497">
                  <c:v>6.74915E-4</c:v>
                </c:pt>
                <c:pt idx="22498">
                  <c:v>6.7494500000000004E-4</c:v>
                </c:pt>
                <c:pt idx="22499">
                  <c:v>6.7497499999999997E-4</c:v>
                </c:pt>
                <c:pt idx="22500">
                  <c:v>6.7500500000000001E-4</c:v>
                </c:pt>
                <c:pt idx="22501">
                  <c:v>6.7503500000000004E-4</c:v>
                </c:pt>
                <c:pt idx="22502">
                  <c:v>6.7506499999999997E-4</c:v>
                </c:pt>
                <c:pt idx="22503">
                  <c:v>6.7509500000000001E-4</c:v>
                </c:pt>
                <c:pt idx="22504">
                  <c:v>6.7512500000000005E-4</c:v>
                </c:pt>
                <c:pt idx="22505">
                  <c:v>6.7515499999999998E-4</c:v>
                </c:pt>
                <c:pt idx="22506">
                  <c:v>6.7518500000000002E-4</c:v>
                </c:pt>
                <c:pt idx="22507">
                  <c:v>6.7521499999999995E-4</c:v>
                </c:pt>
                <c:pt idx="22508">
                  <c:v>6.7524499999999999E-4</c:v>
                </c:pt>
                <c:pt idx="22509">
                  <c:v>6.7527500000000003E-4</c:v>
                </c:pt>
                <c:pt idx="22510">
                  <c:v>6.7530499999999996E-4</c:v>
                </c:pt>
                <c:pt idx="22511">
                  <c:v>6.75335E-4</c:v>
                </c:pt>
                <c:pt idx="22512">
                  <c:v>6.7536500000000004E-4</c:v>
                </c:pt>
                <c:pt idx="22513">
                  <c:v>6.7539499999999997E-4</c:v>
                </c:pt>
                <c:pt idx="22514">
                  <c:v>6.7542500000000001E-4</c:v>
                </c:pt>
                <c:pt idx="22515">
                  <c:v>6.7545500000000004E-4</c:v>
                </c:pt>
                <c:pt idx="22516">
                  <c:v>6.7548499999999997E-4</c:v>
                </c:pt>
                <c:pt idx="22517">
                  <c:v>6.7551500000000001E-4</c:v>
                </c:pt>
                <c:pt idx="22518">
                  <c:v>6.7554500000000005E-4</c:v>
                </c:pt>
                <c:pt idx="22519">
                  <c:v>6.7557499999999998E-4</c:v>
                </c:pt>
                <c:pt idx="22520">
                  <c:v>6.7560500000000002E-4</c:v>
                </c:pt>
                <c:pt idx="22521">
                  <c:v>6.7563499999999995E-4</c:v>
                </c:pt>
                <c:pt idx="22522">
                  <c:v>6.7566499999999999E-4</c:v>
                </c:pt>
                <c:pt idx="22523">
                  <c:v>6.7569500000000003E-4</c:v>
                </c:pt>
                <c:pt idx="22524">
                  <c:v>6.7572499999999996E-4</c:v>
                </c:pt>
                <c:pt idx="22525">
                  <c:v>6.75755E-4</c:v>
                </c:pt>
                <c:pt idx="22526">
                  <c:v>6.7578500000000004E-4</c:v>
                </c:pt>
                <c:pt idx="22527">
                  <c:v>6.7581499999999997E-4</c:v>
                </c:pt>
                <c:pt idx="22528">
                  <c:v>6.75845E-4</c:v>
                </c:pt>
                <c:pt idx="22529">
                  <c:v>6.7587500000000004E-4</c:v>
                </c:pt>
                <c:pt idx="22530">
                  <c:v>6.7590499999999997E-4</c:v>
                </c:pt>
                <c:pt idx="22531">
                  <c:v>6.7593500000000001E-4</c:v>
                </c:pt>
                <c:pt idx="22532">
                  <c:v>6.7596500000000005E-4</c:v>
                </c:pt>
                <c:pt idx="22533">
                  <c:v>6.7599499999999998E-4</c:v>
                </c:pt>
                <c:pt idx="22534">
                  <c:v>6.7602500000000002E-4</c:v>
                </c:pt>
                <c:pt idx="22535">
                  <c:v>6.7605499999999995E-4</c:v>
                </c:pt>
                <c:pt idx="22536">
                  <c:v>6.7608499999999999E-4</c:v>
                </c:pt>
                <c:pt idx="22537">
                  <c:v>6.7611500000000003E-4</c:v>
                </c:pt>
                <c:pt idx="22538">
                  <c:v>6.7614499999999996E-4</c:v>
                </c:pt>
                <c:pt idx="22539">
                  <c:v>6.76175E-4</c:v>
                </c:pt>
                <c:pt idx="22540">
                  <c:v>6.7620500000000004E-4</c:v>
                </c:pt>
                <c:pt idx="22541">
                  <c:v>6.7623499999999997E-4</c:v>
                </c:pt>
                <c:pt idx="22542">
                  <c:v>6.76265E-4</c:v>
                </c:pt>
                <c:pt idx="22543">
                  <c:v>6.7629500000000004E-4</c:v>
                </c:pt>
                <c:pt idx="22544">
                  <c:v>6.7632499999999997E-4</c:v>
                </c:pt>
                <c:pt idx="22545">
                  <c:v>6.7635500000000001E-4</c:v>
                </c:pt>
                <c:pt idx="22546">
                  <c:v>6.7638500000000005E-4</c:v>
                </c:pt>
                <c:pt idx="22547">
                  <c:v>6.7641499999999998E-4</c:v>
                </c:pt>
                <c:pt idx="22548">
                  <c:v>6.7644500000000002E-4</c:v>
                </c:pt>
                <c:pt idx="22549">
                  <c:v>6.7647499999999995E-4</c:v>
                </c:pt>
                <c:pt idx="22550">
                  <c:v>6.7650499999999999E-4</c:v>
                </c:pt>
                <c:pt idx="22551">
                  <c:v>6.7653500000000003E-4</c:v>
                </c:pt>
                <c:pt idx="22552">
                  <c:v>6.7656499999999996E-4</c:v>
                </c:pt>
                <c:pt idx="22553">
                  <c:v>6.76595E-4</c:v>
                </c:pt>
                <c:pt idx="22554">
                  <c:v>6.7662500000000003E-4</c:v>
                </c:pt>
                <c:pt idx="22555">
                  <c:v>6.7665499999999996E-4</c:v>
                </c:pt>
                <c:pt idx="22556">
                  <c:v>6.76685E-4</c:v>
                </c:pt>
                <c:pt idx="22557">
                  <c:v>6.7671500000000004E-4</c:v>
                </c:pt>
                <c:pt idx="22558">
                  <c:v>6.7674499999999997E-4</c:v>
                </c:pt>
                <c:pt idx="22559">
                  <c:v>6.7677500000000001E-4</c:v>
                </c:pt>
                <c:pt idx="22560">
                  <c:v>6.7680500000000005E-4</c:v>
                </c:pt>
                <c:pt idx="22561">
                  <c:v>6.7683499999999998E-4</c:v>
                </c:pt>
                <c:pt idx="22562">
                  <c:v>6.7686500000000002E-4</c:v>
                </c:pt>
                <c:pt idx="22563">
                  <c:v>6.7689499999999995E-4</c:v>
                </c:pt>
                <c:pt idx="22564">
                  <c:v>6.7692499999999999E-4</c:v>
                </c:pt>
                <c:pt idx="22565">
                  <c:v>6.7695500000000003E-4</c:v>
                </c:pt>
                <c:pt idx="22566">
                  <c:v>6.7698499999999996E-4</c:v>
                </c:pt>
                <c:pt idx="22567">
                  <c:v>6.77015E-4</c:v>
                </c:pt>
                <c:pt idx="22568">
                  <c:v>6.7704500000000003E-4</c:v>
                </c:pt>
                <c:pt idx="22569">
                  <c:v>6.7707499999999996E-4</c:v>
                </c:pt>
                <c:pt idx="22570">
                  <c:v>6.77105E-4</c:v>
                </c:pt>
                <c:pt idx="22571">
                  <c:v>6.7713500000000004E-4</c:v>
                </c:pt>
                <c:pt idx="22572">
                  <c:v>6.7716499999999997E-4</c:v>
                </c:pt>
                <c:pt idx="22573">
                  <c:v>6.7719500000000001E-4</c:v>
                </c:pt>
                <c:pt idx="22574">
                  <c:v>6.7722500000000005E-4</c:v>
                </c:pt>
                <c:pt idx="22575">
                  <c:v>6.7725499999999998E-4</c:v>
                </c:pt>
                <c:pt idx="22576">
                  <c:v>6.7728500000000002E-4</c:v>
                </c:pt>
                <c:pt idx="22577">
                  <c:v>6.7731499999999995E-4</c:v>
                </c:pt>
                <c:pt idx="22578">
                  <c:v>6.7734499999999999E-4</c:v>
                </c:pt>
                <c:pt idx="22579">
                  <c:v>6.7737500000000003E-4</c:v>
                </c:pt>
                <c:pt idx="22580">
                  <c:v>6.7740499999999996E-4</c:v>
                </c:pt>
                <c:pt idx="22581">
                  <c:v>6.7743499999999999E-4</c:v>
                </c:pt>
                <c:pt idx="22582">
                  <c:v>6.7746500000000003E-4</c:v>
                </c:pt>
                <c:pt idx="22583">
                  <c:v>6.7749499999999996E-4</c:v>
                </c:pt>
                <c:pt idx="22584">
                  <c:v>6.77525E-4</c:v>
                </c:pt>
                <c:pt idx="22585">
                  <c:v>6.7755500000000004E-4</c:v>
                </c:pt>
                <c:pt idx="22586">
                  <c:v>6.7758499999999997E-4</c:v>
                </c:pt>
                <c:pt idx="22587">
                  <c:v>6.7761500000000001E-4</c:v>
                </c:pt>
                <c:pt idx="22588">
                  <c:v>6.7764500000000005E-4</c:v>
                </c:pt>
                <c:pt idx="22589">
                  <c:v>6.7767499999999998E-4</c:v>
                </c:pt>
                <c:pt idx="22590">
                  <c:v>6.7770500000000002E-4</c:v>
                </c:pt>
                <c:pt idx="22591">
                  <c:v>6.7773499999999995E-4</c:v>
                </c:pt>
                <c:pt idx="22592">
                  <c:v>6.7776499999999999E-4</c:v>
                </c:pt>
                <c:pt idx="22593">
                  <c:v>6.7779500000000003E-4</c:v>
                </c:pt>
                <c:pt idx="22594">
                  <c:v>6.7782499999999996E-4</c:v>
                </c:pt>
                <c:pt idx="22595">
                  <c:v>6.7785499999999999E-4</c:v>
                </c:pt>
                <c:pt idx="22596">
                  <c:v>6.7788500000000003E-4</c:v>
                </c:pt>
                <c:pt idx="22597">
                  <c:v>6.7791499999999996E-4</c:v>
                </c:pt>
                <c:pt idx="22598">
                  <c:v>6.77945E-4</c:v>
                </c:pt>
                <c:pt idx="22599">
                  <c:v>6.7797500000000004E-4</c:v>
                </c:pt>
                <c:pt idx="22600">
                  <c:v>6.7800499999999997E-4</c:v>
                </c:pt>
                <c:pt idx="22601">
                  <c:v>6.7803500000000001E-4</c:v>
                </c:pt>
                <c:pt idx="22602">
                  <c:v>6.7806500000000005E-4</c:v>
                </c:pt>
                <c:pt idx="22603">
                  <c:v>6.7809499999999998E-4</c:v>
                </c:pt>
                <c:pt idx="22604">
                  <c:v>6.7812500000000002E-4</c:v>
                </c:pt>
                <c:pt idx="22605">
                  <c:v>6.7815499999999995E-4</c:v>
                </c:pt>
                <c:pt idx="22606">
                  <c:v>6.7818499999999999E-4</c:v>
                </c:pt>
                <c:pt idx="22607">
                  <c:v>6.7821500000000002E-4</c:v>
                </c:pt>
                <c:pt idx="22608">
                  <c:v>6.7824499999999995E-4</c:v>
                </c:pt>
                <c:pt idx="22609">
                  <c:v>6.7827499999999999E-4</c:v>
                </c:pt>
                <c:pt idx="22610">
                  <c:v>6.7830500000000003E-4</c:v>
                </c:pt>
                <c:pt idx="22611">
                  <c:v>6.7833499999999996E-4</c:v>
                </c:pt>
                <c:pt idx="22612">
                  <c:v>6.78365E-4</c:v>
                </c:pt>
                <c:pt idx="22613">
                  <c:v>6.7839500000000004E-4</c:v>
                </c:pt>
                <c:pt idx="22614">
                  <c:v>6.7842499999999997E-4</c:v>
                </c:pt>
                <c:pt idx="22615">
                  <c:v>6.7845500000000001E-4</c:v>
                </c:pt>
                <c:pt idx="22616">
                  <c:v>6.7848500000000005E-4</c:v>
                </c:pt>
                <c:pt idx="22617">
                  <c:v>6.7851499999999998E-4</c:v>
                </c:pt>
                <c:pt idx="22618">
                  <c:v>6.7854500000000002E-4</c:v>
                </c:pt>
                <c:pt idx="22619">
                  <c:v>6.7857499999999995E-4</c:v>
                </c:pt>
                <c:pt idx="22620">
                  <c:v>6.7860499999999999E-4</c:v>
                </c:pt>
                <c:pt idx="22621">
                  <c:v>6.7863500000000002E-4</c:v>
                </c:pt>
                <c:pt idx="22622">
                  <c:v>6.7866499999999995E-4</c:v>
                </c:pt>
                <c:pt idx="22623">
                  <c:v>6.7869499999999999E-4</c:v>
                </c:pt>
                <c:pt idx="22624">
                  <c:v>6.7872500000000003E-4</c:v>
                </c:pt>
                <c:pt idx="22625">
                  <c:v>6.7875499999999996E-4</c:v>
                </c:pt>
                <c:pt idx="22626">
                  <c:v>6.78785E-4</c:v>
                </c:pt>
                <c:pt idx="22627">
                  <c:v>6.7881500000000004E-4</c:v>
                </c:pt>
                <c:pt idx="22628">
                  <c:v>6.7884499999999997E-4</c:v>
                </c:pt>
                <c:pt idx="22629">
                  <c:v>6.7887500000000001E-4</c:v>
                </c:pt>
                <c:pt idx="22630">
                  <c:v>6.7890500000000005E-4</c:v>
                </c:pt>
                <c:pt idx="22631">
                  <c:v>6.7893499999999998E-4</c:v>
                </c:pt>
                <c:pt idx="22632">
                  <c:v>6.7896500000000002E-4</c:v>
                </c:pt>
                <c:pt idx="22633">
                  <c:v>6.7899499999999995E-4</c:v>
                </c:pt>
                <c:pt idx="22634">
                  <c:v>6.7902499999999998E-4</c:v>
                </c:pt>
                <c:pt idx="22635">
                  <c:v>6.7905500000000002E-4</c:v>
                </c:pt>
                <c:pt idx="22636">
                  <c:v>6.7908499999999995E-4</c:v>
                </c:pt>
                <c:pt idx="22637">
                  <c:v>6.7911499999999999E-4</c:v>
                </c:pt>
                <c:pt idx="22638">
                  <c:v>6.7914500000000003E-4</c:v>
                </c:pt>
                <c:pt idx="22639">
                  <c:v>6.7917499999999996E-4</c:v>
                </c:pt>
                <c:pt idx="22640">
                  <c:v>6.79205E-4</c:v>
                </c:pt>
                <c:pt idx="22641">
                  <c:v>6.7923500000000004E-4</c:v>
                </c:pt>
                <c:pt idx="22642">
                  <c:v>6.7926499999999997E-4</c:v>
                </c:pt>
                <c:pt idx="22643">
                  <c:v>6.7929500000000001E-4</c:v>
                </c:pt>
                <c:pt idx="22644">
                  <c:v>6.7932500000000005E-4</c:v>
                </c:pt>
                <c:pt idx="22645">
                  <c:v>6.7935499999999998E-4</c:v>
                </c:pt>
                <c:pt idx="22646">
                  <c:v>6.7938500000000001E-4</c:v>
                </c:pt>
                <c:pt idx="22647">
                  <c:v>6.7941500000000005E-4</c:v>
                </c:pt>
                <c:pt idx="22648">
                  <c:v>6.7944499999999998E-4</c:v>
                </c:pt>
                <c:pt idx="22649">
                  <c:v>6.7947500000000002E-4</c:v>
                </c:pt>
                <c:pt idx="22650">
                  <c:v>6.7950499999999995E-4</c:v>
                </c:pt>
                <c:pt idx="22651">
                  <c:v>6.7953499999999999E-4</c:v>
                </c:pt>
                <c:pt idx="22652">
                  <c:v>6.7956500000000003E-4</c:v>
                </c:pt>
                <c:pt idx="22653">
                  <c:v>6.7959499999999996E-4</c:v>
                </c:pt>
                <c:pt idx="22654">
                  <c:v>6.79625E-4</c:v>
                </c:pt>
                <c:pt idx="22655">
                  <c:v>6.7965500000000004E-4</c:v>
                </c:pt>
                <c:pt idx="22656">
                  <c:v>6.7968499999999997E-4</c:v>
                </c:pt>
                <c:pt idx="22657">
                  <c:v>6.7971500000000001E-4</c:v>
                </c:pt>
                <c:pt idx="22658">
                  <c:v>6.7974500000000005E-4</c:v>
                </c:pt>
                <c:pt idx="22659">
                  <c:v>6.7977499999999998E-4</c:v>
                </c:pt>
                <c:pt idx="22660">
                  <c:v>6.7980500000000001E-4</c:v>
                </c:pt>
                <c:pt idx="22661">
                  <c:v>6.7983500000000005E-4</c:v>
                </c:pt>
                <c:pt idx="22662">
                  <c:v>6.7986499999999998E-4</c:v>
                </c:pt>
                <c:pt idx="22663">
                  <c:v>6.7989500000000002E-4</c:v>
                </c:pt>
                <c:pt idx="22664">
                  <c:v>6.7992499999999995E-4</c:v>
                </c:pt>
                <c:pt idx="22665">
                  <c:v>6.7995499999999999E-4</c:v>
                </c:pt>
                <c:pt idx="22666">
                  <c:v>6.7998500000000003E-4</c:v>
                </c:pt>
                <c:pt idx="22667">
                  <c:v>6.8001499999999996E-4</c:v>
                </c:pt>
                <c:pt idx="22668">
                  <c:v>6.80045E-4</c:v>
                </c:pt>
                <c:pt idx="22669">
                  <c:v>6.8007500000000004E-4</c:v>
                </c:pt>
                <c:pt idx="22670">
                  <c:v>6.8010499999999997E-4</c:v>
                </c:pt>
                <c:pt idx="22671">
                  <c:v>6.8013500000000001E-4</c:v>
                </c:pt>
                <c:pt idx="22672">
                  <c:v>6.8016500000000004E-4</c:v>
                </c:pt>
                <c:pt idx="22673">
                  <c:v>6.8019499999999997E-4</c:v>
                </c:pt>
                <c:pt idx="22674">
                  <c:v>6.8022500000000001E-4</c:v>
                </c:pt>
                <c:pt idx="22675">
                  <c:v>6.8025500000000005E-4</c:v>
                </c:pt>
                <c:pt idx="22676">
                  <c:v>6.8028499999999998E-4</c:v>
                </c:pt>
                <c:pt idx="22677">
                  <c:v>6.8031500000000002E-4</c:v>
                </c:pt>
                <c:pt idx="22678">
                  <c:v>6.8034499999999995E-4</c:v>
                </c:pt>
                <c:pt idx="22679">
                  <c:v>6.8037499999999999E-4</c:v>
                </c:pt>
                <c:pt idx="22680">
                  <c:v>6.8040500000000003E-4</c:v>
                </c:pt>
                <c:pt idx="22681">
                  <c:v>6.8043499999999996E-4</c:v>
                </c:pt>
                <c:pt idx="22682">
                  <c:v>6.80465E-4</c:v>
                </c:pt>
                <c:pt idx="22683">
                  <c:v>6.8049500000000004E-4</c:v>
                </c:pt>
                <c:pt idx="22684">
                  <c:v>6.8052499999999997E-4</c:v>
                </c:pt>
                <c:pt idx="22685">
                  <c:v>6.8055500000000001E-4</c:v>
                </c:pt>
                <c:pt idx="22686">
                  <c:v>6.8058500000000004E-4</c:v>
                </c:pt>
                <c:pt idx="22687">
                  <c:v>6.8061499999999997E-4</c:v>
                </c:pt>
                <c:pt idx="22688">
                  <c:v>6.8064500000000001E-4</c:v>
                </c:pt>
                <c:pt idx="22689">
                  <c:v>6.8067500000000005E-4</c:v>
                </c:pt>
                <c:pt idx="22690">
                  <c:v>6.8070499999999998E-4</c:v>
                </c:pt>
                <c:pt idx="22691">
                  <c:v>6.8073500000000002E-4</c:v>
                </c:pt>
                <c:pt idx="22692">
                  <c:v>6.8076499999999995E-4</c:v>
                </c:pt>
                <c:pt idx="22693">
                  <c:v>6.8079499999999999E-4</c:v>
                </c:pt>
                <c:pt idx="22694">
                  <c:v>6.8082500000000003E-4</c:v>
                </c:pt>
                <c:pt idx="22695">
                  <c:v>6.8085499999999996E-4</c:v>
                </c:pt>
                <c:pt idx="22696">
                  <c:v>6.80885E-4</c:v>
                </c:pt>
                <c:pt idx="22697">
                  <c:v>6.8091500000000004E-4</c:v>
                </c:pt>
                <c:pt idx="22698">
                  <c:v>6.8094499999999997E-4</c:v>
                </c:pt>
                <c:pt idx="22699">
                  <c:v>6.80975E-4</c:v>
                </c:pt>
                <c:pt idx="22700">
                  <c:v>6.8100500000000004E-4</c:v>
                </c:pt>
                <c:pt idx="22701">
                  <c:v>6.8103499999999997E-4</c:v>
                </c:pt>
                <c:pt idx="22702">
                  <c:v>6.8106500000000001E-4</c:v>
                </c:pt>
                <c:pt idx="22703">
                  <c:v>6.8109500000000005E-4</c:v>
                </c:pt>
                <c:pt idx="22704">
                  <c:v>6.8112499999999998E-4</c:v>
                </c:pt>
                <c:pt idx="22705">
                  <c:v>6.8115500000000002E-4</c:v>
                </c:pt>
                <c:pt idx="22706">
                  <c:v>6.8118499999999995E-4</c:v>
                </c:pt>
                <c:pt idx="22707">
                  <c:v>6.8121499999999999E-4</c:v>
                </c:pt>
                <c:pt idx="22708">
                  <c:v>6.8124500000000003E-4</c:v>
                </c:pt>
                <c:pt idx="22709">
                  <c:v>6.8127499999999996E-4</c:v>
                </c:pt>
                <c:pt idx="22710">
                  <c:v>6.81305E-4</c:v>
                </c:pt>
                <c:pt idx="22711">
                  <c:v>6.8133500000000004E-4</c:v>
                </c:pt>
                <c:pt idx="22712">
                  <c:v>6.8136499999999997E-4</c:v>
                </c:pt>
                <c:pt idx="22713">
                  <c:v>6.81395E-4</c:v>
                </c:pt>
                <c:pt idx="22714">
                  <c:v>6.8142500000000004E-4</c:v>
                </c:pt>
                <c:pt idx="22715">
                  <c:v>6.8145499999999997E-4</c:v>
                </c:pt>
                <c:pt idx="22716">
                  <c:v>6.8148500000000001E-4</c:v>
                </c:pt>
                <c:pt idx="22717">
                  <c:v>6.8151500000000005E-4</c:v>
                </c:pt>
                <c:pt idx="22718">
                  <c:v>6.8154499999999998E-4</c:v>
                </c:pt>
                <c:pt idx="22719">
                  <c:v>6.8157500000000002E-4</c:v>
                </c:pt>
                <c:pt idx="22720">
                  <c:v>6.8160499999999995E-4</c:v>
                </c:pt>
                <c:pt idx="22721">
                  <c:v>6.8163499999999999E-4</c:v>
                </c:pt>
                <c:pt idx="22722">
                  <c:v>6.8166500000000003E-4</c:v>
                </c:pt>
                <c:pt idx="22723">
                  <c:v>6.8169499999999996E-4</c:v>
                </c:pt>
                <c:pt idx="22724">
                  <c:v>6.81725E-4</c:v>
                </c:pt>
                <c:pt idx="22725">
                  <c:v>6.8175500000000003E-4</c:v>
                </c:pt>
                <c:pt idx="22726">
                  <c:v>6.8178499999999996E-4</c:v>
                </c:pt>
                <c:pt idx="22727">
                  <c:v>6.81815E-4</c:v>
                </c:pt>
                <c:pt idx="22728">
                  <c:v>6.8184500000000004E-4</c:v>
                </c:pt>
                <c:pt idx="22729">
                  <c:v>6.8187499999999997E-4</c:v>
                </c:pt>
                <c:pt idx="22730">
                  <c:v>6.8190500000000001E-4</c:v>
                </c:pt>
                <c:pt idx="22731">
                  <c:v>6.8193500000000005E-4</c:v>
                </c:pt>
                <c:pt idx="22732">
                  <c:v>6.8196499999999998E-4</c:v>
                </c:pt>
                <c:pt idx="22733">
                  <c:v>6.8199500000000002E-4</c:v>
                </c:pt>
                <c:pt idx="22734">
                  <c:v>6.8202499999999995E-4</c:v>
                </c:pt>
                <c:pt idx="22735">
                  <c:v>6.8205499999999999E-4</c:v>
                </c:pt>
                <c:pt idx="22736">
                  <c:v>6.8208500000000003E-4</c:v>
                </c:pt>
                <c:pt idx="22737">
                  <c:v>6.8211499999999996E-4</c:v>
                </c:pt>
                <c:pt idx="22738">
                  <c:v>6.82145E-4</c:v>
                </c:pt>
                <c:pt idx="22739">
                  <c:v>6.8217500000000003E-4</c:v>
                </c:pt>
                <c:pt idx="22740">
                  <c:v>6.8220499999999996E-4</c:v>
                </c:pt>
                <c:pt idx="22741">
                  <c:v>6.82235E-4</c:v>
                </c:pt>
                <c:pt idx="22742">
                  <c:v>6.8226500000000004E-4</c:v>
                </c:pt>
                <c:pt idx="22743">
                  <c:v>6.8229499999999997E-4</c:v>
                </c:pt>
                <c:pt idx="22744">
                  <c:v>6.8232500000000001E-4</c:v>
                </c:pt>
                <c:pt idx="22745">
                  <c:v>6.8235500000000005E-4</c:v>
                </c:pt>
                <c:pt idx="22746">
                  <c:v>6.8238499999999998E-4</c:v>
                </c:pt>
                <c:pt idx="22747">
                  <c:v>6.8241500000000002E-4</c:v>
                </c:pt>
                <c:pt idx="22748">
                  <c:v>6.8244499999999995E-4</c:v>
                </c:pt>
                <c:pt idx="22749">
                  <c:v>6.8247499999999999E-4</c:v>
                </c:pt>
                <c:pt idx="22750">
                  <c:v>6.8250500000000003E-4</c:v>
                </c:pt>
                <c:pt idx="22751">
                  <c:v>6.8253499999999996E-4</c:v>
                </c:pt>
                <c:pt idx="22752">
                  <c:v>6.8256499999999999E-4</c:v>
                </c:pt>
                <c:pt idx="22753">
                  <c:v>6.8259500000000003E-4</c:v>
                </c:pt>
                <c:pt idx="22754">
                  <c:v>6.8262499999999996E-4</c:v>
                </c:pt>
                <c:pt idx="22755">
                  <c:v>6.82655E-4</c:v>
                </c:pt>
                <c:pt idx="22756">
                  <c:v>6.8268500000000004E-4</c:v>
                </c:pt>
                <c:pt idx="22757">
                  <c:v>6.8271499999999997E-4</c:v>
                </c:pt>
                <c:pt idx="22758">
                  <c:v>6.8274500000000001E-4</c:v>
                </c:pt>
                <c:pt idx="22759">
                  <c:v>6.8277500000000005E-4</c:v>
                </c:pt>
                <c:pt idx="22760">
                  <c:v>6.8280499999999998E-4</c:v>
                </c:pt>
                <c:pt idx="22761">
                  <c:v>6.8283500000000002E-4</c:v>
                </c:pt>
                <c:pt idx="22762">
                  <c:v>6.8286499999999995E-4</c:v>
                </c:pt>
                <c:pt idx="22763">
                  <c:v>6.8289499999999999E-4</c:v>
                </c:pt>
                <c:pt idx="22764">
                  <c:v>6.8292500000000003E-4</c:v>
                </c:pt>
                <c:pt idx="22765">
                  <c:v>6.8295499999999996E-4</c:v>
                </c:pt>
                <c:pt idx="22766">
                  <c:v>6.8298499999999999E-4</c:v>
                </c:pt>
                <c:pt idx="22767">
                  <c:v>6.8301500000000003E-4</c:v>
                </c:pt>
                <c:pt idx="22768">
                  <c:v>6.8304499999999996E-4</c:v>
                </c:pt>
                <c:pt idx="22769">
                  <c:v>6.83075E-4</c:v>
                </c:pt>
                <c:pt idx="22770">
                  <c:v>6.8310500000000004E-4</c:v>
                </c:pt>
                <c:pt idx="22771">
                  <c:v>6.8313499999999997E-4</c:v>
                </c:pt>
                <c:pt idx="22772">
                  <c:v>6.8316500000000001E-4</c:v>
                </c:pt>
                <c:pt idx="22773">
                  <c:v>6.8319500000000005E-4</c:v>
                </c:pt>
                <c:pt idx="22774">
                  <c:v>6.8322499999999998E-4</c:v>
                </c:pt>
                <c:pt idx="22775">
                  <c:v>6.8325500000000002E-4</c:v>
                </c:pt>
                <c:pt idx="22776">
                  <c:v>6.8328499999999995E-4</c:v>
                </c:pt>
                <c:pt idx="22777">
                  <c:v>6.8331499999999999E-4</c:v>
                </c:pt>
                <c:pt idx="22778">
                  <c:v>6.8334500000000002E-4</c:v>
                </c:pt>
                <c:pt idx="22779">
                  <c:v>6.8337499999999995E-4</c:v>
                </c:pt>
                <c:pt idx="22780">
                  <c:v>6.8340499999999999E-4</c:v>
                </c:pt>
                <c:pt idx="22781">
                  <c:v>6.8343500000000003E-4</c:v>
                </c:pt>
                <c:pt idx="22782">
                  <c:v>6.8346499999999996E-4</c:v>
                </c:pt>
                <c:pt idx="22783">
                  <c:v>6.83495E-4</c:v>
                </c:pt>
                <c:pt idx="22784">
                  <c:v>6.8352500000000004E-4</c:v>
                </c:pt>
                <c:pt idx="22785">
                  <c:v>6.8355499999999997E-4</c:v>
                </c:pt>
                <c:pt idx="22786">
                  <c:v>6.8358500000000001E-4</c:v>
                </c:pt>
                <c:pt idx="22787">
                  <c:v>6.8361500000000005E-4</c:v>
                </c:pt>
                <c:pt idx="22788">
                  <c:v>6.8364499999999998E-4</c:v>
                </c:pt>
                <c:pt idx="22789">
                  <c:v>6.8367500000000002E-4</c:v>
                </c:pt>
                <c:pt idx="22790">
                  <c:v>6.8370499999999995E-4</c:v>
                </c:pt>
                <c:pt idx="22791">
                  <c:v>6.8373499999999999E-4</c:v>
                </c:pt>
                <c:pt idx="22792">
                  <c:v>6.8376500000000002E-4</c:v>
                </c:pt>
                <c:pt idx="22793">
                  <c:v>6.8379499999999995E-4</c:v>
                </c:pt>
                <c:pt idx="22794">
                  <c:v>6.8382499999999999E-4</c:v>
                </c:pt>
                <c:pt idx="22795">
                  <c:v>6.8385500000000003E-4</c:v>
                </c:pt>
                <c:pt idx="22796">
                  <c:v>6.8388499999999996E-4</c:v>
                </c:pt>
                <c:pt idx="22797">
                  <c:v>6.83915E-4</c:v>
                </c:pt>
                <c:pt idx="22798">
                  <c:v>6.8394500000000004E-4</c:v>
                </c:pt>
                <c:pt idx="22799">
                  <c:v>6.8397499999999997E-4</c:v>
                </c:pt>
                <c:pt idx="22800">
                  <c:v>6.8400500000000001E-4</c:v>
                </c:pt>
                <c:pt idx="22801">
                  <c:v>6.8403500000000005E-4</c:v>
                </c:pt>
                <c:pt idx="22802">
                  <c:v>6.8406499999999998E-4</c:v>
                </c:pt>
                <c:pt idx="22803">
                  <c:v>6.8409500000000002E-4</c:v>
                </c:pt>
                <c:pt idx="22804">
                  <c:v>6.8412499999999995E-4</c:v>
                </c:pt>
                <c:pt idx="22805">
                  <c:v>6.8415499999999998E-4</c:v>
                </c:pt>
                <c:pt idx="22806">
                  <c:v>6.8418500000000002E-4</c:v>
                </c:pt>
                <c:pt idx="22807">
                  <c:v>6.8421499999999995E-4</c:v>
                </c:pt>
                <c:pt idx="22808">
                  <c:v>6.8424499999999999E-4</c:v>
                </c:pt>
                <c:pt idx="22809">
                  <c:v>6.8427500000000003E-4</c:v>
                </c:pt>
                <c:pt idx="22810">
                  <c:v>6.8430499999999996E-4</c:v>
                </c:pt>
                <c:pt idx="22811">
                  <c:v>6.84335E-4</c:v>
                </c:pt>
                <c:pt idx="22812">
                  <c:v>6.8436500000000004E-4</c:v>
                </c:pt>
                <c:pt idx="22813">
                  <c:v>6.8439499999999997E-4</c:v>
                </c:pt>
                <c:pt idx="22814">
                  <c:v>6.8442500000000001E-4</c:v>
                </c:pt>
                <c:pt idx="22815">
                  <c:v>6.8445500000000005E-4</c:v>
                </c:pt>
                <c:pt idx="22816">
                  <c:v>6.8448499999999998E-4</c:v>
                </c:pt>
                <c:pt idx="22817">
                  <c:v>6.8451500000000001E-4</c:v>
                </c:pt>
                <c:pt idx="22818">
                  <c:v>6.8454500000000005E-4</c:v>
                </c:pt>
                <c:pt idx="22819">
                  <c:v>6.8457499999999998E-4</c:v>
                </c:pt>
                <c:pt idx="22820">
                  <c:v>6.8460500000000002E-4</c:v>
                </c:pt>
                <c:pt idx="22821">
                  <c:v>6.8463499999999995E-4</c:v>
                </c:pt>
                <c:pt idx="22822">
                  <c:v>6.8466499999999999E-4</c:v>
                </c:pt>
                <c:pt idx="22823">
                  <c:v>6.8469500000000003E-4</c:v>
                </c:pt>
                <c:pt idx="22824">
                  <c:v>6.8472499999999996E-4</c:v>
                </c:pt>
                <c:pt idx="22825">
                  <c:v>6.84755E-4</c:v>
                </c:pt>
                <c:pt idx="22826">
                  <c:v>6.8478500000000004E-4</c:v>
                </c:pt>
                <c:pt idx="22827">
                  <c:v>6.8481499999999997E-4</c:v>
                </c:pt>
                <c:pt idx="22828">
                  <c:v>6.8484500000000001E-4</c:v>
                </c:pt>
                <c:pt idx="22829">
                  <c:v>6.8487500000000005E-4</c:v>
                </c:pt>
                <c:pt idx="22830">
                  <c:v>6.8490499999999998E-4</c:v>
                </c:pt>
                <c:pt idx="22831">
                  <c:v>6.8493500000000001E-4</c:v>
                </c:pt>
                <c:pt idx="22832">
                  <c:v>6.8496500000000005E-4</c:v>
                </c:pt>
                <c:pt idx="22833">
                  <c:v>6.8499499999999998E-4</c:v>
                </c:pt>
                <c:pt idx="22834">
                  <c:v>6.8502500000000002E-4</c:v>
                </c:pt>
                <c:pt idx="22835">
                  <c:v>6.8505499999999995E-4</c:v>
                </c:pt>
                <c:pt idx="22836">
                  <c:v>6.8508499999999999E-4</c:v>
                </c:pt>
                <c:pt idx="22837">
                  <c:v>6.8511500000000003E-4</c:v>
                </c:pt>
                <c:pt idx="22838">
                  <c:v>6.8514499999999996E-4</c:v>
                </c:pt>
                <c:pt idx="22839">
                  <c:v>6.85175E-4</c:v>
                </c:pt>
                <c:pt idx="22840">
                  <c:v>6.8520500000000004E-4</c:v>
                </c:pt>
                <c:pt idx="22841">
                  <c:v>6.8523499999999997E-4</c:v>
                </c:pt>
                <c:pt idx="22842">
                  <c:v>6.8526500000000001E-4</c:v>
                </c:pt>
                <c:pt idx="22843">
                  <c:v>6.8529500000000004E-4</c:v>
                </c:pt>
                <c:pt idx="22844">
                  <c:v>6.8532499999999997E-4</c:v>
                </c:pt>
                <c:pt idx="22845">
                  <c:v>6.8535500000000001E-4</c:v>
                </c:pt>
                <c:pt idx="22846">
                  <c:v>6.8538500000000005E-4</c:v>
                </c:pt>
                <c:pt idx="22847">
                  <c:v>6.8541499999999998E-4</c:v>
                </c:pt>
                <c:pt idx="22848">
                  <c:v>6.8544500000000002E-4</c:v>
                </c:pt>
                <c:pt idx="22849">
                  <c:v>6.8547499999999995E-4</c:v>
                </c:pt>
                <c:pt idx="22850">
                  <c:v>6.8550499999999999E-4</c:v>
                </c:pt>
                <c:pt idx="22851">
                  <c:v>6.8553500000000003E-4</c:v>
                </c:pt>
                <c:pt idx="22852">
                  <c:v>6.8556499999999996E-4</c:v>
                </c:pt>
                <c:pt idx="22853">
                  <c:v>6.85595E-4</c:v>
                </c:pt>
                <c:pt idx="22854">
                  <c:v>6.8562500000000004E-4</c:v>
                </c:pt>
                <c:pt idx="22855">
                  <c:v>6.8565499999999997E-4</c:v>
                </c:pt>
                <c:pt idx="22856">
                  <c:v>6.8568500000000001E-4</c:v>
                </c:pt>
                <c:pt idx="22857">
                  <c:v>6.8571500000000004E-4</c:v>
                </c:pt>
                <c:pt idx="22858">
                  <c:v>6.8574499999999997E-4</c:v>
                </c:pt>
                <c:pt idx="22859">
                  <c:v>6.8577500000000001E-4</c:v>
                </c:pt>
                <c:pt idx="22860">
                  <c:v>6.8580500000000005E-4</c:v>
                </c:pt>
                <c:pt idx="22861">
                  <c:v>6.8583499999999998E-4</c:v>
                </c:pt>
                <c:pt idx="22862">
                  <c:v>6.8586500000000002E-4</c:v>
                </c:pt>
                <c:pt idx="22863">
                  <c:v>6.8589499999999995E-4</c:v>
                </c:pt>
                <c:pt idx="22864">
                  <c:v>6.8592499999999999E-4</c:v>
                </c:pt>
                <c:pt idx="22865">
                  <c:v>6.8595500000000003E-4</c:v>
                </c:pt>
                <c:pt idx="22866">
                  <c:v>6.8598499999999996E-4</c:v>
                </c:pt>
                <c:pt idx="22867">
                  <c:v>6.86015E-4</c:v>
                </c:pt>
                <c:pt idx="22868">
                  <c:v>6.8604500000000004E-4</c:v>
                </c:pt>
                <c:pt idx="22869">
                  <c:v>6.8607499999999997E-4</c:v>
                </c:pt>
                <c:pt idx="22870">
                  <c:v>6.86105E-4</c:v>
                </c:pt>
                <c:pt idx="22871">
                  <c:v>6.8613500000000004E-4</c:v>
                </c:pt>
                <c:pt idx="22872">
                  <c:v>6.8616499999999997E-4</c:v>
                </c:pt>
                <c:pt idx="22873">
                  <c:v>6.8619500000000001E-4</c:v>
                </c:pt>
                <c:pt idx="22874">
                  <c:v>6.8622500000000005E-4</c:v>
                </c:pt>
                <c:pt idx="22875">
                  <c:v>6.8625499999999998E-4</c:v>
                </c:pt>
                <c:pt idx="22876">
                  <c:v>6.8628500000000002E-4</c:v>
                </c:pt>
                <c:pt idx="22877">
                  <c:v>6.8631499999999995E-4</c:v>
                </c:pt>
                <c:pt idx="22878">
                  <c:v>6.8634499999999999E-4</c:v>
                </c:pt>
                <c:pt idx="22879">
                  <c:v>6.8637500000000003E-4</c:v>
                </c:pt>
                <c:pt idx="22880">
                  <c:v>6.8640499999999996E-4</c:v>
                </c:pt>
                <c:pt idx="22881">
                  <c:v>6.86435E-4</c:v>
                </c:pt>
                <c:pt idx="22882">
                  <c:v>6.8646500000000004E-4</c:v>
                </c:pt>
                <c:pt idx="22883">
                  <c:v>6.8649499999999997E-4</c:v>
                </c:pt>
                <c:pt idx="22884">
                  <c:v>6.86525E-4</c:v>
                </c:pt>
                <c:pt idx="22885">
                  <c:v>6.8655500000000004E-4</c:v>
                </c:pt>
                <c:pt idx="22886">
                  <c:v>6.8658499999999997E-4</c:v>
                </c:pt>
                <c:pt idx="22887">
                  <c:v>6.8661500000000001E-4</c:v>
                </c:pt>
                <c:pt idx="22888">
                  <c:v>6.8664500000000005E-4</c:v>
                </c:pt>
                <c:pt idx="22889">
                  <c:v>6.8667499999999998E-4</c:v>
                </c:pt>
                <c:pt idx="22890">
                  <c:v>6.8670500000000002E-4</c:v>
                </c:pt>
                <c:pt idx="22891">
                  <c:v>6.8673499999999995E-4</c:v>
                </c:pt>
                <c:pt idx="22892">
                  <c:v>6.8676499999999999E-4</c:v>
                </c:pt>
                <c:pt idx="22893">
                  <c:v>6.8679500000000003E-4</c:v>
                </c:pt>
                <c:pt idx="22894">
                  <c:v>6.8682499999999996E-4</c:v>
                </c:pt>
                <c:pt idx="22895">
                  <c:v>6.86855E-4</c:v>
                </c:pt>
                <c:pt idx="22896">
                  <c:v>6.8688500000000003E-4</c:v>
                </c:pt>
                <c:pt idx="22897">
                  <c:v>6.8691499999999996E-4</c:v>
                </c:pt>
                <c:pt idx="22898">
                  <c:v>6.86945E-4</c:v>
                </c:pt>
                <c:pt idx="22899">
                  <c:v>6.8697500000000004E-4</c:v>
                </c:pt>
                <c:pt idx="22900">
                  <c:v>6.8700499999999997E-4</c:v>
                </c:pt>
                <c:pt idx="22901">
                  <c:v>6.8703500000000001E-4</c:v>
                </c:pt>
                <c:pt idx="22902">
                  <c:v>6.8706500000000005E-4</c:v>
                </c:pt>
                <c:pt idx="22903">
                  <c:v>6.8709499999999998E-4</c:v>
                </c:pt>
                <c:pt idx="22904">
                  <c:v>6.8712500000000002E-4</c:v>
                </c:pt>
                <c:pt idx="22905">
                  <c:v>6.8715499999999995E-4</c:v>
                </c:pt>
                <c:pt idx="22906">
                  <c:v>6.8718499999999999E-4</c:v>
                </c:pt>
                <c:pt idx="22907">
                  <c:v>6.8721500000000003E-4</c:v>
                </c:pt>
                <c:pt idx="22908">
                  <c:v>6.8724499999999996E-4</c:v>
                </c:pt>
                <c:pt idx="22909">
                  <c:v>6.87275E-4</c:v>
                </c:pt>
                <c:pt idx="22910">
                  <c:v>6.8730500000000003E-4</c:v>
                </c:pt>
                <c:pt idx="22911">
                  <c:v>6.8733499999999996E-4</c:v>
                </c:pt>
                <c:pt idx="22912">
                  <c:v>6.87365E-4</c:v>
                </c:pt>
                <c:pt idx="22913">
                  <c:v>6.8739500000000004E-4</c:v>
                </c:pt>
                <c:pt idx="22914">
                  <c:v>6.8742499999999997E-4</c:v>
                </c:pt>
                <c:pt idx="22915">
                  <c:v>6.8745500000000001E-4</c:v>
                </c:pt>
                <c:pt idx="22916">
                  <c:v>6.8748500000000005E-4</c:v>
                </c:pt>
                <c:pt idx="22917">
                  <c:v>6.8751499999999998E-4</c:v>
                </c:pt>
                <c:pt idx="22918">
                  <c:v>6.8754500000000002E-4</c:v>
                </c:pt>
                <c:pt idx="22919">
                  <c:v>6.8757499999999995E-4</c:v>
                </c:pt>
                <c:pt idx="22920">
                  <c:v>6.8760499999999999E-4</c:v>
                </c:pt>
                <c:pt idx="22921">
                  <c:v>6.8763500000000003E-4</c:v>
                </c:pt>
                <c:pt idx="22922">
                  <c:v>6.8766499999999996E-4</c:v>
                </c:pt>
                <c:pt idx="22923">
                  <c:v>6.8769499999999999E-4</c:v>
                </c:pt>
                <c:pt idx="22924">
                  <c:v>6.8772500000000003E-4</c:v>
                </c:pt>
                <c:pt idx="22925">
                  <c:v>6.8775499999999996E-4</c:v>
                </c:pt>
                <c:pt idx="22926">
                  <c:v>6.87785E-4</c:v>
                </c:pt>
                <c:pt idx="22927">
                  <c:v>6.8781500000000004E-4</c:v>
                </c:pt>
                <c:pt idx="22928">
                  <c:v>6.8784499999999997E-4</c:v>
                </c:pt>
                <c:pt idx="22929">
                  <c:v>6.8787500000000001E-4</c:v>
                </c:pt>
                <c:pt idx="22930">
                  <c:v>6.8790500000000005E-4</c:v>
                </c:pt>
                <c:pt idx="22931">
                  <c:v>6.8793499999999998E-4</c:v>
                </c:pt>
                <c:pt idx="22932">
                  <c:v>6.8796500000000002E-4</c:v>
                </c:pt>
                <c:pt idx="22933">
                  <c:v>6.8799499999999995E-4</c:v>
                </c:pt>
                <c:pt idx="22934">
                  <c:v>6.8802499999999999E-4</c:v>
                </c:pt>
                <c:pt idx="22935">
                  <c:v>6.8805500000000003E-4</c:v>
                </c:pt>
                <c:pt idx="22936">
                  <c:v>6.8808499999999996E-4</c:v>
                </c:pt>
                <c:pt idx="22937">
                  <c:v>6.8811499999999999E-4</c:v>
                </c:pt>
                <c:pt idx="22938">
                  <c:v>6.8814500000000003E-4</c:v>
                </c:pt>
                <c:pt idx="22939">
                  <c:v>6.8817499999999996E-4</c:v>
                </c:pt>
                <c:pt idx="22940">
                  <c:v>6.88205E-4</c:v>
                </c:pt>
                <c:pt idx="22941">
                  <c:v>6.8823500000000004E-4</c:v>
                </c:pt>
                <c:pt idx="22942">
                  <c:v>6.8826499999999997E-4</c:v>
                </c:pt>
                <c:pt idx="22943">
                  <c:v>6.8829500000000001E-4</c:v>
                </c:pt>
                <c:pt idx="22944">
                  <c:v>6.8832500000000005E-4</c:v>
                </c:pt>
                <c:pt idx="22945">
                  <c:v>6.8835499999999998E-4</c:v>
                </c:pt>
                <c:pt idx="22946">
                  <c:v>6.8838500000000002E-4</c:v>
                </c:pt>
                <c:pt idx="22947">
                  <c:v>6.8841499999999995E-4</c:v>
                </c:pt>
                <c:pt idx="22948">
                  <c:v>6.8844499999999999E-4</c:v>
                </c:pt>
                <c:pt idx="22949">
                  <c:v>6.8847500000000002E-4</c:v>
                </c:pt>
                <c:pt idx="22950">
                  <c:v>6.8850499999999995E-4</c:v>
                </c:pt>
                <c:pt idx="22951">
                  <c:v>6.8853499999999999E-4</c:v>
                </c:pt>
                <c:pt idx="22952">
                  <c:v>6.8856500000000003E-4</c:v>
                </c:pt>
                <c:pt idx="22953">
                  <c:v>6.8859499999999996E-4</c:v>
                </c:pt>
                <c:pt idx="22954">
                  <c:v>6.88625E-4</c:v>
                </c:pt>
                <c:pt idx="22955">
                  <c:v>6.8865500000000004E-4</c:v>
                </c:pt>
                <c:pt idx="22956">
                  <c:v>6.8868499999999997E-4</c:v>
                </c:pt>
                <c:pt idx="22957">
                  <c:v>6.8871500000000001E-4</c:v>
                </c:pt>
                <c:pt idx="22958">
                  <c:v>6.8874500000000005E-4</c:v>
                </c:pt>
                <c:pt idx="22959">
                  <c:v>6.8877499999999998E-4</c:v>
                </c:pt>
                <c:pt idx="22960">
                  <c:v>6.8880500000000002E-4</c:v>
                </c:pt>
                <c:pt idx="22961">
                  <c:v>6.8883499999999995E-4</c:v>
                </c:pt>
                <c:pt idx="22962">
                  <c:v>6.8886499999999999E-4</c:v>
                </c:pt>
                <c:pt idx="22963">
                  <c:v>6.8889500000000002E-4</c:v>
                </c:pt>
                <c:pt idx="22964">
                  <c:v>6.8892499999999995E-4</c:v>
                </c:pt>
                <c:pt idx="22965">
                  <c:v>6.8895499999999999E-4</c:v>
                </c:pt>
                <c:pt idx="22966">
                  <c:v>6.8898500000000003E-4</c:v>
                </c:pt>
                <c:pt idx="22967">
                  <c:v>6.8901499999999996E-4</c:v>
                </c:pt>
                <c:pt idx="22968">
                  <c:v>6.89045E-4</c:v>
                </c:pt>
                <c:pt idx="22969">
                  <c:v>6.8907500000000004E-4</c:v>
                </c:pt>
                <c:pt idx="22970">
                  <c:v>6.8910499999999997E-4</c:v>
                </c:pt>
                <c:pt idx="22971">
                  <c:v>6.8913500000000001E-4</c:v>
                </c:pt>
                <c:pt idx="22972">
                  <c:v>6.8916500000000005E-4</c:v>
                </c:pt>
                <c:pt idx="22973">
                  <c:v>6.8919499999999998E-4</c:v>
                </c:pt>
                <c:pt idx="22974">
                  <c:v>6.8922500000000002E-4</c:v>
                </c:pt>
                <c:pt idx="22975">
                  <c:v>6.8925499999999995E-4</c:v>
                </c:pt>
                <c:pt idx="22976">
                  <c:v>6.8928499999999998E-4</c:v>
                </c:pt>
                <c:pt idx="22977">
                  <c:v>6.8931500000000002E-4</c:v>
                </c:pt>
                <c:pt idx="22978">
                  <c:v>6.8934499999999995E-4</c:v>
                </c:pt>
                <c:pt idx="22979">
                  <c:v>6.8937499999999999E-4</c:v>
                </c:pt>
                <c:pt idx="22980">
                  <c:v>6.8940500000000003E-4</c:v>
                </c:pt>
                <c:pt idx="22981">
                  <c:v>6.8943499999999996E-4</c:v>
                </c:pt>
                <c:pt idx="22982">
                  <c:v>6.89465E-4</c:v>
                </c:pt>
                <c:pt idx="22983">
                  <c:v>6.8949500000000004E-4</c:v>
                </c:pt>
                <c:pt idx="22984">
                  <c:v>6.8952499999999997E-4</c:v>
                </c:pt>
                <c:pt idx="22985">
                  <c:v>6.8955500000000001E-4</c:v>
                </c:pt>
                <c:pt idx="22986">
                  <c:v>6.8958500000000005E-4</c:v>
                </c:pt>
                <c:pt idx="22987">
                  <c:v>6.8961499999999998E-4</c:v>
                </c:pt>
                <c:pt idx="22988">
                  <c:v>6.8964500000000001E-4</c:v>
                </c:pt>
                <c:pt idx="22989">
                  <c:v>6.8967500000000005E-4</c:v>
                </c:pt>
                <c:pt idx="22990">
                  <c:v>6.8970499999999998E-4</c:v>
                </c:pt>
                <c:pt idx="22991">
                  <c:v>6.8973500000000002E-4</c:v>
                </c:pt>
                <c:pt idx="22992">
                  <c:v>6.8976499999999995E-4</c:v>
                </c:pt>
                <c:pt idx="22993">
                  <c:v>6.8979499999999999E-4</c:v>
                </c:pt>
                <c:pt idx="22994">
                  <c:v>6.8982500000000003E-4</c:v>
                </c:pt>
                <c:pt idx="22995">
                  <c:v>6.8985499999999996E-4</c:v>
                </c:pt>
                <c:pt idx="22996">
                  <c:v>6.89885E-4</c:v>
                </c:pt>
                <c:pt idx="22997">
                  <c:v>6.8991500000000004E-4</c:v>
                </c:pt>
                <c:pt idx="22998">
                  <c:v>6.8994499999999997E-4</c:v>
                </c:pt>
                <c:pt idx="22999">
                  <c:v>6.8997500000000001E-4</c:v>
                </c:pt>
                <c:pt idx="23000">
                  <c:v>6.9000500000000005E-4</c:v>
                </c:pt>
                <c:pt idx="23001">
                  <c:v>6.9003499999999998E-4</c:v>
                </c:pt>
                <c:pt idx="23002">
                  <c:v>6.9006500000000001E-4</c:v>
                </c:pt>
                <c:pt idx="23003">
                  <c:v>6.9009500000000005E-4</c:v>
                </c:pt>
                <c:pt idx="23004">
                  <c:v>6.9012499999999998E-4</c:v>
                </c:pt>
                <c:pt idx="23005">
                  <c:v>6.9015500000000002E-4</c:v>
                </c:pt>
                <c:pt idx="23006">
                  <c:v>6.9018499999999995E-4</c:v>
                </c:pt>
                <c:pt idx="23007">
                  <c:v>6.9021499999999999E-4</c:v>
                </c:pt>
                <c:pt idx="23008">
                  <c:v>6.9024500000000003E-4</c:v>
                </c:pt>
                <c:pt idx="23009">
                  <c:v>6.9027499999999996E-4</c:v>
                </c:pt>
                <c:pt idx="23010">
                  <c:v>6.90305E-4</c:v>
                </c:pt>
                <c:pt idx="23011">
                  <c:v>6.9033500000000004E-4</c:v>
                </c:pt>
                <c:pt idx="23012">
                  <c:v>6.9036499999999997E-4</c:v>
                </c:pt>
                <c:pt idx="23013">
                  <c:v>6.9039500000000001E-4</c:v>
                </c:pt>
                <c:pt idx="23014">
                  <c:v>6.9042500000000004E-4</c:v>
                </c:pt>
                <c:pt idx="23015">
                  <c:v>6.9045499999999998E-4</c:v>
                </c:pt>
                <c:pt idx="23016">
                  <c:v>6.9048500000000001E-4</c:v>
                </c:pt>
                <c:pt idx="23017">
                  <c:v>6.9051500000000005E-4</c:v>
                </c:pt>
                <c:pt idx="23018">
                  <c:v>6.9054499999999998E-4</c:v>
                </c:pt>
                <c:pt idx="23019">
                  <c:v>6.9057500000000002E-4</c:v>
                </c:pt>
                <c:pt idx="23020">
                  <c:v>6.9060499999999995E-4</c:v>
                </c:pt>
                <c:pt idx="23021">
                  <c:v>6.9063499999999999E-4</c:v>
                </c:pt>
                <c:pt idx="23022">
                  <c:v>6.9066500000000003E-4</c:v>
                </c:pt>
                <c:pt idx="23023">
                  <c:v>6.9069499999999996E-4</c:v>
                </c:pt>
                <c:pt idx="23024">
                  <c:v>6.90725E-4</c:v>
                </c:pt>
                <c:pt idx="23025">
                  <c:v>6.9075500000000004E-4</c:v>
                </c:pt>
                <c:pt idx="23026">
                  <c:v>6.9078499999999997E-4</c:v>
                </c:pt>
                <c:pt idx="23027">
                  <c:v>6.9081500000000001E-4</c:v>
                </c:pt>
                <c:pt idx="23028">
                  <c:v>6.9084500000000004E-4</c:v>
                </c:pt>
                <c:pt idx="23029">
                  <c:v>6.9087499999999997E-4</c:v>
                </c:pt>
                <c:pt idx="23030">
                  <c:v>6.9090500000000001E-4</c:v>
                </c:pt>
                <c:pt idx="23031">
                  <c:v>6.9093500000000005E-4</c:v>
                </c:pt>
                <c:pt idx="23032">
                  <c:v>6.9096499999999998E-4</c:v>
                </c:pt>
                <c:pt idx="23033">
                  <c:v>6.9099500000000002E-4</c:v>
                </c:pt>
                <c:pt idx="23034">
                  <c:v>6.9102499999999995E-4</c:v>
                </c:pt>
                <c:pt idx="23035">
                  <c:v>6.9105499999999999E-4</c:v>
                </c:pt>
                <c:pt idx="23036">
                  <c:v>6.9108500000000003E-4</c:v>
                </c:pt>
                <c:pt idx="23037">
                  <c:v>6.9111499999999996E-4</c:v>
                </c:pt>
                <c:pt idx="23038">
                  <c:v>6.91145E-4</c:v>
                </c:pt>
                <c:pt idx="23039">
                  <c:v>6.9117500000000004E-4</c:v>
                </c:pt>
                <c:pt idx="23040">
                  <c:v>6.9120499999999997E-4</c:v>
                </c:pt>
                <c:pt idx="23041">
                  <c:v>6.91235E-4</c:v>
                </c:pt>
                <c:pt idx="23042">
                  <c:v>6.9126500000000004E-4</c:v>
                </c:pt>
                <c:pt idx="23043">
                  <c:v>6.9129499999999997E-4</c:v>
                </c:pt>
                <c:pt idx="23044">
                  <c:v>6.9132500000000001E-4</c:v>
                </c:pt>
                <c:pt idx="23045">
                  <c:v>6.9135500000000005E-4</c:v>
                </c:pt>
                <c:pt idx="23046">
                  <c:v>6.9138499999999998E-4</c:v>
                </c:pt>
                <c:pt idx="23047">
                  <c:v>6.9141500000000002E-4</c:v>
                </c:pt>
                <c:pt idx="23048">
                  <c:v>6.9144499999999995E-4</c:v>
                </c:pt>
                <c:pt idx="23049">
                  <c:v>6.9147499999999999E-4</c:v>
                </c:pt>
                <c:pt idx="23050">
                  <c:v>6.9150500000000003E-4</c:v>
                </c:pt>
                <c:pt idx="23051">
                  <c:v>6.9153499999999996E-4</c:v>
                </c:pt>
                <c:pt idx="23052">
                  <c:v>6.91565E-4</c:v>
                </c:pt>
                <c:pt idx="23053">
                  <c:v>6.9159500000000004E-4</c:v>
                </c:pt>
                <c:pt idx="23054">
                  <c:v>6.9162499999999997E-4</c:v>
                </c:pt>
                <c:pt idx="23055">
                  <c:v>6.91655E-4</c:v>
                </c:pt>
                <c:pt idx="23056">
                  <c:v>6.9168500000000004E-4</c:v>
                </c:pt>
                <c:pt idx="23057">
                  <c:v>6.9171499999999997E-4</c:v>
                </c:pt>
                <c:pt idx="23058">
                  <c:v>6.9174500000000001E-4</c:v>
                </c:pt>
                <c:pt idx="23059">
                  <c:v>6.9177500000000005E-4</c:v>
                </c:pt>
                <c:pt idx="23060">
                  <c:v>6.9180499999999998E-4</c:v>
                </c:pt>
                <c:pt idx="23061">
                  <c:v>6.9183500000000002E-4</c:v>
                </c:pt>
                <c:pt idx="23062">
                  <c:v>6.9186499999999995E-4</c:v>
                </c:pt>
                <c:pt idx="23063">
                  <c:v>6.9189499999999999E-4</c:v>
                </c:pt>
                <c:pt idx="23064">
                  <c:v>6.9192500000000003E-4</c:v>
                </c:pt>
                <c:pt idx="23065">
                  <c:v>6.9195499999999996E-4</c:v>
                </c:pt>
                <c:pt idx="23066">
                  <c:v>6.91985E-4</c:v>
                </c:pt>
                <c:pt idx="23067">
                  <c:v>6.9201500000000003E-4</c:v>
                </c:pt>
                <c:pt idx="23068">
                  <c:v>6.9204499999999996E-4</c:v>
                </c:pt>
                <c:pt idx="23069">
                  <c:v>6.92075E-4</c:v>
                </c:pt>
                <c:pt idx="23070">
                  <c:v>6.9210500000000004E-4</c:v>
                </c:pt>
                <c:pt idx="23071">
                  <c:v>6.9213499999999997E-4</c:v>
                </c:pt>
                <c:pt idx="23072">
                  <c:v>6.9216500000000001E-4</c:v>
                </c:pt>
                <c:pt idx="23073">
                  <c:v>6.9219500000000005E-4</c:v>
                </c:pt>
                <c:pt idx="23074">
                  <c:v>6.9222499999999998E-4</c:v>
                </c:pt>
                <c:pt idx="23075">
                  <c:v>6.9225500000000002E-4</c:v>
                </c:pt>
                <c:pt idx="23076">
                  <c:v>6.9228499999999995E-4</c:v>
                </c:pt>
                <c:pt idx="23077">
                  <c:v>6.9231499999999999E-4</c:v>
                </c:pt>
                <c:pt idx="23078">
                  <c:v>6.9234500000000003E-4</c:v>
                </c:pt>
                <c:pt idx="23079">
                  <c:v>6.9237499999999996E-4</c:v>
                </c:pt>
                <c:pt idx="23080">
                  <c:v>6.92405E-4</c:v>
                </c:pt>
                <c:pt idx="23081">
                  <c:v>6.9243500000000003E-4</c:v>
                </c:pt>
                <c:pt idx="23082">
                  <c:v>6.9246499999999996E-4</c:v>
                </c:pt>
                <c:pt idx="23083">
                  <c:v>6.92495E-4</c:v>
                </c:pt>
                <c:pt idx="23084">
                  <c:v>6.9252500000000004E-4</c:v>
                </c:pt>
                <c:pt idx="23085">
                  <c:v>6.9255499999999997E-4</c:v>
                </c:pt>
                <c:pt idx="23086">
                  <c:v>6.9258500000000001E-4</c:v>
                </c:pt>
                <c:pt idx="23087">
                  <c:v>6.9261500000000005E-4</c:v>
                </c:pt>
                <c:pt idx="23088">
                  <c:v>6.9264499999999998E-4</c:v>
                </c:pt>
                <c:pt idx="23089">
                  <c:v>6.9267500000000002E-4</c:v>
                </c:pt>
                <c:pt idx="23090">
                  <c:v>6.9270499999999995E-4</c:v>
                </c:pt>
                <c:pt idx="23091">
                  <c:v>6.9273499999999999E-4</c:v>
                </c:pt>
                <c:pt idx="23092">
                  <c:v>6.9276500000000003E-4</c:v>
                </c:pt>
                <c:pt idx="23093">
                  <c:v>6.9279499999999996E-4</c:v>
                </c:pt>
                <c:pt idx="23094">
                  <c:v>6.9282499999999999E-4</c:v>
                </c:pt>
                <c:pt idx="23095">
                  <c:v>6.9285500000000003E-4</c:v>
                </c:pt>
                <c:pt idx="23096">
                  <c:v>6.9288499999999996E-4</c:v>
                </c:pt>
                <c:pt idx="23097">
                  <c:v>6.92915E-4</c:v>
                </c:pt>
                <c:pt idx="23098">
                  <c:v>6.9294500000000004E-4</c:v>
                </c:pt>
                <c:pt idx="23099">
                  <c:v>6.9297499999999997E-4</c:v>
                </c:pt>
                <c:pt idx="23100">
                  <c:v>6.9300500000000001E-4</c:v>
                </c:pt>
                <c:pt idx="23101">
                  <c:v>6.9303500000000005E-4</c:v>
                </c:pt>
                <c:pt idx="23102">
                  <c:v>6.9306499999999998E-4</c:v>
                </c:pt>
                <c:pt idx="23103">
                  <c:v>6.9309500000000002E-4</c:v>
                </c:pt>
                <c:pt idx="23104">
                  <c:v>6.9312499999999995E-4</c:v>
                </c:pt>
                <c:pt idx="23105">
                  <c:v>6.9315499999999999E-4</c:v>
                </c:pt>
                <c:pt idx="23106">
                  <c:v>6.9318500000000003E-4</c:v>
                </c:pt>
                <c:pt idx="23107">
                  <c:v>6.9321499999999996E-4</c:v>
                </c:pt>
                <c:pt idx="23108">
                  <c:v>6.9324499999999999E-4</c:v>
                </c:pt>
                <c:pt idx="23109">
                  <c:v>6.9327500000000003E-4</c:v>
                </c:pt>
                <c:pt idx="23110">
                  <c:v>6.9330499999999996E-4</c:v>
                </c:pt>
                <c:pt idx="23111">
                  <c:v>6.93335E-4</c:v>
                </c:pt>
                <c:pt idx="23112">
                  <c:v>6.9336500000000004E-4</c:v>
                </c:pt>
                <c:pt idx="23113">
                  <c:v>6.9339499999999997E-4</c:v>
                </c:pt>
                <c:pt idx="23114">
                  <c:v>6.9342500000000001E-4</c:v>
                </c:pt>
                <c:pt idx="23115">
                  <c:v>6.9345500000000005E-4</c:v>
                </c:pt>
                <c:pt idx="23116">
                  <c:v>6.9348499999999998E-4</c:v>
                </c:pt>
                <c:pt idx="23117">
                  <c:v>6.9351500000000002E-4</c:v>
                </c:pt>
                <c:pt idx="23118">
                  <c:v>6.9354499999999995E-4</c:v>
                </c:pt>
                <c:pt idx="23119">
                  <c:v>6.9357499999999999E-4</c:v>
                </c:pt>
                <c:pt idx="23120">
                  <c:v>6.9360500000000002E-4</c:v>
                </c:pt>
                <c:pt idx="23121">
                  <c:v>6.9363499999999995E-4</c:v>
                </c:pt>
                <c:pt idx="23122">
                  <c:v>6.9366499999999999E-4</c:v>
                </c:pt>
                <c:pt idx="23123">
                  <c:v>6.9369500000000003E-4</c:v>
                </c:pt>
                <c:pt idx="23124">
                  <c:v>6.9372499999999996E-4</c:v>
                </c:pt>
                <c:pt idx="23125">
                  <c:v>6.93755E-4</c:v>
                </c:pt>
                <c:pt idx="23126">
                  <c:v>6.9378500000000004E-4</c:v>
                </c:pt>
                <c:pt idx="23127">
                  <c:v>6.9381499999999997E-4</c:v>
                </c:pt>
                <c:pt idx="23128">
                  <c:v>6.9384500000000001E-4</c:v>
                </c:pt>
                <c:pt idx="23129">
                  <c:v>6.9387500000000005E-4</c:v>
                </c:pt>
                <c:pt idx="23130">
                  <c:v>6.9390499999999998E-4</c:v>
                </c:pt>
                <c:pt idx="23131">
                  <c:v>6.9393500000000002E-4</c:v>
                </c:pt>
                <c:pt idx="23132">
                  <c:v>6.9396499999999995E-4</c:v>
                </c:pt>
                <c:pt idx="23133">
                  <c:v>6.9399499999999999E-4</c:v>
                </c:pt>
                <c:pt idx="23134">
                  <c:v>6.9402500000000002E-4</c:v>
                </c:pt>
                <c:pt idx="23135">
                  <c:v>6.9405499999999995E-4</c:v>
                </c:pt>
                <c:pt idx="23136">
                  <c:v>6.9408499999999999E-4</c:v>
                </c:pt>
                <c:pt idx="23137">
                  <c:v>6.9411500000000003E-4</c:v>
                </c:pt>
                <c:pt idx="23138">
                  <c:v>6.9414499999999996E-4</c:v>
                </c:pt>
                <c:pt idx="23139">
                  <c:v>6.94175E-4</c:v>
                </c:pt>
                <c:pt idx="23140">
                  <c:v>6.9420500000000004E-4</c:v>
                </c:pt>
                <c:pt idx="23141">
                  <c:v>6.9423499999999997E-4</c:v>
                </c:pt>
                <c:pt idx="23142">
                  <c:v>6.9426500000000001E-4</c:v>
                </c:pt>
                <c:pt idx="23143">
                  <c:v>6.9429500000000005E-4</c:v>
                </c:pt>
                <c:pt idx="23144">
                  <c:v>6.9432499999999998E-4</c:v>
                </c:pt>
                <c:pt idx="23145">
                  <c:v>6.9435500000000002E-4</c:v>
                </c:pt>
                <c:pt idx="23146">
                  <c:v>6.9438499999999995E-4</c:v>
                </c:pt>
                <c:pt idx="23147">
                  <c:v>6.9441499999999998E-4</c:v>
                </c:pt>
                <c:pt idx="23148">
                  <c:v>6.9444500000000002E-4</c:v>
                </c:pt>
                <c:pt idx="23149">
                  <c:v>6.9447499999999995E-4</c:v>
                </c:pt>
                <c:pt idx="23150">
                  <c:v>6.9450499999999999E-4</c:v>
                </c:pt>
                <c:pt idx="23151">
                  <c:v>6.9453500000000003E-4</c:v>
                </c:pt>
                <c:pt idx="23152">
                  <c:v>6.9456499999999996E-4</c:v>
                </c:pt>
                <c:pt idx="23153">
                  <c:v>6.94595E-4</c:v>
                </c:pt>
                <c:pt idx="23154">
                  <c:v>6.9462500000000004E-4</c:v>
                </c:pt>
                <c:pt idx="23155">
                  <c:v>6.9465499999999997E-4</c:v>
                </c:pt>
                <c:pt idx="23156">
                  <c:v>6.9468500000000001E-4</c:v>
                </c:pt>
                <c:pt idx="23157">
                  <c:v>6.9471500000000005E-4</c:v>
                </c:pt>
                <c:pt idx="23158">
                  <c:v>6.9474499999999998E-4</c:v>
                </c:pt>
                <c:pt idx="23159">
                  <c:v>6.9477500000000001E-4</c:v>
                </c:pt>
                <c:pt idx="23160">
                  <c:v>6.9480500000000005E-4</c:v>
                </c:pt>
                <c:pt idx="23161">
                  <c:v>6.9483499999999998E-4</c:v>
                </c:pt>
                <c:pt idx="23162">
                  <c:v>6.9486500000000002E-4</c:v>
                </c:pt>
                <c:pt idx="23163">
                  <c:v>6.9489499999999995E-4</c:v>
                </c:pt>
                <c:pt idx="23164">
                  <c:v>6.9492499999999999E-4</c:v>
                </c:pt>
                <c:pt idx="23165">
                  <c:v>6.9495500000000003E-4</c:v>
                </c:pt>
                <c:pt idx="23166">
                  <c:v>6.9498499999999996E-4</c:v>
                </c:pt>
                <c:pt idx="23167">
                  <c:v>6.95015E-4</c:v>
                </c:pt>
                <c:pt idx="23168">
                  <c:v>6.9504500000000004E-4</c:v>
                </c:pt>
                <c:pt idx="23169">
                  <c:v>6.9507499999999997E-4</c:v>
                </c:pt>
                <c:pt idx="23170">
                  <c:v>6.9510500000000001E-4</c:v>
                </c:pt>
                <c:pt idx="23171">
                  <c:v>6.9513500000000005E-4</c:v>
                </c:pt>
                <c:pt idx="23172">
                  <c:v>6.9516499999999998E-4</c:v>
                </c:pt>
                <c:pt idx="23173">
                  <c:v>6.9519500000000001E-4</c:v>
                </c:pt>
                <c:pt idx="23174">
                  <c:v>6.9522500000000005E-4</c:v>
                </c:pt>
                <c:pt idx="23175">
                  <c:v>6.9525499999999998E-4</c:v>
                </c:pt>
                <c:pt idx="23176">
                  <c:v>6.9528500000000002E-4</c:v>
                </c:pt>
                <c:pt idx="23177">
                  <c:v>6.9531499999999995E-4</c:v>
                </c:pt>
                <c:pt idx="23178">
                  <c:v>6.9534499999999999E-4</c:v>
                </c:pt>
                <c:pt idx="23179">
                  <c:v>6.9537500000000003E-4</c:v>
                </c:pt>
                <c:pt idx="23180">
                  <c:v>6.9540499999999996E-4</c:v>
                </c:pt>
                <c:pt idx="23181">
                  <c:v>6.95435E-4</c:v>
                </c:pt>
                <c:pt idx="23182">
                  <c:v>6.9546500000000004E-4</c:v>
                </c:pt>
                <c:pt idx="23183">
                  <c:v>6.9549499999999997E-4</c:v>
                </c:pt>
                <c:pt idx="23184">
                  <c:v>6.9552500000000001E-4</c:v>
                </c:pt>
                <c:pt idx="23185">
                  <c:v>6.9555500000000004E-4</c:v>
                </c:pt>
                <c:pt idx="23186">
                  <c:v>6.9558499999999998E-4</c:v>
                </c:pt>
                <c:pt idx="23187">
                  <c:v>6.9561500000000001E-4</c:v>
                </c:pt>
                <c:pt idx="23188">
                  <c:v>6.9564500000000005E-4</c:v>
                </c:pt>
                <c:pt idx="23189">
                  <c:v>6.9567499999999998E-4</c:v>
                </c:pt>
                <c:pt idx="23190">
                  <c:v>6.9570500000000002E-4</c:v>
                </c:pt>
                <c:pt idx="23191">
                  <c:v>6.9573499999999995E-4</c:v>
                </c:pt>
                <c:pt idx="23192">
                  <c:v>6.9576499999999999E-4</c:v>
                </c:pt>
                <c:pt idx="23193">
                  <c:v>6.9579500000000003E-4</c:v>
                </c:pt>
                <c:pt idx="23194">
                  <c:v>6.9582499999999996E-4</c:v>
                </c:pt>
                <c:pt idx="23195">
                  <c:v>6.95855E-4</c:v>
                </c:pt>
                <c:pt idx="23196">
                  <c:v>6.9588500000000004E-4</c:v>
                </c:pt>
                <c:pt idx="23197">
                  <c:v>6.9591499999999997E-4</c:v>
                </c:pt>
                <c:pt idx="23198">
                  <c:v>6.9594500000000001E-4</c:v>
                </c:pt>
                <c:pt idx="23199">
                  <c:v>6.9597500000000004E-4</c:v>
                </c:pt>
                <c:pt idx="23200">
                  <c:v>6.9600499999999997E-4</c:v>
                </c:pt>
                <c:pt idx="23201">
                  <c:v>6.9603500000000001E-4</c:v>
                </c:pt>
                <c:pt idx="23202">
                  <c:v>6.9606500000000005E-4</c:v>
                </c:pt>
                <c:pt idx="23203">
                  <c:v>6.9609499999999998E-4</c:v>
                </c:pt>
                <c:pt idx="23204">
                  <c:v>6.9612500000000002E-4</c:v>
                </c:pt>
                <c:pt idx="23205">
                  <c:v>6.9615499999999995E-4</c:v>
                </c:pt>
                <c:pt idx="23206">
                  <c:v>6.9618499999999999E-4</c:v>
                </c:pt>
                <c:pt idx="23207">
                  <c:v>6.9621500000000003E-4</c:v>
                </c:pt>
                <c:pt idx="23208">
                  <c:v>6.9624499999999996E-4</c:v>
                </c:pt>
                <c:pt idx="23209">
                  <c:v>6.96275E-4</c:v>
                </c:pt>
                <c:pt idx="23210">
                  <c:v>6.9630500000000004E-4</c:v>
                </c:pt>
                <c:pt idx="23211">
                  <c:v>6.9633499999999997E-4</c:v>
                </c:pt>
                <c:pt idx="23212">
                  <c:v>6.96365E-4</c:v>
                </c:pt>
                <c:pt idx="23213">
                  <c:v>6.9639500000000004E-4</c:v>
                </c:pt>
                <c:pt idx="23214">
                  <c:v>6.9642499999999997E-4</c:v>
                </c:pt>
                <c:pt idx="23215">
                  <c:v>6.9645500000000001E-4</c:v>
                </c:pt>
                <c:pt idx="23216">
                  <c:v>6.9648500000000005E-4</c:v>
                </c:pt>
                <c:pt idx="23217">
                  <c:v>6.9651499999999998E-4</c:v>
                </c:pt>
                <c:pt idx="23218">
                  <c:v>6.9654500000000002E-4</c:v>
                </c:pt>
                <c:pt idx="23219">
                  <c:v>6.9657499999999995E-4</c:v>
                </c:pt>
                <c:pt idx="23220">
                  <c:v>6.9660499999999999E-4</c:v>
                </c:pt>
                <c:pt idx="23221">
                  <c:v>6.9663500000000003E-4</c:v>
                </c:pt>
                <c:pt idx="23222">
                  <c:v>6.9666499999999996E-4</c:v>
                </c:pt>
                <c:pt idx="23223">
                  <c:v>6.96695E-4</c:v>
                </c:pt>
                <c:pt idx="23224">
                  <c:v>6.9672500000000004E-4</c:v>
                </c:pt>
                <c:pt idx="23225">
                  <c:v>6.9675499999999997E-4</c:v>
                </c:pt>
                <c:pt idx="23226">
                  <c:v>6.96785E-4</c:v>
                </c:pt>
                <c:pt idx="23227">
                  <c:v>6.9681500000000004E-4</c:v>
                </c:pt>
                <c:pt idx="23228">
                  <c:v>6.9684499999999997E-4</c:v>
                </c:pt>
                <c:pt idx="23229">
                  <c:v>6.9687500000000001E-4</c:v>
                </c:pt>
                <c:pt idx="23230">
                  <c:v>6.9690500000000005E-4</c:v>
                </c:pt>
                <c:pt idx="23231">
                  <c:v>6.9693499999999998E-4</c:v>
                </c:pt>
                <c:pt idx="23232">
                  <c:v>6.9696500000000002E-4</c:v>
                </c:pt>
                <c:pt idx="23233">
                  <c:v>6.9699499999999995E-4</c:v>
                </c:pt>
                <c:pt idx="23234">
                  <c:v>6.9702499999999999E-4</c:v>
                </c:pt>
                <c:pt idx="23235">
                  <c:v>6.9705500000000003E-4</c:v>
                </c:pt>
                <c:pt idx="23236">
                  <c:v>6.9708499999999996E-4</c:v>
                </c:pt>
                <c:pt idx="23237">
                  <c:v>6.97115E-4</c:v>
                </c:pt>
                <c:pt idx="23238">
                  <c:v>6.9714500000000003E-4</c:v>
                </c:pt>
                <c:pt idx="23239">
                  <c:v>6.9717499999999996E-4</c:v>
                </c:pt>
                <c:pt idx="23240">
                  <c:v>6.97205E-4</c:v>
                </c:pt>
                <c:pt idx="23241">
                  <c:v>6.9723500000000004E-4</c:v>
                </c:pt>
                <c:pt idx="23242">
                  <c:v>6.9726499999999997E-4</c:v>
                </c:pt>
                <c:pt idx="23243">
                  <c:v>6.9729500000000001E-4</c:v>
                </c:pt>
                <c:pt idx="23244">
                  <c:v>6.9732500000000005E-4</c:v>
                </c:pt>
                <c:pt idx="23245">
                  <c:v>6.9735499999999998E-4</c:v>
                </c:pt>
                <c:pt idx="23246">
                  <c:v>6.9738500000000002E-4</c:v>
                </c:pt>
                <c:pt idx="23247">
                  <c:v>6.9741499999999995E-4</c:v>
                </c:pt>
                <c:pt idx="23248">
                  <c:v>6.9744499999999999E-4</c:v>
                </c:pt>
                <c:pt idx="23249">
                  <c:v>6.9747500000000003E-4</c:v>
                </c:pt>
                <c:pt idx="23250">
                  <c:v>6.9750499999999996E-4</c:v>
                </c:pt>
                <c:pt idx="23251">
                  <c:v>6.97535E-4</c:v>
                </c:pt>
                <c:pt idx="23252">
                  <c:v>6.9756500000000003E-4</c:v>
                </c:pt>
                <c:pt idx="23253">
                  <c:v>6.9759499999999996E-4</c:v>
                </c:pt>
                <c:pt idx="23254">
                  <c:v>6.97625E-4</c:v>
                </c:pt>
                <c:pt idx="23255">
                  <c:v>6.9765500000000004E-4</c:v>
                </c:pt>
                <c:pt idx="23256">
                  <c:v>6.9768499999999997E-4</c:v>
                </c:pt>
                <c:pt idx="23257">
                  <c:v>6.9771500000000001E-4</c:v>
                </c:pt>
                <c:pt idx="23258">
                  <c:v>6.9774500000000005E-4</c:v>
                </c:pt>
                <c:pt idx="23259">
                  <c:v>6.9777499999999998E-4</c:v>
                </c:pt>
                <c:pt idx="23260">
                  <c:v>6.9780500000000002E-4</c:v>
                </c:pt>
                <c:pt idx="23261">
                  <c:v>6.9783499999999995E-4</c:v>
                </c:pt>
                <c:pt idx="23262">
                  <c:v>6.9786499999999999E-4</c:v>
                </c:pt>
                <c:pt idx="23263">
                  <c:v>6.9789500000000003E-4</c:v>
                </c:pt>
                <c:pt idx="23264">
                  <c:v>6.9792499999999996E-4</c:v>
                </c:pt>
                <c:pt idx="23265">
                  <c:v>6.9795499999999999E-4</c:v>
                </c:pt>
                <c:pt idx="23266">
                  <c:v>6.9798500000000003E-4</c:v>
                </c:pt>
                <c:pt idx="23267">
                  <c:v>6.9801499999999996E-4</c:v>
                </c:pt>
                <c:pt idx="23268">
                  <c:v>6.98045E-4</c:v>
                </c:pt>
                <c:pt idx="23269">
                  <c:v>6.9807500000000004E-4</c:v>
                </c:pt>
                <c:pt idx="23270">
                  <c:v>6.9810499999999997E-4</c:v>
                </c:pt>
                <c:pt idx="23271">
                  <c:v>6.9813500000000001E-4</c:v>
                </c:pt>
                <c:pt idx="23272">
                  <c:v>6.9816500000000005E-4</c:v>
                </c:pt>
                <c:pt idx="23273">
                  <c:v>6.9819499999999998E-4</c:v>
                </c:pt>
                <c:pt idx="23274">
                  <c:v>6.9822500000000002E-4</c:v>
                </c:pt>
                <c:pt idx="23275">
                  <c:v>6.9825499999999995E-4</c:v>
                </c:pt>
                <c:pt idx="23276">
                  <c:v>6.9828499999999999E-4</c:v>
                </c:pt>
                <c:pt idx="23277">
                  <c:v>6.9831500000000003E-4</c:v>
                </c:pt>
                <c:pt idx="23278">
                  <c:v>6.9834499999999996E-4</c:v>
                </c:pt>
                <c:pt idx="23279">
                  <c:v>6.9837499999999999E-4</c:v>
                </c:pt>
                <c:pt idx="23280">
                  <c:v>6.9840500000000003E-4</c:v>
                </c:pt>
                <c:pt idx="23281">
                  <c:v>6.9843499999999996E-4</c:v>
                </c:pt>
                <c:pt idx="23282">
                  <c:v>6.98465E-4</c:v>
                </c:pt>
                <c:pt idx="23283">
                  <c:v>6.9849500000000004E-4</c:v>
                </c:pt>
                <c:pt idx="23284">
                  <c:v>6.9852499999999997E-4</c:v>
                </c:pt>
                <c:pt idx="23285">
                  <c:v>6.9855500000000001E-4</c:v>
                </c:pt>
                <c:pt idx="23286">
                  <c:v>6.9858500000000005E-4</c:v>
                </c:pt>
                <c:pt idx="23287">
                  <c:v>6.9861499999999998E-4</c:v>
                </c:pt>
                <c:pt idx="23288">
                  <c:v>6.9864500000000002E-4</c:v>
                </c:pt>
                <c:pt idx="23289">
                  <c:v>6.9867499999999995E-4</c:v>
                </c:pt>
                <c:pt idx="23290">
                  <c:v>6.9870499999999999E-4</c:v>
                </c:pt>
                <c:pt idx="23291">
                  <c:v>6.9873500000000002E-4</c:v>
                </c:pt>
                <c:pt idx="23292">
                  <c:v>6.9876499999999995E-4</c:v>
                </c:pt>
                <c:pt idx="23293">
                  <c:v>6.9879499999999999E-4</c:v>
                </c:pt>
                <c:pt idx="23294">
                  <c:v>6.9882500000000003E-4</c:v>
                </c:pt>
                <c:pt idx="23295">
                  <c:v>6.9885499999999996E-4</c:v>
                </c:pt>
                <c:pt idx="23296">
                  <c:v>6.98885E-4</c:v>
                </c:pt>
                <c:pt idx="23297">
                  <c:v>6.9891500000000004E-4</c:v>
                </c:pt>
                <c:pt idx="23298">
                  <c:v>6.9894499999999997E-4</c:v>
                </c:pt>
                <c:pt idx="23299">
                  <c:v>6.9897500000000001E-4</c:v>
                </c:pt>
                <c:pt idx="23300">
                  <c:v>6.9900500000000005E-4</c:v>
                </c:pt>
                <c:pt idx="23301">
                  <c:v>6.9903499999999998E-4</c:v>
                </c:pt>
                <c:pt idx="23302">
                  <c:v>6.9906500000000002E-4</c:v>
                </c:pt>
                <c:pt idx="23303">
                  <c:v>6.9909499999999995E-4</c:v>
                </c:pt>
                <c:pt idx="23304">
                  <c:v>6.9912499999999999E-4</c:v>
                </c:pt>
                <c:pt idx="23305">
                  <c:v>6.9915500000000002E-4</c:v>
                </c:pt>
                <c:pt idx="23306">
                  <c:v>6.9918499999999995E-4</c:v>
                </c:pt>
                <c:pt idx="23307">
                  <c:v>6.9921499999999999E-4</c:v>
                </c:pt>
                <c:pt idx="23308">
                  <c:v>6.9924500000000003E-4</c:v>
                </c:pt>
                <c:pt idx="23309">
                  <c:v>6.9927499999999996E-4</c:v>
                </c:pt>
                <c:pt idx="23310">
                  <c:v>6.99305E-4</c:v>
                </c:pt>
                <c:pt idx="23311">
                  <c:v>6.9933500000000004E-4</c:v>
                </c:pt>
                <c:pt idx="23312">
                  <c:v>6.9936499999999997E-4</c:v>
                </c:pt>
                <c:pt idx="23313">
                  <c:v>6.9939500000000001E-4</c:v>
                </c:pt>
                <c:pt idx="23314">
                  <c:v>6.9942500000000005E-4</c:v>
                </c:pt>
                <c:pt idx="23315">
                  <c:v>6.9945499999999998E-4</c:v>
                </c:pt>
                <c:pt idx="23316">
                  <c:v>6.9948500000000002E-4</c:v>
                </c:pt>
                <c:pt idx="23317">
                  <c:v>6.9951499999999995E-4</c:v>
                </c:pt>
                <c:pt idx="23318">
                  <c:v>6.9954499999999998E-4</c:v>
                </c:pt>
                <c:pt idx="23319">
                  <c:v>6.9957500000000002E-4</c:v>
                </c:pt>
                <c:pt idx="23320">
                  <c:v>6.9960499999999995E-4</c:v>
                </c:pt>
                <c:pt idx="23321">
                  <c:v>6.9963499999999999E-4</c:v>
                </c:pt>
                <c:pt idx="23322">
                  <c:v>6.9966500000000003E-4</c:v>
                </c:pt>
                <c:pt idx="23323">
                  <c:v>6.9969499999999996E-4</c:v>
                </c:pt>
                <c:pt idx="23324">
                  <c:v>6.99725E-4</c:v>
                </c:pt>
                <c:pt idx="23325">
                  <c:v>6.9975500000000004E-4</c:v>
                </c:pt>
                <c:pt idx="23326">
                  <c:v>6.9978499999999997E-4</c:v>
                </c:pt>
                <c:pt idx="23327">
                  <c:v>6.9981500000000001E-4</c:v>
                </c:pt>
                <c:pt idx="23328">
                  <c:v>6.9984500000000005E-4</c:v>
                </c:pt>
                <c:pt idx="23329">
                  <c:v>6.9987499999999998E-4</c:v>
                </c:pt>
                <c:pt idx="23330">
                  <c:v>6.9990500000000001E-4</c:v>
                </c:pt>
                <c:pt idx="23331">
                  <c:v>6.9993500000000005E-4</c:v>
                </c:pt>
                <c:pt idx="23332">
                  <c:v>6.9996499999999998E-4</c:v>
                </c:pt>
                <c:pt idx="23333">
                  <c:v>6.9999500000000002E-4</c:v>
                </c:pt>
                <c:pt idx="23334">
                  <c:v>7.0002499999999995E-4</c:v>
                </c:pt>
                <c:pt idx="23335">
                  <c:v>7.0005499999999999E-4</c:v>
                </c:pt>
                <c:pt idx="23336">
                  <c:v>7.0008500000000003E-4</c:v>
                </c:pt>
                <c:pt idx="23337">
                  <c:v>7.0011499999999996E-4</c:v>
                </c:pt>
                <c:pt idx="23338">
                  <c:v>7.00145E-4</c:v>
                </c:pt>
                <c:pt idx="23339">
                  <c:v>7.0017500000000004E-4</c:v>
                </c:pt>
                <c:pt idx="23340">
                  <c:v>7.0020499999999997E-4</c:v>
                </c:pt>
                <c:pt idx="23341">
                  <c:v>7.0023500000000001E-4</c:v>
                </c:pt>
                <c:pt idx="23342">
                  <c:v>7.0026500000000005E-4</c:v>
                </c:pt>
                <c:pt idx="23343">
                  <c:v>7.0029499999999998E-4</c:v>
                </c:pt>
                <c:pt idx="23344">
                  <c:v>7.0032500000000001E-4</c:v>
                </c:pt>
                <c:pt idx="23345">
                  <c:v>7.0035500000000005E-4</c:v>
                </c:pt>
                <c:pt idx="23346">
                  <c:v>7.0038499999999998E-4</c:v>
                </c:pt>
                <c:pt idx="23347">
                  <c:v>7.0041500000000002E-4</c:v>
                </c:pt>
                <c:pt idx="23348">
                  <c:v>7.0044499999999995E-4</c:v>
                </c:pt>
                <c:pt idx="23349">
                  <c:v>7.0047499999999999E-4</c:v>
                </c:pt>
                <c:pt idx="23350">
                  <c:v>7.0050500000000003E-4</c:v>
                </c:pt>
                <c:pt idx="23351">
                  <c:v>7.0053499999999996E-4</c:v>
                </c:pt>
                <c:pt idx="23352">
                  <c:v>7.00565E-4</c:v>
                </c:pt>
                <c:pt idx="23353">
                  <c:v>7.0059500000000004E-4</c:v>
                </c:pt>
                <c:pt idx="23354">
                  <c:v>7.0062499999999997E-4</c:v>
                </c:pt>
                <c:pt idx="23355">
                  <c:v>7.0065500000000001E-4</c:v>
                </c:pt>
                <c:pt idx="23356">
                  <c:v>7.0068500000000004E-4</c:v>
                </c:pt>
                <c:pt idx="23357">
                  <c:v>7.0071499999999998E-4</c:v>
                </c:pt>
                <c:pt idx="23358">
                  <c:v>7.0074500000000001E-4</c:v>
                </c:pt>
                <c:pt idx="23359">
                  <c:v>7.0077500000000005E-4</c:v>
                </c:pt>
                <c:pt idx="23360">
                  <c:v>7.0080499999999998E-4</c:v>
                </c:pt>
                <c:pt idx="23361">
                  <c:v>7.0083500000000002E-4</c:v>
                </c:pt>
                <c:pt idx="23362">
                  <c:v>7.0086499999999995E-4</c:v>
                </c:pt>
                <c:pt idx="23363">
                  <c:v>7.0089499999999999E-4</c:v>
                </c:pt>
                <c:pt idx="23364">
                  <c:v>7.0092500000000003E-4</c:v>
                </c:pt>
                <c:pt idx="23365">
                  <c:v>7.0095499999999996E-4</c:v>
                </c:pt>
                <c:pt idx="23366">
                  <c:v>7.00985E-4</c:v>
                </c:pt>
                <c:pt idx="23367">
                  <c:v>7.0101500000000004E-4</c:v>
                </c:pt>
                <c:pt idx="23368">
                  <c:v>7.0104499999999997E-4</c:v>
                </c:pt>
                <c:pt idx="23369">
                  <c:v>7.0107500000000001E-4</c:v>
                </c:pt>
                <c:pt idx="23370">
                  <c:v>7.0110500000000004E-4</c:v>
                </c:pt>
                <c:pt idx="23371">
                  <c:v>7.0113499999999997E-4</c:v>
                </c:pt>
                <c:pt idx="23372">
                  <c:v>7.0116500000000001E-4</c:v>
                </c:pt>
                <c:pt idx="23373">
                  <c:v>7.0119500000000005E-4</c:v>
                </c:pt>
                <c:pt idx="23374">
                  <c:v>7.0122499999999998E-4</c:v>
                </c:pt>
                <c:pt idx="23375">
                  <c:v>7.0125500000000002E-4</c:v>
                </c:pt>
                <c:pt idx="23376">
                  <c:v>7.0128499999999995E-4</c:v>
                </c:pt>
                <c:pt idx="23377">
                  <c:v>7.0131499999999999E-4</c:v>
                </c:pt>
                <c:pt idx="23378">
                  <c:v>7.0134500000000003E-4</c:v>
                </c:pt>
                <c:pt idx="23379">
                  <c:v>7.0137499999999996E-4</c:v>
                </c:pt>
                <c:pt idx="23380">
                  <c:v>7.01405E-4</c:v>
                </c:pt>
                <c:pt idx="23381">
                  <c:v>7.0143500000000004E-4</c:v>
                </c:pt>
                <c:pt idx="23382">
                  <c:v>7.0146499999999997E-4</c:v>
                </c:pt>
                <c:pt idx="23383">
                  <c:v>7.01495E-4</c:v>
                </c:pt>
                <c:pt idx="23384">
                  <c:v>7.0152500000000004E-4</c:v>
                </c:pt>
                <c:pt idx="23385">
                  <c:v>7.0155499999999997E-4</c:v>
                </c:pt>
                <c:pt idx="23386">
                  <c:v>7.0158500000000001E-4</c:v>
                </c:pt>
                <c:pt idx="23387">
                  <c:v>7.0161500000000005E-4</c:v>
                </c:pt>
                <c:pt idx="23388">
                  <c:v>7.0164499999999998E-4</c:v>
                </c:pt>
                <c:pt idx="23389">
                  <c:v>7.0167500000000002E-4</c:v>
                </c:pt>
                <c:pt idx="23390">
                  <c:v>7.0170499999999995E-4</c:v>
                </c:pt>
                <c:pt idx="23391">
                  <c:v>7.0173499999999999E-4</c:v>
                </c:pt>
                <c:pt idx="23392">
                  <c:v>7.0176500000000003E-4</c:v>
                </c:pt>
                <c:pt idx="23393">
                  <c:v>7.0179499999999996E-4</c:v>
                </c:pt>
                <c:pt idx="23394">
                  <c:v>7.01825E-4</c:v>
                </c:pt>
                <c:pt idx="23395">
                  <c:v>7.0185500000000004E-4</c:v>
                </c:pt>
                <c:pt idx="23396">
                  <c:v>7.0188499999999997E-4</c:v>
                </c:pt>
                <c:pt idx="23397">
                  <c:v>7.01915E-4</c:v>
                </c:pt>
                <c:pt idx="23398">
                  <c:v>7.0194500000000004E-4</c:v>
                </c:pt>
                <c:pt idx="23399">
                  <c:v>7.0197499999999997E-4</c:v>
                </c:pt>
                <c:pt idx="23400">
                  <c:v>7.0200500000000001E-4</c:v>
                </c:pt>
                <c:pt idx="23401">
                  <c:v>7.0203500000000005E-4</c:v>
                </c:pt>
                <c:pt idx="23402">
                  <c:v>7.0206499999999998E-4</c:v>
                </c:pt>
                <c:pt idx="23403">
                  <c:v>7.0209500000000002E-4</c:v>
                </c:pt>
                <c:pt idx="23404">
                  <c:v>7.0212499999999995E-4</c:v>
                </c:pt>
                <c:pt idx="23405">
                  <c:v>7.0215499999999999E-4</c:v>
                </c:pt>
                <c:pt idx="23406">
                  <c:v>7.0218500000000003E-4</c:v>
                </c:pt>
                <c:pt idx="23407">
                  <c:v>7.0221499999999996E-4</c:v>
                </c:pt>
                <c:pt idx="23408">
                  <c:v>7.02245E-4</c:v>
                </c:pt>
                <c:pt idx="23409">
                  <c:v>7.0227500000000003E-4</c:v>
                </c:pt>
                <c:pt idx="23410">
                  <c:v>7.0230499999999996E-4</c:v>
                </c:pt>
                <c:pt idx="23411">
                  <c:v>7.02335E-4</c:v>
                </c:pt>
                <c:pt idx="23412">
                  <c:v>7.0236500000000004E-4</c:v>
                </c:pt>
                <c:pt idx="23413">
                  <c:v>7.0239499999999997E-4</c:v>
                </c:pt>
                <c:pt idx="23414">
                  <c:v>7.0242500000000001E-4</c:v>
                </c:pt>
                <c:pt idx="23415">
                  <c:v>7.0245500000000005E-4</c:v>
                </c:pt>
                <c:pt idx="23416">
                  <c:v>7.0248499999999998E-4</c:v>
                </c:pt>
                <c:pt idx="23417">
                  <c:v>7.0251500000000002E-4</c:v>
                </c:pt>
                <c:pt idx="23418">
                  <c:v>7.0254499999999995E-4</c:v>
                </c:pt>
                <c:pt idx="23419">
                  <c:v>7.0257499999999999E-4</c:v>
                </c:pt>
                <c:pt idx="23420">
                  <c:v>7.0260500000000003E-4</c:v>
                </c:pt>
                <c:pt idx="23421">
                  <c:v>7.0263499999999996E-4</c:v>
                </c:pt>
                <c:pt idx="23422">
                  <c:v>7.02665E-4</c:v>
                </c:pt>
                <c:pt idx="23423">
                  <c:v>7.0269500000000003E-4</c:v>
                </c:pt>
                <c:pt idx="23424">
                  <c:v>7.0272499999999996E-4</c:v>
                </c:pt>
                <c:pt idx="23425">
                  <c:v>7.02755E-4</c:v>
                </c:pt>
                <c:pt idx="23426">
                  <c:v>7.0278500000000004E-4</c:v>
                </c:pt>
                <c:pt idx="23427">
                  <c:v>7.0281499999999997E-4</c:v>
                </c:pt>
                <c:pt idx="23428">
                  <c:v>7.0284500000000001E-4</c:v>
                </c:pt>
                <c:pt idx="23429">
                  <c:v>7.0287500000000005E-4</c:v>
                </c:pt>
                <c:pt idx="23430">
                  <c:v>7.0290499999999998E-4</c:v>
                </c:pt>
                <c:pt idx="23431">
                  <c:v>7.0293500000000002E-4</c:v>
                </c:pt>
                <c:pt idx="23432">
                  <c:v>7.0296499999999995E-4</c:v>
                </c:pt>
                <c:pt idx="23433">
                  <c:v>7.0299499999999999E-4</c:v>
                </c:pt>
                <c:pt idx="23434">
                  <c:v>7.0302500000000003E-4</c:v>
                </c:pt>
                <c:pt idx="23435">
                  <c:v>7.0305499999999996E-4</c:v>
                </c:pt>
                <c:pt idx="23436">
                  <c:v>7.0308499999999999E-4</c:v>
                </c:pt>
                <c:pt idx="23437">
                  <c:v>7.0311500000000003E-4</c:v>
                </c:pt>
                <c:pt idx="23438">
                  <c:v>7.0314499999999996E-4</c:v>
                </c:pt>
                <c:pt idx="23439">
                  <c:v>7.03175E-4</c:v>
                </c:pt>
                <c:pt idx="23440">
                  <c:v>7.0320500000000004E-4</c:v>
                </c:pt>
                <c:pt idx="23441">
                  <c:v>7.0323499999999997E-4</c:v>
                </c:pt>
                <c:pt idx="23442">
                  <c:v>7.0326500000000001E-4</c:v>
                </c:pt>
                <c:pt idx="23443">
                  <c:v>7.0329500000000005E-4</c:v>
                </c:pt>
                <c:pt idx="23444">
                  <c:v>7.0332499999999998E-4</c:v>
                </c:pt>
                <c:pt idx="23445">
                  <c:v>7.0335500000000002E-4</c:v>
                </c:pt>
                <c:pt idx="23446">
                  <c:v>7.0338499999999995E-4</c:v>
                </c:pt>
                <c:pt idx="23447">
                  <c:v>7.0341499999999999E-4</c:v>
                </c:pt>
                <c:pt idx="23448">
                  <c:v>7.0344500000000003E-4</c:v>
                </c:pt>
                <c:pt idx="23449">
                  <c:v>7.0347499999999996E-4</c:v>
                </c:pt>
                <c:pt idx="23450">
                  <c:v>7.0350499999999999E-4</c:v>
                </c:pt>
                <c:pt idx="23451">
                  <c:v>7.0353500000000003E-4</c:v>
                </c:pt>
                <c:pt idx="23452">
                  <c:v>7.0356499999999996E-4</c:v>
                </c:pt>
                <c:pt idx="23453">
                  <c:v>7.03595E-4</c:v>
                </c:pt>
                <c:pt idx="23454">
                  <c:v>7.0362500000000004E-4</c:v>
                </c:pt>
                <c:pt idx="23455">
                  <c:v>7.0365499999999997E-4</c:v>
                </c:pt>
                <c:pt idx="23456">
                  <c:v>7.0368500000000001E-4</c:v>
                </c:pt>
                <c:pt idx="23457">
                  <c:v>7.0371500000000005E-4</c:v>
                </c:pt>
                <c:pt idx="23458">
                  <c:v>7.0374499999999998E-4</c:v>
                </c:pt>
                <c:pt idx="23459">
                  <c:v>7.0377500000000002E-4</c:v>
                </c:pt>
                <c:pt idx="23460">
                  <c:v>7.0380499999999995E-4</c:v>
                </c:pt>
                <c:pt idx="23461">
                  <c:v>7.0383499999999999E-4</c:v>
                </c:pt>
                <c:pt idx="23462">
                  <c:v>7.0386500000000002E-4</c:v>
                </c:pt>
                <c:pt idx="23463">
                  <c:v>7.0389499999999995E-4</c:v>
                </c:pt>
                <c:pt idx="23464">
                  <c:v>7.0392499999999999E-4</c:v>
                </c:pt>
                <c:pt idx="23465">
                  <c:v>7.0395500000000003E-4</c:v>
                </c:pt>
                <c:pt idx="23466">
                  <c:v>7.0398499999999996E-4</c:v>
                </c:pt>
                <c:pt idx="23467">
                  <c:v>7.04015E-4</c:v>
                </c:pt>
                <c:pt idx="23468">
                  <c:v>7.0404500000000004E-4</c:v>
                </c:pt>
                <c:pt idx="23469">
                  <c:v>7.0407499999999997E-4</c:v>
                </c:pt>
                <c:pt idx="23470">
                  <c:v>7.0410500000000001E-4</c:v>
                </c:pt>
                <c:pt idx="23471">
                  <c:v>7.0413500000000005E-4</c:v>
                </c:pt>
                <c:pt idx="23472">
                  <c:v>7.0416499999999998E-4</c:v>
                </c:pt>
                <c:pt idx="23473">
                  <c:v>7.0419500000000002E-4</c:v>
                </c:pt>
                <c:pt idx="23474">
                  <c:v>7.0422499999999995E-4</c:v>
                </c:pt>
                <c:pt idx="23475">
                  <c:v>7.0425499999999999E-4</c:v>
                </c:pt>
                <c:pt idx="23476">
                  <c:v>7.0428500000000002E-4</c:v>
                </c:pt>
                <c:pt idx="23477">
                  <c:v>7.0431499999999995E-4</c:v>
                </c:pt>
                <c:pt idx="23478">
                  <c:v>7.0434499999999999E-4</c:v>
                </c:pt>
                <c:pt idx="23479">
                  <c:v>7.0437500000000003E-4</c:v>
                </c:pt>
                <c:pt idx="23480">
                  <c:v>7.0440499999999996E-4</c:v>
                </c:pt>
                <c:pt idx="23481">
                  <c:v>7.04435E-4</c:v>
                </c:pt>
                <c:pt idx="23482">
                  <c:v>7.0446500000000004E-4</c:v>
                </c:pt>
                <c:pt idx="23483">
                  <c:v>7.0449499999999997E-4</c:v>
                </c:pt>
                <c:pt idx="23484">
                  <c:v>7.0452500000000001E-4</c:v>
                </c:pt>
                <c:pt idx="23485">
                  <c:v>7.0455500000000005E-4</c:v>
                </c:pt>
                <c:pt idx="23486">
                  <c:v>7.0458499999999998E-4</c:v>
                </c:pt>
                <c:pt idx="23487">
                  <c:v>7.0461500000000002E-4</c:v>
                </c:pt>
                <c:pt idx="23488">
                  <c:v>7.0464499999999995E-4</c:v>
                </c:pt>
                <c:pt idx="23489">
                  <c:v>7.0467499999999998E-4</c:v>
                </c:pt>
                <c:pt idx="23490">
                  <c:v>7.0470500000000002E-4</c:v>
                </c:pt>
                <c:pt idx="23491">
                  <c:v>7.0473499999999995E-4</c:v>
                </c:pt>
                <c:pt idx="23492">
                  <c:v>7.0476499999999999E-4</c:v>
                </c:pt>
                <c:pt idx="23493">
                  <c:v>7.0479500000000003E-4</c:v>
                </c:pt>
                <c:pt idx="23494">
                  <c:v>7.0482499999999996E-4</c:v>
                </c:pt>
                <c:pt idx="23495">
                  <c:v>7.04855E-4</c:v>
                </c:pt>
                <c:pt idx="23496">
                  <c:v>7.0488500000000004E-4</c:v>
                </c:pt>
                <c:pt idx="23497">
                  <c:v>7.0491499999999997E-4</c:v>
                </c:pt>
                <c:pt idx="23498">
                  <c:v>7.0494500000000001E-4</c:v>
                </c:pt>
                <c:pt idx="23499">
                  <c:v>7.0497500000000005E-4</c:v>
                </c:pt>
                <c:pt idx="23500">
                  <c:v>7.0500499999999998E-4</c:v>
                </c:pt>
                <c:pt idx="23501">
                  <c:v>7.0503500000000001E-4</c:v>
                </c:pt>
                <c:pt idx="23502">
                  <c:v>7.0506500000000005E-4</c:v>
                </c:pt>
                <c:pt idx="23503">
                  <c:v>7.0509499999999998E-4</c:v>
                </c:pt>
                <c:pt idx="23504">
                  <c:v>7.0512500000000002E-4</c:v>
                </c:pt>
                <c:pt idx="23505">
                  <c:v>7.0515499999999995E-4</c:v>
                </c:pt>
                <c:pt idx="23506">
                  <c:v>7.0518499999999999E-4</c:v>
                </c:pt>
                <c:pt idx="23507">
                  <c:v>7.0521500000000003E-4</c:v>
                </c:pt>
                <c:pt idx="23508">
                  <c:v>7.0524499999999996E-4</c:v>
                </c:pt>
                <c:pt idx="23509">
                  <c:v>7.05275E-4</c:v>
                </c:pt>
                <c:pt idx="23510">
                  <c:v>7.0530500000000004E-4</c:v>
                </c:pt>
                <c:pt idx="23511">
                  <c:v>7.0533499999999997E-4</c:v>
                </c:pt>
                <c:pt idx="23512">
                  <c:v>7.0536500000000001E-4</c:v>
                </c:pt>
                <c:pt idx="23513">
                  <c:v>7.0539500000000005E-4</c:v>
                </c:pt>
                <c:pt idx="23514">
                  <c:v>7.0542499999999998E-4</c:v>
                </c:pt>
                <c:pt idx="23515">
                  <c:v>7.0545500000000001E-4</c:v>
                </c:pt>
                <c:pt idx="23516">
                  <c:v>7.0548500000000005E-4</c:v>
                </c:pt>
                <c:pt idx="23517">
                  <c:v>7.0551499999999998E-4</c:v>
                </c:pt>
                <c:pt idx="23518">
                  <c:v>7.0554500000000002E-4</c:v>
                </c:pt>
                <c:pt idx="23519">
                  <c:v>7.0557499999999995E-4</c:v>
                </c:pt>
                <c:pt idx="23520">
                  <c:v>7.0560499999999999E-4</c:v>
                </c:pt>
                <c:pt idx="23521">
                  <c:v>7.0563500000000003E-4</c:v>
                </c:pt>
                <c:pt idx="23522">
                  <c:v>7.0566499999999996E-4</c:v>
                </c:pt>
                <c:pt idx="23523">
                  <c:v>7.05695E-4</c:v>
                </c:pt>
                <c:pt idx="23524">
                  <c:v>7.0572500000000004E-4</c:v>
                </c:pt>
                <c:pt idx="23525">
                  <c:v>7.0575499999999997E-4</c:v>
                </c:pt>
                <c:pt idx="23526">
                  <c:v>7.0578500000000001E-4</c:v>
                </c:pt>
                <c:pt idx="23527">
                  <c:v>7.0581500000000004E-4</c:v>
                </c:pt>
                <c:pt idx="23528">
                  <c:v>7.0584499999999998E-4</c:v>
                </c:pt>
                <c:pt idx="23529">
                  <c:v>7.0587500000000001E-4</c:v>
                </c:pt>
                <c:pt idx="23530">
                  <c:v>7.0590500000000005E-4</c:v>
                </c:pt>
                <c:pt idx="23531">
                  <c:v>7.0593499999999998E-4</c:v>
                </c:pt>
                <c:pt idx="23532">
                  <c:v>7.0596500000000002E-4</c:v>
                </c:pt>
                <c:pt idx="23533">
                  <c:v>7.0599499999999995E-4</c:v>
                </c:pt>
                <c:pt idx="23534">
                  <c:v>7.0602499999999999E-4</c:v>
                </c:pt>
                <c:pt idx="23535">
                  <c:v>7.0605500000000003E-4</c:v>
                </c:pt>
                <c:pt idx="23536">
                  <c:v>7.0608499999999996E-4</c:v>
                </c:pt>
                <c:pt idx="23537">
                  <c:v>7.06115E-4</c:v>
                </c:pt>
                <c:pt idx="23538">
                  <c:v>7.0614500000000004E-4</c:v>
                </c:pt>
                <c:pt idx="23539">
                  <c:v>7.0617499999999997E-4</c:v>
                </c:pt>
                <c:pt idx="23540">
                  <c:v>7.0620500000000001E-4</c:v>
                </c:pt>
                <c:pt idx="23541">
                  <c:v>7.0623500000000004E-4</c:v>
                </c:pt>
                <c:pt idx="23542">
                  <c:v>7.0626499999999997E-4</c:v>
                </c:pt>
                <c:pt idx="23543">
                  <c:v>7.0629500000000001E-4</c:v>
                </c:pt>
                <c:pt idx="23544">
                  <c:v>7.0632500000000005E-4</c:v>
                </c:pt>
                <c:pt idx="23545">
                  <c:v>7.0635499999999998E-4</c:v>
                </c:pt>
                <c:pt idx="23546">
                  <c:v>7.0638500000000002E-4</c:v>
                </c:pt>
                <c:pt idx="23547">
                  <c:v>7.0641499999999995E-4</c:v>
                </c:pt>
                <c:pt idx="23548">
                  <c:v>7.0644499999999999E-4</c:v>
                </c:pt>
                <c:pt idx="23549">
                  <c:v>7.0647500000000003E-4</c:v>
                </c:pt>
                <c:pt idx="23550">
                  <c:v>7.0650499999999996E-4</c:v>
                </c:pt>
                <c:pt idx="23551">
                  <c:v>7.06535E-4</c:v>
                </c:pt>
                <c:pt idx="23552">
                  <c:v>7.0656500000000004E-4</c:v>
                </c:pt>
                <c:pt idx="23553">
                  <c:v>7.0659499999999997E-4</c:v>
                </c:pt>
                <c:pt idx="23554">
                  <c:v>7.06625E-4</c:v>
                </c:pt>
                <c:pt idx="23555">
                  <c:v>7.0665500000000004E-4</c:v>
                </c:pt>
                <c:pt idx="23556">
                  <c:v>7.0668499999999997E-4</c:v>
                </c:pt>
                <c:pt idx="23557">
                  <c:v>7.0671500000000001E-4</c:v>
                </c:pt>
                <c:pt idx="23558">
                  <c:v>7.0674500000000005E-4</c:v>
                </c:pt>
                <c:pt idx="23559">
                  <c:v>7.0677499999999998E-4</c:v>
                </c:pt>
                <c:pt idx="23560">
                  <c:v>7.0680500000000002E-4</c:v>
                </c:pt>
                <c:pt idx="23561">
                  <c:v>7.0683499999999995E-4</c:v>
                </c:pt>
                <c:pt idx="23562">
                  <c:v>7.0686499999999999E-4</c:v>
                </c:pt>
                <c:pt idx="23563">
                  <c:v>7.0689500000000003E-4</c:v>
                </c:pt>
                <c:pt idx="23564">
                  <c:v>7.0692499999999996E-4</c:v>
                </c:pt>
                <c:pt idx="23565">
                  <c:v>7.06955E-4</c:v>
                </c:pt>
                <c:pt idx="23566">
                  <c:v>7.0698500000000004E-4</c:v>
                </c:pt>
                <c:pt idx="23567">
                  <c:v>7.0701499999999997E-4</c:v>
                </c:pt>
                <c:pt idx="23568">
                  <c:v>7.07045E-4</c:v>
                </c:pt>
                <c:pt idx="23569">
                  <c:v>7.0707500000000004E-4</c:v>
                </c:pt>
                <c:pt idx="23570">
                  <c:v>7.0710499999999997E-4</c:v>
                </c:pt>
                <c:pt idx="23571">
                  <c:v>7.0713500000000001E-4</c:v>
                </c:pt>
                <c:pt idx="23572">
                  <c:v>7.0716500000000005E-4</c:v>
                </c:pt>
                <c:pt idx="23573">
                  <c:v>7.0719499999999998E-4</c:v>
                </c:pt>
                <c:pt idx="23574">
                  <c:v>7.0722500000000002E-4</c:v>
                </c:pt>
                <c:pt idx="23575">
                  <c:v>7.0725499999999995E-4</c:v>
                </c:pt>
                <c:pt idx="23576">
                  <c:v>7.0728499999999999E-4</c:v>
                </c:pt>
                <c:pt idx="23577">
                  <c:v>7.0731500000000003E-4</c:v>
                </c:pt>
                <c:pt idx="23578">
                  <c:v>7.0734499999999996E-4</c:v>
                </c:pt>
                <c:pt idx="23579">
                  <c:v>7.07375E-4</c:v>
                </c:pt>
                <c:pt idx="23580">
                  <c:v>7.0740500000000003E-4</c:v>
                </c:pt>
                <c:pt idx="23581">
                  <c:v>7.0743499999999996E-4</c:v>
                </c:pt>
                <c:pt idx="23582">
                  <c:v>7.07465E-4</c:v>
                </c:pt>
                <c:pt idx="23583">
                  <c:v>7.0749500000000004E-4</c:v>
                </c:pt>
                <c:pt idx="23584">
                  <c:v>7.0752499999999997E-4</c:v>
                </c:pt>
                <c:pt idx="23585">
                  <c:v>7.0755500000000001E-4</c:v>
                </c:pt>
                <c:pt idx="23586">
                  <c:v>7.0758500000000005E-4</c:v>
                </c:pt>
                <c:pt idx="23587">
                  <c:v>7.0761499999999998E-4</c:v>
                </c:pt>
                <c:pt idx="23588">
                  <c:v>7.0764500000000002E-4</c:v>
                </c:pt>
                <c:pt idx="23589">
                  <c:v>7.0767499999999995E-4</c:v>
                </c:pt>
                <c:pt idx="23590">
                  <c:v>7.0770499999999999E-4</c:v>
                </c:pt>
                <c:pt idx="23591">
                  <c:v>7.0773500000000003E-4</c:v>
                </c:pt>
                <c:pt idx="23592">
                  <c:v>7.0776499999999996E-4</c:v>
                </c:pt>
                <c:pt idx="23593">
                  <c:v>7.07795E-4</c:v>
                </c:pt>
                <c:pt idx="23594">
                  <c:v>7.0782500000000003E-4</c:v>
                </c:pt>
                <c:pt idx="23595">
                  <c:v>7.0785499999999996E-4</c:v>
                </c:pt>
                <c:pt idx="23596">
                  <c:v>7.07885E-4</c:v>
                </c:pt>
                <c:pt idx="23597">
                  <c:v>7.0791500000000004E-4</c:v>
                </c:pt>
                <c:pt idx="23598">
                  <c:v>7.0794499999999997E-4</c:v>
                </c:pt>
                <c:pt idx="23599">
                  <c:v>7.0797500000000001E-4</c:v>
                </c:pt>
                <c:pt idx="23600">
                  <c:v>7.0800500000000005E-4</c:v>
                </c:pt>
                <c:pt idx="23601">
                  <c:v>7.0803499999999998E-4</c:v>
                </c:pt>
                <c:pt idx="23602">
                  <c:v>7.0806500000000002E-4</c:v>
                </c:pt>
                <c:pt idx="23603">
                  <c:v>7.0809499999999995E-4</c:v>
                </c:pt>
                <c:pt idx="23604">
                  <c:v>7.0812499999999999E-4</c:v>
                </c:pt>
                <c:pt idx="23605">
                  <c:v>7.0815500000000003E-4</c:v>
                </c:pt>
                <c:pt idx="23606">
                  <c:v>7.0818499999999996E-4</c:v>
                </c:pt>
                <c:pt idx="23607">
                  <c:v>7.0821499999999999E-4</c:v>
                </c:pt>
                <c:pt idx="23608">
                  <c:v>7.0824500000000003E-4</c:v>
                </c:pt>
                <c:pt idx="23609">
                  <c:v>7.0827499999999996E-4</c:v>
                </c:pt>
                <c:pt idx="23610">
                  <c:v>7.08305E-4</c:v>
                </c:pt>
                <c:pt idx="23611">
                  <c:v>7.0833500000000004E-4</c:v>
                </c:pt>
                <c:pt idx="23612">
                  <c:v>7.0836499999999997E-4</c:v>
                </c:pt>
                <c:pt idx="23613">
                  <c:v>7.0839500000000001E-4</c:v>
                </c:pt>
                <c:pt idx="23614">
                  <c:v>7.0842500000000005E-4</c:v>
                </c:pt>
                <c:pt idx="23615">
                  <c:v>7.0845499999999998E-4</c:v>
                </c:pt>
                <c:pt idx="23616">
                  <c:v>7.0848500000000002E-4</c:v>
                </c:pt>
                <c:pt idx="23617">
                  <c:v>7.0851499999999995E-4</c:v>
                </c:pt>
                <c:pt idx="23618">
                  <c:v>7.0854499999999999E-4</c:v>
                </c:pt>
                <c:pt idx="23619">
                  <c:v>7.0857500000000003E-4</c:v>
                </c:pt>
                <c:pt idx="23620">
                  <c:v>7.0860499999999996E-4</c:v>
                </c:pt>
                <c:pt idx="23621">
                  <c:v>7.0863499999999999E-4</c:v>
                </c:pt>
                <c:pt idx="23622">
                  <c:v>7.0866500000000003E-4</c:v>
                </c:pt>
                <c:pt idx="23623">
                  <c:v>7.0869499999999996E-4</c:v>
                </c:pt>
                <c:pt idx="23624">
                  <c:v>7.08725E-4</c:v>
                </c:pt>
                <c:pt idx="23625">
                  <c:v>7.0875500000000004E-4</c:v>
                </c:pt>
                <c:pt idx="23626">
                  <c:v>7.0878499999999997E-4</c:v>
                </c:pt>
                <c:pt idx="23627">
                  <c:v>7.0881500000000001E-4</c:v>
                </c:pt>
                <c:pt idx="23628">
                  <c:v>7.0884500000000005E-4</c:v>
                </c:pt>
                <c:pt idx="23629">
                  <c:v>7.0887499999999998E-4</c:v>
                </c:pt>
                <c:pt idx="23630">
                  <c:v>7.0890500000000002E-4</c:v>
                </c:pt>
                <c:pt idx="23631">
                  <c:v>7.0893499999999995E-4</c:v>
                </c:pt>
                <c:pt idx="23632">
                  <c:v>7.0896499999999999E-4</c:v>
                </c:pt>
                <c:pt idx="23633">
                  <c:v>7.0899500000000002E-4</c:v>
                </c:pt>
                <c:pt idx="23634">
                  <c:v>7.0902499999999995E-4</c:v>
                </c:pt>
                <c:pt idx="23635">
                  <c:v>7.0905499999999999E-4</c:v>
                </c:pt>
                <c:pt idx="23636">
                  <c:v>7.0908500000000003E-4</c:v>
                </c:pt>
                <c:pt idx="23637">
                  <c:v>7.0911499999999996E-4</c:v>
                </c:pt>
                <c:pt idx="23638">
                  <c:v>7.09145E-4</c:v>
                </c:pt>
                <c:pt idx="23639">
                  <c:v>7.0917500000000004E-4</c:v>
                </c:pt>
                <c:pt idx="23640">
                  <c:v>7.0920499999999997E-4</c:v>
                </c:pt>
                <c:pt idx="23641">
                  <c:v>7.0923500000000001E-4</c:v>
                </c:pt>
                <c:pt idx="23642">
                  <c:v>7.0926500000000005E-4</c:v>
                </c:pt>
                <c:pt idx="23643">
                  <c:v>7.0929499999999998E-4</c:v>
                </c:pt>
                <c:pt idx="23644">
                  <c:v>7.0932500000000002E-4</c:v>
                </c:pt>
                <c:pt idx="23645">
                  <c:v>7.0935499999999995E-4</c:v>
                </c:pt>
                <c:pt idx="23646">
                  <c:v>7.0938499999999999E-4</c:v>
                </c:pt>
                <c:pt idx="23647">
                  <c:v>7.0941500000000002E-4</c:v>
                </c:pt>
                <c:pt idx="23648">
                  <c:v>7.0944499999999995E-4</c:v>
                </c:pt>
                <c:pt idx="23649">
                  <c:v>7.0947499999999999E-4</c:v>
                </c:pt>
                <c:pt idx="23650">
                  <c:v>7.0950500000000003E-4</c:v>
                </c:pt>
                <c:pt idx="23651">
                  <c:v>7.0953499999999996E-4</c:v>
                </c:pt>
                <c:pt idx="23652">
                  <c:v>7.09565E-4</c:v>
                </c:pt>
                <c:pt idx="23653">
                  <c:v>7.0959500000000004E-4</c:v>
                </c:pt>
                <c:pt idx="23654">
                  <c:v>7.0962499999999997E-4</c:v>
                </c:pt>
                <c:pt idx="23655">
                  <c:v>7.0965500000000001E-4</c:v>
                </c:pt>
                <c:pt idx="23656">
                  <c:v>7.0968500000000005E-4</c:v>
                </c:pt>
                <c:pt idx="23657">
                  <c:v>7.0971499999999998E-4</c:v>
                </c:pt>
                <c:pt idx="23658">
                  <c:v>7.0974500000000002E-4</c:v>
                </c:pt>
                <c:pt idx="23659">
                  <c:v>7.0977499999999995E-4</c:v>
                </c:pt>
                <c:pt idx="23660">
                  <c:v>7.0980499999999998E-4</c:v>
                </c:pt>
                <c:pt idx="23661">
                  <c:v>7.0983500000000002E-4</c:v>
                </c:pt>
                <c:pt idx="23662">
                  <c:v>7.0986499999999995E-4</c:v>
                </c:pt>
                <c:pt idx="23663">
                  <c:v>7.0989499999999999E-4</c:v>
                </c:pt>
                <c:pt idx="23664">
                  <c:v>7.0992500000000003E-4</c:v>
                </c:pt>
                <c:pt idx="23665">
                  <c:v>7.0995499999999996E-4</c:v>
                </c:pt>
                <c:pt idx="23666">
                  <c:v>7.09985E-4</c:v>
                </c:pt>
                <c:pt idx="23667">
                  <c:v>7.1001500000000004E-4</c:v>
                </c:pt>
                <c:pt idx="23668">
                  <c:v>7.1004499999999997E-4</c:v>
                </c:pt>
                <c:pt idx="23669">
                  <c:v>7.1007500000000001E-4</c:v>
                </c:pt>
                <c:pt idx="23670">
                  <c:v>7.1010500000000005E-4</c:v>
                </c:pt>
                <c:pt idx="23671">
                  <c:v>7.1013499999999998E-4</c:v>
                </c:pt>
                <c:pt idx="23672">
                  <c:v>7.1016500000000001E-4</c:v>
                </c:pt>
                <c:pt idx="23673">
                  <c:v>7.1019500000000005E-4</c:v>
                </c:pt>
                <c:pt idx="23674">
                  <c:v>7.1022499999999998E-4</c:v>
                </c:pt>
                <c:pt idx="23675">
                  <c:v>7.1025500000000002E-4</c:v>
                </c:pt>
                <c:pt idx="23676">
                  <c:v>7.1028499999999995E-4</c:v>
                </c:pt>
                <c:pt idx="23677">
                  <c:v>7.1031499999999999E-4</c:v>
                </c:pt>
                <c:pt idx="23678">
                  <c:v>7.1034500000000003E-4</c:v>
                </c:pt>
                <c:pt idx="23679">
                  <c:v>7.1037499999999996E-4</c:v>
                </c:pt>
                <c:pt idx="23680">
                  <c:v>7.10405E-4</c:v>
                </c:pt>
                <c:pt idx="23681">
                  <c:v>7.1043500000000004E-4</c:v>
                </c:pt>
                <c:pt idx="23682">
                  <c:v>7.1046499999999997E-4</c:v>
                </c:pt>
                <c:pt idx="23683">
                  <c:v>7.1049500000000001E-4</c:v>
                </c:pt>
                <c:pt idx="23684">
                  <c:v>7.1052500000000005E-4</c:v>
                </c:pt>
                <c:pt idx="23685">
                  <c:v>7.1055499999999998E-4</c:v>
                </c:pt>
                <c:pt idx="23686">
                  <c:v>7.1058500000000001E-4</c:v>
                </c:pt>
                <c:pt idx="23687">
                  <c:v>7.1061500000000005E-4</c:v>
                </c:pt>
                <c:pt idx="23688">
                  <c:v>7.1064499999999998E-4</c:v>
                </c:pt>
                <c:pt idx="23689">
                  <c:v>7.1067500000000002E-4</c:v>
                </c:pt>
                <c:pt idx="23690">
                  <c:v>7.1070499999999995E-4</c:v>
                </c:pt>
                <c:pt idx="23691">
                  <c:v>7.1073499999999999E-4</c:v>
                </c:pt>
                <c:pt idx="23692">
                  <c:v>7.1076500000000003E-4</c:v>
                </c:pt>
                <c:pt idx="23693">
                  <c:v>7.1079499999999996E-4</c:v>
                </c:pt>
                <c:pt idx="23694">
                  <c:v>7.10825E-4</c:v>
                </c:pt>
                <c:pt idx="23695">
                  <c:v>7.1085500000000004E-4</c:v>
                </c:pt>
                <c:pt idx="23696">
                  <c:v>7.1088499999999997E-4</c:v>
                </c:pt>
                <c:pt idx="23697">
                  <c:v>7.1091500000000001E-4</c:v>
                </c:pt>
                <c:pt idx="23698">
                  <c:v>7.1094500000000004E-4</c:v>
                </c:pt>
                <c:pt idx="23699">
                  <c:v>7.1097499999999998E-4</c:v>
                </c:pt>
                <c:pt idx="23700">
                  <c:v>7.1100500000000001E-4</c:v>
                </c:pt>
                <c:pt idx="23701">
                  <c:v>7.1103500000000005E-4</c:v>
                </c:pt>
                <c:pt idx="23702">
                  <c:v>7.1106499999999998E-4</c:v>
                </c:pt>
                <c:pt idx="23703">
                  <c:v>7.1109500000000002E-4</c:v>
                </c:pt>
                <c:pt idx="23704">
                  <c:v>7.1112499999999995E-4</c:v>
                </c:pt>
                <c:pt idx="23705">
                  <c:v>7.1115499999999999E-4</c:v>
                </c:pt>
                <c:pt idx="23706">
                  <c:v>7.1118500000000003E-4</c:v>
                </c:pt>
                <c:pt idx="23707">
                  <c:v>7.1121499999999996E-4</c:v>
                </c:pt>
                <c:pt idx="23708">
                  <c:v>7.11245E-4</c:v>
                </c:pt>
                <c:pt idx="23709">
                  <c:v>7.1127500000000004E-4</c:v>
                </c:pt>
                <c:pt idx="23710">
                  <c:v>7.1130499999999997E-4</c:v>
                </c:pt>
                <c:pt idx="23711">
                  <c:v>7.1133500000000001E-4</c:v>
                </c:pt>
                <c:pt idx="23712">
                  <c:v>7.1136500000000004E-4</c:v>
                </c:pt>
                <c:pt idx="23713">
                  <c:v>7.1139499999999997E-4</c:v>
                </c:pt>
                <c:pt idx="23714">
                  <c:v>7.1142500000000001E-4</c:v>
                </c:pt>
                <c:pt idx="23715">
                  <c:v>7.1145500000000005E-4</c:v>
                </c:pt>
                <c:pt idx="23716">
                  <c:v>7.1148499999999998E-4</c:v>
                </c:pt>
                <c:pt idx="23717">
                  <c:v>7.1151500000000002E-4</c:v>
                </c:pt>
                <c:pt idx="23718">
                  <c:v>7.1154499999999995E-4</c:v>
                </c:pt>
                <c:pt idx="23719">
                  <c:v>7.1157499999999999E-4</c:v>
                </c:pt>
                <c:pt idx="23720">
                  <c:v>7.1160500000000003E-4</c:v>
                </c:pt>
                <c:pt idx="23721">
                  <c:v>7.1163499999999996E-4</c:v>
                </c:pt>
                <c:pt idx="23722">
                  <c:v>7.11665E-4</c:v>
                </c:pt>
                <c:pt idx="23723">
                  <c:v>7.1169500000000004E-4</c:v>
                </c:pt>
                <c:pt idx="23724">
                  <c:v>7.1172499999999997E-4</c:v>
                </c:pt>
                <c:pt idx="23725">
                  <c:v>7.11755E-4</c:v>
                </c:pt>
                <c:pt idx="23726">
                  <c:v>7.1178500000000004E-4</c:v>
                </c:pt>
                <c:pt idx="23727">
                  <c:v>7.1181499999999997E-4</c:v>
                </c:pt>
                <c:pt idx="23728">
                  <c:v>7.1184500000000001E-4</c:v>
                </c:pt>
                <c:pt idx="23729">
                  <c:v>7.1187500000000005E-4</c:v>
                </c:pt>
                <c:pt idx="23730">
                  <c:v>7.1190499999999998E-4</c:v>
                </c:pt>
                <c:pt idx="23731">
                  <c:v>7.1193500000000002E-4</c:v>
                </c:pt>
                <c:pt idx="23732">
                  <c:v>7.1196499999999995E-4</c:v>
                </c:pt>
                <c:pt idx="23733">
                  <c:v>7.1199499999999999E-4</c:v>
                </c:pt>
                <c:pt idx="23734">
                  <c:v>7.1202500000000003E-4</c:v>
                </c:pt>
                <c:pt idx="23735">
                  <c:v>7.1205499999999996E-4</c:v>
                </c:pt>
                <c:pt idx="23736">
                  <c:v>7.12085E-4</c:v>
                </c:pt>
                <c:pt idx="23737">
                  <c:v>7.1211500000000004E-4</c:v>
                </c:pt>
                <c:pt idx="23738">
                  <c:v>7.1214499999999997E-4</c:v>
                </c:pt>
                <c:pt idx="23739">
                  <c:v>7.12175E-4</c:v>
                </c:pt>
                <c:pt idx="23740">
                  <c:v>7.1220500000000004E-4</c:v>
                </c:pt>
                <c:pt idx="23741">
                  <c:v>7.1223499999999997E-4</c:v>
                </c:pt>
                <c:pt idx="23742">
                  <c:v>7.1226500000000001E-4</c:v>
                </c:pt>
                <c:pt idx="23743">
                  <c:v>7.1229500000000005E-4</c:v>
                </c:pt>
                <c:pt idx="23744">
                  <c:v>7.1232499999999998E-4</c:v>
                </c:pt>
                <c:pt idx="23745">
                  <c:v>7.1235500000000002E-4</c:v>
                </c:pt>
                <c:pt idx="23746">
                  <c:v>7.1238499999999995E-4</c:v>
                </c:pt>
                <c:pt idx="23747">
                  <c:v>7.1241499999999999E-4</c:v>
                </c:pt>
                <c:pt idx="23748">
                  <c:v>7.1244500000000003E-4</c:v>
                </c:pt>
                <c:pt idx="23749">
                  <c:v>7.1247499999999996E-4</c:v>
                </c:pt>
                <c:pt idx="23750">
                  <c:v>7.12505E-4</c:v>
                </c:pt>
                <c:pt idx="23751">
                  <c:v>7.1253500000000003E-4</c:v>
                </c:pt>
                <c:pt idx="23752">
                  <c:v>7.1256499999999996E-4</c:v>
                </c:pt>
                <c:pt idx="23753">
                  <c:v>7.12595E-4</c:v>
                </c:pt>
                <c:pt idx="23754">
                  <c:v>7.1262500000000004E-4</c:v>
                </c:pt>
                <c:pt idx="23755">
                  <c:v>7.1265499999999997E-4</c:v>
                </c:pt>
                <c:pt idx="23756">
                  <c:v>7.1268500000000001E-4</c:v>
                </c:pt>
                <c:pt idx="23757">
                  <c:v>7.1271500000000005E-4</c:v>
                </c:pt>
                <c:pt idx="23758">
                  <c:v>7.1274499999999998E-4</c:v>
                </c:pt>
                <c:pt idx="23759">
                  <c:v>7.1277500000000002E-4</c:v>
                </c:pt>
                <c:pt idx="23760">
                  <c:v>7.1280499999999995E-4</c:v>
                </c:pt>
                <c:pt idx="23761">
                  <c:v>7.1283499999999999E-4</c:v>
                </c:pt>
                <c:pt idx="23762">
                  <c:v>7.1286500000000003E-4</c:v>
                </c:pt>
                <c:pt idx="23763">
                  <c:v>7.1289499999999996E-4</c:v>
                </c:pt>
                <c:pt idx="23764">
                  <c:v>7.12925E-4</c:v>
                </c:pt>
                <c:pt idx="23765">
                  <c:v>7.1295500000000003E-4</c:v>
                </c:pt>
                <c:pt idx="23766">
                  <c:v>7.1298499999999996E-4</c:v>
                </c:pt>
                <c:pt idx="23767">
                  <c:v>7.13015E-4</c:v>
                </c:pt>
                <c:pt idx="23768">
                  <c:v>7.1304500000000004E-4</c:v>
                </c:pt>
                <c:pt idx="23769">
                  <c:v>7.1307499999999997E-4</c:v>
                </c:pt>
                <c:pt idx="23770">
                  <c:v>7.1310500000000001E-4</c:v>
                </c:pt>
                <c:pt idx="23771">
                  <c:v>7.1313500000000005E-4</c:v>
                </c:pt>
                <c:pt idx="23772">
                  <c:v>7.1316499999999998E-4</c:v>
                </c:pt>
                <c:pt idx="23773">
                  <c:v>7.1319500000000002E-4</c:v>
                </c:pt>
                <c:pt idx="23774">
                  <c:v>7.1322499999999995E-4</c:v>
                </c:pt>
                <c:pt idx="23775">
                  <c:v>7.1325499999999999E-4</c:v>
                </c:pt>
                <c:pt idx="23776">
                  <c:v>7.1328500000000003E-4</c:v>
                </c:pt>
                <c:pt idx="23777">
                  <c:v>7.1331499999999996E-4</c:v>
                </c:pt>
                <c:pt idx="23778">
                  <c:v>7.1334499999999999E-4</c:v>
                </c:pt>
                <c:pt idx="23779">
                  <c:v>7.1337500000000003E-4</c:v>
                </c:pt>
                <c:pt idx="23780">
                  <c:v>7.1340499999999996E-4</c:v>
                </c:pt>
                <c:pt idx="23781">
                  <c:v>7.13435E-4</c:v>
                </c:pt>
                <c:pt idx="23782">
                  <c:v>7.1346500000000004E-4</c:v>
                </c:pt>
                <c:pt idx="23783">
                  <c:v>7.1349499999999997E-4</c:v>
                </c:pt>
                <c:pt idx="23784">
                  <c:v>7.1352500000000001E-4</c:v>
                </c:pt>
                <c:pt idx="23785">
                  <c:v>7.1355500000000005E-4</c:v>
                </c:pt>
                <c:pt idx="23786">
                  <c:v>7.1358499999999998E-4</c:v>
                </c:pt>
                <c:pt idx="23787">
                  <c:v>7.1361500000000002E-4</c:v>
                </c:pt>
                <c:pt idx="23788">
                  <c:v>7.1364499999999995E-4</c:v>
                </c:pt>
                <c:pt idx="23789">
                  <c:v>7.1367499999999999E-4</c:v>
                </c:pt>
                <c:pt idx="23790">
                  <c:v>7.1370500000000003E-4</c:v>
                </c:pt>
                <c:pt idx="23791">
                  <c:v>7.1373499999999996E-4</c:v>
                </c:pt>
                <c:pt idx="23792">
                  <c:v>7.1376499999999999E-4</c:v>
                </c:pt>
                <c:pt idx="23793">
                  <c:v>7.1379500000000003E-4</c:v>
                </c:pt>
                <c:pt idx="23794">
                  <c:v>7.1382499999999996E-4</c:v>
                </c:pt>
                <c:pt idx="23795">
                  <c:v>7.13855E-4</c:v>
                </c:pt>
                <c:pt idx="23796">
                  <c:v>7.1388500000000004E-4</c:v>
                </c:pt>
                <c:pt idx="23797">
                  <c:v>7.1391499999999997E-4</c:v>
                </c:pt>
                <c:pt idx="23798">
                  <c:v>7.1394500000000001E-4</c:v>
                </c:pt>
                <c:pt idx="23799">
                  <c:v>7.1397500000000005E-4</c:v>
                </c:pt>
                <c:pt idx="23800">
                  <c:v>7.1400499999999998E-4</c:v>
                </c:pt>
                <c:pt idx="23801">
                  <c:v>7.1403500000000002E-4</c:v>
                </c:pt>
                <c:pt idx="23802">
                  <c:v>7.1406499999999995E-4</c:v>
                </c:pt>
                <c:pt idx="23803">
                  <c:v>7.1409499999999999E-4</c:v>
                </c:pt>
                <c:pt idx="23804">
                  <c:v>7.1412500000000002E-4</c:v>
                </c:pt>
                <c:pt idx="23805">
                  <c:v>7.1415499999999995E-4</c:v>
                </c:pt>
                <c:pt idx="23806">
                  <c:v>7.1418499999999999E-4</c:v>
                </c:pt>
                <c:pt idx="23807">
                  <c:v>7.1421500000000003E-4</c:v>
                </c:pt>
                <c:pt idx="23808">
                  <c:v>7.1424499999999996E-4</c:v>
                </c:pt>
                <c:pt idx="23809">
                  <c:v>7.14275E-4</c:v>
                </c:pt>
                <c:pt idx="23810">
                  <c:v>7.1430500000000004E-4</c:v>
                </c:pt>
                <c:pt idx="23811">
                  <c:v>7.1433499999999997E-4</c:v>
                </c:pt>
                <c:pt idx="23812">
                  <c:v>7.1436500000000001E-4</c:v>
                </c:pt>
                <c:pt idx="23813">
                  <c:v>7.1439500000000005E-4</c:v>
                </c:pt>
                <c:pt idx="23814">
                  <c:v>7.1442499999999998E-4</c:v>
                </c:pt>
                <c:pt idx="23815">
                  <c:v>7.1445500000000002E-4</c:v>
                </c:pt>
                <c:pt idx="23816">
                  <c:v>7.1448499999999995E-4</c:v>
                </c:pt>
                <c:pt idx="23817">
                  <c:v>7.1451499999999999E-4</c:v>
                </c:pt>
                <c:pt idx="23818">
                  <c:v>7.1454500000000002E-4</c:v>
                </c:pt>
                <c:pt idx="23819">
                  <c:v>7.1457499999999995E-4</c:v>
                </c:pt>
                <c:pt idx="23820">
                  <c:v>7.1460499999999999E-4</c:v>
                </c:pt>
                <c:pt idx="23821">
                  <c:v>7.1463500000000003E-4</c:v>
                </c:pt>
                <c:pt idx="23822">
                  <c:v>7.1466499999999996E-4</c:v>
                </c:pt>
                <c:pt idx="23823">
                  <c:v>7.14695E-4</c:v>
                </c:pt>
                <c:pt idx="23824">
                  <c:v>7.1472500000000004E-4</c:v>
                </c:pt>
                <c:pt idx="23825">
                  <c:v>7.1475499999999997E-4</c:v>
                </c:pt>
                <c:pt idx="23826">
                  <c:v>7.1478500000000001E-4</c:v>
                </c:pt>
                <c:pt idx="23827">
                  <c:v>7.1481500000000005E-4</c:v>
                </c:pt>
                <c:pt idx="23828">
                  <c:v>7.1484499999999998E-4</c:v>
                </c:pt>
                <c:pt idx="23829">
                  <c:v>7.1487500000000002E-4</c:v>
                </c:pt>
                <c:pt idx="23830">
                  <c:v>7.1490499999999995E-4</c:v>
                </c:pt>
                <c:pt idx="23831">
                  <c:v>7.1493499999999998E-4</c:v>
                </c:pt>
                <c:pt idx="23832">
                  <c:v>7.1496500000000002E-4</c:v>
                </c:pt>
                <c:pt idx="23833">
                  <c:v>7.1499499999999995E-4</c:v>
                </c:pt>
                <c:pt idx="23834">
                  <c:v>7.1502499999999999E-4</c:v>
                </c:pt>
                <c:pt idx="23835">
                  <c:v>7.1505500000000003E-4</c:v>
                </c:pt>
                <c:pt idx="23836">
                  <c:v>7.1508499999999996E-4</c:v>
                </c:pt>
                <c:pt idx="23837">
                  <c:v>7.15115E-4</c:v>
                </c:pt>
                <c:pt idx="23838">
                  <c:v>7.1514500000000004E-4</c:v>
                </c:pt>
                <c:pt idx="23839">
                  <c:v>7.1517499999999997E-4</c:v>
                </c:pt>
                <c:pt idx="23840">
                  <c:v>7.1520500000000001E-4</c:v>
                </c:pt>
                <c:pt idx="23841">
                  <c:v>7.1523500000000005E-4</c:v>
                </c:pt>
                <c:pt idx="23842">
                  <c:v>7.1526499999999998E-4</c:v>
                </c:pt>
                <c:pt idx="23843">
                  <c:v>7.1529500000000002E-4</c:v>
                </c:pt>
                <c:pt idx="23844">
                  <c:v>7.1532500000000005E-4</c:v>
                </c:pt>
                <c:pt idx="23845">
                  <c:v>7.1535499999999998E-4</c:v>
                </c:pt>
                <c:pt idx="23846">
                  <c:v>7.1538500000000002E-4</c:v>
                </c:pt>
                <c:pt idx="23847">
                  <c:v>7.1541499999999995E-4</c:v>
                </c:pt>
                <c:pt idx="23848">
                  <c:v>7.1544499999999999E-4</c:v>
                </c:pt>
                <c:pt idx="23849">
                  <c:v>7.1547500000000003E-4</c:v>
                </c:pt>
                <c:pt idx="23850">
                  <c:v>7.1550499999999996E-4</c:v>
                </c:pt>
                <c:pt idx="23851">
                  <c:v>7.15535E-4</c:v>
                </c:pt>
                <c:pt idx="23852">
                  <c:v>7.1556500000000004E-4</c:v>
                </c:pt>
                <c:pt idx="23853">
                  <c:v>7.1559499999999997E-4</c:v>
                </c:pt>
                <c:pt idx="23854">
                  <c:v>7.1562500000000001E-4</c:v>
                </c:pt>
                <c:pt idx="23855">
                  <c:v>7.1565500000000005E-4</c:v>
                </c:pt>
                <c:pt idx="23856">
                  <c:v>7.1568499999999998E-4</c:v>
                </c:pt>
                <c:pt idx="23857">
                  <c:v>7.1571500000000001E-4</c:v>
                </c:pt>
                <c:pt idx="23858">
                  <c:v>7.1574500000000005E-4</c:v>
                </c:pt>
                <c:pt idx="23859">
                  <c:v>7.1577499999999998E-4</c:v>
                </c:pt>
                <c:pt idx="23860">
                  <c:v>7.1580500000000002E-4</c:v>
                </c:pt>
                <c:pt idx="23861">
                  <c:v>7.1583499999999995E-4</c:v>
                </c:pt>
                <c:pt idx="23862">
                  <c:v>7.1586499999999999E-4</c:v>
                </c:pt>
                <c:pt idx="23863">
                  <c:v>7.1589500000000003E-4</c:v>
                </c:pt>
                <c:pt idx="23864">
                  <c:v>7.1592499999999996E-4</c:v>
                </c:pt>
                <c:pt idx="23865">
                  <c:v>7.15955E-4</c:v>
                </c:pt>
                <c:pt idx="23866">
                  <c:v>7.1598500000000004E-4</c:v>
                </c:pt>
                <c:pt idx="23867">
                  <c:v>7.1601499999999997E-4</c:v>
                </c:pt>
                <c:pt idx="23868">
                  <c:v>7.1604500000000001E-4</c:v>
                </c:pt>
                <c:pt idx="23869">
                  <c:v>7.1607500000000004E-4</c:v>
                </c:pt>
                <c:pt idx="23870">
                  <c:v>7.1610499999999998E-4</c:v>
                </c:pt>
                <c:pt idx="23871">
                  <c:v>7.1613500000000001E-4</c:v>
                </c:pt>
                <c:pt idx="23872">
                  <c:v>7.1616500000000005E-4</c:v>
                </c:pt>
                <c:pt idx="23873">
                  <c:v>7.1619499999999998E-4</c:v>
                </c:pt>
                <c:pt idx="23874">
                  <c:v>7.1622500000000002E-4</c:v>
                </c:pt>
                <c:pt idx="23875">
                  <c:v>7.1625499999999995E-4</c:v>
                </c:pt>
                <c:pt idx="23876">
                  <c:v>7.1628499999999999E-4</c:v>
                </c:pt>
                <c:pt idx="23877">
                  <c:v>7.1631500000000003E-4</c:v>
                </c:pt>
                <c:pt idx="23878">
                  <c:v>7.1634499999999996E-4</c:v>
                </c:pt>
                <c:pt idx="23879">
                  <c:v>7.16375E-4</c:v>
                </c:pt>
                <c:pt idx="23880">
                  <c:v>7.1640500000000004E-4</c:v>
                </c:pt>
                <c:pt idx="23881">
                  <c:v>7.1643499999999997E-4</c:v>
                </c:pt>
                <c:pt idx="23882">
                  <c:v>7.1646500000000001E-4</c:v>
                </c:pt>
                <c:pt idx="23883">
                  <c:v>7.1649500000000004E-4</c:v>
                </c:pt>
                <c:pt idx="23884">
                  <c:v>7.1652499999999997E-4</c:v>
                </c:pt>
                <c:pt idx="23885">
                  <c:v>7.1655500000000001E-4</c:v>
                </c:pt>
                <c:pt idx="23886">
                  <c:v>7.1658500000000005E-4</c:v>
                </c:pt>
                <c:pt idx="23887">
                  <c:v>7.1661499999999998E-4</c:v>
                </c:pt>
                <c:pt idx="23888">
                  <c:v>7.1664500000000002E-4</c:v>
                </c:pt>
                <c:pt idx="23889">
                  <c:v>7.1667499999999995E-4</c:v>
                </c:pt>
                <c:pt idx="23890">
                  <c:v>7.1670499999999999E-4</c:v>
                </c:pt>
                <c:pt idx="23891">
                  <c:v>7.1673500000000003E-4</c:v>
                </c:pt>
                <c:pt idx="23892">
                  <c:v>7.1676499999999996E-4</c:v>
                </c:pt>
                <c:pt idx="23893">
                  <c:v>7.16795E-4</c:v>
                </c:pt>
                <c:pt idx="23894">
                  <c:v>7.1682500000000004E-4</c:v>
                </c:pt>
                <c:pt idx="23895">
                  <c:v>7.1685499999999997E-4</c:v>
                </c:pt>
                <c:pt idx="23896">
                  <c:v>7.16885E-4</c:v>
                </c:pt>
                <c:pt idx="23897">
                  <c:v>7.1691500000000004E-4</c:v>
                </c:pt>
                <c:pt idx="23898">
                  <c:v>7.1694499999999997E-4</c:v>
                </c:pt>
                <c:pt idx="23899">
                  <c:v>7.1697500000000001E-4</c:v>
                </c:pt>
                <c:pt idx="23900">
                  <c:v>7.1700500000000005E-4</c:v>
                </c:pt>
                <c:pt idx="23901">
                  <c:v>7.1703499999999998E-4</c:v>
                </c:pt>
                <c:pt idx="23902">
                  <c:v>7.1706500000000002E-4</c:v>
                </c:pt>
                <c:pt idx="23903">
                  <c:v>7.1709499999999995E-4</c:v>
                </c:pt>
                <c:pt idx="23904">
                  <c:v>7.1712499999999999E-4</c:v>
                </c:pt>
                <c:pt idx="23905">
                  <c:v>7.1715500000000003E-4</c:v>
                </c:pt>
                <c:pt idx="23906">
                  <c:v>7.1718499999999996E-4</c:v>
                </c:pt>
                <c:pt idx="23907">
                  <c:v>7.17215E-4</c:v>
                </c:pt>
                <c:pt idx="23908">
                  <c:v>7.1724500000000004E-4</c:v>
                </c:pt>
                <c:pt idx="23909">
                  <c:v>7.1727499999999997E-4</c:v>
                </c:pt>
                <c:pt idx="23910">
                  <c:v>7.17305E-4</c:v>
                </c:pt>
                <c:pt idx="23911">
                  <c:v>7.1733500000000004E-4</c:v>
                </c:pt>
                <c:pt idx="23912">
                  <c:v>7.1736499999999997E-4</c:v>
                </c:pt>
                <c:pt idx="23913">
                  <c:v>7.1739500000000001E-4</c:v>
                </c:pt>
                <c:pt idx="23914">
                  <c:v>7.1742500000000005E-4</c:v>
                </c:pt>
                <c:pt idx="23915">
                  <c:v>7.1745499999999998E-4</c:v>
                </c:pt>
                <c:pt idx="23916">
                  <c:v>7.1748500000000002E-4</c:v>
                </c:pt>
                <c:pt idx="23917">
                  <c:v>7.1751499999999995E-4</c:v>
                </c:pt>
                <c:pt idx="23918">
                  <c:v>7.1754499999999999E-4</c:v>
                </c:pt>
                <c:pt idx="23919">
                  <c:v>7.1757500000000003E-4</c:v>
                </c:pt>
                <c:pt idx="23920">
                  <c:v>7.1760499999999996E-4</c:v>
                </c:pt>
                <c:pt idx="23921">
                  <c:v>7.17635E-4</c:v>
                </c:pt>
                <c:pt idx="23922">
                  <c:v>7.1766500000000003E-4</c:v>
                </c:pt>
                <c:pt idx="23923">
                  <c:v>7.1769499999999996E-4</c:v>
                </c:pt>
                <c:pt idx="23924">
                  <c:v>7.17725E-4</c:v>
                </c:pt>
                <c:pt idx="23925">
                  <c:v>7.1775500000000004E-4</c:v>
                </c:pt>
                <c:pt idx="23926">
                  <c:v>7.1778499999999997E-4</c:v>
                </c:pt>
                <c:pt idx="23927">
                  <c:v>7.1781500000000001E-4</c:v>
                </c:pt>
                <c:pt idx="23928">
                  <c:v>7.1784500000000005E-4</c:v>
                </c:pt>
                <c:pt idx="23929">
                  <c:v>7.1787499999999998E-4</c:v>
                </c:pt>
                <c:pt idx="23930">
                  <c:v>7.1790500000000002E-4</c:v>
                </c:pt>
                <c:pt idx="23931">
                  <c:v>7.1793499999999995E-4</c:v>
                </c:pt>
                <c:pt idx="23932">
                  <c:v>7.1796499999999999E-4</c:v>
                </c:pt>
                <c:pt idx="23933">
                  <c:v>7.1799500000000003E-4</c:v>
                </c:pt>
                <c:pt idx="23934">
                  <c:v>7.1802499999999996E-4</c:v>
                </c:pt>
                <c:pt idx="23935">
                  <c:v>7.18055E-4</c:v>
                </c:pt>
                <c:pt idx="23936">
                  <c:v>7.1808500000000003E-4</c:v>
                </c:pt>
                <c:pt idx="23937">
                  <c:v>7.1811499999999996E-4</c:v>
                </c:pt>
                <c:pt idx="23938">
                  <c:v>7.18145E-4</c:v>
                </c:pt>
                <c:pt idx="23939">
                  <c:v>7.1817500000000004E-4</c:v>
                </c:pt>
                <c:pt idx="23940">
                  <c:v>7.1820499999999997E-4</c:v>
                </c:pt>
                <c:pt idx="23941">
                  <c:v>7.1823500000000001E-4</c:v>
                </c:pt>
                <c:pt idx="23942">
                  <c:v>7.1826500000000005E-4</c:v>
                </c:pt>
                <c:pt idx="23943">
                  <c:v>7.1829499999999998E-4</c:v>
                </c:pt>
                <c:pt idx="23944">
                  <c:v>7.1832500000000002E-4</c:v>
                </c:pt>
                <c:pt idx="23945">
                  <c:v>7.1835499999999995E-4</c:v>
                </c:pt>
                <c:pt idx="23946">
                  <c:v>7.1838499999999999E-4</c:v>
                </c:pt>
                <c:pt idx="23947">
                  <c:v>7.1841500000000003E-4</c:v>
                </c:pt>
                <c:pt idx="23948">
                  <c:v>7.1844499999999996E-4</c:v>
                </c:pt>
                <c:pt idx="23949">
                  <c:v>7.1847499999999999E-4</c:v>
                </c:pt>
                <c:pt idx="23950">
                  <c:v>7.1850500000000003E-4</c:v>
                </c:pt>
                <c:pt idx="23951">
                  <c:v>7.1853499999999996E-4</c:v>
                </c:pt>
                <c:pt idx="23952">
                  <c:v>7.18565E-4</c:v>
                </c:pt>
                <c:pt idx="23953">
                  <c:v>7.1859500000000004E-4</c:v>
                </c:pt>
                <c:pt idx="23954">
                  <c:v>7.1862499999999997E-4</c:v>
                </c:pt>
                <c:pt idx="23955">
                  <c:v>7.1865500000000001E-4</c:v>
                </c:pt>
                <c:pt idx="23956">
                  <c:v>7.1868500000000005E-4</c:v>
                </c:pt>
                <c:pt idx="23957">
                  <c:v>7.1871499999999998E-4</c:v>
                </c:pt>
                <c:pt idx="23958">
                  <c:v>7.1874500000000002E-4</c:v>
                </c:pt>
                <c:pt idx="23959">
                  <c:v>7.1877499999999995E-4</c:v>
                </c:pt>
                <c:pt idx="23960">
                  <c:v>7.1880499999999999E-4</c:v>
                </c:pt>
                <c:pt idx="23961">
                  <c:v>7.1883500000000003E-4</c:v>
                </c:pt>
                <c:pt idx="23962">
                  <c:v>7.1886499999999996E-4</c:v>
                </c:pt>
                <c:pt idx="23963">
                  <c:v>7.1889499999999999E-4</c:v>
                </c:pt>
                <c:pt idx="23964">
                  <c:v>7.1892500000000003E-4</c:v>
                </c:pt>
                <c:pt idx="23965">
                  <c:v>7.1895499999999996E-4</c:v>
                </c:pt>
                <c:pt idx="23966">
                  <c:v>7.18985E-4</c:v>
                </c:pt>
                <c:pt idx="23967">
                  <c:v>7.1901500000000004E-4</c:v>
                </c:pt>
                <c:pt idx="23968">
                  <c:v>7.1904499999999997E-4</c:v>
                </c:pt>
                <c:pt idx="23969">
                  <c:v>7.1907500000000001E-4</c:v>
                </c:pt>
                <c:pt idx="23970">
                  <c:v>7.1910500000000005E-4</c:v>
                </c:pt>
                <c:pt idx="23971">
                  <c:v>7.1913499999999998E-4</c:v>
                </c:pt>
                <c:pt idx="23972">
                  <c:v>7.1916500000000002E-4</c:v>
                </c:pt>
                <c:pt idx="23973">
                  <c:v>7.1919499999999995E-4</c:v>
                </c:pt>
                <c:pt idx="23974">
                  <c:v>7.1922499999999999E-4</c:v>
                </c:pt>
                <c:pt idx="23975">
                  <c:v>7.1925500000000002E-4</c:v>
                </c:pt>
                <c:pt idx="23976">
                  <c:v>7.1928499999999995E-4</c:v>
                </c:pt>
                <c:pt idx="23977">
                  <c:v>7.1931499999999999E-4</c:v>
                </c:pt>
                <c:pt idx="23978">
                  <c:v>7.1934500000000003E-4</c:v>
                </c:pt>
                <c:pt idx="23979">
                  <c:v>7.1937499999999996E-4</c:v>
                </c:pt>
                <c:pt idx="23980">
                  <c:v>7.19405E-4</c:v>
                </c:pt>
                <c:pt idx="23981">
                  <c:v>7.1943500000000004E-4</c:v>
                </c:pt>
                <c:pt idx="23982">
                  <c:v>7.1946499999999997E-4</c:v>
                </c:pt>
                <c:pt idx="23983">
                  <c:v>7.1949500000000001E-4</c:v>
                </c:pt>
                <c:pt idx="23984">
                  <c:v>7.1952500000000005E-4</c:v>
                </c:pt>
                <c:pt idx="23985">
                  <c:v>7.1955499999999998E-4</c:v>
                </c:pt>
                <c:pt idx="23986">
                  <c:v>7.1958500000000002E-4</c:v>
                </c:pt>
                <c:pt idx="23987">
                  <c:v>7.1961499999999995E-4</c:v>
                </c:pt>
                <c:pt idx="23988">
                  <c:v>7.1964499999999999E-4</c:v>
                </c:pt>
                <c:pt idx="23989">
                  <c:v>7.1967500000000002E-4</c:v>
                </c:pt>
                <c:pt idx="23990">
                  <c:v>7.1970499999999995E-4</c:v>
                </c:pt>
                <c:pt idx="23991">
                  <c:v>7.1973499999999999E-4</c:v>
                </c:pt>
                <c:pt idx="23992">
                  <c:v>7.1976500000000003E-4</c:v>
                </c:pt>
                <c:pt idx="23993">
                  <c:v>7.1979499999999996E-4</c:v>
                </c:pt>
                <c:pt idx="23994">
                  <c:v>7.19825E-4</c:v>
                </c:pt>
                <c:pt idx="23995">
                  <c:v>7.1985500000000004E-4</c:v>
                </c:pt>
                <c:pt idx="23996">
                  <c:v>7.1988499999999997E-4</c:v>
                </c:pt>
                <c:pt idx="23997">
                  <c:v>7.1991500000000001E-4</c:v>
                </c:pt>
                <c:pt idx="23998">
                  <c:v>7.1994500000000005E-4</c:v>
                </c:pt>
                <c:pt idx="23999">
                  <c:v>7.1997499999999998E-4</c:v>
                </c:pt>
                <c:pt idx="24000">
                  <c:v>7.2000500000000002E-4</c:v>
                </c:pt>
                <c:pt idx="24001">
                  <c:v>7.2003499999999995E-4</c:v>
                </c:pt>
                <c:pt idx="24002">
                  <c:v>7.2006499999999998E-4</c:v>
                </c:pt>
                <c:pt idx="24003">
                  <c:v>7.2009500000000002E-4</c:v>
                </c:pt>
                <c:pt idx="24004">
                  <c:v>7.2012499999999995E-4</c:v>
                </c:pt>
                <c:pt idx="24005">
                  <c:v>7.2015499999999999E-4</c:v>
                </c:pt>
                <c:pt idx="24006">
                  <c:v>7.2018500000000003E-4</c:v>
                </c:pt>
                <c:pt idx="24007">
                  <c:v>7.2021499999999996E-4</c:v>
                </c:pt>
                <c:pt idx="24008">
                  <c:v>7.20245E-4</c:v>
                </c:pt>
                <c:pt idx="24009">
                  <c:v>7.2027500000000004E-4</c:v>
                </c:pt>
                <c:pt idx="24010">
                  <c:v>7.2030499999999997E-4</c:v>
                </c:pt>
                <c:pt idx="24011">
                  <c:v>7.2033500000000001E-4</c:v>
                </c:pt>
                <c:pt idx="24012">
                  <c:v>7.2036500000000005E-4</c:v>
                </c:pt>
                <c:pt idx="24013">
                  <c:v>7.2039499999999998E-4</c:v>
                </c:pt>
                <c:pt idx="24014">
                  <c:v>7.2042500000000002E-4</c:v>
                </c:pt>
                <c:pt idx="24015">
                  <c:v>7.2045500000000005E-4</c:v>
                </c:pt>
                <c:pt idx="24016">
                  <c:v>7.2048499999999998E-4</c:v>
                </c:pt>
                <c:pt idx="24017">
                  <c:v>7.2051500000000002E-4</c:v>
                </c:pt>
                <c:pt idx="24018">
                  <c:v>7.2054499999999995E-4</c:v>
                </c:pt>
                <c:pt idx="24019">
                  <c:v>7.2057499999999999E-4</c:v>
                </c:pt>
                <c:pt idx="24020">
                  <c:v>7.2060500000000003E-4</c:v>
                </c:pt>
                <c:pt idx="24021">
                  <c:v>7.2063499999999996E-4</c:v>
                </c:pt>
                <c:pt idx="24022">
                  <c:v>7.20665E-4</c:v>
                </c:pt>
                <c:pt idx="24023">
                  <c:v>7.2069500000000004E-4</c:v>
                </c:pt>
                <c:pt idx="24024">
                  <c:v>7.2072499999999997E-4</c:v>
                </c:pt>
                <c:pt idx="24025">
                  <c:v>7.2075500000000001E-4</c:v>
                </c:pt>
                <c:pt idx="24026">
                  <c:v>7.2078500000000005E-4</c:v>
                </c:pt>
                <c:pt idx="24027">
                  <c:v>7.2081499999999998E-4</c:v>
                </c:pt>
                <c:pt idx="24028">
                  <c:v>7.2084500000000001E-4</c:v>
                </c:pt>
                <c:pt idx="24029">
                  <c:v>7.2087500000000005E-4</c:v>
                </c:pt>
                <c:pt idx="24030">
                  <c:v>7.2090499999999998E-4</c:v>
                </c:pt>
                <c:pt idx="24031">
                  <c:v>7.2093500000000002E-4</c:v>
                </c:pt>
                <c:pt idx="24032">
                  <c:v>7.2096499999999995E-4</c:v>
                </c:pt>
                <c:pt idx="24033">
                  <c:v>7.2099499999999999E-4</c:v>
                </c:pt>
                <c:pt idx="24034">
                  <c:v>7.2102500000000003E-4</c:v>
                </c:pt>
                <c:pt idx="24035">
                  <c:v>7.2105499999999996E-4</c:v>
                </c:pt>
                <c:pt idx="24036">
                  <c:v>7.21085E-4</c:v>
                </c:pt>
                <c:pt idx="24037">
                  <c:v>7.2111500000000004E-4</c:v>
                </c:pt>
                <c:pt idx="24038">
                  <c:v>7.2114499999999997E-4</c:v>
                </c:pt>
                <c:pt idx="24039">
                  <c:v>7.2117500000000001E-4</c:v>
                </c:pt>
                <c:pt idx="24040">
                  <c:v>7.2120500000000004E-4</c:v>
                </c:pt>
                <c:pt idx="24041">
                  <c:v>7.2123499999999998E-4</c:v>
                </c:pt>
                <c:pt idx="24042">
                  <c:v>7.2126500000000001E-4</c:v>
                </c:pt>
                <c:pt idx="24043">
                  <c:v>7.2129500000000005E-4</c:v>
                </c:pt>
                <c:pt idx="24044">
                  <c:v>7.2132499999999998E-4</c:v>
                </c:pt>
                <c:pt idx="24045">
                  <c:v>7.2135500000000002E-4</c:v>
                </c:pt>
                <c:pt idx="24046">
                  <c:v>7.2138499999999995E-4</c:v>
                </c:pt>
                <c:pt idx="24047">
                  <c:v>7.2141499999999999E-4</c:v>
                </c:pt>
                <c:pt idx="24048">
                  <c:v>7.2144500000000003E-4</c:v>
                </c:pt>
                <c:pt idx="24049">
                  <c:v>7.2147499999999996E-4</c:v>
                </c:pt>
                <c:pt idx="24050">
                  <c:v>7.21505E-4</c:v>
                </c:pt>
                <c:pt idx="24051">
                  <c:v>7.2153500000000004E-4</c:v>
                </c:pt>
                <c:pt idx="24052">
                  <c:v>7.2156499999999997E-4</c:v>
                </c:pt>
                <c:pt idx="24053">
                  <c:v>7.2159500000000001E-4</c:v>
                </c:pt>
                <c:pt idx="24054">
                  <c:v>7.2162500000000004E-4</c:v>
                </c:pt>
                <c:pt idx="24055">
                  <c:v>7.2165499999999997E-4</c:v>
                </c:pt>
                <c:pt idx="24056">
                  <c:v>7.2168500000000001E-4</c:v>
                </c:pt>
                <c:pt idx="24057">
                  <c:v>7.2171500000000005E-4</c:v>
                </c:pt>
                <c:pt idx="24058">
                  <c:v>7.2174499999999998E-4</c:v>
                </c:pt>
                <c:pt idx="24059">
                  <c:v>7.2177500000000002E-4</c:v>
                </c:pt>
                <c:pt idx="24060">
                  <c:v>7.2180499999999995E-4</c:v>
                </c:pt>
                <c:pt idx="24061">
                  <c:v>7.2183499999999999E-4</c:v>
                </c:pt>
                <c:pt idx="24062">
                  <c:v>7.2186500000000003E-4</c:v>
                </c:pt>
                <c:pt idx="24063">
                  <c:v>7.2189499999999996E-4</c:v>
                </c:pt>
                <c:pt idx="24064">
                  <c:v>7.21925E-4</c:v>
                </c:pt>
                <c:pt idx="24065">
                  <c:v>7.2195500000000004E-4</c:v>
                </c:pt>
                <c:pt idx="24066">
                  <c:v>7.2198499999999997E-4</c:v>
                </c:pt>
                <c:pt idx="24067">
                  <c:v>7.22015E-4</c:v>
                </c:pt>
                <c:pt idx="24068">
                  <c:v>7.2204500000000004E-4</c:v>
                </c:pt>
                <c:pt idx="24069">
                  <c:v>7.2207499999999997E-4</c:v>
                </c:pt>
                <c:pt idx="24070">
                  <c:v>7.2210500000000001E-4</c:v>
                </c:pt>
                <c:pt idx="24071">
                  <c:v>7.2213500000000005E-4</c:v>
                </c:pt>
                <c:pt idx="24072">
                  <c:v>7.2216499999999998E-4</c:v>
                </c:pt>
                <c:pt idx="24073">
                  <c:v>7.2219500000000002E-4</c:v>
                </c:pt>
                <c:pt idx="24074">
                  <c:v>7.2222499999999995E-4</c:v>
                </c:pt>
                <c:pt idx="24075">
                  <c:v>7.2225499999999999E-4</c:v>
                </c:pt>
                <c:pt idx="24076">
                  <c:v>7.2228500000000003E-4</c:v>
                </c:pt>
                <c:pt idx="24077">
                  <c:v>7.2231499999999996E-4</c:v>
                </c:pt>
                <c:pt idx="24078">
                  <c:v>7.22345E-4</c:v>
                </c:pt>
                <c:pt idx="24079">
                  <c:v>7.2237500000000004E-4</c:v>
                </c:pt>
                <c:pt idx="24080">
                  <c:v>7.2240499999999997E-4</c:v>
                </c:pt>
                <c:pt idx="24081">
                  <c:v>7.22435E-4</c:v>
                </c:pt>
                <c:pt idx="24082">
                  <c:v>7.2246500000000004E-4</c:v>
                </c:pt>
                <c:pt idx="24083">
                  <c:v>7.2249499999999997E-4</c:v>
                </c:pt>
                <c:pt idx="24084">
                  <c:v>7.2252500000000001E-4</c:v>
                </c:pt>
                <c:pt idx="24085">
                  <c:v>7.2255500000000005E-4</c:v>
                </c:pt>
                <c:pt idx="24086">
                  <c:v>7.2258499999999998E-4</c:v>
                </c:pt>
                <c:pt idx="24087">
                  <c:v>7.2261500000000002E-4</c:v>
                </c:pt>
                <c:pt idx="24088">
                  <c:v>7.2264499999999995E-4</c:v>
                </c:pt>
                <c:pt idx="24089">
                  <c:v>7.2267499999999999E-4</c:v>
                </c:pt>
                <c:pt idx="24090">
                  <c:v>7.2270500000000003E-4</c:v>
                </c:pt>
                <c:pt idx="24091">
                  <c:v>7.2273499999999996E-4</c:v>
                </c:pt>
                <c:pt idx="24092">
                  <c:v>7.22765E-4</c:v>
                </c:pt>
                <c:pt idx="24093">
                  <c:v>7.2279500000000003E-4</c:v>
                </c:pt>
                <c:pt idx="24094">
                  <c:v>7.2282499999999996E-4</c:v>
                </c:pt>
                <c:pt idx="24095">
                  <c:v>7.22855E-4</c:v>
                </c:pt>
                <c:pt idx="24096">
                  <c:v>7.2288500000000004E-4</c:v>
                </c:pt>
                <c:pt idx="24097">
                  <c:v>7.2291499999999997E-4</c:v>
                </c:pt>
                <c:pt idx="24098">
                  <c:v>7.2294500000000001E-4</c:v>
                </c:pt>
                <c:pt idx="24099">
                  <c:v>7.2297500000000005E-4</c:v>
                </c:pt>
                <c:pt idx="24100">
                  <c:v>7.2300499999999998E-4</c:v>
                </c:pt>
                <c:pt idx="24101">
                  <c:v>7.2303500000000002E-4</c:v>
                </c:pt>
                <c:pt idx="24102">
                  <c:v>7.2306499999999995E-4</c:v>
                </c:pt>
                <c:pt idx="24103">
                  <c:v>7.2309499999999999E-4</c:v>
                </c:pt>
                <c:pt idx="24104">
                  <c:v>7.2312500000000003E-4</c:v>
                </c:pt>
                <c:pt idx="24105">
                  <c:v>7.2315499999999996E-4</c:v>
                </c:pt>
                <c:pt idx="24106">
                  <c:v>7.23185E-4</c:v>
                </c:pt>
                <c:pt idx="24107">
                  <c:v>7.2321500000000003E-4</c:v>
                </c:pt>
                <c:pt idx="24108">
                  <c:v>7.2324499999999996E-4</c:v>
                </c:pt>
                <c:pt idx="24109">
                  <c:v>7.23275E-4</c:v>
                </c:pt>
                <c:pt idx="24110">
                  <c:v>7.2330500000000004E-4</c:v>
                </c:pt>
                <c:pt idx="24111">
                  <c:v>7.2333499999999997E-4</c:v>
                </c:pt>
                <c:pt idx="24112">
                  <c:v>7.2336500000000001E-4</c:v>
                </c:pt>
                <c:pt idx="24113">
                  <c:v>7.2339500000000005E-4</c:v>
                </c:pt>
                <c:pt idx="24114">
                  <c:v>7.2342499999999998E-4</c:v>
                </c:pt>
                <c:pt idx="24115">
                  <c:v>7.2345500000000002E-4</c:v>
                </c:pt>
                <c:pt idx="24116">
                  <c:v>7.2348499999999995E-4</c:v>
                </c:pt>
                <c:pt idx="24117">
                  <c:v>7.2351499999999999E-4</c:v>
                </c:pt>
                <c:pt idx="24118">
                  <c:v>7.2354500000000003E-4</c:v>
                </c:pt>
                <c:pt idx="24119">
                  <c:v>7.2357499999999996E-4</c:v>
                </c:pt>
                <c:pt idx="24120">
                  <c:v>7.2360499999999999E-4</c:v>
                </c:pt>
                <c:pt idx="24121">
                  <c:v>7.2363500000000003E-4</c:v>
                </c:pt>
                <c:pt idx="24122">
                  <c:v>7.2366499999999996E-4</c:v>
                </c:pt>
                <c:pt idx="24123">
                  <c:v>7.23695E-4</c:v>
                </c:pt>
                <c:pt idx="24124">
                  <c:v>7.2372500000000004E-4</c:v>
                </c:pt>
                <c:pt idx="24125">
                  <c:v>7.2375499999999997E-4</c:v>
                </c:pt>
                <c:pt idx="24126">
                  <c:v>7.2378500000000001E-4</c:v>
                </c:pt>
                <c:pt idx="24127">
                  <c:v>7.2381500000000005E-4</c:v>
                </c:pt>
                <c:pt idx="24128">
                  <c:v>7.2384499999999998E-4</c:v>
                </c:pt>
                <c:pt idx="24129">
                  <c:v>7.2387500000000002E-4</c:v>
                </c:pt>
                <c:pt idx="24130">
                  <c:v>7.2390499999999995E-4</c:v>
                </c:pt>
                <c:pt idx="24131">
                  <c:v>7.2393499999999999E-4</c:v>
                </c:pt>
                <c:pt idx="24132">
                  <c:v>7.2396500000000003E-4</c:v>
                </c:pt>
                <c:pt idx="24133">
                  <c:v>7.2399499999999996E-4</c:v>
                </c:pt>
                <c:pt idx="24134">
                  <c:v>7.2402499999999999E-4</c:v>
                </c:pt>
                <c:pt idx="24135">
                  <c:v>7.2405500000000003E-4</c:v>
                </c:pt>
                <c:pt idx="24136">
                  <c:v>7.2408499999999996E-4</c:v>
                </c:pt>
                <c:pt idx="24137">
                  <c:v>7.24115E-4</c:v>
                </c:pt>
                <c:pt idx="24138">
                  <c:v>7.2414500000000004E-4</c:v>
                </c:pt>
                <c:pt idx="24139">
                  <c:v>7.2417499999999997E-4</c:v>
                </c:pt>
                <c:pt idx="24140">
                  <c:v>7.2420500000000001E-4</c:v>
                </c:pt>
                <c:pt idx="24141">
                  <c:v>7.2423500000000005E-4</c:v>
                </c:pt>
                <c:pt idx="24142">
                  <c:v>7.2426499999999998E-4</c:v>
                </c:pt>
                <c:pt idx="24143">
                  <c:v>7.2429500000000002E-4</c:v>
                </c:pt>
                <c:pt idx="24144">
                  <c:v>7.2432499999999995E-4</c:v>
                </c:pt>
                <c:pt idx="24145">
                  <c:v>7.2435499999999999E-4</c:v>
                </c:pt>
                <c:pt idx="24146">
                  <c:v>7.2438500000000002E-4</c:v>
                </c:pt>
                <c:pt idx="24147">
                  <c:v>7.2441499999999995E-4</c:v>
                </c:pt>
                <c:pt idx="24148">
                  <c:v>7.2444499999999999E-4</c:v>
                </c:pt>
                <c:pt idx="24149">
                  <c:v>7.2447500000000003E-4</c:v>
                </c:pt>
                <c:pt idx="24150">
                  <c:v>7.2450499999999996E-4</c:v>
                </c:pt>
                <c:pt idx="24151">
                  <c:v>7.24535E-4</c:v>
                </c:pt>
                <c:pt idx="24152">
                  <c:v>7.2456500000000004E-4</c:v>
                </c:pt>
                <c:pt idx="24153">
                  <c:v>7.2459499999999997E-4</c:v>
                </c:pt>
                <c:pt idx="24154">
                  <c:v>7.2462500000000001E-4</c:v>
                </c:pt>
                <c:pt idx="24155">
                  <c:v>7.2465500000000005E-4</c:v>
                </c:pt>
                <c:pt idx="24156">
                  <c:v>7.2468499999999998E-4</c:v>
                </c:pt>
                <c:pt idx="24157">
                  <c:v>7.2471500000000002E-4</c:v>
                </c:pt>
                <c:pt idx="24158">
                  <c:v>7.2474499999999995E-4</c:v>
                </c:pt>
                <c:pt idx="24159">
                  <c:v>7.2477499999999999E-4</c:v>
                </c:pt>
                <c:pt idx="24160">
                  <c:v>7.2480500000000002E-4</c:v>
                </c:pt>
                <c:pt idx="24161">
                  <c:v>7.2483499999999995E-4</c:v>
                </c:pt>
                <c:pt idx="24162">
                  <c:v>7.2486499999999999E-4</c:v>
                </c:pt>
                <c:pt idx="24163">
                  <c:v>7.2489500000000003E-4</c:v>
                </c:pt>
                <c:pt idx="24164">
                  <c:v>7.2492499999999996E-4</c:v>
                </c:pt>
                <c:pt idx="24165">
                  <c:v>7.24955E-4</c:v>
                </c:pt>
                <c:pt idx="24166">
                  <c:v>7.2498500000000004E-4</c:v>
                </c:pt>
                <c:pt idx="24167">
                  <c:v>7.2501499999999997E-4</c:v>
                </c:pt>
                <c:pt idx="24168">
                  <c:v>7.2504500000000001E-4</c:v>
                </c:pt>
                <c:pt idx="24169">
                  <c:v>7.2507500000000005E-4</c:v>
                </c:pt>
                <c:pt idx="24170">
                  <c:v>7.2510499999999998E-4</c:v>
                </c:pt>
                <c:pt idx="24171">
                  <c:v>7.2513500000000002E-4</c:v>
                </c:pt>
                <c:pt idx="24172">
                  <c:v>7.2516499999999995E-4</c:v>
                </c:pt>
                <c:pt idx="24173">
                  <c:v>7.2519499999999998E-4</c:v>
                </c:pt>
                <c:pt idx="24174">
                  <c:v>7.2522500000000002E-4</c:v>
                </c:pt>
                <c:pt idx="24175">
                  <c:v>7.2525499999999995E-4</c:v>
                </c:pt>
                <c:pt idx="24176">
                  <c:v>7.2528499999999999E-4</c:v>
                </c:pt>
                <c:pt idx="24177">
                  <c:v>7.2531500000000003E-4</c:v>
                </c:pt>
                <c:pt idx="24178">
                  <c:v>7.2534499999999996E-4</c:v>
                </c:pt>
                <c:pt idx="24179">
                  <c:v>7.25375E-4</c:v>
                </c:pt>
                <c:pt idx="24180">
                  <c:v>7.2540500000000004E-4</c:v>
                </c:pt>
                <c:pt idx="24181">
                  <c:v>7.2543499999999997E-4</c:v>
                </c:pt>
                <c:pt idx="24182">
                  <c:v>7.2546500000000001E-4</c:v>
                </c:pt>
                <c:pt idx="24183">
                  <c:v>7.2549500000000005E-4</c:v>
                </c:pt>
                <c:pt idx="24184">
                  <c:v>7.2552499999999998E-4</c:v>
                </c:pt>
                <c:pt idx="24185">
                  <c:v>7.2555500000000002E-4</c:v>
                </c:pt>
                <c:pt idx="24186">
                  <c:v>7.2558500000000005E-4</c:v>
                </c:pt>
                <c:pt idx="24187">
                  <c:v>7.2561499999999998E-4</c:v>
                </c:pt>
                <c:pt idx="24188">
                  <c:v>7.2564500000000002E-4</c:v>
                </c:pt>
                <c:pt idx="24189">
                  <c:v>7.2567499999999995E-4</c:v>
                </c:pt>
                <c:pt idx="24190">
                  <c:v>7.2570499999999999E-4</c:v>
                </c:pt>
                <c:pt idx="24191">
                  <c:v>7.2573500000000003E-4</c:v>
                </c:pt>
                <c:pt idx="24192">
                  <c:v>7.2576499999999996E-4</c:v>
                </c:pt>
                <c:pt idx="24193">
                  <c:v>7.25795E-4</c:v>
                </c:pt>
                <c:pt idx="24194">
                  <c:v>7.2582500000000004E-4</c:v>
                </c:pt>
                <c:pt idx="24195">
                  <c:v>7.2585499999999997E-4</c:v>
                </c:pt>
                <c:pt idx="24196">
                  <c:v>7.2588500000000001E-4</c:v>
                </c:pt>
                <c:pt idx="24197">
                  <c:v>7.2591500000000005E-4</c:v>
                </c:pt>
                <c:pt idx="24198">
                  <c:v>7.2594499999999998E-4</c:v>
                </c:pt>
                <c:pt idx="24199">
                  <c:v>7.2597500000000001E-4</c:v>
                </c:pt>
                <c:pt idx="24200">
                  <c:v>7.2600500000000005E-4</c:v>
                </c:pt>
                <c:pt idx="24201">
                  <c:v>7.2603499999999998E-4</c:v>
                </c:pt>
                <c:pt idx="24202">
                  <c:v>7.2606500000000002E-4</c:v>
                </c:pt>
                <c:pt idx="24203">
                  <c:v>7.2609499999999995E-4</c:v>
                </c:pt>
                <c:pt idx="24204">
                  <c:v>7.2612499999999999E-4</c:v>
                </c:pt>
                <c:pt idx="24205">
                  <c:v>7.2615500000000003E-4</c:v>
                </c:pt>
                <c:pt idx="24206">
                  <c:v>7.2618499999999996E-4</c:v>
                </c:pt>
                <c:pt idx="24207">
                  <c:v>7.26215E-4</c:v>
                </c:pt>
                <c:pt idx="24208">
                  <c:v>7.2624500000000004E-4</c:v>
                </c:pt>
                <c:pt idx="24209">
                  <c:v>7.2627499999999997E-4</c:v>
                </c:pt>
                <c:pt idx="24210">
                  <c:v>7.2630500000000001E-4</c:v>
                </c:pt>
                <c:pt idx="24211">
                  <c:v>7.2633500000000004E-4</c:v>
                </c:pt>
                <c:pt idx="24212">
                  <c:v>7.2636499999999998E-4</c:v>
                </c:pt>
                <c:pt idx="24213">
                  <c:v>7.2639500000000001E-4</c:v>
                </c:pt>
                <c:pt idx="24214">
                  <c:v>7.2642500000000005E-4</c:v>
                </c:pt>
                <c:pt idx="24215">
                  <c:v>7.2645499999999998E-4</c:v>
                </c:pt>
                <c:pt idx="24216">
                  <c:v>7.2648500000000002E-4</c:v>
                </c:pt>
                <c:pt idx="24217">
                  <c:v>7.2651499999999995E-4</c:v>
                </c:pt>
                <c:pt idx="24218">
                  <c:v>7.2654499999999999E-4</c:v>
                </c:pt>
                <c:pt idx="24219">
                  <c:v>7.2657500000000003E-4</c:v>
                </c:pt>
                <c:pt idx="24220">
                  <c:v>7.2660499999999996E-4</c:v>
                </c:pt>
                <c:pt idx="24221">
                  <c:v>7.26635E-4</c:v>
                </c:pt>
                <c:pt idx="24222">
                  <c:v>7.2666500000000004E-4</c:v>
                </c:pt>
                <c:pt idx="24223">
                  <c:v>7.2669499999999997E-4</c:v>
                </c:pt>
                <c:pt idx="24224">
                  <c:v>7.2672500000000001E-4</c:v>
                </c:pt>
                <c:pt idx="24225">
                  <c:v>7.2675500000000004E-4</c:v>
                </c:pt>
                <c:pt idx="24226">
                  <c:v>7.2678499999999997E-4</c:v>
                </c:pt>
                <c:pt idx="24227">
                  <c:v>7.2681500000000001E-4</c:v>
                </c:pt>
                <c:pt idx="24228">
                  <c:v>7.2684500000000005E-4</c:v>
                </c:pt>
                <c:pt idx="24229">
                  <c:v>7.2687499999999998E-4</c:v>
                </c:pt>
                <c:pt idx="24230">
                  <c:v>7.2690500000000002E-4</c:v>
                </c:pt>
                <c:pt idx="24231">
                  <c:v>7.2693499999999995E-4</c:v>
                </c:pt>
                <c:pt idx="24232">
                  <c:v>7.2696499999999999E-4</c:v>
                </c:pt>
                <c:pt idx="24233">
                  <c:v>7.2699500000000003E-4</c:v>
                </c:pt>
                <c:pt idx="24234">
                  <c:v>7.2702499999999996E-4</c:v>
                </c:pt>
                <c:pt idx="24235">
                  <c:v>7.27055E-4</c:v>
                </c:pt>
                <c:pt idx="24236">
                  <c:v>7.2708500000000004E-4</c:v>
                </c:pt>
                <c:pt idx="24237">
                  <c:v>7.2711499999999997E-4</c:v>
                </c:pt>
                <c:pt idx="24238">
                  <c:v>7.27145E-4</c:v>
                </c:pt>
                <c:pt idx="24239">
                  <c:v>7.2717500000000004E-4</c:v>
                </c:pt>
                <c:pt idx="24240">
                  <c:v>7.2720499999999997E-4</c:v>
                </c:pt>
                <c:pt idx="24241">
                  <c:v>7.2723500000000001E-4</c:v>
                </c:pt>
                <c:pt idx="24242">
                  <c:v>7.2726500000000005E-4</c:v>
                </c:pt>
                <c:pt idx="24243">
                  <c:v>7.2729499999999998E-4</c:v>
                </c:pt>
                <c:pt idx="24244">
                  <c:v>7.2732500000000002E-4</c:v>
                </c:pt>
                <c:pt idx="24245">
                  <c:v>7.2735499999999995E-4</c:v>
                </c:pt>
                <c:pt idx="24246">
                  <c:v>7.2738499999999999E-4</c:v>
                </c:pt>
                <c:pt idx="24247">
                  <c:v>7.2741500000000003E-4</c:v>
                </c:pt>
                <c:pt idx="24248">
                  <c:v>7.2744499999999996E-4</c:v>
                </c:pt>
                <c:pt idx="24249">
                  <c:v>7.27475E-4</c:v>
                </c:pt>
                <c:pt idx="24250">
                  <c:v>7.2750500000000004E-4</c:v>
                </c:pt>
                <c:pt idx="24251">
                  <c:v>7.2753499999999997E-4</c:v>
                </c:pt>
                <c:pt idx="24252">
                  <c:v>7.27565E-4</c:v>
                </c:pt>
                <c:pt idx="24253">
                  <c:v>7.2759500000000004E-4</c:v>
                </c:pt>
                <c:pt idx="24254">
                  <c:v>7.2762499999999997E-4</c:v>
                </c:pt>
                <c:pt idx="24255">
                  <c:v>7.2765500000000001E-4</c:v>
                </c:pt>
                <c:pt idx="24256">
                  <c:v>7.2768500000000005E-4</c:v>
                </c:pt>
                <c:pt idx="24257">
                  <c:v>7.2771499999999998E-4</c:v>
                </c:pt>
                <c:pt idx="24258">
                  <c:v>7.2774500000000002E-4</c:v>
                </c:pt>
                <c:pt idx="24259">
                  <c:v>7.2777499999999995E-4</c:v>
                </c:pt>
                <c:pt idx="24260">
                  <c:v>7.2780499999999999E-4</c:v>
                </c:pt>
                <c:pt idx="24261">
                  <c:v>7.2783500000000003E-4</c:v>
                </c:pt>
                <c:pt idx="24262">
                  <c:v>7.2786499999999996E-4</c:v>
                </c:pt>
                <c:pt idx="24263">
                  <c:v>7.27895E-4</c:v>
                </c:pt>
                <c:pt idx="24264">
                  <c:v>7.2792500000000003E-4</c:v>
                </c:pt>
                <c:pt idx="24265">
                  <c:v>7.2795499999999996E-4</c:v>
                </c:pt>
                <c:pt idx="24266">
                  <c:v>7.27985E-4</c:v>
                </c:pt>
                <c:pt idx="24267">
                  <c:v>7.2801500000000004E-4</c:v>
                </c:pt>
                <c:pt idx="24268">
                  <c:v>7.2804499999999997E-4</c:v>
                </c:pt>
                <c:pt idx="24269">
                  <c:v>7.2807500000000001E-4</c:v>
                </c:pt>
                <c:pt idx="24270">
                  <c:v>7.2810500000000005E-4</c:v>
                </c:pt>
                <c:pt idx="24271">
                  <c:v>7.2813499999999998E-4</c:v>
                </c:pt>
                <c:pt idx="24272">
                  <c:v>7.2816500000000002E-4</c:v>
                </c:pt>
                <c:pt idx="24273">
                  <c:v>7.2819499999999995E-4</c:v>
                </c:pt>
                <c:pt idx="24274">
                  <c:v>7.2822499999999999E-4</c:v>
                </c:pt>
                <c:pt idx="24275">
                  <c:v>7.2825500000000003E-4</c:v>
                </c:pt>
                <c:pt idx="24276">
                  <c:v>7.2828499999999996E-4</c:v>
                </c:pt>
                <c:pt idx="24277">
                  <c:v>7.28315E-4</c:v>
                </c:pt>
                <c:pt idx="24278">
                  <c:v>7.2834500000000003E-4</c:v>
                </c:pt>
                <c:pt idx="24279">
                  <c:v>7.2837499999999996E-4</c:v>
                </c:pt>
                <c:pt idx="24280">
                  <c:v>7.28405E-4</c:v>
                </c:pt>
                <c:pt idx="24281">
                  <c:v>7.2843500000000004E-4</c:v>
                </c:pt>
                <c:pt idx="24282">
                  <c:v>7.2846499999999997E-4</c:v>
                </c:pt>
                <c:pt idx="24283">
                  <c:v>7.2849500000000001E-4</c:v>
                </c:pt>
                <c:pt idx="24284">
                  <c:v>7.2852500000000005E-4</c:v>
                </c:pt>
                <c:pt idx="24285">
                  <c:v>7.2855499999999998E-4</c:v>
                </c:pt>
                <c:pt idx="24286">
                  <c:v>7.2858500000000002E-4</c:v>
                </c:pt>
                <c:pt idx="24287">
                  <c:v>7.2861499999999995E-4</c:v>
                </c:pt>
                <c:pt idx="24288">
                  <c:v>7.2864499999999999E-4</c:v>
                </c:pt>
                <c:pt idx="24289">
                  <c:v>7.2867500000000003E-4</c:v>
                </c:pt>
                <c:pt idx="24290">
                  <c:v>7.2870499999999996E-4</c:v>
                </c:pt>
                <c:pt idx="24291">
                  <c:v>7.2873499999999999E-4</c:v>
                </c:pt>
                <c:pt idx="24292">
                  <c:v>7.2876500000000003E-4</c:v>
                </c:pt>
                <c:pt idx="24293">
                  <c:v>7.2879499999999996E-4</c:v>
                </c:pt>
                <c:pt idx="24294">
                  <c:v>7.28825E-4</c:v>
                </c:pt>
                <c:pt idx="24295">
                  <c:v>7.2885500000000004E-4</c:v>
                </c:pt>
                <c:pt idx="24296">
                  <c:v>7.2888499999999997E-4</c:v>
                </c:pt>
                <c:pt idx="24297">
                  <c:v>7.2891500000000001E-4</c:v>
                </c:pt>
                <c:pt idx="24298">
                  <c:v>7.2894500000000005E-4</c:v>
                </c:pt>
                <c:pt idx="24299">
                  <c:v>7.2897499999999998E-4</c:v>
                </c:pt>
                <c:pt idx="24300">
                  <c:v>7.2900500000000002E-4</c:v>
                </c:pt>
                <c:pt idx="24301">
                  <c:v>7.2903499999999995E-4</c:v>
                </c:pt>
                <c:pt idx="24302">
                  <c:v>7.2906499999999999E-4</c:v>
                </c:pt>
                <c:pt idx="24303">
                  <c:v>7.2909500000000003E-4</c:v>
                </c:pt>
                <c:pt idx="24304">
                  <c:v>7.2912499999999996E-4</c:v>
                </c:pt>
                <c:pt idx="24305">
                  <c:v>7.2915499999999999E-4</c:v>
                </c:pt>
                <c:pt idx="24306">
                  <c:v>7.2918500000000003E-4</c:v>
                </c:pt>
                <c:pt idx="24307">
                  <c:v>7.2921499999999996E-4</c:v>
                </c:pt>
                <c:pt idx="24308">
                  <c:v>7.29245E-4</c:v>
                </c:pt>
                <c:pt idx="24309">
                  <c:v>7.2927500000000004E-4</c:v>
                </c:pt>
                <c:pt idx="24310">
                  <c:v>7.2930499999999997E-4</c:v>
                </c:pt>
                <c:pt idx="24311">
                  <c:v>7.2933500000000001E-4</c:v>
                </c:pt>
                <c:pt idx="24312">
                  <c:v>7.2936500000000005E-4</c:v>
                </c:pt>
                <c:pt idx="24313">
                  <c:v>7.2939499999999998E-4</c:v>
                </c:pt>
                <c:pt idx="24314">
                  <c:v>7.2942500000000002E-4</c:v>
                </c:pt>
                <c:pt idx="24315">
                  <c:v>7.2945499999999995E-4</c:v>
                </c:pt>
                <c:pt idx="24316">
                  <c:v>7.2948499999999999E-4</c:v>
                </c:pt>
                <c:pt idx="24317">
                  <c:v>7.2951500000000002E-4</c:v>
                </c:pt>
                <c:pt idx="24318">
                  <c:v>7.2954499999999995E-4</c:v>
                </c:pt>
                <c:pt idx="24319">
                  <c:v>7.2957499999999999E-4</c:v>
                </c:pt>
                <c:pt idx="24320">
                  <c:v>7.2960500000000003E-4</c:v>
                </c:pt>
                <c:pt idx="24321">
                  <c:v>7.2963499999999996E-4</c:v>
                </c:pt>
                <c:pt idx="24322">
                  <c:v>7.29665E-4</c:v>
                </c:pt>
                <c:pt idx="24323">
                  <c:v>7.2969500000000004E-4</c:v>
                </c:pt>
                <c:pt idx="24324">
                  <c:v>7.2972499999999997E-4</c:v>
                </c:pt>
                <c:pt idx="24325">
                  <c:v>7.2975500000000001E-4</c:v>
                </c:pt>
                <c:pt idx="24326">
                  <c:v>7.2978500000000005E-4</c:v>
                </c:pt>
                <c:pt idx="24327">
                  <c:v>7.2981499999999998E-4</c:v>
                </c:pt>
                <c:pt idx="24328">
                  <c:v>7.2984500000000002E-4</c:v>
                </c:pt>
                <c:pt idx="24329">
                  <c:v>7.2987499999999995E-4</c:v>
                </c:pt>
                <c:pt idx="24330">
                  <c:v>7.2990499999999999E-4</c:v>
                </c:pt>
                <c:pt idx="24331">
                  <c:v>7.2993500000000002E-4</c:v>
                </c:pt>
                <c:pt idx="24332">
                  <c:v>7.2996499999999995E-4</c:v>
                </c:pt>
                <c:pt idx="24333">
                  <c:v>7.2999499999999999E-4</c:v>
                </c:pt>
                <c:pt idx="24334">
                  <c:v>7.3002500000000003E-4</c:v>
                </c:pt>
                <c:pt idx="24335">
                  <c:v>7.3005499999999996E-4</c:v>
                </c:pt>
                <c:pt idx="24336">
                  <c:v>7.30085E-4</c:v>
                </c:pt>
                <c:pt idx="24337">
                  <c:v>7.3011500000000004E-4</c:v>
                </c:pt>
                <c:pt idx="24338">
                  <c:v>7.3014499999999997E-4</c:v>
                </c:pt>
                <c:pt idx="24339">
                  <c:v>7.3017500000000001E-4</c:v>
                </c:pt>
                <c:pt idx="24340">
                  <c:v>7.3020500000000005E-4</c:v>
                </c:pt>
                <c:pt idx="24341">
                  <c:v>7.3023499999999998E-4</c:v>
                </c:pt>
                <c:pt idx="24342">
                  <c:v>7.3026500000000002E-4</c:v>
                </c:pt>
                <c:pt idx="24343">
                  <c:v>7.3029499999999995E-4</c:v>
                </c:pt>
                <c:pt idx="24344">
                  <c:v>7.3032499999999998E-4</c:v>
                </c:pt>
                <c:pt idx="24345">
                  <c:v>7.3035500000000002E-4</c:v>
                </c:pt>
                <c:pt idx="24346">
                  <c:v>7.3038499999999995E-4</c:v>
                </c:pt>
                <c:pt idx="24347">
                  <c:v>7.3041499999999999E-4</c:v>
                </c:pt>
                <c:pt idx="24348">
                  <c:v>7.3044500000000003E-4</c:v>
                </c:pt>
                <c:pt idx="24349">
                  <c:v>7.3047499999999996E-4</c:v>
                </c:pt>
                <c:pt idx="24350">
                  <c:v>7.30505E-4</c:v>
                </c:pt>
                <c:pt idx="24351">
                  <c:v>7.3053500000000004E-4</c:v>
                </c:pt>
                <c:pt idx="24352">
                  <c:v>7.3056499999999997E-4</c:v>
                </c:pt>
                <c:pt idx="24353">
                  <c:v>7.3059500000000001E-4</c:v>
                </c:pt>
                <c:pt idx="24354">
                  <c:v>7.3062500000000005E-4</c:v>
                </c:pt>
                <c:pt idx="24355">
                  <c:v>7.3065499999999998E-4</c:v>
                </c:pt>
                <c:pt idx="24356">
                  <c:v>7.3068500000000002E-4</c:v>
                </c:pt>
                <c:pt idx="24357">
                  <c:v>7.3071500000000005E-4</c:v>
                </c:pt>
                <c:pt idx="24358">
                  <c:v>7.3074499999999998E-4</c:v>
                </c:pt>
                <c:pt idx="24359">
                  <c:v>7.3077500000000002E-4</c:v>
                </c:pt>
                <c:pt idx="24360">
                  <c:v>7.3080499999999995E-4</c:v>
                </c:pt>
                <c:pt idx="24361">
                  <c:v>7.3083499999999999E-4</c:v>
                </c:pt>
                <c:pt idx="24362">
                  <c:v>7.3086500000000003E-4</c:v>
                </c:pt>
                <c:pt idx="24363">
                  <c:v>7.3089499999999996E-4</c:v>
                </c:pt>
                <c:pt idx="24364">
                  <c:v>7.30925E-4</c:v>
                </c:pt>
                <c:pt idx="24365">
                  <c:v>7.3095500000000004E-4</c:v>
                </c:pt>
                <c:pt idx="24366">
                  <c:v>7.3098499999999997E-4</c:v>
                </c:pt>
                <c:pt idx="24367">
                  <c:v>7.3101500000000001E-4</c:v>
                </c:pt>
                <c:pt idx="24368">
                  <c:v>7.3104500000000005E-4</c:v>
                </c:pt>
                <c:pt idx="24369">
                  <c:v>7.3107499999999998E-4</c:v>
                </c:pt>
                <c:pt idx="24370">
                  <c:v>7.3110500000000001E-4</c:v>
                </c:pt>
                <c:pt idx="24371">
                  <c:v>7.3113500000000005E-4</c:v>
                </c:pt>
                <c:pt idx="24372">
                  <c:v>7.3116499999999998E-4</c:v>
                </c:pt>
                <c:pt idx="24373">
                  <c:v>7.3119500000000002E-4</c:v>
                </c:pt>
                <c:pt idx="24374">
                  <c:v>7.3122499999999995E-4</c:v>
                </c:pt>
                <c:pt idx="24375">
                  <c:v>7.3125499999999999E-4</c:v>
                </c:pt>
                <c:pt idx="24376">
                  <c:v>7.3128500000000003E-4</c:v>
                </c:pt>
                <c:pt idx="24377">
                  <c:v>7.3131499999999996E-4</c:v>
                </c:pt>
                <c:pt idx="24378">
                  <c:v>7.31345E-4</c:v>
                </c:pt>
                <c:pt idx="24379">
                  <c:v>7.3137500000000004E-4</c:v>
                </c:pt>
                <c:pt idx="24380">
                  <c:v>7.3140499999999997E-4</c:v>
                </c:pt>
                <c:pt idx="24381">
                  <c:v>7.3143500000000001E-4</c:v>
                </c:pt>
                <c:pt idx="24382">
                  <c:v>7.3146500000000004E-4</c:v>
                </c:pt>
                <c:pt idx="24383">
                  <c:v>7.3149499999999998E-4</c:v>
                </c:pt>
                <c:pt idx="24384">
                  <c:v>7.3152500000000001E-4</c:v>
                </c:pt>
                <c:pt idx="24385">
                  <c:v>7.3155500000000005E-4</c:v>
                </c:pt>
                <c:pt idx="24386">
                  <c:v>7.3158499999999998E-4</c:v>
                </c:pt>
                <c:pt idx="24387">
                  <c:v>7.3161500000000002E-4</c:v>
                </c:pt>
                <c:pt idx="24388">
                  <c:v>7.3164499999999995E-4</c:v>
                </c:pt>
                <c:pt idx="24389">
                  <c:v>7.3167499999999999E-4</c:v>
                </c:pt>
                <c:pt idx="24390">
                  <c:v>7.3170500000000003E-4</c:v>
                </c:pt>
                <c:pt idx="24391">
                  <c:v>7.3173499999999996E-4</c:v>
                </c:pt>
                <c:pt idx="24392">
                  <c:v>7.31765E-4</c:v>
                </c:pt>
                <c:pt idx="24393">
                  <c:v>7.3179500000000004E-4</c:v>
                </c:pt>
                <c:pt idx="24394">
                  <c:v>7.3182499999999997E-4</c:v>
                </c:pt>
                <c:pt idx="24395">
                  <c:v>7.3185500000000001E-4</c:v>
                </c:pt>
                <c:pt idx="24396">
                  <c:v>7.3188500000000004E-4</c:v>
                </c:pt>
                <c:pt idx="24397">
                  <c:v>7.3191499999999997E-4</c:v>
                </c:pt>
                <c:pt idx="24398">
                  <c:v>7.3194500000000001E-4</c:v>
                </c:pt>
                <c:pt idx="24399">
                  <c:v>7.3197500000000005E-4</c:v>
                </c:pt>
                <c:pt idx="24400">
                  <c:v>7.3200499999999998E-4</c:v>
                </c:pt>
                <c:pt idx="24401">
                  <c:v>7.3203500000000002E-4</c:v>
                </c:pt>
                <c:pt idx="24402">
                  <c:v>7.3206499999999995E-4</c:v>
                </c:pt>
                <c:pt idx="24403">
                  <c:v>7.3209499999999999E-4</c:v>
                </c:pt>
                <c:pt idx="24404">
                  <c:v>7.3212500000000003E-4</c:v>
                </c:pt>
                <c:pt idx="24405">
                  <c:v>7.3215499999999996E-4</c:v>
                </c:pt>
                <c:pt idx="24406">
                  <c:v>7.32185E-4</c:v>
                </c:pt>
                <c:pt idx="24407">
                  <c:v>7.3221500000000004E-4</c:v>
                </c:pt>
                <c:pt idx="24408">
                  <c:v>7.3224499999999997E-4</c:v>
                </c:pt>
                <c:pt idx="24409">
                  <c:v>7.32275E-4</c:v>
                </c:pt>
                <c:pt idx="24410">
                  <c:v>7.3230500000000004E-4</c:v>
                </c:pt>
                <c:pt idx="24411">
                  <c:v>7.3233499999999997E-4</c:v>
                </c:pt>
                <c:pt idx="24412">
                  <c:v>7.3236500000000001E-4</c:v>
                </c:pt>
                <c:pt idx="24413">
                  <c:v>7.3239500000000005E-4</c:v>
                </c:pt>
                <c:pt idx="24414">
                  <c:v>7.3242499999999998E-4</c:v>
                </c:pt>
                <c:pt idx="24415">
                  <c:v>7.3245500000000002E-4</c:v>
                </c:pt>
                <c:pt idx="24416">
                  <c:v>7.3248499999999995E-4</c:v>
                </c:pt>
                <c:pt idx="24417">
                  <c:v>7.3251499999999999E-4</c:v>
                </c:pt>
                <c:pt idx="24418">
                  <c:v>7.3254500000000003E-4</c:v>
                </c:pt>
                <c:pt idx="24419">
                  <c:v>7.3257499999999996E-4</c:v>
                </c:pt>
                <c:pt idx="24420">
                  <c:v>7.32605E-4</c:v>
                </c:pt>
                <c:pt idx="24421">
                  <c:v>7.3263500000000004E-4</c:v>
                </c:pt>
                <c:pt idx="24422">
                  <c:v>7.3266499999999997E-4</c:v>
                </c:pt>
                <c:pt idx="24423">
                  <c:v>7.32695E-4</c:v>
                </c:pt>
                <c:pt idx="24424">
                  <c:v>7.3272500000000004E-4</c:v>
                </c:pt>
                <c:pt idx="24425">
                  <c:v>7.3275499999999997E-4</c:v>
                </c:pt>
                <c:pt idx="24426">
                  <c:v>7.3278500000000001E-4</c:v>
                </c:pt>
                <c:pt idx="24427">
                  <c:v>7.3281500000000005E-4</c:v>
                </c:pt>
                <c:pt idx="24428">
                  <c:v>7.3284499999999998E-4</c:v>
                </c:pt>
                <c:pt idx="24429">
                  <c:v>7.3287500000000002E-4</c:v>
                </c:pt>
                <c:pt idx="24430">
                  <c:v>7.3290499999999995E-4</c:v>
                </c:pt>
                <c:pt idx="24431">
                  <c:v>7.3293499999999999E-4</c:v>
                </c:pt>
                <c:pt idx="24432">
                  <c:v>7.3296500000000003E-4</c:v>
                </c:pt>
                <c:pt idx="24433">
                  <c:v>7.3299499999999996E-4</c:v>
                </c:pt>
                <c:pt idx="24434">
                  <c:v>7.33025E-4</c:v>
                </c:pt>
                <c:pt idx="24435">
                  <c:v>7.3305500000000003E-4</c:v>
                </c:pt>
                <c:pt idx="24436">
                  <c:v>7.3308499999999996E-4</c:v>
                </c:pt>
                <c:pt idx="24437">
                  <c:v>7.33115E-4</c:v>
                </c:pt>
                <c:pt idx="24438">
                  <c:v>7.3314500000000004E-4</c:v>
                </c:pt>
                <c:pt idx="24439">
                  <c:v>7.3317499999999997E-4</c:v>
                </c:pt>
                <c:pt idx="24440">
                  <c:v>7.3320500000000001E-4</c:v>
                </c:pt>
                <c:pt idx="24441">
                  <c:v>7.3323500000000005E-4</c:v>
                </c:pt>
                <c:pt idx="24442">
                  <c:v>7.3326499999999998E-4</c:v>
                </c:pt>
                <c:pt idx="24443">
                  <c:v>7.3329500000000002E-4</c:v>
                </c:pt>
                <c:pt idx="24444">
                  <c:v>7.3332499999999995E-4</c:v>
                </c:pt>
                <c:pt idx="24445">
                  <c:v>7.3335499999999999E-4</c:v>
                </c:pt>
                <c:pt idx="24446">
                  <c:v>7.3338500000000003E-4</c:v>
                </c:pt>
                <c:pt idx="24447">
                  <c:v>7.3341499999999996E-4</c:v>
                </c:pt>
                <c:pt idx="24448">
                  <c:v>7.33445E-4</c:v>
                </c:pt>
                <c:pt idx="24449">
                  <c:v>7.3347500000000003E-4</c:v>
                </c:pt>
                <c:pt idx="24450">
                  <c:v>7.3350499999999996E-4</c:v>
                </c:pt>
                <c:pt idx="24451">
                  <c:v>7.33535E-4</c:v>
                </c:pt>
                <c:pt idx="24452">
                  <c:v>7.3356500000000004E-4</c:v>
                </c:pt>
                <c:pt idx="24453">
                  <c:v>7.3359499999999997E-4</c:v>
                </c:pt>
                <c:pt idx="24454">
                  <c:v>7.3362500000000001E-4</c:v>
                </c:pt>
                <c:pt idx="24455">
                  <c:v>7.3365500000000005E-4</c:v>
                </c:pt>
                <c:pt idx="24456">
                  <c:v>7.3368499999999998E-4</c:v>
                </c:pt>
                <c:pt idx="24457">
                  <c:v>7.3371500000000002E-4</c:v>
                </c:pt>
                <c:pt idx="24458">
                  <c:v>7.3374499999999995E-4</c:v>
                </c:pt>
                <c:pt idx="24459">
                  <c:v>7.3377499999999999E-4</c:v>
                </c:pt>
                <c:pt idx="24460">
                  <c:v>7.3380500000000003E-4</c:v>
                </c:pt>
                <c:pt idx="24461">
                  <c:v>7.3383499999999996E-4</c:v>
                </c:pt>
                <c:pt idx="24462">
                  <c:v>7.3386499999999999E-4</c:v>
                </c:pt>
                <c:pt idx="24463">
                  <c:v>7.3389500000000003E-4</c:v>
                </c:pt>
                <c:pt idx="24464">
                  <c:v>7.3392499999999996E-4</c:v>
                </c:pt>
                <c:pt idx="24465">
                  <c:v>7.33955E-4</c:v>
                </c:pt>
                <c:pt idx="24466">
                  <c:v>7.3398500000000004E-4</c:v>
                </c:pt>
                <c:pt idx="24467">
                  <c:v>7.3401499999999997E-4</c:v>
                </c:pt>
                <c:pt idx="24468">
                  <c:v>7.3404500000000001E-4</c:v>
                </c:pt>
                <c:pt idx="24469">
                  <c:v>7.3407500000000005E-4</c:v>
                </c:pt>
                <c:pt idx="24470">
                  <c:v>7.3410499999999998E-4</c:v>
                </c:pt>
                <c:pt idx="24471">
                  <c:v>7.3413500000000002E-4</c:v>
                </c:pt>
                <c:pt idx="24472">
                  <c:v>7.3416499999999995E-4</c:v>
                </c:pt>
                <c:pt idx="24473">
                  <c:v>7.3419499999999999E-4</c:v>
                </c:pt>
                <c:pt idx="24474">
                  <c:v>7.3422500000000003E-4</c:v>
                </c:pt>
                <c:pt idx="24475">
                  <c:v>7.3425499999999996E-4</c:v>
                </c:pt>
                <c:pt idx="24476">
                  <c:v>7.3428499999999999E-4</c:v>
                </c:pt>
                <c:pt idx="24477">
                  <c:v>7.3431500000000003E-4</c:v>
                </c:pt>
                <c:pt idx="24478">
                  <c:v>7.3434499999999996E-4</c:v>
                </c:pt>
                <c:pt idx="24479">
                  <c:v>7.34375E-4</c:v>
                </c:pt>
                <c:pt idx="24480">
                  <c:v>7.3440500000000004E-4</c:v>
                </c:pt>
                <c:pt idx="24481">
                  <c:v>7.3443499999999997E-4</c:v>
                </c:pt>
                <c:pt idx="24482">
                  <c:v>7.3446500000000001E-4</c:v>
                </c:pt>
                <c:pt idx="24483">
                  <c:v>7.3449500000000005E-4</c:v>
                </c:pt>
                <c:pt idx="24484">
                  <c:v>7.3452499999999998E-4</c:v>
                </c:pt>
                <c:pt idx="24485">
                  <c:v>7.3455500000000002E-4</c:v>
                </c:pt>
                <c:pt idx="24486">
                  <c:v>7.3458499999999995E-4</c:v>
                </c:pt>
                <c:pt idx="24487">
                  <c:v>7.3461499999999999E-4</c:v>
                </c:pt>
                <c:pt idx="24488">
                  <c:v>7.3464500000000002E-4</c:v>
                </c:pt>
                <c:pt idx="24489">
                  <c:v>7.3467499999999995E-4</c:v>
                </c:pt>
                <c:pt idx="24490">
                  <c:v>7.3470499999999999E-4</c:v>
                </c:pt>
                <c:pt idx="24491">
                  <c:v>7.3473500000000003E-4</c:v>
                </c:pt>
                <c:pt idx="24492">
                  <c:v>7.3476499999999996E-4</c:v>
                </c:pt>
                <c:pt idx="24493">
                  <c:v>7.34795E-4</c:v>
                </c:pt>
                <c:pt idx="24494">
                  <c:v>7.3482500000000004E-4</c:v>
                </c:pt>
                <c:pt idx="24495">
                  <c:v>7.3485499999999997E-4</c:v>
                </c:pt>
                <c:pt idx="24496">
                  <c:v>7.3488500000000001E-4</c:v>
                </c:pt>
                <c:pt idx="24497">
                  <c:v>7.3491500000000005E-4</c:v>
                </c:pt>
                <c:pt idx="24498">
                  <c:v>7.3494499999999998E-4</c:v>
                </c:pt>
                <c:pt idx="24499">
                  <c:v>7.3497500000000002E-4</c:v>
                </c:pt>
                <c:pt idx="24500">
                  <c:v>7.3500499999999995E-4</c:v>
                </c:pt>
                <c:pt idx="24501">
                  <c:v>7.3503499999999999E-4</c:v>
                </c:pt>
                <c:pt idx="24502">
                  <c:v>7.3506500000000002E-4</c:v>
                </c:pt>
                <c:pt idx="24503">
                  <c:v>7.3509499999999995E-4</c:v>
                </c:pt>
                <c:pt idx="24504">
                  <c:v>7.3512499999999999E-4</c:v>
                </c:pt>
                <c:pt idx="24505">
                  <c:v>7.3515500000000003E-4</c:v>
                </c:pt>
                <c:pt idx="24506">
                  <c:v>7.3518499999999996E-4</c:v>
                </c:pt>
                <c:pt idx="24507">
                  <c:v>7.35215E-4</c:v>
                </c:pt>
                <c:pt idx="24508">
                  <c:v>7.3524500000000004E-4</c:v>
                </c:pt>
                <c:pt idx="24509">
                  <c:v>7.3527499999999997E-4</c:v>
                </c:pt>
                <c:pt idx="24510">
                  <c:v>7.3530500000000001E-4</c:v>
                </c:pt>
                <c:pt idx="24511">
                  <c:v>7.3533500000000005E-4</c:v>
                </c:pt>
                <c:pt idx="24512">
                  <c:v>7.3536499999999998E-4</c:v>
                </c:pt>
                <c:pt idx="24513">
                  <c:v>7.3539500000000002E-4</c:v>
                </c:pt>
                <c:pt idx="24514">
                  <c:v>7.3542499999999995E-4</c:v>
                </c:pt>
                <c:pt idx="24515">
                  <c:v>7.3545499999999998E-4</c:v>
                </c:pt>
                <c:pt idx="24516">
                  <c:v>7.3548500000000002E-4</c:v>
                </c:pt>
                <c:pt idx="24517">
                  <c:v>7.3551499999999995E-4</c:v>
                </c:pt>
                <c:pt idx="24518">
                  <c:v>7.3554499999999999E-4</c:v>
                </c:pt>
                <c:pt idx="24519">
                  <c:v>7.3557500000000003E-4</c:v>
                </c:pt>
                <c:pt idx="24520">
                  <c:v>7.3560499999999996E-4</c:v>
                </c:pt>
                <c:pt idx="24521">
                  <c:v>7.35635E-4</c:v>
                </c:pt>
                <c:pt idx="24522">
                  <c:v>7.3566500000000004E-4</c:v>
                </c:pt>
                <c:pt idx="24523">
                  <c:v>7.3569499999999997E-4</c:v>
                </c:pt>
                <c:pt idx="24524">
                  <c:v>7.3572500000000001E-4</c:v>
                </c:pt>
                <c:pt idx="24525">
                  <c:v>7.3575500000000005E-4</c:v>
                </c:pt>
                <c:pt idx="24526">
                  <c:v>7.3578499999999998E-4</c:v>
                </c:pt>
                <c:pt idx="24527">
                  <c:v>7.3581500000000002E-4</c:v>
                </c:pt>
                <c:pt idx="24528">
                  <c:v>7.3584500000000005E-4</c:v>
                </c:pt>
                <c:pt idx="24529">
                  <c:v>7.3587499999999998E-4</c:v>
                </c:pt>
                <c:pt idx="24530">
                  <c:v>7.3590500000000002E-4</c:v>
                </c:pt>
                <c:pt idx="24531">
                  <c:v>7.3593499999999995E-4</c:v>
                </c:pt>
                <c:pt idx="24532">
                  <c:v>7.3596499999999999E-4</c:v>
                </c:pt>
                <c:pt idx="24533">
                  <c:v>7.3599500000000003E-4</c:v>
                </c:pt>
                <c:pt idx="24534">
                  <c:v>7.3602499999999996E-4</c:v>
                </c:pt>
                <c:pt idx="24535">
                  <c:v>7.36055E-4</c:v>
                </c:pt>
                <c:pt idx="24536">
                  <c:v>7.3608500000000004E-4</c:v>
                </c:pt>
                <c:pt idx="24537">
                  <c:v>7.3611499999999997E-4</c:v>
                </c:pt>
                <c:pt idx="24538">
                  <c:v>7.3614500000000001E-4</c:v>
                </c:pt>
                <c:pt idx="24539">
                  <c:v>7.3617500000000005E-4</c:v>
                </c:pt>
                <c:pt idx="24540">
                  <c:v>7.3620499999999998E-4</c:v>
                </c:pt>
                <c:pt idx="24541">
                  <c:v>7.3623500000000001E-4</c:v>
                </c:pt>
                <c:pt idx="24542">
                  <c:v>7.3626500000000005E-4</c:v>
                </c:pt>
                <c:pt idx="24543">
                  <c:v>7.3629499999999998E-4</c:v>
                </c:pt>
                <c:pt idx="24544">
                  <c:v>7.3632500000000002E-4</c:v>
                </c:pt>
                <c:pt idx="24545">
                  <c:v>7.3635499999999995E-4</c:v>
                </c:pt>
                <c:pt idx="24546">
                  <c:v>7.3638499999999999E-4</c:v>
                </c:pt>
                <c:pt idx="24547">
                  <c:v>7.3641500000000003E-4</c:v>
                </c:pt>
                <c:pt idx="24548">
                  <c:v>7.3644499999999996E-4</c:v>
                </c:pt>
                <c:pt idx="24549">
                  <c:v>7.36475E-4</c:v>
                </c:pt>
                <c:pt idx="24550">
                  <c:v>7.3650500000000004E-4</c:v>
                </c:pt>
                <c:pt idx="24551">
                  <c:v>7.3653499999999997E-4</c:v>
                </c:pt>
                <c:pt idx="24552">
                  <c:v>7.3656500000000001E-4</c:v>
                </c:pt>
                <c:pt idx="24553">
                  <c:v>7.3659500000000004E-4</c:v>
                </c:pt>
                <c:pt idx="24554">
                  <c:v>7.3662499999999998E-4</c:v>
                </c:pt>
                <c:pt idx="24555">
                  <c:v>7.3665500000000001E-4</c:v>
                </c:pt>
                <c:pt idx="24556">
                  <c:v>7.3668500000000005E-4</c:v>
                </c:pt>
                <c:pt idx="24557">
                  <c:v>7.3671499999999998E-4</c:v>
                </c:pt>
                <c:pt idx="24558">
                  <c:v>7.3674500000000002E-4</c:v>
                </c:pt>
                <c:pt idx="24559">
                  <c:v>7.3677499999999995E-4</c:v>
                </c:pt>
                <c:pt idx="24560">
                  <c:v>7.3680499999999999E-4</c:v>
                </c:pt>
                <c:pt idx="24561">
                  <c:v>7.3683500000000003E-4</c:v>
                </c:pt>
                <c:pt idx="24562">
                  <c:v>7.3686499999999996E-4</c:v>
                </c:pt>
                <c:pt idx="24563">
                  <c:v>7.36895E-4</c:v>
                </c:pt>
                <c:pt idx="24564">
                  <c:v>7.3692500000000004E-4</c:v>
                </c:pt>
                <c:pt idx="24565">
                  <c:v>7.3695499999999997E-4</c:v>
                </c:pt>
                <c:pt idx="24566">
                  <c:v>7.3698500000000001E-4</c:v>
                </c:pt>
                <c:pt idx="24567">
                  <c:v>7.3701500000000004E-4</c:v>
                </c:pt>
                <c:pt idx="24568">
                  <c:v>7.3704499999999997E-4</c:v>
                </c:pt>
                <c:pt idx="24569">
                  <c:v>7.3707500000000001E-4</c:v>
                </c:pt>
                <c:pt idx="24570">
                  <c:v>7.3710500000000005E-4</c:v>
                </c:pt>
                <c:pt idx="24571">
                  <c:v>7.3713499999999998E-4</c:v>
                </c:pt>
                <c:pt idx="24572">
                  <c:v>7.3716500000000002E-4</c:v>
                </c:pt>
                <c:pt idx="24573">
                  <c:v>7.3719499999999995E-4</c:v>
                </c:pt>
                <c:pt idx="24574">
                  <c:v>7.3722499999999999E-4</c:v>
                </c:pt>
                <c:pt idx="24575">
                  <c:v>7.3725500000000003E-4</c:v>
                </c:pt>
                <c:pt idx="24576">
                  <c:v>7.3728499999999996E-4</c:v>
                </c:pt>
                <c:pt idx="24577">
                  <c:v>7.37315E-4</c:v>
                </c:pt>
                <c:pt idx="24578">
                  <c:v>7.3734500000000004E-4</c:v>
                </c:pt>
                <c:pt idx="24579">
                  <c:v>7.3737499999999997E-4</c:v>
                </c:pt>
                <c:pt idx="24580">
                  <c:v>7.37405E-4</c:v>
                </c:pt>
                <c:pt idx="24581">
                  <c:v>7.3743500000000004E-4</c:v>
                </c:pt>
                <c:pt idx="24582">
                  <c:v>7.3746499999999997E-4</c:v>
                </c:pt>
                <c:pt idx="24583">
                  <c:v>7.3749500000000001E-4</c:v>
                </c:pt>
                <c:pt idx="24584">
                  <c:v>7.3752500000000005E-4</c:v>
                </c:pt>
                <c:pt idx="24585">
                  <c:v>7.3755499999999998E-4</c:v>
                </c:pt>
                <c:pt idx="24586">
                  <c:v>7.3758500000000002E-4</c:v>
                </c:pt>
                <c:pt idx="24587">
                  <c:v>7.3761499999999995E-4</c:v>
                </c:pt>
                <c:pt idx="24588">
                  <c:v>7.3764499999999999E-4</c:v>
                </c:pt>
                <c:pt idx="24589">
                  <c:v>7.3767500000000003E-4</c:v>
                </c:pt>
                <c:pt idx="24590">
                  <c:v>7.3770499999999996E-4</c:v>
                </c:pt>
                <c:pt idx="24591">
                  <c:v>7.37735E-4</c:v>
                </c:pt>
                <c:pt idx="24592">
                  <c:v>7.3776500000000004E-4</c:v>
                </c:pt>
                <c:pt idx="24593">
                  <c:v>7.3779499999999997E-4</c:v>
                </c:pt>
                <c:pt idx="24594">
                  <c:v>7.37825E-4</c:v>
                </c:pt>
                <c:pt idx="24595">
                  <c:v>7.3785500000000004E-4</c:v>
                </c:pt>
                <c:pt idx="24596">
                  <c:v>7.3788499999999997E-4</c:v>
                </c:pt>
                <c:pt idx="24597">
                  <c:v>7.3791500000000001E-4</c:v>
                </c:pt>
                <c:pt idx="24598">
                  <c:v>7.3794500000000005E-4</c:v>
                </c:pt>
                <c:pt idx="24599">
                  <c:v>7.3797499999999998E-4</c:v>
                </c:pt>
                <c:pt idx="24600">
                  <c:v>7.3800500000000002E-4</c:v>
                </c:pt>
                <c:pt idx="24601">
                  <c:v>7.3803499999999995E-4</c:v>
                </c:pt>
                <c:pt idx="24602">
                  <c:v>7.3806499999999999E-4</c:v>
                </c:pt>
                <c:pt idx="24603">
                  <c:v>7.3809500000000003E-4</c:v>
                </c:pt>
                <c:pt idx="24604">
                  <c:v>7.3812499999999996E-4</c:v>
                </c:pt>
                <c:pt idx="24605">
                  <c:v>7.38155E-4</c:v>
                </c:pt>
                <c:pt idx="24606">
                  <c:v>7.3818500000000003E-4</c:v>
                </c:pt>
                <c:pt idx="24607">
                  <c:v>7.3821499999999996E-4</c:v>
                </c:pt>
                <c:pt idx="24608">
                  <c:v>7.38245E-4</c:v>
                </c:pt>
                <c:pt idx="24609">
                  <c:v>7.3827500000000004E-4</c:v>
                </c:pt>
                <c:pt idx="24610">
                  <c:v>7.3830499999999997E-4</c:v>
                </c:pt>
                <c:pt idx="24611">
                  <c:v>7.3833500000000001E-4</c:v>
                </c:pt>
                <c:pt idx="24612">
                  <c:v>7.3836500000000005E-4</c:v>
                </c:pt>
                <c:pt idx="24613">
                  <c:v>7.3839499999999998E-4</c:v>
                </c:pt>
                <c:pt idx="24614">
                  <c:v>7.3842500000000002E-4</c:v>
                </c:pt>
                <c:pt idx="24615">
                  <c:v>7.3845499999999995E-4</c:v>
                </c:pt>
                <c:pt idx="24616">
                  <c:v>7.3848499999999999E-4</c:v>
                </c:pt>
                <c:pt idx="24617">
                  <c:v>7.3851500000000003E-4</c:v>
                </c:pt>
                <c:pt idx="24618">
                  <c:v>7.3854499999999996E-4</c:v>
                </c:pt>
                <c:pt idx="24619">
                  <c:v>7.38575E-4</c:v>
                </c:pt>
                <c:pt idx="24620">
                  <c:v>7.3860500000000003E-4</c:v>
                </c:pt>
                <c:pt idx="24621">
                  <c:v>7.3863499999999996E-4</c:v>
                </c:pt>
                <c:pt idx="24622">
                  <c:v>7.38665E-4</c:v>
                </c:pt>
                <c:pt idx="24623">
                  <c:v>7.3869500000000004E-4</c:v>
                </c:pt>
                <c:pt idx="24624">
                  <c:v>7.3872499999999997E-4</c:v>
                </c:pt>
                <c:pt idx="24625">
                  <c:v>7.3875500000000001E-4</c:v>
                </c:pt>
                <c:pt idx="24626">
                  <c:v>7.3878500000000005E-4</c:v>
                </c:pt>
                <c:pt idx="24627">
                  <c:v>7.3881499999999998E-4</c:v>
                </c:pt>
                <c:pt idx="24628">
                  <c:v>7.3884500000000002E-4</c:v>
                </c:pt>
                <c:pt idx="24629">
                  <c:v>7.3887499999999995E-4</c:v>
                </c:pt>
                <c:pt idx="24630">
                  <c:v>7.3890499999999999E-4</c:v>
                </c:pt>
                <c:pt idx="24631">
                  <c:v>7.3893500000000003E-4</c:v>
                </c:pt>
                <c:pt idx="24632">
                  <c:v>7.3896499999999996E-4</c:v>
                </c:pt>
                <c:pt idx="24633">
                  <c:v>7.3899499999999999E-4</c:v>
                </c:pt>
                <c:pt idx="24634">
                  <c:v>7.3902500000000003E-4</c:v>
                </c:pt>
                <c:pt idx="24635">
                  <c:v>7.3905499999999996E-4</c:v>
                </c:pt>
                <c:pt idx="24636">
                  <c:v>7.39085E-4</c:v>
                </c:pt>
                <c:pt idx="24637">
                  <c:v>7.3911500000000004E-4</c:v>
                </c:pt>
                <c:pt idx="24638">
                  <c:v>7.3914499999999997E-4</c:v>
                </c:pt>
                <c:pt idx="24639">
                  <c:v>7.3917500000000001E-4</c:v>
                </c:pt>
                <c:pt idx="24640">
                  <c:v>7.3920500000000005E-4</c:v>
                </c:pt>
                <c:pt idx="24641">
                  <c:v>7.3923499999999998E-4</c:v>
                </c:pt>
                <c:pt idx="24642">
                  <c:v>7.3926500000000002E-4</c:v>
                </c:pt>
                <c:pt idx="24643">
                  <c:v>7.3929499999999995E-4</c:v>
                </c:pt>
                <c:pt idx="24644">
                  <c:v>7.3932499999999999E-4</c:v>
                </c:pt>
                <c:pt idx="24645">
                  <c:v>7.3935500000000003E-4</c:v>
                </c:pt>
                <c:pt idx="24646">
                  <c:v>7.3938499999999996E-4</c:v>
                </c:pt>
                <c:pt idx="24647">
                  <c:v>7.3941499999999999E-4</c:v>
                </c:pt>
                <c:pt idx="24648">
                  <c:v>7.3944500000000003E-4</c:v>
                </c:pt>
                <c:pt idx="24649">
                  <c:v>7.3947499999999996E-4</c:v>
                </c:pt>
                <c:pt idx="24650">
                  <c:v>7.39505E-4</c:v>
                </c:pt>
                <c:pt idx="24651">
                  <c:v>7.3953500000000004E-4</c:v>
                </c:pt>
                <c:pt idx="24652">
                  <c:v>7.3956499999999997E-4</c:v>
                </c:pt>
                <c:pt idx="24653">
                  <c:v>7.3959500000000001E-4</c:v>
                </c:pt>
                <c:pt idx="24654">
                  <c:v>7.3962500000000005E-4</c:v>
                </c:pt>
                <c:pt idx="24655">
                  <c:v>7.3965499999999998E-4</c:v>
                </c:pt>
                <c:pt idx="24656">
                  <c:v>7.3968500000000002E-4</c:v>
                </c:pt>
                <c:pt idx="24657">
                  <c:v>7.3971499999999995E-4</c:v>
                </c:pt>
                <c:pt idx="24658">
                  <c:v>7.3974499999999999E-4</c:v>
                </c:pt>
                <c:pt idx="24659">
                  <c:v>7.3977500000000002E-4</c:v>
                </c:pt>
                <c:pt idx="24660">
                  <c:v>7.3980499999999995E-4</c:v>
                </c:pt>
                <c:pt idx="24661">
                  <c:v>7.3983499999999999E-4</c:v>
                </c:pt>
                <c:pt idx="24662">
                  <c:v>7.3986500000000003E-4</c:v>
                </c:pt>
                <c:pt idx="24663">
                  <c:v>7.3989499999999996E-4</c:v>
                </c:pt>
                <c:pt idx="24664">
                  <c:v>7.39925E-4</c:v>
                </c:pt>
                <c:pt idx="24665">
                  <c:v>7.3995500000000004E-4</c:v>
                </c:pt>
                <c:pt idx="24666">
                  <c:v>7.3998499999999997E-4</c:v>
                </c:pt>
                <c:pt idx="24667">
                  <c:v>7.4001500000000001E-4</c:v>
                </c:pt>
                <c:pt idx="24668">
                  <c:v>7.4004500000000005E-4</c:v>
                </c:pt>
                <c:pt idx="24669">
                  <c:v>7.4007499999999998E-4</c:v>
                </c:pt>
                <c:pt idx="24670">
                  <c:v>7.4010500000000002E-4</c:v>
                </c:pt>
                <c:pt idx="24671">
                  <c:v>7.4013499999999995E-4</c:v>
                </c:pt>
                <c:pt idx="24672">
                  <c:v>7.4016499999999999E-4</c:v>
                </c:pt>
                <c:pt idx="24673">
                  <c:v>7.4019500000000002E-4</c:v>
                </c:pt>
                <c:pt idx="24674">
                  <c:v>7.4022499999999995E-4</c:v>
                </c:pt>
                <c:pt idx="24675">
                  <c:v>7.4025499999999999E-4</c:v>
                </c:pt>
                <c:pt idx="24676">
                  <c:v>7.4028500000000003E-4</c:v>
                </c:pt>
                <c:pt idx="24677">
                  <c:v>7.4031499999999996E-4</c:v>
                </c:pt>
                <c:pt idx="24678">
                  <c:v>7.40345E-4</c:v>
                </c:pt>
                <c:pt idx="24679">
                  <c:v>7.4037500000000004E-4</c:v>
                </c:pt>
                <c:pt idx="24680">
                  <c:v>7.4040499999999997E-4</c:v>
                </c:pt>
                <c:pt idx="24681">
                  <c:v>7.4043500000000001E-4</c:v>
                </c:pt>
                <c:pt idx="24682">
                  <c:v>7.4046500000000005E-4</c:v>
                </c:pt>
                <c:pt idx="24683">
                  <c:v>7.4049499999999998E-4</c:v>
                </c:pt>
                <c:pt idx="24684">
                  <c:v>7.4052500000000002E-4</c:v>
                </c:pt>
                <c:pt idx="24685">
                  <c:v>7.4055499999999995E-4</c:v>
                </c:pt>
                <c:pt idx="24686">
                  <c:v>7.4058499999999998E-4</c:v>
                </c:pt>
                <c:pt idx="24687">
                  <c:v>7.4061500000000002E-4</c:v>
                </c:pt>
                <c:pt idx="24688">
                  <c:v>7.4064499999999995E-4</c:v>
                </c:pt>
                <c:pt idx="24689">
                  <c:v>7.4067499999999999E-4</c:v>
                </c:pt>
                <c:pt idx="24690">
                  <c:v>7.4070500000000003E-4</c:v>
                </c:pt>
                <c:pt idx="24691">
                  <c:v>7.4073499999999996E-4</c:v>
                </c:pt>
                <c:pt idx="24692">
                  <c:v>7.40765E-4</c:v>
                </c:pt>
                <c:pt idx="24693">
                  <c:v>7.4079500000000004E-4</c:v>
                </c:pt>
                <c:pt idx="24694">
                  <c:v>7.4082499999999997E-4</c:v>
                </c:pt>
                <c:pt idx="24695">
                  <c:v>7.4085500000000001E-4</c:v>
                </c:pt>
                <c:pt idx="24696">
                  <c:v>7.4088500000000005E-4</c:v>
                </c:pt>
                <c:pt idx="24697">
                  <c:v>7.4091499999999998E-4</c:v>
                </c:pt>
                <c:pt idx="24698">
                  <c:v>7.4094500000000002E-4</c:v>
                </c:pt>
                <c:pt idx="24699">
                  <c:v>7.4097500000000005E-4</c:v>
                </c:pt>
                <c:pt idx="24700">
                  <c:v>7.4100499999999998E-4</c:v>
                </c:pt>
                <c:pt idx="24701">
                  <c:v>7.4103500000000002E-4</c:v>
                </c:pt>
                <c:pt idx="24702">
                  <c:v>7.4106499999999995E-4</c:v>
                </c:pt>
                <c:pt idx="24703">
                  <c:v>7.4109499999999999E-4</c:v>
                </c:pt>
                <c:pt idx="24704">
                  <c:v>7.4112500000000003E-4</c:v>
                </c:pt>
                <c:pt idx="24705">
                  <c:v>7.4115499999999996E-4</c:v>
                </c:pt>
                <c:pt idx="24706">
                  <c:v>7.41185E-4</c:v>
                </c:pt>
                <c:pt idx="24707">
                  <c:v>7.4121500000000004E-4</c:v>
                </c:pt>
                <c:pt idx="24708">
                  <c:v>7.4124499999999997E-4</c:v>
                </c:pt>
                <c:pt idx="24709">
                  <c:v>7.4127500000000001E-4</c:v>
                </c:pt>
                <c:pt idx="24710">
                  <c:v>7.4130500000000005E-4</c:v>
                </c:pt>
                <c:pt idx="24711">
                  <c:v>7.4133499999999998E-4</c:v>
                </c:pt>
                <c:pt idx="24712">
                  <c:v>7.4136500000000001E-4</c:v>
                </c:pt>
                <c:pt idx="24713">
                  <c:v>7.4139500000000005E-4</c:v>
                </c:pt>
                <c:pt idx="24714">
                  <c:v>7.4142499999999998E-4</c:v>
                </c:pt>
                <c:pt idx="24715">
                  <c:v>7.4145500000000002E-4</c:v>
                </c:pt>
                <c:pt idx="24716">
                  <c:v>7.4148499999999995E-4</c:v>
                </c:pt>
                <c:pt idx="24717">
                  <c:v>7.4151499999999999E-4</c:v>
                </c:pt>
                <c:pt idx="24718">
                  <c:v>7.4154500000000003E-4</c:v>
                </c:pt>
                <c:pt idx="24719">
                  <c:v>7.4157499999999996E-4</c:v>
                </c:pt>
                <c:pt idx="24720">
                  <c:v>7.41605E-4</c:v>
                </c:pt>
                <c:pt idx="24721">
                  <c:v>7.4163500000000004E-4</c:v>
                </c:pt>
                <c:pt idx="24722">
                  <c:v>7.4166499999999997E-4</c:v>
                </c:pt>
                <c:pt idx="24723">
                  <c:v>7.4169500000000001E-4</c:v>
                </c:pt>
                <c:pt idx="24724">
                  <c:v>7.4172500000000004E-4</c:v>
                </c:pt>
                <c:pt idx="24725">
                  <c:v>7.4175499999999998E-4</c:v>
                </c:pt>
                <c:pt idx="24726">
                  <c:v>7.4178500000000001E-4</c:v>
                </c:pt>
                <c:pt idx="24727">
                  <c:v>7.4181500000000005E-4</c:v>
                </c:pt>
                <c:pt idx="24728">
                  <c:v>7.4184499999999998E-4</c:v>
                </c:pt>
                <c:pt idx="24729">
                  <c:v>7.4187500000000002E-4</c:v>
                </c:pt>
                <c:pt idx="24730">
                  <c:v>7.4190499999999995E-4</c:v>
                </c:pt>
                <c:pt idx="24731">
                  <c:v>7.4193499999999999E-4</c:v>
                </c:pt>
                <c:pt idx="24732">
                  <c:v>7.4196500000000003E-4</c:v>
                </c:pt>
                <c:pt idx="24733">
                  <c:v>7.4199499999999996E-4</c:v>
                </c:pt>
                <c:pt idx="24734">
                  <c:v>7.42025E-4</c:v>
                </c:pt>
                <c:pt idx="24735">
                  <c:v>7.4205500000000004E-4</c:v>
                </c:pt>
                <c:pt idx="24736">
                  <c:v>7.4208499999999997E-4</c:v>
                </c:pt>
                <c:pt idx="24737">
                  <c:v>7.4211500000000001E-4</c:v>
                </c:pt>
                <c:pt idx="24738">
                  <c:v>7.4214500000000004E-4</c:v>
                </c:pt>
                <c:pt idx="24739">
                  <c:v>7.4217499999999997E-4</c:v>
                </c:pt>
                <c:pt idx="24740">
                  <c:v>7.4220500000000001E-4</c:v>
                </c:pt>
                <c:pt idx="24741">
                  <c:v>7.4223500000000005E-4</c:v>
                </c:pt>
                <c:pt idx="24742">
                  <c:v>7.4226499999999998E-4</c:v>
                </c:pt>
                <c:pt idx="24743">
                  <c:v>7.4229500000000002E-4</c:v>
                </c:pt>
                <c:pt idx="24744">
                  <c:v>7.4232499999999995E-4</c:v>
                </c:pt>
                <c:pt idx="24745">
                  <c:v>7.4235499999999999E-4</c:v>
                </c:pt>
                <c:pt idx="24746">
                  <c:v>7.4238500000000003E-4</c:v>
                </c:pt>
                <c:pt idx="24747">
                  <c:v>7.4241499999999996E-4</c:v>
                </c:pt>
                <c:pt idx="24748">
                  <c:v>7.42445E-4</c:v>
                </c:pt>
                <c:pt idx="24749">
                  <c:v>7.4247500000000004E-4</c:v>
                </c:pt>
                <c:pt idx="24750">
                  <c:v>7.4250499999999997E-4</c:v>
                </c:pt>
                <c:pt idx="24751">
                  <c:v>7.42535E-4</c:v>
                </c:pt>
                <c:pt idx="24752">
                  <c:v>7.4256500000000004E-4</c:v>
                </c:pt>
                <c:pt idx="24753">
                  <c:v>7.4259499999999997E-4</c:v>
                </c:pt>
                <c:pt idx="24754">
                  <c:v>7.4262500000000001E-4</c:v>
                </c:pt>
                <c:pt idx="24755">
                  <c:v>7.4265500000000005E-4</c:v>
                </c:pt>
                <c:pt idx="24756">
                  <c:v>7.4268499999999998E-4</c:v>
                </c:pt>
                <c:pt idx="24757">
                  <c:v>7.4271500000000002E-4</c:v>
                </c:pt>
                <c:pt idx="24758">
                  <c:v>7.4274499999999995E-4</c:v>
                </c:pt>
                <c:pt idx="24759">
                  <c:v>7.4277499999999999E-4</c:v>
                </c:pt>
                <c:pt idx="24760">
                  <c:v>7.4280500000000003E-4</c:v>
                </c:pt>
                <c:pt idx="24761">
                  <c:v>7.4283499999999996E-4</c:v>
                </c:pt>
                <c:pt idx="24762">
                  <c:v>7.42865E-4</c:v>
                </c:pt>
                <c:pt idx="24763">
                  <c:v>7.4289500000000004E-4</c:v>
                </c:pt>
                <c:pt idx="24764">
                  <c:v>7.4292499999999997E-4</c:v>
                </c:pt>
                <c:pt idx="24765">
                  <c:v>7.42955E-4</c:v>
                </c:pt>
                <c:pt idx="24766">
                  <c:v>7.4298500000000004E-4</c:v>
                </c:pt>
                <c:pt idx="24767">
                  <c:v>7.4301499999999997E-4</c:v>
                </c:pt>
                <c:pt idx="24768">
                  <c:v>7.4304500000000001E-4</c:v>
                </c:pt>
                <c:pt idx="24769">
                  <c:v>7.4307500000000005E-4</c:v>
                </c:pt>
                <c:pt idx="24770">
                  <c:v>7.4310499999999998E-4</c:v>
                </c:pt>
                <c:pt idx="24771">
                  <c:v>7.4313500000000002E-4</c:v>
                </c:pt>
                <c:pt idx="24772">
                  <c:v>7.4316499999999995E-4</c:v>
                </c:pt>
                <c:pt idx="24773">
                  <c:v>7.4319499999999999E-4</c:v>
                </c:pt>
                <c:pt idx="24774">
                  <c:v>7.4322500000000003E-4</c:v>
                </c:pt>
                <c:pt idx="24775">
                  <c:v>7.4325499999999996E-4</c:v>
                </c:pt>
                <c:pt idx="24776">
                  <c:v>7.43285E-4</c:v>
                </c:pt>
                <c:pt idx="24777">
                  <c:v>7.4331500000000003E-4</c:v>
                </c:pt>
                <c:pt idx="24778">
                  <c:v>7.4334499999999996E-4</c:v>
                </c:pt>
                <c:pt idx="24779">
                  <c:v>7.43375E-4</c:v>
                </c:pt>
                <c:pt idx="24780">
                  <c:v>7.4340500000000004E-4</c:v>
                </c:pt>
                <c:pt idx="24781">
                  <c:v>7.4343499999999997E-4</c:v>
                </c:pt>
                <c:pt idx="24782">
                  <c:v>7.4346500000000001E-4</c:v>
                </c:pt>
                <c:pt idx="24783">
                  <c:v>7.4349500000000005E-4</c:v>
                </c:pt>
                <c:pt idx="24784">
                  <c:v>7.4352499999999998E-4</c:v>
                </c:pt>
                <c:pt idx="24785">
                  <c:v>7.4355500000000002E-4</c:v>
                </c:pt>
                <c:pt idx="24786">
                  <c:v>7.4358499999999995E-4</c:v>
                </c:pt>
                <c:pt idx="24787">
                  <c:v>7.4361499999999999E-4</c:v>
                </c:pt>
                <c:pt idx="24788">
                  <c:v>7.4364500000000003E-4</c:v>
                </c:pt>
                <c:pt idx="24789">
                  <c:v>7.4367499999999996E-4</c:v>
                </c:pt>
                <c:pt idx="24790">
                  <c:v>7.43705E-4</c:v>
                </c:pt>
                <c:pt idx="24791">
                  <c:v>7.4373500000000003E-4</c:v>
                </c:pt>
                <c:pt idx="24792">
                  <c:v>7.4376499999999996E-4</c:v>
                </c:pt>
                <c:pt idx="24793">
                  <c:v>7.43795E-4</c:v>
                </c:pt>
                <c:pt idx="24794">
                  <c:v>7.4382500000000004E-4</c:v>
                </c:pt>
                <c:pt idx="24795">
                  <c:v>7.4385499999999997E-4</c:v>
                </c:pt>
                <c:pt idx="24796">
                  <c:v>7.4388500000000001E-4</c:v>
                </c:pt>
                <c:pt idx="24797">
                  <c:v>7.4391500000000005E-4</c:v>
                </c:pt>
                <c:pt idx="24798">
                  <c:v>7.4394499999999998E-4</c:v>
                </c:pt>
                <c:pt idx="24799">
                  <c:v>7.4397500000000002E-4</c:v>
                </c:pt>
                <c:pt idx="24800">
                  <c:v>7.4400499999999995E-4</c:v>
                </c:pt>
                <c:pt idx="24801">
                  <c:v>7.4403499999999999E-4</c:v>
                </c:pt>
                <c:pt idx="24802">
                  <c:v>7.4406500000000003E-4</c:v>
                </c:pt>
                <c:pt idx="24803">
                  <c:v>7.4409499999999996E-4</c:v>
                </c:pt>
                <c:pt idx="24804">
                  <c:v>7.4412499999999999E-4</c:v>
                </c:pt>
                <c:pt idx="24805">
                  <c:v>7.4415500000000003E-4</c:v>
                </c:pt>
                <c:pt idx="24806">
                  <c:v>7.4418499999999996E-4</c:v>
                </c:pt>
                <c:pt idx="24807">
                  <c:v>7.44215E-4</c:v>
                </c:pt>
                <c:pt idx="24808">
                  <c:v>7.4424500000000004E-4</c:v>
                </c:pt>
                <c:pt idx="24809">
                  <c:v>7.4427499999999997E-4</c:v>
                </c:pt>
                <c:pt idx="24810">
                  <c:v>7.4430500000000001E-4</c:v>
                </c:pt>
                <c:pt idx="24811">
                  <c:v>7.4433500000000005E-4</c:v>
                </c:pt>
                <c:pt idx="24812">
                  <c:v>7.4436499999999998E-4</c:v>
                </c:pt>
                <c:pt idx="24813">
                  <c:v>7.4439500000000002E-4</c:v>
                </c:pt>
                <c:pt idx="24814">
                  <c:v>7.4442499999999995E-4</c:v>
                </c:pt>
                <c:pt idx="24815">
                  <c:v>7.4445499999999999E-4</c:v>
                </c:pt>
                <c:pt idx="24816">
                  <c:v>7.4448500000000003E-4</c:v>
                </c:pt>
                <c:pt idx="24817">
                  <c:v>7.4451499999999996E-4</c:v>
                </c:pt>
                <c:pt idx="24818">
                  <c:v>7.4454499999999999E-4</c:v>
                </c:pt>
                <c:pt idx="24819">
                  <c:v>7.4457500000000003E-4</c:v>
                </c:pt>
                <c:pt idx="24820">
                  <c:v>7.4460499999999996E-4</c:v>
                </c:pt>
                <c:pt idx="24821">
                  <c:v>7.44635E-4</c:v>
                </c:pt>
                <c:pt idx="24822">
                  <c:v>7.4466500000000004E-4</c:v>
                </c:pt>
                <c:pt idx="24823">
                  <c:v>7.4469499999999997E-4</c:v>
                </c:pt>
                <c:pt idx="24824">
                  <c:v>7.4472500000000001E-4</c:v>
                </c:pt>
                <c:pt idx="24825">
                  <c:v>7.4475500000000005E-4</c:v>
                </c:pt>
                <c:pt idx="24826">
                  <c:v>7.4478499999999998E-4</c:v>
                </c:pt>
                <c:pt idx="24827">
                  <c:v>7.4481500000000002E-4</c:v>
                </c:pt>
                <c:pt idx="24828">
                  <c:v>7.4484499999999995E-4</c:v>
                </c:pt>
                <c:pt idx="24829">
                  <c:v>7.4487499999999999E-4</c:v>
                </c:pt>
                <c:pt idx="24830">
                  <c:v>7.4490500000000002E-4</c:v>
                </c:pt>
                <c:pt idx="24831">
                  <c:v>7.4493499999999995E-4</c:v>
                </c:pt>
                <c:pt idx="24832">
                  <c:v>7.4496499999999999E-4</c:v>
                </c:pt>
                <c:pt idx="24833">
                  <c:v>7.4499500000000003E-4</c:v>
                </c:pt>
                <c:pt idx="24834">
                  <c:v>7.4502499999999996E-4</c:v>
                </c:pt>
                <c:pt idx="24835">
                  <c:v>7.45055E-4</c:v>
                </c:pt>
                <c:pt idx="24836">
                  <c:v>7.4508500000000004E-4</c:v>
                </c:pt>
                <c:pt idx="24837">
                  <c:v>7.4511499999999997E-4</c:v>
                </c:pt>
                <c:pt idx="24838">
                  <c:v>7.4514500000000001E-4</c:v>
                </c:pt>
                <c:pt idx="24839">
                  <c:v>7.4517500000000005E-4</c:v>
                </c:pt>
                <c:pt idx="24840">
                  <c:v>7.4520499999999998E-4</c:v>
                </c:pt>
                <c:pt idx="24841">
                  <c:v>7.4523500000000002E-4</c:v>
                </c:pt>
                <c:pt idx="24842">
                  <c:v>7.4526499999999995E-4</c:v>
                </c:pt>
                <c:pt idx="24843">
                  <c:v>7.4529499999999999E-4</c:v>
                </c:pt>
                <c:pt idx="24844">
                  <c:v>7.4532500000000002E-4</c:v>
                </c:pt>
                <c:pt idx="24845">
                  <c:v>7.4535499999999995E-4</c:v>
                </c:pt>
                <c:pt idx="24846">
                  <c:v>7.4538499999999999E-4</c:v>
                </c:pt>
                <c:pt idx="24847">
                  <c:v>7.4541500000000003E-4</c:v>
                </c:pt>
                <c:pt idx="24848">
                  <c:v>7.4544499999999996E-4</c:v>
                </c:pt>
                <c:pt idx="24849">
                  <c:v>7.45475E-4</c:v>
                </c:pt>
                <c:pt idx="24850">
                  <c:v>7.4550500000000004E-4</c:v>
                </c:pt>
                <c:pt idx="24851">
                  <c:v>7.4553499999999997E-4</c:v>
                </c:pt>
                <c:pt idx="24852">
                  <c:v>7.4556500000000001E-4</c:v>
                </c:pt>
                <c:pt idx="24853">
                  <c:v>7.4559500000000005E-4</c:v>
                </c:pt>
                <c:pt idx="24854">
                  <c:v>7.4562499999999998E-4</c:v>
                </c:pt>
                <c:pt idx="24855">
                  <c:v>7.4565500000000002E-4</c:v>
                </c:pt>
                <c:pt idx="24856">
                  <c:v>7.4568499999999995E-4</c:v>
                </c:pt>
                <c:pt idx="24857">
                  <c:v>7.4571499999999998E-4</c:v>
                </c:pt>
                <c:pt idx="24858">
                  <c:v>7.4574500000000002E-4</c:v>
                </c:pt>
                <c:pt idx="24859">
                  <c:v>7.4577499999999995E-4</c:v>
                </c:pt>
                <c:pt idx="24860">
                  <c:v>7.4580499999999999E-4</c:v>
                </c:pt>
                <c:pt idx="24861">
                  <c:v>7.4583500000000003E-4</c:v>
                </c:pt>
                <c:pt idx="24862">
                  <c:v>7.4586499999999996E-4</c:v>
                </c:pt>
                <c:pt idx="24863">
                  <c:v>7.45895E-4</c:v>
                </c:pt>
                <c:pt idx="24864">
                  <c:v>7.4592500000000004E-4</c:v>
                </c:pt>
                <c:pt idx="24865">
                  <c:v>7.4595499999999997E-4</c:v>
                </c:pt>
                <c:pt idx="24866">
                  <c:v>7.4598500000000001E-4</c:v>
                </c:pt>
                <c:pt idx="24867">
                  <c:v>7.4601500000000005E-4</c:v>
                </c:pt>
                <c:pt idx="24868">
                  <c:v>7.4604499999999998E-4</c:v>
                </c:pt>
                <c:pt idx="24869">
                  <c:v>7.4607500000000002E-4</c:v>
                </c:pt>
                <c:pt idx="24870">
                  <c:v>7.4610500000000005E-4</c:v>
                </c:pt>
                <c:pt idx="24871">
                  <c:v>7.4613499999999998E-4</c:v>
                </c:pt>
                <c:pt idx="24872">
                  <c:v>7.4616500000000002E-4</c:v>
                </c:pt>
                <c:pt idx="24873">
                  <c:v>7.4619499999999995E-4</c:v>
                </c:pt>
                <c:pt idx="24874">
                  <c:v>7.4622499999999999E-4</c:v>
                </c:pt>
                <c:pt idx="24875">
                  <c:v>7.4625500000000003E-4</c:v>
                </c:pt>
                <c:pt idx="24876">
                  <c:v>7.4628499999999996E-4</c:v>
                </c:pt>
                <c:pt idx="24877">
                  <c:v>7.46315E-4</c:v>
                </c:pt>
                <c:pt idx="24878">
                  <c:v>7.4634500000000004E-4</c:v>
                </c:pt>
                <c:pt idx="24879">
                  <c:v>7.4637499999999997E-4</c:v>
                </c:pt>
                <c:pt idx="24880">
                  <c:v>7.4640500000000001E-4</c:v>
                </c:pt>
                <c:pt idx="24881">
                  <c:v>7.4643500000000005E-4</c:v>
                </c:pt>
                <c:pt idx="24882">
                  <c:v>7.4646499999999998E-4</c:v>
                </c:pt>
                <c:pt idx="24883">
                  <c:v>7.4649500000000001E-4</c:v>
                </c:pt>
                <c:pt idx="24884">
                  <c:v>7.4652500000000005E-4</c:v>
                </c:pt>
                <c:pt idx="24885">
                  <c:v>7.4655499999999998E-4</c:v>
                </c:pt>
                <c:pt idx="24886">
                  <c:v>7.4658500000000002E-4</c:v>
                </c:pt>
                <c:pt idx="24887">
                  <c:v>7.4661499999999995E-4</c:v>
                </c:pt>
                <c:pt idx="24888">
                  <c:v>7.4664499999999999E-4</c:v>
                </c:pt>
                <c:pt idx="24889">
                  <c:v>7.4667500000000003E-4</c:v>
                </c:pt>
                <c:pt idx="24890">
                  <c:v>7.4670499999999996E-4</c:v>
                </c:pt>
                <c:pt idx="24891">
                  <c:v>7.46735E-4</c:v>
                </c:pt>
                <c:pt idx="24892">
                  <c:v>7.4676500000000004E-4</c:v>
                </c:pt>
                <c:pt idx="24893">
                  <c:v>7.4679499999999997E-4</c:v>
                </c:pt>
                <c:pt idx="24894">
                  <c:v>7.4682500000000001E-4</c:v>
                </c:pt>
                <c:pt idx="24895">
                  <c:v>7.4685500000000004E-4</c:v>
                </c:pt>
                <c:pt idx="24896">
                  <c:v>7.4688499999999998E-4</c:v>
                </c:pt>
                <c:pt idx="24897">
                  <c:v>7.4691500000000001E-4</c:v>
                </c:pt>
                <c:pt idx="24898">
                  <c:v>7.4694500000000005E-4</c:v>
                </c:pt>
                <c:pt idx="24899">
                  <c:v>7.4697499999999998E-4</c:v>
                </c:pt>
                <c:pt idx="24900">
                  <c:v>7.4700500000000002E-4</c:v>
                </c:pt>
                <c:pt idx="24901">
                  <c:v>7.4703499999999995E-4</c:v>
                </c:pt>
                <c:pt idx="24902">
                  <c:v>7.4706499999999999E-4</c:v>
                </c:pt>
                <c:pt idx="24903">
                  <c:v>7.4709500000000003E-4</c:v>
                </c:pt>
                <c:pt idx="24904">
                  <c:v>7.4712499999999996E-4</c:v>
                </c:pt>
                <c:pt idx="24905">
                  <c:v>7.47155E-4</c:v>
                </c:pt>
                <c:pt idx="24906">
                  <c:v>7.4718500000000004E-4</c:v>
                </c:pt>
                <c:pt idx="24907">
                  <c:v>7.4721499999999997E-4</c:v>
                </c:pt>
                <c:pt idx="24908">
                  <c:v>7.4724500000000001E-4</c:v>
                </c:pt>
                <c:pt idx="24909">
                  <c:v>7.4727500000000004E-4</c:v>
                </c:pt>
                <c:pt idx="24910">
                  <c:v>7.4730499999999997E-4</c:v>
                </c:pt>
                <c:pt idx="24911">
                  <c:v>7.4733500000000001E-4</c:v>
                </c:pt>
                <c:pt idx="24912">
                  <c:v>7.4736500000000005E-4</c:v>
                </c:pt>
                <c:pt idx="24913">
                  <c:v>7.4739499999999998E-4</c:v>
                </c:pt>
                <c:pt idx="24914">
                  <c:v>7.4742500000000002E-4</c:v>
                </c:pt>
                <c:pt idx="24915">
                  <c:v>7.4745499999999995E-4</c:v>
                </c:pt>
                <c:pt idx="24916">
                  <c:v>7.4748499999999999E-4</c:v>
                </c:pt>
                <c:pt idx="24917">
                  <c:v>7.4751500000000003E-4</c:v>
                </c:pt>
                <c:pt idx="24918">
                  <c:v>7.4754499999999996E-4</c:v>
                </c:pt>
                <c:pt idx="24919">
                  <c:v>7.47575E-4</c:v>
                </c:pt>
                <c:pt idx="24920">
                  <c:v>7.4760500000000004E-4</c:v>
                </c:pt>
                <c:pt idx="24921">
                  <c:v>7.4763499999999997E-4</c:v>
                </c:pt>
                <c:pt idx="24922">
                  <c:v>7.47665E-4</c:v>
                </c:pt>
                <c:pt idx="24923">
                  <c:v>7.4769500000000004E-4</c:v>
                </c:pt>
                <c:pt idx="24924">
                  <c:v>7.4772499999999997E-4</c:v>
                </c:pt>
                <c:pt idx="24925">
                  <c:v>7.4775500000000001E-4</c:v>
                </c:pt>
                <c:pt idx="24926">
                  <c:v>7.4778500000000005E-4</c:v>
                </c:pt>
                <c:pt idx="24927">
                  <c:v>7.4781499999999998E-4</c:v>
                </c:pt>
                <c:pt idx="24928">
                  <c:v>7.4784500000000002E-4</c:v>
                </c:pt>
                <c:pt idx="24929">
                  <c:v>7.4787499999999995E-4</c:v>
                </c:pt>
                <c:pt idx="24930">
                  <c:v>7.4790499999999999E-4</c:v>
                </c:pt>
                <c:pt idx="24931">
                  <c:v>7.4793500000000003E-4</c:v>
                </c:pt>
                <c:pt idx="24932">
                  <c:v>7.4796499999999996E-4</c:v>
                </c:pt>
                <c:pt idx="24933">
                  <c:v>7.47995E-4</c:v>
                </c:pt>
                <c:pt idx="24934">
                  <c:v>7.4802500000000004E-4</c:v>
                </c:pt>
                <c:pt idx="24935">
                  <c:v>7.4805499999999997E-4</c:v>
                </c:pt>
                <c:pt idx="24936">
                  <c:v>7.48085E-4</c:v>
                </c:pt>
                <c:pt idx="24937">
                  <c:v>7.4811500000000004E-4</c:v>
                </c:pt>
                <c:pt idx="24938">
                  <c:v>7.4814499999999997E-4</c:v>
                </c:pt>
                <c:pt idx="24939">
                  <c:v>7.4817500000000001E-4</c:v>
                </c:pt>
                <c:pt idx="24940">
                  <c:v>7.4820500000000005E-4</c:v>
                </c:pt>
                <c:pt idx="24941">
                  <c:v>7.4823499999999998E-4</c:v>
                </c:pt>
                <c:pt idx="24942">
                  <c:v>7.4826500000000002E-4</c:v>
                </c:pt>
                <c:pt idx="24943">
                  <c:v>7.4829499999999995E-4</c:v>
                </c:pt>
                <c:pt idx="24944">
                  <c:v>7.4832499999999999E-4</c:v>
                </c:pt>
                <c:pt idx="24945">
                  <c:v>7.4835500000000003E-4</c:v>
                </c:pt>
                <c:pt idx="24946">
                  <c:v>7.4838499999999996E-4</c:v>
                </c:pt>
                <c:pt idx="24947">
                  <c:v>7.48415E-4</c:v>
                </c:pt>
                <c:pt idx="24948">
                  <c:v>7.4844500000000003E-4</c:v>
                </c:pt>
                <c:pt idx="24949">
                  <c:v>7.4847499999999996E-4</c:v>
                </c:pt>
                <c:pt idx="24950">
                  <c:v>7.48505E-4</c:v>
                </c:pt>
                <c:pt idx="24951">
                  <c:v>7.4853500000000004E-4</c:v>
                </c:pt>
                <c:pt idx="24952">
                  <c:v>7.4856499999999997E-4</c:v>
                </c:pt>
                <c:pt idx="24953">
                  <c:v>7.4859500000000001E-4</c:v>
                </c:pt>
                <c:pt idx="24954">
                  <c:v>7.4862500000000005E-4</c:v>
                </c:pt>
                <c:pt idx="24955">
                  <c:v>7.4865499999999998E-4</c:v>
                </c:pt>
                <c:pt idx="24956">
                  <c:v>7.4868500000000002E-4</c:v>
                </c:pt>
                <c:pt idx="24957">
                  <c:v>7.4871499999999995E-4</c:v>
                </c:pt>
                <c:pt idx="24958">
                  <c:v>7.4874499999999999E-4</c:v>
                </c:pt>
                <c:pt idx="24959">
                  <c:v>7.4877500000000003E-4</c:v>
                </c:pt>
                <c:pt idx="24960">
                  <c:v>7.4880499999999996E-4</c:v>
                </c:pt>
                <c:pt idx="24961">
                  <c:v>7.48835E-4</c:v>
                </c:pt>
                <c:pt idx="24962">
                  <c:v>7.4886500000000003E-4</c:v>
                </c:pt>
                <c:pt idx="24963">
                  <c:v>7.4889499999999996E-4</c:v>
                </c:pt>
                <c:pt idx="24964">
                  <c:v>7.48925E-4</c:v>
                </c:pt>
                <c:pt idx="24965">
                  <c:v>7.4895500000000004E-4</c:v>
                </c:pt>
                <c:pt idx="24966">
                  <c:v>7.4898499999999997E-4</c:v>
                </c:pt>
                <c:pt idx="24967">
                  <c:v>7.4901500000000001E-4</c:v>
                </c:pt>
                <c:pt idx="24968">
                  <c:v>7.4904500000000005E-4</c:v>
                </c:pt>
                <c:pt idx="24969">
                  <c:v>7.4907499999999998E-4</c:v>
                </c:pt>
                <c:pt idx="24970">
                  <c:v>7.4910500000000002E-4</c:v>
                </c:pt>
                <c:pt idx="24971">
                  <c:v>7.4913499999999995E-4</c:v>
                </c:pt>
                <c:pt idx="24972">
                  <c:v>7.4916499999999999E-4</c:v>
                </c:pt>
                <c:pt idx="24973">
                  <c:v>7.4919500000000003E-4</c:v>
                </c:pt>
                <c:pt idx="24974">
                  <c:v>7.4922499999999996E-4</c:v>
                </c:pt>
                <c:pt idx="24975">
                  <c:v>7.4925499999999999E-4</c:v>
                </c:pt>
                <c:pt idx="24976">
                  <c:v>7.4928500000000003E-4</c:v>
                </c:pt>
                <c:pt idx="24977">
                  <c:v>7.4931499999999996E-4</c:v>
                </c:pt>
                <c:pt idx="24978">
                  <c:v>7.49345E-4</c:v>
                </c:pt>
                <c:pt idx="24979">
                  <c:v>7.4937500000000004E-4</c:v>
                </c:pt>
                <c:pt idx="24980">
                  <c:v>7.4940499999999997E-4</c:v>
                </c:pt>
                <c:pt idx="24981">
                  <c:v>7.4943500000000001E-4</c:v>
                </c:pt>
                <c:pt idx="24982">
                  <c:v>7.4946500000000005E-4</c:v>
                </c:pt>
                <c:pt idx="24983">
                  <c:v>7.4949499999999998E-4</c:v>
                </c:pt>
                <c:pt idx="24984">
                  <c:v>7.4952500000000002E-4</c:v>
                </c:pt>
                <c:pt idx="24985">
                  <c:v>7.4955499999999995E-4</c:v>
                </c:pt>
                <c:pt idx="24986">
                  <c:v>7.4958499999999999E-4</c:v>
                </c:pt>
                <c:pt idx="24987">
                  <c:v>7.4961500000000003E-4</c:v>
                </c:pt>
                <c:pt idx="24988">
                  <c:v>7.4964499999999996E-4</c:v>
                </c:pt>
                <c:pt idx="24989">
                  <c:v>7.4967499999999999E-4</c:v>
                </c:pt>
                <c:pt idx="24990">
                  <c:v>7.4970500000000003E-4</c:v>
                </c:pt>
                <c:pt idx="24991">
                  <c:v>7.4973499999999996E-4</c:v>
                </c:pt>
                <c:pt idx="24992">
                  <c:v>7.49765E-4</c:v>
                </c:pt>
                <c:pt idx="24993">
                  <c:v>7.4979500000000004E-4</c:v>
                </c:pt>
                <c:pt idx="24994">
                  <c:v>7.4982499999999997E-4</c:v>
                </c:pt>
                <c:pt idx="24995">
                  <c:v>7.4985500000000001E-4</c:v>
                </c:pt>
                <c:pt idx="24996">
                  <c:v>7.4988500000000005E-4</c:v>
                </c:pt>
                <c:pt idx="24997">
                  <c:v>7.4991499999999998E-4</c:v>
                </c:pt>
                <c:pt idx="24998">
                  <c:v>7.4994500000000002E-4</c:v>
                </c:pt>
                <c:pt idx="24999">
                  <c:v>7.4997499999999995E-4</c:v>
                </c:pt>
                <c:pt idx="25000">
                  <c:v>7.5000499999999999E-4</c:v>
                </c:pt>
                <c:pt idx="25001">
                  <c:v>7.5003500000000002E-4</c:v>
                </c:pt>
                <c:pt idx="25002">
                  <c:v>7.5006499999999995E-4</c:v>
                </c:pt>
                <c:pt idx="25003">
                  <c:v>7.5009499999999999E-4</c:v>
                </c:pt>
                <c:pt idx="25004">
                  <c:v>7.5012500000000003E-4</c:v>
                </c:pt>
                <c:pt idx="25005">
                  <c:v>7.5015499999999996E-4</c:v>
                </c:pt>
                <c:pt idx="25006">
                  <c:v>7.50185E-4</c:v>
                </c:pt>
                <c:pt idx="25007">
                  <c:v>7.5021500000000004E-4</c:v>
                </c:pt>
                <c:pt idx="25008">
                  <c:v>7.5024499999999997E-4</c:v>
                </c:pt>
                <c:pt idx="25009">
                  <c:v>7.5027500000000001E-4</c:v>
                </c:pt>
                <c:pt idx="25010">
                  <c:v>7.5030500000000005E-4</c:v>
                </c:pt>
                <c:pt idx="25011">
                  <c:v>7.5033499999999998E-4</c:v>
                </c:pt>
                <c:pt idx="25012">
                  <c:v>7.5036500000000002E-4</c:v>
                </c:pt>
                <c:pt idx="25013">
                  <c:v>7.5039499999999995E-4</c:v>
                </c:pt>
                <c:pt idx="25014">
                  <c:v>7.5042499999999999E-4</c:v>
                </c:pt>
                <c:pt idx="25015">
                  <c:v>7.5045500000000002E-4</c:v>
                </c:pt>
                <c:pt idx="25016">
                  <c:v>7.5048499999999995E-4</c:v>
                </c:pt>
                <c:pt idx="25017">
                  <c:v>7.5051499999999999E-4</c:v>
                </c:pt>
                <c:pt idx="25018">
                  <c:v>7.5054500000000003E-4</c:v>
                </c:pt>
                <c:pt idx="25019">
                  <c:v>7.5057499999999996E-4</c:v>
                </c:pt>
                <c:pt idx="25020">
                  <c:v>7.50605E-4</c:v>
                </c:pt>
                <c:pt idx="25021">
                  <c:v>7.5063500000000004E-4</c:v>
                </c:pt>
                <c:pt idx="25022">
                  <c:v>7.5066499999999997E-4</c:v>
                </c:pt>
                <c:pt idx="25023">
                  <c:v>7.5069500000000001E-4</c:v>
                </c:pt>
                <c:pt idx="25024">
                  <c:v>7.5072500000000005E-4</c:v>
                </c:pt>
                <c:pt idx="25025">
                  <c:v>7.5075499999999998E-4</c:v>
                </c:pt>
                <c:pt idx="25026">
                  <c:v>7.5078500000000002E-4</c:v>
                </c:pt>
                <c:pt idx="25027">
                  <c:v>7.5081499999999995E-4</c:v>
                </c:pt>
                <c:pt idx="25028">
                  <c:v>7.5084499999999998E-4</c:v>
                </c:pt>
                <c:pt idx="25029">
                  <c:v>7.5087500000000002E-4</c:v>
                </c:pt>
                <c:pt idx="25030">
                  <c:v>7.5090499999999995E-4</c:v>
                </c:pt>
                <c:pt idx="25031">
                  <c:v>7.5093499999999999E-4</c:v>
                </c:pt>
                <c:pt idx="25032">
                  <c:v>7.5096500000000003E-4</c:v>
                </c:pt>
                <c:pt idx="25033">
                  <c:v>7.5099499999999996E-4</c:v>
                </c:pt>
                <c:pt idx="25034">
                  <c:v>7.51025E-4</c:v>
                </c:pt>
                <c:pt idx="25035">
                  <c:v>7.5105500000000004E-4</c:v>
                </c:pt>
                <c:pt idx="25036">
                  <c:v>7.5108499999999997E-4</c:v>
                </c:pt>
                <c:pt idx="25037">
                  <c:v>7.5111500000000001E-4</c:v>
                </c:pt>
                <c:pt idx="25038">
                  <c:v>7.5114500000000005E-4</c:v>
                </c:pt>
                <c:pt idx="25039">
                  <c:v>7.5117499999999998E-4</c:v>
                </c:pt>
                <c:pt idx="25040">
                  <c:v>7.5120500000000002E-4</c:v>
                </c:pt>
                <c:pt idx="25041">
                  <c:v>7.5123500000000005E-4</c:v>
                </c:pt>
                <c:pt idx="25042">
                  <c:v>7.5126499999999998E-4</c:v>
                </c:pt>
                <c:pt idx="25043">
                  <c:v>7.5129500000000002E-4</c:v>
                </c:pt>
                <c:pt idx="25044">
                  <c:v>7.5132499999999995E-4</c:v>
                </c:pt>
                <c:pt idx="25045">
                  <c:v>7.5135499999999999E-4</c:v>
                </c:pt>
                <c:pt idx="25046">
                  <c:v>7.5138500000000003E-4</c:v>
                </c:pt>
                <c:pt idx="25047">
                  <c:v>7.5141499999999996E-4</c:v>
                </c:pt>
                <c:pt idx="25048">
                  <c:v>7.51445E-4</c:v>
                </c:pt>
                <c:pt idx="25049">
                  <c:v>7.5147500000000004E-4</c:v>
                </c:pt>
                <c:pt idx="25050">
                  <c:v>7.5150499999999997E-4</c:v>
                </c:pt>
                <c:pt idx="25051">
                  <c:v>7.5153500000000001E-4</c:v>
                </c:pt>
                <c:pt idx="25052">
                  <c:v>7.5156500000000005E-4</c:v>
                </c:pt>
                <c:pt idx="25053">
                  <c:v>7.5159499999999998E-4</c:v>
                </c:pt>
                <c:pt idx="25054">
                  <c:v>7.5162500000000001E-4</c:v>
                </c:pt>
                <c:pt idx="25055">
                  <c:v>7.5165500000000005E-4</c:v>
                </c:pt>
                <c:pt idx="25056">
                  <c:v>7.5168499999999998E-4</c:v>
                </c:pt>
                <c:pt idx="25057">
                  <c:v>7.5171500000000002E-4</c:v>
                </c:pt>
                <c:pt idx="25058">
                  <c:v>7.5174499999999995E-4</c:v>
                </c:pt>
                <c:pt idx="25059">
                  <c:v>7.5177499999999999E-4</c:v>
                </c:pt>
                <c:pt idx="25060">
                  <c:v>7.5180500000000003E-4</c:v>
                </c:pt>
                <c:pt idx="25061">
                  <c:v>7.5183499999999996E-4</c:v>
                </c:pt>
                <c:pt idx="25062">
                  <c:v>7.51865E-4</c:v>
                </c:pt>
                <c:pt idx="25063">
                  <c:v>7.5189500000000004E-4</c:v>
                </c:pt>
                <c:pt idx="25064">
                  <c:v>7.5192499999999997E-4</c:v>
                </c:pt>
                <c:pt idx="25065">
                  <c:v>7.5195500000000001E-4</c:v>
                </c:pt>
                <c:pt idx="25066">
                  <c:v>7.5198500000000004E-4</c:v>
                </c:pt>
                <c:pt idx="25067">
                  <c:v>7.5201499999999998E-4</c:v>
                </c:pt>
                <c:pt idx="25068">
                  <c:v>7.5204500000000001E-4</c:v>
                </c:pt>
                <c:pt idx="25069">
                  <c:v>7.5207500000000005E-4</c:v>
                </c:pt>
                <c:pt idx="25070">
                  <c:v>7.5210499999999998E-4</c:v>
                </c:pt>
                <c:pt idx="25071">
                  <c:v>7.5213500000000002E-4</c:v>
                </c:pt>
                <c:pt idx="25072">
                  <c:v>7.5216499999999995E-4</c:v>
                </c:pt>
                <c:pt idx="25073">
                  <c:v>7.5219499999999999E-4</c:v>
                </c:pt>
                <c:pt idx="25074">
                  <c:v>7.5222500000000003E-4</c:v>
                </c:pt>
                <c:pt idx="25075">
                  <c:v>7.5225499999999996E-4</c:v>
                </c:pt>
                <c:pt idx="25076">
                  <c:v>7.52285E-4</c:v>
                </c:pt>
                <c:pt idx="25077">
                  <c:v>7.5231500000000004E-4</c:v>
                </c:pt>
                <c:pt idx="25078">
                  <c:v>7.5234499999999997E-4</c:v>
                </c:pt>
                <c:pt idx="25079">
                  <c:v>7.5237500000000001E-4</c:v>
                </c:pt>
                <c:pt idx="25080">
                  <c:v>7.5240500000000004E-4</c:v>
                </c:pt>
                <c:pt idx="25081">
                  <c:v>7.5243499999999997E-4</c:v>
                </c:pt>
                <c:pt idx="25082">
                  <c:v>7.5246500000000001E-4</c:v>
                </c:pt>
                <c:pt idx="25083">
                  <c:v>7.5249500000000005E-4</c:v>
                </c:pt>
                <c:pt idx="25084">
                  <c:v>7.5252499999999998E-4</c:v>
                </c:pt>
                <c:pt idx="25085">
                  <c:v>7.5255500000000002E-4</c:v>
                </c:pt>
                <c:pt idx="25086">
                  <c:v>7.5258499999999995E-4</c:v>
                </c:pt>
                <c:pt idx="25087">
                  <c:v>7.5261499999999999E-4</c:v>
                </c:pt>
                <c:pt idx="25088">
                  <c:v>7.5264500000000003E-4</c:v>
                </c:pt>
                <c:pt idx="25089">
                  <c:v>7.5267499999999996E-4</c:v>
                </c:pt>
                <c:pt idx="25090">
                  <c:v>7.52705E-4</c:v>
                </c:pt>
                <c:pt idx="25091">
                  <c:v>7.5273500000000004E-4</c:v>
                </c:pt>
                <c:pt idx="25092">
                  <c:v>7.5276499999999997E-4</c:v>
                </c:pt>
                <c:pt idx="25093">
                  <c:v>7.52795E-4</c:v>
                </c:pt>
                <c:pt idx="25094">
                  <c:v>7.5282500000000004E-4</c:v>
                </c:pt>
                <c:pt idx="25095">
                  <c:v>7.5285499999999997E-4</c:v>
                </c:pt>
                <c:pt idx="25096">
                  <c:v>7.5288500000000001E-4</c:v>
                </c:pt>
                <c:pt idx="25097">
                  <c:v>7.5291500000000005E-4</c:v>
                </c:pt>
                <c:pt idx="25098">
                  <c:v>7.5294499999999998E-4</c:v>
                </c:pt>
                <c:pt idx="25099">
                  <c:v>7.5297500000000002E-4</c:v>
                </c:pt>
                <c:pt idx="25100">
                  <c:v>7.5300499999999995E-4</c:v>
                </c:pt>
                <c:pt idx="25101">
                  <c:v>7.5303499999999999E-4</c:v>
                </c:pt>
                <c:pt idx="25102">
                  <c:v>7.5306500000000003E-4</c:v>
                </c:pt>
                <c:pt idx="25103">
                  <c:v>7.5309499999999996E-4</c:v>
                </c:pt>
                <c:pt idx="25104">
                  <c:v>7.53125E-4</c:v>
                </c:pt>
                <c:pt idx="25105">
                  <c:v>7.5315500000000004E-4</c:v>
                </c:pt>
                <c:pt idx="25106">
                  <c:v>7.5318499999999997E-4</c:v>
                </c:pt>
                <c:pt idx="25107">
                  <c:v>7.53215E-4</c:v>
                </c:pt>
                <c:pt idx="25108">
                  <c:v>7.5324500000000004E-4</c:v>
                </c:pt>
                <c:pt idx="25109">
                  <c:v>7.5327499999999997E-4</c:v>
                </c:pt>
                <c:pt idx="25110">
                  <c:v>7.5330500000000001E-4</c:v>
                </c:pt>
                <c:pt idx="25111">
                  <c:v>7.5333500000000005E-4</c:v>
                </c:pt>
                <c:pt idx="25112">
                  <c:v>7.5336499999999998E-4</c:v>
                </c:pt>
                <c:pt idx="25113">
                  <c:v>7.5339500000000002E-4</c:v>
                </c:pt>
                <c:pt idx="25114">
                  <c:v>7.5342499999999995E-4</c:v>
                </c:pt>
                <c:pt idx="25115">
                  <c:v>7.5345499999999999E-4</c:v>
                </c:pt>
                <c:pt idx="25116">
                  <c:v>7.5348500000000003E-4</c:v>
                </c:pt>
                <c:pt idx="25117">
                  <c:v>7.5351499999999996E-4</c:v>
                </c:pt>
                <c:pt idx="25118">
                  <c:v>7.53545E-4</c:v>
                </c:pt>
                <c:pt idx="25119">
                  <c:v>7.5357500000000003E-4</c:v>
                </c:pt>
                <c:pt idx="25120">
                  <c:v>7.5360499999999997E-4</c:v>
                </c:pt>
                <c:pt idx="25121">
                  <c:v>7.53635E-4</c:v>
                </c:pt>
                <c:pt idx="25122">
                  <c:v>7.5366500000000004E-4</c:v>
                </c:pt>
                <c:pt idx="25123">
                  <c:v>7.5369499999999997E-4</c:v>
                </c:pt>
                <c:pt idx="25124">
                  <c:v>7.5372500000000001E-4</c:v>
                </c:pt>
                <c:pt idx="25125">
                  <c:v>7.5375500000000005E-4</c:v>
                </c:pt>
                <c:pt idx="25126">
                  <c:v>7.5378499999999998E-4</c:v>
                </c:pt>
                <c:pt idx="25127">
                  <c:v>7.5381500000000002E-4</c:v>
                </c:pt>
                <c:pt idx="25128">
                  <c:v>7.5384499999999995E-4</c:v>
                </c:pt>
                <c:pt idx="25129">
                  <c:v>7.5387499999999999E-4</c:v>
                </c:pt>
                <c:pt idx="25130">
                  <c:v>7.5390500000000003E-4</c:v>
                </c:pt>
                <c:pt idx="25131">
                  <c:v>7.5393499999999996E-4</c:v>
                </c:pt>
                <c:pt idx="25132">
                  <c:v>7.53965E-4</c:v>
                </c:pt>
                <c:pt idx="25133">
                  <c:v>7.5399500000000003E-4</c:v>
                </c:pt>
                <c:pt idx="25134">
                  <c:v>7.5402499999999996E-4</c:v>
                </c:pt>
                <c:pt idx="25135">
                  <c:v>7.54055E-4</c:v>
                </c:pt>
                <c:pt idx="25136">
                  <c:v>7.5408500000000004E-4</c:v>
                </c:pt>
                <c:pt idx="25137">
                  <c:v>7.5411499999999997E-4</c:v>
                </c:pt>
                <c:pt idx="25138">
                  <c:v>7.5414500000000001E-4</c:v>
                </c:pt>
                <c:pt idx="25139">
                  <c:v>7.5417500000000005E-4</c:v>
                </c:pt>
                <c:pt idx="25140">
                  <c:v>7.5420499999999998E-4</c:v>
                </c:pt>
                <c:pt idx="25141">
                  <c:v>7.5423500000000002E-4</c:v>
                </c:pt>
                <c:pt idx="25142">
                  <c:v>7.5426499999999995E-4</c:v>
                </c:pt>
                <c:pt idx="25143">
                  <c:v>7.5429499999999999E-4</c:v>
                </c:pt>
                <c:pt idx="25144">
                  <c:v>7.5432500000000003E-4</c:v>
                </c:pt>
                <c:pt idx="25145">
                  <c:v>7.5435499999999996E-4</c:v>
                </c:pt>
                <c:pt idx="25146">
                  <c:v>7.5438499999999999E-4</c:v>
                </c:pt>
                <c:pt idx="25147">
                  <c:v>7.5441500000000003E-4</c:v>
                </c:pt>
                <c:pt idx="25148">
                  <c:v>7.5444499999999996E-4</c:v>
                </c:pt>
                <c:pt idx="25149">
                  <c:v>7.54475E-4</c:v>
                </c:pt>
                <c:pt idx="25150">
                  <c:v>7.5450500000000004E-4</c:v>
                </c:pt>
                <c:pt idx="25151">
                  <c:v>7.5453499999999997E-4</c:v>
                </c:pt>
                <c:pt idx="25152">
                  <c:v>7.5456500000000001E-4</c:v>
                </c:pt>
                <c:pt idx="25153">
                  <c:v>7.5459500000000005E-4</c:v>
                </c:pt>
                <c:pt idx="25154">
                  <c:v>7.5462499999999998E-4</c:v>
                </c:pt>
                <c:pt idx="25155">
                  <c:v>7.5465500000000002E-4</c:v>
                </c:pt>
                <c:pt idx="25156">
                  <c:v>7.5468499999999995E-4</c:v>
                </c:pt>
                <c:pt idx="25157">
                  <c:v>7.5471499999999999E-4</c:v>
                </c:pt>
                <c:pt idx="25158">
                  <c:v>7.5474500000000003E-4</c:v>
                </c:pt>
                <c:pt idx="25159">
                  <c:v>7.5477499999999996E-4</c:v>
                </c:pt>
                <c:pt idx="25160">
                  <c:v>7.5480499999999999E-4</c:v>
                </c:pt>
                <c:pt idx="25161">
                  <c:v>7.5483500000000003E-4</c:v>
                </c:pt>
                <c:pt idx="25162">
                  <c:v>7.5486499999999996E-4</c:v>
                </c:pt>
                <c:pt idx="25163">
                  <c:v>7.54895E-4</c:v>
                </c:pt>
                <c:pt idx="25164">
                  <c:v>7.5492500000000004E-4</c:v>
                </c:pt>
                <c:pt idx="25165">
                  <c:v>7.5495499999999997E-4</c:v>
                </c:pt>
                <c:pt idx="25166">
                  <c:v>7.5498500000000001E-4</c:v>
                </c:pt>
                <c:pt idx="25167">
                  <c:v>7.5501500000000005E-4</c:v>
                </c:pt>
                <c:pt idx="25168">
                  <c:v>7.5504499999999998E-4</c:v>
                </c:pt>
                <c:pt idx="25169">
                  <c:v>7.5507500000000002E-4</c:v>
                </c:pt>
                <c:pt idx="25170">
                  <c:v>7.5510499999999995E-4</c:v>
                </c:pt>
                <c:pt idx="25171">
                  <c:v>7.5513499999999999E-4</c:v>
                </c:pt>
                <c:pt idx="25172">
                  <c:v>7.5516500000000002E-4</c:v>
                </c:pt>
                <c:pt idx="25173">
                  <c:v>7.5519499999999995E-4</c:v>
                </c:pt>
                <c:pt idx="25174">
                  <c:v>7.5522499999999999E-4</c:v>
                </c:pt>
                <c:pt idx="25175">
                  <c:v>7.5525500000000003E-4</c:v>
                </c:pt>
                <c:pt idx="25176">
                  <c:v>7.5528499999999996E-4</c:v>
                </c:pt>
                <c:pt idx="25177">
                  <c:v>7.55315E-4</c:v>
                </c:pt>
                <c:pt idx="25178">
                  <c:v>7.5534500000000004E-4</c:v>
                </c:pt>
                <c:pt idx="25179">
                  <c:v>7.5537499999999997E-4</c:v>
                </c:pt>
                <c:pt idx="25180">
                  <c:v>7.5540500000000001E-4</c:v>
                </c:pt>
                <c:pt idx="25181">
                  <c:v>7.5543500000000005E-4</c:v>
                </c:pt>
                <c:pt idx="25182">
                  <c:v>7.5546499999999998E-4</c:v>
                </c:pt>
                <c:pt idx="25183">
                  <c:v>7.5549500000000002E-4</c:v>
                </c:pt>
                <c:pt idx="25184">
                  <c:v>7.5552499999999995E-4</c:v>
                </c:pt>
                <c:pt idx="25185">
                  <c:v>7.5555499999999999E-4</c:v>
                </c:pt>
                <c:pt idx="25186">
                  <c:v>7.5558500000000002E-4</c:v>
                </c:pt>
                <c:pt idx="25187">
                  <c:v>7.5561499999999995E-4</c:v>
                </c:pt>
                <c:pt idx="25188">
                  <c:v>7.5564499999999999E-4</c:v>
                </c:pt>
                <c:pt idx="25189">
                  <c:v>7.5567500000000003E-4</c:v>
                </c:pt>
                <c:pt idx="25190">
                  <c:v>7.5570499999999996E-4</c:v>
                </c:pt>
                <c:pt idx="25191">
                  <c:v>7.55735E-4</c:v>
                </c:pt>
                <c:pt idx="25192">
                  <c:v>7.5576500000000004E-4</c:v>
                </c:pt>
                <c:pt idx="25193">
                  <c:v>7.5579499999999997E-4</c:v>
                </c:pt>
                <c:pt idx="25194">
                  <c:v>7.5582500000000001E-4</c:v>
                </c:pt>
                <c:pt idx="25195">
                  <c:v>7.5585500000000005E-4</c:v>
                </c:pt>
                <c:pt idx="25196">
                  <c:v>7.5588499999999998E-4</c:v>
                </c:pt>
                <c:pt idx="25197">
                  <c:v>7.5591500000000002E-4</c:v>
                </c:pt>
                <c:pt idx="25198">
                  <c:v>7.5594499999999995E-4</c:v>
                </c:pt>
                <c:pt idx="25199">
                  <c:v>7.5597499999999998E-4</c:v>
                </c:pt>
                <c:pt idx="25200">
                  <c:v>7.5600500000000002E-4</c:v>
                </c:pt>
                <c:pt idx="25201">
                  <c:v>7.5603499999999995E-4</c:v>
                </c:pt>
                <c:pt idx="25202">
                  <c:v>7.5606499999999999E-4</c:v>
                </c:pt>
                <c:pt idx="25203">
                  <c:v>7.5609500000000003E-4</c:v>
                </c:pt>
                <c:pt idx="25204">
                  <c:v>7.5612499999999996E-4</c:v>
                </c:pt>
                <c:pt idx="25205">
                  <c:v>7.56155E-4</c:v>
                </c:pt>
                <c:pt idx="25206">
                  <c:v>7.5618500000000004E-4</c:v>
                </c:pt>
                <c:pt idx="25207">
                  <c:v>7.5621499999999997E-4</c:v>
                </c:pt>
                <c:pt idx="25208">
                  <c:v>7.5624500000000001E-4</c:v>
                </c:pt>
                <c:pt idx="25209">
                  <c:v>7.5627500000000005E-4</c:v>
                </c:pt>
                <c:pt idx="25210">
                  <c:v>7.5630499999999998E-4</c:v>
                </c:pt>
                <c:pt idx="25211">
                  <c:v>7.5633500000000002E-4</c:v>
                </c:pt>
                <c:pt idx="25212">
                  <c:v>7.5636500000000005E-4</c:v>
                </c:pt>
                <c:pt idx="25213">
                  <c:v>7.5639499999999998E-4</c:v>
                </c:pt>
                <c:pt idx="25214">
                  <c:v>7.5642500000000002E-4</c:v>
                </c:pt>
                <c:pt idx="25215">
                  <c:v>7.5645499999999995E-4</c:v>
                </c:pt>
                <c:pt idx="25216">
                  <c:v>7.5648499999999999E-4</c:v>
                </c:pt>
                <c:pt idx="25217">
                  <c:v>7.5651500000000003E-4</c:v>
                </c:pt>
                <c:pt idx="25218">
                  <c:v>7.5654499999999996E-4</c:v>
                </c:pt>
                <c:pt idx="25219">
                  <c:v>7.56575E-4</c:v>
                </c:pt>
                <c:pt idx="25220">
                  <c:v>7.5660500000000004E-4</c:v>
                </c:pt>
                <c:pt idx="25221">
                  <c:v>7.5663499999999997E-4</c:v>
                </c:pt>
                <c:pt idx="25222">
                  <c:v>7.5666500000000001E-4</c:v>
                </c:pt>
                <c:pt idx="25223">
                  <c:v>7.5669500000000005E-4</c:v>
                </c:pt>
                <c:pt idx="25224">
                  <c:v>7.5672499999999998E-4</c:v>
                </c:pt>
                <c:pt idx="25225">
                  <c:v>7.5675500000000001E-4</c:v>
                </c:pt>
                <c:pt idx="25226">
                  <c:v>7.5678500000000005E-4</c:v>
                </c:pt>
                <c:pt idx="25227">
                  <c:v>7.5681499999999998E-4</c:v>
                </c:pt>
                <c:pt idx="25228">
                  <c:v>7.5684500000000002E-4</c:v>
                </c:pt>
                <c:pt idx="25229">
                  <c:v>7.5687499999999995E-4</c:v>
                </c:pt>
                <c:pt idx="25230">
                  <c:v>7.5690499999999999E-4</c:v>
                </c:pt>
                <c:pt idx="25231">
                  <c:v>7.5693500000000003E-4</c:v>
                </c:pt>
                <c:pt idx="25232">
                  <c:v>7.5696499999999996E-4</c:v>
                </c:pt>
                <c:pt idx="25233">
                  <c:v>7.56995E-4</c:v>
                </c:pt>
                <c:pt idx="25234">
                  <c:v>7.5702500000000004E-4</c:v>
                </c:pt>
                <c:pt idx="25235">
                  <c:v>7.5705499999999997E-4</c:v>
                </c:pt>
                <c:pt idx="25236">
                  <c:v>7.5708500000000001E-4</c:v>
                </c:pt>
                <c:pt idx="25237">
                  <c:v>7.5711500000000004E-4</c:v>
                </c:pt>
                <c:pt idx="25238">
                  <c:v>7.5714499999999998E-4</c:v>
                </c:pt>
                <c:pt idx="25239">
                  <c:v>7.5717500000000001E-4</c:v>
                </c:pt>
                <c:pt idx="25240">
                  <c:v>7.5720500000000005E-4</c:v>
                </c:pt>
                <c:pt idx="25241">
                  <c:v>7.5723499999999998E-4</c:v>
                </c:pt>
                <c:pt idx="25242">
                  <c:v>7.5726500000000002E-4</c:v>
                </c:pt>
                <c:pt idx="25243">
                  <c:v>7.5729499999999995E-4</c:v>
                </c:pt>
                <c:pt idx="25244">
                  <c:v>7.5732499999999999E-4</c:v>
                </c:pt>
                <c:pt idx="25245">
                  <c:v>7.5735500000000003E-4</c:v>
                </c:pt>
                <c:pt idx="25246">
                  <c:v>7.5738499999999996E-4</c:v>
                </c:pt>
                <c:pt idx="25247">
                  <c:v>7.57415E-4</c:v>
                </c:pt>
                <c:pt idx="25248">
                  <c:v>7.5744500000000004E-4</c:v>
                </c:pt>
                <c:pt idx="25249">
                  <c:v>7.5747499999999997E-4</c:v>
                </c:pt>
                <c:pt idx="25250">
                  <c:v>7.5750500000000001E-4</c:v>
                </c:pt>
                <c:pt idx="25251">
                  <c:v>7.5753500000000004E-4</c:v>
                </c:pt>
                <c:pt idx="25252">
                  <c:v>7.5756499999999997E-4</c:v>
                </c:pt>
                <c:pt idx="25253">
                  <c:v>7.5759500000000001E-4</c:v>
                </c:pt>
                <c:pt idx="25254">
                  <c:v>7.5762500000000005E-4</c:v>
                </c:pt>
                <c:pt idx="25255">
                  <c:v>7.5765499999999998E-4</c:v>
                </c:pt>
                <c:pt idx="25256">
                  <c:v>7.5768500000000002E-4</c:v>
                </c:pt>
                <c:pt idx="25257">
                  <c:v>7.5771499999999995E-4</c:v>
                </c:pt>
                <c:pt idx="25258">
                  <c:v>7.5774499999999999E-4</c:v>
                </c:pt>
                <c:pt idx="25259">
                  <c:v>7.5777500000000003E-4</c:v>
                </c:pt>
                <c:pt idx="25260">
                  <c:v>7.5780499999999996E-4</c:v>
                </c:pt>
                <c:pt idx="25261">
                  <c:v>7.57835E-4</c:v>
                </c:pt>
                <c:pt idx="25262">
                  <c:v>7.5786500000000004E-4</c:v>
                </c:pt>
                <c:pt idx="25263">
                  <c:v>7.5789499999999997E-4</c:v>
                </c:pt>
                <c:pt idx="25264">
                  <c:v>7.57925E-4</c:v>
                </c:pt>
                <c:pt idx="25265">
                  <c:v>7.5795500000000004E-4</c:v>
                </c:pt>
                <c:pt idx="25266">
                  <c:v>7.5798499999999997E-4</c:v>
                </c:pt>
                <c:pt idx="25267">
                  <c:v>7.5801500000000001E-4</c:v>
                </c:pt>
                <c:pt idx="25268">
                  <c:v>7.5804500000000005E-4</c:v>
                </c:pt>
                <c:pt idx="25269">
                  <c:v>7.5807499999999998E-4</c:v>
                </c:pt>
                <c:pt idx="25270">
                  <c:v>7.5810500000000002E-4</c:v>
                </c:pt>
                <c:pt idx="25271">
                  <c:v>7.5813499999999995E-4</c:v>
                </c:pt>
                <c:pt idx="25272">
                  <c:v>7.5816499999999999E-4</c:v>
                </c:pt>
                <c:pt idx="25273">
                  <c:v>7.5819500000000003E-4</c:v>
                </c:pt>
                <c:pt idx="25274">
                  <c:v>7.5822499999999996E-4</c:v>
                </c:pt>
                <c:pt idx="25275">
                  <c:v>7.58255E-4</c:v>
                </c:pt>
                <c:pt idx="25276">
                  <c:v>7.5828500000000004E-4</c:v>
                </c:pt>
                <c:pt idx="25277">
                  <c:v>7.5831499999999997E-4</c:v>
                </c:pt>
                <c:pt idx="25278">
                  <c:v>7.58345E-4</c:v>
                </c:pt>
                <c:pt idx="25279">
                  <c:v>7.5837500000000004E-4</c:v>
                </c:pt>
                <c:pt idx="25280">
                  <c:v>7.5840499999999997E-4</c:v>
                </c:pt>
                <c:pt idx="25281">
                  <c:v>7.5843500000000001E-4</c:v>
                </c:pt>
                <c:pt idx="25282">
                  <c:v>7.5846500000000005E-4</c:v>
                </c:pt>
                <c:pt idx="25283">
                  <c:v>7.5849499999999998E-4</c:v>
                </c:pt>
                <c:pt idx="25284">
                  <c:v>7.5852500000000002E-4</c:v>
                </c:pt>
                <c:pt idx="25285">
                  <c:v>7.5855499999999995E-4</c:v>
                </c:pt>
                <c:pt idx="25286">
                  <c:v>7.5858499999999999E-4</c:v>
                </c:pt>
                <c:pt idx="25287">
                  <c:v>7.5861500000000003E-4</c:v>
                </c:pt>
                <c:pt idx="25288">
                  <c:v>7.5864499999999996E-4</c:v>
                </c:pt>
                <c:pt idx="25289">
                  <c:v>7.58675E-4</c:v>
                </c:pt>
                <c:pt idx="25290">
                  <c:v>7.5870500000000003E-4</c:v>
                </c:pt>
                <c:pt idx="25291">
                  <c:v>7.5873499999999997E-4</c:v>
                </c:pt>
                <c:pt idx="25292">
                  <c:v>7.58765E-4</c:v>
                </c:pt>
                <c:pt idx="25293">
                  <c:v>7.5879500000000004E-4</c:v>
                </c:pt>
                <c:pt idx="25294">
                  <c:v>7.5882499999999997E-4</c:v>
                </c:pt>
                <c:pt idx="25295">
                  <c:v>7.5885500000000001E-4</c:v>
                </c:pt>
                <c:pt idx="25296">
                  <c:v>7.5888500000000005E-4</c:v>
                </c:pt>
                <c:pt idx="25297">
                  <c:v>7.5891499999999998E-4</c:v>
                </c:pt>
                <c:pt idx="25298">
                  <c:v>7.5894500000000002E-4</c:v>
                </c:pt>
                <c:pt idx="25299">
                  <c:v>7.5897499999999995E-4</c:v>
                </c:pt>
                <c:pt idx="25300">
                  <c:v>7.5900499999999999E-4</c:v>
                </c:pt>
                <c:pt idx="25301">
                  <c:v>7.5903500000000003E-4</c:v>
                </c:pt>
                <c:pt idx="25302">
                  <c:v>7.5906499999999996E-4</c:v>
                </c:pt>
                <c:pt idx="25303">
                  <c:v>7.59095E-4</c:v>
                </c:pt>
                <c:pt idx="25304">
                  <c:v>7.5912500000000003E-4</c:v>
                </c:pt>
                <c:pt idx="25305">
                  <c:v>7.5915499999999996E-4</c:v>
                </c:pt>
                <c:pt idx="25306">
                  <c:v>7.59185E-4</c:v>
                </c:pt>
                <c:pt idx="25307">
                  <c:v>7.5921500000000004E-4</c:v>
                </c:pt>
                <c:pt idx="25308">
                  <c:v>7.5924499999999997E-4</c:v>
                </c:pt>
                <c:pt idx="25309">
                  <c:v>7.5927500000000001E-4</c:v>
                </c:pt>
                <c:pt idx="25310">
                  <c:v>7.5930500000000005E-4</c:v>
                </c:pt>
                <c:pt idx="25311">
                  <c:v>7.5933499999999998E-4</c:v>
                </c:pt>
                <c:pt idx="25312">
                  <c:v>7.5936500000000002E-4</c:v>
                </c:pt>
                <c:pt idx="25313">
                  <c:v>7.5939499999999995E-4</c:v>
                </c:pt>
                <c:pt idx="25314">
                  <c:v>7.5942499999999999E-4</c:v>
                </c:pt>
                <c:pt idx="25315">
                  <c:v>7.5945500000000003E-4</c:v>
                </c:pt>
                <c:pt idx="25316">
                  <c:v>7.5948499999999996E-4</c:v>
                </c:pt>
                <c:pt idx="25317">
                  <c:v>7.5951499999999999E-4</c:v>
                </c:pt>
                <c:pt idx="25318">
                  <c:v>7.5954500000000003E-4</c:v>
                </c:pt>
                <c:pt idx="25319">
                  <c:v>7.5957499999999996E-4</c:v>
                </c:pt>
                <c:pt idx="25320">
                  <c:v>7.59605E-4</c:v>
                </c:pt>
                <c:pt idx="25321">
                  <c:v>7.5963500000000004E-4</c:v>
                </c:pt>
                <c:pt idx="25322">
                  <c:v>7.5966499999999997E-4</c:v>
                </c:pt>
                <c:pt idx="25323">
                  <c:v>7.5969500000000001E-4</c:v>
                </c:pt>
                <c:pt idx="25324">
                  <c:v>7.5972500000000005E-4</c:v>
                </c:pt>
                <c:pt idx="25325">
                  <c:v>7.5975499999999998E-4</c:v>
                </c:pt>
                <c:pt idx="25326">
                  <c:v>7.5978500000000002E-4</c:v>
                </c:pt>
                <c:pt idx="25327">
                  <c:v>7.5981499999999995E-4</c:v>
                </c:pt>
                <c:pt idx="25328">
                  <c:v>7.5984499999999999E-4</c:v>
                </c:pt>
                <c:pt idx="25329">
                  <c:v>7.5987500000000003E-4</c:v>
                </c:pt>
                <c:pt idx="25330">
                  <c:v>7.5990499999999996E-4</c:v>
                </c:pt>
                <c:pt idx="25331">
                  <c:v>7.5993499999999999E-4</c:v>
                </c:pt>
                <c:pt idx="25332">
                  <c:v>7.5996500000000003E-4</c:v>
                </c:pt>
                <c:pt idx="25333">
                  <c:v>7.5999499999999996E-4</c:v>
                </c:pt>
                <c:pt idx="25334">
                  <c:v>7.60025E-4</c:v>
                </c:pt>
                <c:pt idx="25335">
                  <c:v>7.6005500000000004E-4</c:v>
                </c:pt>
                <c:pt idx="25336">
                  <c:v>7.6008499999999997E-4</c:v>
                </c:pt>
                <c:pt idx="25337">
                  <c:v>7.6011500000000001E-4</c:v>
                </c:pt>
                <c:pt idx="25338">
                  <c:v>7.6014500000000005E-4</c:v>
                </c:pt>
                <c:pt idx="25339">
                  <c:v>7.6017499999999998E-4</c:v>
                </c:pt>
                <c:pt idx="25340">
                  <c:v>7.6020500000000002E-4</c:v>
                </c:pt>
                <c:pt idx="25341">
                  <c:v>7.6023499999999995E-4</c:v>
                </c:pt>
                <c:pt idx="25342">
                  <c:v>7.6026499999999999E-4</c:v>
                </c:pt>
                <c:pt idx="25343">
                  <c:v>7.6029500000000002E-4</c:v>
                </c:pt>
                <c:pt idx="25344">
                  <c:v>7.6032499999999995E-4</c:v>
                </c:pt>
                <c:pt idx="25345">
                  <c:v>7.6035499999999999E-4</c:v>
                </c:pt>
                <c:pt idx="25346">
                  <c:v>7.6038500000000003E-4</c:v>
                </c:pt>
                <c:pt idx="25347">
                  <c:v>7.6041499999999996E-4</c:v>
                </c:pt>
                <c:pt idx="25348">
                  <c:v>7.60445E-4</c:v>
                </c:pt>
                <c:pt idx="25349">
                  <c:v>7.6047500000000004E-4</c:v>
                </c:pt>
                <c:pt idx="25350">
                  <c:v>7.6050499999999997E-4</c:v>
                </c:pt>
                <c:pt idx="25351">
                  <c:v>7.6053500000000001E-4</c:v>
                </c:pt>
                <c:pt idx="25352">
                  <c:v>7.6056500000000005E-4</c:v>
                </c:pt>
                <c:pt idx="25353">
                  <c:v>7.6059499999999998E-4</c:v>
                </c:pt>
                <c:pt idx="25354">
                  <c:v>7.6062500000000002E-4</c:v>
                </c:pt>
                <c:pt idx="25355">
                  <c:v>7.6065499999999995E-4</c:v>
                </c:pt>
                <c:pt idx="25356">
                  <c:v>7.6068499999999999E-4</c:v>
                </c:pt>
                <c:pt idx="25357">
                  <c:v>7.6071500000000002E-4</c:v>
                </c:pt>
                <c:pt idx="25358">
                  <c:v>7.6074499999999995E-4</c:v>
                </c:pt>
                <c:pt idx="25359">
                  <c:v>7.6077499999999999E-4</c:v>
                </c:pt>
                <c:pt idx="25360">
                  <c:v>7.6080500000000003E-4</c:v>
                </c:pt>
                <c:pt idx="25361">
                  <c:v>7.6083499999999996E-4</c:v>
                </c:pt>
                <c:pt idx="25362">
                  <c:v>7.60865E-4</c:v>
                </c:pt>
                <c:pt idx="25363">
                  <c:v>7.6089500000000004E-4</c:v>
                </c:pt>
                <c:pt idx="25364">
                  <c:v>7.6092499999999997E-4</c:v>
                </c:pt>
                <c:pt idx="25365">
                  <c:v>7.6095500000000001E-4</c:v>
                </c:pt>
                <c:pt idx="25366">
                  <c:v>7.6098500000000005E-4</c:v>
                </c:pt>
                <c:pt idx="25367">
                  <c:v>7.6101499999999998E-4</c:v>
                </c:pt>
                <c:pt idx="25368">
                  <c:v>7.6104500000000002E-4</c:v>
                </c:pt>
                <c:pt idx="25369">
                  <c:v>7.6107499999999995E-4</c:v>
                </c:pt>
                <c:pt idx="25370">
                  <c:v>7.6110499999999998E-4</c:v>
                </c:pt>
                <c:pt idx="25371">
                  <c:v>7.6113500000000002E-4</c:v>
                </c:pt>
                <c:pt idx="25372">
                  <c:v>7.6116499999999995E-4</c:v>
                </c:pt>
                <c:pt idx="25373">
                  <c:v>7.6119499999999999E-4</c:v>
                </c:pt>
                <c:pt idx="25374">
                  <c:v>7.6122500000000003E-4</c:v>
                </c:pt>
                <c:pt idx="25375">
                  <c:v>7.6125499999999996E-4</c:v>
                </c:pt>
                <c:pt idx="25376">
                  <c:v>7.61285E-4</c:v>
                </c:pt>
                <c:pt idx="25377">
                  <c:v>7.6131500000000004E-4</c:v>
                </c:pt>
                <c:pt idx="25378">
                  <c:v>7.6134499999999997E-4</c:v>
                </c:pt>
                <c:pt idx="25379">
                  <c:v>7.6137500000000001E-4</c:v>
                </c:pt>
                <c:pt idx="25380">
                  <c:v>7.6140500000000005E-4</c:v>
                </c:pt>
                <c:pt idx="25381">
                  <c:v>7.6143499999999998E-4</c:v>
                </c:pt>
                <c:pt idx="25382">
                  <c:v>7.6146500000000002E-4</c:v>
                </c:pt>
                <c:pt idx="25383">
                  <c:v>7.6149500000000005E-4</c:v>
                </c:pt>
                <c:pt idx="25384">
                  <c:v>7.6152499999999998E-4</c:v>
                </c:pt>
                <c:pt idx="25385">
                  <c:v>7.6155500000000002E-4</c:v>
                </c:pt>
                <c:pt idx="25386">
                  <c:v>7.6158499999999995E-4</c:v>
                </c:pt>
                <c:pt idx="25387">
                  <c:v>7.6161499999999999E-4</c:v>
                </c:pt>
                <c:pt idx="25388">
                  <c:v>7.6164500000000003E-4</c:v>
                </c:pt>
                <c:pt idx="25389">
                  <c:v>7.6167499999999996E-4</c:v>
                </c:pt>
                <c:pt idx="25390">
                  <c:v>7.61705E-4</c:v>
                </c:pt>
                <c:pt idx="25391">
                  <c:v>7.6173500000000004E-4</c:v>
                </c:pt>
                <c:pt idx="25392">
                  <c:v>7.6176499999999997E-4</c:v>
                </c:pt>
                <c:pt idx="25393">
                  <c:v>7.6179500000000001E-4</c:v>
                </c:pt>
                <c:pt idx="25394">
                  <c:v>7.6182500000000005E-4</c:v>
                </c:pt>
                <c:pt idx="25395">
                  <c:v>7.6185499999999998E-4</c:v>
                </c:pt>
                <c:pt idx="25396">
                  <c:v>7.6188500000000001E-4</c:v>
                </c:pt>
                <c:pt idx="25397">
                  <c:v>7.6191500000000005E-4</c:v>
                </c:pt>
                <c:pt idx="25398">
                  <c:v>7.6194499999999998E-4</c:v>
                </c:pt>
                <c:pt idx="25399">
                  <c:v>7.6197500000000002E-4</c:v>
                </c:pt>
                <c:pt idx="25400">
                  <c:v>7.6200499999999995E-4</c:v>
                </c:pt>
                <c:pt idx="25401">
                  <c:v>7.6203499999999999E-4</c:v>
                </c:pt>
                <c:pt idx="25402">
                  <c:v>7.6206500000000003E-4</c:v>
                </c:pt>
                <c:pt idx="25403">
                  <c:v>7.6209499999999996E-4</c:v>
                </c:pt>
                <c:pt idx="25404">
                  <c:v>7.62125E-4</c:v>
                </c:pt>
                <c:pt idx="25405">
                  <c:v>7.6215500000000004E-4</c:v>
                </c:pt>
                <c:pt idx="25406">
                  <c:v>7.6218499999999997E-4</c:v>
                </c:pt>
                <c:pt idx="25407">
                  <c:v>7.6221500000000001E-4</c:v>
                </c:pt>
                <c:pt idx="25408">
                  <c:v>7.6224500000000004E-4</c:v>
                </c:pt>
                <c:pt idx="25409">
                  <c:v>7.6227499999999998E-4</c:v>
                </c:pt>
                <c:pt idx="25410">
                  <c:v>7.6230500000000001E-4</c:v>
                </c:pt>
                <c:pt idx="25411">
                  <c:v>7.6233500000000005E-4</c:v>
                </c:pt>
                <c:pt idx="25412">
                  <c:v>7.6236499999999998E-4</c:v>
                </c:pt>
                <c:pt idx="25413">
                  <c:v>7.6239500000000002E-4</c:v>
                </c:pt>
                <c:pt idx="25414">
                  <c:v>7.6242499999999995E-4</c:v>
                </c:pt>
                <c:pt idx="25415">
                  <c:v>7.6245499999999999E-4</c:v>
                </c:pt>
                <c:pt idx="25416">
                  <c:v>7.6248500000000003E-4</c:v>
                </c:pt>
                <c:pt idx="25417">
                  <c:v>7.6251499999999996E-4</c:v>
                </c:pt>
                <c:pt idx="25418">
                  <c:v>7.62545E-4</c:v>
                </c:pt>
                <c:pt idx="25419">
                  <c:v>7.6257500000000004E-4</c:v>
                </c:pt>
                <c:pt idx="25420">
                  <c:v>7.6260499999999997E-4</c:v>
                </c:pt>
                <c:pt idx="25421">
                  <c:v>7.6263500000000001E-4</c:v>
                </c:pt>
                <c:pt idx="25422">
                  <c:v>7.6266500000000004E-4</c:v>
                </c:pt>
                <c:pt idx="25423">
                  <c:v>7.6269499999999997E-4</c:v>
                </c:pt>
                <c:pt idx="25424">
                  <c:v>7.6272500000000001E-4</c:v>
                </c:pt>
                <c:pt idx="25425">
                  <c:v>7.6275500000000005E-4</c:v>
                </c:pt>
                <c:pt idx="25426">
                  <c:v>7.6278499999999998E-4</c:v>
                </c:pt>
                <c:pt idx="25427">
                  <c:v>7.6281500000000002E-4</c:v>
                </c:pt>
                <c:pt idx="25428">
                  <c:v>7.6284499999999995E-4</c:v>
                </c:pt>
                <c:pt idx="25429">
                  <c:v>7.6287499999999999E-4</c:v>
                </c:pt>
                <c:pt idx="25430">
                  <c:v>7.6290500000000003E-4</c:v>
                </c:pt>
                <c:pt idx="25431">
                  <c:v>7.6293499999999996E-4</c:v>
                </c:pt>
                <c:pt idx="25432">
                  <c:v>7.62965E-4</c:v>
                </c:pt>
                <c:pt idx="25433">
                  <c:v>7.6299500000000004E-4</c:v>
                </c:pt>
                <c:pt idx="25434">
                  <c:v>7.6302499999999997E-4</c:v>
                </c:pt>
                <c:pt idx="25435">
                  <c:v>7.63055E-4</c:v>
                </c:pt>
                <c:pt idx="25436">
                  <c:v>7.6308500000000004E-4</c:v>
                </c:pt>
                <c:pt idx="25437">
                  <c:v>7.6311499999999997E-4</c:v>
                </c:pt>
                <c:pt idx="25438">
                  <c:v>7.6314500000000001E-4</c:v>
                </c:pt>
                <c:pt idx="25439">
                  <c:v>7.6317500000000005E-4</c:v>
                </c:pt>
                <c:pt idx="25440">
                  <c:v>7.6320499999999998E-4</c:v>
                </c:pt>
                <c:pt idx="25441">
                  <c:v>7.6323500000000002E-4</c:v>
                </c:pt>
                <c:pt idx="25442">
                  <c:v>7.6326499999999995E-4</c:v>
                </c:pt>
                <c:pt idx="25443">
                  <c:v>7.6329499999999999E-4</c:v>
                </c:pt>
                <c:pt idx="25444">
                  <c:v>7.6332500000000003E-4</c:v>
                </c:pt>
                <c:pt idx="25445">
                  <c:v>7.6335499999999996E-4</c:v>
                </c:pt>
                <c:pt idx="25446">
                  <c:v>7.63385E-4</c:v>
                </c:pt>
                <c:pt idx="25447">
                  <c:v>7.6341500000000004E-4</c:v>
                </c:pt>
                <c:pt idx="25448">
                  <c:v>7.6344499999999997E-4</c:v>
                </c:pt>
                <c:pt idx="25449">
                  <c:v>7.63475E-4</c:v>
                </c:pt>
                <c:pt idx="25450">
                  <c:v>7.6350500000000004E-4</c:v>
                </c:pt>
                <c:pt idx="25451">
                  <c:v>7.6353499999999997E-4</c:v>
                </c:pt>
                <c:pt idx="25452">
                  <c:v>7.6356500000000001E-4</c:v>
                </c:pt>
                <c:pt idx="25453">
                  <c:v>7.6359500000000005E-4</c:v>
                </c:pt>
                <c:pt idx="25454">
                  <c:v>7.6362499999999998E-4</c:v>
                </c:pt>
                <c:pt idx="25455">
                  <c:v>7.6365500000000002E-4</c:v>
                </c:pt>
                <c:pt idx="25456">
                  <c:v>7.6368499999999995E-4</c:v>
                </c:pt>
                <c:pt idx="25457">
                  <c:v>7.6371499999999999E-4</c:v>
                </c:pt>
                <c:pt idx="25458">
                  <c:v>7.6374500000000003E-4</c:v>
                </c:pt>
                <c:pt idx="25459">
                  <c:v>7.6377499999999996E-4</c:v>
                </c:pt>
                <c:pt idx="25460">
                  <c:v>7.63805E-4</c:v>
                </c:pt>
                <c:pt idx="25461">
                  <c:v>7.6383500000000003E-4</c:v>
                </c:pt>
                <c:pt idx="25462">
                  <c:v>7.6386499999999997E-4</c:v>
                </c:pt>
                <c:pt idx="25463">
                  <c:v>7.63895E-4</c:v>
                </c:pt>
                <c:pt idx="25464">
                  <c:v>7.6392500000000004E-4</c:v>
                </c:pt>
                <c:pt idx="25465">
                  <c:v>7.6395499999999997E-4</c:v>
                </c:pt>
                <c:pt idx="25466">
                  <c:v>7.6398500000000001E-4</c:v>
                </c:pt>
                <c:pt idx="25467">
                  <c:v>7.6401500000000005E-4</c:v>
                </c:pt>
                <c:pt idx="25468">
                  <c:v>7.6404499999999998E-4</c:v>
                </c:pt>
                <c:pt idx="25469">
                  <c:v>7.6407500000000002E-4</c:v>
                </c:pt>
                <c:pt idx="25470">
                  <c:v>7.6410499999999995E-4</c:v>
                </c:pt>
                <c:pt idx="25471">
                  <c:v>7.6413499999999999E-4</c:v>
                </c:pt>
                <c:pt idx="25472">
                  <c:v>7.6416500000000003E-4</c:v>
                </c:pt>
                <c:pt idx="25473">
                  <c:v>7.6419499999999996E-4</c:v>
                </c:pt>
                <c:pt idx="25474">
                  <c:v>7.64225E-4</c:v>
                </c:pt>
                <c:pt idx="25475">
                  <c:v>7.6425500000000003E-4</c:v>
                </c:pt>
                <c:pt idx="25476">
                  <c:v>7.6428499999999996E-4</c:v>
                </c:pt>
                <c:pt idx="25477">
                  <c:v>7.64315E-4</c:v>
                </c:pt>
                <c:pt idx="25478">
                  <c:v>7.6434500000000004E-4</c:v>
                </c:pt>
                <c:pt idx="25479">
                  <c:v>7.6437499999999997E-4</c:v>
                </c:pt>
                <c:pt idx="25480">
                  <c:v>7.6440500000000001E-4</c:v>
                </c:pt>
                <c:pt idx="25481">
                  <c:v>7.6443500000000005E-4</c:v>
                </c:pt>
                <c:pt idx="25482">
                  <c:v>7.6446499999999998E-4</c:v>
                </c:pt>
                <c:pt idx="25483">
                  <c:v>7.6449500000000002E-4</c:v>
                </c:pt>
                <c:pt idx="25484">
                  <c:v>7.6452499999999995E-4</c:v>
                </c:pt>
                <c:pt idx="25485">
                  <c:v>7.6455499999999999E-4</c:v>
                </c:pt>
                <c:pt idx="25486">
                  <c:v>7.6458500000000003E-4</c:v>
                </c:pt>
                <c:pt idx="25487">
                  <c:v>7.6461499999999996E-4</c:v>
                </c:pt>
                <c:pt idx="25488">
                  <c:v>7.6464499999999999E-4</c:v>
                </c:pt>
                <c:pt idx="25489">
                  <c:v>7.6467500000000003E-4</c:v>
                </c:pt>
                <c:pt idx="25490">
                  <c:v>7.6470499999999996E-4</c:v>
                </c:pt>
                <c:pt idx="25491">
                  <c:v>7.64735E-4</c:v>
                </c:pt>
                <c:pt idx="25492">
                  <c:v>7.6476500000000004E-4</c:v>
                </c:pt>
                <c:pt idx="25493">
                  <c:v>7.6479499999999997E-4</c:v>
                </c:pt>
                <c:pt idx="25494">
                  <c:v>7.6482500000000001E-4</c:v>
                </c:pt>
                <c:pt idx="25495">
                  <c:v>7.6485500000000005E-4</c:v>
                </c:pt>
                <c:pt idx="25496">
                  <c:v>7.6488499999999998E-4</c:v>
                </c:pt>
                <c:pt idx="25497">
                  <c:v>7.6491500000000002E-4</c:v>
                </c:pt>
                <c:pt idx="25498">
                  <c:v>7.6494499999999995E-4</c:v>
                </c:pt>
                <c:pt idx="25499">
                  <c:v>7.6497499999999999E-4</c:v>
                </c:pt>
                <c:pt idx="25500">
                  <c:v>7.6500500000000003E-4</c:v>
                </c:pt>
                <c:pt idx="25501">
                  <c:v>7.6503499999999996E-4</c:v>
                </c:pt>
                <c:pt idx="25502">
                  <c:v>7.6506499999999999E-4</c:v>
                </c:pt>
                <c:pt idx="25503">
                  <c:v>7.6509500000000003E-4</c:v>
                </c:pt>
                <c:pt idx="25504">
                  <c:v>7.6512499999999996E-4</c:v>
                </c:pt>
                <c:pt idx="25505">
                  <c:v>7.65155E-4</c:v>
                </c:pt>
                <c:pt idx="25506">
                  <c:v>7.6518500000000004E-4</c:v>
                </c:pt>
                <c:pt idx="25507">
                  <c:v>7.6521499999999997E-4</c:v>
                </c:pt>
                <c:pt idx="25508">
                  <c:v>7.6524500000000001E-4</c:v>
                </c:pt>
                <c:pt idx="25509">
                  <c:v>7.6527500000000005E-4</c:v>
                </c:pt>
                <c:pt idx="25510">
                  <c:v>7.6530499999999998E-4</c:v>
                </c:pt>
                <c:pt idx="25511">
                  <c:v>7.6533500000000002E-4</c:v>
                </c:pt>
                <c:pt idx="25512">
                  <c:v>7.6536499999999995E-4</c:v>
                </c:pt>
                <c:pt idx="25513">
                  <c:v>7.6539499999999999E-4</c:v>
                </c:pt>
                <c:pt idx="25514">
                  <c:v>7.6542500000000002E-4</c:v>
                </c:pt>
                <c:pt idx="25515">
                  <c:v>7.6545499999999995E-4</c:v>
                </c:pt>
                <c:pt idx="25516">
                  <c:v>7.6548499999999999E-4</c:v>
                </c:pt>
                <c:pt idx="25517">
                  <c:v>7.6551500000000003E-4</c:v>
                </c:pt>
                <c:pt idx="25518">
                  <c:v>7.6554499999999996E-4</c:v>
                </c:pt>
                <c:pt idx="25519">
                  <c:v>7.65575E-4</c:v>
                </c:pt>
                <c:pt idx="25520">
                  <c:v>7.6560500000000004E-4</c:v>
                </c:pt>
                <c:pt idx="25521">
                  <c:v>7.6563499999999997E-4</c:v>
                </c:pt>
                <c:pt idx="25522">
                  <c:v>7.6566500000000001E-4</c:v>
                </c:pt>
                <c:pt idx="25523">
                  <c:v>7.6569500000000005E-4</c:v>
                </c:pt>
                <c:pt idx="25524">
                  <c:v>7.6572499999999998E-4</c:v>
                </c:pt>
                <c:pt idx="25525">
                  <c:v>7.6575500000000002E-4</c:v>
                </c:pt>
                <c:pt idx="25526">
                  <c:v>7.6578499999999995E-4</c:v>
                </c:pt>
                <c:pt idx="25527">
                  <c:v>7.6581499999999999E-4</c:v>
                </c:pt>
                <c:pt idx="25528">
                  <c:v>7.6584500000000002E-4</c:v>
                </c:pt>
                <c:pt idx="25529">
                  <c:v>7.6587499999999995E-4</c:v>
                </c:pt>
                <c:pt idx="25530">
                  <c:v>7.6590499999999999E-4</c:v>
                </c:pt>
                <c:pt idx="25531">
                  <c:v>7.6593500000000003E-4</c:v>
                </c:pt>
                <c:pt idx="25532">
                  <c:v>7.6596499999999996E-4</c:v>
                </c:pt>
                <c:pt idx="25533">
                  <c:v>7.65995E-4</c:v>
                </c:pt>
                <c:pt idx="25534">
                  <c:v>7.6602500000000004E-4</c:v>
                </c:pt>
                <c:pt idx="25535">
                  <c:v>7.6605499999999997E-4</c:v>
                </c:pt>
                <c:pt idx="25536">
                  <c:v>7.6608500000000001E-4</c:v>
                </c:pt>
                <c:pt idx="25537">
                  <c:v>7.6611500000000005E-4</c:v>
                </c:pt>
                <c:pt idx="25538">
                  <c:v>7.6614499999999998E-4</c:v>
                </c:pt>
                <c:pt idx="25539">
                  <c:v>7.6617500000000002E-4</c:v>
                </c:pt>
                <c:pt idx="25540">
                  <c:v>7.6620499999999995E-4</c:v>
                </c:pt>
                <c:pt idx="25541">
                  <c:v>7.6623499999999998E-4</c:v>
                </c:pt>
                <c:pt idx="25542">
                  <c:v>7.6626500000000002E-4</c:v>
                </c:pt>
                <c:pt idx="25543">
                  <c:v>7.6629499999999995E-4</c:v>
                </c:pt>
                <c:pt idx="25544">
                  <c:v>7.6632499999999999E-4</c:v>
                </c:pt>
                <c:pt idx="25545">
                  <c:v>7.6635500000000003E-4</c:v>
                </c:pt>
                <c:pt idx="25546">
                  <c:v>7.6638499999999996E-4</c:v>
                </c:pt>
                <c:pt idx="25547">
                  <c:v>7.66415E-4</c:v>
                </c:pt>
                <c:pt idx="25548">
                  <c:v>7.6644500000000004E-4</c:v>
                </c:pt>
                <c:pt idx="25549">
                  <c:v>7.6647499999999997E-4</c:v>
                </c:pt>
                <c:pt idx="25550">
                  <c:v>7.6650500000000001E-4</c:v>
                </c:pt>
                <c:pt idx="25551">
                  <c:v>7.6653500000000005E-4</c:v>
                </c:pt>
                <c:pt idx="25552">
                  <c:v>7.6656499999999998E-4</c:v>
                </c:pt>
                <c:pt idx="25553">
                  <c:v>7.6659500000000002E-4</c:v>
                </c:pt>
                <c:pt idx="25554">
                  <c:v>7.6662500000000005E-4</c:v>
                </c:pt>
                <c:pt idx="25555">
                  <c:v>7.6665499999999998E-4</c:v>
                </c:pt>
                <c:pt idx="25556">
                  <c:v>7.6668500000000002E-4</c:v>
                </c:pt>
                <c:pt idx="25557">
                  <c:v>7.6671499999999995E-4</c:v>
                </c:pt>
                <c:pt idx="25558">
                  <c:v>7.6674499999999999E-4</c:v>
                </c:pt>
                <c:pt idx="25559">
                  <c:v>7.6677500000000003E-4</c:v>
                </c:pt>
                <c:pt idx="25560">
                  <c:v>7.6680499999999996E-4</c:v>
                </c:pt>
                <c:pt idx="25561">
                  <c:v>7.66835E-4</c:v>
                </c:pt>
                <c:pt idx="25562">
                  <c:v>7.6686500000000004E-4</c:v>
                </c:pt>
                <c:pt idx="25563">
                  <c:v>7.6689499999999997E-4</c:v>
                </c:pt>
                <c:pt idx="25564">
                  <c:v>7.6692500000000001E-4</c:v>
                </c:pt>
                <c:pt idx="25565">
                  <c:v>7.6695500000000005E-4</c:v>
                </c:pt>
                <c:pt idx="25566">
                  <c:v>7.6698499999999998E-4</c:v>
                </c:pt>
                <c:pt idx="25567">
                  <c:v>7.6701500000000001E-4</c:v>
                </c:pt>
                <c:pt idx="25568">
                  <c:v>7.6704500000000005E-4</c:v>
                </c:pt>
                <c:pt idx="25569">
                  <c:v>7.6707499999999998E-4</c:v>
                </c:pt>
                <c:pt idx="25570">
                  <c:v>7.6710500000000002E-4</c:v>
                </c:pt>
                <c:pt idx="25571">
                  <c:v>7.6713499999999995E-4</c:v>
                </c:pt>
                <c:pt idx="25572">
                  <c:v>7.6716499999999999E-4</c:v>
                </c:pt>
                <c:pt idx="25573">
                  <c:v>7.6719500000000003E-4</c:v>
                </c:pt>
                <c:pt idx="25574">
                  <c:v>7.6722499999999996E-4</c:v>
                </c:pt>
                <c:pt idx="25575">
                  <c:v>7.67255E-4</c:v>
                </c:pt>
                <c:pt idx="25576">
                  <c:v>7.6728500000000004E-4</c:v>
                </c:pt>
                <c:pt idx="25577">
                  <c:v>7.6731499999999997E-4</c:v>
                </c:pt>
                <c:pt idx="25578">
                  <c:v>7.6734500000000001E-4</c:v>
                </c:pt>
                <c:pt idx="25579">
                  <c:v>7.6737500000000004E-4</c:v>
                </c:pt>
                <c:pt idx="25580">
                  <c:v>7.6740499999999998E-4</c:v>
                </c:pt>
                <c:pt idx="25581">
                  <c:v>7.6743500000000001E-4</c:v>
                </c:pt>
                <c:pt idx="25582">
                  <c:v>7.6746500000000005E-4</c:v>
                </c:pt>
                <c:pt idx="25583">
                  <c:v>7.6749499999999998E-4</c:v>
                </c:pt>
                <c:pt idx="25584">
                  <c:v>7.6752500000000002E-4</c:v>
                </c:pt>
                <c:pt idx="25585">
                  <c:v>7.6755499999999995E-4</c:v>
                </c:pt>
                <c:pt idx="25586">
                  <c:v>7.6758499999999999E-4</c:v>
                </c:pt>
                <c:pt idx="25587">
                  <c:v>7.6761500000000003E-4</c:v>
                </c:pt>
                <c:pt idx="25588">
                  <c:v>7.6764499999999996E-4</c:v>
                </c:pt>
                <c:pt idx="25589">
                  <c:v>7.67675E-4</c:v>
                </c:pt>
                <c:pt idx="25590">
                  <c:v>7.6770500000000004E-4</c:v>
                </c:pt>
                <c:pt idx="25591">
                  <c:v>7.6773499999999997E-4</c:v>
                </c:pt>
                <c:pt idx="25592">
                  <c:v>7.6776500000000001E-4</c:v>
                </c:pt>
                <c:pt idx="25593">
                  <c:v>7.6779500000000004E-4</c:v>
                </c:pt>
                <c:pt idx="25594">
                  <c:v>7.6782499999999997E-4</c:v>
                </c:pt>
                <c:pt idx="25595">
                  <c:v>7.6785500000000001E-4</c:v>
                </c:pt>
                <c:pt idx="25596">
                  <c:v>7.6788500000000005E-4</c:v>
                </c:pt>
                <c:pt idx="25597">
                  <c:v>7.6791499999999998E-4</c:v>
                </c:pt>
                <c:pt idx="25598">
                  <c:v>7.6794500000000002E-4</c:v>
                </c:pt>
                <c:pt idx="25599">
                  <c:v>7.6797499999999995E-4</c:v>
                </c:pt>
                <c:pt idx="25600">
                  <c:v>7.6800499999999999E-4</c:v>
                </c:pt>
                <c:pt idx="25601">
                  <c:v>7.6803500000000003E-4</c:v>
                </c:pt>
                <c:pt idx="25602">
                  <c:v>7.6806499999999996E-4</c:v>
                </c:pt>
                <c:pt idx="25603">
                  <c:v>7.68095E-4</c:v>
                </c:pt>
                <c:pt idx="25604">
                  <c:v>7.6812500000000004E-4</c:v>
                </c:pt>
                <c:pt idx="25605">
                  <c:v>7.6815499999999997E-4</c:v>
                </c:pt>
                <c:pt idx="25606">
                  <c:v>7.68185E-4</c:v>
                </c:pt>
                <c:pt idx="25607">
                  <c:v>7.6821500000000004E-4</c:v>
                </c:pt>
                <c:pt idx="25608">
                  <c:v>7.6824499999999997E-4</c:v>
                </c:pt>
                <c:pt idx="25609">
                  <c:v>7.6827500000000001E-4</c:v>
                </c:pt>
                <c:pt idx="25610">
                  <c:v>7.6830500000000005E-4</c:v>
                </c:pt>
                <c:pt idx="25611">
                  <c:v>7.6833499999999998E-4</c:v>
                </c:pt>
                <c:pt idx="25612">
                  <c:v>7.6836500000000002E-4</c:v>
                </c:pt>
                <c:pt idx="25613">
                  <c:v>7.6839499999999995E-4</c:v>
                </c:pt>
                <c:pt idx="25614">
                  <c:v>7.6842499999999999E-4</c:v>
                </c:pt>
                <c:pt idx="25615">
                  <c:v>7.6845500000000003E-4</c:v>
                </c:pt>
                <c:pt idx="25616">
                  <c:v>7.6848499999999996E-4</c:v>
                </c:pt>
                <c:pt idx="25617">
                  <c:v>7.68515E-4</c:v>
                </c:pt>
                <c:pt idx="25618">
                  <c:v>7.6854500000000004E-4</c:v>
                </c:pt>
                <c:pt idx="25619">
                  <c:v>7.6857499999999997E-4</c:v>
                </c:pt>
                <c:pt idx="25620">
                  <c:v>7.68605E-4</c:v>
                </c:pt>
                <c:pt idx="25621">
                  <c:v>7.6863500000000004E-4</c:v>
                </c:pt>
                <c:pt idx="25622">
                  <c:v>7.6866499999999997E-4</c:v>
                </c:pt>
                <c:pt idx="25623">
                  <c:v>7.6869500000000001E-4</c:v>
                </c:pt>
                <c:pt idx="25624">
                  <c:v>7.6872500000000005E-4</c:v>
                </c:pt>
                <c:pt idx="25625">
                  <c:v>7.6875499999999998E-4</c:v>
                </c:pt>
                <c:pt idx="25626">
                  <c:v>7.6878500000000002E-4</c:v>
                </c:pt>
                <c:pt idx="25627">
                  <c:v>7.6881499999999995E-4</c:v>
                </c:pt>
                <c:pt idx="25628">
                  <c:v>7.6884499999999999E-4</c:v>
                </c:pt>
                <c:pt idx="25629">
                  <c:v>7.6887500000000003E-4</c:v>
                </c:pt>
                <c:pt idx="25630">
                  <c:v>7.6890499999999996E-4</c:v>
                </c:pt>
                <c:pt idx="25631">
                  <c:v>7.68935E-4</c:v>
                </c:pt>
                <c:pt idx="25632">
                  <c:v>7.6896500000000003E-4</c:v>
                </c:pt>
                <c:pt idx="25633">
                  <c:v>7.6899499999999997E-4</c:v>
                </c:pt>
                <c:pt idx="25634">
                  <c:v>7.69025E-4</c:v>
                </c:pt>
                <c:pt idx="25635">
                  <c:v>7.6905500000000004E-4</c:v>
                </c:pt>
                <c:pt idx="25636">
                  <c:v>7.6908499999999997E-4</c:v>
                </c:pt>
                <c:pt idx="25637">
                  <c:v>7.6911500000000001E-4</c:v>
                </c:pt>
                <c:pt idx="25638">
                  <c:v>7.6914500000000005E-4</c:v>
                </c:pt>
                <c:pt idx="25639">
                  <c:v>7.6917499999999998E-4</c:v>
                </c:pt>
                <c:pt idx="25640">
                  <c:v>7.6920500000000002E-4</c:v>
                </c:pt>
                <c:pt idx="25641">
                  <c:v>7.6923499999999995E-4</c:v>
                </c:pt>
                <c:pt idx="25642">
                  <c:v>7.6926499999999999E-4</c:v>
                </c:pt>
                <c:pt idx="25643">
                  <c:v>7.6929500000000003E-4</c:v>
                </c:pt>
                <c:pt idx="25644">
                  <c:v>7.6932499999999996E-4</c:v>
                </c:pt>
                <c:pt idx="25645">
                  <c:v>7.69355E-4</c:v>
                </c:pt>
                <c:pt idx="25646">
                  <c:v>7.6938500000000003E-4</c:v>
                </c:pt>
                <c:pt idx="25647">
                  <c:v>7.6941499999999996E-4</c:v>
                </c:pt>
                <c:pt idx="25648">
                  <c:v>7.69445E-4</c:v>
                </c:pt>
                <c:pt idx="25649">
                  <c:v>7.6947500000000004E-4</c:v>
                </c:pt>
                <c:pt idx="25650">
                  <c:v>7.6950499999999997E-4</c:v>
                </c:pt>
                <c:pt idx="25651">
                  <c:v>7.6953500000000001E-4</c:v>
                </c:pt>
                <c:pt idx="25652">
                  <c:v>7.6956500000000005E-4</c:v>
                </c:pt>
                <c:pt idx="25653">
                  <c:v>7.6959499999999998E-4</c:v>
                </c:pt>
                <c:pt idx="25654">
                  <c:v>7.6962500000000002E-4</c:v>
                </c:pt>
                <c:pt idx="25655">
                  <c:v>7.6965499999999995E-4</c:v>
                </c:pt>
                <c:pt idx="25656">
                  <c:v>7.6968499999999999E-4</c:v>
                </c:pt>
                <c:pt idx="25657">
                  <c:v>7.6971500000000003E-4</c:v>
                </c:pt>
                <c:pt idx="25658">
                  <c:v>7.6974499999999996E-4</c:v>
                </c:pt>
                <c:pt idx="25659">
                  <c:v>7.6977499999999999E-4</c:v>
                </c:pt>
                <c:pt idx="25660">
                  <c:v>7.6980500000000003E-4</c:v>
                </c:pt>
                <c:pt idx="25661">
                  <c:v>7.6983499999999996E-4</c:v>
                </c:pt>
                <c:pt idx="25662">
                  <c:v>7.69865E-4</c:v>
                </c:pt>
                <c:pt idx="25663">
                  <c:v>7.6989500000000004E-4</c:v>
                </c:pt>
                <c:pt idx="25664">
                  <c:v>7.6992499999999997E-4</c:v>
                </c:pt>
                <c:pt idx="25665">
                  <c:v>7.6995500000000001E-4</c:v>
                </c:pt>
                <c:pt idx="25666">
                  <c:v>7.6998500000000005E-4</c:v>
                </c:pt>
                <c:pt idx="25667">
                  <c:v>7.7001499999999998E-4</c:v>
                </c:pt>
                <c:pt idx="25668">
                  <c:v>7.7004500000000002E-4</c:v>
                </c:pt>
                <c:pt idx="25669">
                  <c:v>7.7007499999999995E-4</c:v>
                </c:pt>
                <c:pt idx="25670">
                  <c:v>7.7010499999999999E-4</c:v>
                </c:pt>
                <c:pt idx="25671">
                  <c:v>7.7013500000000003E-4</c:v>
                </c:pt>
                <c:pt idx="25672">
                  <c:v>7.7016499999999996E-4</c:v>
                </c:pt>
                <c:pt idx="25673">
                  <c:v>7.7019499999999999E-4</c:v>
                </c:pt>
                <c:pt idx="25674">
                  <c:v>7.7022500000000003E-4</c:v>
                </c:pt>
                <c:pt idx="25675">
                  <c:v>7.7025499999999996E-4</c:v>
                </c:pt>
                <c:pt idx="25676">
                  <c:v>7.70285E-4</c:v>
                </c:pt>
                <c:pt idx="25677">
                  <c:v>7.7031500000000004E-4</c:v>
                </c:pt>
                <c:pt idx="25678">
                  <c:v>7.7034499999999997E-4</c:v>
                </c:pt>
                <c:pt idx="25679">
                  <c:v>7.7037500000000001E-4</c:v>
                </c:pt>
                <c:pt idx="25680">
                  <c:v>7.7040500000000005E-4</c:v>
                </c:pt>
                <c:pt idx="25681">
                  <c:v>7.7043499999999998E-4</c:v>
                </c:pt>
                <c:pt idx="25682">
                  <c:v>7.7046500000000002E-4</c:v>
                </c:pt>
                <c:pt idx="25683">
                  <c:v>7.7049499999999995E-4</c:v>
                </c:pt>
                <c:pt idx="25684">
                  <c:v>7.7052499999999999E-4</c:v>
                </c:pt>
                <c:pt idx="25685">
                  <c:v>7.7055500000000002E-4</c:v>
                </c:pt>
                <c:pt idx="25686">
                  <c:v>7.7058499999999995E-4</c:v>
                </c:pt>
                <c:pt idx="25687">
                  <c:v>7.7061499999999999E-4</c:v>
                </c:pt>
                <c:pt idx="25688">
                  <c:v>7.7064500000000003E-4</c:v>
                </c:pt>
                <c:pt idx="25689">
                  <c:v>7.7067499999999996E-4</c:v>
                </c:pt>
                <c:pt idx="25690">
                  <c:v>7.70705E-4</c:v>
                </c:pt>
                <c:pt idx="25691">
                  <c:v>7.7073500000000004E-4</c:v>
                </c:pt>
                <c:pt idx="25692">
                  <c:v>7.7076499999999997E-4</c:v>
                </c:pt>
                <c:pt idx="25693">
                  <c:v>7.7079500000000001E-4</c:v>
                </c:pt>
                <c:pt idx="25694">
                  <c:v>7.7082500000000005E-4</c:v>
                </c:pt>
                <c:pt idx="25695">
                  <c:v>7.7085499999999998E-4</c:v>
                </c:pt>
                <c:pt idx="25696">
                  <c:v>7.7088500000000002E-4</c:v>
                </c:pt>
                <c:pt idx="25697">
                  <c:v>7.7091499999999995E-4</c:v>
                </c:pt>
                <c:pt idx="25698">
                  <c:v>7.7094499999999999E-4</c:v>
                </c:pt>
                <c:pt idx="25699">
                  <c:v>7.7097500000000002E-4</c:v>
                </c:pt>
                <c:pt idx="25700">
                  <c:v>7.7100499999999995E-4</c:v>
                </c:pt>
                <c:pt idx="25701">
                  <c:v>7.7103499999999999E-4</c:v>
                </c:pt>
                <c:pt idx="25702">
                  <c:v>7.7106500000000003E-4</c:v>
                </c:pt>
                <c:pt idx="25703">
                  <c:v>7.7109499999999996E-4</c:v>
                </c:pt>
                <c:pt idx="25704">
                  <c:v>7.71125E-4</c:v>
                </c:pt>
                <c:pt idx="25705">
                  <c:v>7.7115500000000004E-4</c:v>
                </c:pt>
                <c:pt idx="25706">
                  <c:v>7.7118499999999997E-4</c:v>
                </c:pt>
                <c:pt idx="25707">
                  <c:v>7.7121500000000001E-4</c:v>
                </c:pt>
                <c:pt idx="25708">
                  <c:v>7.7124500000000005E-4</c:v>
                </c:pt>
                <c:pt idx="25709">
                  <c:v>7.7127499999999998E-4</c:v>
                </c:pt>
                <c:pt idx="25710">
                  <c:v>7.7130500000000002E-4</c:v>
                </c:pt>
                <c:pt idx="25711">
                  <c:v>7.7133499999999995E-4</c:v>
                </c:pt>
                <c:pt idx="25712">
                  <c:v>7.7136499999999998E-4</c:v>
                </c:pt>
                <c:pt idx="25713">
                  <c:v>7.7139500000000002E-4</c:v>
                </c:pt>
                <c:pt idx="25714">
                  <c:v>7.7142499999999995E-4</c:v>
                </c:pt>
                <c:pt idx="25715">
                  <c:v>7.7145499999999999E-4</c:v>
                </c:pt>
                <c:pt idx="25716">
                  <c:v>7.7148500000000003E-4</c:v>
                </c:pt>
                <c:pt idx="25717">
                  <c:v>7.7151499999999996E-4</c:v>
                </c:pt>
                <c:pt idx="25718">
                  <c:v>7.71545E-4</c:v>
                </c:pt>
                <c:pt idx="25719">
                  <c:v>7.7157500000000004E-4</c:v>
                </c:pt>
                <c:pt idx="25720">
                  <c:v>7.7160499999999997E-4</c:v>
                </c:pt>
                <c:pt idx="25721">
                  <c:v>7.7163500000000001E-4</c:v>
                </c:pt>
                <c:pt idx="25722">
                  <c:v>7.7166500000000005E-4</c:v>
                </c:pt>
                <c:pt idx="25723">
                  <c:v>7.7169499999999998E-4</c:v>
                </c:pt>
                <c:pt idx="25724">
                  <c:v>7.7172500000000002E-4</c:v>
                </c:pt>
                <c:pt idx="25725">
                  <c:v>7.7175500000000005E-4</c:v>
                </c:pt>
                <c:pt idx="25726">
                  <c:v>7.7178499999999998E-4</c:v>
                </c:pt>
                <c:pt idx="25727">
                  <c:v>7.7181500000000002E-4</c:v>
                </c:pt>
                <c:pt idx="25728">
                  <c:v>7.7184499999999995E-4</c:v>
                </c:pt>
                <c:pt idx="25729">
                  <c:v>7.7187499999999999E-4</c:v>
                </c:pt>
                <c:pt idx="25730">
                  <c:v>7.7190500000000003E-4</c:v>
                </c:pt>
                <c:pt idx="25731">
                  <c:v>7.7193499999999996E-4</c:v>
                </c:pt>
                <c:pt idx="25732">
                  <c:v>7.71965E-4</c:v>
                </c:pt>
                <c:pt idx="25733">
                  <c:v>7.7199500000000004E-4</c:v>
                </c:pt>
                <c:pt idx="25734">
                  <c:v>7.7202499999999997E-4</c:v>
                </c:pt>
                <c:pt idx="25735">
                  <c:v>7.7205500000000001E-4</c:v>
                </c:pt>
                <c:pt idx="25736">
                  <c:v>7.7208500000000005E-4</c:v>
                </c:pt>
                <c:pt idx="25737">
                  <c:v>7.7211499999999998E-4</c:v>
                </c:pt>
                <c:pt idx="25738">
                  <c:v>7.7214500000000001E-4</c:v>
                </c:pt>
                <c:pt idx="25739">
                  <c:v>7.7217500000000005E-4</c:v>
                </c:pt>
                <c:pt idx="25740">
                  <c:v>7.7220499999999998E-4</c:v>
                </c:pt>
                <c:pt idx="25741">
                  <c:v>7.7223500000000002E-4</c:v>
                </c:pt>
                <c:pt idx="25742">
                  <c:v>7.7226499999999995E-4</c:v>
                </c:pt>
                <c:pt idx="25743">
                  <c:v>7.7229499999999999E-4</c:v>
                </c:pt>
                <c:pt idx="25744">
                  <c:v>7.7232500000000003E-4</c:v>
                </c:pt>
                <c:pt idx="25745">
                  <c:v>7.7235499999999996E-4</c:v>
                </c:pt>
                <c:pt idx="25746">
                  <c:v>7.72385E-4</c:v>
                </c:pt>
                <c:pt idx="25747">
                  <c:v>7.7241500000000004E-4</c:v>
                </c:pt>
                <c:pt idx="25748">
                  <c:v>7.7244499999999997E-4</c:v>
                </c:pt>
                <c:pt idx="25749">
                  <c:v>7.7247500000000001E-4</c:v>
                </c:pt>
                <c:pt idx="25750">
                  <c:v>7.7250500000000004E-4</c:v>
                </c:pt>
                <c:pt idx="25751">
                  <c:v>7.7253499999999998E-4</c:v>
                </c:pt>
                <c:pt idx="25752">
                  <c:v>7.7256500000000001E-4</c:v>
                </c:pt>
                <c:pt idx="25753">
                  <c:v>7.7259500000000005E-4</c:v>
                </c:pt>
                <c:pt idx="25754">
                  <c:v>7.7262499999999998E-4</c:v>
                </c:pt>
                <c:pt idx="25755">
                  <c:v>7.7265500000000002E-4</c:v>
                </c:pt>
                <c:pt idx="25756">
                  <c:v>7.7268499999999995E-4</c:v>
                </c:pt>
                <c:pt idx="25757">
                  <c:v>7.7271499999999999E-4</c:v>
                </c:pt>
                <c:pt idx="25758">
                  <c:v>7.7274500000000003E-4</c:v>
                </c:pt>
                <c:pt idx="25759">
                  <c:v>7.7277499999999996E-4</c:v>
                </c:pt>
                <c:pt idx="25760">
                  <c:v>7.72805E-4</c:v>
                </c:pt>
                <c:pt idx="25761">
                  <c:v>7.7283500000000004E-4</c:v>
                </c:pt>
                <c:pt idx="25762">
                  <c:v>7.7286499999999997E-4</c:v>
                </c:pt>
                <c:pt idx="25763">
                  <c:v>7.7289500000000001E-4</c:v>
                </c:pt>
                <c:pt idx="25764">
                  <c:v>7.7292500000000004E-4</c:v>
                </c:pt>
                <c:pt idx="25765">
                  <c:v>7.7295499999999997E-4</c:v>
                </c:pt>
                <c:pt idx="25766">
                  <c:v>7.7298500000000001E-4</c:v>
                </c:pt>
                <c:pt idx="25767">
                  <c:v>7.7301500000000005E-4</c:v>
                </c:pt>
                <c:pt idx="25768">
                  <c:v>7.7304499999999998E-4</c:v>
                </c:pt>
                <c:pt idx="25769">
                  <c:v>7.7307500000000002E-4</c:v>
                </c:pt>
                <c:pt idx="25770">
                  <c:v>7.7310499999999995E-4</c:v>
                </c:pt>
                <c:pt idx="25771">
                  <c:v>7.7313499999999999E-4</c:v>
                </c:pt>
                <c:pt idx="25772">
                  <c:v>7.7316500000000003E-4</c:v>
                </c:pt>
                <c:pt idx="25773">
                  <c:v>7.7319499999999996E-4</c:v>
                </c:pt>
                <c:pt idx="25774">
                  <c:v>7.73225E-4</c:v>
                </c:pt>
                <c:pt idx="25775">
                  <c:v>7.7325500000000004E-4</c:v>
                </c:pt>
                <c:pt idx="25776">
                  <c:v>7.7328499999999997E-4</c:v>
                </c:pt>
                <c:pt idx="25777">
                  <c:v>7.73315E-4</c:v>
                </c:pt>
                <c:pt idx="25778">
                  <c:v>7.7334500000000004E-4</c:v>
                </c:pt>
                <c:pt idx="25779">
                  <c:v>7.7337499999999997E-4</c:v>
                </c:pt>
                <c:pt idx="25780">
                  <c:v>7.7340500000000001E-4</c:v>
                </c:pt>
                <c:pt idx="25781">
                  <c:v>7.7343500000000005E-4</c:v>
                </c:pt>
                <c:pt idx="25782">
                  <c:v>7.7346499999999998E-4</c:v>
                </c:pt>
                <c:pt idx="25783">
                  <c:v>7.7349500000000002E-4</c:v>
                </c:pt>
                <c:pt idx="25784">
                  <c:v>7.7352499999999995E-4</c:v>
                </c:pt>
                <c:pt idx="25785">
                  <c:v>7.7355499999999999E-4</c:v>
                </c:pt>
                <c:pt idx="25786">
                  <c:v>7.7358500000000003E-4</c:v>
                </c:pt>
                <c:pt idx="25787">
                  <c:v>7.7361499999999996E-4</c:v>
                </c:pt>
                <c:pt idx="25788">
                  <c:v>7.73645E-4</c:v>
                </c:pt>
                <c:pt idx="25789">
                  <c:v>7.7367500000000004E-4</c:v>
                </c:pt>
                <c:pt idx="25790">
                  <c:v>7.7370499999999997E-4</c:v>
                </c:pt>
                <c:pt idx="25791">
                  <c:v>7.73735E-4</c:v>
                </c:pt>
                <c:pt idx="25792">
                  <c:v>7.7376500000000004E-4</c:v>
                </c:pt>
                <c:pt idx="25793">
                  <c:v>7.7379499999999997E-4</c:v>
                </c:pt>
                <c:pt idx="25794">
                  <c:v>7.7382500000000001E-4</c:v>
                </c:pt>
                <c:pt idx="25795">
                  <c:v>7.7385500000000005E-4</c:v>
                </c:pt>
                <c:pt idx="25796">
                  <c:v>7.7388499999999998E-4</c:v>
                </c:pt>
                <c:pt idx="25797">
                  <c:v>7.7391500000000002E-4</c:v>
                </c:pt>
                <c:pt idx="25798">
                  <c:v>7.7394499999999995E-4</c:v>
                </c:pt>
                <c:pt idx="25799">
                  <c:v>7.7397499999999999E-4</c:v>
                </c:pt>
                <c:pt idx="25800">
                  <c:v>7.7400500000000003E-4</c:v>
                </c:pt>
                <c:pt idx="25801">
                  <c:v>7.7403499999999996E-4</c:v>
                </c:pt>
                <c:pt idx="25802">
                  <c:v>7.74065E-4</c:v>
                </c:pt>
                <c:pt idx="25803">
                  <c:v>7.7409500000000003E-4</c:v>
                </c:pt>
                <c:pt idx="25804">
                  <c:v>7.7412499999999997E-4</c:v>
                </c:pt>
                <c:pt idx="25805">
                  <c:v>7.74155E-4</c:v>
                </c:pt>
                <c:pt idx="25806">
                  <c:v>7.7418500000000004E-4</c:v>
                </c:pt>
                <c:pt idx="25807">
                  <c:v>7.7421499999999997E-4</c:v>
                </c:pt>
                <c:pt idx="25808">
                  <c:v>7.7424500000000001E-4</c:v>
                </c:pt>
                <c:pt idx="25809">
                  <c:v>7.7427500000000005E-4</c:v>
                </c:pt>
                <c:pt idx="25810">
                  <c:v>7.7430499999999998E-4</c:v>
                </c:pt>
                <c:pt idx="25811">
                  <c:v>7.7433500000000002E-4</c:v>
                </c:pt>
                <c:pt idx="25812">
                  <c:v>7.7436499999999995E-4</c:v>
                </c:pt>
                <c:pt idx="25813">
                  <c:v>7.7439499999999999E-4</c:v>
                </c:pt>
                <c:pt idx="25814">
                  <c:v>7.7442500000000003E-4</c:v>
                </c:pt>
                <c:pt idx="25815">
                  <c:v>7.7445499999999996E-4</c:v>
                </c:pt>
                <c:pt idx="25816">
                  <c:v>7.74485E-4</c:v>
                </c:pt>
                <c:pt idx="25817">
                  <c:v>7.7451500000000003E-4</c:v>
                </c:pt>
                <c:pt idx="25818">
                  <c:v>7.7454499999999996E-4</c:v>
                </c:pt>
                <c:pt idx="25819">
                  <c:v>7.74575E-4</c:v>
                </c:pt>
                <c:pt idx="25820">
                  <c:v>7.7460500000000004E-4</c:v>
                </c:pt>
                <c:pt idx="25821">
                  <c:v>7.7463499999999997E-4</c:v>
                </c:pt>
                <c:pt idx="25822">
                  <c:v>7.7466500000000001E-4</c:v>
                </c:pt>
                <c:pt idx="25823">
                  <c:v>7.7469500000000005E-4</c:v>
                </c:pt>
                <c:pt idx="25824">
                  <c:v>7.7472499999999998E-4</c:v>
                </c:pt>
                <c:pt idx="25825">
                  <c:v>7.7475500000000002E-4</c:v>
                </c:pt>
                <c:pt idx="25826">
                  <c:v>7.7478499999999995E-4</c:v>
                </c:pt>
                <c:pt idx="25827">
                  <c:v>7.7481499999999999E-4</c:v>
                </c:pt>
                <c:pt idx="25828">
                  <c:v>7.7484500000000003E-4</c:v>
                </c:pt>
                <c:pt idx="25829">
                  <c:v>7.7487499999999996E-4</c:v>
                </c:pt>
                <c:pt idx="25830">
                  <c:v>7.7490499999999999E-4</c:v>
                </c:pt>
                <c:pt idx="25831">
                  <c:v>7.7493500000000003E-4</c:v>
                </c:pt>
                <c:pt idx="25832">
                  <c:v>7.7496499999999996E-4</c:v>
                </c:pt>
                <c:pt idx="25833">
                  <c:v>7.74995E-4</c:v>
                </c:pt>
                <c:pt idx="25834">
                  <c:v>7.7502500000000004E-4</c:v>
                </c:pt>
                <c:pt idx="25835">
                  <c:v>7.7505499999999997E-4</c:v>
                </c:pt>
                <c:pt idx="25836">
                  <c:v>7.7508500000000001E-4</c:v>
                </c:pt>
                <c:pt idx="25837">
                  <c:v>7.7511500000000005E-4</c:v>
                </c:pt>
                <c:pt idx="25838">
                  <c:v>7.7514499999999998E-4</c:v>
                </c:pt>
                <c:pt idx="25839">
                  <c:v>7.7517500000000002E-4</c:v>
                </c:pt>
                <c:pt idx="25840">
                  <c:v>7.7520499999999995E-4</c:v>
                </c:pt>
                <c:pt idx="25841">
                  <c:v>7.7523499999999999E-4</c:v>
                </c:pt>
                <c:pt idx="25842">
                  <c:v>7.7526500000000003E-4</c:v>
                </c:pt>
                <c:pt idx="25843">
                  <c:v>7.7529499999999996E-4</c:v>
                </c:pt>
                <c:pt idx="25844">
                  <c:v>7.7532499999999999E-4</c:v>
                </c:pt>
                <c:pt idx="25845">
                  <c:v>7.7535500000000003E-4</c:v>
                </c:pt>
                <c:pt idx="25846">
                  <c:v>7.7538499999999996E-4</c:v>
                </c:pt>
                <c:pt idx="25847">
                  <c:v>7.75415E-4</c:v>
                </c:pt>
                <c:pt idx="25848">
                  <c:v>7.7544500000000004E-4</c:v>
                </c:pt>
                <c:pt idx="25849">
                  <c:v>7.7547499999999997E-4</c:v>
                </c:pt>
                <c:pt idx="25850">
                  <c:v>7.7550500000000001E-4</c:v>
                </c:pt>
                <c:pt idx="25851">
                  <c:v>7.7553500000000005E-4</c:v>
                </c:pt>
                <c:pt idx="25852">
                  <c:v>7.7556499999999998E-4</c:v>
                </c:pt>
                <c:pt idx="25853">
                  <c:v>7.7559500000000002E-4</c:v>
                </c:pt>
                <c:pt idx="25854">
                  <c:v>7.7562499999999995E-4</c:v>
                </c:pt>
                <c:pt idx="25855">
                  <c:v>7.7565499999999999E-4</c:v>
                </c:pt>
                <c:pt idx="25856">
                  <c:v>7.7568500000000002E-4</c:v>
                </c:pt>
                <c:pt idx="25857">
                  <c:v>7.7571499999999995E-4</c:v>
                </c:pt>
                <c:pt idx="25858">
                  <c:v>7.7574499999999999E-4</c:v>
                </c:pt>
                <c:pt idx="25859">
                  <c:v>7.7577500000000003E-4</c:v>
                </c:pt>
                <c:pt idx="25860">
                  <c:v>7.7580499999999996E-4</c:v>
                </c:pt>
                <c:pt idx="25861">
                  <c:v>7.75835E-4</c:v>
                </c:pt>
                <c:pt idx="25862">
                  <c:v>7.7586500000000004E-4</c:v>
                </c:pt>
                <c:pt idx="25863">
                  <c:v>7.7589499999999997E-4</c:v>
                </c:pt>
                <c:pt idx="25864">
                  <c:v>7.7592500000000001E-4</c:v>
                </c:pt>
                <c:pt idx="25865">
                  <c:v>7.7595500000000005E-4</c:v>
                </c:pt>
                <c:pt idx="25866">
                  <c:v>7.7598499999999998E-4</c:v>
                </c:pt>
                <c:pt idx="25867">
                  <c:v>7.7601500000000002E-4</c:v>
                </c:pt>
                <c:pt idx="25868">
                  <c:v>7.7604499999999995E-4</c:v>
                </c:pt>
                <c:pt idx="25869">
                  <c:v>7.7607499999999999E-4</c:v>
                </c:pt>
                <c:pt idx="25870">
                  <c:v>7.7610500000000002E-4</c:v>
                </c:pt>
                <c:pt idx="25871">
                  <c:v>7.7613499999999995E-4</c:v>
                </c:pt>
                <c:pt idx="25872">
                  <c:v>7.7616499999999999E-4</c:v>
                </c:pt>
                <c:pt idx="25873">
                  <c:v>7.7619500000000003E-4</c:v>
                </c:pt>
                <c:pt idx="25874">
                  <c:v>7.7622499999999996E-4</c:v>
                </c:pt>
                <c:pt idx="25875">
                  <c:v>7.76255E-4</c:v>
                </c:pt>
                <c:pt idx="25876">
                  <c:v>7.7628500000000004E-4</c:v>
                </c:pt>
                <c:pt idx="25877">
                  <c:v>7.7631499999999997E-4</c:v>
                </c:pt>
                <c:pt idx="25878">
                  <c:v>7.7634500000000001E-4</c:v>
                </c:pt>
                <c:pt idx="25879">
                  <c:v>7.7637500000000005E-4</c:v>
                </c:pt>
                <c:pt idx="25880">
                  <c:v>7.7640499999999998E-4</c:v>
                </c:pt>
                <c:pt idx="25881">
                  <c:v>7.7643500000000002E-4</c:v>
                </c:pt>
                <c:pt idx="25882">
                  <c:v>7.7646499999999995E-4</c:v>
                </c:pt>
                <c:pt idx="25883">
                  <c:v>7.7649499999999998E-4</c:v>
                </c:pt>
                <c:pt idx="25884">
                  <c:v>7.7652500000000002E-4</c:v>
                </c:pt>
                <c:pt idx="25885">
                  <c:v>7.7655499999999995E-4</c:v>
                </c:pt>
                <c:pt idx="25886">
                  <c:v>7.7658499999999999E-4</c:v>
                </c:pt>
                <c:pt idx="25887">
                  <c:v>7.7661500000000003E-4</c:v>
                </c:pt>
                <c:pt idx="25888">
                  <c:v>7.7664499999999996E-4</c:v>
                </c:pt>
                <c:pt idx="25889">
                  <c:v>7.76675E-4</c:v>
                </c:pt>
                <c:pt idx="25890">
                  <c:v>7.7670500000000004E-4</c:v>
                </c:pt>
                <c:pt idx="25891">
                  <c:v>7.7673499999999997E-4</c:v>
                </c:pt>
                <c:pt idx="25892">
                  <c:v>7.7676500000000001E-4</c:v>
                </c:pt>
                <c:pt idx="25893">
                  <c:v>7.7679500000000005E-4</c:v>
                </c:pt>
                <c:pt idx="25894">
                  <c:v>7.7682499999999998E-4</c:v>
                </c:pt>
                <c:pt idx="25895">
                  <c:v>7.7685500000000002E-4</c:v>
                </c:pt>
                <c:pt idx="25896">
                  <c:v>7.7688500000000005E-4</c:v>
                </c:pt>
                <c:pt idx="25897">
                  <c:v>7.7691499999999998E-4</c:v>
                </c:pt>
                <c:pt idx="25898">
                  <c:v>7.7694500000000002E-4</c:v>
                </c:pt>
                <c:pt idx="25899">
                  <c:v>7.7697499999999995E-4</c:v>
                </c:pt>
                <c:pt idx="25900">
                  <c:v>7.7700499999999999E-4</c:v>
                </c:pt>
                <c:pt idx="25901">
                  <c:v>7.7703500000000003E-4</c:v>
                </c:pt>
                <c:pt idx="25902">
                  <c:v>7.7706499999999996E-4</c:v>
                </c:pt>
                <c:pt idx="25903">
                  <c:v>7.77095E-4</c:v>
                </c:pt>
                <c:pt idx="25904">
                  <c:v>7.7712500000000004E-4</c:v>
                </c:pt>
                <c:pt idx="25905">
                  <c:v>7.7715499999999997E-4</c:v>
                </c:pt>
                <c:pt idx="25906">
                  <c:v>7.7718500000000001E-4</c:v>
                </c:pt>
                <c:pt idx="25907">
                  <c:v>7.7721500000000005E-4</c:v>
                </c:pt>
                <c:pt idx="25908">
                  <c:v>7.7724499999999998E-4</c:v>
                </c:pt>
                <c:pt idx="25909">
                  <c:v>7.7727500000000001E-4</c:v>
                </c:pt>
                <c:pt idx="25910">
                  <c:v>7.7730500000000005E-4</c:v>
                </c:pt>
                <c:pt idx="25911">
                  <c:v>7.7733499999999998E-4</c:v>
                </c:pt>
                <c:pt idx="25912">
                  <c:v>7.7736500000000002E-4</c:v>
                </c:pt>
                <c:pt idx="25913">
                  <c:v>7.7739499999999995E-4</c:v>
                </c:pt>
                <c:pt idx="25914">
                  <c:v>7.7742499999999999E-4</c:v>
                </c:pt>
                <c:pt idx="25915">
                  <c:v>7.7745500000000003E-4</c:v>
                </c:pt>
                <c:pt idx="25916">
                  <c:v>7.7748499999999996E-4</c:v>
                </c:pt>
                <c:pt idx="25917">
                  <c:v>7.77515E-4</c:v>
                </c:pt>
                <c:pt idx="25918">
                  <c:v>7.7754500000000004E-4</c:v>
                </c:pt>
                <c:pt idx="25919">
                  <c:v>7.7757499999999997E-4</c:v>
                </c:pt>
                <c:pt idx="25920">
                  <c:v>7.7760500000000001E-4</c:v>
                </c:pt>
                <c:pt idx="25921">
                  <c:v>7.7763500000000004E-4</c:v>
                </c:pt>
                <c:pt idx="25922">
                  <c:v>7.7766499999999998E-4</c:v>
                </c:pt>
                <c:pt idx="25923">
                  <c:v>7.7769500000000001E-4</c:v>
                </c:pt>
                <c:pt idx="25924">
                  <c:v>7.7772500000000005E-4</c:v>
                </c:pt>
                <c:pt idx="25925">
                  <c:v>7.7775499999999998E-4</c:v>
                </c:pt>
                <c:pt idx="25926">
                  <c:v>7.7778500000000002E-4</c:v>
                </c:pt>
                <c:pt idx="25927">
                  <c:v>7.7781499999999995E-4</c:v>
                </c:pt>
                <c:pt idx="25928">
                  <c:v>7.7784499999999999E-4</c:v>
                </c:pt>
                <c:pt idx="25929">
                  <c:v>7.7787500000000003E-4</c:v>
                </c:pt>
                <c:pt idx="25930">
                  <c:v>7.7790499999999996E-4</c:v>
                </c:pt>
                <c:pt idx="25931">
                  <c:v>7.77935E-4</c:v>
                </c:pt>
                <c:pt idx="25932">
                  <c:v>7.7796500000000004E-4</c:v>
                </c:pt>
                <c:pt idx="25933">
                  <c:v>7.7799499999999997E-4</c:v>
                </c:pt>
                <c:pt idx="25934">
                  <c:v>7.7802500000000001E-4</c:v>
                </c:pt>
                <c:pt idx="25935">
                  <c:v>7.7805500000000004E-4</c:v>
                </c:pt>
                <c:pt idx="25936">
                  <c:v>7.7808499999999997E-4</c:v>
                </c:pt>
                <c:pt idx="25937">
                  <c:v>7.7811500000000001E-4</c:v>
                </c:pt>
                <c:pt idx="25938">
                  <c:v>7.7814500000000005E-4</c:v>
                </c:pt>
                <c:pt idx="25939">
                  <c:v>7.7817499999999998E-4</c:v>
                </c:pt>
                <c:pt idx="25940">
                  <c:v>7.7820500000000002E-4</c:v>
                </c:pt>
                <c:pt idx="25941">
                  <c:v>7.7823499999999995E-4</c:v>
                </c:pt>
                <c:pt idx="25942">
                  <c:v>7.7826499999999999E-4</c:v>
                </c:pt>
                <c:pt idx="25943">
                  <c:v>7.7829500000000003E-4</c:v>
                </c:pt>
                <c:pt idx="25944">
                  <c:v>7.7832499999999996E-4</c:v>
                </c:pt>
                <c:pt idx="25945">
                  <c:v>7.78355E-4</c:v>
                </c:pt>
                <c:pt idx="25946">
                  <c:v>7.7838500000000004E-4</c:v>
                </c:pt>
                <c:pt idx="25947">
                  <c:v>7.7841499999999997E-4</c:v>
                </c:pt>
                <c:pt idx="25948">
                  <c:v>7.7844500000000001E-4</c:v>
                </c:pt>
                <c:pt idx="25949">
                  <c:v>7.7847500000000004E-4</c:v>
                </c:pt>
                <c:pt idx="25950">
                  <c:v>7.7850499999999997E-4</c:v>
                </c:pt>
                <c:pt idx="25951">
                  <c:v>7.7853500000000001E-4</c:v>
                </c:pt>
                <c:pt idx="25952">
                  <c:v>7.7856500000000005E-4</c:v>
                </c:pt>
                <c:pt idx="25953">
                  <c:v>7.7859499999999998E-4</c:v>
                </c:pt>
                <c:pt idx="25954">
                  <c:v>7.7862500000000002E-4</c:v>
                </c:pt>
                <c:pt idx="25955">
                  <c:v>7.7865499999999995E-4</c:v>
                </c:pt>
                <c:pt idx="25956">
                  <c:v>7.7868499999999999E-4</c:v>
                </c:pt>
                <c:pt idx="25957">
                  <c:v>7.7871500000000003E-4</c:v>
                </c:pt>
                <c:pt idx="25958">
                  <c:v>7.7874499999999996E-4</c:v>
                </c:pt>
                <c:pt idx="25959">
                  <c:v>7.78775E-4</c:v>
                </c:pt>
                <c:pt idx="25960">
                  <c:v>7.7880500000000004E-4</c:v>
                </c:pt>
                <c:pt idx="25961">
                  <c:v>7.7883499999999997E-4</c:v>
                </c:pt>
                <c:pt idx="25962">
                  <c:v>7.78865E-4</c:v>
                </c:pt>
                <c:pt idx="25963">
                  <c:v>7.7889500000000004E-4</c:v>
                </c:pt>
                <c:pt idx="25964">
                  <c:v>7.7892499999999997E-4</c:v>
                </c:pt>
                <c:pt idx="25965">
                  <c:v>7.7895500000000001E-4</c:v>
                </c:pt>
                <c:pt idx="25966">
                  <c:v>7.7898500000000005E-4</c:v>
                </c:pt>
                <c:pt idx="25967">
                  <c:v>7.7901499999999998E-4</c:v>
                </c:pt>
                <c:pt idx="25968">
                  <c:v>7.7904500000000002E-4</c:v>
                </c:pt>
                <c:pt idx="25969">
                  <c:v>7.7907499999999995E-4</c:v>
                </c:pt>
                <c:pt idx="25970">
                  <c:v>7.7910499999999999E-4</c:v>
                </c:pt>
                <c:pt idx="25971">
                  <c:v>7.7913500000000003E-4</c:v>
                </c:pt>
                <c:pt idx="25972">
                  <c:v>7.7916499999999996E-4</c:v>
                </c:pt>
                <c:pt idx="25973">
                  <c:v>7.79195E-4</c:v>
                </c:pt>
                <c:pt idx="25974">
                  <c:v>7.7922500000000003E-4</c:v>
                </c:pt>
                <c:pt idx="25975">
                  <c:v>7.7925499999999997E-4</c:v>
                </c:pt>
                <c:pt idx="25976">
                  <c:v>7.79285E-4</c:v>
                </c:pt>
                <c:pt idx="25977">
                  <c:v>7.7931500000000004E-4</c:v>
                </c:pt>
                <c:pt idx="25978">
                  <c:v>7.7934499999999997E-4</c:v>
                </c:pt>
                <c:pt idx="25979">
                  <c:v>7.7937500000000001E-4</c:v>
                </c:pt>
                <c:pt idx="25980">
                  <c:v>7.7940500000000005E-4</c:v>
                </c:pt>
                <c:pt idx="25981">
                  <c:v>7.7943499999999998E-4</c:v>
                </c:pt>
                <c:pt idx="25982">
                  <c:v>7.7946500000000002E-4</c:v>
                </c:pt>
                <c:pt idx="25983">
                  <c:v>7.7949499999999995E-4</c:v>
                </c:pt>
                <c:pt idx="25984">
                  <c:v>7.7952499999999999E-4</c:v>
                </c:pt>
                <c:pt idx="25985">
                  <c:v>7.7955500000000003E-4</c:v>
                </c:pt>
                <c:pt idx="25986">
                  <c:v>7.7958499999999996E-4</c:v>
                </c:pt>
                <c:pt idx="25987">
                  <c:v>7.79615E-4</c:v>
                </c:pt>
                <c:pt idx="25988">
                  <c:v>7.7964500000000003E-4</c:v>
                </c:pt>
                <c:pt idx="25989">
                  <c:v>7.7967499999999996E-4</c:v>
                </c:pt>
                <c:pt idx="25990">
                  <c:v>7.79705E-4</c:v>
                </c:pt>
                <c:pt idx="25991">
                  <c:v>7.7973500000000004E-4</c:v>
                </c:pt>
                <c:pt idx="25992">
                  <c:v>7.7976499999999997E-4</c:v>
                </c:pt>
                <c:pt idx="25993">
                  <c:v>7.7979500000000001E-4</c:v>
                </c:pt>
                <c:pt idx="25994">
                  <c:v>7.7982500000000005E-4</c:v>
                </c:pt>
                <c:pt idx="25995">
                  <c:v>7.7985499999999998E-4</c:v>
                </c:pt>
                <c:pt idx="25996">
                  <c:v>7.7988500000000002E-4</c:v>
                </c:pt>
                <c:pt idx="25997">
                  <c:v>7.7991499999999995E-4</c:v>
                </c:pt>
                <c:pt idx="25998">
                  <c:v>7.7994499999999999E-4</c:v>
                </c:pt>
                <c:pt idx="25999">
                  <c:v>7.7997500000000003E-4</c:v>
                </c:pt>
                <c:pt idx="26000">
                  <c:v>7.8000499999999996E-4</c:v>
                </c:pt>
                <c:pt idx="26001">
                  <c:v>7.8003499999999999E-4</c:v>
                </c:pt>
                <c:pt idx="26002">
                  <c:v>7.8006500000000003E-4</c:v>
                </c:pt>
                <c:pt idx="26003">
                  <c:v>7.8009499999999996E-4</c:v>
                </c:pt>
                <c:pt idx="26004">
                  <c:v>7.80125E-4</c:v>
                </c:pt>
                <c:pt idx="26005">
                  <c:v>7.8015500000000004E-4</c:v>
                </c:pt>
                <c:pt idx="26006">
                  <c:v>7.8018499999999997E-4</c:v>
                </c:pt>
                <c:pt idx="26007">
                  <c:v>7.8021500000000001E-4</c:v>
                </c:pt>
                <c:pt idx="26008">
                  <c:v>7.8024500000000005E-4</c:v>
                </c:pt>
                <c:pt idx="26009">
                  <c:v>7.8027499999999998E-4</c:v>
                </c:pt>
                <c:pt idx="26010">
                  <c:v>7.8030500000000002E-4</c:v>
                </c:pt>
                <c:pt idx="26011">
                  <c:v>7.8033499999999995E-4</c:v>
                </c:pt>
                <c:pt idx="26012">
                  <c:v>7.8036499999999999E-4</c:v>
                </c:pt>
                <c:pt idx="26013">
                  <c:v>7.8039500000000003E-4</c:v>
                </c:pt>
                <c:pt idx="26014">
                  <c:v>7.8042499999999996E-4</c:v>
                </c:pt>
                <c:pt idx="26015">
                  <c:v>7.8045499999999999E-4</c:v>
                </c:pt>
                <c:pt idx="26016">
                  <c:v>7.8048500000000003E-4</c:v>
                </c:pt>
                <c:pt idx="26017">
                  <c:v>7.8051499999999996E-4</c:v>
                </c:pt>
                <c:pt idx="26018">
                  <c:v>7.80545E-4</c:v>
                </c:pt>
                <c:pt idx="26019">
                  <c:v>7.8057500000000004E-4</c:v>
                </c:pt>
                <c:pt idx="26020">
                  <c:v>7.8060499999999997E-4</c:v>
                </c:pt>
                <c:pt idx="26021">
                  <c:v>7.8063500000000001E-4</c:v>
                </c:pt>
                <c:pt idx="26022">
                  <c:v>7.8066500000000005E-4</c:v>
                </c:pt>
                <c:pt idx="26023">
                  <c:v>7.8069499999999998E-4</c:v>
                </c:pt>
                <c:pt idx="26024">
                  <c:v>7.8072500000000002E-4</c:v>
                </c:pt>
                <c:pt idx="26025">
                  <c:v>7.8075499999999995E-4</c:v>
                </c:pt>
                <c:pt idx="26026">
                  <c:v>7.8078499999999999E-4</c:v>
                </c:pt>
                <c:pt idx="26027">
                  <c:v>7.8081500000000002E-4</c:v>
                </c:pt>
                <c:pt idx="26028">
                  <c:v>7.8084499999999995E-4</c:v>
                </c:pt>
                <c:pt idx="26029">
                  <c:v>7.8087499999999999E-4</c:v>
                </c:pt>
                <c:pt idx="26030">
                  <c:v>7.8090500000000003E-4</c:v>
                </c:pt>
                <c:pt idx="26031">
                  <c:v>7.8093499999999996E-4</c:v>
                </c:pt>
                <c:pt idx="26032">
                  <c:v>7.80965E-4</c:v>
                </c:pt>
                <c:pt idx="26033">
                  <c:v>7.8099500000000004E-4</c:v>
                </c:pt>
                <c:pt idx="26034">
                  <c:v>7.8102499999999997E-4</c:v>
                </c:pt>
                <c:pt idx="26035">
                  <c:v>7.8105500000000001E-4</c:v>
                </c:pt>
                <c:pt idx="26036">
                  <c:v>7.8108500000000005E-4</c:v>
                </c:pt>
                <c:pt idx="26037">
                  <c:v>7.8111499999999998E-4</c:v>
                </c:pt>
                <c:pt idx="26038">
                  <c:v>7.8114500000000002E-4</c:v>
                </c:pt>
                <c:pt idx="26039">
                  <c:v>7.8117499999999995E-4</c:v>
                </c:pt>
                <c:pt idx="26040">
                  <c:v>7.8120499999999999E-4</c:v>
                </c:pt>
                <c:pt idx="26041">
                  <c:v>7.8123500000000002E-4</c:v>
                </c:pt>
                <c:pt idx="26042">
                  <c:v>7.8126499999999995E-4</c:v>
                </c:pt>
                <c:pt idx="26043">
                  <c:v>7.8129499999999999E-4</c:v>
                </c:pt>
                <c:pt idx="26044">
                  <c:v>7.8132500000000003E-4</c:v>
                </c:pt>
                <c:pt idx="26045">
                  <c:v>7.8135499999999996E-4</c:v>
                </c:pt>
                <c:pt idx="26046">
                  <c:v>7.81385E-4</c:v>
                </c:pt>
                <c:pt idx="26047">
                  <c:v>7.8141500000000004E-4</c:v>
                </c:pt>
                <c:pt idx="26048">
                  <c:v>7.8144499999999997E-4</c:v>
                </c:pt>
                <c:pt idx="26049">
                  <c:v>7.8147500000000001E-4</c:v>
                </c:pt>
                <c:pt idx="26050">
                  <c:v>7.8150500000000005E-4</c:v>
                </c:pt>
                <c:pt idx="26051">
                  <c:v>7.8153499999999998E-4</c:v>
                </c:pt>
                <c:pt idx="26052">
                  <c:v>7.8156500000000002E-4</c:v>
                </c:pt>
                <c:pt idx="26053">
                  <c:v>7.8159499999999995E-4</c:v>
                </c:pt>
                <c:pt idx="26054">
                  <c:v>7.8162499999999998E-4</c:v>
                </c:pt>
                <c:pt idx="26055">
                  <c:v>7.8165500000000002E-4</c:v>
                </c:pt>
                <c:pt idx="26056">
                  <c:v>7.8168499999999995E-4</c:v>
                </c:pt>
                <c:pt idx="26057">
                  <c:v>7.8171499999999999E-4</c:v>
                </c:pt>
                <c:pt idx="26058">
                  <c:v>7.8174500000000003E-4</c:v>
                </c:pt>
                <c:pt idx="26059">
                  <c:v>7.8177499999999996E-4</c:v>
                </c:pt>
                <c:pt idx="26060">
                  <c:v>7.81805E-4</c:v>
                </c:pt>
                <c:pt idx="26061">
                  <c:v>7.8183500000000004E-4</c:v>
                </c:pt>
                <c:pt idx="26062">
                  <c:v>7.8186499999999997E-4</c:v>
                </c:pt>
                <c:pt idx="26063">
                  <c:v>7.8189500000000001E-4</c:v>
                </c:pt>
                <c:pt idx="26064">
                  <c:v>7.8192500000000005E-4</c:v>
                </c:pt>
                <c:pt idx="26065">
                  <c:v>7.8195499999999998E-4</c:v>
                </c:pt>
                <c:pt idx="26066">
                  <c:v>7.8198500000000002E-4</c:v>
                </c:pt>
                <c:pt idx="26067">
                  <c:v>7.8201500000000005E-4</c:v>
                </c:pt>
                <c:pt idx="26068">
                  <c:v>7.8204499999999998E-4</c:v>
                </c:pt>
                <c:pt idx="26069">
                  <c:v>7.8207500000000002E-4</c:v>
                </c:pt>
                <c:pt idx="26070">
                  <c:v>7.8210499999999995E-4</c:v>
                </c:pt>
                <c:pt idx="26071">
                  <c:v>7.8213499999999999E-4</c:v>
                </c:pt>
                <c:pt idx="26072">
                  <c:v>7.8216500000000003E-4</c:v>
                </c:pt>
                <c:pt idx="26073">
                  <c:v>7.8219499999999996E-4</c:v>
                </c:pt>
                <c:pt idx="26074">
                  <c:v>7.82225E-4</c:v>
                </c:pt>
                <c:pt idx="26075">
                  <c:v>7.8225500000000004E-4</c:v>
                </c:pt>
                <c:pt idx="26076">
                  <c:v>7.8228499999999997E-4</c:v>
                </c:pt>
                <c:pt idx="26077">
                  <c:v>7.8231500000000001E-4</c:v>
                </c:pt>
                <c:pt idx="26078">
                  <c:v>7.8234500000000005E-4</c:v>
                </c:pt>
                <c:pt idx="26079">
                  <c:v>7.8237499999999998E-4</c:v>
                </c:pt>
                <c:pt idx="26080">
                  <c:v>7.8240500000000001E-4</c:v>
                </c:pt>
                <c:pt idx="26081">
                  <c:v>7.8243500000000005E-4</c:v>
                </c:pt>
                <c:pt idx="26082">
                  <c:v>7.8246499999999998E-4</c:v>
                </c:pt>
                <c:pt idx="26083">
                  <c:v>7.8249500000000002E-4</c:v>
                </c:pt>
                <c:pt idx="26084">
                  <c:v>7.8252499999999995E-4</c:v>
                </c:pt>
                <c:pt idx="26085">
                  <c:v>7.8255499999999999E-4</c:v>
                </c:pt>
                <c:pt idx="26086">
                  <c:v>7.8258500000000003E-4</c:v>
                </c:pt>
                <c:pt idx="26087">
                  <c:v>7.8261499999999996E-4</c:v>
                </c:pt>
                <c:pt idx="26088">
                  <c:v>7.82645E-4</c:v>
                </c:pt>
                <c:pt idx="26089">
                  <c:v>7.8267500000000004E-4</c:v>
                </c:pt>
                <c:pt idx="26090">
                  <c:v>7.8270499999999997E-4</c:v>
                </c:pt>
                <c:pt idx="26091">
                  <c:v>7.8273500000000001E-4</c:v>
                </c:pt>
                <c:pt idx="26092">
                  <c:v>7.8276500000000004E-4</c:v>
                </c:pt>
                <c:pt idx="26093">
                  <c:v>7.8279499999999998E-4</c:v>
                </c:pt>
                <c:pt idx="26094">
                  <c:v>7.8282500000000001E-4</c:v>
                </c:pt>
                <c:pt idx="26095">
                  <c:v>7.8285500000000005E-4</c:v>
                </c:pt>
                <c:pt idx="26096">
                  <c:v>7.8288499999999998E-4</c:v>
                </c:pt>
                <c:pt idx="26097">
                  <c:v>7.8291500000000002E-4</c:v>
                </c:pt>
                <c:pt idx="26098">
                  <c:v>7.8294499999999995E-4</c:v>
                </c:pt>
                <c:pt idx="26099">
                  <c:v>7.8297499999999999E-4</c:v>
                </c:pt>
                <c:pt idx="26100">
                  <c:v>7.8300500000000003E-4</c:v>
                </c:pt>
                <c:pt idx="26101">
                  <c:v>7.8303499999999996E-4</c:v>
                </c:pt>
                <c:pt idx="26102">
                  <c:v>7.83065E-4</c:v>
                </c:pt>
                <c:pt idx="26103">
                  <c:v>7.8309500000000004E-4</c:v>
                </c:pt>
                <c:pt idx="26104">
                  <c:v>7.8312499999999997E-4</c:v>
                </c:pt>
                <c:pt idx="26105">
                  <c:v>7.8315500000000001E-4</c:v>
                </c:pt>
                <c:pt idx="26106">
                  <c:v>7.8318500000000004E-4</c:v>
                </c:pt>
                <c:pt idx="26107">
                  <c:v>7.8321499999999997E-4</c:v>
                </c:pt>
                <c:pt idx="26108">
                  <c:v>7.8324500000000001E-4</c:v>
                </c:pt>
                <c:pt idx="26109">
                  <c:v>7.8327500000000005E-4</c:v>
                </c:pt>
                <c:pt idx="26110">
                  <c:v>7.8330499999999998E-4</c:v>
                </c:pt>
                <c:pt idx="26111">
                  <c:v>7.8333500000000002E-4</c:v>
                </c:pt>
                <c:pt idx="26112">
                  <c:v>7.8336499999999995E-4</c:v>
                </c:pt>
                <c:pt idx="26113">
                  <c:v>7.8339499999999999E-4</c:v>
                </c:pt>
                <c:pt idx="26114">
                  <c:v>7.8342500000000003E-4</c:v>
                </c:pt>
                <c:pt idx="26115">
                  <c:v>7.8345499999999996E-4</c:v>
                </c:pt>
                <c:pt idx="26116">
                  <c:v>7.83485E-4</c:v>
                </c:pt>
                <c:pt idx="26117">
                  <c:v>7.8351500000000004E-4</c:v>
                </c:pt>
                <c:pt idx="26118">
                  <c:v>7.8354499999999997E-4</c:v>
                </c:pt>
                <c:pt idx="26119">
                  <c:v>7.8357500000000001E-4</c:v>
                </c:pt>
                <c:pt idx="26120">
                  <c:v>7.8360500000000004E-4</c:v>
                </c:pt>
                <c:pt idx="26121">
                  <c:v>7.8363499999999997E-4</c:v>
                </c:pt>
                <c:pt idx="26122">
                  <c:v>7.8366500000000001E-4</c:v>
                </c:pt>
                <c:pt idx="26123">
                  <c:v>7.8369500000000005E-4</c:v>
                </c:pt>
                <c:pt idx="26124">
                  <c:v>7.8372499999999998E-4</c:v>
                </c:pt>
                <c:pt idx="26125">
                  <c:v>7.8375500000000002E-4</c:v>
                </c:pt>
                <c:pt idx="26126">
                  <c:v>7.8378499999999995E-4</c:v>
                </c:pt>
                <c:pt idx="26127">
                  <c:v>7.8381499999999999E-4</c:v>
                </c:pt>
                <c:pt idx="26128">
                  <c:v>7.8384500000000003E-4</c:v>
                </c:pt>
                <c:pt idx="26129">
                  <c:v>7.8387499999999996E-4</c:v>
                </c:pt>
                <c:pt idx="26130">
                  <c:v>7.83905E-4</c:v>
                </c:pt>
                <c:pt idx="26131">
                  <c:v>7.8393500000000004E-4</c:v>
                </c:pt>
                <c:pt idx="26132">
                  <c:v>7.8396499999999997E-4</c:v>
                </c:pt>
                <c:pt idx="26133">
                  <c:v>7.83995E-4</c:v>
                </c:pt>
                <c:pt idx="26134">
                  <c:v>7.8402500000000004E-4</c:v>
                </c:pt>
                <c:pt idx="26135">
                  <c:v>7.8405499999999997E-4</c:v>
                </c:pt>
                <c:pt idx="26136">
                  <c:v>7.8408500000000001E-4</c:v>
                </c:pt>
                <c:pt idx="26137">
                  <c:v>7.8411500000000005E-4</c:v>
                </c:pt>
                <c:pt idx="26138">
                  <c:v>7.8414499999999998E-4</c:v>
                </c:pt>
                <c:pt idx="26139">
                  <c:v>7.8417500000000002E-4</c:v>
                </c:pt>
                <c:pt idx="26140">
                  <c:v>7.8420499999999995E-4</c:v>
                </c:pt>
                <c:pt idx="26141">
                  <c:v>7.8423499999999999E-4</c:v>
                </c:pt>
                <c:pt idx="26142">
                  <c:v>7.8426500000000003E-4</c:v>
                </c:pt>
                <c:pt idx="26143">
                  <c:v>7.8429499999999996E-4</c:v>
                </c:pt>
                <c:pt idx="26144">
                  <c:v>7.84325E-4</c:v>
                </c:pt>
                <c:pt idx="26145">
                  <c:v>7.8435500000000003E-4</c:v>
                </c:pt>
                <c:pt idx="26146">
                  <c:v>7.8438499999999997E-4</c:v>
                </c:pt>
                <c:pt idx="26147">
                  <c:v>7.84415E-4</c:v>
                </c:pt>
                <c:pt idx="26148">
                  <c:v>7.8444500000000004E-4</c:v>
                </c:pt>
                <c:pt idx="26149">
                  <c:v>7.8447499999999997E-4</c:v>
                </c:pt>
                <c:pt idx="26150">
                  <c:v>7.8450500000000001E-4</c:v>
                </c:pt>
                <c:pt idx="26151">
                  <c:v>7.8453500000000005E-4</c:v>
                </c:pt>
                <c:pt idx="26152">
                  <c:v>7.8456499999999998E-4</c:v>
                </c:pt>
                <c:pt idx="26153">
                  <c:v>7.8459500000000002E-4</c:v>
                </c:pt>
                <c:pt idx="26154">
                  <c:v>7.8462499999999995E-4</c:v>
                </c:pt>
                <c:pt idx="26155">
                  <c:v>7.8465499999999999E-4</c:v>
                </c:pt>
                <c:pt idx="26156">
                  <c:v>7.8468500000000003E-4</c:v>
                </c:pt>
                <c:pt idx="26157">
                  <c:v>7.8471499999999996E-4</c:v>
                </c:pt>
                <c:pt idx="26158">
                  <c:v>7.84745E-4</c:v>
                </c:pt>
                <c:pt idx="26159">
                  <c:v>7.8477500000000003E-4</c:v>
                </c:pt>
                <c:pt idx="26160">
                  <c:v>7.8480499999999996E-4</c:v>
                </c:pt>
                <c:pt idx="26161">
                  <c:v>7.84835E-4</c:v>
                </c:pt>
                <c:pt idx="26162">
                  <c:v>7.8486500000000004E-4</c:v>
                </c:pt>
                <c:pt idx="26163">
                  <c:v>7.8489499999999997E-4</c:v>
                </c:pt>
                <c:pt idx="26164">
                  <c:v>7.8492500000000001E-4</c:v>
                </c:pt>
                <c:pt idx="26165">
                  <c:v>7.8495500000000005E-4</c:v>
                </c:pt>
                <c:pt idx="26166">
                  <c:v>7.8498499999999998E-4</c:v>
                </c:pt>
                <c:pt idx="26167">
                  <c:v>7.8501500000000002E-4</c:v>
                </c:pt>
                <c:pt idx="26168">
                  <c:v>7.8504499999999995E-4</c:v>
                </c:pt>
                <c:pt idx="26169">
                  <c:v>7.8507499999999999E-4</c:v>
                </c:pt>
                <c:pt idx="26170">
                  <c:v>7.8510500000000003E-4</c:v>
                </c:pt>
                <c:pt idx="26171">
                  <c:v>7.8513499999999996E-4</c:v>
                </c:pt>
                <c:pt idx="26172">
                  <c:v>7.8516499999999999E-4</c:v>
                </c:pt>
                <c:pt idx="26173">
                  <c:v>7.8519500000000003E-4</c:v>
                </c:pt>
                <c:pt idx="26174">
                  <c:v>7.8522499999999996E-4</c:v>
                </c:pt>
                <c:pt idx="26175">
                  <c:v>7.85255E-4</c:v>
                </c:pt>
                <c:pt idx="26176">
                  <c:v>7.8528500000000004E-4</c:v>
                </c:pt>
                <c:pt idx="26177">
                  <c:v>7.8531499999999997E-4</c:v>
                </c:pt>
                <c:pt idx="26178">
                  <c:v>7.8534500000000001E-4</c:v>
                </c:pt>
                <c:pt idx="26179">
                  <c:v>7.8537500000000005E-4</c:v>
                </c:pt>
                <c:pt idx="26180">
                  <c:v>7.8540499999999998E-4</c:v>
                </c:pt>
                <c:pt idx="26181">
                  <c:v>7.8543500000000002E-4</c:v>
                </c:pt>
                <c:pt idx="26182">
                  <c:v>7.8546499999999995E-4</c:v>
                </c:pt>
                <c:pt idx="26183">
                  <c:v>7.8549499999999999E-4</c:v>
                </c:pt>
                <c:pt idx="26184">
                  <c:v>7.8552500000000003E-4</c:v>
                </c:pt>
                <c:pt idx="26185">
                  <c:v>7.8555499999999996E-4</c:v>
                </c:pt>
                <c:pt idx="26186">
                  <c:v>7.8558499999999999E-4</c:v>
                </c:pt>
                <c:pt idx="26187">
                  <c:v>7.8561500000000003E-4</c:v>
                </c:pt>
                <c:pt idx="26188">
                  <c:v>7.8564499999999996E-4</c:v>
                </c:pt>
                <c:pt idx="26189">
                  <c:v>7.85675E-4</c:v>
                </c:pt>
                <c:pt idx="26190">
                  <c:v>7.8570500000000004E-4</c:v>
                </c:pt>
                <c:pt idx="26191">
                  <c:v>7.8573499999999997E-4</c:v>
                </c:pt>
                <c:pt idx="26192">
                  <c:v>7.8576500000000001E-4</c:v>
                </c:pt>
                <c:pt idx="26193">
                  <c:v>7.8579500000000005E-4</c:v>
                </c:pt>
                <c:pt idx="26194">
                  <c:v>7.8582499999999998E-4</c:v>
                </c:pt>
                <c:pt idx="26195">
                  <c:v>7.8585500000000002E-4</c:v>
                </c:pt>
                <c:pt idx="26196">
                  <c:v>7.8588499999999995E-4</c:v>
                </c:pt>
                <c:pt idx="26197">
                  <c:v>7.8591499999999999E-4</c:v>
                </c:pt>
                <c:pt idx="26198">
                  <c:v>7.8594500000000002E-4</c:v>
                </c:pt>
                <c:pt idx="26199">
                  <c:v>7.8597499999999995E-4</c:v>
                </c:pt>
                <c:pt idx="26200">
                  <c:v>7.8600499999999999E-4</c:v>
                </c:pt>
                <c:pt idx="26201">
                  <c:v>7.8603500000000003E-4</c:v>
                </c:pt>
                <c:pt idx="26202">
                  <c:v>7.8606499999999996E-4</c:v>
                </c:pt>
                <c:pt idx="26203">
                  <c:v>7.86095E-4</c:v>
                </c:pt>
                <c:pt idx="26204">
                  <c:v>7.8612500000000004E-4</c:v>
                </c:pt>
                <c:pt idx="26205">
                  <c:v>7.8615499999999997E-4</c:v>
                </c:pt>
                <c:pt idx="26206">
                  <c:v>7.8618500000000001E-4</c:v>
                </c:pt>
                <c:pt idx="26207">
                  <c:v>7.8621500000000005E-4</c:v>
                </c:pt>
                <c:pt idx="26208">
                  <c:v>7.8624499999999998E-4</c:v>
                </c:pt>
                <c:pt idx="26209">
                  <c:v>7.8627500000000002E-4</c:v>
                </c:pt>
                <c:pt idx="26210">
                  <c:v>7.8630499999999995E-4</c:v>
                </c:pt>
                <c:pt idx="26211">
                  <c:v>7.8633499999999999E-4</c:v>
                </c:pt>
                <c:pt idx="26212">
                  <c:v>7.8636500000000002E-4</c:v>
                </c:pt>
                <c:pt idx="26213">
                  <c:v>7.8639499999999995E-4</c:v>
                </c:pt>
                <c:pt idx="26214">
                  <c:v>7.8642499999999999E-4</c:v>
                </c:pt>
                <c:pt idx="26215">
                  <c:v>7.8645500000000003E-4</c:v>
                </c:pt>
                <c:pt idx="26216">
                  <c:v>7.8648499999999996E-4</c:v>
                </c:pt>
                <c:pt idx="26217">
                  <c:v>7.86515E-4</c:v>
                </c:pt>
                <c:pt idx="26218">
                  <c:v>7.8654500000000004E-4</c:v>
                </c:pt>
                <c:pt idx="26219">
                  <c:v>7.8657499999999997E-4</c:v>
                </c:pt>
                <c:pt idx="26220">
                  <c:v>7.8660500000000001E-4</c:v>
                </c:pt>
                <c:pt idx="26221">
                  <c:v>7.8663500000000005E-4</c:v>
                </c:pt>
                <c:pt idx="26222">
                  <c:v>7.8666499999999998E-4</c:v>
                </c:pt>
                <c:pt idx="26223">
                  <c:v>7.8669500000000002E-4</c:v>
                </c:pt>
                <c:pt idx="26224">
                  <c:v>7.8672499999999995E-4</c:v>
                </c:pt>
                <c:pt idx="26225">
                  <c:v>7.8675499999999998E-4</c:v>
                </c:pt>
                <c:pt idx="26226">
                  <c:v>7.8678500000000002E-4</c:v>
                </c:pt>
                <c:pt idx="26227">
                  <c:v>7.8681499999999995E-4</c:v>
                </c:pt>
                <c:pt idx="26228">
                  <c:v>7.8684499999999999E-4</c:v>
                </c:pt>
                <c:pt idx="26229">
                  <c:v>7.8687500000000003E-4</c:v>
                </c:pt>
                <c:pt idx="26230">
                  <c:v>7.8690499999999996E-4</c:v>
                </c:pt>
                <c:pt idx="26231">
                  <c:v>7.86935E-4</c:v>
                </c:pt>
                <c:pt idx="26232">
                  <c:v>7.8696500000000004E-4</c:v>
                </c:pt>
                <c:pt idx="26233">
                  <c:v>7.8699499999999997E-4</c:v>
                </c:pt>
                <c:pt idx="26234">
                  <c:v>7.8702500000000001E-4</c:v>
                </c:pt>
                <c:pt idx="26235">
                  <c:v>7.8705500000000005E-4</c:v>
                </c:pt>
                <c:pt idx="26236">
                  <c:v>7.8708499999999998E-4</c:v>
                </c:pt>
                <c:pt idx="26237">
                  <c:v>7.8711500000000002E-4</c:v>
                </c:pt>
                <c:pt idx="26238">
                  <c:v>7.8714500000000005E-4</c:v>
                </c:pt>
                <c:pt idx="26239">
                  <c:v>7.8717499999999998E-4</c:v>
                </c:pt>
                <c:pt idx="26240">
                  <c:v>7.8720500000000002E-4</c:v>
                </c:pt>
                <c:pt idx="26241">
                  <c:v>7.8723499999999995E-4</c:v>
                </c:pt>
                <c:pt idx="26242">
                  <c:v>7.8726499999999999E-4</c:v>
                </c:pt>
                <c:pt idx="26243">
                  <c:v>7.8729500000000003E-4</c:v>
                </c:pt>
                <c:pt idx="26244">
                  <c:v>7.8732499999999996E-4</c:v>
                </c:pt>
                <c:pt idx="26245">
                  <c:v>7.87355E-4</c:v>
                </c:pt>
                <c:pt idx="26246">
                  <c:v>7.8738500000000004E-4</c:v>
                </c:pt>
                <c:pt idx="26247">
                  <c:v>7.8741499999999997E-4</c:v>
                </c:pt>
                <c:pt idx="26248">
                  <c:v>7.8744500000000001E-4</c:v>
                </c:pt>
                <c:pt idx="26249">
                  <c:v>7.8747500000000005E-4</c:v>
                </c:pt>
                <c:pt idx="26250">
                  <c:v>7.8750499999999998E-4</c:v>
                </c:pt>
                <c:pt idx="26251">
                  <c:v>7.8753500000000001E-4</c:v>
                </c:pt>
                <c:pt idx="26252">
                  <c:v>7.8756500000000005E-4</c:v>
                </c:pt>
                <c:pt idx="26253">
                  <c:v>7.8759499999999998E-4</c:v>
                </c:pt>
                <c:pt idx="26254">
                  <c:v>7.8762500000000002E-4</c:v>
                </c:pt>
                <c:pt idx="26255">
                  <c:v>7.8765499999999995E-4</c:v>
                </c:pt>
                <c:pt idx="26256">
                  <c:v>7.8768499999999999E-4</c:v>
                </c:pt>
                <c:pt idx="26257">
                  <c:v>7.8771500000000003E-4</c:v>
                </c:pt>
                <c:pt idx="26258">
                  <c:v>7.8774499999999996E-4</c:v>
                </c:pt>
                <c:pt idx="26259">
                  <c:v>7.87775E-4</c:v>
                </c:pt>
                <c:pt idx="26260">
                  <c:v>7.8780500000000004E-4</c:v>
                </c:pt>
                <c:pt idx="26261">
                  <c:v>7.8783499999999997E-4</c:v>
                </c:pt>
                <c:pt idx="26262">
                  <c:v>7.8786500000000001E-4</c:v>
                </c:pt>
                <c:pt idx="26263">
                  <c:v>7.8789500000000004E-4</c:v>
                </c:pt>
                <c:pt idx="26264">
                  <c:v>7.8792499999999998E-4</c:v>
                </c:pt>
                <c:pt idx="26265">
                  <c:v>7.8795500000000001E-4</c:v>
                </c:pt>
                <c:pt idx="26266">
                  <c:v>7.8798500000000005E-4</c:v>
                </c:pt>
                <c:pt idx="26267">
                  <c:v>7.8801499999999998E-4</c:v>
                </c:pt>
                <c:pt idx="26268">
                  <c:v>7.8804500000000002E-4</c:v>
                </c:pt>
                <c:pt idx="26269">
                  <c:v>7.8807499999999995E-4</c:v>
                </c:pt>
                <c:pt idx="26270">
                  <c:v>7.8810499999999999E-4</c:v>
                </c:pt>
                <c:pt idx="26271">
                  <c:v>7.8813500000000003E-4</c:v>
                </c:pt>
                <c:pt idx="26272">
                  <c:v>7.8816499999999996E-4</c:v>
                </c:pt>
                <c:pt idx="26273">
                  <c:v>7.88195E-4</c:v>
                </c:pt>
                <c:pt idx="26274">
                  <c:v>7.8822500000000004E-4</c:v>
                </c:pt>
                <c:pt idx="26275">
                  <c:v>7.8825499999999997E-4</c:v>
                </c:pt>
                <c:pt idx="26276">
                  <c:v>7.8828500000000001E-4</c:v>
                </c:pt>
                <c:pt idx="26277">
                  <c:v>7.8831500000000004E-4</c:v>
                </c:pt>
                <c:pt idx="26278">
                  <c:v>7.8834499999999997E-4</c:v>
                </c:pt>
                <c:pt idx="26279">
                  <c:v>7.8837500000000001E-4</c:v>
                </c:pt>
                <c:pt idx="26280">
                  <c:v>7.8840500000000005E-4</c:v>
                </c:pt>
                <c:pt idx="26281">
                  <c:v>7.8843499999999998E-4</c:v>
                </c:pt>
                <c:pt idx="26282">
                  <c:v>7.8846500000000002E-4</c:v>
                </c:pt>
                <c:pt idx="26283">
                  <c:v>7.8849499999999995E-4</c:v>
                </c:pt>
                <c:pt idx="26284">
                  <c:v>7.8852499999999999E-4</c:v>
                </c:pt>
                <c:pt idx="26285">
                  <c:v>7.8855500000000003E-4</c:v>
                </c:pt>
                <c:pt idx="26286">
                  <c:v>7.8858499999999996E-4</c:v>
                </c:pt>
                <c:pt idx="26287">
                  <c:v>7.88615E-4</c:v>
                </c:pt>
                <c:pt idx="26288">
                  <c:v>7.8864500000000004E-4</c:v>
                </c:pt>
                <c:pt idx="26289">
                  <c:v>7.8867499999999997E-4</c:v>
                </c:pt>
                <c:pt idx="26290">
                  <c:v>7.8870500000000001E-4</c:v>
                </c:pt>
                <c:pt idx="26291">
                  <c:v>7.8873500000000004E-4</c:v>
                </c:pt>
                <c:pt idx="26292">
                  <c:v>7.8876499999999997E-4</c:v>
                </c:pt>
                <c:pt idx="26293">
                  <c:v>7.8879500000000001E-4</c:v>
                </c:pt>
                <c:pt idx="26294">
                  <c:v>7.8882500000000005E-4</c:v>
                </c:pt>
                <c:pt idx="26295">
                  <c:v>7.8885499999999998E-4</c:v>
                </c:pt>
                <c:pt idx="26296">
                  <c:v>7.8888500000000002E-4</c:v>
                </c:pt>
                <c:pt idx="26297">
                  <c:v>7.8891499999999995E-4</c:v>
                </c:pt>
                <c:pt idx="26298">
                  <c:v>7.8894499999999999E-4</c:v>
                </c:pt>
                <c:pt idx="26299">
                  <c:v>7.8897500000000003E-4</c:v>
                </c:pt>
                <c:pt idx="26300">
                  <c:v>7.8900499999999996E-4</c:v>
                </c:pt>
                <c:pt idx="26301">
                  <c:v>7.89035E-4</c:v>
                </c:pt>
                <c:pt idx="26302">
                  <c:v>7.8906500000000004E-4</c:v>
                </c:pt>
                <c:pt idx="26303">
                  <c:v>7.8909499999999997E-4</c:v>
                </c:pt>
                <c:pt idx="26304">
                  <c:v>7.89125E-4</c:v>
                </c:pt>
                <c:pt idx="26305">
                  <c:v>7.8915500000000004E-4</c:v>
                </c:pt>
                <c:pt idx="26306">
                  <c:v>7.8918499999999997E-4</c:v>
                </c:pt>
                <c:pt idx="26307">
                  <c:v>7.8921500000000001E-4</c:v>
                </c:pt>
                <c:pt idx="26308">
                  <c:v>7.8924500000000005E-4</c:v>
                </c:pt>
                <c:pt idx="26309">
                  <c:v>7.8927499999999998E-4</c:v>
                </c:pt>
                <c:pt idx="26310">
                  <c:v>7.8930500000000002E-4</c:v>
                </c:pt>
                <c:pt idx="26311">
                  <c:v>7.8933499999999995E-4</c:v>
                </c:pt>
                <c:pt idx="26312">
                  <c:v>7.8936499999999999E-4</c:v>
                </c:pt>
                <c:pt idx="26313">
                  <c:v>7.8939500000000003E-4</c:v>
                </c:pt>
                <c:pt idx="26314">
                  <c:v>7.8942499999999996E-4</c:v>
                </c:pt>
                <c:pt idx="26315">
                  <c:v>7.89455E-4</c:v>
                </c:pt>
                <c:pt idx="26316">
                  <c:v>7.8948500000000003E-4</c:v>
                </c:pt>
                <c:pt idx="26317">
                  <c:v>7.8951499999999997E-4</c:v>
                </c:pt>
                <c:pt idx="26318">
                  <c:v>7.89545E-4</c:v>
                </c:pt>
                <c:pt idx="26319">
                  <c:v>7.8957500000000004E-4</c:v>
                </c:pt>
                <c:pt idx="26320">
                  <c:v>7.8960499999999997E-4</c:v>
                </c:pt>
                <c:pt idx="26321">
                  <c:v>7.8963500000000001E-4</c:v>
                </c:pt>
                <c:pt idx="26322">
                  <c:v>7.8966500000000005E-4</c:v>
                </c:pt>
                <c:pt idx="26323">
                  <c:v>7.8969499999999998E-4</c:v>
                </c:pt>
                <c:pt idx="26324">
                  <c:v>7.8972500000000002E-4</c:v>
                </c:pt>
                <c:pt idx="26325">
                  <c:v>7.8975499999999995E-4</c:v>
                </c:pt>
                <c:pt idx="26326">
                  <c:v>7.8978499999999999E-4</c:v>
                </c:pt>
                <c:pt idx="26327">
                  <c:v>7.8981500000000003E-4</c:v>
                </c:pt>
                <c:pt idx="26328">
                  <c:v>7.8984499999999996E-4</c:v>
                </c:pt>
                <c:pt idx="26329">
                  <c:v>7.89875E-4</c:v>
                </c:pt>
                <c:pt idx="26330">
                  <c:v>7.8990500000000003E-4</c:v>
                </c:pt>
                <c:pt idx="26331">
                  <c:v>7.8993499999999996E-4</c:v>
                </c:pt>
                <c:pt idx="26332">
                  <c:v>7.89965E-4</c:v>
                </c:pt>
                <c:pt idx="26333">
                  <c:v>7.8999500000000004E-4</c:v>
                </c:pt>
                <c:pt idx="26334">
                  <c:v>7.9002499999999997E-4</c:v>
                </c:pt>
                <c:pt idx="26335">
                  <c:v>7.9005500000000001E-4</c:v>
                </c:pt>
                <c:pt idx="26336">
                  <c:v>7.9008500000000005E-4</c:v>
                </c:pt>
                <c:pt idx="26337">
                  <c:v>7.9011499999999998E-4</c:v>
                </c:pt>
                <c:pt idx="26338">
                  <c:v>7.9014500000000002E-4</c:v>
                </c:pt>
                <c:pt idx="26339">
                  <c:v>7.9017499999999995E-4</c:v>
                </c:pt>
                <c:pt idx="26340">
                  <c:v>7.9020499999999999E-4</c:v>
                </c:pt>
                <c:pt idx="26341">
                  <c:v>7.9023500000000003E-4</c:v>
                </c:pt>
                <c:pt idx="26342">
                  <c:v>7.9026499999999996E-4</c:v>
                </c:pt>
                <c:pt idx="26343">
                  <c:v>7.9029499999999999E-4</c:v>
                </c:pt>
                <c:pt idx="26344">
                  <c:v>7.9032500000000003E-4</c:v>
                </c:pt>
                <c:pt idx="26345">
                  <c:v>7.9035499999999996E-4</c:v>
                </c:pt>
                <c:pt idx="26346">
                  <c:v>7.90385E-4</c:v>
                </c:pt>
                <c:pt idx="26347">
                  <c:v>7.9041500000000004E-4</c:v>
                </c:pt>
                <c:pt idx="26348">
                  <c:v>7.9044499999999997E-4</c:v>
                </c:pt>
                <c:pt idx="26349">
                  <c:v>7.9047500000000001E-4</c:v>
                </c:pt>
                <c:pt idx="26350">
                  <c:v>7.9050500000000005E-4</c:v>
                </c:pt>
                <c:pt idx="26351">
                  <c:v>7.9053499999999998E-4</c:v>
                </c:pt>
                <c:pt idx="26352">
                  <c:v>7.9056500000000002E-4</c:v>
                </c:pt>
                <c:pt idx="26353">
                  <c:v>7.9059499999999995E-4</c:v>
                </c:pt>
                <c:pt idx="26354">
                  <c:v>7.9062499999999999E-4</c:v>
                </c:pt>
                <c:pt idx="26355">
                  <c:v>7.9065500000000003E-4</c:v>
                </c:pt>
                <c:pt idx="26356">
                  <c:v>7.9068499999999996E-4</c:v>
                </c:pt>
                <c:pt idx="26357">
                  <c:v>7.9071499999999999E-4</c:v>
                </c:pt>
                <c:pt idx="26358">
                  <c:v>7.9074500000000003E-4</c:v>
                </c:pt>
                <c:pt idx="26359">
                  <c:v>7.9077499999999996E-4</c:v>
                </c:pt>
                <c:pt idx="26360">
                  <c:v>7.90805E-4</c:v>
                </c:pt>
                <c:pt idx="26361">
                  <c:v>7.9083500000000004E-4</c:v>
                </c:pt>
                <c:pt idx="26362">
                  <c:v>7.9086499999999997E-4</c:v>
                </c:pt>
                <c:pt idx="26363">
                  <c:v>7.9089500000000001E-4</c:v>
                </c:pt>
                <c:pt idx="26364">
                  <c:v>7.9092500000000005E-4</c:v>
                </c:pt>
                <c:pt idx="26365">
                  <c:v>7.9095499999999998E-4</c:v>
                </c:pt>
                <c:pt idx="26366">
                  <c:v>7.9098500000000002E-4</c:v>
                </c:pt>
                <c:pt idx="26367">
                  <c:v>7.9101499999999995E-4</c:v>
                </c:pt>
                <c:pt idx="26368">
                  <c:v>7.9104499999999999E-4</c:v>
                </c:pt>
                <c:pt idx="26369">
                  <c:v>7.9107500000000002E-4</c:v>
                </c:pt>
                <c:pt idx="26370">
                  <c:v>7.9110499999999995E-4</c:v>
                </c:pt>
                <c:pt idx="26371">
                  <c:v>7.9113499999999999E-4</c:v>
                </c:pt>
                <c:pt idx="26372">
                  <c:v>7.9116500000000003E-4</c:v>
                </c:pt>
                <c:pt idx="26373">
                  <c:v>7.9119499999999996E-4</c:v>
                </c:pt>
                <c:pt idx="26374">
                  <c:v>7.91225E-4</c:v>
                </c:pt>
                <c:pt idx="26375">
                  <c:v>7.9125500000000004E-4</c:v>
                </c:pt>
                <c:pt idx="26376">
                  <c:v>7.9128499999999997E-4</c:v>
                </c:pt>
                <c:pt idx="26377">
                  <c:v>7.9131500000000001E-4</c:v>
                </c:pt>
                <c:pt idx="26378">
                  <c:v>7.9134500000000005E-4</c:v>
                </c:pt>
                <c:pt idx="26379">
                  <c:v>7.9137499999999998E-4</c:v>
                </c:pt>
                <c:pt idx="26380">
                  <c:v>7.9140500000000002E-4</c:v>
                </c:pt>
                <c:pt idx="26381">
                  <c:v>7.9143499999999995E-4</c:v>
                </c:pt>
                <c:pt idx="26382">
                  <c:v>7.9146499999999999E-4</c:v>
                </c:pt>
                <c:pt idx="26383">
                  <c:v>7.9149500000000002E-4</c:v>
                </c:pt>
                <c:pt idx="26384">
                  <c:v>7.9152499999999995E-4</c:v>
                </c:pt>
                <c:pt idx="26385">
                  <c:v>7.9155499999999999E-4</c:v>
                </c:pt>
                <c:pt idx="26386">
                  <c:v>7.9158500000000003E-4</c:v>
                </c:pt>
                <c:pt idx="26387">
                  <c:v>7.9161499999999996E-4</c:v>
                </c:pt>
                <c:pt idx="26388">
                  <c:v>7.91645E-4</c:v>
                </c:pt>
                <c:pt idx="26389">
                  <c:v>7.9167500000000004E-4</c:v>
                </c:pt>
                <c:pt idx="26390">
                  <c:v>7.9170499999999997E-4</c:v>
                </c:pt>
                <c:pt idx="26391">
                  <c:v>7.9173500000000001E-4</c:v>
                </c:pt>
                <c:pt idx="26392">
                  <c:v>7.9176500000000005E-4</c:v>
                </c:pt>
                <c:pt idx="26393">
                  <c:v>7.9179499999999998E-4</c:v>
                </c:pt>
                <c:pt idx="26394">
                  <c:v>7.9182500000000002E-4</c:v>
                </c:pt>
                <c:pt idx="26395">
                  <c:v>7.9185499999999995E-4</c:v>
                </c:pt>
                <c:pt idx="26396">
                  <c:v>7.9188499999999998E-4</c:v>
                </c:pt>
                <c:pt idx="26397">
                  <c:v>7.9191500000000002E-4</c:v>
                </c:pt>
                <c:pt idx="26398">
                  <c:v>7.9194499999999995E-4</c:v>
                </c:pt>
                <c:pt idx="26399">
                  <c:v>7.9197499999999999E-4</c:v>
                </c:pt>
                <c:pt idx="26400">
                  <c:v>7.9200500000000003E-4</c:v>
                </c:pt>
                <c:pt idx="26401">
                  <c:v>7.9203499999999996E-4</c:v>
                </c:pt>
                <c:pt idx="26402">
                  <c:v>7.92065E-4</c:v>
                </c:pt>
                <c:pt idx="26403">
                  <c:v>7.9209500000000004E-4</c:v>
                </c:pt>
                <c:pt idx="26404">
                  <c:v>7.9212499999999997E-4</c:v>
                </c:pt>
                <c:pt idx="26405">
                  <c:v>7.9215500000000001E-4</c:v>
                </c:pt>
                <c:pt idx="26406">
                  <c:v>7.9218500000000005E-4</c:v>
                </c:pt>
                <c:pt idx="26407">
                  <c:v>7.9221499999999998E-4</c:v>
                </c:pt>
                <c:pt idx="26408">
                  <c:v>7.9224500000000002E-4</c:v>
                </c:pt>
                <c:pt idx="26409">
                  <c:v>7.9227500000000005E-4</c:v>
                </c:pt>
                <c:pt idx="26410">
                  <c:v>7.9230499999999998E-4</c:v>
                </c:pt>
                <c:pt idx="26411">
                  <c:v>7.9233500000000002E-4</c:v>
                </c:pt>
                <c:pt idx="26412">
                  <c:v>7.9236499999999995E-4</c:v>
                </c:pt>
                <c:pt idx="26413">
                  <c:v>7.9239499999999999E-4</c:v>
                </c:pt>
                <c:pt idx="26414">
                  <c:v>7.9242500000000003E-4</c:v>
                </c:pt>
                <c:pt idx="26415">
                  <c:v>7.9245499999999996E-4</c:v>
                </c:pt>
                <c:pt idx="26416">
                  <c:v>7.92485E-4</c:v>
                </c:pt>
                <c:pt idx="26417">
                  <c:v>7.9251500000000004E-4</c:v>
                </c:pt>
                <c:pt idx="26418">
                  <c:v>7.9254499999999997E-4</c:v>
                </c:pt>
                <c:pt idx="26419">
                  <c:v>7.9257500000000001E-4</c:v>
                </c:pt>
                <c:pt idx="26420">
                  <c:v>7.9260500000000005E-4</c:v>
                </c:pt>
                <c:pt idx="26421">
                  <c:v>7.9263499999999998E-4</c:v>
                </c:pt>
                <c:pt idx="26422">
                  <c:v>7.9266500000000001E-4</c:v>
                </c:pt>
                <c:pt idx="26423">
                  <c:v>7.9269500000000005E-4</c:v>
                </c:pt>
                <c:pt idx="26424">
                  <c:v>7.9272499999999998E-4</c:v>
                </c:pt>
                <c:pt idx="26425">
                  <c:v>7.9275500000000002E-4</c:v>
                </c:pt>
                <c:pt idx="26426">
                  <c:v>7.9278499999999995E-4</c:v>
                </c:pt>
                <c:pt idx="26427">
                  <c:v>7.9281499999999999E-4</c:v>
                </c:pt>
                <c:pt idx="26428">
                  <c:v>7.9284500000000003E-4</c:v>
                </c:pt>
                <c:pt idx="26429">
                  <c:v>7.9287499999999996E-4</c:v>
                </c:pt>
                <c:pt idx="26430">
                  <c:v>7.92905E-4</c:v>
                </c:pt>
                <c:pt idx="26431">
                  <c:v>7.9293500000000004E-4</c:v>
                </c:pt>
                <c:pt idx="26432">
                  <c:v>7.9296499999999997E-4</c:v>
                </c:pt>
                <c:pt idx="26433">
                  <c:v>7.9299500000000001E-4</c:v>
                </c:pt>
                <c:pt idx="26434">
                  <c:v>7.9302500000000004E-4</c:v>
                </c:pt>
                <c:pt idx="26435">
                  <c:v>7.9305499999999998E-4</c:v>
                </c:pt>
                <c:pt idx="26436">
                  <c:v>7.9308500000000001E-4</c:v>
                </c:pt>
                <c:pt idx="26437">
                  <c:v>7.9311500000000005E-4</c:v>
                </c:pt>
                <c:pt idx="26438">
                  <c:v>7.9314499999999998E-4</c:v>
                </c:pt>
                <c:pt idx="26439">
                  <c:v>7.9317500000000002E-4</c:v>
                </c:pt>
                <c:pt idx="26440">
                  <c:v>7.9320499999999995E-4</c:v>
                </c:pt>
                <c:pt idx="26441">
                  <c:v>7.9323499999999999E-4</c:v>
                </c:pt>
                <c:pt idx="26442">
                  <c:v>7.9326500000000003E-4</c:v>
                </c:pt>
                <c:pt idx="26443">
                  <c:v>7.9329499999999996E-4</c:v>
                </c:pt>
                <c:pt idx="26444">
                  <c:v>7.93325E-4</c:v>
                </c:pt>
                <c:pt idx="26445">
                  <c:v>7.9335500000000004E-4</c:v>
                </c:pt>
                <c:pt idx="26446">
                  <c:v>7.9338499999999997E-4</c:v>
                </c:pt>
                <c:pt idx="26447">
                  <c:v>7.9341500000000001E-4</c:v>
                </c:pt>
                <c:pt idx="26448">
                  <c:v>7.9344500000000004E-4</c:v>
                </c:pt>
                <c:pt idx="26449">
                  <c:v>7.9347499999999997E-4</c:v>
                </c:pt>
                <c:pt idx="26450">
                  <c:v>7.9350500000000001E-4</c:v>
                </c:pt>
                <c:pt idx="26451">
                  <c:v>7.9353500000000005E-4</c:v>
                </c:pt>
                <c:pt idx="26452">
                  <c:v>7.9356499999999998E-4</c:v>
                </c:pt>
                <c:pt idx="26453">
                  <c:v>7.9359500000000002E-4</c:v>
                </c:pt>
                <c:pt idx="26454">
                  <c:v>7.9362499999999995E-4</c:v>
                </c:pt>
                <c:pt idx="26455">
                  <c:v>7.9365499999999999E-4</c:v>
                </c:pt>
                <c:pt idx="26456">
                  <c:v>7.9368500000000003E-4</c:v>
                </c:pt>
                <c:pt idx="26457">
                  <c:v>7.9371499999999996E-4</c:v>
                </c:pt>
                <c:pt idx="26458">
                  <c:v>7.93745E-4</c:v>
                </c:pt>
                <c:pt idx="26459">
                  <c:v>7.9377500000000004E-4</c:v>
                </c:pt>
                <c:pt idx="26460">
                  <c:v>7.9380499999999997E-4</c:v>
                </c:pt>
                <c:pt idx="26461">
                  <c:v>7.9383500000000001E-4</c:v>
                </c:pt>
                <c:pt idx="26462">
                  <c:v>7.9386500000000004E-4</c:v>
                </c:pt>
                <c:pt idx="26463">
                  <c:v>7.9389499999999997E-4</c:v>
                </c:pt>
                <c:pt idx="26464">
                  <c:v>7.9392500000000001E-4</c:v>
                </c:pt>
                <c:pt idx="26465">
                  <c:v>7.9395500000000005E-4</c:v>
                </c:pt>
                <c:pt idx="26466">
                  <c:v>7.9398499999999998E-4</c:v>
                </c:pt>
                <c:pt idx="26467">
                  <c:v>7.9401500000000002E-4</c:v>
                </c:pt>
                <c:pt idx="26468">
                  <c:v>7.9404499999999995E-4</c:v>
                </c:pt>
                <c:pt idx="26469">
                  <c:v>7.9407499999999999E-4</c:v>
                </c:pt>
                <c:pt idx="26470">
                  <c:v>7.9410500000000003E-4</c:v>
                </c:pt>
                <c:pt idx="26471">
                  <c:v>7.9413499999999996E-4</c:v>
                </c:pt>
                <c:pt idx="26472">
                  <c:v>7.94165E-4</c:v>
                </c:pt>
                <c:pt idx="26473">
                  <c:v>7.9419500000000004E-4</c:v>
                </c:pt>
                <c:pt idx="26474">
                  <c:v>7.9422499999999997E-4</c:v>
                </c:pt>
                <c:pt idx="26475">
                  <c:v>7.94255E-4</c:v>
                </c:pt>
                <c:pt idx="26476">
                  <c:v>7.9428500000000004E-4</c:v>
                </c:pt>
                <c:pt idx="26477">
                  <c:v>7.9431499999999997E-4</c:v>
                </c:pt>
                <c:pt idx="26478">
                  <c:v>7.9434500000000001E-4</c:v>
                </c:pt>
                <c:pt idx="26479">
                  <c:v>7.9437500000000005E-4</c:v>
                </c:pt>
                <c:pt idx="26480">
                  <c:v>7.9440499999999998E-4</c:v>
                </c:pt>
                <c:pt idx="26481">
                  <c:v>7.9443500000000002E-4</c:v>
                </c:pt>
                <c:pt idx="26482">
                  <c:v>7.9446499999999995E-4</c:v>
                </c:pt>
                <c:pt idx="26483">
                  <c:v>7.9449499999999999E-4</c:v>
                </c:pt>
                <c:pt idx="26484">
                  <c:v>7.9452500000000003E-4</c:v>
                </c:pt>
                <c:pt idx="26485">
                  <c:v>7.9455499999999996E-4</c:v>
                </c:pt>
                <c:pt idx="26486">
                  <c:v>7.94585E-4</c:v>
                </c:pt>
                <c:pt idx="26487">
                  <c:v>7.9461500000000003E-4</c:v>
                </c:pt>
                <c:pt idx="26488">
                  <c:v>7.9464499999999997E-4</c:v>
                </c:pt>
                <c:pt idx="26489">
                  <c:v>7.94675E-4</c:v>
                </c:pt>
                <c:pt idx="26490">
                  <c:v>7.9470500000000004E-4</c:v>
                </c:pt>
                <c:pt idx="26491">
                  <c:v>7.9473499999999997E-4</c:v>
                </c:pt>
                <c:pt idx="26492">
                  <c:v>7.9476500000000001E-4</c:v>
                </c:pt>
                <c:pt idx="26493">
                  <c:v>7.9479500000000005E-4</c:v>
                </c:pt>
                <c:pt idx="26494">
                  <c:v>7.9482499999999998E-4</c:v>
                </c:pt>
                <c:pt idx="26495">
                  <c:v>7.9485500000000002E-4</c:v>
                </c:pt>
                <c:pt idx="26496">
                  <c:v>7.9488499999999995E-4</c:v>
                </c:pt>
                <c:pt idx="26497">
                  <c:v>7.9491499999999999E-4</c:v>
                </c:pt>
                <c:pt idx="26498">
                  <c:v>7.9494500000000003E-4</c:v>
                </c:pt>
                <c:pt idx="26499">
                  <c:v>7.9497499999999996E-4</c:v>
                </c:pt>
                <c:pt idx="26500">
                  <c:v>7.95005E-4</c:v>
                </c:pt>
                <c:pt idx="26501">
                  <c:v>7.9503500000000003E-4</c:v>
                </c:pt>
                <c:pt idx="26502">
                  <c:v>7.9506499999999996E-4</c:v>
                </c:pt>
                <c:pt idx="26503">
                  <c:v>7.95095E-4</c:v>
                </c:pt>
                <c:pt idx="26504">
                  <c:v>7.9512500000000004E-4</c:v>
                </c:pt>
                <c:pt idx="26505">
                  <c:v>7.9515499999999997E-4</c:v>
                </c:pt>
                <c:pt idx="26506">
                  <c:v>7.9518500000000001E-4</c:v>
                </c:pt>
                <c:pt idx="26507">
                  <c:v>7.9521500000000005E-4</c:v>
                </c:pt>
                <c:pt idx="26508">
                  <c:v>7.9524499999999998E-4</c:v>
                </c:pt>
                <c:pt idx="26509">
                  <c:v>7.9527500000000002E-4</c:v>
                </c:pt>
                <c:pt idx="26510">
                  <c:v>7.9530499999999995E-4</c:v>
                </c:pt>
                <c:pt idx="26511">
                  <c:v>7.9533499999999999E-4</c:v>
                </c:pt>
                <c:pt idx="26512">
                  <c:v>7.9536500000000003E-4</c:v>
                </c:pt>
                <c:pt idx="26513">
                  <c:v>7.9539499999999996E-4</c:v>
                </c:pt>
                <c:pt idx="26514">
                  <c:v>7.9542499999999999E-4</c:v>
                </c:pt>
                <c:pt idx="26515">
                  <c:v>7.9545500000000003E-4</c:v>
                </c:pt>
                <c:pt idx="26516">
                  <c:v>7.9548499999999996E-4</c:v>
                </c:pt>
                <c:pt idx="26517">
                  <c:v>7.95515E-4</c:v>
                </c:pt>
                <c:pt idx="26518">
                  <c:v>7.9554500000000004E-4</c:v>
                </c:pt>
                <c:pt idx="26519">
                  <c:v>7.9557499999999997E-4</c:v>
                </c:pt>
                <c:pt idx="26520">
                  <c:v>7.9560500000000001E-4</c:v>
                </c:pt>
                <c:pt idx="26521">
                  <c:v>7.9563500000000005E-4</c:v>
                </c:pt>
                <c:pt idx="26522">
                  <c:v>7.9566499999999998E-4</c:v>
                </c:pt>
                <c:pt idx="26523">
                  <c:v>7.9569500000000002E-4</c:v>
                </c:pt>
                <c:pt idx="26524">
                  <c:v>7.9572499999999995E-4</c:v>
                </c:pt>
                <c:pt idx="26525">
                  <c:v>7.9575499999999999E-4</c:v>
                </c:pt>
                <c:pt idx="26526">
                  <c:v>7.9578500000000003E-4</c:v>
                </c:pt>
                <c:pt idx="26527">
                  <c:v>7.9581499999999996E-4</c:v>
                </c:pt>
                <c:pt idx="26528">
                  <c:v>7.9584499999999999E-4</c:v>
                </c:pt>
                <c:pt idx="26529">
                  <c:v>7.9587500000000003E-4</c:v>
                </c:pt>
                <c:pt idx="26530">
                  <c:v>7.9590499999999996E-4</c:v>
                </c:pt>
                <c:pt idx="26531">
                  <c:v>7.95935E-4</c:v>
                </c:pt>
                <c:pt idx="26532">
                  <c:v>7.9596500000000004E-4</c:v>
                </c:pt>
                <c:pt idx="26533">
                  <c:v>7.9599499999999997E-4</c:v>
                </c:pt>
                <c:pt idx="26534">
                  <c:v>7.9602500000000001E-4</c:v>
                </c:pt>
                <c:pt idx="26535">
                  <c:v>7.9605500000000005E-4</c:v>
                </c:pt>
                <c:pt idx="26536">
                  <c:v>7.9608499999999998E-4</c:v>
                </c:pt>
                <c:pt idx="26537">
                  <c:v>7.9611500000000002E-4</c:v>
                </c:pt>
                <c:pt idx="26538">
                  <c:v>7.9614499999999995E-4</c:v>
                </c:pt>
                <c:pt idx="26539">
                  <c:v>7.9617499999999999E-4</c:v>
                </c:pt>
                <c:pt idx="26540">
                  <c:v>7.9620500000000002E-4</c:v>
                </c:pt>
                <c:pt idx="26541">
                  <c:v>7.9623499999999995E-4</c:v>
                </c:pt>
                <c:pt idx="26542">
                  <c:v>7.9626499999999999E-4</c:v>
                </c:pt>
                <c:pt idx="26543">
                  <c:v>7.9629500000000003E-4</c:v>
                </c:pt>
                <c:pt idx="26544">
                  <c:v>7.9632499999999996E-4</c:v>
                </c:pt>
                <c:pt idx="26545">
                  <c:v>7.96355E-4</c:v>
                </c:pt>
                <c:pt idx="26546">
                  <c:v>7.9638500000000004E-4</c:v>
                </c:pt>
                <c:pt idx="26547">
                  <c:v>7.9641499999999997E-4</c:v>
                </c:pt>
                <c:pt idx="26548">
                  <c:v>7.9644500000000001E-4</c:v>
                </c:pt>
                <c:pt idx="26549">
                  <c:v>7.9647500000000005E-4</c:v>
                </c:pt>
                <c:pt idx="26550">
                  <c:v>7.9650499999999998E-4</c:v>
                </c:pt>
                <c:pt idx="26551">
                  <c:v>7.9653500000000002E-4</c:v>
                </c:pt>
                <c:pt idx="26552">
                  <c:v>7.9656499999999995E-4</c:v>
                </c:pt>
                <c:pt idx="26553">
                  <c:v>7.9659499999999999E-4</c:v>
                </c:pt>
                <c:pt idx="26554">
                  <c:v>7.9662500000000002E-4</c:v>
                </c:pt>
                <c:pt idx="26555">
                  <c:v>7.9665499999999995E-4</c:v>
                </c:pt>
                <c:pt idx="26556">
                  <c:v>7.9668499999999999E-4</c:v>
                </c:pt>
                <c:pt idx="26557">
                  <c:v>7.9671500000000003E-4</c:v>
                </c:pt>
                <c:pt idx="26558">
                  <c:v>7.9674499999999996E-4</c:v>
                </c:pt>
                <c:pt idx="26559">
                  <c:v>7.96775E-4</c:v>
                </c:pt>
                <c:pt idx="26560">
                  <c:v>7.9680500000000004E-4</c:v>
                </c:pt>
                <c:pt idx="26561">
                  <c:v>7.9683499999999997E-4</c:v>
                </c:pt>
                <c:pt idx="26562">
                  <c:v>7.9686500000000001E-4</c:v>
                </c:pt>
                <c:pt idx="26563">
                  <c:v>7.9689500000000005E-4</c:v>
                </c:pt>
                <c:pt idx="26564">
                  <c:v>7.9692499999999998E-4</c:v>
                </c:pt>
                <c:pt idx="26565">
                  <c:v>7.9695500000000002E-4</c:v>
                </c:pt>
                <c:pt idx="26566">
                  <c:v>7.9698499999999995E-4</c:v>
                </c:pt>
                <c:pt idx="26567">
                  <c:v>7.9701499999999998E-4</c:v>
                </c:pt>
                <c:pt idx="26568">
                  <c:v>7.9704500000000002E-4</c:v>
                </c:pt>
                <c:pt idx="26569">
                  <c:v>7.9707499999999995E-4</c:v>
                </c:pt>
                <c:pt idx="26570">
                  <c:v>7.9710499999999999E-4</c:v>
                </c:pt>
                <c:pt idx="26571">
                  <c:v>7.9713500000000003E-4</c:v>
                </c:pt>
                <c:pt idx="26572">
                  <c:v>7.9716499999999996E-4</c:v>
                </c:pt>
                <c:pt idx="26573">
                  <c:v>7.97195E-4</c:v>
                </c:pt>
                <c:pt idx="26574">
                  <c:v>7.9722500000000004E-4</c:v>
                </c:pt>
                <c:pt idx="26575">
                  <c:v>7.9725499999999997E-4</c:v>
                </c:pt>
                <c:pt idx="26576">
                  <c:v>7.9728500000000001E-4</c:v>
                </c:pt>
                <c:pt idx="26577">
                  <c:v>7.9731500000000005E-4</c:v>
                </c:pt>
                <c:pt idx="26578">
                  <c:v>7.9734499999999998E-4</c:v>
                </c:pt>
                <c:pt idx="26579">
                  <c:v>7.9737500000000002E-4</c:v>
                </c:pt>
                <c:pt idx="26580">
                  <c:v>7.9740500000000005E-4</c:v>
                </c:pt>
                <c:pt idx="26581">
                  <c:v>7.9743499999999998E-4</c:v>
                </c:pt>
                <c:pt idx="26582">
                  <c:v>7.9746500000000002E-4</c:v>
                </c:pt>
                <c:pt idx="26583">
                  <c:v>7.9749499999999995E-4</c:v>
                </c:pt>
                <c:pt idx="26584">
                  <c:v>7.9752499999999999E-4</c:v>
                </c:pt>
                <c:pt idx="26585">
                  <c:v>7.9755500000000003E-4</c:v>
                </c:pt>
                <c:pt idx="26586">
                  <c:v>7.9758499999999996E-4</c:v>
                </c:pt>
                <c:pt idx="26587">
                  <c:v>7.97615E-4</c:v>
                </c:pt>
                <c:pt idx="26588">
                  <c:v>7.9764500000000004E-4</c:v>
                </c:pt>
                <c:pt idx="26589">
                  <c:v>7.9767499999999997E-4</c:v>
                </c:pt>
                <c:pt idx="26590">
                  <c:v>7.9770500000000001E-4</c:v>
                </c:pt>
                <c:pt idx="26591">
                  <c:v>7.9773500000000005E-4</c:v>
                </c:pt>
                <c:pt idx="26592">
                  <c:v>7.9776499999999998E-4</c:v>
                </c:pt>
                <c:pt idx="26593">
                  <c:v>7.9779500000000001E-4</c:v>
                </c:pt>
                <c:pt idx="26594">
                  <c:v>7.9782500000000005E-4</c:v>
                </c:pt>
                <c:pt idx="26595">
                  <c:v>7.9785499999999998E-4</c:v>
                </c:pt>
                <c:pt idx="26596">
                  <c:v>7.9788500000000002E-4</c:v>
                </c:pt>
                <c:pt idx="26597">
                  <c:v>7.9791499999999995E-4</c:v>
                </c:pt>
                <c:pt idx="26598">
                  <c:v>7.9794499999999999E-4</c:v>
                </c:pt>
                <c:pt idx="26599">
                  <c:v>7.9797500000000003E-4</c:v>
                </c:pt>
                <c:pt idx="26600">
                  <c:v>7.9800499999999996E-4</c:v>
                </c:pt>
                <c:pt idx="26601">
                  <c:v>7.98035E-4</c:v>
                </c:pt>
                <c:pt idx="26602">
                  <c:v>7.9806500000000004E-4</c:v>
                </c:pt>
                <c:pt idx="26603">
                  <c:v>7.9809499999999997E-4</c:v>
                </c:pt>
                <c:pt idx="26604">
                  <c:v>7.9812500000000001E-4</c:v>
                </c:pt>
                <c:pt idx="26605">
                  <c:v>7.9815500000000004E-4</c:v>
                </c:pt>
                <c:pt idx="26606">
                  <c:v>7.9818499999999998E-4</c:v>
                </c:pt>
                <c:pt idx="26607">
                  <c:v>7.9821500000000001E-4</c:v>
                </c:pt>
                <c:pt idx="26608">
                  <c:v>7.9824500000000005E-4</c:v>
                </c:pt>
                <c:pt idx="26609">
                  <c:v>7.9827499999999998E-4</c:v>
                </c:pt>
                <c:pt idx="26610">
                  <c:v>7.9830500000000002E-4</c:v>
                </c:pt>
                <c:pt idx="26611">
                  <c:v>7.9833499999999995E-4</c:v>
                </c:pt>
                <c:pt idx="26612">
                  <c:v>7.9836499999999999E-4</c:v>
                </c:pt>
                <c:pt idx="26613">
                  <c:v>7.9839500000000003E-4</c:v>
                </c:pt>
                <c:pt idx="26614">
                  <c:v>7.9842499999999996E-4</c:v>
                </c:pt>
                <c:pt idx="26615">
                  <c:v>7.98455E-4</c:v>
                </c:pt>
                <c:pt idx="26616">
                  <c:v>7.9848500000000004E-4</c:v>
                </c:pt>
                <c:pt idx="26617">
                  <c:v>7.9851499999999997E-4</c:v>
                </c:pt>
                <c:pt idx="26618">
                  <c:v>7.9854500000000001E-4</c:v>
                </c:pt>
                <c:pt idx="26619">
                  <c:v>7.9857500000000004E-4</c:v>
                </c:pt>
                <c:pt idx="26620">
                  <c:v>7.9860499999999997E-4</c:v>
                </c:pt>
                <c:pt idx="26621">
                  <c:v>7.9863500000000001E-4</c:v>
                </c:pt>
                <c:pt idx="26622">
                  <c:v>7.9866500000000005E-4</c:v>
                </c:pt>
                <c:pt idx="26623">
                  <c:v>7.9869499999999998E-4</c:v>
                </c:pt>
                <c:pt idx="26624">
                  <c:v>7.9872500000000002E-4</c:v>
                </c:pt>
                <c:pt idx="26625">
                  <c:v>7.9875499999999995E-4</c:v>
                </c:pt>
                <c:pt idx="26626">
                  <c:v>7.9878499999999999E-4</c:v>
                </c:pt>
                <c:pt idx="26627">
                  <c:v>7.9881500000000003E-4</c:v>
                </c:pt>
                <c:pt idx="26628">
                  <c:v>7.9884499999999996E-4</c:v>
                </c:pt>
                <c:pt idx="26629">
                  <c:v>7.98875E-4</c:v>
                </c:pt>
                <c:pt idx="26630">
                  <c:v>7.9890500000000004E-4</c:v>
                </c:pt>
                <c:pt idx="26631">
                  <c:v>7.9893499999999997E-4</c:v>
                </c:pt>
                <c:pt idx="26632">
                  <c:v>7.9896500000000001E-4</c:v>
                </c:pt>
                <c:pt idx="26633">
                  <c:v>7.9899500000000004E-4</c:v>
                </c:pt>
                <c:pt idx="26634">
                  <c:v>7.9902499999999997E-4</c:v>
                </c:pt>
                <c:pt idx="26635">
                  <c:v>7.9905500000000001E-4</c:v>
                </c:pt>
                <c:pt idx="26636">
                  <c:v>7.9908500000000005E-4</c:v>
                </c:pt>
                <c:pt idx="26637">
                  <c:v>7.9911499999999998E-4</c:v>
                </c:pt>
                <c:pt idx="26638">
                  <c:v>7.9914500000000002E-4</c:v>
                </c:pt>
                <c:pt idx="26639">
                  <c:v>7.9917499999999995E-4</c:v>
                </c:pt>
                <c:pt idx="26640">
                  <c:v>7.9920499999999999E-4</c:v>
                </c:pt>
                <c:pt idx="26641">
                  <c:v>7.9923500000000003E-4</c:v>
                </c:pt>
                <c:pt idx="26642">
                  <c:v>7.9926499999999996E-4</c:v>
                </c:pt>
                <c:pt idx="26643">
                  <c:v>7.99295E-4</c:v>
                </c:pt>
                <c:pt idx="26644">
                  <c:v>7.9932500000000004E-4</c:v>
                </c:pt>
                <c:pt idx="26645">
                  <c:v>7.9935499999999997E-4</c:v>
                </c:pt>
                <c:pt idx="26646">
                  <c:v>7.99385E-4</c:v>
                </c:pt>
                <c:pt idx="26647">
                  <c:v>7.9941500000000004E-4</c:v>
                </c:pt>
                <c:pt idx="26648">
                  <c:v>7.9944499999999997E-4</c:v>
                </c:pt>
                <c:pt idx="26649">
                  <c:v>7.9947500000000001E-4</c:v>
                </c:pt>
                <c:pt idx="26650">
                  <c:v>7.9950500000000005E-4</c:v>
                </c:pt>
                <c:pt idx="26651">
                  <c:v>7.9953499999999998E-4</c:v>
                </c:pt>
                <c:pt idx="26652">
                  <c:v>7.9956500000000002E-4</c:v>
                </c:pt>
                <c:pt idx="26653">
                  <c:v>7.9959499999999995E-4</c:v>
                </c:pt>
                <c:pt idx="26654">
                  <c:v>7.9962499999999999E-4</c:v>
                </c:pt>
                <c:pt idx="26655">
                  <c:v>7.9965500000000003E-4</c:v>
                </c:pt>
                <c:pt idx="26656">
                  <c:v>7.9968499999999996E-4</c:v>
                </c:pt>
                <c:pt idx="26657">
                  <c:v>7.99715E-4</c:v>
                </c:pt>
                <c:pt idx="26658">
                  <c:v>7.9974500000000003E-4</c:v>
                </c:pt>
                <c:pt idx="26659">
                  <c:v>7.9977499999999997E-4</c:v>
                </c:pt>
                <c:pt idx="26660">
                  <c:v>7.99805E-4</c:v>
                </c:pt>
                <c:pt idx="26661">
                  <c:v>7.9983500000000004E-4</c:v>
                </c:pt>
                <c:pt idx="26662">
                  <c:v>7.9986499999999997E-4</c:v>
                </c:pt>
                <c:pt idx="26663">
                  <c:v>7.9989500000000001E-4</c:v>
                </c:pt>
                <c:pt idx="26664">
                  <c:v>7.9992500000000005E-4</c:v>
                </c:pt>
                <c:pt idx="26665">
                  <c:v>7.9995499999999998E-4</c:v>
                </c:pt>
                <c:pt idx="26666">
                  <c:v>7.9998500000000002E-4</c:v>
                </c:pt>
                <c:pt idx="26667">
                  <c:v>8.0001499999999995E-4</c:v>
                </c:pt>
                <c:pt idx="26668">
                  <c:v>8.0004499999999999E-4</c:v>
                </c:pt>
                <c:pt idx="26669">
                  <c:v>8.0007500000000003E-4</c:v>
                </c:pt>
                <c:pt idx="26670">
                  <c:v>8.0010499999999996E-4</c:v>
                </c:pt>
                <c:pt idx="26671">
                  <c:v>8.00135E-4</c:v>
                </c:pt>
                <c:pt idx="26672">
                  <c:v>8.0016500000000003E-4</c:v>
                </c:pt>
                <c:pt idx="26673">
                  <c:v>8.0019499999999996E-4</c:v>
                </c:pt>
                <c:pt idx="26674">
                  <c:v>8.00225E-4</c:v>
                </c:pt>
                <c:pt idx="26675">
                  <c:v>8.0025500000000004E-4</c:v>
                </c:pt>
                <c:pt idx="26676">
                  <c:v>8.0028499999999997E-4</c:v>
                </c:pt>
                <c:pt idx="26677">
                  <c:v>8.0031500000000001E-4</c:v>
                </c:pt>
                <c:pt idx="26678">
                  <c:v>8.0034500000000005E-4</c:v>
                </c:pt>
                <c:pt idx="26679">
                  <c:v>8.0037499999999998E-4</c:v>
                </c:pt>
                <c:pt idx="26680">
                  <c:v>8.0040500000000002E-4</c:v>
                </c:pt>
                <c:pt idx="26681">
                  <c:v>8.0043499999999995E-4</c:v>
                </c:pt>
                <c:pt idx="26682">
                  <c:v>8.0046499999999999E-4</c:v>
                </c:pt>
                <c:pt idx="26683">
                  <c:v>8.0049500000000003E-4</c:v>
                </c:pt>
                <c:pt idx="26684">
                  <c:v>8.0052499999999996E-4</c:v>
                </c:pt>
                <c:pt idx="26685">
                  <c:v>8.0055499999999999E-4</c:v>
                </c:pt>
                <c:pt idx="26686">
                  <c:v>8.0058500000000003E-4</c:v>
                </c:pt>
                <c:pt idx="26687">
                  <c:v>8.0061499999999996E-4</c:v>
                </c:pt>
                <c:pt idx="26688">
                  <c:v>8.00645E-4</c:v>
                </c:pt>
                <c:pt idx="26689">
                  <c:v>8.0067500000000004E-4</c:v>
                </c:pt>
                <c:pt idx="26690">
                  <c:v>8.0070499999999997E-4</c:v>
                </c:pt>
                <c:pt idx="26691">
                  <c:v>8.0073500000000001E-4</c:v>
                </c:pt>
                <c:pt idx="26692">
                  <c:v>8.0076500000000005E-4</c:v>
                </c:pt>
                <c:pt idx="26693">
                  <c:v>8.0079499999999998E-4</c:v>
                </c:pt>
                <c:pt idx="26694">
                  <c:v>8.0082500000000002E-4</c:v>
                </c:pt>
                <c:pt idx="26695">
                  <c:v>8.0085499999999995E-4</c:v>
                </c:pt>
                <c:pt idx="26696">
                  <c:v>8.0088499999999999E-4</c:v>
                </c:pt>
                <c:pt idx="26697">
                  <c:v>8.0091500000000003E-4</c:v>
                </c:pt>
                <c:pt idx="26698">
                  <c:v>8.0094499999999996E-4</c:v>
                </c:pt>
                <c:pt idx="26699">
                  <c:v>8.0097499999999999E-4</c:v>
                </c:pt>
                <c:pt idx="26700">
                  <c:v>8.0100500000000003E-4</c:v>
                </c:pt>
                <c:pt idx="26701">
                  <c:v>8.0103499999999996E-4</c:v>
                </c:pt>
                <c:pt idx="26702">
                  <c:v>8.01065E-4</c:v>
                </c:pt>
                <c:pt idx="26703">
                  <c:v>8.0109500000000004E-4</c:v>
                </c:pt>
                <c:pt idx="26704">
                  <c:v>8.0112499999999997E-4</c:v>
                </c:pt>
                <c:pt idx="26705">
                  <c:v>8.0115500000000001E-4</c:v>
                </c:pt>
                <c:pt idx="26706">
                  <c:v>8.0118500000000005E-4</c:v>
                </c:pt>
                <c:pt idx="26707">
                  <c:v>8.0121499999999998E-4</c:v>
                </c:pt>
                <c:pt idx="26708">
                  <c:v>8.0124500000000002E-4</c:v>
                </c:pt>
                <c:pt idx="26709">
                  <c:v>8.0127499999999995E-4</c:v>
                </c:pt>
                <c:pt idx="26710">
                  <c:v>8.0130499999999999E-4</c:v>
                </c:pt>
                <c:pt idx="26711">
                  <c:v>8.0133500000000002E-4</c:v>
                </c:pt>
                <c:pt idx="26712">
                  <c:v>8.0136499999999995E-4</c:v>
                </c:pt>
                <c:pt idx="26713">
                  <c:v>8.0139499999999999E-4</c:v>
                </c:pt>
                <c:pt idx="26714">
                  <c:v>8.0142500000000003E-4</c:v>
                </c:pt>
                <c:pt idx="26715">
                  <c:v>8.0145499999999996E-4</c:v>
                </c:pt>
                <c:pt idx="26716">
                  <c:v>8.01485E-4</c:v>
                </c:pt>
                <c:pt idx="26717">
                  <c:v>8.0151500000000004E-4</c:v>
                </c:pt>
                <c:pt idx="26718">
                  <c:v>8.0154499999999997E-4</c:v>
                </c:pt>
                <c:pt idx="26719">
                  <c:v>8.0157500000000001E-4</c:v>
                </c:pt>
                <c:pt idx="26720">
                  <c:v>8.0160500000000005E-4</c:v>
                </c:pt>
                <c:pt idx="26721">
                  <c:v>8.0163499999999998E-4</c:v>
                </c:pt>
                <c:pt idx="26722">
                  <c:v>8.0166500000000002E-4</c:v>
                </c:pt>
                <c:pt idx="26723">
                  <c:v>8.0169499999999995E-4</c:v>
                </c:pt>
                <c:pt idx="26724">
                  <c:v>8.0172499999999999E-4</c:v>
                </c:pt>
                <c:pt idx="26725">
                  <c:v>8.0175500000000002E-4</c:v>
                </c:pt>
                <c:pt idx="26726">
                  <c:v>8.0178499999999995E-4</c:v>
                </c:pt>
                <c:pt idx="26727">
                  <c:v>8.0181499999999999E-4</c:v>
                </c:pt>
                <c:pt idx="26728">
                  <c:v>8.0184500000000003E-4</c:v>
                </c:pt>
                <c:pt idx="26729">
                  <c:v>8.0187499999999996E-4</c:v>
                </c:pt>
                <c:pt idx="26730">
                  <c:v>8.01905E-4</c:v>
                </c:pt>
                <c:pt idx="26731">
                  <c:v>8.0193500000000004E-4</c:v>
                </c:pt>
                <c:pt idx="26732">
                  <c:v>8.0196499999999997E-4</c:v>
                </c:pt>
                <c:pt idx="26733">
                  <c:v>8.0199500000000001E-4</c:v>
                </c:pt>
                <c:pt idx="26734">
                  <c:v>8.0202500000000005E-4</c:v>
                </c:pt>
                <c:pt idx="26735">
                  <c:v>8.0205499999999998E-4</c:v>
                </c:pt>
                <c:pt idx="26736">
                  <c:v>8.0208500000000002E-4</c:v>
                </c:pt>
                <c:pt idx="26737">
                  <c:v>8.0211499999999995E-4</c:v>
                </c:pt>
                <c:pt idx="26738">
                  <c:v>8.0214499999999998E-4</c:v>
                </c:pt>
                <c:pt idx="26739">
                  <c:v>8.0217500000000002E-4</c:v>
                </c:pt>
                <c:pt idx="26740">
                  <c:v>8.0220499999999995E-4</c:v>
                </c:pt>
                <c:pt idx="26741">
                  <c:v>8.0223499999999999E-4</c:v>
                </c:pt>
                <c:pt idx="26742">
                  <c:v>8.0226500000000003E-4</c:v>
                </c:pt>
                <c:pt idx="26743">
                  <c:v>8.0229499999999996E-4</c:v>
                </c:pt>
                <c:pt idx="26744">
                  <c:v>8.02325E-4</c:v>
                </c:pt>
                <c:pt idx="26745">
                  <c:v>8.0235500000000004E-4</c:v>
                </c:pt>
                <c:pt idx="26746">
                  <c:v>8.0238499999999997E-4</c:v>
                </c:pt>
                <c:pt idx="26747">
                  <c:v>8.0241500000000001E-4</c:v>
                </c:pt>
                <c:pt idx="26748">
                  <c:v>8.0244500000000005E-4</c:v>
                </c:pt>
                <c:pt idx="26749">
                  <c:v>8.0247499999999998E-4</c:v>
                </c:pt>
                <c:pt idx="26750">
                  <c:v>8.0250500000000002E-4</c:v>
                </c:pt>
                <c:pt idx="26751">
                  <c:v>8.0253500000000005E-4</c:v>
                </c:pt>
                <c:pt idx="26752">
                  <c:v>8.0256499999999998E-4</c:v>
                </c:pt>
                <c:pt idx="26753">
                  <c:v>8.0259500000000002E-4</c:v>
                </c:pt>
                <c:pt idx="26754">
                  <c:v>8.0262499999999995E-4</c:v>
                </c:pt>
                <c:pt idx="26755">
                  <c:v>8.0265499999999999E-4</c:v>
                </c:pt>
                <c:pt idx="26756">
                  <c:v>8.0268500000000003E-4</c:v>
                </c:pt>
                <c:pt idx="26757">
                  <c:v>8.0271499999999996E-4</c:v>
                </c:pt>
                <c:pt idx="26758">
                  <c:v>8.02745E-4</c:v>
                </c:pt>
                <c:pt idx="26759">
                  <c:v>8.0277500000000004E-4</c:v>
                </c:pt>
                <c:pt idx="26760">
                  <c:v>8.0280499999999997E-4</c:v>
                </c:pt>
                <c:pt idx="26761">
                  <c:v>8.0283500000000001E-4</c:v>
                </c:pt>
                <c:pt idx="26762">
                  <c:v>8.0286500000000005E-4</c:v>
                </c:pt>
                <c:pt idx="26763">
                  <c:v>8.0289499999999998E-4</c:v>
                </c:pt>
                <c:pt idx="26764">
                  <c:v>8.0292500000000001E-4</c:v>
                </c:pt>
                <c:pt idx="26765">
                  <c:v>8.0295500000000005E-4</c:v>
                </c:pt>
                <c:pt idx="26766">
                  <c:v>8.0298499999999998E-4</c:v>
                </c:pt>
                <c:pt idx="26767">
                  <c:v>8.0301500000000002E-4</c:v>
                </c:pt>
                <c:pt idx="26768">
                  <c:v>8.0304499999999995E-4</c:v>
                </c:pt>
                <c:pt idx="26769">
                  <c:v>8.0307499999999999E-4</c:v>
                </c:pt>
                <c:pt idx="26770">
                  <c:v>8.0310500000000003E-4</c:v>
                </c:pt>
                <c:pt idx="26771">
                  <c:v>8.0313499999999996E-4</c:v>
                </c:pt>
                <c:pt idx="26772">
                  <c:v>8.03165E-4</c:v>
                </c:pt>
                <c:pt idx="26773">
                  <c:v>8.0319500000000004E-4</c:v>
                </c:pt>
                <c:pt idx="26774">
                  <c:v>8.0322499999999997E-4</c:v>
                </c:pt>
                <c:pt idx="26775">
                  <c:v>8.0325500000000001E-4</c:v>
                </c:pt>
                <c:pt idx="26776">
                  <c:v>8.0328500000000005E-4</c:v>
                </c:pt>
                <c:pt idx="26777">
                  <c:v>8.0331499999999998E-4</c:v>
                </c:pt>
                <c:pt idx="26778">
                  <c:v>8.0334500000000001E-4</c:v>
                </c:pt>
                <c:pt idx="26779">
                  <c:v>8.0337500000000005E-4</c:v>
                </c:pt>
                <c:pt idx="26780">
                  <c:v>8.0340499999999998E-4</c:v>
                </c:pt>
                <c:pt idx="26781">
                  <c:v>8.0343500000000002E-4</c:v>
                </c:pt>
                <c:pt idx="26782">
                  <c:v>8.0346499999999995E-4</c:v>
                </c:pt>
                <c:pt idx="26783">
                  <c:v>8.0349499999999999E-4</c:v>
                </c:pt>
                <c:pt idx="26784">
                  <c:v>8.0352500000000003E-4</c:v>
                </c:pt>
                <c:pt idx="26785">
                  <c:v>8.0355499999999996E-4</c:v>
                </c:pt>
                <c:pt idx="26786">
                  <c:v>8.03585E-4</c:v>
                </c:pt>
                <c:pt idx="26787">
                  <c:v>8.0361500000000004E-4</c:v>
                </c:pt>
                <c:pt idx="26788">
                  <c:v>8.0364499999999997E-4</c:v>
                </c:pt>
                <c:pt idx="26789">
                  <c:v>8.0367500000000001E-4</c:v>
                </c:pt>
                <c:pt idx="26790">
                  <c:v>8.0370500000000004E-4</c:v>
                </c:pt>
                <c:pt idx="26791">
                  <c:v>8.0373499999999997E-4</c:v>
                </c:pt>
                <c:pt idx="26792">
                  <c:v>8.0376500000000001E-4</c:v>
                </c:pt>
                <c:pt idx="26793">
                  <c:v>8.0379500000000005E-4</c:v>
                </c:pt>
                <c:pt idx="26794">
                  <c:v>8.0382499999999998E-4</c:v>
                </c:pt>
                <c:pt idx="26795">
                  <c:v>8.0385500000000002E-4</c:v>
                </c:pt>
                <c:pt idx="26796">
                  <c:v>8.0388499999999995E-4</c:v>
                </c:pt>
                <c:pt idx="26797">
                  <c:v>8.0391499999999999E-4</c:v>
                </c:pt>
                <c:pt idx="26798">
                  <c:v>8.0394500000000003E-4</c:v>
                </c:pt>
                <c:pt idx="26799">
                  <c:v>8.0397499999999996E-4</c:v>
                </c:pt>
                <c:pt idx="26800">
                  <c:v>8.04005E-4</c:v>
                </c:pt>
                <c:pt idx="26801">
                  <c:v>8.0403500000000004E-4</c:v>
                </c:pt>
                <c:pt idx="26802">
                  <c:v>8.0406499999999997E-4</c:v>
                </c:pt>
                <c:pt idx="26803">
                  <c:v>8.0409500000000001E-4</c:v>
                </c:pt>
                <c:pt idx="26804">
                  <c:v>8.0412500000000004E-4</c:v>
                </c:pt>
                <c:pt idx="26805">
                  <c:v>8.0415499999999997E-4</c:v>
                </c:pt>
                <c:pt idx="26806">
                  <c:v>8.0418500000000001E-4</c:v>
                </c:pt>
                <c:pt idx="26807">
                  <c:v>8.0421500000000005E-4</c:v>
                </c:pt>
                <c:pt idx="26808">
                  <c:v>8.0424499999999998E-4</c:v>
                </c:pt>
                <c:pt idx="26809">
                  <c:v>8.0427500000000002E-4</c:v>
                </c:pt>
                <c:pt idx="26810">
                  <c:v>8.0430499999999995E-4</c:v>
                </c:pt>
                <c:pt idx="26811">
                  <c:v>8.0433499999999999E-4</c:v>
                </c:pt>
                <c:pt idx="26812">
                  <c:v>8.0436500000000003E-4</c:v>
                </c:pt>
                <c:pt idx="26813">
                  <c:v>8.0439499999999996E-4</c:v>
                </c:pt>
                <c:pt idx="26814">
                  <c:v>8.04425E-4</c:v>
                </c:pt>
                <c:pt idx="26815">
                  <c:v>8.0445500000000004E-4</c:v>
                </c:pt>
                <c:pt idx="26816">
                  <c:v>8.0448499999999997E-4</c:v>
                </c:pt>
                <c:pt idx="26817">
                  <c:v>8.04515E-4</c:v>
                </c:pt>
                <c:pt idx="26818">
                  <c:v>8.0454500000000004E-4</c:v>
                </c:pt>
                <c:pt idx="26819">
                  <c:v>8.0457499999999997E-4</c:v>
                </c:pt>
                <c:pt idx="26820">
                  <c:v>8.0460500000000001E-4</c:v>
                </c:pt>
                <c:pt idx="26821">
                  <c:v>8.0463500000000005E-4</c:v>
                </c:pt>
                <c:pt idx="26822">
                  <c:v>8.0466499999999998E-4</c:v>
                </c:pt>
                <c:pt idx="26823">
                  <c:v>8.0469500000000002E-4</c:v>
                </c:pt>
                <c:pt idx="26824">
                  <c:v>8.0472499999999995E-4</c:v>
                </c:pt>
                <c:pt idx="26825">
                  <c:v>8.0475499999999999E-4</c:v>
                </c:pt>
                <c:pt idx="26826">
                  <c:v>8.0478500000000003E-4</c:v>
                </c:pt>
                <c:pt idx="26827">
                  <c:v>8.0481499999999996E-4</c:v>
                </c:pt>
                <c:pt idx="26828">
                  <c:v>8.04845E-4</c:v>
                </c:pt>
                <c:pt idx="26829">
                  <c:v>8.0487500000000003E-4</c:v>
                </c:pt>
                <c:pt idx="26830">
                  <c:v>8.0490499999999997E-4</c:v>
                </c:pt>
                <c:pt idx="26831">
                  <c:v>8.04935E-4</c:v>
                </c:pt>
                <c:pt idx="26832">
                  <c:v>8.0496500000000004E-4</c:v>
                </c:pt>
                <c:pt idx="26833">
                  <c:v>8.0499499999999997E-4</c:v>
                </c:pt>
                <c:pt idx="26834">
                  <c:v>8.0502500000000001E-4</c:v>
                </c:pt>
                <c:pt idx="26835">
                  <c:v>8.0505500000000005E-4</c:v>
                </c:pt>
                <c:pt idx="26836">
                  <c:v>8.0508499999999998E-4</c:v>
                </c:pt>
                <c:pt idx="26837">
                  <c:v>8.0511500000000002E-4</c:v>
                </c:pt>
                <c:pt idx="26838">
                  <c:v>8.0514499999999995E-4</c:v>
                </c:pt>
                <c:pt idx="26839">
                  <c:v>8.0517499999999999E-4</c:v>
                </c:pt>
                <c:pt idx="26840">
                  <c:v>8.0520500000000003E-4</c:v>
                </c:pt>
                <c:pt idx="26841">
                  <c:v>8.0523499999999996E-4</c:v>
                </c:pt>
                <c:pt idx="26842">
                  <c:v>8.05265E-4</c:v>
                </c:pt>
                <c:pt idx="26843">
                  <c:v>8.0529500000000003E-4</c:v>
                </c:pt>
                <c:pt idx="26844">
                  <c:v>8.0532499999999996E-4</c:v>
                </c:pt>
                <c:pt idx="26845">
                  <c:v>8.05355E-4</c:v>
                </c:pt>
                <c:pt idx="26846">
                  <c:v>8.0538500000000004E-4</c:v>
                </c:pt>
                <c:pt idx="26847">
                  <c:v>8.0541499999999997E-4</c:v>
                </c:pt>
                <c:pt idx="26848">
                  <c:v>8.0544500000000001E-4</c:v>
                </c:pt>
                <c:pt idx="26849">
                  <c:v>8.0547500000000005E-4</c:v>
                </c:pt>
                <c:pt idx="26850">
                  <c:v>8.0550499999999998E-4</c:v>
                </c:pt>
                <c:pt idx="26851">
                  <c:v>8.0553500000000002E-4</c:v>
                </c:pt>
                <c:pt idx="26852">
                  <c:v>8.0556499999999995E-4</c:v>
                </c:pt>
                <c:pt idx="26853">
                  <c:v>8.0559499999999999E-4</c:v>
                </c:pt>
                <c:pt idx="26854">
                  <c:v>8.0562500000000003E-4</c:v>
                </c:pt>
                <c:pt idx="26855">
                  <c:v>8.0565499999999996E-4</c:v>
                </c:pt>
                <c:pt idx="26856">
                  <c:v>8.0568499999999999E-4</c:v>
                </c:pt>
                <c:pt idx="26857">
                  <c:v>8.0571500000000003E-4</c:v>
                </c:pt>
                <c:pt idx="26858">
                  <c:v>8.0574499999999996E-4</c:v>
                </c:pt>
                <c:pt idx="26859">
                  <c:v>8.05775E-4</c:v>
                </c:pt>
                <c:pt idx="26860">
                  <c:v>8.0580500000000004E-4</c:v>
                </c:pt>
                <c:pt idx="26861">
                  <c:v>8.0583499999999997E-4</c:v>
                </c:pt>
                <c:pt idx="26862">
                  <c:v>8.0586500000000001E-4</c:v>
                </c:pt>
                <c:pt idx="26863">
                  <c:v>8.0589500000000005E-4</c:v>
                </c:pt>
                <c:pt idx="26864">
                  <c:v>8.0592499999999998E-4</c:v>
                </c:pt>
                <c:pt idx="26865">
                  <c:v>8.0595500000000002E-4</c:v>
                </c:pt>
                <c:pt idx="26866">
                  <c:v>8.0598499999999995E-4</c:v>
                </c:pt>
                <c:pt idx="26867">
                  <c:v>8.0601499999999999E-4</c:v>
                </c:pt>
                <c:pt idx="26868">
                  <c:v>8.0604500000000003E-4</c:v>
                </c:pt>
                <c:pt idx="26869">
                  <c:v>8.0607499999999996E-4</c:v>
                </c:pt>
                <c:pt idx="26870">
                  <c:v>8.0610499999999999E-4</c:v>
                </c:pt>
                <c:pt idx="26871">
                  <c:v>8.0613500000000003E-4</c:v>
                </c:pt>
                <c:pt idx="26872">
                  <c:v>8.0616499999999996E-4</c:v>
                </c:pt>
                <c:pt idx="26873">
                  <c:v>8.06195E-4</c:v>
                </c:pt>
                <c:pt idx="26874">
                  <c:v>8.0622500000000004E-4</c:v>
                </c:pt>
                <c:pt idx="26875">
                  <c:v>8.0625499999999997E-4</c:v>
                </c:pt>
                <c:pt idx="26876">
                  <c:v>8.0628500000000001E-4</c:v>
                </c:pt>
                <c:pt idx="26877">
                  <c:v>8.0631500000000005E-4</c:v>
                </c:pt>
                <c:pt idx="26878">
                  <c:v>8.0634499999999998E-4</c:v>
                </c:pt>
                <c:pt idx="26879">
                  <c:v>8.0637500000000002E-4</c:v>
                </c:pt>
                <c:pt idx="26880">
                  <c:v>8.0640499999999995E-4</c:v>
                </c:pt>
                <c:pt idx="26881">
                  <c:v>8.0643499999999999E-4</c:v>
                </c:pt>
                <c:pt idx="26882">
                  <c:v>8.0646500000000002E-4</c:v>
                </c:pt>
                <c:pt idx="26883">
                  <c:v>8.0649499999999995E-4</c:v>
                </c:pt>
                <c:pt idx="26884">
                  <c:v>8.0652499999999999E-4</c:v>
                </c:pt>
                <c:pt idx="26885">
                  <c:v>8.0655500000000003E-4</c:v>
                </c:pt>
                <c:pt idx="26886">
                  <c:v>8.0658499999999996E-4</c:v>
                </c:pt>
                <c:pt idx="26887">
                  <c:v>8.06615E-4</c:v>
                </c:pt>
                <c:pt idx="26888">
                  <c:v>8.0664500000000004E-4</c:v>
                </c:pt>
                <c:pt idx="26889">
                  <c:v>8.0667499999999997E-4</c:v>
                </c:pt>
                <c:pt idx="26890">
                  <c:v>8.0670500000000001E-4</c:v>
                </c:pt>
                <c:pt idx="26891">
                  <c:v>8.0673500000000005E-4</c:v>
                </c:pt>
                <c:pt idx="26892">
                  <c:v>8.0676499999999998E-4</c:v>
                </c:pt>
                <c:pt idx="26893">
                  <c:v>8.0679500000000002E-4</c:v>
                </c:pt>
                <c:pt idx="26894">
                  <c:v>8.0682499999999995E-4</c:v>
                </c:pt>
                <c:pt idx="26895">
                  <c:v>8.0685499999999999E-4</c:v>
                </c:pt>
                <c:pt idx="26896">
                  <c:v>8.0688500000000002E-4</c:v>
                </c:pt>
                <c:pt idx="26897">
                  <c:v>8.0691499999999995E-4</c:v>
                </c:pt>
                <c:pt idx="26898">
                  <c:v>8.0694499999999999E-4</c:v>
                </c:pt>
                <c:pt idx="26899">
                  <c:v>8.0697500000000003E-4</c:v>
                </c:pt>
                <c:pt idx="26900">
                  <c:v>8.0700499999999996E-4</c:v>
                </c:pt>
                <c:pt idx="26901">
                  <c:v>8.07035E-4</c:v>
                </c:pt>
                <c:pt idx="26902">
                  <c:v>8.0706500000000004E-4</c:v>
                </c:pt>
                <c:pt idx="26903">
                  <c:v>8.0709499999999997E-4</c:v>
                </c:pt>
                <c:pt idx="26904">
                  <c:v>8.0712500000000001E-4</c:v>
                </c:pt>
                <c:pt idx="26905">
                  <c:v>8.0715500000000005E-4</c:v>
                </c:pt>
                <c:pt idx="26906">
                  <c:v>8.0718499999999998E-4</c:v>
                </c:pt>
                <c:pt idx="26907">
                  <c:v>8.0721500000000002E-4</c:v>
                </c:pt>
                <c:pt idx="26908">
                  <c:v>8.0724499999999995E-4</c:v>
                </c:pt>
                <c:pt idx="26909">
                  <c:v>8.0727499999999998E-4</c:v>
                </c:pt>
                <c:pt idx="26910">
                  <c:v>8.0730500000000002E-4</c:v>
                </c:pt>
                <c:pt idx="26911">
                  <c:v>8.0733499999999995E-4</c:v>
                </c:pt>
                <c:pt idx="26912">
                  <c:v>8.0736499999999999E-4</c:v>
                </c:pt>
                <c:pt idx="26913">
                  <c:v>8.0739500000000003E-4</c:v>
                </c:pt>
                <c:pt idx="26914">
                  <c:v>8.0742499999999996E-4</c:v>
                </c:pt>
                <c:pt idx="26915">
                  <c:v>8.07455E-4</c:v>
                </c:pt>
                <c:pt idx="26916">
                  <c:v>8.0748500000000004E-4</c:v>
                </c:pt>
                <c:pt idx="26917">
                  <c:v>8.0751499999999997E-4</c:v>
                </c:pt>
                <c:pt idx="26918">
                  <c:v>8.0754500000000001E-4</c:v>
                </c:pt>
                <c:pt idx="26919">
                  <c:v>8.0757500000000005E-4</c:v>
                </c:pt>
                <c:pt idx="26920">
                  <c:v>8.0760499999999998E-4</c:v>
                </c:pt>
                <c:pt idx="26921">
                  <c:v>8.0763500000000002E-4</c:v>
                </c:pt>
                <c:pt idx="26922">
                  <c:v>8.0766500000000005E-4</c:v>
                </c:pt>
                <c:pt idx="26923">
                  <c:v>8.0769499999999998E-4</c:v>
                </c:pt>
                <c:pt idx="26924">
                  <c:v>8.0772500000000002E-4</c:v>
                </c:pt>
                <c:pt idx="26925">
                  <c:v>8.0775499999999995E-4</c:v>
                </c:pt>
                <c:pt idx="26926">
                  <c:v>8.0778499999999999E-4</c:v>
                </c:pt>
                <c:pt idx="26927">
                  <c:v>8.0781500000000003E-4</c:v>
                </c:pt>
                <c:pt idx="26928">
                  <c:v>8.0784499999999996E-4</c:v>
                </c:pt>
                <c:pt idx="26929">
                  <c:v>8.07875E-4</c:v>
                </c:pt>
                <c:pt idx="26930">
                  <c:v>8.0790500000000004E-4</c:v>
                </c:pt>
                <c:pt idx="26931">
                  <c:v>8.0793499999999997E-4</c:v>
                </c:pt>
                <c:pt idx="26932">
                  <c:v>8.0796500000000001E-4</c:v>
                </c:pt>
                <c:pt idx="26933">
                  <c:v>8.0799500000000005E-4</c:v>
                </c:pt>
                <c:pt idx="26934">
                  <c:v>8.0802499999999998E-4</c:v>
                </c:pt>
                <c:pt idx="26935">
                  <c:v>8.0805500000000001E-4</c:v>
                </c:pt>
                <c:pt idx="26936">
                  <c:v>8.0808500000000005E-4</c:v>
                </c:pt>
                <c:pt idx="26937">
                  <c:v>8.0811499999999998E-4</c:v>
                </c:pt>
                <c:pt idx="26938">
                  <c:v>8.0814500000000002E-4</c:v>
                </c:pt>
                <c:pt idx="26939">
                  <c:v>8.0817499999999995E-4</c:v>
                </c:pt>
                <c:pt idx="26940">
                  <c:v>8.0820499999999999E-4</c:v>
                </c:pt>
                <c:pt idx="26941">
                  <c:v>8.0823500000000003E-4</c:v>
                </c:pt>
                <c:pt idx="26942">
                  <c:v>8.0826499999999996E-4</c:v>
                </c:pt>
                <c:pt idx="26943">
                  <c:v>8.08295E-4</c:v>
                </c:pt>
                <c:pt idx="26944">
                  <c:v>8.0832500000000004E-4</c:v>
                </c:pt>
                <c:pt idx="26945">
                  <c:v>8.0835499999999997E-4</c:v>
                </c:pt>
                <c:pt idx="26946">
                  <c:v>8.0838500000000001E-4</c:v>
                </c:pt>
                <c:pt idx="26947">
                  <c:v>8.0841500000000005E-4</c:v>
                </c:pt>
                <c:pt idx="26948">
                  <c:v>8.0844499999999998E-4</c:v>
                </c:pt>
                <c:pt idx="26949">
                  <c:v>8.0847500000000001E-4</c:v>
                </c:pt>
                <c:pt idx="26950">
                  <c:v>8.0850500000000005E-4</c:v>
                </c:pt>
                <c:pt idx="26951">
                  <c:v>8.0853499999999998E-4</c:v>
                </c:pt>
                <c:pt idx="26952">
                  <c:v>8.0856500000000002E-4</c:v>
                </c:pt>
                <c:pt idx="26953">
                  <c:v>8.0859499999999995E-4</c:v>
                </c:pt>
                <c:pt idx="26954">
                  <c:v>8.0862499999999999E-4</c:v>
                </c:pt>
                <c:pt idx="26955">
                  <c:v>8.0865500000000003E-4</c:v>
                </c:pt>
                <c:pt idx="26956">
                  <c:v>8.0868499999999996E-4</c:v>
                </c:pt>
                <c:pt idx="26957">
                  <c:v>8.08715E-4</c:v>
                </c:pt>
                <c:pt idx="26958">
                  <c:v>8.0874500000000004E-4</c:v>
                </c:pt>
                <c:pt idx="26959">
                  <c:v>8.0877499999999997E-4</c:v>
                </c:pt>
                <c:pt idx="26960">
                  <c:v>8.0880500000000001E-4</c:v>
                </c:pt>
                <c:pt idx="26961">
                  <c:v>8.0883500000000004E-4</c:v>
                </c:pt>
                <c:pt idx="26962">
                  <c:v>8.0886499999999997E-4</c:v>
                </c:pt>
                <c:pt idx="26963">
                  <c:v>8.0889500000000001E-4</c:v>
                </c:pt>
                <c:pt idx="26964">
                  <c:v>8.0892500000000005E-4</c:v>
                </c:pt>
                <c:pt idx="26965">
                  <c:v>8.0895499999999998E-4</c:v>
                </c:pt>
                <c:pt idx="26966">
                  <c:v>8.0898500000000002E-4</c:v>
                </c:pt>
                <c:pt idx="26967">
                  <c:v>8.0901499999999995E-4</c:v>
                </c:pt>
                <c:pt idx="26968">
                  <c:v>8.0904499999999999E-4</c:v>
                </c:pt>
                <c:pt idx="26969">
                  <c:v>8.0907500000000003E-4</c:v>
                </c:pt>
                <c:pt idx="26970">
                  <c:v>8.0910499999999996E-4</c:v>
                </c:pt>
                <c:pt idx="26971">
                  <c:v>8.09135E-4</c:v>
                </c:pt>
                <c:pt idx="26972">
                  <c:v>8.0916500000000004E-4</c:v>
                </c:pt>
                <c:pt idx="26973">
                  <c:v>8.0919499999999997E-4</c:v>
                </c:pt>
                <c:pt idx="26974">
                  <c:v>8.0922500000000001E-4</c:v>
                </c:pt>
                <c:pt idx="26975">
                  <c:v>8.0925500000000004E-4</c:v>
                </c:pt>
                <c:pt idx="26976">
                  <c:v>8.0928499999999997E-4</c:v>
                </c:pt>
                <c:pt idx="26977">
                  <c:v>8.0931500000000001E-4</c:v>
                </c:pt>
                <c:pt idx="26978">
                  <c:v>8.0934500000000005E-4</c:v>
                </c:pt>
                <c:pt idx="26979">
                  <c:v>8.0937499999999998E-4</c:v>
                </c:pt>
                <c:pt idx="26980">
                  <c:v>8.0940500000000002E-4</c:v>
                </c:pt>
                <c:pt idx="26981">
                  <c:v>8.0943499999999995E-4</c:v>
                </c:pt>
                <c:pt idx="26982">
                  <c:v>8.0946499999999999E-4</c:v>
                </c:pt>
                <c:pt idx="26983">
                  <c:v>8.0949500000000003E-4</c:v>
                </c:pt>
                <c:pt idx="26984">
                  <c:v>8.0952499999999996E-4</c:v>
                </c:pt>
                <c:pt idx="26985">
                  <c:v>8.09555E-4</c:v>
                </c:pt>
                <c:pt idx="26986">
                  <c:v>8.0958500000000004E-4</c:v>
                </c:pt>
                <c:pt idx="26987">
                  <c:v>8.0961499999999997E-4</c:v>
                </c:pt>
                <c:pt idx="26988">
                  <c:v>8.09645E-4</c:v>
                </c:pt>
                <c:pt idx="26989">
                  <c:v>8.0967500000000004E-4</c:v>
                </c:pt>
                <c:pt idx="26990">
                  <c:v>8.0970499999999997E-4</c:v>
                </c:pt>
                <c:pt idx="26991">
                  <c:v>8.0973500000000001E-4</c:v>
                </c:pt>
                <c:pt idx="26992">
                  <c:v>8.0976500000000005E-4</c:v>
                </c:pt>
                <c:pt idx="26993">
                  <c:v>8.0979499999999998E-4</c:v>
                </c:pt>
                <c:pt idx="26994">
                  <c:v>8.0982500000000002E-4</c:v>
                </c:pt>
                <c:pt idx="26995">
                  <c:v>8.0985499999999995E-4</c:v>
                </c:pt>
                <c:pt idx="26996">
                  <c:v>8.0988499999999999E-4</c:v>
                </c:pt>
                <c:pt idx="26997">
                  <c:v>8.0991500000000003E-4</c:v>
                </c:pt>
                <c:pt idx="26998">
                  <c:v>8.0994499999999996E-4</c:v>
                </c:pt>
                <c:pt idx="26999">
                  <c:v>8.09975E-4</c:v>
                </c:pt>
                <c:pt idx="27000">
                  <c:v>8.1000500000000003E-4</c:v>
                </c:pt>
                <c:pt idx="27001">
                  <c:v>8.1003499999999997E-4</c:v>
                </c:pt>
                <c:pt idx="27002">
                  <c:v>8.10065E-4</c:v>
                </c:pt>
                <c:pt idx="27003">
                  <c:v>8.1009500000000004E-4</c:v>
                </c:pt>
                <c:pt idx="27004">
                  <c:v>8.1012499999999997E-4</c:v>
                </c:pt>
                <c:pt idx="27005">
                  <c:v>8.1015500000000001E-4</c:v>
                </c:pt>
                <c:pt idx="27006">
                  <c:v>8.1018500000000005E-4</c:v>
                </c:pt>
                <c:pt idx="27007">
                  <c:v>8.1021499999999998E-4</c:v>
                </c:pt>
                <c:pt idx="27008">
                  <c:v>8.1024500000000002E-4</c:v>
                </c:pt>
                <c:pt idx="27009">
                  <c:v>8.1027499999999995E-4</c:v>
                </c:pt>
                <c:pt idx="27010">
                  <c:v>8.1030499999999999E-4</c:v>
                </c:pt>
                <c:pt idx="27011">
                  <c:v>8.1033500000000003E-4</c:v>
                </c:pt>
                <c:pt idx="27012">
                  <c:v>8.1036499999999996E-4</c:v>
                </c:pt>
                <c:pt idx="27013">
                  <c:v>8.10395E-4</c:v>
                </c:pt>
                <c:pt idx="27014">
                  <c:v>8.1042500000000003E-4</c:v>
                </c:pt>
                <c:pt idx="27015">
                  <c:v>8.1045499999999996E-4</c:v>
                </c:pt>
                <c:pt idx="27016">
                  <c:v>8.10485E-4</c:v>
                </c:pt>
                <c:pt idx="27017">
                  <c:v>8.1051500000000004E-4</c:v>
                </c:pt>
                <c:pt idx="27018">
                  <c:v>8.1054499999999997E-4</c:v>
                </c:pt>
                <c:pt idx="27019">
                  <c:v>8.1057500000000001E-4</c:v>
                </c:pt>
                <c:pt idx="27020">
                  <c:v>8.1060500000000005E-4</c:v>
                </c:pt>
                <c:pt idx="27021">
                  <c:v>8.1063499999999998E-4</c:v>
                </c:pt>
                <c:pt idx="27022">
                  <c:v>8.1066500000000002E-4</c:v>
                </c:pt>
                <c:pt idx="27023">
                  <c:v>8.1069499999999995E-4</c:v>
                </c:pt>
                <c:pt idx="27024">
                  <c:v>8.1072499999999999E-4</c:v>
                </c:pt>
                <c:pt idx="27025">
                  <c:v>8.1075500000000003E-4</c:v>
                </c:pt>
                <c:pt idx="27026">
                  <c:v>8.1078499999999996E-4</c:v>
                </c:pt>
                <c:pt idx="27027">
                  <c:v>8.1081499999999999E-4</c:v>
                </c:pt>
                <c:pt idx="27028">
                  <c:v>8.1084500000000003E-4</c:v>
                </c:pt>
                <c:pt idx="27029">
                  <c:v>8.1087499999999996E-4</c:v>
                </c:pt>
                <c:pt idx="27030">
                  <c:v>8.10905E-4</c:v>
                </c:pt>
                <c:pt idx="27031">
                  <c:v>8.1093500000000004E-4</c:v>
                </c:pt>
                <c:pt idx="27032">
                  <c:v>8.1096499999999997E-4</c:v>
                </c:pt>
                <c:pt idx="27033">
                  <c:v>8.1099500000000001E-4</c:v>
                </c:pt>
                <c:pt idx="27034">
                  <c:v>8.1102500000000005E-4</c:v>
                </c:pt>
                <c:pt idx="27035">
                  <c:v>8.1105499999999998E-4</c:v>
                </c:pt>
                <c:pt idx="27036">
                  <c:v>8.1108500000000002E-4</c:v>
                </c:pt>
                <c:pt idx="27037">
                  <c:v>8.1111499999999995E-4</c:v>
                </c:pt>
                <c:pt idx="27038">
                  <c:v>8.1114499999999999E-4</c:v>
                </c:pt>
                <c:pt idx="27039">
                  <c:v>8.1117500000000003E-4</c:v>
                </c:pt>
                <c:pt idx="27040">
                  <c:v>8.1120499999999996E-4</c:v>
                </c:pt>
                <c:pt idx="27041">
                  <c:v>8.1123499999999999E-4</c:v>
                </c:pt>
                <c:pt idx="27042">
                  <c:v>8.1126500000000003E-4</c:v>
                </c:pt>
                <c:pt idx="27043">
                  <c:v>8.1129499999999996E-4</c:v>
                </c:pt>
                <c:pt idx="27044">
                  <c:v>8.11325E-4</c:v>
                </c:pt>
                <c:pt idx="27045">
                  <c:v>8.1135500000000004E-4</c:v>
                </c:pt>
                <c:pt idx="27046">
                  <c:v>8.1138499999999997E-4</c:v>
                </c:pt>
                <c:pt idx="27047">
                  <c:v>8.1141500000000001E-4</c:v>
                </c:pt>
                <c:pt idx="27048">
                  <c:v>8.1144500000000005E-4</c:v>
                </c:pt>
                <c:pt idx="27049">
                  <c:v>8.1147499999999998E-4</c:v>
                </c:pt>
                <c:pt idx="27050">
                  <c:v>8.1150500000000002E-4</c:v>
                </c:pt>
                <c:pt idx="27051">
                  <c:v>8.1153499999999995E-4</c:v>
                </c:pt>
                <c:pt idx="27052">
                  <c:v>8.1156499999999999E-4</c:v>
                </c:pt>
                <c:pt idx="27053">
                  <c:v>8.1159500000000002E-4</c:v>
                </c:pt>
                <c:pt idx="27054">
                  <c:v>8.1162499999999995E-4</c:v>
                </c:pt>
                <c:pt idx="27055">
                  <c:v>8.1165499999999999E-4</c:v>
                </c:pt>
                <c:pt idx="27056">
                  <c:v>8.1168500000000003E-4</c:v>
                </c:pt>
                <c:pt idx="27057">
                  <c:v>8.1171499999999996E-4</c:v>
                </c:pt>
                <c:pt idx="27058">
                  <c:v>8.11745E-4</c:v>
                </c:pt>
                <c:pt idx="27059">
                  <c:v>8.1177500000000004E-4</c:v>
                </c:pt>
                <c:pt idx="27060">
                  <c:v>8.1180499999999997E-4</c:v>
                </c:pt>
                <c:pt idx="27061">
                  <c:v>8.1183500000000001E-4</c:v>
                </c:pt>
                <c:pt idx="27062">
                  <c:v>8.1186500000000005E-4</c:v>
                </c:pt>
                <c:pt idx="27063">
                  <c:v>8.1189499999999998E-4</c:v>
                </c:pt>
                <c:pt idx="27064">
                  <c:v>8.1192500000000002E-4</c:v>
                </c:pt>
                <c:pt idx="27065">
                  <c:v>8.1195499999999995E-4</c:v>
                </c:pt>
                <c:pt idx="27066">
                  <c:v>8.1198499999999999E-4</c:v>
                </c:pt>
                <c:pt idx="27067">
                  <c:v>8.1201500000000002E-4</c:v>
                </c:pt>
                <c:pt idx="27068">
                  <c:v>8.1204499999999995E-4</c:v>
                </c:pt>
                <c:pt idx="27069">
                  <c:v>8.1207499999999999E-4</c:v>
                </c:pt>
                <c:pt idx="27070">
                  <c:v>8.1210500000000003E-4</c:v>
                </c:pt>
                <c:pt idx="27071">
                  <c:v>8.1213499999999996E-4</c:v>
                </c:pt>
                <c:pt idx="27072">
                  <c:v>8.12165E-4</c:v>
                </c:pt>
                <c:pt idx="27073">
                  <c:v>8.1219500000000004E-4</c:v>
                </c:pt>
                <c:pt idx="27074">
                  <c:v>8.1222499999999997E-4</c:v>
                </c:pt>
                <c:pt idx="27075">
                  <c:v>8.1225500000000001E-4</c:v>
                </c:pt>
                <c:pt idx="27076">
                  <c:v>8.1228500000000005E-4</c:v>
                </c:pt>
                <c:pt idx="27077">
                  <c:v>8.1231499999999998E-4</c:v>
                </c:pt>
                <c:pt idx="27078">
                  <c:v>8.1234500000000002E-4</c:v>
                </c:pt>
                <c:pt idx="27079">
                  <c:v>8.1237499999999995E-4</c:v>
                </c:pt>
                <c:pt idx="27080">
                  <c:v>8.1240499999999998E-4</c:v>
                </c:pt>
                <c:pt idx="27081">
                  <c:v>8.1243500000000002E-4</c:v>
                </c:pt>
                <c:pt idx="27082">
                  <c:v>8.1246499999999995E-4</c:v>
                </c:pt>
                <c:pt idx="27083">
                  <c:v>8.1249499999999999E-4</c:v>
                </c:pt>
                <c:pt idx="27084">
                  <c:v>8.1252500000000003E-4</c:v>
                </c:pt>
                <c:pt idx="27085">
                  <c:v>8.1255499999999996E-4</c:v>
                </c:pt>
                <c:pt idx="27086">
                  <c:v>8.12585E-4</c:v>
                </c:pt>
                <c:pt idx="27087">
                  <c:v>8.1261500000000004E-4</c:v>
                </c:pt>
                <c:pt idx="27088">
                  <c:v>8.1264499999999997E-4</c:v>
                </c:pt>
                <c:pt idx="27089">
                  <c:v>8.1267500000000001E-4</c:v>
                </c:pt>
                <c:pt idx="27090">
                  <c:v>8.1270500000000005E-4</c:v>
                </c:pt>
                <c:pt idx="27091">
                  <c:v>8.1273499999999998E-4</c:v>
                </c:pt>
                <c:pt idx="27092">
                  <c:v>8.1276500000000002E-4</c:v>
                </c:pt>
                <c:pt idx="27093">
                  <c:v>8.1279500000000005E-4</c:v>
                </c:pt>
                <c:pt idx="27094">
                  <c:v>8.1282499999999998E-4</c:v>
                </c:pt>
                <c:pt idx="27095">
                  <c:v>8.1285500000000002E-4</c:v>
                </c:pt>
                <c:pt idx="27096">
                  <c:v>8.1288499999999995E-4</c:v>
                </c:pt>
                <c:pt idx="27097">
                  <c:v>8.1291499999999999E-4</c:v>
                </c:pt>
                <c:pt idx="27098">
                  <c:v>8.1294500000000003E-4</c:v>
                </c:pt>
                <c:pt idx="27099">
                  <c:v>8.1297499999999996E-4</c:v>
                </c:pt>
                <c:pt idx="27100">
                  <c:v>8.13005E-4</c:v>
                </c:pt>
                <c:pt idx="27101">
                  <c:v>8.1303500000000004E-4</c:v>
                </c:pt>
                <c:pt idx="27102">
                  <c:v>8.1306499999999997E-4</c:v>
                </c:pt>
                <c:pt idx="27103">
                  <c:v>8.1309500000000001E-4</c:v>
                </c:pt>
                <c:pt idx="27104">
                  <c:v>8.1312500000000005E-4</c:v>
                </c:pt>
                <c:pt idx="27105">
                  <c:v>8.1315499999999998E-4</c:v>
                </c:pt>
                <c:pt idx="27106">
                  <c:v>8.1318500000000001E-4</c:v>
                </c:pt>
                <c:pt idx="27107">
                  <c:v>8.1321500000000005E-4</c:v>
                </c:pt>
                <c:pt idx="27108">
                  <c:v>8.1324499999999998E-4</c:v>
                </c:pt>
                <c:pt idx="27109">
                  <c:v>8.1327500000000002E-4</c:v>
                </c:pt>
                <c:pt idx="27110">
                  <c:v>8.1330499999999995E-4</c:v>
                </c:pt>
                <c:pt idx="27111">
                  <c:v>8.1333499999999999E-4</c:v>
                </c:pt>
                <c:pt idx="27112">
                  <c:v>8.1336500000000003E-4</c:v>
                </c:pt>
                <c:pt idx="27113">
                  <c:v>8.1339499999999996E-4</c:v>
                </c:pt>
                <c:pt idx="27114">
                  <c:v>8.13425E-4</c:v>
                </c:pt>
                <c:pt idx="27115">
                  <c:v>8.1345500000000004E-4</c:v>
                </c:pt>
                <c:pt idx="27116">
                  <c:v>8.1348499999999997E-4</c:v>
                </c:pt>
                <c:pt idx="27117">
                  <c:v>8.1351500000000001E-4</c:v>
                </c:pt>
                <c:pt idx="27118">
                  <c:v>8.1354500000000005E-4</c:v>
                </c:pt>
                <c:pt idx="27119">
                  <c:v>8.1357499999999998E-4</c:v>
                </c:pt>
                <c:pt idx="27120">
                  <c:v>8.1360500000000001E-4</c:v>
                </c:pt>
                <c:pt idx="27121">
                  <c:v>8.1363500000000005E-4</c:v>
                </c:pt>
                <c:pt idx="27122">
                  <c:v>8.1366499999999998E-4</c:v>
                </c:pt>
                <c:pt idx="27123">
                  <c:v>8.1369500000000002E-4</c:v>
                </c:pt>
                <c:pt idx="27124">
                  <c:v>8.1372499999999995E-4</c:v>
                </c:pt>
                <c:pt idx="27125">
                  <c:v>8.1375499999999999E-4</c:v>
                </c:pt>
                <c:pt idx="27126">
                  <c:v>8.1378500000000003E-4</c:v>
                </c:pt>
                <c:pt idx="27127">
                  <c:v>8.1381499999999996E-4</c:v>
                </c:pt>
                <c:pt idx="27128">
                  <c:v>8.13845E-4</c:v>
                </c:pt>
                <c:pt idx="27129">
                  <c:v>8.1387500000000004E-4</c:v>
                </c:pt>
                <c:pt idx="27130">
                  <c:v>8.1390499999999997E-4</c:v>
                </c:pt>
                <c:pt idx="27131">
                  <c:v>8.1393500000000001E-4</c:v>
                </c:pt>
                <c:pt idx="27132">
                  <c:v>8.1396500000000004E-4</c:v>
                </c:pt>
                <c:pt idx="27133">
                  <c:v>8.1399499999999997E-4</c:v>
                </c:pt>
                <c:pt idx="27134">
                  <c:v>8.1402500000000001E-4</c:v>
                </c:pt>
                <c:pt idx="27135">
                  <c:v>8.1405500000000005E-4</c:v>
                </c:pt>
                <c:pt idx="27136">
                  <c:v>8.1408499999999998E-4</c:v>
                </c:pt>
                <c:pt idx="27137">
                  <c:v>8.1411500000000002E-4</c:v>
                </c:pt>
                <c:pt idx="27138">
                  <c:v>8.1414499999999995E-4</c:v>
                </c:pt>
                <c:pt idx="27139">
                  <c:v>8.1417499999999999E-4</c:v>
                </c:pt>
                <c:pt idx="27140">
                  <c:v>8.1420500000000003E-4</c:v>
                </c:pt>
                <c:pt idx="27141">
                  <c:v>8.1423499999999996E-4</c:v>
                </c:pt>
                <c:pt idx="27142">
                  <c:v>8.14265E-4</c:v>
                </c:pt>
                <c:pt idx="27143">
                  <c:v>8.1429500000000004E-4</c:v>
                </c:pt>
                <c:pt idx="27144">
                  <c:v>8.1432499999999997E-4</c:v>
                </c:pt>
                <c:pt idx="27145">
                  <c:v>8.1435500000000001E-4</c:v>
                </c:pt>
                <c:pt idx="27146">
                  <c:v>8.1438500000000004E-4</c:v>
                </c:pt>
                <c:pt idx="27147">
                  <c:v>8.1441499999999997E-4</c:v>
                </c:pt>
                <c:pt idx="27148">
                  <c:v>8.1444500000000001E-4</c:v>
                </c:pt>
                <c:pt idx="27149">
                  <c:v>8.1447500000000005E-4</c:v>
                </c:pt>
                <c:pt idx="27150">
                  <c:v>8.1450499999999998E-4</c:v>
                </c:pt>
                <c:pt idx="27151">
                  <c:v>8.1453500000000002E-4</c:v>
                </c:pt>
                <c:pt idx="27152">
                  <c:v>8.1456499999999995E-4</c:v>
                </c:pt>
                <c:pt idx="27153">
                  <c:v>8.1459499999999999E-4</c:v>
                </c:pt>
                <c:pt idx="27154">
                  <c:v>8.1462500000000003E-4</c:v>
                </c:pt>
                <c:pt idx="27155">
                  <c:v>8.1465499999999996E-4</c:v>
                </c:pt>
                <c:pt idx="27156">
                  <c:v>8.14685E-4</c:v>
                </c:pt>
                <c:pt idx="27157">
                  <c:v>8.1471500000000004E-4</c:v>
                </c:pt>
                <c:pt idx="27158">
                  <c:v>8.1474499999999997E-4</c:v>
                </c:pt>
                <c:pt idx="27159">
                  <c:v>8.14775E-4</c:v>
                </c:pt>
                <c:pt idx="27160">
                  <c:v>8.1480500000000004E-4</c:v>
                </c:pt>
                <c:pt idx="27161">
                  <c:v>8.1483499999999997E-4</c:v>
                </c:pt>
                <c:pt idx="27162">
                  <c:v>8.1486500000000001E-4</c:v>
                </c:pt>
                <c:pt idx="27163">
                  <c:v>8.1489500000000005E-4</c:v>
                </c:pt>
                <c:pt idx="27164">
                  <c:v>8.1492499999999998E-4</c:v>
                </c:pt>
                <c:pt idx="27165">
                  <c:v>8.1495500000000002E-4</c:v>
                </c:pt>
                <c:pt idx="27166">
                  <c:v>8.1498499999999995E-4</c:v>
                </c:pt>
                <c:pt idx="27167">
                  <c:v>8.1501499999999999E-4</c:v>
                </c:pt>
                <c:pt idx="27168">
                  <c:v>8.1504500000000003E-4</c:v>
                </c:pt>
                <c:pt idx="27169">
                  <c:v>8.1507499999999996E-4</c:v>
                </c:pt>
                <c:pt idx="27170">
                  <c:v>8.15105E-4</c:v>
                </c:pt>
                <c:pt idx="27171">
                  <c:v>8.1513500000000003E-4</c:v>
                </c:pt>
                <c:pt idx="27172">
                  <c:v>8.1516499999999997E-4</c:v>
                </c:pt>
                <c:pt idx="27173">
                  <c:v>8.15195E-4</c:v>
                </c:pt>
                <c:pt idx="27174">
                  <c:v>8.1522500000000004E-4</c:v>
                </c:pt>
                <c:pt idx="27175">
                  <c:v>8.1525499999999997E-4</c:v>
                </c:pt>
                <c:pt idx="27176">
                  <c:v>8.1528500000000001E-4</c:v>
                </c:pt>
                <c:pt idx="27177">
                  <c:v>8.1531500000000005E-4</c:v>
                </c:pt>
                <c:pt idx="27178">
                  <c:v>8.1534499999999998E-4</c:v>
                </c:pt>
                <c:pt idx="27179">
                  <c:v>8.1537500000000002E-4</c:v>
                </c:pt>
                <c:pt idx="27180">
                  <c:v>8.1540499999999995E-4</c:v>
                </c:pt>
                <c:pt idx="27181">
                  <c:v>8.1543499999999999E-4</c:v>
                </c:pt>
                <c:pt idx="27182">
                  <c:v>8.1546500000000003E-4</c:v>
                </c:pt>
                <c:pt idx="27183">
                  <c:v>8.1549499999999996E-4</c:v>
                </c:pt>
                <c:pt idx="27184">
                  <c:v>8.15525E-4</c:v>
                </c:pt>
                <c:pt idx="27185">
                  <c:v>8.1555500000000003E-4</c:v>
                </c:pt>
                <c:pt idx="27186">
                  <c:v>8.1558499999999996E-4</c:v>
                </c:pt>
                <c:pt idx="27187">
                  <c:v>8.15615E-4</c:v>
                </c:pt>
                <c:pt idx="27188">
                  <c:v>8.1564500000000004E-4</c:v>
                </c:pt>
                <c:pt idx="27189">
                  <c:v>8.1567499999999997E-4</c:v>
                </c:pt>
                <c:pt idx="27190">
                  <c:v>8.1570500000000001E-4</c:v>
                </c:pt>
                <c:pt idx="27191">
                  <c:v>8.1573500000000005E-4</c:v>
                </c:pt>
                <c:pt idx="27192">
                  <c:v>8.1576499999999998E-4</c:v>
                </c:pt>
                <c:pt idx="27193">
                  <c:v>8.1579500000000002E-4</c:v>
                </c:pt>
                <c:pt idx="27194">
                  <c:v>8.1582499999999995E-4</c:v>
                </c:pt>
                <c:pt idx="27195">
                  <c:v>8.1585499999999999E-4</c:v>
                </c:pt>
                <c:pt idx="27196">
                  <c:v>8.1588500000000003E-4</c:v>
                </c:pt>
                <c:pt idx="27197">
                  <c:v>8.1591499999999996E-4</c:v>
                </c:pt>
                <c:pt idx="27198">
                  <c:v>8.1594499999999999E-4</c:v>
                </c:pt>
                <c:pt idx="27199">
                  <c:v>8.1597500000000003E-4</c:v>
                </c:pt>
                <c:pt idx="27200">
                  <c:v>8.1600499999999996E-4</c:v>
                </c:pt>
                <c:pt idx="27201">
                  <c:v>8.16035E-4</c:v>
                </c:pt>
                <c:pt idx="27202">
                  <c:v>8.1606500000000004E-4</c:v>
                </c:pt>
                <c:pt idx="27203">
                  <c:v>8.1609499999999997E-4</c:v>
                </c:pt>
                <c:pt idx="27204">
                  <c:v>8.1612500000000001E-4</c:v>
                </c:pt>
                <c:pt idx="27205">
                  <c:v>8.1615500000000005E-4</c:v>
                </c:pt>
                <c:pt idx="27206">
                  <c:v>8.1618499999999998E-4</c:v>
                </c:pt>
                <c:pt idx="27207">
                  <c:v>8.1621500000000002E-4</c:v>
                </c:pt>
                <c:pt idx="27208">
                  <c:v>8.1624499999999995E-4</c:v>
                </c:pt>
                <c:pt idx="27209">
                  <c:v>8.1627499999999999E-4</c:v>
                </c:pt>
                <c:pt idx="27210">
                  <c:v>8.1630500000000003E-4</c:v>
                </c:pt>
                <c:pt idx="27211">
                  <c:v>8.1633499999999996E-4</c:v>
                </c:pt>
                <c:pt idx="27212">
                  <c:v>8.1636499999999999E-4</c:v>
                </c:pt>
                <c:pt idx="27213">
                  <c:v>8.1639500000000003E-4</c:v>
                </c:pt>
                <c:pt idx="27214">
                  <c:v>8.1642499999999996E-4</c:v>
                </c:pt>
                <c:pt idx="27215">
                  <c:v>8.16455E-4</c:v>
                </c:pt>
                <c:pt idx="27216">
                  <c:v>8.1648500000000004E-4</c:v>
                </c:pt>
                <c:pt idx="27217">
                  <c:v>8.1651499999999997E-4</c:v>
                </c:pt>
                <c:pt idx="27218">
                  <c:v>8.1654500000000001E-4</c:v>
                </c:pt>
                <c:pt idx="27219">
                  <c:v>8.1657500000000005E-4</c:v>
                </c:pt>
                <c:pt idx="27220">
                  <c:v>8.1660499999999998E-4</c:v>
                </c:pt>
                <c:pt idx="27221">
                  <c:v>8.1663500000000002E-4</c:v>
                </c:pt>
                <c:pt idx="27222">
                  <c:v>8.1666499999999995E-4</c:v>
                </c:pt>
                <c:pt idx="27223">
                  <c:v>8.1669499999999999E-4</c:v>
                </c:pt>
                <c:pt idx="27224">
                  <c:v>8.1672500000000002E-4</c:v>
                </c:pt>
                <c:pt idx="27225">
                  <c:v>8.1675499999999995E-4</c:v>
                </c:pt>
                <c:pt idx="27226">
                  <c:v>8.1678499999999999E-4</c:v>
                </c:pt>
                <c:pt idx="27227">
                  <c:v>8.1681500000000003E-4</c:v>
                </c:pt>
                <c:pt idx="27228">
                  <c:v>8.1684499999999996E-4</c:v>
                </c:pt>
                <c:pt idx="27229">
                  <c:v>8.16875E-4</c:v>
                </c:pt>
                <c:pt idx="27230">
                  <c:v>8.1690500000000004E-4</c:v>
                </c:pt>
                <c:pt idx="27231">
                  <c:v>8.1693499999999997E-4</c:v>
                </c:pt>
                <c:pt idx="27232">
                  <c:v>8.1696500000000001E-4</c:v>
                </c:pt>
                <c:pt idx="27233">
                  <c:v>8.1699500000000005E-4</c:v>
                </c:pt>
                <c:pt idx="27234">
                  <c:v>8.1702499999999998E-4</c:v>
                </c:pt>
                <c:pt idx="27235">
                  <c:v>8.1705500000000002E-4</c:v>
                </c:pt>
                <c:pt idx="27236">
                  <c:v>8.1708499999999995E-4</c:v>
                </c:pt>
                <c:pt idx="27237">
                  <c:v>8.1711499999999999E-4</c:v>
                </c:pt>
                <c:pt idx="27238">
                  <c:v>8.1714500000000002E-4</c:v>
                </c:pt>
                <c:pt idx="27239">
                  <c:v>8.1717499999999995E-4</c:v>
                </c:pt>
                <c:pt idx="27240">
                  <c:v>8.1720499999999999E-4</c:v>
                </c:pt>
                <c:pt idx="27241">
                  <c:v>8.1723500000000003E-4</c:v>
                </c:pt>
                <c:pt idx="27242">
                  <c:v>8.1726499999999996E-4</c:v>
                </c:pt>
                <c:pt idx="27243">
                  <c:v>8.17295E-4</c:v>
                </c:pt>
                <c:pt idx="27244">
                  <c:v>8.1732500000000004E-4</c:v>
                </c:pt>
                <c:pt idx="27245">
                  <c:v>8.1735499999999997E-4</c:v>
                </c:pt>
                <c:pt idx="27246">
                  <c:v>8.1738500000000001E-4</c:v>
                </c:pt>
                <c:pt idx="27247">
                  <c:v>8.1741500000000005E-4</c:v>
                </c:pt>
                <c:pt idx="27248">
                  <c:v>8.1744499999999998E-4</c:v>
                </c:pt>
                <c:pt idx="27249">
                  <c:v>8.1747500000000002E-4</c:v>
                </c:pt>
                <c:pt idx="27250">
                  <c:v>8.1750499999999995E-4</c:v>
                </c:pt>
                <c:pt idx="27251">
                  <c:v>8.1753499999999998E-4</c:v>
                </c:pt>
                <c:pt idx="27252">
                  <c:v>8.1756500000000002E-4</c:v>
                </c:pt>
                <c:pt idx="27253">
                  <c:v>8.1759499999999995E-4</c:v>
                </c:pt>
                <c:pt idx="27254">
                  <c:v>8.1762499999999999E-4</c:v>
                </c:pt>
                <c:pt idx="27255">
                  <c:v>8.1765500000000003E-4</c:v>
                </c:pt>
                <c:pt idx="27256">
                  <c:v>8.1768499999999996E-4</c:v>
                </c:pt>
                <c:pt idx="27257">
                  <c:v>8.17715E-4</c:v>
                </c:pt>
                <c:pt idx="27258">
                  <c:v>8.1774500000000004E-4</c:v>
                </c:pt>
                <c:pt idx="27259">
                  <c:v>8.1777499999999997E-4</c:v>
                </c:pt>
                <c:pt idx="27260">
                  <c:v>8.1780500000000001E-4</c:v>
                </c:pt>
                <c:pt idx="27261">
                  <c:v>8.1783500000000005E-4</c:v>
                </c:pt>
                <c:pt idx="27262">
                  <c:v>8.1786499999999998E-4</c:v>
                </c:pt>
                <c:pt idx="27263">
                  <c:v>8.1789500000000002E-4</c:v>
                </c:pt>
                <c:pt idx="27264">
                  <c:v>8.1792500000000005E-4</c:v>
                </c:pt>
                <c:pt idx="27265">
                  <c:v>8.1795499999999998E-4</c:v>
                </c:pt>
                <c:pt idx="27266">
                  <c:v>8.1798500000000002E-4</c:v>
                </c:pt>
                <c:pt idx="27267">
                  <c:v>8.1801499999999995E-4</c:v>
                </c:pt>
                <c:pt idx="27268">
                  <c:v>8.1804499999999999E-4</c:v>
                </c:pt>
                <c:pt idx="27269">
                  <c:v>8.1807500000000003E-4</c:v>
                </c:pt>
                <c:pt idx="27270">
                  <c:v>8.1810499999999996E-4</c:v>
                </c:pt>
                <c:pt idx="27271">
                  <c:v>8.18135E-4</c:v>
                </c:pt>
                <c:pt idx="27272">
                  <c:v>8.1816500000000004E-4</c:v>
                </c:pt>
                <c:pt idx="27273">
                  <c:v>8.1819499999999997E-4</c:v>
                </c:pt>
                <c:pt idx="27274">
                  <c:v>8.1822500000000001E-4</c:v>
                </c:pt>
                <c:pt idx="27275">
                  <c:v>8.1825500000000005E-4</c:v>
                </c:pt>
                <c:pt idx="27276">
                  <c:v>8.1828499999999998E-4</c:v>
                </c:pt>
                <c:pt idx="27277">
                  <c:v>8.1831500000000001E-4</c:v>
                </c:pt>
                <c:pt idx="27278">
                  <c:v>8.1834500000000005E-4</c:v>
                </c:pt>
                <c:pt idx="27279">
                  <c:v>8.1837499999999998E-4</c:v>
                </c:pt>
                <c:pt idx="27280">
                  <c:v>8.1840500000000002E-4</c:v>
                </c:pt>
                <c:pt idx="27281">
                  <c:v>8.1843499999999995E-4</c:v>
                </c:pt>
                <c:pt idx="27282">
                  <c:v>8.1846499999999999E-4</c:v>
                </c:pt>
                <c:pt idx="27283">
                  <c:v>8.1849500000000003E-4</c:v>
                </c:pt>
                <c:pt idx="27284">
                  <c:v>8.1852499999999996E-4</c:v>
                </c:pt>
                <c:pt idx="27285">
                  <c:v>8.18555E-4</c:v>
                </c:pt>
                <c:pt idx="27286">
                  <c:v>8.1858500000000004E-4</c:v>
                </c:pt>
                <c:pt idx="27287">
                  <c:v>8.1861499999999997E-4</c:v>
                </c:pt>
                <c:pt idx="27288">
                  <c:v>8.1864500000000001E-4</c:v>
                </c:pt>
                <c:pt idx="27289">
                  <c:v>8.1867500000000005E-4</c:v>
                </c:pt>
                <c:pt idx="27290">
                  <c:v>8.1870499999999998E-4</c:v>
                </c:pt>
                <c:pt idx="27291">
                  <c:v>8.1873500000000001E-4</c:v>
                </c:pt>
                <c:pt idx="27292">
                  <c:v>8.1876500000000005E-4</c:v>
                </c:pt>
                <c:pt idx="27293">
                  <c:v>8.1879499999999998E-4</c:v>
                </c:pt>
                <c:pt idx="27294">
                  <c:v>8.1882500000000002E-4</c:v>
                </c:pt>
                <c:pt idx="27295">
                  <c:v>8.1885499999999995E-4</c:v>
                </c:pt>
                <c:pt idx="27296">
                  <c:v>8.1888499999999999E-4</c:v>
                </c:pt>
                <c:pt idx="27297">
                  <c:v>8.1891500000000003E-4</c:v>
                </c:pt>
                <c:pt idx="27298">
                  <c:v>8.1894499999999996E-4</c:v>
                </c:pt>
                <c:pt idx="27299">
                  <c:v>8.18975E-4</c:v>
                </c:pt>
                <c:pt idx="27300">
                  <c:v>8.1900500000000004E-4</c:v>
                </c:pt>
                <c:pt idx="27301">
                  <c:v>8.1903499999999997E-4</c:v>
                </c:pt>
                <c:pt idx="27302">
                  <c:v>8.1906500000000001E-4</c:v>
                </c:pt>
                <c:pt idx="27303">
                  <c:v>8.1909500000000004E-4</c:v>
                </c:pt>
                <c:pt idx="27304">
                  <c:v>8.1912499999999997E-4</c:v>
                </c:pt>
                <c:pt idx="27305">
                  <c:v>8.1915500000000001E-4</c:v>
                </c:pt>
                <c:pt idx="27306">
                  <c:v>8.1918500000000005E-4</c:v>
                </c:pt>
                <c:pt idx="27307">
                  <c:v>8.1921499999999998E-4</c:v>
                </c:pt>
                <c:pt idx="27308">
                  <c:v>8.1924500000000002E-4</c:v>
                </c:pt>
                <c:pt idx="27309">
                  <c:v>8.1927499999999995E-4</c:v>
                </c:pt>
                <c:pt idx="27310">
                  <c:v>8.1930499999999999E-4</c:v>
                </c:pt>
                <c:pt idx="27311">
                  <c:v>8.1933500000000003E-4</c:v>
                </c:pt>
                <c:pt idx="27312">
                  <c:v>8.1936499999999996E-4</c:v>
                </c:pt>
                <c:pt idx="27313">
                  <c:v>8.19395E-4</c:v>
                </c:pt>
                <c:pt idx="27314">
                  <c:v>8.1942500000000004E-4</c:v>
                </c:pt>
                <c:pt idx="27315">
                  <c:v>8.1945499999999997E-4</c:v>
                </c:pt>
                <c:pt idx="27316">
                  <c:v>8.1948500000000001E-4</c:v>
                </c:pt>
                <c:pt idx="27317">
                  <c:v>8.1951500000000004E-4</c:v>
                </c:pt>
                <c:pt idx="27318">
                  <c:v>8.1954499999999997E-4</c:v>
                </c:pt>
                <c:pt idx="27319">
                  <c:v>8.1957500000000001E-4</c:v>
                </c:pt>
                <c:pt idx="27320">
                  <c:v>8.1960500000000005E-4</c:v>
                </c:pt>
                <c:pt idx="27321">
                  <c:v>8.1963499999999998E-4</c:v>
                </c:pt>
                <c:pt idx="27322">
                  <c:v>8.1966500000000002E-4</c:v>
                </c:pt>
                <c:pt idx="27323">
                  <c:v>8.1969499999999995E-4</c:v>
                </c:pt>
                <c:pt idx="27324">
                  <c:v>8.1972499999999999E-4</c:v>
                </c:pt>
                <c:pt idx="27325">
                  <c:v>8.1975500000000003E-4</c:v>
                </c:pt>
                <c:pt idx="27326">
                  <c:v>8.1978499999999996E-4</c:v>
                </c:pt>
                <c:pt idx="27327">
                  <c:v>8.19815E-4</c:v>
                </c:pt>
                <c:pt idx="27328">
                  <c:v>8.1984500000000004E-4</c:v>
                </c:pt>
                <c:pt idx="27329">
                  <c:v>8.1987499999999997E-4</c:v>
                </c:pt>
                <c:pt idx="27330">
                  <c:v>8.19905E-4</c:v>
                </c:pt>
                <c:pt idx="27331">
                  <c:v>8.1993500000000004E-4</c:v>
                </c:pt>
                <c:pt idx="27332">
                  <c:v>8.1996499999999997E-4</c:v>
                </c:pt>
                <c:pt idx="27333">
                  <c:v>8.1999500000000001E-4</c:v>
                </c:pt>
                <c:pt idx="27334">
                  <c:v>8.2002500000000005E-4</c:v>
                </c:pt>
                <c:pt idx="27335">
                  <c:v>8.2005499999999998E-4</c:v>
                </c:pt>
                <c:pt idx="27336">
                  <c:v>8.2008500000000002E-4</c:v>
                </c:pt>
                <c:pt idx="27337">
                  <c:v>8.2011499999999995E-4</c:v>
                </c:pt>
                <c:pt idx="27338">
                  <c:v>8.2014499999999999E-4</c:v>
                </c:pt>
                <c:pt idx="27339">
                  <c:v>8.2017500000000003E-4</c:v>
                </c:pt>
                <c:pt idx="27340">
                  <c:v>8.2020499999999996E-4</c:v>
                </c:pt>
                <c:pt idx="27341">
                  <c:v>8.20235E-4</c:v>
                </c:pt>
                <c:pt idx="27342">
                  <c:v>8.2026500000000003E-4</c:v>
                </c:pt>
                <c:pt idx="27343">
                  <c:v>8.2029499999999997E-4</c:v>
                </c:pt>
                <c:pt idx="27344">
                  <c:v>8.20325E-4</c:v>
                </c:pt>
                <c:pt idx="27345">
                  <c:v>8.2035500000000004E-4</c:v>
                </c:pt>
                <c:pt idx="27346">
                  <c:v>8.2038499999999997E-4</c:v>
                </c:pt>
                <c:pt idx="27347">
                  <c:v>8.2041500000000001E-4</c:v>
                </c:pt>
                <c:pt idx="27348">
                  <c:v>8.2044500000000005E-4</c:v>
                </c:pt>
                <c:pt idx="27349">
                  <c:v>8.2047499999999998E-4</c:v>
                </c:pt>
                <c:pt idx="27350">
                  <c:v>8.2050500000000002E-4</c:v>
                </c:pt>
                <c:pt idx="27351">
                  <c:v>8.2053499999999995E-4</c:v>
                </c:pt>
                <c:pt idx="27352">
                  <c:v>8.2056499999999999E-4</c:v>
                </c:pt>
                <c:pt idx="27353">
                  <c:v>8.2059500000000003E-4</c:v>
                </c:pt>
                <c:pt idx="27354">
                  <c:v>8.2062499999999996E-4</c:v>
                </c:pt>
                <c:pt idx="27355">
                  <c:v>8.20655E-4</c:v>
                </c:pt>
                <c:pt idx="27356">
                  <c:v>8.2068500000000003E-4</c:v>
                </c:pt>
                <c:pt idx="27357">
                  <c:v>8.2071499999999996E-4</c:v>
                </c:pt>
                <c:pt idx="27358">
                  <c:v>8.20745E-4</c:v>
                </c:pt>
                <c:pt idx="27359">
                  <c:v>8.2077500000000004E-4</c:v>
                </c:pt>
                <c:pt idx="27360">
                  <c:v>8.2080499999999997E-4</c:v>
                </c:pt>
                <c:pt idx="27361">
                  <c:v>8.2083500000000001E-4</c:v>
                </c:pt>
                <c:pt idx="27362">
                  <c:v>8.2086500000000005E-4</c:v>
                </c:pt>
                <c:pt idx="27363">
                  <c:v>8.2089499999999998E-4</c:v>
                </c:pt>
                <c:pt idx="27364">
                  <c:v>8.2092500000000002E-4</c:v>
                </c:pt>
                <c:pt idx="27365">
                  <c:v>8.2095499999999995E-4</c:v>
                </c:pt>
                <c:pt idx="27366">
                  <c:v>8.2098499999999999E-4</c:v>
                </c:pt>
                <c:pt idx="27367">
                  <c:v>8.2101500000000003E-4</c:v>
                </c:pt>
                <c:pt idx="27368">
                  <c:v>8.2104499999999996E-4</c:v>
                </c:pt>
                <c:pt idx="27369">
                  <c:v>8.2107499999999999E-4</c:v>
                </c:pt>
                <c:pt idx="27370">
                  <c:v>8.2110500000000003E-4</c:v>
                </c:pt>
                <c:pt idx="27371">
                  <c:v>8.2113499999999996E-4</c:v>
                </c:pt>
                <c:pt idx="27372">
                  <c:v>8.21165E-4</c:v>
                </c:pt>
                <c:pt idx="27373">
                  <c:v>8.2119500000000004E-4</c:v>
                </c:pt>
                <c:pt idx="27374">
                  <c:v>8.2122499999999997E-4</c:v>
                </c:pt>
                <c:pt idx="27375">
                  <c:v>8.2125500000000001E-4</c:v>
                </c:pt>
                <c:pt idx="27376">
                  <c:v>8.2128500000000005E-4</c:v>
                </c:pt>
                <c:pt idx="27377">
                  <c:v>8.2131499999999998E-4</c:v>
                </c:pt>
                <c:pt idx="27378">
                  <c:v>8.2134500000000002E-4</c:v>
                </c:pt>
                <c:pt idx="27379">
                  <c:v>8.2137499999999995E-4</c:v>
                </c:pt>
                <c:pt idx="27380">
                  <c:v>8.2140499999999999E-4</c:v>
                </c:pt>
                <c:pt idx="27381">
                  <c:v>8.2143500000000003E-4</c:v>
                </c:pt>
                <c:pt idx="27382">
                  <c:v>8.2146499999999996E-4</c:v>
                </c:pt>
                <c:pt idx="27383">
                  <c:v>8.2149499999999999E-4</c:v>
                </c:pt>
                <c:pt idx="27384">
                  <c:v>8.2152500000000003E-4</c:v>
                </c:pt>
                <c:pt idx="27385">
                  <c:v>8.2155499999999996E-4</c:v>
                </c:pt>
                <c:pt idx="27386">
                  <c:v>8.21585E-4</c:v>
                </c:pt>
                <c:pt idx="27387">
                  <c:v>8.2161500000000004E-4</c:v>
                </c:pt>
                <c:pt idx="27388">
                  <c:v>8.2164499999999997E-4</c:v>
                </c:pt>
                <c:pt idx="27389">
                  <c:v>8.2167500000000001E-4</c:v>
                </c:pt>
                <c:pt idx="27390">
                  <c:v>8.2170500000000005E-4</c:v>
                </c:pt>
                <c:pt idx="27391">
                  <c:v>8.2173499999999998E-4</c:v>
                </c:pt>
                <c:pt idx="27392">
                  <c:v>8.2176500000000002E-4</c:v>
                </c:pt>
                <c:pt idx="27393">
                  <c:v>8.2179499999999995E-4</c:v>
                </c:pt>
                <c:pt idx="27394">
                  <c:v>8.2182499999999999E-4</c:v>
                </c:pt>
                <c:pt idx="27395">
                  <c:v>8.2185500000000002E-4</c:v>
                </c:pt>
                <c:pt idx="27396">
                  <c:v>8.2188499999999996E-4</c:v>
                </c:pt>
                <c:pt idx="27397">
                  <c:v>8.2191499999999999E-4</c:v>
                </c:pt>
                <c:pt idx="27398">
                  <c:v>8.2194500000000003E-4</c:v>
                </c:pt>
                <c:pt idx="27399">
                  <c:v>8.2197499999999996E-4</c:v>
                </c:pt>
                <c:pt idx="27400">
                  <c:v>8.22005E-4</c:v>
                </c:pt>
                <c:pt idx="27401">
                  <c:v>8.2203500000000004E-4</c:v>
                </c:pt>
                <c:pt idx="27402">
                  <c:v>8.2206499999999997E-4</c:v>
                </c:pt>
                <c:pt idx="27403">
                  <c:v>8.2209500000000001E-4</c:v>
                </c:pt>
                <c:pt idx="27404">
                  <c:v>8.2212500000000005E-4</c:v>
                </c:pt>
                <c:pt idx="27405">
                  <c:v>8.2215499999999998E-4</c:v>
                </c:pt>
                <c:pt idx="27406">
                  <c:v>8.2218500000000002E-4</c:v>
                </c:pt>
                <c:pt idx="27407">
                  <c:v>8.2221499999999995E-4</c:v>
                </c:pt>
                <c:pt idx="27408">
                  <c:v>8.2224499999999999E-4</c:v>
                </c:pt>
                <c:pt idx="27409">
                  <c:v>8.2227500000000002E-4</c:v>
                </c:pt>
                <c:pt idx="27410">
                  <c:v>8.2230499999999995E-4</c:v>
                </c:pt>
                <c:pt idx="27411">
                  <c:v>8.2233499999999999E-4</c:v>
                </c:pt>
                <c:pt idx="27412">
                  <c:v>8.2236500000000003E-4</c:v>
                </c:pt>
                <c:pt idx="27413">
                  <c:v>8.2239499999999996E-4</c:v>
                </c:pt>
                <c:pt idx="27414">
                  <c:v>8.22425E-4</c:v>
                </c:pt>
                <c:pt idx="27415">
                  <c:v>8.2245500000000004E-4</c:v>
                </c:pt>
                <c:pt idx="27416">
                  <c:v>8.2248499999999997E-4</c:v>
                </c:pt>
                <c:pt idx="27417">
                  <c:v>8.2251500000000001E-4</c:v>
                </c:pt>
                <c:pt idx="27418">
                  <c:v>8.2254500000000005E-4</c:v>
                </c:pt>
                <c:pt idx="27419">
                  <c:v>8.2257499999999998E-4</c:v>
                </c:pt>
                <c:pt idx="27420">
                  <c:v>8.2260500000000002E-4</c:v>
                </c:pt>
                <c:pt idx="27421">
                  <c:v>8.2263499999999995E-4</c:v>
                </c:pt>
                <c:pt idx="27422">
                  <c:v>8.2266499999999998E-4</c:v>
                </c:pt>
                <c:pt idx="27423">
                  <c:v>8.2269500000000002E-4</c:v>
                </c:pt>
                <c:pt idx="27424">
                  <c:v>8.2272499999999995E-4</c:v>
                </c:pt>
                <c:pt idx="27425">
                  <c:v>8.2275499999999999E-4</c:v>
                </c:pt>
                <c:pt idx="27426">
                  <c:v>8.2278500000000003E-4</c:v>
                </c:pt>
                <c:pt idx="27427">
                  <c:v>8.2281499999999996E-4</c:v>
                </c:pt>
                <c:pt idx="27428">
                  <c:v>8.22845E-4</c:v>
                </c:pt>
                <c:pt idx="27429">
                  <c:v>8.2287500000000004E-4</c:v>
                </c:pt>
                <c:pt idx="27430">
                  <c:v>8.2290499999999997E-4</c:v>
                </c:pt>
                <c:pt idx="27431">
                  <c:v>8.2293500000000001E-4</c:v>
                </c:pt>
                <c:pt idx="27432">
                  <c:v>8.2296500000000005E-4</c:v>
                </c:pt>
                <c:pt idx="27433">
                  <c:v>8.2299499999999998E-4</c:v>
                </c:pt>
                <c:pt idx="27434">
                  <c:v>8.2302500000000002E-4</c:v>
                </c:pt>
                <c:pt idx="27435">
                  <c:v>8.2305500000000005E-4</c:v>
                </c:pt>
                <c:pt idx="27436">
                  <c:v>8.2308499999999998E-4</c:v>
                </c:pt>
                <c:pt idx="27437">
                  <c:v>8.2311500000000002E-4</c:v>
                </c:pt>
                <c:pt idx="27438">
                  <c:v>8.2314499999999995E-4</c:v>
                </c:pt>
                <c:pt idx="27439">
                  <c:v>8.2317499999999999E-4</c:v>
                </c:pt>
                <c:pt idx="27440">
                  <c:v>8.2320500000000003E-4</c:v>
                </c:pt>
                <c:pt idx="27441">
                  <c:v>8.2323499999999996E-4</c:v>
                </c:pt>
                <c:pt idx="27442">
                  <c:v>8.23265E-4</c:v>
                </c:pt>
                <c:pt idx="27443">
                  <c:v>8.2329500000000004E-4</c:v>
                </c:pt>
                <c:pt idx="27444">
                  <c:v>8.2332499999999997E-4</c:v>
                </c:pt>
                <c:pt idx="27445">
                  <c:v>8.2335500000000001E-4</c:v>
                </c:pt>
                <c:pt idx="27446">
                  <c:v>8.2338500000000005E-4</c:v>
                </c:pt>
                <c:pt idx="27447">
                  <c:v>8.2341499999999998E-4</c:v>
                </c:pt>
                <c:pt idx="27448">
                  <c:v>8.2344500000000001E-4</c:v>
                </c:pt>
                <c:pt idx="27449">
                  <c:v>8.2347500000000005E-4</c:v>
                </c:pt>
                <c:pt idx="27450">
                  <c:v>8.2350499999999998E-4</c:v>
                </c:pt>
                <c:pt idx="27451">
                  <c:v>8.2353500000000002E-4</c:v>
                </c:pt>
                <c:pt idx="27452">
                  <c:v>8.2356499999999995E-4</c:v>
                </c:pt>
                <c:pt idx="27453">
                  <c:v>8.2359499999999999E-4</c:v>
                </c:pt>
                <c:pt idx="27454">
                  <c:v>8.2362500000000003E-4</c:v>
                </c:pt>
                <c:pt idx="27455">
                  <c:v>8.2365499999999996E-4</c:v>
                </c:pt>
                <c:pt idx="27456">
                  <c:v>8.23685E-4</c:v>
                </c:pt>
                <c:pt idx="27457">
                  <c:v>8.2371500000000004E-4</c:v>
                </c:pt>
                <c:pt idx="27458">
                  <c:v>8.2374499999999997E-4</c:v>
                </c:pt>
                <c:pt idx="27459">
                  <c:v>8.2377500000000001E-4</c:v>
                </c:pt>
                <c:pt idx="27460">
                  <c:v>8.2380500000000005E-4</c:v>
                </c:pt>
                <c:pt idx="27461">
                  <c:v>8.2383499999999998E-4</c:v>
                </c:pt>
                <c:pt idx="27462">
                  <c:v>8.2386500000000001E-4</c:v>
                </c:pt>
                <c:pt idx="27463">
                  <c:v>8.2389500000000005E-4</c:v>
                </c:pt>
                <c:pt idx="27464">
                  <c:v>8.2392499999999998E-4</c:v>
                </c:pt>
                <c:pt idx="27465">
                  <c:v>8.2395500000000002E-4</c:v>
                </c:pt>
                <c:pt idx="27466">
                  <c:v>8.2398499999999995E-4</c:v>
                </c:pt>
                <c:pt idx="27467">
                  <c:v>8.2401499999999999E-4</c:v>
                </c:pt>
                <c:pt idx="27468">
                  <c:v>8.2404500000000003E-4</c:v>
                </c:pt>
                <c:pt idx="27469">
                  <c:v>8.2407499999999996E-4</c:v>
                </c:pt>
                <c:pt idx="27470">
                  <c:v>8.24105E-4</c:v>
                </c:pt>
                <c:pt idx="27471">
                  <c:v>8.2413500000000004E-4</c:v>
                </c:pt>
                <c:pt idx="27472">
                  <c:v>8.2416499999999997E-4</c:v>
                </c:pt>
                <c:pt idx="27473">
                  <c:v>8.2419500000000001E-4</c:v>
                </c:pt>
                <c:pt idx="27474">
                  <c:v>8.2422500000000004E-4</c:v>
                </c:pt>
                <c:pt idx="27475">
                  <c:v>8.2425499999999997E-4</c:v>
                </c:pt>
                <c:pt idx="27476">
                  <c:v>8.2428500000000001E-4</c:v>
                </c:pt>
                <c:pt idx="27477">
                  <c:v>8.2431500000000005E-4</c:v>
                </c:pt>
                <c:pt idx="27478">
                  <c:v>8.2434499999999998E-4</c:v>
                </c:pt>
                <c:pt idx="27479">
                  <c:v>8.2437500000000002E-4</c:v>
                </c:pt>
                <c:pt idx="27480">
                  <c:v>8.2440499999999995E-4</c:v>
                </c:pt>
                <c:pt idx="27481">
                  <c:v>8.2443499999999999E-4</c:v>
                </c:pt>
                <c:pt idx="27482">
                  <c:v>8.2446500000000003E-4</c:v>
                </c:pt>
                <c:pt idx="27483">
                  <c:v>8.2449499999999996E-4</c:v>
                </c:pt>
                <c:pt idx="27484">
                  <c:v>8.24525E-4</c:v>
                </c:pt>
                <c:pt idx="27485">
                  <c:v>8.2455500000000004E-4</c:v>
                </c:pt>
                <c:pt idx="27486">
                  <c:v>8.2458499999999997E-4</c:v>
                </c:pt>
                <c:pt idx="27487">
                  <c:v>8.2461500000000001E-4</c:v>
                </c:pt>
                <c:pt idx="27488">
                  <c:v>8.2464500000000004E-4</c:v>
                </c:pt>
                <c:pt idx="27489">
                  <c:v>8.2467499999999997E-4</c:v>
                </c:pt>
                <c:pt idx="27490">
                  <c:v>8.2470500000000001E-4</c:v>
                </c:pt>
                <c:pt idx="27491">
                  <c:v>8.2473500000000005E-4</c:v>
                </c:pt>
                <c:pt idx="27492">
                  <c:v>8.2476499999999998E-4</c:v>
                </c:pt>
                <c:pt idx="27493">
                  <c:v>8.2479500000000002E-4</c:v>
                </c:pt>
                <c:pt idx="27494">
                  <c:v>8.2482499999999995E-4</c:v>
                </c:pt>
                <c:pt idx="27495">
                  <c:v>8.2485499999999999E-4</c:v>
                </c:pt>
                <c:pt idx="27496">
                  <c:v>8.2488500000000003E-4</c:v>
                </c:pt>
                <c:pt idx="27497">
                  <c:v>8.2491499999999996E-4</c:v>
                </c:pt>
                <c:pt idx="27498">
                  <c:v>8.24945E-4</c:v>
                </c:pt>
                <c:pt idx="27499">
                  <c:v>8.2497500000000004E-4</c:v>
                </c:pt>
                <c:pt idx="27500">
                  <c:v>8.2500499999999997E-4</c:v>
                </c:pt>
                <c:pt idx="27501">
                  <c:v>8.25035E-4</c:v>
                </c:pt>
                <c:pt idx="27502">
                  <c:v>8.2506500000000004E-4</c:v>
                </c:pt>
                <c:pt idx="27503">
                  <c:v>8.2509499999999997E-4</c:v>
                </c:pt>
                <c:pt idx="27504">
                  <c:v>8.2512500000000001E-4</c:v>
                </c:pt>
                <c:pt idx="27505">
                  <c:v>8.2515500000000005E-4</c:v>
                </c:pt>
                <c:pt idx="27506">
                  <c:v>8.2518499999999998E-4</c:v>
                </c:pt>
                <c:pt idx="27507">
                  <c:v>8.2521500000000002E-4</c:v>
                </c:pt>
                <c:pt idx="27508">
                  <c:v>8.2524499999999995E-4</c:v>
                </c:pt>
                <c:pt idx="27509">
                  <c:v>8.2527499999999999E-4</c:v>
                </c:pt>
                <c:pt idx="27510">
                  <c:v>8.2530500000000003E-4</c:v>
                </c:pt>
                <c:pt idx="27511">
                  <c:v>8.2533499999999996E-4</c:v>
                </c:pt>
                <c:pt idx="27512">
                  <c:v>8.25365E-4</c:v>
                </c:pt>
                <c:pt idx="27513">
                  <c:v>8.2539500000000003E-4</c:v>
                </c:pt>
                <c:pt idx="27514">
                  <c:v>8.2542499999999997E-4</c:v>
                </c:pt>
                <c:pt idx="27515">
                  <c:v>8.25455E-4</c:v>
                </c:pt>
                <c:pt idx="27516">
                  <c:v>8.2548500000000004E-4</c:v>
                </c:pt>
                <c:pt idx="27517">
                  <c:v>8.2551499999999997E-4</c:v>
                </c:pt>
                <c:pt idx="27518">
                  <c:v>8.2554500000000001E-4</c:v>
                </c:pt>
                <c:pt idx="27519">
                  <c:v>8.2557500000000005E-4</c:v>
                </c:pt>
                <c:pt idx="27520">
                  <c:v>8.2560499999999998E-4</c:v>
                </c:pt>
                <c:pt idx="27521">
                  <c:v>8.2563500000000002E-4</c:v>
                </c:pt>
                <c:pt idx="27522">
                  <c:v>8.2566499999999995E-4</c:v>
                </c:pt>
                <c:pt idx="27523">
                  <c:v>8.2569499999999999E-4</c:v>
                </c:pt>
                <c:pt idx="27524">
                  <c:v>8.2572500000000003E-4</c:v>
                </c:pt>
                <c:pt idx="27525">
                  <c:v>8.2575499999999996E-4</c:v>
                </c:pt>
                <c:pt idx="27526">
                  <c:v>8.25785E-4</c:v>
                </c:pt>
                <c:pt idx="27527">
                  <c:v>8.2581500000000003E-4</c:v>
                </c:pt>
                <c:pt idx="27528">
                  <c:v>8.2584499999999996E-4</c:v>
                </c:pt>
                <c:pt idx="27529">
                  <c:v>8.25875E-4</c:v>
                </c:pt>
                <c:pt idx="27530">
                  <c:v>8.2590500000000004E-4</c:v>
                </c:pt>
                <c:pt idx="27531">
                  <c:v>8.2593499999999997E-4</c:v>
                </c:pt>
                <c:pt idx="27532">
                  <c:v>8.2596500000000001E-4</c:v>
                </c:pt>
                <c:pt idx="27533">
                  <c:v>8.2599500000000005E-4</c:v>
                </c:pt>
                <c:pt idx="27534">
                  <c:v>8.2602499999999998E-4</c:v>
                </c:pt>
                <c:pt idx="27535">
                  <c:v>8.2605500000000002E-4</c:v>
                </c:pt>
                <c:pt idx="27536">
                  <c:v>8.2608499999999995E-4</c:v>
                </c:pt>
                <c:pt idx="27537">
                  <c:v>8.2611499999999999E-4</c:v>
                </c:pt>
                <c:pt idx="27538">
                  <c:v>8.2614500000000003E-4</c:v>
                </c:pt>
                <c:pt idx="27539">
                  <c:v>8.2617499999999996E-4</c:v>
                </c:pt>
                <c:pt idx="27540">
                  <c:v>8.2620499999999999E-4</c:v>
                </c:pt>
                <c:pt idx="27541">
                  <c:v>8.2623500000000003E-4</c:v>
                </c:pt>
                <c:pt idx="27542">
                  <c:v>8.2626499999999996E-4</c:v>
                </c:pt>
                <c:pt idx="27543">
                  <c:v>8.26295E-4</c:v>
                </c:pt>
                <c:pt idx="27544">
                  <c:v>8.2632500000000004E-4</c:v>
                </c:pt>
                <c:pt idx="27545">
                  <c:v>8.2635499999999997E-4</c:v>
                </c:pt>
                <c:pt idx="27546">
                  <c:v>8.2638500000000001E-4</c:v>
                </c:pt>
                <c:pt idx="27547">
                  <c:v>8.2641500000000005E-4</c:v>
                </c:pt>
                <c:pt idx="27548">
                  <c:v>8.2644499999999998E-4</c:v>
                </c:pt>
                <c:pt idx="27549">
                  <c:v>8.2647500000000002E-4</c:v>
                </c:pt>
                <c:pt idx="27550">
                  <c:v>8.2650499999999995E-4</c:v>
                </c:pt>
                <c:pt idx="27551">
                  <c:v>8.2653499999999999E-4</c:v>
                </c:pt>
                <c:pt idx="27552">
                  <c:v>8.2656500000000003E-4</c:v>
                </c:pt>
                <c:pt idx="27553">
                  <c:v>8.2659499999999996E-4</c:v>
                </c:pt>
                <c:pt idx="27554">
                  <c:v>8.2662499999999999E-4</c:v>
                </c:pt>
                <c:pt idx="27555">
                  <c:v>8.2665500000000003E-4</c:v>
                </c:pt>
                <c:pt idx="27556">
                  <c:v>8.2668499999999996E-4</c:v>
                </c:pt>
                <c:pt idx="27557">
                  <c:v>8.26715E-4</c:v>
                </c:pt>
                <c:pt idx="27558">
                  <c:v>8.2674500000000004E-4</c:v>
                </c:pt>
                <c:pt idx="27559">
                  <c:v>8.2677499999999997E-4</c:v>
                </c:pt>
                <c:pt idx="27560">
                  <c:v>8.2680500000000001E-4</c:v>
                </c:pt>
                <c:pt idx="27561">
                  <c:v>8.2683500000000005E-4</c:v>
                </c:pt>
                <c:pt idx="27562">
                  <c:v>8.2686499999999998E-4</c:v>
                </c:pt>
                <c:pt idx="27563">
                  <c:v>8.2689500000000002E-4</c:v>
                </c:pt>
                <c:pt idx="27564">
                  <c:v>8.2692499999999995E-4</c:v>
                </c:pt>
                <c:pt idx="27565">
                  <c:v>8.2695499999999999E-4</c:v>
                </c:pt>
                <c:pt idx="27566">
                  <c:v>8.2698500000000002E-4</c:v>
                </c:pt>
                <c:pt idx="27567">
                  <c:v>8.2701499999999996E-4</c:v>
                </c:pt>
                <c:pt idx="27568">
                  <c:v>8.2704499999999999E-4</c:v>
                </c:pt>
                <c:pt idx="27569">
                  <c:v>8.2707500000000003E-4</c:v>
                </c:pt>
                <c:pt idx="27570">
                  <c:v>8.2710499999999996E-4</c:v>
                </c:pt>
                <c:pt idx="27571">
                  <c:v>8.27135E-4</c:v>
                </c:pt>
                <c:pt idx="27572">
                  <c:v>8.2716500000000004E-4</c:v>
                </c:pt>
                <c:pt idx="27573">
                  <c:v>8.2719499999999997E-4</c:v>
                </c:pt>
                <c:pt idx="27574">
                  <c:v>8.2722500000000001E-4</c:v>
                </c:pt>
                <c:pt idx="27575">
                  <c:v>8.2725500000000005E-4</c:v>
                </c:pt>
                <c:pt idx="27576">
                  <c:v>8.2728499999999998E-4</c:v>
                </c:pt>
                <c:pt idx="27577">
                  <c:v>8.2731500000000002E-4</c:v>
                </c:pt>
                <c:pt idx="27578">
                  <c:v>8.2734499999999995E-4</c:v>
                </c:pt>
                <c:pt idx="27579">
                  <c:v>8.2737499999999999E-4</c:v>
                </c:pt>
                <c:pt idx="27580">
                  <c:v>8.2740500000000002E-4</c:v>
                </c:pt>
                <c:pt idx="27581">
                  <c:v>8.2743499999999995E-4</c:v>
                </c:pt>
                <c:pt idx="27582">
                  <c:v>8.2746499999999999E-4</c:v>
                </c:pt>
                <c:pt idx="27583">
                  <c:v>8.2749500000000003E-4</c:v>
                </c:pt>
                <c:pt idx="27584">
                  <c:v>8.2752499999999996E-4</c:v>
                </c:pt>
                <c:pt idx="27585">
                  <c:v>8.27555E-4</c:v>
                </c:pt>
                <c:pt idx="27586">
                  <c:v>8.2758500000000004E-4</c:v>
                </c:pt>
                <c:pt idx="27587">
                  <c:v>8.2761499999999997E-4</c:v>
                </c:pt>
                <c:pt idx="27588">
                  <c:v>8.2764500000000001E-4</c:v>
                </c:pt>
                <c:pt idx="27589">
                  <c:v>8.2767500000000005E-4</c:v>
                </c:pt>
                <c:pt idx="27590">
                  <c:v>8.2770499999999998E-4</c:v>
                </c:pt>
                <c:pt idx="27591">
                  <c:v>8.2773500000000002E-4</c:v>
                </c:pt>
                <c:pt idx="27592">
                  <c:v>8.2776499999999995E-4</c:v>
                </c:pt>
                <c:pt idx="27593">
                  <c:v>8.2779499999999998E-4</c:v>
                </c:pt>
                <c:pt idx="27594">
                  <c:v>8.2782500000000002E-4</c:v>
                </c:pt>
                <c:pt idx="27595">
                  <c:v>8.2785499999999995E-4</c:v>
                </c:pt>
                <c:pt idx="27596">
                  <c:v>8.2788499999999999E-4</c:v>
                </c:pt>
                <c:pt idx="27597">
                  <c:v>8.2791500000000003E-4</c:v>
                </c:pt>
                <c:pt idx="27598">
                  <c:v>8.2794499999999996E-4</c:v>
                </c:pt>
                <c:pt idx="27599">
                  <c:v>8.27975E-4</c:v>
                </c:pt>
                <c:pt idx="27600">
                  <c:v>8.2800500000000004E-4</c:v>
                </c:pt>
                <c:pt idx="27601">
                  <c:v>8.2803499999999997E-4</c:v>
                </c:pt>
                <c:pt idx="27602">
                  <c:v>8.2806500000000001E-4</c:v>
                </c:pt>
                <c:pt idx="27603">
                  <c:v>8.2809500000000005E-4</c:v>
                </c:pt>
                <c:pt idx="27604">
                  <c:v>8.2812499999999998E-4</c:v>
                </c:pt>
                <c:pt idx="27605">
                  <c:v>8.2815500000000002E-4</c:v>
                </c:pt>
                <c:pt idx="27606">
                  <c:v>8.2818500000000005E-4</c:v>
                </c:pt>
                <c:pt idx="27607">
                  <c:v>8.2821499999999998E-4</c:v>
                </c:pt>
                <c:pt idx="27608">
                  <c:v>8.2824500000000002E-4</c:v>
                </c:pt>
                <c:pt idx="27609">
                  <c:v>8.2827499999999995E-4</c:v>
                </c:pt>
                <c:pt idx="27610">
                  <c:v>8.2830499999999999E-4</c:v>
                </c:pt>
                <c:pt idx="27611">
                  <c:v>8.2833500000000003E-4</c:v>
                </c:pt>
                <c:pt idx="27612">
                  <c:v>8.2836499999999996E-4</c:v>
                </c:pt>
                <c:pt idx="27613">
                  <c:v>8.28395E-4</c:v>
                </c:pt>
                <c:pt idx="27614">
                  <c:v>8.2842500000000004E-4</c:v>
                </c:pt>
                <c:pt idx="27615">
                  <c:v>8.2845499999999997E-4</c:v>
                </c:pt>
                <c:pt idx="27616">
                  <c:v>8.2848500000000001E-4</c:v>
                </c:pt>
                <c:pt idx="27617">
                  <c:v>8.2851500000000005E-4</c:v>
                </c:pt>
                <c:pt idx="27618">
                  <c:v>8.2854499999999998E-4</c:v>
                </c:pt>
                <c:pt idx="27619">
                  <c:v>8.2857500000000001E-4</c:v>
                </c:pt>
                <c:pt idx="27620">
                  <c:v>8.2860500000000005E-4</c:v>
                </c:pt>
                <c:pt idx="27621">
                  <c:v>8.2863499999999998E-4</c:v>
                </c:pt>
                <c:pt idx="27622">
                  <c:v>8.2866500000000002E-4</c:v>
                </c:pt>
                <c:pt idx="27623">
                  <c:v>8.2869499999999995E-4</c:v>
                </c:pt>
                <c:pt idx="27624">
                  <c:v>8.2872499999999999E-4</c:v>
                </c:pt>
                <c:pt idx="27625">
                  <c:v>8.2875500000000003E-4</c:v>
                </c:pt>
                <c:pt idx="27626">
                  <c:v>8.2878499999999996E-4</c:v>
                </c:pt>
                <c:pt idx="27627">
                  <c:v>8.28815E-4</c:v>
                </c:pt>
                <c:pt idx="27628">
                  <c:v>8.2884500000000004E-4</c:v>
                </c:pt>
                <c:pt idx="27629">
                  <c:v>8.2887499999999997E-4</c:v>
                </c:pt>
                <c:pt idx="27630">
                  <c:v>8.2890500000000001E-4</c:v>
                </c:pt>
                <c:pt idx="27631">
                  <c:v>8.2893500000000005E-4</c:v>
                </c:pt>
                <c:pt idx="27632">
                  <c:v>8.2896499999999998E-4</c:v>
                </c:pt>
                <c:pt idx="27633">
                  <c:v>8.2899500000000001E-4</c:v>
                </c:pt>
                <c:pt idx="27634">
                  <c:v>8.2902500000000005E-4</c:v>
                </c:pt>
                <c:pt idx="27635">
                  <c:v>8.2905499999999998E-4</c:v>
                </c:pt>
                <c:pt idx="27636">
                  <c:v>8.2908500000000002E-4</c:v>
                </c:pt>
                <c:pt idx="27637">
                  <c:v>8.2911499999999995E-4</c:v>
                </c:pt>
                <c:pt idx="27638">
                  <c:v>8.2914499999999999E-4</c:v>
                </c:pt>
                <c:pt idx="27639">
                  <c:v>8.2917500000000003E-4</c:v>
                </c:pt>
                <c:pt idx="27640">
                  <c:v>8.2920499999999996E-4</c:v>
                </c:pt>
                <c:pt idx="27641">
                  <c:v>8.29235E-4</c:v>
                </c:pt>
                <c:pt idx="27642">
                  <c:v>8.2926500000000004E-4</c:v>
                </c:pt>
                <c:pt idx="27643">
                  <c:v>8.2929499999999997E-4</c:v>
                </c:pt>
                <c:pt idx="27644">
                  <c:v>8.2932500000000001E-4</c:v>
                </c:pt>
                <c:pt idx="27645">
                  <c:v>8.2935500000000004E-4</c:v>
                </c:pt>
                <c:pt idx="27646">
                  <c:v>8.2938499999999997E-4</c:v>
                </c:pt>
                <c:pt idx="27647">
                  <c:v>8.2941500000000001E-4</c:v>
                </c:pt>
                <c:pt idx="27648">
                  <c:v>8.2944500000000005E-4</c:v>
                </c:pt>
                <c:pt idx="27649">
                  <c:v>8.2947499999999998E-4</c:v>
                </c:pt>
                <c:pt idx="27650">
                  <c:v>8.2950500000000002E-4</c:v>
                </c:pt>
                <c:pt idx="27651">
                  <c:v>8.2953499999999995E-4</c:v>
                </c:pt>
                <c:pt idx="27652">
                  <c:v>8.2956499999999999E-4</c:v>
                </c:pt>
                <c:pt idx="27653">
                  <c:v>8.2959500000000003E-4</c:v>
                </c:pt>
                <c:pt idx="27654">
                  <c:v>8.2962499999999996E-4</c:v>
                </c:pt>
                <c:pt idx="27655">
                  <c:v>8.29655E-4</c:v>
                </c:pt>
                <c:pt idx="27656">
                  <c:v>8.2968500000000004E-4</c:v>
                </c:pt>
                <c:pt idx="27657">
                  <c:v>8.2971499999999997E-4</c:v>
                </c:pt>
                <c:pt idx="27658">
                  <c:v>8.2974500000000001E-4</c:v>
                </c:pt>
                <c:pt idx="27659">
                  <c:v>8.2977500000000004E-4</c:v>
                </c:pt>
                <c:pt idx="27660">
                  <c:v>8.2980499999999997E-4</c:v>
                </c:pt>
                <c:pt idx="27661">
                  <c:v>8.2983500000000001E-4</c:v>
                </c:pt>
                <c:pt idx="27662">
                  <c:v>8.2986500000000005E-4</c:v>
                </c:pt>
                <c:pt idx="27663">
                  <c:v>8.2989499999999998E-4</c:v>
                </c:pt>
                <c:pt idx="27664">
                  <c:v>8.2992500000000002E-4</c:v>
                </c:pt>
                <c:pt idx="27665">
                  <c:v>8.2995499999999995E-4</c:v>
                </c:pt>
                <c:pt idx="27666">
                  <c:v>8.2998499999999999E-4</c:v>
                </c:pt>
                <c:pt idx="27667">
                  <c:v>8.3001500000000003E-4</c:v>
                </c:pt>
                <c:pt idx="27668">
                  <c:v>8.3004499999999996E-4</c:v>
                </c:pt>
                <c:pt idx="27669">
                  <c:v>8.30075E-4</c:v>
                </c:pt>
                <c:pt idx="27670">
                  <c:v>8.3010500000000004E-4</c:v>
                </c:pt>
                <c:pt idx="27671">
                  <c:v>8.3013499999999997E-4</c:v>
                </c:pt>
                <c:pt idx="27672">
                  <c:v>8.30165E-4</c:v>
                </c:pt>
                <c:pt idx="27673">
                  <c:v>8.3019500000000004E-4</c:v>
                </c:pt>
                <c:pt idx="27674">
                  <c:v>8.3022499999999997E-4</c:v>
                </c:pt>
                <c:pt idx="27675">
                  <c:v>8.3025500000000001E-4</c:v>
                </c:pt>
                <c:pt idx="27676">
                  <c:v>8.3028500000000005E-4</c:v>
                </c:pt>
                <c:pt idx="27677">
                  <c:v>8.3031499999999998E-4</c:v>
                </c:pt>
                <c:pt idx="27678">
                  <c:v>8.3034500000000002E-4</c:v>
                </c:pt>
                <c:pt idx="27679">
                  <c:v>8.3037499999999995E-4</c:v>
                </c:pt>
                <c:pt idx="27680">
                  <c:v>8.3040499999999999E-4</c:v>
                </c:pt>
                <c:pt idx="27681">
                  <c:v>8.3043500000000003E-4</c:v>
                </c:pt>
                <c:pt idx="27682">
                  <c:v>8.3046499999999996E-4</c:v>
                </c:pt>
                <c:pt idx="27683">
                  <c:v>8.30495E-4</c:v>
                </c:pt>
                <c:pt idx="27684">
                  <c:v>8.3052500000000003E-4</c:v>
                </c:pt>
                <c:pt idx="27685">
                  <c:v>8.3055499999999997E-4</c:v>
                </c:pt>
                <c:pt idx="27686">
                  <c:v>8.30585E-4</c:v>
                </c:pt>
                <c:pt idx="27687">
                  <c:v>8.3061500000000004E-4</c:v>
                </c:pt>
                <c:pt idx="27688">
                  <c:v>8.3064499999999997E-4</c:v>
                </c:pt>
                <c:pt idx="27689">
                  <c:v>8.3067500000000001E-4</c:v>
                </c:pt>
                <c:pt idx="27690">
                  <c:v>8.3070500000000005E-4</c:v>
                </c:pt>
                <c:pt idx="27691">
                  <c:v>8.3073499999999998E-4</c:v>
                </c:pt>
                <c:pt idx="27692">
                  <c:v>8.3076500000000002E-4</c:v>
                </c:pt>
                <c:pt idx="27693">
                  <c:v>8.3079499999999995E-4</c:v>
                </c:pt>
                <c:pt idx="27694">
                  <c:v>8.3082499999999999E-4</c:v>
                </c:pt>
                <c:pt idx="27695">
                  <c:v>8.3085500000000003E-4</c:v>
                </c:pt>
                <c:pt idx="27696">
                  <c:v>8.3088499999999996E-4</c:v>
                </c:pt>
                <c:pt idx="27697">
                  <c:v>8.30915E-4</c:v>
                </c:pt>
                <c:pt idx="27698">
                  <c:v>8.3094500000000003E-4</c:v>
                </c:pt>
                <c:pt idx="27699">
                  <c:v>8.3097499999999996E-4</c:v>
                </c:pt>
                <c:pt idx="27700">
                  <c:v>8.31005E-4</c:v>
                </c:pt>
                <c:pt idx="27701">
                  <c:v>8.3103500000000004E-4</c:v>
                </c:pt>
                <c:pt idx="27702">
                  <c:v>8.3106499999999997E-4</c:v>
                </c:pt>
                <c:pt idx="27703">
                  <c:v>8.3109500000000001E-4</c:v>
                </c:pt>
                <c:pt idx="27704">
                  <c:v>8.3112500000000005E-4</c:v>
                </c:pt>
                <c:pt idx="27705">
                  <c:v>8.3115499999999998E-4</c:v>
                </c:pt>
                <c:pt idx="27706">
                  <c:v>8.3118500000000002E-4</c:v>
                </c:pt>
                <c:pt idx="27707">
                  <c:v>8.3121499999999995E-4</c:v>
                </c:pt>
                <c:pt idx="27708">
                  <c:v>8.3124499999999999E-4</c:v>
                </c:pt>
                <c:pt idx="27709">
                  <c:v>8.3127500000000003E-4</c:v>
                </c:pt>
                <c:pt idx="27710">
                  <c:v>8.3130499999999996E-4</c:v>
                </c:pt>
                <c:pt idx="27711">
                  <c:v>8.3133499999999999E-4</c:v>
                </c:pt>
                <c:pt idx="27712">
                  <c:v>8.3136500000000003E-4</c:v>
                </c:pt>
                <c:pt idx="27713">
                  <c:v>8.3139499999999996E-4</c:v>
                </c:pt>
                <c:pt idx="27714">
                  <c:v>8.31425E-4</c:v>
                </c:pt>
                <c:pt idx="27715">
                  <c:v>8.3145500000000004E-4</c:v>
                </c:pt>
                <c:pt idx="27716">
                  <c:v>8.3148499999999997E-4</c:v>
                </c:pt>
                <c:pt idx="27717">
                  <c:v>8.3151500000000001E-4</c:v>
                </c:pt>
                <c:pt idx="27718">
                  <c:v>8.3154500000000005E-4</c:v>
                </c:pt>
                <c:pt idx="27719">
                  <c:v>8.3157499999999998E-4</c:v>
                </c:pt>
                <c:pt idx="27720">
                  <c:v>8.3160500000000002E-4</c:v>
                </c:pt>
                <c:pt idx="27721">
                  <c:v>8.3163499999999995E-4</c:v>
                </c:pt>
                <c:pt idx="27722">
                  <c:v>8.3166499999999999E-4</c:v>
                </c:pt>
                <c:pt idx="27723">
                  <c:v>8.3169500000000003E-4</c:v>
                </c:pt>
                <c:pt idx="27724">
                  <c:v>8.3172499999999996E-4</c:v>
                </c:pt>
                <c:pt idx="27725">
                  <c:v>8.3175499999999999E-4</c:v>
                </c:pt>
                <c:pt idx="27726">
                  <c:v>8.3178500000000003E-4</c:v>
                </c:pt>
                <c:pt idx="27727">
                  <c:v>8.3181499999999996E-4</c:v>
                </c:pt>
                <c:pt idx="27728">
                  <c:v>8.31845E-4</c:v>
                </c:pt>
                <c:pt idx="27729">
                  <c:v>8.3187500000000004E-4</c:v>
                </c:pt>
                <c:pt idx="27730">
                  <c:v>8.3190499999999997E-4</c:v>
                </c:pt>
                <c:pt idx="27731">
                  <c:v>8.3193500000000001E-4</c:v>
                </c:pt>
                <c:pt idx="27732">
                  <c:v>8.3196500000000005E-4</c:v>
                </c:pt>
                <c:pt idx="27733">
                  <c:v>8.3199499999999998E-4</c:v>
                </c:pt>
                <c:pt idx="27734">
                  <c:v>8.3202500000000002E-4</c:v>
                </c:pt>
                <c:pt idx="27735">
                  <c:v>8.3205499999999995E-4</c:v>
                </c:pt>
                <c:pt idx="27736">
                  <c:v>8.3208499999999999E-4</c:v>
                </c:pt>
                <c:pt idx="27737">
                  <c:v>8.3211500000000002E-4</c:v>
                </c:pt>
                <c:pt idx="27738">
                  <c:v>8.3214499999999996E-4</c:v>
                </c:pt>
                <c:pt idx="27739">
                  <c:v>8.3217499999999999E-4</c:v>
                </c:pt>
                <c:pt idx="27740">
                  <c:v>8.3220500000000003E-4</c:v>
                </c:pt>
                <c:pt idx="27741">
                  <c:v>8.3223499999999996E-4</c:v>
                </c:pt>
                <c:pt idx="27742">
                  <c:v>8.32265E-4</c:v>
                </c:pt>
                <c:pt idx="27743">
                  <c:v>8.3229500000000004E-4</c:v>
                </c:pt>
                <c:pt idx="27744">
                  <c:v>8.3232499999999997E-4</c:v>
                </c:pt>
                <c:pt idx="27745">
                  <c:v>8.3235500000000001E-4</c:v>
                </c:pt>
                <c:pt idx="27746">
                  <c:v>8.3238500000000005E-4</c:v>
                </c:pt>
                <c:pt idx="27747">
                  <c:v>8.3241499999999998E-4</c:v>
                </c:pt>
                <c:pt idx="27748">
                  <c:v>8.3244500000000002E-4</c:v>
                </c:pt>
                <c:pt idx="27749">
                  <c:v>8.3247499999999995E-4</c:v>
                </c:pt>
                <c:pt idx="27750">
                  <c:v>8.3250499999999999E-4</c:v>
                </c:pt>
                <c:pt idx="27751">
                  <c:v>8.3253500000000002E-4</c:v>
                </c:pt>
                <c:pt idx="27752">
                  <c:v>8.3256499999999995E-4</c:v>
                </c:pt>
                <c:pt idx="27753">
                  <c:v>8.3259499999999999E-4</c:v>
                </c:pt>
                <c:pt idx="27754">
                  <c:v>8.3262500000000003E-4</c:v>
                </c:pt>
                <c:pt idx="27755">
                  <c:v>8.3265499999999996E-4</c:v>
                </c:pt>
                <c:pt idx="27756">
                  <c:v>8.32685E-4</c:v>
                </c:pt>
                <c:pt idx="27757">
                  <c:v>8.3271500000000004E-4</c:v>
                </c:pt>
                <c:pt idx="27758">
                  <c:v>8.3274499999999997E-4</c:v>
                </c:pt>
                <c:pt idx="27759">
                  <c:v>8.3277500000000001E-4</c:v>
                </c:pt>
                <c:pt idx="27760">
                  <c:v>8.3280500000000005E-4</c:v>
                </c:pt>
                <c:pt idx="27761">
                  <c:v>8.3283499999999998E-4</c:v>
                </c:pt>
                <c:pt idx="27762">
                  <c:v>8.3286500000000002E-4</c:v>
                </c:pt>
                <c:pt idx="27763">
                  <c:v>8.3289499999999995E-4</c:v>
                </c:pt>
                <c:pt idx="27764">
                  <c:v>8.3292499999999998E-4</c:v>
                </c:pt>
                <c:pt idx="27765">
                  <c:v>8.3295500000000002E-4</c:v>
                </c:pt>
                <c:pt idx="27766">
                  <c:v>8.3298499999999995E-4</c:v>
                </c:pt>
                <c:pt idx="27767">
                  <c:v>8.3301499999999999E-4</c:v>
                </c:pt>
                <c:pt idx="27768">
                  <c:v>8.3304500000000003E-4</c:v>
                </c:pt>
                <c:pt idx="27769">
                  <c:v>8.3307499999999996E-4</c:v>
                </c:pt>
                <c:pt idx="27770">
                  <c:v>8.33105E-4</c:v>
                </c:pt>
                <c:pt idx="27771">
                  <c:v>8.3313500000000004E-4</c:v>
                </c:pt>
                <c:pt idx="27772">
                  <c:v>8.3316499999999997E-4</c:v>
                </c:pt>
                <c:pt idx="27773">
                  <c:v>8.3319500000000001E-4</c:v>
                </c:pt>
                <c:pt idx="27774">
                  <c:v>8.3322500000000005E-4</c:v>
                </c:pt>
                <c:pt idx="27775">
                  <c:v>8.3325499999999998E-4</c:v>
                </c:pt>
                <c:pt idx="27776">
                  <c:v>8.3328500000000002E-4</c:v>
                </c:pt>
                <c:pt idx="27777">
                  <c:v>8.3331500000000005E-4</c:v>
                </c:pt>
                <c:pt idx="27778">
                  <c:v>8.3334499999999998E-4</c:v>
                </c:pt>
                <c:pt idx="27779">
                  <c:v>8.3337500000000002E-4</c:v>
                </c:pt>
                <c:pt idx="27780">
                  <c:v>8.3340499999999995E-4</c:v>
                </c:pt>
                <c:pt idx="27781">
                  <c:v>8.3343499999999999E-4</c:v>
                </c:pt>
                <c:pt idx="27782">
                  <c:v>8.3346500000000003E-4</c:v>
                </c:pt>
                <c:pt idx="27783">
                  <c:v>8.3349499999999996E-4</c:v>
                </c:pt>
                <c:pt idx="27784">
                  <c:v>8.33525E-4</c:v>
                </c:pt>
                <c:pt idx="27785">
                  <c:v>8.3355500000000004E-4</c:v>
                </c:pt>
                <c:pt idx="27786">
                  <c:v>8.3358499999999997E-4</c:v>
                </c:pt>
                <c:pt idx="27787">
                  <c:v>8.3361500000000001E-4</c:v>
                </c:pt>
                <c:pt idx="27788">
                  <c:v>8.3364500000000005E-4</c:v>
                </c:pt>
                <c:pt idx="27789">
                  <c:v>8.3367499999999998E-4</c:v>
                </c:pt>
                <c:pt idx="27790">
                  <c:v>8.3370500000000001E-4</c:v>
                </c:pt>
                <c:pt idx="27791">
                  <c:v>8.3373500000000005E-4</c:v>
                </c:pt>
                <c:pt idx="27792">
                  <c:v>8.3376499999999998E-4</c:v>
                </c:pt>
                <c:pt idx="27793">
                  <c:v>8.3379500000000002E-4</c:v>
                </c:pt>
                <c:pt idx="27794">
                  <c:v>8.3382499999999995E-4</c:v>
                </c:pt>
                <c:pt idx="27795">
                  <c:v>8.3385499999999999E-4</c:v>
                </c:pt>
                <c:pt idx="27796">
                  <c:v>8.3388500000000003E-4</c:v>
                </c:pt>
                <c:pt idx="27797">
                  <c:v>8.3391499999999996E-4</c:v>
                </c:pt>
                <c:pt idx="27798">
                  <c:v>8.33945E-4</c:v>
                </c:pt>
                <c:pt idx="27799">
                  <c:v>8.3397500000000004E-4</c:v>
                </c:pt>
                <c:pt idx="27800">
                  <c:v>8.3400499999999997E-4</c:v>
                </c:pt>
                <c:pt idx="27801">
                  <c:v>8.3403500000000001E-4</c:v>
                </c:pt>
                <c:pt idx="27802">
                  <c:v>8.3406500000000005E-4</c:v>
                </c:pt>
                <c:pt idx="27803">
                  <c:v>8.3409499999999998E-4</c:v>
                </c:pt>
                <c:pt idx="27804">
                  <c:v>8.3412500000000001E-4</c:v>
                </c:pt>
                <c:pt idx="27805">
                  <c:v>8.3415500000000005E-4</c:v>
                </c:pt>
                <c:pt idx="27806">
                  <c:v>8.3418499999999998E-4</c:v>
                </c:pt>
                <c:pt idx="27807">
                  <c:v>8.3421500000000002E-4</c:v>
                </c:pt>
                <c:pt idx="27808">
                  <c:v>8.3424499999999995E-4</c:v>
                </c:pt>
                <c:pt idx="27809">
                  <c:v>8.3427499999999999E-4</c:v>
                </c:pt>
                <c:pt idx="27810">
                  <c:v>8.3430500000000003E-4</c:v>
                </c:pt>
                <c:pt idx="27811">
                  <c:v>8.3433499999999996E-4</c:v>
                </c:pt>
                <c:pt idx="27812">
                  <c:v>8.34365E-4</c:v>
                </c:pt>
                <c:pt idx="27813">
                  <c:v>8.3439500000000004E-4</c:v>
                </c:pt>
                <c:pt idx="27814">
                  <c:v>8.3442499999999997E-4</c:v>
                </c:pt>
                <c:pt idx="27815">
                  <c:v>8.3445500000000001E-4</c:v>
                </c:pt>
                <c:pt idx="27816">
                  <c:v>8.3448500000000004E-4</c:v>
                </c:pt>
                <c:pt idx="27817">
                  <c:v>8.3451499999999997E-4</c:v>
                </c:pt>
                <c:pt idx="27818">
                  <c:v>8.3454500000000001E-4</c:v>
                </c:pt>
                <c:pt idx="27819">
                  <c:v>8.3457500000000005E-4</c:v>
                </c:pt>
                <c:pt idx="27820">
                  <c:v>8.3460499999999998E-4</c:v>
                </c:pt>
                <c:pt idx="27821">
                  <c:v>8.3463500000000002E-4</c:v>
                </c:pt>
                <c:pt idx="27822">
                  <c:v>8.3466499999999995E-4</c:v>
                </c:pt>
                <c:pt idx="27823">
                  <c:v>8.3469499999999999E-4</c:v>
                </c:pt>
                <c:pt idx="27824">
                  <c:v>8.3472500000000003E-4</c:v>
                </c:pt>
                <c:pt idx="27825">
                  <c:v>8.3475499999999996E-4</c:v>
                </c:pt>
                <c:pt idx="27826">
                  <c:v>8.34785E-4</c:v>
                </c:pt>
                <c:pt idx="27827">
                  <c:v>8.3481500000000004E-4</c:v>
                </c:pt>
                <c:pt idx="27828">
                  <c:v>8.3484499999999997E-4</c:v>
                </c:pt>
                <c:pt idx="27829">
                  <c:v>8.3487500000000001E-4</c:v>
                </c:pt>
                <c:pt idx="27830">
                  <c:v>8.3490500000000004E-4</c:v>
                </c:pt>
                <c:pt idx="27831">
                  <c:v>8.3493499999999997E-4</c:v>
                </c:pt>
                <c:pt idx="27832">
                  <c:v>8.3496500000000001E-4</c:v>
                </c:pt>
                <c:pt idx="27833">
                  <c:v>8.3499500000000005E-4</c:v>
                </c:pt>
                <c:pt idx="27834">
                  <c:v>8.3502499999999998E-4</c:v>
                </c:pt>
                <c:pt idx="27835">
                  <c:v>8.3505500000000002E-4</c:v>
                </c:pt>
                <c:pt idx="27836">
                  <c:v>8.3508499999999995E-4</c:v>
                </c:pt>
                <c:pt idx="27837">
                  <c:v>8.3511499999999999E-4</c:v>
                </c:pt>
                <c:pt idx="27838">
                  <c:v>8.3514500000000003E-4</c:v>
                </c:pt>
                <c:pt idx="27839">
                  <c:v>8.3517499999999996E-4</c:v>
                </c:pt>
                <c:pt idx="27840">
                  <c:v>8.35205E-4</c:v>
                </c:pt>
                <c:pt idx="27841">
                  <c:v>8.3523500000000004E-4</c:v>
                </c:pt>
                <c:pt idx="27842">
                  <c:v>8.3526499999999997E-4</c:v>
                </c:pt>
                <c:pt idx="27843">
                  <c:v>8.35295E-4</c:v>
                </c:pt>
                <c:pt idx="27844">
                  <c:v>8.3532500000000004E-4</c:v>
                </c:pt>
                <c:pt idx="27845">
                  <c:v>8.3535499999999997E-4</c:v>
                </c:pt>
                <c:pt idx="27846">
                  <c:v>8.3538500000000001E-4</c:v>
                </c:pt>
                <c:pt idx="27847">
                  <c:v>8.3541500000000005E-4</c:v>
                </c:pt>
                <c:pt idx="27848">
                  <c:v>8.3544499999999998E-4</c:v>
                </c:pt>
                <c:pt idx="27849">
                  <c:v>8.3547500000000002E-4</c:v>
                </c:pt>
                <c:pt idx="27850">
                  <c:v>8.3550499999999995E-4</c:v>
                </c:pt>
                <c:pt idx="27851">
                  <c:v>8.3553499999999999E-4</c:v>
                </c:pt>
                <c:pt idx="27852">
                  <c:v>8.3556500000000003E-4</c:v>
                </c:pt>
                <c:pt idx="27853">
                  <c:v>8.3559499999999996E-4</c:v>
                </c:pt>
                <c:pt idx="27854">
                  <c:v>8.35625E-4</c:v>
                </c:pt>
                <c:pt idx="27855">
                  <c:v>8.3565500000000003E-4</c:v>
                </c:pt>
                <c:pt idx="27856">
                  <c:v>8.3568499999999997E-4</c:v>
                </c:pt>
                <c:pt idx="27857">
                  <c:v>8.35715E-4</c:v>
                </c:pt>
                <c:pt idx="27858">
                  <c:v>8.3574500000000004E-4</c:v>
                </c:pt>
                <c:pt idx="27859">
                  <c:v>8.3577499999999997E-4</c:v>
                </c:pt>
                <c:pt idx="27860">
                  <c:v>8.3580500000000001E-4</c:v>
                </c:pt>
                <c:pt idx="27861">
                  <c:v>8.3583500000000005E-4</c:v>
                </c:pt>
                <c:pt idx="27862">
                  <c:v>8.3586499999999998E-4</c:v>
                </c:pt>
                <c:pt idx="27863">
                  <c:v>8.3589500000000002E-4</c:v>
                </c:pt>
                <c:pt idx="27864">
                  <c:v>8.3592499999999995E-4</c:v>
                </c:pt>
                <c:pt idx="27865">
                  <c:v>8.3595499999999999E-4</c:v>
                </c:pt>
                <c:pt idx="27866">
                  <c:v>8.3598500000000003E-4</c:v>
                </c:pt>
                <c:pt idx="27867">
                  <c:v>8.3601499999999996E-4</c:v>
                </c:pt>
                <c:pt idx="27868">
                  <c:v>8.36045E-4</c:v>
                </c:pt>
                <c:pt idx="27869">
                  <c:v>8.3607500000000003E-4</c:v>
                </c:pt>
                <c:pt idx="27870">
                  <c:v>8.3610499999999996E-4</c:v>
                </c:pt>
                <c:pt idx="27871">
                  <c:v>8.36135E-4</c:v>
                </c:pt>
                <c:pt idx="27872">
                  <c:v>8.3616500000000004E-4</c:v>
                </c:pt>
                <c:pt idx="27873">
                  <c:v>8.3619499999999997E-4</c:v>
                </c:pt>
                <c:pt idx="27874">
                  <c:v>8.3622500000000001E-4</c:v>
                </c:pt>
                <c:pt idx="27875">
                  <c:v>8.3625500000000005E-4</c:v>
                </c:pt>
                <c:pt idx="27876">
                  <c:v>8.3628499999999998E-4</c:v>
                </c:pt>
                <c:pt idx="27877">
                  <c:v>8.3631500000000002E-4</c:v>
                </c:pt>
                <c:pt idx="27878">
                  <c:v>8.3634499999999995E-4</c:v>
                </c:pt>
                <c:pt idx="27879">
                  <c:v>8.3637499999999999E-4</c:v>
                </c:pt>
                <c:pt idx="27880">
                  <c:v>8.3640500000000003E-4</c:v>
                </c:pt>
                <c:pt idx="27881">
                  <c:v>8.3643499999999996E-4</c:v>
                </c:pt>
                <c:pt idx="27882">
                  <c:v>8.3646499999999999E-4</c:v>
                </c:pt>
                <c:pt idx="27883">
                  <c:v>8.3649500000000003E-4</c:v>
                </c:pt>
                <c:pt idx="27884">
                  <c:v>8.3652499999999996E-4</c:v>
                </c:pt>
                <c:pt idx="27885">
                  <c:v>8.36555E-4</c:v>
                </c:pt>
                <c:pt idx="27886">
                  <c:v>8.3658500000000004E-4</c:v>
                </c:pt>
                <c:pt idx="27887">
                  <c:v>8.3661499999999997E-4</c:v>
                </c:pt>
                <c:pt idx="27888">
                  <c:v>8.3664500000000001E-4</c:v>
                </c:pt>
                <c:pt idx="27889">
                  <c:v>8.3667500000000005E-4</c:v>
                </c:pt>
                <c:pt idx="27890">
                  <c:v>8.3670499999999998E-4</c:v>
                </c:pt>
                <c:pt idx="27891">
                  <c:v>8.3673500000000002E-4</c:v>
                </c:pt>
                <c:pt idx="27892">
                  <c:v>8.3676499999999995E-4</c:v>
                </c:pt>
                <c:pt idx="27893">
                  <c:v>8.3679499999999999E-4</c:v>
                </c:pt>
                <c:pt idx="27894">
                  <c:v>8.3682500000000003E-4</c:v>
                </c:pt>
                <c:pt idx="27895">
                  <c:v>8.3685499999999996E-4</c:v>
                </c:pt>
                <c:pt idx="27896">
                  <c:v>8.3688499999999999E-4</c:v>
                </c:pt>
                <c:pt idx="27897">
                  <c:v>8.3691500000000003E-4</c:v>
                </c:pt>
                <c:pt idx="27898">
                  <c:v>8.3694499999999996E-4</c:v>
                </c:pt>
                <c:pt idx="27899">
                  <c:v>8.36975E-4</c:v>
                </c:pt>
                <c:pt idx="27900">
                  <c:v>8.3700500000000004E-4</c:v>
                </c:pt>
                <c:pt idx="27901">
                  <c:v>8.3703499999999997E-4</c:v>
                </c:pt>
                <c:pt idx="27902">
                  <c:v>8.3706500000000001E-4</c:v>
                </c:pt>
                <c:pt idx="27903">
                  <c:v>8.3709500000000005E-4</c:v>
                </c:pt>
                <c:pt idx="27904">
                  <c:v>8.3712499999999998E-4</c:v>
                </c:pt>
                <c:pt idx="27905">
                  <c:v>8.3715500000000002E-4</c:v>
                </c:pt>
                <c:pt idx="27906">
                  <c:v>8.3718499999999995E-4</c:v>
                </c:pt>
                <c:pt idx="27907">
                  <c:v>8.3721499999999999E-4</c:v>
                </c:pt>
                <c:pt idx="27908">
                  <c:v>8.3724500000000002E-4</c:v>
                </c:pt>
                <c:pt idx="27909">
                  <c:v>8.3727499999999996E-4</c:v>
                </c:pt>
                <c:pt idx="27910">
                  <c:v>8.3730499999999999E-4</c:v>
                </c:pt>
                <c:pt idx="27911">
                  <c:v>8.3733500000000003E-4</c:v>
                </c:pt>
                <c:pt idx="27912">
                  <c:v>8.3736499999999996E-4</c:v>
                </c:pt>
                <c:pt idx="27913">
                  <c:v>8.37395E-4</c:v>
                </c:pt>
                <c:pt idx="27914">
                  <c:v>8.3742500000000004E-4</c:v>
                </c:pt>
                <c:pt idx="27915">
                  <c:v>8.3745499999999997E-4</c:v>
                </c:pt>
                <c:pt idx="27916">
                  <c:v>8.3748500000000001E-4</c:v>
                </c:pt>
                <c:pt idx="27917">
                  <c:v>8.3751500000000005E-4</c:v>
                </c:pt>
                <c:pt idx="27918">
                  <c:v>8.3754499999999998E-4</c:v>
                </c:pt>
                <c:pt idx="27919">
                  <c:v>8.3757500000000002E-4</c:v>
                </c:pt>
                <c:pt idx="27920">
                  <c:v>8.3760499999999995E-4</c:v>
                </c:pt>
                <c:pt idx="27921">
                  <c:v>8.3763499999999999E-4</c:v>
                </c:pt>
                <c:pt idx="27922">
                  <c:v>8.3766500000000002E-4</c:v>
                </c:pt>
                <c:pt idx="27923">
                  <c:v>8.3769499999999995E-4</c:v>
                </c:pt>
                <c:pt idx="27924">
                  <c:v>8.3772499999999999E-4</c:v>
                </c:pt>
                <c:pt idx="27925">
                  <c:v>8.3775500000000003E-4</c:v>
                </c:pt>
                <c:pt idx="27926">
                  <c:v>8.3778499999999996E-4</c:v>
                </c:pt>
                <c:pt idx="27927">
                  <c:v>8.37815E-4</c:v>
                </c:pt>
                <c:pt idx="27928">
                  <c:v>8.3784500000000004E-4</c:v>
                </c:pt>
                <c:pt idx="27929">
                  <c:v>8.3787499999999997E-4</c:v>
                </c:pt>
                <c:pt idx="27930">
                  <c:v>8.3790500000000001E-4</c:v>
                </c:pt>
                <c:pt idx="27931">
                  <c:v>8.3793500000000005E-4</c:v>
                </c:pt>
                <c:pt idx="27932">
                  <c:v>8.3796499999999998E-4</c:v>
                </c:pt>
                <c:pt idx="27933">
                  <c:v>8.3799500000000002E-4</c:v>
                </c:pt>
                <c:pt idx="27934">
                  <c:v>8.3802499999999995E-4</c:v>
                </c:pt>
                <c:pt idx="27935">
                  <c:v>8.3805499999999998E-4</c:v>
                </c:pt>
                <c:pt idx="27936">
                  <c:v>8.3808500000000002E-4</c:v>
                </c:pt>
                <c:pt idx="27937">
                  <c:v>8.3811499999999995E-4</c:v>
                </c:pt>
                <c:pt idx="27938">
                  <c:v>8.3814499999999999E-4</c:v>
                </c:pt>
                <c:pt idx="27939">
                  <c:v>8.3817500000000003E-4</c:v>
                </c:pt>
                <c:pt idx="27940">
                  <c:v>8.3820499999999996E-4</c:v>
                </c:pt>
                <c:pt idx="27941">
                  <c:v>8.38235E-4</c:v>
                </c:pt>
                <c:pt idx="27942">
                  <c:v>8.3826500000000004E-4</c:v>
                </c:pt>
                <c:pt idx="27943">
                  <c:v>8.3829499999999997E-4</c:v>
                </c:pt>
                <c:pt idx="27944">
                  <c:v>8.3832500000000001E-4</c:v>
                </c:pt>
                <c:pt idx="27945">
                  <c:v>8.3835500000000005E-4</c:v>
                </c:pt>
                <c:pt idx="27946">
                  <c:v>8.3838499999999998E-4</c:v>
                </c:pt>
                <c:pt idx="27947">
                  <c:v>8.3841500000000002E-4</c:v>
                </c:pt>
                <c:pt idx="27948">
                  <c:v>8.3844500000000005E-4</c:v>
                </c:pt>
                <c:pt idx="27949">
                  <c:v>8.3847499999999998E-4</c:v>
                </c:pt>
                <c:pt idx="27950">
                  <c:v>8.3850500000000002E-4</c:v>
                </c:pt>
                <c:pt idx="27951">
                  <c:v>8.3853499999999995E-4</c:v>
                </c:pt>
                <c:pt idx="27952">
                  <c:v>8.3856499999999999E-4</c:v>
                </c:pt>
                <c:pt idx="27953">
                  <c:v>8.3859500000000003E-4</c:v>
                </c:pt>
                <c:pt idx="27954">
                  <c:v>8.3862499999999996E-4</c:v>
                </c:pt>
                <c:pt idx="27955">
                  <c:v>8.38655E-4</c:v>
                </c:pt>
                <c:pt idx="27956">
                  <c:v>8.3868500000000004E-4</c:v>
                </c:pt>
                <c:pt idx="27957">
                  <c:v>8.3871499999999997E-4</c:v>
                </c:pt>
                <c:pt idx="27958">
                  <c:v>8.3874500000000001E-4</c:v>
                </c:pt>
                <c:pt idx="27959">
                  <c:v>8.3877500000000005E-4</c:v>
                </c:pt>
                <c:pt idx="27960">
                  <c:v>8.3880499999999998E-4</c:v>
                </c:pt>
                <c:pt idx="27961">
                  <c:v>8.3883500000000001E-4</c:v>
                </c:pt>
                <c:pt idx="27962">
                  <c:v>8.3886500000000005E-4</c:v>
                </c:pt>
                <c:pt idx="27963">
                  <c:v>8.3889499999999998E-4</c:v>
                </c:pt>
                <c:pt idx="27964">
                  <c:v>8.3892500000000002E-4</c:v>
                </c:pt>
                <c:pt idx="27965">
                  <c:v>8.3895499999999995E-4</c:v>
                </c:pt>
                <c:pt idx="27966">
                  <c:v>8.3898499999999999E-4</c:v>
                </c:pt>
                <c:pt idx="27967">
                  <c:v>8.3901500000000003E-4</c:v>
                </c:pt>
                <c:pt idx="27968">
                  <c:v>8.3904499999999996E-4</c:v>
                </c:pt>
                <c:pt idx="27969">
                  <c:v>8.39075E-4</c:v>
                </c:pt>
                <c:pt idx="27970">
                  <c:v>8.3910500000000004E-4</c:v>
                </c:pt>
                <c:pt idx="27971">
                  <c:v>8.3913499999999997E-4</c:v>
                </c:pt>
                <c:pt idx="27972">
                  <c:v>8.3916500000000001E-4</c:v>
                </c:pt>
                <c:pt idx="27973">
                  <c:v>8.3919500000000005E-4</c:v>
                </c:pt>
                <c:pt idx="27974">
                  <c:v>8.3922499999999998E-4</c:v>
                </c:pt>
                <c:pt idx="27975">
                  <c:v>8.3925500000000001E-4</c:v>
                </c:pt>
                <c:pt idx="27976">
                  <c:v>8.3928500000000005E-4</c:v>
                </c:pt>
                <c:pt idx="27977">
                  <c:v>8.3931499999999998E-4</c:v>
                </c:pt>
                <c:pt idx="27978">
                  <c:v>8.3934500000000002E-4</c:v>
                </c:pt>
                <c:pt idx="27979">
                  <c:v>8.3937499999999995E-4</c:v>
                </c:pt>
                <c:pt idx="27980">
                  <c:v>8.3940499999999999E-4</c:v>
                </c:pt>
                <c:pt idx="27981">
                  <c:v>8.3943500000000003E-4</c:v>
                </c:pt>
                <c:pt idx="27982">
                  <c:v>8.3946499999999996E-4</c:v>
                </c:pt>
                <c:pt idx="27983">
                  <c:v>8.39495E-4</c:v>
                </c:pt>
                <c:pt idx="27984">
                  <c:v>8.3952500000000004E-4</c:v>
                </c:pt>
                <c:pt idx="27985">
                  <c:v>8.3955499999999997E-4</c:v>
                </c:pt>
                <c:pt idx="27986">
                  <c:v>8.3958500000000001E-4</c:v>
                </c:pt>
                <c:pt idx="27987">
                  <c:v>8.3961500000000004E-4</c:v>
                </c:pt>
                <c:pt idx="27988">
                  <c:v>8.3964499999999997E-4</c:v>
                </c:pt>
                <c:pt idx="27989">
                  <c:v>8.3967500000000001E-4</c:v>
                </c:pt>
                <c:pt idx="27990">
                  <c:v>8.3970500000000005E-4</c:v>
                </c:pt>
                <c:pt idx="27991">
                  <c:v>8.3973499999999998E-4</c:v>
                </c:pt>
                <c:pt idx="27992">
                  <c:v>8.3976500000000002E-4</c:v>
                </c:pt>
                <c:pt idx="27993">
                  <c:v>8.3979499999999995E-4</c:v>
                </c:pt>
                <c:pt idx="27994">
                  <c:v>8.3982499999999999E-4</c:v>
                </c:pt>
                <c:pt idx="27995">
                  <c:v>8.3985500000000003E-4</c:v>
                </c:pt>
                <c:pt idx="27996">
                  <c:v>8.3988499999999996E-4</c:v>
                </c:pt>
                <c:pt idx="27997">
                  <c:v>8.39915E-4</c:v>
                </c:pt>
                <c:pt idx="27998">
                  <c:v>8.3994500000000004E-4</c:v>
                </c:pt>
                <c:pt idx="27999">
                  <c:v>8.3997499999999997E-4</c:v>
                </c:pt>
                <c:pt idx="28000">
                  <c:v>8.4000500000000001E-4</c:v>
                </c:pt>
                <c:pt idx="28001">
                  <c:v>8.4003500000000004E-4</c:v>
                </c:pt>
                <c:pt idx="28002">
                  <c:v>8.4006499999999997E-4</c:v>
                </c:pt>
                <c:pt idx="28003">
                  <c:v>8.4009500000000001E-4</c:v>
                </c:pt>
                <c:pt idx="28004">
                  <c:v>8.4012500000000005E-4</c:v>
                </c:pt>
                <c:pt idx="28005">
                  <c:v>8.4015499999999998E-4</c:v>
                </c:pt>
                <c:pt idx="28006">
                  <c:v>8.4018500000000002E-4</c:v>
                </c:pt>
                <c:pt idx="28007">
                  <c:v>8.4021499999999995E-4</c:v>
                </c:pt>
                <c:pt idx="28008">
                  <c:v>8.4024499999999999E-4</c:v>
                </c:pt>
                <c:pt idx="28009">
                  <c:v>8.4027500000000003E-4</c:v>
                </c:pt>
                <c:pt idx="28010">
                  <c:v>8.4030499999999996E-4</c:v>
                </c:pt>
                <c:pt idx="28011">
                  <c:v>8.40335E-4</c:v>
                </c:pt>
                <c:pt idx="28012">
                  <c:v>8.4036500000000004E-4</c:v>
                </c:pt>
                <c:pt idx="28013">
                  <c:v>8.4039499999999997E-4</c:v>
                </c:pt>
                <c:pt idx="28014">
                  <c:v>8.40425E-4</c:v>
                </c:pt>
                <c:pt idx="28015">
                  <c:v>8.4045500000000004E-4</c:v>
                </c:pt>
                <c:pt idx="28016">
                  <c:v>8.4048499999999997E-4</c:v>
                </c:pt>
                <c:pt idx="28017">
                  <c:v>8.4051500000000001E-4</c:v>
                </c:pt>
                <c:pt idx="28018">
                  <c:v>8.4054500000000005E-4</c:v>
                </c:pt>
                <c:pt idx="28019">
                  <c:v>8.4057499999999998E-4</c:v>
                </c:pt>
                <c:pt idx="28020">
                  <c:v>8.4060500000000002E-4</c:v>
                </c:pt>
                <c:pt idx="28021">
                  <c:v>8.4063499999999995E-4</c:v>
                </c:pt>
                <c:pt idx="28022">
                  <c:v>8.4066499999999999E-4</c:v>
                </c:pt>
                <c:pt idx="28023">
                  <c:v>8.4069500000000003E-4</c:v>
                </c:pt>
                <c:pt idx="28024">
                  <c:v>8.4072499999999996E-4</c:v>
                </c:pt>
                <c:pt idx="28025">
                  <c:v>8.40755E-4</c:v>
                </c:pt>
                <c:pt idx="28026">
                  <c:v>8.4078500000000003E-4</c:v>
                </c:pt>
                <c:pt idx="28027">
                  <c:v>8.4081499999999997E-4</c:v>
                </c:pt>
                <c:pt idx="28028">
                  <c:v>8.40845E-4</c:v>
                </c:pt>
                <c:pt idx="28029">
                  <c:v>8.4087500000000004E-4</c:v>
                </c:pt>
                <c:pt idx="28030">
                  <c:v>8.4090499999999997E-4</c:v>
                </c:pt>
                <c:pt idx="28031">
                  <c:v>8.4093500000000001E-4</c:v>
                </c:pt>
                <c:pt idx="28032">
                  <c:v>8.4096500000000005E-4</c:v>
                </c:pt>
                <c:pt idx="28033">
                  <c:v>8.4099499999999998E-4</c:v>
                </c:pt>
                <c:pt idx="28034">
                  <c:v>8.4102500000000002E-4</c:v>
                </c:pt>
                <c:pt idx="28035">
                  <c:v>8.4105499999999995E-4</c:v>
                </c:pt>
                <c:pt idx="28036">
                  <c:v>8.4108499999999999E-4</c:v>
                </c:pt>
                <c:pt idx="28037">
                  <c:v>8.4111500000000003E-4</c:v>
                </c:pt>
                <c:pt idx="28038">
                  <c:v>8.4114499999999996E-4</c:v>
                </c:pt>
                <c:pt idx="28039">
                  <c:v>8.41175E-4</c:v>
                </c:pt>
                <c:pt idx="28040">
                  <c:v>8.4120500000000003E-4</c:v>
                </c:pt>
                <c:pt idx="28041">
                  <c:v>8.4123499999999996E-4</c:v>
                </c:pt>
                <c:pt idx="28042">
                  <c:v>8.41265E-4</c:v>
                </c:pt>
                <c:pt idx="28043">
                  <c:v>8.4129500000000004E-4</c:v>
                </c:pt>
                <c:pt idx="28044">
                  <c:v>8.4132499999999997E-4</c:v>
                </c:pt>
                <c:pt idx="28045">
                  <c:v>8.4135500000000001E-4</c:v>
                </c:pt>
                <c:pt idx="28046">
                  <c:v>8.4138500000000005E-4</c:v>
                </c:pt>
                <c:pt idx="28047">
                  <c:v>8.4141499999999998E-4</c:v>
                </c:pt>
                <c:pt idx="28048">
                  <c:v>8.4144500000000002E-4</c:v>
                </c:pt>
                <c:pt idx="28049">
                  <c:v>8.4147499999999995E-4</c:v>
                </c:pt>
                <c:pt idx="28050">
                  <c:v>8.4150499999999999E-4</c:v>
                </c:pt>
                <c:pt idx="28051">
                  <c:v>8.4153500000000003E-4</c:v>
                </c:pt>
                <c:pt idx="28052">
                  <c:v>8.4156499999999996E-4</c:v>
                </c:pt>
                <c:pt idx="28053">
                  <c:v>8.4159499999999999E-4</c:v>
                </c:pt>
                <c:pt idx="28054">
                  <c:v>8.4162500000000003E-4</c:v>
                </c:pt>
                <c:pt idx="28055">
                  <c:v>8.4165499999999996E-4</c:v>
                </c:pt>
                <c:pt idx="28056">
                  <c:v>8.41685E-4</c:v>
                </c:pt>
                <c:pt idx="28057">
                  <c:v>8.4171500000000004E-4</c:v>
                </c:pt>
                <c:pt idx="28058">
                  <c:v>8.4174499999999997E-4</c:v>
                </c:pt>
                <c:pt idx="28059">
                  <c:v>8.4177500000000001E-4</c:v>
                </c:pt>
                <c:pt idx="28060">
                  <c:v>8.4180500000000005E-4</c:v>
                </c:pt>
                <c:pt idx="28061">
                  <c:v>8.4183499999999998E-4</c:v>
                </c:pt>
                <c:pt idx="28062">
                  <c:v>8.4186500000000002E-4</c:v>
                </c:pt>
                <c:pt idx="28063">
                  <c:v>8.4189499999999995E-4</c:v>
                </c:pt>
                <c:pt idx="28064">
                  <c:v>8.4192499999999999E-4</c:v>
                </c:pt>
                <c:pt idx="28065">
                  <c:v>8.4195500000000003E-4</c:v>
                </c:pt>
                <c:pt idx="28066">
                  <c:v>8.4198499999999996E-4</c:v>
                </c:pt>
                <c:pt idx="28067">
                  <c:v>8.4201499999999999E-4</c:v>
                </c:pt>
                <c:pt idx="28068">
                  <c:v>8.4204500000000003E-4</c:v>
                </c:pt>
                <c:pt idx="28069">
                  <c:v>8.4207499999999996E-4</c:v>
                </c:pt>
                <c:pt idx="28070">
                  <c:v>8.42105E-4</c:v>
                </c:pt>
                <c:pt idx="28071">
                  <c:v>8.4213500000000004E-4</c:v>
                </c:pt>
                <c:pt idx="28072">
                  <c:v>8.4216499999999997E-4</c:v>
                </c:pt>
                <c:pt idx="28073">
                  <c:v>8.4219500000000001E-4</c:v>
                </c:pt>
                <c:pt idx="28074">
                  <c:v>8.4222500000000005E-4</c:v>
                </c:pt>
                <c:pt idx="28075">
                  <c:v>8.4225499999999998E-4</c:v>
                </c:pt>
                <c:pt idx="28076">
                  <c:v>8.4228500000000002E-4</c:v>
                </c:pt>
                <c:pt idx="28077">
                  <c:v>8.4231499999999995E-4</c:v>
                </c:pt>
                <c:pt idx="28078">
                  <c:v>8.4234499999999999E-4</c:v>
                </c:pt>
                <c:pt idx="28079">
                  <c:v>8.4237500000000002E-4</c:v>
                </c:pt>
                <c:pt idx="28080">
                  <c:v>8.4240499999999996E-4</c:v>
                </c:pt>
                <c:pt idx="28081">
                  <c:v>8.4243499999999999E-4</c:v>
                </c:pt>
                <c:pt idx="28082">
                  <c:v>8.4246500000000003E-4</c:v>
                </c:pt>
                <c:pt idx="28083">
                  <c:v>8.4249499999999996E-4</c:v>
                </c:pt>
                <c:pt idx="28084">
                  <c:v>8.42525E-4</c:v>
                </c:pt>
                <c:pt idx="28085">
                  <c:v>8.4255500000000004E-4</c:v>
                </c:pt>
                <c:pt idx="28086">
                  <c:v>8.4258499999999997E-4</c:v>
                </c:pt>
                <c:pt idx="28087">
                  <c:v>8.4261500000000001E-4</c:v>
                </c:pt>
                <c:pt idx="28088">
                  <c:v>8.4264500000000005E-4</c:v>
                </c:pt>
                <c:pt idx="28089">
                  <c:v>8.4267499999999998E-4</c:v>
                </c:pt>
                <c:pt idx="28090">
                  <c:v>8.4270500000000002E-4</c:v>
                </c:pt>
                <c:pt idx="28091">
                  <c:v>8.4273499999999995E-4</c:v>
                </c:pt>
                <c:pt idx="28092">
                  <c:v>8.4276499999999999E-4</c:v>
                </c:pt>
                <c:pt idx="28093">
                  <c:v>8.4279500000000002E-4</c:v>
                </c:pt>
                <c:pt idx="28094">
                  <c:v>8.4282499999999995E-4</c:v>
                </c:pt>
                <c:pt idx="28095">
                  <c:v>8.4285499999999999E-4</c:v>
                </c:pt>
                <c:pt idx="28096">
                  <c:v>8.4288500000000003E-4</c:v>
                </c:pt>
                <c:pt idx="28097">
                  <c:v>8.4291499999999996E-4</c:v>
                </c:pt>
                <c:pt idx="28098">
                  <c:v>8.42945E-4</c:v>
                </c:pt>
                <c:pt idx="28099">
                  <c:v>8.4297500000000004E-4</c:v>
                </c:pt>
                <c:pt idx="28100">
                  <c:v>8.4300499999999997E-4</c:v>
                </c:pt>
                <c:pt idx="28101">
                  <c:v>8.4303500000000001E-4</c:v>
                </c:pt>
                <c:pt idx="28102">
                  <c:v>8.4306500000000005E-4</c:v>
                </c:pt>
                <c:pt idx="28103">
                  <c:v>8.4309499999999998E-4</c:v>
                </c:pt>
                <c:pt idx="28104">
                  <c:v>8.4312500000000002E-4</c:v>
                </c:pt>
                <c:pt idx="28105">
                  <c:v>8.4315499999999995E-4</c:v>
                </c:pt>
                <c:pt idx="28106">
                  <c:v>8.4318499999999998E-4</c:v>
                </c:pt>
                <c:pt idx="28107">
                  <c:v>8.4321500000000002E-4</c:v>
                </c:pt>
                <c:pt idx="28108">
                  <c:v>8.4324499999999995E-4</c:v>
                </c:pt>
                <c:pt idx="28109">
                  <c:v>8.4327499999999999E-4</c:v>
                </c:pt>
                <c:pt idx="28110">
                  <c:v>8.4330500000000003E-4</c:v>
                </c:pt>
                <c:pt idx="28111">
                  <c:v>8.4333499999999996E-4</c:v>
                </c:pt>
                <c:pt idx="28112">
                  <c:v>8.43365E-4</c:v>
                </c:pt>
                <c:pt idx="28113">
                  <c:v>8.4339500000000004E-4</c:v>
                </c:pt>
                <c:pt idx="28114">
                  <c:v>8.4342499999999997E-4</c:v>
                </c:pt>
                <c:pt idx="28115">
                  <c:v>8.4345500000000001E-4</c:v>
                </c:pt>
                <c:pt idx="28116">
                  <c:v>8.4348500000000005E-4</c:v>
                </c:pt>
                <c:pt idx="28117">
                  <c:v>8.4351499999999998E-4</c:v>
                </c:pt>
                <c:pt idx="28118">
                  <c:v>8.4354500000000002E-4</c:v>
                </c:pt>
                <c:pt idx="28119">
                  <c:v>8.4357500000000005E-4</c:v>
                </c:pt>
                <c:pt idx="28120">
                  <c:v>8.4360499999999998E-4</c:v>
                </c:pt>
                <c:pt idx="28121">
                  <c:v>8.4363500000000002E-4</c:v>
                </c:pt>
                <c:pt idx="28122">
                  <c:v>8.4366499999999995E-4</c:v>
                </c:pt>
                <c:pt idx="28123">
                  <c:v>8.4369499999999999E-4</c:v>
                </c:pt>
                <c:pt idx="28124">
                  <c:v>8.4372500000000003E-4</c:v>
                </c:pt>
                <c:pt idx="28125">
                  <c:v>8.4375499999999996E-4</c:v>
                </c:pt>
                <c:pt idx="28126">
                  <c:v>8.43785E-4</c:v>
                </c:pt>
                <c:pt idx="28127">
                  <c:v>8.4381500000000004E-4</c:v>
                </c:pt>
                <c:pt idx="28128">
                  <c:v>8.4384499999999997E-4</c:v>
                </c:pt>
                <c:pt idx="28129">
                  <c:v>8.4387500000000001E-4</c:v>
                </c:pt>
                <c:pt idx="28130">
                  <c:v>8.4390500000000005E-4</c:v>
                </c:pt>
                <c:pt idx="28131">
                  <c:v>8.4393499999999998E-4</c:v>
                </c:pt>
                <c:pt idx="28132">
                  <c:v>8.4396500000000001E-4</c:v>
                </c:pt>
                <c:pt idx="28133">
                  <c:v>8.4399500000000005E-4</c:v>
                </c:pt>
                <c:pt idx="28134">
                  <c:v>8.4402499999999998E-4</c:v>
                </c:pt>
                <c:pt idx="28135">
                  <c:v>8.4405500000000002E-4</c:v>
                </c:pt>
                <c:pt idx="28136">
                  <c:v>8.4408499999999995E-4</c:v>
                </c:pt>
                <c:pt idx="28137">
                  <c:v>8.4411499999999999E-4</c:v>
                </c:pt>
                <c:pt idx="28138">
                  <c:v>8.4414500000000003E-4</c:v>
                </c:pt>
                <c:pt idx="28139">
                  <c:v>8.4417499999999996E-4</c:v>
                </c:pt>
                <c:pt idx="28140">
                  <c:v>8.44205E-4</c:v>
                </c:pt>
                <c:pt idx="28141">
                  <c:v>8.4423500000000004E-4</c:v>
                </c:pt>
                <c:pt idx="28142">
                  <c:v>8.4426499999999997E-4</c:v>
                </c:pt>
                <c:pt idx="28143">
                  <c:v>8.4429500000000001E-4</c:v>
                </c:pt>
                <c:pt idx="28144">
                  <c:v>8.4432500000000005E-4</c:v>
                </c:pt>
                <c:pt idx="28145">
                  <c:v>8.4435499999999998E-4</c:v>
                </c:pt>
                <c:pt idx="28146">
                  <c:v>8.4438500000000001E-4</c:v>
                </c:pt>
                <c:pt idx="28147">
                  <c:v>8.4441500000000005E-4</c:v>
                </c:pt>
                <c:pt idx="28148">
                  <c:v>8.4444499999999998E-4</c:v>
                </c:pt>
                <c:pt idx="28149">
                  <c:v>8.4447500000000002E-4</c:v>
                </c:pt>
                <c:pt idx="28150">
                  <c:v>8.4450499999999995E-4</c:v>
                </c:pt>
                <c:pt idx="28151">
                  <c:v>8.4453499999999999E-4</c:v>
                </c:pt>
                <c:pt idx="28152">
                  <c:v>8.4456500000000003E-4</c:v>
                </c:pt>
                <c:pt idx="28153">
                  <c:v>8.4459499999999996E-4</c:v>
                </c:pt>
                <c:pt idx="28154">
                  <c:v>8.44625E-4</c:v>
                </c:pt>
                <c:pt idx="28155">
                  <c:v>8.4465500000000004E-4</c:v>
                </c:pt>
                <c:pt idx="28156">
                  <c:v>8.4468499999999997E-4</c:v>
                </c:pt>
                <c:pt idx="28157">
                  <c:v>8.4471500000000001E-4</c:v>
                </c:pt>
                <c:pt idx="28158">
                  <c:v>8.4474500000000004E-4</c:v>
                </c:pt>
                <c:pt idx="28159">
                  <c:v>8.4477499999999997E-4</c:v>
                </c:pt>
                <c:pt idx="28160">
                  <c:v>8.4480500000000001E-4</c:v>
                </c:pt>
                <c:pt idx="28161">
                  <c:v>8.4483500000000005E-4</c:v>
                </c:pt>
                <c:pt idx="28162">
                  <c:v>8.4486499999999998E-4</c:v>
                </c:pt>
                <c:pt idx="28163">
                  <c:v>8.4489500000000002E-4</c:v>
                </c:pt>
                <c:pt idx="28164">
                  <c:v>8.4492499999999995E-4</c:v>
                </c:pt>
                <c:pt idx="28165">
                  <c:v>8.4495499999999999E-4</c:v>
                </c:pt>
                <c:pt idx="28166">
                  <c:v>8.4498500000000003E-4</c:v>
                </c:pt>
                <c:pt idx="28167">
                  <c:v>8.4501499999999996E-4</c:v>
                </c:pt>
                <c:pt idx="28168">
                  <c:v>8.45045E-4</c:v>
                </c:pt>
                <c:pt idx="28169">
                  <c:v>8.4507500000000004E-4</c:v>
                </c:pt>
                <c:pt idx="28170">
                  <c:v>8.4510499999999997E-4</c:v>
                </c:pt>
                <c:pt idx="28171">
                  <c:v>8.4513500000000001E-4</c:v>
                </c:pt>
                <c:pt idx="28172">
                  <c:v>8.4516500000000004E-4</c:v>
                </c:pt>
                <c:pt idx="28173">
                  <c:v>8.4519499999999997E-4</c:v>
                </c:pt>
                <c:pt idx="28174">
                  <c:v>8.4522500000000001E-4</c:v>
                </c:pt>
                <c:pt idx="28175">
                  <c:v>8.4525500000000005E-4</c:v>
                </c:pt>
                <c:pt idx="28176">
                  <c:v>8.4528499999999998E-4</c:v>
                </c:pt>
                <c:pt idx="28177">
                  <c:v>8.4531500000000002E-4</c:v>
                </c:pt>
                <c:pt idx="28178">
                  <c:v>8.4534499999999995E-4</c:v>
                </c:pt>
                <c:pt idx="28179">
                  <c:v>8.4537499999999999E-4</c:v>
                </c:pt>
                <c:pt idx="28180">
                  <c:v>8.4540500000000003E-4</c:v>
                </c:pt>
                <c:pt idx="28181">
                  <c:v>8.4543499999999996E-4</c:v>
                </c:pt>
                <c:pt idx="28182">
                  <c:v>8.45465E-4</c:v>
                </c:pt>
                <c:pt idx="28183">
                  <c:v>8.4549500000000004E-4</c:v>
                </c:pt>
                <c:pt idx="28184">
                  <c:v>8.4552499999999997E-4</c:v>
                </c:pt>
                <c:pt idx="28185">
                  <c:v>8.45555E-4</c:v>
                </c:pt>
                <c:pt idx="28186">
                  <c:v>8.4558500000000004E-4</c:v>
                </c:pt>
                <c:pt idx="28187">
                  <c:v>8.4561499999999997E-4</c:v>
                </c:pt>
                <c:pt idx="28188">
                  <c:v>8.4564500000000001E-4</c:v>
                </c:pt>
                <c:pt idx="28189">
                  <c:v>8.4567500000000005E-4</c:v>
                </c:pt>
                <c:pt idx="28190">
                  <c:v>8.4570499999999998E-4</c:v>
                </c:pt>
                <c:pt idx="28191">
                  <c:v>8.4573500000000002E-4</c:v>
                </c:pt>
                <c:pt idx="28192">
                  <c:v>8.4576499999999995E-4</c:v>
                </c:pt>
                <c:pt idx="28193">
                  <c:v>8.4579499999999999E-4</c:v>
                </c:pt>
                <c:pt idx="28194">
                  <c:v>8.4582500000000003E-4</c:v>
                </c:pt>
                <c:pt idx="28195">
                  <c:v>8.4585499999999996E-4</c:v>
                </c:pt>
                <c:pt idx="28196">
                  <c:v>8.45885E-4</c:v>
                </c:pt>
                <c:pt idx="28197">
                  <c:v>8.4591500000000003E-4</c:v>
                </c:pt>
                <c:pt idx="28198">
                  <c:v>8.4594499999999997E-4</c:v>
                </c:pt>
                <c:pt idx="28199">
                  <c:v>8.45975E-4</c:v>
                </c:pt>
                <c:pt idx="28200">
                  <c:v>8.4600500000000004E-4</c:v>
                </c:pt>
                <c:pt idx="28201">
                  <c:v>8.4603499999999997E-4</c:v>
                </c:pt>
                <c:pt idx="28202">
                  <c:v>8.4606500000000001E-4</c:v>
                </c:pt>
                <c:pt idx="28203">
                  <c:v>8.4609500000000005E-4</c:v>
                </c:pt>
                <c:pt idx="28204">
                  <c:v>8.4612499999999998E-4</c:v>
                </c:pt>
                <c:pt idx="28205">
                  <c:v>8.4615500000000002E-4</c:v>
                </c:pt>
                <c:pt idx="28206">
                  <c:v>8.4618499999999995E-4</c:v>
                </c:pt>
                <c:pt idx="28207">
                  <c:v>8.4621499999999999E-4</c:v>
                </c:pt>
                <c:pt idx="28208">
                  <c:v>8.4624500000000003E-4</c:v>
                </c:pt>
                <c:pt idx="28209">
                  <c:v>8.4627499999999996E-4</c:v>
                </c:pt>
                <c:pt idx="28210">
                  <c:v>8.46305E-4</c:v>
                </c:pt>
                <c:pt idx="28211">
                  <c:v>8.4633500000000003E-4</c:v>
                </c:pt>
                <c:pt idx="28212">
                  <c:v>8.4636499999999996E-4</c:v>
                </c:pt>
                <c:pt idx="28213">
                  <c:v>8.46395E-4</c:v>
                </c:pt>
                <c:pt idx="28214">
                  <c:v>8.4642500000000004E-4</c:v>
                </c:pt>
                <c:pt idx="28215">
                  <c:v>8.4645499999999997E-4</c:v>
                </c:pt>
                <c:pt idx="28216">
                  <c:v>8.4648500000000001E-4</c:v>
                </c:pt>
                <c:pt idx="28217">
                  <c:v>8.4651500000000005E-4</c:v>
                </c:pt>
                <c:pt idx="28218">
                  <c:v>8.4654499999999998E-4</c:v>
                </c:pt>
                <c:pt idx="28219">
                  <c:v>8.4657500000000002E-4</c:v>
                </c:pt>
                <c:pt idx="28220">
                  <c:v>8.4660499999999995E-4</c:v>
                </c:pt>
                <c:pt idx="28221">
                  <c:v>8.4663499999999999E-4</c:v>
                </c:pt>
                <c:pt idx="28222">
                  <c:v>8.4666500000000003E-4</c:v>
                </c:pt>
                <c:pt idx="28223">
                  <c:v>8.4669499999999996E-4</c:v>
                </c:pt>
                <c:pt idx="28224">
                  <c:v>8.46725E-4</c:v>
                </c:pt>
                <c:pt idx="28225">
                  <c:v>8.4675500000000003E-4</c:v>
                </c:pt>
                <c:pt idx="28226">
                  <c:v>8.4678499999999996E-4</c:v>
                </c:pt>
                <c:pt idx="28227">
                  <c:v>8.46815E-4</c:v>
                </c:pt>
                <c:pt idx="28228">
                  <c:v>8.4684500000000004E-4</c:v>
                </c:pt>
                <c:pt idx="28229">
                  <c:v>8.4687499999999997E-4</c:v>
                </c:pt>
                <c:pt idx="28230">
                  <c:v>8.4690500000000001E-4</c:v>
                </c:pt>
                <c:pt idx="28231">
                  <c:v>8.4693500000000005E-4</c:v>
                </c:pt>
                <c:pt idx="28232">
                  <c:v>8.4696499999999998E-4</c:v>
                </c:pt>
                <c:pt idx="28233">
                  <c:v>8.4699500000000002E-4</c:v>
                </c:pt>
                <c:pt idx="28234">
                  <c:v>8.4702499999999995E-4</c:v>
                </c:pt>
                <c:pt idx="28235">
                  <c:v>8.4705499999999999E-4</c:v>
                </c:pt>
                <c:pt idx="28236">
                  <c:v>8.4708500000000003E-4</c:v>
                </c:pt>
                <c:pt idx="28237">
                  <c:v>8.4711499999999996E-4</c:v>
                </c:pt>
                <c:pt idx="28238">
                  <c:v>8.4714499999999999E-4</c:v>
                </c:pt>
                <c:pt idx="28239">
                  <c:v>8.4717500000000003E-4</c:v>
                </c:pt>
                <c:pt idx="28240">
                  <c:v>8.4720499999999996E-4</c:v>
                </c:pt>
                <c:pt idx="28241">
                  <c:v>8.47235E-4</c:v>
                </c:pt>
                <c:pt idx="28242">
                  <c:v>8.4726500000000004E-4</c:v>
                </c:pt>
                <c:pt idx="28243">
                  <c:v>8.4729499999999997E-4</c:v>
                </c:pt>
                <c:pt idx="28244">
                  <c:v>8.4732500000000001E-4</c:v>
                </c:pt>
                <c:pt idx="28245">
                  <c:v>8.4735500000000005E-4</c:v>
                </c:pt>
                <c:pt idx="28246">
                  <c:v>8.4738499999999998E-4</c:v>
                </c:pt>
                <c:pt idx="28247">
                  <c:v>8.4741500000000002E-4</c:v>
                </c:pt>
                <c:pt idx="28248">
                  <c:v>8.4744499999999995E-4</c:v>
                </c:pt>
                <c:pt idx="28249">
                  <c:v>8.4747499999999999E-4</c:v>
                </c:pt>
                <c:pt idx="28250">
                  <c:v>8.4750500000000002E-4</c:v>
                </c:pt>
                <c:pt idx="28251">
                  <c:v>8.4753499999999996E-4</c:v>
                </c:pt>
                <c:pt idx="28252">
                  <c:v>8.4756499999999999E-4</c:v>
                </c:pt>
                <c:pt idx="28253">
                  <c:v>8.4759500000000003E-4</c:v>
                </c:pt>
                <c:pt idx="28254">
                  <c:v>8.4762499999999996E-4</c:v>
                </c:pt>
                <c:pt idx="28255">
                  <c:v>8.47655E-4</c:v>
                </c:pt>
                <c:pt idx="28256">
                  <c:v>8.4768500000000004E-4</c:v>
                </c:pt>
                <c:pt idx="28257">
                  <c:v>8.4771499999999997E-4</c:v>
                </c:pt>
                <c:pt idx="28258">
                  <c:v>8.4774500000000001E-4</c:v>
                </c:pt>
                <c:pt idx="28259">
                  <c:v>8.4777500000000005E-4</c:v>
                </c:pt>
                <c:pt idx="28260">
                  <c:v>8.4780499999999998E-4</c:v>
                </c:pt>
                <c:pt idx="28261">
                  <c:v>8.4783500000000002E-4</c:v>
                </c:pt>
                <c:pt idx="28262">
                  <c:v>8.4786499999999995E-4</c:v>
                </c:pt>
                <c:pt idx="28263">
                  <c:v>8.4789499999999999E-4</c:v>
                </c:pt>
                <c:pt idx="28264">
                  <c:v>8.4792500000000002E-4</c:v>
                </c:pt>
                <c:pt idx="28265">
                  <c:v>8.4795499999999995E-4</c:v>
                </c:pt>
                <c:pt idx="28266">
                  <c:v>8.4798499999999999E-4</c:v>
                </c:pt>
                <c:pt idx="28267">
                  <c:v>8.4801500000000003E-4</c:v>
                </c:pt>
                <c:pt idx="28268">
                  <c:v>8.4804499999999996E-4</c:v>
                </c:pt>
                <c:pt idx="28269">
                  <c:v>8.48075E-4</c:v>
                </c:pt>
                <c:pt idx="28270">
                  <c:v>8.4810500000000004E-4</c:v>
                </c:pt>
                <c:pt idx="28271">
                  <c:v>8.4813499999999997E-4</c:v>
                </c:pt>
                <c:pt idx="28272">
                  <c:v>8.4816500000000001E-4</c:v>
                </c:pt>
                <c:pt idx="28273">
                  <c:v>8.4819500000000005E-4</c:v>
                </c:pt>
                <c:pt idx="28274">
                  <c:v>8.4822499999999998E-4</c:v>
                </c:pt>
                <c:pt idx="28275">
                  <c:v>8.4825500000000002E-4</c:v>
                </c:pt>
                <c:pt idx="28276">
                  <c:v>8.4828499999999995E-4</c:v>
                </c:pt>
                <c:pt idx="28277">
                  <c:v>8.4831499999999998E-4</c:v>
                </c:pt>
                <c:pt idx="28278">
                  <c:v>8.4834500000000002E-4</c:v>
                </c:pt>
                <c:pt idx="28279">
                  <c:v>8.4837499999999995E-4</c:v>
                </c:pt>
                <c:pt idx="28280">
                  <c:v>8.4840499999999999E-4</c:v>
                </c:pt>
                <c:pt idx="28281">
                  <c:v>8.4843500000000003E-4</c:v>
                </c:pt>
                <c:pt idx="28282">
                  <c:v>8.4846499999999996E-4</c:v>
                </c:pt>
                <c:pt idx="28283">
                  <c:v>8.48495E-4</c:v>
                </c:pt>
                <c:pt idx="28284">
                  <c:v>8.4852500000000004E-4</c:v>
                </c:pt>
                <c:pt idx="28285">
                  <c:v>8.4855499999999997E-4</c:v>
                </c:pt>
                <c:pt idx="28286">
                  <c:v>8.4858500000000001E-4</c:v>
                </c:pt>
                <c:pt idx="28287">
                  <c:v>8.4861500000000005E-4</c:v>
                </c:pt>
                <c:pt idx="28288">
                  <c:v>8.4864499999999998E-4</c:v>
                </c:pt>
                <c:pt idx="28289">
                  <c:v>8.4867500000000002E-4</c:v>
                </c:pt>
                <c:pt idx="28290">
                  <c:v>8.4870500000000005E-4</c:v>
                </c:pt>
                <c:pt idx="28291">
                  <c:v>8.4873499999999998E-4</c:v>
                </c:pt>
                <c:pt idx="28292">
                  <c:v>8.4876500000000002E-4</c:v>
                </c:pt>
                <c:pt idx="28293">
                  <c:v>8.4879499999999995E-4</c:v>
                </c:pt>
                <c:pt idx="28294">
                  <c:v>8.4882499999999999E-4</c:v>
                </c:pt>
                <c:pt idx="28295">
                  <c:v>8.4885500000000003E-4</c:v>
                </c:pt>
                <c:pt idx="28296">
                  <c:v>8.4888499999999996E-4</c:v>
                </c:pt>
                <c:pt idx="28297">
                  <c:v>8.48915E-4</c:v>
                </c:pt>
                <c:pt idx="28298">
                  <c:v>8.4894500000000004E-4</c:v>
                </c:pt>
                <c:pt idx="28299">
                  <c:v>8.4897499999999997E-4</c:v>
                </c:pt>
                <c:pt idx="28300">
                  <c:v>8.4900500000000001E-4</c:v>
                </c:pt>
                <c:pt idx="28301">
                  <c:v>8.4903500000000005E-4</c:v>
                </c:pt>
                <c:pt idx="28302">
                  <c:v>8.4906499999999998E-4</c:v>
                </c:pt>
                <c:pt idx="28303">
                  <c:v>8.4909500000000001E-4</c:v>
                </c:pt>
                <c:pt idx="28304">
                  <c:v>8.4912500000000005E-4</c:v>
                </c:pt>
                <c:pt idx="28305">
                  <c:v>8.4915499999999998E-4</c:v>
                </c:pt>
                <c:pt idx="28306">
                  <c:v>8.4918500000000002E-4</c:v>
                </c:pt>
                <c:pt idx="28307">
                  <c:v>8.4921499999999995E-4</c:v>
                </c:pt>
                <c:pt idx="28308">
                  <c:v>8.4924499999999999E-4</c:v>
                </c:pt>
                <c:pt idx="28309">
                  <c:v>8.4927500000000003E-4</c:v>
                </c:pt>
                <c:pt idx="28310">
                  <c:v>8.4930499999999996E-4</c:v>
                </c:pt>
                <c:pt idx="28311">
                  <c:v>8.49335E-4</c:v>
                </c:pt>
                <c:pt idx="28312">
                  <c:v>8.4936500000000004E-4</c:v>
                </c:pt>
                <c:pt idx="28313">
                  <c:v>8.4939499999999997E-4</c:v>
                </c:pt>
                <c:pt idx="28314">
                  <c:v>8.4942500000000001E-4</c:v>
                </c:pt>
                <c:pt idx="28315">
                  <c:v>8.4945500000000005E-4</c:v>
                </c:pt>
                <c:pt idx="28316">
                  <c:v>8.4948499999999998E-4</c:v>
                </c:pt>
                <c:pt idx="28317">
                  <c:v>8.4951500000000001E-4</c:v>
                </c:pt>
                <c:pt idx="28318">
                  <c:v>8.4954500000000005E-4</c:v>
                </c:pt>
                <c:pt idx="28319">
                  <c:v>8.4957499999999998E-4</c:v>
                </c:pt>
                <c:pt idx="28320">
                  <c:v>8.4960500000000002E-4</c:v>
                </c:pt>
                <c:pt idx="28321">
                  <c:v>8.4963499999999995E-4</c:v>
                </c:pt>
                <c:pt idx="28322">
                  <c:v>8.4966499999999999E-4</c:v>
                </c:pt>
                <c:pt idx="28323">
                  <c:v>8.4969500000000003E-4</c:v>
                </c:pt>
                <c:pt idx="28324">
                  <c:v>8.4972499999999996E-4</c:v>
                </c:pt>
                <c:pt idx="28325">
                  <c:v>8.49755E-4</c:v>
                </c:pt>
                <c:pt idx="28326">
                  <c:v>8.4978500000000004E-4</c:v>
                </c:pt>
                <c:pt idx="28327">
                  <c:v>8.4981499999999997E-4</c:v>
                </c:pt>
                <c:pt idx="28328">
                  <c:v>8.4984500000000001E-4</c:v>
                </c:pt>
                <c:pt idx="28329">
                  <c:v>8.4987500000000004E-4</c:v>
                </c:pt>
                <c:pt idx="28330">
                  <c:v>8.4990499999999997E-4</c:v>
                </c:pt>
                <c:pt idx="28331">
                  <c:v>8.4993500000000001E-4</c:v>
                </c:pt>
                <c:pt idx="28332">
                  <c:v>8.4996500000000005E-4</c:v>
                </c:pt>
                <c:pt idx="28333">
                  <c:v>8.4999499999999998E-4</c:v>
                </c:pt>
                <c:pt idx="28334">
                  <c:v>8.5002500000000002E-4</c:v>
                </c:pt>
                <c:pt idx="28335">
                  <c:v>8.5005499999999995E-4</c:v>
                </c:pt>
                <c:pt idx="28336">
                  <c:v>8.5008499999999999E-4</c:v>
                </c:pt>
                <c:pt idx="28337">
                  <c:v>8.5011500000000003E-4</c:v>
                </c:pt>
                <c:pt idx="28338">
                  <c:v>8.5014499999999996E-4</c:v>
                </c:pt>
                <c:pt idx="28339">
                  <c:v>8.50175E-4</c:v>
                </c:pt>
                <c:pt idx="28340">
                  <c:v>8.5020500000000004E-4</c:v>
                </c:pt>
                <c:pt idx="28341">
                  <c:v>8.5023499999999997E-4</c:v>
                </c:pt>
                <c:pt idx="28342">
                  <c:v>8.5026500000000001E-4</c:v>
                </c:pt>
                <c:pt idx="28343">
                  <c:v>8.5029500000000004E-4</c:v>
                </c:pt>
                <c:pt idx="28344">
                  <c:v>8.5032499999999997E-4</c:v>
                </c:pt>
                <c:pt idx="28345">
                  <c:v>8.5035500000000001E-4</c:v>
                </c:pt>
                <c:pt idx="28346">
                  <c:v>8.5038500000000005E-4</c:v>
                </c:pt>
                <c:pt idx="28347">
                  <c:v>8.5041499999999998E-4</c:v>
                </c:pt>
                <c:pt idx="28348">
                  <c:v>8.5044500000000002E-4</c:v>
                </c:pt>
                <c:pt idx="28349">
                  <c:v>8.5047499999999995E-4</c:v>
                </c:pt>
                <c:pt idx="28350">
                  <c:v>8.5050499999999999E-4</c:v>
                </c:pt>
                <c:pt idx="28351">
                  <c:v>8.5053500000000003E-4</c:v>
                </c:pt>
                <c:pt idx="28352">
                  <c:v>8.5056499999999996E-4</c:v>
                </c:pt>
                <c:pt idx="28353">
                  <c:v>8.50595E-4</c:v>
                </c:pt>
                <c:pt idx="28354">
                  <c:v>8.5062500000000004E-4</c:v>
                </c:pt>
                <c:pt idx="28355">
                  <c:v>8.5065499999999997E-4</c:v>
                </c:pt>
                <c:pt idx="28356">
                  <c:v>8.50685E-4</c:v>
                </c:pt>
                <c:pt idx="28357">
                  <c:v>8.5071500000000004E-4</c:v>
                </c:pt>
                <c:pt idx="28358">
                  <c:v>8.5074499999999997E-4</c:v>
                </c:pt>
                <c:pt idx="28359">
                  <c:v>8.5077500000000001E-4</c:v>
                </c:pt>
                <c:pt idx="28360">
                  <c:v>8.5080500000000005E-4</c:v>
                </c:pt>
                <c:pt idx="28361">
                  <c:v>8.5083499999999998E-4</c:v>
                </c:pt>
                <c:pt idx="28362">
                  <c:v>8.5086500000000002E-4</c:v>
                </c:pt>
                <c:pt idx="28363">
                  <c:v>8.5089499999999995E-4</c:v>
                </c:pt>
                <c:pt idx="28364">
                  <c:v>8.5092499999999999E-4</c:v>
                </c:pt>
                <c:pt idx="28365">
                  <c:v>8.5095500000000003E-4</c:v>
                </c:pt>
                <c:pt idx="28366">
                  <c:v>8.5098499999999996E-4</c:v>
                </c:pt>
                <c:pt idx="28367">
                  <c:v>8.51015E-4</c:v>
                </c:pt>
                <c:pt idx="28368">
                  <c:v>8.5104500000000003E-4</c:v>
                </c:pt>
                <c:pt idx="28369">
                  <c:v>8.5107499999999997E-4</c:v>
                </c:pt>
                <c:pt idx="28370">
                  <c:v>8.51105E-4</c:v>
                </c:pt>
                <c:pt idx="28371">
                  <c:v>8.5113500000000004E-4</c:v>
                </c:pt>
                <c:pt idx="28372">
                  <c:v>8.5116499999999997E-4</c:v>
                </c:pt>
                <c:pt idx="28373">
                  <c:v>8.5119500000000001E-4</c:v>
                </c:pt>
                <c:pt idx="28374">
                  <c:v>8.5122500000000005E-4</c:v>
                </c:pt>
                <c:pt idx="28375">
                  <c:v>8.5125499999999998E-4</c:v>
                </c:pt>
                <c:pt idx="28376">
                  <c:v>8.5128500000000002E-4</c:v>
                </c:pt>
                <c:pt idx="28377">
                  <c:v>8.5131499999999995E-4</c:v>
                </c:pt>
                <c:pt idx="28378">
                  <c:v>8.5134499999999999E-4</c:v>
                </c:pt>
                <c:pt idx="28379">
                  <c:v>8.5137500000000003E-4</c:v>
                </c:pt>
                <c:pt idx="28380">
                  <c:v>8.5140499999999996E-4</c:v>
                </c:pt>
                <c:pt idx="28381">
                  <c:v>8.51435E-4</c:v>
                </c:pt>
                <c:pt idx="28382">
                  <c:v>8.5146500000000003E-4</c:v>
                </c:pt>
                <c:pt idx="28383">
                  <c:v>8.5149499999999996E-4</c:v>
                </c:pt>
                <c:pt idx="28384">
                  <c:v>8.51525E-4</c:v>
                </c:pt>
                <c:pt idx="28385">
                  <c:v>8.5155500000000004E-4</c:v>
                </c:pt>
                <c:pt idx="28386">
                  <c:v>8.5158499999999997E-4</c:v>
                </c:pt>
                <c:pt idx="28387">
                  <c:v>8.5161500000000001E-4</c:v>
                </c:pt>
                <c:pt idx="28388">
                  <c:v>8.5164500000000005E-4</c:v>
                </c:pt>
                <c:pt idx="28389">
                  <c:v>8.5167499999999998E-4</c:v>
                </c:pt>
                <c:pt idx="28390">
                  <c:v>8.5170500000000002E-4</c:v>
                </c:pt>
                <c:pt idx="28391">
                  <c:v>8.5173499999999995E-4</c:v>
                </c:pt>
                <c:pt idx="28392">
                  <c:v>8.5176499999999999E-4</c:v>
                </c:pt>
                <c:pt idx="28393">
                  <c:v>8.5179500000000003E-4</c:v>
                </c:pt>
                <c:pt idx="28394">
                  <c:v>8.5182499999999996E-4</c:v>
                </c:pt>
                <c:pt idx="28395">
                  <c:v>8.51855E-4</c:v>
                </c:pt>
                <c:pt idx="28396">
                  <c:v>8.5188500000000003E-4</c:v>
                </c:pt>
                <c:pt idx="28397">
                  <c:v>8.5191499999999996E-4</c:v>
                </c:pt>
                <c:pt idx="28398">
                  <c:v>8.51945E-4</c:v>
                </c:pt>
                <c:pt idx="28399">
                  <c:v>8.5197500000000004E-4</c:v>
                </c:pt>
                <c:pt idx="28400">
                  <c:v>8.5200499999999997E-4</c:v>
                </c:pt>
                <c:pt idx="28401">
                  <c:v>8.5203500000000001E-4</c:v>
                </c:pt>
                <c:pt idx="28402">
                  <c:v>8.5206500000000005E-4</c:v>
                </c:pt>
                <c:pt idx="28403">
                  <c:v>8.5209499999999998E-4</c:v>
                </c:pt>
                <c:pt idx="28404">
                  <c:v>8.5212500000000002E-4</c:v>
                </c:pt>
                <c:pt idx="28405">
                  <c:v>8.5215499999999995E-4</c:v>
                </c:pt>
                <c:pt idx="28406">
                  <c:v>8.5218499999999999E-4</c:v>
                </c:pt>
                <c:pt idx="28407">
                  <c:v>8.5221500000000003E-4</c:v>
                </c:pt>
                <c:pt idx="28408">
                  <c:v>8.5224499999999996E-4</c:v>
                </c:pt>
                <c:pt idx="28409">
                  <c:v>8.5227499999999999E-4</c:v>
                </c:pt>
                <c:pt idx="28410">
                  <c:v>8.5230500000000003E-4</c:v>
                </c:pt>
                <c:pt idx="28411">
                  <c:v>8.5233499999999996E-4</c:v>
                </c:pt>
                <c:pt idx="28412">
                  <c:v>8.52365E-4</c:v>
                </c:pt>
                <c:pt idx="28413">
                  <c:v>8.5239500000000004E-4</c:v>
                </c:pt>
                <c:pt idx="28414">
                  <c:v>8.5242499999999997E-4</c:v>
                </c:pt>
                <c:pt idx="28415">
                  <c:v>8.5245500000000001E-4</c:v>
                </c:pt>
                <c:pt idx="28416">
                  <c:v>8.5248500000000005E-4</c:v>
                </c:pt>
                <c:pt idx="28417">
                  <c:v>8.5251499999999998E-4</c:v>
                </c:pt>
                <c:pt idx="28418">
                  <c:v>8.5254500000000002E-4</c:v>
                </c:pt>
                <c:pt idx="28419">
                  <c:v>8.5257499999999995E-4</c:v>
                </c:pt>
                <c:pt idx="28420">
                  <c:v>8.5260499999999999E-4</c:v>
                </c:pt>
                <c:pt idx="28421">
                  <c:v>8.5263500000000002E-4</c:v>
                </c:pt>
                <c:pt idx="28422">
                  <c:v>8.5266499999999996E-4</c:v>
                </c:pt>
                <c:pt idx="28423">
                  <c:v>8.5269499999999999E-4</c:v>
                </c:pt>
                <c:pt idx="28424">
                  <c:v>8.5272500000000003E-4</c:v>
                </c:pt>
                <c:pt idx="28425">
                  <c:v>8.5275499999999996E-4</c:v>
                </c:pt>
                <c:pt idx="28426">
                  <c:v>8.52785E-4</c:v>
                </c:pt>
                <c:pt idx="28427">
                  <c:v>8.5281500000000004E-4</c:v>
                </c:pt>
                <c:pt idx="28428">
                  <c:v>8.5284499999999997E-4</c:v>
                </c:pt>
                <c:pt idx="28429">
                  <c:v>8.5287500000000001E-4</c:v>
                </c:pt>
                <c:pt idx="28430">
                  <c:v>8.5290500000000005E-4</c:v>
                </c:pt>
                <c:pt idx="28431">
                  <c:v>8.5293499999999998E-4</c:v>
                </c:pt>
                <c:pt idx="28432">
                  <c:v>8.5296500000000002E-4</c:v>
                </c:pt>
                <c:pt idx="28433">
                  <c:v>8.5299499999999995E-4</c:v>
                </c:pt>
                <c:pt idx="28434">
                  <c:v>8.5302499999999999E-4</c:v>
                </c:pt>
                <c:pt idx="28435">
                  <c:v>8.5305500000000002E-4</c:v>
                </c:pt>
                <c:pt idx="28436">
                  <c:v>8.5308499999999995E-4</c:v>
                </c:pt>
                <c:pt idx="28437">
                  <c:v>8.5311499999999999E-4</c:v>
                </c:pt>
                <c:pt idx="28438">
                  <c:v>8.5314500000000003E-4</c:v>
                </c:pt>
                <c:pt idx="28439">
                  <c:v>8.5317499999999996E-4</c:v>
                </c:pt>
                <c:pt idx="28440">
                  <c:v>8.53205E-4</c:v>
                </c:pt>
                <c:pt idx="28441">
                  <c:v>8.5323500000000004E-4</c:v>
                </c:pt>
                <c:pt idx="28442">
                  <c:v>8.5326499999999997E-4</c:v>
                </c:pt>
                <c:pt idx="28443">
                  <c:v>8.5329500000000001E-4</c:v>
                </c:pt>
                <c:pt idx="28444">
                  <c:v>8.5332500000000005E-4</c:v>
                </c:pt>
                <c:pt idx="28445">
                  <c:v>8.5335499999999998E-4</c:v>
                </c:pt>
                <c:pt idx="28446">
                  <c:v>8.5338500000000002E-4</c:v>
                </c:pt>
                <c:pt idx="28447">
                  <c:v>8.5341499999999995E-4</c:v>
                </c:pt>
                <c:pt idx="28448">
                  <c:v>8.5344499999999998E-4</c:v>
                </c:pt>
                <c:pt idx="28449">
                  <c:v>8.5347500000000002E-4</c:v>
                </c:pt>
                <c:pt idx="28450">
                  <c:v>8.5350499999999995E-4</c:v>
                </c:pt>
                <c:pt idx="28451">
                  <c:v>8.5353499999999999E-4</c:v>
                </c:pt>
                <c:pt idx="28452">
                  <c:v>8.5356500000000003E-4</c:v>
                </c:pt>
                <c:pt idx="28453">
                  <c:v>8.5359499999999996E-4</c:v>
                </c:pt>
                <c:pt idx="28454">
                  <c:v>8.53625E-4</c:v>
                </c:pt>
                <c:pt idx="28455">
                  <c:v>8.5365500000000004E-4</c:v>
                </c:pt>
                <c:pt idx="28456">
                  <c:v>8.5368499999999997E-4</c:v>
                </c:pt>
                <c:pt idx="28457">
                  <c:v>8.5371500000000001E-4</c:v>
                </c:pt>
                <c:pt idx="28458">
                  <c:v>8.5374500000000005E-4</c:v>
                </c:pt>
                <c:pt idx="28459">
                  <c:v>8.5377499999999998E-4</c:v>
                </c:pt>
                <c:pt idx="28460">
                  <c:v>8.5380500000000002E-4</c:v>
                </c:pt>
                <c:pt idx="28461">
                  <c:v>8.5383500000000005E-4</c:v>
                </c:pt>
                <c:pt idx="28462">
                  <c:v>8.5386499999999998E-4</c:v>
                </c:pt>
                <c:pt idx="28463">
                  <c:v>8.5389500000000002E-4</c:v>
                </c:pt>
                <c:pt idx="28464">
                  <c:v>8.5392499999999995E-4</c:v>
                </c:pt>
                <c:pt idx="28465">
                  <c:v>8.5395499999999999E-4</c:v>
                </c:pt>
                <c:pt idx="28466">
                  <c:v>8.5398500000000003E-4</c:v>
                </c:pt>
                <c:pt idx="28467">
                  <c:v>8.5401499999999996E-4</c:v>
                </c:pt>
                <c:pt idx="28468">
                  <c:v>8.54045E-4</c:v>
                </c:pt>
                <c:pt idx="28469">
                  <c:v>8.5407500000000004E-4</c:v>
                </c:pt>
                <c:pt idx="28470">
                  <c:v>8.5410499999999997E-4</c:v>
                </c:pt>
                <c:pt idx="28471">
                  <c:v>8.5413500000000001E-4</c:v>
                </c:pt>
                <c:pt idx="28472">
                  <c:v>8.5416500000000005E-4</c:v>
                </c:pt>
                <c:pt idx="28473">
                  <c:v>8.5419499999999998E-4</c:v>
                </c:pt>
                <c:pt idx="28474">
                  <c:v>8.5422500000000001E-4</c:v>
                </c:pt>
                <c:pt idx="28475">
                  <c:v>8.5425500000000005E-4</c:v>
                </c:pt>
                <c:pt idx="28476">
                  <c:v>8.5428499999999998E-4</c:v>
                </c:pt>
                <c:pt idx="28477">
                  <c:v>8.5431500000000002E-4</c:v>
                </c:pt>
                <c:pt idx="28478">
                  <c:v>8.5434499999999995E-4</c:v>
                </c:pt>
                <c:pt idx="28479">
                  <c:v>8.5437499999999999E-4</c:v>
                </c:pt>
                <c:pt idx="28480">
                  <c:v>8.5440500000000003E-4</c:v>
                </c:pt>
                <c:pt idx="28481">
                  <c:v>8.5443499999999996E-4</c:v>
                </c:pt>
                <c:pt idx="28482">
                  <c:v>8.54465E-4</c:v>
                </c:pt>
                <c:pt idx="28483">
                  <c:v>8.5449500000000004E-4</c:v>
                </c:pt>
                <c:pt idx="28484">
                  <c:v>8.5452499999999997E-4</c:v>
                </c:pt>
                <c:pt idx="28485">
                  <c:v>8.5455500000000001E-4</c:v>
                </c:pt>
                <c:pt idx="28486">
                  <c:v>8.5458500000000005E-4</c:v>
                </c:pt>
                <c:pt idx="28487">
                  <c:v>8.5461499999999998E-4</c:v>
                </c:pt>
                <c:pt idx="28488">
                  <c:v>8.5464500000000001E-4</c:v>
                </c:pt>
                <c:pt idx="28489">
                  <c:v>8.5467500000000005E-4</c:v>
                </c:pt>
                <c:pt idx="28490">
                  <c:v>8.5470499999999998E-4</c:v>
                </c:pt>
                <c:pt idx="28491">
                  <c:v>8.5473500000000002E-4</c:v>
                </c:pt>
                <c:pt idx="28492">
                  <c:v>8.5476499999999995E-4</c:v>
                </c:pt>
                <c:pt idx="28493">
                  <c:v>8.5479499999999999E-4</c:v>
                </c:pt>
                <c:pt idx="28494">
                  <c:v>8.5482500000000003E-4</c:v>
                </c:pt>
                <c:pt idx="28495">
                  <c:v>8.5485499999999996E-4</c:v>
                </c:pt>
                <c:pt idx="28496">
                  <c:v>8.54885E-4</c:v>
                </c:pt>
                <c:pt idx="28497">
                  <c:v>8.5491500000000004E-4</c:v>
                </c:pt>
                <c:pt idx="28498">
                  <c:v>8.5494499999999997E-4</c:v>
                </c:pt>
                <c:pt idx="28499">
                  <c:v>8.5497500000000001E-4</c:v>
                </c:pt>
                <c:pt idx="28500">
                  <c:v>8.5500500000000004E-4</c:v>
                </c:pt>
                <c:pt idx="28501">
                  <c:v>8.5503499999999997E-4</c:v>
                </c:pt>
                <c:pt idx="28502">
                  <c:v>8.5506500000000001E-4</c:v>
                </c:pt>
                <c:pt idx="28503">
                  <c:v>8.5509500000000005E-4</c:v>
                </c:pt>
                <c:pt idx="28504">
                  <c:v>8.5512499999999998E-4</c:v>
                </c:pt>
                <c:pt idx="28505">
                  <c:v>8.5515500000000002E-4</c:v>
                </c:pt>
                <c:pt idx="28506">
                  <c:v>8.5518499999999995E-4</c:v>
                </c:pt>
                <c:pt idx="28507">
                  <c:v>8.5521499999999999E-4</c:v>
                </c:pt>
                <c:pt idx="28508">
                  <c:v>8.5524500000000003E-4</c:v>
                </c:pt>
                <c:pt idx="28509">
                  <c:v>8.5527499999999996E-4</c:v>
                </c:pt>
                <c:pt idx="28510">
                  <c:v>8.55305E-4</c:v>
                </c:pt>
                <c:pt idx="28511">
                  <c:v>8.5533500000000004E-4</c:v>
                </c:pt>
                <c:pt idx="28512">
                  <c:v>8.5536499999999997E-4</c:v>
                </c:pt>
                <c:pt idx="28513">
                  <c:v>8.5539500000000001E-4</c:v>
                </c:pt>
                <c:pt idx="28514">
                  <c:v>8.5542500000000004E-4</c:v>
                </c:pt>
                <c:pt idx="28515">
                  <c:v>8.5545499999999997E-4</c:v>
                </c:pt>
                <c:pt idx="28516">
                  <c:v>8.5548500000000001E-4</c:v>
                </c:pt>
                <c:pt idx="28517">
                  <c:v>8.5551500000000005E-4</c:v>
                </c:pt>
                <c:pt idx="28518">
                  <c:v>8.5554499999999998E-4</c:v>
                </c:pt>
                <c:pt idx="28519">
                  <c:v>8.5557500000000002E-4</c:v>
                </c:pt>
                <c:pt idx="28520">
                  <c:v>8.5560499999999995E-4</c:v>
                </c:pt>
                <c:pt idx="28521">
                  <c:v>8.5563499999999999E-4</c:v>
                </c:pt>
                <c:pt idx="28522">
                  <c:v>8.5566500000000003E-4</c:v>
                </c:pt>
                <c:pt idx="28523">
                  <c:v>8.5569499999999996E-4</c:v>
                </c:pt>
                <c:pt idx="28524">
                  <c:v>8.55725E-4</c:v>
                </c:pt>
                <c:pt idx="28525">
                  <c:v>8.5575500000000004E-4</c:v>
                </c:pt>
                <c:pt idx="28526">
                  <c:v>8.5578499999999997E-4</c:v>
                </c:pt>
                <c:pt idx="28527">
                  <c:v>8.55815E-4</c:v>
                </c:pt>
                <c:pt idx="28528">
                  <c:v>8.5584500000000004E-4</c:v>
                </c:pt>
                <c:pt idx="28529">
                  <c:v>8.5587499999999997E-4</c:v>
                </c:pt>
                <c:pt idx="28530">
                  <c:v>8.5590500000000001E-4</c:v>
                </c:pt>
                <c:pt idx="28531">
                  <c:v>8.5593500000000005E-4</c:v>
                </c:pt>
                <c:pt idx="28532">
                  <c:v>8.5596499999999998E-4</c:v>
                </c:pt>
                <c:pt idx="28533">
                  <c:v>8.5599500000000002E-4</c:v>
                </c:pt>
                <c:pt idx="28534">
                  <c:v>8.5602499999999995E-4</c:v>
                </c:pt>
                <c:pt idx="28535">
                  <c:v>8.5605499999999999E-4</c:v>
                </c:pt>
                <c:pt idx="28536">
                  <c:v>8.5608500000000003E-4</c:v>
                </c:pt>
                <c:pt idx="28537">
                  <c:v>8.5611499999999996E-4</c:v>
                </c:pt>
                <c:pt idx="28538">
                  <c:v>8.56145E-4</c:v>
                </c:pt>
                <c:pt idx="28539">
                  <c:v>8.5617500000000003E-4</c:v>
                </c:pt>
                <c:pt idx="28540">
                  <c:v>8.5620499999999997E-4</c:v>
                </c:pt>
                <c:pt idx="28541">
                  <c:v>8.56235E-4</c:v>
                </c:pt>
                <c:pt idx="28542">
                  <c:v>8.5626500000000004E-4</c:v>
                </c:pt>
                <c:pt idx="28543">
                  <c:v>8.5629499999999997E-4</c:v>
                </c:pt>
                <c:pt idx="28544">
                  <c:v>8.5632500000000001E-4</c:v>
                </c:pt>
                <c:pt idx="28545">
                  <c:v>8.5635500000000005E-4</c:v>
                </c:pt>
                <c:pt idx="28546">
                  <c:v>8.5638499999999998E-4</c:v>
                </c:pt>
                <c:pt idx="28547">
                  <c:v>8.5641500000000002E-4</c:v>
                </c:pt>
                <c:pt idx="28548">
                  <c:v>8.5644499999999995E-4</c:v>
                </c:pt>
                <c:pt idx="28549">
                  <c:v>8.5647499999999999E-4</c:v>
                </c:pt>
                <c:pt idx="28550">
                  <c:v>8.5650500000000003E-4</c:v>
                </c:pt>
                <c:pt idx="28551">
                  <c:v>8.5653499999999996E-4</c:v>
                </c:pt>
                <c:pt idx="28552">
                  <c:v>8.56565E-4</c:v>
                </c:pt>
                <c:pt idx="28553">
                  <c:v>8.5659500000000003E-4</c:v>
                </c:pt>
                <c:pt idx="28554">
                  <c:v>8.5662499999999996E-4</c:v>
                </c:pt>
                <c:pt idx="28555">
                  <c:v>8.56655E-4</c:v>
                </c:pt>
                <c:pt idx="28556">
                  <c:v>8.5668500000000004E-4</c:v>
                </c:pt>
                <c:pt idx="28557">
                  <c:v>8.5671499999999997E-4</c:v>
                </c:pt>
                <c:pt idx="28558">
                  <c:v>8.5674500000000001E-4</c:v>
                </c:pt>
                <c:pt idx="28559">
                  <c:v>8.5677500000000005E-4</c:v>
                </c:pt>
                <c:pt idx="28560">
                  <c:v>8.5680499999999998E-4</c:v>
                </c:pt>
                <c:pt idx="28561">
                  <c:v>8.5683500000000002E-4</c:v>
                </c:pt>
                <c:pt idx="28562">
                  <c:v>8.5686499999999995E-4</c:v>
                </c:pt>
                <c:pt idx="28563">
                  <c:v>8.5689499999999999E-4</c:v>
                </c:pt>
                <c:pt idx="28564">
                  <c:v>8.5692500000000003E-4</c:v>
                </c:pt>
                <c:pt idx="28565">
                  <c:v>8.5695499999999996E-4</c:v>
                </c:pt>
                <c:pt idx="28566">
                  <c:v>8.56985E-4</c:v>
                </c:pt>
                <c:pt idx="28567">
                  <c:v>8.5701500000000003E-4</c:v>
                </c:pt>
                <c:pt idx="28568">
                  <c:v>8.5704499999999996E-4</c:v>
                </c:pt>
                <c:pt idx="28569">
                  <c:v>8.57075E-4</c:v>
                </c:pt>
                <c:pt idx="28570">
                  <c:v>8.5710500000000004E-4</c:v>
                </c:pt>
                <c:pt idx="28571">
                  <c:v>8.5713499999999997E-4</c:v>
                </c:pt>
                <c:pt idx="28572">
                  <c:v>8.5716500000000001E-4</c:v>
                </c:pt>
                <c:pt idx="28573">
                  <c:v>8.5719500000000005E-4</c:v>
                </c:pt>
                <c:pt idx="28574">
                  <c:v>8.5722499999999998E-4</c:v>
                </c:pt>
                <c:pt idx="28575">
                  <c:v>8.5725500000000002E-4</c:v>
                </c:pt>
                <c:pt idx="28576">
                  <c:v>8.5728499999999995E-4</c:v>
                </c:pt>
                <c:pt idx="28577">
                  <c:v>8.5731499999999999E-4</c:v>
                </c:pt>
                <c:pt idx="28578">
                  <c:v>8.5734500000000003E-4</c:v>
                </c:pt>
                <c:pt idx="28579">
                  <c:v>8.5737499999999996E-4</c:v>
                </c:pt>
                <c:pt idx="28580">
                  <c:v>8.5740499999999999E-4</c:v>
                </c:pt>
                <c:pt idx="28581">
                  <c:v>8.5743500000000003E-4</c:v>
                </c:pt>
                <c:pt idx="28582">
                  <c:v>8.5746499999999996E-4</c:v>
                </c:pt>
                <c:pt idx="28583">
                  <c:v>8.57495E-4</c:v>
                </c:pt>
                <c:pt idx="28584">
                  <c:v>8.5752500000000004E-4</c:v>
                </c:pt>
                <c:pt idx="28585">
                  <c:v>8.5755499999999997E-4</c:v>
                </c:pt>
                <c:pt idx="28586">
                  <c:v>8.5758500000000001E-4</c:v>
                </c:pt>
                <c:pt idx="28587">
                  <c:v>8.5761500000000005E-4</c:v>
                </c:pt>
                <c:pt idx="28588">
                  <c:v>8.5764499999999998E-4</c:v>
                </c:pt>
                <c:pt idx="28589">
                  <c:v>8.5767500000000002E-4</c:v>
                </c:pt>
                <c:pt idx="28590">
                  <c:v>8.5770499999999995E-4</c:v>
                </c:pt>
                <c:pt idx="28591">
                  <c:v>8.5773499999999999E-4</c:v>
                </c:pt>
                <c:pt idx="28592">
                  <c:v>8.5776500000000002E-4</c:v>
                </c:pt>
                <c:pt idx="28593">
                  <c:v>8.5779499999999996E-4</c:v>
                </c:pt>
                <c:pt idx="28594">
                  <c:v>8.5782499999999999E-4</c:v>
                </c:pt>
                <c:pt idx="28595">
                  <c:v>8.5785500000000003E-4</c:v>
                </c:pt>
                <c:pt idx="28596">
                  <c:v>8.5788499999999996E-4</c:v>
                </c:pt>
                <c:pt idx="28597">
                  <c:v>8.57915E-4</c:v>
                </c:pt>
                <c:pt idx="28598">
                  <c:v>8.5794500000000004E-4</c:v>
                </c:pt>
                <c:pt idx="28599">
                  <c:v>8.5797499999999997E-4</c:v>
                </c:pt>
                <c:pt idx="28600">
                  <c:v>8.5800500000000001E-4</c:v>
                </c:pt>
                <c:pt idx="28601">
                  <c:v>8.5803500000000005E-4</c:v>
                </c:pt>
                <c:pt idx="28602">
                  <c:v>8.5806499999999998E-4</c:v>
                </c:pt>
                <c:pt idx="28603">
                  <c:v>8.5809500000000002E-4</c:v>
                </c:pt>
                <c:pt idx="28604">
                  <c:v>8.5812499999999995E-4</c:v>
                </c:pt>
                <c:pt idx="28605">
                  <c:v>8.5815499999999999E-4</c:v>
                </c:pt>
                <c:pt idx="28606">
                  <c:v>8.5818500000000002E-4</c:v>
                </c:pt>
                <c:pt idx="28607">
                  <c:v>8.5821499999999995E-4</c:v>
                </c:pt>
                <c:pt idx="28608">
                  <c:v>8.5824499999999999E-4</c:v>
                </c:pt>
                <c:pt idx="28609">
                  <c:v>8.5827500000000003E-4</c:v>
                </c:pt>
                <c:pt idx="28610">
                  <c:v>8.5830499999999996E-4</c:v>
                </c:pt>
                <c:pt idx="28611">
                  <c:v>8.58335E-4</c:v>
                </c:pt>
                <c:pt idx="28612">
                  <c:v>8.5836500000000004E-4</c:v>
                </c:pt>
                <c:pt idx="28613">
                  <c:v>8.5839499999999997E-4</c:v>
                </c:pt>
                <c:pt idx="28614">
                  <c:v>8.5842500000000001E-4</c:v>
                </c:pt>
                <c:pt idx="28615">
                  <c:v>8.5845500000000005E-4</c:v>
                </c:pt>
                <c:pt idx="28616">
                  <c:v>8.5848499999999998E-4</c:v>
                </c:pt>
                <c:pt idx="28617">
                  <c:v>8.5851500000000002E-4</c:v>
                </c:pt>
                <c:pt idx="28618">
                  <c:v>8.5854499999999995E-4</c:v>
                </c:pt>
                <c:pt idx="28619">
                  <c:v>8.5857499999999998E-4</c:v>
                </c:pt>
                <c:pt idx="28620">
                  <c:v>8.5860500000000002E-4</c:v>
                </c:pt>
                <c:pt idx="28621">
                  <c:v>8.5863499999999995E-4</c:v>
                </c:pt>
                <c:pt idx="28622">
                  <c:v>8.5866499999999999E-4</c:v>
                </c:pt>
                <c:pt idx="28623">
                  <c:v>8.5869500000000003E-4</c:v>
                </c:pt>
                <c:pt idx="28624">
                  <c:v>8.5872499999999996E-4</c:v>
                </c:pt>
                <c:pt idx="28625">
                  <c:v>8.58755E-4</c:v>
                </c:pt>
                <c:pt idx="28626">
                  <c:v>8.5878500000000004E-4</c:v>
                </c:pt>
                <c:pt idx="28627">
                  <c:v>8.5881499999999997E-4</c:v>
                </c:pt>
                <c:pt idx="28628">
                  <c:v>8.5884500000000001E-4</c:v>
                </c:pt>
                <c:pt idx="28629">
                  <c:v>8.5887500000000005E-4</c:v>
                </c:pt>
                <c:pt idx="28630">
                  <c:v>8.5890499999999998E-4</c:v>
                </c:pt>
                <c:pt idx="28631">
                  <c:v>8.5893500000000002E-4</c:v>
                </c:pt>
                <c:pt idx="28632">
                  <c:v>8.5896500000000005E-4</c:v>
                </c:pt>
                <c:pt idx="28633">
                  <c:v>8.5899499999999998E-4</c:v>
                </c:pt>
                <c:pt idx="28634">
                  <c:v>8.5902500000000002E-4</c:v>
                </c:pt>
                <c:pt idx="28635">
                  <c:v>8.5905499999999995E-4</c:v>
                </c:pt>
                <c:pt idx="28636">
                  <c:v>8.5908499999999999E-4</c:v>
                </c:pt>
                <c:pt idx="28637">
                  <c:v>8.5911500000000003E-4</c:v>
                </c:pt>
                <c:pt idx="28638">
                  <c:v>8.5914499999999996E-4</c:v>
                </c:pt>
                <c:pt idx="28639">
                  <c:v>8.59175E-4</c:v>
                </c:pt>
                <c:pt idx="28640">
                  <c:v>8.5920500000000004E-4</c:v>
                </c:pt>
                <c:pt idx="28641">
                  <c:v>8.5923499999999997E-4</c:v>
                </c:pt>
                <c:pt idx="28642">
                  <c:v>8.5926500000000001E-4</c:v>
                </c:pt>
                <c:pt idx="28643">
                  <c:v>8.5929500000000005E-4</c:v>
                </c:pt>
                <c:pt idx="28644">
                  <c:v>8.5932499999999998E-4</c:v>
                </c:pt>
                <c:pt idx="28645">
                  <c:v>8.5935500000000001E-4</c:v>
                </c:pt>
                <c:pt idx="28646">
                  <c:v>8.5938500000000005E-4</c:v>
                </c:pt>
                <c:pt idx="28647">
                  <c:v>8.5941499999999998E-4</c:v>
                </c:pt>
                <c:pt idx="28648">
                  <c:v>8.5944500000000002E-4</c:v>
                </c:pt>
                <c:pt idx="28649">
                  <c:v>8.5947499999999995E-4</c:v>
                </c:pt>
                <c:pt idx="28650">
                  <c:v>8.5950499999999999E-4</c:v>
                </c:pt>
                <c:pt idx="28651">
                  <c:v>8.5953500000000003E-4</c:v>
                </c:pt>
                <c:pt idx="28652">
                  <c:v>8.5956499999999996E-4</c:v>
                </c:pt>
                <c:pt idx="28653">
                  <c:v>8.59595E-4</c:v>
                </c:pt>
                <c:pt idx="28654">
                  <c:v>8.5962500000000004E-4</c:v>
                </c:pt>
                <c:pt idx="28655">
                  <c:v>8.5965499999999997E-4</c:v>
                </c:pt>
                <c:pt idx="28656">
                  <c:v>8.5968500000000001E-4</c:v>
                </c:pt>
                <c:pt idx="28657">
                  <c:v>8.5971500000000005E-4</c:v>
                </c:pt>
                <c:pt idx="28658">
                  <c:v>8.5974499999999998E-4</c:v>
                </c:pt>
                <c:pt idx="28659">
                  <c:v>8.5977500000000001E-4</c:v>
                </c:pt>
                <c:pt idx="28660">
                  <c:v>8.5980500000000005E-4</c:v>
                </c:pt>
                <c:pt idx="28661">
                  <c:v>8.5983499999999998E-4</c:v>
                </c:pt>
                <c:pt idx="28662">
                  <c:v>8.5986500000000002E-4</c:v>
                </c:pt>
                <c:pt idx="28663">
                  <c:v>8.5989499999999995E-4</c:v>
                </c:pt>
                <c:pt idx="28664">
                  <c:v>8.5992499999999999E-4</c:v>
                </c:pt>
                <c:pt idx="28665">
                  <c:v>8.5995500000000003E-4</c:v>
                </c:pt>
                <c:pt idx="28666">
                  <c:v>8.5998499999999996E-4</c:v>
                </c:pt>
                <c:pt idx="28667">
                  <c:v>8.60015E-4</c:v>
                </c:pt>
                <c:pt idx="28668">
                  <c:v>8.6004500000000004E-4</c:v>
                </c:pt>
                <c:pt idx="28669">
                  <c:v>8.6007499999999997E-4</c:v>
                </c:pt>
                <c:pt idx="28670">
                  <c:v>8.6010500000000001E-4</c:v>
                </c:pt>
                <c:pt idx="28671">
                  <c:v>8.6013500000000004E-4</c:v>
                </c:pt>
                <c:pt idx="28672">
                  <c:v>8.6016499999999997E-4</c:v>
                </c:pt>
                <c:pt idx="28673">
                  <c:v>8.6019500000000001E-4</c:v>
                </c:pt>
                <c:pt idx="28674">
                  <c:v>8.6022500000000005E-4</c:v>
                </c:pt>
                <c:pt idx="28675">
                  <c:v>8.6025499999999998E-4</c:v>
                </c:pt>
                <c:pt idx="28676">
                  <c:v>8.6028500000000002E-4</c:v>
                </c:pt>
                <c:pt idx="28677">
                  <c:v>8.6031499999999995E-4</c:v>
                </c:pt>
                <c:pt idx="28678">
                  <c:v>8.6034499999999999E-4</c:v>
                </c:pt>
                <c:pt idx="28679">
                  <c:v>8.6037500000000003E-4</c:v>
                </c:pt>
                <c:pt idx="28680">
                  <c:v>8.6040499999999996E-4</c:v>
                </c:pt>
                <c:pt idx="28681">
                  <c:v>8.60435E-4</c:v>
                </c:pt>
                <c:pt idx="28682">
                  <c:v>8.6046500000000004E-4</c:v>
                </c:pt>
                <c:pt idx="28683">
                  <c:v>8.6049499999999997E-4</c:v>
                </c:pt>
                <c:pt idx="28684">
                  <c:v>8.6052500000000001E-4</c:v>
                </c:pt>
                <c:pt idx="28685">
                  <c:v>8.6055500000000004E-4</c:v>
                </c:pt>
                <c:pt idx="28686">
                  <c:v>8.6058499999999997E-4</c:v>
                </c:pt>
                <c:pt idx="28687">
                  <c:v>8.6061500000000001E-4</c:v>
                </c:pt>
                <c:pt idx="28688">
                  <c:v>8.6064500000000005E-4</c:v>
                </c:pt>
                <c:pt idx="28689">
                  <c:v>8.6067499999999998E-4</c:v>
                </c:pt>
                <c:pt idx="28690">
                  <c:v>8.6070500000000002E-4</c:v>
                </c:pt>
                <c:pt idx="28691">
                  <c:v>8.6073499999999995E-4</c:v>
                </c:pt>
                <c:pt idx="28692">
                  <c:v>8.6076499999999999E-4</c:v>
                </c:pt>
                <c:pt idx="28693">
                  <c:v>8.6079500000000003E-4</c:v>
                </c:pt>
                <c:pt idx="28694">
                  <c:v>8.6082499999999996E-4</c:v>
                </c:pt>
                <c:pt idx="28695">
                  <c:v>8.60855E-4</c:v>
                </c:pt>
                <c:pt idx="28696">
                  <c:v>8.6088500000000004E-4</c:v>
                </c:pt>
                <c:pt idx="28697">
                  <c:v>8.6091499999999997E-4</c:v>
                </c:pt>
                <c:pt idx="28698">
                  <c:v>8.60945E-4</c:v>
                </c:pt>
                <c:pt idx="28699">
                  <c:v>8.6097500000000004E-4</c:v>
                </c:pt>
                <c:pt idx="28700">
                  <c:v>8.6100499999999997E-4</c:v>
                </c:pt>
                <c:pt idx="28701">
                  <c:v>8.6103500000000001E-4</c:v>
                </c:pt>
                <c:pt idx="28702">
                  <c:v>8.6106500000000005E-4</c:v>
                </c:pt>
                <c:pt idx="28703">
                  <c:v>8.6109499999999998E-4</c:v>
                </c:pt>
                <c:pt idx="28704">
                  <c:v>8.6112500000000002E-4</c:v>
                </c:pt>
                <c:pt idx="28705">
                  <c:v>8.6115499999999995E-4</c:v>
                </c:pt>
                <c:pt idx="28706">
                  <c:v>8.6118499999999999E-4</c:v>
                </c:pt>
                <c:pt idx="28707">
                  <c:v>8.6121500000000003E-4</c:v>
                </c:pt>
                <c:pt idx="28708">
                  <c:v>8.6124499999999996E-4</c:v>
                </c:pt>
                <c:pt idx="28709">
                  <c:v>8.61275E-4</c:v>
                </c:pt>
                <c:pt idx="28710">
                  <c:v>8.6130500000000003E-4</c:v>
                </c:pt>
                <c:pt idx="28711">
                  <c:v>8.6133499999999997E-4</c:v>
                </c:pt>
                <c:pt idx="28712">
                  <c:v>8.61365E-4</c:v>
                </c:pt>
                <c:pt idx="28713">
                  <c:v>8.6139500000000004E-4</c:v>
                </c:pt>
                <c:pt idx="28714">
                  <c:v>8.6142499999999997E-4</c:v>
                </c:pt>
                <c:pt idx="28715">
                  <c:v>8.6145500000000001E-4</c:v>
                </c:pt>
                <c:pt idx="28716">
                  <c:v>8.6148500000000005E-4</c:v>
                </c:pt>
                <c:pt idx="28717">
                  <c:v>8.6151499999999998E-4</c:v>
                </c:pt>
                <c:pt idx="28718">
                  <c:v>8.6154500000000002E-4</c:v>
                </c:pt>
                <c:pt idx="28719">
                  <c:v>8.6157499999999995E-4</c:v>
                </c:pt>
                <c:pt idx="28720">
                  <c:v>8.6160499999999999E-4</c:v>
                </c:pt>
                <c:pt idx="28721">
                  <c:v>8.6163500000000003E-4</c:v>
                </c:pt>
                <c:pt idx="28722">
                  <c:v>8.6166499999999996E-4</c:v>
                </c:pt>
                <c:pt idx="28723">
                  <c:v>8.61695E-4</c:v>
                </c:pt>
                <c:pt idx="28724">
                  <c:v>8.6172500000000003E-4</c:v>
                </c:pt>
                <c:pt idx="28725">
                  <c:v>8.6175499999999996E-4</c:v>
                </c:pt>
                <c:pt idx="28726">
                  <c:v>8.61785E-4</c:v>
                </c:pt>
                <c:pt idx="28727">
                  <c:v>8.6181500000000004E-4</c:v>
                </c:pt>
                <c:pt idx="28728">
                  <c:v>8.6184499999999997E-4</c:v>
                </c:pt>
                <c:pt idx="28729">
                  <c:v>8.6187500000000001E-4</c:v>
                </c:pt>
                <c:pt idx="28730">
                  <c:v>8.6190500000000005E-4</c:v>
                </c:pt>
                <c:pt idx="28731">
                  <c:v>8.6193499999999998E-4</c:v>
                </c:pt>
                <c:pt idx="28732">
                  <c:v>8.6196500000000002E-4</c:v>
                </c:pt>
                <c:pt idx="28733">
                  <c:v>8.6199499999999995E-4</c:v>
                </c:pt>
                <c:pt idx="28734">
                  <c:v>8.6202499999999999E-4</c:v>
                </c:pt>
                <c:pt idx="28735">
                  <c:v>8.6205500000000003E-4</c:v>
                </c:pt>
                <c:pt idx="28736">
                  <c:v>8.6208499999999996E-4</c:v>
                </c:pt>
                <c:pt idx="28737">
                  <c:v>8.62115E-4</c:v>
                </c:pt>
                <c:pt idx="28738">
                  <c:v>8.6214500000000003E-4</c:v>
                </c:pt>
                <c:pt idx="28739">
                  <c:v>8.6217499999999996E-4</c:v>
                </c:pt>
                <c:pt idx="28740">
                  <c:v>8.62205E-4</c:v>
                </c:pt>
                <c:pt idx="28741">
                  <c:v>8.6223500000000004E-4</c:v>
                </c:pt>
                <c:pt idx="28742">
                  <c:v>8.6226499999999997E-4</c:v>
                </c:pt>
                <c:pt idx="28743">
                  <c:v>8.6229500000000001E-4</c:v>
                </c:pt>
                <c:pt idx="28744">
                  <c:v>8.6232500000000005E-4</c:v>
                </c:pt>
                <c:pt idx="28745">
                  <c:v>8.6235499999999998E-4</c:v>
                </c:pt>
                <c:pt idx="28746">
                  <c:v>8.6238500000000002E-4</c:v>
                </c:pt>
                <c:pt idx="28747">
                  <c:v>8.6241499999999995E-4</c:v>
                </c:pt>
                <c:pt idx="28748">
                  <c:v>8.6244499999999999E-4</c:v>
                </c:pt>
                <c:pt idx="28749">
                  <c:v>8.6247500000000003E-4</c:v>
                </c:pt>
                <c:pt idx="28750">
                  <c:v>8.6250499999999996E-4</c:v>
                </c:pt>
                <c:pt idx="28751">
                  <c:v>8.6253499999999999E-4</c:v>
                </c:pt>
                <c:pt idx="28752">
                  <c:v>8.6256500000000003E-4</c:v>
                </c:pt>
                <c:pt idx="28753">
                  <c:v>8.6259499999999996E-4</c:v>
                </c:pt>
                <c:pt idx="28754">
                  <c:v>8.62625E-4</c:v>
                </c:pt>
                <c:pt idx="28755">
                  <c:v>8.6265500000000004E-4</c:v>
                </c:pt>
                <c:pt idx="28756">
                  <c:v>8.6268499999999997E-4</c:v>
                </c:pt>
                <c:pt idx="28757">
                  <c:v>8.6271500000000001E-4</c:v>
                </c:pt>
                <c:pt idx="28758">
                  <c:v>8.6274500000000005E-4</c:v>
                </c:pt>
                <c:pt idx="28759">
                  <c:v>8.6277499999999998E-4</c:v>
                </c:pt>
                <c:pt idx="28760">
                  <c:v>8.6280500000000002E-4</c:v>
                </c:pt>
                <c:pt idx="28761">
                  <c:v>8.6283499999999995E-4</c:v>
                </c:pt>
                <c:pt idx="28762">
                  <c:v>8.6286499999999999E-4</c:v>
                </c:pt>
                <c:pt idx="28763">
                  <c:v>8.6289500000000002E-4</c:v>
                </c:pt>
                <c:pt idx="28764">
                  <c:v>8.6292499999999996E-4</c:v>
                </c:pt>
                <c:pt idx="28765">
                  <c:v>8.6295499999999999E-4</c:v>
                </c:pt>
                <c:pt idx="28766">
                  <c:v>8.6298500000000003E-4</c:v>
                </c:pt>
                <c:pt idx="28767">
                  <c:v>8.6301499999999996E-4</c:v>
                </c:pt>
                <c:pt idx="28768">
                  <c:v>8.63045E-4</c:v>
                </c:pt>
                <c:pt idx="28769">
                  <c:v>8.6307500000000004E-4</c:v>
                </c:pt>
                <c:pt idx="28770">
                  <c:v>8.6310499999999997E-4</c:v>
                </c:pt>
                <c:pt idx="28771">
                  <c:v>8.6313500000000001E-4</c:v>
                </c:pt>
                <c:pt idx="28772">
                  <c:v>8.6316500000000005E-4</c:v>
                </c:pt>
                <c:pt idx="28773">
                  <c:v>8.6319499999999998E-4</c:v>
                </c:pt>
                <c:pt idx="28774">
                  <c:v>8.6322500000000002E-4</c:v>
                </c:pt>
                <c:pt idx="28775">
                  <c:v>8.6325499999999995E-4</c:v>
                </c:pt>
                <c:pt idx="28776">
                  <c:v>8.6328499999999999E-4</c:v>
                </c:pt>
                <c:pt idx="28777">
                  <c:v>8.6331500000000002E-4</c:v>
                </c:pt>
                <c:pt idx="28778">
                  <c:v>8.6334499999999995E-4</c:v>
                </c:pt>
                <c:pt idx="28779">
                  <c:v>8.6337499999999999E-4</c:v>
                </c:pt>
                <c:pt idx="28780">
                  <c:v>8.6340500000000003E-4</c:v>
                </c:pt>
                <c:pt idx="28781">
                  <c:v>8.6343499999999996E-4</c:v>
                </c:pt>
                <c:pt idx="28782">
                  <c:v>8.63465E-4</c:v>
                </c:pt>
                <c:pt idx="28783">
                  <c:v>8.6349500000000004E-4</c:v>
                </c:pt>
                <c:pt idx="28784">
                  <c:v>8.6352499999999997E-4</c:v>
                </c:pt>
                <c:pt idx="28785">
                  <c:v>8.6355500000000001E-4</c:v>
                </c:pt>
                <c:pt idx="28786">
                  <c:v>8.6358500000000005E-4</c:v>
                </c:pt>
                <c:pt idx="28787">
                  <c:v>8.6361499999999998E-4</c:v>
                </c:pt>
                <c:pt idx="28788">
                  <c:v>8.6364500000000002E-4</c:v>
                </c:pt>
                <c:pt idx="28789">
                  <c:v>8.6367499999999995E-4</c:v>
                </c:pt>
                <c:pt idx="28790">
                  <c:v>8.6370499999999998E-4</c:v>
                </c:pt>
                <c:pt idx="28791">
                  <c:v>8.6373500000000002E-4</c:v>
                </c:pt>
                <c:pt idx="28792">
                  <c:v>8.6376499999999995E-4</c:v>
                </c:pt>
                <c:pt idx="28793">
                  <c:v>8.6379499999999999E-4</c:v>
                </c:pt>
                <c:pt idx="28794">
                  <c:v>8.6382500000000003E-4</c:v>
                </c:pt>
                <c:pt idx="28795">
                  <c:v>8.6385499999999996E-4</c:v>
                </c:pt>
                <c:pt idx="28796">
                  <c:v>8.63885E-4</c:v>
                </c:pt>
                <c:pt idx="28797">
                  <c:v>8.6391500000000004E-4</c:v>
                </c:pt>
                <c:pt idx="28798">
                  <c:v>8.6394499999999997E-4</c:v>
                </c:pt>
                <c:pt idx="28799">
                  <c:v>8.6397500000000001E-4</c:v>
                </c:pt>
                <c:pt idx="28800">
                  <c:v>8.6400500000000005E-4</c:v>
                </c:pt>
                <c:pt idx="28801">
                  <c:v>8.6403499999999998E-4</c:v>
                </c:pt>
                <c:pt idx="28802">
                  <c:v>8.6406500000000002E-4</c:v>
                </c:pt>
                <c:pt idx="28803">
                  <c:v>8.6409500000000005E-4</c:v>
                </c:pt>
                <c:pt idx="28804">
                  <c:v>8.6412499999999998E-4</c:v>
                </c:pt>
                <c:pt idx="28805">
                  <c:v>8.6415500000000002E-4</c:v>
                </c:pt>
                <c:pt idx="28806">
                  <c:v>8.6418499999999995E-4</c:v>
                </c:pt>
                <c:pt idx="28807">
                  <c:v>8.6421499999999999E-4</c:v>
                </c:pt>
                <c:pt idx="28808">
                  <c:v>8.6424500000000003E-4</c:v>
                </c:pt>
                <c:pt idx="28809">
                  <c:v>8.6427499999999996E-4</c:v>
                </c:pt>
                <c:pt idx="28810">
                  <c:v>8.64305E-4</c:v>
                </c:pt>
                <c:pt idx="28811">
                  <c:v>8.6433500000000004E-4</c:v>
                </c:pt>
                <c:pt idx="28812">
                  <c:v>8.6436499999999997E-4</c:v>
                </c:pt>
                <c:pt idx="28813">
                  <c:v>8.6439500000000001E-4</c:v>
                </c:pt>
                <c:pt idx="28814">
                  <c:v>8.6442500000000005E-4</c:v>
                </c:pt>
                <c:pt idx="28815">
                  <c:v>8.6445499999999998E-4</c:v>
                </c:pt>
                <c:pt idx="28816">
                  <c:v>8.6448500000000001E-4</c:v>
                </c:pt>
                <c:pt idx="28817">
                  <c:v>8.6451500000000005E-4</c:v>
                </c:pt>
                <c:pt idx="28818">
                  <c:v>8.6454499999999998E-4</c:v>
                </c:pt>
                <c:pt idx="28819">
                  <c:v>8.6457500000000002E-4</c:v>
                </c:pt>
                <c:pt idx="28820">
                  <c:v>8.6460499999999995E-4</c:v>
                </c:pt>
                <c:pt idx="28821">
                  <c:v>8.6463499999999999E-4</c:v>
                </c:pt>
                <c:pt idx="28822">
                  <c:v>8.6466500000000003E-4</c:v>
                </c:pt>
                <c:pt idx="28823">
                  <c:v>8.6469499999999996E-4</c:v>
                </c:pt>
                <c:pt idx="28824">
                  <c:v>8.64725E-4</c:v>
                </c:pt>
                <c:pt idx="28825">
                  <c:v>8.6475500000000004E-4</c:v>
                </c:pt>
                <c:pt idx="28826">
                  <c:v>8.6478499999999997E-4</c:v>
                </c:pt>
                <c:pt idx="28827">
                  <c:v>8.6481500000000001E-4</c:v>
                </c:pt>
                <c:pt idx="28828">
                  <c:v>8.6484500000000005E-4</c:v>
                </c:pt>
                <c:pt idx="28829">
                  <c:v>8.6487499999999998E-4</c:v>
                </c:pt>
                <c:pt idx="28830">
                  <c:v>8.6490500000000001E-4</c:v>
                </c:pt>
                <c:pt idx="28831">
                  <c:v>8.6493500000000005E-4</c:v>
                </c:pt>
                <c:pt idx="28832">
                  <c:v>8.6496499999999998E-4</c:v>
                </c:pt>
                <c:pt idx="28833">
                  <c:v>8.6499500000000002E-4</c:v>
                </c:pt>
                <c:pt idx="28834">
                  <c:v>8.6502499999999995E-4</c:v>
                </c:pt>
                <c:pt idx="28835">
                  <c:v>8.6505499999999999E-4</c:v>
                </c:pt>
                <c:pt idx="28836">
                  <c:v>8.6508500000000003E-4</c:v>
                </c:pt>
                <c:pt idx="28837">
                  <c:v>8.6511499999999996E-4</c:v>
                </c:pt>
                <c:pt idx="28838">
                  <c:v>8.65145E-4</c:v>
                </c:pt>
                <c:pt idx="28839">
                  <c:v>8.6517500000000004E-4</c:v>
                </c:pt>
                <c:pt idx="28840">
                  <c:v>8.6520499999999997E-4</c:v>
                </c:pt>
                <c:pt idx="28841">
                  <c:v>8.6523500000000001E-4</c:v>
                </c:pt>
                <c:pt idx="28842">
                  <c:v>8.6526500000000004E-4</c:v>
                </c:pt>
                <c:pt idx="28843">
                  <c:v>8.6529499999999997E-4</c:v>
                </c:pt>
                <c:pt idx="28844">
                  <c:v>8.6532500000000001E-4</c:v>
                </c:pt>
                <c:pt idx="28845">
                  <c:v>8.6535500000000005E-4</c:v>
                </c:pt>
                <c:pt idx="28846">
                  <c:v>8.6538499999999998E-4</c:v>
                </c:pt>
                <c:pt idx="28847">
                  <c:v>8.6541500000000002E-4</c:v>
                </c:pt>
                <c:pt idx="28848">
                  <c:v>8.6544499999999995E-4</c:v>
                </c:pt>
                <c:pt idx="28849">
                  <c:v>8.6547499999999999E-4</c:v>
                </c:pt>
                <c:pt idx="28850">
                  <c:v>8.6550500000000003E-4</c:v>
                </c:pt>
                <c:pt idx="28851">
                  <c:v>8.6553499999999996E-4</c:v>
                </c:pt>
                <c:pt idx="28852">
                  <c:v>8.65565E-4</c:v>
                </c:pt>
                <c:pt idx="28853">
                  <c:v>8.6559500000000004E-4</c:v>
                </c:pt>
                <c:pt idx="28854">
                  <c:v>8.6562499999999997E-4</c:v>
                </c:pt>
                <c:pt idx="28855">
                  <c:v>8.6565500000000001E-4</c:v>
                </c:pt>
                <c:pt idx="28856">
                  <c:v>8.6568500000000004E-4</c:v>
                </c:pt>
                <c:pt idx="28857">
                  <c:v>8.6571499999999997E-4</c:v>
                </c:pt>
                <c:pt idx="28858">
                  <c:v>8.6574500000000001E-4</c:v>
                </c:pt>
                <c:pt idx="28859">
                  <c:v>8.6577500000000005E-4</c:v>
                </c:pt>
                <c:pt idx="28860">
                  <c:v>8.6580499999999998E-4</c:v>
                </c:pt>
                <c:pt idx="28861">
                  <c:v>8.6583500000000002E-4</c:v>
                </c:pt>
                <c:pt idx="28862">
                  <c:v>8.6586499999999995E-4</c:v>
                </c:pt>
                <c:pt idx="28863">
                  <c:v>8.6589499999999999E-4</c:v>
                </c:pt>
                <c:pt idx="28864">
                  <c:v>8.6592500000000003E-4</c:v>
                </c:pt>
                <c:pt idx="28865">
                  <c:v>8.6595499999999996E-4</c:v>
                </c:pt>
                <c:pt idx="28866">
                  <c:v>8.65985E-4</c:v>
                </c:pt>
                <c:pt idx="28867">
                  <c:v>8.6601500000000004E-4</c:v>
                </c:pt>
                <c:pt idx="28868">
                  <c:v>8.6604499999999997E-4</c:v>
                </c:pt>
                <c:pt idx="28869">
                  <c:v>8.66075E-4</c:v>
                </c:pt>
                <c:pt idx="28870">
                  <c:v>8.6610500000000004E-4</c:v>
                </c:pt>
                <c:pt idx="28871">
                  <c:v>8.6613499999999997E-4</c:v>
                </c:pt>
                <c:pt idx="28872">
                  <c:v>8.6616500000000001E-4</c:v>
                </c:pt>
                <c:pt idx="28873">
                  <c:v>8.6619500000000005E-4</c:v>
                </c:pt>
                <c:pt idx="28874">
                  <c:v>8.6622499999999998E-4</c:v>
                </c:pt>
                <c:pt idx="28875">
                  <c:v>8.6625500000000002E-4</c:v>
                </c:pt>
                <c:pt idx="28876">
                  <c:v>8.6628499999999995E-4</c:v>
                </c:pt>
                <c:pt idx="28877">
                  <c:v>8.6631499999999999E-4</c:v>
                </c:pt>
                <c:pt idx="28878">
                  <c:v>8.6634500000000003E-4</c:v>
                </c:pt>
                <c:pt idx="28879">
                  <c:v>8.6637499999999996E-4</c:v>
                </c:pt>
                <c:pt idx="28880">
                  <c:v>8.66405E-4</c:v>
                </c:pt>
                <c:pt idx="28881">
                  <c:v>8.6643500000000003E-4</c:v>
                </c:pt>
                <c:pt idx="28882">
                  <c:v>8.6646499999999997E-4</c:v>
                </c:pt>
                <c:pt idx="28883">
                  <c:v>8.66495E-4</c:v>
                </c:pt>
                <c:pt idx="28884">
                  <c:v>8.6652500000000004E-4</c:v>
                </c:pt>
                <c:pt idx="28885">
                  <c:v>8.6655499999999997E-4</c:v>
                </c:pt>
                <c:pt idx="28886">
                  <c:v>8.6658500000000001E-4</c:v>
                </c:pt>
                <c:pt idx="28887">
                  <c:v>8.6661500000000005E-4</c:v>
                </c:pt>
                <c:pt idx="28888">
                  <c:v>8.6664499999999998E-4</c:v>
                </c:pt>
                <c:pt idx="28889">
                  <c:v>8.6667500000000002E-4</c:v>
                </c:pt>
                <c:pt idx="28890">
                  <c:v>8.6670499999999995E-4</c:v>
                </c:pt>
                <c:pt idx="28891">
                  <c:v>8.6673499999999999E-4</c:v>
                </c:pt>
                <c:pt idx="28892">
                  <c:v>8.6676500000000003E-4</c:v>
                </c:pt>
                <c:pt idx="28893">
                  <c:v>8.6679499999999996E-4</c:v>
                </c:pt>
                <c:pt idx="28894">
                  <c:v>8.66825E-4</c:v>
                </c:pt>
                <c:pt idx="28895">
                  <c:v>8.6685500000000003E-4</c:v>
                </c:pt>
                <c:pt idx="28896">
                  <c:v>8.6688499999999996E-4</c:v>
                </c:pt>
                <c:pt idx="28897">
                  <c:v>8.66915E-4</c:v>
                </c:pt>
                <c:pt idx="28898">
                  <c:v>8.6694500000000004E-4</c:v>
                </c:pt>
                <c:pt idx="28899">
                  <c:v>8.6697499999999997E-4</c:v>
                </c:pt>
                <c:pt idx="28900">
                  <c:v>8.6700500000000001E-4</c:v>
                </c:pt>
                <c:pt idx="28901">
                  <c:v>8.6703500000000005E-4</c:v>
                </c:pt>
                <c:pt idx="28902">
                  <c:v>8.6706499999999998E-4</c:v>
                </c:pt>
                <c:pt idx="28903">
                  <c:v>8.6709500000000002E-4</c:v>
                </c:pt>
                <c:pt idx="28904">
                  <c:v>8.6712499999999995E-4</c:v>
                </c:pt>
                <c:pt idx="28905">
                  <c:v>8.6715499999999999E-4</c:v>
                </c:pt>
                <c:pt idx="28906">
                  <c:v>8.6718500000000003E-4</c:v>
                </c:pt>
                <c:pt idx="28907">
                  <c:v>8.6721499999999996E-4</c:v>
                </c:pt>
                <c:pt idx="28908">
                  <c:v>8.67245E-4</c:v>
                </c:pt>
                <c:pt idx="28909">
                  <c:v>8.6727500000000003E-4</c:v>
                </c:pt>
                <c:pt idx="28910">
                  <c:v>8.6730499999999996E-4</c:v>
                </c:pt>
                <c:pt idx="28911">
                  <c:v>8.67335E-4</c:v>
                </c:pt>
                <c:pt idx="28912">
                  <c:v>8.6736500000000004E-4</c:v>
                </c:pt>
                <c:pt idx="28913">
                  <c:v>8.6739499999999997E-4</c:v>
                </c:pt>
                <c:pt idx="28914">
                  <c:v>8.6742500000000001E-4</c:v>
                </c:pt>
                <c:pt idx="28915">
                  <c:v>8.6745500000000005E-4</c:v>
                </c:pt>
                <c:pt idx="28916">
                  <c:v>8.6748499999999998E-4</c:v>
                </c:pt>
                <c:pt idx="28917">
                  <c:v>8.6751500000000002E-4</c:v>
                </c:pt>
                <c:pt idx="28918">
                  <c:v>8.6754499999999995E-4</c:v>
                </c:pt>
                <c:pt idx="28919">
                  <c:v>8.6757499999999999E-4</c:v>
                </c:pt>
                <c:pt idx="28920">
                  <c:v>8.6760500000000003E-4</c:v>
                </c:pt>
                <c:pt idx="28921">
                  <c:v>8.6763499999999996E-4</c:v>
                </c:pt>
                <c:pt idx="28922">
                  <c:v>8.6766499999999999E-4</c:v>
                </c:pt>
                <c:pt idx="28923">
                  <c:v>8.6769500000000003E-4</c:v>
                </c:pt>
                <c:pt idx="28924">
                  <c:v>8.6772499999999996E-4</c:v>
                </c:pt>
                <c:pt idx="28925">
                  <c:v>8.67755E-4</c:v>
                </c:pt>
                <c:pt idx="28926">
                  <c:v>8.6778500000000004E-4</c:v>
                </c:pt>
                <c:pt idx="28927">
                  <c:v>8.6781499999999997E-4</c:v>
                </c:pt>
                <c:pt idx="28928">
                  <c:v>8.6784500000000001E-4</c:v>
                </c:pt>
                <c:pt idx="28929">
                  <c:v>8.6787500000000005E-4</c:v>
                </c:pt>
                <c:pt idx="28930">
                  <c:v>8.6790499999999998E-4</c:v>
                </c:pt>
                <c:pt idx="28931">
                  <c:v>8.6793500000000002E-4</c:v>
                </c:pt>
                <c:pt idx="28932">
                  <c:v>8.6796499999999995E-4</c:v>
                </c:pt>
                <c:pt idx="28933">
                  <c:v>8.6799499999999999E-4</c:v>
                </c:pt>
                <c:pt idx="28934">
                  <c:v>8.6802500000000002E-4</c:v>
                </c:pt>
                <c:pt idx="28935">
                  <c:v>8.6805499999999996E-4</c:v>
                </c:pt>
                <c:pt idx="28936">
                  <c:v>8.6808499999999999E-4</c:v>
                </c:pt>
                <c:pt idx="28937">
                  <c:v>8.6811500000000003E-4</c:v>
                </c:pt>
                <c:pt idx="28938">
                  <c:v>8.6814499999999996E-4</c:v>
                </c:pt>
                <c:pt idx="28939">
                  <c:v>8.68175E-4</c:v>
                </c:pt>
                <c:pt idx="28940">
                  <c:v>8.6820500000000004E-4</c:v>
                </c:pt>
                <c:pt idx="28941">
                  <c:v>8.6823499999999997E-4</c:v>
                </c:pt>
                <c:pt idx="28942">
                  <c:v>8.6826500000000001E-4</c:v>
                </c:pt>
                <c:pt idx="28943">
                  <c:v>8.6829500000000005E-4</c:v>
                </c:pt>
                <c:pt idx="28944">
                  <c:v>8.6832499999999998E-4</c:v>
                </c:pt>
                <c:pt idx="28945">
                  <c:v>8.6835500000000002E-4</c:v>
                </c:pt>
                <c:pt idx="28946">
                  <c:v>8.6838499999999995E-4</c:v>
                </c:pt>
                <c:pt idx="28947">
                  <c:v>8.6841499999999999E-4</c:v>
                </c:pt>
                <c:pt idx="28948">
                  <c:v>8.6844500000000002E-4</c:v>
                </c:pt>
                <c:pt idx="28949">
                  <c:v>8.6847499999999995E-4</c:v>
                </c:pt>
                <c:pt idx="28950">
                  <c:v>8.6850499999999999E-4</c:v>
                </c:pt>
                <c:pt idx="28951">
                  <c:v>8.6853500000000003E-4</c:v>
                </c:pt>
                <c:pt idx="28952">
                  <c:v>8.6856499999999996E-4</c:v>
                </c:pt>
                <c:pt idx="28953">
                  <c:v>8.68595E-4</c:v>
                </c:pt>
                <c:pt idx="28954">
                  <c:v>8.6862500000000004E-4</c:v>
                </c:pt>
                <c:pt idx="28955">
                  <c:v>8.6865499999999997E-4</c:v>
                </c:pt>
                <c:pt idx="28956">
                  <c:v>8.6868500000000001E-4</c:v>
                </c:pt>
                <c:pt idx="28957">
                  <c:v>8.6871500000000005E-4</c:v>
                </c:pt>
                <c:pt idx="28958">
                  <c:v>8.6874499999999998E-4</c:v>
                </c:pt>
                <c:pt idx="28959">
                  <c:v>8.6877500000000002E-4</c:v>
                </c:pt>
                <c:pt idx="28960">
                  <c:v>8.6880499999999995E-4</c:v>
                </c:pt>
                <c:pt idx="28961">
                  <c:v>8.6883499999999998E-4</c:v>
                </c:pt>
                <c:pt idx="28962">
                  <c:v>8.6886500000000002E-4</c:v>
                </c:pt>
                <c:pt idx="28963">
                  <c:v>8.6889499999999995E-4</c:v>
                </c:pt>
                <c:pt idx="28964">
                  <c:v>8.6892499999999999E-4</c:v>
                </c:pt>
                <c:pt idx="28965">
                  <c:v>8.6895500000000003E-4</c:v>
                </c:pt>
                <c:pt idx="28966">
                  <c:v>8.6898499999999996E-4</c:v>
                </c:pt>
                <c:pt idx="28967">
                  <c:v>8.69015E-4</c:v>
                </c:pt>
                <c:pt idx="28968">
                  <c:v>8.6904500000000004E-4</c:v>
                </c:pt>
                <c:pt idx="28969">
                  <c:v>8.6907499999999997E-4</c:v>
                </c:pt>
                <c:pt idx="28970">
                  <c:v>8.6910500000000001E-4</c:v>
                </c:pt>
                <c:pt idx="28971">
                  <c:v>8.6913500000000005E-4</c:v>
                </c:pt>
                <c:pt idx="28972">
                  <c:v>8.6916499999999998E-4</c:v>
                </c:pt>
                <c:pt idx="28973">
                  <c:v>8.6919500000000002E-4</c:v>
                </c:pt>
                <c:pt idx="28974">
                  <c:v>8.6922500000000005E-4</c:v>
                </c:pt>
                <c:pt idx="28975">
                  <c:v>8.6925499999999998E-4</c:v>
                </c:pt>
                <c:pt idx="28976">
                  <c:v>8.6928500000000002E-4</c:v>
                </c:pt>
                <c:pt idx="28977">
                  <c:v>8.6931499999999995E-4</c:v>
                </c:pt>
                <c:pt idx="28978">
                  <c:v>8.6934499999999999E-4</c:v>
                </c:pt>
                <c:pt idx="28979">
                  <c:v>8.6937500000000003E-4</c:v>
                </c:pt>
                <c:pt idx="28980">
                  <c:v>8.6940499999999996E-4</c:v>
                </c:pt>
                <c:pt idx="28981">
                  <c:v>8.69435E-4</c:v>
                </c:pt>
                <c:pt idx="28982">
                  <c:v>8.6946500000000004E-4</c:v>
                </c:pt>
                <c:pt idx="28983">
                  <c:v>8.6949499999999997E-4</c:v>
                </c:pt>
                <c:pt idx="28984">
                  <c:v>8.6952500000000001E-4</c:v>
                </c:pt>
                <c:pt idx="28985">
                  <c:v>8.6955500000000005E-4</c:v>
                </c:pt>
                <c:pt idx="28986">
                  <c:v>8.6958499999999998E-4</c:v>
                </c:pt>
                <c:pt idx="28987">
                  <c:v>8.6961500000000001E-4</c:v>
                </c:pt>
                <c:pt idx="28988">
                  <c:v>8.6964500000000005E-4</c:v>
                </c:pt>
                <c:pt idx="28989">
                  <c:v>8.6967499999999998E-4</c:v>
                </c:pt>
                <c:pt idx="28990">
                  <c:v>8.6970500000000002E-4</c:v>
                </c:pt>
                <c:pt idx="28991">
                  <c:v>8.6973499999999995E-4</c:v>
                </c:pt>
                <c:pt idx="28992">
                  <c:v>8.6976499999999999E-4</c:v>
                </c:pt>
                <c:pt idx="28993">
                  <c:v>8.6979500000000003E-4</c:v>
                </c:pt>
                <c:pt idx="28994">
                  <c:v>8.6982499999999996E-4</c:v>
                </c:pt>
                <c:pt idx="28995">
                  <c:v>8.69855E-4</c:v>
                </c:pt>
                <c:pt idx="28996">
                  <c:v>8.6988500000000004E-4</c:v>
                </c:pt>
                <c:pt idx="28997">
                  <c:v>8.6991499999999997E-4</c:v>
                </c:pt>
                <c:pt idx="28998">
                  <c:v>8.6994500000000001E-4</c:v>
                </c:pt>
                <c:pt idx="28999">
                  <c:v>8.6997500000000005E-4</c:v>
                </c:pt>
                <c:pt idx="29000">
                  <c:v>8.7000499999999998E-4</c:v>
                </c:pt>
                <c:pt idx="29001">
                  <c:v>8.7003500000000001E-4</c:v>
                </c:pt>
                <c:pt idx="29002">
                  <c:v>8.7006500000000005E-4</c:v>
                </c:pt>
                <c:pt idx="29003">
                  <c:v>8.7009499999999998E-4</c:v>
                </c:pt>
                <c:pt idx="29004">
                  <c:v>8.7012500000000002E-4</c:v>
                </c:pt>
                <c:pt idx="29005">
                  <c:v>8.7015499999999995E-4</c:v>
                </c:pt>
                <c:pt idx="29006">
                  <c:v>8.7018499999999999E-4</c:v>
                </c:pt>
                <c:pt idx="29007">
                  <c:v>8.7021500000000003E-4</c:v>
                </c:pt>
                <c:pt idx="29008">
                  <c:v>8.7024499999999996E-4</c:v>
                </c:pt>
                <c:pt idx="29009">
                  <c:v>8.70275E-4</c:v>
                </c:pt>
                <c:pt idx="29010">
                  <c:v>8.7030500000000004E-4</c:v>
                </c:pt>
                <c:pt idx="29011">
                  <c:v>8.7033499999999997E-4</c:v>
                </c:pt>
                <c:pt idx="29012">
                  <c:v>8.7036500000000001E-4</c:v>
                </c:pt>
                <c:pt idx="29013">
                  <c:v>8.7039500000000004E-4</c:v>
                </c:pt>
                <c:pt idx="29014">
                  <c:v>8.7042499999999997E-4</c:v>
                </c:pt>
                <c:pt idx="29015">
                  <c:v>8.7045500000000001E-4</c:v>
                </c:pt>
                <c:pt idx="29016">
                  <c:v>8.7048500000000005E-4</c:v>
                </c:pt>
                <c:pt idx="29017">
                  <c:v>8.7051499999999998E-4</c:v>
                </c:pt>
                <c:pt idx="29018">
                  <c:v>8.7054500000000002E-4</c:v>
                </c:pt>
                <c:pt idx="29019">
                  <c:v>8.7057499999999995E-4</c:v>
                </c:pt>
                <c:pt idx="29020">
                  <c:v>8.7060499999999999E-4</c:v>
                </c:pt>
                <c:pt idx="29021">
                  <c:v>8.7063500000000003E-4</c:v>
                </c:pt>
                <c:pt idx="29022">
                  <c:v>8.7066499999999996E-4</c:v>
                </c:pt>
                <c:pt idx="29023">
                  <c:v>8.70695E-4</c:v>
                </c:pt>
                <c:pt idx="29024">
                  <c:v>8.7072500000000004E-4</c:v>
                </c:pt>
                <c:pt idx="29025">
                  <c:v>8.7075499999999997E-4</c:v>
                </c:pt>
                <c:pt idx="29026">
                  <c:v>8.7078500000000001E-4</c:v>
                </c:pt>
                <c:pt idx="29027">
                  <c:v>8.7081500000000004E-4</c:v>
                </c:pt>
                <c:pt idx="29028">
                  <c:v>8.7084499999999997E-4</c:v>
                </c:pt>
                <c:pt idx="29029">
                  <c:v>8.7087500000000001E-4</c:v>
                </c:pt>
                <c:pt idx="29030">
                  <c:v>8.7090500000000005E-4</c:v>
                </c:pt>
                <c:pt idx="29031">
                  <c:v>8.7093499999999998E-4</c:v>
                </c:pt>
                <c:pt idx="29032">
                  <c:v>8.7096500000000002E-4</c:v>
                </c:pt>
                <c:pt idx="29033">
                  <c:v>8.7099499999999995E-4</c:v>
                </c:pt>
                <c:pt idx="29034">
                  <c:v>8.7102499999999999E-4</c:v>
                </c:pt>
                <c:pt idx="29035">
                  <c:v>8.7105500000000003E-4</c:v>
                </c:pt>
                <c:pt idx="29036">
                  <c:v>8.7108499999999996E-4</c:v>
                </c:pt>
                <c:pt idx="29037">
                  <c:v>8.71115E-4</c:v>
                </c:pt>
                <c:pt idx="29038">
                  <c:v>8.7114500000000004E-4</c:v>
                </c:pt>
                <c:pt idx="29039">
                  <c:v>8.7117499999999997E-4</c:v>
                </c:pt>
                <c:pt idx="29040">
                  <c:v>8.71205E-4</c:v>
                </c:pt>
                <c:pt idx="29041">
                  <c:v>8.7123500000000004E-4</c:v>
                </c:pt>
                <c:pt idx="29042">
                  <c:v>8.7126499999999997E-4</c:v>
                </c:pt>
                <c:pt idx="29043">
                  <c:v>8.7129500000000001E-4</c:v>
                </c:pt>
                <c:pt idx="29044">
                  <c:v>8.7132500000000005E-4</c:v>
                </c:pt>
                <c:pt idx="29045">
                  <c:v>8.7135499999999998E-4</c:v>
                </c:pt>
                <c:pt idx="29046">
                  <c:v>8.7138500000000002E-4</c:v>
                </c:pt>
                <c:pt idx="29047">
                  <c:v>8.7141499999999995E-4</c:v>
                </c:pt>
                <c:pt idx="29048">
                  <c:v>8.7144499999999999E-4</c:v>
                </c:pt>
                <c:pt idx="29049">
                  <c:v>8.7147500000000003E-4</c:v>
                </c:pt>
                <c:pt idx="29050">
                  <c:v>8.7150499999999996E-4</c:v>
                </c:pt>
                <c:pt idx="29051">
                  <c:v>8.71535E-4</c:v>
                </c:pt>
                <c:pt idx="29052">
                  <c:v>8.7156500000000004E-4</c:v>
                </c:pt>
                <c:pt idx="29053">
                  <c:v>8.7159499999999997E-4</c:v>
                </c:pt>
                <c:pt idx="29054">
                  <c:v>8.71625E-4</c:v>
                </c:pt>
                <c:pt idx="29055">
                  <c:v>8.7165500000000004E-4</c:v>
                </c:pt>
                <c:pt idx="29056">
                  <c:v>8.7168499999999997E-4</c:v>
                </c:pt>
                <c:pt idx="29057">
                  <c:v>8.7171500000000001E-4</c:v>
                </c:pt>
                <c:pt idx="29058">
                  <c:v>8.7174500000000005E-4</c:v>
                </c:pt>
                <c:pt idx="29059">
                  <c:v>8.7177499999999998E-4</c:v>
                </c:pt>
                <c:pt idx="29060">
                  <c:v>8.7180500000000002E-4</c:v>
                </c:pt>
                <c:pt idx="29061">
                  <c:v>8.7183499999999995E-4</c:v>
                </c:pt>
                <c:pt idx="29062">
                  <c:v>8.7186499999999999E-4</c:v>
                </c:pt>
                <c:pt idx="29063">
                  <c:v>8.7189500000000003E-4</c:v>
                </c:pt>
                <c:pt idx="29064">
                  <c:v>8.7192499999999996E-4</c:v>
                </c:pt>
                <c:pt idx="29065">
                  <c:v>8.71955E-4</c:v>
                </c:pt>
                <c:pt idx="29066">
                  <c:v>8.7198500000000003E-4</c:v>
                </c:pt>
                <c:pt idx="29067">
                  <c:v>8.7201499999999996E-4</c:v>
                </c:pt>
                <c:pt idx="29068">
                  <c:v>8.72045E-4</c:v>
                </c:pt>
                <c:pt idx="29069">
                  <c:v>8.7207500000000004E-4</c:v>
                </c:pt>
                <c:pt idx="29070">
                  <c:v>8.7210499999999997E-4</c:v>
                </c:pt>
                <c:pt idx="29071">
                  <c:v>8.7213500000000001E-4</c:v>
                </c:pt>
                <c:pt idx="29072">
                  <c:v>8.7216500000000005E-4</c:v>
                </c:pt>
                <c:pt idx="29073">
                  <c:v>8.7219499999999998E-4</c:v>
                </c:pt>
                <c:pt idx="29074">
                  <c:v>8.7222500000000002E-4</c:v>
                </c:pt>
                <c:pt idx="29075">
                  <c:v>8.7225499999999995E-4</c:v>
                </c:pt>
                <c:pt idx="29076">
                  <c:v>8.7228499999999999E-4</c:v>
                </c:pt>
                <c:pt idx="29077">
                  <c:v>8.7231500000000003E-4</c:v>
                </c:pt>
                <c:pt idx="29078">
                  <c:v>8.7234499999999996E-4</c:v>
                </c:pt>
                <c:pt idx="29079">
                  <c:v>8.72375E-4</c:v>
                </c:pt>
                <c:pt idx="29080">
                  <c:v>8.7240500000000003E-4</c:v>
                </c:pt>
                <c:pt idx="29081">
                  <c:v>8.7243499999999996E-4</c:v>
                </c:pt>
                <c:pt idx="29082">
                  <c:v>8.72465E-4</c:v>
                </c:pt>
                <c:pt idx="29083">
                  <c:v>8.7249500000000004E-4</c:v>
                </c:pt>
                <c:pt idx="29084">
                  <c:v>8.7252499999999997E-4</c:v>
                </c:pt>
                <c:pt idx="29085">
                  <c:v>8.7255500000000001E-4</c:v>
                </c:pt>
                <c:pt idx="29086">
                  <c:v>8.7258500000000005E-4</c:v>
                </c:pt>
                <c:pt idx="29087">
                  <c:v>8.7261499999999998E-4</c:v>
                </c:pt>
                <c:pt idx="29088">
                  <c:v>8.7264500000000002E-4</c:v>
                </c:pt>
                <c:pt idx="29089">
                  <c:v>8.7267499999999995E-4</c:v>
                </c:pt>
                <c:pt idx="29090">
                  <c:v>8.7270499999999999E-4</c:v>
                </c:pt>
                <c:pt idx="29091">
                  <c:v>8.7273500000000003E-4</c:v>
                </c:pt>
                <c:pt idx="29092">
                  <c:v>8.7276499999999996E-4</c:v>
                </c:pt>
                <c:pt idx="29093">
                  <c:v>8.7279499999999999E-4</c:v>
                </c:pt>
                <c:pt idx="29094">
                  <c:v>8.7282500000000003E-4</c:v>
                </c:pt>
                <c:pt idx="29095">
                  <c:v>8.7285499999999996E-4</c:v>
                </c:pt>
                <c:pt idx="29096">
                  <c:v>8.72885E-4</c:v>
                </c:pt>
                <c:pt idx="29097">
                  <c:v>8.7291500000000004E-4</c:v>
                </c:pt>
                <c:pt idx="29098">
                  <c:v>8.7294499999999997E-4</c:v>
                </c:pt>
                <c:pt idx="29099">
                  <c:v>8.7297500000000001E-4</c:v>
                </c:pt>
                <c:pt idx="29100">
                  <c:v>8.7300500000000005E-4</c:v>
                </c:pt>
                <c:pt idx="29101">
                  <c:v>8.7303499999999998E-4</c:v>
                </c:pt>
                <c:pt idx="29102">
                  <c:v>8.7306500000000002E-4</c:v>
                </c:pt>
                <c:pt idx="29103">
                  <c:v>8.7309499999999995E-4</c:v>
                </c:pt>
                <c:pt idx="29104">
                  <c:v>8.7312499999999999E-4</c:v>
                </c:pt>
                <c:pt idx="29105">
                  <c:v>8.7315500000000002E-4</c:v>
                </c:pt>
                <c:pt idx="29106">
                  <c:v>8.7318499999999996E-4</c:v>
                </c:pt>
                <c:pt idx="29107">
                  <c:v>8.7321499999999999E-4</c:v>
                </c:pt>
                <c:pt idx="29108">
                  <c:v>8.7324500000000003E-4</c:v>
                </c:pt>
                <c:pt idx="29109">
                  <c:v>8.7327499999999996E-4</c:v>
                </c:pt>
                <c:pt idx="29110">
                  <c:v>8.73305E-4</c:v>
                </c:pt>
                <c:pt idx="29111">
                  <c:v>8.7333500000000004E-4</c:v>
                </c:pt>
                <c:pt idx="29112">
                  <c:v>8.7336499999999997E-4</c:v>
                </c:pt>
                <c:pt idx="29113">
                  <c:v>8.7339500000000001E-4</c:v>
                </c:pt>
                <c:pt idx="29114">
                  <c:v>8.7342500000000005E-4</c:v>
                </c:pt>
                <c:pt idx="29115">
                  <c:v>8.7345499999999998E-4</c:v>
                </c:pt>
                <c:pt idx="29116">
                  <c:v>8.7348500000000002E-4</c:v>
                </c:pt>
                <c:pt idx="29117">
                  <c:v>8.7351499999999995E-4</c:v>
                </c:pt>
                <c:pt idx="29118">
                  <c:v>8.7354499999999999E-4</c:v>
                </c:pt>
                <c:pt idx="29119">
                  <c:v>8.7357500000000002E-4</c:v>
                </c:pt>
                <c:pt idx="29120">
                  <c:v>8.7360499999999995E-4</c:v>
                </c:pt>
                <c:pt idx="29121">
                  <c:v>8.7363499999999999E-4</c:v>
                </c:pt>
                <c:pt idx="29122">
                  <c:v>8.7366500000000003E-4</c:v>
                </c:pt>
                <c:pt idx="29123">
                  <c:v>8.7369499999999996E-4</c:v>
                </c:pt>
                <c:pt idx="29124">
                  <c:v>8.73725E-4</c:v>
                </c:pt>
                <c:pt idx="29125">
                  <c:v>8.7375500000000004E-4</c:v>
                </c:pt>
                <c:pt idx="29126">
                  <c:v>8.7378499999999997E-4</c:v>
                </c:pt>
                <c:pt idx="29127">
                  <c:v>8.7381500000000001E-4</c:v>
                </c:pt>
                <c:pt idx="29128">
                  <c:v>8.7384500000000005E-4</c:v>
                </c:pt>
                <c:pt idx="29129">
                  <c:v>8.7387499999999998E-4</c:v>
                </c:pt>
                <c:pt idx="29130">
                  <c:v>8.7390500000000002E-4</c:v>
                </c:pt>
                <c:pt idx="29131">
                  <c:v>8.7393499999999995E-4</c:v>
                </c:pt>
                <c:pt idx="29132">
                  <c:v>8.7396499999999998E-4</c:v>
                </c:pt>
                <c:pt idx="29133">
                  <c:v>8.7399500000000002E-4</c:v>
                </c:pt>
                <c:pt idx="29134">
                  <c:v>8.7402499999999995E-4</c:v>
                </c:pt>
                <c:pt idx="29135">
                  <c:v>8.7405499999999999E-4</c:v>
                </c:pt>
                <c:pt idx="29136">
                  <c:v>8.7408500000000003E-4</c:v>
                </c:pt>
                <c:pt idx="29137">
                  <c:v>8.7411499999999996E-4</c:v>
                </c:pt>
                <c:pt idx="29138">
                  <c:v>8.74145E-4</c:v>
                </c:pt>
                <c:pt idx="29139">
                  <c:v>8.7417500000000004E-4</c:v>
                </c:pt>
                <c:pt idx="29140">
                  <c:v>8.7420499999999997E-4</c:v>
                </c:pt>
                <c:pt idx="29141">
                  <c:v>8.7423500000000001E-4</c:v>
                </c:pt>
                <c:pt idx="29142">
                  <c:v>8.7426500000000005E-4</c:v>
                </c:pt>
                <c:pt idx="29143">
                  <c:v>8.7429499999999998E-4</c:v>
                </c:pt>
                <c:pt idx="29144">
                  <c:v>8.7432500000000002E-4</c:v>
                </c:pt>
                <c:pt idx="29145">
                  <c:v>8.7435500000000005E-4</c:v>
                </c:pt>
                <c:pt idx="29146">
                  <c:v>8.7438499999999998E-4</c:v>
                </c:pt>
                <c:pt idx="29147">
                  <c:v>8.7441500000000002E-4</c:v>
                </c:pt>
                <c:pt idx="29148">
                  <c:v>8.7444499999999995E-4</c:v>
                </c:pt>
                <c:pt idx="29149">
                  <c:v>8.7447499999999999E-4</c:v>
                </c:pt>
                <c:pt idx="29150">
                  <c:v>8.7450500000000003E-4</c:v>
                </c:pt>
                <c:pt idx="29151">
                  <c:v>8.7453499999999996E-4</c:v>
                </c:pt>
                <c:pt idx="29152">
                  <c:v>8.74565E-4</c:v>
                </c:pt>
                <c:pt idx="29153">
                  <c:v>8.7459500000000004E-4</c:v>
                </c:pt>
                <c:pt idx="29154">
                  <c:v>8.7462499999999997E-4</c:v>
                </c:pt>
                <c:pt idx="29155">
                  <c:v>8.7465500000000001E-4</c:v>
                </c:pt>
                <c:pt idx="29156">
                  <c:v>8.7468500000000005E-4</c:v>
                </c:pt>
                <c:pt idx="29157">
                  <c:v>8.7471499999999998E-4</c:v>
                </c:pt>
                <c:pt idx="29158">
                  <c:v>8.7474500000000001E-4</c:v>
                </c:pt>
                <c:pt idx="29159">
                  <c:v>8.7477500000000005E-4</c:v>
                </c:pt>
                <c:pt idx="29160">
                  <c:v>8.7480499999999998E-4</c:v>
                </c:pt>
                <c:pt idx="29161">
                  <c:v>8.7483500000000002E-4</c:v>
                </c:pt>
                <c:pt idx="29162">
                  <c:v>8.7486499999999995E-4</c:v>
                </c:pt>
                <c:pt idx="29163">
                  <c:v>8.7489499999999999E-4</c:v>
                </c:pt>
                <c:pt idx="29164">
                  <c:v>8.7492500000000003E-4</c:v>
                </c:pt>
                <c:pt idx="29165">
                  <c:v>8.7495499999999996E-4</c:v>
                </c:pt>
                <c:pt idx="29166">
                  <c:v>8.74985E-4</c:v>
                </c:pt>
                <c:pt idx="29167">
                  <c:v>8.7501500000000004E-4</c:v>
                </c:pt>
                <c:pt idx="29168">
                  <c:v>8.7504499999999997E-4</c:v>
                </c:pt>
                <c:pt idx="29169">
                  <c:v>8.7507500000000001E-4</c:v>
                </c:pt>
                <c:pt idx="29170">
                  <c:v>8.7510500000000005E-4</c:v>
                </c:pt>
                <c:pt idx="29171">
                  <c:v>8.7513499999999998E-4</c:v>
                </c:pt>
                <c:pt idx="29172">
                  <c:v>8.7516500000000001E-4</c:v>
                </c:pt>
                <c:pt idx="29173">
                  <c:v>8.7519500000000005E-4</c:v>
                </c:pt>
                <c:pt idx="29174">
                  <c:v>8.7522499999999998E-4</c:v>
                </c:pt>
                <c:pt idx="29175">
                  <c:v>8.7525500000000002E-4</c:v>
                </c:pt>
                <c:pt idx="29176">
                  <c:v>8.7528499999999995E-4</c:v>
                </c:pt>
                <c:pt idx="29177">
                  <c:v>8.7531499999999999E-4</c:v>
                </c:pt>
                <c:pt idx="29178">
                  <c:v>8.7534500000000003E-4</c:v>
                </c:pt>
                <c:pt idx="29179">
                  <c:v>8.7537499999999996E-4</c:v>
                </c:pt>
                <c:pt idx="29180">
                  <c:v>8.75405E-4</c:v>
                </c:pt>
                <c:pt idx="29181">
                  <c:v>8.7543500000000004E-4</c:v>
                </c:pt>
                <c:pt idx="29182">
                  <c:v>8.7546499999999997E-4</c:v>
                </c:pt>
                <c:pt idx="29183">
                  <c:v>8.7549500000000001E-4</c:v>
                </c:pt>
                <c:pt idx="29184">
                  <c:v>8.7552500000000004E-4</c:v>
                </c:pt>
                <c:pt idx="29185">
                  <c:v>8.7555499999999997E-4</c:v>
                </c:pt>
                <c:pt idx="29186">
                  <c:v>8.7558500000000001E-4</c:v>
                </c:pt>
                <c:pt idx="29187">
                  <c:v>8.7561500000000005E-4</c:v>
                </c:pt>
                <c:pt idx="29188">
                  <c:v>8.7564499999999998E-4</c:v>
                </c:pt>
                <c:pt idx="29189">
                  <c:v>8.7567500000000002E-4</c:v>
                </c:pt>
                <c:pt idx="29190">
                  <c:v>8.7570499999999995E-4</c:v>
                </c:pt>
                <c:pt idx="29191">
                  <c:v>8.7573499999999999E-4</c:v>
                </c:pt>
                <c:pt idx="29192">
                  <c:v>8.7576500000000003E-4</c:v>
                </c:pt>
                <c:pt idx="29193">
                  <c:v>8.7579499999999996E-4</c:v>
                </c:pt>
                <c:pt idx="29194">
                  <c:v>8.75825E-4</c:v>
                </c:pt>
                <c:pt idx="29195">
                  <c:v>8.7585500000000004E-4</c:v>
                </c:pt>
                <c:pt idx="29196">
                  <c:v>8.7588499999999997E-4</c:v>
                </c:pt>
                <c:pt idx="29197">
                  <c:v>8.7591500000000001E-4</c:v>
                </c:pt>
                <c:pt idx="29198">
                  <c:v>8.7594500000000004E-4</c:v>
                </c:pt>
                <c:pt idx="29199">
                  <c:v>8.7597499999999997E-4</c:v>
                </c:pt>
                <c:pt idx="29200">
                  <c:v>8.7600500000000001E-4</c:v>
                </c:pt>
                <c:pt idx="29201">
                  <c:v>8.7603500000000005E-4</c:v>
                </c:pt>
                <c:pt idx="29202">
                  <c:v>8.7606499999999998E-4</c:v>
                </c:pt>
                <c:pt idx="29203">
                  <c:v>8.7609500000000002E-4</c:v>
                </c:pt>
                <c:pt idx="29204">
                  <c:v>8.7612499999999995E-4</c:v>
                </c:pt>
                <c:pt idx="29205">
                  <c:v>8.7615499999999999E-4</c:v>
                </c:pt>
                <c:pt idx="29206">
                  <c:v>8.7618500000000003E-4</c:v>
                </c:pt>
                <c:pt idx="29207">
                  <c:v>8.7621499999999996E-4</c:v>
                </c:pt>
                <c:pt idx="29208">
                  <c:v>8.76245E-4</c:v>
                </c:pt>
                <c:pt idx="29209">
                  <c:v>8.7627500000000004E-4</c:v>
                </c:pt>
                <c:pt idx="29210">
                  <c:v>8.7630499999999997E-4</c:v>
                </c:pt>
                <c:pt idx="29211">
                  <c:v>8.76335E-4</c:v>
                </c:pt>
                <c:pt idx="29212">
                  <c:v>8.7636500000000004E-4</c:v>
                </c:pt>
                <c:pt idx="29213">
                  <c:v>8.7639499999999997E-4</c:v>
                </c:pt>
                <c:pt idx="29214">
                  <c:v>8.7642500000000001E-4</c:v>
                </c:pt>
                <c:pt idx="29215">
                  <c:v>8.7645500000000005E-4</c:v>
                </c:pt>
                <c:pt idx="29216">
                  <c:v>8.7648499999999998E-4</c:v>
                </c:pt>
                <c:pt idx="29217">
                  <c:v>8.7651500000000002E-4</c:v>
                </c:pt>
                <c:pt idx="29218">
                  <c:v>8.7654499999999995E-4</c:v>
                </c:pt>
                <c:pt idx="29219">
                  <c:v>8.7657499999999999E-4</c:v>
                </c:pt>
                <c:pt idx="29220">
                  <c:v>8.7660500000000003E-4</c:v>
                </c:pt>
                <c:pt idx="29221">
                  <c:v>8.7663499999999996E-4</c:v>
                </c:pt>
                <c:pt idx="29222">
                  <c:v>8.76665E-4</c:v>
                </c:pt>
                <c:pt idx="29223">
                  <c:v>8.7669500000000004E-4</c:v>
                </c:pt>
                <c:pt idx="29224">
                  <c:v>8.7672499999999997E-4</c:v>
                </c:pt>
                <c:pt idx="29225">
                  <c:v>8.76755E-4</c:v>
                </c:pt>
                <c:pt idx="29226">
                  <c:v>8.7678500000000004E-4</c:v>
                </c:pt>
                <c:pt idx="29227">
                  <c:v>8.7681499999999997E-4</c:v>
                </c:pt>
                <c:pt idx="29228">
                  <c:v>8.7684500000000001E-4</c:v>
                </c:pt>
                <c:pt idx="29229">
                  <c:v>8.7687500000000005E-4</c:v>
                </c:pt>
                <c:pt idx="29230">
                  <c:v>8.7690499999999998E-4</c:v>
                </c:pt>
                <c:pt idx="29231">
                  <c:v>8.7693500000000002E-4</c:v>
                </c:pt>
                <c:pt idx="29232">
                  <c:v>8.7696499999999995E-4</c:v>
                </c:pt>
                <c:pt idx="29233">
                  <c:v>8.7699499999999999E-4</c:v>
                </c:pt>
                <c:pt idx="29234">
                  <c:v>8.7702500000000003E-4</c:v>
                </c:pt>
                <c:pt idx="29235">
                  <c:v>8.7705499999999996E-4</c:v>
                </c:pt>
                <c:pt idx="29236">
                  <c:v>8.77085E-4</c:v>
                </c:pt>
                <c:pt idx="29237">
                  <c:v>8.7711500000000003E-4</c:v>
                </c:pt>
                <c:pt idx="29238">
                  <c:v>8.7714499999999996E-4</c:v>
                </c:pt>
                <c:pt idx="29239">
                  <c:v>8.77175E-4</c:v>
                </c:pt>
                <c:pt idx="29240">
                  <c:v>8.7720500000000004E-4</c:v>
                </c:pt>
                <c:pt idx="29241">
                  <c:v>8.7723499999999997E-4</c:v>
                </c:pt>
                <c:pt idx="29242">
                  <c:v>8.7726500000000001E-4</c:v>
                </c:pt>
                <c:pt idx="29243">
                  <c:v>8.7729500000000005E-4</c:v>
                </c:pt>
                <c:pt idx="29244">
                  <c:v>8.7732499999999998E-4</c:v>
                </c:pt>
                <c:pt idx="29245">
                  <c:v>8.7735500000000002E-4</c:v>
                </c:pt>
                <c:pt idx="29246">
                  <c:v>8.7738499999999995E-4</c:v>
                </c:pt>
                <c:pt idx="29247">
                  <c:v>8.7741499999999999E-4</c:v>
                </c:pt>
                <c:pt idx="29248">
                  <c:v>8.7744500000000003E-4</c:v>
                </c:pt>
                <c:pt idx="29249">
                  <c:v>8.7747499999999996E-4</c:v>
                </c:pt>
                <c:pt idx="29250">
                  <c:v>8.77505E-4</c:v>
                </c:pt>
                <c:pt idx="29251">
                  <c:v>8.7753500000000003E-4</c:v>
                </c:pt>
                <c:pt idx="29252">
                  <c:v>8.7756499999999996E-4</c:v>
                </c:pt>
                <c:pt idx="29253">
                  <c:v>8.77595E-4</c:v>
                </c:pt>
                <c:pt idx="29254">
                  <c:v>8.7762500000000004E-4</c:v>
                </c:pt>
                <c:pt idx="29255">
                  <c:v>8.7765499999999997E-4</c:v>
                </c:pt>
                <c:pt idx="29256">
                  <c:v>8.7768500000000001E-4</c:v>
                </c:pt>
                <c:pt idx="29257">
                  <c:v>8.7771500000000005E-4</c:v>
                </c:pt>
                <c:pt idx="29258">
                  <c:v>8.7774499999999998E-4</c:v>
                </c:pt>
                <c:pt idx="29259">
                  <c:v>8.7777500000000002E-4</c:v>
                </c:pt>
                <c:pt idx="29260">
                  <c:v>8.7780499999999995E-4</c:v>
                </c:pt>
                <c:pt idx="29261">
                  <c:v>8.7783499999999999E-4</c:v>
                </c:pt>
                <c:pt idx="29262">
                  <c:v>8.7786500000000003E-4</c:v>
                </c:pt>
                <c:pt idx="29263">
                  <c:v>8.7789499999999996E-4</c:v>
                </c:pt>
                <c:pt idx="29264">
                  <c:v>8.7792499999999999E-4</c:v>
                </c:pt>
                <c:pt idx="29265">
                  <c:v>8.7795500000000003E-4</c:v>
                </c:pt>
                <c:pt idx="29266">
                  <c:v>8.7798499999999996E-4</c:v>
                </c:pt>
                <c:pt idx="29267">
                  <c:v>8.78015E-4</c:v>
                </c:pt>
                <c:pt idx="29268">
                  <c:v>8.7804500000000004E-4</c:v>
                </c:pt>
                <c:pt idx="29269">
                  <c:v>8.7807499999999997E-4</c:v>
                </c:pt>
                <c:pt idx="29270">
                  <c:v>8.7810500000000001E-4</c:v>
                </c:pt>
                <c:pt idx="29271">
                  <c:v>8.7813500000000005E-4</c:v>
                </c:pt>
                <c:pt idx="29272">
                  <c:v>8.7816499999999998E-4</c:v>
                </c:pt>
                <c:pt idx="29273">
                  <c:v>8.7819500000000002E-4</c:v>
                </c:pt>
                <c:pt idx="29274">
                  <c:v>8.7822499999999995E-4</c:v>
                </c:pt>
                <c:pt idx="29275">
                  <c:v>8.7825499999999999E-4</c:v>
                </c:pt>
                <c:pt idx="29276">
                  <c:v>8.7828500000000002E-4</c:v>
                </c:pt>
                <c:pt idx="29277">
                  <c:v>8.7831499999999996E-4</c:v>
                </c:pt>
                <c:pt idx="29278">
                  <c:v>8.7834499999999999E-4</c:v>
                </c:pt>
                <c:pt idx="29279">
                  <c:v>8.7837500000000003E-4</c:v>
                </c:pt>
                <c:pt idx="29280">
                  <c:v>8.7840499999999996E-4</c:v>
                </c:pt>
                <c:pt idx="29281">
                  <c:v>8.78435E-4</c:v>
                </c:pt>
                <c:pt idx="29282">
                  <c:v>8.7846500000000004E-4</c:v>
                </c:pt>
                <c:pt idx="29283">
                  <c:v>8.7849499999999997E-4</c:v>
                </c:pt>
                <c:pt idx="29284">
                  <c:v>8.7852500000000001E-4</c:v>
                </c:pt>
                <c:pt idx="29285">
                  <c:v>8.7855500000000005E-4</c:v>
                </c:pt>
                <c:pt idx="29286">
                  <c:v>8.7858499999999998E-4</c:v>
                </c:pt>
                <c:pt idx="29287">
                  <c:v>8.7861500000000002E-4</c:v>
                </c:pt>
                <c:pt idx="29288">
                  <c:v>8.7864499999999995E-4</c:v>
                </c:pt>
                <c:pt idx="29289">
                  <c:v>8.7867499999999999E-4</c:v>
                </c:pt>
                <c:pt idx="29290">
                  <c:v>8.7870500000000002E-4</c:v>
                </c:pt>
                <c:pt idx="29291">
                  <c:v>8.7873499999999995E-4</c:v>
                </c:pt>
                <c:pt idx="29292">
                  <c:v>8.7876499999999999E-4</c:v>
                </c:pt>
                <c:pt idx="29293">
                  <c:v>8.7879500000000003E-4</c:v>
                </c:pt>
                <c:pt idx="29294">
                  <c:v>8.7882499999999996E-4</c:v>
                </c:pt>
                <c:pt idx="29295">
                  <c:v>8.78855E-4</c:v>
                </c:pt>
                <c:pt idx="29296">
                  <c:v>8.7888500000000004E-4</c:v>
                </c:pt>
                <c:pt idx="29297">
                  <c:v>8.7891499999999997E-4</c:v>
                </c:pt>
                <c:pt idx="29298">
                  <c:v>8.7894500000000001E-4</c:v>
                </c:pt>
                <c:pt idx="29299">
                  <c:v>8.7897500000000005E-4</c:v>
                </c:pt>
                <c:pt idx="29300">
                  <c:v>8.7900499999999998E-4</c:v>
                </c:pt>
                <c:pt idx="29301">
                  <c:v>8.7903500000000002E-4</c:v>
                </c:pt>
                <c:pt idx="29302">
                  <c:v>8.7906499999999995E-4</c:v>
                </c:pt>
                <c:pt idx="29303">
                  <c:v>8.7909499999999998E-4</c:v>
                </c:pt>
                <c:pt idx="29304">
                  <c:v>8.7912500000000002E-4</c:v>
                </c:pt>
                <c:pt idx="29305">
                  <c:v>8.7915499999999995E-4</c:v>
                </c:pt>
                <c:pt idx="29306">
                  <c:v>8.7918499999999999E-4</c:v>
                </c:pt>
                <c:pt idx="29307">
                  <c:v>8.7921500000000003E-4</c:v>
                </c:pt>
                <c:pt idx="29308">
                  <c:v>8.7924499999999996E-4</c:v>
                </c:pt>
                <c:pt idx="29309">
                  <c:v>8.79275E-4</c:v>
                </c:pt>
                <c:pt idx="29310">
                  <c:v>8.7930500000000004E-4</c:v>
                </c:pt>
                <c:pt idx="29311">
                  <c:v>8.7933499999999997E-4</c:v>
                </c:pt>
                <c:pt idx="29312">
                  <c:v>8.7936500000000001E-4</c:v>
                </c:pt>
                <c:pt idx="29313">
                  <c:v>8.7939500000000005E-4</c:v>
                </c:pt>
                <c:pt idx="29314">
                  <c:v>8.7942499999999998E-4</c:v>
                </c:pt>
                <c:pt idx="29315">
                  <c:v>8.7945500000000002E-4</c:v>
                </c:pt>
                <c:pt idx="29316">
                  <c:v>8.7948500000000005E-4</c:v>
                </c:pt>
                <c:pt idx="29317">
                  <c:v>8.7951499999999998E-4</c:v>
                </c:pt>
                <c:pt idx="29318">
                  <c:v>8.7954500000000002E-4</c:v>
                </c:pt>
                <c:pt idx="29319">
                  <c:v>8.7957499999999995E-4</c:v>
                </c:pt>
                <c:pt idx="29320">
                  <c:v>8.7960499999999999E-4</c:v>
                </c:pt>
                <c:pt idx="29321">
                  <c:v>8.7963500000000003E-4</c:v>
                </c:pt>
                <c:pt idx="29322">
                  <c:v>8.7966499999999996E-4</c:v>
                </c:pt>
                <c:pt idx="29323">
                  <c:v>8.79695E-4</c:v>
                </c:pt>
                <c:pt idx="29324">
                  <c:v>8.7972500000000004E-4</c:v>
                </c:pt>
                <c:pt idx="29325">
                  <c:v>8.7975499999999997E-4</c:v>
                </c:pt>
                <c:pt idx="29326">
                  <c:v>8.7978500000000001E-4</c:v>
                </c:pt>
                <c:pt idx="29327">
                  <c:v>8.7981500000000005E-4</c:v>
                </c:pt>
                <c:pt idx="29328">
                  <c:v>8.7984499999999998E-4</c:v>
                </c:pt>
                <c:pt idx="29329">
                  <c:v>8.7987500000000001E-4</c:v>
                </c:pt>
                <c:pt idx="29330">
                  <c:v>8.7990500000000005E-4</c:v>
                </c:pt>
                <c:pt idx="29331">
                  <c:v>8.7993499999999998E-4</c:v>
                </c:pt>
                <c:pt idx="29332">
                  <c:v>8.7996500000000002E-4</c:v>
                </c:pt>
                <c:pt idx="29333">
                  <c:v>8.7999499999999995E-4</c:v>
                </c:pt>
                <c:pt idx="29334">
                  <c:v>8.8002499999999999E-4</c:v>
                </c:pt>
                <c:pt idx="29335">
                  <c:v>8.8005500000000003E-4</c:v>
                </c:pt>
                <c:pt idx="29336">
                  <c:v>8.8008499999999996E-4</c:v>
                </c:pt>
                <c:pt idx="29337">
                  <c:v>8.80115E-4</c:v>
                </c:pt>
                <c:pt idx="29338">
                  <c:v>8.8014500000000004E-4</c:v>
                </c:pt>
                <c:pt idx="29339">
                  <c:v>8.8017499999999997E-4</c:v>
                </c:pt>
                <c:pt idx="29340">
                  <c:v>8.8020500000000001E-4</c:v>
                </c:pt>
                <c:pt idx="29341">
                  <c:v>8.8023500000000005E-4</c:v>
                </c:pt>
                <c:pt idx="29342">
                  <c:v>8.8026499999999998E-4</c:v>
                </c:pt>
                <c:pt idx="29343">
                  <c:v>8.8029500000000001E-4</c:v>
                </c:pt>
                <c:pt idx="29344">
                  <c:v>8.8032500000000005E-4</c:v>
                </c:pt>
                <c:pt idx="29345">
                  <c:v>8.8035499999999998E-4</c:v>
                </c:pt>
                <c:pt idx="29346">
                  <c:v>8.8038500000000002E-4</c:v>
                </c:pt>
                <c:pt idx="29347">
                  <c:v>8.8041499999999995E-4</c:v>
                </c:pt>
                <c:pt idx="29348">
                  <c:v>8.8044499999999999E-4</c:v>
                </c:pt>
                <c:pt idx="29349">
                  <c:v>8.8047500000000003E-4</c:v>
                </c:pt>
                <c:pt idx="29350">
                  <c:v>8.8050499999999996E-4</c:v>
                </c:pt>
                <c:pt idx="29351">
                  <c:v>8.80535E-4</c:v>
                </c:pt>
                <c:pt idx="29352">
                  <c:v>8.8056500000000004E-4</c:v>
                </c:pt>
                <c:pt idx="29353">
                  <c:v>8.8059499999999997E-4</c:v>
                </c:pt>
                <c:pt idx="29354">
                  <c:v>8.8062500000000001E-4</c:v>
                </c:pt>
                <c:pt idx="29355">
                  <c:v>8.8065500000000004E-4</c:v>
                </c:pt>
                <c:pt idx="29356">
                  <c:v>8.8068499999999997E-4</c:v>
                </c:pt>
                <c:pt idx="29357">
                  <c:v>8.8071500000000001E-4</c:v>
                </c:pt>
                <c:pt idx="29358">
                  <c:v>8.8074500000000005E-4</c:v>
                </c:pt>
                <c:pt idx="29359">
                  <c:v>8.8077499999999998E-4</c:v>
                </c:pt>
                <c:pt idx="29360">
                  <c:v>8.8080500000000002E-4</c:v>
                </c:pt>
                <c:pt idx="29361">
                  <c:v>8.8083499999999995E-4</c:v>
                </c:pt>
                <c:pt idx="29362">
                  <c:v>8.8086499999999999E-4</c:v>
                </c:pt>
                <c:pt idx="29363">
                  <c:v>8.8089500000000003E-4</c:v>
                </c:pt>
                <c:pt idx="29364">
                  <c:v>8.8092499999999996E-4</c:v>
                </c:pt>
                <c:pt idx="29365">
                  <c:v>8.80955E-4</c:v>
                </c:pt>
                <c:pt idx="29366">
                  <c:v>8.8098500000000004E-4</c:v>
                </c:pt>
                <c:pt idx="29367">
                  <c:v>8.8101499999999997E-4</c:v>
                </c:pt>
                <c:pt idx="29368">
                  <c:v>8.8104500000000001E-4</c:v>
                </c:pt>
                <c:pt idx="29369">
                  <c:v>8.8107500000000004E-4</c:v>
                </c:pt>
                <c:pt idx="29370">
                  <c:v>8.8110499999999997E-4</c:v>
                </c:pt>
                <c:pt idx="29371">
                  <c:v>8.8113500000000001E-4</c:v>
                </c:pt>
                <c:pt idx="29372">
                  <c:v>8.8116500000000005E-4</c:v>
                </c:pt>
                <c:pt idx="29373">
                  <c:v>8.8119499999999998E-4</c:v>
                </c:pt>
                <c:pt idx="29374">
                  <c:v>8.8122500000000002E-4</c:v>
                </c:pt>
                <c:pt idx="29375">
                  <c:v>8.8125499999999995E-4</c:v>
                </c:pt>
                <c:pt idx="29376">
                  <c:v>8.8128499999999999E-4</c:v>
                </c:pt>
                <c:pt idx="29377">
                  <c:v>8.8131500000000003E-4</c:v>
                </c:pt>
                <c:pt idx="29378">
                  <c:v>8.8134499999999996E-4</c:v>
                </c:pt>
                <c:pt idx="29379">
                  <c:v>8.81375E-4</c:v>
                </c:pt>
                <c:pt idx="29380">
                  <c:v>8.8140500000000004E-4</c:v>
                </c:pt>
                <c:pt idx="29381">
                  <c:v>8.8143499999999997E-4</c:v>
                </c:pt>
                <c:pt idx="29382">
                  <c:v>8.81465E-4</c:v>
                </c:pt>
                <c:pt idx="29383">
                  <c:v>8.8149500000000004E-4</c:v>
                </c:pt>
                <c:pt idx="29384">
                  <c:v>8.8152499999999997E-4</c:v>
                </c:pt>
                <c:pt idx="29385">
                  <c:v>8.8155500000000001E-4</c:v>
                </c:pt>
                <c:pt idx="29386">
                  <c:v>8.8158500000000005E-4</c:v>
                </c:pt>
                <c:pt idx="29387">
                  <c:v>8.8161499999999998E-4</c:v>
                </c:pt>
                <c:pt idx="29388">
                  <c:v>8.8164500000000002E-4</c:v>
                </c:pt>
                <c:pt idx="29389">
                  <c:v>8.8167499999999995E-4</c:v>
                </c:pt>
                <c:pt idx="29390">
                  <c:v>8.8170499999999999E-4</c:v>
                </c:pt>
                <c:pt idx="29391">
                  <c:v>8.8173500000000003E-4</c:v>
                </c:pt>
                <c:pt idx="29392">
                  <c:v>8.8176499999999996E-4</c:v>
                </c:pt>
                <c:pt idx="29393">
                  <c:v>8.81795E-4</c:v>
                </c:pt>
                <c:pt idx="29394">
                  <c:v>8.8182500000000004E-4</c:v>
                </c:pt>
                <c:pt idx="29395">
                  <c:v>8.8185499999999997E-4</c:v>
                </c:pt>
                <c:pt idx="29396">
                  <c:v>8.81885E-4</c:v>
                </c:pt>
                <c:pt idx="29397">
                  <c:v>8.8191500000000004E-4</c:v>
                </c:pt>
                <c:pt idx="29398">
                  <c:v>8.8194499999999997E-4</c:v>
                </c:pt>
                <c:pt idx="29399">
                  <c:v>8.8197500000000001E-4</c:v>
                </c:pt>
                <c:pt idx="29400">
                  <c:v>8.8200500000000005E-4</c:v>
                </c:pt>
                <c:pt idx="29401">
                  <c:v>8.8203499999999998E-4</c:v>
                </c:pt>
                <c:pt idx="29402">
                  <c:v>8.8206500000000002E-4</c:v>
                </c:pt>
                <c:pt idx="29403">
                  <c:v>8.8209499999999995E-4</c:v>
                </c:pt>
                <c:pt idx="29404">
                  <c:v>8.8212499999999999E-4</c:v>
                </c:pt>
                <c:pt idx="29405">
                  <c:v>8.8215500000000003E-4</c:v>
                </c:pt>
                <c:pt idx="29406">
                  <c:v>8.8218499999999996E-4</c:v>
                </c:pt>
                <c:pt idx="29407">
                  <c:v>8.82215E-4</c:v>
                </c:pt>
                <c:pt idx="29408">
                  <c:v>8.8224500000000003E-4</c:v>
                </c:pt>
                <c:pt idx="29409">
                  <c:v>8.8227499999999996E-4</c:v>
                </c:pt>
                <c:pt idx="29410">
                  <c:v>8.82305E-4</c:v>
                </c:pt>
                <c:pt idx="29411">
                  <c:v>8.8233500000000004E-4</c:v>
                </c:pt>
                <c:pt idx="29412">
                  <c:v>8.8236499999999997E-4</c:v>
                </c:pt>
                <c:pt idx="29413">
                  <c:v>8.8239500000000001E-4</c:v>
                </c:pt>
                <c:pt idx="29414">
                  <c:v>8.8242500000000005E-4</c:v>
                </c:pt>
                <c:pt idx="29415">
                  <c:v>8.8245499999999998E-4</c:v>
                </c:pt>
                <c:pt idx="29416">
                  <c:v>8.8248500000000002E-4</c:v>
                </c:pt>
                <c:pt idx="29417">
                  <c:v>8.8251499999999995E-4</c:v>
                </c:pt>
                <c:pt idx="29418">
                  <c:v>8.8254499999999999E-4</c:v>
                </c:pt>
                <c:pt idx="29419">
                  <c:v>8.8257500000000003E-4</c:v>
                </c:pt>
                <c:pt idx="29420">
                  <c:v>8.8260499999999996E-4</c:v>
                </c:pt>
                <c:pt idx="29421">
                  <c:v>8.82635E-4</c:v>
                </c:pt>
                <c:pt idx="29422">
                  <c:v>8.8266500000000003E-4</c:v>
                </c:pt>
                <c:pt idx="29423">
                  <c:v>8.8269499999999996E-4</c:v>
                </c:pt>
                <c:pt idx="29424">
                  <c:v>8.82725E-4</c:v>
                </c:pt>
                <c:pt idx="29425">
                  <c:v>8.8275500000000004E-4</c:v>
                </c:pt>
                <c:pt idx="29426">
                  <c:v>8.8278499999999997E-4</c:v>
                </c:pt>
                <c:pt idx="29427">
                  <c:v>8.8281500000000001E-4</c:v>
                </c:pt>
                <c:pt idx="29428">
                  <c:v>8.8284500000000005E-4</c:v>
                </c:pt>
                <c:pt idx="29429">
                  <c:v>8.8287499999999998E-4</c:v>
                </c:pt>
                <c:pt idx="29430">
                  <c:v>8.8290500000000002E-4</c:v>
                </c:pt>
                <c:pt idx="29431">
                  <c:v>8.8293499999999995E-4</c:v>
                </c:pt>
                <c:pt idx="29432">
                  <c:v>8.8296499999999999E-4</c:v>
                </c:pt>
                <c:pt idx="29433">
                  <c:v>8.8299500000000003E-4</c:v>
                </c:pt>
                <c:pt idx="29434">
                  <c:v>8.8302499999999996E-4</c:v>
                </c:pt>
                <c:pt idx="29435">
                  <c:v>8.8305499999999999E-4</c:v>
                </c:pt>
                <c:pt idx="29436">
                  <c:v>8.8308500000000003E-4</c:v>
                </c:pt>
                <c:pt idx="29437">
                  <c:v>8.8311499999999996E-4</c:v>
                </c:pt>
                <c:pt idx="29438">
                  <c:v>8.83145E-4</c:v>
                </c:pt>
                <c:pt idx="29439">
                  <c:v>8.8317500000000004E-4</c:v>
                </c:pt>
                <c:pt idx="29440">
                  <c:v>8.8320499999999997E-4</c:v>
                </c:pt>
                <c:pt idx="29441">
                  <c:v>8.8323500000000001E-4</c:v>
                </c:pt>
                <c:pt idx="29442">
                  <c:v>8.8326500000000005E-4</c:v>
                </c:pt>
                <c:pt idx="29443">
                  <c:v>8.8329499999999998E-4</c:v>
                </c:pt>
                <c:pt idx="29444">
                  <c:v>8.8332500000000002E-4</c:v>
                </c:pt>
                <c:pt idx="29445">
                  <c:v>8.8335499999999995E-4</c:v>
                </c:pt>
                <c:pt idx="29446">
                  <c:v>8.8338499999999999E-4</c:v>
                </c:pt>
                <c:pt idx="29447">
                  <c:v>8.8341500000000002E-4</c:v>
                </c:pt>
                <c:pt idx="29448">
                  <c:v>8.8344499999999996E-4</c:v>
                </c:pt>
                <c:pt idx="29449">
                  <c:v>8.8347499999999999E-4</c:v>
                </c:pt>
                <c:pt idx="29450">
                  <c:v>8.8350500000000003E-4</c:v>
                </c:pt>
                <c:pt idx="29451">
                  <c:v>8.8353499999999996E-4</c:v>
                </c:pt>
                <c:pt idx="29452">
                  <c:v>8.83565E-4</c:v>
                </c:pt>
                <c:pt idx="29453">
                  <c:v>8.8359500000000004E-4</c:v>
                </c:pt>
                <c:pt idx="29454">
                  <c:v>8.8362499999999997E-4</c:v>
                </c:pt>
                <c:pt idx="29455">
                  <c:v>8.8365500000000001E-4</c:v>
                </c:pt>
                <c:pt idx="29456">
                  <c:v>8.8368500000000005E-4</c:v>
                </c:pt>
                <c:pt idx="29457">
                  <c:v>8.8371499999999998E-4</c:v>
                </c:pt>
                <c:pt idx="29458">
                  <c:v>8.8374500000000002E-4</c:v>
                </c:pt>
                <c:pt idx="29459">
                  <c:v>8.8377499999999995E-4</c:v>
                </c:pt>
                <c:pt idx="29460">
                  <c:v>8.8380499999999999E-4</c:v>
                </c:pt>
                <c:pt idx="29461">
                  <c:v>8.8383500000000002E-4</c:v>
                </c:pt>
                <c:pt idx="29462">
                  <c:v>8.8386499999999995E-4</c:v>
                </c:pt>
                <c:pt idx="29463">
                  <c:v>8.8389499999999999E-4</c:v>
                </c:pt>
                <c:pt idx="29464">
                  <c:v>8.8392500000000003E-4</c:v>
                </c:pt>
                <c:pt idx="29465">
                  <c:v>8.8395499999999996E-4</c:v>
                </c:pt>
                <c:pt idx="29466">
                  <c:v>8.83985E-4</c:v>
                </c:pt>
                <c:pt idx="29467">
                  <c:v>8.8401500000000004E-4</c:v>
                </c:pt>
                <c:pt idx="29468">
                  <c:v>8.8404499999999997E-4</c:v>
                </c:pt>
                <c:pt idx="29469">
                  <c:v>8.8407500000000001E-4</c:v>
                </c:pt>
                <c:pt idx="29470">
                  <c:v>8.8410500000000005E-4</c:v>
                </c:pt>
                <c:pt idx="29471">
                  <c:v>8.8413499999999998E-4</c:v>
                </c:pt>
                <c:pt idx="29472">
                  <c:v>8.8416500000000002E-4</c:v>
                </c:pt>
                <c:pt idx="29473">
                  <c:v>8.8419499999999995E-4</c:v>
                </c:pt>
                <c:pt idx="29474">
                  <c:v>8.8422499999999998E-4</c:v>
                </c:pt>
                <c:pt idx="29475">
                  <c:v>8.8425500000000002E-4</c:v>
                </c:pt>
                <c:pt idx="29476">
                  <c:v>8.8428499999999995E-4</c:v>
                </c:pt>
                <c:pt idx="29477">
                  <c:v>8.8431499999999999E-4</c:v>
                </c:pt>
                <c:pt idx="29478">
                  <c:v>8.8434500000000003E-4</c:v>
                </c:pt>
                <c:pt idx="29479">
                  <c:v>8.8437499999999996E-4</c:v>
                </c:pt>
                <c:pt idx="29480">
                  <c:v>8.84405E-4</c:v>
                </c:pt>
                <c:pt idx="29481">
                  <c:v>8.8443500000000004E-4</c:v>
                </c:pt>
                <c:pt idx="29482">
                  <c:v>8.8446499999999997E-4</c:v>
                </c:pt>
                <c:pt idx="29483">
                  <c:v>8.8449500000000001E-4</c:v>
                </c:pt>
                <c:pt idx="29484">
                  <c:v>8.8452500000000005E-4</c:v>
                </c:pt>
                <c:pt idx="29485">
                  <c:v>8.8455499999999998E-4</c:v>
                </c:pt>
                <c:pt idx="29486">
                  <c:v>8.8458500000000002E-4</c:v>
                </c:pt>
                <c:pt idx="29487">
                  <c:v>8.8461500000000005E-4</c:v>
                </c:pt>
                <c:pt idx="29488">
                  <c:v>8.8464499999999998E-4</c:v>
                </c:pt>
                <c:pt idx="29489">
                  <c:v>8.8467500000000002E-4</c:v>
                </c:pt>
                <c:pt idx="29490">
                  <c:v>8.8470499999999995E-4</c:v>
                </c:pt>
                <c:pt idx="29491">
                  <c:v>8.8473499999999999E-4</c:v>
                </c:pt>
                <c:pt idx="29492">
                  <c:v>8.8476500000000003E-4</c:v>
                </c:pt>
                <c:pt idx="29493">
                  <c:v>8.8479499999999996E-4</c:v>
                </c:pt>
                <c:pt idx="29494">
                  <c:v>8.84825E-4</c:v>
                </c:pt>
                <c:pt idx="29495">
                  <c:v>8.8485500000000004E-4</c:v>
                </c:pt>
                <c:pt idx="29496">
                  <c:v>8.8488499999999997E-4</c:v>
                </c:pt>
                <c:pt idx="29497">
                  <c:v>8.8491500000000001E-4</c:v>
                </c:pt>
                <c:pt idx="29498">
                  <c:v>8.8494500000000005E-4</c:v>
                </c:pt>
                <c:pt idx="29499">
                  <c:v>8.8497499999999998E-4</c:v>
                </c:pt>
                <c:pt idx="29500">
                  <c:v>8.8500500000000001E-4</c:v>
                </c:pt>
                <c:pt idx="29501">
                  <c:v>8.8503500000000005E-4</c:v>
                </c:pt>
                <c:pt idx="29502">
                  <c:v>8.8506499999999998E-4</c:v>
                </c:pt>
                <c:pt idx="29503">
                  <c:v>8.8509500000000002E-4</c:v>
                </c:pt>
                <c:pt idx="29504">
                  <c:v>8.8512499999999995E-4</c:v>
                </c:pt>
                <c:pt idx="29505">
                  <c:v>8.8515499999999999E-4</c:v>
                </c:pt>
                <c:pt idx="29506">
                  <c:v>8.8518500000000003E-4</c:v>
                </c:pt>
                <c:pt idx="29507">
                  <c:v>8.8521499999999996E-4</c:v>
                </c:pt>
                <c:pt idx="29508">
                  <c:v>8.85245E-4</c:v>
                </c:pt>
                <c:pt idx="29509">
                  <c:v>8.8527500000000004E-4</c:v>
                </c:pt>
                <c:pt idx="29510">
                  <c:v>8.8530499999999997E-4</c:v>
                </c:pt>
                <c:pt idx="29511">
                  <c:v>8.8533500000000001E-4</c:v>
                </c:pt>
                <c:pt idx="29512">
                  <c:v>8.8536500000000005E-4</c:v>
                </c:pt>
                <c:pt idx="29513">
                  <c:v>8.8539499999999998E-4</c:v>
                </c:pt>
                <c:pt idx="29514">
                  <c:v>8.8542500000000001E-4</c:v>
                </c:pt>
                <c:pt idx="29515">
                  <c:v>8.8545500000000005E-4</c:v>
                </c:pt>
                <c:pt idx="29516">
                  <c:v>8.8548499999999998E-4</c:v>
                </c:pt>
                <c:pt idx="29517">
                  <c:v>8.8551500000000002E-4</c:v>
                </c:pt>
                <c:pt idx="29518">
                  <c:v>8.8554499999999995E-4</c:v>
                </c:pt>
                <c:pt idx="29519">
                  <c:v>8.8557499999999999E-4</c:v>
                </c:pt>
                <c:pt idx="29520">
                  <c:v>8.8560500000000003E-4</c:v>
                </c:pt>
                <c:pt idx="29521">
                  <c:v>8.8563499999999996E-4</c:v>
                </c:pt>
                <c:pt idx="29522">
                  <c:v>8.85665E-4</c:v>
                </c:pt>
                <c:pt idx="29523">
                  <c:v>8.8569500000000004E-4</c:v>
                </c:pt>
                <c:pt idx="29524">
                  <c:v>8.8572499999999997E-4</c:v>
                </c:pt>
                <c:pt idx="29525">
                  <c:v>8.8575500000000001E-4</c:v>
                </c:pt>
                <c:pt idx="29526">
                  <c:v>8.8578500000000004E-4</c:v>
                </c:pt>
                <c:pt idx="29527">
                  <c:v>8.8581499999999997E-4</c:v>
                </c:pt>
                <c:pt idx="29528">
                  <c:v>8.8584500000000001E-4</c:v>
                </c:pt>
                <c:pt idx="29529">
                  <c:v>8.8587500000000005E-4</c:v>
                </c:pt>
                <c:pt idx="29530">
                  <c:v>8.8590499999999998E-4</c:v>
                </c:pt>
                <c:pt idx="29531">
                  <c:v>8.8593500000000002E-4</c:v>
                </c:pt>
                <c:pt idx="29532">
                  <c:v>8.8596499999999995E-4</c:v>
                </c:pt>
                <c:pt idx="29533">
                  <c:v>8.8599499999999999E-4</c:v>
                </c:pt>
                <c:pt idx="29534">
                  <c:v>8.8602500000000003E-4</c:v>
                </c:pt>
                <c:pt idx="29535">
                  <c:v>8.8605499999999996E-4</c:v>
                </c:pt>
                <c:pt idx="29536">
                  <c:v>8.86085E-4</c:v>
                </c:pt>
                <c:pt idx="29537">
                  <c:v>8.8611500000000004E-4</c:v>
                </c:pt>
                <c:pt idx="29538">
                  <c:v>8.8614499999999997E-4</c:v>
                </c:pt>
                <c:pt idx="29539">
                  <c:v>8.8617500000000001E-4</c:v>
                </c:pt>
                <c:pt idx="29540">
                  <c:v>8.8620500000000004E-4</c:v>
                </c:pt>
                <c:pt idx="29541">
                  <c:v>8.8623499999999997E-4</c:v>
                </c:pt>
                <c:pt idx="29542">
                  <c:v>8.8626500000000001E-4</c:v>
                </c:pt>
                <c:pt idx="29543">
                  <c:v>8.8629500000000005E-4</c:v>
                </c:pt>
                <c:pt idx="29544">
                  <c:v>8.8632499999999998E-4</c:v>
                </c:pt>
                <c:pt idx="29545">
                  <c:v>8.8635500000000002E-4</c:v>
                </c:pt>
                <c:pt idx="29546">
                  <c:v>8.8638499999999995E-4</c:v>
                </c:pt>
                <c:pt idx="29547">
                  <c:v>8.8641499999999999E-4</c:v>
                </c:pt>
                <c:pt idx="29548">
                  <c:v>8.8644500000000003E-4</c:v>
                </c:pt>
                <c:pt idx="29549">
                  <c:v>8.8647499999999996E-4</c:v>
                </c:pt>
                <c:pt idx="29550">
                  <c:v>8.86505E-4</c:v>
                </c:pt>
                <c:pt idx="29551">
                  <c:v>8.8653500000000004E-4</c:v>
                </c:pt>
                <c:pt idx="29552">
                  <c:v>8.8656499999999997E-4</c:v>
                </c:pt>
                <c:pt idx="29553">
                  <c:v>8.86595E-4</c:v>
                </c:pt>
                <c:pt idx="29554">
                  <c:v>8.8662500000000004E-4</c:v>
                </c:pt>
                <c:pt idx="29555">
                  <c:v>8.8665499999999997E-4</c:v>
                </c:pt>
                <c:pt idx="29556">
                  <c:v>8.8668500000000001E-4</c:v>
                </c:pt>
                <c:pt idx="29557">
                  <c:v>8.8671500000000005E-4</c:v>
                </c:pt>
                <c:pt idx="29558">
                  <c:v>8.8674499999999998E-4</c:v>
                </c:pt>
                <c:pt idx="29559">
                  <c:v>8.8677500000000002E-4</c:v>
                </c:pt>
                <c:pt idx="29560">
                  <c:v>8.8680499999999995E-4</c:v>
                </c:pt>
                <c:pt idx="29561">
                  <c:v>8.8683499999999999E-4</c:v>
                </c:pt>
                <c:pt idx="29562">
                  <c:v>8.8686500000000003E-4</c:v>
                </c:pt>
                <c:pt idx="29563">
                  <c:v>8.8689499999999996E-4</c:v>
                </c:pt>
                <c:pt idx="29564">
                  <c:v>8.86925E-4</c:v>
                </c:pt>
                <c:pt idx="29565">
                  <c:v>8.8695500000000004E-4</c:v>
                </c:pt>
                <c:pt idx="29566">
                  <c:v>8.8698499999999997E-4</c:v>
                </c:pt>
                <c:pt idx="29567">
                  <c:v>8.87015E-4</c:v>
                </c:pt>
                <c:pt idx="29568">
                  <c:v>8.8704500000000004E-4</c:v>
                </c:pt>
                <c:pt idx="29569">
                  <c:v>8.8707499999999997E-4</c:v>
                </c:pt>
                <c:pt idx="29570">
                  <c:v>8.8710500000000001E-4</c:v>
                </c:pt>
                <c:pt idx="29571">
                  <c:v>8.8713500000000005E-4</c:v>
                </c:pt>
                <c:pt idx="29572">
                  <c:v>8.8716499999999998E-4</c:v>
                </c:pt>
                <c:pt idx="29573">
                  <c:v>8.8719500000000002E-4</c:v>
                </c:pt>
                <c:pt idx="29574">
                  <c:v>8.8722499999999995E-4</c:v>
                </c:pt>
                <c:pt idx="29575">
                  <c:v>8.8725499999999999E-4</c:v>
                </c:pt>
                <c:pt idx="29576">
                  <c:v>8.8728500000000003E-4</c:v>
                </c:pt>
                <c:pt idx="29577">
                  <c:v>8.8731499999999996E-4</c:v>
                </c:pt>
                <c:pt idx="29578">
                  <c:v>8.87345E-4</c:v>
                </c:pt>
                <c:pt idx="29579">
                  <c:v>8.8737500000000003E-4</c:v>
                </c:pt>
                <c:pt idx="29580">
                  <c:v>8.8740499999999996E-4</c:v>
                </c:pt>
                <c:pt idx="29581">
                  <c:v>8.87435E-4</c:v>
                </c:pt>
                <c:pt idx="29582">
                  <c:v>8.8746500000000004E-4</c:v>
                </c:pt>
                <c:pt idx="29583">
                  <c:v>8.8749499999999997E-4</c:v>
                </c:pt>
                <c:pt idx="29584">
                  <c:v>8.8752500000000001E-4</c:v>
                </c:pt>
                <c:pt idx="29585">
                  <c:v>8.8755500000000005E-4</c:v>
                </c:pt>
                <c:pt idx="29586">
                  <c:v>8.8758499999999998E-4</c:v>
                </c:pt>
                <c:pt idx="29587">
                  <c:v>8.8761500000000002E-4</c:v>
                </c:pt>
                <c:pt idx="29588">
                  <c:v>8.8764499999999995E-4</c:v>
                </c:pt>
                <c:pt idx="29589">
                  <c:v>8.8767499999999999E-4</c:v>
                </c:pt>
                <c:pt idx="29590">
                  <c:v>8.8770500000000003E-4</c:v>
                </c:pt>
                <c:pt idx="29591">
                  <c:v>8.8773499999999996E-4</c:v>
                </c:pt>
                <c:pt idx="29592">
                  <c:v>8.87765E-4</c:v>
                </c:pt>
                <c:pt idx="29593">
                  <c:v>8.8779500000000003E-4</c:v>
                </c:pt>
                <c:pt idx="29594">
                  <c:v>8.8782499999999996E-4</c:v>
                </c:pt>
                <c:pt idx="29595">
                  <c:v>8.87855E-4</c:v>
                </c:pt>
                <c:pt idx="29596">
                  <c:v>8.8788500000000004E-4</c:v>
                </c:pt>
                <c:pt idx="29597">
                  <c:v>8.8791499999999997E-4</c:v>
                </c:pt>
                <c:pt idx="29598">
                  <c:v>8.8794500000000001E-4</c:v>
                </c:pt>
                <c:pt idx="29599">
                  <c:v>8.8797500000000005E-4</c:v>
                </c:pt>
                <c:pt idx="29600">
                  <c:v>8.8800499999999998E-4</c:v>
                </c:pt>
                <c:pt idx="29601">
                  <c:v>8.8803500000000002E-4</c:v>
                </c:pt>
                <c:pt idx="29602">
                  <c:v>8.8806499999999995E-4</c:v>
                </c:pt>
                <c:pt idx="29603">
                  <c:v>8.8809499999999999E-4</c:v>
                </c:pt>
                <c:pt idx="29604">
                  <c:v>8.8812500000000003E-4</c:v>
                </c:pt>
                <c:pt idx="29605">
                  <c:v>8.8815499999999996E-4</c:v>
                </c:pt>
                <c:pt idx="29606">
                  <c:v>8.8818499999999999E-4</c:v>
                </c:pt>
                <c:pt idx="29607">
                  <c:v>8.8821500000000003E-4</c:v>
                </c:pt>
                <c:pt idx="29608">
                  <c:v>8.8824499999999996E-4</c:v>
                </c:pt>
                <c:pt idx="29609">
                  <c:v>8.88275E-4</c:v>
                </c:pt>
                <c:pt idx="29610">
                  <c:v>8.8830500000000004E-4</c:v>
                </c:pt>
                <c:pt idx="29611">
                  <c:v>8.8833499999999997E-4</c:v>
                </c:pt>
                <c:pt idx="29612">
                  <c:v>8.8836500000000001E-4</c:v>
                </c:pt>
                <c:pt idx="29613">
                  <c:v>8.8839500000000005E-4</c:v>
                </c:pt>
                <c:pt idx="29614">
                  <c:v>8.8842499999999998E-4</c:v>
                </c:pt>
                <c:pt idx="29615">
                  <c:v>8.8845500000000002E-4</c:v>
                </c:pt>
                <c:pt idx="29616">
                  <c:v>8.8848499999999995E-4</c:v>
                </c:pt>
                <c:pt idx="29617">
                  <c:v>8.8851499999999999E-4</c:v>
                </c:pt>
                <c:pt idx="29618">
                  <c:v>8.8854500000000002E-4</c:v>
                </c:pt>
                <c:pt idx="29619">
                  <c:v>8.8857499999999996E-4</c:v>
                </c:pt>
                <c:pt idx="29620">
                  <c:v>8.8860499999999999E-4</c:v>
                </c:pt>
                <c:pt idx="29621">
                  <c:v>8.8863500000000003E-4</c:v>
                </c:pt>
                <c:pt idx="29622">
                  <c:v>8.8866499999999996E-4</c:v>
                </c:pt>
                <c:pt idx="29623">
                  <c:v>8.88695E-4</c:v>
                </c:pt>
                <c:pt idx="29624">
                  <c:v>8.8872500000000004E-4</c:v>
                </c:pt>
                <c:pt idx="29625">
                  <c:v>8.8875499999999997E-4</c:v>
                </c:pt>
                <c:pt idx="29626">
                  <c:v>8.8878500000000001E-4</c:v>
                </c:pt>
                <c:pt idx="29627">
                  <c:v>8.8881500000000005E-4</c:v>
                </c:pt>
                <c:pt idx="29628">
                  <c:v>8.8884499999999998E-4</c:v>
                </c:pt>
                <c:pt idx="29629">
                  <c:v>8.8887500000000002E-4</c:v>
                </c:pt>
                <c:pt idx="29630">
                  <c:v>8.8890499999999995E-4</c:v>
                </c:pt>
                <c:pt idx="29631">
                  <c:v>8.8893499999999999E-4</c:v>
                </c:pt>
                <c:pt idx="29632">
                  <c:v>8.8896500000000002E-4</c:v>
                </c:pt>
                <c:pt idx="29633">
                  <c:v>8.8899499999999995E-4</c:v>
                </c:pt>
                <c:pt idx="29634">
                  <c:v>8.8902499999999999E-4</c:v>
                </c:pt>
                <c:pt idx="29635">
                  <c:v>8.8905500000000003E-4</c:v>
                </c:pt>
                <c:pt idx="29636">
                  <c:v>8.8908499999999996E-4</c:v>
                </c:pt>
                <c:pt idx="29637">
                  <c:v>8.89115E-4</c:v>
                </c:pt>
                <c:pt idx="29638">
                  <c:v>8.8914500000000004E-4</c:v>
                </c:pt>
                <c:pt idx="29639">
                  <c:v>8.8917499999999997E-4</c:v>
                </c:pt>
                <c:pt idx="29640">
                  <c:v>8.8920500000000001E-4</c:v>
                </c:pt>
                <c:pt idx="29641">
                  <c:v>8.8923500000000005E-4</c:v>
                </c:pt>
                <c:pt idx="29642">
                  <c:v>8.8926499999999998E-4</c:v>
                </c:pt>
                <c:pt idx="29643">
                  <c:v>8.8929500000000002E-4</c:v>
                </c:pt>
                <c:pt idx="29644">
                  <c:v>8.8932499999999995E-4</c:v>
                </c:pt>
                <c:pt idx="29645">
                  <c:v>8.8935499999999998E-4</c:v>
                </c:pt>
                <c:pt idx="29646">
                  <c:v>8.8938500000000002E-4</c:v>
                </c:pt>
                <c:pt idx="29647">
                  <c:v>8.8941499999999995E-4</c:v>
                </c:pt>
                <c:pt idx="29648">
                  <c:v>8.8944499999999999E-4</c:v>
                </c:pt>
                <c:pt idx="29649">
                  <c:v>8.8947500000000003E-4</c:v>
                </c:pt>
                <c:pt idx="29650">
                  <c:v>8.8950499999999996E-4</c:v>
                </c:pt>
                <c:pt idx="29651">
                  <c:v>8.89535E-4</c:v>
                </c:pt>
                <c:pt idx="29652">
                  <c:v>8.8956500000000004E-4</c:v>
                </c:pt>
                <c:pt idx="29653">
                  <c:v>8.8959499999999997E-4</c:v>
                </c:pt>
                <c:pt idx="29654">
                  <c:v>8.8962500000000001E-4</c:v>
                </c:pt>
                <c:pt idx="29655">
                  <c:v>8.8965500000000005E-4</c:v>
                </c:pt>
                <c:pt idx="29656">
                  <c:v>8.8968499999999998E-4</c:v>
                </c:pt>
                <c:pt idx="29657">
                  <c:v>8.8971500000000002E-4</c:v>
                </c:pt>
                <c:pt idx="29658">
                  <c:v>8.8974500000000005E-4</c:v>
                </c:pt>
                <c:pt idx="29659">
                  <c:v>8.8977499999999998E-4</c:v>
                </c:pt>
                <c:pt idx="29660">
                  <c:v>8.8980500000000002E-4</c:v>
                </c:pt>
                <c:pt idx="29661">
                  <c:v>8.8983499999999995E-4</c:v>
                </c:pt>
                <c:pt idx="29662">
                  <c:v>8.8986499999999999E-4</c:v>
                </c:pt>
                <c:pt idx="29663">
                  <c:v>8.8989500000000003E-4</c:v>
                </c:pt>
                <c:pt idx="29664">
                  <c:v>8.8992499999999996E-4</c:v>
                </c:pt>
                <c:pt idx="29665">
                  <c:v>8.89955E-4</c:v>
                </c:pt>
                <c:pt idx="29666">
                  <c:v>8.8998500000000004E-4</c:v>
                </c:pt>
                <c:pt idx="29667">
                  <c:v>8.9001499999999997E-4</c:v>
                </c:pt>
                <c:pt idx="29668">
                  <c:v>8.9004500000000001E-4</c:v>
                </c:pt>
                <c:pt idx="29669">
                  <c:v>8.9007500000000005E-4</c:v>
                </c:pt>
                <c:pt idx="29670">
                  <c:v>8.9010499999999998E-4</c:v>
                </c:pt>
                <c:pt idx="29671">
                  <c:v>8.9013500000000001E-4</c:v>
                </c:pt>
                <c:pt idx="29672">
                  <c:v>8.9016500000000005E-4</c:v>
                </c:pt>
                <c:pt idx="29673">
                  <c:v>8.9019499999999998E-4</c:v>
                </c:pt>
                <c:pt idx="29674">
                  <c:v>8.9022500000000002E-4</c:v>
                </c:pt>
                <c:pt idx="29675">
                  <c:v>8.9025499999999995E-4</c:v>
                </c:pt>
                <c:pt idx="29676">
                  <c:v>8.9028499999999999E-4</c:v>
                </c:pt>
                <c:pt idx="29677">
                  <c:v>8.9031500000000003E-4</c:v>
                </c:pt>
                <c:pt idx="29678">
                  <c:v>8.9034499999999996E-4</c:v>
                </c:pt>
                <c:pt idx="29679">
                  <c:v>8.90375E-4</c:v>
                </c:pt>
                <c:pt idx="29680">
                  <c:v>8.9040500000000004E-4</c:v>
                </c:pt>
                <c:pt idx="29681">
                  <c:v>8.9043499999999997E-4</c:v>
                </c:pt>
                <c:pt idx="29682">
                  <c:v>8.9046500000000001E-4</c:v>
                </c:pt>
                <c:pt idx="29683">
                  <c:v>8.9049500000000005E-4</c:v>
                </c:pt>
                <c:pt idx="29684">
                  <c:v>8.9052499999999998E-4</c:v>
                </c:pt>
                <c:pt idx="29685">
                  <c:v>8.9055500000000001E-4</c:v>
                </c:pt>
                <c:pt idx="29686">
                  <c:v>8.9058500000000005E-4</c:v>
                </c:pt>
                <c:pt idx="29687">
                  <c:v>8.9061499999999998E-4</c:v>
                </c:pt>
                <c:pt idx="29688">
                  <c:v>8.9064500000000002E-4</c:v>
                </c:pt>
                <c:pt idx="29689">
                  <c:v>8.9067499999999995E-4</c:v>
                </c:pt>
                <c:pt idx="29690">
                  <c:v>8.9070499999999999E-4</c:v>
                </c:pt>
                <c:pt idx="29691">
                  <c:v>8.9073500000000003E-4</c:v>
                </c:pt>
                <c:pt idx="29692">
                  <c:v>8.9076499999999996E-4</c:v>
                </c:pt>
                <c:pt idx="29693">
                  <c:v>8.90795E-4</c:v>
                </c:pt>
                <c:pt idx="29694">
                  <c:v>8.9082500000000004E-4</c:v>
                </c:pt>
                <c:pt idx="29695">
                  <c:v>8.9085499999999997E-4</c:v>
                </c:pt>
                <c:pt idx="29696">
                  <c:v>8.9088500000000001E-4</c:v>
                </c:pt>
                <c:pt idx="29697">
                  <c:v>8.9091500000000004E-4</c:v>
                </c:pt>
                <c:pt idx="29698">
                  <c:v>8.9094499999999997E-4</c:v>
                </c:pt>
                <c:pt idx="29699">
                  <c:v>8.9097500000000001E-4</c:v>
                </c:pt>
                <c:pt idx="29700">
                  <c:v>8.9100500000000005E-4</c:v>
                </c:pt>
                <c:pt idx="29701">
                  <c:v>8.9103499999999998E-4</c:v>
                </c:pt>
                <c:pt idx="29702">
                  <c:v>8.9106500000000002E-4</c:v>
                </c:pt>
                <c:pt idx="29703">
                  <c:v>8.9109499999999995E-4</c:v>
                </c:pt>
                <c:pt idx="29704">
                  <c:v>8.9112499999999999E-4</c:v>
                </c:pt>
                <c:pt idx="29705">
                  <c:v>8.9115500000000003E-4</c:v>
                </c:pt>
                <c:pt idx="29706">
                  <c:v>8.9118499999999996E-4</c:v>
                </c:pt>
                <c:pt idx="29707">
                  <c:v>8.91215E-4</c:v>
                </c:pt>
                <c:pt idx="29708">
                  <c:v>8.9124500000000004E-4</c:v>
                </c:pt>
                <c:pt idx="29709">
                  <c:v>8.9127499999999997E-4</c:v>
                </c:pt>
                <c:pt idx="29710">
                  <c:v>8.9130500000000001E-4</c:v>
                </c:pt>
                <c:pt idx="29711">
                  <c:v>8.9133500000000004E-4</c:v>
                </c:pt>
                <c:pt idx="29712">
                  <c:v>8.9136499999999997E-4</c:v>
                </c:pt>
                <c:pt idx="29713">
                  <c:v>8.9139500000000001E-4</c:v>
                </c:pt>
                <c:pt idx="29714">
                  <c:v>8.9142500000000005E-4</c:v>
                </c:pt>
                <c:pt idx="29715">
                  <c:v>8.9145499999999998E-4</c:v>
                </c:pt>
                <c:pt idx="29716">
                  <c:v>8.9148500000000002E-4</c:v>
                </c:pt>
                <c:pt idx="29717">
                  <c:v>8.9151499999999995E-4</c:v>
                </c:pt>
                <c:pt idx="29718">
                  <c:v>8.9154499999999999E-4</c:v>
                </c:pt>
                <c:pt idx="29719">
                  <c:v>8.9157500000000003E-4</c:v>
                </c:pt>
                <c:pt idx="29720">
                  <c:v>8.9160499999999996E-4</c:v>
                </c:pt>
                <c:pt idx="29721">
                  <c:v>8.91635E-4</c:v>
                </c:pt>
                <c:pt idx="29722">
                  <c:v>8.9166500000000004E-4</c:v>
                </c:pt>
                <c:pt idx="29723">
                  <c:v>8.9169499999999997E-4</c:v>
                </c:pt>
                <c:pt idx="29724">
                  <c:v>8.91725E-4</c:v>
                </c:pt>
                <c:pt idx="29725">
                  <c:v>8.9175500000000004E-4</c:v>
                </c:pt>
                <c:pt idx="29726">
                  <c:v>8.9178499999999997E-4</c:v>
                </c:pt>
                <c:pt idx="29727">
                  <c:v>8.9181500000000001E-4</c:v>
                </c:pt>
                <c:pt idx="29728">
                  <c:v>8.9184500000000005E-4</c:v>
                </c:pt>
                <c:pt idx="29729">
                  <c:v>8.9187499999999998E-4</c:v>
                </c:pt>
                <c:pt idx="29730">
                  <c:v>8.9190500000000002E-4</c:v>
                </c:pt>
                <c:pt idx="29731">
                  <c:v>8.9193499999999995E-4</c:v>
                </c:pt>
                <c:pt idx="29732">
                  <c:v>8.9196499999999999E-4</c:v>
                </c:pt>
                <c:pt idx="29733">
                  <c:v>8.9199500000000003E-4</c:v>
                </c:pt>
                <c:pt idx="29734">
                  <c:v>8.9202499999999996E-4</c:v>
                </c:pt>
                <c:pt idx="29735">
                  <c:v>8.92055E-4</c:v>
                </c:pt>
                <c:pt idx="29736">
                  <c:v>8.9208500000000004E-4</c:v>
                </c:pt>
                <c:pt idx="29737">
                  <c:v>8.9211499999999997E-4</c:v>
                </c:pt>
                <c:pt idx="29738">
                  <c:v>8.92145E-4</c:v>
                </c:pt>
                <c:pt idx="29739">
                  <c:v>8.9217500000000004E-4</c:v>
                </c:pt>
                <c:pt idx="29740">
                  <c:v>8.9220499999999997E-4</c:v>
                </c:pt>
                <c:pt idx="29741">
                  <c:v>8.9223500000000001E-4</c:v>
                </c:pt>
                <c:pt idx="29742">
                  <c:v>8.9226500000000005E-4</c:v>
                </c:pt>
                <c:pt idx="29743">
                  <c:v>8.9229499999999998E-4</c:v>
                </c:pt>
                <c:pt idx="29744">
                  <c:v>8.9232500000000002E-4</c:v>
                </c:pt>
                <c:pt idx="29745">
                  <c:v>8.9235499999999995E-4</c:v>
                </c:pt>
                <c:pt idx="29746">
                  <c:v>8.9238499999999999E-4</c:v>
                </c:pt>
                <c:pt idx="29747">
                  <c:v>8.9241500000000003E-4</c:v>
                </c:pt>
                <c:pt idx="29748">
                  <c:v>8.9244499999999996E-4</c:v>
                </c:pt>
                <c:pt idx="29749">
                  <c:v>8.92475E-4</c:v>
                </c:pt>
                <c:pt idx="29750">
                  <c:v>8.9250500000000003E-4</c:v>
                </c:pt>
                <c:pt idx="29751">
                  <c:v>8.9253499999999996E-4</c:v>
                </c:pt>
                <c:pt idx="29752">
                  <c:v>8.92565E-4</c:v>
                </c:pt>
                <c:pt idx="29753">
                  <c:v>8.9259500000000004E-4</c:v>
                </c:pt>
                <c:pt idx="29754">
                  <c:v>8.9262499999999997E-4</c:v>
                </c:pt>
                <c:pt idx="29755">
                  <c:v>8.9265500000000001E-4</c:v>
                </c:pt>
                <c:pt idx="29756">
                  <c:v>8.9268500000000005E-4</c:v>
                </c:pt>
                <c:pt idx="29757">
                  <c:v>8.9271499999999998E-4</c:v>
                </c:pt>
                <c:pt idx="29758">
                  <c:v>8.9274500000000002E-4</c:v>
                </c:pt>
                <c:pt idx="29759">
                  <c:v>8.9277499999999995E-4</c:v>
                </c:pt>
                <c:pt idx="29760">
                  <c:v>8.9280499999999999E-4</c:v>
                </c:pt>
                <c:pt idx="29761">
                  <c:v>8.9283500000000003E-4</c:v>
                </c:pt>
                <c:pt idx="29762">
                  <c:v>8.9286499999999996E-4</c:v>
                </c:pt>
                <c:pt idx="29763">
                  <c:v>8.92895E-4</c:v>
                </c:pt>
                <c:pt idx="29764">
                  <c:v>8.9292500000000003E-4</c:v>
                </c:pt>
                <c:pt idx="29765">
                  <c:v>8.9295499999999996E-4</c:v>
                </c:pt>
                <c:pt idx="29766">
                  <c:v>8.92985E-4</c:v>
                </c:pt>
                <c:pt idx="29767">
                  <c:v>8.9301500000000004E-4</c:v>
                </c:pt>
                <c:pt idx="29768">
                  <c:v>8.9304499999999997E-4</c:v>
                </c:pt>
                <c:pt idx="29769">
                  <c:v>8.9307500000000001E-4</c:v>
                </c:pt>
                <c:pt idx="29770">
                  <c:v>8.9310500000000005E-4</c:v>
                </c:pt>
                <c:pt idx="29771">
                  <c:v>8.9313499999999998E-4</c:v>
                </c:pt>
                <c:pt idx="29772">
                  <c:v>8.9316500000000002E-4</c:v>
                </c:pt>
                <c:pt idx="29773">
                  <c:v>8.9319499999999995E-4</c:v>
                </c:pt>
                <c:pt idx="29774">
                  <c:v>8.9322499999999999E-4</c:v>
                </c:pt>
                <c:pt idx="29775">
                  <c:v>8.9325500000000003E-4</c:v>
                </c:pt>
                <c:pt idx="29776">
                  <c:v>8.9328499999999996E-4</c:v>
                </c:pt>
                <c:pt idx="29777">
                  <c:v>8.9331499999999999E-4</c:v>
                </c:pt>
                <c:pt idx="29778">
                  <c:v>8.9334500000000003E-4</c:v>
                </c:pt>
                <c:pt idx="29779">
                  <c:v>8.9337499999999996E-4</c:v>
                </c:pt>
                <c:pt idx="29780">
                  <c:v>8.93405E-4</c:v>
                </c:pt>
                <c:pt idx="29781">
                  <c:v>8.9343500000000004E-4</c:v>
                </c:pt>
                <c:pt idx="29782">
                  <c:v>8.9346499999999997E-4</c:v>
                </c:pt>
                <c:pt idx="29783">
                  <c:v>8.9349500000000001E-4</c:v>
                </c:pt>
                <c:pt idx="29784">
                  <c:v>8.9352500000000005E-4</c:v>
                </c:pt>
                <c:pt idx="29785">
                  <c:v>8.9355499999999998E-4</c:v>
                </c:pt>
                <c:pt idx="29786">
                  <c:v>8.9358500000000002E-4</c:v>
                </c:pt>
                <c:pt idx="29787">
                  <c:v>8.9361499999999995E-4</c:v>
                </c:pt>
                <c:pt idx="29788">
                  <c:v>8.9364499999999999E-4</c:v>
                </c:pt>
                <c:pt idx="29789">
                  <c:v>8.9367500000000002E-4</c:v>
                </c:pt>
                <c:pt idx="29790">
                  <c:v>8.9370499999999996E-4</c:v>
                </c:pt>
                <c:pt idx="29791">
                  <c:v>8.9373499999999999E-4</c:v>
                </c:pt>
                <c:pt idx="29792">
                  <c:v>8.9376500000000003E-4</c:v>
                </c:pt>
                <c:pt idx="29793">
                  <c:v>8.9379499999999996E-4</c:v>
                </c:pt>
                <c:pt idx="29794">
                  <c:v>8.93825E-4</c:v>
                </c:pt>
                <c:pt idx="29795">
                  <c:v>8.9385500000000004E-4</c:v>
                </c:pt>
                <c:pt idx="29796">
                  <c:v>8.9388499999999997E-4</c:v>
                </c:pt>
                <c:pt idx="29797">
                  <c:v>8.9391500000000001E-4</c:v>
                </c:pt>
                <c:pt idx="29798">
                  <c:v>8.9394500000000005E-4</c:v>
                </c:pt>
                <c:pt idx="29799">
                  <c:v>8.9397499999999998E-4</c:v>
                </c:pt>
                <c:pt idx="29800">
                  <c:v>8.9400500000000002E-4</c:v>
                </c:pt>
                <c:pt idx="29801">
                  <c:v>8.9403499999999995E-4</c:v>
                </c:pt>
                <c:pt idx="29802">
                  <c:v>8.9406499999999999E-4</c:v>
                </c:pt>
                <c:pt idx="29803">
                  <c:v>8.9409500000000002E-4</c:v>
                </c:pt>
                <c:pt idx="29804">
                  <c:v>8.9412499999999995E-4</c:v>
                </c:pt>
                <c:pt idx="29805">
                  <c:v>8.9415499999999999E-4</c:v>
                </c:pt>
                <c:pt idx="29806">
                  <c:v>8.9418500000000003E-4</c:v>
                </c:pt>
                <c:pt idx="29807">
                  <c:v>8.9421499999999996E-4</c:v>
                </c:pt>
                <c:pt idx="29808">
                  <c:v>8.94245E-4</c:v>
                </c:pt>
                <c:pt idx="29809">
                  <c:v>8.9427500000000004E-4</c:v>
                </c:pt>
                <c:pt idx="29810">
                  <c:v>8.9430499999999997E-4</c:v>
                </c:pt>
                <c:pt idx="29811">
                  <c:v>8.9433500000000001E-4</c:v>
                </c:pt>
                <c:pt idx="29812">
                  <c:v>8.9436500000000005E-4</c:v>
                </c:pt>
                <c:pt idx="29813">
                  <c:v>8.9439499999999998E-4</c:v>
                </c:pt>
                <c:pt idx="29814">
                  <c:v>8.9442500000000002E-4</c:v>
                </c:pt>
                <c:pt idx="29815">
                  <c:v>8.9445499999999995E-4</c:v>
                </c:pt>
                <c:pt idx="29816">
                  <c:v>8.9448499999999998E-4</c:v>
                </c:pt>
                <c:pt idx="29817">
                  <c:v>8.9451500000000002E-4</c:v>
                </c:pt>
                <c:pt idx="29818">
                  <c:v>8.9454499999999995E-4</c:v>
                </c:pt>
                <c:pt idx="29819">
                  <c:v>8.9457499999999999E-4</c:v>
                </c:pt>
                <c:pt idx="29820">
                  <c:v>8.9460500000000003E-4</c:v>
                </c:pt>
                <c:pt idx="29821">
                  <c:v>8.9463499999999996E-4</c:v>
                </c:pt>
                <c:pt idx="29822">
                  <c:v>8.94665E-4</c:v>
                </c:pt>
                <c:pt idx="29823">
                  <c:v>8.9469500000000004E-4</c:v>
                </c:pt>
                <c:pt idx="29824">
                  <c:v>8.9472499999999997E-4</c:v>
                </c:pt>
                <c:pt idx="29825">
                  <c:v>8.9475500000000001E-4</c:v>
                </c:pt>
                <c:pt idx="29826">
                  <c:v>8.9478500000000005E-4</c:v>
                </c:pt>
                <c:pt idx="29827">
                  <c:v>8.9481499999999998E-4</c:v>
                </c:pt>
                <c:pt idx="29828">
                  <c:v>8.9484500000000002E-4</c:v>
                </c:pt>
                <c:pt idx="29829">
                  <c:v>8.9487500000000005E-4</c:v>
                </c:pt>
                <c:pt idx="29830">
                  <c:v>8.9490499999999998E-4</c:v>
                </c:pt>
                <c:pt idx="29831">
                  <c:v>8.9493500000000002E-4</c:v>
                </c:pt>
                <c:pt idx="29832">
                  <c:v>8.9496499999999995E-4</c:v>
                </c:pt>
                <c:pt idx="29833">
                  <c:v>8.9499499999999999E-4</c:v>
                </c:pt>
                <c:pt idx="29834">
                  <c:v>8.9502500000000003E-4</c:v>
                </c:pt>
                <c:pt idx="29835">
                  <c:v>8.9505499999999996E-4</c:v>
                </c:pt>
                <c:pt idx="29836">
                  <c:v>8.95085E-4</c:v>
                </c:pt>
                <c:pt idx="29837">
                  <c:v>8.9511500000000004E-4</c:v>
                </c:pt>
                <c:pt idx="29838">
                  <c:v>8.9514499999999997E-4</c:v>
                </c:pt>
                <c:pt idx="29839">
                  <c:v>8.9517500000000001E-4</c:v>
                </c:pt>
                <c:pt idx="29840">
                  <c:v>8.9520500000000005E-4</c:v>
                </c:pt>
                <c:pt idx="29841">
                  <c:v>8.9523499999999998E-4</c:v>
                </c:pt>
                <c:pt idx="29842">
                  <c:v>8.9526500000000001E-4</c:v>
                </c:pt>
                <c:pt idx="29843">
                  <c:v>8.9529500000000005E-4</c:v>
                </c:pt>
                <c:pt idx="29844">
                  <c:v>8.9532499999999998E-4</c:v>
                </c:pt>
                <c:pt idx="29845">
                  <c:v>8.9535500000000002E-4</c:v>
                </c:pt>
                <c:pt idx="29846">
                  <c:v>8.9538499999999995E-4</c:v>
                </c:pt>
                <c:pt idx="29847">
                  <c:v>8.9541499999999999E-4</c:v>
                </c:pt>
                <c:pt idx="29848">
                  <c:v>8.9544500000000003E-4</c:v>
                </c:pt>
                <c:pt idx="29849">
                  <c:v>8.9547499999999996E-4</c:v>
                </c:pt>
                <c:pt idx="29850">
                  <c:v>8.95505E-4</c:v>
                </c:pt>
                <c:pt idx="29851">
                  <c:v>8.9553500000000004E-4</c:v>
                </c:pt>
                <c:pt idx="29852">
                  <c:v>8.9556499999999997E-4</c:v>
                </c:pt>
                <c:pt idx="29853">
                  <c:v>8.9559500000000001E-4</c:v>
                </c:pt>
                <c:pt idx="29854">
                  <c:v>8.9562500000000005E-4</c:v>
                </c:pt>
                <c:pt idx="29855">
                  <c:v>8.9565499999999998E-4</c:v>
                </c:pt>
                <c:pt idx="29856">
                  <c:v>8.9568500000000001E-4</c:v>
                </c:pt>
                <c:pt idx="29857">
                  <c:v>8.9571500000000005E-4</c:v>
                </c:pt>
                <c:pt idx="29858">
                  <c:v>8.9574499999999998E-4</c:v>
                </c:pt>
                <c:pt idx="29859">
                  <c:v>8.9577500000000002E-4</c:v>
                </c:pt>
                <c:pt idx="29860">
                  <c:v>8.9580499999999995E-4</c:v>
                </c:pt>
                <c:pt idx="29861">
                  <c:v>8.9583499999999999E-4</c:v>
                </c:pt>
                <c:pt idx="29862">
                  <c:v>8.9586500000000003E-4</c:v>
                </c:pt>
                <c:pt idx="29863">
                  <c:v>8.9589499999999996E-4</c:v>
                </c:pt>
                <c:pt idx="29864">
                  <c:v>8.95925E-4</c:v>
                </c:pt>
                <c:pt idx="29865">
                  <c:v>8.9595500000000004E-4</c:v>
                </c:pt>
                <c:pt idx="29866">
                  <c:v>8.9598499999999997E-4</c:v>
                </c:pt>
                <c:pt idx="29867">
                  <c:v>8.9601500000000001E-4</c:v>
                </c:pt>
                <c:pt idx="29868">
                  <c:v>8.9604500000000004E-4</c:v>
                </c:pt>
                <c:pt idx="29869">
                  <c:v>8.9607499999999997E-4</c:v>
                </c:pt>
                <c:pt idx="29870">
                  <c:v>8.9610500000000001E-4</c:v>
                </c:pt>
                <c:pt idx="29871">
                  <c:v>8.9613500000000005E-4</c:v>
                </c:pt>
                <c:pt idx="29872">
                  <c:v>8.9616499999999998E-4</c:v>
                </c:pt>
                <c:pt idx="29873">
                  <c:v>8.9619500000000002E-4</c:v>
                </c:pt>
                <c:pt idx="29874">
                  <c:v>8.9622499999999995E-4</c:v>
                </c:pt>
                <c:pt idx="29875">
                  <c:v>8.9625499999999999E-4</c:v>
                </c:pt>
                <c:pt idx="29876">
                  <c:v>8.9628500000000003E-4</c:v>
                </c:pt>
                <c:pt idx="29877">
                  <c:v>8.9631499999999996E-4</c:v>
                </c:pt>
                <c:pt idx="29878">
                  <c:v>8.96345E-4</c:v>
                </c:pt>
                <c:pt idx="29879">
                  <c:v>8.9637500000000004E-4</c:v>
                </c:pt>
                <c:pt idx="29880">
                  <c:v>8.9640499999999997E-4</c:v>
                </c:pt>
                <c:pt idx="29881">
                  <c:v>8.9643500000000001E-4</c:v>
                </c:pt>
                <c:pt idx="29882">
                  <c:v>8.9646500000000004E-4</c:v>
                </c:pt>
                <c:pt idx="29883">
                  <c:v>8.9649499999999997E-4</c:v>
                </c:pt>
                <c:pt idx="29884">
                  <c:v>8.9652500000000001E-4</c:v>
                </c:pt>
                <c:pt idx="29885">
                  <c:v>8.9655500000000005E-4</c:v>
                </c:pt>
                <c:pt idx="29886">
                  <c:v>8.9658499999999998E-4</c:v>
                </c:pt>
                <c:pt idx="29887">
                  <c:v>8.9661500000000002E-4</c:v>
                </c:pt>
                <c:pt idx="29888">
                  <c:v>8.9664499999999995E-4</c:v>
                </c:pt>
                <c:pt idx="29889">
                  <c:v>8.9667499999999999E-4</c:v>
                </c:pt>
                <c:pt idx="29890">
                  <c:v>8.9670500000000003E-4</c:v>
                </c:pt>
                <c:pt idx="29891">
                  <c:v>8.9673499999999996E-4</c:v>
                </c:pt>
                <c:pt idx="29892">
                  <c:v>8.96765E-4</c:v>
                </c:pt>
                <c:pt idx="29893">
                  <c:v>8.9679500000000004E-4</c:v>
                </c:pt>
                <c:pt idx="29894">
                  <c:v>8.9682499999999997E-4</c:v>
                </c:pt>
                <c:pt idx="29895">
                  <c:v>8.96855E-4</c:v>
                </c:pt>
                <c:pt idx="29896">
                  <c:v>8.9688500000000004E-4</c:v>
                </c:pt>
                <c:pt idx="29897">
                  <c:v>8.9691499999999997E-4</c:v>
                </c:pt>
                <c:pt idx="29898">
                  <c:v>8.9694500000000001E-4</c:v>
                </c:pt>
                <c:pt idx="29899">
                  <c:v>8.9697500000000005E-4</c:v>
                </c:pt>
                <c:pt idx="29900">
                  <c:v>8.9700499999999998E-4</c:v>
                </c:pt>
                <c:pt idx="29901">
                  <c:v>8.9703500000000002E-4</c:v>
                </c:pt>
                <c:pt idx="29902">
                  <c:v>8.9706499999999995E-4</c:v>
                </c:pt>
                <c:pt idx="29903">
                  <c:v>8.9709499999999999E-4</c:v>
                </c:pt>
                <c:pt idx="29904">
                  <c:v>8.9712500000000003E-4</c:v>
                </c:pt>
                <c:pt idx="29905">
                  <c:v>8.9715499999999996E-4</c:v>
                </c:pt>
                <c:pt idx="29906">
                  <c:v>8.97185E-4</c:v>
                </c:pt>
                <c:pt idx="29907">
                  <c:v>8.9721500000000004E-4</c:v>
                </c:pt>
                <c:pt idx="29908">
                  <c:v>8.9724499999999997E-4</c:v>
                </c:pt>
                <c:pt idx="29909">
                  <c:v>8.97275E-4</c:v>
                </c:pt>
                <c:pt idx="29910">
                  <c:v>8.9730500000000004E-4</c:v>
                </c:pt>
                <c:pt idx="29911">
                  <c:v>8.9733499999999997E-4</c:v>
                </c:pt>
                <c:pt idx="29912">
                  <c:v>8.9736500000000001E-4</c:v>
                </c:pt>
                <c:pt idx="29913">
                  <c:v>8.9739500000000005E-4</c:v>
                </c:pt>
                <c:pt idx="29914">
                  <c:v>8.9742499999999998E-4</c:v>
                </c:pt>
                <c:pt idx="29915">
                  <c:v>8.9745500000000002E-4</c:v>
                </c:pt>
                <c:pt idx="29916">
                  <c:v>8.9748499999999995E-4</c:v>
                </c:pt>
                <c:pt idx="29917">
                  <c:v>8.9751499999999999E-4</c:v>
                </c:pt>
                <c:pt idx="29918">
                  <c:v>8.9754500000000003E-4</c:v>
                </c:pt>
                <c:pt idx="29919">
                  <c:v>8.9757499999999996E-4</c:v>
                </c:pt>
                <c:pt idx="29920">
                  <c:v>8.97605E-4</c:v>
                </c:pt>
                <c:pt idx="29921">
                  <c:v>8.9763500000000003E-4</c:v>
                </c:pt>
                <c:pt idx="29922">
                  <c:v>8.9766499999999996E-4</c:v>
                </c:pt>
                <c:pt idx="29923">
                  <c:v>8.97695E-4</c:v>
                </c:pt>
                <c:pt idx="29924">
                  <c:v>8.9772500000000004E-4</c:v>
                </c:pt>
                <c:pt idx="29925">
                  <c:v>8.9775499999999997E-4</c:v>
                </c:pt>
                <c:pt idx="29926">
                  <c:v>8.9778500000000001E-4</c:v>
                </c:pt>
                <c:pt idx="29927">
                  <c:v>8.9781500000000005E-4</c:v>
                </c:pt>
                <c:pt idx="29928">
                  <c:v>8.9784499999999998E-4</c:v>
                </c:pt>
                <c:pt idx="29929">
                  <c:v>8.9787500000000002E-4</c:v>
                </c:pt>
                <c:pt idx="29930">
                  <c:v>8.9790499999999995E-4</c:v>
                </c:pt>
                <c:pt idx="29931">
                  <c:v>8.9793499999999999E-4</c:v>
                </c:pt>
                <c:pt idx="29932">
                  <c:v>8.9796500000000003E-4</c:v>
                </c:pt>
                <c:pt idx="29933">
                  <c:v>8.9799499999999996E-4</c:v>
                </c:pt>
                <c:pt idx="29934">
                  <c:v>8.98025E-4</c:v>
                </c:pt>
                <c:pt idx="29935">
                  <c:v>8.9805500000000003E-4</c:v>
                </c:pt>
                <c:pt idx="29936">
                  <c:v>8.9808499999999996E-4</c:v>
                </c:pt>
                <c:pt idx="29937">
                  <c:v>8.98115E-4</c:v>
                </c:pt>
                <c:pt idx="29938">
                  <c:v>8.9814500000000004E-4</c:v>
                </c:pt>
                <c:pt idx="29939">
                  <c:v>8.9817499999999997E-4</c:v>
                </c:pt>
                <c:pt idx="29940">
                  <c:v>8.9820500000000001E-4</c:v>
                </c:pt>
                <c:pt idx="29941">
                  <c:v>8.9823500000000005E-4</c:v>
                </c:pt>
                <c:pt idx="29942">
                  <c:v>8.9826499999999998E-4</c:v>
                </c:pt>
                <c:pt idx="29943">
                  <c:v>8.9829500000000002E-4</c:v>
                </c:pt>
                <c:pt idx="29944">
                  <c:v>8.9832499999999995E-4</c:v>
                </c:pt>
                <c:pt idx="29945">
                  <c:v>8.9835499999999999E-4</c:v>
                </c:pt>
                <c:pt idx="29946">
                  <c:v>8.9838500000000003E-4</c:v>
                </c:pt>
                <c:pt idx="29947">
                  <c:v>8.9841499999999996E-4</c:v>
                </c:pt>
                <c:pt idx="29948">
                  <c:v>8.9844499999999999E-4</c:v>
                </c:pt>
                <c:pt idx="29949">
                  <c:v>8.9847500000000003E-4</c:v>
                </c:pt>
                <c:pt idx="29950">
                  <c:v>8.9850499999999996E-4</c:v>
                </c:pt>
                <c:pt idx="29951">
                  <c:v>8.98535E-4</c:v>
                </c:pt>
                <c:pt idx="29952">
                  <c:v>8.9856500000000004E-4</c:v>
                </c:pt>
                <c:pt idx="29953">
                  <c:v>8.9859499999999997E-4</c:v>
                </c:pt>
                <c:pt idx="29954">
                  <c:v>8.9862500000000001E-4</c:v>
                </c:pt>
                <c:pt idx="29955">
                  <c:v>8.9865500000000005E-4</c:v>
                </c:pt>
                <c:pt idx="29956">
                  <c:v>8.9868499999999998E-4</c:v>
                </c:pt>
                <c:pt idx="29957">
                  <c:v>8.9871500000000002E-4</c:v>
                </c:pt>
                <c:pt idx="29958">
                  <c:v>8.9874499999999995E-4</c:v>
                </c:pt>
                <c:pt idx="29959">
                  <c:v>8.9877499999999999E-4</c:v>
                </c:pt>
                <c:pt idx="29960">
                  <c:v>8.9880500000000002E-4</c:v>
                </c:pt>
                <c:pt idx="29961">
                  <c:v>8.9883499999999996E-4</c:v>
                </c:pt>
                <c:pt idx="29962">
                  <c:v>8.9886499999999999E-4</c:v>
                </c:pt>
                <c:pt idx="29963">
                  <c:v>8.9889500000000003E-4</c:v>
                </c:pt>
                <c:pt idx="29964">
                  <c:v>8.9892499999999996E-4</c:v>
                </c:pt>
                <c:pt idx="29965">
                  <c:v>8.98955E-4</c:v>
                </c:pt>
                <c:pt idx="29966">
                  <c:v>8.9898500000000004E-4</c:v>
                </c:pt>
                <c:pt idx="29967">
                  <c:v>8.9901499999999997E-4</c:v>
                </c:pt>
                <c:pt idx="29968">
                  <c:v>8.9904500000000001E-4</c:v>
                </c:pt>
                <c:pt idx="29969">
                  <c:v>8.9907500000000005E-4</c:v>
                </c:pt>
                <c:pt idx="29970">
                  <c:v>8.9910499999999998E-4</c:v>
                </c:pt>
                <c:pt idx="29971">
                  <c:v>8.9913500000000002E-4</c:v>
                </c:pt>
                <c:pt idx="29972">
                  <c:v>8.9916499999999995E-4</c:v>
                </c:pt>
                <c:pt idx="29973">
                  <c:v>8.9919499999999999E-4</c:v>
                </c:pt>
                <c:pt idx="29974">
                  <c:v>8.9922500000000002E-4</c:v>
                </c:pt>
                <c:pt idx="29975">
                  <c:v>8.9925499999999995E-4</c:v>
                </c:pt>
                <c:pt idx="29976">
                  <c:v>8.9928499999999999E-4</c:v>
                </c:pt>
                <c:pt idx="29977">
                  <c:v>8.9931500000000003E-4</c:v>
                </c:pt>
                <c:pt idx="29978">
                  <c:v>8.9934499999999996E-4</c:v>
                </c:pt>
                <c:pt idx="29979">
                  <c:v>8.99375E-4</c:v>
                </c:pt>
                <c:pt idx="29980">
                  <c:v>8.9940500000000004E-4</c:v>
                </c:pt>
                <c:pt idx="29981">
                  <c:v>8.9943499999999997E-4</c:v>
                </c:pt>
                <c:pt idx="29982">
                  <c:v>8.9946500000000001E-4</c:v>
                </c:pt>
                <c:pt idx="29983">
                  <c:v>8.9949500000000005E-4</c:v>
                </c:pt>
                <c:pt idx="29984">
                  <c:v>8.9952499999999998E-4</c:v>
                </c:pt>
                <c:pt idx="29985">
                  <c:v>8.9955500000000002E-4</c:v>
                </c:pt>
                <c:pt idx="29986">
                  <c:v>8.9958499999999995E-4</c:v>
                </c:pt>
                <c:pt idx="29987">
                  <c:v>8.9961499999999998E-4</c:v>
                </c:pt>
                <c:pt idx="29988">
                  <c:v>8.9964500000000002E-4</c:v>
                </c:pt>
                <c:pt idx="29989">
                  <c:v>8.9967499999999995E-4</c:v>
                </c:pt>
                <c:pt idx="29990">
                  <c:v>8.9970499999999999E-4</c:v>
                </c:pt>
                <c:pt idx="29991">
                  <c:v>8.9973500000000003E-4</c:v>
                </c:pt>
                <c:pt idx="29992">
                  <c:v>8.9976499999999996E-4</c:v>
                </c:pt>
                <c:pt idx="29993">
                  <c:v>8.99795E-4</c:v>
                </c:pt>
                <c:pt idx="29994">
                  <c:v>8.9982500000000004E-4</c:v>
                </c:pt>
                <c:pt idx="29995">
                  <c:v>8.9985499999999997E-4</c:v>
                </c:pt>
                <c:pt idx="29996">
                  <c:v>8.9988500000000001E-4</c:v>
                </c:pt>
                <c:pt idx="29997">
                  <c:v>8.9991500000000005E-4</c:v>
                </c:pt>
                <c:pt idx="29998">
                  <c:v>8.9994499999999998E-4</c:v>
                </c:pt>
                <c:pt idx="29999">
                  <c:v>8.9997500000000002E-4</c:v>
                </c:pt>
                <c:pt idx="30000">
                  <c:v>9.0000500000000005E-4</c:v>
                </c:pt>
                <c:pt idx="30001">
                  <c:v>9.0003499999999998E-4</c:v>
                </c:pt>
                <c:pt idx="30002">
                  <c:v>9.0006500000000002E-4</c:v>
                </c:pt>
                <c:pt idx="30003">
                  <c:v>9.0009499999999995E-4</c:v>
                </c:pt>
                <c:pt idx="30004">
                  <c:v>9.0012499999999999E-4</c:v>
                </c:pt>
                <c:pt idx="30005">
                  <c:v>9.0015500000000003E-4</c:v>
                </c:pt>
                <c:pt idx="30006">
                  <c:v>9.0018499999999996E-4</c:v>
                </c:pt>
                <c:pt idx="30007">
                  <c:v>9.00215E-4</c:v>
                </c:pt>
                <c:pt idx="30008">
                  <c:v>9.0024500000000004E-4</c:v>
                </c:pt>
                <c:pt idx="30009">
                  <c:v>9.0027499999999997E-4</c:v>
                </c:pt>
                <c:pt idx="30010">
                  <c:v>9.0030500000000001E-4</c:v>
                </c:pt>
                <c:pt idx="30011">
                  <c:v>9.0033500000000005E-4</c:v>
                </c:pt>
                <c:pt idx="30012">
                  <c:v>9.0036499999999998E-4</c:v>
                </c:pt>
                <c:pt idx="30013">
                  <c:v>9.0039500000000001E-4</c:v>
                </c:pt>
                <c:pt idx="30014">
                  <c:v>9.0042500000000005E-4</c:v>
                </c:pt>
                <c:pt idx="30015">
                  <c:v>9.0045499999999998E-4</c:v>
                </c:pt>
                <c:pt idx="30016">
                  <c:v>9.0048500000000002E-4</c:v>
                </c:pt>
                <c:pt idx="30017">
                  <c:v>9.0051499999999995E-4</c:v>
                </c:pt>
                <c:pt idx="30018">
                  <c:v>9.0054499999999999E-4</c:v>
                </c:pt>
                <c:pt idx="30019">
                  <c:v>9.0057500000000003E-4</c:v>
                </c:pt>
                <c:pt idx="30020">
                  <c:v>9.0060499999999996E-4</c:v>
                </c:pt>
                <c:pt idx="30021">
                  <c:v>9.00635E-4</c:v>
                </c:pt>
                <c:pt idx="30022">
                  <c:v>9.0066500000000004E-4</c:v>
                </c:pt>
                <c:pt idx="30023">
                  <c:v>9.0069499999999997E-4</c:v>
                </c:pt>
                <c:pt idx="30024">
                  <c:v>9.0072500000000001E-4</c:v>
                </c:pt>
                <c:pt idx="30025">
                  <c:v>9.0075500000000005E-4</c:v>
                </c:pt>
                <c:pt idx="30026">
                  <c:v>9.0078499999999998E-4</c:v>
                </c:pt>
                <c:pt idx="30027">
                  <c:v>9.0081500000000001E-4</c:v>
                </c:pt>
                <c:pt idx="30028">
                  <c:v>9.0084500000000005E-4</c:v>
                </c:pt>
                <c:pt idx="30029">
                  <c:v>9.0087499999999998E-4</c:v>
                </c:pt>
                <c:pt idx="30030">
                  <c:v>9.0090500000000002E-4</c:v>
                </c:pt>
                <c:pt idx="30031">
                  <c:v>9.0093499999999995E-4</c:v>
                </c:pt>
                <c:pt idx="30032">
                  <c:v>9.0096499999999999E-4</c:v>
                </c:pt>
                <c:pt idx="30033">
                  <c:v>9.0099500000000003E-4</c:v>
                </c:pt>
                <c:pt idx="30034">
                  <c:v>9.0102499999999996E-4</c:v>
                </c:pt>
                <c:pt idx="30035">
                  <c:v>9.01055E-4</c:v>
                </c:pt>
                <c:pt idx="30036">
                  <c:v>9.0108500000000004E-4</c:v>
                </c:pt>
                <c:pt idx="30037">
                  <c:v>9.0111499999999997E-4</c:v>
                </c:pt>
                <c:pt idx="30038">
                  <c:v>9.0114500000000001E-4</c:v>
                </c:pt>
                <c:pt idx="30039">
                  <c:v>9.0117500000000004E-4</c:v>
                </c:pt>
                <c:pt idx="30040">
                  <c:v>9.0120499999999997E-4</c:v>
                </c:pt>
                <c:pt idx="30041">
                  <c:v>9.0123500000000001E-4</c:v>
                </c:pt>
                <c:pt idx="30042">
                  <c:v>9.0126500000000005E-4</c:v>
                </c:pt>
                <c:pt idx="30043">
                  <c:v>9.0129499999999998E-4</c:v>
                </c:pt>
                <c:pt idx="30044">
                  <c:v>9.0132500000000002E-4</c:v>
                </c:pt>
                <c:pt idx="30045">
                  <c:v>9.0135499999999995E-4</c:v>
                </c:pt>
                <c:pt idx="30046">
                  <c:v>9.0138499999999999E-4</c:v>
                </c:pt>
                <c:pt idx="30047">
                  <c:v>9.0141500000000003E-4</c:v>
                </c:pt>
                <c:pt idx="30048">
                  <c:v>9.0144499999999996E-4</c:v>
                </c:pt>
                <c:pt idx="30049">
                  <c:v>9.01475E-4</c:v>
                </c:pt>
                <c:pt idx="30050">
                  <c:v>9.0150500000000004E-4</c:v>
                </c:pt>
                <c:pt idx="30051">
                  <c:v>9.0153499999999997E-4</c:v>
                </c:pt>
                <c:pt idx="30052">
                  <c:v>9.0156500000000001E-4</c:v>
                </c:pt>
                <c:pt idx="30053">
                  <c:v>9.0159500000000004E-4</c:v>
                </c:pt>
                <c:pt idx="30054">
                  <c:v>9.0162499999999997E-4</c:v>
                </c:pt>
                <c:pt idx="30055">
                  <c:v>9.0165500000000001E-4</c:v>
                </c:pt>
                <c:pt idx="30056">
                  <c:v>9.0168500000000005E-4</c:v>
                </c:pt>
                <c:pt idx="30057">
                  <c:v>9.0171499999999998E-4</c:v>
                </c:pt>
                <c:pt idx="30058">
                  <c:v>9.0174500000000002E-4</c:v>
                </c:pt>
                <c:pt idx="30059">
                  <c:v>9.0177499999999995E-4</c:v>
                </c:pt>
                <c:pt idx="30060">
                  <c:v>9.0180499999999999E-4</c:v>
                </c:pt>
                <c:pt idx="30061">
                  <c:v>9.0183500000000003E-4</c:v>
                </c:pt>
                <c:pt idx="30062">
                  <c:v>9.0186499999999996E-4</c:v>
                </c:pt>
                <c:pt idx="30063">
                  <c:v>9.01895E-4</c:v>
                </c:pt>
                <c:pt idx="30064">
                  <c:v>9.0192500000000004E-4</c:v>
                </c:pt>
                <c:pt idx="30065">
                  <c:v>9.0195499999999997E-4</c:v>
                </c:pt>
                <c:pt idx="30066">
                  <c:v>9.01985E-4</c:v>
                </c:pt>
                <c:pt idx="30067">
                  <c:v>9.0201500000000004E-4</c:v>
                </c:pt>
                <c:pt idx="30068">
                  <c:v>9.0204499999999997E-4</c:v>
                </c:pt>
                <c:pt idx="30069">
                  <c:v>9.0207500000000001E-4</c:v>
                </c:pt>
                <c:pt idx="30070">
                  <c:v>9.0210500000000005E-4</c:v>
                </c:pt>
                <c:pt idx="30071">
                  <c:v>9.0213499999999998E-4</c:v>
                </c:pt>
                <c:pt idx="30072">
                  <c:v>9.0216500000000002E-4</c:v>
                </c:pt>
                <c:pt idx="30073">
                  <c:v>9.0219499999999995E-4</c:v>
                </c:pt>
                <c:pt idx="30074">
                  <c:v>9.0222499999999999E-4</c:v>
                </c:pt>
                <c:pt idx="30075">
                  <c:v>9.0225500000000003E-4</c:v>
                </c:pt>
                <c:pt idx="30076">
                  <c:v>9.0228499999999996E-4</c:v>
                </c:pt>
                <c:pt idx="30077">
                  <c:v>9.02315E-4</c:v>
                </c:pt>
                <c:pt idx="30078">
                  <c:v>9.0234500000000004E-4</c:v>
                </c:pt>
                <c:pt idx="30079">
                  <c:v>9.0237499999999997E-4</c:v>
                </c:pt>
                <c:pt idx="30080">
                  <c:v>9.02405E-4</c:v>
                </c:pt>
                <c:pt idx="30081">
                  <c:v>9.0243500000000004E-4</c:v>
                </c:pt>
                <c:pt idx="30082">
                  <c:v>9.0246499999999997E-4</c:v>
                </c:pt>
                <c:pt idx="30083">
                  <c:v>9.0249500000000001E-4</c:v>
                </c:pt>
                <c:pt idx="30084">
                  <c:v>9.0252500000000005E-4</c:v>
                </c:pt>
                <c:pt idx="30085">
                  <c:v>9.0255499999999998E-4</c:v>
                </c:pt>
                <c:pt idx="30086">
                  <c:v>9.0258500000000002E-4</c:v>
                </c:pt>
                <c:pt idx="30087">
                  <c:v>9.0261499999999995E-4</c:v>
                </c:pt>
                <c:pt idx="30088">
                  <c:v>9.0264499999999999E-4</c:v>
                </c:pt>
                <c:pt idx="30089">
                  <c:v>9.0267500000000003E-4</c:v>
                </c:pt>
                <c:pt idx="30090">
                  <c:v>9.0270499999999996E-4</c:v>
                </c:pt>
                <c:pt idx="30091">
                  <c:v>9.02735E-4</c:v>
                </c:pt>
                <c:pt idx="30092">
                  <c:v>9.0276500000000003E-4</c:v>
                </c:pt>
                <c:pt idx="30093">
                  <c:v>9.0279499999999996E-4</c:v>
                </c:pt>
                <c:pt idx="30094">
                  <c:v>9.02825E-4</c:v>
                </c:pt>
                <c:pt idx="30095">
                  <c:v>9.0285500000000004E-4</c:v>
                </c:pt>
                <c:pt idx="30096">
                  <c:v>9.0288499999999997E-4</c:v>
                </c:pt>
                <c:pt idx="30097">
                  <c:v>9.0291500000000001E-4</c:v>
                </c:pt>
                <c:pt idx="30098">
                  <c:v>9.0294500000000005E-4</c:v>
                </c:pt>
                <c:pt idx="30099">
                  <c:v>9.0297499999999998E-4</c:v>
                </c:pt>
                <c:pt idx="30100">
                  <c:v>9.0300500000000002E-4</c:v>
                </c:pt>
                <c:pt idx="30101">
                  <c:v>9.0303499999999995E-4</c:v>
                </c:pt>
                <c:pt idx="30102">
                  <c:v>9.0306499999999999E-4</c:v>
                </c:pt>
                <c:pt idx="30103">
                  <c:v>9.0309500000000003E-4</c:v>
                </c:pt>
                <c:pt idx="30104">
                  <c:v>9.0312499999999996E-4</c:v>
                </c:pt>
                <c:pt idx="30105">
                  <c:v>9.03155E-4</c:v>
                </c:pt>
                <c:pt idx="30106">
                  <c:v>9.0318500000000003E-4</c:v>
                </c:pt>
                <c:pt idx="30107">
                  <c:v>9.0321499999999996E-4</c:v>
                </c:pt>
                <c:pt idx="30108">
                  <c:v>9.03245E-4</c:v>
                </c:pt>
                <c:pt idx="30109">
                  <c:v>9.0327500000000004E-4</c:v>
                </c:pt>
                <c:pt idx="30110">
                  <c:v>9.0330499999999997E-4</c:v>
                </c:pt>
                <c:pt idx="30111">
                  <c:v>9.0333500000000001E-4</c:v>
                </c:pt>
                <c:pt idx="30112">
                  <c:v>9.0336500000000005E-4</c:v>
                </c:pt>
                <c:pt idx="30113">
                  <c:v>9.0339499999999998E-4</c:v>
                </c:pt>
                <c:pt idx="30114">
                  <c:v>9.0342500000000002E-4</c:v>
                </c:pt>
                <c:pt idx="30115">
                  <c:v>9.0345499999999995E-4</c:v>
                </c:pt>
                <c:pt idx="30116">
                  <c:v>9.0348499999999999E-4</c:v>
                </c:pt>
                <c:pt idx="30117">
                  <c:v>9.0351500000000003E-4</c:v>
                </c:pt>
                <c:pt idx="30118">
                  <c:v>9.0354499999999996E-4</c:v>
                </c:pt>
                <c:pt idx="30119">
                  <c:v>9.0357499999999999E-4</c:v>
                </c:pt>
                <c:pt idx="30120">
                  <c:v>9.0360500000000003E-4</c:v>
                </c:pt>
                <c:pt idx="30121">
                  <c:v>9.0363499999999996E-4</c:v>
                </c:pt>
                <c:pt idx="30122">
                  <c:v>9.03665E-4</c:v>
                </c:pt>
                <c:pt idx="30123">
                  <c:v>9.0369500000000004E-4</c:v>
                </c:pt>
                <c:pt idx="30124">
                  <c:v>9.0372499999999997E-4</c:v>
                </c:pt>
                <c:pt idx="30125">
                  <c:v>9.0375500000000001E-4</c:v>
                </c:pt>
                <c:pt idx="30126">
                  <c:v>9.0378500000000005E-4</c:v>
                </c:pt>
                <c:pt idx="30127">
                  <c:v>9.0381499999999998E-4</c:v>
                </c:pt>
                <c:pt idx="30128">
                  <c:v>9.0384500000000002E-4</c:v>
                </c:pt>
                <c:pt idx="30129">
                  <c:v>9.0387499999999995E-4</c:v>
                </c:pt>
                <c:pt idx="30130">
                  <c:v>9.0390499999999999E-4</c:v>
                </c:pt>
                <c:pt idx="30131">
                  <c:v>9.0393500000000002E-4</c:v>
                </c:pt>
                <c:pt idx="30132">
                  <c:v>9.0396499999999996E-4</c:v>
                </c:pt>
                <c:pt idx="30133">
                  <c:v>9.0399499999999999E-4</c:v>
                </c:pt>
                <c:pt idx="30134">
                  <c:v>9.0402500000000003E-4</c:v>
                </c:pt>
                <c:pt idx="30135">
                  <c:v>9.0405499999999996E-4</c:v>
                </c:pt>
                <c:pt idx="30136">
                  <c:v>9.04085E-4</c:v>
                </c:pt>
                <c:pt idx="30137">
                  <c:v>9.0411500000000004E-4</c:v>
                </c:pt>
                <c:pt idx="30138">
                  <c:v>9.0414499999999997E-4</c:v>
                </c:pt>
                <c:pt idx="30139">
                  <c:v>9.0417500000000001E-4</c:v>
                </c:pt>
                <c:pt idx="30140">
                  <c:v>9.0420500000000005E-4</c:v>
                </c:pt>
                <c:pt idx="30141">
                  <c:v>9.0423499999999998E-4</c:v>
                </c:pt>
                <c:pt idx="30142">
                  <c:v>9.0426500000000002E-4</c:v>
                </c:pt>
                <c:pt idx="30143">
                  <c:v>9.0429499999999995E-4</c:v>
                </c:pt>
                <c:pt idx="30144">
                  <c:v>9.0432499999999999E-4</c:v>
                </c:pt>
                <c:pt idx="30145">
                  <c:v>9.0435500000000002E-4</c:v>
                </c:pt>
                <c:pt idx="30146">
                  <c:v>9.0438499999999995E-4</c:v>
                </c:pt>
                <c:pt idx="30147">
                  <c:v>9.0441499999999999E-4</c:v>
                </c:pt>
                <c:pt idx="30148">
                  <c:v>9.0444500000000003E-4</c:v>
                </c:pt>
                <c:pt idx="30149">
                  <c:v>9.0447499999999996E-4</c:v>
                </c:pt>
                <c:pt idx="30150">
                  <c:v>9.04505E-4</c:v>
                </c:pt>
                <c:pt idx="30151">
                  <c:v>9.0453500000000004E-4</c:v>
                </c:pt>
                <c:pt idx="30152">
                  <c:v>9.0456499999999997E-4</c:v>
                </c:pt>
                <c:pt idx="30153">
                  <c:v>9.0459500000000001E-4</c:v>
                </c:pt>
                <c:pt idx="30154">
                  <c:v>9.0462500000000005E-4</c:v>
                </c:pt>
                <c:pt idx="30155">
                  <c:v>9.0465499999999998E-4</c:v>
                </c:pt>
                <c:pt idx="30156">
                  <c:v>9.0468500000000002E-4</c:v>
                </c:pt>
                <c:pt idx="30157">
                  <c:v>9.0471499999999995E-4</c:v>
                </c:pt>
                <c:pt idx="30158">
                  <c:v>9.0474499999999998E-4</c:v>
                </c:pt>
                <c:pt idx="30159">
                  <c:v>9.0477500000000002E-4</c:v>
                </c:pt>
                <c:pt idx="30160">
                  <c:v>9.0480499999999995E-4</c:v>
                </c:pt>
                <c:pt idx="30161">
                  <c:v>9.0483499999999999E-4</c:v>
                </c:pt>
                <c:pt idx="30162">
                  <c:v>9.0486500000000003E-4</c:v>
                </c:pt>
                <c:pt idx="30163">
                  <c:v>9.0489499999999996E-4</c:v>
                </c:pt>
                <c:pt idx="30164">
                  <c:v>9.04925E-4</c:v>
                </c:pt>
                <c:pt idx="30165">
                  <c:v>9.0495500000000004E-4</c:v>
                </c:pt>
                <c:pt idx="30166">
                  <c:v>9.0498499999999997E-4</c:v>
                </c:pt>
                <c:pt idx="30167">
                  <c:v>9.0501500000000001E-4</c:v>
                </c:pt>
                <c:pt idx="30168">
                  <c:v>9.0504500000000005E-4</c:v>
                </c:pt>
                <c:pt idx="30169">
                  <c:v>9.0507499999999998E-4</c:v>
                </c:pt>
                <c:pt idx="30170">
                  <c:v>9.0510500000000002E-4</c:v>
                </c:pt>
                <c:pt idx="30171">
                  <c:v>9.0513500000000005E-4</c:v>
                </c:pt>
                <c:pt idx="30172">
                  <c:v>9.0516499999999998E-4</c:v>
                </c:pt>
                <c:pt idx="30173">
                  <c:v>9.0519500000000002E-4</c:v>
                </c:pt>
                <c:pt idx="30174">
                  <c:v>9.0522499999999995E-4</c:v>
                </c:pt>
                <c:pt idx="30175">
                  <c:v>9.0525499999999999E-4</c:v>
                </c:pt>
                <c:pt idx="30176">
                  <c:v>9.0528500000000003E-4</c:v>
                </c:pt>
                <c:pt idx="30177">
                  <c:v>9.0531499999999996E-4</c:v>
                </c:pt>
                <c:pt idx="30178">
                  <c:v>9.05345E-4</c:v>
                </c:pt>
                <c:pt idx="30179">
                  <c:v>9.0537500000000004E-4</c:v>
                </c:pt>
                <c:pt idx="30180">
                  <c:v>9.0540499999999997E-4</c:v>
                </c:pt>
                <c:pt idx="30181">
                  <c:v>9.0543500000000001E-4</c:v>
                </c:pt>
                <c:pt idx="30182">
                  <c:v>9.0546500000000005E-4</c:v>
                </c:pt>
                <c:pt idx="30183">
                  <c:v>9.0549499999999998E-4</c:v>
                </c:pt>
                <c:pt idx="30184">
                  <c:v>9.0552500000000001E-4</c:v>
                </c:pt>
                <c:pt idx="30185">
                  <c:v>9.0555500000000005E-4</c:v>
                </c:pt>
                <c:pt idx="30186">
                  <c:v>9.0558499999999998E-4</c:v>
                </c:pt>
                <c:pt idx="30187">
                  <c:v>9.0561500000000002E-4</c:v>
                </c:pt>
                <c:pt idx="30188">
                  <c:v>9.0564499999999995E-4</c:v>
                </c:pt>
                <c:pt idx="30189">
                  <c:v>9.0567499999999999E-4</c:v>
                </c:pt>
                <c:pt idx="30190">
                  <c:v>9.0570500000000003E-4</c:v>
                </c:pt>
                <c:pt idx="30191">
                  <c:v>9.0573499999999996E-4</c:v>
                </c:pt>
                <c:pt idx="30192">
                  <c:v>9.05765E-4</c:v>
                </c:pt>
                <c:pt idx="30193">
                  <c:v>9.0579500000000004E-4</c:v>
                </c:pt>
                <c:pt idx="30194">
                  <c:v>9.0582499999999997E-4</c:v>
                </c:pt>
                <c:pt idx="30195">
                  <c:v>9.0585500000000001E-4</c:v>
                </c:pt>
                <c:pt idx="30196">
                  <c:v>9.0588500000000005E-4</c:v>
                </c:pt>
                <c:pt idx="30197">
                  <c:v>9.0591499999999998E-4</c:v>
                </c:pt>
                <c:pt idx="30198">
                  <c:v>9.0594500000000001E-4</c:v>
                </c:pt>
                <c:pt idx="30199">
                  <c:v>9.0597500000000005E-4</c:v>
                </c:pt>
                <c:pt idx="30200">
                  <c:v>9.0600499999999998E-4</c:v>
                </c:pt>
                <c:pt idx="30201">
                  <c:v>9.0603500000000002E-4</c:v>
                </c:pt>
                <c:pt idx="30202">
                  <c:v>9.0606499999999995E-4</c:v>
                </c:pt>
                <c:pt idx="30203">
                  <c:v>9.0609499999999999E-4</c:v>
                </c:pt>
                <c:pt idx="30204">
                  <c:v>9.0612500000000003E-4</c:v>
                </c:pt>
                <c:pt idx="30205">
                  <c:v>9.0615499999999996E-4</c:v>
                </c:pt>
                <c:pt idx="30206">
                  <c:v>9.06185E-4</c:v>
                </c:pt>
                <c:pt idx="30207">
                  <c:v>9.0621500000000004E-4</c:v>
                </c:pt>
                <c:pt idx="30208">
                  <c:v>9.0624499999999997E-4</c:v>
                </c:pt>
                <c:pt idx="30209">
                  <c:v>9.0627500000000001E-4</c:v>
                </c:pt>
                <c:pt idx="30210">
                  <c:v>9.0630500000000004E-4</c:v>
                </c:pt>
                <c:pt idx="30211">
                  <c:v>9.0633499999999997E-4</c:v>
                </c:pt>
                <c:pt idx="30212">
                  <c:v>9.0636500000000001E-4</c:v>
                </c:pt>
                <c:pt idx="30213">
                  <c:v>9.0639500000000005E-4</c:v>
                </c:pt>
                <c:pt idx="30214">
                  <c:v>9.0642499999999998E-4</c:v>
                </c:pt>
                <c:pt idx="30215">
                  <c:v>9.0645500000000002E-4</c:v>
                </c:pt>
                <c:pt idx="30216">
                  <c:v>9.0648499999999995E-4</c:v>
                </c:pt>
                <c:pt idx="30217">
                  <c:v>9.0651499999999999E-4</c:v>
                </c:pt>
                <c:pt idx="30218">
                  <c:v>9.0654500000000003E-4</c:v>
                </c:pt>
                <c:pt idx="30219">
                  <c:v>9.0657499999999996E-4</c:v>
                </c:pt>
                <c:pt idx="30220">
                  <c:v>9.06605E-4</c:v>
                </c:pt>
                <c:pt idx="30221">
                  <c:v>9.0663500000000004E-4</c:v>
                </c:pt>
                <c:pt idx="30222">
                  <c:v>9.0666499999999997E-4</c:v>
                </c:pt>
                <c:pt idx="30223">
                  <c:v>9.0669500000000001E-4</c:v>
                </c:pt>
                <c:pt idx="30224">
                  <c:v>9.0672500000000004E-4</c:v>
                </c:pt>
                <c:pt idx="30225">
                  <c:v>9.0675499999999997E-4</c:v>
                </c:pt>
                <c:pt idx="30226">
                  <c:v>9.0678500000000001E-4</c:v>
                </c:pt>
                <c:pt idx="30227">
                  <c:v>9.0681500000000005E-4</c:v>
                </c:pt>
                <c:pt idx="30228">
                  <c:v>9.0684499999999998E-4</c:v>
                </c:pt>
                <c:pt idx="30229">
                  <c:v>9.0687500000000002E-4</c:v>
                </c:pt>
                <c:pt idx="30230">
                  <c:v>9.0690499999999995E-4</c:v>
                </c:pt>
                <c:pt idx="30231">
                  <c:v>9.0693499999999999E-4</c:v>
                </c:pt>
                <c:pt idx="30232">
                  <c:v>9.0696500000000003E-4</c:v>
                </c:pt>
                <c:pt idx="30233">
                  <c:v>9.0699499999999996E-4</c:v>
                </c:pt>
                <c:pt idx="30234">
                  <c:v>9.07025E-4</c:v>
                </c:pt>
                <c:pt idx="30235">
                  <c:v>9.0705500000000004E-4</c:v>
                </c:pt>
                <c:pt idx="30236">
                  <c:v>9.0708499999999997E-4</c:v>
                </c:pt>
                <c:pt idx="30237">
                  <c:v>9.07115E-4</c:v>
                </c:pt>
                <c:pt idx="30238">
                  <c:v>9.0714500000000004E-4</c:v>
                </c:pt>
                <c:pt idx="30239">
                  <c:v>9.0717499999999997E-4</c:v>
                </c:pt>
                <c:pt idx="30240">
                  <c:v>9.0720500000000001E-4</c:v>
                </c:pt>
                <c:pt idx="30241">
                  <c:v>9.0723500000000005E-4</c:v>
                </c:pt>
                <c:pt idx="30242">
                  <c:v>9.0726499999999998E-4</c:v>
                </c:pt>
                <c:pt idx="30243">
                  <c:v>9.0729500000000002E-4</c:v>
                </c:pt>
                <c:pt idx="30244">
                  <c:v>9.0732499999999995E-4</c:v>
                </c:pt>
                <c:pt idx="30245">
                  <c:v>9.0735499999999999E-4</c:v>
                </c:pt>
                <c:pt idx="30246">
                  <c:v>9.0738500000000003E-4</c:v>
                </c:pt>
                <c:pt idx="30247">
                  <c:v>9.0741499999999996E-4</c:v>
                </c:pt>
                <c:pt idx="30248">
                  <c:v>9.07445E-4</c:v>
                </c:pt>
                <c:pt idx="30249">
                  <c:v>9.0747500000000004E-4</c:v>
                </c:pt>
                <c:pt idx="30250">
                  <c:v>9.0750499999999997E-4</c:v>
                </c:pt>
                <c:pt idx="30251">
                  <c:v>9.07535E-4</c:v>
                </c:pt>
                <c:pt idx="30252">
                  <c:v>9.0756500000000004E-4</c:v>
                </c:pt>
                <c:pt idx="30253">
                  <c:v>9.0759499999999997E-4</c:v>
                </c:pt>
                <c:pt idx="30254">
                  <c:v>9.0762500000000001E-4</c:v>
                </c:pt>
                <c:pt idx="30255">
                  <c:v>9.0765500000000005E-4</c:v>
                </c:pt>
                <c:pt idx="30256">
                  <c:v>9.0768499999999998E-4</c:v>
                </c:pt>
                <c:pt idx="30257">
                  <c:v>9.0771500000000002E-4</c:v>
                </c:pt>
                <c:pt idx="30258">
                  <c:v>9.0774499999999995E-4</c:v>
                </c:pt>
                <c:pt idx="30259">
                  <c:v>9.0777499999999999E-4</c:v>
                </c:pt>
                <c:pt idx="30260">
                  <c:v>9.0780500000000003E-4</c:v>
                </c:pt>
                <c:pt idx="30261">
                  <c:v>9.0783499999999996E-4</c:v>
                </c:pt>
                <c:pt idx="30262">
                  <c:v>9.07865E-4</c:v>
                </c:pt>
                <c:pt idx="30263">
                  <c:v>9.0789500000000003E-4</c:v>
                </c:pt>
                <c:pt idx="30264">
                  <c:v>9.0792499999999996E-4</c:v>
                </c:pt>
                <c:pt idx="30265">
                  <c:v>9.07955E-4</c:v>
                </c:pt>
                <c:pt idx="30266">
                  <c:v>9.0798500000000004E-4</c:v>
                </c:pt>
                <c:pt idx="30267">
                  <c:v>9.0801499999999997E-4</c:v>
                </c:pt>
                <c:pt idx="30268">
                  <c:v>9.0804500000000001E-4</c:v>
                </c:pt>
                <c:pt idx="30269">
                  <c:v>9.0807500000000005E-4</c:v>
                </c:pt>
                <c:pt idx="30270">
                  <c:v>9.0810499999999998E-4</c:v>
                </c:pt>
                <c:pt idx="30271">
                  <c:v>9.0813500000000002E-4</c:v>
                </c:pt>
                <c:pt idx="30272">
                  <c:v>9.0816499999999995E-4</c:v>
                </c:pt>
                <c:pt idx="30273">
                  <c:v>9.0819499999999999E-4</c:v>
                </c:pt>
                <c:pt idx="30274">
                  <c:v>9.0822500000000003E-4</c:v>
                </c:pt>
                <c:pt idx="30275">
                  <c:v>9.0825499999999996E-4</c:v>
                </c:pt>
                <c:pt idx="30276">
                  <c:v>9.08285E-4</c:v>
                </c:pt>
                <c:pt idx="30277">
                  <c:v>9.0831500000000003E-4</c:v>
                </c:pt>
                <c:pt idx="30278">
                  <c:v>9.0834499999999996E-4</c:v>
                </c:pt>
                <c:pt idx="30279">
                  <c:v>9.08375E-4</c:v>
                </c:pt>
                <c:pt idx="30280">
                  <c:v>9.0840500000000004E-4</c:v>
                </c:pt>
                <c:pt idx="30281">
                  <c:v>9.0843499999999997E-4</c:v>
                </c:pt>
                <c:pt idx="30282">
                  <c:v>9.0846500000000001E-4</c:v>
                </c:pt>
                <c:pt idx="30283">
                  <c:v>9.0849500000000005E-4</c:v>
                </c:pt>
                <c:pt idx="30284">
                  <c:v>9.0852499999999998E-4</c:v>
                </c:pt>
                <c:pt idx="30285">
                  <c:v>9.0855500000000002E-4</c:v>
                </c:pt>
                <c:pt idx="30286">
                  <c:v>9.0858499999999995E-4</c:v>
                </c:pt>
                <c:pt idx="30287">
                  <c:v>9.0861499999999999E-4</c:v>
                </c:pt>
                <c:pt idx="30288">
                  <c:v>9.0864500000000003E-4</c:v>
                </c:pt>
                <c:pt idx="30289">
                  <c:v>9.0867499999999996E-4</c:v>
                </c:pt>
                <c:pt idx="30290">
                  <c:v>9.0870499999999999E-4</c:v>
                </c:pt>
                <c:pt idx="30291">
                  <c:v>9.0873500000000003E-4</c:v>
                </c:pt>
                <c:pt idx="30292">
                  <c:v>9.0876499999999996E-4</c:v>
                </c:pt>
                <c:pt idx="30293">
                  <c:v>9.08795E-4</c:v>
                </c:pt>
                <c:pt idx="30294">
                  <c:v>9.0882500000000004E-4</c:v>
                </c:pt>
                <c:pt idx="30295">
                  <c:v>9.0885499999999997E-4</c:v>
                </c:pt>
                <c:pt idx="30296">
                  <c:v>9.0888500000000001E-4</c:v>
                </c:pt>
                <c:pt idx="30297">
                  <c:v>9.0891500000000005E-4</c:v>
                </c:pt>
                <c:pt idx="30298">
                  <c:v>9.0894499999999998E-4</c:v>
                </c:pt>
                <c:pt idx="30299">
                  <c:v>9.0897500000000002E-4</c:v>
                </c:pt>
                <c:pt idx="30300">
                  <c:v>9.0900499999999995E-4</c:v>
                </c:pt>
                <c:pt idx="30301">
                  <c:v>9.0903499999999999E-4</c:v>
                </c:pt>
                <c:pt idx="30302">
                  <c:v>9.0906500000000002E-4</c:v>
                </c:pt>
                <c:pt idx="30303">
                  <c:v>9.0909499999999996E-4</c:v>
                </c:pt>
                <c:pt idx="30304">
                  <c:v>9.0912499999999999E-4</c:v>
                </c:pt>
                <c:pt idx="30305">
                  <c:v>9.0915500000000003E-4</c:v>
                </c:pt>
                <c:pt idx="30306">
                  <c:v>9.0918499999999996E-4</c:v>
                </c:pt>
                <c:pt idx="30307">
                  <c:v>9.09215E-4</c:v>
                </c:pt>
                <c:pt idx="30308">
                  <c:v>9.0924500000000004E-4</c:v>
                </c:pt>
                <c:pt idx="30309">
                  <c:v>9.0927499999999997E-4</c:v>
                </c:pt>
                <c:pt idx="30310">
                  <c:v>9.0930500000000001E-4</c:v>
                </c:pt>
                <c:pt idx="30311">
                  <c:v>9.0933500000000005E-4</c:v>
                </c:pt>
                <c:pt idx="30312">
                  <c:v>9.0936499999999998E-4</c:v>
                </c:pt>
                <c:pt idx="30313">
                  <c:v>9.0939500000000002E-4</c:v>
                </c:pt>
                <c:pt idx="30314">
                  <c:v>9.0942499999999995E-4</c:v>
                </c:pt>
                <c:pt idx="30315">
                  <c:v>9.0945499999999999E-4</c:v>
                </c:pt>
                <c:pt idx="30316">
                  <c:v>9.0948500000000002E-4</c:v>
                </c:pt>
                <c:pt idx="30317">
                  <c:v>9.0951499999999995E-4</c:v>
                </c:pt>
                <c:pt idx="30318">
                  <c:v>9.0954499999999999E-4</c:v>
                </c:pt>
                <c:pt idx="30319">
                  <c:v>9.0957500000000003E-4</c:v>
                </c:pt>
                <c:pt idx="30320">
                  <c:v>9.0960499999999996E-4</c:v>
                </c:pt>
                <c:pt idx="30321">
                  <c:v>9.09635E-4</c:v>
                </c:pt>
                <c:pt idx="30322">
                  <c:v>9.0966500000000004E-4</c:v>
                </c:pt>
                <c:pt idx="30323">
                  <c:v>9.0969499999999997E-4</c:v>
                </c:pt>
                <c:pt idx="30324">
                  <c:v>9.0972500000000001E-4</c:v>
                </c:pt>
                <c:pt idx="30325">
                  <c:v>9.0975500000000005E-4</c:v>
                </c:pt>
                <c:pt idx="30326">
                  <c:v>9.0978499999999998E-4</c:v>
                </c:pt>
                <c:pt idx="30327">
                  <c:v>9.0981500000000002E-4</c:v>
                </c:pt>
                <c:pt idx="30328">
                  <c:v>9.0984499999999995E-4</c:v>
                </c:pt>
                <c:pt idx="30329">
                  <c:v>9.0987499999999999E-4</c:v>
                </c:pt>
                <c:pt idx="30330">
                  <c:v>9.0990500000000002E-4</c:v>
                </c:pt>
                <c:pt idx="30331">
                  <c:v>9.0993499999999995E-4</c:v>
                </c:pt>
                <c:pt idx="30332">
                  <c:v>9.0996499999999999E-4</c:v>
                </c:pt>
                <c:pt idx="30333">
                  <c:v>9.0999500000000003E-4</c:v>
                </c:pt>
                <c:pt idx="30334">
                  <c:v>9.1002499999999996E-4</c:v>
                </c:pt>
                <c:pt idx="30335">
                  <c:v>9.10055E-4</c:v>
                </c:pt>
                <c:pt idx="30336">
                  <c:v>9.1008500000000004E-4</c:v>
                </c:pt>
                <c:pt idx="30337">
                  <c:v>9.1011499999999997E-4</c:v>
                </c:pt>
                <c:pt idx="30338">
                  <c:v>9.1014500000000001E-4</c:v>
                </c:pt>
                <c:pt idx="30339">
                  <c:v>9.1017500000000005E-4</c:v>
                </c:pt>
                <c:pt idx="30340">
                  <c:v>9.1020499999999998E-4</c:v>
                </c:pt>
                <c:pt idx="30341">
                  <c:v>9.1023500000000002E-4</c:v>
                </c:pt>
                <c:pt idx="30342">
                  <c:v>9.1026500000000005E-4</c:v>
                </c:pt>
                <c:pt idx="30343">
                  <c:v>9.1029499999999998E-4</c:v>
                </c:pt>
                <c:pt idx="30344">
                  <c:v>9.1032500000000002E-4</c:v>
                </c:pt>
                <c:pt idx="30345">
                  <c:v>9.1035499999999995E-4</c:v>
                </c:pt>
                <c:pt idx="30346">
                  <c:v>9.1038499999999999E-4</c:v>
                </c:pt>
                <c:pt idx="30347">
                  <c:v>9.1041500000000003E-4</c:v>
                </c:pt>
                <c:pt idx="30348">
                  <c:v>9.1044499999999996E-4</c:v>
                </c:pt>
                <c:pt idx="30349">
                  <c:v>9.10475E-4</c:v>
                </c:pt>
                <c:pt idx="30350">
                  <c:v>9.1050500000000004E-4</c:v>
                </c:pt>
                <c:pt idx="30351">
                  <c:v>9.1053499999999997E-4</c:v>
                </c:pt>
                <c:pt idx="30352">
                  <c:v>9.1056500000000001E-4</c:v>
                </c:pt>
                <c:pt idx="30353">
                  <c:v>9.1059500000000005E-4</c:v>
                </c:pt>
                <c:pt idx="30354">
                  <c:v>9.1062499999999998E-4</c:v>
                </c:pt>
                <c:pt idx="30355">
                  <c:v>9.1065500000000001E-4</c:v>
                </c:pt>
                <c:pt idx="30356">
                  <c:v>9.1068500000000005E-4</c:v>
                </c:pt>
                <c:pt idx="30357">
                  <c:v>9.1071499999999998E-4</c:v>
                </c:pt>
                <c:pt idx="30358">
                  <c:v>9.1074500000000002E-4</c:v>
                </c:pt>
                <c:pt idx="30359">
                  <c:v>9.1077499999999995E-4</c:v>
                </c:pt>
                <c:pt idx="30360">
                  <c:v>9.1080499999999999E-4</c:v>
                </c:pt>
                <c:pt idx="30361">
                  <c:v>9.1083500000000003E-4</c:v>
                </c:pt>
                <c:pt idx="30362">
                  <c:v>9.1086499999999996E-4</c:v>
                </c:pt>
                <c:pt idx="30363">
                  <c:v>9.10895E-4</c:v>
                </c:pt>
                <c:pt idx="30364">
                  <c:v>9.1092500000000004E-4</c:v>
                </c:pt>
                <c:pt idx="30365">
                  <c:v>9.1095499999999997E-4</c:v>
                </c:pt>
                <c:pt idx="30366">
                  <c:v>9.1098500000000001E-4</c:v>
                </c:pt>
                <c:pt idx="30367">
                  <c:v>9.1101500000000005E-4</c:v>
                </c:pt>
                <c:pt idx="30368">
                  <c:v>9.1104499999999998E-4</c:v>
                </c:pt>
                <c:pt idx="30369">
                  <c:v>9.1107500000000001E-4</c:v>
                </c:pt>
                <c:pt idx="30370">
                  <c:v>9.1110500000000005E-4</c:v>
                </c:pt>
                <c:pt idx="30371">
                  <c:v>9.1113499999999998E-4</c:v>
                </c:pt>
                <c:pt idx="30372">
                  <c:v>9.1116500000000002E-4</c:v>
                </c:pt>
                <c:pt idx="30373">
                  <c:v>9.1119499999999995E-4</c:v>
                </c:pt>
                <c:pt idx="30374">
                  <c:v>9.1122499999999999E-4</c:v>
                </c:pt>
                <c:pt idx="30375">
                  <c:v>9.1125500000000003E-4</c:v>
                </c:pt>
                <c:pt idx="30376">
                  <c:v>9.1128499999999996E-4</c:v>
                </c:pt>
                <c:pt idx="30377">
                  <c:v>9.11315E-4</c:v>
                </c:pt>
                <c:pt idx="30378">
                  <c:v>9.1134500000000004E-4</c:v>
                </c:pt>
                <c:pt idx="30379">
                  <c:v>9.1137499999999997E-4</c:v>
                </c:pt>
                <c:pt idx="30380">
                  <c:v>9.1140500000000001E-4</c:v>
                </c:pt>
                <c:pt idx="30381">
                  <c:v>9.1143500000000004E-4</c:v>
                </c:pt>
                <c:pt idx="30382">
                  <c:v>9.1146499999999997E-4</c:v>
                </c:pt>
                <c:pt idx="30383">
                  <c:v>9.1149500000000001E-4</c:v>
                </c:pt>
                <c:pt idx="30384">
                  <c:v>9.1152500000000005E-4</c:v>
                </c:pt>
                <c:pt idx="30385">
                  <c:v>9.1155499999999998E-4</c:v>
                </c:pt>
                <c:pt idx="30386">
                  <c:v>9.1158500000000002E-4</c:v>
                </c:pt>
                <c:pt idx="30387">
                  <c:v>9.1161499999999995E-4</c:v>
                </c:pt>
                <c:pt idx="30388">
                  <c:v>9.1164499999999999E-4</c:v>
                </c:pt>
                <c:pt idx="30389">
                  <c:v>9.1167500000000003E-4</c:v>
                </c:pt>
                <c:pt idx="30390">
                  <c:v>9.1170499999999996E-4</c:v>
                </c:pt>
                <c:pt idx="30391">
                  <c:v>9.11735E-4</c:v>
                </c:pt>
                <c:pt idx="30392">
                  <c:v>9.1176500000000004E-4</c:v>
                </c:pt>
                <c:pt idx="30393">
                  <c:v>9.1179499999999997E-4</c:v>
                </c:pt>
                <c:pt idx="30394">
                  <c:v>9.1182500000000001E-4</c:v>
                </c:pt>
                <c:pt idx="30395">
                  <c:v>9.1185500000000004E-4</c:v>
                </c:pt>
                <c:pt idx="30396">
                  <c:v>9.1188499999999997E-4</c:v>
                </c:pt>
                <c:pt idx="30397">
                  <c:v>9.1191500000000001E-4</c:v>
                </c:pt>
                <c:pt idx="30398">
                  <c:v>9.1194500000000005E-4</c:v>
                </c:pt>
                <c:pt idx="30399">
                  <c:v>9.1197499999999998E-4</c:v>
                </c:pt>
                <c:pt idx="30400">
                  <c:v>9.1200500000000002E-4</c:v>
                </c:pt>
                <c:pt idx="30401">
                  <c:v>9.1203499999999995E-4</c:v>
                </c:pt>
                <c:pt idx="30402">
                  <c:v>9.1206499999999999E-4</c:v>
                </c:pt>
                <c:pt idx="30403">
                  <c:v>9.1209500000000003E-4</c:v>
                </c:pt>
                <c:pt idx="30404">
                  <c:v>9.1212499999999996E-4</c:v>
                </c:pt>
                <c:pt idx="30405">
                  <c:v>9.12155E-4</c:v>
                </c:pt>
                <c:pt idx="30406">
                  <c:v>9.1218500000000004E-4</c:v>
                </c:pt>
                <c:pt idx="30407">
                  <c:v>9.1221499999999997E-4</c:v>
                </c:pt>
                <c:pt idx="30408">
                  <c:v>9.12245E-4</c:v>
                </c:pt>
                <c:pt idx="30409">
                  <c:v>9.1227500000000004E-4</c:v>
                </c:pt>
                <c:pt idx="30410">
                  <c:v>9.1230499999999997E-4</c:v>
                </c:pt>
                <c:pt idx="30411">
                  <c:v>9.1233500000000001E-4</c:v>
                </c:pt>
                <c:pt idx="30412">
                  <c:v>9.1236500000000005E-4</c:v>
                </c:pt>
                <c:pt idx="30413">
                  <c:v>9.1239499999999998E-4</c:v>
                </c:pt>
                <c:pt idx="30414">
                  <c:v>9.1242500000000002E-4</c:v>
                </c:pt>
                <c:pt idx="30415">
                  <c:v>9.1245499999999995E-4</c:v>
                </c:pt>
                <c:pt idx="30416">
                  <c:v>9.1248499999999999E-4</c:v>
                </c:pt>
                <c:pt idx="30417">
                  <c:v>9.1251500000000003E-4</c:v>
                </c:pt>
                <c:pt idx="30418">
                  <c:v>9.1254499999999996E-4</c:v>
                </c:pt>
                <c:pt idx="30419">
                  <c:v>9.12575E-4</c:v>
                </c:pt>
                <c:pt idx="30420">
                  <c:v>9.1260500000000004E-4</c:v>
                </c:pt>
                <c:pt idx="30421">
                  <c:v>9.1263499999999997E-4</c:v>
                </c:pt>
                <c:pt idx="30422">
                  <c:v>9.12665E-4</c:v>
                </c:pt>
                <c:pt idx="30423">
                  <c:v>9.1269500000000004E-4</c:v>
                </c:pt>
                <c:pt idx="30424">
                  <c:v>9.1272499999999997E-4</c:v>
                </c:pt>
                <c:pt idx="30425">
                  <c:v>9.1275500000000001E-4</c:v>
                </c:pt>
                <c:pt idx="30426">
                  <c:v>9.1278500000000005E-4</c:v>
                </c:pt>
                <c:pt idx="30427">
                  <c:v>9.1281499999999998E-4</c:v>
                </c:pt>
                <c:pt idx="30428">
                  <c:v>9.1284500000000002E-4</c:v>
                </c:pt>
                <c:pt idx="30429">
                  <c:v>9.1287499999999995E-4</c:v>
                </c:pt>
                <c:pt idx="30430">
                  <c:v>9.1290499999999999E-4</c:v>
                </c:pt>
                <c:pt idx="30431">
                  <c:v>9.1293500000000003E-4</c:v>
                </c:pt>
                <c:pt idx="30432">
                  <c:v>9.1296499999999996E-4</c:v>
                </c:pt>
                <c:pt idx="30433">
                  <c:v>9.12995E-4</c:v>
                </c:pt>
                <c:pt idx="30434">
                  <c:v>9.1302500000000003E-4</c:v>
                </c:pt>
                <c:pt idx="30435">
                  <c:v>9.1305499999999996E-4</c:v>
                </c:pt>
                <c:pt idx="30436">
                  <c:v>9.13085E-4</c:v>
                </c:pt>
                <c:pt idx="30437">
                  <c:v>9.1311500000000004E-4</c:v>
                </c:pt>
                <c:pt idx="30438">
                  <c:v>9.1314499999999997E-4</c:v>
                </c:pt>
                <c:pt idx="30439">
                  <c:v>9.1317500000000001E-4</c:v>
                </c:pt>
                <c:pt idx="30440">
                  <c:v>9.1320500000000005E-4</c:v>
                </c:pt>
                <c:pt idx="30441">
                  <c:v>9.1323499999999998E-4</c:v>
                </c:pt>
                <c:pt idx="30442">
                  <c:v>9.1326500000000002E-4</c:v>
                </c:pt>
                <c:pt idx="30443">
                  <c:v>9.1329499999999995E-4</c:v>
                </c:pt>
                <c:pt idx="30444">
                  <c:v>9.1332499999999999E-4</c:v>
                </c:pt>
                <c:pt idx="30445">
                  <c:v>9.1335500000000003E-4</c:v>
                </c:pt>
                <c:pt idx="30446">
                  <c:v>9.1338499999999996E-4</c:v>
                </c:pt>
                <c:pt idx="30447">
                  <c:v>9.13415E-4</c:v>
                </c:pt>
                <c:pt idx="30448">
                  <c:v>9.1344500000000003E-4</c:v>
                </c:pt>
                <c:pt idx="30449">
                  <c:v>9.1347499999999996E-4</c:v>
                </c:pt>
                <c:pt idx="30450">
                  <c:v>9.13505E-4</c:v>
                </c:pt>
                <c:pt idx="30451">
                  <c:v>9.1353500000000004E-4</c:v>
                </c:pt>
                <c:pt idx="30452">
                  <c:v>9.1356499999999997E-4</c:v>
                </c:pt>
                <c:pt idx="30453">
                  <c:v>9.1359500000000001E-4</c:v>
                </c:pt>
                <c:pt idx="30454">
                  <c:v>9.1362500000000005E-4</c:v>
                </c:pt>
                <c:pt idx="30455">
                  <c:v>9.1365499999999998E-4</c:v>
                </c:pt>
                <c:pt idx="30456">
                  <c:v>9.1368500000000002E-4</c:v>
                </c:pt>
                <c:pt idx="30457">
                  <c:v>9.1371499999999995E-4</c:v>
                </c:pt>
                <c:pt idx="30458">
                  <c:v>9.1374499999999999E-4</c:v>
                </c:pt>
                <c:pt idx="30459">
                  <c:v>9.1377500000000003E-4</c:v>
                </c:pt>
                <c:pt idx="30460">
                  <c:v>9.1380499999999996E-4</c:v>
                </c:pt>
                <c:pt idx="30461">
                  <c:v>9.1383499999999999E-4</c:v>
                </c:pt>
                <c:pt idx="30462">
                  <c:v>9.1386500000000003E-4</c:v>
                </c:pt>
                <c:pt idx="30463">
                  <c:v>9.1389499999999996E-4</c:v>
                </c:pt>
                <c:pt idx="30464">
                  <c:v>9.13925E-4</c:v>
                </c:pt>
                <c:pt idx="30465">
                  <c:v>9.1395500000000004E-4</c:v>
                </c:pt>
                <c:pt idx="30466">
                  <c:v>9.1398499999999997E-4</c:v>
                </c:pt>
                <c:pt idx="30467">
                  <c:v>9.1401500000000001E-4</c:v>
                </c:pt>
                <c:pt idx="30468">
                  <c:v>9.1404500000000005E-4</c:v>
                </c:pt>
                <c:pt idx="30469">
                  <c:v>9.1407499999999998E-4</c:v>
                </c:pt>
                <c:pt idx="30470">
                  <c:v>9.1410500000000002E-4</c:v>
                </c:pt>
                <c:pt idx="30471">
                  <c:v>9.1413499999999995E-4</c:v>
                </c:pt>
                <c:pt idx="30472">
                  <c:v>9.1416499999999999E-4</c:v>
                </c:pt>
                <c:pt idx="30473">
                  <c:v>9.1419500000000002E-4</c:v>
                </c:pt>
                <c:pt idx="30474">
                  <c:v>9.1422499999999996E-4</c:v>
                </c:pt>
                <c:pt idx="30475">
                  <c:v>9.1425499999999999E-4</c:v>
                </c:pt>
                <c:pt idx="30476">
                  <c:v>9.1428500000000003E-4</c:v>
                </c:pt>
                <c:pt idx="30477">
                  <c:v>9.1431499999999996E-4</c:v>
                </c:pt>
                <c:pt idx="30478">
                  <c:v>9.14345E-4</c:v>
                </c:pt>
                <c:pt idx="30479">
                  <c:v>9.1437500000000004E-4</c:v>
                </c:pt>
                <c:pt idx="30480">
                  <c:v>9.1440499999999997E-4</c:v>
                </c:pt>
                <c:pt idx="30481">
                  <c:v>9.1443500000000001E-4</c:v>
                </c:pt>
                <c:pt idx="30482">
                  <c:v>9.1446500000000005E-4</c:v>
                </c:pt>
                <c:pt idx="30483">
                  <c:v>9.1449499999999998E-4</c:v>
                </c:pt>
                <c:pt idx="30484">
                  <c:v>9.1452500000000002E-4</c:v>
                </c:pt>
                <c:pt idx="30485">
                  <c:v>9.1455499999999995E-4</c:v>
                </c:pt>
                <c:pt idx="30486">
                  <c:v>9.1458499999999999E-4</c:v>
                </c:pt>
                <c:pt idx="30487">
                  <c:v>9.1461500000000002E-4</c:v>
                </c:pt>
                <c:pt idx="30488">
                  <c:v>9.1464499999999995E-4</c:v>
                </c:pt>
                <c:pt idx="30489">
                  <c:v>9.1467499999999999E-4</c:v>
                </c:pt>
                <c:pt idx="30490">
                  <c:v>9.1470500000000003E-4</c:v>
                </c:pt>
                <c:pt idx="30491">
                  <c:v>9.1473499999999996E-4</c:v>
                </c:pt>
                <c:pt idx="30492">
                  <c:v>9.14765E-4</c:v>
                </c:pt>
                <c:pt idx="30493">
                  <c:v>9.1479500000000004E-4</c:v>
                </c:pt>
                <c:pt idx="30494">
                  <c:v>9.1482499999999997E-4</c:v>
                </c:pt>
                <c:pt idx="30495">
                  <c:v>9.1485500000000001E-4</c:v>
                </c:pt>
                <c:pt idx="30496">
                  <c:v>9.1488500000000005E-4</c:v>
                </c:pt>
                <c:pt idx="30497">
                  <c:v>9.1491499999999998E-4</c:v>
                </c:pt>
                <c:pt idx="30498">
                  <c:v>9.1494500000000002E-4</c:v>
                </c:pt>
                <c:pt idx="30499">
                  <c:v>9.1497499999999995E-4</c:v>
                </c:pt>
                <c:pt idx="30500">
                  <c:v>9.1500499999999999E-4</c:v>
                </c:pt>
                <c:pt idx="30501">
                  <c:v>9.1503500000000002E-4</c:v>
                </c:pt>
                <c:pt idx="30502">
                  <c:v>9.1506499999999995E-4</c:v>
                </c:pt>
                <c:pt idx="30503">
                  <c:v>9.1509499999999999E-4</c:v>
                </c:pt>
                <c:pt idx="30504">
                  <c:v>9.1512500000000003E-4</c:v>
                </c:pt>
                <c:pt idx="30505">
                  <c:v>9.1515499999999996E-4</c:v>
                </c:pt>
                <c:pt idx="30506">
                  <c:v>9.15185E-4</c:v>
                </c:pt>
                <c:pt idx="30507">
                  <c:v>9.1521500000000004E-4</c:v>
                </c:pt>
                <c:pt idx="30508">
                  <c:v>9.1524499999999997E-4</c:v>
                </c:pt>
                <c:pt idx="30509">
                  <c:v>9.1527500000000001E-4</c:v>
                </c:pt>
                <c:pt idx="30510">
                  <c:v>9.1530500000000005E-4</c:v>
                </c:pt>
                <c:pt idx="30511">
                  <c:v>9.1533499999999998E-4</c:v>
                </c:pt>
                <c:pt idx="30512">
                  <c:v>9.1536500000000002E-4</c:v>
                </c:pt>
                <c:pt idx="30513">
                  <c:v>9.1539500000000005E-4</c:v>
                </c:pt>
                <c:pt idx="30514">
                  <c:v>9.1542499999999998E-4</c:v>
                </c:pt>
                <c:pt idx="30515">
                  <c:v>9.1545500000000002E-4</c:v>
                </c:pt>
                <c:pt idx="30516">
                  <c:v>9.1548499999999995E-4</c:v>
                </c:pt>
                <c:pt idx="30517">
                  <c:v>9.1551499999999999E-4</c:v>
                </c:pt>
                <c:pt idx="30518">
                  <c:v>9.1554500000000003E-4</c:v>
                </c:pt>
                <c:pt idx="30519">
                  <c:v>9.1557499999999996E-4</c:v>
                </c:pt>
                <c:pt idx="30520">
                  <c:v>9.15605E-4</c:v>
                </c:pt>
                <c:pt idx="30521">
                  <c:v>9.1563500000000004E-4</c:v>
                </c:pt>
                <c:pt idx="30522">
                  <c:v>9.1566499999999997E-4</c:v>
                </c:pt>
                <c:pt idx="30523">
                  <c:v>9.1569500000000001E-4</c:v>
                </c:pt>
                <c:pt idx="30524">
                  <c:v>9.1572500000000005E-4</c:v>
                </c:pt>
                <c:pt idx="30525">
                  <c:v>9.1575499999999998E-4</c:v>
                </c:pt>
                <c:pt idx="30526">
                  <c:v>9.1578500000000001E-4</c:v>
                </c:pt>
                <c:pt idx="30527">
                  <c:v>9.1581500000000005E-4</c:v>
                </c:pt>
                <c:pt idx="30528">
                  <c:v>9.1584499999999998E-4</c:v>
                </c:pt>
                <c:pt idx="30529">
                  <c:v>9.1587500000000002E-4</c:v>
                </c:pt>
                <c:pt idx="30530">
                  <c:v>9.1590499999999995E-4</c:v>
                </c:pt>
                <c:pt idx="30531">
                  <c:v>9.1593499999999999E-4</c:v>
                </c:pt>
                <c:pt idx="30532">
                  <c:v>9.1596500000000003E-4</c:v>
                </c:pt>
                <c:pt idx="30533">
                  <c:v>9.1599499999999996E-4</c:v>
                </c:pt>
                <c:pt idx="30534">
                  <c:v>9.16025E-4</c:v>
                </c:pt>
                <c:pt idx="30535">
                  <c:v>9.1605500000000004E-4</c:v>
                </c:pt>
                <c:pt idx="30536">
                  <c:v>9.1608499999999997E-4</c:v>
                </c:pt>
                <c:pt idx="30537">
                  <c:v>9.1611500000000001E-4</c:v>
                </c:pt>
                <c:pt idx="30538">
                  <c:v>9.1614500000000005E-4</c:v>
                </c:pt>
                <c:pt idx="30539">
                  <c:v>9.1617499999999998E-4</c:v>
                </c:pt>
                <c:pt idx="30540">
                  <c:v>9.1620500000000001E-4</c:v>
                </c:pt>
                <c:pt idx="30541">
                  <c:v>9.1623500000000005E-4</c:v>
                </c:pt>
                <c:pt idx="30542">
                  <c:v>9.1626499999999998E-4</c:v>
                </c:pt>
                <c:pt idx="30543">
                  <c:v>9.1629500000000002E-4</c:v>
                </c:pt>
                <c:pt idx="30544">
                  <c:v>9.1632499999999995E-4</c:v>
                </c:pt>
                <c:pt idx="30545">
                  <c:v>9.1635499999999999E-4</c:v>
                </c:pt>
                <c:pt idx="30546">
                  <c:v>9.1638500000000003E-4</c:v>
                </c:pt>
                <c:pt idx="30547">
                  <c:v>9.1641499999999996E-4</c:v>
                </c:pt>
                <c:pt idx="30548">
                  <c:v>9.16445E-4</c:v>
                </c:pt>
                <c:pt idx="30549">
                  <c:v>9.1647500000000004E-4</c:v>
                </c:pt>
                <c:pt idx="30550">
                  <c:v>9.1650499999999997E-4</c:v>
                </c:pt>
                <c:pt idx="30551">
                  <c:v>9.1653500000000001E-4</c:v>
                </c:pt>
                <c:pt idx="30552">
                  <c:v>9.1656500000000004E-4</c:v>
                </c:pt>
                <c:pt idx="30553">
                  <c:v>9.1659499999999997E-4</c:v>
                </c:pt>
                <c:pt idx="30554">
                  <c:v>9.1662500000000001E-4</c:v>
                </c:pt>
                <c:pt idx="30555">
                  <c:v>9.1665500000000005E-4</c:v>
                </c:pt>
                <c:pt idx="30556">
                  <c:v>9.1668499999999998E-4</c:v>
                </c:pt>
                <c:pt idx="30557">
                  <c:v>9.1671500000000002E-4</c:v>
                </c:pt>
                <c:pt idx="30558">
                  <c:v>9.1674499999999995E-4</c:v>
                </c:pt>
                <c:pt idx="30559">
                  <c:v>9.1677499999999999E-4</c:v>
                </c:pt>
                <c:pt idx="30560">
                  <c:v>9.1680500000000003E-4</c:v>
                </c:pt>
                <c:pt idx="30561">
                  <c:v>9.1683499999999996E-4</c:v>
                </c:pt>
                <c:pt idx="30562">
                  <c:v>9.16865E-4</c:v>
                </c:pt>
                <c:pt idx="30563">
                  <c:v>9.1689500000000004E-4</c:v>
                </c:pt>
                <c:pt idx="30564">
                  <c:v>9.1692499999999997E-4</c:v>
                </c:pt>
                <c:pt idx="30565">
                  <c:v>9.1695500000000001E-4</c:v>
                </c:pt>
                <c:pt idx="30566">
                  <c:v>9.1698500000000004E-4</c:v>
                </c:pt>
                <c:pt idx="30567">
                  <c:v>9.1701499999999997E-4</c:v>
                </c:pt>
                <c:pt idx="30568">
                  <c:v>9.1704500000000001E-4</c:v>
                </c:pt>
                <c:pt idx="30569">
                  <c:v>9.1707500000000005E-4</c:v>
                </c:pt>
                <c:pt idx="30570">
                  <c:v>9.1710499999999998E-4</c:v>
                </c:pt>
                <c:pt idx="30571">
                  <c:v>9.1713500000000002E-4</c:v>
                </c:pt>
                <c:pt idx="30572">
                  <c:v>9.1716499999999995E-4</c:v>
                </c:pt>
                <c:pt idx="30573">
                  <c:v>9.1719499999999999E-4</c:v>
                </c:pt>
                <c:pt idx="30574">
                  <c:v>9.1722500000000003E-4</c:v>
                </c:pt>
                <c:pt idx="30575">
                  <c:v>9.1725499999999996E-4</c:v>
                </c:pt>
                <c:pt idx="30576">
                  <c:v>9.17285E-4</c:v>
                </c:pt>
                <c:pt idx="30577">
                  <c:v>9.1731500000000004E-4</c:v>
                </c:pt>
                <c:pt idx="30578">
                  <c:v>9.1734499999999997E-4</c:v>
                </c:pt>
                <c:pt idx="30579">
                  <c:v>9.17375E-4</c:v>
                </c:pt>
                <c:pt idx="30580">
                  <c:v>9.1740500000000004E-4</c:v>
                </c:pt>
                <c:pt idx="30581">
                  <c:v>9.1743499999999997E-4</c:v>
                </c:pt>
                <c:pt idx="30582">
                  <c:v>9.1746500000000001E-4</c:v>
                </c:pt>
                <c:pt idx="30583">
                  <c:v>9.1749500000000005E-4</c:v>
                </c:pt>
                <c:pt idx="30584">
                  <c:v>9.1752499999999998E-4</c:v>
                </c:pt>
                <c:pt idx="30585">
                  <c:v>9.1755500000000002E-4</c:v>
                </c:pt>
                <c:pt idx="30586">
                  <c:v>9.1758499999999995E-4</c:v>
                </c:pt>
                <c:pt idx="30587">
                  <c:v>9.1761499999999999E-4</c:v>
                </c:pt>
                <c:pt idx="30588">
                  <c:v>9.1764500000000003E-4</c:v>
                </c:pt>
                <c:pt idx="30589">
                  <c:v>9.1767499999999996E-4</c:v>
                </c:pt>
                <c:pt idx="30590">
                  <c:v>9.17705E-4</c:v>
                </c:pt>
                <c:pt idx="30591">
                  <c:v>9.1773500000000004E-4</c:v>
                </c:pt>
                <c:pt idx="30592">
                  <c:v>9.1776499999999997E-4</c:v>
                </c:pt>
                <c:pt idx="30593">
                  <c:v>9.17795E-4</c:v>
                </c:pt>
                <c:pt idx="30594">
                  <c:v>9.1782500000000004E-4</c:v>
                </c:pt>
                <c:pt idx="30595">
                  <c:v>9.1785499999999997E-4</c:v>
                </c:pt>
                <c:pt idx="30596">
                  <c:v>9.1788500000000001E-4</c:v>
                </c:pt>
                <c:pt idx="30597">
                  <c:v>9.1791500000000005E-4</c:v>
                </c:pt>
                <c:pt idx="30598">
                  <c:v>9.1794499999999998E-4</c:v>
                </c:pt>
                <c:pt idx="30599">
                  <c:v>9.1797500000000002E-4</c:v>
                </c:pt>
                <c:pt idx="30600">
                  <c:v>9.1800499999999995E-4</c:v>
                </c:pt>
                <c:pt idx="30601">
                  <c:v>9.1803499999999999E-4</c:v>
                </c:pt>
                <c:pt idx="30602">
                  <c:v>9.1806500000000003E-4</c:v>
                </c:pt>
                <c:pt idx="30603">
                  <c:v>9.1809499999999996E-4</c:v>
                </c:pt>
                <c:pt idx="30604">
                  <c:v>9.18125E-4</c:v>
                </c:pt>
                <c:pt idx="30605">
                  <c:v>9.1815500000000003E-4</c:v>
                </c:pt>
                <c:pt idx="30606">
                  <c:v>9.1818499999999996E-4</c:v>
                </c:pt>
                <c:pt idx="30607">
                  <c:v>9.18215E-4</c:v>
                </c:pt>
                <c:pt idx="30608">
                  <c:v>9.1824500000000004E-4</c:v>
                </c:pt>
                <c:pt idx="30609">
                  <c:v>9.1827499999999997E-4</c:v>
                </c:pt>
                <c:pt idx="30610">
                  <c:v>9.1830500000000001E-4</c:v>
                </c:pt>
                <c:pt idx="30611">
                  <c:v>9.1833500000000005E-4</c:v>
                </c:pt>
                <c:pt idx="30612">
                  <c:v>9.1836499999999998E-4</c:v>
                </c:pt>
                <c:pt idx="30613">
                  <c:v>9.1839500000000002E-4</c:v>
                </c:pt>
                <c:pt idx="30614">
                  <c:v>9.1842499999999995E-4</c:v>
                </c:pt>
                <c:pt idx="30615">
                  <c:v>9.1845499999999999E-4</c:v>
                </c:pt>
                <c:pt idx="30616">
                  <c:v>9.1848500000000003E-4</c:v>
                </c:pt>
                <c:pt idx="30617">
                  <c:v>9.1851499999999996E-4</c:v>
                </c:pt>
                <c:pt idx="30618">
                  <c:v>9.18545E-4</c:v>
                </c:pt>
                <c:pt idx="30619">
                  <c:v>9.1857500000000003E-4</c:v>
                </c:pt>
                <c:pt idx="30620">
                  <c:v>9.1860499999999996E-4</c:v>
                </c:pt>
                <c:pt idx="30621">
                  <c:v>9.18635E-4</c:v>
                </c:pt>
                <c:pt idx="30622">
                  <c:v>9.1866500000000004E-4</c:v>
                </c:pt>
                <c:pt idx="30623">
                  <c:v>9.1869499999999997E-4</c:v>
                </c:pt>
                <c:pt idx="30624">
                  <c:v>9.1872500000000001E-4</c:v>
                </c:pt>
                <c:pt idx="30625">
                  <c:v>9.1875500000000005E-4</c:v>
                </c:pt>
                <c:pt idx="30626">
                  <c:v>9.1878499999999998E-4</c:v>
                </c:pt>
                <c:pt idx="30627">
                  <c:v>9.1881500000000002E-4</c:v>
                </c:pt>
                <c:pt idx="30628">
                  <c:v>9.1884499999999995E-4</c:v>
                </c:pt>
                <c:pt idx="30629">
                  <c:v>9.1887499999999999E-4</c:v>
                </c:pt>
                <c:pt idx="30630">
                  <c:v>9.1890500000000003E-4</c:v>
                </c:pt>
                <c:pt idx="30631">
                  <c:v>9.1893499999999996E-4</c:v>
                </c:pt>
                <c:pt idx="30632">
                  <c:v>9.1896499999999999E-4</c:v>
                </c:pt>
                <c:pt idx="30633">
                  <c:v>9.1899500000000003E-4</c:v>
                </c:pt>
                <c:pt idx="30634">
                  <c:v>9.1902499999999996E-4</c:v>
                </c:pt>
                <c:pt idx="30635">
                  <c:v>9.19055E-4</c:v>
                </c:pt>
                <c:pt idx="30636">
                  <c:v>9.1908500000000004E-4</c:v>
                </c:pt>
                <c:pt idx="30637">
                  <c:v>9.1911499999999997E-4</c:v>
                </c:pt>
                <c:pt idx="30638">
                  <c:v>9.1914500000000001E-4</c:v>
                </c:pt>
                <c:pt idx="30639">
                  <c:v>9.1917500000000005E-4</c:v>
                </c:pt>
                <c:pt idx="30640">
                  <c:v>9.1920499999999998E-4</c:v>
                </c:pt>
                <c:pt idx="30641">
                  <c:v>9.1923500000000002E-4</c:v>
                </c:pt>
                <c:pt idx="30642">
                  <c:v>9.1926499999999995E-4</c:v>
                </c:pt>
                <c:pt idx="30643">
                  <c:v>9.1929499999999999E-4</c:v>
                </c:pt>
                <c:pt idx="30644">
                  <c:v>9.1932500000000002E-4</c:v>
                </c:pt>
                <c:pt idx="30645">
                  <c:v>9.1935499999999996E-4</c:v>
                </c:pt>
                <c:pt idx="30646">
                  <c:v>9.1938499999999999E-4</c:v>
                </c:pt>
                <c:pt idx="30647">
                  <c:v>9.1941500000000003E-4</c:v>
                </c:pt>
                <c:pt idx="30648">
                  <c:v>9.1944499999999996E-4</c:v>
                </c:pt>
                <c:pt idx="30649">
                  <c:v>9.19475E-4</c:v>
                </c:pt>
                <c:pt idx="30650">
                  <c:v>9.1950500000000004E-4</c:v>
                </c:pt>
                <c:pt idx="30651">
                  <c:v>9.1953499999999997E-4</c:v>
                </c:pt>
                <c:pt idx="30652">
                  <c:v>9.1956500000000001E-4</c:v>
                </c:pt>
                <c:pt idx="30653">
                  <c:v>9.1959500000000005E-4</c:v>
                </c:pt>
                <c:pt idx="30654">
                  <c:v>9.1962499999999998E-4</c:v>
                </c:pt>
                <c:pt idx="30655">
                  <c:v>9.1965500000000002E-4</c:v>
                </c:pt>
                <c:pt idx="30656">
                  <c:v>9.1968499999999995E-4</c:v>
                </c:pt>
                <c:pt idx="30657">
                  <c:v>9.1971499999999999E-4</c:v>
                </c:pt>
                <c:pt idx="30658">
                  <c:v>9.1974500000000002E-4</c:v>
                </c:pt>
                <c:pt idx="30659">
                  <c:v>9.1977499999999995E-4</c:v>
                </c:pt>
                <c:pt idx="30660">
                  <c:v>9.1980499999999999E-4</c:v>
                </c:pt>
                <c:pt idx="30661">
                  <c:v>9.1983500000000003E-4</c:v>
                </c:pt>
                <c:pt idx="30662">
                  <c:v>9.1986499999999996E-4</c:v>
                </c:pt>
                <c:pt idx="30663">
                  <c:v>9.19895E-4</c:v>
                </c:pt>
                <c:pt idx="30664">
                  <c:v>9.1992500000000004E-4</c:v>
                </c:pt>
                <c:pt idx="30665">
                  <c:v>9.1995499999999997E-4</c:v>
                </c:pt>
                <c:pt idx="30666">
                  <c:v>9.1998500000000001E-4</c:v>
                </c:pt>
                <c:pt idx="30667">
                  <c:v>9.2001500000000005E-4</c:v>
                </c:pt>
                <c:pt idx="30668">
                  <c:v>9.2004499999999998E-4</c:v>
                </c:pt>
                <c:pt idx="30669">
                  <c:v>9.2007500000000002E-4</c:v>
                </c:pt>
                <c:pt idx="30670">
                  <c:v>9.2010499999999995E-4</c:v>
                </c:pt>
                <c:pt idx="30671">
                  <c:v>9.2013499999999999E-4</c:v>
                </c:pt>
                <c:pt idx="30672">
                  <c:v>9.2016500000000002E-4</c:v>
                </c:pt>
                <c:pt idx="30673">
                  <c:v>9.2019499999999995E-4</c:v>
                </c:pt>
                <c:pt idx="30674">
                  <c:v>9.2022499999999999E-4</c:v>
                </c:pt>
                <c:pt idx="30675">
                  <c:v>9.2025500000000003E-4</c:v>
                </c:pt>
                <c:pt idx="30676">
                  <c:v>9.2028499999999996E-4</c:v>
                </c:pt>
                <c:pt idx="30677">
                  <c:v>9.20315E-4</c:v>
                </c:pt>
                <c:pt idx="30678">
                  <c:v>9.2034500000000004E-4</c:v>
                </c:pt>
                <c:pt idx="30679">
                  <c:v>9.2037499999999997E-4</c:v>
                </c:pt>
                <c:pt idx="30680">
                  <c:v>9.2040500000000001E-4</c:v>
                </c:pt>
                <c:pt idx="30681">
                  <c:v>9.2043500000000005E-4</c:v>
                </c:pt>
                <c:pt idx="30682">
                  <c:v>9.2046499999999998E-4</c:v>
                </c:pt>
                <c:pt idx="30683">
                  <c:v>9.2049500000000002E-4</c:v>
                </c:pt>
                <c:pt idx="30684">
                  <c:v>9.2052500000000005E-4</c:v>
                </c:pt>
                <c:pt idx="30685">
                  <c:v>9.2055499999999998E-4</c:v>
                </c:pt>
                <c:pt idx="30686">
                  <c:v>9.2058500000000002E-4</c:v>
                </c:pt>
                <c:pt idx="30687">
                  <c:v>9.2061499999999995E-4</c:v>
                </c:pt>
                <c:pt idx="30688">
                  <c:v>9.2064499999999999E-4</c:v>
                </c:pt>
                <c:pt idx="30689">
                  <c:v>9.2067500000000003E-4</c:v>
                </c:pt>
                <c:pt idx="30690">
                  <c:v>9.2070499999999996E-4</c:v>
                </c:pt>
                <c:pt idx="30691">
                  <c:v>9.20735E-4</c:v>
                </c:pt>
                <c:pt idx="30692">
                  <c:v>9.2076500000000004E-4</c:v>
                </c:pt>
                <c:pt idx="30693">
                  <c:v>9.2079499999999997E-4</c:v>
                </c:pt>
                <c:pt idx="30694">
                  <c:v>9.2082500000000001E-4</c:v>
                </c:pt>
                <c:pt idx="30695">
                  <c:v>9.2085500000000005E-4</c:v>
                </c:pt>
                <c:pt idx="30696">
                  <c:v>9.2088499999999998E-4</c:v>
                </c:pt>
                <c:pt idx="30697">
                  <c:v>9.2091500000000001E-4</c:v>
                </c:pt>
                <c:pt idx="30698">
                  <c:v>9.2094500000000005E-4</c:v>
                </c:pt>
                <c:pt idx="30699">
                  <c:v>9.2097499999999998E-4</c:v>
                </c:pt>
                <c:pt idx="30700">
                  <c:v>9.2100500000000002E-4</c:v>
                </c:pt>
                <c:pt idx="30701">
                  <c:v>9.2103499999999995E-4</c:v>
                </c:pt>
                <c:pt idx="30702">
                  <c:v>9.2106499999999999E-4</c:v>
                </c:pt>
                <c:pt idx="30703">
                  <c:v>9.2109500000000003E-4</c:v>
                </c:pt>
                <c:pt idx="30704">
                  <c:v>9.2112499999999996E-4</c:v>
                </c:pt>
                <c:pt idx="30705">
                  <c:v>9.21155E-4</c:v>
                </c:pt>
                <c:pt idx="30706">
                  <c:v>9.2118500000000004E-4</c:v>
                </c:pt>
                <c:pt idx="30707">
                  <c:v>9.2121499999999997E-4</c:v>
                </c:pt>
                <c:pt idx="30708">
                  <c:v>9.2124500000000001E-4</c:v>
                </c:pt>
                <c:pt idx="30709">
                  <c:v>9.2127500000000005E-4</c:v>
                </c:pt>
                <c:pt idx="30710">
                  <c:v>9.2130499999999998E-4</c:v>
                </c:pt>
                <c:pt idx="30711">
                  <c:v>9.2133500000000001E-4</c:v>
                </c:pt>
                <c:pt idx="30712">
                  <c:v>9.2136500000000005E-4</c:v>
                </c:pt>
                <c:pt idx="30713">
                  <c:v>9.2139499999999998E-4</c:v>
                </c:pt>
                <c:pt idx="30714">
                  <c:v>9.2142500000000002E-4</c:v>
                </c:pt>
                <c:pt idx="30715">
                  <c:v>9.2145499999999995E-4</c:v>
                </c:pt>
                <c:pt idx="30716">
                  <c:v>9.2148499999999999E-4</c:v>
                </c:pt>
                <c:pt idx="30717">
                  <c:v>9.2151500000000003E-4</c:v>
                </c:pt>
                <c:pt idx="30718">
                  <c:v>9.2154499999999996E-4</c:v>
                </c:pt>
                <c:pt idx="30719">
                  <c:v>9.21575E-4</c:v>
                </c:pt>
                <c:pt idx="30720">
                  <c:v>9.2160500000000004E-4</c:v>
                </c:pt>
                <c:pt idx="30721">
                  <c:v>9.2163499999999997E-4</c:v>
                </c:pt>
                <c:pt idx="30722">
                  <c:v>9.2166500000000001E-4</c:v>
                </c:pt>
                <c:pt idx="30723">
                  <c:v>9.2169500000000004E-4</c:v>
                </c:pt>
                <c:pt idx="30724">
                  <c:v>9.2172499999999997E-4</c:v>
                </c:pt>
                <c:pt idx="30725">
                  <c:v>9.2175500000000001E-4</c:v>
                </c:pt>
                <c:pt idx="30726">
                  <c:v>9.2178500000000005E-4</c:v>
                </c:pt>
                <c:pt idx="30727">
                  <c:v>9.2181499999999998E-4</c:v>
                </c:pt>
                <c:pt idx="30728">
                  <c:v>9.2184500000000002E-4</c:v>
                </c:pt>
                <c:pt idx="30729">
                  <c:v>9.2187499999999995E-4</c:v>
                </c:pt>
                <c:pt idx="30730">
                  <c:v>9.2190499999999999E-4</c:v>
                </c:pt>
                <c:pt idx="30731">
                  <c:v>9.2193500000000003E-4</c:v>
                </c:pt>
                <c:pt idx="30732">
                  <c:v>9.2196499999999996E-4</c:v>
                </c:pt>
                <c:pt idx="30733">
                  <c:v>9.21995E-4</c:v>
                </c:pt>
                <c:pt idx="30734">
                  <c:v>9.2202500000000004E-4</c:v>
                </c:pt>
                <c:pt idx="30735">
                  <c:v>9.2205499999999997E-4</c:v>
                </c:pt>
                <c:pt idx="30736">
                  <c:v>9.2208500000000001E-4</c:v>
                </c:pt>
                <c:pt idx="30737">
                  <c:v>9.2211500000000004E-4</c:v>
                </c:pt>
                <c:pt idx="30738">
                  <c:v>9.2214499999999997E-4</c:v>
                </c:pt>
                <c:pt idx="30739">
                  <c:v>9.2217500000000001E-4</c:v>
                </c:pt>
                <c:pt idx="30740">
                  <c:v>9.2220500000000005E-4</c:v>
                </c:pt>
                <c:pt idx="30741">
                  <c:v>9.2223499999999998E-4</c:v>
                </c:pt>
                <c:pt idx="30742">
                  <c:v>9.2226500000000002E-4</c:v>
                </c:pt>
                <c:pt idx="30743">
                  <c:v>9.2229499999999995E-4</c:v>
                </c:pt>
                <c:pt idx="30744">
                  <c:v>9.2232499999999999E-4</c:v>
                </c:pt>
                <c:pt idx="30745">
                  <c:v>9.2235500000000003E-4</c:v>
                </c:pt>
                <c:pt idx="30746">
                  <c:v>9.2238499999999996E-4</c:v>
                </c:pt>
                <c:pt idx="30747">
                  <c:v>9.22415E-4</c:v>
                </c:pt>
                <c:pt idx="30748">
                  <c:v>9.2244500000000004E-4</c:v>
                </c:pt>
                <c:pt idx="30749">
                  <c:v>9.2247499999999997E-4</c:v>
                </c:pt>
                <c:pt idx="30750">
                  <c:v>9.22505E-4</c:v>
                </c:pt>
                <c:pt idx="30751">
                  <c:v>9.2253500000000004E-4</c:v>
                </c:pt>
                <c:pt idx="30752">
                  <c:v>9.2256499999999997E-4</c:v>
                </c:pt>
                <c:pt idx="30753">
                  <c:v>9.2259500000000001E-4</c:v>
                </c:pt>
                <c:pt idx="30754">
                  <c:v>9.2262500000000005E-4</c:v>
                </c:pt>
                <c:pt idx="30755">
                  <c:v>9.2265499999999998E-4</c:v>
                </c:pt>
                <c:pt idx="30756">
                  <c:v>9.2268500000000002E-4</c:v>
                </c:pt>
                <c:pt idx="30757">
                  <c:v>9.2271499999999995E-4</c:v>
                </c:pt>
                <c:pt idx="30758">
                  <c:v>9.2274499999999999E-4</c:v>
                </c:pt>
                <c:pt idx="30759">
                  <c:v>9.2277500000000003E-4</c:v>
                </c:pt>
                <c:pt idx="30760">
                  <c:v>9.2280499999999996E-4</c:v>
                </c:pt>
                <c:pt idx="30761">
                  <c:v>9.22835E-4</c:v>
                </c:pt>
                <c:pt idx="30762">
                  <c:v>9.2286500000000004E-4</c:v>
                </c:pt>
                <c:pt idx="30763">
                  <c:v>9.2289499999999997E-4</c:v>
                </c:pt>
                <c:pt idx="30764">
                  <c:v>9.22925E-4</c:v>
                </c:pt>
                <c:pt idx="30765">
                  <c:v>9.2295500000000004E-4</c:v>
                </c:pt>
                <c:pt idx="30766">
                  <c:v>9.2298499999999997E-4</c:v>
                </c:pt>
                <c:pt idx="30767">
                  <c:v>9.2301500000000001E-4</c:v>
                </c:pt>
                <c:pt idx="30768">
                  <c:v>9.2304500000000005E-4</c:v>
                </c:pt>
                <c:pt idx="30769">
                  <c:v>9.2307499999999998E-4</c:v>
                </c:pt>
                <c:pt idx="30770">
                  <c:v>9.2310500000000002E-4</c:v>
                </c:pt>
                <c:pt idx="30771">
                  <c:v>9.2313499999999995E-4</c:v>
                </c:pt>
                <c:pt idx="30772">
                  <c:v>9.2316499999999999E-4</c:v>
                </c:pt>
                <c:pt idx="30773">
                  <c:v>9.2319500000000003E-4</c:v>
                </c:pt>
                <c:pt idx="30774">
                  <c:v>9.2322499999999996E-4</c:v>
                </c:pt>
                <c:pt idx="30775">
                  <c:v>9.23255E-4</c:v>
                </c:pt>
                <c:pt idx="30776">
                  <c:v>9.2328500000000003E-4</c:v>
                </c:pt>
                <c:pt idx="30777">
                  <c:v>9.2331499999999996E-4</c:v>
                </c:pt>
                <c:pt idx="30778">
                  <c:v>9.23345E-4</c:v>
                </c:pt>
                <c:pt idx="30779">
                  <c:v>9.2337500000000004E-4</c:v>
                </c:pt>
                <c:pt idx="30780">
                  <c:v>9.2340499999999997E-4</c:v>
                </c:pt>
                <c:pt idx="30781">
                  <c:v>9.2343500000000001E-4</c:v>
                </c:pt>
                <c:pt idx="30782">
                  <c:v>9.2346500000000005E-4</c:v>
                </c:pt>
                <c:pt idx="30783">
                  <c:v>9.2349499999999998E-4</c:v>
                </c:pt>
                <c:pt idx="30784">
                  <c:v>9.2352500000000002E-4</c:v>
                </c:pt>
                <c:pt idx="30785">
                  <c:v>9.2355499999999995E-4</c:v>
                </c:pt>
                <c:pt idx="30786">
                  <c:v>9.2358499999999999E-4</c:v>
                </c:pt>
                <c:pt idx="30787">
                  <c:v>9.2361500000000003E-4</c:v>
                </c:pt>
                <c:pt idx="30788">
                  <c:v>9.2364499999999996E-4</c:v>
                </c:pt>
                <c:pt idx="30789">
                  <c:v>9.23675E-4</c:v>
                </c:pt>
                <c:pt idx="30790">
                  <c:v>9.2370500000000003E-4</c:v>
                </c:pt>
                <c:pt idx="30791">
                  <c:v>9.2373499999999996E-4</c:v>
                </c:pt>
                <c:pt idx="30792">
                  <c:v>9.23765E-4</c:v>
                </c:pt>
                <c:pt idx="30793">
                  <c:v>9.2379500000000004E-4</c:v>
                </c:pt>
                <c:pt idx="30794">
                  <c:v>9.2382499999999997E-4</c:v>
                </c:pt>
                <c:pt idx="30795">
                  <c:v>9.2385500000000001E-4</c:v>
                </c:pt>
                <c:pt idx="30796">
                  <c:v>9.2388500000000005E-4</c:v>
                </c:pt>
                <c:pt idx="30797">
                  <c:v>9.2391499999999998E-4</c:v>
                </c:pt>
                <c:pt idx="30798">
                  <c:v>9.2394500000000002E-4</c:v>
                </c:pt>
                <c:pt idx="30799">
                  <c:v>9.2397499999999995E-4</c:v>
                </c:pt>
                <c:pt idx="30800">
                  <c:v>9.2400499999999999E-4</c:v>
                </c:pt>
                <c:pt idx="30801">
                  <c:v>9.2403500000000003E-4</c:v>
                </c:pt>
                <c:pt idx="30802">
                  <c:v>9.2406499999999996E-4</c:v>
                </c:pt>
                <c:pt idx="30803">
                  <c:v>9.2409499999999999E-4</c:v>
                </c:pt>
                <c:pt idx="30804">
                  <c:v>9.2412500000000003E-4</c:v>
                </c:pt>
                <c:pt idx="30805">
                  <c:v>9.2415499999999996E-4</c:v>
                </c:pt>
                <c:pt idx="30806">
                  <c:v>9.24185E-4</c:v>
                </c:pt>
                <c:pt idx="30807">
                  <c:v>9.2421500000000004E-4</c:v>
                </c:pt>
                <c:pt idx="30808">
                  <c:v>9.2424499999999997E-4</c:v>
                </c:pt>
                <c:pt idx="30809">
                  <c:v>9.2427500000000001E-4</c:v>
                </c:pt>
                <c:pt idx="30810">
                  <c:v>9.2430500000000005E-4</c:v>
                </c:pt>
                <c:pt idx="30811">
                  <c:v>9.2433499999999998E-4</c:v>
                </c:pt>
                <c:pt idx="30812">
                  <c:v>9.2436500000000002E-4</c:v>
                </c:pt>
                <c:pt idx="30813">
                  <c:v>9.2439499999999995E-4</c:v>
                </c:pt>
                <c:pt idx="30814">
                  <c:v>9.2442499999999999E-4</c:v>
                </c:pt>
                <c:pt idx="30815">
                  <c:v>9.2445500000000002E-4</c:v>
                </c:pt>
                <c:pt idx="30816">
                  <c:v>9.2448499999999996E-4</c:v>
                </c:pt>
                <c:pt idx="30817">
                  <c:v>9.2451499999999999E-4</c:v>
                </c:pt>
                <c:pt idx="30818">
                  <c:v>9.2454500000000003E-4</c:v>
                </c:pt>
                <c:pt idx="30819">
                  <c:v>9.2457499999999996E-4</c:v>
                </c:pt>
                <c:pt idx="30820">
                  <c:v>9.24605E-4</c:v>
                </c:pt>
                <c:pt idx="30821">
                  <c:v>9.2463500000000004E-4</c:v>
                </c:pt>
                <c:pt idx="30822">
                  <c:v>9.2466499999999997E-4</c:v>
                </c:pt>
                <c:pt idx="30823">
                  <c:v>9.2469500000000001E-4</c:v>
                </c:pt>
                <c:pt idx="30824">
                  <c:v>9.2472500000000005E-4</c:v>
                </c:pt>
                <c:pt idx="30825">
                  <c:v>9.2475499999999998E-4</c:v>
                </c:pt>
                <c:pt idx="30826">
                  <c:v>9.2478500000000002E-4</c:v>
                </c:pt>
                <c:pt idx="30827">
                  <c:v>9.2481499999999995E-4</c:v>
                </c:pt>
                <c:pt idx="30828">
                  <c:v>9.2484499999999999E-4</c:v>
                </c:pt>
                <c:pt idx="30829">
                  <c:v>9.2487500000000002E-4</c:v>
                </c:pt>
                <c:pt idx="30830">
                  <c:v>9.2490499999999995E-4</c:v>
                </c:pt>
                <c:pt idx="30831">
                  <c:v>9.2493499999999999E-4</c:v>
                </c:pt>
                <c:pt idx="30832">
                  <c:v>9.2496500000000003E-4</c:v>
                </c:pt>
                <c:pt idx="30833">
                  <c:v>9.2499499999999996E-4</c:v>
                </c:pt>
                <c:pt idx="30834">
                  <c:v>9.25025E-4</c:v>
                </c:pt>
                <c:pt idx="30835">
                  <c:v>9.2505500000000004E-4</c:v>
                </c:pt>
                <c:pt idx="30836">
                  <c:v>9.2508499999999997E-4</c:v>
                </c:pt>
                <c:pt idx="30837">
                  <c:v>9.2511500000000001E-4</c:v>
                </c:pt>
                <c:pt idx="30838">
                  <c:v>9.2514500000000005E-4</c:v>
                </c:pt>
                <c:pt idx="30839">
                  <c:v>9.2517499999999998E-4</c:v>
                </c:pt>
                <c:pt idx="30840">
                  <c:v>9.2520500000000002E-4</c:v>
                </c:pt>
                <c:pt idx="30841">
                  <c:v>9.2523499999999995E-4</c:v>
                </c:pt>
                <c:pt idx="30842">
                  <c:v>9.2526499999999999E-4</c:v>
                </c:pt>
                <c:pt idx="30843">
                  <c:v>9.2529500000000002E-4</c:v>
                </c:pt>
                <c:pt idx="30844">
                  <c:v>9.2532499999999995E-4</c:v>
                </c:pt>
                <c:pt idx="30845">
                  <c:v>9.2535499999999999E-4</c:v>
                </c:pt>
                <c:pt idx="30846">
                  <c:v>9.2538500000000003E-4</c:v>
                </c:pt>
                <c:pt idx="30847">
                  <c:v>9.2541499999999996E-4</c:v>
                </c:pt>
                <c:pt idx="30848">
                  <c:v>9.25445E-4</c:v>
                </c:pt>
                <c:pt idx="30849">
                  <c:v>9.2547500000000004E-4</c:v>
                </c:pt>
                <c:pt idx="30850">
                  <c:v>9.2550499999999997E-4</c:v>
                </c:pt>
                <c:pt idx="30851">
                  <c:v>9.2553500000000001E-4</c:v>
                </c:pt>
                <c:pt idx="30852">
                  <c:v>9.2556500000000005E-4</c:v>
                </c:pt>
                <c:pt idx="30853">
                  <c:v>9.2559499999999998E-4</c:v>
                </c:pt>
                <c:pt idx="30854">
                  <c:v>9.2562500000000002E-4</c:v>
                </c:pt>
                <c:pt idx="30855">
                  <c:v>9.2565500000000005E-4</c:v>
                </c:pt>
                <c:pt idx="30856">
                  <c:v>9.2568499999999998E-4</c:v>
                </c:pt>
                <c:pt idx="30857">
                  <c:v>9.2571500000000002E-4</c:v>
                </c:pt>
                <c:pt idx="30858">
                  <c:v>9.2574499999999995E-4</c:v>
                </c:pt>
                <c:pt idx="30859">
                  <c:v>9.2577499999999999E-4</c:v>
                </c:pt>
                <c:pt idx="30860">
                  <c:v>9.2580500000000003E-4</c:v>
                </c:pt>
                <c:pt idx="30861">
                  <c:v>9.2583499999999996E-4</c:v>
                </c:pt>
                <c:pt idx="30862">
                  <c:v>9.25865E-4</c:v>
                </c:pt>
                <c:pt idx="30863">
                  <c:v>9.2589500000000004E-4</c:v>
                </c:pt>
                <c:pt idx="30864">
                  <c:v>9.2592499999999997E-4</c:v>
                </c:pt>
                <c:pt idx="30865">
                  <c:v>9.2595500000000001E-4</c:v>
                </c:pt>
                <c:pt idx="30866">
                  <c:v>9.2598500000000005E-4</c:v>
                </c:pt>
                <c:pt idx="30867">
                  <c:v>9.2601499999999998E-4</c:v>
                </c:pt>
                <c:pt idx="30868">
                  <c:v>9.2604500000000001E-4</c:v>
                </c:pt>
                <c:pt idx="30869">
                  <c:v>9.2607500000000005E-4</c:v>
                </c:pt>
                <c:pt idx="30870">
                  <c:v>9.2610499999999998E-4</c:v>
                </c:pt>
                <c:pt idx="30871">
                  <c:v>9.2613500000000002E-4</c:v>
                </c:pt>
                <c:pt idx="30872">
                  <c:v>9.2616499999999995E-4</c:v>
                </c:pt>
                <c:pt idx="30873">
                  <c:v>9.2619499999999999E-4</c:v>
                </c:pt>
                <c:pt idx="30874">
                  <c:v>9.2622500000000003E-4</c:v>
                </c:pt>
                <c:pt idx="30875">
                  <c:v>9.2625499999999996E-4</c:v>
                </c:pt>
                <c:pt idx="30876">
                  <c:v>9.26285E-4</c:v>
                </c:pt>
                <c:pt idx="30877">
                  <c:v>9.2631500000000004E-4</c:v>
                </c:pt>
                <c:pt idx="30878">
                  <c:v>9.2634499999999997E-4</c:v>
                </c:pt>
                <c:pt idx="30879">
                  <c:v>9.2637500000000001E-4</c:v>
                </c:pt>
                <c:pt idx="30880">
                  <c:v>9.2640500000000005E-4</c:v>
                </c:pt>
                <c:pt idx="30881">
                  <c:v>9.2643499999999998E-4</c:v>
                </c:pt>
                <c:pt idx="30882">
                  <c:v>9.2646500000000001E-4</c:v>
                </c:pt>
                <c:pt idx="30883">
                  <c:v>9.2649500000000005E-4</c:v>
                </c:pt>
                <c:pt idx="30884">
                  <c:v>9.2652499999999998E-4</c:v>
                </c:pt>
                <c:pt idx="30885">
                  <c:v>9.2655500000000002E-4</c:v>
                </c:pt>
                <c:pt idx="30886">
                  <c:v>9.2658499999999995E-4</c:v>
                </c:pt>
                <c:pt idx="30887">
                  <c:v>9.2661499999999999E-4</c:v>
                </c:pt>
                <c:pt idx="30888">
                  <c:v>9.2664500000000003E-4</c:v>
                </c:pt>
                <c:pt idx="30889">
                  <c:v>9.2667499999999996E-4</c:v>
                </c:pt>
                <c:pt idx="30890">
                  <c:v>9.26705E-4</c:v>
                </c:pt>
                <c:pt idx="30891">
                  <c:v>9.2673500000000004E-4</c:v>
                </c:pt>
                <c:pt idx="30892">
                  <c:v>9.2676499999999997E-4</c:v>
                </c:pt>
                <c:pt idx="30893">
                  <c:v>9.2679500000000001E-4</c:v>
                </c:pt>
                <c:pt idx="30894">
                  <c:v>9.2682500000000004E-4</c:v>
                </c:pt>
                <c:pt idx="30895">
                  <c:v>9.2685499999999997E-4</c:v>
                </c:pt>
                <c:pt idx="30896">
                  <c:v>9.2688500000000001E-4</c:v>
                </c:pt>
                <c:pt idx="30897">
                  <c:v>9.2691500000000005E-4</c:v>
                </c:pt>
                <c:pt idx="30898">
                  <c:v>9.2694499999999998E-4</c:v>
                </c:pt>
                <c:pt idx="30899">
                  <c:v>9.2697500000000002E-4</c:v>
                </c:pt>
                <c:pt idx="30900">
                  <c:v>9.2700499999999995E-4</c:v>
                </c:pt>
                <c:pt idx="30901">
                  <c:v>9.2703499999999999E-4</c:v>
                </c:pt>
                <c:pt idx="30902">
                  <c:v>9.2706500000000003E-4</c:v>
                </c:pt>
                <c:pt idx="30903">
                  <c:v>9.2709499999999996E-4</c:v>
                </c:pt>
                <c:pt idx="30904">
                  <c:v>9.27125E-4</c:v>
                </c:pt>
                <c:pt idx="30905">
                  <c:v>9.2715500000000004E-4</c:v>
                </c:pt>
                <c:pt idx="30906">
                  <c:v>9.2718499999999997E-4</c:v>
                </c:pt>
                <c:pt idx="30907">
                  <c:v>9.2721500000000001E-4</c:v>
                </c:pt>
                <c:pt idx="30908">
                  <c:v>9.2724500000000004E-4</c:v>
                </c:pt>
                <c:pt idx="30909">
                  <c:v>9.2727499999999997E-4</c:v>
                </c:pt>
                <c:pt idx="30910">
                  <c:v>9.2730500000000001E-4</c:v>
                </c:pt>
                <c:pt idx="30911">
                  <c:v>9.2733500000000005E-4</c:v>
                </c:pt>
                <c:pt idx="30912">
                  <c:v>9.2736499999999998E-4</c:v>
                </c:pt>
                <c:pt idx="30913">
                  <c:v>9.2739500000000002E-4</c:v>
                </c:pt>
                <c:pt idx="30914">
                  <c:v>9.2742499999999995E-4</c:v>
                </c:pt>
                <c:pt idx="30915">
                  <c:v>9.2745499999999999E-4</c:v>
                </c:pt>
                <c:pt idx="30916">
                  <c:v>9.2748500000000003E-4</c:v>
                </c:pt>
                <c:pt idx="30917">
                  <c:v>9.2751499999999996E-4</c:v>
                </c:pt>
                <c:pt idx="30918">
                  <c:v>9.27545E-4</c:v>
                </c:pt>
                <c:pt idx="30919">
                  <c:v>9.2757500000000004E-4</c:v>
                </c:pt>
                <c:pt idx="30920">
                  <c:v>9.2760499999999997E-4</c:v>
                </c:pt>
                <c:pt idx="30921">
                  <c:v>9.27635E-4</c:v>
                </c:pt>
                <c:pt idx="30922">
                  <c:v>9.2766500000000004E-4</c:v>
                </c:pt>
                <c:pt idx="30923">
                  <c:v>9.2769499999999997E-4</c:v>
                </c:pt>
                <c:pt idx="30924">
                  <c:v>9.2772500000000001E-4</c:v>
                </c:pt>
                <c:pt idx="30925">
                  <c:v>9.2775500000000005E-4</c:v>
                </c:pt>
                <c:pt idx="30926">
                  <c:v>9.2778499999999998E-4</c:v>
                </c:pt>
                <c:pt idx="30927">
                  <c:v>9.2781500000000002E-4</c:v>
                </c:pt>
                <c:pt idx="30928">
                  <c:v>9.2784499999999995E-4</c:v>
                </c:pt>
                <c:pt idx="30929">
                  <c:v>9.2787499999999999E-4</c:v>
                </c:pt>
                <c:pt idx="30930">
                  <c:v>9.2790500000000003E-4</c:v>
                </c:pt>
                <c:pt idx="30931">
                  <c:v>9.2793499999999996E-4</c:v>
                </c:pt>
                <c:pt idx="30932">
                  <c:v>9.27965E-4</c:v>
                </c:pt>
                <c:pt idx="30933">
                  <c:v>9.2799500000000004E-4</c:v>
                </c:pt>
                <c:pt idx="30934">
                  <c:v>9.2802499999999997E-4</c:v>
                </c:pt>
                <c:pt idx="30935">
                  <c:v>9.28055E-4</c:v>
                </c:pt>
                <c:pt idx="30936">
                  <c:v>9.2808500000000004E-4</c:v>
                </c:pt>
                <c:pt idx="30937">
                  <c:v>9.2811499999999997E-4</c:v>
                </c:pt>
                <c:pt idx="30938">
                  <c:v>9.2814500000000001E-4</c:v>
                </c:pt>
                <c:pt idx="30939">
                  <c:v>9.2817500000000005E-4</c:v>
                </c:pt>
                <c:pt idx="30940">
                  <c:v>9.2820499999999998E-4</c:v>
                </c:pt>
                <c:pt idx="30941">
                  <c:v>9.2823500000000002E-4</c:v>
                </c:pt>
                <c:pt idx="30942">
                  <c:v>9.2826499999999995E-4</c:v>
                </c:pt>
                <c:pt idx="30943">
                  <c:v>9.2829499999999999E-4</c:v>
                </c:pt>
                <c:pt idx="30944">
                  <c:v>9.2832500000000003E-4</c:v>
                </c:pt>
                <c:pt idx="30945">
                  <c:v>9.2835499999999996E-4</c:v>
                </c:pt>
                <c:pt idx="30946">
                  <c:v>9.28385E-4</c:v>
                </c:pt>
                <c:pt idx="30947">
                  <c:v>9.2841500000000003E-4</c:v>
                </c:pt>
                <c:pt idx="30948">
                  <c:v>9.2844499999999996E-4</c:v>
                </c:pt>
                <c:pt idx="30949">
                  <c:v>9.28475E-4</c:v>
                </c:pt>
                <c:pt idx="30950">
                  <c:v>9.2850500000000004E-4</c:v>
                </c:pt>
                <c:pt idx="30951">
                  <c:v>9.2853499999999997E-4</c:v>
                </c:pt>
                <c:pt idx="30952">
                  <c:v>9.2856500000000001E-4</c:v>
                </c:pt>
                <c:pt idx="30953">
                  <c:v>9.2859500000000005E-4</c:v>
                </c:pt>
                <c:pt idx="30954">
                  <c:v>9.2862499999999998E-4</c:v>
                </c:pt>
                <c:pt idx="30955">
                  <c:v>9.2865500000000002E-4</c:v>
                </c:pt>
                <c:pt idx="30956">
                  <c:v>9.2868499999999995E-4</c:v>
                </c:pt>
                <c:pt idx="30957">
                  <c:v>9.2871499999999999E-4</c:v>
                </c:pt>
                <c:pt idx="30958">
                  <c:v>9.2874500000000003E-4</c:v>
                </c:pt>
                <c:pt idx="30959">
                  <c:v>9.2877499999999996E-4</c:v>
                </c:pt>
                <c:pt idx="30960">
                  <c:v>9.28805E-4</c:v>
                </c:pt>
                <c:pt idx="30961">
                  <c:v>9.2883500000000003E-4</c:v>
                </c:pt>
                <c:pt idx="30962">
                  <c:v>9.2886499999999996E-4</c:v>
                </c:pt>
                <c:pt idx="30963">
                  <c:v>9.28895E-4</c:v>
                </c:pt>
                <c:pt idx="30964">
                  <c:v>9.2892500000000004E-4</c:v>
                </c:pt>
                <c:pt idx="30965">
                  <c:v>9.2895499999999997E-4</c:v>
                </c:pt>
                <c:pt idx="30966">
                  <c:v>9.2898500000000001E-4</c:v>
                </c:pt>
                <c:pt idx="30967">
                  <c:v>9.2901500000000005E-4</c:v>
                </c:pt>
                <c:pt idx="30968">
                  <c:v>9.2904499999999998E-4</c:v>
                </c:pt>
                <c:pt idx="30969">
                  <c:v>9.2907500000000002E-4</c:v>
                </c:pt>
                <c:pt idx="30970">
                  <c:v>9.2910499999999995E-4</c:v>
                </c:pt>
                <c:pt idx="30971">
                  <c:v>9.2913499999999999E-4</c:v>
                </c:pt>
                <c:pt idx="30972">
                  <c:v>9.2916500000000003E-4</c:v>
                </c:pt>
                <c:pt idx="30973">
                  <c:v>9.2919499999999996E-4</c:v>
                </c:pt>
                <c:pt idx="30974">
                  <c:v>9.2922499999999999E-4</c:v>
                </c:pt>
                <c:pt idx="30975">
                  <c:v>9.2925500000000003E-4</c:v>
                </c:pt>
                <c:pt idx="30976">
                  <c:v>9.2928499999999996E-4</c:v>
                </c:pt>
                <c:pt idx="30977">
                  <c:v>9.29315E-4</c:v>
                </c:pt>
                <c:pt idx="30978">
                  <c:v>9.2934500000000004E-4</c:v>
                </c:pt>
                <c:pt idx="30979">
                  <c:v>9.2937499999999997E-4</c:v>
                </c:pt>
                <c:pt idx="30980">
                  <c:v>9.2940500000000001E-4</c:v>
                </c:pt>
                <c:pt idx="30981">
                  <c:v>9.2943500000000005E-4</c:v>
                </c:pt>
                <c:pt idx="30982">
                  <c:v>9.2946499999999998E-4</c:v>
                </c:pt>
                <c:pt idx="30983">
                  <c:v>9.2949500000000002E-4</c:v>
                </c:pt>
                <c:pt idx="30984">
                  <c:v>9.2952499999999995E-4</c:v>
                </c:pt>
                <c:pt idx="30985">
                  <c:v>9.2955499999999999E-4</c:v>
                </c:pt>
                <c:pt idx="30986">
                  <c:v>9.2958500000000002E-4</c:v>
                </c:pt>
                <c:pt idx="30987">
                  <c:v>9.2961499999999996E-4</c:v>
                </c:pt>
                <c:pt idx="30988">
                  <c:v>9.2964499999999999E-4</c:v>
                </c:pt>
                <c:pt idx="30989">
                  <c:v>9.2967500000000003E-4</c:v>
                </c:pt>
                <c:pt idx="30990">
                  <c:v>9.2970499999999996E-4</c:v>
                </c:pt>
                <c:pt idx="30991">
                  <c:v>9.29735E-4</c:v>
                </c:pt>
                <c:pt idx="30992">
                  <c:v>9.2976500000000004E-4</c:v>
                </c:pt>
                <c:pt idx="30993">
                  <c:v>9.2979499999999997E-4</c:v>
                </c:pt>
                <c:pt idx="30994">
                  <c:v>9.2982500000000001E-4</c:v>
                </c:pt>
                <c:pt idx="30995">
                  <c:v>9.2985500000000005E-4</c:v>
                </c:pt>
                <c:pt idx="30996">
                  <c:v>9.2988499999999998E-4</c:v>
                </c:pt>
                <c:pt idx="30997">
                  <c:v>9.2991500000000002E-4</c:v>
                </c:pt>
                <c:pt idx="30998">
                  <c:v>9.2994499999999995E-4</c:v>
                </c:pt>
                <c:pt idx="30999">
                  <c:v>9.2997499999999999E-4</c:v>
                </c:pt>
                <c:pt idx="31000">
                  <c:v>9.3000500000000002E-4</c:v>
                </c:pt>
                <c:pt idx="31001">
                  <c:v>9.3003499999999995E-4</c:v>
                </c:pt>
                <c:pt idx="31002">
                  <c:v>9.3006499999999999E-4</c:v>
                </c:pt>
                <c:pt idx="31003">
                  <c:v>9.3009500000000003E-4</c:v>
                </c:pt>
                <c:pt idx="31004">
                  <c:v>9.3012499999999996E-4</c:v>
                </c:pt>
                <c:pt idx="31005">
                  <c:v>9.30155E-4</c:v>
                </c:pt>
                <c:pt idx="31006">
                  <c:v>9.3018500000000004E-4</c:v>
                </c:pt>
                <c:pt idx="31007">
                  <c:v>9.3021499999999997E-4</c:v>
                </c:pt>
                <c:pt idx="31008">
                  <c:v>9.3024500000000001E-4</c:v>
                </c:pt>
                <c:pt idx="31009">
                  <c:v>9.3027500000000005E-4</c:v>
                </c:pt>
                <c:pt idx="31010">
                  <c:v>9.3030499999999998E-4</c:v>
                </c:pt>
                <c:pt idx="31011">
                  <c:v>9.3033500000000002E-4</c:v>
                </c:pt>
                <c:pt idx="31012">
                  <c:v>9.3036499999999995E-4</c:v>
                </c:pt>
                <c:pt idx="31013">
                  <c:v>9.3039499999999999E-4</c:v>
                </c:pt>
                <c:pt idx="31014">
                  <c:v>9.3042500000000002E-4</c:v>
                </c:pt>
                <c:pt idx="31015">
                  <c:v>9.3045499999999995E-4</c:v>
                </c:pt>
                <c:pt idx="31016">
                  <c:v>9.3048499999999999E-4</c:v>
                </c:pt>
                <c:pt idx="31017">
                  <c:v>9.3051500000000003E-4</c:v>
                </c:pt>
                <c:pt idx="31018">
                  <c:v>9.3054499999999996E-4</c:v>
                </c:pt>
                <c:pt idx="31019">
                  <c:v>9.30575E-4</c:v>
                </c:pt>
                <c:pt idx="31020">
                  <c:v>9.3060500000000004E-4</c:v>
                </c:pt>
                <c:pt idx="31021">
                  <c:v>9.3063499999999997E-4</c:v>
                </c:pt>
                <c:pt idx="31022">
                  <c:v>9.3066500000000001E-4</c:v>
                </c:pt>
                <c:pt idx="31023">
                  <c:v>9.3069500000000005E-4</c:v>
                </c:pt>
                <c:pt idx="31024">
                  <c:v>9.3072499999999998E-4</c:v>
                </c:pt>
                <c:pt idx="31025">
                  <c:v>9.3075500000000002E-4</c:v>
                </c:pt>
                <c:pt idx="31026">
                  <c:v>9.3078500000000005E-4</c:v>
                </c:pt>
                <c:pt idx="31027">
                  <c:v>9.3081499999999998E-4</c:v>
                </c:pt>
                <c:pt idx="31028">
                  <c:v>9.3084500000000002E-4</c:v>
                </c:pt>
                <c:pt idx="31029">
                  <c:v>9.3087499999999995E-4</c:v>
                </c:pt>
                <c:pt idx="31030">
                  <c:v>9.3090499999999999E-4</c:v>
                </c:pt>
                <c:pt idx="31031">
                  <c:v>9.3093500000000003E-4</c:v>
                </c:pt>
                <c:pt idx="31032">
                  <c:v>9.3096499999999996E-4</c:v>
                </c:pt>
                <c:pt idx="31033">
                  <c:v>9.30995E-4</c:v>
                </c:pt>
                <c:pt idx="31034">
                  <c:v>9.3102500000000004E-4</c:v>
                </c:pt>
                <c:pt idx="31035">
                  <c:v>9.3105499999999997E-4</c:v>
                </c:pt>
                <c:pt idx="31036">
                  <c:v>9.3108500000000001E-4</c:v>
                </c:pt>
                <c:pt idx="31037">
                  <c:v>9.3111500000000005E-4</c:v>
                </c:pt>
                <c:pt idx="31038">
                  <c:v>9.3114499999999998E-4</c:v>
                </c:pt>
                <c:pt idx="31039">
                  <c:v>9.3117500000000001E-4</c:v>
                </c:pt>
                <c:pt idx="31040">
                  <c:v>9.3120500000000005E-4</c:v>
                </c:pt>
                <c:pt idx="31041">
                  <c:v>9.3123499999999998E-4</c:v>
                </c:pt>
                <c:pt idx="31042">
                  <c:v>9.3126500000000002E-4</c:v>
                </c:pt>
                <c:pt idx="31043">
                  <c:v>9.3129499999999995E-4</c:v>
                </c:pt>
                <c:pt idx="31044">
                  <c:v>9.3132499999999999E-4</c:v>
                </c:pt>
                <c:pt idx="31045">
                  <c:v>9.3135500000000003E-4</c:v>
                </c:pt>
                <c:pt idx="31046">
                  <c:v>9.3138499999999996E-4</c:v>
                </c:pt>
                <c:pt idx="31047">
                  <c:v>9.31415E-4</c:v>
                </c:pt>
                <c:pt idx="31048">
                  <c:v>9.3144500000000004E-4</c:v>
                </c:pt>
                <c:pt idx="31049">
                  <c:v>9.3147499999999997E-4</c:v>
                </c:pt>
                <c:pt idx="31050">
                  <c:v>9.3150500000000001E-4</c:v>
                </c:pt>
                <c:pt idx="31051">
                  <c:v>9.3153500000000005E-4</c:v>
                </c:pt>
                <c:pt idx="31052">
                  <c:v>9.3156499999999998E-4</c:v>
                </c:pt>
                <c:pt idx="31053">
                  <c:v>9.3159500000000001E-4</c:v>
                </c:pt>
                <c:pt idx="31054">
                  <c:v>9.3162500000000005E-4</c:v>
                </c:pt>
                <c:pt idx="31055">
                  <c:v>9.3165499999999998E-4</c:v>
                </c:pt>
                <c:pt idx="31056">
                  <c:v>9.3168500000000002E-4</c:v>
                </c:pt>
                <c:pt idx="31057">
                  <c:v>9.3171499999999995E-4</c:v>
                </c:pt>
                <c:pt idx="31058">
                  <c:v>9.3174499999999999E-4</c:v>
                </c:pt>
                <c:pt idx="31059">
                  <c:v>9.3177500000000003E-4</c:v>
                </c:pt>
                <c:pt idx="31060">
                  <c:v>9.3180499999999996E-4</c:v>
                </c:pt>
                <c:pt idx="31061">
                  <c:v>9.31835E-4</c:v>
                </c:pt>
                <c:pt idx="31062">
                  <c:v>9.3186500000000004E-4</c:v>
                </c:pt>
                <c:pt idx="31063">
                  <c:v>9.3189499999999997E-4</c:v>
                </c:pt>
                <c:pt idx="31064">
                  <c:v>9.3192500000000001E-4</c:v>
                </c:pt>
                <c:pt idx="31065">
                  <c:v>9.3195500000000004E-4</c:v>
                </c:pt>
                <c:pt idx="31066">
                  <c:v>9.3198499999999997E-4</c:v>
                </c:pt>
                <c:pt idx="31067">
                  <c:v>9.3201500000000001E-4</c:v>
                </c:pt>
                <c:pt idx="31068">
                  <c:v>9.3204500000000005E-4</c:v>
                </c:pt>
                <c:pt idx="31069">
                  <c:v>9.3207499999999998E-4</c:v>
                </c:pt>
                <c:pt idx="31070">
                  <c:v>9.3210500000000002E-4</c:v>
                </c:pt>
                <c:pt idx="31071">
                  <c:v>9.3213499999999995E-4</c:v>
                </c:pt>
                <c:pt idx="31072">
                  <c:v>9.3216499999999999E-4</c:v>
                </c:pt>
                <c:pt idx="31073">
                  <c:v>9.3219500000000003E-4</c:v>
                </c:pt>
                <c:pt idx="31074">
                  <c:v>9.3222499999999996E-4</c:v>
                </c:pt>
                <c:pt idx="31075">
                  <c:v>9.32255E-4</c:v>
                </c:pt>
                <c:pt idx="31076">
                  <c:v>9.3228500000000004E-4</c:v>
                </c:pt>
                <c:pt idx="31077">
                  <c:v>9.3231499999999997E-4</c:v>
                </c:pt>
                <c:pt idx="31078">
                  <c:v>9.3234500000000001E-4</c:v>
                </c:pt>
                <c:pt idx="31079">
                  <c:v>9.3237500000000004E-4</c:v>
                </c:pt>
                <c:pt idx="31080">
                  <c:v>9.3240499999999997E-4</c:v>
                </c:pt>
                <c:pt idx="31081">
                  <c:v>9.3243500000000001E-4</c:v>
                </c:pt>
                <c:pt idx="31082">
                  <c:v>9.3246500000000005E-4</c:v>
                </c:pt>
                <c:pt idx="31083">
                  <c:v>9.3249499999999998E-4</c:v>
                </c:pt>
                <c:pt idx="31084">
                  <c:v>9.3252500000000002E-4</c:v>
                </c:pt>
                <c:pt idx="31085">
                  <c:v>9.3255499999999995E-4</c:v>
                </c:pt>
                <c:pt idx="31086">
                  <c:v>9.3258499999999999E-4</c:v>
                </c:pt>
                <c:pt idx="31087">
                  <c:v>9.3261500000000003E-4</c:v>
                </c:pt>
                <c:pt idx="31088">
                  <c:v>9.3264499999999996E-4</c:v>
                </c:pt>
                <c:pt idx="31089">
                  <c:v>9.32675E-4</c:v>
                </c:pt>
                <c:pt idx="31090">
                  <c:v>9.3270500000000004E-4</c:v>
                </c:pt>
                <c:pt idx="31091">
                  <c:v>9.3273499999999997E-4</c:v>
                </c:pt>
                <c:pt idx="31092">
                  <c:v>9.32765E-4</c:v>
                </c:pt>
                <c:pt idx="31093">
                  <c:v>9.3279500000000004E-4</c:v>
                </c:pt>
                <c:pt idx="31094">
                  <c:v>9.3282499999999997E-4</c:v>
                </c:pt>
                <c:pt idx="31095">
                  <c:v>9.3285500000000001E-4</c:v>
                </c:pt>
                <c:pt idx="31096">
                  <c:v>9.3288500000000005E-4</c:v>
                </c:pt>
                <c:pt idx="31097">
                  <c:v>9.3291499999999998E-4</c:v>
                </c:pt>
                <c:pt idx="31098">
                  <c:v>9.3294500000000002E-4</c:v>
                </c:pt>
                <c:pt idx="31099">
                  <c:v>9.3297499999999995E-4</c:v>
                </c:pt>
                <c:pt idx="31100">
                  <c:v>9.3300499999999999E-4</c:v>
                </c:pt>
                <c:pt idx="31101">
                  <c:v>9.3303500000000003E-4</c:v>
                </c:pt>
                <c:pt idx="31102">
                  <c:v>9.3306499999999996E-4</c:v>
                </c:pt>
                <c:pt idx="31103">
                  <c:v>9.33095E-4</c:v>
                </c:pt>
                <c:pt idx="31104">
                  <c:v>9.3312500000000004E-4</c:v>
                </c:pt>
                <c:pt idx="31105">
                  <c:v>9.3315499999999997E-4</c:v>
                </c:pt>
                <c:pt idx="31106">
                  <c:v>9.33185E-4</c:v>
                </c:pt>
                <c:pt idx="31107">
                  <c:v>9.3321500000000004E-4</c:v>
                </c:pt>
                <c:pt idx="31108">
                  <c:v>9.3324499999999997E-4</c:v>
                </c:pt>
                <c:pt idx="31109">
                  <c:v>9.3327500000000001E-4</c:v>
                </c:pt>
                <c:pt idx="31110">
                  <c:v>9.3330500000000005E-4</c:v>
                </c:pt>
                <c:pt idx="31111">
                  <c:v>9.3333499999999998E-4</c:v>
                </c:pt>
                <c:pt idx="31112">
                  <c:v>9.3336500000000002E-4</c:v>
                </c:pt>
                <c:pt idx="31113">
                  <c:v>9.3339499999999995E-4</c:v>
                </c:pt>
                <c:pt idx="31114">
                  <c:v>9.3342499999999999E-4</c:v>
                </c:pt>
                <c:pt idx="31115">
                  <c:v>9.3345500000000003E-4</c:v>
                </c:pt>
                <c:pt idx="31116">
                  <c:v>9.3348499999999996E-4</c:v>
                </c:pt>
                <c:pt idx="31117">
                  <c:v>9.33515E-4</c:v>
                </c:pt>
                <c:pt idx="31118">
                  <c:v>9.3354500000000003E-4</c:v>
                </c:pt>
                <c:pt idx="31119">
                  <c:v>9.3357499999999996E-4</c:v>
                </c:pt>
                <c:pt idx="31120">
                  <c:v>9.33605E-4</c:v>
                </c:pt>
                <c:pt idx="31121">
                  <c:v>9.3363500000000004E-4</c:v>
                </c:pt>
                <c:pt idx="31122">
                  <c:v>9.3366499999999997E-4</c:v>
                </c:pt>
                <c:pt idx="31123">
                  <c:v>9.3369500000000001E-4</c:v>
                </c:pt>
                <c:pt idx="31124">
                  <c:v>9.3372500000000005E-4</c:v>
                </c:pt>
                <c:pt idx="31125">
                  <c:v>9.3375499999999998E-4</c:v>
                </c:pt>
                <c:pt idx="31126">
                  <c:v>9.3378500000000002E-4</c:v>
                </c:pt>
                <c:pt idx="31127">
                  <c:v>9.3381499999999995E-4</c:v>
                </c:pt>
                <c:pt idx="31128">
                  <c:v>9.3384499999999999E-4</c:v>
                </c:pt>
                <c:pt idx="31129">
                  <c:v>9.3387500000000003E-4</c:v>
                </c:pt>
                <c:pt idx="31130">
                  <c:v>9.3390499999999996E-4</c:v>
                </c:pt>
                <c:pt idx="31131">
                  <c:v>9.33935E-4</c:v>
                </c:pt>
                <c:pt idx="31132">
                  <c:v>9.3396500000000003E-4</c:v>
                </c:pt>
                <c:pt idx="31133">
                  <c:v>9.3399499999999996E-4</c:v>
                </c:pt>
                <c:pt idx="31134">
                  <c:v>9.34025E-4</c:v>
                </c:pt>
                <c:pt idx="31135">
                  <c:v>9.3405500000000004E-4</c:v>
                </c:pt>
                <c:pt idx="31136">
                  <c:v>9.3408499999999997E-4</c:v>
                </c:pt>
                <c:pt idx="31137">
                  <c:v>9.3411500000000001E-4</c:v>
                </c:pt>
                <c:pt idx="31138">
                  <c:v>9.3414500000000005E-4</c:v>
                </c:pt>
                <c:pt idx="31139">
                  <c:v>9.3417499999999998E-4</c:v>
                </c:pt>
                <c:pt idx="31140">
                  <c:v>9.3420500000000002E-4</c:v>
                </c:pt>
                <c:pt idx="31141">
                  <c:v>9.3423499999999995E-4</c:v>
                </c:pt>
                <c:pt idx="31142">
                  <c:v>9.3426499999999999E-4</c:v>
                </c:pt>
                <c:pt idx="31143">
                  <c:v>9.3429500000000003E-4</c:v>
                </c:pt>
                <c:pt idx="31144">
                  <c:v>9.3432499999999996E-4</c:v>
                </c:pt>
                <c:pt idx="31145">
                  <c:v>9.3435499999999999E-4</c:v>
                </c:pt>
                <c:pt idx="31146">
                  <c:v>9.3438500000000003E-4</c:v>
                </c:pt>
                <c:pt idx="31147">
                  <c:v>9.3441499999999996E-4</c:v>
                </c:pt>
                <c:pt idx="31148">
                  <c:v>9.34445E-4</c:v>
                </c:pt>
                <c:pt idx="31149">
                  <c:v>9.3447500000000004E-4</c:v>
                </c:pt>
                <c:pt idx="31150">
                  <c:v>9.3450499999999997E-4</c:v>
                </c:pt>
                <c:pt idx="31151">
                  <c:v>9.3453500000000001E-4</c:v>
                </c:pt>
                <c:pt idx="31152">
                  <c:v>9.3456500000000005E-4</c:v>
                </c:pt>
                <c:pt idx="31153">
                  <c:v>9.3459499999999998E-4</c:v>
                </c:pt>
                <c:pt idx="31154">
                  <c:v>9.3462500000000002E-4</c:v>
                </c:pt>
                <c:pt idx="31155">
                  <c:v>9.3465499999999995E-4</c:v>
                </c:pt>
                <c:pt idx="31156">
                  <c:v>9.3468499999999999E-4</c:v>
                </c:pt>
                <c:pt idx="31157">
                  <c:v>9.3471500000000003E-4</c:v>
                </c:pt>
                <c:pt idx="31158">
                  <c:v>9.3474499999999996E-4</c:v>
                </c:pt>
                <c:pt idx="31159">
                  <c:v>9.3477499999999999E-4</c:v>
                </c:pt>
                <c:pt idx="31160">
                  <c:v>9.3480500000000003E-4</c:v>
                </c:pt>
                <c:pt idx="31161">
                  <c:v>9.3483499999999996E-4</c:v>
                </c:pt>
                <c:pt idx="31162">
                  <c:v>9.34865E-4</c:v>
                </c:pt>
                <c:pt idx="31163">
                  <c:v>9.3489500000000004E-4</c:v>
                </c:pt>
                <c:pt idx="31164">
                  <c:v>9.3492499999999997E-4</c:v>
                </c:pt>
                <c:pt idx="31165">
                  <c:v>9.3495500000000001E-4</c:v>
                </c:pt>
                <c:pt idx="31166">
                  <c:v>9.3498500000000005E-4</c:v>
                </c:pt>
                <c:pt idx="31167">
                  <c:v>9.3501499999999998E-4</c:v>
                </c:pt>
                <c:pt idx="31168">
                  <c:v>9.3504500000000002E-4</c:v>
                </c:pt>
                <c:pt idx="31169">
                  <c:v>9.3507499999999995E-4</c:v>
                </c:pt>
                <c:pt idx="31170">
                  <c:v>9.3510499999999999E-4</c:v>
                </c:pt>
                <c:pt idx="31171">
                  <c:v>9.3513500000000002E-4</c:v>
                </c:pt>
                <c:pt idx="31172">
                  <c:v>9.3516499999999995E-4</c:v>
                </c:pt>
                <c:pt idx="31173">
                  <c:v>9.3519499999999999E-4</c:v>
                </c:pt>
                <c:pt idx="31174">
                  <c:v>9.3522500000000003E-4</c:v>
                </c:pt>
                <c:pt idx="31175">
                  <c:v>9.3525499999999996E-4</c:v>
                </c:pt>
                <c:pt idx="31176">
                  <c:v>9.35285E-4</c:v>
                </c:pt>
                <c:pt idx="31177">
                  <c:v>9.3531500000000004E-4</c:v>
                </c:pt>
                <c:pt idx="31178">
                  <c:v>9.3534499999999997E-4</c:v>
                </c:pt>
                <c:pt idx="31179">
                  <c:v>9.3537500000000001E-4</c:v>
                </c:pt>
                <c:pt idx="31180">
                  <c:v>9.3540500000000005E-4</c:v>
                </c:pt>
                <c:pt idx="31181">
                  <c:v>9.3543499999999998E-4</c:v>
                </c:pt>
                <c:pt idx="31182">
                  <c:v>9.3546500000000002E-4</c:v>
                </c:pt>
                <c:pt idx="31183">
                  <c:v>9.3549499999999995E-4</c:v>
                </c:pt>
                <c:pt idx="31184">
                  <c:v>9.3552499999999999E-4</c:v>
                </c:pt>
                <c:pt idx="31185">
                  <c:v>9.3555500000000002E-4</c:v>
                </c:pt>
                <c:pt idx="31186">
                  <c:v>9.3558499999999995E-4</c:v>
                </c:pt>
                <c:pt idx="31187">
                  <c:v>9.3561499999999999E-4</c:v>
                </c:pt>
                <c:pt idx="31188">
                  <c:v>9.3564500000000003E-4</c:v>
                </c:pt>
                <c:pt idx="31189">
                  <c:v>9.3567499999999996E-4</c:v>
                </c:pt>
                <c:pt idx="31190">
                  <c:v>9.35705E-4</c:v>
                </c:pt>
                <c:pt idx="31191">
                  <c:v>9.3573500000000004E-4</c:v>
                </c:pt>
                <c:pt idx="31192">
                  <c:v>9.3576499999999997E-4</c:v>
                </c:pt>
                <c:pt idx="31193">
                  <c:v>9.3579500000000001E-4</c:v>
                </c:pt>
                <c:pt idx="31194">
                  <c:v>9.3582500000000005E-4</c:v>
                </c:pt>
                <c:pt idx="31195">
                  <c:v>9.3585499999999998E-4</c:v>
                </c:pt>
                <c:pt idx="31196">
                  <c:v>9.3588500000000002E-4</c:v>
                </c:pt>
                <c:pt idx="31197">
                  <c:v>9.3591500000000005E-4</c:v>
                </c:pt>
                <c:pt idx="31198">
                  <c:v>9.3594499999999998E-4</c:v>
                </c:pt>
                <c:pt idx="31199">
                  <c:v>9.3597500000000002E-4</c:v>
                </c:pt>
                <c:pt idx="31200">
                  <c:v>9.3600499999999995E-4</c:v>
                </c:pt>
                <c:pt idx="31201">
                  <c:v>9.3603499999999999E-4</c:v>
                </c:pt>
                <c:pt idx="31202">
                  <c:v>9.3606500000000003E-4</c:v>
                </c:pt>
                <c:pt idx="31203">
                  <c:v>9.3609499999999996E-4</c:v>
                </c:pt>
                <c:pt idx="31204">
                  <c:v>9.36125E-4</c:v>
                </c:pt>
                <c:pt idx="31205">
                  <c:v>9.3615500000000004E-4</c:v>
                </c:pt>
                <c:pt idx="31206">
                  <c:v>9.3618499999999997E-4</c:v>
                </c:pt>
                <c:pt idx="31207">
                  <c:v>9.3621500000000001E-4</c:v>
                </c:pt>
                <c:pt idx="31208">
                  <c:v>9.3624500000000005E-4</c:v>
                </c:pt>
                <c:pt idx="31209">
                  <c:v>9.3627499999999998E-4</c:v>
                </c:pt>
                <c:pt idx="31210">
                  <c:v>9.3630500000000001E-4</c:v>
                </c:pt>
                <c:pt idx="31211">
                  <c:v>9.3633500000000005E-4</c:v>
                </c:pt>
                <c:pt idx="31212">
                  <c:v>9.3636499999999998E-4</c:v>
                </c:pt>
                <c:pt idx="31213">
                  <c:v>9.3639500000000002E-4</c:v>
                </c:pt>
                <c:pt idx="31214">
                  <c:v>9.3642499999999995E-4</c:v>
                </c:pt>
                <c:pt idx="31215">
                  <c:v>9.3645499999999999E-4</c:v>
                </c:pt>
                <c:pt idx="31216">
                  <c:v>9.3648500000000003E-4</c:v>
                </c:pt>
                <c:pt idx="31217">
                  <c:v>9.3651499999999996E-4</c:v>
                </c:pt>
                <c:pt idx="31218">
                  <c:v>9.36545E-4</c:v>
                </c:pt>
                <c:pt idx="31219">
                  <c:v>9.3657500000000004E-4</c:v>
                </c:pt>
                <c:pt idx="31220">
                  <c:v>9.3660499999999997E-4</c:v>
                </c:pt>
                <c:pt idx="31221">
                  <c:v>9.3663500000000001E-4</c:v>
                </c:pt>
                <c:pt idx="31222">
                  <c:v>9.3666500000000005E-4</c:v>
                </c:pt>
                <c:pt idx="31223">
                  <c:v>9.3669499999999998E-4</c:v>
                </c:pt>
                <c:pt idx="31224">
                  <c:v>9.3672500000000001E-4</c:v>
                </c:pt>
                <c:pt idx="31225">
                  <c:v>9.3675500000000005E-4</c:v>
                </c:pt>
                <c:pt idx="31226">
                  <c:v>9.3678499999999998E-4</c:v>
                </c:pt>
                <c:pt idx="31227">
                  <c:v>9.3681500000000002E-4</c:v>
                </c:pt>
                <c:pt idx="31228">
                  <c:v>9.3684499999999995E-4</c:v>
                </c:pt>
                <c:pt idx="31229">
                  <c:v>9.3687499999999999E-4</c:v>
                </c:pt>
                <c:pt idx="31230">
                  <c:v>9.3690500000000003E-4</c:v>
                </c:pt>
                <c:pt idx="31231">
                  <c:v>9.3693499999999996E-4</c:v>
                </c:pt>
                <c:pt idx="31232">
                  <c:v>9.36965E-4</c:v>
                </c:pt>
                <c:pt idx="31233">
                  <c:v>9.3699500000000004E-4</c:v>
                </c:pt>
                <c:pt idx="31234">
                  <c:v>9.3702499999999997E-4</c:v>
                </c:pt>
                <c:pt idx="31235">
                  <c:v>9.3705500000000001E-4</c:v>
                </c:pt>
                <c:pt idx="31236">
                  <c:v>9.3708500000000004E-4</c:v>
                </c:pt>
                <c:pt idx="31237">
                  <c:v>9.3711499999999997E-4</c:v>
                </c:pt>
                <c:pt idx="31238">
                  <c:v>9.3714500000000001E-4</c:v>
                </c:pt>
                <c:pt idx="31239">
                  <c:v>9.3717500000000005E-4</c:v>
                </c:pt>
                <c:pt idx="31240">
                  <c:v>9.3720499999999998E-4</c:v>
                </c:pt>
                <c:pt idx="31241">
                  <c:v>9.3723500000000002E-4</c:v>
                </c:pt>
                <c:pt idx="31242">
                  <c:v>9.3726499999999995E-4</c:v>
                </c:pt>
                <c:pt idx="31243">
                  <c:v>9.3729499999999999E-4</c:v>
                </c:pt>
                <c:pt idx="31244">
                  <c:v>9.3732500000000003E-4</c:v>
                </c:pt>
                <c:pt idx="31245">
                  <c:v>9.3735499999999996E-4</c:v>
                </c:pt>
                <c:pt idx="31246">
                  <c:v>9.37385E-4</c:v>
                </c:pt>
                <c:pt idx="31247">
                  <c:v>9.3741500000000004E-4</c:v>
                </c:pt>
                <c:pt idx="31248">
                  <c:v>9.3744499999999997E-4</c:v>
                </c:pt>
                <c:pt idx="31249">
                  <c:v>9.3747500000000001E-4</c:v>
                </c:pt>
                <c:pt idx="31250">
                  <c:v>9.3750500000000004E-4</c:v>
                </c:pt>
                <c:pt idx="31251">
                  <c:v>9.3753499999999997E-4</c:v>
                </c:pt>
                <c:pt idx="31252">
                  <c:v>9.3756500000000001E-4</c:v>
                </c:pt>
                <c:pt idx="31253">
                  <c:v>9.3759500000000005E-4</c:v>
                </c:pt>
                <c:pt idx="31254">
                  <c:v>9.3762499999999998E-4</c:v>
                </c:pt>
                <c:pt idx="31255">
                  <c:v>9.3765500000000002E-4</c:v>
                </c:pt>
                <c:pt idx="31256">
                  <c:v>9.3768499999999995E-4</c:v>
                </c:pt>
                <c:pt idx="31257">
                  <c:v>9.3771499999999999E-4</c:v>
                </c:pt>
                <c:pt idx="31258">
                  <c:v>9.3774500000000003E-4</c:v>
                </c:pt>
                <c:pt idx="31259">
                  <c:v>9.3777499999999996E-4</c:v>
                </c:pt>
                <c:pt idx="31260">
                  <c:v>9.37805E-4</c:v>
                </c:pt>
                <c:pt idx="31261">
                  <c:v>9.3783500000000004E-4</c:v>
                </c:pt>
                <c:pt idx="31262">
                  <c:v>9.3786499999999997E-4</c:v>
                </c:pt>
                <c:pt idx="31263">
                  <c:v>9.37895E-4</c:v>
                </c:pt>
                <c:pt idx="31264">
                  <c:v>9.3792500000000004E-4</c:v>
                </c:pt>
                <c:pt idx="31265">
                  <c:v>9.3795499999999997E-4</c:v>
                </c:pt>
                <c:pt idx="31266">
                  <c:v>9.3798500000000001E-4</c:v>
                </c:pt>
                <c:pt idx="31267">
                  <c:v>9.3801500000000005E-4</c:v>
                </c:pt>
                <c:pt idx="31268">
                  <c:v>9.3804499999999998E-4</c:v>
                </c:pt>
                <c:pt idx="31269">
                  <c:v>9.3807500000000002E-4</c:v>
                </c:pt>
                <c:pt idx="31270">
                  <c:v>9.3810499999999995E-4</c:v>
                </c:pt>
                <c:pt idx="31271">
                  <c:v>9.3813499999999999E-4</c:v>
                </c:pt>
                <c:pt idx="31272">
                  <c:v>9.3816500000000003E-4</c:v>
                </c:pt>
                <c:pt idx="31273">
                  <c:v>9.3819499999999996E-4</c:v>
                </c:pt>
                <c:pt idx="31274">
                  <c:v>9.38225E-4</c:v>
                </c:pt>
                <c:pt idx="31275">
                  <c:v>9.3825500000000004E-4</c:v>
                </c:pt>
                <c:pt idx="31276">
                  <c:v>9.3828499999999997E-4</c:v>
                </c:pt>
                <c:pt idx="31277">
                  <c:v>9.38315E-4</c:v>
                </c:pt>
                <c:pt idx="31278">
                  <c:v>9.3834500000000004E-4</c:v>
                </c:pt>
                <c:pt idx="31279">
                  <c:v>9.3837499999999997E-4</c:v>
                </c:pt>
                <c:pt idx="31280">
                  <c:v>9.3840500000000001E-4</c:v>
                </c:pt>
                <c:pt idx="31281">
                  <c:v>9.3843500000000005E-4</c:v>
                </c:pt>
                <c:pt idx="31282">
                  <c:v>9.3846499999999998E-4</c:v>
                </c:pt>
                <c:pt idx="31283">
                  <c:v>9.3849500000000002E-4</c:v>
                </c:pt>
                <c:pt idx="31284">
                  <c:v>9.3852499999999995E-4</c:v>
                </c:pt>
                <c:pt idx="31285">
                  <c:v>9.3855499999999999E-4</c:v>
                </c:pt>
                <c:pt idx="31286">
                  <c:v>9.3858500000000003E-4</c:v>
                </c:pt>
                <c:pt idx="31287">
                  <c:v>9.3861499999999996E-4</c:v>
                </c:pt>
                <c:pt idx="31288">
                  <c:v>9.38645E-4</c:v>
                </c:pt>
                <c:pt idx="31289">
                  <c:v>9.3867500000000003E-4</c:v>
                </c:pt>
                <c:pt idx="31290">
                  <c:v>9.3870499999999996E-4</c:v>
                </c:pt>
                <c:pt idx="31291">
                  <c:v>9.38735E-4</c:v>
                </c:pt>
                <c:pt idx="31292">
                  <c:v>9.3876500000000004E-4</c:v>
                </c:pt>
                <c:pt idx="31293">
                  <c:v>9.3879499999999997E-4</c:v>
                </c:pt>
                <c:pt idx="31294">
                  <c:v>9.3882500000000001E-4</c:v>
                </c:pt>
                <c:pt idx="31295">
                  <c:v>9.3885500000000005E-4</c:v>
                </c:pt>
                <c:pt idx="31296">
                  <c:v>9.3888499999999998E-4</c:v>
                </c:pt>
                <c:pt idx="31297">
                  <c:v>9.3891500000000002E-4</c:v>
                </c:pt>
                <c:pt idx="31298">
                  <c:v>9.3894499999999995E-4</c:v>
                </c:pt>
                <c:pt idx="31299">
                  <c:v>9.3897499999999999E-4</c:v>
                </c:pt>
                <c:pt idx="31300">
                  <c:v>9.3900500000000003E-4</c:v>
                </c:pt>
                <c:pt idx="31301">
                  <c:v>9.3903499999999996E-4</c:v>
                </c:pt>
                <c:pt idx="31302">
                  <c:v>9.39065E-4</c:v>
                </c:pt>
                <c:pt idx="31303">
                  <c:v>9.3909500000000003E-4</c:v>
                </c:pt>
                <c:pt idx="31304">
                  <c:v>9.3912499999999996E-4</c:v>
                </c:pt>
                <c:pt idx="31305">
                  <c:v>9.39155E-4</c:v>
                </c:pt>
                <c:pt idx="31306">
                  <c:v>9.3918500000000004E-4</c:v>
                </c:pt>
                <c:pt idx="31307">
                  <c:v>9.3921499999999997E-4</c:v>
                </c:pt>
                <c:pt idx="31308">
                  <c:v>9.3924500000000001E-4</c:v>
                </c:pt>
                <c:pt idx="31309">
                  <c:v>9.3927500000000005E-4</c:v>
                </c:pt>
                <c:pt idx="31310">
                  <c:v>9.3930499999999998E-4</c:v>
                </c:pt>
                <c:pt idx="31311">
                  <c:v>9.3933500000000002E-4</c:v>
                </c:pt>
                <c:pt idx="31312">
                  <c:v>9.3936499999999995E-4</c:v>
                </c:pt>
                <c:pt idx="31313">
                  <c:v>9.3939499999999999E-4</c:v>
                </c:pt>
                <c:pt idx="31314">
                  <c:v>9.3942500000000003E-4</c:v>
                </c:pt>
                <c:pt idx="31315">
                  <c:v>9.3945499999999996E-4</c:v>
                </c:pt>
                <c:pt idx="31316">
                  <c:v>9.3948499999999999E-4</c:v>
                </c:pt>
                <c:pt idx="31317">
                  <c:v>9.3951500000000003E-4</c:v>
                </c:pt>
                <c:pt idx="31318">
                  <c:v>9.3954499999999996E-4</c:v>
                </c:pt>
                <c:pt idx="31319">
                  <c:v>9.39575E-4</c:v>
                </c:pt>
                <c:pt idx="31320">
                  <c:v>9.3960500000000004E-4</c:v>
                </c:pt>
                <c:pt idx="31321">
                  <c:v>9.3963499999999997E-4</c:v>
                </c:pt>
                <c:pt idx="31322">
                  <c:v>9.3966500000000001E-4</c:v>
                </c:pt>
                <c:pt idx="31323">
                  <c:v>9.3969500000000005E-4</c:v>
                </c:pt>
                <c:pt idx="31324">
                  <c:v>9.3972499999999998E-4</c:v>
                </c:pt>
                <c:pt idx="31325">
                  <c:v>9.3975500000000002E-4</c:v>
                </c:pt>
                <c:pt idx="31326">
                  <c:v>9.3978499999999995E-4</c:v>
                </c:pt>
                <c:pt idx="31327">
                  <c:v>9.3981499999999999E-4</c:v>
                </c:pt>
                <c:pt idx="31328">
                  <c:v>9.3984500000000003E-4</c:v>
                </c:pt>
                <c:pt idx="31329">
                  <c:v>9.3987499999999996E-4</c:v>
                </c:pt>
                <c:pt idx="31330">
                  <c:v>9.3990499999999999E-4</c:v>
                </c:pt>
                <c:pt idx="31331">
                  <c:v>9.3993500000000003E-4</c:v>
                </c:pt>
                <c:pt idx="31332">
                  <c:v>9.3996499999999996E-4</c:v>
                </c:pt>
                <c:pt idx="31333">
                  <c:v>9.39995E-4</c:v>
                </c:pt>
                <c:pt idx="31334">
                  <c:v>9.4002500000000004E-4</c:v>
                </c:pt>
                <c:pt idx="31335">
                  <c:v>9.4005499999999997E-4</c:v>
                </c:pt>
                <c:pt idx="31336">
                  <c:v>9.4008500000000001E-4</c:v>
                </c:pt>
                <c:pt idx="31337">
                  <c:v>9.4011500000000005E-4</c:v>
                </c:pt>
                <c:pt idx="31338">
                  <c:v>9.4014499999999998E-4</c:v>
                </c:pt>
                <c:pt idx="31339">
                  <c:v>9.4017500000000002E-4</c:v>
                </c:pt>
                <c:pt idx="31340">
                  <c:v>9.4020499999999995E-4</c:v>
                </c:pt>
                <c:pt idx="31341">
                  <c:v>9.4023499999999999E-4</c:v>
                </c:pt>
                <c:pt idx="31342">
                  <c:v>9.4026500000000002E-4</c:v>
                </c:pt>
                <c:pt idx="31343">
                  <c:v>9.4029499999999995E-4</c:v>
                </c:pt>
                <c:pt idx="31344">
                  <c:v>9.4032499999999999E-4</c:v>
                </c:pt>
                <c:pt idx="31345">
                  <c:v>9.4035500000000003E-4</c:v>
                </c:pt>
                <c:pt idx="31346">
                  <c:v>9.4038499999999996E-4</c:v>
                </c:pt>
                <c:pt idx="31347">
                  <c:v>9.40415E-4</c:v>
                </c:pt>
                <c:pt idx="31348">
                  <c:v>9.4044500000000004E-4</c:v>
                </c:pt>
                <c:pt idx="31349">
                  <c:v>9.4047499999999997E-4</c:v>
                </c:pt>
                <c:pt idx="31350">
                  <c:v>9.4050500000000001E-4</c:v>
                </c:pt>
                <c:pt idx="31351">
                  <c:v>9.4053500000000005E-4</c:v>
                </c:pt>
                <c:pt idx="31352">
                  <c:v>9.4056499999999998E-4</c:v>
                </c:pt>
                <c:pt idx="31353">
                  <c:v>9.4059500000000002E-4</c:v>
                </c:pt>
                <c:pt idx="31354">
                  <c:v>9.4062499999999995E-4</c:v>
                </c:pt>
                <c:pt idx="31355">
                  <c:v>9.4065499999999999E-4</c:v>
                </c:pt>
                <c:pt idx="31356">
                  <c:v>9.4068500000000002E-4</c:v>
                </c:pt>
                <c:pt idx="31357">
                  <c:v>9.4071499999999995E-4</c:v>
                </c:pt>
                <c:pt idx="31358">
                  <c:v>9.4074499999999999E-4</c:v>
                </c:pt>
                <c:pt idx="31359">
                  <c:v>9.4077500000000003E-4</c:v>
                </c:pt>
                <c:pt idx="31360">
                  <c:v>9.4080499999999996E-4</c:v>
                </c:pt>
                <c:pt idx="31361">
                  <c:v>9.40835E-4</c:v>
                </c:pt>
                <c:pt idx="31362">
                  <c:v>9.4086500000000004E-4</c:v>
                </c:pt>
                <c:pt idx="31363">
                  <c:v>9.4089499999999997E-4</c:v>
                </c:pt>
                <c:pt idx="31364">
                  <c:v>9.4092500000000001E-4</c:v>
                </c:pt>
                <c:pt idx="31365">
                  <c:v>9.4095500000000005E-4</c:v>
                </c:pt>
                <c:pt idx="31366">
                  <c:v>9.4098499999999998E-4</c:v>
                </c:pt>
                <c:pt idx="31367">
                  <c:v>9.4101500000000002E-4</c:v>
                </c:pt>
                <c:pt idx="31368">
                  <c:v>9.4104499999999995E-4</c:v>
                </c:pt>
                <c:pt idx="31369">
                  <c:v>9.4107499999999998E-4</c:v>
                </c:pt>
                <c:pt idx="31370">
                  <c:v>9.4110500000000002E-4</c:v>
                </c:pt>
                <c:pt idx="31371">
                  <c:v>9.4113499999999995E-4</c:v>
                </c:pt>
                <c:pt idx="31372">
                  <c:v>9.4116499999999999E-4</c:v>
                </c:pt>
                <c:pt idx="31373">
                  <c:v>9.4119500000000003E-4</c:v>
                </c:pt>
                <c:pt idx="31374">
                  <c:v>9.4122499999999996E-4</c:v>
                </c:pt>
                <c:pt idx="31375">
                  <c:v>9.41255E-4</c:v>
                </c:pt>
                <c:pt idx="31376">
                  <c:v>9.4128500000000004E-4</c:v>
                </c:pt>
                <c:pt idx="31377">
                  <c:v>9.4131499999999997E-4</c:v>
                </c:pt>
                <c:pt idx="31378">
                  <c:v>9.4134500000000001E-4</c:v>
                </c:pt>
                <c:pt idx="31379">
                  <c:v>9.4137500000000005E-4</c:v>
                </c:pt>
                <c:pt idx="31380">
                  <c:v>9.4140499999999998E-4</c:v>
                </c:pt>
                <c:pt idx="31381">
                  <c:v>9.4143500000000001E-4</c:v>
                </c:pt>
                <c:pt idx="31382">
                  <c:v>9.4146500000000005E-4</c:v>
                </c:pt>
                <c:pt idx="31383">
                  <c:v>9.4149499999999998E-4</c:v>
                </c:pt>
                <c:pt idx="31384">
                  <c:v>9.4152500000000002E-4</c:v>
                </c:pt>
                <c:pt idx="31385">
                  <c:v>9.4155499999999995E-4</c:v>
                </c:pt>
                <c:pt idx="31386">
                  <c:v>9.4158499999999999E-4</c:v>
                </c:pt>
                <c:pt idx="31387">
                  <c:v>9.4161500000000003E-4</c:v>
                </c:pt>
                <c:pt idx="31388">
                  <c:v>9.4164499999999996E-4</c:v>
                </c:pt>
                <c:pt idx="31389">
                  <c:v>9.41675E-4</c:v>
                </c:pt>
                <c:pt idx="31390">
                  <c:v>9.4170500000000004E-4</c:v>
                </c:pt>
                <c:pt idx="31391">
                  <c:v>9.4173499999999997E-4</c:v>
                </c:pt>
                <c:pt idx="31392">
                  <c:v>9.4176500000000001E-4</c:v>
                </c:pt>
                <c:pt idx="31393">
                  <c:v>9.4179500000000005E-4</c:v>
                </c:pt>
                <c:pt idx="31394">
                  <c:v>9.4182499999999998E-4</c:v>
                </c:pt>
                <c:pt idx="31395">
                  <c:v>9.4185500000000001E-4</c:v>
                </c:pt>
                <c:pt idx="31396">
                  <c:v>9.4188500000000005E-4</c:v>
                </c:pt>
                <c:pt idx="31397">
                  <c:v>9.4191499999999998E-4</c:v>
                </c:pt>
                <c:pt idx="31398">
                  <c:v>9.4194500000000002E-4</c:v>
                </c:pt>
                <c:pt idx="31399">
                  <c:v>9.4197499999999995E-4</c:v>
                </c:pt>
                <c:pt idx="31400">
                  <c:v>9.4200499999999999E-4</c:v>
                </c:pt>
                <c:pt idx="31401">
                  <c:v>9.4203500000000003E-4</c:v>
                </c:pt>
                <c:pt idx="31402">
                  <c:v>9.4206499999999996E-4</c:v>
                </c:pt>
                <c:pt idx="31403">
                  <c:v>9.42095E-4</c:v>
                </c:pt>
                <c:pt idx="31404">
                  <c:v>9.4212500000000004E-4</c:v>
                </c:pt>
                <c:pt idx="31405">
                  <c:v>9.4215499999999997E-4</c:v>
                </c:pt>
                <c:pt idx="31406">
                  <c:v>9.4218500000000001E-4</c:v>
                </c:pt>
                <c:pt idx="31407">
                  <c:v>9.4221500000000004E-4</c:v>
                </c:pt>
                <c:pt idx="31408">
                  <c:v>9.4224499999999997E-4</c:v>
                </c:pt>
                <c:pt idx="31409">
                  <c:v>9.4227500000000001E-4</c:v>
                </c:pt>
                <c:pt idx="31410">
                  <c:v>9.4230500000000005E-4</c:v>
                </c:pt>
                <c:pt idx="31411">
                  <c:v>9.4233499999999998E-4</c:v>
                </c:pt>
                <c:pt idx="31412">
                  <c:v>9.4236500000000002E-4</c:v>
                </c:pt>
                <c:pt idx="31413">
                  <c:v>9.4239499999999995E-4</c:v>
                </c:pt>
                <c:pt idx="31414">
                  <c:v>9.4242499999999999E-4</c:v>
                </c:pt>
                <c:pt idx="31415">
                  <c:v>9.4245500000000003E-4</c:v>
                </c:pt>
                <c:pt idx="31416">
                  <c:v>9.4248499999999996E-4</c:v>
                </c:pt>
                <c:pt idx="31417">
                  <c:v>9.42515E-4</c:v>
                </c:pt>
                <c:pt idx="31418">
                  <c:v>9.4254500000000004E-4</c:v>
                </c:pt>
                <c:pt idx="31419">
                  <c:v>9.4257499999999997E-4</c:v>
                </c:pt>
                <c:pt idx="31420">
                  <c:v>9.4260500000000001E-4</c:v>
                </c:pt>
                <c:pt idx="31421">
                  <c:v>9.4263500000000004E-4</c:v>
                </c:pt>
                <c:pt idx="31422">
                  <c:v>9.4266499999999997E-4</c:v>
                </c:pt>
                <c:pt idx="31423">
                  <c:v>9.4269500000000001E-4</c:v>
                </c:pt>
                <c:pt idx="31424">
                  <c:v>9.4272500000000005E-4</c:v>
                </c:pt>
                <c:pt idx="31425">
                  <c:v>9.4275499999999998E-4</c:v>
                </c:pt>
                <c:pt idx="31426">
                  <c:v>9.4278500000000002E-4</c:v>
                </c:pt>
                <c:pt idx="31427">
                  <c:v>9.4281499999999995E-4</c:v>
                </c:pt>
                <c:pt idx="31428">
                  <c:v>9.4284499999999999E-4</c:v>
                </c:pt>
                <c:pt idx="31429">
                  <c:v>9.4287500000000003E-4</c:v>
                </c:pt>
                <c:pt idx="31430">
                  <c:v>9.4290499999999996E-4</c:v>
                </c:pt>
                <c:pt idx="31431">
                  <c:v>9.42935E-4</c:v>
                </c:pt>
                <c:pt idx="31432">
                  <c:v>9.4296500000000004E-4</c:v>
                </c:pt>
                <c:pt idx="31433">
                  <c:v>9.4299499999999997E-4</c:v>
                </c:pt>
                <c:pt idx="31434">
                  <c:v>9.43025E-4</c:v>
                </c:pt>
                <c:pt idx="31435">
                  <c:v>9.4305500000000004E-4</c:v>
                </c:pt>
                <c:pt idx="31436">
                  <c:v>9.4308499999999997E-4</c:v>
                </c:pt>
                <c:pt idx="31437">
                  <c:v>9.4311500000000001E-4</c:v>
                </c:pt>
                <c:pt idx="31438">
                  <c:v>9.4314500000000005E-4</c:v>
                </c:pt>
                <c:pt idx="31439">
                  <c:v>9.4317499999999998E-4</c:v>
                </c:pt>
                <c:pt idx="31440">
                  <c:v>9.4320500000000002E-4</c:v>
                </c:pt>
                <c:pt idx="31441">
                  <c:v>9.4323499999999995E-4</c:v>
                </c:pt>
                <c:pt idx="31442">
                  <c:v>9.4326499999999999E-4</c:v>
                </c:pt>
                <c:pt idx="31443">
                  <c:v>9.4329500000000003E-4</c:v>
                </c:pt>
                <c:pt idx="31444">
                  <c:v>9.4332499999999996E-4</c:v>
                </c:pt>
                <c:pt idx="31445">
                  <c:v>9.43355E-4</c:v>
                </c:pt>
                <c:pt idx="31446">
                  <c:v>9.4338500000000004E-4</c:v>
                </c:pt>
                <c:pt idx="31447">
                  <c:v>9.4341499999999997E-4</c:v>
                </c:pt>
                <c:pt idx="31448">
                  <c:v>9.43445E-4</c:v>
                </c:pt>
                <c:pt idx="31449">
                  <c:v>9.4347500000000004E-4</c:v>
                </c:pt>
                <c:pt idx="31450">
                  <c:v>9.4350499999999997E-4</c:v>
                </c:pt>
                <c:pt idx="31451">
                  <c:v>9.4353500000000001E-4</c:v>
                </c:pt>
                <c:pt idx="31452">
                  <c:v>9.4356500000000005E-4</c:v>
                </c:pt>
                <c:pt idx="31453">
                  <c:v>9.4359499999999998E-4</c:v>
                </c:pt>
                <c:pt idx="31454">
                  <c:v>9.4362500000000002E-4</c:v>
                </c:pt>
                <c:pt idx="31455">
                  <c:v>9.4365499999999995E-4</c:v>
                </c:pt>
                <c:pt idx="31456">
                  <c:v>9.4368499999999999E-4</c:v>
                </c:pt>
                <c:pt idx="31457">
                  <c:v>9.4371500000000003E-4</c:v>
                </c:pt>
                <c:pt idx="31458">
                  <c:v>9.4374499999999996E-4</c:v>
                </c:pt>
                <c:pt idx="31459">
                  <c:v>9.43775E-4</c:v>
                </c:pt>
                <c:pt idx="31460">
                  <c:v>9.4380500000000003E-4</c:v>
                </c:pt>
                <c:pt idx="31461">
                  <c:v>9.4383499999999996E-4</c:v>
                </c:pt>
                <c:pt idx="31462">
                  <c:v>9.43865E-4</c:v>
                </c:pt>
                <c:pt idx="31463">
                  <c:v>9.4389500000000004E-4</c:v>
                </c:pt>
                <c:pt idx="31464">
                  <c:v>9.4392499999999997E-4</c:v>
                </c:pt>
                <c:pt idx="31465">
                  <c:v>9.4395500000000001E-4</c:v>
                </c:pt>
                <c:pt idx="31466">
                  <c:v>9.4398500000000005E-4</c:v>
                </c:pt>
                <c:pt idx="31467">
                  <c:v>9.4401499999999998E-4</c:v>
                </c:pt>
                <c:pt idx="31468">
                  <c:v>9.4404500000000002E-4</c:v>
                </c:pt>
                <c:pt idx="31469">
                  <c:v>9.4407499999999995E-4</c:v>
                </c:pt>
                <c:pt idx="31470">
                  <c:v>9.4410499999999999E-4</c:v>
                </c:pt>
                <c:pt idx="31471">
                  <c:v>9.4413500000000003E-4</c:v>
                </c:pt>
                <c:pt idx="31472">
                  <c:v>9.4416499999999996E-4</c:v>
                </c:pt>
                <c:pt idx="31473">
                  <c:v>9.44195E-4</c:v>
                </c:pt>
                <c:pt idx="31474">
                  <c:v>9.4422500000000003E-4</c:v>
                </c:pt>
                <c:pt idx="31475">
                  <c:v>9.4425499999999996E-4</c:v>
                </c:pt>
                <c:pt idx="31476">
                  <c:v>9.44285E-4</c:v>
                </c:pt>
                <c:pt idx="31477">
                  <c:v>9.4431500000000004E-4</c:v>
                </c:pt>
                <c:pt idx="31478">
                  <c:v>9.4434499999999997E-4</c:v>
                </c:pt>
                <c:pt idx="31479">
                  <c:v>9.4437500000000001E-4</c:v>
                </c:pt>
                <c:pt idx="31480">
                  <c:v>9.4440500000000005E-4</c:v>
                </c:pt>
                <c:pt idx="31481">
                  <c:v>9.4443499999999998E-4</c:v>
                </c:pt>
                <c:pt idx="31482">
                  <c:v>9.4446500000000002E-4</c:v>
                </c:pt>
                <c:pt idx="31483">
                  <c:v>9.4449499999999995E-4</c:v>
                </c:pt>
                <c:pt idx="31484">
                  <c:v>9.4452499999999999E-4</c:v>
                </c:pt>
                <c:pt idx="31485">
                  <c:v>9.4455500000000003E-4</c:v>
                </c:pt>
                <c:pt idx="31486">
                  <c:v>9.4458499999999996E-4</c:v>
                </c:pt>
                <c:pt idx="31487">
                  <c:v>9.4461499999999999E-4</c:v>
                </c:pt>
                <c:pt idx="31488">
                  <c:v>9.4464500000000003E-4</c:v>
                </c:pt>
                <c:pt idx="31489">
                  <c:v>9.4467499999999996E-4</c:v>
                </c:pt>
                <c:pt idx="31490">
                  <c:v>9.44705E-4</c:v>
                </c:pt>
                <c:pt idx="31491">
                  <c:v>9.4473500000000004E-4</c:v>
                </c:pt>
                <c:pt idx="31492">
                  <c:v>9.4476499999999997E-4</c:v>
                </c:pt>
                <c:pt idx="31493">
                  <c:v>9.4479500000000001E-4</c:v>
                </c:pt>
                <c:pt idx="31494">
                  <c:v>9.4482500000000005E-4</c:v>
                </c:pt>
                <c:pt idx="31495">
                  <c:v>9.4485499999999998E-4</c:v>
                </c:pt>
                <c:pt idx="31496">
                  <c:v>9.4488500000000002E-4</c:v>
                </c:pt>
                <c:pt idx="31497">
                  <c:v>9.4491499999999995E-4</c:v>
                </c:pt>
                <c:pt idx="31498">
                  <c:v>9.4494499999999999E-4</c:v>
                </c:pt>
                <c:pt idx="31499">
                  <c:v>9.4497500000000003E-4</c:v>
                </c:pt>
                <c:pt idx="31500">
                  <c:v>9.4500499999999996E-4</c:v>
                </c:pt>
                <c:pt idx="31501">
                  <c:v>9.4503499999999999E-4</c:v>
                </c:pt>
                <c:pt idx="31502">
                  <c:v>9.4506500000000003E-4</c:v>
                </c:pt>
                <c:pt idx="31503">
                  <c:v>9.4509499999999996E-4</c:v>
                </c:pt>
                <c:pt idx="31504">
                  <c:v>9.45125E-4</c:v>
                </c:pt>
                <c:pt idx="31505">
                  <c:v>9.4515500000000004E-4</c:v>
                </c:pt>
                <c:pt idx="31506">
                  <c:v>9.4518499999999997E-4</c:v>
                </c:pt>
                <c:pt idx="31507">
                  <c:v>9.4521500000000001E-4</c:v>
                </c:pt>
                <c:pt idx="31508">
                  <c:v>9.4524500000000005E-4</c:v>
                </c:pt>
                <c:pt idx="31509">
                  <c:v>9.4527499999999998E-4</c:v>
                </c:pt>
                <c:pt idx="31510">
                  <c:v>9.4530500000000002E-4</c:v>
                </c:pt>
                <c:pt idx="31511">
                  <c:v>9.4533499999999995E-4</c:v>
                </c:pt>
                <c:pt idx="31512">
                  <c:v>9.4536499999999999E-4</c:v>
                </c:pt>
                <c:pt idx="31513">
                  <c:v>9.4539500000000002E-4</c:v>
                </c:pt>
                <c:pt idx="31514">
                  <c:v>9.4542499999999995E-4</c:v>
                </c:pt>
                <c:pt idx="31515">
                  <c:v>9.4545499999999999E-4</c:v>
                </c:pt>
                <c:pt idx="31516">
                  <c:v>9.4548500000000003E-4</c:v>
                </c:pt>
                <c:pt idx="31517">
                  <c:v>9.4551499999999996E-4</c:v>
                </c:pt>
                <c:pt idx="31518">
                  <c:v>9.45545E-4</c:v>
                </c:pt>
                <c:pt idx="31519">
                  <c:v>9.4557500000000004E-4</c:v>
                </c:pt>
                <c:pt idx="31520">
                  <c:v>9.4560499999999997E-4</c:v>
                </c:pt>
                <c:pt idx="31521">
                  <c:v>9.4563500000000001E-4</c:v>
                </c:pt>
                <c:pt idx="31522">
                  <c:v>9.4566500000000005E-4</c:v>
                </c:pt>
                <c:pt idx="31523">
                  <c:v>9.4569499999999998E-4</c:v>
                </c:pt>
                <c:pt idx="31524">
                  <c:v>9.4572500000000002E-4</c:v>
                </c:pt>
                <c:pt idx="31525">
                  <c:v>9.4575499999999995E-4</c:v>
                </c:pt>
                <c:pt idx="31526">
                  <c:v>9.4578499999999999E-4</c:v>
                </c:pt>
                <c:pt idx="31527">
                  <c:v>9.4581500000000002E-4</c:v>
                </c:pt>
                <c:pt idx="31528">
                  <c:v>9.4584499999999995E-4</c:v>
                </c:pt>
                <c:pt idx="31529">
                  <c:v>9.4587499999999999E-4</c:v>
                </c:pt>
                <c:pt idx="31530">
                  <c:v>9.4590500000000003E-4</c:v>
                </c:pt>
                <c:pt idx="31531">
                  <c:v>9.4593499999999996E-4</c:v>
                </c:pt>
                <c:pt idx="31532">
                  <c:v>9.45965E-4</c:v>
                </c:pt>
                <c:pt idx="31533">
                  <c:v>9.4599500000000004E-4</c:v>
                </c:pt>
                <c:pt idx="31534">
                  <c:v>9.4602499999999997E-4</c:v>
                </c:pt>
                <c:pt idx="31535">
                  <c:v>9.4605500000000001E-4</c:v>
                </c:pt>
                <c:pt idx="31536">
                  <c:v>9.4608500000000005E-4</c:v>
                </c:pt>
                <c:pt idx="31537">
                  <c:v>9.4611499999999998E-4</c:v>
                </c:pt>
                <c:pt idx="31538">
                  <c:v>9.4614500000000002E-4</c:v>
                </c:pt>
                <c:pt idx="31539">
                  <c:v>9.4617500000000005E-4</c:v>
                </c:pt>
                <c:pt idx="31540">
                  <c:v>9.4620499999999998E-4</c:v>
                </c:pt>
                <c:pt idx="31541">
                  <c:v>9.4623500000000002E-4</c:v>
                </c:pt>
                <c:pt idx="31542">
                  <c:v>9.4626499999999995E-4</c:v>
                </c:pt>
                <c:pt idx="31543">
                  <c:v>9.4629499999999999E-4</c:v>
                </c:pt>
                <c:pt idx="31544">
                  <c:v>9.4632500000000003E-4</c:v>
                </c:pt>
                <c:pt idx="31545">
                  <c:v>9.4635499999999996E-4</c:v>
                </c:pt>
                <c:pt idx="31546">
                  <c:v>9.46385E-4</c:v>
                </c:pt>
                <c:pt idx="31547">
                  <c:v>9.4641500000000004E-4</c:v>
                </c:pt>
                <c:pt idx="31548">
                  <c:v>9.4644499999999997E-4</c:v>
                </c:pt>
                <c:pt idx="31549">
                  <c:v>9.4647500000000001E-4</c:v>
                </c:pt>
                <c:pt idx="31550">
                  <c:v>9.4650500000000005E-4</c:v>
                </c:pt>
                <c:pt idx="31551">
                  <c:v>9.4653499999999998E-4</c:v>
                </c:pt>
                <c:pt idx="31552">
                  <c:v>9.4656500000000001E-4</c:v>
                </c:pt>
                <c:pt idx="31553">
                  <c:v>9.4659500000000005E-4</c:v>
                </c:pt>
                <c:pt idx="31554">
                  <c:v>9.4662499999999998E-4</c:v>
                </c:pt>
                <c:pt idx="31555">
                  <c:v>9.4665500000000002E-4</c:v>
                </c:pt>
                <c:pt idx="31556">
                  <c:v>9.4668499999999995E-4</c:v>
                </c:pt>
                <c:pt idx="31557">
                  <c:v>9.4671499999999999E-4</c:v>
                </c:pt>
                <c:pt idx="31558">
                  <c:v>9.4674500000000003E-4</c:v>
                </c:pt>
                <c:pt idx="31559">
                  <c:v>9.4677499999999996E-4</c:v>
                </c:pt>
                <c:pt idx="31560">
                  <c:v>9.46805E-4</c:v>
                </c:pt>
                <c:pt idx="31561">
                  <c:v>9.4683500000000004E-4</c:v>
                </c:pt>
                <c:pt idx="31562">
                  <c:v>9.4686499999999997E-4</c:v>
                </c:pt>
                <c:pt idx="31563">
                  <c:v>9.4689500000000001E-4</c:v>
                </c:pt>
                <c:pt idx="31564">
                  <c:v>9.4692500000000005E-4</c:v>
                </c:pt>
                <c:pt idx="31565">
                  <c:v>9.4695499999999998E-4</c:v>
                </c:pt>
                <c:pt idx="31566">
                  <c:v>9.4698500000000001E-4</c:v>
                </c:pt>
                <c:pt idx="31567">
                  <c:v>9.4701500000000005E-4</c:v>
                </c:pt>
                <c:pt idx="31568">
                  <c:v>9.4704499999999998E-4</c:v>
                </c:pt>
                <c:pt idx="31569">
                  <c:v>9.4707500000000002E-4</c:v>
                </c:pt>
                <c:pt idx="31570">
                  <c:v>9.4710499999999995E-4</c:v>
                </c:pt>
                <c:pt idx="31571">
                  <c:v>9.4713499999999999E-4</c:v>
                </c:pt>
                <c:pt idx="31572">
                  <c:v>9.4716500000000003E-4</c:v>
                </c:pt>
                <c:pt idx="31573">
                  <c:v>9.4719499999999996E-4</c:v>
                </c:pt>
                <c:pt idx="31574">
                  <c:v>9.47225E-4</c:v>
                </c:pt>
                <c:pt idx="31575">
                  <c:v>9.4725500000000004E-4</c:v>
                </c:pt>
                <c:pt idx="31576">
                  <c:v>9.4728499999999997E-4</c:v>
                </c:pt>
                <c:pt idx="31577">
                  <c:v>9.4731500000000001E-4</c:v>
                </c:pt>
                <c:pt idx="31578">
                  <c:v>9.4734500000000004E-4</c:v>
                </c:pt>
                <c:pt idx="31579">
                  <c:v>9.4737499999999997E-4</c:v>
                </c:pt>
                <c:pt idx="31580">
                  <c:v>9.4740500000000001E-4</c:v>
                </c:pt>
                <c:pt idx="31581">
                  <c:v>9.4743500000000005E-4</c:v>
                </c:pt>
                <c:pt idx="31582">
                  <c:v>9.4746499999999998E-4</c:v>
                </c:pt>
                <c:pt idx="31583">
                  <c:v>9.4749500000000002E-4</c:v>
                </c:pt>
                <c:pt idx="31584">
                  <c:v>9.4752499999999995E-4</c:v>
                </c:pt>
                <c:pt idx="31585">
                  <c:v>9.4755499999999999E-4</c:v>
                </c:pt>
                <c:pt idx="31586">
                  <c:v>9.4758500000000003E-4</c:v>
                </c:pt>
                <c:pt idx="31587">
                  <c:v>9.4761499999999996E-4</c:v>
                </c:pt>
                <c:pt idx="31588">
                  <c:v>9.47645E-4</c:v>
                </c:pt>
                <c:pt idx="31589">
                  <c:v>9.4767500000000004E-4</c:v>
                </c:pt>
                <c:pt idx="31590">
                  <c:v>9.4770499999999997E-4</c:v>
                </c:pt>
                <c:pt idx="31591">
                  <c:v>9.4773500000000001E-4</c:v>
                </c:pt>
                <c:pt idx="31592">
                  <c:v>9.4776500000000004E-4</c:v>
                </c:pt>
                <c:pt idx="31593">
                  <c:v>9.4779499999999997E-4</c:v>
                </c:pt>
                <c:pt idx="31594">
                  <c:v>9.4782500000000001E-4</c:v>
                </c:pt>
                <c:pt idx="31595">
                  <c:v>9.4785500000000005E-4</c:v>
                </c:pt>
                <c:pt idx="31596">
                  <c:v>9.4788499999999998E-4</c:v>
                </c:pt>
                <c:pt idx="31597">
                  <c:v>9.4791500000000002E-4</c:v>
                </c:pt>
                <c:pt idx="31598">
                  <c:v>9.4794499999999995E-4</c:v>
                </c:pt>
                <c:pt idx="31599">
                  <c:v>9.4797499999999999E-4</c:v>
                </c:pt>
                <c:pt idx="31600">
                  <c:v>9.4800500000000003E-4</c:v>
                </c:pt>
                <c:pt idx="31601">
                  <c:v>9.4803499999999996E-4</c:v>
                </c:pt>
                <c:pt idx="31602">
                  <c:v>9.48065E-4</c:v>
                </c:pt>
                <c:pt idx="31603">
                  <c:v>9.4809500000000004E-4</c:v>
                </c:pt>
                <c:pt idx="31604">
                  <c:v>9.4812499999999997E-4</c:v>
                </c:pt>
                <c:pt idx="31605">
                  <c:v>9.48155E-4</c:v>
                </c:pt>
                <c:pt idx="31606">
                  <c:v>9.4818500000000004E-4</c:v>
                </c:pt>
                <c:pt idx="31607">
                  <c:v>9.4821499999999997E-4</c:v>
                </c:pt>
                <c:pt idx="31608">
                  <c:v>9.4824500000000001E-4</c:v>
                </c:pt>
                <c:pt idx="31609">
                  <c:v>9.4827500000000005E-4</c:v>
                </c:pt>
                <c:pt idx="31610">
                  <c:v>9.4830499999999998E-4</c:v>
                </c:pt>
                <c:pt idx="31611">
                  <c:v>9.4833500000000002E-4</c:v>
                </c:pt>
                <c:pt idx="31612">
                  <c:v>9.4836499999999995E-4</c:v>
                </c:pt>
                <c:pt idx="31613">
                  <c:v>9.4839499999999999E-4</c:v>
                </c:pt>
                <c:pt idx="31614">
                  <c:v>9.4842500000000003E-4</c:v>
                </c:pt>
                <c:pt idx="31615">
                  <c:v>9.4845499999999996E-4</c:v>
                </c:pt>
                <c:pt idx="31616">
                  <c:v>9.48485E-4</c:v>
                </c:pt>
                <c:pt idx="31617">
                  <c:v>9.4851500000000004E-4</c:v>
                </c:pt>
                <c:pt idx="31618">
                  <c:v>9.4854499999999997E-4</c:v>
                </c:pt>
                <c:pt idx="31619">
                  <c:v>9.48575E-4</c:v>
                </c:pt>
                <c:pt idx="31620">
                  <c:v>9.4860500000000004E-4</c:v>
                </c:pt>
                <c:pt idx="31621">
                  <c:v>9.4863499999999997E-4</c:v>
                </c:pt>
                <c:pt idx="31622">
                  <c:v>9.4866500000000001E-4</c:v>
                </c:pt>
                <c:pt idx="31623">
                  <c:v>9.4869500000000005E-4</c:v>
                </c:pt>
                <c:pt idx="31624">
                  <c:v>9.4872499999999998E-4</c:v>
                </c:pt>
                <c:pt idx="31625">
                  <c:v>9.4875500000000002E-4</c:v>
                </c:pt>
                <c:pt idx="31626">
                  <c:v>9.4878499999999995E-4</c:v>
                </c:pt>
                <c:pt idx="31627">
                  <c:v>9.4881499999999999E-4</c:v>
                </c:pt>
                <c:pt idx="31628">
                  <c:v>9.4884500000000003E-4</c:v>
                </c:pt>
                <c:pt idx="31629">
                  <c:v>9.4887499999999996E-4</c:v>
                </c:pt>
                <c:pt idx="31630">
                  <c:v>9.48905E-4</c:v>
                </c:pt>
                <c:pt idx="31631">
                  <c:v>9.4893500000000003E-4</c:v>
                </c:pt>
                <c:pt idx="31632">
                  <c:v>9.4896499999999996E-4</c:v>
                </c:pt>
                <c:pt idx="31633">
                  <c:v>9.48995E-4</c:v>
                </c:pt>
                <c:pt idx="31634">
                  <c:v>9.4902500000000004E-4</c:v>
                </c:pt>
                <c:pt idx="31635">
                  <c:v>9.4905499999999997E-4</c:v>
                </c:pt>
                <c:pt idx="31636">
                  <c:v>9.4908500000000001E-4</c:v>
                </c:pt>
                <c:pt idx="31637">
                  <c:v>9.4911500000000005E-4</c:v>
                </c:pt>
                <c:pt idx="31638">
                  <c:v>9.4914499999999998E-4</c:v>
                </c:pt>
                <c:pt idx="31639">
                  <c:v>9.4917500000000002E-4</c:v>
                </c:pt>
                <c:pt idx="31640">
                  <c:v>9.4920499999999995E-4</c:v>
                </c:pt>
                <c:pt idx="31641">
                  <c:v>9.4923499999999999E-4</c:v>
                </c:pt>
                <c:pt idx="31642">
                  <c:v>9.4926500000000003E-4</c:v>
                </c:pt>
                <c:pt idx="31643">
                  <c:v>9.4929499999999996E-4</c:v>
                </c:pt>
                <c:pt idx="31644">
                  <c:v>9.49325E-4</c:v>
                </c:pt>
                <c:pt idx="31645">
                  <c:v>9.4935500000000003E-4</c:v>
                </c:pt>
                <c:pt idx="31646">
                  <c:v>9.4938499999999996E-4</c:v>
                </c:pt>
                <c:pt idx="31647">
                  <c:v>9.49415E-4</c:v>
                </c:pt>
                <c:pt idx="31648">
                  <c:v>9.4944500000000004E-4</c:v>
                </c:pt>
                <c:pt idx="31649">
                  <c:v>9.4947499999999997E-4</c:v>
                </c:pt>
                <c:pt idx="31650">
                  <c:v>9.4950500000000001E-4</c:v>
                </c:pt>
                <c:pt idx="31651">
                  <c:v>9.4953500000000005E-4</c:v>
                </c:pt>
                <c:pt idx="31652">
                  <c:v>9.4956499999999998E-4</c:v>
                </c:pt>
                <c:pt idx="31653">
                  <c:v>9.4959500000000002E-4</c:v>
                </c:pt>
                <c:pt idx="31654">
                  <c:v>9.4962499999999995E-4</c:v>
                </c:pt>
                <c:pt idx="31655">
                  <c:v>9.4965499999999999E-4</c:v>
                </c:pt>
                <c:pt idx="31656">
                  <c:v>9.4968500000000003E-4</c:v>
                </c:pt>
                <c:pt idx="31657">
                  <c:v>9.4971499999999996E-4</c:v>
                </c:pt>
                <c:pt idx="31658">
                  <c:v>9.4974499999999999E-4</c:v>
                </c:pt>
                <c:pt idx="31659">
                  <c:v>9.4977500000000003E-4</c:v>
                </c:pt>
                <c:pt idx="31660">
                  <c:v>9.4980499999999996E-4</c:v>
                </c:pt>
                <c:pt idx="31661">
                  <c:v>9.49835E-4</c:v>
                </c:pt>
                <c:pt idx="31662">
                  <c:v>9.4986500000000004E-4</c:v>
                </c:pt>
                <c:pt idx="31663">
                  <c:v>9.4989499999999997E-4</c:v>
                </c:pt>
                <c:pt idx="31664">
                  <c:v>9.4992500000000001E-4</c:v>
                </c:pt>
                <c:pt idx="31665">
                  <c:v>9.4995500000000005E-4</c:v>
                </c:pt>
                <c:pt idx="31666">
                  <c:v>9.4998499999999998E-4</c:v>
                </c:pt>
                <c:pt idx="31667">
                  <c:v>9.5001500000000002E-4</c:v>
                </c:pt>
                <c:pt idx="31668">
                  <c:v>9.5004499999999995E-4</c:v>
                </c:pt>
                <c:pt idx="31669">
                  <c:v>9.5007499999999999E-4</c:v>
                </c:pt>
                <c:pt idx="31670">
                  <c:v>9.5010500000000003E-4</c:v>
                </c:pt>
                <c:pt idx="31671">
                  <c:v>9.5013499999999996E-4</c:v>
                </c:pt>
                <c:pt idx="31672">
                  <c:v>9.5016499999999999E-4</c:v>
                </c:pt>
                <c:pt idx="31673">
                  <c:v>9.5019500000000003E-4</c:v>
                </c:pt>
                <c:pt idx="31674">
                  <c:v>9.5022499999999996E-4</c:v>
                </c:pt>
                <c:pt idx="31675">
                  <c:v>9.50255E-4</c:v>
                </c:pt>
                <c:pt idx="31676">
                  <c:v>9.5028500000000004E-4</c:v>
                </c:pt>
                <c:pt idx="31677">
                  <c:v>9.5031499999999997E-4</c:v>
                </c:pt>
                <c:pt idx="31678">
                  <c:v>9.5034500000000001E-4</c:v>
                </c:pt>
                <c:pt idx="31679">
                  <c:v>9.5037500000000005E-4</c:v>
                </c:pt>
                <c:pt idx="31680">
                  <c:v>9.5040499999999998E-4</c:v>
                </c:pt>
                <c:pt idx="31681">
                  <c:v>9.5043500000000002E-4</c:v>
                </c:pt>
                <c:pt idx="31682">
                  <c:v>9.5046499999999995E-4</c:v>
                </c:pt>
                <c:pt idx="31683">
                  <c:v>9.5049499999999999E-4</c:v>
                </c:pt>
                <c:pt idx="31684">
                  <c:v>9.5052500000000002E-4</c:v>
                </c:pt>
                <c:pt idx="31685">
                  <c:v>9.5055499999999995E-4</c:v>
                </c:pt>
                <c:pt idx="31686">
                  <c:v>9.5058499999999999E-4</c:v>
                </c:pt>
                <c:pt idx="31687">
                  <c:v>9.5061500000000003E-4</c:v>
                </c:pt>
                <c:pt idx="31688">
                  <c:v>9.5064499999999996E-4</c:v>
                </c:pt>
                <c:pt idx="31689">
                  <c:v>9.50675E-4</c:v>
                </c:pt>
                <c:pt idx="31690">
                  <c:v>9.5070500000000004E-4</c:v>
                </c:pt>
                <c:pt idx="31691">
                  <c:v>9.5073499999999997E-4</c:v>
                </c:pt>
                <c:pt idx="31692">
                  <c:v>9.5076500000000001E-4</c:v>
                </c:pt>
                <c:pt idx="31693">
                  <c:v>9.5079500000000005E-4</c:v>
                </c:pt>
                <c:pt idx="31694">
                  <c:v>9.5082499999999998E-4</c:v>
                </c:pt>
                <c:pt idx="31695">
                  <c:v>9.5085500000000002E-4</c:v>
                </c:pt>
                <c:pt idx="31696">
                  <c:v>9.5088499999999995E-4</c:v>
                </c:pt>
                <c:pt idx="31697">
                  <c:v>9.5091499999999999E-4</c:v>
                </c:pt>
                <c:pt idx="31698">
                  <c:v>9.5094500000000002E-4</c:v>
                </c:pt>
                <c:pt idx="31699">
                  <c:v>9.5097499999999995E-4</c:v>
                </c:pt>
                <c:pt idx="31700">
                  <c:v>9.5100499999999999E-4</c:v>
                </c:pt>
                <c:pt idx="31701">
                  <c:v>9.5103500000000003E-4</c:v>
                </c:pt>
                <c:pt idx="31702">
                  <c:v>9.5106499999999996E-4</c:v>
                </c:pt>
                <c:pt idx="31703">
                  <c:v>9.51095E-4</c:v>
                </c:pt>
                <c:pt idx="31704">
                  <c:v>9.5112500000000004E-4</c:v>
                </c:pt>
                <c:pt idx="31705">
                  <c:v>9.5115499999999997E-4</c:v>
                </c:pt>
                <c:pt idx="31706">
                  <c:v>9.5118500000000001E-4</c:v>
                </c:pt>
                <c:pt idx="31707">
                  <c:v>9.5121500000000005E-4</c:v>
                </c:pt>
                <c:pt idx="31708">
                  <c:v>9.5124499999999998E-4</c:v>
                </c:pt>
                <c:pt idx="31709">
                  <c:v>9.5127500000000002E-4</c:v>
                </c:pt>
                <c:pt idx="31710">
                  <c:v>9.5130499999999995E-4</c:v>
                </c:pt>
                <c:pt idx="31711">
                  <c:v>9.5133499999999998E-4</c:v>
                </c:pt>
                <c:pt idx="31712">
                  <c:v>9.5136500000000002E-4</c:v>
                </c:pt>
                <c:pt idx="31713">
                  <c:v>9.5139499999999995E-4</c:v>
                </c:pt>
                <c:pt idx="31714">
                  <c:v>9.5142499999999999E-4</c:v>
                </c:pt>
                <c:pt idx="31715">
                  <c:v>9.5145500000000003E-4</c:v>
                </c:pt>
                <c:pt idx="31716">
                  <c:v>9.5148499999999996E-4</c:v>
                </c:pt>
                <c:pt idx="31717">
                  <c:v>9.51515E-4</c:v>
                </c:pt>
                <c:pt idx="31718">
                  <c:v>9.5154500000000004E-4</c:v>
                </c:pt>
                <c:pt idx="31719">
                  <c:v>9.5157499999999997E-4</c:v>
                </c:pt>
                <c:pt idx="31720">
                  <c:v>9.5160500000000001E-4</c:v>
                </c:pt>
                <c:pt idx="31721">
                  <c:v>9.5163500000000005E-4</c:v>
                </c:pt>
                <c:pt idx="31722">
                  <c:v>9.5166499999999998E-4</c:v>
                </c:pt>
                <c:pt idx="31723">
                  <c:v>9.5169500000000001E-4</c:v>
                </c:pt>
                <c:pt idx="31724">
                  <c:v>9.5172500000000005E-4</c:v>
                </c:pt>
                <c:pt idx="31725">
                  <c:v>9.5175499999999998E-4</c:v>
                </c:pt>
                <c:pt idx="31726">
                  <c:v>9.5178500000000002E-4</c:v>
                </c:pt>
                <c:pt idx="31727">
                  <c:v>9.5181499999999995E-4</c:v>
                </c:pt>
                <c:pt idx="31728">
                  <c:v>9.5184499999999999E-4</c:v>
                </c:pt>
                <c:pt idx="31729">
                  <c:v>9.5187500000000003E-4</c:v>
                </c:pt>
                <c:pt idx="31730">
                  <c:v>9.5190499999999996E-4</c:v>
                </c:pt>
                <c:pt idx="31731">
                  <c:v>9.51935E-4</c:v>
                </c:pt>
                <c:pt idx="31732">
                  <c:v>9.5196500000000004E-4</c:v>
                </c:pt>
                <c:pt idx="31733">
                  <c:v>9.5199499999999997E-4</c:v>
                </c:pt>
                <c:pt idx="31734">
                  <c:v>9.5202500000000001E-4</c:v>
                </c:pt>
                <c:pt idx="31735">
                  <c:v>9.5205500000000005E-4</c:v>
                </c:pt>
                <c:pt idx="31736">
                  <c:v>9.5208499999999998E-4</c:v>
                </c:pt>
                <c:pt idx="31737">
                  <c:v>9.5211500000000001E-4</c:v>
                </c:pt>
                <c:pt idx="31738">
                  <c:v>9.5214500000000005E-4</c:v>
                </c:pt>
                <c:pt idx="31739">
                  <c:v>9.5217499999999998E-4</c:v>
                </c:pt>
                <c:pt idx="31740">
                  <c:v>9.5220500000000002E-4</c:v>
                </c:pt>
                <c:pt idx="31741">
                  <c:v>9.5223499999999995E-4</c:v>
                </c:pt>
                <c:pt idx="31742">
                  <c:v>9.5226499999999999E-4</c:v>
                </c:pt>
                <c:pt idx="31743">
                  <c:v>9.5229500000000003E-4</c:v>
                </c:pt>
                <c:pt idx="31744">
                  <c:v>9.5232499999999996E-4</c:v>
                </c:pt>
                <c:pt idx="31745">
                  <c:v>9.52355E-4</c:v>
                </c:pt>
                <c:pt idx="31746">
                  <c:v>9.5238500000000004E-4</c:v>
                </c:pt>
                <c:pt idx="31747">
                  <c:v>9.5241499999999997E-4</c:v>
                </c:pt>
                <c:pt idx="31748">
                  <c:v>9.5244500000000001E-4</c:v>
                </c:pt>
                <c:pt idx="31749">
                  <c:v>9.5247500000000004E-4</c:v>
                </c:pt>
                <c:pt idx="31750">
                  <c:v>9.5250499999999997E-4</c:v>
                </c:pt>
                <c:pt idx="31751">
                  <c:v>9.5253500000000001E-4</c:v>
                </c:pt>
                <c:pt idx="31752">
                  <c:v>9.5256500000000005E-4</c:v>
                </c:pt>
                <c:pt idx="31753">
                  <c:v>9.5259499999999998E-4</c:v>
                </c:pt>
                <c:pt idx="31754">
                  <c:v>9.5262500000000002E-4</c:v>
                </c:pt>
                <c:pt idx="31755">
                  <c:v>9.5265499999999995E-4</c:v>
                </c:pt>
                <c:pt idx="31756">
                  <c:v>9.5268499999999999E-4</c:v>
                </c:pt>
                <c:pt idx="31757">
                  <c:v>9.5271500000000003E-4</c:v>
                </c:pt>
                <c:pt idx="31758">
                  <c:v>9.5274499999999996E-4</c:v>
                </c:pt>
                <c:pt idx="31759">
                  <c:v>9.52775E-4</c:v>
                </c:pt>
                <c:pt idx="31760">
                  <c:v>9.5280500000000004E-4</c:v>
                </c:pt>
                <c:pt idx="31761">
                  <c:v>9.5283499999999997E-4</c:v>
                </c:pt>
                <c:pt idx="31762">
                  <c:v>9.5286500000000001E-4</c:v>
                </c:pt>
                <c:pt idx="31763">
                  <c:v>9.5289500000000004E-4</c:v>
                </c:pt>
                <c:pt idx="31764">
                  <c:v>9.5292499999999997E-4</c:v>
                </c:pt>
                <c:pt idx="31765">
                  <c:v>9.5295500000000001E-4</c:v>
                </c:pt>
                <c:pt idx="31766">
                  <c:v>9.5298500000000005E-4</c:v>
                </c:pt>
                <c:pt idx="31767">
                  <c:v>9.5301499999999998E-4</c:v>
                </c:pt>
                <c:pt idx="31768">
                  <c:v>9.5304500000000002E-4</c:v>
                </c:pt>
                <c:pt idx="31769">
                  <c:v>9.5307499999999995E-4</c:v>
                </c:pt>
                <c:pt idx="31770">
                  <c:v>9.5310499999999999E-4</c:v>
                </c:pt>
                <c:pt idx="31771">
                  <c:v>9.5313500000000003E-4</c:v>
                </c:pt>
                <c:pt idx="31772">
                  <c:v>9.5316499999999996E-4</c:v>
                </c:pt>
                <c:pt idx="31773">
                  <c:v>9.53195E-4</c:v>
                </c:pt>
                <c:pt idx="31774">
                  <c:v>9.5322500000000004E-4</c:v>
                </c:pt>
                <c:pt idx="31775">
                  <c:v>9.5325499999999997E-4</c:v>
                </c:pt>
                <c:pt idx="31776">
                  <c:v>9.53285E-4</c:v>
                </c:pt>
                <c:pt idx="31777">
                  <c:v>9.5331500000000004E-4</c:v>
                </c:pt>
                <c:pt idx="31778">
                  <c:v>9.5334499999999997E-4</c:v>
                </c:pt>
                <c:pt idx="31779">
                  <c:v>9.5337500000000001E-4</c:v>
                </c:pt>
                <c:pt idx="31780">
                  <c:v>9.5340500000000005E-4</c:v>
                </c:pt>
                <c:pt idx="31781">
                  <c:v>9.5343499999999998E-4</c:v>
                </c:pt>
                <c:pt idx="31782">
                  <c:v>9.5346500000000002E-4</c:v>
                </c:pt>
                <c:pt idx="31783">
                  <c:v>9.5349499999999995E-4</c:v>
                </c:pt>
                <c:pt idx="31784">
                  <c:v>9.5352499999999999E-4</c:v>
                </c:pt>
                <c:pt idx="31785">
                  <c:v>9.5355500000000003E-4</c:v>
                </c:pt>
                <c:pt idx="31786">
                  <c:v>9.5358499999999996E-4</c:v>
                </c:pt>
                <c:pt idx="31787">
                  <c:v>9.53615E-4</c:v>
                </c:pt>
                <c:pt idx="31788">
                  <c:v>9.5364500000000004E-4</c:v>
                </c:pt>
                <c:pt idx="31789">
                  <c:v>9.5367499999999997E-4</c:v>
                </c:pt>
                <c:pt idx="31790">
                  <c:v>9.53705E-4</c:v>
                </c:pt>
                <c:pt idx="31791">
                  <c:v>9.5373500000000004E-4</c:v>
                </c:pt>
                <c:pt idx="31792">
                  <c:v>9.5376499999999997E-4</c:v>
                </c:pt>
                <c:pt idx="31793">
                  <c:v>9.5379500000000001E-4</c:v>
                </c:pt>
                <c:pt idx="31794">
                  <c:v>9.5382500000000005E-4</c:v>
                </c:pt>
                <c:pt idx="31795">
                  <c:v>9.5385499999999998E-4</c:v>
                </c:pt>
                <c:pt idx="31796">
                  <c:v>9.5388500000000002E-4</c:v>
                </c:pt>
                <c:pt idx="31797">
                  <c:v>9.5391499999999995E-4</c:v>
                </c:pt>
                <c:pt idx="31798">
                  <c:v>9.5394499999999999E-4</c:v>
                </c:pt>
                <c:pt idx="31799">
                  <c:v>9.5397500000000003E-4</c:v>
                </c:pt>
                <c:pt idx="31800">
                  <c:v>9.5400499999999996E-4</c:v>
                </c:pt>
                <c:pt idx="31801">
                  <c:v>9.54035E-4</c:v>
                </c:pt>
                <c:pt idx="31802">
                  <c:v>9.5406500000000003E-4</c:v>
                </c:pt>
                <c:pt idx="31803">
                  <c:v>9.5409499999999996E-4</c:v>
                </c:pt>
                <c:pt idx="31804">
                  <c:v>9.54125E-4</c:v>
                </c:pt>
                <c:pt idx="31805">
                  <c:v>9.5415500000000004E-4</c:v>
                </c:pt>
                <c:pt idx="31806">
                  <c:v>9.5418499999999997E-4</c:v>
                </c:pt>
                <c:pt idx="31807">
                  <c:v>9.5421500000000001E-4</c:v>
                </c:pt>
                <c:pt idx="31808">
                  <c:v>9.5424500000000005E-4</c:v>
                </c:pt>
                <c:pt idx="31809">
                  <c:v>9.5427499999999998E-4</c:v>
                </c:pt>
                <c:pt idx="31810">
                  <c:v>9.5430500000000002E-4</c:v>
                </c:pt>
                <c:pt idx="31811">
                  <c:v>9.5433499999999995E-4</c:v>
                </c:pt>
                <c:pt idx="31812">
                  <c:v>9.5436499999999999E-4</c:v>
                </c:pt>
                <c:pt idx="31813">
                  <c:v>9.5439500000000003E-4</c:v>
                </c:pt>
                <c:pt idx="31814">
                  <c:v>9.5442499999999996E-4</c:v>
                </c:pt>
                <c:pt idx="31815">
                  <c:v>9.54455E-4</c:v>
                </c:pt>
                <c:pt idx="31816">
                  <c:v>9.5448500000000003E-4</c:v>
                </c:pt>
                <c:pt idx="31817">
                  <c:v>9.5451499999999996E-4</c:v>
                </c:pt>
                <c:pt idx="31818">
                  <c:v>9.54545E-4</c:v>
                </c:pt>
                <c:pt idx="31819">
                  <c:v>9.5457500000000004E-4</c:v>
                </c:pt>
                <c:pt idx="31820">
                  <c:v>9.5460499999999997E-4</c:v>
                </c:pt>
                <c:pt idx="31821">
                  <c:v>9.5463500000000001E-4</c:v>
                </c:pt>
                <c:pt idx="31822">
                  <c:v>9.5466500000000005E-4</c:v>
                </c:pt>
                <c:pt idx="31823">
                  <c:v>9.5469499999999998E-4</c:v>
                </c:pt>
                <c:pt idx="31824">
                  <c:v>9.5472500000000002E-4</c:v>
                </c:pt>
                <c:pt idx="31825">
                  <c:v>9.5475499999999995E-4</c:v>
                </c:pt>
                <c:pt idx="31826">
                  <c:v>9.5478499999999999E-4</c:v>
                </c:pt>
                <c:pt idx="31827">
                  <c:v>9.5481500000000003E-4</c:v>
                </c:pt>
                <c:pt idx="31828">
                  <c:v>9.5484499999999996E-4</c:v>
                </c:pt>
                <c:pt idx="31829">
                  <c:v>9.5487499999999999E-4</c:v>
                </c:pt>
                <c:pt idx="31830">
                  <c:v>9.5490500000000003E-4</c:v>
                </c:pt>
                <c:pt idx="31831">
                  <c:v>9.5493499999999996E-4</c:v>
                </c:pt>
                <c:pt idx="31832">
                  <c:v>9.54965E-4</c:v>
                </c:pt>
                <c:pt idx="31833">
                  <c:v>9.5499500000000004E-4</c:v>
                </c:pt>
                <c:pt idx="31834">
                  <c:v>9.5502499999999997E-4</c:v>
                </c:pt>
                <c:pt idx="31835">
                  <c:v>9.5505500000000001E-4</c:v>
                </c:pt>
                <c:pt idx="31836">
                  <c:v>9.5508500000000005E-4</c:v>
                </c:pt>
                <c:pt idx="31837">
                  <c:v>9.5511499999999998E-4</c:v>
                </c:pt>
                <c:pt idx="31838">
                  <c:v>9.5514500000000002E-4</c:v>
                </c:pt>
                <c:pt idx="31839">
                  <c:v>9.5517499999999995E-4</c:v>
                </c:pt>
                <c:pt idx="31840">
                  <c:v>9.5520499999999999E-4</c:v>
                </c:pt>
                <c:pt idx="31841">
                  <c:v>9.5523500000000003E-4</c:v>
                </c:pt>
                <c:pt idx="31842">
                  <c:v>9.5526499999999996E-4</c:v>
                </c:pt>
                <c:pt idx="31843">
                  <c:v>9.5529499999999999E-4</c:v>
                </c:pt>
                <c:pt idx="31844">
                  <c:v>9.5532500000000003E-4</c:v>
                </c:pt>
                <c:pt idx="31845">
                  <c:v>9.5535499999999996E-4</c:v>
                </c:pt>
                <c:pt idx="31846">
                  <c:v>9.55385E-4</c:v>
                </c:pt>
                <c:pt idx="31847">
                  <c:v>9.5541500000000004E-4</c:v>
                </c:pt>
                <c:pt idx="31848">
                  <c:v>9.5544499999999997E-4</c:v>
                </c:pt>
                <c:pt idx="31849">
                  <c:v>9.5547500000000001E-4</c:v>
                </c:pt>
                <c:pt idx="31850">
                  <c:v>9.5550500000000005E-4</c:v>
                </c:pt>
                <c:pt idx="31851">
                  <c:v>9.5553499999999998E-4</c:v>
                </c:pt>
                <c:pt idx="31852">
                  <c:v>9.5556500000000002E-4</c:v>
                </c:pt>
                <c:pt idx="31853">
                  <c:v>9.5559499999999995E-4</c:v>
                </c:pt>
                <c:pt idx="31854">
                  <c:v>9.5562499999999999E-4</c:v>
                </c:pt>
                <c:pt idx="31855">
                  <c:v>9.5565500000000002E-4</c:v>
                </c:pt>
                <c:pt idx="31856">
                  <c:v>9.5568499999999995E-4</c:v>
                </c:pt>
                <c:pt idx="31857">
                  <c:v>9.5571499999999999E-4</c:v>
                </c:pt>
                <c:pt idx="31858">
                  <c:v>9.5574500000000003E-4</c:v>
                </c:pt>
                <c:pt idx="31859">
                  <c:v>9.5577499999999996E-4</c:v>
                </c:pt>
                <c:pt idx="31860">
                  <c:v>9.55805E-4</c:v>
                </c:pt>
                <c:pt idx="31861">
                  <c:v>9.5583500000000004E-4</c:v>
                </c:pt>
                <c:pt idx="31862">
                  <c:v>9.5586499999999997E-4</c:v>
                </c:pt>
                <c:pt idx="31863">
                  <c:v>9.5589500000000001E-4</c:v>
                </c:pt>
                <c:pt idx="31864">
                  <c:v>9.5592500000000005E-4</c:v>
                </c:pt>
                <c:pt idx="31865">
                  <c:v>9.5595499999999998E-4</c:v>
                </c:pt>
                <c:pt idx="31866">
                  <c:v>9.5598500000000002E-4</c:v>
                </c:pt>
                <c:pt idx="31867">
                  <c:v>9.5601499999999995E-4</c:v>
                </c:pt>
                <c:pt idx="31868">
                  <c:v>9.5604499999999999E-4</c:v>
                </c:pt>
                <c:pt idx="31869">
                  <c:v>9.5607500000000002E-4</c:v>
                </c:pt>
                <c:pt idx="31870">
                  <c:v>9.5610499999999995E-4</c:v>
                </c:pt>
                <c:pt idx="31871">
                  <c:v>9.5613499999999999E-4</c:v>
                </c:pt>
                <c:pt idx="31872">
                  <c:v>9.5616500000000003E-4</c:v>
                </c:pt>
                <c:pt idx="31873">
                  <c:v>9.5619499999999996E-4</c:v>
                </c:pt>
                <c:pt idx="31874">
                  <c:v>9.56225E-4</c:v>
                </c:pt>
                <c:pt idx="31875">
                  <c:v>9.5625500000000004E-4</c:v>
                </c:pt>
                <c:pt idx="31876">
                  <c:v>9.5628499999999997E-4</c:v>
                </c:pt>
                <c:pt idx="31877">
                  <c:v>9.5631500000000001E-4</c:v>
                </c:pt>
                <c:pt idx="31878">
                  <c:v>9.5634500000000005E-4</c:v>
                </c:pt>
                <c:pt idx="31879">
                  <c:v>9.5637499999999998E-4</c:v>
                </c:pt>
                <c:pt idx="31880">
                  <c:v>9.5640500000000002E-4</c:v>
                </c:pt>
                <c:pt idx="31881">
                  <c:v>9.5643499999999995E-4</c:v>
                </c:pt>
                <c:pt idx="31882">
                  <c:v>9.5646499999999998E-4</c:v>
                </c:pt>
                <c:pt idx="31883">
                  <c:v>9.5649500000000002E-4</c:v>
                </c:pt>
                <c:pt idx="31884">
                  <c:v>9.5652499999999995E-4</c:v>
                </c:pt>
                <c:pt idx="31885">
                  <c:v>9.5655499999999999E-4</c:v>
                </c:pt>
                <c:pt idx="31886">
                  <c:v>9.5658500000000003E-4</c:v>
                </c:pt>
                <c:pt idx="31887">
                  <c:v>9.5661499999999996E-4</c:v>
                </c:pt>
                <c:pt idx="31888">
                  <c:v>9.56645E-4</c:v>
                </c:pt>
                <c:pt idx="31889">
                  <c:v>9.5667500000000004E-4</c:v>
                </c:pt>
                <c:pt idx="31890">
                  <c:v>9.5670499999999997E-4</c:v>
                </c:pt>
                <c:pt idx="31891">
                  <c:v>9.5673500000000001E-4</c:v>
                </c:pt>
                <c:pt idx="31892">
                  <c:v>9.5676500000000005E-4</c:v>
                </c:pt>
                <c:pt idx="31893">
                  <c:v>9.5679499999999998E-4</c:v>
                </c:pt>
                <c:pt idx="31894">
                  <c:v>9.5682500000000001E-4</c:v>
                </c:pt>
                <c:pt idx="31895">
                  <c:v>9.5685500000000005E-4</c:v>
                </c:pt>
                <c:pt idx="31896">
                  <c:v>9.5688499999999998E-4</c:v>
                </c:pt>
                <c:pt idx="31897">
                  <c:v>9.5691500000000002E-4</c:v>
                </c:pt>
                <c:pt idx="31898">
                  <c:v>9.5694499999999995E-4</c:v>
                </c:pt>
                <c:pt idx="31899">
                  <c:v>9.5697499999999999E-4</c:v>
                </c:pt>
                <c:pt idx="31900">
                  <c:v>9.5700500000000003E-4</c:v>
                </c:pt>
                <c:pt idx="31901">
                  <c:v>9.5703499999999996E-4</c:v>
                </c:pt>
                <c:pt idx="31902">
                  <c:v>9.57065E-4</c:v>
                </c:pt>
                <c:pt idx="31903">
                  <c:v>9.5709500000000004E-4</c:v>
                </c:pt>
                <c:pt idx="31904">
                  <c:v>9.5712499999999997E-4</c:v>
                </c:pt>
                <c:pt idx="31905">
                  <c:v>9.5715500000000001E-4</c:v>
                </c:pt>
                <c:pt idx="31906">
                  <c:v>9.5718500000000005E-4</c:v>
                </c:pt>
                <c:pt idx="31907">
                  <c:v>9.5721499999999998E-4</c:v>
                </c:pt>
                <c:pt idx="31908">
                  <c:v>9.5724500000000001E-4</c:v>
                </c:pt>
                <c:pt idx="31909">
                  <c:v>9.5727500000000005E-4</c:v>
                </c:pt>
                <c:pt idx="31910">
                  <c:v>9.5730499999999998E-4</c:v>
                </c:pt>
                <c:pt idx="31911">
                  <c:v>9.5733500000000002E-4</c:v>
                </c:pt>
                <c:pt idx="31912">
                  <c:v>9.5736499999999995E-4</c:v>
                </c:pt>
                <c:pt idx="31913">
                  <c:v>9.5739499999999999E-4</c:v>
                </c:pt>
                <c:pt idx="31914">
                  <c:v>9.5742500000000003E-4</c:v>
                </c:pt>
                <c:pt idx="31915">
                  <c:v>9.5745499999999996E-4</c:v>
                </c:pt>
                <c:pt idx="31916">
                  <c:v>9.57485E-4</c:v>
                </c:pt>
                <c:pt idx="31917">
                  <c:v>9.5751500000000004E-4</c:v>
                </c:pt>
                <c:pt idx="31918">
                  <c:v>9.5754499999999997E-4</c:v>
                </c:pt>
                <c:pt idx="31919">
                  <c:v>9.5757500000000001E-4</c:v>
                </c:pt>
                <c:pt idx="31920">
                  <c:v>9.5760500000000004E-4</c:v>
                </c:pt>
                <c:pt idx="31921">
                  <c:v>9.5763499999999997E-4</c:v>
                </c:pt>
                <c:pt idx="31922">
                  <c:v>9.5766500000000001E-4</c:v>
                </c:pt>
                <c:pt idx="31923">
                  <c:v>9.5769500000000005E-4</c:v>
                </c:pt>
                <c:pt idx="31924">
                  <c:v>9.5772499999999998E-4</c:v>
                </c:pt>
                <c:pt idx="31925">
                  <c:v>9.5775500000000002E-4</c:v>
                </c:pt>
                <c:pt idx="31926">
                  <c:v>9.5778499999999995E-4</c:v>
                </c:pt>
                <c:pt idx="31927">
                  <c:v>9.5781499999999999E-4</c:v>
                </c:pt>
                <c:pt idx="31928">
                  <c:v>9.5784500000000003E-4</c:v>
                </c:pt>
                <c:pt idx="31929">
                  <c:v>9.5787499999999996E-4</c:v>
                </c:pt>
                <c:pt idx="31930">
                  <c:v>9.57905E-4</c:v>
                </c:pt>
                <c:pt idx="31931">
                  <c:v>9.5793500000000004E-4</c:v>
                </c:pt>
                <c:pt idx="31932">
                  <c:v>9.5796499999999997E-4</c:v>
                </c:pt>
                <c:pt idx="31933">
                  <c:v>9.5799500000000001E-4</c:v>
                </c:pt>
                <c:pt idx="31934">
                  <c:v>9.5802500000000004E-4</c:v>
                </c:pt>
                <c:pt idx="31935">
                  <c:v>9.5805499999999997E-4</c:v>
                </c:pt>
                <c:pt idx="31936">
                  <c:v>9.5808500000000001E-4</c:v>
                </c:pt>
                <c:pt idx="31937">
                  <c:v>9.5811500000000005E-4</c:v>
                </c:pt>
                <c:pt idx="31938">
                  <c:v>9.5814499999999998E-4</c:v>
                </c:pt>
                <c:pt idx="31939">
                  <c:v>9.5817500000000002E-4</c:v>
                </c:pt>
                <c:pt idx="31940">
                  <c:v>9.5820499999999995E-4</c:v>
                </c:pt>
                <c:pt idx="31941">
                  <c:v>9.5823499999999999E-4</c:v>
                </c:pt>
                <c:pt idx="31942">
                  <c:v>9.5826500000000003E-4</c:v>
                </c:pt>
                <c:pt idx="31943">
                  <c:v>9.5829499999999996E-4</c:v>
                </c:pt>
                <c:pt idx="31944">
                  <c:v>9.58325E-4</c:v>
                </c:pt>
                <c:pt idx="31945">
                  <c:v>9.5835500000000004E-4</c:v>
                </c:pt>
                <c:pt idx="31946">
                  <c:v>9.5838499999999997E-4</c:v>
                </c:pt>
                <c:pt idx="31947">
                  <c:v>9.58415E-4</c:v>
                </c:pt>
                <c:pt idx="31948">
                  <c:v>9.5844500000000004E-4</c:v>
                </c:pt>
                <c:pt idx="31949">
                  <c:v>9.5847499999999997E-4</c:v>
                </c:pt>
                <c:pt idx="31950">
                  <c:v>9.5850500000000001E-4</c:v>
                </c:pt>
                <c:pt idx="31951">
                  <c:v>9.5853500000000005E-4</c:v>
                </c:pt>
                <c:pt idx="31952">
                  <c:v>9.5856499999999998E-4</c:v>
                </c:pt>
                <c:pt idx="31953">
                  <c:v>9.5859500000000002E-4</c:v>
                </c:pt>
                <c:pt idx="31954">
                  <c:v>9.5862499999999995E-4</c:v>
                </c:pt>
                <c:pt idx="31955">
                  <c:v>9.5865499999999999E-4</c:v>
                </c:pt>
                <c:pt idx="31956">
                  <c:v>9.5868500000000003E-4</c:v>
                </c:pt>
                <c:pt idx="31957">
                  <c:v>9.5871499999999996E-4</c:v>
                </c:pt>
                <c:pt idx="31958">
                  <c:v>9.58745E-4</c:v>
                </c:pt>
                <c:pt idx="31959">
                  <c:v>9.5877500000000004E-4</c:v>
                </c:pt>
                <c:pt idx="31960">
                  <c:v>9.5880499999999997E-4</c:v>
                </c:pt>
                <c:pt idx="31961">
                  <c:v>9.58835E-4</c:v>
                </c:pt>
                <c:pt idx="31962">
                  <c:v>9.5886500000000004E-4</c:v>
                </c:pt>
                <c:pt idx="31963">
                  <c:v>9.5889499999999997E-4</c:v>
                </c:pt>
                <c:pt idx="31964">
                  <c:v>9.5892500000000001E-4</c:v>
                </c:pt>
                <c:pt idx="31965">
                  <c:v>9.5895500000000005E-4</c:v>
                </c:pt>
                <c:pt idx="31966">
                  <c:v>9.5898499999999998E-4</c:v>
                </c:pt>
                <c:pt idx="31967">
                  <c:v>9.5901500000000002E-4</c:v>
                </c:pt>
                <c:pt idx="31968">
                  <c:v>9.5904499999999995E-4</c:v>
                </c:pt>
                <c:pt idx="31969">
                  <c:v>9.5907499999999999E-4</c:v>
                </c:pt>
                <c:pt idx="31970">
                  <c:v>9.5910500000000003E-4</c:v>
                </c:pt>
                <c:pt idx="31971">
                  <c:v>9.5913499999999996E-4</c:v>
                </c:pt>
                <c:pt idx="31972">
                  <c:v>9.59165E-4</c:v>
                </c:pt>
                <c:pt idx="31973">
                  <c:v>9.5919500000000003E-4</c:v>
                </c:pt>
                <c:pt idx="31974">
                  <c:v>9.5922499999999996E-4</c:v>
                </c:pt>
                <c:pt idx="31975">
                  <c:v>9.59255E-4</c:v>
                </c:pt>
                <c:pt idx="31976">
                  <c:v>9.5928500000000004E-4</c:v>
                </c:pt>
                <c:pt idx="31977">
                  <c:v>9.5931499999999997E-4</c:v>
                </c:pt>
                <c:pt idx="31978">
                  <c:v>9.5934500000000001E-4</c:v>
                </c:pt>
                <c:pt idx="31979">
                  <c:v>9.5937500000000005E-4</c:v>
                </c:pt>
                <c:pt idx="31980">
                  <c:v>9.5940499999999998E-4</c:v>
                </c:pt>
                <c:pt idx="31981">
                  <c:v>9.5943500000000002E-4</c:v>
                </c:pt>
                <c:pt idx="31982">
                  <c:v>9.5946499999999995E-4</c:v>
                </c:pt>
                <c:pt idx="31983">
                  <c:v>9.5949499999999999E-4</c:v>
                </c:pt>
                <c:pt idx="31984">
                  <c:v>9.5952500000000003E-4</c:v>
                </c:pt>
                <c:pt idx="31985">
                  <c:v>9.5955499999999996E-4</c:v>
                </c:pt>
                <c:pt idx="31986">
                  <c:v>9.59585E-4</c:v>
                </c:pt>
                <c:pt idx="31987">
                  <c:v>9.5961500000000003E-4</c:v>
                </c:pt>
                <c:pt idx="31988">
                  <c:v>9.5964499999999996E-4</c:v>
                </c:pt>
                <c:pt idx="31989">
                  <c:v>9.59675E-4</c:v>
                </c:pt>
                <c:pt idx="31990">
                  <c:v>9.5970500000000004E-4</c:v>
                </c:pt>
                <c:pt idx="31991">
                  <c:v>9.5973499999999997E-4</c:v>
                </c:pt>
                <c:pt idx="31992">
                  <c:v>9.5976500000000001E-4</c:v>
                </c:pt>
                <c:pt idx="31993">
                  <c:v>9.5979500000000005E-4</c:v>
                </c:pt>
                <c:pt idx="31994">
                  <c:v>9.5982499999999998E-4</c:v>
                </c:pt>
                <c:pt idx="31995">
                  <c:v>9.5985500000000002E-4</c:v>
                </c:pt>
                <c:pt idx="31996">
                  <c:v>9.5988499999999995E-4</c:v>
                </c:pt>
                <c:pt idx="31997">
                  <c:v>9.5991499999999999E-4</c:v>
                </c:pt>
                <c:pt idx="31998">
                  <c:v>9.5994500000000003E-4</c:v>
                </c:pt>
                <c:pt idx="31999">
                  <c:v>9.5997499999999996E-4</c:v>
                </c:pt>
                <c:pt idx="32000">
                  <c:v>9.6000499999999999E-4</c:v>
                </c:pt>
                <c:pt idx="32001">
                  <c:v>9.6003500000000003E-4</c:v>
                </c:pt>
                <c:pt idx="32002">
                  <c:v>9.6006499999999996E-4</c:v>
                </c:pt>
                <c:pt idx="32003">
                  <c:v>9.60095E-4</c:v>
                </c:pt>
                <c:pt idx="32004">
                  <c:v>9.6012500000000004E-4</c:v>
                </c:pt>
                <c:pt idx="32005">
                  <c:v>9.6015499999999997E-4</c:v>
                </c:pt>
                <c:pt idx="32006">
                  <c:v>9.6018500000000001E-4</c:v>
                </c:pt>
                <c:pt idx="32007">
                  <c:v>9.6021500000000005E-4</c:v>
                </c:pt>
                <c:pt idx="32008">
                  <c:v>9.6024499999999998E-4</c:v>
                </c:pt>
                <c:pt idx="32009">
                  <c:v>9.6027500000000002E-4</c:v>
                </c:pt>
                <c:pt idx="32010">
                  <c:v>9.6030499999999995E-4</c:v>
                </c:pt>
                <c:pt idx="32011">
                  <c:v>9.6033499999999999E-4</c:v>
                </c:pt>
                <c:pt idx="32012">
                  <c:v>9.6036500000000003E-4</c:v>
                </c:pt>
                <c:pt idx="32013">
                  <c:v>9.6039499999999996E-4</c:v>
                </c:pt>
                <c:pt idx="32014">
                  <c:v>9.6042499999999999E-4</c:v>
                </c:pt>
                <c:pt idx="32015">
                  <c:v>9.6045500000000003E-4</c:v>
                </c:pt>
                <c:pt idx="32016">
                  <c:v>9.6048499999999996E-4</c:v>
                </c:pt>
                <c:pt idx="32017">
                  <c:v>9.60515E-4</c:v>
                </c:pt>
                <c:pt idx="32018">
                  <c:v>9.6054500000000004E-4</c:v>
                </c:pt>
                <c:pt idx="32019">
                  <c:v>9.6057499999999997E-4</c:v>
                </c:pt>
                <c:pt idx="32020">
                  <c:v>9.6060500000000001E-4</c:v>
                </c:pt>
                <c:pt idx="32021">
                  <c:v>9.6063500000000005E-4</c:v>
                </c:pt>
                <c:pt idx="32022">
                  <c:v>9.6066499999999998E-4</c:v>
                </c:pt>
                <c:pt idx="32023">
                  <c:v>9.6069500000000002E-4</c:v>
                </c:pt>
                <c:pt idx="32024">
                  <c:v>9.6072499999999995E-4</c:v>
                </c:pt>
                <c:pt idx="32025">
                  <c:v>9.6075499999999999E-4</c:v>
                </c:pt>
                <c:pt idx="32026">
                  <c:v>9.6078500000000002E-4</c:v>
                </c:pt>
                <c:pt idx="32027">
                  <c:v>9.6081499999999995E-4</c:v>
                </c:pt>
                <c:pt idx="32028">
                  <c:v>9.6084499999999999E-4</c:v>
                </c:pt>
                <c:pt idx="32029">
                  <c:v>9.6087500000000003E-4</c:v>
                </c:pt>
                <c:pt idx="32030">
                  <c:v>9.6090499999999996E-4</c:v>
                </c:pt>
                <c:pt idx="32031">
                  <c:v>9.60935E-4</c:v>
                </c:pt>
                <c:pt idx="32032">
                  <c:v>9.6096500000000004E-4</c:v>
                </c:pt>
                <c:pt idx="32033">
                  <c:v>9.6099499999999997E-4</c:v>
                </c:pt>
                <c:pt idx="32034">
                  <c:v>9.6102500000000001E-4</c:v>
                </c:pt>
                <c:pt idx="32035">
                  <c:v>9.6105500000000005E-4</c:v>
                </c:pt>
                <c:pt idx="32036">
                  <c:v>9.6108499999999998E-4</c:v>
                </c:pt>
                <c:pt idx="32037">
                  <c:v>9.6111500000000002E-4</c:v>
                </c:pt>
                <c:pt idx="32038">
                  <c:v>9.6114499999999995E-4</c:v>
                </c:pt>
                <c:pt idx="32039">
                  <c:v>9.6117499999999999E-4</c:v>
                </c:pt>
                <c:pt idx="32040">
                  <c:v>9.6120500000000002E-4</c:v>
                </c:pt>
                <c:pt idx="32041">
                  <c:v>9.6123499999999995E-4</c:v>
                </c:pt>
                <c:pt idx="32042">
                  <c:v>9.6126499999999999E-4</c:v>
                </c:pt>
                <c:pt idx="32043">
                  <c:v>9.6129500000000003E-4</c:v>
                </c:pt>
                <c:pt idx="32044">
                  <c:v>9.6132499999999996E-4</c:v>
                </c:pt>
                <c:pt idx="32045">
                  <c:v>9.61355E-4</c:v>
                </c:pt>
                <c:pt idx="32046">
                  <c:v>9.6138500000000004E-4</c:v>
                </c:pt>
                <c:pt idx="32047">
                  <c:v>9.6141499999999997E-4</c:v>
                </c:pt>
                <c:pt idx="32048">
                  <c:v>9.6144500000000001E-4</c:v>
                </c:pt>
                <c:pt idx="32049">
                  <c:v>9.6147500000000005E-4</c:v>
                </c:pt>
                <c:pt idx="32050">
                  <c:v>9.6150499999999998E-4</c:v>
                </c:pt>
                <c:pt idx="32051">
                  <c:v>9.6153500000000002E-4</c:v>
                </c:pt>
                <c:pt idx="32052">
                  <c:v>9.6156499999999995E-4</c:v>
                </c:pt>
                <c:pt idx="32053">
                  <c:v>9.6159499999999998E-4</c:v>
                </c:pt>
                <c:pt idx="32054">
                  <c:v>9.6162500000000002E-4</c:v>
                </c:pt>
                <c:pt idx="32055">
                  <c:v>9.6165499999999995E-4</c:v>
                </c:pt>
                <c:pt idx="32056">
                  <c:v>9.6168499999999999E-4</c:v>
                </c:pt>
                <c:pt idx="32057">
                  <c:v>9.6171500000000003E-4</c:v>
                </c:pt>
                <c:pt idx="32058">
                  <c:v>9.6174499999999996E-4</c:v>
                </c:pt>
                <c:pt idx="32059">
                  <c:v>9.61775E-4</c:v>
                </c:pt>
                <c:pt idx="32060">
                  <c:v>9.6180500000000004E-4</c:v>
                </c:pt>
                <c:pt idx="32061">
                  <c:v>9.6183499999999997E-4</c:v>
                </c:pt>
                <c:pt idx="32062">
                  <c:v>9.6186500000000001E-4</c:v>
                </c:pt>
                <c:pt idx="32063">
                  <c:v>9.6189500000000005E-4</c:v>
                </c:pt>
                <c:pt idx="32064">
                  <c:v>9.6192499999999998E-4</c:v>
                </c:pt>
                <c:pt idx="32065">
                  <c:v>9.6195500000000001E-4</c:v>
                </c:pt>
                <c:pt idx="32066">
                  <c:v>9.6198500000000005E-4</c:v>
                </c:pt>
                <c:pt idx="32067">
                  <c:v>9.6201499999999998E-4</c:v>
                </c:pt>
                <c:pt idx="32068">
                  <c:v>9.6204500000000002E-4</c:v>
                </c:pt>
                <c:pt idx="32069">
                  <c:v>9.6207499999999995E-4</c:v>
                </c:pt>
                <c:pt idx="32070">
                  <c:v>9.6210499999999999E-4</c:v>
                </c:pt>
                <c:pt idx="32071">
                  <c:v>9.6213500000000003E-4</c:v>
                </c:pt>
                <c:pt idx="32072">
                  <c:v>9.6216499999999996E-4</c:v>
                </c:pt>
                <c:pt idx="32073">
                  <c:v>9.62195E-4</c:v>
                </c:pt>
                <c:pt idx="32074">
                  <c:v>9.6222500000000004E-4</c:v>
                </c:pt>
                <c:pt idx="32075">
                  <c:v>9.6225499999999997E-4</c:v>
                </c:pt>
                <c:pt idx="32076">
                  <c:v>9.6228500000000001E-4</c:v>
                </c:pt>
                <c:pt idx="32077">
                  <c:v>9.6231500000000005E-4</c:v>
                </c:pt>
                <c:pt idx="32078">
                  <c:v>9.6234499999999998E-4</c:v>
                </c:pt>
                <c:pt idx="32079">
                  <c:v>9.6237500000000001E-4</c:v>
                </c:pt>
                <c:pt idx="32080">
                  <c:v>9.6240500000000005E-4</c:v>
                </c:pt>
                <c:pt idx="32081">
                  <c:v>9.6243499999999998E-4</c:v>
                </c:pt>
                <c:pt idx="32082">
                  <c:v>9.6246500000000002E-4</c:v>
                </c:pt>
                <c:pt idx="32083">
                  <c:v>9.6249499999999995E-4</c:v>
                </c:pt>
                <c:pt idx="32084">
                  <c:v>9.6252499999999999E-4</c:v>
                </c:pt>
                <c:pt idx="32085">
                  <c:v>9.6255500000000003E-4</c:v>
                </c:pt>
                <c:pt idx="32086">
                  <c:v>9.6258499999999996E-4</c:v>
                </c:pt>
                <c:pt idx="32087">
                  <c:v>9.62615E-4</c:v>
                </c:pt>
                <c:pt idx="32088">
                  <c:v>9.6264500000000004E-4</c:v>
                </c:pt>
                <c:pt idx="32089">
                  <c:v>9.6267499999999997E-4</c:v>
                </c:pt>
                <c:pt idx="32090">
                  <c:v>9.6270500000000001E-4</c:v>
                </c:pt>
                <c:pt idx="32091">
                  <c:v>9.6273500000000004E-4</c:v>
                </c:pt>
                <c:pt idx="32092">
                  <c:v>9.6276499999999997E-4</c:v>
                </c:pt>
                <c:pt idx="32093">
                  <c:v>9.6279500000000001E-4</c:v>
                </c:pt>
                <c:pt idx="32094">
                  <c:v>9.6282500000000005E-4</c:v>
                </c:pt>
                <c:pt idx="32095">
                  <c:v>9.6285499999999998E-4</c:v>
                </c:pt>
                <c:pt idx="32096">
                  <c:v>9.6288500000000002E-4</c:v>
                </c:pt>
                <c:pt idx="32097">
                  <c:v>9.6291499999999995E-4</c:v>
                </c:pt>
                <c:pt idx="32098">
                  <c:v>9.6294499999999999E-4</c:v>
                </c:pt>
                <c:pt idx="32099">
                  <c:v>9.6297500000000003E-4</c:v>
                </c:pt>
                <c:pt idx="32100">
                  <c:v>9.6300499999999996E-4</c:v>
                </c:pt>
                <c:pt idx="32101">
                  <c:v>9.63035E-4</c:v>
                </c:pt>
                <c:pt idx="32102">
                  <c:v>9.6306500000000004E-4</c:v>
                </c:pt>
                <c:pt idx="32103">
                  <c:v>9.6309499999999997E-4</c:v>
                </c:pt>
                <c:pt idx="32104">
                  <c:v>9.6312500000000001E-4</c:v>
                </c:pt>
                <c:pt idx="32105">
                  <c:v>9.6315500000000004E-4</c:v>
                </c:pt>
                <c:pt idx="32106">
                  <c:v>9.6318499999999997E-4</c:v>
                </c:pt>
                <c:pt idx="32107">
                  <c:v>9.6321500000000001E-4</c:v>
                </c:pt>
                <c:pt idx="32108">
                  <c:v>9.6324500000000005E-4</c:v>
                </c:pt>
                <c:pt idx="32109">
                  <c:v>9.6327499999999998E-4</c:v>
                </c:pt>
                <c:pt idx="32110">
                  <c:v>9.6330500000000002E-4</c:v>
                </c:pt>
                <c:pt idx="32111">
                  <c:v>9.6333499999999995E-4</c:v>
                </c:pt>
                <c:pt idx="32112">
                  <c:v>9.6336499999999999E-4</c:v>
                </c:pt>
                <c:pt idx="32113">
                  <c:v>9.6339500000000003E-4</c:v>
                </c:pt>
                <c:pt idx="32114">
                  <c:v>9.6342499999999996E-4</c:v>
                </c:pt>
                <c:pt idx="32115">
                  <c:v>9.63455E-4</c:v>
                </c:pt>
                <c:pt idx="32116">
                  <c:v>9.6348500000000004E-4</c:v>
                </c:pt>
                <c:pt idx="32117">
                  <c:v>9.6351499999999997E-4</c:v>
                </c:pt>
                <c:pt idx="32118">
                  <c:v>9.63545E-4</c:v>
                </c:pt>
                <c:pt idx="32119">
                  <c:v>9.6357500000000004E-4</c:v>
                </c:pt>
                <c:pt idx="32120">
                  <c:v>9.6360499999999997E-4</c:v>
                </c:pt>
                <c:pt idx="32121">
                  <c:v>9.6363500000000001E-4</c:v>
                </c:pt>
                <c:pt idx="32122">
                  <c:v>9.6366500000000005E-4</c:v>
                </c:pt>
                <c:pt idx="32123">
                  <c:v>9.6369499999999998E-4</c:v>
                </c:pt>
                <c:pt idx="32124">
                  <c:v>9.6372500000000002E-4</c:v>
                </c:pt>
                <c:pt idx="32125">
                  <c:v>9.6375499999999995E-4</c:v>
                </c:pt>
                <c:pt idx="32126">
                  <c:v>9.6378499999999999E-4</c:v>
                </c:pt>
                <c:pt idx="32127">
                  <c:v>9.6381500000000003E-4</c:v>
                </c:pt>
                <c:pt idx="32128">
                  <c:v>9.6384499999999996E-4</c:v>
                </c:pt>
                <c:pt idx="32129">
                  <c:v>9.63875E-4</c:v>
                </c:pt>
                <c:pt idx="32130">
                  <c:v>9.6390500000000004E-4</c:v>
                </c:pt>
                <c:pt idx="32131">
                  <c:v>9.6393499999999997E-4</c:v>
                </c:pt>
                <c:pt idx="32132">
                  <c:v>9.63965E-4</c:v>
                </c:pt>
                <c:pt idx="32133">
                  <c:v>9.6399500000000004E-4</c:v>
                </c:pt>
                <c:pt idx="32134">
                  <c:v>9.6402499999999997E-4</c:v>
                </c:pt>
                <c:pt idx="32135">
                  <c:v>9.6405500000000001E-4</c:v>
                </c:pt>
                <c:pt idx="32136">
                  <c:v>9.6408500000000005E-4</c:v>
                </c:pt>
                <c:pt idx="32137">
                  <c:v>9.6411499999999998E-4</c:v>
                </c:pt>
                <c:pt idx="32138">
                  <c:v>9.6414500000000002E-4</c:v>
                </c:pt>
                <c:pt idx="32139">
                  <c:v>9.6417499999999995E-4</c:v>
                </c:pt>
                <c:pt idx="32140">
                  <c:v>9.6420499999999999E-4</c:v>
                </c:pt>
                <c:pt idx="32141">
                  <c:v>9.6423500000000003E-4</c:v>
                </c:pt>
                <c:pt idx="32142">
                  <c:v>9.6426499999999996E-4</c:v>
                </c:pt>
                <c:pt idx="32143">
                  <c:v>9.64295E-4</c:v>
                </c:pt>
                <c:pt idx="32144">
                  <c:v>9.6432500000000003E-4</c:v>
                </c:pt>
                <c:pt idx="32145">
                  <c:v>9.6435499999999996E-4</c:v>
                </c:pt>
                <c:pt idx="32146">
                  <c:v>9.64385E-4</c:v>
                </c:pt>
                <c:pt idx="32147">
                  <c:v>9.6441500000000004E-4</c:v>
                </c:pt>
                <c:pt idx="32148">
                  <c:v>9.6444499999999997E-4</c:v>
                </c:pt>
                <c:pt idx="32149">
                  <c:v>9.6447500000000001E-4</c:v>
                </c:pt>
                <c:pt idx="32150">
                  <c:v>9.6450500000000005E-4</c:v>
                </c:pt>
                <c:pt idx="32151">
                  <c:v>9.6453499999999998E-4</c:v>
                </c:pt>
                <c:pt idx="32152">
                  <c:v>9.6456500000000002E-4</c:v>
                </c:pt>
                <c:pt idx="32153">
                  <c:v>9.6459499999999995E-4</c:v>
                </c:pt>
                <c:pt idx="32154">
                  <c:v>9.6462499999999999E-4</c:v>
                </c:pt>
                <c:pt idx="32155">
                  <c:v>9.6465500000000003E-4</c:v>
                </c:pt>
                <c:pt idx="32156">
                  <c:v>9.6468499999999996E-4</c:v>
                </c:pt>
                <c:pt idx="32157">
                  <c:v>9.64715E-4</c:v>
                </c:pt>
                <c:pt idx="32158">
                  <c:v>9.6474500000000003E-4</c:v>
                </c:pt>
                <c:pt idx="32159">
                  <c:v>9.6477499999999996E-4</c:v>
                </c:pt>
                <c:pt idx="32160">
                  <c:v>9.64805E-4</c:v>
                </c:pt>
                <c:pt idx="32161">
                  <c:v>9.6483500000000004E-4</c:v>
                </c:pt>
                <c:pt idx="32162">
                  <c:v>9.6486499999999997E-4</c:v>
                </c:pt>
                <c:pt idx="32163">
                  <c:v>9.6489500000000001E-4</c:v>
                </c:pt>
                <c:pt idx="32164">
                  <c:v>9.6492500000000005E-4</c:v>
                </c:pt>
                <c:pt idx="32165">
                  <c:v>9.6495499999999998E-4</c:v>
                </c:pt>
                <c:pt idx="32166">
                  <c:v>9.6498500000000002E-4</c:v>
                </c:pt>
                <c:pt idx="32167">
                  <c:v>9.6501499999999995E-4</c:v>
                </c:pt>
                <c:pt idx="32168">
                  <c:v>9.6504499999999999E-4</c:v>
                </c:pt>
                <c:pt idx="32169">
                  <c:v>9.6507500000000003E-4</c:v>
                </c:pt>
                <c:pt idx="32170">
                  <c:v>9.6510499999999996E-4</c:v>
                </c:pt>
                <c:pt idx="32171">
                  <c:v>9.6513499999999999E-4</c:v>
                </c:pt>
                <c:pt idx="32172">
                  <c:v>9.6516500000000003E-4</c:v>
                </c:pt>
                <c:pt idx="32173">
                  <c:v>9.6519499999999996E-4</c:v>
                </c:pt>
                <c:pt idx="32174">
                  <c:v>9.65225E-4</c:v>
                </c:pt>
                <c:pt idx="32175">
                  <c:v>9.6525500000000004E-4</c:v>
                </c:pt>
                <c:pt idx="32176">
                  <c:v>9.6528499999999997E-4</c:v>
                </c:pt>
                <c:pt idx="32177">
                  <c:v>9.6531500000000001E-4</c:v>
                </c:pt>
                <c:pt idx="32178">
                  <c:v>9.6534500000000005E-4</c:v>
                </c:pt>
                <c:pt idx="32179">
                  <c:v>9.6537499999999998E-4</c:v>
                </c:pt>
                <c:pt idx="32180">
                  <c:v>9.6540500000000002E-4</c:v>
                </c:pt>
                <c:pt idx="32181">
                  <c:v>9.6543499999999995E-4</c:v>
                </c:pt>
                <c:pt idx="32182">
                  <c:v>9.6546499999999999E-4</c:v>
                </c:pt>
                <c:pt idx="32183">
                  <c:v>9.6549500000000003E-4</c:v>
                </c:pt>
                <c:pt idx="32184">
                  <c:v>9.6552499999999996E-4</c:v>
                </c:pt>
                <c:pt idx="32185">
                  <c:v>9.6555499999999999E-4</c:v>
                </c:pt>
                <c:pt idx="32186">
                  <c:v>9.6558500000000003E-4</c:v>
                </c:pt>
                <c:pt idx="32187">
                  <c:v>9.6561499999999996E-4</c:v>
                </c:pt>
                <c:pt idx="32188">
                  <c:v>9.65645E-4</c:v>
                </c:pt>
                <c:pt idx="32189">
                  <c:v>9.6567500000000004E-4</c:v>
                </c:pt>
                <c:pt idx="32190">
                  <c:v>9.6570499999999997E-4</c:v>
                </c:pt>
                <c:pt idx="32191">
                  <c:v>9.6573500000000001E-4</c:v>
                </c:pt>
                <c:pt idx="32192">
                  <c:v>9.6576500000000005E-4</c:v>
                </c:pt>
                <c:pt idx="32193">
                  <c:v>9.6579499999999998E-4</c:v>
                </c:pt>
                <c:pt idx="32194">
                  <c:v>9.6582500000000002E-4</c:v>
                </c:pt>
                <c:pt idx="32195">
                  <c:v>9.6585499999999995E-4</c:v>
                </c:pt>
                <c:pt idx="32196">
                  <c:v>9.6588499999999999E-4</c:v>
                </c:pt>
                <c:pt idx="32197">
                  <c:v>9.6591500000000002E-4</c:v>
                </c:pt>
                <c:pt idx="32198">
                  <c:v>9.6594499999999995E-4</c:v>
                </c:pt>
                <c:pt idx="32199">
                  <c:v>9.6597499999999999E-4</c:v>
                </c:pt>
                <c:pt idx="32200">
                  <c:v>9.6600500000000003E-4</c:v>
                </c:pt>
                <c:pt idx="32201">
                  <c:v>9.6603499999999996E-4</c:v>
                </c:pt>
                <c:pt idx="32202">
                  <c:v>9.66065E-4</c:v>
                </c:pt>
                <c:pt idx="32203">
                  <c:v>9.6609500000000004E-4</c:v>
                </c:pt>
                <c:pt idx="32204">
                  <c:v>9.6612499999999997E-4</c:v>
                </c:pt>
                <c:pt idx="32205">
                  <c:v>9.6615500000000001E-4</c:v>
                </c:pt>
                <c:pt idx="32206">
                  <c:v>9.6618500000000005E-4</c:v>
                </c:pt>
                <c:pt idx="32207">
                  <c:v>9.6621499999999998E-4</c:v>
                </c:pt>
                <c:pt idx="32208">
                  <c:v>9.6624500000000002E-4</c:v>
                </c:pt>
                <c:pt idx="32209">
                  <c:v>9.6627499999999995E-4</c:v>
                </c:pt>
                <c:pt idx="32210">
                  <c:v>9.6630499999999999E-4</c:v>
                </c:pt>
                <c:pt idx="32211">
                  <c:v>9.6633500000000002E-4</c:v>
                </c:pt>
                <c:pt idx="32212">
                  <c:v>9.6636499999999995E-4</c:v>
                </c:pt>
                <c:pt idx="32213">
                  <c:v>9.6639499999999999E-4</c:v>
                </c:pt>
                <c:pt idx="32214">
                  <c:v>9.6642500000000003E-4</c:v>
                </c:pt>
                <c:pt idx="32215">
                  <c:v>9.6645499999999996E-4</c:v>
                </c:pt>
                <c:pt idx="32216">
                  <c:v>9.66485E-4</c:v>
                </c:pt>
                <c:pt idx="32217">
                  <c:v>9.6651500000000004E-4</c:v>
                </c:pt>
                <c:pt idx="32218">
                  <c:v>9.6654499999999997E-4</c:v>
                </c:pt>
                <c:pt idx="32219">
                  <c:v>9.6657500000000001E-4</c:v>
                </c:pt>
                <c:pt idx="32220">
                  <c:v>9.6660500000000005E-4</c:v>
                </c:pt>
                <c:pt idx="32221">
                  <c:v>9.6663499999999998E-4</c:v>
                </c:pt>
                <c:pt idx="32222">
                  <c:v>9.6666500000000002E-4</c:v>
                </c:pt>
                <c:pt idx="32223">
                  <c:v>9.6669499999999995E-4</c:v>
                </c:pt>
                <c:pt idx="32224">
                  <c:v>9.6672499999999998E-4</c:v>
                </c:pt>
                <c:pt idx="32225">
                  <c:v>9.6675500000000002E-4</c:v>
                </c:pt>
                <c:pt idx="32226">
                  <c:v>9.6678499999999995E-4</c:v>
                </c:pt>
                <c:pt idx="32227">
                  <c:v>9.6681499999999999E-4</c:v>
                </c:pt>
                <c:pt idx="32228">
                  <c:v>9.6684500000000003E-4</c:v>
                </c:pt>
                <c:pt idx="32229">
                  <c:v>9.6687499999999996E-4</c:v>
                </c:pt>
                <c:pt idx="32230">
                  <c:v>9.66905E-4</c:v>
                </c:pt>
                <c:pt idx="32231">
                  <c:v>9.6693500000000004E-4</c:v>
                </c:pt>
                <c:pt idx="32232">
                  <c:v>9.6696499999999997E-4</c:v>
                </c:pt>
                <c:pt idx="32233">
                  <c:v>9.6699500000000001E-4</c:v>
                </c:pt>
                <c:pt idx="32234">
                  <c:v>9.6702500000000005E-4</c:v>
                </c:pt>
                <c:pt idx="32235">
                  <c:v>9.6705499999999998E-4</c:v>
                </c:pt>
                <c:pt idx="32236">
                  <c:v>9.6708500000000001E-4</c:v>
                </c:pt>
                <c:pt idx="32237">
                  <c:v>9.6711500000000005E-4</c:v>
                </c:pt>
                <c:pt idx="32238">
                  <c:v>9.6714499999999998E-4</c:v>
                </c:pt>
                <c:pt idx="32239">
                  <c:v>9.6717500000000002E-4</c:v>
                </c:pt>
                <c:pt idx="32240">
                  <c:v>9.6720499999999995E-4</c:v>
                </c:pt>
                <c:pt idx="32241">
                  <c:v>9.6723499999999999E-4</c:v>
                </c:pt>
                <c:pt idx="32242">
                  <c:v>9.6726500000000003E-4</c:v>
                </c:pt>
                <c:pt idx="32243">
                  <c:v>9.6729499999999996E-4</c:v>
                </c:pt>
                <c:pt idx="32244">
                  <c:v>9.67325E-4</c:v>
                </c:pt>
                <c:pt idx="32245">
                  <c:v>9.6735500000000004E-4</c:v>
                </c:pt>
                <c:pt idx="32246">
                  <c:v>9.6738499999999997E-4</c:v>
                </c:pt>
                <c:pt idx="32247">
                  <c:v>9.6741500000000001E-4</c:v>
                </c:pt>
                <c:pt idx="32248">
                  <c:v>9.6744500000000005E-4</c:v>
                </c:pt>
                <c:pt idx="32249">
                  <c:v>9.6747499999999998E-4</c:v>
                </c:pt>
                <c:pt idx="32250">
                  <c:v>9.6750500000000001E-4</c:v>
                </c:pt>
                <c:pt idx="32251">
                  <c:v>9.6753500000000005E-4</c:v>
                </c:pt>
                <c:pt idx="32252">
                  <c:v>9.6756499999999998E-4</c:v>
                </c:pt>
                <c:pt idx="32253">
                  <c:v>9.6759500000000002E-4</c:v>
                </c:pt>
                <c:pt idx="32254">
                  <c:v>9.6762499999999995E-4</c:v>
                </c:pt>
                <c:pt idx="32255">
                  <c:v>9.6765499999999999E-4</c:v>
                </c:pt>
                <c:pt idx="32256">
                  <c:v>9.6768500000000003E-4</c:v>
                </c:pt>
                <c:pt idx="32257">
                  <c:v>9.6771499999999996E-4</c:v>
                </c:pt>
                <c:pt idx="32258">
                  <c:v>9.67745E-4</c:v>
                </c:pt>
                <c:pt idx="32259">
                  <c:v>9.6777500000000004E-4</c:v>
                </c:pt>
                <c:pt idx="32260">
                  <c:v>9.6780499999999997E-4</c:v>
                </c:pt>
                <c:pt idx="32261">
                  <c:v>9.6783500000000001E-4</c:v>
                </c:pt>
                <c:pt idx="32262">
                  <c:v>9.6786500000000004E-4</c:v>
                </c:pt>
                <c:pt idx="32263">
                  <c:v>9.6789499999999997E-4</c:v>
                </c:pt>
                <c:pt idx="32264">
                  <c:v>9.6792500000000001E-4</c:v>
                </c:pt>
                <c:pt idx="32265">
                  <c:v>9.6795500000000005E-4</c:v>
                </c:pt>
                <c:pt idx="32266">
                  <c:v>9.6798499999999998E-4</c:v>
                </c:pt>
                <c:pt idx="32267">
                  <c:v>9.6801500000000002E-4</c:v>
                </c:pt>
                <c:pt idx="32268">
                  <c:v>9.6804499999999995E-4</c:v>
                </c:pt>
                <c:pt idx="32269">
                  <c:v>9.6807499999999999E-4</c:v>
                </c:pt>
                <c:pt idx="32270">
                  <c:v>9.6810500000000003E-4</c:v>
                </c:pt>
                <c:pt idx="32271">
                  <c:v>9.6813499999999996E-4</c:v>
                </c:pt>
                <c:pt idx="32272">
                  <c:v>9.68165E-4</c:v>
                </c:pt>
                <c:pt idx="32273">
                  <c:v>9.6819500000000004E-4</c:v>
                </c:pt>
                <c:pt idx="32274">
                  <c:v>9.6822499999999997E-4</c:v>
                </c:pt>
                <c:pt idx="32275">
                  <c:v>9.6825500000000001E-4</c:v>
                </c:pt>
                <c:pt idx="32276">
                  <c:v>9.6828500000000004E-4</c:v>
                </c:pt>
                <c:pt idx="32277">
                  <c:v>9.6831499999999997E-4</c:v>
                </c:pt>
                <c:pt idx="32278">
                  <c:v>9.6834500000000001E-4</c:v>
                </c:pt>
                <c:pt idx="32279">
                  <c:v>9.6837500000000005E-4</c:v>
                </c:pt>
                <c:pt idx="32280">
                  <c:v>9.6840499999999998E-4</c:v>
                </c:pt>
                <c:pt idx="32281">
                  <c:v>9.6843500000000002E-4</c:v>
                </c:pt>
                <c:pt idx="32282">
                  <c:v>9.6846499999999995E-4</c:v>
                </c:pt>
                <c:pt idx="32283">
                  <c:v>9.6849499999999999E-4</c:v>
                </c:pt>
                <c:pt idx="32284">
                  <c:v>9.6852500000000003E-4</c:v>
                </c:pt>
                <c:pt idx="32285">
                  <c:v>9.6855499999999996E-4</c:v>
                </c:pt>
                <c:pt idx="32286">
                  <c:v>9.68585E-4</c:v>
                </c:pt>
                <c:pt idx="32287">
                  <c:v>9.6861500000000004E-4</c:v>
                </c:pt>
                <c:pt idx="32288">
                  <c:v>9.6864499999999997E-4</c:v>
                </c:pt>
                <c:pt idx="32289">
                  <c:v>9.68675E-4</c:v>
                </c:pt>
                <c:pt idx="32290">
                  <c:v>9.6870500000000004E-4</c:v>
                </c:pt>
                <c:pt idx="32291">
                  <c:v>9.6873499999999997E-4</c:v>
                </c:pt>
                <c:pt idx="32292">
                  <c:v>9.6876500000000001E-4</c:v>
                </c:pt>
                <c:pt idx="32293">
                  <c:v>9.6879500000000005E-4</c:v>
                </c:pt>
                <c:pt idx="32294">
                  <c:v>9.6882499999999998E-4</c:v>
                </c:pt>
                <c:pt idx="32295">
                  <c:v>9.6885500000000002E-4</c:v>
                </c:pt>
                <c:pt idx="32296">
                  <c:v>9.6888499999999995E-4</c:v>
                </c:pt>
                <c:pt idx="32297">
                  <c:v>9.6891499999999999E-4</c:v>
                </c:pt>
                <c:pt idx="32298">
                  <c:v>9.6894500000000003E-4</c:v>
                </c:pt>
                <c:pt idx="32299">
                  <c:v>9.6897499999999996E-4</c:v>
                </c:pt>
                <c:pt idx="32300">
                  <c:v>9.69005E-4</c:v>
                </c:pt>
                <c:pt idx="32301">
                  <c:v>9.6903500000000004E-4</c:v>
                </c:pt>
                <c:pt idx="32302">
                  <c:v>9.6906499999999997E-4</c:v>
                </c:pt>
                <c:pt idx="32303">
                  <c:v>9.69095E-4</c:v>
                </c:pt>
                <c:pt idx="32304">
                  <c:v>9.6912500000000004E-4</c:v>
                </c:pt>
                <c:pt idx="32305">
                  <c:v>9.6915499999999997E-4</c:v>
                </c:pt>
                <c:pt idx="32306">
                  <c:v>9.6918500000000001E-4</c:v>
                </c:pt>
                <c:pt idx="32307">
                  <c:v>9.6921500000000005E-4</c:v>
                </c:pt>
                <c:pt idx="32308">
                  <c:v>9.6924499999999998E-4</c:v>
                </c:pt>
                <c:pt idx="32309">
                  <c:v>9.6927500000000002E-4</c:v>
                </c:pt>
                <c:pt idx="32310">
                  <c:v>9.6930499999999995E-4</c:v>
                </c:pt>
                <c:pt idx="32311">
                  <c:v>9.6933499999999999E-4</c:v>
                </c:pt>
                <c:pt idx="32312">
                  <c:v>9.6936500000000003E-4</c:v>
                </c:pt>
                <c:pt idx="32313">
                  <c:v>9.6939499999999996E-4</c:v>
                </c:pt>
                <c:pt idx="32314">
                  <c:v>9.69425E-4</c:v>
                </c:pt>
                <c:pt idx="32315">
                  <c:v>9.6945500000000003E-4</c:v>
                </c:pt>
                <c:pt idx="32316">
                  <c:v>9.6948499999999996E-4</c:v>
                </c:pt>
                <c:pt idx="32317">
                  <c:v>9.69515E-4</c:v>
                </c:pt>
                <c:pt idx="32318">
                  <c:v>9.6954500000000004E-4</c:v>
                </c:pt>
                <c:pt idx="32319">
                  <c:v>9.6957499999999997E-4</c:v>
                </c:pt>
                <c:pt idx="32320">
                  <c:v>9.6960500000000001E-4</c:v>
                </c:pt>
                <c:pt idx="32321">
                  <c:v>9.6963500000000005E-4</c:v>
                </c:pt>
                <c:pt idx="32322">
                  <c:v>9.6966499999999998E-4</c:v>
                </c:pt>
                <c:pt idx="32323">
                  <c:v>9.6969500000000002E-4</c:v>
                </c:pt>
                <c:pt idx="32324">
                  <c:v>9.6972499999999995E-4</c:v>
                </c:pt>
                <c:pt idx="32325">
                  <c:v>9.6975499999999999E-4</c:v>
                </c:pt>
                <c:pt idx="32326">
                  <c:v>9.6978500000000003E-4</c:v>
                </c:pt>
                <c:pt idx="32327">
                  <c:v>9.6981499999999996E-4</c:v>
                </c:pt>
                <c:pt idx="32328">
                  <c:v>9.69845E-4</c:v>
                </c:pt>
                <c:pt idx="32329">
                  <c:v>9.6987500000000003E-4</c:v>
                </c:pt>
                <c:pt idx="32330">
                  <c:v>9.6990499999999996E-4</c:v>
                </c:pt>
                <c:pt idx="32331">
                  <c:v>9.69935E-4</c:v>
                </c:pt>
                <c:pt idx="32332">
                  <c:v>9.6996500000000004E-4</c:v>
                </c:pt>
                <c:pt idx="32333">
                  <c:v>9.6999499999999997E-4</c:v>
                </c:pt>
                <c:pt idx="32334">
                  <c:v>9.7002500000000001E-4</c:v>
                </c:pt>
                <c:pt idx="32335">
                  <c:v>9.7005500000000005E-4</c:v>
                </c:pt>
                <c:pt idx="32336">
                  <c:v>9.7008499999999998E-4</c:v>
                </c:pt>
                <c:pt idx="32337">
                  <c:v>9.7011500000000002E-4</c:v>
                </c:pt>
                <c:pt idx="32338">
                  <c:v>9.7014499999999995E-4</c:v>
                </c:pt>
                <c:pt idx="32339">
                  <c:v>9.7017499999999999E-4</c:v>
                </c:pt>
                <c:pt idx="32340">
                  <c:v>9.7020500000000003E-4</c:v>
                </c:pt>
                <c:pt idx="32341">
                  <c:v>9.7023499999999996E-4</c:v>
                </c:pt>
                <c:pt idx="32342">
                  <c:v>9.7026499999999999E-4</c:v>
                </c:pt>
                <c:pt idx="32343">
                  <c:v>9.7029500000000003E-4</c:v>
                </c:pt>
                <c:pt idx="32344">
                  <c:v>9.7032499999999996E-4</c:v>
                </c:pt>
                <c:pt idx="32345">
                  <c:v>9.70355E-4</c:v>
                </c:pt>
                <c:pt idx="32346">
                  <c:v>9.7038500000000004E-4</c:v>
                </c:pt>
                <c:pt idx="32347">
                  <c:v>9.7041499999999997E-4</c:v>
                </c:pt>
                <c:pt idx="32348">
                  <c:v>9.7044500000000001E-4</c:v>
                </c:pt>
                <c:pt idx="32349">
                  <c:v>9.7047500000000005E-4</c:v>
                </c:pt>
                <c:pt idx="32350">
                  <c:v>9.7050499999999998E-4</c:v>
                </c:pt>
                <c:pt idx="32351">
                  <c:v>9.7053500000000002E-4</c:v>
                </c:pt>
                <c:pt idx="32352">
                  <c:v>9.7056499999999995E-4</c:v>
                </c:pt>
                <c:pt idx="32353">
                  <c:v>9.7059499999999999E-4</c:v>
                </c:pt>
                <c:pt idx="32354">
                  <c:v>9.7062500000000003E-4</c:v>
                </c:pt>
                <c:pt idx="32355">
                  <c:v>9.7065499999999996E-4</c:v>
                </c:pt>
                <c:pt idx="32356">
                  <c:v>9.7068499999999999E-4</c:v>
                </c:pt>
                <c:pt idx="32357">
                  <c:v>9.7071500000000003E-4</c:v>
                </c:pt>
                <c:pt idx="32358">
                  <c:v>9.7074499999999996E-4</c:v>
                </c:pt>
                <c:pt idx="32359">
                  <c:v>9.70775E-4</c:v>
                </c:pt>
                <c:pt idx="32360">
                  <c:v>9.7080500000000004E-4</c:v>
                </c:pt>
                <c:pt idx="32361">
                  <c:v>9.7083499999999997E-4</c:v>
                </c:pt>
                <c:pt idx="32362">
                  <c:v>9.7086500000000001E-4</c:v>
                </c:pt>
                <c:pt idx="32363">
                  <c:v>9.7089500000000005E-4</c:v>
                </c:pt>
                <c:pt idx="32364">
                  <c:v>9.7092499999999998E-4</c:v>
                </c:pt>
                <c:pt idx="32365">
                  <c:v>9.7095500000000002E-4</c:v>
                </c:pt>
                <c:pt idx="32366">
                  <c:v>9.7098499999999995E-4</c:v>
                </c:pt>
                <c:pt idx="32367">
                  <c:v>9.7101499999999999E-4</c:v>
                </c:pt>
                <c:pt idx="32368">
                  <c:v>9.7104500000000002E-4</c:v>
                </c:pt>
                <c:pt idx="32369">
                  <c:v>9.7107499999999995E-4</c:v>
                </c:pt>
                <c:pt idx="32370">
                  <c:v>9.7110499999999999E-4</c:v>
                </c:pt>
                <c:pt idx="32371">
                  <c:v>9.7113500000000003E-4</c:v>
                </c:pt>
                <c:pt idx="32372">
                  <c:v>9.7116499999999996E-4</c:v>
                </c:pt>
                <c:pt idx="32373">
                  <c:v>9.71195E-4</c:v>
                </c:pt>
                <c:pt idx="32374">
                  <c:v>9.7122500000000004E-4</c:v>
                </c:pt>
                <c:pt idx="32375">
                  <c:v>9.7125499999999997E-4</c:v>
                </c:pt>
                <c:pt idx="32376">
                  <c:v>9.7128500000000001E-4</c:v>
                </c:pt>
                <c:pt idx="32377">
                  <c:v>9.7131500000000005E-4</c:v>
                </c:pt>
                <c:pt idx="32378">
                  <c:v>9.7134499999999998E-4</c:v>
                </c:pt>
                <c:pt idx="32379">
                  <c:v>9.7137500000000002E-4</c:v>
                </c:pt>
                <c:pt idx="32380">
                  <c:v>9.7140499999999995E-4</c:v>
                </c:pt>
                <c:pt idx="32381">
                  <c:v>9.7143499999999999E-4</c:v>
                </c:pt>
                <c:pt idx="32382">
                  <c:v>9.7146500000000002E-4</c:v>
                </c:pt>
                <c:pt idx="32383">
                  <c:v>9.7149499999999995E-4</c:v>
                </c:pt>
                <c:pt idx="32384">
                  <c:v>9.7152499999999999E-4</c:v>
                </c:pt>
                <c:pt idx="32385">
                  <c:v>9.7155500000000003E-4</c:v>
                </c:pt>
                <c:pt idx="32386">
                  <c:v>9.7158499999999996E-4</c:v>
                </c:pt>
                <c:pt idx="32387">
                  <c:v>9.71615E-4</c:v>
                </c:pt>
                <c:pt idx="32388">
                  <c:v>9.7164500000000004E-4</c:v>
                </c:pt>
                <c:pt idx="32389">
                  <c:v>9.7167499999999997E-4</c:v>
                </c:pt>
                <c:pt idx="32390">
                  <c:v>9.7170500000000001E-4</c:v>
                </c:pt>
                <c:pt idx="32391">
                  <c:v>9.7173500000000005E-4</c:v>
                </c:pt>
                <c:pt idx="32392">
                  <c:v>9.7176499999999998E-4</c:v>
                </c:pt>
                <c:pt idx="32393">
                  <c:v>9.7179500000000002E-4</c:v>
                </c:pt>
                <c:pt idx="32394">
                  <c:v>9.7182499999999995E-4</c:v>
                </c:pt>
                <c:pt idx="32395">
                  <c:v>9.7185499999999998E-4</c:v>
                </c:pt>
                <c:pt idx="32396">
                  <c:v>9.7188500000000002E-4</c:v>
                </c:pt>
                <c:pt idx="32397">
                  <c:v>9.7191499999999995E-4</c:v>
                </c:pt>
                <c:pt idx="32398">
                  <c:v>9.7194499999999999E-4</c:v>
                </c:pt>
                <c:pt idx="32399">
                  <c:v>9.7197500000000003E-4</c:v>
                </c:pt>
                <c:pt idx="32400">
                  <c:v>9.7200499999999996E-4</c:v>
                </c:pt>
                <c:pt idx="32401">
                  <c:v>9.72035E-4</c:v>
                </c:pt>
                <c:pt idx="32402">
                  <c:v>9.7206500000000004E-4</c:v>
                </c:pt>
                <c:pt idx="32403">
                  <c:v>9.7209499999999997E-4</c:v>
                </c:pt>
                <c:pt idx="32404">
                  <c:v>9.7212500000000001E-4</c:v>
                </c:pt>
                <c:pt idx="32405">
                  <c:v>9.7215500000000005E-4</c:v>
                </c:pt>
                <c:pt idx="32406">
                  <c:v>9.7218499999999998E-4</c:v>
                </c:pt>
                <c:pt idx="32407">
                  <c:v>9.7221500000000001E-4</c:v>
                </c:pt>
                <c:pt idx="32408">
                  <c:v>9.7224500000000005E-4</c:v>
                </c:pt>
                <c:pt idx="32409">
                  <c:v>9.7227499999999998E-4</c:v>
                </c:pt>
                <c:pt idx="32410">
                  <c:v>9.7230500000000002E-4</c:v>
                </c:pt>
                <c:pt idx="32411">
                  <c:v>9.7233499999999995E-4</c:v>
                </c:pt>
                <c:pt idx="32412">
                  <c:v>9.7236499999999999E-4</c:v>
                </c:pt>
                <c:pt idx="32413">
                  <c:v>9.7239500000000003E-4</c:v>
                </c:pt>
                <c:pt idx="32414">
                  <c:v>9.7242499999999996E-4</c:v>
                </c:pt>
                <c:pt idx="32415">
                  <c:v>9.72455E-4</c:v>
                </c:pt>
                <c:pt idx="32416">
                  <c:v>9.7248500000000004E-4</c:v>
                </c:pt>
                <c:pt idx="32417">
                  <c:v>9.7251499999999997E-4</c:v>
                </c:pt>
                <c:pt idx="32418">
                  <c:v>9.7254500000000001E-4</c:v>
                </c:pt>
                <c:pt idx="32419">
                  <c:v>9.7257500000000005E-4</c:v>
                </c:pt>
                <c:pt idx="32420">
                  <c:v>9.7260499999999998E-4</c:v>
                </c:pt>
                <c:pt idx="32421">
                  <c:v>9.7263500000000001E-4</c:v>
                </c:pt>
                <c:pt idx="32422">
                  <c:v>9.7266500000000005E-4</c:v>
                </c:pt>
                <c:pt idx="32423">
                  <c:v>9.7269499999999998E-4</c:v>
                </c:pt>
                <c:pt idx="32424">
                  <c:v>9.7272500000000002E-4</c:v>
                </c:pt>
                <c:pt idx="32425">
                  <c:v>9.7275499999999995E-4</c:v>
                </c:pt>
                <c:pt idx="32426">
                  <c:v>9.7278499999999999E-4</c:v>
                </c:pt>
                <c:pt idx="32427">
                  <c:v>9.7281500000000003E-4</c:v>
                </c:pt>
                <c:pt idx="32428">
                  <c:v>9.7284499999999996E-4</c:v>
                </c:pt>
                <c:pt idx="32429">
                  <c:v>9.72875E-4</c:v>
                </c:pt>
                <c:pt idx="32430">
                  <c:v>9.7290500000000004E-4</c:v>
                </c:pt>
                <c:pt idx="32431">
                  <c:v>9.7293499999999997E-4</c:v>
                </c:pt>
                <c:pt idx="32432">
                  <c:v>9.7296500000000001E-4</c:v>
                </c:pt>
                <c:pt idx="32433">
                  <c:v>9.7299500000000004E-4</c:v>
                </c:pt>
                <c:pt idx="32434">
                  <c:v>9.7302499999999998E-4</c:v>
                </c:pt>
                <c:pt idx="32435">
                  <c:v>9.7305500000000001E-4</c:v>
                </c:pt>
                <c:pt idx="32436">
                  <c:v>9.7308500000000005E-4</c:v>
                </c:pt>
                <c:pt idx="32437">
                  <c:v>9.7311499999999998E-4</c:v>
                </c:pt>
                <c:pt idx="32438">
                  <c:v>9.7314500000000002E-4</c:v>
                </c:pt>
                <c:pt idx="32439">
                  <c:v>9.7317499999999995E-4</c:v>
                </c:pt>
                <c:pt idx="32440">
                  <c:v>9.7320499999999999E-4</c:v>
                </c:pt>
                <c:pt idx="32441">
                  <c:v>9.7323500000000003E-4</c:v>
                </c:pt>
                <c:pt idx="32442">
                  <c:v>9.7326499999999996E-4</c:v>
                </c:pt>
                <c:pt idx="32443">
                  <c:v>9.73295E-4</c:v>
                </c:pt>
                <c:pt idx="32444">
                  <c:v>9.7332500000000004E-4</c:v>
                </c:pt>
                <c:pt idx="32445">
                  <c:v>9.7335499999999997E-4</c:v>
                </c:pt>
                <c:pt idx="32446">
                  <c:v>9.7338500000000001E-4</c:v>
                </c:pt>
                <c:pt idx="32447">
                  <c:v>9.7341500000000004E-4</c:v>
                </c:pt>
                <c:pt idx="32448">
                  <c:v>9.7344499999999997E-4</c:v>
                </c:pt>
                <c:pt idx="32449">
                  <c:v>9.7347500000000001E-4</c:v>
                </c:pt>
                <c:pt idx="32450">
                  <c:v>9.7350500000000005E-4</c:v>
                </c:pt>
                <c:pt idx="32451">
                  <c:v>9.7353499999999998E-4</c:v>
                </c:pt>
                <c:pt idx="32452">
                  <c:v>9.7356500000000002E-4</c:v>
                </c:pt>
                <c:pt idx="32453">
                  <c:v>9.7359499999999995E-4</c:v>
                </c:pt>
                <c:pt idx="32454">
                  <c:v>9.7362499999999999E-4</c:v>
                </c:pt>
                <c:pt idx="32455">
                  <c:v>9.7365500000000003E-4</c:v>
                </c:pt>
                <c:pt idx="32456">
                  <c:v>9.7368499999999996E-4</c:v>
                </c:pt>
                <c:pt idx="32457">
                  <c:v>9.73715E-4</c:v>
                </c:pt>
                <c:pt idx="32458">
                  <c:v>9.7374500000000004E-4</c:v>
                </c:pt>
                <c:pt idx="32459">
                  <c:v>9.7377499999999997E-4</c:v>
                </c:pt>
                <c:pt idx="32460">
                  <c:v>9.73805E-4</c:v>
                </c:pt>
                <c:pt idx="32461">
                  <c:v>9.7383500000000004E-4</c:v>
                </c:pt>
                <c:pt idx="32462">
                  <c:v>9.7386499999999997E-4</c:v>
                </c:pt>
                <c:pt idx="32463">
                  <c:v>9.7389500000000001E-4</c:v>
                </c:pt>
                <c:pt idx="32464">
                  <c:v>9.7392500000000005E-4</c:v>
                </c:pt>
                <c:pt idx="32465">
                  <c:v>9.7395499999999998E-4</c:v>
                </c:pt>
                <c:pt idx="32466">
                  <c:v>9.7398500000000002E-4</c:v>
                </c:pt>
                <c:pt idx="32467">
                  <c:v>9.7401499999999995E-4</c:v>
                </c:pt>
                <c:pt idx="32468">
                  <c:v>9.7404499999999999E-4</c:v>
                </c:pt>
                <c:pt idx="32469">
                  <c:v>9.7407500000000003E-4</c:v>
                </c:pt>
                <c:pt idx="32470">
                  <c:v>9.7410499999999996E-4</c:v>
                </c:pt>
                <c:pt idx="32471">
                  <c:v>9.74135E-4</c:v>
                </c:pt>
                <c:pt idx="32472">
                  <c:v>9.7416500000000004E-4</c:v>
                </c:pt>
                <c:pt idx="32473">
                  <c:v>9.7419499999999997E-4</c:v>
                </c:pt>
                <c:pt idx="32474">
                  <c:v>9.74225E-4</c:v>
                </c:pt>
                <c:pt idx="32475">
                  <c:v>9.7425500000000004E-4</c:v>
                </c:pt>
                <c:pt idx="32476">
                  <c:v>9.7428499999999997E-4</c:v>
                </c:pt>
                <c:pt idx="32477">
                  <c:v>9.7431500000000001E-4</c:v>
                </c:pt>
                <c:pt idx="32478">
                  <c:v>9.7434500000000005E-4</c:v>
                </c:pt>
                <c:pt idx="32479">
                  <c:v>9.7437499999999998E-4</c:v>
                </c:pt>
                <c:pt idx="32480">
                  <c:v>9.7440500000000002E-4</c:v>
                </c:pt>
                <c:pt idx="32481">
                  <c:v>9.7443499999999995E-4</c:v>
                </c:pt>
                <c:pt idx="32482">
                  <c:v>9.7446499999999999E-4</c:v>
                </c:pt>
                <c:pt idx="32483">
                  <c:v>9.7449500000000003E-4</c:v>
                </c:pt>
                <c:pt idx="32484">
                  <c:v>9.7452499999999996E-4</c:v>
                </c:pt>
                <c:pt idx="32485">
                  <c:v>9.74555E-4</c:v>
                </c:pt>
                <c:pt idx="32486">
                  <c:v>9.7458500000000003E-4</c:v>
                </c:pt>
                <c:pt idx="32487">
                  <c:v>9.7461499999999996E-4</c:v>
                </c:pt>
                <c:pt idx="32488">
                  <c:v>9.74645E-4</c:v>
                </c:pt>
                <c:pt idx="32489">
                  <c:v>9.7467500000000004E-4</c:v>
                </c:pt>
                <c:pt idx="32490">
                  <c:v>9.7470499999999997E-4</c:v>
                </c:pt>
                <c:pt idx="32491">
                  <c:v>9.7473500000000001E-4</c:v>
                </c:pt>
                <c:pt idx="32492">
                  <c:v>9.7476500000000005E-4</c:v>
                </c:pt>
                <c:pt idx="32493">
                  <c:v>9.7479499999999998E-4</c:v>
                </c:pt>
                <c:pt idx="32494">
                  <c:v>9.7482500000000002E-4</c:v>
                </c:pt>
                <c:pt idx="32495">
                  <c:v>9.7485499999999995E-4</c:v>
                </c:pt>
                <c:pt idx="32496">
                  <c:v>9.7488499999999999E-4</c:v>
                </c:pt>
                <c:pt idx="32497">
                  <c:v>9.7491500000000003E-4</c:v>
                </c:pt>
                <c:pt idx="32498">
                  <c:v>9.7494499999999996E-4</c:v>
                </c:pt>
                <c:pt idx="32499">
                  <c:v>9.74975E-4</c:v>
                </c:pt>
                <c:pt idx="32500">
                  <c:v>9.7500500000000003E-4</c:v>
                </c:pt>
                <c:pt idx="32501">
                  <c:v>9.7503499999999996E-4</c:v>
                </c:pt>
                <c:pt idx="32502">
                  <c:v>9.75065E-4</c:v>
                </c:pt>
                <c:pt idx="32503">
                  <c:v>9.7509500000000004E-4</c:v>
                </c:pt>
                <c:pt idx="32504">
                  <c:v>9.7512499999999997E-4</c:v>
                </c:pt>
                <c:pt idx="32505">
                  <c:v>9.7515500000000001E-4</c:v>
                </c:pt>
                <c:pt idx="32506">
                  <c:v>9.7518500000000005E-4</c:v>
                </c:pt>
                <c:pt idx="32507">
                  <c:v>9.7521499999999998E-4</c:v>
                </c:pt>
                <c:pt idx="32508">
                  <c:v>9.7524500000000002E-4</c:v>
                </c:pt>
                <c:pt idx="32509">
                  <c:v>9.7527499999999995E-4</c:v>
                </c:pt>
                <c:pt idx="32510">
                  <c:v>9.7530499999999999E-4</c:v>
                </c:pt>
                <c:pt idx="32511">
                  <c:v>9.7533500000000003E-4</c:v>
                </c:pt>
                <c:pt idx="32512">
                  <c:v>9.7536499999999996E-4</c:v>
                </c:pt>
                <c:pt idx="32513">
                  <c:v>9.7539499999999999E-4</c:v>
                </c:pt>
                <c:pt idx="32514">
                  <c:v>9.7542500000000003E-4</c:v>
                </c:pt>
                <c:pt idx="32515">
                  <c:v>9.7545499999999996E-4</c:v>
                </c:pt>
                <c:pt idx="32516">
                  <c:v>9.75485E-4</c:v>
                </c:pt>
                <c:pt idx="32517">
                  <c:v>9.7551500000000004E-4</c:v>
                </c:pt>
                <c:pt idx="32518">
                  <c:v>9.7554499999999997E-4</c:v>
                </c:pt>
                <c:pt idx="32519">
                  <c:v>9.7557500000000001E-4</c:v>
                </c:pt>
                <c:pt idx="32520">
                  <c:v>9.7560500000000005E-4</c:v>
                </c:pt>
                <c:pt idx="32521">
                  <c:v>9.7563499999999998E-4</c:v>
                </c:pt>
                <c:pt idx="32522">
                  <c:v>9.7566500000000002E-4</c:v>
                </c:pt>
                <c:pt idx="32523">
                  <c:v>9.7569499999999995E-4</c:v>
                </c:pt>
                <c:pt idx="32524">
                  <c:v>9.7572499999999999E-4</c:v>
                </c:pt>
                <c:pt idx="32525">
                  <c:v>9.7575500000000003E-4</c:v>
                </c:pt>
                <c:pt idx="32526">
                  <c:v>9.7578499999999996E-4</c:v>
                </c:pt>
                <c:pt idx="32527">
                  <c:v>9.7581499999999999E-4</c:v>
                </c:pt>
                <c:pt idx="32528">
                  <c:v>9.7584500000000003E-4</c:v>
                </c:pt>
                <c:pt idx="32529">
                  <c:v>9.7587499999999996E-4</c:v>
                </c:pt>
                <c:pt idx="32530">
                  <c:v>9.75905E-4</c:v>
                </c:pt>
                <c:pt idx="32531">
                  <c:v>9.7593500000000004E-4</c:v>
                </c:pt>
                <c:pt idx="32532">
                  <c:v>9.7596499999999997E-4</c:v>
                </c:pt>
                <c:pt idx="32533">
                  <c:v>9.7599500000000001E-4</c:v>
                </c:pt>
                <c:pt idx="32534">
                  <c:v>9.7602500000000005E-4</c:v>
                </c:pt>
                <c:pt idx="32535">
                  <c:v>9.7605499999999998E-4</c:v>
                </c:pt>
                <c:pt idx="32536">
                  <c:v>9.7608500000000002E-4</c:v>
                </c:pt>
                <c:pt idx="32537">
                  <c:v>9.7611499999999995E-4</c:v>
                </c:pt>
                <c:pt idx="32538">
                  <c:v>9.7614499999999999E-4</c:v>
                </c:pt>
                <c:pt idx="32539">
                  <c:v>9.7617500000000002E-4</c:v>
                </c:pt>
                <c:pt idx="32540">
                  <c:v>9.7620499999999995E-4</c:v>
                </c:pt>
                <c:pt idx="32541">
                  <c:v>9.7623499999999999E-4</c:v>
                </c:pt>
                <c:pt idx="32542">
                  <c:v>9.7626500000000003E-4</c:v>
                </c:pt>
                <c:pt idx="32543">
                  <c:v>9.7629499999999996E-4</c:v>
                </c:pt>
                <c:pt idx="32544">
                  <c:v>9.76325E-4</c:v>
                </c:pt>
                <c:pt idx="32545">
                  <c:v>9.7635500000000004E-4</c:v>
                </c:pt>
                <c:pt idx="32546">
                  <c:v>9.7638499999999997E-4</c:v>
                </c:pt>
                <c:pt idx="32547">
                  <c:v>9.7641500000000001E-4</c:v>
                </c:pt>
                <c:pt idx="32548">
                  <c:v>9.7644500000000005E-4</c:v>
                </c:pt>
                <c:pt idx="32549">
                  <c:v>9.7647499999999998E-4</c:v>
                </c:pt>
                <c:pt idx="32550">
                  <c:v>9.7650500000000002E-4</c:v>
                </c:pt>
                <c:pt idx="32551">
                  <c:v>9.7653499999999995E-4</c:v>
                </c:pt>
                <c:pt idx="32552">
                  <c:v>9.7656499999999999E-4</c:v>
                </c:pt>
                <c:pt idx="32553">
                  <c:v>9.7659500000000002E-4</c:v>
                </c:pt>
                <c:pt idx="32554">
                  <c:v>9.7662500000000006E-4</c:v>
                </c:pt>
                <c:pt idx="32555">
                  <c:v>9.766550000000001E-4</c:v>
                </c:pt>
                <c:pt idx="32556">
                  <c:v>9.7668499999999992E-4</c:v>
                </c:pt>
                <c:pt idx="32557">
                  <c:v>9.7671499999999996E-4</c:v>
                </c:pt>
                <c:pt idx="32558">
                  <c:v>9.76745E-4</c:v>
                </c:pt>
                <c:pt idx="32559">
                  <c:v>9.7677500000000004E-4</c:v>
                </c:pt>
                <c:pt idx="32560">
                  <c:v>9.7680500000000008E-4</c:v>
                </c:pt>
                <c:pt idx="32561">
                  <c:v>9.768349999999999E-4</c:v>
                </c:pt>
                <c:pt idx="32562">
                  <c:v>9.7686499999999994E-4</c:v>
                </c:pt>
                <c:pt idx="32563">
                  <c:v>9.7689499999999998E-4</c:v>
                </c:pt>
                <c:pt idx="32564">
                  <c:v>9.7692500000000002E-4</c:v>
                </c:pt>
                <c:pt idx="32565">
                  <c:v>9.7695500000000005E-4</c:v>
                </c:pt>
                <c:pt idx="32566">
                  <c:v>9.7698500000000009E-4</c:v>
                </c:pt>
                <c:pt idx="32567">
                  <c:v>9.7701499999999991E-4</c:v>
                </c:pt>
                <c:pt idx="32568">
                  <c:v>9.7704499999999995E-4</c:v>
                </c:pt>
                <c:pt idx="32569">
                  <c:v>9.7707499999999999E-4</c:v>
                </c:pt>
                <c:pt idx="32570">
                  <c:v>9.7710500000000003E-4</c:v>
                </c:pt>
                <c:pt idx="32571">
                  <c:v>9.7713500000000007E-4</c:v>
                </c:pt>
                <c:pt idx="32572">
                  <c:v>9.7716500000000011E-4</c:v>
                </c:pt>
                <c:pt idx="32573">
                  <c:v>9.7719499999999993E-4</c:v>
                </c:pt>
                <c:pt idx="32574">
                  <c:v>9.7722499999999997E-4</c:v>
                </c:pt>
                <c:pt idx="32575">
                  <c:v>9.7725500000000001E-4</c:v>
                </c:pt>
                <c:pt idx="32576">
                  <c:v>9.7728500000000005E-4</c:v>
                </c:pt>
                <c:pt idx="32577">
                  <c:v>9.7731500000000008E-4</c:v>
                </c:pt>
                <c:pt idx="32578">
                  <c:v>9.7734499999999991E-4</c:v>
                </c:pt>
                <c:pt idx="32579">
                  <c:v>9.7737499999999995E-4</c:v>
                </c:pt>
                <c:pt idx="32580">
                  <c:v>9.7740499999999998E-4</c:v>
                </c:pt>
                <c:pt idx="32581">
                  <c:v>9.7743500000000002E-4</c:v>
                </c:pt>
                <c:pt idx="32582">
                  <c:v>9.7746500000000006E-4</c:v>
                </c:pt>
                <c:pt idx="32583">
                  <c:v>9.774950000000001E-4</c:v>
                </c:pt>
                <c:pt idx="32584">
                  <c:v>9.7752499999999992E-4</c:v>
                </c:pt>
                <c:pt idx="32585">
                  <c:v>9.7755499999999996E-4</c:v>
                </c:pt>
                <c:pt idx="32586">
                  <c:v>9.77585E-4</c:v>
                </c:pt>
                <c:pt idx="32587">
                  <c:v>9.7761500000000004E-4</c:v>
                </c:pt>
                <c:pt idx="32588">
                  <c:v>9.7764500000000008E-4</c:v>
                </c:pt>
                <c:pt idx="32589">
                  <c:v>9.776749999999999E-4</c:v>
                </c:pt>
                <c:pt idx="32590">
                  <c:v>9.7770499999999994E-4</c:v>
                </c:pt>
                <c:pt idx="32591">
                  <c:v>9.7773499999999998E-4</c:v>
                </c:pt>
                <c:pt idx="32592">
                  <c:v>9.7776500000000001E-4</c:v>
                </c:pt>
                <c:pt idx="32593">
                  <c:v>9.7779500000000005E-4</c:v>
                </c:pt>
                <c:pt idx="32594">
                  <c:v>9.7782500000000009E-4</c:v>
                </c:pt>
                <c:pt idx="32595">
                  <c:v>9.7785499999999991E-4</c:v>
                </c:pt>
                <c:pt idx="32596">
                  <c:v>9.7788499999999995E-4</c:v>
                </c:pt>
                <c:pt idx="32597">
                  <c:v>9.7791499999999999E-4</c:v>
                </c:pt>
                <c:pt idx="32598">
                  <c:v>9.7794500000000003E-4</c:v>
                </c:pt>
                <c:pt idx="32599">
                  <c:v>9.7797500000000007E-4</c:v>
                </c:pt>
                <c:pt idx="32600">
                  <c:v>9.7800500000000011E-4</c:v>
                </c:pt>
                <c:pt idx="32601">
                  <c:v>9.7803499999999993E-4</c:v>
                </c:pt>
                <c:pt idx="32602">
                  <c:v>9.7806499999999997E-4</c:v>
                </c:pt>
                <c:pt idx="32603">
                  <c:v>9.7809500000000001E-4</c:v>
                </c:pt>
                <c:pt idx="32604">
                  <c:v>9.7812500000000004E-4</c:v>
                </c:pt>
                <c:pt idx="32605">
                  <c:v>9.7815500000000008E-4</c:v>
                </c:pt>
                <c:pt idx="32606">
                  <c:v>9.7818499999999991E-4</c:v>
                </c:pt>
                <c:pt idx="32607">
                  <c:v>9.7821499999999994E-4</c:v>
                </c:pt>
                <c:pt idx="32608">
                  <c:v>9.7824499999999998E-4</c:v>
                </c:pt>
                <c:pt idx="32609">
                  <c:v>9.7827500000000002E-4</c:v>
                </c:pt>
                <c:pt idx="32610">
                  <c:v>9.7830500000000006E-4</c:v>
                </c:pt>
                <c:pt idx="32611">
                  <c:v>9.783350000000001E-4</c:v>
                </c:pt>
                <c:pt idx="32612">
                  <c:v>9.7836499999999992E-4</c:v>
                </c:pt>
                <c:pt idx="32613">
                  <c:v>9.7839499999999996E-4</c:v>
                </c:pt>
                <c:pt idx="32614">
                  <c:v>9.78425E-4</c:v>
                </c:pt>
                <c:pt idx="32615">
                  <c:v>9.7845500000000004E-4</c:v>
                </c:pt>
                <c:pt idx="32616">
                  <c:v>9.7848500000000008E-4</c:v>
                </c:pt>
                <c:pt idx="32617">
                  <c:v>9.785149999999999E-4</c:v>
                </c:pt>
                <c:pt idx="32618">
                  <c:v>9.7854499999999994E-4</c:v>
                </c:pt>
                <c:pt idx="32619">
                  <c:v>9.7857499999999997E-4</c:v>
                </c:pt>
                <c:pt idx="32620">
                  <c:v>9.7860500000000001E-4</c:v>
                </c:pt>
                <c:pt idx="32621">
                  <c:v>9.7863500000000005E-4</c:v>
                </c:pt>
                <c:pt idx="32622">
                  <c:v>9.7866500000000009E-4</c:v>
                </c:pt>
                <c:pt idx="32623">
                  <c:v>9.7869499999999991E-4</c:v>
                </c:pt>
                <c:pt idx="32624">
                  <c:v>9.7872499999999995E-4</c:v>
                </c:pt>
                <c:pt idx="32625">
                  <c:v>9.7875499999999999E-4</c:v>
                </c:pt>
                <c:pt idx="32626">
                  <c:v>9.7878500000000003E-4</c:v>
                </c:pt>
                <c:pt idx="32627">
                  <c:v>9.7881500000000007E-4</c:v>
                </c:pt>
                <c:pt idx="32628">
                  <c:v>9.7884500000000011E-4</c:v>
                </c:pt>
                <c:pt idx="32629">
                  <c:v>9.7887499999999993E-4</c:v>
                </c:pt>
                <c:pt idx="32630">
                  <c:v>9.7890499999999997E-4</c:v>
                </c:pt>
                <c:pt idx="32631">
                  <c:v>9.78935E-4</c:v>
                </c:pt>
                <c:pt idx="32632">
                  <c:v>9.7896500000000004E-4</c:v>
                </c:pt>
                <c:pt idx="32633">
                  <c:v>9.7899500000000008E-4</c:v>
                </c:pt>
                <c:pt idx="32634">
                  <c:v>9.790249999999999E-4</c:v>
                </c:pt>
                <c:pt idx="32635">
                  <c:v>9.7905499999999994E-4</c:v>
                </c:pt>
                <c:pt idx="32636">
                  <c:v>9.7908499999999998E-4</c:v>
                </c:pt>
                <c:pt idx="32637">
                  <c:v>9.7911500000000002E-4</c:v>
                </c:pt>
                <c:pt idx="32638">
                  <c:v>9.7914500000000006E-4</c:v>
                </c:pt>
                <c:pt idx="32639">
                  <c:v>9.791750000000001E-4</c:v>
                </c:pt>
                <c:pt idx="32640">
                  <c:v>9.7920499999999992E-4</c:v>
                </c:pt>
                <c:pt idx="32641">
                  <c:v>9.7923499999999996E-4</c:v>
                </c:pt>
                <c:pt idx="32642">
                  <c:v>9.79265E-4</c:v>
                </c:pt>
                <c:pt idx="32643">
                  <c:v>9.7929500000000004E-4</c:v>
                </c:pt>
                <c:pt idx="32644">
                  <c:v>9.7932500000000007E-4</c:v>
                </c:pt>
                <c:pt idx="32645">
                  <c:v>9.793549999999999E-4</c:v>
                </c:pt>
                <c:pt idx="32646">
                  <c:v>9.7938499999999993E-4</c:v>
                </c:pt>
                <c:pt idx="32647">
                  <c:v>9.7941499999999997E-4</c:v>
                </c:pt>
                <c:pt idx="32648">
                  <c:v>9.7944500000000001E-4</c:v>
                </c:pt>
                <c:pt idx="32649">
                  <c:v>9.7947500000000005E-4</c:v>
                </c:pt>
                <c:pt idx="32650">
                  <c:v>9.7950500000000009E-4</c:v>
                </c:pt>
                <c:pt idx="32651">
                  <c:v>9.7953499999999991E-4</c:v>
                </c:pt>
                <c:pt idx="32652">
                  <c:v>9.7956499999999995E-4</c:v>
                </c:pt>
                <c:pt idx="32653">
                  <c:v>9.7959499999999999E-4</c:v>
                </c:pt>
                <c:pt idx="32654">
                  <c:v>9.7962500000000003E-4</c:v>
                </c:pt>
                <c:pt idx="32655">
                  <c:v>9.7965500000000007E-4</c:v>
                </c:pt>
                <c:pt idx="32656">
                  <c:v>9.796850000000001E-4</c:v>
                </c:pt>
                <c:pt idx="32657">
                  <c:v>9.7971499999999993E-4</c:v>
                </c:pt>
                <c:pt idx="32658">
                  <c:v>9.7974499999999996E-4</c:v>
                </c:pt>
                <c:pt idx="32659">
                  <c:v>9.79775E-4</c:v>
                </c:pt>
                <c:pt idx="32660">
                  <c:v>9.7980500000000004E-4</c:v>
                </c:pt>
                <c:pt idx="32661">
                  <c:v>9.7983500000000008E-4</c:v>
                </c:pt>
                <c:pt idx="32662">
                  <c:v>9.798649999999999E-4</c:v>
                </c:pt>
                <c:pt idx="32663">
                  <c:v>9.7989499999999994E-4</c:v>
                </c:pt>
                <c:pt idx="32664">
                  <c:v>9.7992499999999998E-4</c:v>
                </c:pt>
                <c:pt idx="32665">
                  <c:v>9.7995500000000002E-4</c:v>
                </c:pt>
                <c:pt idx="32666">
                  <c:v>9.7998500000000006E-4</c:v>
                </c:pt>
                <c:pt idx="32667">
                  <c:v>9.800150000000001E-4</c:v>
                </c:pt>
                <c:pt idx="32668">
                  <c:v>9.8004499999999992E-4</c:v>
                </c:pt>
                <c:pt idx="32669">
                  <c:v>9.8007499999999996E-4</c:v>
                </c:pt>
                <c:pt idx="32670">
                  <c:v>9.80105E-4</c:v>
                </c:pt>
                <c:pt idx="32671">
                  <c:v>9.8013500000000003E-4</c:v>
                </c:pt>
                <c:pt idx="32672">
                  <c:v>9.8016500000000007E-4</c:v>
                </c:pt>
                <c:pt idx="32673">
                  <c:v>9.8019499999999989E-4</c:v>
                </c:pt>
                <c:pt idx="32674">
                  <c:v>9.8022499999999993E-4</c:v>
                </c:pt>
                <c:pt idx="32675">
                  <c:v>9.8025499999999997E-4</c:v>
                </c:pt>
                <c:pt idx="32676">
                  <c:v>9.8028500000000001E-4</c:v>
                </c:pt>
                <c:pt idx="32677">
                  <c:v>9.8031500000000005E-4</c:v>
                </c:pt>
                <c:pt idx="32678">
                  <c:v>9.8034500000000009E-4</c:v>
                </c:pt>
                <c:pt idx="32679">
                  <c:v>9.8037499999999991E-4</c:v>
                </c:pt>
                <c:pt idx="32680">
                  <c:v>9.8040499999999995E-4</c:v>
                </c:pt>
                <c:pt idx="32681">
                  <c:v>9.8043499999999999E-4</c:v>
                </c:pt>
                <c:pt idx="32682">
                  <c:v>9.8046500000000003E-4</c:v>
                </c:pt>
                <c:pt idx="32683">
                  <c:v>9.8049500000000006E-4</c:v>
                </c:pt>
                <c:pt idx="32684">
                  <c:v>9.805250000000001E-4</c:v>
                </c:pt>
                <c:pt idx="32685">
                  <c:v>9.8055499999999992E-4</c:v>
                </c:pt>
                <c:pt idx="32686">
                  <c:v>9.8058499999999996E-4</c:v>
                </c:pt>
                <c:pt idx="32687">
                  <c:v>9.80615E-4</c:v>
                </c:pt>
                <c:pt idx="32688">
                  <c:v>9.8064500000000004E-4</c:v>
                </c:pt>
                <c:pt idx="32689">
                  <c:v>9.8067500000000008E-4</c:v>
                </c:pt>
                <c:pt idx="32690">
                  <c:v>9.807049999999999E-4</c:v>
                </c:pt>
                <c:pt idx="32691">
                  <c:v>9.8073499999999994E-4</c:v>
                </c:pt>
                <c:pt idx="32692">
                  <c:v>9.8076499999999998E-4</c:v>
                </c:pt>
                <c:pt idx="32693">
                  <c:v>9.8079500000000002E-4</c:v>
                </c:pt>
                <c:pt idx="32694">
                  <c:v>9.8082500000000006E-4</c:v>
                </c:pt>
                <c:pt idx="32695">
                  <c:v>9.8085500000000009E-4</c:v>
                </c:pt>
                <c:pt idx="32696">
                  <c:v>9.8088499999999992E-4</c:v>
                </c:pt>
                <c:pt idx="32697">
                  <c:v>9.8091499999999996E-4</c:v>
                </c:pt>
                <c:pt idx="32698">
                  <c:v>9.8094499999999999E-4</c:v>
                </c:pt>
                <c:pt idx="32699">
                  <c:v>9.8097500000000003E-4</c:v>
                </c:pt>
                <c:pt idx="32700">
                  <c:v>9.8100500000000007E-4</c:v>
                </c:pt>
                <c:pt idx="32701">
                  <c:v>9.8103499999999989E-4</c:v>
                </c:pt>
                <c:pt idx="32702">
                  <c:v>9.8106499999999993E-4</c:v>
                </c:pt>
                <c:pt idx="32703">
                  <c:v>9.8109499999999997E-4</c:v>
                </c:pt>
                <c:pt idx="32704">
                  <c:v>9.8112500000000001E-4</c:v>
                </c:pt>
                <c:pt idx="32705">
                  <c:v>9.8115500000000005E-4</c:v>
                </c:pt>
                <c:pt idx="32706">
                  <c:v>9.8118500000000009E-4</c:v>
                </c:pt>
                <c:pt idx="32707">
                  <c:v>9.8121499999999991E-4</c:v>
                </c:pt>
                <c:pt idx="32708">
                  <c:v>9.8124499999999995E-4</c:v>
                </c:pt>
                <c:pt idx="32709">
                  <c:v>9.8127499999999999E-4</c:v>
                </c:pt>
                <c:pt idx="32710">
                  <c:v>9.8130500000000002E-4</c:v>
                </c:pt>
                <c:pt idx="32711">
                  <c:v>9.8133500000000006E-4</c:v>
                </c:pt>
                <c:pt idx="32712">
                  <c:v>9.813650000000001E-4</c:v>
                </c:pt>
                <c:pt idx="32713">
                  <c:v>9.8139499999999992E-4</c:v>
                </c:pt>
                <c:pt idx="32714">
                  <c:v>9.8142499999999996E-4</c:v>
                </c:pt>
                <c:pt idx="32715">
                  <c:v>9.81455E-4</c:v>
                </c:pt>
                <c:pt idx="32716">
                  <c:v>9.8148500000000004E-4</c:v>
                </c:pt>
                <c:pt idx="32717">
                  <c:v>9.8151500000000008E-4</c:v>
                </c:pt>
                <c:pt idx="32718">
                  <c:v>9.815449999999999E-4</c:v>
                </c:pt>
                <c:pt idx="32719">
                  <c:v>9.8157499999999994E-4</c:v>
                </c:pt>
                <c:pt idx="32720">
                  <c:v>9.8160499999999998E-4</c:v>
                </c:pt>
                <c:pt idx="32721">
                  <c:v>9.8163500000000002E-4</c:v>
                </c:pt>
                <c:pt idx="32722">
                  <c:v>9.8166500000000005E-4</c:v>
                </c:pt>
                <c:pt idx="32723">
                  <c:v>9.8169500000000009E-4</c:v>
                </c:pt>
                <c:pt idx="32724">
                  <c:v>9.8172499999999992E-4</c:v>
                </c:pt>
                <c:pt idx="32725">
                  <c:v>9.8175499999999995E-4</c:v>
                </c:pt>
                <c:pt idx="32726">
                  <c:v>9.8178499999999999E-4</c:v>
                </c:pt>
                <c:pt idx="32727">
                  <c:v>9.8181500000000003E-4</c:v>
                </c:pt>
                <c:pt idx="32728">
                  <c:v>9.8184500000000007E-4</c:v>
                </c:pt>
                <c:pt idx="32729">
                  <c:v>9.8187499999999989E-4</c:v>
                </c:pt>
                <c:pt idx="32730">
                  <c:v>9.8190499999999993E-4</c:v>
                </c:pt>
                <c:pt idx="32731">
                  <c:v>9.8193499999999997E-4</c:v>
                </c:pt>
                <c:pt idx="32732">
                  <c:v>9.8196500000000001E-4</c:v>
                </c:pt>
                <c:pt idx="32733">
                  <c:v>9.8199500000000005E-4</c:v>
                </c:pt>
                <c:pt idx="32734">
                  <c:v>9.8202500000000009E-4</c:v>
                </c:pt>
                <c:pt idx="32735">
                  <c:v>9.8205499999999991E-4</c:v>
                </c:pt>
                <c:pt idx="32736">
                  <c:v>9.8208499999999995E-4</c:v>
                </c:pt>
                <c:pt idx="32737">
                  <c:v>9.8211499999999998E-4</c:v>
                </c:pt>
                <c:pt idx="32738">
                  <c:v>9.8214500000000002E-4</c:v>
                </c:pt>
                <c:pt idx="32739">
                  <c:v>9.8217500000000006E-4</c:v>
                </c:pt>
                <c:pt idx="32740">
                  <c:v>9.822050000000001E-4</c:v>
                </c:pt>
                <c:pt idx="32741">
                  <c:v>9.8223499999999992E-4</c:v>
                </c:pt>
                <c:pt idx="32742">
                  <c:v>9.8226499999999996E-4</c:v>
                </c:pt>
                <c:pt idx="32743">
                  <c:v>9.82295E-4</c:v>
                </c:pt>
                <c:pt idx="32744">
                  <c:v>9.8232500000000004E-4</c:v>
                </c:pt>
                <c:pt idx="32745">
                  <c:v>9.8235500000000008E-4</c:v>
                </c:pt>
                <c:pt idx="32746">
                  <c:v>9.823849999999999E-4</c:v>
                </c:pt>
                <c:pt idx="32747">
                  <c:v>9.8241499999999994E-4</c:v>
                </c:pt>
                <c:pt idx="32748">
                  <c:v>9.8244499999999998E-4</c:v>
                </c:pt>
                <c:pt idx="32749">
                  <c:v>9.8247500000000001E-4</c:v>
                </c:pt>
                <c:pt idx="32750">
                  <c:v>9.8250500000000005E-4</c:v>
                </c:pt>
                <c:pt idx="32751">
                  <c:v>9.8253500000000009E-4</c:v>
                </c:pt>
                <c:pt idx="32752">
                  <c:v>9.8256499999999991E-4</c:v>
                </c:pt>
                <c:pt idx="32753">
                  <c:v>9.8259499999999995E-4</c:v>
                </c:pt>
                <c:pt idx="32754">
                  <c:v>9.8262499999999999E-4</c:v>
                </c:pt>
                <c:pt idx="32755">
                  <c:v>9.8265500000000003E-4</c:v>
                </c:pt>
                <c:pt idx="32756">
                  <c:v>9.8268500000000007E-4</c:v>
                </c:pt>
                <c:pt idx="32757">
                  <c:v>9.8271500000000011E-4</c:v>
                </c:pt>
                <c:pt idx="32758">
                  <c:v>9.8274499999999993E-4</c:v>
                </c:pt>
                <c:pt idx="32759">
                  <c:v>9.8277499999999997E-4</c:v>
                </c:pt>
                <c:pt idx="32760">
                  <c:v>9.8280500000000001E-4</c:v>
                </c:pt>
                <c:pt idx="32761">
                  <c:v>9.8283500000000005E-4</c:v>
                </c:pt>
                <c:pt idx="32762">
                  <c:v>9.8286500000000008E-4</c:v>
                </c:pt>
                <c:pt idx="32763">
                  <c:v>9.8289499999999991E-4</c:v>
                </c:pt>
                <c:pt idx="32764">
                  <c:v>9.8292499999999994E-4</c:v>
                </c:pt>
                <c:pt idx="32765">
                  <c:v>9.8295499999999998E-4</c:v>
                </c:pt>
                <c:pt idx="32766">
                  <c:v>9.8298500000000002E-4</c:v>
                </c:pt>
                <c:pt idx="32767">
                  <c:v>9.8301500000000006E-4</c:v>
                </c:pt>
              </c:numCache>
            </c:numRef>
          </c:cat>
          <c:val>
            <c:numRef>
              <c:f>test4!$B$2:$B$32769</c:f>
              <c:numCache>
                <c:formatCode>General</c:formatCode>
                <c:ptCount val="32768"/>
                <c:pt idx="0">
                  <c:v>1.0000000000000001E-5</c:v>
                </c:pt>
                <c:pt idx="1">
                  <c:v>6.9999999999999994E-5</c:v>
                </c:pt>
                <c:pt idx="2">
                  <c:v>1.2999999999999999E-4</c:v>
                </c:pt>
                <c:pt idx="3">
                  <c:v>1.9000000000000001E-4</c:v>
                </c:pt>
                <c:pt idx="4">
                  <c:v>2.5000000000000001E-4</c:v>
                </c:pt>
                <c:pt idx="5">
                  <c:v>3.1E-4</c:v>
                </c:pt>
                <c:pt idx="6">
                  <c:v>3.6999999999999999E-4</c:v>
                </c:pt>
                <c:pt idx="7">
                  <c:v>4.2999999999999999E-4</c:v>
                </c:pt>
                <c:pt idx="8">
                  <c:v>4.8799999999999999E-4</c:v>
                </c:pt>
                <c:pt idx="9">
                  <c:v>5.5000000000000003E-4</c:v>
                </c:pt>
                <c:pt idx="10">
                  <c:v>6.0999999999999997E-4</c:v>
                </c:pt>
                <c:pt idx="11">
                  <c:v>6.7000000000000002E-4</c:v>
                </c:pt>
                <c:pt idx="12">
                  <c:v>7.2999999999999996E-4</c:v>
                </c:pt>
                <c:pt idx="13">
                  <c:v>7.9000000000000001E-4</c:v>
                </c:pt>
                <c:pt idx="14">
                  <c:v>8.4999999999999995E-4</c:v>
                </c:pt>
                <c:pt idx="15">
                  <c:v>9.1E-4</c:v>
                </c:pt>
                <c:pt idx="16">
                  <c:v>9.7000000000000005E-4</c:v>
                </c:pt>
                <c:pt idx="17">
                  <c:v>1.0300000000000001E-3</c:v>
                </c:pt>
                <c:pt idx="18">
                  <c:v>1.09E-3</c:v>
                </c:pt>
                <c:pt idx="19">
                  <c:v>1.15E-3</c:v>
                </c:pt>
                <c:pt idx="20">
                  <c:v>1.2099999999999999E-3</c:v>
                </c:pt>
                <c:pt idx="21">
                  <c:v>1.2700000000000001E-3</c:v>
                </c:pt>
                <c:pt idx="22">
                  <c:v>1.33E-3</c:v>
                </c:pt>
                <c:pt idx="23">
                  <c:v>1.39E-3</c:v>
                </c:pt>
                <c:pt idx="24">
                  <c:v>1.4499999999999999E-3</c:v>
                </c:pt>
                <c:pt idx="25">
                  <c:v>1.5100000000000001E-3</c:v>
                </c:pt>
                <c:pt idx="26">
                  <c:v>1.57E-3</c:v>
                </c:pt>
                <c:pt idx="27">
                  <c:v>1.6299999999999999E-3</c:v>
                </c:pt>
                <c:pt idx="28">
                  <c:v>1.6900000000000001E-3</c:v>
                </c:pt>
                <c:pt idx="29">
                  <c:v>1.75E-3</c:v>
                </c:pt>
                <c:pt idx="30">
                  <c:v>1.81E-3</c:v>
                </c:pt>
                <c:pt idx="31">
                  <c:v>1.8699999999999999E-3</c:v>
                </c:pt>
                <c:pt idx="32">
                  <c:v>1.9300000000000001E-3</c:v>
                </c:pt>
                <c:pt idx="33">
                  <c:v>1.99E-3</c:v>
                </c:pt>
                <c:pt idx="34">
                  <c:v>2.0500000000000002E-3</c:v>
                </c:pt>
                <c:pt idx="35">
                  <c:v>2.1099999999999999E-3</c:v>
                </c:pt>
                <c:pt idx="36">
                  <c:v>2.1700000000000001E-3</c:v>
                </c:pt>
                <c:pt idx="37">
                  <c:v>2.2300000000000002E-3</c:v>
                </c:pt>
                <c:pt idx="38">
                  <c:v>2.2899999999999999E-3</c:v>
                </c:pt>
                <c:pt idx="39">
                  <c:v>2.3500000000000001E-3</c:v>
                </c:pt>
                <c:pt idx="40">
                  <c:v>2.4099999999999998E-3</c:v>
                </c:pt>
                <c:pt idx="41">
                  <c:v>2.47E-3</c:v>
                </c:pt>
                <c:pt idx="42">
                  <c:v>2.5300000000000001E-3</c:v>
                </c:pt>
                <c:pt idx="43">
                  <c:v>2.5899999999999999E-3</c:v>
                </c:pt>
                <c:pt idx="44">
                  <c:v>2.65E-3</c:v>
                </c:pt>
                <c:pt idx="45">
                  <c:v>2.7100000000000002E-3</c:v>
                </c:pt>
                <c:pt idx="46">
                  <c:v>2.7699999999999999E-3</c:v>
                </c:pt>
                <c:pt idx="47">
                  <c:v>2.8300000000000001E-3</c:v>
                </c:pt>
                <c:pt idx="48">
                  <c:v>2.8900000000000002E-3</c:v>
                </c:pt>
                <c:pt idx="49">
                  <c:v>2.9499999999999999E-3</c:v>
                </c:pt>
                <c:pt idx="50">
                  <c:v>3.0100000000000001E-3</c:v>
                </c:pt>
                <c:pt idx="51">
                  <c:v>3.0699999999999998E-3</c:v>
                </c:pt>
                <c:pt idx="52">
                  <c:v>3.13E-3</c:v>
                </c:pt>
                <c:pt idx="53">
                  <c:v>3.1900000000000001E-3</c:v>
                </c:pt>
                <c:pt idx="54">
                  <c:v>3.2499999999999999E-3</c:v>
                </c:pt>
                <c:pt idx="55">
                  <c:v>3.31E-3</c:v>
                </c:pt>
                <c:pt idx="56">
                  <c:v>3.3700000000000002E-3</c:v>
                </c:pt>
                <c:pt idx="57">
                  <c:v>3.4299999999999999E-3</c:v>
                </c:pt>
                <c:pt idx="58">
                  <c:v>3.49E-3</c:v>
                </c:pt>
                <c:pt idx="59">
                  <c:v>3.5500000000000002E-3</c:v>
                </c:pt>
                <c:pt idx="60">
                  <c:v>3.6099999999999999E-3</c:v>
                </c:pt>
                <c:pt idx="61">
                  <c:v>3.6700000000000001E-3</c:v>
                </c:pt>
                <c:pt idx="62">
                  <c:v>3.7299999999999998E-3</c:v>
                </c:pt>
                <c:pt idx="63">
                  <c:v>3.79E-3</c:v>
                </c:pt>
                <c:pt idx="64">
                  <c:v>3.8500000000000001E-3</c:v>
                </c:pt>
                <c:pt idx="65">
                  <c:v>3.9100000000000003E-3</c:v>
                </c:pt>
                <c:pt idx="66">
                  <c:v>3.9699999999999996E-3</c:v>
                </c:pt>
                <c:pt idx="67">
                  <c:v>4.0299999999999997E-3</c:v>
                </c:pt>
                <c:pt idx="68">
                  <c:v>4.0899999999999999E-3</c:v>
                </c:pt>
                <c:pt idx="69">
                  <c:v>4.15E-3</c:v>
                </c:pt>
                <c:pt idx="70">
                  <c:v>4.2100000000000002E-3</c:v>
                </c:pt>
                <c:pt idx="71">
                  <c:v>4.2700000000000004E-3</c:v>
                </c:pt>
                <c:pt idx="72">
                  <c:v>4.3299999999999996E-3</c:v>
                </c:pt>
                <c:pt idx="73">
                  <c:v>4.3899999999999998E-3</c:v>
                </c:pt>
                <c:pt idx="74">
                  <c:v>4.45E-3</c:v>
                </c:pt>
                <c:pt idx="75">
                  <c:v>4.5100000000000001E-3</c:v>
                </c:pt>
                <c:pt idx="76">
                  <c:v>4.5700000000000003E-3</c:v>
                </c:pt>
                <c:pt idx="77">
                  <c:v>4.6299999999999996E-3</c:v>
                </c:pt>
                <c:pt idx="78">
                  <c:v>4.6899999999999997E-3</c:v>
                </c:pt>
                <c:pt idx="79">
                  <c:v>4.7499999999999999E-3</c:v>
                </c:pt>
                <c:pt idx="80">
                  <c:v>4.81E-3</c:v>
                </c:pt>
                <c:pt idx="81">
                  <c:v>4.8700000000000002E-3</c:v>
                </c:pt>
                <c:pt idx="82">
                  <c:v>4.9300000000000004E-3</c:v>
                </c:pt>
                <c:pt idx="83">
                  <c:v>4.9899999999999996E-3</c:v>
                </c:pt>
                <c:pt idx="84">
                  <c:v>5.0499999999999998E-3</c:v>
                </c:pt>
                <c:pt idx="85">
                  <c:v>5.11E-3</c:v>
                </c:pt>
                <c:pt idx="86">
                  <c:v>5.1700000000000001E-3</c:v>
                </c:pt>
                <c:pt idx="87">
                  <c:v>5.2300000000000003E-3</c:v>
                </c:pt>
                <c:pt idx="88">
                  <c:v>5.2900000000000004E-3</c:v>
                </c:pt>
                <c:pt idx="89">
                  <c:v>5.3499999999999997E-3</c:v>
                </c:pt>
                <c:pt idx="90">
                  <c:v>5.4099999999999999E-3</c:v>
                </c:pt>
                <c:pt idx="91">
                  <c:v>5.47E-3</c:v>
                </c:pt>
                <c:pt idx="92">
                  <c:v>5.5300000000000002E-3</c:v>
                </c:pt>
                <c:pt idx="93">
                  <c:v>5.5900000000000004E-3</c:v>
                </c:pt>
                <c:pt idx="94">
                  <c:v>5.6499999999999996E-3</c:v>
                </c:pt>
                <c:pt idx="95">
                  <c:v>5.7099999999999998E-3</c:v>
                </c:pt>
                <c:pt idx="96">
                  <c:v>5.77E-3</c:v>
                </c:pt>
                <c:pt idx="97">
                  <c:v>5.8300000000000001E-3</c:v>
                </c:pt>
                <c:pt idx="98">
                  <c:v>5.8900000000000003E-3</c:v>
                </c:pt>
                <c:pt idx="99">
                  <c:v>5.9500000000000004E-3</c:v>
                </c:pt>
                <c:pt idx="100">
                  <c:v>6.0099999999999997E-3</c:v>
                </c:pt>
                <c:pt idx="101">
                  <c:v>6.0699999999999999E-3</c:v>
                </c:pt>
                <c:pt idx="102">
                  <c:v>6.13E-3</c:v>
                </c:pt>
                <c:pt idx="103">
                  <c:v>6.1900000000000002E-3</c:v>
                </c:pt>
                <c:pt idx="104">
                  <c:v>6.2500000000000003E-3</c:v>
                </c:pt>
                <c:pt idx="105">
                  <c:v>6.3099999999999996E-3</c:v>
                </c:pt>
                <c:pt idx="106">
                  <c:v>6.3699999999999998E-3</c:v>
                </c:pt>
                <c:pt idx="107">
                  <c:v>6.43E-3</c:v>
                </c:pt>
                <c:pt idx="108">
                  <c:v>6.4900000000000001E-3</c:v>
                </c:pt>
                <c:pt idx="109">
                  <c:v>6.5500000000000003E-3</c:v>
                </c:pt>
                <c:pt idx="110">
                  <c:v>6.6100000000000004E-3</c:v>
                </c:pt>
                <c:pt idx="111">
                  <c:v>6.6699999999999997E-3</c:v>
                </c:pt>
                <c:pt idx="112">
                  <c:v>6.7299999999999999E-3</c:v>
                </c:pt>
                <c:pt idx="113">
                  <c:v>6.79E-3</c:v>
                </c:pt>
                <c:pt idx="114">
                  <c:v>6.8500000000000002E-3</c:v>
                </c:pt>
                <c:pt idx="115">
                  <c:v>6.9100000000000003E-3</c:v>
                </c:pt>
                <c:pt idx="116">
                  <c:v>6.9699999999999996E-3</c:v>
                </c:pt>
                <c:pt idx="117">
                  <c:v>7.0299999999999998E-3</c:v>
                </c:pt>
                <c:pt idx="118">
                  <c:v>7.0899999999999999E-3</c:v>
                </c:pt>
                <c:pt idx="119">
                  <c:v>7.1500000000000001E-3</c:v>
                </c:pt>
                <c:pt idx="120">
                  <c:v>7.2100000000000003E-3</c:v>
                </c:pt>
                <c:pt idx="121">
                  <c:v>7.2700000000000004E-3</c:v>
                </c:pt>
                <c:pt idx="122">
                  <c:v>7.3299999999999997E-3</c:v>
                </c:pt>
                <c:pt idx="123">
                  <c:v>7.3899999999999999E-3</c:v>
                </c:pt>
                <c:pt idx="124">
                  <c:v>7.45E-3</c:v>
                </c:pt>
                <c:pt idx="125">
                  <c:v>7.5100000000000002E-3</c:v>
                </c:pt>
                <c:pt idx="126">
                  <c:v>7.5700000000000003E-3</c:v>
                </c:pt>
                <c:pt idx="127">
                  <c:v>7.6299999999999996E-3</c:v>
                </c:pt>
                <c:pt idx="128">
                  <c:v>7.6880000000000004E-3</c:v>
                </c:pt>
                <c:pt idx="129">
                  <c:v>7.7499999999999999E-3</c:v>
                </c:pt>
                <c:pt idx="130">
                  <c:v>7.8100000000000001E-3</c:v>
                </c:pt>
                <c:pt idx="131">
                  <c:v>7.868E-3</c:v>
                </c:pt>
                <c:pt idx="132">
                  <c:v>7.9299999999999995E-3</c:v>
                </c:pt>
                <c:pt idx="133">
                  <c:v>7.9900000000000006E-3</c:v>
                </c:pt>
                <c:pt idx="134">
                  <c:v>8.0479999999999996E-3</c:v>
                </c:pt>
                <c:pt idx="135">
                  <c:v>8.1099999999999992E-3</c:v>
                </c:pt>
                <c:pt idx="136">
                  <c:v>8.1700000000000002E-3</c:v>
                </c:pt>
                <c:pt idx="137">
                  <c:v>8.2299999999999995E-3</c:v>
                </c:pt>
                <c:pt idx="138">
                  <c:v>8.2900000000000005E-3</c:v>
                </c:pt>
                <c:pt idx="139">
                  <c:v>8.3499999999999998E-3</c:v>
                </c:pt>
                <c:pt idx="140">
                  <c:v>8.4100000000000008E-3</c:v>
                </c:pt>
                <c:pt idx="141">
                  <c:v>8.4700000000000001E-3</c:v>
                </c:pt>
                <c:pt idx="142">
                  <c:v>8.5299999999999994E-3</c:v>
                </c:pt>
                <c:pt idx="143">
                  <c:v>8.5900000000000004E-3</c:v>
                </c:pt>
                <c:pt idx="144">
                  <c:v>8.6499999999999997E-3</c:v>
                </c:pt>
                <c:pt idx="145">
                  <c:v>8.7100000000000007E-3</c:v>
                </c:pt>
                <c:pt idx="146">
                  <c:v>8.77E-3</c:v>
                </c:pt>
                <c:pt idx="147">
                  <c:v>8.8299999999999993E-3</c:v>
                </c:pt>
                <c:pt idx="148">
                  <c:v>8.8900000000000003E-3</c:v>
                </c:pt>
                <c:pt idx="149">
                  <c:v>8.9499999999999996E-3</c:v>
                </c:pt>
                <c:pt idx="150">
                  <c:v>9.0100000000000006E-3</c:v>
                </c:pt>
                <c:pt idx="151">
                  <c:v>9.0699999999999999E-3</c:v>
                </c:pt>
                <c:pt idx="152">
                  <c:v>9.1299999999999992E-3</c:v>
                </c:pt>
                <c:pt idx="153">
                  <c:v>9.1900000000000003E-3</c:v>
                </c:pt>
                <c:pt idx="154">
                  <c:v>9.2499999999999995E-3</c:v>
                </c:pt>
                <c:pt idx="155">
                  <c:v>9.3100000000000006E-3</c:v>
                </c:pt>
                <c:pt idx="156">
                  <c:v>9.3699999999999999E-3</c:v>
                </c:pt>
                <c:pt idx="157">
                  <c:v>9.4299999999999991E-3</c:v>
                </c:pt>
                <c:pt idx="158">
                  <c:v>9.4900000000000002E-3</c:v>
                </c:pt>
                <c:pt idx="159">
                  <c:v>9.5499999999999995E-3</c:v>
                </c:pt>
                <c:pt idx="160">
                  <c:v>9.6100000000000005E-3</c:v>
                </c:pt>
                <c:pt idx="161">
                  <c:v>9.6699999999999998E-3</c:v>
                </c:pt>
                <c:pt idx="162">
                  <c:v>9.7300000000000008E-3</c:v>
                </c:pt>
                <c:pt idx="163">
                  <c:v>9.7900000000000001E-3</c:v>
                </c:pt>
                <c:pt idx="164">
                  <c:v>9.8499999999999994E-3</c:v>
                </c:pt>
                <c:pt idx="165">
                  <c:v>9.9100000000000004E-3</c:v>
                </c:pt>
                <c:pt idx="166">
                  <c:v>9.9699999999999997E-3</c:v>
                </c:pt>
                <c:pt idx="167">
                  <c:v>1.0030000000000001E-2</c:v>
                </c:pt>
                <c:pt idx="168">
                  <c:v>1.009E-2</c:v>
                </c:pt>
                <c:pt idx="169">
                  <c:v>1.0149999999999999E-2</c:v>
                </c:pt>
                <c:pt idx="170">
                  <c:v>1.021E-2</c:v>
                </c:pt>
                <c:pt idx="171">
                  <c:v>1.027E-2</c:v>
                </c:pt>
                <c:pt idx="172">
                  <c:v>1.0330000000000001E-2</c:v>
                </c:pt>
                <c:pt idx="173">
                  <c:v>1.039E-2</c:v>
                </c:pt>
                <c:pt idx="174">
                  <c:v>1.0449999999999999E-2</c:v>
                </c:pt>
                <c:pt idx="175">
                  <c:v>1.051E-2</c:v>
                </c:pt>
                <c:pt idx="176">
                  <c:v>1.057E-2</c:v>
                </c:pt>
                <c:pt idx="177">
                  <c:v>1.0630000000000001E-2</c:v>
                </c:pt>
                <c:pt idx="178">
                  <c:v>1.069E-2</c:v>
                </c:pt>
                <c:pt idx="179">
                  <c:v>1.0749999999999999E-2</c:v>
                </c:pt>
                <c:pt idx="180">
                  <c:v>1.081E-2</c:v>
                </c:pt>
                <c:pt idx="181">
                  <c:v>1.0869999999999999E-2</c:v>
                </c:pt>
                <c:pt idx="182">
                  <c:v>1.093E-2</c:v>
                </c:pt>
                <c:pt idx="183">
                  <c:v>1.099E-2</c:v>
                </c:pt>
                <c:pt idx="184">
                  <c:v>1.1050000000000001E-2</c:v>
                </c:pt>
                <c:pt idx="185">
                  <c:v>1.111E-2</c:v>
                </c:pt>
                <c:pt idx="186">
                  <c:v>1.1169999999999999E-2</c:v>
                </c:pt>
                <c:pt idx="187">
                  <c:v>1.123E-2</c:v>
                </c:pt>
                <c:pt idx="188">
                  <c:v>1.129E-2</c:v>
                </c:pt>
                <c:pt idx="189">
                  <c:v>1.1350000000000001E-2</c:v>
                </c:pt>
                <c:pt idx="190">
                  <c:v>1.141E-2</c:v>
                </c:pt>
                <c:pt idx="191">
                  <c:v>1.1469999999999999E-2</c:v>
                </c:pt>
                <c:pt idx="192">
                  <c:v>1.153E-2</c:v>
                </c:pt>
                <c:pt idx="193">
                  <c:v>1.159E-2</c:v>
                </c:pt>
                <c:pt idx="194">
                  <c:v>1.1650000000000001E-2</c:v>
                </c:pt>
                <c:pt idx="195">
                  <c:v>1.171E-2</c:v>
                </c:pt>
                <c:pt idx="196">
                  <c:v>1.1769999999999999E-2</c:v>
                </c:pt>
                <c:pt idx="197">
                  <c:v>1.183E-2</c:v>
                </c:pt>
                <c:pt idx="198">
                  <c:v>1.189E-2</c:v>
                </c:pt>
                <c:pt idx="199">
                  <c:v>1.1950000000000001E-2</c:v>
                </c:pt>
                <c:pt idx="200">
                  <c:v>1.201E-2</c:v>
                </c:pt>
                <c:pt idx="201">
                  <c:v>1.2070000000000001E-2</c:v>
                </c:pt>
                <c:pt idx="202">
                  <c:v>1.213E-2</c:v>
                </c:pt>
                <c:pt idx="203">
                  <c:v>1.2189999999999999E-2</c:v>
                </c:pt>
                <c:pt idx="204">
                  <c:v>1.225E-2</c:v>
                </c:pt>
                <c:pt idx="205">
                  <c:v>1.231E-2</c:v>
                </c:pt>
                <c:pt idx="206">
                  <c:v>1.2370000000000001E-2</c:v>
                </c:pt>
                <c:pt idx="207">
                  <c:v>1.243E-2</c:v>
                </c:pt>
                <c:pt idx="208">
                  <c:v>1.2489999999999999E-2</c:v>
                </c:pt>
                <c:pt idx="209">
                  <c:v>1.255E-2</c:v>
                </c:pt>
                <c:pt idx="210">
                  <c:v>1.261E-2</c:v>
                </c:pt>
                <c:pt idx="211">
                  <c:v>1.2670000000000001E-2</c:v>
                </c:pt>
                <c:pt idx="212">
                  <c:v>1.273E-2</c:v>
                </c:pt>
                <c:pt idx="213">
                  <c:v>1.2789999999999999E-2</c:v>
                </c:pt>
                <c:pt idx="214">
                  <c:v>1.285E-2</c:v>
                </c:pt>
                <c:pt idx="215">
                  <c:v>1.291E-2</c:v>
                </c:pt>
                <c:pt idx="216">
                  <c:v>1.2970000000000001E-2</c:v>
                </c:pt>
                <c:pt idx="217">
                  <c:v>1.303E-2</c:v>
                </c:pt>
                <c:pt idx="218">
                  <c:v>1.3089999999999999E-2</c:v>
                </c:pt>
                <c:pt idx="219">
                  <c:v>1.315E-2</c:v>
                </c:pt>
                <c:pt idx="220">
                  <c:v>1.321E-2</c:v>
                </c:pt>
                <c:pt idx="221">
                  <c:v>1.3270000000000001E-2</c:v>
                </c:pt>
                <c:pt idx="222">
                  <c:v>1.333E-2</c:v>
                </c:pt>
                <c:pt idx="223">
                  <c:v>1.3390000000000001E-2</c:v>
                </c:pt>
                <c:pt idx="224">
                  <c:v>1.345E-2</c:v>
                </c:pt>
                <c:pt idx="225">
                  <c:v>1.3509999999999999E-2</c:v>
                </c:pt>
                <c:pt idx="226">
                  <c:v>1.357E-2</c:v>
                </c:pt>
                <c:pt idx="227">
                  <c:v>1.363E-2</c:v>
                </c:pt>
                <c:pt idx="228">
                  <c:v>1.3690000000000001E-2</c:v>
                </c:pt>
                <c:pt idx="229">
                  <c:v>1.375E-2</c:v>
                </c:pt>
                <c:pt idx="230">
                  <c:v>1.3809999999999999E-2</c:v>
                </c:pt>
                <c:pt idx="231">
                  <c:v>1.387E-2</c:v>
                </c:pt>
                <c:pt idx="232">
                  <c:v>1.393E-2</c:v>
                </c:pt>
                <c:pt idx="233">
                  <c:v>1.3990000000000001E-2</c:v>
                </c:pt>
                <c:pt idx="234">
                  <c:v>1.405E-2</c:v>
                </c:pt>
                <c:pt idx="235">
                  <c:v>1.4109999999999999E-2</c:v>
                </c:pt>
                <c:pt idx="236">
                  <c:v>1.417E-2</c:v>
                </c:pt>
                <c:pt idx="237">
                  <c:v>1.423E-2</c:v>
                </c:pt>
                <c:pt idx="238">
                  <c:v>1.4290000000000001E-2</c:v>
                </c:pt>
                <c:pt idx="239">
                  <c:v>1.435E-2</c:v>
                </c:pt>
                <c:pt idx="240">
                  <c:v>1.4409999999999999E-2</c:v>
                </c:pt>
                <c:pt idx="241">
                  <c:v>1.447E-2</c:v>
                </c:pt>
                <c:pt idx="242">
                  <c:v>1.453E-2</c:v>
                </c:pt>
                <c:pt idx="243">
                  <c:v>1.4590000000000001E-2</c:v>
                </c:pt>
                <c:pt idx="244">
                  <c:v>1.465E-2</c:v>
                </c:pt>
                <c:pt idx="245">
                  <c:v>1.4710000000000001E-2</c:v>
                </c:pt>
                <c:pt idx="246">
                  <c:v>1.477E-2</c:v>
                </c:pt>
                <c:pt idx="247">
                  <c:v>1.4829999999999999E-2</c:v>
                </c:pt>
                <c:pt idx="248">
                  <c:v>1.489E-2</c:v>
                </c:pt>
                <c:pt idx="249">
                  <c:v>1.495E-2</c:v>
                </c:pt>
                <c:pt idx="250">
                  <c:v>1.5010000000000001E-2</c:v>
                </c:pt>
                <c:pt idx="251">
                  <c:v>1.507E-2</c:v>
                </c:pt>
                <c:pt idx="252">
                  <c:v>1.5129999999999999E-2</c:v>
                </c:pt>
                <c:pt idx="253">
                  <c:v>1.519E-2</c:v>
                </c:pt>
                <c:pt idx="254">
                  <c:v>1.525E-2</c:v>
                </c:pt>
                <c:pt idx="255">
                  <c:v>1.5310000000000001E-2</c:v>
                </c:pt>
                <c:pt idx="256">
                  <c:v>1.537E-2</c:v>
                </c:pt>
                <c:pt idx="257">
                  <c:v>1.5429999999999999E-2</c:v>
                </c:pt>
                <c:pt idx="258">
                  <c:v>1.5488E-2</c:v>
                </c:pt>
                <c:pt idx="259">
                  <c:v>1.5547999999999999E-2</c:v>
                </c:pt>
                <c:pt idx="260">
                  <c:v>1.5610000000000001E-2</c:v>
                </c:pt>
                <c:pt idx="261">
                  <c:v>1.567E-2</c:v>
                </c:pt>
                <c:pt idx="262">
                  <c:v>1.5730000000000001E-2</c:v>
                </c:pt>
                <c:pt idx="263">
                  <c:v>1.5789999999999998E-2</c:v>
                </c:pt>
                <c:pt idx="264">
                  <c:v>1.5848000000000001E-2</c:v>
                </c:pt>
                <c:pt idx="265">
                  <c:v>1.5907999999999999E-2</c:v>
                </c:pt>
                <c:pt idx="266">
                  <c:v>1.5970000000000002E-2</c:v>
                </c:pt>
                <c:pt idx="267">
                  <c:v>1.6029999999999999E-2</c:v>
                </c:pt>
                <c:pt idx="268">
                  <c:v>1.609E-2</c:v>
                </c:pt>
                <c:pt idx="269">
                  <c:v>1.6150000000000001E-2</c:v>
                </c:pt>
                <c:pt idx="270">
                  <c:v>1.6208E-2</c:v>
                </c:pt>
                <c:pt idx="271">
                  <c:v>1.6268000000000001E-2</c:v>
                </c:pt>
                <c:pt idx="272">
                  <c:v>1.6330000000000001E-2</c:v>
                </c:pt>
                <c:pt idx="273">
                  <c:v>1.6389999999999998E-2</c:v>
                </c:pt>
                <c:pt idx="274">
                  <c:v>1.6449999999999999E-2</c:v>
                </c:pt>
                <c:pt idx="275">
                  <c:v>1.651E-2</c:v>
                </c:pt>
                <c:pt idx="276">
                  <c:v>1.6570000000000001E-2</c:v>
                </c:pt>
                <c:pt idx="277">
                  <c:v>1.6629999999999999E-2</c:v>
                </c:pt>
                <c:pt idx="278">
                  <c:v>1.669E-2</c:v>
                </c:pt>
                <c:pt idx="279">
                  <c:v>1.6750000000000001E-2</c:v>
                </c:pt>
                <c:pt idx="280">
                  <c:v>1.6809999999999999E-2</c:v>
                </c:pt>
                <c:pt idx="281">
                  <c:v>1.687E-2</c:v>
                </c:pt>
                <c:pt idx="282">
                  <c:v>1.6930000000000001E-2</c:v>
                </c:pt>
                <c:pt idx="283">
                  <c:v>1.6990000000000002E-2</c:v>
                </c:pt>
                <c:pt idx="284">
                  <c:v>1.7049999999999999E-2</c:v>
                </c:pt>
                <c:pt idx="285">
                  <c:v>1.711E-2</c:v>
                </c:pt>
                <c:pt idx="286">
                  <c:v>1.7170000000000001E-2</c:v>
                </c:pt>
                <c:pt idx="287">
                  <c:v>1.7229999999999999E-2</c:v>
                </c:pt>
                <c:pt idx="288">
                  <c:v>1.729E-2</c:v>
                </c:pt>
                <c:pt idx="289">
                  <c:v>1.7350000000000001E-2</c:v>
                </c:pt>
                <c:pt idx="290">
                  <c:v>1.7409999999999998E-2</c:v>
                </c:pt>
                <c:pt idx="291">
                  <c:v>1.7469999999999999E-2</c:v>
                </c:pt>
                <c:pt idx="292">
                  <c:v>1.753E-2</c:v>
                </c:pt>
                <c:pt idx="293">
                  <c:v>1.7590000000000001E-2</c:v>
                </c:pt>
                <c:pt idx="294">
                  <c:v>1.7649999999999999E-2</c:v>
                </c:pt>
                <c:pt idx="295">
                  <c:v>1.771E-2</c:v>
                </c:pt>
                <c:pt idx="296">
                  <c:v>1.7770000000000001E-2</c:v>
                </c:pt>
                <c:pt idx="297">
                  <c:v>1.7829999999999999E-2</c:v>
                </c:pt>
                <c:pt idx="298">
                  <c:v>1.789E-2</c:v>
                </c:pt>
                <c:pt idx="299">
                  <c:v>1.7950000000000001E-2</c:v>
                </c:pt>
                <c:pt idx="300">
                  <c:v>1.8010000000000002E-2</c:v>
                </c:pt>
                <c:pt idx="301">
                  <c:v>1.8069999999999999E-2</c:v>
                </c:pt>
                <c:pt idx="302">
                  <c:v>1.813E-2</c:v>
                </c:pt>
                <c:pt idx="303">
                  <c:v>1.8190000000000001E-2</c:v>
                </c:pt>
                <c:pt idx="304">
                  <c:v>1.8249999999999999E-2</c:v>
                </c:pt>
                <c:pt idx="305">
                  <c:v>1.831E-2</c:v>
                </c:pt>
                <c:pt idx="306">
                  <c:v>1.8370000000000001E-2</c:v>
                </c:pt>
                <c:pt idx="307">
                  <c:v>1.8429999999999998E-2</c:v>
                </c:pt>
                <c:pt idx="308">
                  <c:v>1.8489999999999999E-2</c:v>
                </c:pt>
                <c:pt idx="309">
                  <c:v>1.8550000000000001E-2</c:v>
                </c:pt>
                <c:pt idx="310">
                  <c:v>1.8610000000000002E-2</c:v>
                </c:pt>
                <c:pt idx="311">
                  <c:v>1.8669999999999999E-2</c:v>
                </c:pt>
                <c:pt idx="312">
                  <c:v>1.873E-2</c:v>
                </c:pt>
                <c:pt idx="313">
                  <c:v>1.8790000000000001E-2</c:v>
                </c:pt>
                <c:pt idx="314">
                  <c:v>1.8849999999999999E-2</c:v>
                </c:pt>
                <c:pt idx="315">
                  <c:v>1.891E-2</c:v>
                </c:pt>
                <c:pt idx="316">
                  <c:v>1.8970000000000001E-2</c:v>
                </c:pt>
                <c:pt idx="317">
                  <c:v>1.9029999999999998E-2</c:v>
                </c:pt>
                <c:pt idx="318">
                  <c:v>1.9089999999999999E-2</c:v>
                </c:pt>
                <c:pt idx="319">
                  <c:v>1.915E-2</c:v>
                </c:pt>
                <c:pt idx="320">
                  <c:v>1.9210000000000001E-2</c:v>
                </c:pt>
                <c:pt idx="321">
                  <c:v>1.9269999999999999E-2</c:v>
                </c:pt>
                <c:pt idx="322">
                  <c:v>1.933E-2</c:v>
                </c:pt>
                <c:pt idx="323">
                  <c:v>1.9390000000000001E-2</c:v>
                </c:pt>
                <c:pt idx="324">
                  <c:v>1.9449999999999999E-2</c:v>
                </c:pt>
                <c:pt idx="325">
                  <c:v>1.951E-2</c:v>
                </c:pt>
                <c:pt idx="326">
                  <c:v>1.9570000000000001E-2</c:v>
                </c:pt>
                <c:pt idx="327">
                  <c:v>1.9630000000000002E-2</c:v>
                </c:pt>
                <c:pt idx="328">
                  <c:v>1.9689999999999999E-2</c:v>
                </c:pt>
                <c:pt idx="329">
                  <c:v>1.975E-2</c:v>
                </c:pt>
                <c:pt idx="330">
                  <c:v>1.9810000000000001E-2</c:v>
                </c:pt>
                <c:pt idx="331">
                  <c:v>1.9869999999999999E-2</c:v>
                </c:pt>
                <c:pt idx="332">
                  <c:v>1.993E-2</c:v>
                </c:pt>
                <c:pt idx="333">
                  <c:v>1.9990000000000001E-2</c:v>
                </c:pt>
                <c:pt idx="334">
                  <c:v>2.0049999999999998E-2</c:v>
                </c:pt>
                <c:pt idx="335">
                  <c:v>2.0109999999999999E-2</c:v>
                </c:pt>
                <c:pt idx="336">
                  <c:v>2.017E-2</c:v>
                </c:pt>
                <c:pt idx="337">
                  <c:v>2.0230000000000001E-2</c:v>
                </c:pt>
                <c:pt idx="338">
                  <c:v>2.0289999999999999E-2</c:v>
                </c:pt>
                <c:pt idx="339">
                  <c:v>2.035E-2</c:v>
                </c:pt>
                <c:pt idx="340">
                  <c:v>2.0410000000000001E-2</c:v>
                </c:pt>
                <c:pt idx="341">
                  <c:v>2.0469999999999999E-2</c:v>
                </c:pt>
                <c:pt idx="342">
                  <c:v>2.053E-2</c:v>
                </c:pt>
                <c:pt idx="343">
                  <c:v>2.0590000000000001E-2</c:v>
                </c:pt>
                <c:pt idx="344">
                  <c:v>2.0650000000000002E-2</c:v>
                </c:pt>
                <c:pt idx="345">
                  <c:v>2.0709999999999999E-2</c:v>
                </c:pt>
                <c:pt idx="346">
                  <c:v>2.077E-2</c:v>
                </c:pt>
                <c:pt idx="347">
                  <c:v>2.0830000000000001E-2</c:v>
                </c:pt>
                <c:pt idx="348">
                  <c:v>2.0889999999999999E-2</c:v>
                </c:pt>
                <c:pt idx="349">
                  <c:v>2.095E-2</c:v>
                </c:pt>
                <c:pt idx="350">
                  <c:v>2.1010000000000001E-2</c:v>
                </c:pt>
                <c:pt idx="351">
                  <c:v>2.1069999999999998E-2</c:v>
                </c:pt>
                <c:pt idx="352">
                  <c:v>2.1129999999999999E-2</c:v>
                </c:pt>
                <c:pt idx="353">
                  <c:v>2.1190000000000001E-2</c:v>
                </c:pt>
                <c:pt idx="354">
                  <c:v>2.1250000000000002E-2</c:v>
                </c:pt>
                <c:pt idx="355">
                  <c:v>2.1309999999999999E-2</c:v>
                </c:pt>
                <c:pt idx="356">
                  <c:v>2.137E-2</c:v>
                </c:pt>
                <c:pt idx="357">
                  <c:v>2.1430000000000001E-2</c:v>
                </c:pt>
                <c:pt idx="358">
                  <c:v>2.1489999999999999E-2</c:v>
                </c:pt>
                <c:pt idx="359">
                  <c:v>2.155E-2</c:v>
                </c:pt>
                <c:pt idx="360">
                  <c:v>2.1610000000000001E-2</c:v>
                </c:pt>
                <c:pt idx="361">
                  <c:v>2.1669999999999998E-2</c:v>
                </c:pt>
                <c:pt idx="362">
                  <c:v>2.1729999999999999E-2</c:v>
                </c:pt>
                <c:pt idx="363">
                  <c:v>2.179E-2</c:v>
                </c:pt>
                <c:pt idx="364">
                  <c:v>2.1850000000000001E-2</c:v>
                </c:pt>
                <c:pt idx="365">
                  <c:v>2.1909999999999999E-2</c:v>
                </c:pt>
                <c:pt idx="366">
                  <c:v>2.197E-2</c:v>
                </c:pt>
                <c:pt idx="367">
                  <c:v>2.2030000000000001E-2</c:v>
                </c:pt>
                <c:pt idx="368">
                  <c:v>2.2089999999999999E-2</c:v>
                </c:pt>
                <c:pt idx="369">
                  <c:v>2.215E-2</c:v>
                </c:pt>
                <c:pt idx="370">
                  <c:v>2.2210000000000001E-2</c:v>
                </c:pt>
                <c:pt idx="371">
                  <c:v>2.2270000000000002E-2</c:v>
                </c:pt>
                <c:pt idx="372">
                  <c:v>2.2329999999999999E-2</c:v>
                </c:pt>
                <c:pt idx="373">
                  <c:v>2.239E-2</c:v>
                </c:pt>
                <c:pt idx="374">
                  <c:v>2.2450000000000001E-2</c:v>
                </c:pt>
                <c:pt idx="375">
                  <c:v>2.2509999999999999E-2</c:v>
                </c:pt>
                <c:pt idx="376">
                  <c:v>2.257E-2</c:v>
                </c:pt>
                <c:pt idx="377">
                  <c:v>2.2630000000000001E-2</c:v>
                </c:pt>
                <c:pt idx="378">
                  <c:v>2.2689999999999998E-2</c:v>
                </c:pt>
                <c:pt idx="379">
                  <c:v>2.2749999999999999E-2</c:v>
                </c:pt>
                <c:pt idx="380">
                  <c:v>2.281E-2</c:v>
                </c:pt>
                <c:pt idx="381">
                  <c:v>2.2870000000000001E-2</c:v>
                </c:pt>
                <c:pt idx="382">
                  <c:v>2.2929999999999999E-2</c:v>
                </c:pt>
                <c:pt idx="383">
                  <c:v>2.299E-2</c:v>
                </c:pt>
                <c:pt idx="384">
                  <c:v>2.3050000000000001E-2</c:v>
                </c:pt>
                <c:pt idx="385">
                  <c:v>2.3109999999999999E-2</c:v>
                </c:pt>
                <c:pt idx="386">
                  <c:v>2.317E-2</c:v>
                </c:pt>
                <c:pt idx="387">
                  <c:v>2.3230000000000001E-2</c:v>
                </c:pt>
                <c:pt idx="388">
                  <c:v>2.3290000000000002E-2</c:v>
                </c:pt>
                <c:pt idx="389">
                  <c:v>2.3349999999999999E-2</c:v>
                </c:pt>
                <c:pt idx="390">
                  <c:v>2.341E-2</c:v>
                </c:pt>
                <c:pt idx="391">
                  <c:v>2.3470000000000001E-2</c:v>
                </c:pt>
                <c:pt idx="392">
                  <c:v>2.3529999999999999E-2</c:v>
                </c:pt>
                <c:pt idx="393">
                  <c:v>2.359E-2</c:v>
                </c:pt>
                <c:pt idx="394">
                  <c:v>2.3650000000000001E-2</c:v>
                </c:pt>
                <c:pt idx="395">
                  <c:v>2.3709999999999998E-2</c:v>
                </c:pt>
                <c:pt idx="396">
                  <c:v>2.3769999999999999E-2</c:v>
                </c:pt>
                <c:pt idx="397">
                  <c:v>2.383E-2</c:v>
                </c:pt>
                <c:pt idx="398">
                  <c:v>2.3890000000000002E-2</c:v>
                </c:pt>
                <c:pt idx="399">
                  <c:v>2.3949999999999999E-2</c:v>
                </c:pt>
                <c:pt idx="400">
                  <c:v>2.401E-2</c:v>
                </c:pt>
                <c:pt idx="401">
                  <c:v>2.4070000000000001E-2</c:v>
                </c:pt>
                <c:pt idx="402">
                  <c:v>2.4129999999999999E-2</c:v>
                </c:pt>
                <c:pt idx="403">
                  <c:v>2.419E-2</c:v>
                </c:pt>
                <c:pt idx="404">
                  <c:v>2.4250000000000001E-2</c:v>
                </c:pt>
                <c:pt idx="405">
                  <c:v>2.4309999999999998E-2</c:v>
                </c:pt>
                <c:pt idx="406">
                  <c:v>2.4369999999999999E-2</c:v>
                </c:pt>
                <c:pt idx="407">
                  <c:v>2.443E-2</c:v>
                </c:pt>
                <c:pt idx="408">
                  <c:v>2.4490000000000001E-2</c:v>
                </c:pt>
                <c:pt idx="409">
                  <c:v>2.4549999999999999E-2</c:v>
                </c:pt>
                <c:pt idx="410">
                  <c:v>2.461E-2</c:v>
                </c:pt>
                <c:pt idx="411">
                  <c:v>2.4670000000000001E-2</c:v>
                </c:pt>
                <c:pt idx="412">
                  <c:v>2.4729999999999999E-2</c:v>
                </c:pt>
                <c:pt idx="413">
                  <c:v>2.479E-2</c:v>
                </c:pt>
                <c:pt idx="414">
                  <c:v>2.4850000000000001E-2</c:v>
                </c:pt>
                <c:pt idx="415">
                  <c:v>2.4910000000000002E-2</c:v>
                </c:pt>
                <c:pt idx="416">
                  <c:v>2.4969999999999999E-2</c:v>
                </c:pt>
                <c:pt idx="417">
                  <c:v>2.503E-2</c:v>
                </c:pt>
                <c:pt idx="418">
                  <c:v>2.5090000000000001E-2</c:v>
                </c:pt>
                <c:pt idx="419">
                  <c:v>2.5149999999999999E-2</c:v>
                </c:pt>
                <c:pt idx="420">
                  <c:v>2.521E-2</c:v>
                </c:pt>
                <c:pt idx="421">
                  <c:v>2.5270000000000001E-2</c:v>
                </c:pt>
                <c:pt idx="422">
                  <c:v>2.5329999999999998E-2</c:v>
                </c:pt>
                <c:pt idx="423">
                  <c:v>2.5389999999999999E-2</c:v>
                </c:pt>
                <c:pt idx="424">
                  <c:v>2.545E-2</c:v>
                </c:pt>
                <c:pt idx="425">
                  <c:v>2.5510000000000001E-2</c:v>
                </c:pt>
                <c:pt idx="426">
                  <c:v>2.5569999999999999E-2</c:v>
                </c:pt>
                <c:pt idx="427">
                  <c:v>2.563E-2</c:v>
                </c:pt>
                <c:pt idx="428">
                  <c:v>2.5690000000000001E-2</c:v>
                </c:pt>
                <c:pt idx="429">
                  <c:v>2.5749999999999999E-2</c:v>
                </c:pt>
                <c:pt idx="430">
                  <c:v>2.581E-2</c:v>
                </c:pt>
                <c:pt idx="431">
                  <c:v>2.5870000000000001E-2</c:v>
                </c:pt>
                <c:pt idx="432">
                  <c:v>2.5930000000000002E-2</c:v>
                </c:pt>
                <c:pt idx="433">
                  <c:v>2.5989999999999999E-2</c:v>
                </c:pt>
                <c:pt idx="434">
                  <c:v>2.605E-2</c:v>
                </c:pt>
                <c:pt idx="435">
                  <c:v>2.6110000000000001E-2</c:v>
                </c:pt>
                <c:pt idx="436">
                  <c:v>2.6169999999999999E-2</c:v>
                </c:pt>
                <c:pt idx="437">
                  <c:v>2.623E-2</c:v>
                </c:pt>
                <c:pt idx="438">
                  <c:v>2.6290000000000001E-2</c:v>
                </c:pt>
                <c:pt idx="439">
                  <c:v>2.6349999999999998E-2</c:v>
                </c:pt>
                <c:pt idx="440">
                  <c:v>2.6409999999999999E-2</c:v>
                </c:pt>
                <c:pt idx="441">
                  <c:v>2.647E-2</c:v>
                </c:pt>
                <c:pt idx="442">
                  <c:v>2.6530000000000001E-2</c:v>
                </c:pt>
                <c:pt idx="443">
                  <c:v>2.6589999999999999E-2</c:v>
                </c:pt>
                <c:pt idx="444">
                  <c:v>2.665E-2</c:v>
                </c:pt>
                <c:pt idx="445">
                  <c:v>2.6710000000000001E-2</c:v>
                </c:pt>
                <c:pt idx="446">
                  <c:v>2.6769999999999999E-2</c:v>
                </c:pt>
                <c:pt idx="447">
                  <c:v>2.683E-2</c:v>
                </c:pt>
                <c:pt idx="448">
                  <c:v>2.6890000000000001E-2</c:v>
                </c:pt>
                <c:pt idx="449">
                  <c:v>2.6950000000000002E-2</c:v>
                </c:pt>
                <c:pt idx="450">
                  <c:v>2.7009999999999999E-2</c:v>
                </c:pt>
                <c:pt idx="451">
                  <c:v>2.707E-2</c:v>
                </c:pt>
                <c:pt idx="452">
                  <c:v>2.7130000000000001E-2</c:v>
                </c:pt>
                <c:pt idx="453">
                  <c:v>2.7189999999999999E-2</c:v>
                </c:pt>
                <c:pt idx="454">
                  <c:v>2.725E-2</c:v>
                </c:pt>
                <c:pt idx="455">
                  <c:v>2.7310000000000001E-2</c:v>
                </c:pt>
                <c:pt idx="456">
                  <c:v>2.7369999999999998E-2</c:v>
                </c:pt>
                <c:pt idx="457">
                  <c:v>2.743E-2</c:v>
                </c:pt>
                <c:pt idx="458">
                  <c:v>2.7490000000000001E-2</c:v>
                </c:pt>
                <c:pt idx="459">
                  <c:v>2.7550000000000002E-2</c:v>
                </c:pt>
                <c:pt idx="460">
                  <c:v>2.7609999999999999E-2</c:v>
                </c:pt>
                <c:pt idx="461">
                  <c:v>2.767E-2</c:v>
                </c:pt>
                <c:pt idx="462">
                  <c:v>2.7730000000000001E-2</c:v>
                </c:pt>
                <c:pt idx="463">
                  <c:v>2.7789999999999999E-2</c:v>
                </c:pt>
                <c:pt idx="464">
                  <c:v>2.785E-2</c:v>
                </c:pt>
                <c:pt idx="465">
                  <c:v>2.7910000000000001E-2</c:v>
                </c:pt>
                <c:pt idx="466">
                  <c:v>2.7969999999999998E-2</c:v>
                </c:pt>
                <c:pt idx="467">
                  <c:v>2.8029999999999999E-2</c:v>
                </c:pt>
                <c:pt idx="468">
                  <c:v>2.809E-2</c:v>
                </c:pt>
                <c:pt idx="469">
                  <c:v>2.8150000000000001E-2</c:v>
                </c:pt>
                <c:pt idx="470">
                  <c:v>2.8209999999999999E-2</c:v>
                </c:pt>
                <c:pt idx="471">
                  <c:v>2.827E-2</c:v>
                </c:pt>
                <c:pt idx="472">
                  <c:v>2.8330000000000001E-2</c:v>
                </c:pt>
                <c:pt idx="473">
                  <c:v>2.8389999999999999E-2</c:v>
                </c:pt>
                <c:pt idx="474">
                  <c:v>2.845E-2</c:v>
                </c:pt>
                <c:pt idx="475">
                  <c:v>2.8510000000000001E-2</c:v>
                </c:pt>
                <c:pt idx="476">
                  <c:v>2.8570000000000002E-2</c:v>
                </c:pt>
                <c:pt idx="477">
                  <c:v>2.8629999999999999E-2</c:v>
                </c:pt>
                <c:pt idx="478">
                  <c:v>2.869E-2</c:v>
                </c:pt>
                <c:pt idx="479">
                  <c:v>2.8750000000000001E-2</c:v>
                </c:pt>
                <c:pt idx="480">
                  <c:v>2.8809999999999999E-2</c:v>
                </c:pt>
                <c:pt idx="481">
                  <c:v>2.887E-2</c:v>
                </c:pt>
                <c:pt idx="482">
                  <c:v>2.8930000000000001E-2</c:v>
                </c:pt>
                <c:pt idx="483">
                  <c:v>2.8989999999999998E-2</c:v>
                </c:pt>
                <c:pt idx="484">
                  <c:v>2.9049999999999999E-2</c:v>
                </c:pt>
                <c:pt idx="485">
                  <c:v>2.911E-2</c:v>
                </c:pt>
                <c:pt idx="486">
                  <c:v>2.9170000000000001E-2</c:v>
                </c:pt>
                <c:pt idx="487">
                  <c:v>2.9229999999999999E-2</c:v>
                </c:pt>
                <c:pt idx="488">
                  <c:v>2.929E-2</c:v>
                </c:pt>
                <c:pt idx="489">
                  <c:v>2.9350000000000001E-2</c:v>
                </c:pt>
                <c:pt idx="490">
                  <c:v>2.9409999999999999E-2</c:v>
                </c:pt>
                <c:pt idx="491">
                  <c:v>2.947E-2</c:v>
                </c:pt>
                <c:pt idx="492">
                  <c:v>2.9530000000000001E-2</c:v>
                </c:pt>
                <c:pt idx="493">
                  <c:v>2.9590000000000002E-2</c:v>
                </c:pt>
                <c:pt idx="494">
                  <c:v>2.9649999999999999E-2</c:v>
                </c:pt>
                <c:pt idx="495">
                  <c:v>2.971E-2</c:v>
                </c:pt>
                <c:pt idx="496">
                  <c:v>2.9770000000000001E-2</c:v>
                </c:pt>
                <c:pt idx="497">
                  <c:v>2.9829999999999999E-2</c:v>
                </c:pt>
                <c:pt idx="498">
                  <c:v>2.989E-2</c:v>
                </c:pt>
                <c:pt idx="499">
                  <c:v>2.9950000000000001E-2</c:v>
                </c:pt>
                <c:pt idx="500">
                  <c:v>3.0009999999999998E-2</c:v>
                </c:pt>
                <c:pt idx="501">
                  <c:v>3.007E-2</c:v>
                </c:pt>
                <c:pt idx="502">
                  <c:v>3.0130000000000001E-2</c:v>
                </c:pt>
                <c:pt idx="503">
                  <c:v>3.0190000000000002E-2</c:v>
                </c:pt>
                <c:pt idx="504">
                  <c:v>3.0249999999999999E-2</c:v>
                </c:pt>
                <c:pt idx="505">
                  <c:v>3.031E-2</c:v>
                </c:pt>
                <c:pt idx="506">
                  <c:v>3.0370000000000001E-2</c:v>
                </c:pt>
                <c:pt idx="507">
                  <c:v>3.0429999999999999E-2</c:v>
                </c:pt>
                <c:pt idx="508">
                  <c:v>3.049E-2</c:v>
                </c:pt>
                <c:pt idx="509">
                  <c:v>3.0547999999999999E-2</c:v>
                </c:pt>
                <c:pt idx="510">
                  <c:v>3.0609999999999998E-2</c:v>
                </c:pt>
                <c:pt idx="511">
                  <c:v>3.0669999999999999E-2</c:v>
                </c:pt>
                <c:pt idx="512">
                  <c:v>3.073E-2</c:v>
                </c:pt>
                <c:pt idx="513">
                  <c:v>3.0790000000000001E-2</c:v>
                </c:pt>
                <c:pt idx="514">
                  <c:v>3.0848E-2</c:v>
                </c:pt>
                <c:pt idx="515">
                  <c:v>3.091E-2</c:v>
                </c:pt>
                <c:pt idx="516">
                  <c:v>3.0970000000000001E-2</c:v>
                </c:pt>
                <c:pt idx="517">
                  <c:v>3.1029999999999999E-2</c:v>
                </c:pt>
                <c:pt idx="518">
                  <c:v>3.109E-2</c:v>
                </c:pt>
                <c:pt idx="519">
                  <c:v>3.1150000000000001E-2</c:v>
                </c:pt>
                <c:pt idx="520">
                  <c:v>3.1210000000000002E-2</c:v>
                </c:pt>
                <c:pt idx="521">
                  <c:v>3.1267999999999997E-2</c:v>
                </c:pt>
                <c:pt idx="522">
                  <c:v>3.1329999999999997E-2</c:v>
                </c:pt>
                <c:pt idx="523">
                  <c:v>3.1390000000000001E-2</c:v>
                </c:pt>
                <c:pt idx="524">
                  <c:v>3.1449999999999999E-2</c:v>
                </c:pt>
                <c:pt idx="525">
                  <c:v>3.1510000000000003E-2</c:v>
                </c:pt>
                <c:pt idx="526">
                  <c:v>3.1567999999999999E-2</c:v>
                </c:pt>
                <c:pt idx="527">
                  <c:v>3.1629999999999998E-2</c:v>
                </c:pt>
                <c:pt idx="528">
                  <c:v>3.1690000000000003E-2</c:v>
                </c:pt>
                <c:pt idx="529">
                  <c:v>3.175E-2</c:v>
                </c:pt>
                <c:pt idx="530">
                  <c:v>3.1809999999999998E-2</c:v>
                </c:pt>
                <c:pt idx="531">
                  <c:v>3.1868E-2</c:v>
                </c:pt>
                <c:pt idx="532">
                  <c:v>3.193E-2</c:v>
                </c:pt>
                <c:pt idx="533">
                  <c:v>3.1988000000000003E-2</c:v>
                </c:pt>
                <c:pt idx="534">
                  <c:v>3.2050000000000002E-2</c:v>
                </c:pt>
                <c:pt idx="535">
                  <c:v>3.211E-2</c:v>
                </c:pt>
                <c:pt idx="536">
                  <c:v>3.2169999999999997E-2</c:v>
                </c:pt>
                <c:pt idx="537">
                  <c:v>3.2230000000000002E-2</c:v>
                </c:pt>
                <c:pt idx="538">
                  <c:v>3.2287999999999997E-2</c:v>
                </c:pt>
                <c:pt idx="539">
                  <c:v>3.2349999999999997E-2</c:v>
                </c:pt>
                <c:pt idx="540">
                  <c:v>3.2410000000000001E-2</c:v>
                </c:pt>
                <c:pt idx="541">
                  <c:v>3.2469999999999999E-2</c:v>
                </c:pt>
                <c:pt idx="542">
                  <c:v>3.2530000000000003E-2</c:v>
                </c:pt>
                <c:pt idx="543">
                  <c:v>3.2587999999999999E-2</c:v>
                </c:pt>
                <c:pt idx="544">
                  <c:v>3.2649999999999998E-2</c:v>
                </c:pt>
                <c:pt idx="545">
                  <c:v>3.2708000000000001E-2</c:v>
                </c:pt>
                <c:pt idx="546">
                  <c:v>3.2770000000000001E-2</c:v>
                </c:pt>
                <c:pt idx="547">
                  <c:v>3.2829999999999998E-2</c:v>
                </c:pt>
                <c:pt idx="548">
                  <c:v>3.2890000000000003E-2</c:v>
                </c:pt>
                <c:pt idx="549">
                  <c:v>3.295E-2</c:v>
                </c:pt>
                <c:pt idx="550">
                  <c:v>3.3009999999999998E-2</c:v>
                </c:pt>
                <c:pt idx="551">
                  <c:v>3.3070000000000002E-2</c:v>
                </c:pt>
                <c:pt idx="552">
                  <c:v>3.313E-2</c:v>
                </c:pt>
                <c:pt idx="553">
                  <c:v>3.3189999999999997E-2</c:v>
                </c:pt>
                <c:pt idx="554">
                  <c:v>3.3250000000000002E-2</c:v>
                </c:pt>
                <c:pt idx="555">
                  <c:v>3.3309999999999999E-2</c:v>
                </c:pt>
                <c:pt idx="556">
                  <c:v>3.3369999999999997E-2</c:v>
                </c:pt>
                <c:pt idx="557">
                  <c:v>3.3430000000000001E-2</c:v>
                </c:pt>
                <c:pt idx="558">
                  <c:v>3.3489999999999999E-2</c:v>
                </c:pt>
                <c:pt idx="559">
                  <c:v>3.3550000000000003E-2</c:v>
                </c:pt>
                <c:pt idx="560">
                  <c:v>3.3610000000000001E-2</c:v>
                </c:pt>
                <c:pt idx="561">
                  <c:v>3.3669999999999999E-2</c:v>
                </c:pt>
                <c:pt idx="562">
                  <c:v>3.3730000000000003E-2</c:v>
                </c:pt>
                <c:pt idx="563">
                  <c:v>3.3790000000000001E-2</c:v>
                </c:pt>
                <c:pt idx="564">
                  <c:v>3.3849999999999998E-2</c:v>
                </c:pt>
                <c:pt idx="565">
                  <c:v>3.3910000000000003E-2</c:v>
                </c:pt>
                <c:pt idx="566">
                  <c:v>3.397E-2</c:v>
                </c:pt>
                <c:pt idx="567">
                  <c:v>3.4029999999999998E-2</c:v>
                </c:pt>
                <c:pt idx="568">
                  <c:v>3.4090000000000002E-2</c:v>
                </c:pt>
                <c:pt idx="569">
                  <c:v>3.415E-2</c:v>
                </c:pt>
                <c:pt idx="570">
                  <c:v>3.4209999999999997E-2</c:v>
                </c:pt>
                <c:pt idx="571">
                  <c:v>3.4270000000000002E-2</c:v>
                </c:pt>
                <c:pt idx="572">
                  <c:v>3.4329999999999999E-2</c:v>
                </c:pt>
                <c:pt idx="573">
                  <c:v>3.4389999999999997E-2</c:v>
                </c:pt>
                <c:pt idx="574">
                  <c:v>3.4450000000000001E-2</c:v>
                </c:pt>
                <c:pt idx="575">
                  <c:v>3.4509999999999999E-2</c:v>
                </c:pt>
                <c:pt idx="576">
                  <c:v>3.4569999999999997E-2</c:v>
                </c:pt>
                <c:pt idx="577">
                  <c:v>3.4630000000000001E-2</c:v>
                </c:pt>
                <c:pt idx="578">
                  <c:v>3.4689999999999999E-2</c:v>
                </c:pt>
                <c:pt idx="579">
                  <c:v>3.4750000000000003E-2</c:v>
                </c:pt>
                <c:pt idx="580">
                  <c:v>3.4810000000000001E-2</c:v>
                </c:pt>
                <c:pt idx="581">
                  <c:v>3.4869999999999998E-2</c:v>
                </c:pt>
                <c:pt idx="582">
                  <c:v>3.4930000000000003E-2</c:v>
                </c:pt>
                <c:pt idx="583">
                  <c:v>3.499E-2</c:v>
                </c:pt>
                <c:pt idx="584">
                  <c:v>3.5049999999999998E-2</c:v>
                </c:pt>
                <c:pt idx="585">
                  <c:v>3.5110000000000002E-2</c:v>
                </c:pt>
                <c:pt idx="586">
                  <c:v>3.517E-2</c:v>
                </c:pt>
                <c:pt idx="587">
                  <c:v>3.5229999999999997E-2</c:v>
                </c:pt>
                <c:pt idx="588">
                  <c:v>3.5290000000000002E-2</c:v>
                </c:pt>
                <c:pt idx="589">
                  <c:v>3.5349999999999999E-2</c:v>
                </c:pt>
                <c:pt idx="590">
                  <c:v>3.5409999999999997E-2</c:v>
                </c:pt>
                <c:pt idx="591">
                  <c:v>3.5470000000000002E-2</c:v>
                </c:pt>
                <c:pt idx="592">
                  <c:v>3.5529999999999999E-2</c:v>
                </c:pt>
                <c:pt idx="593">
                  <c:v>3.5589999999999997E-2</c:v>
                </c:pt>
                <c:pt idx="594">
                  <c:v>3.5650000000000001E-2</c:v>
                </c:pt>
                <c:pt idx="595">
                  <c:v>3.5709999999999999E-2</c:v>
                </c:pt>
                <c:pt idx="596">
                  <c:v>3.5770000000000003E-2</c:v>
                </c:pt>
                <c:pt idx="597">
                  <c:v>3.5830000000000001E-2</c:v>
                </c:pt>
                <c:pt idx="598">
                  <c:v>3.5889999999999998E-2</c:v>
                </c:pt>
                <c:pt idx="599">
                  <c:v>3.5950000000000003E-2</c:v>
                </c:pt>
                <c:pt idx="600">
                  <c:v>3.601E-2</c:v>
                </c:pt>
                <c:pt idx="601">
                  <c:v>3.6069999999999998E-2</c:v>
                </c:pt>
                <c:pt idx="602">
                  <c:v>3.6130000000000002E-2</c:v>
                </c:pt>
                <c:pt idx="603">
                  <c:v>3.619E-2</c:v>
                </c:pt>
                <c:pt idx="604">
                  <c:v>3.6249999999999998E-2</c:v>
                </c:pt>
                <c:pt idx="605">
                  <c:v>3.6310000000000002E-2</c:v>
                </c:pt>
                <c:pt idx="606">
                  <c:v>3.637E-2</c:v>
                </c:pt>
                <c:pt idx="607">
                  <c:v>3.6429999999999997E-2</c:v>
                </c:pt>
                <c:pt idx="608">
                  <c:v>3.6490000000000002E-2</c:v>
                </c:pt>
                <c:pt idx="609">
                  <c:v>3.6549999999999999E-2</c:v>
                </c:pt>
                <c:pt idx="610">
                  <c:v>3.6609999999999997E-2</c:v>
                </c:pt>
                <c:pt idx="611">
                  <c:v>3.6670000000000001E-2</c:v>
                </c:pt>
                <c:pt idx="612">
                  <c:v>3.6729999999999999E-2</c:v>
                </c:pt>
                <c:pt idx="613">
                  <c:v>3.6790000000000003E-2</c:v>
                </c:pt>
                <c:pt idx="614">
                  <c:v>3.6850000000000001E-2</c:v>
                </c:pt>
                <c:pt idx="615">
                  <c:v>3.6909999999999998E-2</c:v>
                </c:pt>
                <c:pt idx="616">
                  <c:v>3.6970000000000003E-2</c:v>
                </c:pt>
                <c:pt idx="617">
                  <c:v>3.703E-2</c:v>
                </c:pt>
                <c:pt idx="618">
                  <c:v>3.7089999999999998E-2</c:v>
                </c:pt>
                <c:pt idx="619">
                  <c:v>3.7150000000000002E-2</c:v>
                </c:pt>
                <c:pt idx="620">
                  <c:v>3.721E-2</c:v>
                </c:pt>
                <c:pt idx="621">
                  <c:v>3.7269999999999998E-2</c:v>
                </c:pt>
                <c:pt idx="622">
                  <c:v>3.7330000000000002E-2</c:v>
                </c:pt>
                <c:pt idx="623">
                  <c:v>3.739E-2</c:v>
                </c:pt>
                <c:pt idx="624">
                  <c:v>3.7449999999999997E-2</c:v>
                </c:pt>
                <c:pt idx="625">
                  <c:v>3.7510000000000002E-2</c:v>
                </c:pt>
                <c:pt idx="626">
                  <c:v>3.7569999999999999E-2</c:v>
                </c:pt>
                <c:pt idx="627">
                  <c:v>3.7629999999999997E-2</c:v>
                </c:pt>
                <c:pt idx="628">
                  <c:v>3.7690000000000001E-2</c:v>
                </c:pt>
                <c:pt idx="629">
                  <c:v>3.7749999999999999E-2</c:v>
                </c:pt>
                <c:pt idx="630">
                  <c:v>3.7810000000000003E-2</c:v>
                </c:pt>
                <c:pt idx="631">
                  <c:v>3.7870000000000001E-2</c:v>
                </c:pt>
                <c:pt idx="632">
                  <c:v>3.7929999999999998E-2</c:v>
                </c:pt>
                <c:pt idx="633">
                  <c:v>3.7990000000000003E-2</c:v>
                </c:pt>
                <c:pt idx="634">
                  <c:v>3.805E-2</c:v>
                </c:pt>
                <c:pt idx="635">
                  <c:v>3.8109999999999998E-2</c:v>
                </c:pt>
                <c:pt idx="636">
                  <c:v>3.8170000000000003E-2</c:v>
                </c:pt>
                <c:pt idx="637">
                  <c:v>3.823E-2</c:v>
                </c:pt>
                <c:pt idx="638">
                  <c:v>3.8289999999999998E-2</c:v>
                </c:pt>
                <c:pt idx="639">
                  <c:v>3.8350000000000002E-2</c:v>
                </c:pt>
                <c:pt idx="640">
                  <c:v>3.841E-2</c:v>
                </c:pt>
                <c:pt idx="641">
                  <c:v>3.8469999999999997E-2</c:v>
                </c:pt>
                <c:pt idx="642">
                  <c:v>3.8530000000000002E-2</c:v>
                </c:pt>
                <c:pt idx="643">
                  <c:v>3.8589999999999999E-2</c:v>
                </c:pt>
                <c:pt idx="644">
                  <c:v>3.8649999999999997E-2</c:v>
                </c:pt>
                <c:pt idx="645">
                  <c:v>3.8710000000000001E-2</c:v>
                </c:pt>
                <c:pt idx="646">
                  <c:v>3.8769999999999999E-2</c:v>
                </c:pt>
                <c:pt idx="647">
                  <c:v>3.8830000000000003E-2</c:v>
                </c:pt>
                <c:pt idx="648">
                  <c:v>3.8890000000000001E-2</c:v>
                </c:pt>
                <c:pt idx="649">
                  <c:v>3.8949999999999999E-2</c:v>
                </c:pt>
                <c:pt idx="650">
                  <c:v>3.9010000000000003E-2</c:v>
                </c:pt>
                <c:pt idx="651">
                  <c:v>3.9070000000000001E-2</c:v>
                </c:pt>
                <c:pt idx="652">
                  <c:v>3.9129999999999998E-2</c:v>
                </c:pt>
                <c:pt idx="653">
                  <c:v>3.9190000000000003E-2</c:v>
                </c:pt>
                <c:pt idx="654">
                  <c:v>3.925E-2</c:v>
                </c:pt>
                <c:pt idx="655">
                  <c:v>3.9309999999999998E-2</c:v>
                </c:pt>
                <c:pt idx="656">
                  <c:v>3.9370000000000002E-2</c:v>
                </c:pt>
                <c:pt idx="657">
                  <c:v>3.943E-2</c:v>
                </c:pt>
                <c:pt idx="658">
                  <c:v>3.9489999999999997E-2</c:v>
                </c:pt>
                <c:pt idx="659">
                  <c:v>3.9550000000000002E-2</c:v>
                </c:pt>
                <c:pt idx="660">
                  <c:v>3.9609999999999999E-2</c:v>
                </c:pt>
                <c:pt idx="661">
                  <c:v>3.9669999999999997E-2</c:v>
                </c:pt>
                <c:pt idx="662">
                  <c:v>3.9730000000000001E-2</c:v>
                </c:pt>
                <c:pt idx="663">
                  <c:v>3.9789999999999999E-2</c:v>
                </c:pt>
                <c:pt idx="664">
                  <c:v>3.9849999999999997E-2</c:v>
                </c:pt>
                <c:pt idx="665">
                  <c:v>3.9910000000000001E-2</c:v>
                </c:pt>
                <c:pt idx="666">
                  <c:v>3.9969999999999999E-2</c:v>
                </c:pt>
                <c:pt idx="667">
                  <c:v>4.0030000000000003E-2</c:v>
                </c:pt>
                <c:pt idx="668">
                  <c:v>4.0090000000000001E-2</c:v>
                </c:pt>
                <c:pt idx="669">
                  <c:v>4.0149999999999998E-2</c:v>
                </c:pt>
                <c:pt idx="670">
                  <c:v>4.0210000000000003E-2</c:v>
                </c:pt>
                <c:pt idx="671">
                  <c:v>4.027E-2</c:v>
                </c:pt>
                <c:pt idx="672">
                  <c:v>4.0329999999999998E-2</c:v>
                </c:pt>
                <c:pt idx="673">
                  <c:v>4.0390000000000002E-2</c:v>
                </c:pt>
                <c:pt idx="674">
                  <c:v>4.045E-2</c:v>
                </c:pt>
                <c:pt idx="675">
                  <c:v>4.0509999999999997E-2</c:v>
                </c:pt>
                <c:pt idx="676">
                  <c:v>4.0570000000000002E-2</c:v>
                </c:pt>
                <c:pt idx="677">
                  <c:v>4.0629999999999999E-2</c:v>
                </c:pt>
                <c:pt idx="678">
                  <c:v>4.0689999999999997E-2</c:v>
                </c:pt>
                <c:pt idx="679">
                  <c:v>4.0750000000000001E-2</c:v>
                </c:pt>
                <c:pt idx="680">
                  <c:v>4.0809999999999999E-2</c:v>
                </c:pt>
                <c:pt idx="681">
                  <c:v>4.0869999999999997E-2</c:v>
                </c:pt>
                <c:pt idx="682">
                  <c:v>4.0930000000000001E-2</c:v>
                </c:pt>
                <c:pt idx="683">
                  <c:v>4.0989999999999999E-2</c:v>
                </c:pt>
                <c:pt idx="684">
                  <c:v>4.1050000000000003E-2</c:v>
                </c:pt>
                <c:pt idx="685">
                  <c:v>4.1110000000000001E-2</c:v>
                </c:pt>
                <c:pt idx="686">
                  <c:v>4.1169999999999998E-2</c:v>
                </c:pt>
                <c:pt idx="687">
                  <c:v>4.1230000000000003E-2</c:v>
                </c:pt>
                <c:pt idx="688">
                  <c:v>4.129E-2</c:v>
                </c:pt>
                <c:pt idx="689">
                  <c:v>4.1349999999999998E-2</c:v>
                </c:pt>
                <c:pt idx="690">
                  <c:v>4.1410000000000002E-2</c:v>
                </c:pt>
                <c:pt idx="691">
                  <c:v>4.147E-2</c:v>
                </c:pt>
                <c:pt idx="692">
                  <c:v>4.1529999999999997E-2</c:v>
                </c:pt>
                <c:pt idx="693">
                  <c:v>4.1590000000000002E-2</c:v>
                </c:pt>
                <c:pt idx="694">
                  <c:v>4.165E-2</c:v>
                </c:pt>
                <c:pt idx="695">
                  <c:v>4.1709999999999997E-2</c:v>
                </c:pt>
                <c:pt idx="696">
                  <c:v>4.1770000000000002E-2</c:v>
                </c:pt>
                <c:pt idx="697">
                  <c:v>4.1829999999999999E-2</c:v>
                </c:pt>
                <c:pt idx="698">
                  <c:v>4.1889999999999997E-2</c:v>
                </c:pt>
                <c:pt idx="699">
                  <c:v>4.1950000000000001E-2</c:v>
                </c:pt>
                <c:pt idx="700">
                  <c:v>4.2009999999999999E-2</c:v>
                </c:pt>
                <c:pt idx="701">
                  <c:v>4.2070000000000003E-2</c:v>
                </c:pt>
                <c:pt idx="702">
                  <c:v>4.2130000000000001E-2</c:v>
                </c:pt>
                <c:pt idx="703">
                  <c:v>4.2189999999999998E-2</c:v>
                </c:pt>
                <c:pt idx="704">
                  <c:v>4.2250000000000003E-2</c:v>
                </c:pt>
                <c:pt idx="705">
                  <c:v>4.231E-2</c:v>
                </c:pt>
                <c:pt idx="706">
                  <c:v>4.2369999999999998E-2</c:v>
                </c:pt>
                <c:pt idx="707">
                  <c:v>4.2430000000000002E-2</c:v>
                </c:pt>
                <c:pt idx="708">
                  <c:v>4.249E-2</c:v>
                </c:pt>
                <c:pt idx="709">
                  <c:v>4.2549999999999998E-2</c:v>
                </c:pt>
                <c:pt idx="710">
                  <c:v>4.2610000000000002E-2</c:v>
                </c:pt>
                <c:pt idx="711">
                  <c:v>4.267E-2</c:v>
                </c:pt>
                <c:pt idx="712">
                  <c:v>4.2729999999999997E-2</c:v>
                </c:pt>
                <c:pt idx="713">
                  <c:v>4.2790000000000002E-2</c:v>
                </c:pt>
                <c:pt idx="714">
                  <c:v>4.2849999999999999E-2</c:v>
                </c:pt>
                <c:pt idx="715">
                  <c:v>4.2909999999999997E-2</c:v>
                </c:pt>
                <c:pt idx="716">
                  <c:v>4.2970000000000001E-2</c:v>
                </c:pt>
                <c:pt idx="717">
                  <c:v>4.3029999999999999E-2</c:v>
                </c:pt>
                <c:pt idx="718">
                  <c:v>4.3090000000000003E-2</c:v>
                </c:pt>
                <c:pt idx="719">
                  <c:v>4.3150000000000001E-2</c:v>
                </c:pt>
                <c:pt idx="720">
                  <c:v>4.3209999999999998E-2</c:v>
                </c:pt>
                <c:pt idx="721">
                  <c:v>4.3270000000000003E-2</c:v>
                </c:pt>
                <c:pt idx="722">
                  <c:v>4.333E-2</c:v>
                </c:pt>
                <c:pt idx="723">
                  <c:v>4.3389999999999998E-2</c:v>
                </c:pt>
                <c:pt idx="724">
                  <c:v>4.3450000000000003E-2</c:v>
                </c:pt>
                <c:pt idx="725">
                  <c:v>4.351E-2</c:v>
                </c:pt>
                <c:pt idx="726">
                  <c:v>4.3569999999999998E-2</c:v>
                </c:pt>
                <c:pt idx="727">
                  <c:v>4.3630000000000002E-2</c:v>
                </c:pt>
                <c:pt idx="728">
                  <c:v>4.369E-2</c:v>
                </c:pt>
                <c:pt idx="729">
                  <c:v>4.3749999999999997E-2</c:v>
                </c:pt>
                <c:pt idx="730">
                  <c:v>4.3810000000000002E-2</c:v>
                </c:pt>
                <c:pt idx="731">
                  <c:v>4.3869999999999999E-2</c:v>
                </c:pt>
                <c:pt idx="732">
                  <c:v>4.3929999999999997E-2</c:v>
                </c:pt>
                <c:pt idx="733">
                  <c:v>4.3990000000000001E-2</c:v>
                </c:pt>
                <c:pt idx="734">
                  <c:v>4.4049999999999999E-2</c:v>
                </c:pt>
                <c:pt idx="735">
                  <c:v>4.4110000000000003E-2</c:v>
                </c:pt>
                <c:pt idx="736">
                  <c:v>4.4170000000000001E-2</c:v>
                </c:pt>
                <c:pt idx="737">
                  <c:v>4.4229999999999998E-2</c:v>
                </c:pt>
                <c:pt idx="738">
                  <c:v>4.4290000000000003E-2</c:v>
                </c:pt>
                <c:pt idx="739">
                  <c:v>4.4350000000000001E-2</c:v>
                </c:pt>
                <c:pt idx="740">
                  <c:v>4.4409999999999998E-2</c:v>
                </c:pt>
                <c:pt idx="741">
                  <c:v>4.4470000000000003E-2</c:v>
                </c:pt>
                <c:pt idx="742">
                  <c:v>4.453E-2</c:v>
                </c:pt>
                <c:pt idx="743">
                  <c:v>4.4589999999999998E-2</c:v>
                </c:pt>
                <c:pt idx="744">
                  <c:v>4.4650000000000002E-2</c:v>
                </c:pt>
                <c:pt idx="745">
                  <c:v>4.471E-2</c:v>
                </c:pt>
                <c:pt idx="746">
                  <c:v>4.4769999999999997E-2</c:v>
                </c:pt>
                <c:pt idx="747">
                  <c:v>4.4830000000000002E-2</c:v>
                </c:pt>
                <c:pt idx="748">
                  <c:v>4.4889999999999999E-2</c:v>
                </c:pt>
                <c:pt idx="749">
                  <c:v>4.4949999999999997E-2</c:v>
                </c:pt>
                <c:pt idx="750">
                  <c:v>4.5010000000000001E-2</c:v>
                </c:pt>
                <c:pt idx="751">
                  <c:v>4.5069999999999999E-2</c:v>
                </c:pt>
                <c:pt idx="752">
                  <c:v>4.5130000000000003E-2</c:v>
                </c:pt>
                <c:pt idx="753">
                  <c:v>4.5190000000000001E-2</c:v>
                </c:pt>
                <c:pt idx="754">
                  <c:v>4.5249999999999999E-2</c:v>
                </c:pt>
                <c:pt idx="755">
                  <c:v>4.5310000000000003E-2</c:v>
                </c:pt>
                <c:pt idx="756">
                  <c:v>4.5370000000000001E-2</c:v>
                </c:pt>
                <c:pt idx="757">
                  <c:v>4.5429999999999998E-2</c:v>
                </c:pt>
                <c:pt idx="758">
                  <c:v>4.5490000000000003E-2</c:v>
                </c:pt>
                <c:pt idx="759">
                  <c:v>4.555E-2</c:v>
                </c:pt>
                <c:pt idx="760">
                  <c:v>4.5609999999999998E-2</c:v>
                </c:pt>
                <c:pt idx="761">
                  <c:v>4.5670000000000002E-2</c:v>
                </c:pt>
                <c:pt idx="762">
                  <c:v>4.573E-2</c:v>
                </c:pt>
                <c:pt idx="763">
                  <c:v>4.5789999999999997E-2</c:v>
                </c:pt>
                <c:pt idx="764">
                  <c:v>4.5850000000000002E-2</c:v>
                </c:pt>
                <c:pt idx="765">
                  <c:v>4.5909999999999999E-2</c:v>
                </c:pt>
                <c:pt idx="766">
                  <c:v>4.5969999999999997E-2</c:v>
                </c:pt>
                <c:pt idx="767">
                  <c:v>4.6030000000000001E-2</c:v>
                </c:pt>
                <c:pt idx="768">
                  <c:v>4.6089999999999999E-2</c:v>
                </c:pt>
                <c:pt idx="769">
                  <c:v>4.6149999999999997E-2</c:v>
                </c:pt>
                <c:pt idx="770">
                  <c:v>4.6210000000000001E-2</c:v>
                </c:pt>
                <c:pt idx="771">
                  <c:v>4.6269999999999999E-2</c:v>
                </c:pt>
                <c:pt idx="772">
                  <c:v>4.6330000000000003E-2</c:v>
                </c:pt>
                <c:pt idx="773">
                  <c:v>4.6390000000000001E-2</c:v>
                </c:pt>
                <c:pt idx="774">
                  <c:v>4.6449999999999998E-2</c:v>
                </c:pt>
                <c:pt idx="775">
                  <c:v>4.6510000000000003E-2</c:v>
                </c:pt>
                <c:pt idx="776">
                  <c:v>4.657E-2</c:v>
                </c:pt>
                <c:pt idx="777">
                  <c:v>4.6629999999999998E-2</c:v>
                </c:pt>
                <c:pt idx="778">
                  <c:v>4.6690000000000002E-2</c:v>
                </c:pt>
                <c:pt idx="779">
                  <c:v>4.675E-2</c:v>
                </c:pt>
                <c:pt idx="780">
                  <c:v>4.6809999999999997E-2</c:v>
                </c:pt>
                <c:pt idx="781">
                  <c:v>4.6870000000000002E-2</c:v>
                </c:pt>
                <c:pt idx="782">
                  <c:v>4.6929999999999999E-2</c:v>
                </c:pt>
                <c:pt idx="783">
                  <c:v>4.6989999999999997E-2</c:v>
                </c:pt>
                <c:pt idx="784">
                  <c:v>4.7050000000000002E-2</c:v>
                </c:pt>
                <c:pt idx="785">
                  <c:v>4.7109999999999999E-2</c:v>
                </c:pt>
                <c:pt idx="786">
                  <c:v>4.7169999999999997E-2</c:v>
                </c:pt>
                <c:pt idx="787">
                  <c:v>4.7230000000000001E-2</c:v>
                </c:pt>
                <c:pt idx="788">
                  <c:v>4.7289999999999999E-2</c:v>
                </c:pt>
                <c:pt idx="789">
                  <c:v>4.7350000000000003E-2</c:v>
                </c:pt>
                <c:pt idx="790">
                  <c:v>4.7410000000000001E-2</c:v>
                </c:pt>
                <c:pt idx="791">
                  <c:v>4.7469999999999998E-2</c:v>
                </c:pt>
                <c:pt idx="792">
                  <c:v>4.7530000000000003E-2</c:v>
                </c:pt>
                <c:pt idx="793">
                  <c:v>4.759E-2</c:v>
                </c:pt>
                <c:pt idx="794">
                  <c:v>4.7649999999999998E-2</c:v>
                </c:pt>
                <c:pt idx="795">
                  <c:v>4.7710000000000002E-2</c:v>
                </c:pt>
                <c:pt idx="796">
                  <c:v>4.777E-2</c:v>
                </c:pt>
                <c:pt idx="797">
                  <c:v>4.7829999999999998E-2</c:v>
                </c:pt>
                <c:pt idx="798">
                  <c:v>4.7890000000000002E-2</c:v>
                </c:pt>
                <c:pt idx="799">
                  <c:v>4.795E-2</c:v>
                </c:pt>
                <c:pt idx="800">
                  <c:v>4.8009999999999997E-2</c:v>
                </c:pt>
                <c:pt idx="801">
                  <c:v>4.8070000000000002E-2</c:v>
                </c:pt>
                <c:pt idx="802">
                  <c:v>4.8129999999999999E-2</c:v>
                </c:pt>
                <c:pt idx="803">
                  <c:v>4.8189999999999997E-2</c:v>
                </c:pt>
                <c:pt idx="804">
                  <c:v>4.8250000000000001E-2</c:v>
                </c:pt>
                <c:pt idx="805">
                  <c:v>4.8309999999999999E-2</c:v>
                </c:pt>
                <c:pt idx="806">
                  <c:v>4.8370000000000003E-2</c:v>
                </c:pt>
                <c:pt idx="807">
                  <c:v>4.8430000000000001E-2</c:v>
                </c:pt>
                <c:pt idx="808">
                  <c:v>4.8489999999999998E-2</c:v>
                </c:pt>
                <c:pt idx="809">
                  <c:v>4.8550000000000003E-2</c:v>
                </c:pt>
                <c:pt idx="810">
                  <c:v>4.861E-2</c:v>
                </c:pt>
                <c:pt idx="811">
                  <c:v>4.8669999999999998E-2</c:v>
                </c:pt>
                <c:pt idx="812">
                  <c:v>4.8730000000000002E-2</c:v>
                </c:pt>
                <c:pt idx="813">
                  <c:v>4.879E-2</c:v>
                </c:pt>
                <c:pt idx="814">
                  <c:v>4.8849999999999998E-2</c:v>
                </c:pt>
                <c:pt idx="815">
                  <c:v>4.8910000000000002E-2</c:v>
                </c:pt>
                <c:pt idx="816">
                  <c:v>4.897E-2</c:v>
                </c:pt>
                <c:pt idx="817">
                  <c:v>4.9029999999999997E-2</c:v>
                </c:pt>
                <c:pt idx="818">
                  <c:v>4.9090000000000002E-2</c:v>
                </c:pt>
                <c:pt idx="819">
                  <c:v>4.9149999999999999E-2</c:v>
                </c:pt>
                <c:pt idx="820">
                  <c:v>4.9209999999999997E-2</c:v>
                </c:pt>
                <c:pt idx="821">
                  <c:v>4.9270000000000001E-2</c:v>
                </c:pt>
                <c:pt idx="822">
                  <c:v>4.9329999999999999E-2</c:v>
                </c:pt>
                <c:pt idx="823">
                  <c:v>4.9390000000000003E-2</c:v>
                </c:pt>
                <c:pt idx="824">
                  <c:v>4.9450000000000001E-2</c:v>
                </c:pt>
                <c:pt idx="825">
                  <c:v>4.9509999999999998E-2</c:v>
                </c:pt>
                <c:pt idx="826">
                  <c:v>4.9570000000000003E-2</c:v>
                </c:pt>
                <c:pt idx="827">
                  <c:v>4.9630000000000001E-2</c:v>
                </c:pt>
                <c:pt idx="828">
                  <c:v>4.9689999999999998E-2</c:v>
                </c:pt>
                <c:pt idx="829">
                  <c:v>4.9750000000000003E-2</c:v>
                </c:pt>
                <c:pt idx="830">
                  <c:v>4.981E-2</c:v>
                </c:pt>
                <c:pt idx="831">
                  <c:v>4.9869999999999998E-2</c:v>
                </c:pt>
                <c:pt idx="832">
                  <c:v>4.9930000000000002E-2</c:v>
                </c:pt>
                <c:pt idx="833">
                  <c:v>4.999E-2</c:v>
                </c:pt>
                <c:pt idx="834">
                  <c:v>5.0049999999999997E-2</c:v>
                </c:pt>
                <c:pt idx="835">
                  <c:v>5.0110000000000002E-2</c:v>
                </c:pt>
                <c:pt idx="836">
                  <c:v>5.0169999999999999E-2</c:v>
                </c:pt>
                <c:pt idx="837">
                  <c:v>5.0229999999999997E-2</c:v>
                </c:pt>
                <c:pt idx="838">
                  <c:v>5.0290000000000001E-2</c:v>
                </c:pt>
                <c:pt idx="839">
                  <c:v>5.0349999999999999E-2</c:v>
                </c:pt>
                <c:pt idx="840">
                  <c:v>5.0410000000000003E-2</c:v>
                </c:pt>
                <c:pt idx="841">
                  <c:v>5.0470000000000001E-2</c:v>
                </c:pt>
                <c:pt idx="842">
                  <c:v>5.0529999999999999E-2</c:v>
                </c:pt>
                <c:pt idx="843">
                  <c:v>5.0590000000000003E-2</c:v>
                </c:pt>
                <c:pt idx="844">
                  <c:v>5.0650000000000001E-2</c:v>
                </c:pt>
                <c:pt idx="845">
                  <c:v>5.0709999999999998E-2</c:v>
                </c:pt>
                <c:pt idx="846">
                  <c:v>5.0770000000000003E-2</c:v>
                </c:pt>
                <c:pt idx="847">
                  <c:v>5.083E-2</c:v>
                </c:pt>
                <c:pt idx="848">
                  <c:v>5.0889999999999998E-2</c:v>
                </c:pt>
                <c:pt idx="849">
                  <c:v>5.0950000000000002E-2</c:v>
                </c:pt>
                <c:pt idx="850">
                  <c:v>5.101E-2</c:v>
                </c:pt>
                <c:pt idx="851">
                  <c:v>5.1069999999999997E-2</c:v>
                </c:pt>
                <c:pt idx="852">
                  <c:v>5.1130000000000002E-2</c:v>
                </c:pt>
                <c:pt idx="853">
                  <c:v>5.1189999999999999E-2</c:v>
                </c:pt>
                <c:pt idx="854">
                  <c:v>5.1249999999999997E-2</c:v>
                </c:pt>
                <c:pt idx="855">
                  <c:v>5.1310000000000001E-2</c:v>
                </c:pt>
                <c:pt idx="856">
                  <c:v>5.1369999999999999E-2</c:v>
                </c:pt>
                <c:pt idx="857">
                  <c:v>5.1429999999999997E-2</c:v>
                </c:pt>
                <c:pt idx="858">
                  <c:v>5.1490000000000001E-2</c:v>
                </c:pt>
                <c:pt idx="859">
                  <c:v>5.1549999999999999E-2</c:v>
                </c:pt>
                <c:pt idx="860">
                  <c:v>5.1610000000000003E-2</c:v>
                </c:pt>
                <c:pt idx="861">
                  <c:v>5.1670000000000001E-2</c:v>
                </c:pt>
                <c:pt idx="862">
                  <c:v>5.1729999999999998E-2</c:v>
                </c:pt>
                <c:pt idx="863">
                  <c:v>5.1790000000000003E-2</c:v>
                </c:pt>
                <c:pt idx="864">
                  <c:v>5.185E-2</c:v>
                </c:pt>
                <c:pt idx="865">
                  <c:v>5.1909999999999998E-2</c:v>
                </c:pt>
                <c:pt idx="866">
                  <c:v>5.1970000000000002E-2</c:v>
                </c:pt>
                <c:pt idx="867">
                  <c:v>5.203E-2</c:v>
                </c:pt>
                <c:pt idx="868">
                  <c:v>5.2089999999999997E-2</c:v>
                </c:pt>
                <c:pt idx="869">
                  <c:v>5.2150000000000002E-2</c:v>
                </c:pt>
                <c:pt idx="870">
                  <c:v>5.2209999999999999E-2</c:v>
                </c:pt>
                <c:pt idx="871">
                  <c:v>5.2269999999999997E-2</c:v>
                </c:pt>
                <c:pt idx="872">
                  <c:v>5.2330000000000002E-2</c:v>
                </c:pt>
                <c:pt idx="873">
                  <c:v>5.2389999999999999E-2</c:v>
                </c:pt>
                <c:pt idx="874">
                  <c:v>5.2449999999999997E-2</c:v>
                </c:pt>
                <c:pt idx="875">
                  <c:v>5.2510000000000001E-2</c:v>
                </c:pt>
                <c:pt idx="876">
                  <c:v>5.2569999999999999E-2</c:v>
                </c:pt>
                <c:pt idx="877">
                  <c:v>5.2630000000000003E-2</c:v>
                </c:pt>
                <c:pt idx="878">
                  <c:v>5.2690000000000001E-2</c:v>
                </c:pt>
                <c:pt idx="879">
                  <c:v>5.2749999999999998E-2</c:v>
                </c:pt>
                <c:pt idx="880">
                  <c:v>5.2810000000000003E-2</c:v>
                </c:pt>
                <c:pt idx="881">
                  <c:v>5.287E-2</c:v>
                </c:pt>
                <c:pt idx="882">
                  <c:v>5.2929999999999998E-2</c:v>
                </c:pt>
                <c:pt idx="883">
                  <c:v>5.2990000000000002E-2</c:v>
                </c:pt>
                <c:pt idx="884">
                  <c:v>5.305E-2</c:v>
                </c:pt>
                <c:pt idx="885">
                  <c:v>5.3109999999999997E-2</c:v>
                </c:pt>
                <c:pt idx="886">
                  <c:v>5.3170000000000002E-2</c:v>
                </c:pt>
                <c:pt idx="887">
                  <c:v>5.323E-2</c:v>
                </c:pt>
                <c:pt idx="888">
                  <c:v>5.3289999999999997E-2</c:v>
                </c:pt>
                <c:pt idx="889">
                  <c:v>5.3350000000000002E-2</c:v>
                </c:pt>
                <c:pt idx="890">
                  <c:v>5.3409999999999999E-2</c:v>
                </c:pt>
                <c:pt idx="891">
                  <c:v>5.3469999999999997E-2</c:v>
                </c:pt>
                <c:pt idx="892">
                  <c:v>5.3530000000000001E-2</c:v>
                </c:pt>
                <c:pt idx="893">
                  <c:v>5.3589999999999999E-2</c:v>
                </c:pt>
                <c:pt idx="894">
                  <c:v>5.3650000000000003E-2</c:v>
                </c:pt>
                <c:pt idx="895">
                  <c:v>5.3710000000000001E-2</c:v>
                </c:pt>
                <c:pt idx="896">
                  <c:v>5.3769999999999998E-2</c:v>
                </c:pt>
                <c:pt idx="897">
                  <c:v>5.3830000000000003E-2</c:v>
                </c:pt>
                <c:pt idx="898">
                  <c:v>5.389E-2</c:v>
                </c:pt>
                <c:pt idx="899">
                  <c:v>5.3949999999999998E-2</c:v>
                </c:pt>
                <c:pt idx="900">
                  <c:v>5.4010000000000002E-2</c:v>
                </c:pt>
                <c:pt idx="901">
                  <c:v>5.407E-2</c:v>
                </c:pt>
                <c:pt idx="902">
                  <c:v>5.4129999999999998E-2</c:v>
                </c:pt>
                <c:pt idx="903">
                  <c:v>5.4190000000000002E-2</c:v>
                </c:pt>
                <c:pt idx="904">
                  <c:v>5.425E-2</c:v>
                </c:pt>
                <c:pt idx="905">
                  <c:v>5.4309999999999997E-2</c:v>
                </c:pt>
                <c:pt idx="906">
                  <c:v>5.4370000000000002E-2</c:v>
                </c:pt>
                <c:pt idx="907">
                  <c:v>5.4429999999999999E-2</c:v>
                </c:pt>
                <c:pt idx="908">
                  <c:v>5.4489999999999997E-2</c:v>
                </c:pt>
                <c:pt idx="909">
                  <c:v>5.4550000000000001E-2</c:v>
                </c:pt>
                <c:pt idx="910">
                  <c:v>5.4609999999999999E-2</c:v>
                </c:pt>
                <c:pt idx="911">
                  <c:v>5.4670000000000003E-2</c:v>
                </c:pt>
                <c:pt idx="912">
                  <c:v>5.4730000000000001E-2</c:v>
                </c:pt>
                <c:pt idx="913">
                  <c:v>5.4789999999999998E-2</c:v>
                </c:pt>
                <c:pt idx="914">
                  <c:v>5.4850000000000003E-2</c:v>
                </c:pt>
                <c:pt idx="915">
                  <c:v>5.491E-2</c:v>
                </c:pt>
                <c:pt idx="916">
                  <c:v>5.4969999999999998E-2</c:v>
                </c:pt>
                <c:pt idx="917">
                  <c:v>5.5030000000000003E-2</c:v>
                </c:pt>
                <c:pt idx="918">
                  <c:v>5.509E-2</c:v>
                </c:pt>
                <c:pt idx="919">
                  <c:v>5.5149999999999998E-2</c:v>
                </c:pt>
                <c:pt idx="920">
                  <c:v>5.5210000000000002E-2</c:v>
                </c:pt>
                <c:pt idx="921">
                  <c:v>5.527E-2</c:v>
                </c:pt>
                <c:pt idx="922">
                  <c:v>5.5329999999999997E-2</c:v>
                </c:pt>
                <c:pt idx="923">
                  <c:v>5.5390000000000002E-2</c:v>
                </c:pt>
                <c:pt idx="924">
                  <c:v>5.5449999999999999E-2</c:v>
                </c:pt>
                <c:pt idx="925">
                  <c:v>5.5509999999999997E-2</c:v>
                </c:pt>
                <c:pt idx="926">
                  <c:v>5.5570000000000001E-2</c:v>
                </c:pt>
                <c:pt idx="927">
                  <c:v>5.5629999999999999E-2</c:v>
                </c:pt>
                <c:pt idx="928">
                  <c:v>5.5690000000000003E-2</c:v>
                </c:pt>
                <c:pt idx="929">
                  <c:v>5.5750000000000001E-2</c:v>
                </c:pt>
                <c:pt idx="930">
                  <c:v>5.5809999999999998E-2</c:v>
                </c:pt>
                <c:pt idx="931">
                  <c:v>5.5870000000000003E-2</c:v>
                </c:pt>
                <c:pt idx="932">
                  <c:v>5.5930000000000001E-2</c:v>
                </c:pt>
                <c:pt idx="933">
                  <c:v>5.5989999999999998E-2</c:v>
                </c:pt>
                <c:pt idx="934">
                  <c:v>5.6050000000000003E-2</c:v>
                </c:pt>
                <c:pt idx="935">
                  <c:v>5.611E-2</c:v>
                </c:pt>
                <c:pt idx="936">
                  <c:v>5.6169999999999998E-2</c:v>
                </c:pt>
                <c:pt idx="937">
                  <c:v>5.6230000000000002E-2</c:v>
                </c:pt>
                <c:pt idx="938">
                  <c:v>5.629E-2</c:v>
                </c:pt>
                <c:pt idx="939">
                  <c:v>5.6349999999999997E-2</c:v>
                </c:pt>
                <c:pt idx="940">
                  <c:v>5.6410000000000002E-2</c:v>
                </c:pt>
                <c:pt idx="941">
                  <c:v>5.6469999999999999E-2</c:v>
                </c:pt>
                <c:pt idx="942">
                  <c:v>5.6529999999999997E-2</c:v>
                </c:pt>
                <c:pt idx="943">
                  <c:v>5.6590000000000001E-2</c:v>
                </c:pt>
                <c:pt idx="944">
                  <c:v>5.6649999999999999E-2</c:v>
                </c:pt>
                <c:pt idx="945">
                  <c:v>5.6710000000000003E-2</c:v>
                </c:pt>
                <c:pt idx="946">
                  <c:v>5.6770000000000001E-2</c:v>
                </c:pt>
                <c:pt idx="947">
                  <c:v>5.6829999999999999E-2</c:v>
                </c:pt>
                <c:pt idx="948">
                  <c:v>5.6890000000000003E-2</c:v>
                </c:pt>
                <c:pt idx="949">
                  <c:v>5.6950000000000001E-2</c:v>
                </c:pt>
                <c:pt idx="950">
                  <c:v>5.7009999999999998E-2</c:v>
                </c:pt>
                <c:pt idx="951">
                  <c:v>5.7070000000000003E-2</c:v>
                </c:pt>
                <c:pt idx="952">
                  <c:v>5.713E-2</c:v>
                </c:pt>
                <c:pt idx="953">
                  <c:v>5.7189999999999998E-2</c:v>
                </c:pt>
                <c:pt idx="954">
                  <c:v>5.7250000000000002E-2</c:v>
                </c:pt>
                <c:pt idx="955">
                  <c:v>5.731E-2</c:v>
                </c:pt>
                <c:pt idx="956">
                  <c:v>5.7369999999999997E-2</c:v>
                </c:pt>
                <c:pt idx="957">
                  <c:v>5.7430000000000002E-2</c:v>
                </c:pt>
                <c:pt idx="958">
                  <c:v>5.7489999999999999E-2</c:v>
                </c:pt>
                <c:pt idx="959">
                  <c:v>5.7549999999999997E-2</c:v>
                </c:pt>
                <c:pt idx="960">
                  <c:v>5.7610000000000001E-2</c:v>
                </c:pt>
                <c:pt idx="961">
                  <c:v>5.7669999999999999E-2</c:v>
                </c:pt>
                <c:pt idx="962">
                  <c:v>5.7729999999999997E-2</c:v>
                </c:pt>
                <c:pt idx="963">
                  <c:v>5.7790000000000001E-2</c:v>
                </c:pt>
                <c:pt idx="964">
                  <c:v>5.7849999999999999E-2</c:v>
                </c:pt>
                <c:pt idx="965">
                  <c:v>5.7910000000000003E-2</c:v>
                </c:pt>
                <c:pt idx="966">
                  <c:v>5.7970000000000001E-2</c:v>
                </c:pt>
                <c:pt idx="967">
                  <c:v>5.8029999999999998E-2</c:v>
                </c:pt>
                <c:pt idx="968">
                  <c:v>5.8090000000000003E-2</c:v>
                </c:pt>
                <c:pt idx="969">
                  <c:v>5.815E-2</c:v>
                </c:pt>
                <c:pt idx="970">
                  <c:v>5.8209999999999998E-2</c:v>
                </c:pt>
                <c:pt idx="971">
                  <c:v>5.8270000000000002E-2</c:v>
                </c:pt>
                <c:pt idx="972">
                  <c:v>5.833E-2</c:v>
                </c:pt>
                <c:pt idx="973">
                  <c:v>5.8389999999999997E-2</c:v>
                </c:pt>
                <c:pt idx="974">
                  <c:v>5.8450000000000002E-2</c:v>
                </c:pt>
                <c:pt idx="975">
                  <c:v>5.851E-2</c:v>
                </c:pt>
                <c:pt idx="976">
                  <c:v>5.8569999999999997E-2</c:v>
                </c:pt>
                <c:pt idx="977">
                  <c:v>5.8630000000000002E-2</c:v>
                </c:pt>
                <c:pt idx="978">
                  <c:v>5.8689999999999999E-2</c:v>
                </c:pt>
                <c:pt idx="979">
                  <c:v>5.8749999999999997E-2</c:v>
                </c:pt>
                <c:pt idx="980">
                  <c:v>5.8810000000000001E-2</c:v>
                </c:pt>
                <c:pt idx="981">
                  <c:v>5.8869999999999999E-2</c:v>
                </c:pt>
                <c:pt idx="982">
                  <c:v>5.8930000000000003E-2</c:v>
                </c:pt>
                <c:pt idx="983">
                  <c:v>5.8990000000000001E-2</c:v>
                </c:pt>
                <c:pt idx="984">
                  <c:v>5.9049999999999998E-2</c:v>
                </c:pt>
                <c:pt idx="985">
                  <c:v>5.9110000000000003E-2</c:v>
                </c:pt>
                <c:pt idx="986">
                  <c:v>5.917E-2</c:v>
                </c:pt>
                <c:pt idx="987">
                  <c:v>5.9229999999999998E-2</c:v>
                </c:pt>
                <c:pt idx="988">
                  <c:v>5.9290000000000002E-2</c:v>
                </c:pt>
                <c:pt idx="989">
                  <c:v>5.935E-2</c:v>
                </c:pt>
                <c:pt idx="990">
                  <c:v>5.9409999999999998E-2</c:v>
                </c:pt>
                <c:pt idx="991">
                  <c:v>5.9470000000000002E-2</c:v>
                </c:pt>
                <c:pt idx="992">
                  <c:v>5.953E-2</c:v>
                </c:pt>
                <c:pt idx="993">
                  <c:v>5.9589999999999997E-2</c:v>
                </c:pt>
                <c:pt idx="994">
                  <c:v>5.9650000000000002E-2</c:v>
                </c:pt>
                <c:pt idx="995">
                  <c:v>5.9709999999999999E-2</c:v>
                </c:pt>
                <c:pt idx="996">
                  <c:v>5.9769999999999997E-2</c:v>
                </c:pt>
                <c:pt idx="997">
                  <c:v>5.9830000000000001E-2</c:v>
                </c:pt>
                <c:pt idx="998">
                  <c:v>5.9889999999999999E-2</c:v>
                </c:pt>
                <c:pt idx="999">
                  <c:v>5.9950000000000003E-2</c:v>
                </c:pt>
                <c:pt idx="1000">
                  <c:v>6.0010000000000001E-2</c:v>
                </c:pt>
                <c:pt idx="1001">
                  <c:v>6.0069999999999998E-2</c:v>
                </c:pt>
                <c:pt idx="1002">
                  <c:v>6.0130000000000003E-2</c:v>
                </c:pt>
                <c:pt idx="1003">
                  <c:v>6.019E-2</c:v>
                </c:pt>
                <c:pt idx="1004">
                  <c:v>6.0249999999999998E-2</c:v>
                </c:pt>
                <c:pt idx="1005">
                  <c:v>6.0310000000000002E-2</c:v>
                </c:pt>
                <c:pt idx="1006">
                  <c:v>6.037E-2</c:v>
                </c:pt>
                <c:pt idx="1007">
                  <c:v>6.0429999999999998E-2</c:v>
                </c:pt>
                <c:pt idx="1008">
                  <c:v>6.0490000000000002E-2</c:v>
                </c:pt>
                <c:pt idx="1009">
                  <c:v>6.055E-2</c:v>
                </c:pt>
                <c:pt idx="1010">
                  <c:v>6.0609999999999997E-2</c:v>
                </c:pt>
                <c:pt idx="1011">
                  <c:v>6.0670000000000002E-2</c:v>
                </c:pt>
                <c:pt idx="1012">
                  <c:v>6.0729999999999999E-2</c:v>
                </c:pt>
                <c:pt idx="1013">
                  <c:v>6.0789999999999997E-2</c:v>
                </c:pt>
                <c:pt idx="1014">
                  <c:v>6.0850000000000001E-2</c:v>
                </c:pt>
                <c:pt idx="1015">
                  <c:v>6.0909999999999999E-2</c:v>
                </c:pt>
                <c:pt idx="1016">
                  <c:v>6.0970000000000003E-2</c:v>
                </c:pt>
                <c:pt idx="1017">
                  <c:v>6.1030000000000001E-2</c:v>
                </c:pt>
                <c:pt idx="1018">
                  <c:v>6.1089999999999998E-2</c:v>
                </c:pt>
                <c:pt idx="1019">
                  <c:v>6.1148000000000001E-2</c:v>
                </c:pt>
                <c:pt idx="1020">
                  <c:v>6.1210000000000001E-2</c:v>
                </c:pt>
                <c:pt idx="1021">
                  <c:v>6.1269999999999998E-2</c:v>
                </c:pt>
                <c:pt idx="1022">
                  <c:v>6.1330000000000003E-2</c:v>
                </c:pt>
                <c:pt idx="1023">
                  <c:v>6.1387999999999998E-2</c:v>
                </c:pt>
                <c:pt idx="1024">
                  <c:v>6.1449999999999998E-2</c:v>
                </c:pt>
                <c:pt idx="1025">
                  <c:v>6.1510000000000002E-2</c:v>
                </c:pt>
                <c:pt idx="1026">
                  <c:v>6.1567999999999998E-2</c:v>
                </c:pt>
                <c:pt idx="1027">
                  <c:v>6.1629999999999997E-2</c:v>
                </c:pt>
                <c:pt idx="1028">
                  <c:v>6.1690000000000002E-2</c:v>
                </c:pt>
                <c:pt idx="1029">
                  <c:v>6.1749999999999999E-2</c:v>
                </c:pt>
                <c:pt idx="1030">
                  <c:v>6.1809999999999997E-2</c:v>
                </c:pt>
                <c:pt idx="1031">
                  <c:v>6.1870000000000001E-2</c:v>
                </c:pt>
                <c:pt idx="1032">
                  <c:v>6.1929999999999999E-2</c:v>
                </c:pt>
                <c:pt idx="1033">
                  <c:v>6.1988000000000001E-2</c:v>
                </c:pt>
                <c:pt idx="1034">
                  <c:v>6.2050000000000001E-2</c:v>
                </c:pt>
                <c:pt idx="1035">
                  <c:v>6.2109999999999999E-2</c:v>
                </c:pt>
                <c:pt idx="1036">
                  <c:v>6.2168000000000001E-2</c:v>
                </c:pt>
                <c:pt idx="1037">
                  <c:v>6.2230000000000001E-2</c:v>
                </c:pt>
                <c:pt idx="1038">
                  <c:v>6.2289999999999998E-2</c:v>
                </c:pt>
                <c:pt idx="1039">
                  <c:v>6.2350000000000003E-2</c:v>
                </c:pt>
                <c:pt idx="1040">
                  <c:v>6.2407999999999998E-2</c:v>
                </c:pt>
                <c:pt idx="1041">
                  <c:v>6.2469999999999998E-2</c:v>
                </c:pt>
                <c:pt idx="1042">
                  <c:v>6.2530000000000002E-2</c:v>
                </c:pt>
                <c:pt idx="1043">
                  <c:v>6.2588000000000005E-2</c:v>
                </c:pt>
                <c:pt idx="1044">
                  <c:v>6.2649999999999997E-2</c:v>
                </c:pt>
                <c:pt idx="1045">
                  <c:v>6.2710000000000002E-2</c:v>
                </c:pt>
                <c:pt idx="1046">
                  <c:v>6.2770000000000006E-2</c:v>
                </c:pt>
                <c:pt idx="1047">
                  <c:v>6.2829999999999997E-2</c:v>
                </c:pt>
                <c:pt idx="1048">
                  <c:v>6.2890000000000001E-2</c:v>
                </c:pt>
                <c:pt idx="1049">
                  <c:v>6.2950000000000006E-2</c:v>
                </c:pt>
                <c:pt idx="1050">
                  <c:v>6.3007999999999995E-2</c:v>
                </c:pt>
                <c:pt idx="1051">
                  <c:v>6.3070000000000001E-2</c:v>
                </c:pt>
                <c:pt idx="1052">
                  <c:v>6.3130000000000006E-2</c:v>
                </c:pt>
                <c:pt idx="1053">
                  <c:v>6.3189999999999996E-2</c:v>
                </c:pt>
                <c:pt idx="1054">
                  <c:v>6.3250000000000001E-2</c:v>
                </c:pt>
                <c:pt idx="1055">
                  <c:v>6.3310000000000005E-2</c:v>
                </c:pt>
                <c:pt idx="1056">
                  <c:v>6.3369999999999996E-2</c:v>
                </c:pt>
                <c:pt idx="1057">
                  <c:v>6.3427999999999998E-2</c:v>
                </c:pt>
                <c:pt idx="1058">
                  <c:v>6.3490000000000005E-2</c:v>
                </c:pt>
                <c:pt idx="1059">
                  <c:v>6.3549999999999995E-2</c:v>
                </c:pt>
                <c:pt idx="1060">
                  <c:v>6.3607999999999998E-2</c:v>
                </c:pt>
                <c:pt idx="1061">
                  <c:v>6.3670000000000004E-2</c:v>
                </c:pt>
                <c:pt idx="1062">
                  <c:v>6.3729999999999995E-2</c:v>
                </c:pt>
                <c:pt idx="1063">
                  <c:v>6.3789999999999999E-2</c:v>
                </c:pt>
                <c:pt idx="1064">
                  <c:v>6.3848000000000002E-2</c:v>
                </c:pt>
                <c:pt idx="1065">
                  <c:v>6.3909999999999995E-2</c:v>
                </c:pt>
                <c:pt idx="1066">
                  <c:v>6.3969999999999999E-2</c:v>
                </c:pt>
                <c:pt idx="1067">
                  <c:v>6.4028000000000002E-2</c:v>
                </c:pt>
                <c:pt idx="1068">
                  <c:v>6.4089999999999994E-2</c:v>
                </c:pt>
                <c:pt idx="1069">
                  <c:v>6.4149999999999999E-2</c:v>
                </c:pt>
                <c:pt idx="1070">
                  <c:v>6.4210000000000003E-2</c:v>
                </c:pt>
                <c:pt idx="1071">
                  <c:v>6.4269999999999994E-2</c:v>
                </c:pt>
                <c:pt idx="1072">
                  <c:v>6.4329999999999998E-2</c:v>
                </c:pt>
                <c:pt idx="1073">
                  <c:v>6.4390000000000003E-2</c:v>
                </c:pt>
                <c:pt idx="1074">
                  <c:v>6.4448000000000005E-2</c:v>
                </c:pt>
                <c:pt idx="1075">
                  <c:v>6.4509999999999998E-2</c:v>
                </c:pt>
                <c:pt idx="1076">
                  <c:v>6.4570000000000002E-2</c:v>
                </c:pt>
                <c:pt idx="1077">
                  <c:v>6.4628000000000005E-2</c:v>
                </c:pt>
                <c:pt idx="1078">
                  <c:v>6.4689999999999998E-2</c:v>
                </c:pt>
                <c:pt idx="1079">
                  <c:v>6.4750000000000002E-2</c:v>
                </c:pt>
                <c:pt idx="1080">
                  <c:v>6.4810000000000006E-2</c:v>
                </c:pt>
                <c:pt idx="1081">
                  <c:v>6.4867999999999995E-2</c:v>
                </c:pt>
                <c:pt idx="1082">
                  <c:v>6.4930000000000002E-2</c:v>
                </c:pt>
                <c:pt idx="1083">
                  <c:v>6.4990000000000006E-2</c:v>
                </c:pt>
                <c:pt idx="1084">
                  <c:v>6.5047999999999995E-2</c:v>
                </c:pt>
                <c:pt idx="1085">
                  <c:v>6.5110000000000001E-2</c:v>
                </c:pt>
                <c:pt idx="1086">
                  <c:v>6.5170000000000006E-2</c:v>
                </c:pt>
                <c:pt idx="1087">
                  <c:v>6.5229999999999996E-2</c:v>
                </c:pt>
                <c:pt idx="1088">
                  <c:v>6.5290000000000001E-2</c:v>
                </c:pt>
                <c:pt idx="1089">
                  <c:v>6.5350000000000005E-2</c:v>
                </c:pt>
                <c:pt idx="1090">
                  <c:v>6.5409999999999996E-2</c:v>
                </c:pt>
                <c:pt idx="1091">
                  <c:v>6.5467999999999998E-2</c:v>
                </c:pt>
                <c:pt idx="1092">
                  <c:v>6.5530000000000005E-2</c:v>
                </c:pt>
                <c:pt idx="1093">
                  <c:v>6.5589999999999996E-2</c:v>
                </c:pt>
                <c:pt idx="1094">
                  <c:v>6.565E-2</c:v>
                </c:pt>
                <c:pt idx="1095">
                  <c:v>6.5710000000000005E-2</c:v>
                </c:pt>
                <c:pt idx="1096">
                  <c:v>6.5769999999999995E-2</c:v>
                </c:pt>
                <c:pt idx="1097">
                  <c:v>6.583E-2</c:v>
                </c:pt>
                <c:pt idx="1098">
                  <c:v>6.5890000000000004E-2</c:v>
                </c:pt>
                <c:pt idx="1099">
                  <c:v>6.5949999999999995E-2</c:v>
                </c:pt>
                <c:pt idx="1100">
                  <c:v>6.6009999999999999E-2</c:v>
                </c:pt>
                <c:pt idx="1101">
                  <c:v>6.6070000000000004E-2</c:v>
                </c:pt>
                <c:pt idx="1102">
                  <c:v>6.6129999999999994E-2</c:v>
                </c:pt>
                <c:pt idx="1103">
                  <c:v>6.6189999999999999E-2</c:v>
                </c:pt>
                <c:pt idx="1104">
                  <c:v>6.6250000000000003E-2</c:v>
                </c:pt>
                <c:pt idx="1105">
                  <c:v>6.6309999999999994E-2</c:v>
                </c:pt>
                <c:pt idx="1106">
                  <c:v>6.6369999999999998E-2</c:v>
                </c:pt>
                <c:pt idx="1107">
                  <c:v>6.6430000000000003E-2</c:v>
                </c:pt>
                <c:pt idx="1108">
                  <c:v>6.6489999999999994E-2</c:v>
                </c:pt>
                <c:pt idx="1109">
                  <c:v>6.6549999999999998E-2</c:v>
                </c:pt>
                <c:pt idx="1110">
                  <c:v>6.6610000000000003E-2</c:v>
                </c:pt>
                <c:pt idx="1111">
                  <c:v>6.6669999999999993E-2</c:v>
                </c:pt>
                <c:pt idx="1112">
                  <c:v>6.6729999999999998E-2</c:v>
                </c:pt>
                <c:pt idx="1113">
                  <c:v>6.6790000000000002E-2</c:v>
                </c:pt>
                <c:pt idx="1114">
                  <c:v>6.6850000000000007E-2</c:v>
                </c:pt>
                <c:pt idx="1115">
                  <c:v>6.6909999999999997E-2</c:v>
                </c:pt>
                <c:pt idx="1116">
                  <c:v>6.6970000000000002E-2</c:v>
                </c:pt>
                <c:pt idx="1117">
                  <c:v>6.7030000000000006E-2</c:v>
                </c:pt>
                <c:pt idx="1118">
                  <c:v>6.7089999999999997E-2</c:v>
                </c:pt>
                <c:pt idx="1119">
                  <c:v>6.7150000000000001E-2</c:v>
                </c:pt>
                <c:pt idx="1120">
                  <c:v>6.7210000000000006E-2</c:v>
                </c:pt>
                <c:pt idx="1121">
                  <c:v>6.7269999999999996E-2</c:v>
                </c:pt>
                <c:pt idx="1122">
                  <c:v>6.7330000000000001E-2</c:v>
                </c:pt>
                <c:pt idx="1123">
                  <c:v>6.7390000000000005E-2</c:v>
                </c:pt>
                <c:pt idx="1124">
                  <c:v>6.7449999999999996E-2</c:v>
                </c:pt>
                <c:pt idx="1125">
                  <c:v>6.7510000000000001E-2</c:v>
                </c:pt>
                <c:pt idx="1126">
                  <c:v>6.7570000000000005E-2</c:v>
                </c:pt>
                <c:pt idx="1127">
                  <c:v>6.7629999999999996E-2</c:v>
                </c:pt>
                <c:pt idx="1128">
                  <c:v>6.769E-2</c:v>
                </c:pt>
                <c:pt idx="1129">
                  <c:v>6.7750000000000005E-2</c:v>
                </c:pt>
                <c:pt idx="1130">
                  <c:v>6.7809999999999995E-2</c:v>
                </c:pt>
                <c:pt idx="1131">
                  <c:v>6.787E-2</c:v>
                </c:pt>
                <c:pt idx="1132">
                  <c:v>6.7930000000000004E-2</c:v>
                </c:pt>
                <c:pt idx="1133">
                  <c:v>6.7989999999999995E-2</c:v>
                </c:pt>
                <c:pt idx="1134">
                  <c:v>6.8049999999999999E-2</c:v>
                </c:pt>
                <c:pt idx="1135">
                  <c:v>6.8110000000000004E-2</c:v>
                </c:pt>
                <c:pt idx="1136">
                  <c:v>6.8169999999999994E-2</c:v>
                </c:pt>
                <c:pt idx="1137">
                  <c:v>6.8229999999999999E-2</c:v>
                </c:pt>
                <c:pt idx="1138">
                  <c:v>6.8290000000000003E-2</c:v>
                </c:pt>
                <c:pt idx="1139">
                  <c:v>6.8349999999999994E-2</c:v>
                </c:pt>
                <c:pt idx="1140">
                  <c:v>6.8409999999999999E-2</c:v>
                </c:pt>
                <c:pt idx="1141">
                  <c:v>6.8470000000000003E-2</c:v>
                </c:pt>
                <c:pt idx="1142">
                  <c:v>6.8529999999999994E-2</c:v>
                </c:pt>
                <c:pt idx="1143">
                  <c:v>6.8589999999999998E-2</c:v>
                </c:pt>
                <c:pt idx="1144">
                  <c:v>6.8650000000000003E-2</c:v>
                </c:pt>
                <c:pt idx="1145">
                  <c:v>6.8709999999999993E-2</c:v>
                </c:pt>
                <c:pt idx="1146">
                  <c:v>6.8769999999999998E-2</c:v>
                </c:pt>
                <c:pt idx="1147">
                  <c:v>6.8830000000000002E-2</c:v>
                </c:pt>
                <c:pt idx="1148">
                  <c:v>6.8890000000000007E-2</c:v>
                </c:pt>
                <c:pt idx="1149">
                  <c:v>6.8949999999999997E-2</c:v>
                </c:pt>
                <c:pt idx="1150">
                  <c:v>6.9010000000000002E-2</c:v>
                </c:pt>
                <c:pt idx="1151">
                  <c:v>6.9070000000000006E-2</c:v>
                </c:pt>
                <c:pt idx="1152">
                  <c:v>6.9129999999999997E-2</c:v>
                </c:pt>
                <c:pt idx="1153">
                  <c:v>6.9190000000000002E-2</c:v>
                </c:pt>
                <c:pt idx="1154">
                  <c:v>6.9250000000000006E-2</c:v>
                </c:pt>
                <c:pt idx="1155">
                  <c:v>6.9309999999999997E-2</c:v>
                </c:pt>
                <c:pt idx="1156">
                  <c:v>6.9370000000000001E-2</c:v>
                </c:pt>
                <c:pt idx="1157">
                  <c:v>6.9430000000000006E-2</c:v>
                </c:pt>
                <c:pt idx="1158">
                  <c:v>6.9489999999999996E-2</c:v>
                </c:pt>
                <c:pt idx="1159">
                  <c:v>6.9550000000000001E-2</c:v>
                </c:pt>
                <c:pt idx="1160">
                  <c:v>6.9610000000000005E-2</c:v>
                </c:pt>
                <c:pt idx="1161">
                  <c:v>6.9669999999999996E-2</c:v>
                </c:pt>
                <c:pt idx="1162">
                  <c:v>6.973E-2</c:v>
                </c:pt>
                <c:pt idx="1163">
                  <c:v>6.9790000000000005E-2</c:v>
                </c:pt>
                <c:pt idx="1164">
                  <c:v>6.9849999999999995E-2</c:v>
                </c:pt>
                <c:pt idx="1165">
                  <c:v>6.991E-2</c:v>
                </c:pt>
                <c:pt idx="1166">
                  <c:v>6.9970000000000004E-2</c:v>
                </c:pt>
                <c:pt idx="1167">
                  <c:v>7.0029999999999995E-2</c:v>
                </c:pt>
                <c:pt idx="1168">
                  <c:v>7.009E-2</c:v>
                </c:pt>
                <c:pt idx="1169">
                  <c:v>7.0150000000000004E-2</c:v>
                </c:pt>
                <c:pt idx="1170">
                  <c:v>7.0209999999999995E-2</c:v>
                </c:pt>
                <c:pt idx="1171">
                  <c:v>7.0269999999999999E-2</c:v>
                </c:pt>
                <c:pt idx="1172">
                  <c:v>7.0330000000000004E-2</c:v>
                </c:pt>
                <c:pt idx="1173">
                  <c:v>7.0389999999999994E-2</c:v>
                </c:pt>
                <c:pt idx="1174">
                  <c:v>7.0449999999999999E-2</c:v>
                </c:pt>
                <c:pt idx="1175">
                  <c:v>7.0510000000000003E-2</c:v>
                </c:pt>
                <c:pt idx="1176">
                  <c:v>7.0569999999999994E-2</c:v>
                </c:pt>
                <c:pt idx="1177">
                  <c:v>7.0629999999999998E-2</c:v>
                </c:pt>
                <c:pt idx="1178">
                  <c:v>7.0690000000000003E-2</c:v>
                </c:pt>
                <c:pt idx="1179">
                  <c:v>7.0749999999999993E-2</c:v>
                </c:pt>
                <c:pt idx="1180">
                  <c:v>7.0809999999999998E-2</c:v>
                </c:pt>
                <c:pt idx="1181">
                  <c:v>7.0870000000000002E-2</c:v>
                </c:pt>
                <c:pt idx="1182">
                  <c:v>7.0930000000000007E-2</c:v>
                </c:pt>
                <c:pt idx="1183">
                  <c:v>7.0989999999999998E-2</c:v>
                </c:pt>
                <c:pt idx="1184">
                  <c:v>7.1050000000000002E-2</c:v>
                </c:pt>
                <c:pt idx="1185">
                  <c:v>7.1110000000000007E-2</c:v>
                </c:pt>
                <c:pt idx="1186">
                  <c:v>7.1169999999999997E-2</c:v>
                </c:pt>
                <c:pt idx="1187">
                  <c:v>7.1230000000000002E-2</c:v>
                </c:pt>
                <c:pt idx="1188">
                  <c:v>7.1290000000000006E-2</c:v>
                </c:pt>
                <c:pt idx="1189">
                  <c:v>7.1349999999999997E-2</c:v>
                </c:pt>
                <c:pt idx="1190">
                  <c:v>7.1410000000000001E-2</c:v>
                </c:pt>
                <c:pt idx="1191">
                  <c:v>7.1470000000000006E-2</c:v>
                </c:pt>
                <c:pt idx="1192">
                  <c:v>7.1529999999999996E-2</c:v>
                </c:pt>
                <c:pt idx="1193">
                  <c:v>7.1590000000000001E-2</c:v>
                </c:pt>
                <c:pt idx="1194">
                  <c:v>7.1650000000000005E-2</c:v>
                </c:pt>
                <c:pt idx="1195">
                  <c:v>7.1709999999999996E-2</c:v>
                </c:pt>
                <c:pt idx="1196">
                  <c:v>7.177E-2</c:v>
                </c:pt>
                <c:pt idx="1197">
                  <c:v>7.1830000000000005E-2</c:v>
                </c:pt>
                <c:pt idx="1198">
                  <c:v>7.1889999999999996E-2</c:v>
                </c:pt>
                <c:pt idx="1199">
                  <c:v>7.195E-2</c:v>
                </c:pt>
                <c:pt idx="1200">
                  <c:v>7.2010000000000005E-2</c:v>
                </c:pt>
                <c:pt idx="1201">
                  <c:v>7.2069999999999995E-2</c:v>
                </c:pt>
                <c:pt idx="1202">
                  <c:v>7.213E-2</c:v>
                </c:pt>
                <c:pt idx="1203">
                  <c:v>7.2190000000000004E-2</c:v>
                </c:pt>
                <c:pt idx="1204">
                  <c:v>7.2249999999999995E-2</c:v>
                </c:pt>
                <c:pt idx="1205">
                  <c:v>7.2309999999999999E-2</c:v>
                </c:pt>
                <c:pt idx="1206">
                  <c:v>7.2370000000000004E-2</c:v>
                </c:pt>
                <c:pt idx="1207">
                  <c:v>7.2429999999999994E-2</c:v>
                </c:pt>
                <c:pt idx="1208">
                  <c:v>7.2489999999999999E-2</c:v>
                </c:pt>
                <c:pt idx="1209">
                  <c:v>7.2550000000000003E-2</c:v>
                </c:pt>
                <c:pt idx="1210">
                  <c:v>7.2609999999999994E-2</c:v>
                </c:pt>
                <c:pt idx="1211">
                  <c:v>7.2669999999999998E-2</c:v>
                </c:pt>
                <c:pt idx="1212">
                  <c:v>7.2730000000000003E-2</c:v>
                </c:pt>
                <c:pt idx="1213">
                  <c:v>7.2789999999999994E-2</c:v>
                </c:pt>
                <c:pt idx="1214">
                  <c:v>7.2849999999999998E-2</c:v>
                </c:pt>
                <c:pt idx="1215">
                  <c:v>7.2910000000000003E-2</c:v>
                </c:pt>
                <c:pt idx="1216">
                  <c:v>7.2969999999999993E-2</c:v>
                </c:pt>
                <c:pt idx="1217">
                  <c:v>7.3029999999999998E-2</c:v>
                </c:pt>
                <c:pt idx="1218">
                  <c:v>7.3090000000000002E-2</c:v>
                </c:pt>
                <c:pt idx="1219">
                  <c:v>7.3150000000000007E-2</c:v>
                </c:pt>
                <c:pt idx="1220">
                  <c:v>7.3209999999999997E-2</c:v>
                </c:pt>
                <c:pt idx="1221">
                  <c:v>7.3270000000000002E-2</c:v>
                </c:pt>
                <c:pt idx="1222">
                  <c:v>7.3330000000000006E-2</c:v>
                </c:pt>
                <c:pt idx="1223">
                  <c:v>7.3389999999999997E-2</c:v>
                </c:pt>
                <c:pt idx="1224">
                  <c:v>7.3450000000000001E-2</c:v>
                </c:pt>
                <c:pt idx="1225">
                  <c:v>7.3510000000000006E-2</c:v>
                </c:pt>
                <c:pt idx="1226">
                  <c:v>7.3569999999999997E-2</c:v>
                </c:pt>
                <c:pt idx="1227">
                  <c:v>7.3630000000000001E-2</c:v>
                </c:pt>
                <c:pt idx="1228">
                  <c:v>7.3690000000000005E-2</c:v>
                </c:pt>
                <c:pt idx="1229">
                  <c:v>7.3749999999999996E-2</c:v>
                </c:pt>
                <c:pt idx="1230">
                  <c:v>7.3810000000000001E-2</c:v>
                </c:pt>
                <c:pt idx="1231">
                  <c:v>7.3870000000000005E-2</c:v>
                </c:pt>
                <c:pt idx="1232">
                  <c:v>7.3929999999999996E-2</c:v>
                </c:pt>
                <c:pt idx="1233">
                  <c:v>7.399E-2</c:v>
                </c:pt>
                <c:pt idx="1234">
                  <c:v>7.4050000000000005E-2</c:v>
                </c:pt>
                <c:pt idx="1235">
                  <c:v>7.4109999999999995E-2</c:v>
                </c:pt>
                <c:pt idx="1236">
                  <c:v>7.417E-2</c:v>
                </c:pt>
                <c:pt idx="1237">
                  <c:v>7.4230000000000004E-2</c:v>
                </c:pt>
                <c:pt idx="1238">
                  <c:v>7.4289999999999995E-2</c:v>
                </c:pt>
                <c:pt idx="1239">
                  <c:v>7.4349999999999999E-2</c:v>
                </c:pt>
                <c:pt idx="1240">
                  <c:v>7.4410000000000004E-2</c:v>
                </c:pt>
                <c:pt idx="1241">
                  <c:v>7.4469999999999995E-2</c:v>
                </c:pt>
                <c:pt idx="1242">
                  <c:v>7.4529999999999999E-2</c:v>
                </c:pt>
                <c:pt idx="1243">
                  <c:v>7.4590000000000004E-2</c:v>
                </c:pt>
                <c:pt idx="1244">
                  <c:v>7.4649999999999994E-2</c:v>
                </c:pt>
                <c:pt idx="1245">
                  <c:v>7.4709999999999999E-2</c:v>
                </c:pt>
                <c:pt idx="1246">
                  <c:v>7.4770000000000003E-2</c:v>
                </c:pt>
                <c:pt idx="1247">
                  <c:v>7.4829999999999994E-2</c:v>
                </c:pt>
                <c:pt idx="1248">
                  <c:v>7.4889999999999998E-2</c:v>
                </c:pt>
                <c:pt idx="1249">
                  <c:v>7.4950000000000003E-2</c:v>
                </c:pt>
                <c:pt idx="1250">
                  <c:v>7.5009999999999993E-2</c:v>
                </c:pt>
                <c:pt idx="1251">
                  <c:v>7.5069999999999998E-2</c:v>
                </c:pt>
                <c:pt idx="1252">
                  <c:v>7.5130000000000002E-2</c:v>
                </c:pt>
                <c:pt idx="1253">
                  <c:v>7.5190000000000007E-2</c:v>
                </c:pt>
                <c:pt idx="1254">
                  <c:v>7.5249999999999997E-2</c:v>
                </c:pt>
                <c:pt idx="1255">
                  <c:v>7.5310000000000002E-2</c:v>
                </c:pt>
                <c:pt idx="1256">
                  <c:v>7.5370000000000006E-2</c:v>
                </c:pt>
                <c:pt idx="1257">
                  <c:v>7.5429999999999997E-2</c:v>
                </c:pt>
                <c:pt idx="1258">
                  <c:v>7.5490000000000002E-2</c:v>
                </c:pt>
                <c:pt idx="1259">
                  <c:v>7.5550000000000006E-2</c:v>
                </c:pt>
                <c:pt idx="1260">
                  <c:v>7.5609999999999997E-2</c:v>
                </c:pt>
                <c:pt idx="1261">
                  <c:v>7.5670000000000001E-2</c:v>
                </c:pt>
                <c:pt idx="1262">
                  <c:v>7.5730000000000006E-2</c:v>
                </c:pt>
                <c:pt idx="1263">
                  <c:v>7.5789999999999996E-2</c:v>
                </c:pt>
                <c:pt idx="1264">
                  <c:v>7.5850000000000001E-2</c:v>
                </c:pt>
                <c:pt idx="1265">
                  <c:v>7.5910000000000005E-2</c:v>
                </c:pt>
                <c:pt idx="1266">
                  <c:v>7.5969999999999996E-2</c:v>
                </c:pt>
                <c:pt idx="1267">
                  <c:v>7.603E-2</c:v>
                </c:pt>
                <c:pt idx="1268">
                  <c:v>7.6090000000000005E-2</c:v>
                </c:pt>
                <c:pt idx="1269">
                  <c:v>7.6149999999999995E-2</c:v>
                </c:pt>
                <c:pt idx="1270">
                  <c:v>7.621E-2</c:v>
                </c:pt>
                <c:pt idx="1271">
                  <c:v>7.6270000000000004E-2</c:v>
                </c:pt>
                <c:pt idx="1272">
                  <c:v>7.6329999999999995E-2</c:v>
                </c:pt>
                <c:pt idx="1273">
                  <c:v>7.639E-2</c:v>
                </c:pt>
                <c:pt idx="1274">
                  <c:v>7.6450000000000004E-2</c:v>
                </c:pt>
                <c:pt idx="1275">
                  <c:v>7.6509999999999995E-2</c:v>
                </c:pt>
                <c:pt idx="1276">
                  <c:v>7.6569999999999999E-2</c:v>
                </c:pt>
                <c:pt idx="1277">
                  <c:v>7.6630000000000004E-2</c:v>
                </c:pt>
                <c:pt idx="1278">
                  <c:v>7.6689999999999994E-2</c:v>
                </c:pt>
                <c:pt idx="1279">
                  <c:v>7.6749999999999999E-2</c:v>
                </c:pt>
                <c:pt idx="1280">
                  <c:v>7.6810000000000003E-2</c:v>
                </c:pt>
                <c:pt idx="1281">
                  <c:v>7.6869999999999994E-2</c:v>
                </c:pt>
                <c:pt idx="1282">
                  <c:v>7.6929999999999998E-2</c:v>
                </c:pt>
                <c:pt idx="1283">
                  <c:v>7.6990000000000003E-2</c:v>
                </c:pt>
                <c:pt idx="1284">
                  <c:v>7.7049999999999993E-2</c:v>
                </c:pt>
                <c:pt idx="1285">
                  <c:v>7.7109999999999998E-2</c:v>
                </c:pt>
                <c:pt idx="1286">
                  <c:v>7.7170000000000002E-2</c:v>
                </c:pt>
                <c:pt idx="1287">
                  <c:v>7.7229999999999993E-2</c:v>
                </c:pt>
                <c:pt idx="1288">
                  <c:v>7.7289999999999998E-2</c:v>
                </c:pt>
                <c:pt idx="1289">
                  <c:v>7.7350000000000002E-2</c:v>
                </c:pt>
                <c:pt idx="1290">
                  <c:v>7.7410000000000007E-2</c:v>
                </c:pt>
                <c:pt idx="1291">
                  <c:v>7.7469999999999997E-2</c:v>
                </c:pt>
                <c:pt idx="1292">
                  <c:v>7.7530000000000002E-2</c:v>
                </c:pt>
                <c:pt idx="1293">
                  <c:v>7.7590000000000006E-2</c:v>
                </c:pt>
                <c:pt idx="1294">
                  <c:v>7.7649999999999997E-2</c:v>
                </c:pt>
                <c:pt idx="1295">
                  <c:v>7.7710000000000001E-2</c:v>
                </c:pt>
                <c:pt idx="1296">
                  <c:v>7.7770000000000006E-2</c:v>
                </c:pt>
                <c:pt idx="1297">
                  <c:v>7.7829999999999996E-2</c:v>
                </c:pt>
                <c:pt idx="1298">
                  <c:v>7.7890000000000001E-2</c:v>
                </c:pt>
                <c:pt idx="1299">
                  <c:v>7.7950000000000005E-2</c:v>
                </c:pt>
                <c:pt idx="1300">
                  <c:v>7.8009999999999996E-2</c:v>
                </c:pt>
                <c:pt idx="1301">
                  <c:v>7.8070000000000001E-2</c:v>
                </c:pt>
                <c:pt idx="1302">
                  <c:v>7.8130000000000005E-2</c:v>
                </c:pt>
                <c:pt idx="1303">
                  <c:v>7.8189999999999996E-2</c:v>
                </c:pt>
                <c:pt idx="1304">
                  <c:v>7.825E-2</c:v>
                </c:pt>
                <c:pt idx="1305">
                  <c:v>7.8310000000000005E-2</c:v>
                </c:pt>
                <c:pt idx="1306">
                  <c:v>7.8369999999999995E-2</c:v>
                </c:pt>
                <c:pt idx="1307">
                  <c:v>7.843E-2</c:v>
                </c:pt>
                <c:pt idx="1308">
                  <c:v>7.8490000000000004E-2</c:v>
                </c:pt>
                <c:pt idx="1309">
                  <c:v>7.8549999999999995E-2</c:v>
                </c:pt>
                <c:pt idx="1310">
                  <c:v>7.8609999999999999E-2</c:v>
                </c:pt>
                <c:pt idx="1311">
                  <c:v>7.8670000000000004E-2</c:v>
                </c:pt>
                <c:pt idx="1312">
                  <c:v>7.8729999999999994E-2</c:v>
                </c:pt>
                <c:pt idx="1313">
                  <c:v>7.8789999999999999E-2</c:v>
                </c:pt>
                <c:pt idx="1314">
                  <c:v>7.8850000000000003E-2</c:v>
                </c:pt>
                <c:pt idx="1315">
                  <c:v>7.8909999999999994E-2</c:v>
                </c:pt>
                <c:pt idx="1316">
                  <c:v>7.8969999999999999E-2</c:v>
                </c:pt>
                <c:pt idx="1317">
                  <c:v>7.9030000000000003E-2</c:v>
                </c:pt>
                <c:pt idx="1318">
                  <c:v>7.9089999999999994E-2</c:v>
                </c:pt>
                <c:pt idx="1319">
                  <c:v>7.9149999999999998E-2</c:v>
                </c:pt>
                <c:pt idx="1320">
                  <c:v>7.9210000000000003E-2</c:v>
                </c:pt>
                <c:pt idx="1321">
                  <c:v>7.9269999999999993E-2</c:v>
                </c:pt>
                <c:pt idx="1322">
                  <c:v>7.9329999999999998E-2</c:v>
                </c:pt>
                <c:pt idx="1323">
                  <c:v>7.9390000000000002E-2</c:v>
                </c:pt>
                <c:pt idx="1324">
                  <c:v>7.9450000000000007E-2</c:v>
                </c:pt>
                <c:pt idx="1325">
                  <c:v>7.9509999999999997E-2</c:v>
                </c:pt>
                <c:pt idx="1326">
                  <c:v>7.9570000000000002E-2</c:v>
                </c:pt>
                <c:pt idx="1327">
                  <c:v>7.9630000000000006E-2</c:v>
                </c:pt>
                <c:pt idx="1328">
                  <c:v>7.9689999999999997E-2</c:v>
                </c:pt>
                <c:pt idx="1329">
                  <c:v>7.9750000000000001E-2</c:v>
                </c:pt>
                <c:pt idx="1330">
                  <c:v>7.9810000000000006E-2</c:v>
                </c:pt>
                <c:pt idx="1331">
                  <c:v>7.9869999999999997E-2</c:v>
                </c:pt>
                <c:pt idx="1332">
                  <c:v>7.9930000000000001E-2</c:v>
                </c:pt>
                <c:pt idx="1333">
                  <c:v>7.9990000000000006E-2</c:v>
                </c:pt>
                <c:pt idx="1334">
                  <c:v>8.0049999999999996E-2</c:v>
                </c:pt>
                <c:pt idx="1335">
                  <c:v>8.0110000000000001E-2</c:v>
                </c:pt>
                <c:pt idx="1336">
                  <c:v>8.0170000000000005E-2</c:v>
                </c:pt>
                <c:pt idx="1337">
                  <c:v>8.0229999999999996E-2</c:v>
                </c:pt>
                <c:pt idx="1338">
                  <c:v>8.029E-2</c:v>
                </c:pt>
                <c:pt idx="1339">
                  <c:v>8.0350000000000005E-2</c:v>
                </c:pt>
                <c:pt idx="1340">
                  <c:v>8.0409999999999995E-2</c:v>
                </c:pt>
                <c:pt idx="1341">
                  <c:v>8.047E-2</c:v>
                </c:pt>
                <c:pt idx="1342">
                  <c:v>8.0530000000000004E-2</c:v>
                </c:pt>
                <c:pt idx="1343">
                  <c:v>8.0589999999999995E-2</c:v>
                </c:pt>
                <c:pt idx="1344">
                  <c:v>8.0649999999999999E-2</c:v>
                </c:pt>
                <c:pt idx="1345">
                  <c:v>8.0710000000000004E-2</c:v>
                </c:pt>
                <c:pt idx="1346">
                  <c:v>8.0769999999999995E-2</c:v>
                </c:pt>
                <c:pt idx="1347">
                  <c:v>8.0829999999999999E-2</c:v>
                </c:pt>
                <c:pt idx="1348">
                  <c:v>8.0890000000000004E-2</c:v>
                </c:pt>
                <c:pt idx="1349">
                  <c:v>8.0949999999999994E-2</c:v>
                </c:pt>
                <c:pt idx="1350">
                  <c:v>8.1009999999999999E-2</c:v>
                </c:pt>
                <c:pt idx="1351">
                  <c:v>8.1070000000000003E-2</c:v>
                </c:pt>
                <c:pt idx="1352">
                  <c:v>8.1129999999999994E-2</c:v>
                </c:pt>
                <c:pt idx="1353">
                  <c:v>8.1189999999999998E-2</c:v>
                </c:pt>
                <c:pt idx="1354">
                  <c:v>8.1250000000000003E-2</c:v>
                </c:pt>
                <c:pt idx="1355">
                  <c:v>8.1309999999999993E-2</c:v>
                </c:pt>
                <c:pt idx="1356">
                  <c:v>8.1369999999999998E-2</c:v>
                </c:pt>
                <c:pt idx="1357">
                  <c:v>8.1430000000000002E-2</c:v>
                </c:pt>
                <c:pt idx="1358">
                  <c:v>8.1490000000000007E-2</c:v>
                </c:pt>
                <c:pt idx="1359">
                  <c:v>8.1549999999999997E-2</c:v>
                </c:pt>
                <c:pt idx="1360">
                  <c:v>8.1610000000000002E-2</c:v>
                </c:pt>
                <c:pt idx="1361">
                  <c:v>8.1670000000000006E-2</c:v>
                </c:pt>
                <c:pt idx="1362">
                  <c:v>8.1729999999999997E-2</c:v>
                </c:pt>
                <c:pt idx="1363">
                  <c:v>8.1790000000000002E-2</c:v>
                </c:pt>
                <c:pt idx="1364">
                  <c:v>8.1850000000000006E-2</c:v>
                </c:pt>
                <c:pt idx="1365">
                  <c:v>8.1909999999999997E-2</c:v>
                </c:pt>
                <c:pt idx="1366">
                  <c:v>8.1970000000000001E-2</c:v>
                </c:pt>
                <c:pt idx="1367">
                  <c:v>8.2030000000000006E-2</c:v>
                </c:pt>
                <c:pt idx="1368">
                  <c:v>8.2089999999999996E-2</c:v>
                </c:pt>
                <c:pt idx="1369">
                  <c:v>8.2150000000000001E-2</c:v>
                </c:pt>
                <c:pt idx="1370">
                  <c:v>8.2210000000000005E-2</c:v>
                </c:pt>
                <c:pt idx="1371">
                  <c:v>8.2269999999999996E-2</c:v>
                </c:pt>
                <c:pt idx="1372">
                  <c:v>8.233E-2</c:v>
                </c:pt>
                <c:pt idx="1373">
                  <c:v>8.2390000000000005E-2</c:v>
                </c:pt>
                <c:pt idx="1374">
                  <c:v>8.2449999999999996E-2</c:v>
                </c:pt>
                <c:pt idx="1375">
                  <c:v>8.251E-2</c:v>
                </c:pt>
                <c:pt idx="1376">
                  <c:v>8.2570000000000005E-2</c:v>
                </c:pt>
                <c:pt idx="1377">
                  <c:v>8.2629999999999995E-2</c:v>
                </c:pt>
                <c:pt idx="1378">
                  <c:v>8.269E-2</c:v>
                </c:pt>
                <c:pt idx="1379">
                  <c:v>8.2750000000000004E-2</c:v>
                </c:pt>
                <c:pt idx="1380">
                  <c:v>8.2809999999999995E-2</c:v>
                </c:pt>
                <c:pt idx="1381">
                  <c:v>8.2869999999999999E-2</c:v>
                </c:pt>
                <c:pt idx="1382">
                  <c:v>8.2930000000000004E-2</c:v>
                </c:pt>
                <c:pt idx="1383">
                  <c:v>8.2989999999999994E-2</c:v>
                </c:pt>
                <c:pt idx="1384">
                  <c:v>8.3049999999999999E-2</c:v>
                </c:pt>
                <c:pt idx="1385">
                  <c:v>8.3110000000000003E-2</c:v>
                </c:pt>
                <c:pt idx="1386">
                  <c:v>8.3169999999999994E-2</c:v>
                </c:pt>
                <c:pt idx="1387">
                  <c:v>8.3229999999999998E-2</c:v>
                </c:pt>
                <c:pt idx="1388">
                  <c:v>8.3290000000000003E-2</c:v>
                </c:pt>
                <c:pt idx="1389">
                  <c:v>8.3349999999999994E-2</c:v>
                </c:pt>
                <c:pt idx="1390">
                  <c:v>8.3409999999999998E-2</c:v>
                </c:pt>
                <c:pt idx="1391">
                  <c:v>8.3470000000000003E-2</c:v>
                </c:pt>
                <c:pt idx="1392">
                  <c:v>8.3529999999999993E-2</c:v>
                </c:pt>
                <c:pt idx="1393">
                  <c:v>8.3589999999999998E-2</c:v>
                </c:pt>
                <c:pt idx="1394">
                  <c:v>8.3650000000000002E-2</c:v>
                </c:pt>
                <c:pt idx="1395">
                  <c:v>8.3710000000000007E-2</c:v>
                </c:pt>
                <c:pt idx="1396">
                  <c:v>8.3769999999999997E-2</c:v>
                </c:pt>
                <c:pt idx="1397">
                  <c:v>8.3830000000000002E-2</c:v>
                </c:pt>
                <c:pt idx="1398">
                  <c:v>8.3890000000000006E-2</c:v>
                </c:pt>
                <c:pt idx="1399">
                  <c:v>8.3949999999999997E-2</c:v>
                </c:pt>
                <c:pt idx="1400">
                  <c:v>8.4010000000000001E-2</c:v>
                </c:pt>
                <c:pt idx="1401">
                  <c:v>8.4070000000000006E-2</c:v>
                </c:pt>
                <c:pt idx="1402">
                  <c:v>8.4129999999999996E-2</c:v>
                </c:pt>
                <c:pt idx="1403">
                  <c:v>8.4190000000000001E-2</c:v>
                </c:pt>
                <c:pt idx="1404">
                  <c:v>8.4250000000000005E-2</c:v>
                </c:pt>
                <c:pt idx="1405">
                  <c:v>8.4309999999999996E-2</c:v>
                </c:pt>
                <c:pt idx="1406">
                  <c:v>8.4370000000000001E-2</c:v>
                </c:pt>
                <c:pt idx="1407">
                  <c:v>8.4430000000000005E-2</c:v>
                </c:pt>
                <c:pt idx="1408">
                  <c:v>8.4489999999999996E-2</c:v>
                </c:pt>
                <c:pt idx="1409">
                  <c:v>8.455E-2</c:v>
                </c:pt>
                <c:pt idx="1410">
                  <c:v>8.4610000000000005E-2</c:v>
                </c:pt>
                <c:pt idx="1411">
                  <c:v>8.4669999999999995E-2</c:v>
                </c:pt>
                <c:pt idx="1412">
                  <c:v>8.473E-2</c:v>
                </c:pt>
                <c:pt idx="1413">
                  <c:v>8.4790000000000004E-2</c:v>
                </c:pt>
                <c:pt idx="1414">
                  <c:v>8.4849999999999995E-2</c:v>
                </c:pt>
                <c:pt idx="1415">
                  <c:v>8.4909999999999999E-2</c:v>
                </c:pt>
                <c:pt idx="1416">
                  <c:v>8.4970000000000004E-2</c:v>
                </c:pt>
                <c:pt idx="1417">
                  <c:v>8.5029999999999994E-2</c:v>
                </c:pt>
                <c:pt idx="1418">
                  <c:v>8.5089999999999999E-2</c:v>
                </c:pt>
                <c:pt idx="1419">
                  <c:v>8.5150000000000003E-2</c:v>
                </c:pt>
                <c:pt idx="1420">
                  <c:v>8.5209999999999994E-2</c:v>
                </c:pt>
                <c:pt idx="1421">
                  <c:v>8.5269999999999999E-2</c:v>
                </c:pt>
                <c:pt idx="1422">
                  <c:v>8.5330000000000003E-2</c:v>
                </c:pt>
                <c:pt idx="1423">
                  <c:v>8.5389999999999994E-2</c:v>
                </c:pt>
                <c:pt idx="1424">
                  <c:v>8.5449999999999998E-2</c:v>
                </c:pt>
                <c:pt idx="1425">
                  <c:v>8.5510000000000003E-2</c:v>
                </c:pt>
                <c:pt idx="1426">
                  <c:v>8.5569999999999993E-2</c:v>
                </c:pt>
                <c:pt idx="1427">
                  <c:v>8.5629999999999998E-2</c:v>
                </c:pt>
                <c:pt idx="1428">
                  <c:v>8.5690000000000002E-2</c:v>
                </c:pt>
                <c:pt idx="1429">
                  <c:v>8.5750000000000007E-2</c:v>
                </c:pt>
                <c:pt idx="1430">
                  <c:v>8.5809999999999997E-2</c:v>
                </c:pt>
                <c:pt idx="1431">
                  <c:v>8.5870000000000002E-2</c:v>
                </c:pt>
                <c:pt idx="1432">
                  <c:v>8.5930000000000006E-2</c:v>
                </c:pt>
                <c:pt idx="1433">
                  <c:v>8.5989999999999997E-2</c:v>
                </c:pt>
                <c:pt idx="1434">
                  <c:v>8.6050000000000001E-2</c:v>
                </c:pt>
                <c:pt idx="1435">
                  <c:v>8.6110000000000006E-2</c:v>
                </c:pt>
                <c:pt idx="1436">
                  <c:v>8.6169999999999997E-2</c:v>
                </c:pt>
                <c:pt idx="1437">
                  <c:v>8.6230000000000001E-2</c:v>
                </c:pt>
                <c:pt idx="1438">
                  <c:v>8.6290000000000006E-2</c:v>
                </c:pt>
                <c:pt idx="1439">
                  <c:v>8.6349999999999996E-2</c:v>
                </c:pt>
                <c:pt idx="1440">
                  <c:v>8.6410000000000001E-2</c:v>
                </c:pt>
                <c:pt idx="1441">
                  <c:v>8.6470000000000005E-2</c:v>
                </c:pt>
                <c:pt idx="1442">
                  <c:v>8.6529999999999996E-2</c:v>
                </c:pt>
                <c:pt idx="1443">
                  <c:v>8.659E-2</c:v>
                </c:pt>
                <c:pt idx="1444">
                  <c:v>8.6650000000000005E-2</c:v>
                </c:pt>
                <c:pt idx="1445">
                  <c:v>8.6709999999999995E-2</c:v>
                </c:pt>
                <c:pt idx="1446">
                  <c:v>8.677E-2</c:v>
                </c:pt>
                <c:pt idx="1447">
                  <c:v>8.6830000000000004E-2</c:v>
                </c:pt>
                <c:pt idx="1448">
                  <c:v>8.6889999999999995E-2</c:v>
                </c:pt>
                <c:pt idx="1449">
                  <c:v>8.695E-2</c:v>
                </c:pt>
                <c:pt idx="1450">
                  <c:v>8.7010000000000004E-2</c:v>
                </c:pt>
                <c:pt idx="1451">
                  <c:v>8.7069999999999995E-2</c:v>
                </c:pt>
                <c:pt idx="1452">
                  <c:v>8.7129999999999999E-2</c:v>
                </c:pt>
                <c:pt idx="1453">
                  <c:v>8.7190000000000004E-2</c:v>
                </c:pt>
                <c:pt idx="1454">
                  <c:v>8.7249999999999994E-2</c:v>
                </c:pt>
                <c:pt idx="1455">
                  <c:v>8.7309999999999999E-2</c:v>
                </c:pt>
                <c:pt idx="1456">
                  <c:v>8.7370000000000003E-2</c:v>
                </c:pt>
                <c:pt idx="1457">
                  <c:v>8.7429999999999994E-2</c:v>
                </c:pt>
                <c:pt idx="1458">
                  <c:v>8.7489999999999998E-2</c:v>
                </c:pt>
                <c:pt idx="1459">
                  <c:v>8.7550000000000003E-2</c:v>
                </c:pt>
                <c:pt idx="1460">
                  <c:v>8.7609999999999993E-2</c:v>
                </c:pt>
                <c:pt idx="1461">
                  <c:v>8.7669999999999998E-2</c:v>
                </c:pt>
                <c:pt idx="1462">
                  <c:v>8.7730000000000002E-2</c:v>
                </c:pt>
                <c:pt idx="1463">
                  <c:v>8.7790000000000007E-2</c:v>
                </c:pt>
                <c:pt idx="1464">
                  <c:v>8.7849999999999998E-2</c:v>
                </c:pt>
                <c:pt idx="1465">
                  <c:v>8.7910000000000002E-2</c:v>
                </c:pt>
                <c:pt idx="1466">
                  <c:v>8.7970000000000007E-2</c:v>
                </c:pt>
                <c:pt idx="1467">
                  <c:v>8.8029999999999997E-2</c:v>
                </c:pt>
                <c:pt idx="1468">
                  <c:v>8.8090000000000002E-2</c:v>
                </c:pt>
                <c:pt idx="1469">
                  <c:v>8.8150000000000006E-2</c:v>
                </c:pt>
                <c:pt idx="1470">
                  <c:v>8.8209999999999997E-2</c:v>
                </c:pt>
                <c:pt idx="1471">
                  <c:v>8.8270000000000001E-2</c:v>
                </c:pt>
                <c:pt idx="1472">
                  <c:v>8.8330000000000006E-2</c:v>
                </c:pt>
                <c:pt idx="1473">
                  <c:v>8.8389999999999996E-2</c:v>
                </c:pt>
                <c:pt idx="1474">
                  <c:v>8.8450000000000001E-2</c:v>
                </c:pt>
                <c:pt idx="1475">
                  <c:v>8.8510000000000005E-2</c:v>
                </c:pt>
                <c:pt idx="1476">
                  <c:v>8.8569999999999996E-2</c:v>
                </c:pt>
                <c:pt idx="1477">
                  <c:v>8.863E-2</c:v>
                </c:pt>
                <c:pt idx="1478">
                  <c:v>8.8690000000000005E-2</c:v>
                </c:pt>
                <c:pt idx="1479">
                  <c:v>8.8749999999999996E-2</c:v>
                </c:pt>
                <c:pt idx="1480">
                  <c:v>8.881E-2</c:v>
                </c:pt>
                <c:pt idx="1481">
                  <c:v>8.8870000000000005E-2</c:v>
                </c:pt>
                <c:pt idx="1482">
                  <c:v>8.8929999999999995E-2</c:v>
                </c:pt>
                <c:pt idx="1483">
                  <c:v>8.899E-2</c:v>
                </c:pt>
                <c:pt idx="1484">
                  <c:v>8.9050000000000004E-2</c:v>
                </c:pt>
                <c:pt idx="1485">
                  <c:v>8.9109999999999995E-2</c:v>
                </c:pt>
                <c:pt idx="1486">
                  <c:v>8.9169999999999999E-2</c:v>
                </c:pt>
                <c:pt idx="1487">
                  <c:v>8.9230000000000004E-2</c:v>
                </c:pt>
                <c:pt idx="1488">
                  <c:v>8.9289999999999994E-2</c:v>
                </c:pt>
                <c:pt idx="1489">
                  <c:v>8.9349999999999999E-2</c:v>
                </c:pt>
                <c:pt idx="1490">
                  <c:v>8.9410000000000003E-2</c:v>
                </c:pt>
                <c:pt idx="1491">
                  <c:v>8.9469999999999994E-2</c:v>
                </c:pt>
                <c:pt idx="1492">
                  <c:v>8.9529999999999998E-2</c:v>
                </c:pt>
                <c:pt idx="1493">
                  <c:v>8.9590000000000003E-2</c:v>
                </c:pt>
                <c:pt idx="1494">
                  <c:v>8.9649999999999994E-2</c:v>
                </c:pt>
                <c:pt idx="1495">
                  <c:v>8.9709999999999998E-2</c:v>
                </c:pt>
                <c:pt idx="1496">
                  <c:v>8.9770000000000003E-2</c:v>
                </c:pt>
                <c:pt idx="1497">
                  <c:v>8.9829999999999993E-2</c:v>
                </c:pt>
                <c:pt idx="1498">
                  <c:v>8.9889999999999998E-2</c:v>
                </c:pt>
                <c:pt idx="1499">
                  <c:v>8.9950000000000002E-2</c:v>
                </c:pt>
                <c:pt idx="1500">
                  <c:v>9.0010000000000007E-2</c:v>
                </c:pt>
                <c:pt idx="1501">
                  <c:v>9.0069999999999997E-2</c:v>
                </c:pt>
                <c:pt idx="1502">
                  <c:v>9.0130000000000002E-2</c:v>
                </c:pt>
                <c:pt idx="1503">
                  <c:v>9.0190000000000006E-2</c:v>
                </c:pt>
                <c:pt idx="1504">
                  <c:v>9.0249999999999997E-2</c:v>
                </c:pt>
                <c:pt idx="1505">
                  <c:v>9.0310000000000001E-2</c:v>
                </c:pt>
                <c:pt idx="1506">
                  <c:v>9.0370000000000006E-2</c:v>
                </c:pt>
                <c:pt idx="1507">
                  <c:v>9.0429999999999996E-2</c:v>
                </c:pt>
                <c:pt idx="1508">
                  <c:v>9.0490000000000001E-2</c:v>
                </c:pt>
                <c:pt idx="1509">
                  <c:v>9.0550000000000005E-2</c:v>
                </c:pt>
                <c:pt idx="1510">
                  <c:v>9.0609999999999996E-2</c:v>
                </c:pt>
                <c:pt idx="1511">
                  <c:v>9.0670000000000001E-2</c:v>
                </c:pt>
                <c:pt idx="1512">
                  <c:v>9.0730000000000005E-2</c:v>
                </c:pt>
                <c:pt idx="1513">
                  <c:v>9.0789999999999996E-2</c:v>
                </c:pt>
                <c:pt idx="1514">
                  <c:v>9.085E-2</c:v>
                </c:pt>
                <c:pt idx="1515">
                  <c:v>9.0910000000000005E-2</c:v>
                </c:pt>
                <c:pt idx="1516">
                  <c:v>9.0969999999999995E-2</c:v>
                </c:pt>
                <c:pt idx="1517">
                  <c:v>9.103E-2</c:v>
                </c:pt>
                <c:pt idx="1518">
                  <c:v>9.1090000000000004E-2</c:v>
                </c:pt>
                <c:pt idx="1519">
                  <c:v>9.1149999999999995E-2</c:v>
                </c:pt>
                <c:pt idx="1520">
                  <c:v>9.1209999999999999E-2</c:v>
                </c:pt>
                <c:pt idx="1521">
                  <c:v>9.1270000000000004E-2</c:v>
                </c:pt>
                <c:pt idx="1522">
                  <c:v>9.1329999999999995E-2</c:v>
                </c:pt>
                <c:pt idx="1523">
                  <c:v>9.1389999999999999E-2</c:v>
                </c:pt>
                <c:pt idx="1524">
                  <c:v>9.1450000000000004E-2</c:v>
                </c:pt>
                <c:pt idx="1525">
                  <c:v>9.1509999999999994E-2</c:v>
                </c:pt>
                <c:pt idx="1526">
                  <c:v>9.1569999999999999E-2</c:v>
                </c:pt>
                <c:pt idx="1527">
                  <c:v>9.1630000000000003E-2</c:v>
                </c:pt>
                <c:pt idx="1528">
                  <c:v>9.1689999999999994E-2</c:v>
                </c:pt>
                <c:pt idx="1529">
                  <c:v>9.1749999999999998E-2</c:v>
                </c:pt>
                <c:pt idx="1530">
                  <c:v>9.1810000000000003E-2</c:v>
                </c:pt>
                <c:pt idx="1531">
                  <c:v>9.1869999999999993E-2</c:v>
                </c:pt>
                <c:pt idx="1532">
                  <c:v>9.1929999999999998E-2</c:v>
                </c:pt>
                <c:pt idx="1533">
                  <c:v>9.1990000000000002E-2</c:v>
                </c:pt>
                <c:pt idx="1534">
                  <c:v>9.2050000000000007E-2</c:v>
                </c:pt>
                <c:pt idx="1535">
                  <c:v>9.2109999999999997E-2</c:v>
                </c:pt>
                <c:pt idx="1536">
                  <c:v>9.2170000000000002E-2</c:v>
                </c:pt>
                <c:pt idx="1537">
                  <c:v>9.2230000000000006E-2</c:v>
                </c:pt>
                <c:pt idx="1538">
                  <c:v>9.2289999999999997E-2</c:v>
                </c:pt>
                <c:pt idx="1539">
                  <c:v>9.2350000000000002E-2</c:v>
                </c:pt>
                <c:pt idx="1540">
                  <c:v>9.2410000000000006E-2</c:v>
                </c:pt>
                <c:pt idx="1541">
                  <c:v>9.2469999999999997E-2</c:v>
                </c:pt>
                <c:pt idx="1542">
                  <c:v>9.2530000000000001E-2</c:v>
                </c:pt>
                <c:pt idx="1543">
                  <c:v>9.2590000000000006E-2</c:v>
                </c:pt>
                <c:pt idx="1544">
                  <c:v>9.2649999999999996E-2</c:v>
                </c:pt>
                <c:pt idx="1545">
                  <c:v>9.2710000000000001E-2</c:v>
                </c:pt>
                <c:pt idx="1546">
                  <c:v>9.2770000000000005E-2</c:v>
                </c:pt>
                <c:pt idx="1547">
                  <c:v>9.2829999999999996E-2</c:v>
                </c:pt>
                <c:pt idx="1548">
                  <c:v>9.289E-2</c:v>
                </c:pt>
                <c:pt idx="1549">
                  <c:v>9.2950000000000005E-2</c:v>
                </c:pt>
                <c:pt idx="1550">
                  <c:v>9.3009999999999995E-2</c:v>
                </c:pt>
                <c:pt idx="1551">
                  <c:v>9.307E-2</c:v>
                </c:pt>
                <c:pt idx="1552">
                  <c:v>9.3130000000000004E-2</c:v>
                </c:pt>
                <c:pt idx="1553">
                  <c:v>9.3189999999999995E-2</c:v>
                </c:pt>
                <c:pt idx="1554">
                  <c:v>9.325E-2</c:v>
                </c:pt>
                <c:pt idx="1555">
                  <c:v>9.3310000000000004E-2</c:v>
                </c:pt>
                <c:pt idx="1556">
                  <c:v>9.3369999999999995E-2</c:v>
                </c:pt>
                <c:pt idx="1557">
                  <c:v>9.3429999999999999E-2</c:v>
                </c:pt>
                <c:pt idx="1558">
                  <c:v>9.3490000000000004E-2</c:v>
                </c:pt>
                <c:pt idx="1559">
                  <c:v>9.3549999999999994E-2</c:v>
                </c:pt>
                <c:pt idx="1560">
                  <c:v>9.3609999999999999E-2</c:v>
                </c:pt>
                <c:pt idx="1561">
                  <c:v>9.3670000000000003E-2</c:v>
                </c:pt>
                <c:pt idx="1562">
                  <c:v>9.3729999999999994E-2</c:v>
                </c:pt>
                <c:pt idx="1563">
                  <c:v>9.3789999999999998E-2</c:v>
                </c:pt>
                <c:pt idx="1564">
                  <c:v>9.3850000000000003E-2</c:v>
                </c:pt>
                <c:pt idx="1565">
                  <c:v>9.3909999999999993E-2</c:v>
                </c:pt>
                <c:pt idx="1566">
                  <c:v>9.3969999999999998E-2</c:v>
                </c:pt>
                <c:pt idx="1567">
                  <c:v>9.4030000000000002E-2</c:v>
                </c:pt>
                <c:pt idx="1568">
                  <c:v>9.4089999999999993E-2</c:v>
                </c:pt>
                <c:pt idx="1569">
                  <c:v>9.4149999999999998E-2</c:v>
                </c:pt>
                <c:pt idx="1570">
                  <c:v>9.4210000000000002E-2</c:v>
                </c:pt>
                <c:pt idx="1571">
                  <c:v>9.4270000000000007E-2</c:v>
                </c:pt>
                <c:pt idx="1572">
                  <c:v>9.4329999999999997E-2</c:v>
                </c:pt>
                <c:pt idx="1573">
                  <c:v>9.4390000000000002E-2</c:v>
                </c:pt>
                <c:pt idx="1574">
                  <c:v>9.4450000000000006E-2</c:v>
                </c:pt>
                <c:pt idx="1575">
                  <c:v>9.4509999999999997E-2</c:v>
                </c:pt>
                <c:pt idx="1576">
                  <c:v>9.4570000000000001E-2</c:v>
                </c:pt>
                <c:pt idx="1577">
                  <c:v>9.4630000000000006E-2</c:v>
                </c:pt>
                <c:pt idx="1578">
                  <c:v>9.4689999999999996E-2</c:v>
                </c:pt>
                <c:pt idx="1579">
                  <c:v>9.4750000000000001E-2</c:v>
                </c:pt>
                <c:pt idx="1580">
                  <c:v>9.4810000000000005E-2</c:v>
                </c:pt>
                <c:pt idx="1581">
                  <c:v>9.4869999999999996E-2</c:v>
                </c:pt>
                <c:pt idx="1582">
                  <c:v>9.493E-2</c:v>
                </c:pt>
                <c:pt idx="1583">
                  <c:v>9.4990000000000005E-2</c:v>
                </c:pt>
                <c:pt idx="1584">
                  <c:v>9.5049999999999996E-2</c:v>
                </c:pt>
                <c:pt idx="1585">
                  <c:v>9.511E-2</c:v>
                </c:pt>
                <c:pt idx="1586">
                  <c:v>9.5170000000000005E-2</c:v>
                </c:pt>
                <c:pt idx="1587">
                  <c:v>9.5229999999999995E-2</c:v>
                </c:pt>
                <c:pt idx="1588">
                  <c:v>9.529E-2</c:v>
                </c:pt>
                <c:pt idx="1589">
                  <c:v>9.5350000000000004E-2</c:v>
                </c:pt>
                <c:pt idx="1590">
                  <c:v>9.5409999999999995E-2</c:v>
                </c:pt>
                <c:pt idx="1591">
                  <c:v>9.5469999999999999E-2</c:v>
                </c:pt>
                <c:pt idx="1592">
                  <c:v>9.5530000000000004E-2</c:v>
                </c:pt>
                <c:pt idx="1593">
                  <c:v>9.5589999999999994E-2</c:v>
                </c:pt>
                <c:pt idx="1594">
                  <c:v>9.5649999999999999E-2</c:v>
                </c:pt>
                <c:pt idx="1595">
                  <c:v>9.5710000000000003E-2</c:v>
                </c:pt>
                <c:pt idx="1596">
                  <c:v>9.5769999999999994E-2</c:v>
                </c:pt>
                <c:pt idx="1597">
                  <c:v>9.5829999999999999E-2</c:v>
                </c:pt>
                <c:pt idx="1598">
                  <c:v>9.5890000000000003E-2</c:v>
                </c:pt>
                <c:pt idx="1599">
                  <c:v>9.5949999999999994E-2</c:v>
                </c:pt>
                <c:pt idx="1600">
                  <c:v>9.6009999999999998E-2</c:v>
                </c:pt>
                <c:pt idx="1601">
                  <c:v>9.6070000000000003E-2</c:v>
                </c:pt>
                <c:pt idx="1602">
                  <c:v>9.6129999999999993E-2</c:v>
                </c:pt>
                <c:pt idx="1603">
                  <c:v>9.6189999999999998E-2</c:v>
                </c:pt>
                <c:pt idx="1604">
                  <c:v>9.6250000000000002E-2</c:v>
                </c:pt>
                <c:pt idx="1605">
                  <c:v>9.6310000000000007E-2</c:v>
                </c:pt>
                <c:pt idx="1606">
                  <c:v>9.6369999999999997E-2</c:v>
                </c:pt>
                <c:pt idx="1607">
                  <c:v>9.6430000000000002E-2</c:v>
                </c:pt>
                <c:pt idx="1608">
                  <c:v>9.6490000000000006E-2</c:v>
                </c:pt>
                <c:pt idx="1609">
                  <c:v>9.6549999999999997E-2</c:v>
                </c:pt>
                <c:pt idx="1610">
                  <c:v>9.6610000000000001E-2</c:v>
                </c:pt>
                <c:pt idx="1611">
                  <c:v>9.6670000000000006E-2</c:v>
                </c:pt>
                <c:pt idx="1612">
                  <c:v>9.6729999999999997E-2</c:v>
                </c:pt>
                <c:pt idx="1613">
                  <c:v>9.6790000000000001E-2</c:v>
                </c:pt>
                <c:pt idx="1614">
                  <c:v>9.6850000000000006E-2</c:v>
                </c:pt>
                <c:pt idx="1615">
                  <c:v>9.6909999999999996E-2</c:v>
                </c:pt>
                <c:pt idx="1616">
                  <c:v>9.6970000000000001E-2</c:v>
                </c:pt>
                <c:pt idx="1617">
                  <c:v>9.7030000000000005E-2</c:v>
                </c:pt>
                <c:pt idx="1618">
                  <c:v>9.7089999999999996E-2</c:v>
                </c:pt>
                <c:pt idx="1619">
                  <c:v>9.715E-2</c:v>
                </c:pt>
                <c:pt idx="1620">
                  <c:v>9.7210000000000005E-2</c:v>
                </c:pt>
                <c:pt idx="1621">
                  <c:v>9.7269999999999995E-2</c:v>
                </c:pt>
                <c:pt idx="1622">
                  <c:v>9.733E-2</c:v>
                </c:pt>
                <c:pt idx="1623">
                  <c:v>9.7390000000000004E-2</c:v>
                </c:pt>
                <c:pt idx="1624">
                  <c:v>9.7449999999999995E-2</c:v>
                </c:pt>
                <c:pt idx="1625">
                  <c:v>9.7509999999999999E-2</c:v>
                </c:pt>
                <c:pt idx="1626">
                  <c:v>9.7570000000000004E-2</c:v>
                </c:pt>
                <c:pt idx="1627">
                  <c:v>9.7629999999999995E-2</c:v>
                </c:pt>
                <c:pt idx="1628">
                  <c:v>9.7689999999999999E-2</c:v>
                </c:pt>
                <c:pt idx="1629">
                  <c:v>9.7750000000000004E-2</c:v>
                </c:pt>
                <c:pt idx="1630">
                  <c:v>9.7809999999999994E-2</c:v>
                </c:pt>
                <c:pt idx="1631">
                  <c:v>9.7869999999999999E-2</c:v>
                </c:pt>
                <c:pt idx="1632">
                  <c:v>9.7930000000000003E-2</c:v>
                </c:pt>
                <c:pt idx="1633">
                  <c:v>9.7989999999999994E-2</c:v>
                </c:pt>
                <c:pt idx="1634">
                  <c:v>9.8049999999999998E-2</c:v>
                </c:pt>
                <c:pt idx="1635">
                  <c:v>9.8110000000000003E-2</c:v>
                </c:pt>
                <c:pt idx="1636">
                  <c:v>9.8169999999999993E-2</c:v>
                </c:pt>
                <c:pt idx="1637">
                  <c:v>9.8229999999999998E-2</c:v>
                </c:pt>
                <c:pt idx="1638">
                  <c:v>9.8290000000000002E-2</c:v>
                </c:pt>
                <c:pt idx="1639">
                  <c:v>9.8350000000000007E-2</c:v>
                </c:pt>
                <c:pt idx="1640">
                  <c:v>9.8409999999999997E-2</c:v>
                </c:pt>
                <c:pt idx="1641">
                  <c:v>9.8470000000000002E-2</c:v>
                </c:pt>
                <c:pt idx="1642">
                  <c:v>9.8530000000000006E-2</c:v>
                </c:pt>
                <c:pt idx="1643">
                  <c:v>9.8589999999999997E-2</c:v>
                </c:pt>
                <c:pt idx="1644">
                  <c:v>9.8650000000000002E-2</c:v>
                </c:pt>
                <c:pt idx="1645">
                  <c:v>9.8710000000000006E-2</c:v>
                </c:pt>
                <c:pt idx="1646">
                  <c:v>9.8769999999999997E-2</c:v>
                </c:pt>
                <c:pt idx="1647">
                  <c:v>9.8830000000000001E-2</c:v>
                </c:pt>
                <c:pt idx="1648">
                  <c:v>9.8890000000000006E-2</c:v>
                </c:pt>
                <c:pt idx="1649">
                  <c:v>9.8949999999999996E-2</c:v>
                </c:pt>
                <c:pt idx="1650">
                  <c:v>9.9010000000000001E-2</c:v>
                </c:pt>
                <c:pt idx="1651">
                  <c:v>9.9070000000000005E-2</c:v>
                </c:pt>
                <c:pt idx="1652">
                  <c:v>9.9129999999999996E-2</c:v>
                </c:pt>
                <c:pt idx="1653">
                  <c:v>9.919E-2</c:v>
                </c:pt>
                <c:pt idx="1654">
                  <c:v>9.9250000000000005E-2</c:v>
                </c:pt>
                <c:pt idx="1655">
                  <c:v>9.9309999999999996E-2</c:v>
                </c:pt>
                <c:pt idx="1656">
                  <c:v>9.937E-2</c:v>
                </c:pt>
                <c:pt idx="1657">
                  <c:v>9.9430000000000004E-2</c:v>
                </c:pt>
                <c:pt idx="1658">
                  <c:v>9.9489999999999995E-2</c:v>
                </c:pt>
                <c:pt idx="1659">
                  <c:v>9.955E-2</c:v>
                </c:pt>
                <c:pt idx="1660">
                  <c:v>9.9610000000000004E-2</c:v>
                </c:pt>
                <c:pt idx="1661">
                  <c:v>9.9669999999999995E-2</c:v>
                </c:pt>
                <c:pt idx="1662">
                  <c:v>9.9729999999999999E-2</c:v>
                </c:pt>
                <c:pt idx="1663">
                  <c:v>9.9790000000000004E-2</c:v>
                </c:pt>
                <c:pt idx="1664">
                  <c:v>9.9849999999999994E-2</c:v>
                </c:pt>
                <c:pt idx="1665">
                  <c:v>9.9909999999999999E-2</c:v>
                </c:pt>
                <c:pt idx="1666">
                  <c:v>9.9970000000000003E-2</c:v>
                </c:pt>
                <c:pt idx="1667">
                  <c:v>0.10002999999999999</c:v>
                </c:pt>
                <c:pt idx="1668">
                  <c:v>0.10009</c:v>
                </c:pt>
                <c:pt idx="1669">
                  <c:v>0.10015</c:v>
                </c:pt>
                <c:pt idx="1670">
                  <c:v>0.10020999999999999</c:v>
                </c:pt>
                <c:pt idx="1671">
                  <c:v>0.10027</c:v>
                </c:pt>
                <c:pt idx="1672">
                  <c:v>0.10033</c:v>
                </c:pt>
                <c:pt idx="1673">
                  <c:v>0.10038999999999999</c:v>
                </c:pt>
                <c:pt idx="1674">
                  <c:v>0.10045</c:v>
                </c:pt>
                <c:pt idx="1675">
                  <c:v>0.10051</c:v>
                </c:pt>
                <c:pt idx="1676">
                  <c:v>0.10057000000000001</c:v>
                </c:pt>
                <c:pt idx="1677">
                  <c:v>0.10063</c:v>
                </c:pt>
                <c:pt idx="1678">
                  <c:v>0.10069</c:v>
                </c:pt>
                <c:pt idx="1679">
                  <c:v>0.10075000000000001</c:v>
                </c:pt>
                <c:pt idx="1680">
                  <c:v>0.10081</c:v>
                </c:pt>
                <c:pt idx="1681">
                  <c:v>0.10087</c:v>
                </c:pt>
                <c:pt idx="1682">
                  <c:v>0.10093000000000001</c:v>
                </c:pt>
                <c:pt idx="1683">
                  <c:v>0.10099</c:v>
                </c:pt>
                <c:pt idx="1684">
                  <c:v>0.10105</c:v>
                </c:pt>
                <c:pt idx="1685">
                  <c:v>0.10111000000000001</c:v>
                </c:pt>
                <c:pt idx="1686">
                  <c:v>0.10117</c:v>
                </c:pt>
                <c:pt idx="1687">
                  <c:v>0.10123</c:v>
                </c:pt>
                <c:pt idx="1688">
                  <c:v>0.10129000000000001</c:v>
                </c:pt>
                <c:pt idx="1689">
                  <c:v>0.10135</c:v>
                </c:pt>
                <c:pt idx="1690">
                  <c:v>0.10141</c:v>
                </c:pt>
                <c:pt idx="1691">
                  <c:v>0.10147</c:v>
                </c:pt>
                <c:pt idx="1692">
                  <c:v>0.10153</c:v>
                </c:pt>
                <c:pt idx="1693">
                  <c:v>0.10159</c:v>
                </c:pt>
                <c:pt idx="1694">
                  <c:v>0.10165</c:v>
                </c:pt>
                <c:pt idx="1695">
                  <c:v>0.10170999999999999</c:v>
                </c:pt>
                <c:pt idx="1696">
                  <c:v>0.10177</c:v>
                </c:pt>
                <c:pt idx="1697">
                  <c:v>0.10183</c:v>
                </c:pt>
                <c:pt idx="1698">
                  <c:v>0.10188999999999999</c:v>
                </c:pt>
                <c:pt idx="1699">
                  <c:v>0.10195</c:v>
                </c:pt>
                <c:pt idx="1700">
                  <c:v>0.10201</c:v>
                </c:pt>
                <c:pt idx="1701">
                  <c:v>0.10206999999999999</c:v>
                </c:pt>
                <c:pt idx="1702">
                  <c:v>0.10213</c:v>
                </c:pt>
                <c:pt idx="1703">
                  <c:v>0.10219</c:v>
                </c:pt>
                <c:pt idx="1704">
                  <c:v>0.10224999999999999</c:v>
                </c:pt>
                <c:pt idx="1705">
                  <c:v>0.10231</c:v>
                </c:pt>
                <c:pt idx="1706">
                  <c:v>0.10237</c:v>
                </c:pt>
                <c:pt idx="1707">
                  <c:v>0.10242999999999999</c:v>
                </c:pt>
                <c:pt idx="1708">
                  <c:v>0.10249</c:v>
                </c:pt>
                <c:pt idx="1709">
                  <c:v>0.10255</c:v>
                </c:pt>
                <c:pt idx="1710">
                  <c:v>0.10261000000000001</c:v>
                </c:pt>
                <c:pt idx="1711">
                  <c:v>0.10267</c:v>
                </c:pt>
                <c:pt idx="1712">
                  <c:v>0.10273</c:v>
                </c:pt>
                <c:pt idx="1713">
                  <c:v>0.10279000000000001</c:v>
                </c:pt>
                <c:pt idx="1714">
                  <c:v>0.10285</c:v>
                </c:pt>
                <c:pt idx="1715">
                  <c:v>0.10291</c:v>
                </c:pt>
                <c:pt idx="1716">
                  <c:v>0.10297000000000001</c:v>
                </c:pt>
                <c:pt idx="1717">
                  <c:v>0.10303</c:v>
                </c:pt>
                <c:pt idx="1718">
                  <c:v>0.10309</c:v>
                </c:pt>
                <c:pt idx="1719">
                  <c:v>0.10315000000000001</c:v>
                </c:pt>
                <c:pt idx="1720">
                  <c:v>0.10321</c:v>
                </c:pt>
                <c:pt idx="1721">
                  <c:v>0.10327</c:v>
                </c:pt>
                <c:pt idx="1722">
                  <c:v>0.10333000000000001</c:v>
                </c:pt>
                <c:pt idx="1723">
                  <c:v>0.10339</c:v>
                </c:pt>
                <c:pt idx="1724">
                  <c:v>0.10345</c:v>
                </c:pt>
                <c:pt idx="1725">
                  <c:v>0.10351</c:v>
                </c:pt>
                <c:pt idx="1726">
                  <c:v>0.10357</c:v>
                </c:pt>
                <c:pt idx="1727">
                  <c:v>0.10363</c:v>
                </c:pt>
                <c:pt idx="1728">
                  <c:v>0.10369</c:v>
                </c:pt>
                <c:pt idx="1729">
                  <c:v>0.10375</c:v>
                </c:pt>
                <c:pt idx="1730">
                  <c:v>0.10381</c:v>
                </c:pt>
                <c:pt idx="1731">
                  <c:v>0.10387</c:v>
                </c:pt>
                <c:pt idx="1732">
                  <c:v>0.10392999999999999</c:v>
                </c:pt>
                <c:pt idx="1733">
                  <c:v>0.10399</c:v>
                </c:pt>
                <c:pt idx="1734">
                  <c:v>0.10405</c:v>
                </c:pt>
                <c:pt idx="1735">
                  <c:v>0.10410999999999999</c:v>
                </c:pt>
                <c:pt idx="1736">
                  <c:v>0.10417</c:v>
                </c:pt>
                <c:pt idx="1737">
                  <c:v>0.10423</c:v>
                </c:pt>
                <c:pt idx="1738">
                  <c:v>0.10428999999999999</c:v>
                </c:pt>
                <c:pt idx="1739">
                  <c:v>0.10435</c:v>
                </c:pt>
                <c:pt idx="1740">
                  <c:v>0.10441</c:v>
                </c:pt>
                <c:pt idx="1741">
                  <c:v>0.10446999999999999</c:v>
                </c:pt>
                <c:pt idx="1742">
                  <c:v>0.10453</c:v>
                </c:pt>
                <c:pt idx="1743">
                  <c:v>0.10459</c:v>
                </c:pt>
                <c:pt idx="1744">
                  <c:v>0.10465000000000001</c:v>
                </c:pt>
                <c:pt idx="1745">
                  <c:v>0.10471</c:v>
                </c:pt>
                <c:pt idx="1746">
                  <c:v>0.10477</c:v>
                </c:pt>
                <c:pt idx="1747">
                  <c:v>0.10483000000000001</c:v>
                </c:pt>
                <c:pt idx="1748">
                  <c:v>0.10489</c:v>
                </c:pt>
                <c:pt idx="1749">
                  <c:v>0.10495</c:v>
                </c:pt>
                <c:pt idx="1750">
                  <c:v>0.10501000000000001</c:v>
                </c:pt>
                <c:pt idx="1751">
                  <c:v>0.10507</c:v>
                </c:pt>
                <c:pt idx="1752">
                  <c:v>0.10513</c:v>
                </c:pt>
                <c:pt idx="1753">
                  <c:v>0.10519000000000001</c:v>
                </c:pt>
                <c:pt idx="1754">
                  <c:v>0.10525</c:v>
                </c:pt>
                <c:pt idx="1755">
                  <c:v>0.10531</c:v>
                </c:pt>
                <c:pt idx="1756">
                  <c:v>0.10537000000000001</c:v>
                </c:pt>
                <c:pt idx="1757">
                  <c:v>0.10543</c:v>
                </c:pt>
                <c:pt idx="1758">
                  <c:v>0.10549</c:v>
                </c:pt>
                <c:pt idx="1759">
                  <c:v>0.10555</c:v>
                </c:pt>
                <c:pt idx="1760">
                  <c:v>0.10561</c:v>
                </c:pt>
                <c:pt idx="1761">
                  <c:v>0.10567</c:v>
                </c:pt>
                <c:pt idx="1762">
                  <c:v>0.10573</c:v>
                </c:pt>
                <c:pt idx="1763">
                  <c:v>0.10579</c:v>
                </c:pt>
                <c:pt idx="1764">
                  <c:v>0.10585</c:v>
                </c:pt>
                <c:pt idx="1765">
                  <c:v>0.10591</c:v>
                </c:pt>
                <c:pt idx="1766">
                  <c:v>0.10596999999999999</c:v>
                </c:pt>
                <c:pt idx="1767">
                  <c:v>0.10603</c:v>
                </c:pt>
                <c:pt idx="1768">
                  <c:v>0.10609</c:v>
                </c:pt>
                <c:pt idx="1769">
                  <c:v>0.10614999999999999</c:v>
                </c:pt>
                <c:pt idx="1770">
                  <c:v>0.10621</c:v>
                </c:pt>
                <c:pt idx="1771">
                  <c:v>0.10627</c:v>
                </c:pt>
                <c:pt idx="1772">
                  <c:v>0.10632999999999999</c:v>
                </c:pt>
                <c:pt idx="1773">
                  <c:v>0.10639</c:v>
                </c:pt>
                <c:pt idx="1774">
                  <c:v>0.10645</c:v>
                </c:pt>
                <c:pt idx="1775">
                  <c:v>0.10650999999999999</c:v>
                </c:pt>
                <c:pt idx="1776">
                  <c:v>0.10657</c:v>
                </c:pt>
                <c:pt idx="1777">
                  <c:v>0.10663</c:v>
                </c:pt>
                <c:pt idx="1778">
                  <c:v>0.10668999999999999</c:v>
                </c:pt>
                <c:pt idx="1779">
                  <c:v>0.10675</c:v>
                </c:pt>
                <c:pt idx="1780">
                  <c:v>0.10681</c:v>
                </c:pt>
                <c:pt idx="1781">
                  <c:v>0.10687000000000001</c:v>
                </c:pt>
                <c:pt idx="1782">
                  <c:v>0.10693</c:v>
                </c:pt>
                <c:pt idx="1783">
                  <c:v>0.10699</c:v>
                </c:pt>
                <c:pt idx="1784">
                  <c:v>0.10705000000000001</c:v>
                </c:pt>
                <c:pt idx="1785">
                  <c:v>0.10711</c:v>
                </c:pt>
                <c:pt idx="1786">
                  <c:v>0.10717</c:v>
                </c:pt>
                <c:pt idx="1787">
                  <c:v>0.10723000000000001</c:v>
                </c:pt>
                <c:pt idx="1788">
                  <c:v>0.10729</c:v>
                </c:pt>
                <c:pt idx="1789">
                  <c:v>0.10735</c:v>
                </c:pt>
                <c:pt idx="1790">
                  <c:v>0.10741000000000001</c:v>
                </c:pt>
                <c:pt idx="1791">
                  <c:v>0.10747</c:v>
                </c:pt>
                <c:pt idx="1792">
                  <c:v>0.10753</c:v>
                </c:pt>
                <c:pt idx="1793">
                  <c:v>0.10759000000000001</c:v>
                </c:pt>
                <c:pt idx="1794">
                  <c:v>0.10765</c:v>
                </c:pt>
                <c:pt idx="1795">
                  <c:v>0.10771</c:v>
                </c:pt>
                <c:pt idx="1796">
                  <c:v>0.10777</c:v>
                </c:pt>
                <c:pt idx="1797">
                  <c:v>0.10783</c:v>
                </c:pt>
                <c:pt idx="1798">
                  <c:v>0.10789</c:v>
                </c:pt>
                <c:pt idx="1799">
                  <c:v>0.10795</c:v>
                </c:pt>
                <c:pt idx="1800">
                  <c:v>0.10800999999999999</c:v>
                </c:pt>
                <c:pt idx="1801">
                  <c:v>0.10807</c:v>
                </c:pt>
                <c:pt idx="1802">
                  <c:v>0.10813</c:v>
                </c:pt>
                <c:pt idx="1803">
                  <c:v>0.10818999999999999</c:v>
                </c:pt>
                <c:pt idx="1804">
                  <c:v>0.10825</c:v>
                </c:pt>
                <c:pt idx="1805">
                  <c:v>0.10831</c:v>
                </c:pt>
                <c:pt idx="1806">
                  <c:v>0.10836999999999999</c:v>
                </c:pt>
                <c:pt idx="1807">
                  <c:v>0.10843</c:v>
                </c:pt>
                <c:pt idx="1808">
                  <c:v>0.10849</c:v>
                </c:pt>
                <c:pt idx="1809">
                  <c:v>0.10854999999999999</c:v>
                </c:pt>
                <c:pt idx="1810">
                  <c:v>0.10861</c:v>
                </c:pt>
                <c:pt idx="1811">
                  <c:v>0.10867</c:v>
                </c:pt>
                <c:pt idx="1812">
                  <c:v>0.10872999999999999</c:v>
                </c:pt>
                <c:pt idx="1813">
                  <c:v>0.10879</c:v>
                </c:pt>
                <c:pt idx="1814">
                  <c:v>0.10885</c:v>
                </c:pt>
                <c:pt idx="1815">
                  <c:v>0.10891000000000001</c:v>
                </c:pt>
                <c:pt idx="1816">
                  <c:v>0.10897</c:v>
                </c:pt>
                <c:pt idx="1817">
                  <c:v>0.10903</c:v>
                </c:pt>
                <c:pt idx="1818">
                  <c:v>0.10909000000000001</c:v>
                </c:pt>
                <c:pt idx="1819">
                  <c:v>0.10915</c:v>
                </c:pt>
                <c:pt idx="1820">
                  <c:v>0.10921</c:v>
                </c:pt>
                <c:pt idx="1821">
                  <c:v>0.10927000000000001</c:v>
                </c:pt>
                <c:pt idx="1822">
                  <c:v>0.10933</c:v>
                </c:pt>
                <c:pt idx="1823">
                  <c:v>0.10939</c:v>
                </c:pt>
                <c:pt idx="1824">
                  <c:v>0.10945000000000001</c:v>
                </c:pt>
                <c:pt idx="1825">
                  <c:v>0.10951</c:v>
                </c:pt>
                <c:pt idx="1826">
                  <c:v>0.10957</c:v>
                </c:pt>
                <c:pt idx="1827">
                  <c:v>0.10963000000000001</c:v>
                </c:pt>
                <c:pt idx="1828">
                  <c:v>0.10969</c:v>
                </c:pt>
                <c:pt idx="1829">
                  <c:v>0.10975</c:v>
                </c:pt>
                <c:pt idx="1830">
                  <c:v>0.10981</c:v>
                </c:pt>
                <c:pt idx="1831">
                  <c:v>0.10987</c:v>
                </c:pt>
                <c:pt idx="1832">
                  <c:v>0.10993</c:v>
                </c:pt>
                <c:pt idx="1833">
                  <c:v>0.10999</c:v>
                </c:pt>
                <c:pt idx="1834">
                  <c:v>0.11005</c:v>
                </c:pt>
                <c:pt idx="1835">
                  <c:v>0.11011</c:v>
                </c:pt>
                <c:pt idx="1836">
                  <c:v>0.11017</c:v>
                </c:pt>
                <c:pt idx="1837">
                  <c:v>0.11022999999999999</c:v>
                </c:pt>
                <c:pt idx="1838">
                  <c:v>0.11029</c:v>
                </c:pt>
                <c:pt idx="1839">
                  <c:v>0.11035</c:v>
                </c:pt>
                <c:pt idx="1840">
                  <c:v>0.11040999999999999</c:v>
                </c:pt>
                <c:pt idx="1841">
                  <c:v>0.11047</c:v>
                </c:pt>
                <c:pt idx="1842">
                  <c:v>0.11053</c:v>
                </c:pt>
                <c:pt idx="1843">
                  <c:v>0.11058999999999999</c:v>
                </c:pt>
                <c:pt idx="1844">
                  <c:v>0.11065</c:v>
                </c:pt>
                <c:pt idx="1845">
                  <c:v>0.11071</c:v>
                </c:pt>
                <c:pt idx="1846">
                  <c:v>0.11076999999999999</c:v>
                </c:pt>
                <c:pt idx="1847">
                  <c:v>0.11083</c:v>
                </c:pt>
                <c:pt idx="1848">
                  <c:v>0.11089</c:v>
                </c:pt>
                <c:pt idx="1849">
                  <c:v>0.11094999999999999</c:v>
                </c:pt>
                <c:pt idx="1850">
                  <c:v>0.11101</c:v>
                </c:pt>
                <c:pt idx="1851">
                  <c:v>0.11107</c:v>
                </c:pt>
                <c:pt idx="1852">
                  <c:v>0.11113000000000001</c:v>
                </c:pt>
                <c:pt idx="1853">
                  <c:v>0.11119</c:v>
                </c:pt>
                <c:pt idx="1854">
                  <c:v>0.11125</c:v>
                </c:pt>
                <c:pt idx="1855">
                  <c:v>0.11131000000000001</c:v>
                </c:pt>
                <c:pt idx="1856">
                  <c:v>0.11137</c:v>
                </c:pt>
                <c:pt idx="1857">
                  <c:v>0.11143</c:v>
                </c:pt>
                <c:pt idx="1858">
                  <c:v>0.11149000000000001</c:v>
                </c:pt>
                <c:pt idx="1859">
                  <c:v>0.11155</c:v>
                </c:pt>
                <c:pt idx="1860">
                  <c:v>0.11161</c:v>
                </c:pt>
                <c:pt idx="1861">
                  <c:v>0.11167000000000001</c:v>
                </c:pt>
                <c:pt idx="1862">
                  <c:v>0.11173</c:v>
                </c:pt>
                <c:pt idx="1863">
                  <c:v>0.11179</c:v>
                </c:pt>
                <c:pt idx="1864">
                  <c:v>0.11185</c:v>
                </c:pt>
                <c:pt idx="1865">
                  <c:v>0.11191</c:v>
                </c:pt>
                <c:pt idx="1866">
                  <c:v>0.11197</c:v>
                </c:pt>
                <c:pt idx="1867">
                  <c:v>0.11203</c:v>
                </c:pt>
                <c:pt idx="1868">
                  <c:v>0.11209</c:v>
                </c:pt>
                <c:pt idx="1869">
                  <c:v>0.11215</c:v>
                </c:pt>
                <c:pt idx="1870">
                  <c:v>0.11221</c:v>
                </c:pt>
                <c:pt idx="1871">
                  <c:v>0.11226999999999999</c:v>
                </c:pt>
                <c:pt idx="1872">
                  <c:v>0.11233</c:v>
                </c:pt>
                <c:pt idx="1873">
                  <c:v>0.11239</c:v>
                </c:pt>
                <c:pt idx="1874">
                  <c:v>0.11244999999999999</c:v>
                </c:pt>
                <c:pt idx="1875">
                  <c:v>0.11251</c:v>
                </c:pt>
                <c:pt idx="1876">
                  <c:v>0.11257</c:v>
                </c:pt>
                <c:pt idx="1877">
                  <c:v>0.11262999999999999</c:v>
                </c:pt>
                <c:pt idx="1878">
                  <c:v>0.11269</c:v>
                </c:pt>
                <c:pt idx="1879">
                  <c:v>0.11275</c:v>
                </c:pt>
                <c:pt idx="1880">
                  <c:v>0.11280999999999999</c:v>
                </c:pt>
                <c:pt idx="1881">
                  <c:v>0.11287</c:v>
                </c:pt>
                <c:pt idx="1882">
                  <c:v>0.11293</c:v>
                </c:pt>
                <c:pt idx="1883">
                  <c:v>0.11298999999999999</c:v>
                </c:pt>
                <c:pt idx="1884">
                  <c:v>0.11305</c:v>
                </c:pt>
                <c:pt idx="1885">
                  <c:v>0.11311</c:v>
                </c:pt>
                <c:pt idx="1886">
                  <c:v>0.11317000000000001</c:v>
                </c:pt>
                <c:pt idx="1887">
                  <c:v>0.11323</c:v>
                </c:pt>
                <c:pt idx="1888">
                  <c:v>0.11329</c:v>
                </c:pt>
                <c:pt idx="1889">
                  <c:v>0.11335000000000001</c:v>
                </c:pt>
                <c:pt idx="1890">
                  <c:v>0.11341</c:v>
                </c:pt>
                <c:pt idx="1891">
                  <c:v>0.11347</c:v>
                </c:pt>
                <c:pt idx="1892">
                  <c:v>0.11353000000000001</c:v>
                </c:pt>
                <c:pt idx="1893">
                  <c:v>0.11359</c:v>
                </c:pt>
                <c:pt idx="1894">
                  <c:v>0.11365</c:v>
                </c:pt>
                <c:pt idx="1895">
                  <c:v>0.11371000000000001</c:v>
                </c:pt>
                <c:pt idx="1896">
                  <c:v>0.11377</c:v>
                </c:pt>
                <c:pt idx="1897">
                  <c:v>0.11383</c:v>
                </c:pt>
                <c:pt idx="1898">
                  <c:v>0.11389000000000001</c:v>
                </c:pt>
                <c:pt idx="1899">
                  <c:v>0.11395</c:v>
                </c:pt>
                <c:pt idx="1900">
                  <c:v>0.11401</c:v>
                </c:pt>
                <c:pt idx="1901">
                  <c:v>0.11407</c:v>
                </c:pt>
                <c:pt idx="1902">
                  <c:v>0.11413</c:v>
                </c:pt>
                <c:pt idx="1903">
                  <c:v>0.11419</c:v>
                </c:pt>
                <c:pt idx="1904">
                  <c:v>0.11425</c:v>
                </c:pt>
                <c:pt idx="1905">
                  <c:v>0.11430999999999999</c:v>
                </c:pt>
                <c:pt idx="1906">
                  <c:v>0.11437</c:v>
                </c:pt>
                <c:pt idx="1907">
                  <c:v>0.11443</c:v>
                </c:pt>
                <c:pt idx="1908">
                  <c:v>0.11448999999999999</c:v>
                </c:pt>
                <c:pt idx="1909">
                  <c:v>0.11455</c:v>
                </c:pt>
                <c:pt idx="1910">
                  <c:v>0.11461</c:v>
                </c:pt>
                <c:pt idx="1911">
                  <c:v>0.11466999999999999</c:v>
                </c:pt>
                <c:pt idx="1912">
                  <c:v>0.11473</c:v>
                </c:pt>
                <c:pt idx="1913">
                  <c:v>0.11479</c:v>
                </c:pt>
                <c:pt idx="1914">
                  <c:v>0.11484999999999999</c:v>
                </c:pt>
                <c:pt idx="1915">
                  <c:v>0.11491</c:v>
                </c:pt>
                <c:pt idx="1916">
                  <c:v>0.11497</c:v>
                </c:pt>
                <c:pt idx="1917">
                  <c:v>0.11502999999999999</c:v>
                </c:pt>
                <c:pt idx="1918">
                  <c:v>0.11509</c:v>
                </c:pt>
                <c:pt idx="1919">
                  <c:v>0.11515</c:v>
                </c:pt>
                <c:pt idx="1920">
                  <c:v>0.11521000000000001</c:v>
                </c:pt>
                <c:pt idx="1921">
                  <c:v>0.11527</c:v>
                </c:pt>
                <c:pt idx="1922">
                  <c:v>0.11533</c:v>
                </c:pt>
                <c:pt idx="1923">
                  <c:v>0.11539000000000001</c:v>
                </c:pt>
                <c:pt idx="1924">
                  <c:v>0.11545</c:v>
                </c:pt>
                <c:pt idx="1925">
                  <c:v>0.11551</c:v>
                </c:pt>
                <c:pt idx="1926">
                  <c:v>0.11557000000000001</c:v>
                </c:pt>
                <c:pt idx="1927">
                  <c:v>0.11563</c:v>
                </c:pt>
                <c:pt idx="1928">
                  <c:v>0.11569</c:v>
                </c:pt>
                <c:pt idx="1929">
                  <c:v>0.11575000000000001</c:v>
                </c:pt>
                <c:pt idx="1930">
                  <c:v>0.11581</c:v>
                </c:pt>
                <c:pt idx="1931">
                  <c:v>0.11587</c:v>
                </c:pt>
                <c:pt idx="1932">
                  <c:v>0.11593000000000001</c:v>
                </c:pt>
                <c:pt idx="1933">
                  <c:v>0.11599</c:v>
                </c:pt>
                <c:pt idx="1934">
                  <c:v>0.11605</c:v>
                </c:pt>
                <c:pt idx="1935">
                  <c:v>0.11611</c:v>
                </c:pt>
                <c:pt idx="1936">
                  <c:v>0.11617</c:v>
                </c:pt>
                <c:pt idx="1937">
                  <c:v>0.11623</c:v>
                </c:pt>
                <c:pt idx="1938">
                  <c:v>0.11629</c:v>
                </c:pt>
                <c:pt idx="1939">
                  <c:v>0.11635</c:v>
                </c:pt>
                <c:pt idx="1940">
                  <c:v>0.11641</c:v>
                </c:pt>
                <c:pt idx="1941">
                  <c:v>0.11647</c:v>
                </c:pt>
                <c:pt idx="1942">
                  <c:v>0.11652999999999999</c:v>
                </c:pt>
                <c:pt idx="1943">
                  <c:v>0.11659</c:v>
                </c:pt>
                <c:pt idx="1944">
                  <c:v>0.11665</c:v>
                </c:pt>
                <c:pt idx="1945">
                  <c:v>0.11670999999999999</c:v>
                </c:pt>
                <c:pt idx="1946">
                  <c:v>0.11677</c:v>
                </c:pt>
                <c:pt idx="1947">
                  <c:v>0.11683</c:v>
                </c:pt>
                <c:pt idx="1948">
                  <c:v>0.11688999999999999</c:v>
                </c:pt>
                <c:pt idx="1949">
                  <c:v>0.11695</c:v>
                </c:pt>
                <c:pt idx="1950">
                  <c:v>0.11701</c:v>
                </c:pt>
                <c:pt idx="1951">
                  <c:v>0.11706999999999999</c:v>
                </c:pt>
                <c:pt idx="1952">
                  <c:v>0.11713</c:v>
                </c:pt>
                <c:pt idx="1953">
                  <c:v>0.11719</c:v>
                </c:pt>
                <c:pt idx="1954">
                  <c:v>0.11724999999999999</c:v>
                </c:pt>
                <c:pt idx="1955">
                  <c:v>0.11731</c:v>
                </c:pt>
                <c:pt idx="1956">
                  <c:v>0.11737</c:v>
                </c:pt>
                <c:pt idx="1957">
                  <c:v>0.11743000000000001</c:v>
                </c:pt>
                <c:pt idx="1958">
                  <c:v>0.11749</c:v>
                </c:pt>
                <c:pt idx="1959">
                  <c:v>0.11755</c:v>
                </c:pt>
                <c:pt idx="1960">
                  <c:v>0.11761000000000001</c:v>
                </c:pt>
                <c:pt idx="1961">
                  <c:v>0.11767</c:v>
                </c:pt>
                <c:pt idx="1962">
                  <c:v>0.11773</c:v>
                </c:pt>
                <c:pt idx="1963">
                  <c:v>0.11779000000000001</c:v>
                </c:pt>
                <c:pt idx="1964">
                  <c:v>0.11785</c:v>
                </c:pt>
                <c:pt idx="1965">
                  <c:v>0.11791</c:v>
                </c:pt>
                <c:pt idx="1966">
                  <c:v>0.11797000000000001</c:v>
                </c:pt>
                <c:pt idx="1967">
                  <c:v>0.11803</c:v>
                </c:pt>
                <c:pt idx="1968">
                  <c:v>0.11809</c:v>
                </c:pt>
                <c:pt idx="1969">
                  <c:v>0.11815000000000001</c:v>
                </c:pt>
                <c:pt idx="1970">
                  <c:v>0.11821</c:v>
                </c:pt>
                <c:pt idx="1971">
                  <c:v>0.11827</c:v>
                </c:pt>
                <c:pt idx="1972">
                  <c:v>0.11833</c:v>
                </c:pt>
                <c:pt idx="1973">
                  <c:v>0.11839</c:v>
                </c:pt>
                <c:pt idx="1974">
                  <c:v>0.11845</c:v>
                </c:pt>
                <c:pt idx="1975">
                  <c:v>0.11851</c:v>
                </c:pt>
                <c:pt idx="1976">
                  <c:v>0.11856999999999999</c:v>
                </c:pt>
                <c:pt idx="1977">
                  <c:v>0.11863</c:v>
                </c:pt>
                <c:pt idx="1978">
                  <c:v>0.11869</c:v>
                </c:pt>
                <c:pt idx="1979">
                  <c:v>0.11874999999999999</c:v>
                </c:pt>
                <c:pt idx="1980">
                  <c:v>0.11881</c:v>
                </c:pt>
                <c:pt idx="1981">
                  <c:v>0.11887</c:v>
                </c:pt>
                <c:pt idx="1982">
                  <c:v>0.11892999999999999</c:v>
                </c:pt>
                <c:pt idx="1983">
                  <c:v>0.11899</c:v>
                </c:pt>
                <c:pt idx="1984">
                  <c:v>0.11905</c:v>
                </c:pt>
                <c:pt idx="1985">
                  <c:v>0.11910999999999999</c:v>
                </c:pt>
                <c:pt idx="1986">
                  <c:v>0.11917</c:v>
                </c:pt>
                <c:pt idx="1987">
                  <c:v>0.11923</c:v>
                </c:pt>
                <c:pt idx="1988">
                  <c:v>0.11928999999999999</c:v>
                </c:pt>
                <c:pt idx="1989">
                  <c:v>0.11935</c:v>
                </c:pt>
                <c:pt idx="1990">
                  <c:v>0.11941</c:v>
                </c:pt>
                <c:pt idx="1991">
                  <c:v>0.11947000000000001</c:v>
                </c:pt>
                <c:pt idx="1992">
                  <c:v>0.11953</c:v>
                </c:pt>
                <c:pt idx="1993">
                  <c:v>0.11959</c:v>
                </c:pt>
                <c:pt idx="1994">
                  <c:v>0.11965000000000001</c:v>
                </c:pt>
                <c:pt idx="1995">
                  <c:v>0.11971</c:v>
                </c:pt>
                <c:pt idx="1996">
                  <c:v>0.11977</c:v>
                </c:pt>
                <c:pt idx="1997">
                  <c:v>0.11983000000000001</c:v>
                </c:pt>
                <c:pt idx="1998">
                  <c:v>0.11989</c:v>
                </c:pt>
                <c:pt idx="1999">
                  <c:v>0.11995</c:v>
                </c:pt>
                <c:pt idx="2000">
                  <c:v>0.12001000000000001</c:v>
                </c:pt>
                <c:pt idx="2001">
                  <c:v>0.12007</c:v>
                </c:pt>
                <c:pt idx="2002">
                  <c:v>0.12013</c:v>
                </c:pt>
                <c:pt idx="2003">
                  <c:v>0.12019000000000001</c:v>
                </c:pt>
                <c:pt idx="2004">
                  <c:v>0.12025</c:v>
                </c:pt>
                <c:pt idx="2005">
                  <c:v>0.12031</c:v>
                </c:pt>
                <c:pt idx="2006">
                  <c:v>0.12037</c:v>
                </c:pt>
                <c:pt idx="2007">
                  <c:v>0.12043</c:v>
                </c:pt>
                <c:pt idx="2008">
                  <c:v>0.12049</c:v>
                </c:pt>
                <c:pt idx="2009">
                  <c:v>0.12055</c:v>
                </c:pt>
                <c:pt idx="2010">
                  <c:v>0.12060999999999999</c:v>
                </c:pt>
                <c:pt idx="2011">
                  <c:v>0.12067</c:v>
                </c:pt>
                <c:pt idx="2012">
                  <c:v>0.12073</c:v>
                </c:pt>
                <c:pt idx="2013">
                  <c:v>0.12078999999999999</c:v>
                </c:pt>
                <c:pt idx="2014">
                  <c:v>0.12085</c:v>
                </c:pt>
                <c:pt idx="2015">
                  <c:v>0.12091</c:v>
                </c:pt>
                <c:pt idx="2016">
                  <c:v>0.12096999999999999</c:v>
                </c:pt>
                <c:pt idx="2017">
                  <c:v>0.12103</c:v>
                </c:pt>
                <c:pt idx="2018">
                  <c:v>0.12109</c:v>
                </c:pt>
                <c:pt idx="2019">
                  <c:v>0.12114999999999999</c:v>
                </c:pt>
                <c:pt idx="2020">
                  <c:v>0.12121</c:v>
                </c:pt>
                <c:pt idx="2021">
                  <c:v>0.12127</c:v>
                </c:pt>
                <c:pt idx="2022">
                  <c:v>0.12132999999999999</c:v>
                </c:pt>
                <c:pt idx="2023">
                  <c:v>0.12139</c:v>
                </c:pt>
                <c:pt idx="2024">
                  <c:v>0.12145</c:v>
                </c:pt>
                <c:pt idx="2025">
                  <c:v>0.12151000000000001</c:v>
                </c:pt>
                <c:pt idx="2026">
                  <c:v>0.12157</c:v>
                </c:pt>
                <c:pt idx="2027">
                  <c:v>0.12163</c:v>
                </c:pt>
                <c:pt idx="2028">
                  <c:v>0.12169000000000001</c:v>
                </c:pt>
                <c:pt idx="2029">
                  <c:v>0.12175</c:v>
                </c:pt>
                <c:pt idx="2030">
                  <c:v>0.12181</c:v>
                </c:pt>
                <c:pt idx="2031">
                  <c:v>0.12187000000000001</c:v>
                </c:pt>
                <c:pt idx="2032">
                  <c:v>0.12193</c:v>
                </c:pt>
                <c:pt idx="2033">
                  <c:v>0.12199</c:v>
                </c:pt>
                <c:pt idx="2034">
                  <c:v>0.12205000000000001</c:v>
                </c:pt>
                <c:pt idx="2035">
                  <c:v>0.12211</c:v>
                </c:pt>
                <c:pt idx="2036">
                  <c:v>0.12217</c:v>
                </c:pt>
                <c:pt idx="2037">
                  <c:v>0.12223000000000001</c:v>
                </c:pt>
                <c:pt idx="2038">
                  <c:v>0.12229</c:v>
                </c:pt>
                <c:pt idx="2039">
                  <c:v>0.122348</c:v>
                </c:pt>
                <c:pt idx="2040">
                  <c:v>0.122408</c:v>
                </c:pt>
                <c:pt idx="2041">
                  <c:v>0.12247</c:v>
                </c:pt>
                <c:pt idx="2042">
                  <c:v>0.12253</c:v>
                </c:pt>
                <c:pt idx="2043">
                  <c:v>0.12259</c:v>
                </c:pt>
                <c:pt idx="2044">
                  <c:v>0.12265</c:v>
                </c:pt>
                <c:pt idx="2045">
                  <c:v>0.12271</c:v>
                </c:pt>
                <c:pt idx="2046">
                  <c:v>0.122768</c:v>
                </c:pt>
                <c:pt idx="2047">
                  <c:v>0.12282800000000001</c:v>
                </c:pt>
                <c:pt idx="2048">
                  <c:v>0.12289</c:v>
                </c:pt>
                <c:pt idx="2049">
                  <c:v>0.12295</c:v>
                </c:pt>
                <c:pt idx="2050">
                  <c:v>0.12300999999999999</c:v>
                </c:pt>
                <c:pt idx="2051">
                  <c:v>0.12307</c:v>
                </c:pt>
                <c:pt idx="2052">
                  <c:v>0.12313</c:v>
                </c:pt>
                <c:pt idx="2053">
                  <c:v>0.12318800000000001</c:v>
                </c:pt>
                <c:pt idx="2054">
                  <c:v>0.123248</c:v>
                </c:pt>
                <c:pt idx="2055">
                  <c:v>0.12331</c:v>
                </c:pt>
                <c:pt idx="2056">
                  <c:v>0.12336999999999999</c:v>
                </c:pt>
                <c:pt idx="2057">
                  <c:v>0.12343</c:v>
                </c:pt>
                <c:pt idx="2058">
                  <c:v>0.12349</c:v>
                </c:pt>
                <c:pt idx="2059">
                  <c:v>0.12354999999999999</c:v>
                </c:pt>
                <c:pt idx="2060">
                  <c:v>0.123608</c:v>
                </c:pt>
                <c:pt idx="2061">
                  <c:v>0.123668</c:v>
                </c:pt>
                <c:pt idx="2062">
                  <c:v>0.12373000000000001</c:v>
                </c:pt>
                <c:pt idx="2063">
                  <c:v>0.12379</c:v>
                </c:pt>
                <c:pt idx="2064">
                  <c:v>0.12385</c:v>
                </c:pt>
                <c:pt idx="2065">
                  <c:v>0.12391000000000001</c:v>
                </c:pt>
                <c:pt idx="2066">
                  <c:v>0.12397</c:v>
                </c:pt>
                <c:pt idx="2067">
                  <c:v>0.124028</c:v>
                </c:pt>
                <c:pt idx="2068">
                  <c:v>0.12409000000000001</c:v>
                </c:pt>
                <c:pt idx="2069">
                  <c:v>0.12415</c:v>
                </c:pt>
                <c:pt idx="2070">
                  <c:v>0.12421</c:v>
                </c:pt>
                <c:pt idx="2071">
                  <c:v>0.12427000000000001</c:v>
                </c:pt>
                <c:pt idx="2072">
                  <c:v>0.12433</c:v>
                </c:pt>
                <c:pt idx="2073">
                  <c:v>0.12439</c:v>
                </c:pt>
                <c:pt idx="2074">
                  <c:v>0.124448</c:v>
                </c:pt>
                <c:pt idx="2075">
                  <c:v>0.12451</c:v>
                </c:pt>
                <c:pt idx="2076">
                  <c:v>0.12457</c:v>
                </c:pt>
                <c:pt idx="2077">
                  <c:v>0.12463</c:v>
                </c:pt>
                <c:pt idx="2078">
                  <c:v>0.12469</c:v>
                </c:pt>
                <c:pt idx="2079">
                  <c:v>0.12475</c:v>
                </c:pt>
                <c:pt idx="2080">
                  <c:v>0.124808</c:v>
                </c:pt>
                <c:pt idx="2081">
                  <c:v>0.12486800000000001</c:v>
                </c:pt>
                <c:pt idx="2082">
                  <c:v>0.12493</c:v>
                </c:pt>
                <c:pt idx="2083">
                  <c:v>0.12499</c:v>
                </c:pt>
                <c:pt idx="2084">
                  <c:v>0.12504999999999999</c:v>
                </c:pt>
                <c:pt idx="2085">
                  <c:v>0.12511</c:v>
                </c:pt>
                <c:pt idx="2086">
                  <c:v>0.12517</c:v>
                </c:pt>
                <c:pt idx="2087">
                  <c:v>0.12522800000000001</c:v>
                </c:pt>
                <c:pt idx="2088">
                  <c:v>0.12528800000000001</c:v>
                </c:pt>
                <c:pt idx="2089">
                  <c:v>0.12534999999999999</c:v>
                </c:pt>
                <c:pt idx="2090">
                  <c:v>0.12540999999999999</c:v>
                </c:pt>
                <c:pt idx="2091">
                  <c:v>0.12547</c:v>
                </c:pt>
                <c:pt idx="2092">
                  <c:v>0.12553</c:v>
                </c:pt>
                <c:pt idx="2093">
                  <c:v>0.12559000000000001</c:v>
                </c:pt>
                <c:pt idx="2094">
                  <c:v>0.12564800000000001</c:v>
                </c:pt>
                <c:pt idx="2095">
                  <c:v>0.12570799999999999</c:v>
                </c:pt>
                <c:pt idx="2096">
                  <c:v>0.12576999999999999</c:v>
                </c:pt>
                <c:pt idx="2097">
                  <c:v>0.12583</c:v>
                </c:pt>
                <c:pt idx="2098">
                  <c:v>0.12589</c:v>
                </c:pt>
                <c:pt idx="2099">
                  <c:v>0.12595000000000001</c:v>
                </c:pt>
                <c:pt idx="2100">
                  <c:v>0.12601000000000001</c:v>
                </c:pt>
                <c:pt idx="2101">
                  <c:v>0.12606800000000001</c:v>
                </c:pt>
                <c:pt idx="2102">
                  <c:v>0.12612799999999999</c:v>
                </c:pt>
                <c:pt idx="2103">
                  <c:v>0.12619</c:v>
                </c:pt>
                <c:pt idx="2104">
                  <c:v>0.12625</c:v>
                </c:pt>
                <c:pt idx="2105">
                  <c:v>0.12631000000000001</c:v>
                </c:pt>
                <c:pt idx="2106">
                  <c:v>0.12637000000000001</c:v>
                </c:pt>
                <c:pt idx="2107">
                  <c:v>0.12642999999999999</c:v>
                </c:pt>
                <c:pt idx="2108">
                  <c:v>0.12648799999999999</c:v>
                </c:pt>
                <c:pt idx="2109">
                  <c:v>0.12655</c:v>
                </c:pt>
                <c:pt idx="2110">
                  <c:v>0.12661</c:v>
                </c:pt>
                <c:pt idx="2111">
                  <c:v>0.12667</c:v>
                </c:pt>
                <c:pt idx="2112">
                  <c:v>0.12673000000000001</c:v>
                </c:pt>
                <c:pt idx="2113">
                  <c:v>0.12679000000000001</c:v>
                </c:pt>
                <c:pt idx="2114">
                  <c:v>0.12684999999999999</c:v>
                </c:pt>
                <c:pt idx="2115">
                  <c:v>0.12690799999999999</c:v>
                </c:pt>
                <c:pt idx="2116">
                  <c:v>0.12697</c:v>
                </c:pt>
                <c:pt idx="2117">
                  <c:v>0.12703</c:v>
                </c:pt>
                <c:pt idx="2118">
                  <c:v>0.12709000000000001</c:v>
                </c:pt>
                <c:pt idx="2119">
                  <c:v>0.12715000000000001</c:v>
                </c:pt>
                <c:pt idx="2120">
                  <c:v>0.12720999999999999</c:v>
                </c:pt>
                <c:pt idx="2121">
                  <c:v>0.12726999999999999</c:v>
                </c:pt>
                <c:pt idx="2122">
                  <c:v>0.127328</c:v>
                </c:pt>
                <c:pt idx="2123">
                  <c:v>0.12739</c:v>
                </c:pt>
                <c:pt idx="2124">
                  <c:v>0.12745000000000001</c:v>
                </c:pt>
                <c:pt idx="2125">
                  <c:v>0.12751000000000001</c:v>
                </c:pt>
                <c:pt idx="2126">
                  <c:v>0.12756999999999999</c:v>
                </c:pt>
                <c:pt idx="2127">
                  <c:v>0.12762999999999999</c:v>
                </c:pt>
                <c:pt idx="2128">
                  <c:v>0.127688</c:v>
                </c:pt>
                <c:pt idx="2129">
                  <c:v>0.127748</c:v>
                </c:pt>
                <c:pt idx="2130">
                  <c:v>0.12781000000000001</c:v>
                </c:pt>
                <c:pt idx="2131">
                  <c:v>0.12787000000000001</c:v>
                </c:pt>
                <c:pt idx="2132">
                  <c:v>0.12792999999999999</c:v>
                </c:pt>
                <c:pt idx="2133">
                  <c:v>0.12798999999999999</c:v>
                </c:pt>
                <c:pt idx="2134">
                  <c:v>0.12805</c:v>
                </c:pt>
                <c:pt idx="2135">
                  <c:v>0.128108</c:v>
                </c:pt>
                <c:pt idx="2136">
                  <c:v>0.128168</c:v>
                </c:pt>
                <c:pt idx="2137">
                  <c:v>0.12823000000000001</c:v>
                </c:pt>
                <c:pt idx="2138">
                  <c:v>0.12828999999999999</c:v>
                </c:pt>
                <c:pt idx="2139">
                  <c:v>0.12834999999999999</c:v>
                </c:pt>
                <c:pt idx="2140">
                  <c:v>0.12841</c:v>
                </c:pt>
                <c:pt idx="2141">
                  <c:v>0.12847</c:v>
                </c:pt>
                <c:pt idx="2142">
                  <c:v>0.128528</c:v>
                </c:pt>
                <c:pt idx="2143">
                  <c:v>0.12858800000000001</c:v>
                </c:pt>
                <c:pt idx="2144">
                  <c:v>0.12864999999999999</c:v>
                </c:pt>
                <c:pt idx="2145">
                  <c:v>0.12870999999999999</c:v>
                </c:pt>
                <c:pt idx="2146">
                  <c:v>0.12877</c:v>
                </c:pt>
                <c:pt idx="2147">
                  <c:v>0.12883</c:v>
                </c:pt>
                <c:pt idx="2148">
                  <c:v>0.12889</c:v>
                </c:pt>
                <c:pt idx="2149">
                  <c:v>0.12894800000000001</c:v>
                </c:pt>
                <c:pt idx="2150">
                  <c:v>0.12901000000000001</c:v>
                </c:pt>
                <c:pt idx="2151">
                  <c:v>0.12906999999999999</c:v>
                </c:pt>
                <c:pt idx="2152">
                  <c:v>0.12912999999999999</c:v>
                </c:pt>
                <c:pt idx="2153">
                  <c:v>0.12919</c:v>
                </c:pt>
                <c:pt idx="2154">
                  <c:v>0.12925</c:v>
                </c:pt>
                <c:pt idx="2155">
                  <c:v>0.12931000000000001</c:v>
                </c:pt>
                <c:pt idx="2156">
                  <c:v>0.12936800000000001</c:v>
                </c:pt>
                <c:pt idx="2157">
                  <c:v>0.12942999999999999</c:v>
                </c:pt>
                <c:pt idx="2158">
                  <c:v>0.12948999999999999</c:v>
                </c:pt>
                <c:pt idx="2159">
                  <c:v>0.12955</c:v>
                </c:pt>
                <c:pt idx="2160">
                  <c:v>0.12961</c:v>
                </c:pt>
                <c:pt idx="2161">
                  <c:v>0.12967000000000001</c:v>
                </c:pt>
                <c:pt idx="2162">
                  <c:v>0.12973000000000001</c:v>
                </c:pt>
                <c:pt idx="2163">
                  <c:v>0.12978799999999999</c:v>
                </c:pt>
                <c:pt idx="2164">
                  <c:v>0.12984999999999999</c:v>
                </c:pt>
                <c:pt idx="2165">
                  <c:v>0.12991</c:v>
                </c:pt>
                <c:pt idx="2166">
                  <c:v>0.12997</c:v>
                </c:pt>
                <c:pt idx="2167">
                  <c:v>0.13003000000000001</c:v>
                </c:pt>
                <c:pt idx="2168">
                  <c:v>0.13009000000000001</c:v>
                </c:pt>
                <c:pt idx="2169">
                  <c:v>0.13014800000000001</c:v>
                </c:pt>
                <c:pt idx="2170">
                  <c:v>0.13020799999999999</c:v>
                </c:pt>
                <c:pt idx="2171">
                  <c:v>0.13027</c:v>
                </c:pt>
                <c:pt idx="2172">
                  <c:v>0.13033</c:v>
                </c:pt>
                <c:pt idx="2173">
                  <c:v>0.13039000000000001</c:v>
                </c:pt>
                <c:pt idx="2174">
                  <c:v>0.13045000000000001</c:v>
                </c:pt>
                <c:pt idx="2175">
                  <c:v>0.13050999999999999</c:v>
                </c:pt>
                <c:pt idx="2176">
                  <c:v>0.13056799999999999</c:v>
                </c:pt>
                <c:pt idx="2177">
                  <c:v>0.13062799999999999</c:v>
                </c:pt>
                <c:pt idx="2178">
                  <c:v>0.13069</c:v>
                </c:pt>
                <c:pt idx="2179">
                  <c:v>0.13075000000000001</c:v>
                </c:pt>
                <c:pt idx="2180">
                  <c:v>0.13081000000000001</c:v>
                </c:pt>
                <c:pt idx="2181">
                  <c:v>0.13086999999999999</c:v>
                </c:pt>
                <c:pt idx="2182">
                  <c:v>0.13092999999999999</c:v>
                </c:pt>
                <c:pt idx="2183">
                  <c:v>0.13098799999999999</c:v>
                </c:pt>
                <c:pt idx="2184">
                  <c:v>0.131048</c:v>
                </c:pt>
                <c:pt idx="2185">
                  <c:v>0.13111</c:v>
                </c:pt>
                <c:pt idx="2186">
                  <c:v>0.13117000000000001</c:v>
                </c:pt>
                <c:pt idx="2187">
                  <c:v>0.13123000000000001</c:v>
                </c:pt>
                <c:pt idx="2188">
                  <c:v>0.13128999999999999</c:v>
                </c:pt>
                <c:pt idx="2189">
                  <c:v>0.13134999999999999</c:v>
                </c:pt>
                <c:pt idx="2190">
                  <c:v>0.13141</c:v>
                </c:pt>
                <c:pt idx="2191">
                  <c:v>0.13147</c:v>
                </c:pt>
                <c:pt idx="2192">
                  <c:v>0.13153000000000001</c:v>
                </c:pt>
                <c:pt idx="2193">
                  <c:v>0.13159000000000001</c:v>
                </c:pt>
                <c:pt idx="2194">
                  <c:v>0.13164999999999999</c:v>
                </c:pt>
                <c:pt idx="2195">
                  <c:v>0.13170999999999999</c:v>
                </c:pt>
                <c:pt idx="2196">
                  <c:v>0.13177</c:v>
                </c:pt>
                <c:pt idx="2197">
                  <c:v>0.13183</c:v>
                </c:pt>
                <c:pt idx="2198">
                  <c:v>0.13189000000000001</c:v>
                </c:pt>
                <c:pt idx="2199">
                  <c:v>0.13195000000000001</c:v>
                </c:pt>
                <c:pt idx="2200">
                  <c:v>0.13200999999999999</c:v>
                </c:pt>
                <c:pt idx="2201">
                  <c:v>0.13206999999999999</c:v>
                </c:pt>
                <c:pt idx="2202">
                  <c:v>0.13213</c:v>
                </c:pt>
                <c:pt idx="2203">
                  <c:v>0.13219</c:v>
                </c:pt>
                <c:pt idx="2204">
                  <c:v>0.13225000000000001</c:v>
                </c:pt>
                <c:pt idx="2205">
                  <c:v>0.13231000000000001</c:v>
                </c:pt>
                <c:pt idx="2206">
                  <c:v>0.13236999999999999</c:v>
                </c:pt>
                <c:pt idx="2207">
                  <c:v>0.13242999999999999</c:v>
                </c:pt>
                <c:pt idx="2208">
                  <c:v>0.13249</c:v>
                </c:pt>
                <c:pt idx="2209">
                  <c:v>0.13255</c:v>
                </c:pt>
                <c:pt idx="2210">
                  <c:v>0.13261000000000001</c:v>
                </c:pt>
                <c:pt idx="2211">
                  <c:v>0.13267000000000001</c:v>
                </c:pt>
                <c:pt idx="2212">
                  <c:v>0.13272999999999999</c:v>
                </c:pt>
                <c:pt idx="2213">
                  <c:v>0.13278999999999999</c:v>
                </c:pt>
                <c:pt idx="2214">
                  <c:v>0.13285</c:v>
                </c:pt>
                <c:pt idx="2215">
                  <c:v>0.13291</c:v>
                </c:pt>
                <c:pt idx="2216">
                  <c:v>0.13297</c:v>
                </c:pt>
                <c:pt idx="2217">
                  <c:v>0.13303000000000001</c:v>
                </c:pt>
                <c:pt idx="2218">
                  <c:v>0.13309000000000001</c:v>
                </c:pt>
                <c:pt idx="2219">
                  <c:v>0.13314999999999999</c:v>
                </c:pt>
                <c:pt idx="2220">
                  <c:v>0.13321</c:v>
                </c:pt>
                <c:pt idx="2221">
                  <c:v>0.13327</c:v>
                </c:pt>
                <c:pt idx="2222">
                  <c:v>0.13333</c:v>
                </c:pt>
                <c:pt idx="2223">
                  <c:v>0.13339000000000001</c:v>
                </c:pt>
                <c:pt idx="2224">
                  <c:v>0.13345000000000001</c:v>
                </c:pt>
                <c:pt idx="2225">
                  <c:v>0.13350999999999999</c:v>
                </c:pt>
                <c:pt idx="2226">
                  <c:v>0.13356999999999999</c:v>
                </c:pt>
                <c:pt idx="2227">
                  <c:v>0.13363</c:v>
                </c:pt>
                <c:pt idx="2228">
                  <c:v>0.13369</c:v>
                </c:pt>
                <c:pt idx="2229">
                  <c:v>0.13375000000000001</c:v>
                </c:pt>
                <c:pt idx="2230">
                  <c:v>0.13381000000000001</c:v>
                </c:pt>
                <c:pt idx="2231">
                  <c:v>0.13386999999999999</c:v>
                </c:pt>
                <c:pt idx="2232">
                  <c:v>0.13392999999999999</c:v>
                </c:pt>
                <c:pt idx="2233">
                  <c:v>0.13399</c:v>
                </c:pt>
                <c:pt idx="2234">
                  <c:v>0.13405</c:v>
                </c:pt>
                <c:pt idx="2235">
                  <c:v>0.13411000000000001</c:v>
                </c:pt>
                <c:pt idx="2236">
                  <c:v>0.13417000000000001</c:v>
                </c:pt>
                <c:pt idx="2237">
                  <c:v>0.13422999999999999</c:v>
                </c:pt>
                <c:pt idx="2238">
                  <c:v>0.13428999999999999</c:v>
                </c:pt>
                <c:pt idx="2239">
                  <c:v>0.13435</c:v>
                </c:pt>
                <c:pt idx="2240">
                  <c:v>0.13441</c:v>
                </c:pt>
                <c:pt idx="2241">
                  <c:v>0.13447000000000001</c:v>
                </c:pt>
                <c:pt idx="2242">
                  <c:v>0.13453000000000001</c:v>
                </c:pt>
                <c:pt idx="2243">
                  <c:v>0.13458999999999999</c:v>
                </c:pt>
                <c:pt idx="2244">
                  <c:v>0.13464999999999999</c:v>
                </c:pt>
                <c:pt idx="2245">
                  <c:v>0.13471</c:v>
                </c:pt>
                <c:pt idx="2246">
                  <c:v>0.13477</c:v>
                </c:pt>
                <c:pt idx="2247">
                  <c:v>0.13483000000000001</c:v>
                </c:pt>
                <c:pt idx="2248">
                  <c:v>0.13489000000000001</c:v>
                </c:pt>
                <c:pt idx="2249">
                  <c:v>0.13494999999999999</c:v>
                </c:pt>
                <c:pt idx="2250">
                  <c:v>0.13500999999999999</c:v>
                </c:pt>
                <c:pt idx="2251">
                  <c:v>0.13507</c:v>
                </c:pt>
                <c:pt idx="2252">
                  <c:v>0.13513</c:v>
                </c:pt>
                <c:pt idx="2253">
                  <c:v>0.13519</c:v>
                </c:pt>
                <c:pt idx="2254">
                  <c:v>0.13525000000000001</c:v>
                </c:pt>
                <c:pt idx="2255">
                  <c:v>0.13531000000000001</c:v>
                </c:pt>
                <c:pt idx="2256">
                  <c:v>0.13536999999999999</c:v>
                </c:pt>
                <c:pt idx="2257">
                  <c:v>0.13542999999999999</c:v>
                </c:pt>
                <c:pt idx="2258">
                  <c:v>0.13549</c:v>
                </c:pt>
                <c:pt idx="2259">
                  <c:v>0.13555</c:v>
                </c:pt>
                <c:pt idx="2260">
                  <c:v>0.13561000000000001</c:v>
                </c:pt>
                <c:pt idx="2261">
                  <c:v>0.13567000000000001</c:v>
                </c:pt>
                <c:pt idx="2262">
                  <c:v>0.13572999999999999</c:v>
                </c:pt>
                <c:pt idx="2263">
                  <c:v>0.13578999999999999</c:v>
                </c:pt>
                <c:pt idx="2264">
                  <c:v>0.13585</c:v>
                </c:pt>
                <c:pt idx="2265">
                  <c:v>0.13591</c:v>
                </c:pt>
                <c:pt idx="2266">
                  <c:v>0.13597000000000001</c:v>
                </c:pt>
                <c:pt idx="2267">
                  <c:v>0.13603000000000001</c:v>
                </c:pt>
                <c:pt idx="2268">
                  <c:v>0.13608999999999999</c:v>
                </c:pt>
                <c:pt idx="2269">
                  <c:v>0.13614999999999999</c:v>
                </c:pt>
                <c:pt idx="2270">
                  <c:v>0.13621</c:v>
                </c:pt>
                <c:pt idx="2271">
                  <c:v>0.13627</c:v>
                </c:pt>
                <c:pt idx="2272">
                  <c:v>0.13633000000000001</c:v>
                </c:pt>
                <c:pt idx="2273">
                  <c:v>0.13639000000000001</c:v>
                </c:pt>
                <c:pt idx="2274">
                  <c:v>0.13644999999999999</c:v>
                </c:pt>
                <c:pt idx="2275">
                  <c:v>0.13650999999999999</c:v>
                </c:pt>
                <c:pt idx="2276">
                  <c:v>0.13657</c:v>
                </c:pt>
                <c:pt idx="2277">
                  <c:v>0.13663</c:v>
                </c:pt>
                <c:pt idx="2278">
                  <c:v>0.13669000000000001</c:v>
                </c:pt>
                <c:pt idx="2279">
                  <c:v>0.13675000000000001</c:v>
                </c:pt>
                <c:pt idx="2280">
                  <c:v>0.13680999999999999</c:v>
                </c:pt>
                <c:pt idx="2281">
                  <c:v>0.13686999999999999</c:v>
                </c:pt>
                <c:pt idx="2282">
                  <c:v>0.13693</c:v>
                </c:pt>
                <c:pt idx="2283">
                  <c:v>0.13699</c:v>
                </c:pt>
                <c:pt idx="2284">
                  <c:v>0.13705000000000001</c:v>
                </c:pt>
                <c:pt idx="2285">
                  <c:v>0.13711000000000001</c:v>
                </c:pt>
                <c:pt idx="2286">
                  <c:v>0.13716999999999999</c:v>
                </c:pt>
                <c:pt idx="2287">
                  <c:v>0.13722999999999999</c:v>
                </c:pt>
                <c:pt idx="2288">
                  <c:v>0.13729</c:v>
                </c:pt>
                <c:pt idx="2289">
                  <c:v>0.13735</c:v>
                </c:pt>
                <c:pt idx="2290">
                  <c:v>0.13741</c:v>
                </c:pt>
                <c:pt idx="2291">
                  <c:v>0.13747000000000001</c:v>
                </c:pt>
                <c:pt idx="2292">
                  <c:v>0.13753000000000001</c:v>
                </c:pt>
                <c:pt idx="2293">
                  <c:v>0.13758999999999999</c:v>
                </c:pt>
                <c:pt idx="2294">
                  <c:v>0.13764999999999999</c:v>
                </c:pt>
                <c:pt idx="2295">
                  <c:v>0.13771</c:v>
                </c:pt>
                <c:pt idx="2296">
                  <c:v>0.13777</c:v>
                </c:pt>
                <c:pt idx="2297">
                  <c:v>0.13783000000000001</c:v>
                </c:pt>
                <c:pt idx="2298">
                  <c:v>0.13789000000000001</c:v>
                </c:pt>
                <c:pt idx="2299">
                  <c:v>0.13794999999999999</c:v>
                </c:pt>
                <c:pt idx="2300">
                  <c:v>0.13800999999999999</c:v>
                </c:pt>
                <c:pt idx="2301">
                  <c:v>0.13807</c:v>
                </c:pt>
                <c:pt idx="2302">
                  <c:v>0.13813</c:v>
                </c:pt>
                <c:pt idx="2303">
                  <c:v>0.13819000000000001</c:v>
                </c:pt>
                <c:pt idx="2304">
                  <c:v>0.13825000000000001</c:v>
                </c:pt>
                <c:pt idx="2305">
                  <c:v>0.13830999999999999</c:v>
                </c:pt>
                <c:pt idx="2306">
                  <c:v>0.13836999999999999</c:v>
                </c:pt>
                <c:pt idx="2307">
                  <c:v>0.13843</c:v>
                </c:pt>
                <c:pt idx="2308">
                  <c:v>0.13849</c:v>
                </c:pt>
                <c:pt idx="2309">
                  <c:v>0.13855000000000001</c:v>
                </c:pt>
                <c:pt idx="2310">
                  <c:v>0.13861000000000001</c:v>
                </c:pt>
                <c:pt idx="2311">
                  <c:v>0.13866999999999999</c:v>
                </c:pt>
                <c:pt idx="2312">
                  <c:v>0.13872999999999999</c:v>
                </c:pt>
                <c:pt idx="2313">
                  <c:v>0.13879</c:v>
                </c:pt>
                <c:pt idx="2314">
                  <c:v>0.13885</c:v>
                </c:pt>
                <c:pt idx="2315">
                  <c:v>0.13891000000000001</c:v>
                </c:pt>
                <c:pt idx="2316">
                  <c:v>0.13897000000000001</c:v>
                </c:pt>
                <c:pt idx="2317">
                  <c:v>0.13902999999999999</c:v>
                </c:pt>
                <c:pt idx="2318">
                  <c:v>0.13908999999999999</c:v>
                </c:pt>
                <c:pt idx="2319">
                  <c:v>0.13915</c:v>
                </c:pt>
                <c:pt idx="2320">
                  <c:v>0.13921</c:v>
                </c:pt>
                <c:pt idx="2321">
                  <c:v>0.13927</c:v>
                </c:pt>
                <c:pt idx="2322">
                  <c:v>0.13933000000000001</c:v>
                </c:pt>
                <c:pt idx="2323">
                  <c:v>0.13938999999999999</c:v>
                </c:pt>
                <c:pt idx="2324">
                  <c:v>0.13944999999999999</c:v>
                </c:pt>
                <c:pt idx="2325">
                  <c:v>0.13951</c:v>
                </c:pt>
                <c:pt idx="2326">
                  <c:v>0.13957</c:v>
                </c:pt>
                <c:pt idx="2327">
                  <c:v>0.13963</c:v>
                </c:pt>
                <c:pt idx="2328">
                  <c:v>0.13969000000000001</c:v>
                </c:pt>
                <c:pt idx="2329">
                  <c:v>0.13975000000000001</c:v>
                </c:pt>
                <c:pt idx="2330">
                  <c:v>0.13980999999999999</c:v>
                </c:pt>
                <c:pt idx="2331">
                  <c:v>0.13986999999999999</c:v>
                </c:pt>
                <c:pt idx="2332">
                  <c:v>0.13993</c:v>
                </c:pt>
                <c:pt idx="2333">
                  <c:v>0.13999</c:v>
                </c:pt>
                <c:pt idx="2334">
                  <c:v>0.14005000000000001</c:v>
                </c:pt>
                <c:pt idx="2335">
                  <c:v>0.14011000000000001</c:v>
                </c:pt>
                <c:pt idx="2336">
                  <c:v>0.14016999999999999</c:v>
                </c:pt>
                <c:pt idx="2337">
                  <c:v>0.14022999999999999</c:v>
                </c:pt>
                <c:pt idx="2338">
                  <c:v>0.14029</c:v>
                </c:pt>
                <c:pt idx="2339">
                  <c:v>0.14035</c:v>
                </c:pt>
                <c:pt idx="2340">
                  <c:v>0.14041000000000001</c:v>
                </c:pt>
                <c:pt idx="2341">
                  <c:v>0.14047000000000001</c:v>
                </c:pt>
                <c:pt idx="2342">
                  <c:v>0.14052999999999999</c:v>
                </c:pt>
                <c:pt idx="2343">
                  <c:v>0.14058999999999999</c:v>
                </c:pt>
                <c:pt idx="2344">
                  <c:v>0.14065</c:v>
                </c:pt>
                <c:pt idx="2345">
                  <c:v>0.14071</c:v>
                </c:pt>
                <c:pt idx="2346">
                  <c:v>0.14077000000000001</c:v>
                </c:pt>
                <c:pt idx="2347">
                  <c:v>0.14083000000000001</c:v>
                </c:pt>
                <c:pt idx="2348">
                  <c:v>0.14088999999999999</c:v>
                </c:pt>
                <c:pt idx="2349">
                  <c:v>0.14094999999999999</c:v>
                </c:pt>
                <c:pt idx="2350">
                  <c:v>0.14101</c:v>
                </c:pt>
                <c:pt idx="2351">
                  <c:v>0.14107</c:v>
                </c:pt>
                <c:pt idx="2352">
                  <c:v>0.14113000000000001</c:v>
                </c:pt>
                <c:pt idx="2353">
                  <c:v>0.14119000000000001</c:v>
                </c:pt>
                <c:pt idx="2354">
                  <c:v>0.14124999999999999</c:v>
                </c:pt>
                <c:pt idx="2355">
                  <c:v>0.14130999999999999</c:v>
                </c:pt>
                <c:pt idx="2356">
                  <c:v>0.14137</c:v>
                </c:pt>
                <c:pt idx="2357">
                  <c:v>0.14143</c:v>
                </c:pt>
                <c:pt idx="2358">
                  <c:v>0.14149</c:v>
                </c:pt>
                <c:pt idx="2359">
                  <c:v>0.14155000000000001</c:v>
                </c:pt>
                <c:pt idx="2360">
                  <c:v>0.14161000000000001</c:v>
                </c:pt>
                <c:pt idx="2361">
                  <c:v>0.14166999999999999</c:v>
                </c:pt>
                <c:pt idx="2362">
                  <c:v>0.14172999999999999</c:v>
                </c:pt>
                <c:pt idx="2363">
                  <c:v>0.14179</c:v>
                </c:pt>
                <c:pt idx="2364">
                  <c:v>0.14185</c:v>
                </c:pt>
                <c:pt idx="2365">
                  <c:v>0.14191000000000001</c:v>
                </c:pt>
                <c:pt idx="2366">
                  <c:v>0.14197000000000001</c:v>
                </c:pt>
                <c:pt idx="2367">
                  <c:v>0.14202999999999999</c:v>
                </c:pt>
                <c:pt idx="2368">
                  <c:v>0.14208999999999999</c:v>
                </c:pt>
                <c:pt idx="2369">
                  <c:v>0.14215</c:v>
                </c:pt>
                <c:pt idx="2370">
                  <c:v>0.14221</c:v>
                </c:pt>
                <c:pt idx="2371">
                  <c:v>0.14227000000000001</c:v>
                </c:pt>
                <c:pt idx="2372">
                  <c:v>0.14233000000000001</c:v>
                </c:pt>
                <c:pt idx="2373">
                  <c:v>0.14238999999999999</c:v>
                </c:pt>
                <c:pt idx="2374">
                  <c:v>0.14244999999999999</c:v>
                </c:pt>
                <c:pt idx="2375">
                  <c:v>0.14251</c:v>
                </c:pt>
                <c:pt idx="2376">
                  <c:v>0.14257</c:v>
                </c:pt>
                <c:pt idx="2377">
                  <c:v>0.14263000000000001</c:v>
                </c:pt>
                <c:pt idx="2378">
                  <c:v>0.14269000000000001</c:v>
                </c:pt>
                <c:pt idx="2379">
                  <c:v>0.14274999999999999</c:v>
                </c:pt>
                <c:pt idx="2380">
                  <c:v>0.14280999999999999</c:v>
                </c:pt>
                <c:pt idx="2381">
                  <c:v>0.14287</c:v>
                </c:pt>
                <c:pt idx="2382">
                  <c:v>0.14293</c:v>
                </c:pt>
                <c:pt idx="2383">
                  <c:v>0.14299000000000001</c:v>
                </c:pt>
                <c:pt idx="2384">
                  <c:v>0.14305000000000001</c:v>
                </c:pt>
                <c:pt idx="2385">
                  <c:v>0.14310999999999999</c:v>
                </c:pt>
                <c:pt idx="2386">
                  <c:v>0.14316999999999999</c:v>
                </c:pt>
                <c:pt idx="2387">
                  <c:v>0.14323</c:v>
                </c:pt>
                <c:pt idx="2388">
                  <c:v>0.14329</c:v>
                </c:pt>
                <c:pt idx="2389">
                  <c:v>0.14335000000000001</c:v>
                </c:pt>
                <c:pt idx="2390">
                  <c:v>0.14341000000000001</c:v>
                </c:pt>
                <c:pt idx="2391">
                  <c:v>0.14346999999999999</c:v>
                </c:pt>
                <c:pt idx="2392">
                  <c:v>0.14352999999999999</c:v>
                </c:pt>
                <c:pt idx="2393">
                  <c:v>0.14359</c:v>
                </c:pt>
                <c:pt idx="2394">
                  <c:v>0.14365</c:v>
                </c:pt>
                <c:pt idx="2395">
                  <c:v>0.14371</c:v>
                </c:pt>
                <c:pt idx="2396">
                  <c:v>0.14377000000000001</c:v>
                </c:pt>
                <c:pt idx="2397">
                  <c:v>0.14383000000000001</c:v>
                </c:pt>
                <c:pt idx="2398">
                  <c:v>0.14388999999999999</c:v>
                </c:pt>
                <c:pt idx="2399">
                  <c:v>0.14394999999999999</c:v>
                </c:pt>
                <c:pt idx="2400">
                  <c:v>0.14401</c:v>
                </c:pt>
                <c:pt idx="2401">
                  <c:v>0.14407</c:v>
                </c:pt>
                <c:pt idx="2402">
                  <c:v>0.14413000000000001</c:v>
                </c:pt>
                <c:pt idx="2403">
                  <c:v>0.14419000000000001</c:v>
                </c:pt>
                <c:pt idx="2404">
                  <c:v>0.14424999999999999</c:v>
                </c:pt>
                <c:pt idx="2405">
                  <c:v>0.14430999999999999</c:v>
                </c:pt>
                <c:pt idx="2406">
                  <c:v>0.14437</c:v>
                </c:pt>
                <c:pt idx="2407">
                  <c:v>0.14443</c:v>
                </c:pt>
                <c:pt idx="2408">
                  <c:v>0.14449000000000001</c:v>
                </c:pt>
                <c:pt idx="2409">
                  <c:v>0.14455000000000001</c:v>
                </c:pt>
                <c:pt idx="2410">
                  <c:v>0.14460999999999999</c:v>
                </c:pt>
                <c:pt idx="2411">
                  <c:v>0.14466999999999999</c:v>
                </c:pt>
                <c:pt idx="2412">
                  <c:v>0.14473</c:v>
                </c:pt>
                <c:pt idx="2413">
                  <c:v>0.14479</c:v>
                </c:pt>
                <c:pt idx="2414">
                  <c:v>0.14485000000000001</c:v>
                </c:pt>
                <c:pt idx="2415">
                  <c:v>0.14491000000000001</c:v>
                </c:pt>
                <c:pt idx="2416">
                  <c:v>0.14496999999999999</c:v>
                </c:pt>
                <c:pt idx="2417">
                  <c:v>0.14502999999999999</c:v>
                </c:pt>
                <c:pt idx="2418">
                  <c:v>0.14509</c:v>
                </c:pt>
                <c:pt idx="2419">
                  <c:v>0.14515</c:v>
                </c:pt>
                <c:pt idx="2420">
                  <c:v>0.14521000000000001</c:v>
                </c:pt>
                <c:pt idx="2421">
                  <c:v>0.14527000000000001</c:v>
                </c:pt>
                <c:pt idx="2422">
                  <c:v>0.14532999999999999</c:v>
                </c:pt>
                <c:pt idx="2423">
                  <c:v>0.14538999999999999</c:v>
                </c:pt>
                <c:pt idx="2424">
                  <c:v>0.14545</c:v>
                </c:pt>
                <c:pt idx="2425">
                  <c:v>0.14551</c:v>
                </c:pt>
                <c:pt idx="2426">
                  <c:v>0.14557</c:v>
                </c:pt>
                <c:pt idx="2427">
                  <c:v>0.14563000000000001</c:v>
                </c:pt>
                <c:pt idx="2428">
                  <c:v>0.14568999999999999</c:v>
                </c:pt>
                <c:pt idx="2429">
                  <c:v>0.14574999999999999</c:v>
                </c:pt>
                <c:pt idx="2430">
                  <c:v>0.14581</c:v>
                </c:pt>
                <c:pt idx="2431">
                  <c:v>0.14587</c:v>
                </c:pt>
                <c:pt idx="2432">
                  <c:v>0.14593</c:v>
                </c:pt>
                <c:pt idx="2433">
                  <c:v>0.14599000000000001</c:v>
                </c:pt>
                <c:pt idx="2434">
                  <c:v>0.14605000000000001</c:v>
                </c:pt>
                <c:pt idx="2435">
                  <c:v>0.14610999999999999</c:v>
                </c:pt>
                <c:pt idx="2436">
                  <c:v>0.14616999999999999</c:v>
                </c:pt>
                <c:pt idx="2437">
                  <c:v>0.14623</c:v>
                </c:pt>
                <c:pt idx="2438">
                  <c:v>0.14629</c:v>
                </c:pt>
                <c:pt idx="2439">
                  <c:v>0.14635000000000001</c:v>
                </c:pt>
                <c:pt idx="2440">
                  <c:v>0.14641000000000001</c:v>
                </c:pt>
                <c:pt idx="2441">
                  <c:v>0.14646999999999999</c:v>
                </c:pt>
                <c:pt idx="2442">
                  <c:v>0.14652999999999999</c:v>
                </c:pt>
                <c:pt idx="2443">
                  <c:v>0.14659</c:v>
                </c:pt>
                <c:pt idx="2444">
                  <c:v>0.14665</c:v>
                </c:pt>
                <c:pt idx="2445">
                  <c:v>0.14671000000000001</c:v>
                </c:pt>
                <c:pt idx="2446">
                  <c:v>0.14677000000000001</c:v>
                </c:pt>
                <c:pt idx="2447">
                  <c:v>0.14682999999999999</c:v>
                </c:pt>
                <c:pt idx="2448">
                  <c:v>0.14688999999999999</c:v>
                </c:pt>
                <c:pt idx="2449">
                  <c:v>0.14695</c:v>
                </c:pt>
                <c:pt idx="2450">
                  <c:v>0.14701</c:v>
                </c:pt>
                <c:pt idx="2451">
                  <c:v>0.14707000000000001</c:v>
                </c:pt>
                <c:pt idx="2452">
                  <c:v>0.14713000000000001</c:v>
                </c:pt>
                <c:pt idx="2453">
                  <c:v>0.14718999999999999</c:v>
                </c:pt>
                <c:pt idx="2454">
                  <c:v>0.14724999999999999</c:v>
                </c:pt>
                <c:pt idx="2455">
                  <c:v>0.14731</c:v>
                </c:pt>
                <c:pt idx="2456">
                  <c:v>0.14737</c:v>
                </c:pt>
                <c:pt idx="2457">
                  <c:v>0.14743000000000001</c:v>
                </c:pt>
                <c:pt idx="2458">
                  <c:v>0.14749000000000001</c:v>
                </c:pt>
                <c:pt idx="2459">
                  <c:v>0.14754999999999999</c:v>
                </c:pt>
                <c:pt idx="2460">
                  <c:v>0.14760999999999999</c:v>
                </c:pt>
                <c:pt idx="2461">
                  <c:v>0.14767</c:v>
                </c:pt>
                <c:pt idx="2462">
                  <c:v>0.14773</c:v>
                </c:pt>
                <c:pt idx="2463">
                  <c:v>0.14779</c:v>
                </c:pt>
                <c:pt idx="2464">
                  <c:v>0.14785000000000001</c:v>
                </c:pt>
                <c:pt idx="2465">
                  <c:v>0.14791000000000001</c:v>
                </c:pt>
                <c:pt idx="2466">
                  <c:v>0.14796999999999999</c:v>
                </c:pt>
                <c:pt idx="2467">
                  <c:v>0.14802999999999999</c:v>
                </c:pt>
                <c:pt idx="2468">
                  <c:v>0.14809</c:v>
                </c:pt>
                <c:pt idx="2469">
                  <c:v>0.14815</c:v>
                </c:pt>
                <c:pt idx="2470">
                  <c:v>0.14821000000000001</c:v>
                </c:pt>
                <c:pt idx="2471">
                  <c:v>0.14827000000000001</c:v>
                </c:pt>
                <c:pt idx="2472">
                  <c:v>0.14832999999999999</c:v>
                </c:pt>
                <c:pt idx="2473">
                  <c:v>0.14838999999999999</c:v>
                </c:pt>
                <c:pt idx="2474">
                  <c:v>0.14845</c:v>
                </c:pt>
                <c:pt idx="2475">
                  <c:v>0.14851</c:v>
                </c:pt>
                <c:pt idx="2476">
                  <c:v>0.14857000000000001</c:v>
                </c:pt>
                <c:pt idx="2477">
                  <c:v>0.14863000000000001</c:v>
                </c:pt>
                <c:pt idx="2478">
                  <c:v>0.14868999999999999</c:v>
                </c:pt>
                <c:pt idx="2479">
                  <c:v>0.14874999999999999</c:v>
                </c:pt>
                <c:pt idx="2480">
                  <c:v>0.14881</c:v>
                </c:pt>
                <c:pt idx="2481">
                  <c:v>0.14887</c:v>
                </c:pt>
                <c:pt idx="2482">
                  <c:v>0.14893000000000001</c:v>
                </c:pt>
                <c:pt idx="2483">
                  <c:v>0.14899000000000001</c:v>
                </c:pt>
                <c:pt idx="2484">
                  <c:v>0.14904999999999999</c:v>
                </c:pt>
                <c:pt idx="2485">
                  <c:v>0.14910999999999999</c:v>
                </c:pt>
                <c:pt idx="2486">
                  <c:v>0.14917</c:v>
                </c:pt>
                <c:pt idx="2487">
                  <c:v>0.14923</c:v>
                </c:pt>
                <c:pt idx="2488">
                  <c:v>0.14929000000000001</c:v>
                </c:pt>
                <c:pt idx="2489">
                  <c:v>0.14935000000000001</c:v>
                </c:pt>
                <c:pt idx="2490">
                  <c:v>0.14940999999999999</c:v>
                </c:pt>
                <c:pt idx="2491">
                  <c:v>0.14946999999999999</c:v>
                </c:pt>
                <c:pt idx="2492">
                  <c:v>0.14953</c:v>
                </c:pt>
                <c:pt idx="2493">
                  <c:v>0.14959</c:v>
                </c:pt>
                <c:pt idx="2494">
                  <c:v>0.14965000000000001</c:v>
                </c:pt>
                <c:pt idx="2495">
                  <c:v>0.14971000000000001</c:v>
                </c:pt>
                <c:pt idx="2496">
                  <c:v>0.14976999999999999</c:v>
                </c:pt>
                <c:pt idx="2497">
                  <c:v>0.14982999999999999</c:v>
                </c:pt>
                <c:pt idx="2498">
                  <c:v>0.14989</c:v>
                </c:pt>
                <c:pt idx="2499">
                  <c:v>0.14995</c:v>
                </c:pt>
                <c:pt idx="2500">
                  <c:v>0.15001</c:v>
                </c:pt>
                <c:pt idx="2501">
                  <c:v>0.15007000000000001</c:v>
                </c:pt>
                <c:pt idx="2502">
                  <c:v>0.15013000000000001</c:v>
                </c:pt>
                <c:pt idx="2503">
                  <c:v>0.15018999999999999</c:v>
                </c:pt>
                <c:pt idx="2504">
                  <c:v>0.15024999999999999</c:v>
                </c:pt>
                <c:pt idx="2505">
                  <c:v>0.15031</c:v>
                </c:pt>
                <c:pt idx="2506">
                  <c:v>0.15037</c:v>
                </c:pt>
                <c:pt idx="2507">
                  <c:v>0.15043000000000001</c:v>
                </c:pt>
                <c:pt idx="2508">
                  <c:v>0.15049000000000001</c:v>
                </c:pt>
                <c:pt idx="2509">
                  <c:v>0.15054999999999999</c:v>
                </c:pt>
                <c:pt idx="2510">
                  <c:v>0.15060999999999999</c:v>
                </c:pt>
                <c:pt idx="2511">
                  <c:v>0.15067</c:v>
                </c:pt>
                <c:pt idx="2512">
                  <c:v>0.15073</c:v>
                </c:pt>
                <c:pt idx="2513">
                  <c:v>0.15079000000000001</c:v>
                </c:pt>
                <c:pt idx="2514">
                  <c:v>0.15085000000000001</c:v>
                </c:pt>
                <c:pt idx="2515">
                  <c:v>0.15090999999999999</c:v>
                </c:pt>
                <c:pt idx="2516">
                  <c:v>0.15096999999999999</c:v>
                </c:pt>
                <c:pt idx="2517">
                  <c:v>0.15103</c:v>
                </c:pt>
                <c:pt idx="2518">
                  <c:v>0.15109</c:v>
                </c:pt>
                <c:pt idx="2519">
                  <c:v>0.15115000000000001</c:v>
                </c:pt>
                <c:pt idx="2520">
                  <c:v>0.15121000000000001</c:v>
                </c:pt>
                <c:pt idx="2521">
                  <c:v>0.15126999999999999</c:v>
                </c:pt>
                <c:pt idx="2522">
                  <c:v>0.15132999999999999</c:v>
                </c:pt>
                <c:pt idx="2523">
                  <c:v>0.15139</c:v>
                </c:pt>
                <c:pt idx="2524">
                  <c:v>0.15145</c:v>
                </c:pt>
                <c:pt idx="2525">
                  <c:v>0.15151000000000001</c:v>
                </c:pt>
                <c:pt idx="2526">
                  <c:v>0.15157000000000001</c:v>
                </c:pt>
                <c:pt idx="2527">
                  <c:v>0.15162999999999999</c:v>
                </c:pt>
                <c:pt idx="2528">
                  <c:v>0.15168999999999999</c:v>
                </c:pt>
                <c:pt idx="2529">
                  <c:v>0.15175</c:v>
                </c:pt>
                <c:pt idx="2530">
                  <c:v>0.15181</c:v>
                </c:pt>
                <c:pt idx="2531">
                  <c:v>0.15187</c:v>
                </c:pt>
                <c:pt idx="2532">
                  <c:v>0.15193000000000001</c:v>
                </c:pt>
                <c:pt idx="2533">
                  <c:v>0.15198999999999999</c:v>
                </c:pt>
                <c:pt idx="2534">
                  <c:v>0.15204999999999999</c:v>
                </c:pt>
                <c:pt idx="2535">
                  <c:v>0.15211</c:v>
                </c:pt>
                <c:pt idx="2536">
                  <c:v>0.15217</c:v>
                </c:pt>
                <c:pt idx="2537">
                  <c:v>0.15223</c:v>
                </c:pt>
                <c:pt idx="2538">
                  <c:v>0.15229000000000001</c:v>
                </c:pt>
                <c:pt idx="2539">
                  <c:v>0.15235000000000001</c:v>
                </c:pt>
                <c:pt idx="2540">
                  <c:v>0.15240999999999999</c:v>
                </c:pt>
                <c:pt idx="2541">
                  <c:v>0.15246999999999999</c:v>
                </c:pt>
                <c:pt idx="2542">
                  <c:v>0.15253</c:v>
                </c:pt>
                <c:pt idx="2543">
                  <c:v>0.15259</c:v>
                </c:pt>
                <c:pt idx="2544">
                  <c:v>0.15265000000000001</c:v>
                </c:pt>
                <c:pt idx="2545">
                  <c:v>0.15271000000000001</c:v>
                </c:pt>
                <c:pt idx="2546">
                  <c:v>0.15276999999999999</c:v>
                </c:pt>
                <c:pt idx="2547">
                  <c:v>0.15282999999999999</c:v>
                </c:pt>
                <c:pt idx="2548">
                  <c:v>0.15289</c:v>
                </c:pt>
                <c:pt idx="2549">
                  <c:v>0.15295</c:v>
                </c:pt>
                <c:pt idx="2550">
                  <c:v>0.15301000000000001</c:v>
                </c:pt>
                <c:pt idx="2551">
                  <c:v>0.15307000000000001</c:v>
                </c:pt>
                <c:pt idx="2552">
                  <c:v>0.15312999999999999</c:v>
                </c:pt>
                <c:pt idx="2553">
                  <c:v>0.15318999999999999</c:v>
                </c:pt>
                <c:pt idx="2554">
                  <c:v>0.15325</c:v>
                </c:pt>
                <c:pt idx="2555">
                  <c:v>0.15331</c:v>
                </c:pt>
                <c:pt idx="2556">
                  <c:v>0.15337000000000001</c:v>
                </c:pt>
                <c:pt idx="2557">
                  <c:v>0.15343000000000001</c:v>
                </c:pt>
                <c:pt idx="2558">
                  <c:v>0.15348999999999999</c:v>
                </c:pt>
                <c:pt idx="2559">
                  <c:v>0.15354999999999999</c:v>
                </c:pt>
                <c:pt idx="2560">
                  <c:v>0.15361</c:v>
                </c:pt>
                <c:pt idx="2561">
                  <c:v>0.15367</c:v>
                </c:pt>
                <c:pt idx="2562">
                  <c:v>0.15373000000000001</c:v>
                </c:pt>
                <c:pt idx="2563">
                  <c:v>0.15379000000000001</c:v>
                </c:pt>
                <c:pt idx="2564">
                  <c:v>0.15384999999999999</c:v>
                </c:pt>
                <c:pt idx="2565">
                  <c:v>0.15390999999999999</c:v>
                </c:pt>
                <c:pt idx="2566">
                  <c:v>0.15397</c:v>
                </c:pt>
                <c:pt idx="2567">
                  <c:v>0.15403</c:v>
                </c:pt>
                <c:pt idx="2568">
                  <c:v>0.15409</c:v>
                </c:pt>
                <c:pt idx="2569">
                  <c:v>0.15415000000000001</c:v>
                </c:pt>
                <c:pt idx="2570">
                  <c:v>0.15421000000000001</c:v>
                </c:pt>
                <c:pt idx="2571">
                  <c:v>0.15426999999999999</c:v>
                </c:pt>
                <c:pt idx="2572">
                  <c:v>0.15432999999999999</c:v>
                </c:pt>
                <c:pt idx="2573">
                  <c:v>0.15439</c:v>
                </c:pt>
                <c:pt idx="2574">
                  <c:v>0.15445</c:v>
                </c:pt>
                <c:pt idx="2575">
                  <c:v>0.15451000000000001</c:v>
                </c:pt>
                <c:pt idx="2576">
                  <c:v>0.15457000000000001</c:v>
                </c:pt>
                <c:pt idx="2577">
                  <c:v>0.15462999999999999</c:v>
                </c:pt>
                <c:pt idx="2578">
                  <c:v>0.15468999999999999</c:v>
                </c:pt>
                <c:pt idx="2579">
                  <c:v>0.15475</c:v>
                </c:pt>
                <c:pt idx="2580">
                  <c:v>0.15481</c:v>
                </c:pt>
                <c:pt idx="2581">
                  <c:v>0.15487000000000001</c:v>
                </c:pt>
                <c:pt idx="2582">
                  <c:v>0.15493000000000001</c:v>
                </c:pt>
                <c:pt idx="2583">
                  <c:v>0.15498999999999999</c:v>
                </c:pt>
                <c:pt idx="2584">
                  <c:v>0.15504999999999999</c:v>
                </c:pt>
                <c:pt idx="2585">
                  <c:v>0.15511</c:v>
                </c:pt>
                <c:pt idx="2586">
                  <c:v>0.15517</c:v>
                </c:pt>
                <c:pt idx="2587">
                  <c:v>0.15523000000000001</c:v>
                </c:pt>
                <c:pt idx="2588">
                  <c:v>0.15529000000000001</c:v>
                </c:pt>
                <c:pt idx="2589">
                  <c:v>0.15534999999999999</c:v>
                </c:pt>
                <c:pt idx="2590">
                  <c:v>0.15540999999999999</c:v>
                </c:pt>
                <c:pt idx="2591">
                  <c:v>0.15547</c:v>
                </c:pt>
                <c:pt idx="2592">
                  <c:v>0.15553</c:v>
                </c:pt>
                <c:pt idx="2593">
                  <c:v>0.15559000000000001</c:v>
                </c:pt>
                <c:pt idx="2594">
                  <c:v>0.15565000000000001</c:v>
                </c:pt>
                <c:pt idx="2595">
                  <c:v>0.15570999999999999</c:v>
                </c:pt>
                <c:pt idx="2596">
                  <c:v>0.15576999999999999</c:v>
                </c:pt>
                <c:pt idx="2597">
                  <c:v>0.15583</c:v>
                </c:pt>
                <c:pt idx="2598">
                  <c:v>0.15589</c:v>
                </c:pt>
                <c:pt idx="2599">
                  <c:v>0.15595000000000001</c:v>
                </c:pt>
                <c:pt idx="2600">
                  <c:v>0.15601000000000001</c:v>
                </c:pt>
                <c:pt idx="2601">
                  <c:v>0.15606999999999999</c:v>
                </c:pt>
                <c:pt idx="2602">
                  <c:v>0.15612999999999999</c:v>
                </c:pt>
                <c:pt idx="2603">
                  <c:v>0.15619</c:v>
                </c:pt>
                <c:pt idx="2604">
                  <c:v>0.15625</c:v>
                </c:pt>
                <c:pt idx="2605">
                  <c:v>0.15631</c:v>
                </c:pt>
                <c:pt idx="2606">
                  <c:v>0.15637000000000001</c:v>
                </c:pt>
                <c:pt idx="2607">
                  <c:v>0.15643000000000001</c:v>
                </c:pt>
                <c:pt idx="2608">
                  <c:v>0.15648999999999999</c:v>
                </c:pt>
                <c:pt idx="2609">
                  <c:v>0.15654999999999999</c:v>
                </c:pt>
                <c:pt idx="2610">
                  <c:v>0.15661</c:v>
                </c:pt>
                <c:pt idx="2611">
                  <c:v>0.15667</c:v>
                </c:pt>
                <c:pt idx="2612">
                  <c:v>0.15673000000000001</c:v>
                </c:pt>
                <c:pt idx="2613">
                  <c:v>0.15679000000000001</c:v>
                </c:pt>
                <c:pt idx="2614">
                  <c:v>0.15684999999999999</c:v>
                </c:pt>
                <c:pt idx="2615">
                  <c:v>0.15690999999999999</c:v>
                </c:pt>
                <c:pt idx="2616">
                  <c:v>0.15697</c:v>
                </c:pt>
                <c:pt idx="2617">
                  <c:v>0.15703</c:v>
                </c:pt>
                <c:pt idx="2618">
                  <c:v>0.15709000000000001</c:v>
                </c:pt>
                <c:pt idx="2619">
                  <c:v>0.15715000000000001</c:v>
                </c:pt>
                <c:pt idx="2620">
                  <c:v>0.15720999999999999</c:v>
                </c:pt>
                <c:pt idx="2621">
                  <c:v>0.15726999999999999</c:v>
                </c:pt>
                <c:pt idx="2622">
                  <c:v>0.15733</c:v>
                </c:pt>
                <c:pt idx="2623">
                  <c:v>0.15739</c:v>
                </c:pt>
                <c:pt idx="2624">
                  <c:v>0.15745000000000001</c:v>
                </c:pt>
                <c:pt idx="2625">
                  <c:v>0.15751000000000001</c:v>
                </c:pt>
                <c:pt idx="2626">
                  <c:v>0.15756999999999999</c:v>
                </c:pt>
                <c:pt idx="2627">
                  <c:v>0.15762999999999999</c:v>
                </c:pt>
                <c:pt idx="2628">
                  <c:v>0.15769</c:v>
                </c:pt>
                <c:pt idx="2629">
                  <c:v>0.15775</c:v>
                </c:pt>
                <c:pt idx="2630">
                  <c:v>0.15781000000000001</c:v>
                </c:pt>
                <c:pt idx="2631">
                  <c:v>0.15787000000000001</c:v>
                </c:pt>
                <c:pt idx="2632">
                  <c:v>0.15792999999999999</c:v>
                </c:pt>
                <c:pt idx="2633">
                  <c:v>0.15798999999999999</c:v>
                </c:pt>
                <c:pt idx="2634">
                  <c:v>0.15805</c:v>
                </c:pt>
                <c:pt idx="2635">
                  <c:v>0.15811</c:v>
                </c:pt>
                <c:pt idx="2636">
                  <c:v>0.15817000000000001</c:v>
                </c:pt>
                <c:pt idx="2637">
                  <c:v>0.15823000000000001</c:v>
                </c:pt>
                <c:pt idx="2638">
                  <c:v>0.15828999999999999</c:v>
                </c:pt>
                <c:pt idx="2639">
                  <c:v>0.15834999999999999</c:v>
                </c:pt>
                <c:pt idx="2640">
                  <c:v>0.15841</c:v>
                </c:pt>
                <c:pt idx="2641">
                  <c:v>0.15847</c:v>
                </c:pt>
                <c:pt idx="2642">
                  <c:v>0.15853</c:v>
                </c:pt>
                <c:pt idx="2643">
                  <c:v>0.15859000000000001</c:v>
                </c:pt>
                <c:pt idx="2644">
                  <c:v>0.15865000000000001</c:v>
                </c:pt>
                <c:pt idx="2645">
                  <c:v>0.15870999999999999</c:v>
                </c:pt>
                <c:pt idx="2646">
                  <c:v>0.15876999999999999</c:v>
                </c:pt>
                <c:pt idx="2647">
                  <c:v>0.15883</c:v>
                </c:pt>
                <c:pt idx="2648">
                  <c:v>0.15889</c:v>
                </c:pt>
                <c:pt idx="2649">
                  <c:v>0.15895000000000001</c:v>
                </c:pt>
                <c:pt idx="2650">
                  <c:v>0.15901000000000001</c:v>
                </c:pt>
                <c:pt idx="2651">
                  <c:v>0.15906999999999999</c:v>
                </c:pt>
                <c:pt idx="2652">
                  <c:v>0.15912999999999999</c:v>
                </c:pt>
                <c:pt idx="2653">
                  <c:v>0.15919</c:v>
                </c:pt>
                <c:pt idx="2654">
                  <c:v>0.15925</c:v>
                </c:pt>
                <c:pt idx="2655">
                  <c:v>0.15931000000000001</c:v>
                </c:pt>
                <c:pt idx="2656">
                  <c:v>0.15937000000000001</c:v>
                </c:pt>
                <c:pt idx="2657">
                  <c:v>0.15942999999999999</c:v>
                </c:pt>
                <c:pt idx="2658">
                  <c:v>0.15948999999999999</c:v>
                </c:pt>
                <c:pt idx="2659">
                  <c:v>0.15955</c:v>
                </c:pt>
                <c:pt idx="2660">
                  <c:v>0.15961</c:v>
                </c:pt>
                <c:pt idx="2661">
                  <c:v>0.15967000000000001</c:v>
                </c:pt>
                <c:pt idx="2662">
                  <c:v>0.15973000000000001</c:v>
                </c:pt>
                <c:pt idx="2663">
                  <c:v>0.15978999999999999</c:v>
                </c:pt>
                <c:pt idx="2664">
                  <c:v>0.15984999999999999</c:v>
                </c:pt>
                <c:pt idx="2665">
                  <c:v>0.15991</c:v>
                </c:pt>
                <c:pt idx="2666">
                  <c:v>0.15997</c:v>
                </c:pt>
                <c:pt idx="2667">
                  <c:v>0.16003000000000001</c:v>
                </c:pt>
                <c:pt idx="2668">
                  <c:v>0.16009000000000001</c:v>
                </c:pt>
                <c:pt idx="2669">
                  <c:v>0.16014999999999999</c:v>
                </c:pt>
                <c:pt idx="2670">
                  <c:v>0.16020999999999999</c:v>
                </c:pt>
                <c:pt idx="2671">
                  <c:v>0.16027</c:v>
                </c:pt>
                <c:pt idx="2672">
                  <c:v>0.16033</c:v>
                </c:pt>
                <c:pt idx="2673">
                  <c:v>0.16039</c:v>
                </c:pt>
                <c:pt idx="2674">
                  <c:v>0.16045000000000001</c:v>
                </c:pt>
                <c:pt idx="2675">
                  <c:v>0.16051000000000001</c:v>
                </c:pt>
                <c:pt idx="2676">
                  <c:v>0.16056999999999999</c:v>
                </c:pt>
                <c:pt idx="2677">
                  <c:v>0.16063</c:v>
                </c:pt>
                <c:pt idx="2678">
                  <c:v>0.16069</c:v>
                </c:pt>
                <c:pt idx="2679">
                  <c:v>0.16075</c:v>
                </c:pt>
                <c:pt idx="2680">
                  <c:v>0.16081000000000001</c:v>
                </c:pt>
                <c:pt idx="2681">
                  <c:v>0.16087000000000001</c:v>
                </c:pt>
                <c:pt idx="2682">
                  <c:v>0.16092999999999999</c:v>
                </c:pt>
                <c:pt idx="2683">
                  <c:v>0.16098999999999999</c:v>
                </c:pt>
                <c:pt idx="2684">
                  <c:v>0.16105</c:v>
                </c:pt>
                <c:pt idx="2685">
                  <c:v>0.16111</c:v>
                </c:pt>
                <c:pt idx="2686">
                  <c:v>0.16117000000000001</c:v>
                </c:pt>
                <c:pt idx="2687">
                  <c:v>0.16123000000000001</c:v>
                </c:pt>
                <c:pt idx="2688">
                  <c:v>0.16128999999999999</c:v>
                </c:pt>
                <c:pt idx="2689">
                  <c:v>0.16134999999999999</c:v>
                </c:pt>
                <c:pt idx="2690">
                  <c:v>0.16141</c:v>
                </c:pt>
                <c:pt idx="2691">
                  <c:v>0.16147</c:v>
                </c:pt>
                <c:pt idx="2692">
                  <c:v>0.16153000000000001</c:v>
                </c:pt>
                <c:pt idx="2693">
                  <c:v>0.16159000000000001</c:v>
                </c:pt>
                <c:pt idx="2694">
                  <c:v>0.16164999999999999</c:v>
                </c:pt>
                <c:pt idx="2695">
                  <c:v>0.16170999999999999</c:v>
                </c:pt>
                <c:pt idx="2696">
                  <c:v>0.16177</c:v>
                </c:pt>
                <c:pt idx="2697">
                  <c:v>0.16183</c:v>
                </c:pt>
                <c:pt idx="2698">
                  <c:v>0.16189000000000001</c:v>
                </c:pt>
                <c:pt idx="2699">
                  <c:v>0.16195000000000001</c:v>
                </c:pt>
                <c:pt idx="2700">
                  <c:v>0.16200999999999999</c:v>
                </c:pt>
                <c:pt idx="2701">
                  <c:v>0.16206999999999999</c:v>
                </c:pt>
                <c:pt idx="2702">
                  <c:v>0.16213</c:v>
                </c:pt>
                <c:pt idx="2703">
                  <c:v>0.16219</c:v>
                </c:pt>
                <c:pt idx="2704">
                  <c:v>0.16225000000000001</c:v>
                </c:pt>
                <c:pt idx="2705">
                  <c:v>0.16231000000000001</c:v>
                </c:pt>
                <c:pt idx="2706">
                  <c:v>0.16236999999999999</c:v>
                </c:pt>
                <c:pt idx="2707">
                  <c:v>0.16242999999999999</c:v>
                </c:pt>
                <c:pt idx="2708">
                  <c:v>0.16249</c:v>
                </c:pt>
                <c:pt idx="2709">
                  <c:v>0.16255</c:v>
                </c:pt>
                <c:pt idx="2710">
                  <c:v>0.16261</c:v>
                </c:pt>
                <c:pt idx="2711">
                  <c:v>0.16267000000000001</c:v>
                </c:pt>
                <c:pt idx="2712">
                  <c:v>0.16273000000000001</c:v>
                </c:pt>
                <c:pt idx="2713">
                  <c:v>0.16278999999999999</c:v>
                </c:pt>
                <c:pt idx="2714">
                  <c:v>0.16284999999999999</c:v>
                </c:pt>
                <c:pt idx="2715">
                  <c:v>0.16291</c:v>
                </c:pt>
                <c:pt idx="2716">
                  <c:v>0.16297</c:v>
                </c:pt>
                <c:pt idx="2717">
                  <c:v>0.16303000000000001</c:v>
                </c:pt>
                <c:pt idx="2718">
                  <c:v>0.16309000000000001</c:v>
                </c:pt>
                <c:pt idx="2719">
                  <c:v>0.16314999999999999</c:v>
                </c:pt>
                <c:pt idx="2720">
                  <c:v>0.16320999999999999</c:v>
                </c:pt>
                <c:pt idx="2721">
                  <c:v>0.16327</c:v>
                </c:pt>
                <c:pt idx="2722">
                  <c:v>0.16333</c:v>
                </c:pt>
                <c:pt idx="2723">
                  <c:v>0.16339000000000001</c:v>
                </c:pt>
                <c:pt idx="2724">
                  <c:v>0.16345000000000001</c:v>
                </c:pt>
                <c:pt idx="2725">
                  <c:v>0.16350999999999999</c:v>
                </c:pt>
                <c:pt idx="2726">
                  <c:v>0.16356999999999999</c:v>
                </c:pt>
                <c:pt idx="2727">
                  <c:v>0.16363</c:v>
                </c:pt>
                <c:pt idx="2728">
                  <c:v>0.16369</c:v>
                </c:pt>
                <c:pt idx="2729">
                  <c:v>0.16375000000000001</c:v>
                </c:pt>
                <c:pt idx="2730">
                  <c:v>0.16381000000000001</c:v>
                </c:pt>
                <c:pt idx="2731">
                  <c:v>0.16386999999999999</c:v>
                </c:pt>
                <c:pt idx="2732">
                  <c:v>0.16392999999999999</c:v>
                </c:pt>
                <c:pt idx="2733">
                  <c:v>0.16399</c:v>
                </c:pt>
                <c:pt idx="2734">
                  <c:v>0.16405</c:v>
                </c:pt>
                <c:pt idx="2735">
                  <c:v>0.16411000000000001</c:v>
                </c:pt>
                <c:pt idx="2736">
                  <c:v>0.16417000000000001</c:v>
                </c:pt>
                <c:pt idx="2737">
                  <c:v>0.16422999999999999</c:v>
                </c:pt>
                <c:pt idx="2738">
                  <c:v>0.16428999999999999</c:v>
                </c:pt>
                <c:pt idx="2739">
                  <c:v>0.16435</c:v>
                </c:pt>
                <c:pt idx="2740">
                  <c:v>0.16441</c:v>
                </c:pt>
                <c:pt idx="2741">
                  <c:v>0.16447000000000001</c:v>
                </c:pt>
                <c:pt idx="2742">
                  <c:v>0.16453000000000001</c:v>
                </c:pt>
                <c:pt idx="2743">
                  <c:v>0.16458999999999999</c:v>
                </c:pt>
                <c:pt idx="2744">
                  <c:v>0.16464999999999999</c:v>
                </c:pt>
                <c:pt idx="2745">
                  <c:v>0.16471</c:v>
                </c:pt>
                <c:pt idx="2746">
                  <c:v>0.16477</c:v>
                </c:pt>
                <c:pt idx="2747">
                  <c:v>0.16483</c:v>
                </c:pt>
                <c:pt idx="2748">
                  <c:v>0.16489000000000001</c:v>
                </c:pt>
                <c:pt idx="2749">
                  <c:v>0.16495000000000001</c:v>
                </c:pt>
                <c:pt idx="2750">
                  <c:v>0.16500999999999999</c:v>
                </c:pt>
                <c:pt idx="2751">
                  <c:v>0.16506999999999999</c:v>
                </c:pt>
                <c:pt idx="2752">
                  <c:v>0.16513</c:v>
                </c:pt>
                <c:pt idx="2753">
                  <c:v>0.16519</c:v>
                </c:pt>
                <c:pt idx="2754">
                  <c:v>0.16525000000000001</c:v>
                </c:pt>
                <c:pt idx="2755">
                  <c:v>0.16531000000000001</c:v>
                </c:pt>
                <c:pt idx="2756">
                  <c:v>0.16536999999999999</c:v>
                </c:pt>
                <c:pt idx="2757">
                  <c:v>0.16542999999999999</c:v>
                </c:pt>
                <c:pt idx="2758">
                  <c:v>0.16549</c:v>
                </c:pt>
                <c:pt idx="2759">
                  <c:v>0.16555</c:v>
                </c:pt>
                <c:pt idx="2760">
                  <c:v>0.16561000000000001</c:v>
                </c:pt>
                <c:pt idx="2761">
                  <c:v>0.16567000000000001</c:v>
                </c:pt>
                <c:pt idx="2762">
                  <c:v>0.16572999999999999</c:v>
                </c:pt>
                <c:pt idx="2763">
                  <c:v>0.16578999999999999</c:v>
                </c:pt>
                <c:pt idx="2764">
                  <c:v>0.16585</c:v>
                </c:pt>
                <c:pt idx="2765">
                  <c:v>0.16591</c:v>
                </c:pt>
                <c:pt idx="2766">
                  <c:v>0.16597000000000001</c:v>
                </c:pt>
                <c:pt idx="2767">
                  <c:v>0.16603000000000001</c:v>
                </c:pt>
                <c:pt idx="2768">
                  <c:v>0.16608999999999999</c:v>
                </c:pt>
                <c:pt idx="2769">
                  <c:v>0.16614999999999999</c:v>
                </c:pt>
                <c:pt idx="2770">
                  <c:v>0.16621</c:v>
                </c:pt>
                <c:pt idx="2771">
                  <c:v>0.16627</c:v>
                </c:pt>
                <c:pt idx="2772">
                  <c:v>0.16633000000000001</c:v>
                </c:pt>
                <c:pt idx="2773">
                  <c:v>0.16639000000000001</c:v>
                </c:pt>
                <c:pt idx="2774">
                  <c:v>0.16644999999999999</c:v>
                </c:pt>
                <c:pt idx="2775">
                  <c:v>0.16650999999999999</c:v>
                </c:pt>
                <c:pt idx="2776">
                  <c:v>0.16657</c:v>
                </c:pt>
                <c:pt idx="2777">
                  <c:v>0.16663</c:v>
                </c:pt>
                <c:pt idx="2778">
                  <c:v>0.16669</c:v>
                </c:pt>
                <c:pt idx="2779">
                  <c:v>0.16675000000000001</c:v>
                </c:pt>
                <c:pt idx="2780">
                  <c:v>0.16681000000000001</c:v>
                </c:pt>
                <c:pt idx="2781">
                  <c:v>0.16686999999999999</c:v>
                </c:pt>
                <c:pt idx="2782">
                  <c:v>0.16693</c:v>
                </c:pt>
                <c:pt idx="2783">
                  <c:v>0.16699</c:v>
                </c:pt>
                <c:pt idx="2784">
                  <c:v>0.16705</c:v>
                </c:pt>
                <c:pt idx="2785">
                  <c:v>0.16711000000000001</c:v>
                </c:pt>
                <c:pt idx="2786">
                  <c:v>0.16717000000000001</c:v>
                </c:pt>
                <c:pt idx="2787">
                  <c:v>0.16722999999999999</c:v>
                </c:pt>
                <c:pt idx="2788">
                  <c:v>0.16728999999999999</c:v>
                </c:pt>
                <c:pt idx="2789">
                  <c:v>0.16735</c:v>
                </c:pt>
                <c:pt idx="2790">
                  <c:v>0.16741</c:v>
                </c:pt>
                <c:pt idx="2791">
                  <c:v>0.16747000000000001</c:v>
                </c:pt>
                <c:pt idx="2792">
                  <c:v>0.16753000000000001</c:v>
                </c:pt>
                <c:pt idx="2793">
                  <c:v>0.16758999999999999</c:v>
                </c:pt>
                <c:pt idx="2794">
                  <c:v>0.16764999999999999</c:v>
                </c:pt>
                <c:pt idx="2795">
                  <c:v>0.16771</c:v>
                </c:pt>
                <c:pt idx="2796">
                  <c:v>0.16777</c:v>
                </c:pt>
                <c:pt idx="2797">
                  <c:v>0.16783000000000001</c:v>
                </c:pt>
                <c:pt idx="2798">
                  <c:v>0.16789000000000001</c:v>
                </c:pt>
                <c:pt idx="2799">
                  <c:v>0.16794999999999999</c:v>
                </c:pt>
                <c:pt idx="2800">
                  <c:v>0.16800999999999999</c:v>
                </c:pt>
                <c:pt idx="2801">
                  <c:v>0.16807</c:v>
                </c:pt>
                <c:pt idx="2802">
                  <c:v>0.16813</c:v>
                </c:pt>
                <c:pt idx="2803">
                  <c:v>0.16819000000000001</c:v>
                </c:pt>
                <c:pt idx="2804">
                  <c:v>0.16825000000000001</c:v>
                </c:pt>
                <c:pt idx="2805">
                  <c:v>0.16830999999999999</c:v>
                </c:pt>
                <c:pt idx="2806">
                  <c:v>0.16836999999999999</c:v>
                </c:pt>
                <c:pt idx="2807">
                  <c:v>0.16843</c:v>
                </c:pt>
                <c:pt idx="2808">
                  <c:v>0.16849</c:v>
                </c:pt>
                <c:pt idx="2809">
                  <c:v>0.16855000000000001</c:v>
                </c:pt>
                <c:pt idx="2810">
                  <c:v>0.16861000000000001</c:v>
                </c:pt>
                <c:pt idx="2811">
                  <c:v>0.16866999999999999</c:v>
                </c:pt>
                <c:pt idx="2812">
                  <c:v>0.16872999999999999</c:v>
                </c:pt>
                <c:pt idx="2813">
                  <c:v>0.16879</c:v>
                </c:pt>
                <c:pt idx="2814">
                  <c:v>0.16885</c:v>
                </c:pt>
                <c:pt idx="2815">
                  <c:v>0.16891</c:v>
                </c:pt>
                <c:pt idx="2816">
                  <c:v>0.16897000000000001</c:v>
                </c:pt>
                <c:pt idx="2817">
                  <c:v>0.16903000000000001</c:v>
                </c:pt>
                <c:pt idx="2818">
                  <c:v>0.16908999999999999</c:v>
                </c:pt>
                <c:pt idx="2819">
                  <c:v>0.16914999999999999</c:v>
                </c:pt>
                <c:pt idx="2820">
                  <c:v>0.16921</c:v>
                </c:pt>
                <c:pt idx="2821">
                  <c:v>0.16927</c:v>
                </c:pt>
                <c:pt idx="2822">
                  <c:v>0.16933000000000001</c:v>
                </c:pt>
                <c:pt idx="2823">
                  <c:v>0.16939000000000001</c:v>
                </c:pt>
                <c:pt idx="2824">
                  <c:v>0.16944999999999999</c:v>
                </c:pt>
                <c:pt idx="2825">
                  <c:v>0.16950999999999999</c:v>
                </c:pt>
                <c:pt idx="2826">
                  <c:v>0.16957</c:v>
                </c:pt>
                <c:pt idx="2827">
                  <c:v>0.16963</c:v>
                </c:pt>
                <c:pt idx="2828">
                  <c:v>0.16969000000000001</c:v>
                </c:pt>
                <c:pt idx="2829">
                  <c:v>0.16975000000000001</c:v>
                </c:pt>
                <c:pt idx="2830">
                  <c:v>0.16980999999999999</c:v>
                </c:pt>
                <c:pt idx="2831">
                  <c:v>0.16986999999999999</c:v>
                </c:pt>
                <c:pt idx="2832">
                  <c:v>0.16993</c:v>
                </c:pt>
                <c:pt idx="2833">
                  <c:v>0.16999</c:v>
                </c:pt>
                <c:pt idx="2834">
                  <c:v>0.17005000000000001</c:v>
                </c:pt>
                <c:pt idx="2835">
                  <c:v>0.17011000000000001</c:v>
                </c:pt>
                <c:pt idx="2836">
                  <c:v>0.17016999999999999</c:v>
                </c:pt>
                <c:pt idx="2837">
                  <c:v>0.17022999999999999</c:v>
                </c:pt>
                <c:pt idx="2838">
                  <c:v>0.17029</c:v>
                </c:pt>
                <c:pt idx="2839">
                  <c:v>0.17035</c:v>
                </c:pt>
                <c:pt idx="2840">
                  <c:v>0.17041000000000001</c:v>
                </c:pt>
                <c:pt idx="2841">
                  <c:v>0.17047000000000001</c:v>
                </c:pt>
                <c:pt idx="2842">
                  <c:v>0.17052999999999999</c:v>
                </c:pt>
                <c:pt idx="2843">
                  <c:v>0.17058999999999999</c:v>
                </c:pt>
                <c:pt idx="2844">
                  <c:v>0.17065</c:v>
                </c:pt>
                <c:pt idx="2845">
                  <c:v>0.17071</c:v>
                </c:pt>
                <c:pt idx="2846">
                  <c:v>0.17077000000000001</c:v>
                </c:pt>
                <c:pt idx="2847">
                  <c:v>0.17083000000000001</c:v>
                </c:pt>
                <c:pt idx="2848">
                  <c:v>0.17088999999999999</c:v>
                </c:pt>
                <c:pt idx="2849">
                  <c:v>0.17094999999999999</c:v>
                </c:pt>
                <c:pt idx="2850">
                  <c:v>0.17101</c:v>
                </c:pt>
                <c:pt idx="2851">
                  <c:v>0.17107</c:v>
                </c:pt>
                <c:pt idx="2852">
                  <c:v>0.17113</c:v>
                </c:pt>
                <c:pt idx="2853">
                  <c:v>0.17119000000000001</c:v>
                </c:pt>
                <c:pt idx="2854">
                  <c:v>0.17125000000000001</c:v>
                </c:pt>
                <c:pt idx="2855">
                  <c:v>0.17130999999999999</c:v>
                </c:pt>
                <c:pt idx="2856">
                  <c:v>0.17136999999999999</c:v>
                </c:pt>
                <c:pt idx="2857">
                  <c:v>0.17143</c:v>
                </c:pt>
                <c:pt idx="2858">
                  <c:v>0.17149</c:v>
                </c:pt>
                <c:pt idx="2859">
                  <c:v>0.17155000000000001</c:v>
                </c:pt>
                <c:pt idx="2860">
                  <c:v>0.17161000000000001</c:v>
                </c:pt>
                <c:pt idx="2861">
                  <c:v>0.17166999999999999</c:v>
                </c:pt>
                <c:pt idx="2862">
                  <c:v>0.17172999999999999</c:v>
                </c:pt>
                <c:pt idx="2863">
                  <c:v>0.17179</c:v>
                </c:pt>
                <c:pt idx="2864">
                  <c:v>0.17185</c:v>
                </c:pt>
                <c:pt idx="2865">
                  <c:v>0.17191000000000001</c:v>
                </c:pt>
                <c:pt idx="2866">
                  <c:v>0.17197000000000001</c:v>
                </c:pt>
                <c:pt idx="2867">
                  <c:v>0.17202999999999999</c:v>
                </c:pt>
                <c:pt idx="2868">
                  <c:v>0.17208999999999999</c:v>
                </c:pt>
                <c:pt idx="2869">
                  <c:v>0.17215</c:v>
                </c:pt>
                <c:pt idx="2870">
                  <c:v>0.17221</c:v>
                </c:pt>
                <c:pt idx="2871">
                  <c:v>0.17227000000000001</c:v>
                </c:pt>
                <c:pt idx="2872">
                  <c:v>0.17233000000000001</c:v>
                </c:pt>
                <c:pt idx="2873">
                  <c:v>0.17238999999999999</c:v>
                </c:pt>
                <c:pt idx="2874">
                  <c:v>0.17244999999999999</c:v>
                </c:pt>
                <c:pt idx="2875">
                  <c:v>0.17251</c:v>
                </c:pt>
                <c:pt idx="2876">
                  <c:v>0.17257</c:v>
                </c:pt>
                <c:pt idx="2877">
                  <c:v>0.17263000000000001</c:v>
                </c:pt>
                <c:pt idx="2878">
                  <c:v>0.17269000000000001</c:v>
                </c:pt>
                <c:pt idx="2879">
                  <c:v>0.17274999999999999</c:v>
                </c:pt>
                <c:pt idx="2880">
                  <c:v>0.17280999999999999</c:v>
                </c:pt>
                <c:pt idx="2881">
                  <c:v>0.17287</c:v>
                </c:pt>
                <c:pt idx="2882">
                  <c:v>0.17293</c:v>
                </c:pt>
                <c:pt idx="2883">
                  <c:v>0.17299</c:v>
                </c:pt>
                <c:pt idx="2884">
                  <c:v>0.17305000000000001</c:v>
                </c:pt>
                <c:pt idx="2885">
                  <c:v>0.17311000000000001</c:v>
                </c:pt>
                <c:pt idx="2886">
                  <c:v>0.17316999999999999</c:v>
                </c:pt>
                <c:pt idx="2887">
                  <c:v>0.17323</c:v>
                </c:pt>
                <c:pt idx="2888">
                  <c:v>0.17329</c:v>
                </c:pt>
                <c:pt idx="2889">
                  <c:v>0.17335</c:v>
                </c:pt>
                <c:pt idx="2890">
                  <c:v>0.17341000000000001</c:v>
                </c:pt>
                <c:pt idx="2891">
                  <c:v>0.17347000000000001</c:v>
                </c:pt>
                <c:pt idx="2892">
                  <c:v>0.17352999999999999</c:v>
                </c:pt>
                <c:pt idx="2893">
                  <c:v>0.17358999999999999</c:v>
                </c:pt>
                <c:pt idx="2894">
                  <c:v>0.17365</c:v>
                </c:pt>
                <c:pt idx="2895">
                  <c:v>0.17371</c:v>
                </c:pt>
                <c:pt idx="2896">
                  <c:v>0.17377000000000001</c:v>
                </c:pt>
                <c:pt idx="2897">
                  <c:v>0.17383000000000001</c:v>
                </c:pt>
                <c:pt idx="2898">
                  <c:v>0.17388999999999999</c:v>
                </c:pt>
                <c:pt idx="2899">
                  <c:v>0.17394999999999999</c:v>
                </c:pt>
                <c:pt idx="2900">
                  <c:v>0.17401</c:v>
                </c:pt>
                <c:pt idx="2901">
                  <c:v>0.17407</c:v>
                </c:pt>
                <c:pt idx="2902">
                  <c:v>0.17413000000000001</c:v>
                </c:pt>
                <c:pt idx="2903">
                  <c:v>0.17419000000000001</c:v>
                </c:pt>
                <c:pt idx="2904">
                  <c:v>0.17424999999999999</c:v>
                </c:pt>
                <c:pt idx="2905">
                  <c:v>0.17430999999999999</c:v>
                </c:pt>
                <c:pt idx="2906">
                  <c:v>0.17437</c:v>
                </c:pt>
                <c:pt idx="2907">
                  <c:v>0.17443</c:v>
                </c:pt>
                <c:pt idx="2908">
                  <c:v>0.17449000000000001</c:v>
                </c:pt>
                <c:pt idx="2909">
                  <c:v>0.17455000000000001</c:v>
                </c:pt>
                <c:pt idx="2910">
                  <c:v>0.17460999999999999</c:v>
                </c:pt>
                <c:pt idx="2911">
                  <c:v>0.17466999999999999</c:v>
                </c:pt>
                <c:pt idx="2912">
                  <c:v>0.17473</c:v>
                </c:pt>
                <c:pt idx="2913">
                  <c:v>0.17479</c:v>
                </c:pt>
                <c:pt idx="2914">
                  <c:v>0.17485000000000001</c:v>
                </c:pt>
                <c:pt idx="2915">
                  <c:v>0.17491000000000001</c:v>
                </c:pt>
                <c:pt idx="2916">
                  <c:v>0.17496999999999999</c:v>
                </c:pt>
                <c:pt idx="2917">
                  <c:v>0.17502999999999999</c:v>
                </c:pt>
                <c:pt idx="2918">
                  <c:v>0.17509</c:v>
                </c:pt>
                <c:pt idx="2919">
                  <c:v>0.17515</c:v>
                </c:pt>
                <c:pt idx="2920">
                  <c:v>0.17521</c:v>
                </c:pt>
                <c:pt idx="2921">
                  <c:v>0.17527000000000001</c:v>
                </c:pt>
                <c:pt idx="2922">
                  <c:v>0.17533000000000001</c:v>
                </c:pt>
                <c:pt idx="2923">
                  <c:v>0.17538999999999999</c:v>
                </c:pt>
                <c:pt idx="2924">
                  <c:v>0.17544999999999999</c:v>
                </c:pt>
                <c:pt idx="2925">
                  <c:v>0.17551</c:v>
                </c:pt>
                <c:pt idx="2926">
                  <c:v>0.17557</c:v>
                </c:pt>
                <c:pt idx="2927">
                  <c:v>0.17563000000000001</c:v>
                </c:pt>
                <c:pt idx="2928">
                  <c:v>0.17569000000000001</c:v>
                </c:pt>
                <c:pt idx="2929">
                  <c:v>0.17574999999999999</c:v>
                </c:pt>
                <c:pt idx="2930">
                  <c:v>0.17580999999999999</c:v>
                </c:pt>
                <c:pt idx="2931">
                  <c:v>0.17587</c:v>
                </c:pt>
                <c:pt idx="2932">
                  <c:v>0.17593</c:v>
                </c:pt>
                <c:pt idx="2933">
                  <c:v>0.17599000000000001</c:v>
                </c:pt>
                <c:pt idx="2934">
                  <c:v>0.17605000000000001</c:v>
                </c:pt>
                <c:pt idx="2935">
                  <c:v>0.17610999999999999</c:v>
                </c:pt>
                <c:pt idx="2936">
                  <c:v>0.17616999999999999</c:v>
                </c:pt>
                <c:pt idx="2937">
                  <c:v>0.17623</c:v>
                </c:pt>
                <c:pt idx="2938">
                  <c:v>0.17629</c:v>
                </c:pt>
                <c:pt idx="2939">
                  <c:v>0.17635000000000001</c:v>
                </c:pt>
                <c:pt idx="2940">
                  <c:v>0.17641000000000001</c:v>
                </c:pt>
                <c:pt idx="2941">
                  <c:v>0.17646999999999999</c:v>
                </c:pt>
                <c:pt idx="2942">
                  <c:v>0.17652999999999999</c:v>
                </c:pt>
                <c:pt idx="2943">
                  <c:v>0.17659</c:v>
                </c:pt>
                <c:pt idx="2944">
                  <c:v>0.17665</c:v>
                </c:pt>
                <c:pt idx="2945">
                  <c:v>0.17671000000000001</c:v>
                </c:pt>
                <c:pt idx="2946">
                  <c:v>0.17677000000000001</c:v>
                </c:pt>
                <c:pt idx="2947">
                  <c:v>0.17682999999999999</c:v>
                </c:pt>
                <c:pt idx="2948">
                  <c:v>0.17688999999999999</c:v>
                </c:pt>
                <c:pt idx="2949">
                  <c:v>0.17695</c:v>
                </c:pt>
                <c:pt idx="2950">
                  <c:v>0.17701</c:v>
                </c:pt>
                <c:pt idx="2951">
                  <c:v>0.17707000000000001</c:v>
                </c:pt>
                <c:pt idx="2952">
                  <c:v>0.17713000000000001</c:v>
                </c:pt>
                <c:pt idx="2953">
                  <c:v>0.17718999999999999</c:v>
                </c:pt>
                <c:pt idx="2954">
                  <c:v>0.17724999999999999</c:v>
                </c:pt>
                <c:pt idx="2955">
                  <c:v>0.17731</c:v>
                </c:pt>
                <c:pt idx="2956">
                  <c:v>0.17737</c:v>
                </c:pt>
                <c:pt idx="2957">
                  <c:v>0.17743</c:v>
                </c:pt>
                <c:pt idx="2958">
                  <c:v>0.17749000000000001</c:v>
                </c:pt>
                <c:pt idx="2959">
                  <c:v>0.17755000000000001</c:v>
                </c:pt>
                <c:pt idx="2960">
                  <c:v>0.17760999999999999</c:v>
                </c:pt>
                <c:pt idx="2961">
                  <c:v>0.17766999999999999</c:v>
                </c:pt>
                <c:pt idx="2962">
                  <c:v>0.17773</c:v>
                </c:pt>
                <c:pt idx="2963">
                  <c:v>0.17779</c:v>
                </c:pt>
                <c:pt idx="2964">
                  <c:v>0.17785000000000001</c:v>
                </c:pt>
                <c:pt idx="2965">
                  <c:v>0.17791000000000001</c:v>
                </c:pt>
                <c:pt idx="2966">
                  <c:v>0.17796999999999999</c:v>
                </c:pt>
                <c:pt idx="2967">
                  <c:v>0.17802999999999999</c:v>
                </c:pt>
                <c:pt idx="2968">
                  <c:v>0.17809</c:v>
                </c:pt>
                <c:pt idx="2969">
                  <c:v>0.17815</c:v>
                </c:pt>
                <c:pt idx="2970">
                  <c:v>0.17821000000000001</c:v>
                </c:pt>
                <c:pt idx="2971">
                  <c:v>0.17827000000000001</c:v>
                </c:pt>
                <c:pt idx="2972">
                  <c:v>0.17832999999999999</c:v>
                </c:pt>
                <c:pt idx="2973">
                  <c:v>0.17838999999999999</c:v>
                </c:pt>
                <c:pt idx="2974">
                  <c:v>0.17845</c:v>
                </c:pt>
                <c:pt idx="2975">
                  <c:v>0.17851</c:v>
                </c:pt>
                <c:pt idx="2976">
                  <c:v>0.17857000000000001</c:v>
                </c:pt>
                <c:pt idx="2977">
                  <c:v>0.17863000000000001</c:v>
                </c:pt>
                <c:pt idx="2978">
                  <c:v>0.17868999999999999</c:v>
                </c:pt>
                <c:pt idx="2979">
                  <c:v>0.17874999999999999</c:v>
                </c:pt>
                <c:pt idx="2980">
                  <c:v>0.17881</c:v>
                </c:pt>
                <c:pt idx="2981">
                  <c:v>0.17887</c:v>
                </c:pt>
                <c:pt idx="2982">
                  <c:v>0.17893000000000001</c:v>
                </c:pt>
                <c:pt idx="2983">
                  <c:v>0.17899000000000001</c:v>
                </c:pt>
                <c:pt idx="2984">
                  <c:v>0.17904999999999999</c:v>
                </c:pt>
                <c:pt idx="2985">
                  <c:v>0.17910999999999999</c:v>
                </c:pt>
                <c:pt idx="2986">
                  <c:v>0.17917</c:v>
                </c:pt>
                <c:pt idx="2987">
                  <c:v>0.17923</c:v>
                </c:pt>
                <c:pt idx="2988">
                  <c:v>0.17929</c:v>
                </c:pt>
                <c:pt idx="2989">
                  <c:v>0.17935000000000001</c:v>
                </c:pt>
                <c:pt idx="2990">
                  <c:v>0.17940999999999999</c:v>
                </c:pt>
                <c:pt idx="2991">
                  <c:v>0.17946999999999999</c:v>
                </c:pt>
                <c:pt idx="2992">
                  <c:v>0.17953</c:v>
                </c:pt>
                <c:pt idx="2993">
                  <c:v>0.17959</c:v>
                </c:pt>
                <c:pt idx="2994">
                  <c:v>0.17965</c:v>
                </c:pt>
                <c:pt idx="2995">
                  <c:v>0.17971000000000001</c:v>
                </c:pt>
                <c:pt idx="2996">
                  <c:v>0.17977000000000001</c:v>
                </c:pt>
                <c:pt idx="2997">
                  <c:v>0.17982999999999999</c:v>
                </c:pt>
                <c:pt idx="2998">
                  <c:v>0.17988999999999999</c:v>
                </c:pt>
                <c:pt idx="2999">
                  <c:v>0.17995</c:v>
                </c:pt>
                <c:pt idx="3000">
                  <c:v>0.18001</c:v>
                </c:pt>
                <c:pt idx="3001">
                  <c:v>0.18007000000000001</c:v>
                </c:pt>
                <c:pt idx="3002">
                  <c:v>0.18013000000000001</c:v>
                </c:pt>
                <c:pt idx="3003">
                  <c:v>0.18018999999999999</c:v>
                </c:pt>
                <c:pt idx="3004">
                  <c:v>0.18024999999999999</c:v>
                </c:pt>
                <c:pt idx="3005">
                  <c:v>0.18031</c:v>
                </c:pt>
                <c:pt idx="3006">
                  <c:v>0.18037</c:v>
                </c:pt>
                <c:pt idx="3007">
                  <c:v>0.18043000000000001</c:v>
                </c:pt>
                <c:pt idx="3008">
                  <c:v>0.18049000000000001</c:v>
                </c:pt>
                <c:pt idx="3009">
                  <c:v>0.18054999999999999</c:v>
                </c:pt>
                <c:pt idx="3010">
                  <c:v>0.18060999999999999</c:v>
                </c:pt>
                <c:pt idx="3011">
                  <c:v>0.18067</c:v>
                </c:pt>
                <c:pt idx="3012">
                  <c:v>0.18073</c:v>
                </c:pt>
                <c:pt idx="3013">
                  <c:v>0.18079000000000001</c:v>
                </c:pt>
                <c:pt idx="3014">
                  <c:v>0.18085000000000001</c:v>
                </c:pt>
                <c:pt idx="3015">
                  <c:v>0.18090999999999999</c:v>
                </c:pt>
                <c:pt idx="3016">
                  <c:v>0.18096999999999999</c:v>
                </c:pt>
                <c:pt idx="3017">
                  <c:v>0.18103</c:v>
                </c:pt>
                <c:pt idx="3018">
                  <c:v>0.18109</c:v>
                </c:pt>
                <c:pt idx="3019">
                  <c:v>0.18115000000000001</c:v>
                </c:pt>
                <c:pt idx="3020">
                  <c:v>0.18121000000000001</c:v>
                </c:pt>
                <c:pt idx="3021">
                  <c:v>0.18126999999999999</c:v>
                </c:pt>
                <c:pt idx="3022">
                  <c:v>0.18132999999999999</c:v>
                </c:pt>
                <c:pt idx="3023">
                  <c:v>0.18139</c:v>
                </c:pt>
                <c:pt idx="3024">
                  <c:v>0.18145</c:v>
                </c:pt>
                <c:pt idx="3025">
                  <c:v>0.18151</c:v>
                </c:pt>
                <c:pt idx="3026">
                  <c:v>0.18157000000000001</c:v>
                </c:pt>
                <c:pt idx="3027">
                  <c:v>0.18163000000000001</c:v>
                </c:pt>
                <c:pt idx="3028">
                  <c:v>0.18168999999999999</c:v>
                </c:pt>
                <c:pt idx="3029">
                  <c:v>0.18174999999999999</c:v>
                </c:pt>
                <c:pt idx="3030">
                  <c:v>0.18181</c:v>
                </c:pt>
                <c:pt idx="3031">
                  <c:v>0.18187</c:v>
                </c:pt>
                <c:pt idx="3032">
                  <c:v>0.18193000000000001</c:v>
                </c:pt>
                <c:pt idx="3033">
                  <c:v>0.18199000000000001</c:v>
                </c:pt>
                <c:pt idx="3034">
                  <c:v>0.18204999999999999</c:v>
                </c:pt>
                <c:pt idx="3035">
                  <c:v>0.18210999999999999</c:v>
                </c:pt>
                <c:pt idx="3036">
                  <c:v>0.18217</c:v>
                </c:pt>
                <c:pt idx="3037">
                  <c:v>0.18223</c:v>
                </c:pt>
                <c:pt idx="3038">
                  <c:v>0.18229000000000001</c:v>
                </c:pt>
                <c:pt idx="3039">
                  <c:v>0.18235000000000001</c:v>
                </c:pt>
                <c:pt idx="3040">
                  <c:v>0.18240999999999999</c:v>
                </c:pt>
                <c:pt idx="3041">
                  <c:v>0.18246999999999999</c:v>
                </c:pt>
                <c:pt idx="3042">
                  <c:v>0.18253</c:v>
                </c:pt>
                <c:pt idx="3043">
                  <c:v>0.18259</c:v>
                </c:pt>
                <c:pt idx="3044">
                  <c:v>0.18265000000000001</c:v>
                </c:pt>
                <c:pt idx="3045">
                  <c:v>0.18271000000000001</c:v>
                </c:pt>
                <c:pt idx="3046">
                  <c:v>0.18276999999999999</c:v>
                </c:pt>
                <c:pt idx="3047">
                  <c:v>0.18282999999999999</c:v>
                </c:pt>
                <c:pt idx="3048">
                  <c:v>0.18289</c:v>
                </c:pt>
                <c:pt idx="3049">
                  <c:v>0.18295</c:v>
                </c:pt>
                <c:pt idx="3050">
                  <c:v>0.18301000000000001</c:v>
                </c:pt>
                <c:pt idx="3051">
                  <c:v>0.18307000000000001</c:v>
                </c:pt>
                <c:pt idx="3052">
                  <c:v>0.18312999999999999</c:v>
                </c:pt>
                <c:pt idx="3053">
                  <c:v>0.18318999999999999</c:v>
                </c:pt>
                <c:pt idx="3054">
                  <c:v>0.18325</c:v>
                </c:pt>
                <c:pt idx="3055">
                  <c:v>0.18331</c:v>
                </c:pt>
                <c:pt idx="3056">
                  <c:v>0.18337000000000001</c:v>
                </c:pt>
                <c:pt idx="3057">
                  <c:v>0.18343000000000001</c:v>
                </c:pt>
                <c:pt idx="3058">
                  <c:v>0.18348999999999999</c:v>
                </c:pt>
                <c:pt idx="3059">
                  <c:v>0.18354999999999999</c:v>
                </c:pt>
                <c:pt idx="3060">
                  <c:v>0.18361</c:v>
                </c:pt>
                <c:pt idx="3061">
                  <c:v>0.18367</c:v>
                </c:pt>
                <c:pt idx="3062">
                  <c:v>0.18373</c:v>
                </c:pt>
                <c:pt idx="3063">
                  <c:v>0.18379000000000001</c:v>
                </c:pt>
                <c:pt idx="3064">
                  <c:v>0.18385000000000001</c:v>
                </c:pt>
                <c:pt idx="3065">
                  <c:v>0.18390999999999999</c:v>
                </c:pt>
                <c:pt idx="3066">
                  <c:v>0.18396999999999999</c:v>
                </c:pt>
                <c:pt idx="3067">
                  <c:v>0.18403</c:v>
                </c:pt>
                <c:pt idx="3068">
                  <c:v>0.18409</c:v>
                </c:pt>
                <c:pt idx="3069">
                  <c:v>0.18415000000000001</c:v>
                </c:pt>
                <c:pt idx="3070">
                  <c:v>0.18421000000000001</c:v>
                </c:pt>
                <c:pt idx="3071">
                  <c:v>0.18426999999999999</c:v>
                </c:pt>
                <c:pt idx="3072">
                  <c:v>0.18432999999999999</c:v>
                </c:pt>
                <c:pt idx="3073">
                  <c:v>0.18439</c:v>
                </c:pt>
                <c:pt idx="3074">
                  <c:v>0.18445</c:v>
                </c:pt>
                <c:pt idx="3075">
                  <c:v>0.18451000000000001</c:v>
                </c:pt>
                <c:pt idx="3076">
                  <c:v>0.18457000000000001</c:v>
                </c:pt>
                <c:pt idx="3077">
                  <c:v>0.18462999999999999</c:v>
                </c:pt>
                <c:pt idx="3078">
                  <c:v>0.18468999999999999</c:v>
                </c:pt>
                <c:pt idx="3079">
                  <c:v>0.18475</c:v>
                </c:pt>
                <c:pt idx="3080">
                  <c:v>0.18481</c:v>
                </c:pt>
                <c:pt idx="3081">
                  <c:v>0.18487000000000001</c:v>
                </c:pt>
                <c:pt idx="3082">
                  <c:v>0.18493000000000001</c:v>
                </c:pt>
                <c:pt idx="3083">
                  <c:v>0.18498999999999999</c:v>
                </c:pt>
                <c:pt idx="3084">
                  <c:v>0.18504999999999999</c:v>
                </c:pt>
                <c:pt idx="3085">
                  <c:v>0.18511</c:v>
                </c:pt>
                <c:pt idx="3086">
                  <c:v>0.18517</c:v>
                </c:pt>
                <c:pt idx="3087">
                  <c:v>0.18523000000000001</c:v>
                </c:pt>
                <c:pt idx="3088">
                  <c:v>0.18529000000000001</c:v>
                </c:pt>
                <c:pt idx="3089">
                  <c:v>0.18534999999999999</c:v>
                </c:pt>
                <c:pt idx="3090">
                  <c:v>0.18540999999999999</c:v>
                </c:pt>
                <c:pt idx="3091">
                  <c:v>0.18547</c:v>
                </c:pt>
                <c:pt idx="3092">
                  <c:v>0.18553</c:v>
                </c:pt>
                <c:pt idx="3093">
                  <c:v>0.18559</c:v>
                </c:pt>
                <c:pt idx="3094">
                  <c:v>0.18565000000000001</c:v>
                </c:pt>
                <c:pt idx="3095">
                  <c:v>0.18570999999999999</c:v>
                </c:pt>
                <c:pt idx="3096">
                  <c:v>0.18576999999999999</c:v>
                </c:pt>
                <c:pt idx="3097">
                  <c:v>0.18583</c:v>
                </c:pt>
                <c:pt idx="3098">
                  <c:v>0.18589</c:v>
                </c:pt>
                <c:pt idx="3099">
                  <c:v>0.18595</c:v>
                </c:pt>
                <c:pt idx="3100">
                  <c:v>0.18601000000000001</c:v>
                </c:pt>
                <c:pt idx="3101">
                  <c:v>0.18607000000000001</c:v>
                </c:pt>
                <c:pt idx="3102">
                  <c:v>0.18612999999999999</c:v>
                </c:pt>
                <c:pt idx="3103">
                  <c:v>0.18618999999999999</c:v>
                </c:pt>
                <c:pt idx="3104">
                  <c:v>0.18625</c:v>
                </c:pt>
                <c:pt idx="3105">
                  <c:v>0.18631</c:v>
                </c:pt>
                <c:pt idx="3106">
                  <c:v>0.18637000000000001</c:v>
                </c:pt>
                <c:pt idx="3107">
                  <c:v>0.18643000000000001</c:v>
                </c:pt>
                <c:pt idx="3108">
                  <c:v>0.18648999999999999</c:v>
                </c:pt>
                <c:pt idx="3109">
                  <c:v>0.18654999999999999</c:v>
                </c:pt>
                <c:pt idx="3110">
                  <c:v>0.18661</c:v>
                </c:pt>
                <c:pt idx="3111">
                  <c:v>0.18667</c:v>
                </c:pt>
                <c:pt idx="3112">
                  <c:v>0.18673000000000001</c:v>
                </c:pt>
                <c:pt idx="3113">
                  <c:v>0.18679000000000001</c:v>
                </c:pt>
                <c:pt idx="3114">
                  <c:v>0.18684999999999999</c:v>
                </c:pt>
                <c:pt idx="3115">
                  <c:v>0.18690999999999999</c:v>
                </c:pt>
                <c:pt idx="3116">
                  <c:v>0.18697</c:v>
                </c:pt>
                <c:pt idx="3117">
                  <c:v>0.18703</c:v>
                </c:pt>
                <c:pt idx="3118">
                  <c:v>0.18709000000000001</c:v>
                </c:pt>
                <c:pt idx="3119">
                  <c:v>0.18715000000000001</c:v>
                </c:pt>
                <c:pt idx="3120">
                  <c:v>0.18720999999999999</c:v>
                </c:pt>
                <c:pt idx="3121">
                  <c:v>0.18726999999999999</c:v>
                </c:pt>
                <c:pt idx="3122">
                  <c:v>0.18733</c:v>
                </c:pt>
                <c:pt idx="3123">
                  <c:v>0.18739</c:v>
                </c:pt>
                <c:pt idx="3124">
                  <c:v>0.18745000000000001</c:v>
                </c:pt>
                <c:pt idx="3125">
                  <c:v>0.18751000000000001</c:v>
                </c:pt>
                <c:pt idx="3126">
                  <c:v>0.18756999999999999</c:v>
                </c:pt>
                <c:pt idx="3127">
                  <c:v>0.18762999999999999</c:v>
                </c:pt>
                <c:pt idx="3128">
                  <c:v>0.18769</c:v>
                </c:pt>
                <c:pt idx="3129">
                  <c:v>0.18775</c:v>
                </c:pt>
                <c:pt idx="3130">
                  <c:v>0.18781</c:v>
                </c:pt>
                <c:pt idx="3131">
                  <c:v>0.18787000000000001</c:v>
                </c:pt>
                <c:pt idx="3132">
                  <c:v>0.18793000000000001</c:v>
                </c:pt>
                <c:pt idx="3133">
                  <c:v>0.18798999999999999</c:v>
                </c:pt>
                <c:pt idx="3134">
                  <c:v>0.18804999999999999</c:v>
                </c:pt>
                <c:pt idx="3135">
                  <c:v>0.18811</c:v>
                </c:pt>
                <c:pt idx="3136">
                  <c:v>0.18817</c:v>
                </c:pt>
                <c:pt idx="3137">
                  <c:v>0.18823000000000001</c:v>
                </c:pt>
                <c:pt idx="3138">
                  <c:v>0.18829000000000001</c:v>
                </c:pt>
                <c:pt idx="3139">
                  <c:v>0.18834999999999999</c:v>
                </c:pt>
                <c:pt idx="3140">
                  <c:v>0.18840999999999999</c:v>
                </c:pt>
                <c:pt idx="3141">
                  <c:v>0.18847</c:v>
                </c:pt>
                <c:pt idx="3142">
                  <c:v>0.18853</c:v>
                </c:pt>
                <c:pt idx="3143">
                  <c:v>0.18859000000000001</c:v>
                </c:pt>
                <c:pt idx="3144">
                  <c:v>0.18865000000000001</c:v>
                </c:pt>
                <c:pt idx="3145">
                  <c:v>0.18870999999999999</c:v>
                </c:pt>
                <c:pt idx="3146">
                  <c:v>0.18876999999999999</c:v>
                </c:pt>
                <c:pt idx="3147">
                  <c:v>0.18883</c:v>
                </c:pt>
                <c:pt idx="3148">
                  <c:v>0.18889</c:v>
                </c:pt>
                <c:pt idx="3149">
                  <c:v>0.18895000000000001</c:v>
                </c:pt>
                <c:pt idx="3150">
                  <c:v>0.18901000000000001</c:v>
                </c:pt>
                <c:pt idx="3151">
                  <c:v>0.18906999999999999</c:v>
                </c:pt>
                <c:pt idx="3152">
                  <c:v>0.18912999999999999</c:v>
                </c:pt>
                <c:pt idx="3153">
                  <c:v>0.18919</c:v>
                </c:pt>
                <c:pt idx="3154">
                  <c:v>0.18925</c:v>
                </c:pt>
                <c:pt idx="3155">
                  <c:v>0.18931000000000001</c:v>
                </c:pt>
                <c:pt idx="3156">
                  <c:v>0.18937000000000001</c:v>
                </c:pt>
                <c:pt idx="3157">
                  <c:v>0.18942999999999999</c:v>
                </c:pt>
                <c:pt idx="3158">
                  <c:v>0.18948999999999999</c:v>
                </c:pt>
                <c:pt idx="3159">
                  <c:v>0.18955</c:v>
                </c:pt>
                <c:pt idx="3160">
                  <c:v>0.18961</c:v>
                </c:pt>
                <c:pt idx="3161">
                  <c:v>0.18967000000000001</c:v>
                </c:pt>
                <c:pt idx="3162">
                  <c:v>0.18973000000000001</c:v>
                </c:pt>
                <c:pt idx="3163">
                  <c:v>0.18978999999999999</c:v>
                </c:pt>
                <c:pt idx="3164">
                  <c:v>0.18984999999999999</c:v>
                </c:pt>
                <c:pt idx="3165">
                  <c:v>0.18991</c:v>
                </c:pt>
                <c:pt idx="3166">
                  <c:v>0.18997</c:v>
                </c:pt>
                <c:pt idx="3167">
                  <c:v>0.19003</c:v>
                </c:pt>
                <c:pt idx="3168">
                  <c:v>0.19009000000000001</c:v>
                </c:pt>
                <c:pt idx="3169">
                  <c:v>0.19015000000000001</c:v>
                </c:pt>
                <c:pt idx="3170">
                  <c:v>0.19020999999999999</c:v>
                </c:pt>
                <c:pt idx="3171">
                  <c:v>0.19026999999999999</c:v>
                </c:pt>
                <c:pt idx="3172">
                  <c:v>0.19033</c:v>
                </c:pt>
                <c:pt idx="3173">
                  <c:v>0.19039</c:v>
                </c:pt>
                <c:pt idx="3174">
                  <c:v>0.19045000000000001</c:v>
                </c:pt>
                <c:pt idx="3175">
                  <c:v>0.19051000000000001</c:v>
                </c:pt>
                <c:pt idx="3176">
                  <c:v>0.19056999999999999</c:v>
                </c:pt>
                <c:pt idx="3177">
                  <c:v>0.19062999999999999</c:v>
                </c:pt>
                <c:pt idx="3178">
                  <c:v>0.19069</c:v>
                </c:pt>
                <c:pt idx="3179">
                  <c:v>0.19075</c:v>
                </c:pt>
                <c:pt idx="3180">
                  <c:v>0.19081000000000001</c:v>
                </c:pt>
                <c:pt idx="3181">
                  <c:v>0.19087000000000001</c:v>
                </c:pt>
                <c:pt idx="3182">
                  <c:v>0.19092999999999999</c:v>
                </c:pt>
                <c:pt idx="3183">
                  <c:v>0.19098999999999999</c:v>
                </c:pt>
                <c:pt idx="3184">
                  <c:v>0.19105</c:v>
                </c:pt>
                <c:pt idx="3185">
                  <c:v>0.19111</c:v>
                </c:pt>
                <c:pt idx="3186">
                  <c:v>0.19117000000000001</c:v>
                </c:pt>
                <c:pt idx="3187">
                  <c:v>0.19123000000000001</c:v>
                </c:pt>
                <c:pt idx="3188">
                  <c:v>0.19128999999999999</c:v>
                </c:pt>
                <c:pt idx="3189">
                  <c:v>0.19134999999999999</c:v>
                </c:pt>
                <c:pt idx="3190">
                  <c:v>0.19141</c:v>
                </c:pt>
                <c:pt idx="3191">
                  <c:v>0.19147</c:v>
                </c:pt>
                <c:pt idx="3192">
                  <c:v>0.19153000000000001</c:v>
                </c:pt>
                <c:pt idx="3193">
                  <c:v>0.19159000000000001</c:v>
                </c:pt>
                <c:pt idx="3194">
                  <c:v>0.19164999999999999</c:v>
                </c:pt>
                <c:pt idx="3195">
                  <c:v>0.19170999999999999</c:v>
                </c:pt>
                <c:pt idx="3196">
                  <c:v>0.19177</c:v>
                </c:pt>
                <c:pt idx="3197">
                  <c:v>0.19183</c:v>
                </c:pt>
                <c:pt idx="3198">
                  <c:v>0.19189000000000001</c:v>
                </c:pt>
                <c:pt idx="3199">
                  <c:v>0.19195000000000001</c:v>
                </c:pt>
                <c:pt idx="3200">
                  <c:v>0.19200999999999999</c:v>
                </c:pt>
                <c:pt idx="3201">
                  <c:v>0.19206999999999999</c:v>
                </c:pt>
                <c:pt idx="3202">
                  <c:v>0.19213</c:v>
                </c:pt>
                <c:pt idx="3203">
                  <c:v>0.19219</c:v>
                </c:pt>
                <c:pt idx="3204">
                  <c:v>0.19225</c:v>
                </c:pt>
                <c:pt idx="3205">
                  <c:v>0.19231000000000001</c:v>
                </c:pt>
                <c:pt idx="3206">
                  <c:v>0.19237000000000001</c:v>
                </c:pt>
                <c:pt idx="3207">
                  <c:v>0.19242999999999999</c:v>
                </c:pt>
                <c:pt idx="3208">
                  <c:v>0.19248999999999999</c:v>
                </c:pt>
                <c:pt idx="3209">
                  <c:v>0.19255</c:v>
                </c:pt>
                <c:pt idx="3210">
                  <c:v>0.19261</c:v>
                </c:pt>
                <c:pt idx="3211">
                  <c:v>0.19267000000000001</c:v>
                </c:pt>
                <c:pt idx="3212">
                  <c:v>0.19273000000000001</c:v>
                </c:pt>
                <c:pt idx="3213">
                  <c:v>0.19278999999999999</c:v>
                </c:pt>
                <c:pt idx="3214">
                  <c:v>0.19284999999999999</c:v>
                </c:pt>
                <c:pt idx="3215">
                  <c:v>0.19291</c:v>
                </c:pt>
                <c:pt idx="3216">
                  <c:v>0.19297</c:v>
                </c:pt>
                <c:pt idx="3217">
                  <c:v>0.19303000000000001</c:v>
                </c:pt>
                <c:pt idx="3218">
                  <c:v>0.19309000000000001</c:v>
                </c:pt>
                <c:pt idx="3219">
                  <c:v>0.19314999999999999</c:v>
                </c:pt>
                <c:pt idx="3220">
                  <c:v>0.19320999999999999</c:v>
                </c:pt>
                <c:pt idx="3221">
                  <c:v>0.19327</c:v>
                </c:pt>
                <c:pt idx="3222">
                  <c:v>0.19333</c:v>
                </c:pt>
                <c:pt idx="3223">
                  <c:v>0.19339000000000001</c:v>
                </c:pt>
                <c:pt idx="3224">
                  <c:v>0.19345000000000001</c:v>
                </c:pt>
                <c:pt idx="3225">
                  <c:v>0.19350999999999999</c:v>
                </c:pt>
                <c:pt idx="3226">
                  <c:v>0.19356999999999999</c:v>
                </c:pt>
                <c:pt idx="3227">
                  <c:v>0.19363</c:v>
                </c:pt>
                <c:pt idx="3228">
                  <c:v>0.19369</c:v>
                </c:pt>
                <c:pt idx="3229">
                  <c:v>0.19375000000000001</c:v>
                </c:pt>
                <c:pt idx="3230">
                  <c:v>0.19381000000000001</c:v>
                </c:pt>
                <c:pt idx="3231">
                  <c:v>0.19386999999999999</c:v>
                </c:pt>
                <c:pt idx="3232">
                  <c:v>0.19392999999999999</c:v>
                </c:pt>
                <c:pt idx="3233">
                  <c:v>0.19399</c:v>
                </c:pt>
                <c:pt idx="3234">
                  <c:v>0.19405</c:v>
                </c:pt>
                <c:pt idx="3235">
                  <c:v>0.19411</c:v>
                </c:pt>
                <c:pt idx="3236">
                  <c:v>0.19417000000000001</c:v>
                </c:pt>
                <c:pt idx="3237">
                  <c:v>0.19423000000000001</c:v>
                </c:pt>
                <c:pt idx="3238">
                  <c:v>0.19428999999999999</c:v>
                </c:pt>
                <c:pt idx="3239">
                  <c:v>0.19434999999999999</c:v>
                </c:pt>
                <c:pt idx="3240">
                  <c:v>0.19441</c:v>
                </c:pt>
                <c:pt idx="3241">
                  <c:v>0.19447</c:v>
                </c:pt>
                <c:pt idx="3242">
                  <c:v>0.19453000000000001</c:v>
                </c:pt>
                <c:pt idx="3243">
                  <c:v>0.19459000000000001</c:v>
                </c:pt>
                <c:pt idx="3244">
                  <c:v>0.19464999999999999</c:v>
                </c:pt>
                <c:pt idx="3245">
                  <c:v>0.19470999999999999</c:v>
                </c:pt>
                <c:pt idx="3246">
                  <c:v>0.19477</c:v>
                </c:pt>
                <c:pt idx="3247">
                  <c:v>0.19483</c:v>
                </c:pt>
                <c:pt idx="3248">
                  <c:v>0.19489000000000001</c:v>
                </c:pt>
                <c:pt idx="3249">
                  <c:v>0.19495000000000001</c:v>
                </c:pt>
                <c:pt idx="3250">
                  <c:v>0.19500999999999999</c:v>
                </c:pt>
                <c:pt idx="3251">
                  <c:v>0.19506999999999999</c:v>
                </c:pt>
                <c:pt idx="3252">
                  <c:v>0.19513</c:v>
                </c:pt>
                <c:pt idx="3253">
                  <c:v>0.19519</c:v>
                </c:pt>
                <c:pt idx="3254">
                  <c:v>0.19525000000000001</c:v>
                </c:pt>
                <c:pt idx="3255">
                  <c:v>0.19531000000000001</c:v>
                </c:pt>
                <c:pt idx="3256">
                  <c:v>0.19536999999999999</c:v>
                </c:pt>
                <c:pt idx="3257">
                  <c:v>0.19542999999999999</c:v>
                </c:pt>
                <c:pt idx="3258">
                  <c:v>0.19549</c:v>
                </c:pt>
                <c:pt idx="3259">
                  <c:v>0.19555</c:v>
                </c:pt>
                <c:pt idx="3260">
                  <c:v>0.19561000000000001</c:v>
                </c:pt>
                <c:pt idx="3261">
                  <c:v>0.19567000000000001</c:v>
                </c:pt>
                <c:pt idx="3262">
                  <c:v>0.19572999999999999</c:v>
                </c:pt>
                <c:pt idx="3263">
                  <c:v>0.19578999999999999</c:v>
                </c:pt>
                <c:pt idx="3264">
                  <c:v>0.19585</c:v>
                </c:pt>
                <c:pt idx="3265">
                  <c:v>0.19591</c:v>
                </c:pt>
                <c:pt idx="3266">
                  <c:v>0.19597000000000001</c:v>
                </c:pt>
                <c:pt idx="3267">
                  <c:v>0.19603000000000001</c:v>
                </c:pt>
                <c:pt idx="3268">
                  <c:v>0.19608999999999999</c:v>
                </c:pt>
                <c:pt idx="3269">
                  <c:v>0.19614999999999999</c:v>
                </c:pt>
                <c:pt idx="3270">
                  <c:v>0.19621</c:v>
                </c:pt>
                <c:pt idx="3271">
                  <c:v>0.19627</c:v>
                </c:pt>
                <c:pt idx="3272">
                  <c:v>0.19633</c:v>
                </c:pt>
                <c:pt idx="3273">
                  <c:v>0.19639000000000001</c:v>
                </c:pt>
                <c:pt idx="3274">
                  <c:v>0.19645000000000001</c:v>
                </c:pt>
                <c:pt idx="3275">
                  <c:v>0.19650999999999999</c:v>
                </c:pt>
                <c:pt idx="3276">
                  <c:v>0.19656999999999999</c:v>
                </c:pt>
                <c:pt idx="3277">
                  <c:v>0.19663</c:v>
                </c:pt>
                <c:pt idx="3278">
                  <c:v>0.19669</c:v>
                </c:pt>
                <c:pt idx="3279">
                  <c:v>0.19675000000000001</c:v>
                </c:pt>
                <c:pt idx="3280">
                  <c:v>0.19681000000000001</c:v>
                </c:pt>
                <c:pt idx="3281">
                  <c:v>0.19686999999999999</c:v>
                </c:pt>
                <c:pt idx="3282">
                  <c:v>0.19692999999999999</c:v>
                </c:pt>
                <c:pt idx="3283">
                  <c:v>0.19699</c:v>
                </c:pt>
                <c:pt idx="3284">
                  <c:v>0.19705</c:v>
                </c:pt>
                <c:pt idx="3285">
                  <c:v>0.19711000000000001</c:v>
                </c:pt>
                <c:pt idx="3286">
                  <c:v>0.19717000000000001</c:v>
                </c:pt>
                <c:pt idx="3287">
                  <c:v>0.19722999999999999</c:v>
                </c:pt>
                <c:pt idx="3288">
                  <c:v>0.19728999999999999</c:v>
                </c:pt>
                <c:pt idx="3289">
                  <c:v>0.19735</c:v>
                </c:pt>
                <c:pt idx="3290">
                  <c:v>0.19741</c:v>
                </c:pt>
                <c:pt idx="3291">
                  <c:v>0.19747000000000001</c:v>
                </c:pt>
                <c:pt idx="3292">
                  <c:v>0.19753000000000001</c:v>
                </c:pt>
                <c:pt idx="3293">
                  <c:v>0.19758999999999999</c:v>
                </c:pt>
                <c:pt idx="3294">
                  <c:v>0.19764999999999999</c:v>
                </c:pt>
                <c:pt idx="3295">
                  <c:v>0.19771</c:v>
                </c:pt>
                <c:pt idx="3296">
                  <c:v>0.19777</c:v>
                </c:pt>
                <c:pt idx="3297">
                  <c:v>0.19783000000000001</c:v>
                </c:pt>
                <c:pt idx="3298">
                  <c:v>0.19789000000000001</c:v>
                </c:pt>
                <c:pt idx="3299">
                  <c:v>0.19794999999999999</c:v>
                </c:pt>
                <c:pt idx="3300">
                  <c:v>0.19800999999999999</c:v>
                </c:pt>
                <c:pt idx="3301">
                  <c:v>0.19807</c:v>
                </c:pt>
                <c:pt idx="3302">
                  <c:v>0.19813</c:v>
                </c:pt>
                <c:pt idx="3303">
                  <c:v>0.19819000000000001</c:v>
                </c:pt>
                <c:pt idx="3304">
                  <c:v>0.19825000000000001</c:v>
                </c:pt>
                <c:pt idx="3305">
                  <c:v>0.19830999999999999</c:v>
                </c:pt>
                <c:pt idx="3306">
                  <c:v>0.19836999999999999</c:v>
                </c:pt>
                <c:pt idx="3307">
                  <c:v>0.19843</c:v>
                </c:pt>
                <c:pt idx="3308">
                  <c:v>0.19849</c:v>
                </c:pt>
                <c:pt idx="3309">
                  <c:v>0.19855</c:v>
                </c:pt>
                <c:pt idx="3310">
                  <c:v>0.19861000000000001</c:v>
                </c:pt>
                <c:pt idx="3311">
                  <c:v>0.19867000000000001</c:v>
                </c:pt>
                <c:pt idx="3312">
                  <c:v>0.19872999999999999</c:v>
                </c:pt>
                <c:pt idx="3313">
                  <c:v>0.19878999999999999</c:v>
                </c:pt>
                <c:pt idx="3314">
                  <c:v>0.19885</c:v>
                </c:pt>
                <c:pt idx="3315">
                  <c:v>0.19891</c:v>
                </c:pt>
                <c:pt idx="3316">
                  <c:v>0.19897000000000001</c:v>
                </c:pt>
                <c:pt idx="3317">
                  <c:v>0.19903000000000001</c:v>
                </c:pt>
                <c:pt idx="3318">
                  <c:v>0.19908999999999999</c:v>
                </c:pt>
                <c:pt idx="3319">
                  <c:v>0.19914999999999999</c:v>
                </c:pt>
                <c:pt idx="3320">
                  <c:v>0.19921</c:v>
                </c:pt>
                <c:pt idx="3321">
                  <c:v>0.19927</c:v>
                </c:pt>
                <c:pt idx="3322">
                  <c:v>0.19933000000000001</c:v>
                </c:pt>
                <c:pt idx="3323">
                  <c:v>0.19939000000000001</c:v>
                </c:pt>
                <c:pt idx="3324">
                  <c:v>0.19944999999999999</c:v>
                </c:pt>
                <c:pt idx="3325">
                  <c:v>0.19950999999999999</c:v>
                </c:pt>
                <c:pt idx="3326">
                  <c:v>0.19957</c:v>
                </c:pt>
                <c:pt idx="3327">
                  <c:v>0.19963</c:v>
                </c:pt>
                <c:pt idx="3328">
                  <c:v>0.19969000000000001</c:v>
                </c:pt>
                <c:pt idx="3329">
                  <c:v>0.19975000000000001</c:v>
                </c:pt>
                <c:pt idx="3330">
                  <c:v>0.19980999999999999</c:v>
                </c:pt>
                <c:pt idx="3331">
                  <c:v>0.19986999999999999</c:v>
                </c:pt>
                <c:pt idx="3332">
                  <c:v>0.19993</c:v>
                </c:pt>
                <c:pt idx="3333">
                  <c:v>0.19999</c:v>
                </c:pt>
                <c:pt idx="3334">
                  <c:v>0.20005000000000001</c:v>
                </c:pt>
                <c:pt idx="3335">
                  <c:v>0.20011000000000001</c:v>
                </c:pt>
                <c:pt idx="3336">
                  <c:v>0.20016999999999999</c:v>
                </c:pt>
                <c:pt idx="3337">
                  <c:v>0.20022999999999999</c:v>
                </c:pt>
                <c:pt idx="3338">
                  <c:v>0.20029</c:v>
                </c:pt>
                <c:pt idx="3339">
                  <c:v>0.20035</c:v>
                </c:pt>
                <c:pt idx="3340">
                  <c:v>0.20041</c:v>
                </c:pt>
                <c:pt idx="3341">
                  <c:v>0.20047000000000001</c:v>
                </c:pt>
                <c:pt idx="3342">
                  <c:v>0.20053000000000001</c:v>
                </c:pt>
                <c:pt idx="3343">
                  <c:v>0.20058999999999999</c:v>
                </c:pt>
                <c:pt idx="3344">
                  <c:v>0.20065</c:v>
                </c:pt>
                <c:pt idx="3345">
                  <c:v>0.20071</c:v>
                </c:pt>
                <c:pt idx="3346">
                  <c:v>0.20077</c:v>
                </c:pt>
                <c:pt idx="3347">
                  <c:v>0.20083000000000001</c:v>
                </c:pt>
                <c:pt idx="3348">
                  <c:v>0.20089000000000001</c:v>
                </c:pt>
                <c:pt idx="3349">
                  <c:v>0.20094999999999999</c:v>
                </c:pt>
                <c:pt idx="3350">
                  <c:v>0.20100999999999999</c:v>
                </c:pt>
                <c:pt idx="3351">
                  <c:v>0.20107</c:v>
                </c:pt>
                <c:pt idx="3352">
                  <c:v>0.20113</c:v>
                </c:pt>
                <c:pt idx="3353">
                  <c:v>0.20119000000000001</c:v>
                </c:pt>
                <c:pt idx="3354">
                  <c:v>0.20125000000000001</c:v>
                </c:pt>
                <c:pt idx="3355">
                  <c:v>0.20130999999999999</c:v>
                </c:pt>
                <c:pt idx="3356">
                  <c:v>0.20136999999999999</c:v>
                </c:pt>
                <c:pt idx="3357">
                  <c:v>0.20143</c:v>
                </c:pt>
                <c:pt idx="3358">
                  <c:v>0.20149</c:v>
                </c:pt>
                <c:pt idx="3359">
                  <c:v>0.20155000000000001</c:v>
                </c:pt>
                <c:pt idx="3360">
                  <c:v>0.20161000000000001</c:v>
                </c:pt>
                <c:pt idx="3361">
                  <c:v>0.20166999999999999</c:v>
                </c:pt>
                <c:pt idx="3362">
                  <c:v>0.20172999999999999</c:v>
                </c:pt>
                <c:pt idx="3363">
                  <c:v>0.20179</c:v>
                </c:pt>
                <c:pt idx="3364">
                  <c:v>0.20185</c:v>
                </c:pt>
                <c:pt idx="3365">
                  <c:v>0.20191000000000001</c:v>
                </c:pt>
                <c:pt idx="3366">
                  <c:v>0.20197000000000001</c:v>
                </c:pt>
                <c:pt idx="3367">
                  <c:v>0.20202999999999999</c:v>
                </c:pt>
                <c:pt idx="3368">
                  <c:v>0.20208999999999999</c:v>
                </c:pt>
                <c:pt idx="3369">
                  <c:v>0.20215</c:v>
                </c:pt>
                <c:pt idx="3370">
                  <c:v>0.20221</c:v>
                </c:pt>
                <c:pt idx="3371">
                  <c:v>0.20227000000000001</c:v>
                </c:pt>
                <c:pt idx="3372">
                  <c:v>0.20233000000000001</c:v>
                </c:pt>
                <c:pt idx="3373">
                  <c:v>0.20238999999999999</c:v>
                </c:pt>
                <c:pt idx="3374">
                  <c:v>0.20244999999999999</c:v>
                </c:pt>
                <c:pt idx="3375">
                  <c:v>0.20251</c:v>
                </c:pt>
                <c:pt idx="3376">
                  <c:v>0.20257</c:v>
                </c:pt>
                <c:pt idx="3377">
                  <c:v>0.20263</c:v>
                </c:pt>
                <c:pt idx="3378">
                  <c:v>0.20269000000000001</c:v>
                </c:pt>
                <c:pt idx="3379">
                  <c:v>0.20275000000000001</c:v>
                </c:pt>
                <c:pt idx="3380">
                  <c:v>0.20280999999999999</c:v>
                </c:pt>
                <c:pt idx="3381">
                  <c:v>0.20286999999999999</c:v>
                </c:pt>
                <c:pt idx="3382">
                  <c:v>0.20293</c:v>
                </c:pt>
                <c:pt idx="3383">
                  <c:v>0.20299</c:v>
                </c:pt>
                <c:pt idx="3384">
                  <c:v>0.20305000000000001</c:v>
                </c:pt>
                <c:pt idx="3385">
                  <c:v>0.20311000000000001</c:v>
                </c:pt>
                <c:pt idx="3386">
                  <c:v>0.20316999999999999</c:v>
                </c:pt>
                <c:pt idx="3387">
                  <c:v>0.20322999999999999</c:v>
                </c:pt>
                <c:pt idx="3388">
                  <c:v>0.20329</c:v>
                </c:pt>
                <c:pt idx="3389">
                  <c:v>0.20335</c:v>
                </c:pt>
                <c:pt idx="3390">
                  <c:v>0.20341000000000001</c:v>
                </c:pt>
                <c:pt idx="3391">
                  <c:v>0.20347000000000001</c:v>
                </c:pt>
                <c:pt idx="3392">
                  <c:v>0.20352999999999999</c:v>
                </c:pt>
                <c:pt idx="3393">
                  <c:v>0.20358999999999999</c:v>
                </c:pt>
                <c:pt idx="3394">
                  <c:v>0.20365</c:v>
                </c:pt>
                <c:pt idx="3395">
                  <c:v>0.20371</c:v>
                </c:pt>
                <c:pt idx="3396">
                  <c:v>0.20377000000000001</c:v>
                </c:pt>
                <c:pt idx="3397">
                  <c:v>0.20383000000000001</c:v>
                </c:pt>
                <c:pt idx="3398">
                  <c:v>0.20388999999999999</c:v>
                </c:pt>
                <c:pt idx="3399">
                  <c:v>0.20394999999999999</c:v>
                </c:pt>
                <c:pt idx="3400">
                  <c:v>0.20401</c:v>
                </c:pt>
                <c:pt idx="3401">
                  <c:v>0.20407</c:v>
                </c:pt>
                <c:pt idx="3402">
                  <c:v>0.20413000000000001</c:v>
                </c:pt>
                <c:pt idx="3403">
                  <c:v>0.20419000000000001</c:v>
                </c:pt>
                <c:pt idx="3404">
                  <c:v>0.20424999999999999</c:v>
                </c:pt>
                <c:pt idx="3405">
                  <c:v>0.20430999999999999</c:v>
                </c:pt>
                <c:pt idx="3406">
                  <c:v>0.20437</c:v>
                </c:pt>
                <c:pt idx="3407">
                  <c:v>0.20443</c:v>
                </c:pt>
                <c:pt idx="3408">
                  <c:v>0.20449000000000001</c:v>
                </c:pt>
                <c:pt idx="3409">
                  <c:v>0.20455000000000001</c:v>
                </c:pt>
                <c:pt idx="3410">
                  <c:v>0.20460999999999999</c:v>
                </c:pt>
                <c:pt idx="3411">
                  <c:v>0.20466999999999999</c:v>
                </c:pt>
                <c:pt idx="3412">
                  <c:v>0.20473</c:v>
                </c:pt>
                <c:pt idx="3413">
                  <c:v>0.20479</c:v>
                </c:pt>
                <c:pt idx="3414">
                  <c:v>0.20485</c:v>
                </c:pt>
                <c:pt idx="3415">
                  <c:v>0.20491000000000001</c:v>
                </c:pt>
                <c:pt idx="3416">
                  <c:v>0.20497000000000001</c:v>
                </c:pt>
                <c:pt idx="3417">
                  <c:v>0.20502999999999999</c:v>
                </c:pt>
                <c:pt idx="3418">
                  <c:v>0.20508999999999999</c:v>
                </c:pt>
                <c:pt idx="3419">
                  <c:v>0.20515</c:v>
                </c:pt>
                <c:pt idx="3420">
                  <c:v>0.20521</c:v>
                </c:pt>
                <c:pt idx="3421">
                  <c:v>0.20527000000000001</c:v>
                </c:pt>
                <c:pt idx="3422">
                  <c:v>0.20533000000000001</c:v>
                </c:pt>
                <c:pt idx="3423">
                  <c:v>0.20538999999999999</c:v>
                </c:pt>
                <c:pt idx="3424">
                  <c:v>0.20544999999999999</c:v>
                </c:pt>
                <c:pt idx="3425">
                  <c:v>0.20551</c:v>
                </c:pt>
                <c:pt idx="3426">
                  <c:v>0.20557</c:v>
                </c:pt>
                <c:pt idx="3427">
                  <c:v>0.20563000000000001</c:v>
                </c:pt>
                <c:pt idx="3428">
                  <c:v>0.20569000000000001</c:v>
                </c:pt>
                <c:pt idx="3429">
                  <c:v>0.20574999999999999</c:v>
                </c:pt>
                <c:pt idx="3430">
                  <c:v>0.20580999999999999</c:v>
                </c:pt>
                <c:pt idx="3431">
                  <c:v>0.20587</c:v>
                </c:pt>
                <c:pt idx="3432">
                  <c:v>0.20593</c:v>
                </c:pt>
                <c:pt idx="3433">
                  <c:v>0.20599000000000001</c:v>
                </c:pt>
                <c:pt idx="3434">
                  <c:v>0.20605000000000001</c:v>
                </c:pt>
                <c:pt idx="3435">
                  <c:v>0.20610999999999999</c:v>
                </c:pt>
                <c:pt idx="3436">
                  <c:v>0.20616999999999999</c:v>
                </c:pt>
                <c:pt idx="3437">
                  <c:v>0.20623</c:v>
                </c:pt>
                <c:pt idx="3438">
                  <c:v>0.20629</c:v>
                </c:pt>
                <c:pt idx="3439">
                  <c:v>0.20635000000000001</c:v>
                </c:pt>
                <c:pt idx="3440">
                  <c:v>0.20641000000000001</c:v>
                </c:pt>
                <c:pt idx="3441">
                  <c:v>0.20646999999999999</c:v>
                </c:pt>
                <c:pt idx="3442">
                  <c:v>0.20652999999999999</c:v>
                </c:pt>
                <c:pt idx="3443">
                  <c:v>0.20659</c:v>
                </c:pt>
                <c:pt idx="3444">
                  <c:v>0.20665</c:v>
                </c:pt>
                <c:pt idx="3445">
                  <c:v>0.20671</c:v>
                </c:pt>
                <c:pt idx="3446">
                  <c:v>0.20677000000000001</c:v>
                </c:pt>
                <c:pt idx="3447">
                  <c:v>0.20683000000000001</c:v>
                </c:pt>
                <c:pt idx="3448">
                  <c:v>0.20688999999999999</c:v>
                </c:pt>
                <c:pt idx="3449">
                  <c:v>0.20695</c:v>
                </c:pt>
                <c:pt idx="3450">
                  <c:v>0.20701</c:v>
                </c:pt>
                <c:pt idx="3451">
                  <c:v>0.20707</c:v>
                </c:pt>
                <c:pt idx="3452">
                  <c:v>0.20713000000000001</c:v>
                </c:pt>
                <c:pt idx="3453">
                  <c:v>0.20719000000000001</c:v>
                </c:pt>
                <c:pt idx="3454">
                  <c:v>0.20724999999999999</c:v>
                </c:pt>
                <c:pt idx="3455">
                  <c:v>0.20730999999999999</c:v>
                </c:pt>
                <c:pt idx="3456">
                  <c:v>0.20737</c:v>
                </c:pt>
                <c:pt idx="3457">
                  <c:v>0.20743</c:v>
                </c:pt>
                <c:pt idx="3458">
                  <c:v>0.20749000000000001</c:v>
                </c:pt>
                <c:pt idx="3459">
                  <c:v>0.20755000000000001</c:v>
                </c:pt>
                <c:pt idx="3460">
                  <c:v>0.20760999999999999</c:v>
                </c:pt>
                <c:pt idx="3461">
                  <c:v>0.20766999999999999</c:v>
                </c:pt>
                <c:pt idx="3462">
                  <c:v>0.20773</c:v>
                </c:pt>
                <c:pt idx="3463">
                  <c:v>0.20779</c:v>
                </c:pt>
                <c:pt idx="3464">
                  <c:v>0.20785000000000001</c:v>
                </c:pt>
                <c:pt idx="3465">
                  <c:v>0.20791000000000001</c:v>
                </c:pt>
                <c:pt idx="3466">
                  <c:v>0.20796999999999999</c:v>
                </c:pt>
                <c:pt idx="3467">
                  <c:v>0.20802999999999999</c:v>
                </c:pt>
                <c:pt idx="3468">
                  <c:v>0.20809</c:v>
                </c:pt>
                <c:pt idx="3469">
                  <c:v>0.20815</c:v>
                </c:pt>
                <c:pt idx="3470">
                  <c:v>0.20821000000000001</c:v>
                </c:pt>
                <c:pt idx="3471">
                  <c:v>0.20827000000000001</c:v>
                </c:pt>
                <c:pt idx="3472">
                  <c:v>0.20832999999999999</c:v>
                </c:pt>
                <c:pt idx="3473">
                  <c:v>0.20838999999999999</c:v>
                </c:pt>
                <c:pt idx="3474">
                  <c:v>0.20845</c:v>
                </c:pt>
                <c:pt idx="3475">
                  <c:v>0.20851</c:v>
                </c:pt>
                <c:pt idx="3476">
                  <c:v>0.20857000000000001</c:v>
                </c:pt>
                <c:pt idx="3477">
                  <c:v>0.20863000000000001</c:v>
                </c:pt>
                <c:pt idx="3478">
                  <c:v>0.20868999999999999</c:v>
                </c:pt>
                <c:pt idx="3479">
                  <c:v>0.20874999999999999</c:v>
                </c:pt>
                <c:pt idx="3480">
                  <c:v>0.20881</c:v>
                </c:pt>
                <c:pt idx="3481">
                  <c:v>0.20887</c:v>
                </c:pt>
                <c:pt idx="3482">
                  <c:v>0.20893</c:v>
                </c:pt>
                <c:pt idx="3483">
                  <c:v>0.20899000000000001</c:v>
                </c:pt>
                <c:pt idx="3484">
                  <c:v>0.20905000000000001</c:v>
                </c:pt>
                <c:pt idx="3485">
                  <c:v>0.20910999999999999</c:v>
                </c:pt>
                <c:pt idx="3486">
                  <c:v>0.20916999999999999</c:v>
                </c:pt>
                <c:pt idx="3487">
                  <c:v>0.20923</c:v>
                </c:pt>
                <c:pt idx="3488">
                  <c:v>0.20929</c:v>
                </c:pt>
                <c:pt idx="3489">
                  <c:v>0.20935000000000001</c:v>
                </c:pt>
                <c:pt idx="3490">
                  <c:v>0.20941000000000001</c:v>
                </c:pt>
                <c:pt idx="3491">
                  <c:v>0.20946999999999999</c:v>
                </c:pt>
                <c:pt idx="3492">
                  <c:v>0.20952999999999999</c:v>
                </c:pt>
                <c:pt idx="3493">
                  <c:v>0.20959</c:v>
                </c:pt>
                <c:pt idx="3494">
                  <c:v>0.20965</c:v>
                </c:pt>
                <c:pt idx="3495">
                  <c:v>0.20971000000000001</c:v>
                </c:pt>
                <c:pt idx="3496">
                  <c:v>0.20977000000000001</c:v>
                </c:pt>
                <c:pt idx="3497">
                  <c:v>0.20982999999999999</c:v>
                </c:pt>
                <c:pt idx="3498">
                  <c:v>0.20988999999999999</c:v>
                </c:pt>
                <c:pt idx="3499">
                  <c:v>0.20995</c:v>
                </c:pt>
                <c:pt idx="3500">
                  <c:v>0.21001</c:v>
                </c:pt>
                <c:pt idx="3501">
                  <c:v>0.21007000000000001</c:v>
                </c:pt>
                <c:pt idx="3502">
                  <c:v>0.21013000000000001</c:v>
                </c:pt>
                <c:pt idx="3503">
                  <c:v>0.21018999999999999</c:v>
                </c:pt>
                <c:pt idx="3504">
                  <c:v>0.21024999999999999</c:v>
                </c:pt>
                <c:pt idx="3505">
                  <c:v>0.21031</c:v>
                </c:pt>
                <c:pt idx="3506">
                  <c:v>0.21037</c:v>
                </c:pt>
                <c:pt idx="3507">
                  <c:v>0.21043000000000001</c:v>
                </c:pt>
                <c:pt idx="3508">
                  <c:v>0.21049000000000001</c:v>
                </c:pt>
                <c:pt idx="3509">
                  <c:v>0.21054999999999999</c:v>
                </c:pt>
                <c:pt idx="3510">
                  <c:v>0.21060999999999999</c:v>
                </c:pt>
                <c:pt idx="3511">
                  <c:v>0.21067</c:v>
                </c:pt>
                <c:pt idx="3512">
                  <c:v>0.21073</c:v>
                </c:pt>
                <c:pt idx="3513">
                  <c:v>0.21079000000000001</c:v>
                </c:pt>
                <c:pt idx="3514">
                  <c:v>0.21085000000000001</c:v>
                </c:pt>
                <c:pt idx="3515">
                  <c:v>0.21090999999999999</c:v>
                </c:pt>
                <c:pt idx="3516">
                  <c:v>0.21096999999999999</c:v>
                </c:pt>
                <c:pt idx="3517">
                  <c:v>0.21103</c:v>
                </c:pt>
                <c:pt idx="3518">
                  <c:v>0.21109</c:v>
                </c:pt>
                <c:pt idx="3519">
                  <c:v>0.21115</c:v>
                </c:pt>
                <c:pt idx="3520">
                  <c:v>0.21121000000000001</c:v>
                </c:pt>
                <c:pt idx="3521">
                  <c:v>0.21127000000000001</c:v>
                </c:pt>
                <c:pt idx="3522">
                  <c:v>0.21132999999999999</c:v>
                </c:pt>
                <c:pt idx="3523">
                  <c:v>0.21138999999999999</c:v>
                </c:pt>
                <c:pt idx="3524">
                  <c:v>0.21145</c:v>
                </c:pt>
                <c:pt idx="3525">
                  <c:v>0.21151</c:v>
                </c:pt>
                <c:pt idx="3526">
                  <c:v>0.21157000000000001</c:v>
                </c:pt>
                <c:pt idx="3527">
                  <c:v>0.21163000000000001</c:v>
                </c:pt>
                <c:pt idx="3528">
                  <c:v>0.21168999999999999</c:v>
                </c:pt>
                <c:pt idx="3529">
                  <c:v>0.21174999999999999</c:v>
                </c:pt>
                <c:pt idx="3530">
                  <c:v>0.21181</c:v>
                </c:pt>
                <c:pt idx="3531">
                  <c:v>0.21187</c:v>
                </c:pt>
                <c:pt idx="3532">
                  <c:v>0.21193000000000001</c:v>
                </c:pt>
                <c:pt idx="3533">
                  <c:v>0.21199000000000001</c:v>
                </c:pt>
                <c:pt idx="3534">
                  <c:v>0.21204999999999999</c:v>
                </c:pt>
                <c:pt idx="3535">
                  <c:v>0.21210999999999999</c:v>
                </c:pt>
                <c:pt idx="3536">
                  <c:v>0.21217</c:v>
                </c:pt>
                <c:pt idx="3537">
                  <c:v>0.21223</c:v>
                </c:pt>
                <c:pt idx="3538">
                  <c:v>0.21229000000000001</c:v>
                </c:pt>
                <c:pt idx="3539">
                  <c:v>0.21235000000000001</c:v>
                </c:pt>
                <c:pt idx="3540">
                  <c:v>0.21240999999999999</c:v>
                </c:pt>
                <c:pt idx="3541">
                  <c:v>0.21246999999999999</c:v>
                </c:pt>
                <c:pt idx="3542">
                  <c:v>0.21253</c:v>
                </c:pt>
                <c:pt idx="3543">
                  <c:v>0.21259</c:v>
                </c:pt>
                <c:pt idx="3544">
                  <c:v>0.21265000000000001</c:v>
                </c:pt>
                <c:pt idx="3545">
                  <c:v>0.21271000000000001</c:v>
                </c:pt>
                <c:pt idx="3546">
                  <c:v>0.21276999999999999</c:v>
                </c:pt>
                <c:pt idx="3547">
                  <c:v>0.21282999999999999</c:v>
                </c:pt>
                <c:pt idx="3548">
                  <c:v>0.21289</c:v>
                </c:pt>
                <c:pt idx="3549">
                  <c:v>0.21295</c:v>
                </c:pt>
                <c:pt idx="3550">
                  <c:v>0.21301</c:v>
                </c:pt>
                <c:pt idx="3551">
                  <c:v>0.21307000000000001</c:v>
                </c:pt>
                <c:pt idx="3552">
                  <c:v>0.21312999999999999</c:v>
                </c:pt>
                <c:pt idx="3553">
                  <c:v>0.21318999999999999</c:v>
                </c:pt>
                <c:pt idx="3554">
                  <c:v>0.21325</c:v>
                </c:pt>
                <c:pt idx="3555">
                  <c:v>0.21331</c:v>
                </c:pt>
                <c:pt idx="3556">
                  <c:v>0.21337</c:v>
                </c:pt>
                <c:pt idx="3557">
                  <c:v>0.21343000000000001</c:v>
                </c:pt>
                <c:pt idx="3558">
                  <c:v>0.21349000000000001</c:v>
                </c:pt>
                <c:pt idx="3559">
                  <c:v>0.21354999999999999</c:v>
                </c:pt>
                <c:pt idx="3560">
                  <c:v>0.21360999999999999</c:v>
                </c:pt>
                <c:pt idx="3561">
                  <c:v>0.21367</c:v>
                </c:pt>
                <c:pt idx="3562">
                  <c:v>0.21373</c:v>
                </c:pt>
                <c:pt idx="3563">
                  <c:v>0.21379000000000001</c:v>
                </c:pt>
                <c:pt idx="3564">
                  <c:v>0.21385000000000001</c:v>
                </c:pt>
                <c:pt idx="3565">
                  <c:v>0.21390999999999999</c:v>
                </c:pt>
                <c:pt idx="3566">
                  <c:v>0.21396999999999999</c:v>
                </c:pt>
                <c:pt idx="3567">
                  <c:v>0.21403</c:v>
                </c:pt>
                <c:pt idx="3568">
                  <c:v>0.21409</c:v>
                </c:pt>
                <c:pt idx="3569">
                  <c:v>0.21415000000000001</c:v>
                </c:pt>
                <c:pt idx="3570">
                  <c:v>0.21421000000000001</c:v>
                </c:pt>
                <c:pt idx="3571">
                  <c:v>0.21426999999999999</c:v>
                </c:pt>
                <c:pt idx="3572">
                  <c:v>0.21432999999999999</c:v>
                </c:pt>
                <c:pt idx="3573">
                  <c:v>0.21439</c:v>
                </c:pt>
                <c:pt idx="3574">
                  <c:v>0.21445</c:v>
                </c:pt>
                <c:pt idx="3575">
                  <c:v>0.21451000000000001</c:v>
                </c:pt>
                <c:pt idx="3576">
                  <c:v>0.21457000000000001</c:v>
                </c:pt>
                <c:pt idx="3577">
                  <c:v>0.21462999999999999</c:v>
                </c:pt>
                <c:pt idx="3578">
                  <c:v>0.21468999999999999</c:v>
                </c:pt>
                <c:pt idx="3579">
                  <c:v>0.21475</c:v>
                </c:pt>
                <c:pt idx="3580">
                  <c:v>0.21481</c:v>
                </c:pt>
                <c:pt idx="3581">
                  <c:v>0.21487000000000001</c:v>
                </c:pt>
                <c:pt idx="3582">
                  <c:v>0.21493000000000001</c:v>
                </c:pt>
                <c:pt idx="3583">
                  <c:v>0.21498999999999999</c:v>
                </c:pt>
                <c:pt idx="3584">
                  <c:v>0.21504999999999999</c:v>
                </c:pt>
                <c:pt idx="3585">
                  <c:v>0.21511</c:v>
                </c:pt>
                <c:pt idx="3586">
                  <c:v>0.21517</c:v>
                </c:pt>
                <c:pt idx="3587">
                  <c:v>0.21523</c:v>
                </c:pt>
                <c:pt idx="3588">
                  <c:v>0.21529000000000001</c:v>
                </c:pt>
                <c:pt idx="3589">
                  <c:v>0.21535000000000001</c:v>
                </c:pt>
                <c:pt idx="3590">
                  <c:v>0.21540999999999999</c:v>
                </c:pt>
                <c:pt idx="3591">
                  <c:v>0.21546999999999999</c:v>
                </c:pt>
                <c:pt idx="3592">
                  <c:v>0.21553</c:v>
                </c:pt>
                <c:pt idx="3593">
                  <c:v>0.21559</c:v>
                </c:pt>
                <c:pt idx="3594">
                  <c:v>0.21565000000000001</c:v>
                </c:pt>
                <c:pt idx="3595">
                  <c:v>0.21571000000000001</c:v>
                </c:pt>
                <c:pt idx="3596">
                  <c:v>0.21576999999999999</c:v>
                </c:pt>
                <c:pt idx="3597">
                  <c:v>0.21582999999999999</c:v>
                </c:pt>
                <c:pt idx="3598">
                  <c:v>0.21589</c:v>
                </c:pt>
                <c:pt idx="3599">
                  <c:v>0.21595</c:v>
                </c:pt>
                <c:pt idx="3600">
                  <c:v>0.21601000000000001</c:v>
                </c:pt>
                <c:pt idx="3601">
                  <c:v>0.21607000000000001</c:v>
                </c:pt>
                <c:pt idx="3602">
                  <c:v>0.21612999999999999</c:v>
                </c:pt>
                <c:pt idx="3603">
                  <c:v>0.21618999999999999</c:v>
                </c:pt>
                <c:pt idx="3604">
                  <c:v>0.21625</c:v>
                </c:pt>
                <c:pt idx="3605">
                  <c:v>0.21631</c:v>
                </c:pt>
                <c:pt idx="3606">
                  <c:v>0.21637000000000001</c:v>
                </c:pt>
                <c:pt idx="3607">
                  <c:v>0.21643000000000001</c:v>
                </c:pt>
                <c:pt idx="3608">
                  <c:v>0.21648999999999999</c:v>
                </c:pt>
                <c:pt idx="3609">
                  <c:v>0.21654999999999999</c:v>
                </c:pt>
                <c:pt idx="3610">
                  <c:v>0.21661</c:v>
                </c:pt>
                <c:pt idx="3611">
                  <c:v>0.21667</c:v>
                </c:pt>
                <c:pt idx="3612">
                  <c:v>0.21673000000000001</c:v>
                </c:pt>
                <c:pt idx="3613">
                  <c:v>0.21679000000000001</c:v>
                </c:pt>
                <c:pt idx="3614">
                  <c:v>0.21684999999999999</c:v>
                </c:pt>
                <c:pt idx="3615">
                  <c:v>0.21690999999999999</c:v>
                </c:pt>
                <c:pt idx="3616">
                  <c:v>0.21697</c:v>
                </c:pt>
                <c:pt idx="3617">
                  <c:v>0.21703</c:v>
                </c:pt>
                <c:pt idx="3618">
                  <c:v>0.21709000000000001</c:v>
                </c:pt>
                <c:pt idx="3619">
                  <c:v>0.21715000000000001</c:v>
                </c:pt>
                <c:pt idx="3620">
                  <c:v>0.21720999999999999</c:v>
                </c:pt>
                <c:pt idx="3621">
                  <c:v>0.21726999999999999</c:v>
                </c:pt>
                <c:pt idx="3622">
                  <c:v>0.21733</c:v>
                </c:pt>
                <c:pt idx="3623">
                  <c:v>0.21739</c:v>
                </c:pt>
                <c:pt idx="3624">
                  <c:v>0.21745</c:v>
                </c:pt>
                <c:pt idx="3625">
                  <c:v>0.21751000000000001</c:v>
                </c:pt>
                <c:pt idx="3626">
                  <c:v>0.21757000000000001</c:v>
                </c:pt>
                <c:pt idx="3627">
                  <c:v>0.21762999999999999</c:v>
                </c:pt>
                <c:pt idx="3628">
                  <c:v>0.21768999999999999</c:v>
                </c:pt>
                <c:pt idx="3629">
                  <c:v>0.21775</c:v>
                </c:pt>
                <c:pt idx="3630">
                  <c:v>0.21781</c:v>
                </c:pt>
                <c:pt idx="3631">
                  <c:v>0.21787000000000001</c:v>
                </c:pt>
                <c:pt idx="3632">
                  <c:v>0.21793000000000001</c:v>
                </c:pt>
                <c:pt idx="3633">
                  <c:v>0.21798999999999999</c:v>
                </c:pt>
                <c:pt idx="3634">
                  <c:v>0.21804999999999999</c:v>
                </c:pt>
                <c:pt idx="3635">
                  <c:v>0.21811</c:v>
                </c:pt>
                <c:pt idx="3636">
                  <c:v>0.21817</c:v>
                </c:pt>
                <c:pt idx="3637">
                  <c:v>0.21823000000000001</c:v>
                </c:pt>
                <c:pt idx="3638">
                  <c:v>0.21829000000000001</c:v>
                </c:pt>
                <c:pt idx="3639">
                  <c:v>0.21834999999999999</c:v>
                </c:pt>
                <c:pt idx="3640">
                  <c:v>0.21840999999999999</c:v>
                </c:pt>
                <c:pt idx="3641">
                  <c:v>0.21847</c:v>
                </c:pt>
                <c:pt idx="3642">
                  <c:v>0.21853</c:v>
                </c:pt>
                <c:pt idx="3643">
                  <c:v>0.21859000000000001</c:v>
                </c:pt>
                <c:pt idx="3644">
                  <c:v>0.21865000000000001</c:v>
                </c:pt>
                <c:pt idx="3645">
                  <c:v>0.21870999999999999</c:v>
                </c:pt>
                <c:pt idx="3646">
                  <c:v>0.21876999999999999</c:v>
                </c:pt>
                <c:pt idx="3647">
                  <c:v>0.21883</c:v>
                </c:pt>
                <c:pt idx="3648">
                  <c:v>0.21889</c:v>
                </c:pt>
                <c:pt idx="3649">
                  <c:v>0.21895000000000001</c:v>
                </c:pt>
                <c:pt idx="3650">
                  <c:v>0.21901000000000001</c:v>
                </c:pt>
                <c:pt idx="3651">
                  <c:v>0.21906999999999999</c:v>
                </c:pt>
                <c:pt idx="3652">
                  <c:v>0.21912999999999999</c:v>
                </c:pt>
                <c:pt idx="3653">
                  <c:v>0.21919</c:v>
                </c:pt>
                <c:pt idx="3654">
                  <c:v>0.21925</c:v>
                </c:pt>
                <c:pt idx="3655">
                  <c:v>0.21931</c:v>
                </c:pt>
                <c:pt idx="3656">
                  <c:v>0.21937000000000001</c:v>
                </c:pt>
                <c:pt idx="3657">
                  <c:v>0.21942999999999999</c:v>
                </c:pt>
                <c:pt idx="3658">
                  <c:v>0.21948999999999999</c:v>
                </c:pt>
                <c:pt idx="3659">
                  <c:v>0.21955</c:v>
                </c:pt>
                <c:pt idx="3660">
                  <c:v>0.21961</c:v>
                </c:pt>
                <c:pt idx="3661">
                  <c:v>0.21967</c:v>
                </c:pt>
                <c:pt idx="3662">
                  <c:v>0.21973000000000001</c:v>
                </c:pt>
                <c:pt idx="3663">
                  <c:v>0.21979000000000001</c:v>
                </c:pt>
                <c:pt idx="3664">
                  <c:v>0.21984999999999999</c:v>
                </c:pt>
                <c:pt idx="3665">
                  <c:v>0.21990999999999999</c:v>
                </c:pt>
                <c:pt idx="3666">
                  <c:v>0.21997</c:v>
                </c:pt>
                <c:pt idx="3667">
                  <c:v>0.22003</c:v>
                </c:pt>
                <c:pt idx="3668">
                  <c:v>0.22009000000000001</c:v>
                </c:pt>
                <c:pt idx="3669">
                  <c:v>0.22015000000000001</c:v>
                </c:pt>
                <c:pt idx="3670">
                  <c:v>0.22020999999999999</c:v>
                </c:pt>
                <c:pt idx="3671">
                  <c:v>0.22026999999999999</c:v>
                </c:pt>
                <c:pt idx="3672">
                  <c:v>0.22033</c:v>
                </c:pt>
                <c:pt idx="3673">
                  <c:v>0.22039</c:v>
                </c:pt>
                <c:pt idx="3674">
                  <c:v>0.22045000000000001</c:v>
                </c:pt>
                <c:pt idx="3675">
                  <c:v>0.22051000000000001</c:v>
                </c:pt>
                <c:pt idx="3676">
                  <c:v>0.22056999999999999</c:v>
                </c:pt>
                <c:pt idx="3677">
                  <c:v>0.22062999999999999</c:v>
                </c:pt>
                <c:pt idx="3678">
                  <c:v>0.22069</c:v>
                </c:pt>
                <c:pt idx="3679">
                  <c:v>0.22075</c:v>
                </c:pt>
                <c:pt idx="3680">
                  <c:v>0.22081000000000001</c:v>
                </c:pt>
                <c:pt idx="3681">
                  <c:v>0.22087000000000001</c:v>
                </c:pt>
                <c:pt idx="3682">
                  <c:v>0.22092999999999999</c:v>
                </c:pt>
                <c:pt idx="3683">
                  <c:v>0.22098999999999999</c:v>
                </c:pt>
                <c:pt idx="3684">
                  <c:v>0.22105</c:v>
                </c:pt>
                <c:pt idx="3685">
                  <c:v>0.22111</c:v>
                </c:pt>
                <c:pt idx="3686">
                  <c:v>0.22117000000000001</c:v>
                </c:pt>
                <c:pt idx="3687">
                  <c:v>0.22123000000000001</c:v>
                </c:pt>
                <c:pt idx="3688">
                  <c:v>0.22128999999999999</c:v>
                </c:pt>
                <c:pt idx="3689">
                  <c:v>0.22134999999999999</c:v>
                </c:pt>
                <c:pt idx="3690">
                  <c:v>0.22141</c:v>
                </c:pt>
                <c:pt idx="3691">
                  <c:v>0.22147</c:v>
                </c:pt>
                <c:pt idx="3692">
                  <c:v>0.22153</c:v>
                </c:pt>
                <c:pt idx="3693">
                  <c:v>0.22159000000000001</c:v>
                </c:pt>
                <c:pt idx="3694">
                  <c:v>0.22165000000000001</c:v>
                </c:pt>
                <c:pt idx="3695">
                  <c:v>0.22170999999999999</c:v>
                </c:pt>
                <c:pt idx="3696">
                  <c:v>0.22176999999999999</c:v>
                </c:pt>
                <c:pt idx="3697">
                  <c:v>0.22183</c:v>
                </c:pt>
                <c:pt idx="3698">
                  <c:v>0.22189</c:v>
                </c:pt>
                <c:pt idx="3699">
                  <c:v>0.22195000000000001</c:v>
                </c:pt>
                <c:pt idx="3700">
                  <c:v>0.22201000000000001</c:v>
                </c:pt>
                <c:pt idx="3701">
                  <c:v>0.22206999999999999</c:v>
                </c:pt>
                <c:pt idx="3702">
                  <c:v>0.22212999999999999</c:v>
                </c:pt>
                <c:pt idx="3703">
                  <c:v>0.22219</c:v>
                </c:pt>
                <c:pt idx="3704">
                  <c:v>0.22225</c:v>
                </c:pt>
                <c:pt idx="3705">
                  <c:v>0.22231000000000001</c:v>
                </c:pt>
                <c:pt idx="3706">
                  <c:v>0.22237000000000001</c:v>
                </c:pt>
                <c:pt idx="3707">
                  <c:v>0.22242999999999999</c:v>
                </c:pt>
                <c:pt idx="3708">
                  <c:v>0.22248999999999999</c:v>
                </c:pt>
                <c:pt idx="3709">
                  <c:v>0.22255</c:v>
                </c:pt>
                <c:pt idx="3710">
                  <c:v>0.22261</c:v>
                </c:pt>
                <c:pt idx="3711">
                  <c:v>0.22267000000000001</c:v>
                </c:pt>
                <c:pt idx="3712">
                  <c:v>0.22273000000000001</c:v>
                </c:pt>
                <c:pt idx="3713">
                  <c:v>0.22278999999999999</c:v>
                </c:pt>
                <c:pt idx="3714">
                  <c:v>0.22284999999999999</c:v>
                </c:pt>
                <c:pt idx="3715">
                  <c:v>0.22291</c:v>
                </c:pt>
                <c:pt idx="3716">
                  <c:v>0.22297</c:v>
                </c:pt>
                <c:pt idx="3717">
                  <c:v>0.22303000000000001</c:v>
                </c:pt>
                <c:pt idx="3718">
                  <c:v>0.22309000000000001</c:v>
                </c:pt>
                <c:pt idx="3719">
                  <c:v>0.22314999999999999</c:v>
                </c:pt>
                <c:pt idx="3720">
                  <c:v>0.22320999999999999</c:v>
                </c:pt>
                <c:pt idx="3721">
                  <c:v>0.22327</c:v>
                </c:pt>
                <c:pt idx="3722">
                  <c:v>0.22333</c:v>
                </c:pt>
                <c:pt idx="3723">
                  <c:v>0.22339000000000001</c:v>
                </c:pt>
                <c:pt idx="3724">
                  <c:v>0.22345000000000001</c:v>
                </c:pt>
                <c:pt idx="3725">
                  <c:v>0.22350999999999999</c:v>
                </c:pt>
                <c:pt idx="3726">
                  <c:v>0.22356999999999999</c:v>
                </c:pt>
                <c:pt idx="3727">
                  <c:v>0.22363</c:v>
                </c:pt>
                <c:pt idx="3728">
                  <c:v>0.22369</c:v>
                </c:pt>
                <c:pt idx="3729">
                  <c:v>0.22375</c:v>
                </c:pt>
                <c:pt idx="3730">
                  <c:v>0.22381000000000001</c:v>
                </c:pt>
                <c:pt idx="3731">
                  <c:v>0.22387000000000001</c:v>
                </c:pt>
                <c:pt idx="3732">
                  <c:v>0.22392999999999999</c:v>
                </c:pt>
                <c:pt idx="3733">
                  <c:v>0.22398999999999999</c:v>
                </c:pt>
                <c:pt idx="3734">
                  <c:v>0.22405</c:v>
                </c:pt>
                <c:pt idx="3735">
                  <c:v>0.22411</c:v>
                </c:pt>
                <c:pt idx="3736">
                  <c:v>0.22417000000000001</c:v>
                </c:pt>
                <c:pt idx="3737">
                  <c:v>0.22423000000000001</c:v>
                </c:pt>
                <c:pt idx="3738">
                  <c:v>0.22428999999999999</c:v>
                </c:pt>
                <c:pt idx="3739">
                  <c:v>0.22434999999999999</c:v>
                </c:pt>
                <c:pt idx="3740">
                  <c:v>0.22441</c:v>
                </c:pt>
                <c:pt idx="3741">
                  <c:v>0.22447</c:v>
                </c:pt>
                <c:pt idx="3742">
                  <c:v>0.22453000000000001</c:v>
                </c:pt>
                <c:pt idx="3743">
                  <c:v>0.22459000000000001</c:v>
                </c:pt>
                <c:pt idx="3744">
                  <c:v>0.22464999999999999</c:v>
                </c:pt>
                <c:pt idx="3745">
                  <c:v>0.22470999999999999</c:v>
                </c:pt>
                <c:pt idx="3746">
                  <c:v>0.22477</c:v>
                </c:pt>
                <c:pt idx="3747">
                  <c:v>0.22483</c:v>
                </c:pt>
                <c:pt idx="3748">
                  <c:v>0.22489000000000001</c:v>
                </c:pt>
                <c:pt idx="3749">
                  <c:v>0.22495000000000001</c:v>
                </c:pt>
                <c:pt idx="3750">
                  <c:v>0.22500999999999999</c:v>
                </c:pt>
                <c:pt idx="3751">
                  <c:v>0.22506999999999999</c:v>
                </c:pt>
                <c:pt idx="3752">
                  <c:v>0.22513</c:v>
                </c:pt>
                <c:pt idx="3753">
                  <c:v>0.22519</c:v>
                </c:pt>
                <c:pt idx="3754">
                  <c:v>0.22525000000000001</c:v>
                </c:pt>
                <c:pt idx="3755">
                  <c:v>0.22531000000000001</c:v>
                </c:pt>
                <c:pt idx="3756">
                  <c:v>0.22536999999999999</c:v>
                </c:pt>
                <c:pt idx="3757">
                  <c:v>0.22542999999999999</c:v>
                </c:pt>
                <c:pt idx="3758">
                  <c:v>0.22549</c:v>
                </c:pt>
                <c:pt idx="3759">
                  <c:v>0.22555</c:v>
                </c:pt>
                <c:pt idx="3760">
                  <c:v>0.22561</c:v>
                </c:pt>
                <c:pt idx="3761">
                  <c:v>0.22567000000000001</c:v>
                </c:pt>
                <c:pt idx="3762">
                  <c:v>0.22572999999999999</c:v>
                </c:pt>
                <c:pt idx="3763">
                  <c:v>0.22578999999999999</c:v>
                </c:pt>
                <c:pt idx="3764">
                  <c:v>0.22585</c:v>
                </c:pt>
                <c:pt idx="3765">
                  <c:v>0.22591</c:v>
                </c:pt>
                <c:pt idx="3766">
                  <c:v>0.22597</c:v>
                </c:pt>
                <c:pt idx="3767">
                  <c:v>0.22603000000000001</c:v>
                </c:pt>
                <c:pt idx="3768">
                  <c:v>0.22609000000000001</c:v>
                </c:pt>
                <c:pt idx="3769">
                  <c:v>0.22614999999999999</c:v>
                </c:pt>
                <c:pt idx="3770">
                  <c:v>0.22620999999999999</c:v>
                </c:pt>
                <c:pt idx="3771">
                  <c:v>0.22627</c:v>
                </c:pt>
                <c:pt idx="3772">
                  <c:v>0.22633</c:v>
                </c:pt>
                <c:pt idx="3773">
                  <c:v>0.22639000000000001</c:v>
                </c:pt>
                <c:pt idx="3774">
                  <c:v>0.22645000000000001</c:v>
                </c:pt>
                <c:pt idx="3775">
                  <c:v>0.22650999999999999</c:v>
                </c:pt>
                <c:pt idx="3776">
                  <c:v>0.22656999999999999</c:v>
                </c:pt>
                <c:pt idx="3777">
                  <c:v>0.22663</c:v>
                </c:pt>
                <c:pt idx="3778">
                  <c:v>0.22669</c:v>
                </c:pt>
                <c:pt idx="3779">
                  <c:v>0.22675000000000001</c:v>
                </c:pt>
                <c:pt idx="3780">
                  <c:v>0.22681000000000001</c:v>
                </c:pt>
                <c:pt idx="3781">
                  <c:v>0.22686999999999999</c:v>
                </c:pt>
                <c:pt idx="3782">
                  <c:v>0.22692999999999999</c:v>
                </c:pt>
                <c:pt idx="3783">
                  <c:v>0.22699</c:v>
                </c:pt>
                <c:pt idx="3784">
                  <c:v>0.22705</c:v>
                </c:pt>
                <c:pt idx="3785">
                  <c:v>0.22711000000000001</c:v>
                </c:pt>
                <c:pt idx="3786">
                  <c:v>0.22717000000000001</c:v>
                </c:pt>
                <c:pt idx="3787">
                  <c:v>0.22722999999999999</c:v>
                </c:pt>
                <c:pt idx="3788">
                  <c:v>0.22728999999999999</c:v>
                </c:pt>
                <c:pt idx="3789">
                  <c:v>0.22735</c:v>
                </c:pt>
                <c:pt idx="3790">
                  <c:v>0.22741</c:v>
                </c:pt>
                <c:pt idx="3791">
                  <c:v>0.22747000000000001</c:v>
                </c:pt>
                <c:pt idx="3792">
                  <c:v>0.22753000000000001</c:v>
                </c:pt>
                <c:pt idx="3793">
                  <c:v>0.22758999999999999</c:v>
                </c:pt>
                <c:pt idx="3794">
                  <c:v>0.22764999999999999</c:v>
                </c:pt>
                <c:pt idx="3795">
                  <c:v>0.22771</c:v>
                </c:pt>
                <c:pt idx="3796">
                  <c:v>0.22777</c:v>
                </c:pt>
                <c:pt idx="3797">
                  <c:v>0.22783</c:v>
                </c:pt>
                <c:pt idx="3798">
                  <c:v>0.22789000000000001</c:v>
                </c:pt>
                <c:pt idx="3799">
                  <c:v>0.22795000000000001</c:v>
                </c:pt>
                <c:pt idx="3800">
                  <c:v>0.22800999999999999</c:v>
                </c:pt>
                <c:pt idx="3801">
                  <c:v>0.22806999999999999</c:v>
                </c:pt>
                <c:pt idx="3802">
                  <c:v>0.22813</c:v>
                </c:pt>
                <c:pt idx="3803">
                  <c:v>0.22819</c:v>
                </c:pt>
                <c:pt idx="3804">
                  <c:v>0.22825000000000001</c:v>
                </c:pt>
                <c:pt idx="3805">
                  <c:v>0.22831000000000001</c:v>
                </c:pt>
                <c:pt idx="3806">
                  <c:v>0.22836999999999999</c:v>
                </c:pt>
                <c:pt idx="3807">
                  <c:v>0.22842999999999999</c:v>
                </c:pt>
                <c:pt idx="3808">
                  <c:v>0.22849</c:v>
                </c:pt>
                <c:pt idx="3809">
                  <c:v>0.22855</c:v>
                </c:pt>
                <c:pt idx="3810">
                  <c:v>0.22861000000000001</c:v>
                </c:pt>
                <c:pt idx="3811">
                  <c:v>0.22867000000000001</c:v>
                </c:pt>
                <c:pt idx="3812">
                  <c:v>0.22872999999999999</c:v>
                </c:pt>
                <c:pt idx="3813">
                  <c:v>0.22878999999999999</c:v>
                </c:pt>
                <c:pt idx="3814">
                  <c:v>0.22885</c:v>
                </c:pt>
                <c:pt idx="3815">
                  <c:v>0.22891</c:v>
                </c:pt>
                <c:pt idx="3816">
                  <c:v>0.22897000000000001</c:v>
                </c:pt>
                <c:pt idx="3817">
                  <c:v>0.22903000000000001</c:v>
                </c:pt>
                <c:pt idx="3818">
                  <c:v>0.22908999999999999</c:v>
                </c:pt>
                <c:pt idx="3819">
                  <c:v>0.22914999999999999</c:v>
                </c:pt>
                <c:pt idx="3820">
                  <c:v>0.22921</c:v>
                </c:pt>
                <c:pt idx="3821">
                  <c:v>0.22927</c:v>
                </c:pt>
                <c:pt idx="3822">
                  <c:v>0.22933000000000001</c:v>
                </c:pt>
                <c:pt idx="3823">
                  <c:v>0.22939000000000001</c:v>
                </c:pt>
                <c:pt idx="3824">
                  <c:v>0.22944999999999999</c:v>
                </c:pt>
                <c:pt idx="3825">
                  <c:v>0.22950999999999999</c:v>
                </c:pt>
                <c:pt idx="3826">
                  <c:v>0.22957</c:v>
                </c:pt>
                <c:pt idx="3827">
                  <c:v>0.22963</c:v>
                </c:pt>
                <c:pt idx="3828">
                  <c:v>0.22969000000000001</c:v>
                </c:pt>
                <c:pt idx="3829">
                  <c:v>0.22975000000000001</c:v>
                </c:pt>
                <c:pt idx="3830">
                  <c:v>0.22980999999999999</c:v>
                </c:pt>
                <c:pt idx="3831">
                  <c:v>0.22986999999999999</c:v>
                </c:pt>
                <c:pt idx="3832">
                  <c:v>0.22993</c:v>
                </c:pt>
                <c:pt idx="3833">
                  <c:v>0.22999</c:v>
                </c:pt>
                <c:pt idx="3834">
                  <c:v>0.23005</c:v>
                </c:pt>
                <c:pt idx="3835">
                  <c:v>0.23011000000000001</c:v>
                </c:pt>
                <c:pt idx="3836">
                  <c:v>0.23017000000000001</c:v>
                </c:pt>
                <c:pt idx="3837">
                  <c:v>0.23022999999999999</c:v>
                </c:pt>
                <c:pt idx="3838">
                  <c:v>0.23028999999999999</c:v>
                </c:pt>
                <c:pt idx="3839">
                  <c:v>0.23035</c:v>
                </c:pt>
                <c:pt idx="3840">
                  <c:v>0.23041</c:v>
                </c:pt>
                <c:pt idx="3841">
                  <c:v>0.23047000000000001</c:v>
                </c:pt>
                <c:pt idx="3842">
                  <c:v>0.23053000000000001</c:v>
                </c:pt>
                <c:pt idx="3843">
                  <c:v>0.23058999999999999</c:v>
                </c:pt>
                <c:pt idx="3844">
                  <c:v>0.23064999999999999</c:v>
                </c:pt>
                <c:pt idx="3845">
                  <c:v>0.23071</c:v>
                </c:pt>
                <c:pt idx="3846">
                  <c:v>0.23077</c:v>
                </c:pt>
                <c:pt idx="3847">
                  <c:v>0.23083000000000001</c:v>
                </c:pt>
                <c:pt idx="3848">
                  <c:v>0.23089000000000001</c:v>
                </c:pt>
                <c:pt idx="3849">
                  <c:v>0.23094999999999999</c:v>
                </c:pt>
                <c:pt idx="3850">
                  <c:v>0.23100999999999999</c:v>
                </c:pt>
                <c:pt idx="3851">
                  <c:v>0.23107</c:v>
                </c:pt>
                <c:pt idx="3852">
                  <c:v>0.23113</c:v>
                </c:pt>
                <c:pt idx="3853">
                  <c:v>0.23119000000000001</c:v>
                </c:pt>
                <c:pt idx="3854">
                  <c:v>0.23125000000000001</c:v>
                </c:pt>
                <c:pt idx="3855">
                  <c:v>0.23130999999999999</c:v>
                </c:pt>
                <c:pt idx="3856">
                  <c:v>0.23136999999999999</c:v>
                </c:pt>
                <c:pt idx="3857">
                  <c:v>0.23143</c:v>
                </c:pt>
                <c:pt idx="3858">
                  <c:v>0.23149</c:v>
                </c:pt>
                <c:pt idx="3859">
                  <c:v>0.23155000000000001</c:v>
                </c:pt>
                <c:pt idx="3860">
                  <c:v>0.23161000000000001</c:v>
                </c:pt>
                <c:pt idx="3861">
                  <c:v>0.23166999999999999</c:v>
                </c:pt>
                <c:pt idx="3862">
                  <c:v>0.23172999999999999</c:v>
                </c:pt>
                <c:pt idx="3863">
                  <c:v>0.23179</c:v>
                </c:pt>
                <c:pt idx="3864">
                  <c:v>0.23185</c:v>
                </c:pt>
                <c:pt idx="3865">
                  <c:v>0.23191000000000001</c:v>
                </c:pt>
                <c:pt idx="3866">
                  <c:v>0.23197000000000001</c:v>
                </c:pt>
                <c:pt idx="3867">
                  <c:v>0.23202999999999999</c:v>
                </c:pt>
                <c:pt idx="3868">
                  <c:v>0.23208999999999999</c:v>
                </c:pt>
                <c:pt idx="3869">
                  <c:v>0.23215</c:v>
                </c:pt>
                <c:pt idx="3870">
                  <c:v>0.23221</c:v>
                </c:pt>
                <c:pt idx="3871">
                  <c:v>0.23227</c:v>
                </c:pt>
                <c:pt idx="3872">
                  <c:v>0.23233000000000001</c:v>
                </c:pt>
                <c:pt idx="3873">
                  <c:v>0.23239000000000001</c:v>
                </c:pt>
                <c:pt idx="3874">
                  <c:v>0.23244999999999999</c:v>
                </c:pt>
                <c:pt idx="3875">
                  <c:v>0.23250999999999999</c:v>
                </c:pt>
                <c:pt idx="3876">
                  <c:v>0.23257</c:v>
                </c:pt>
                <c:pt idx="3877">
                  <c:v>0.23263</c:v>
                </c:pt>
                <c:pt idx="3878">
                  <c:v>0.23269000000000001</c:v>
                </c:pt>
                <c:pt idx="3879">
                  <c:v>0.23275000000000001</c:v>
                </c:pt>
                <c:pt idx="3880">
                  <c:v>0.23280999999999999</c:v>
                </c:pt>
                <c:pt idx="3881">
                  <c:v>0.23286999999999999</c:v>
                </c:pt>
                <c:pt idx="3882">
                  <c:v>0.23293</c:v>
                </c:pt>
                <c:pt idx="3883">
                  <c:v>0.23299</c:v>
                </c:pt>
                <c:pt idx="3884">
                  <c:v>0.23305000000000001</c:v>
                </c:pt>
                <c:pt idx="3885">
                  <c:v>0.23311000000000001</c:v>
                </c:pt>
                <c:pt idx="3886">
                  <c:v>0.23316999999999999</c:v>
                </c:pt>
                <c:pt idx="3887">
                  <c:v>0.23322999999999999</c:v>
                </c:pt>
                <c:pt idx="3888">
                  <c:v>0.23329</c:v>
                </c:pt>
                <c:pt idx="3889">
                  <c:v>0.23335</c:v>
                </c:pt>
                <c:pt idx="3890">
                  <c:v>0.23341000000000001</c:v>
                </c:pt>
                <c:pt idx="3891">
                  <c:v>0.23347000000000001</c:v>
                </c:pt>
                <c:pt idx="3892">
                  <c:v>0.23352999999999999</c:v>
                </c:pt>
                <c:pt idx="3893">
                  <c:v>0.23358999999999999</c:v>
                </c:pt>
                <c:pt idx="3894">
                  <c:v>0.23365</c:v>
                </c:pt>
                <c:pt idx="3895">
                  <c:v>0.23371</c:v>
                </c:pt>
                <c:pt idx="3896">
                  <c:v>0.23377000000000001</c:v>
                </c:pt>
                <c:pt idx="3897">
                  <c:v>0.23383000000000001</c:v>
                </c:pt>
                <c:pt idx="3898">
                  <c:v>0.23388999999999999</c:v>
                </c:pt>
                <c:pt idx="3899">
                  <c:v>0.23394999999999999</c:v>
                </c:pt>
                <c:pt idx="3900">
                  <c:v>0.23401</c:v>
                </c:pt>
                <c:pt idx="3901">
                  <c:v>0.23407</c:v>
                </c:pt>
                <c:pt idx="3902">
                  <c:v>0.23413</c:v>
                </c:pt>
                <c:pt idx="3903">
                  <c:v>0.23419000000000001</c:v>
                </c:pt>
                <c:pt idx="3904">
                  <c:v>0.23425000000000001</c:v>
                </c:pt>
                <c:pt idx="3905">
                  <c:v>0.23430999999999999</c:v>
                </c:pt>
                <c:pt idx="3906">
                  <c:v>0.23436999999999999</c:v>
                </c:pt>
                <c:pt idx="3907">
                  <c:v>0.23443</c:v>
                </c:pt>
                <c:pt idx="3908">
                  <c:v>0.23449</c:v>
                </c:pt>
                <c:pt idx="3909">
                  <c:v>0.23455000000000001</c:v>
                </c:pt>
                <c:pt idx="3910">
                  <c:v>0.23461000000000001</c:v>
                </c:pt>
                <c:pt idx="3911">
                  <c:v>0.23466999999999999</c:v>
                </c:pt>
                <c:pt idx="3912">
                  <c:v>0.23472999999999999</c:v>
                </c:pt>
                <c:pt idx="3913">
                  <c:v>0.23479</c:v>
                </c:pt>
                <c:pt idx="3914">
                  <c:v>0.23485</c:v>
                </c:pt>
                <c:pt idx="3915">
                  <c:v>0.23491000000000001</c:v>
                </c:pt>
                <c:pt idx="3916">
                  <c:v>0.23497000000000001</c:v>
                </c:pt>
                <c:pt idx="3917">
                  <c:v>0.23502999999999999</c:v>
                </c:pt>
                <c:pt idx="3918">
                  <c:v>0.23508999999999999</c:v>
                </c:pt>
                <c:pt idx="3919">
                  <c:v>0.23515</c:v>
                </c:pt>
                <c:pt idx="3920">
                  <c:v>0.23521</c:v>
                </c:pt>
                <c:pt idx="3921">
                  <c:v>0.23527000000000001</c:v>
                </c:pt>
                <c:pt idx="3922">
                  <c:v>0.23533000000000001</c:v>
                </c:pt>
                <c:pt idx="3923">
                  <c:v>0.23538999999999999</c:v>
                </c:pt>
                <c:pt idx="3924">
                  <c:v>0.23544999999999999</c:v>
                </c:pt>
                <c:pt idx="3925">
                  <c:v>0.23551</c:v>
                </c:pt>
                <c:pt idx="3926">
                  <c:v>0.23557</c:v>
                </c:pt>
                <c:pt idx="3927">
                  <c:v>0.23563000000000001</c:v>
                </c:pt>
                <c:pt idx="3928">
                  <c:v>0.23569000000000001</c:v>
                </c:pt>
                <c:pt idx="3929">
                  <c:v>0.23574999999999999</c:v>
                </c:pt>
                <c:pt idx="3930">
                  <c:v>0.23580999999999999</c:v>
                </c:pt>
                <c:pt idx="3931">
                  <c:v>0.23587</c:v>
                </c:pt>
                <c:pt idx="3932">
                  <c:v>0.23593</c:v>
                </c:pt>
                <c:pt idx="3933">
                  <c:v>0.23599000000000001</c:v>
                </c:pt>
                <c:pt idx="3934">
                  <c:v>0.23605000000000001</c:v>
                </c:pt>
                <c:pt idx="3935">
                  <c:v>0.23610999999999999</c:v>
                </c:pt>
                <c:pt idx="3936">
                  <c:v>0.23616999999999999</c:v>
                </c:pt>
                <c:pt idx="3937">
                  <c:v>0.23623</c:v>
                </c:pt>
                <c:pt idx="3938">
                  <c:v>0.23629</c:v>
                </c:pt>
                <c:pt idx="3939">
                  <c:v>0.23635</c:v>
                </c:pt>
                <c:pt idx="3940">
                  <c:v>0.23641000000000001</c:v>
                </c:pt>
                <c:pt idx="3941">
                  <c:v>0.23647000000000001</c:v>
                </c:pt>
                <c:pt idx="3942">
                  <c:v>0.23652999999999999</c:v>
                </c:pt>
                <c:pt idx="3943">
                  <c:v>0.23658999999999999</c:v>
                </c:pt>
                <c:pt idx="3944">
                  <c:v>0.23665</c:v>
                </c:pt>
                <c:pt idx="3945">
                  <c:v>0.23671</c:v>
                </c:pt>
                <c:pt idx="3946">
                  <c:v>0.23677000000000001</c:v>
                </c:pt>
                <c:pt idx="3947">
                  <c:v>0.23683000000000001</c:v>
                </c:pt>
                <c:pt idx="3948">
                  <c:v>0.23688999999999999</c:v>
                </c:pt>
                <c:pt idx="3949">
                  <c:v>0.23694999999999999</c:v>
                </c:pt>
                <c:pt idx="3950">
                  <c:v>0.23701</c:v>
                </c:pt>
                <c:pt idx="3951">
                  <c:v>0.23707</c:v>
                </c:pt>
                <c:pt idx="3952">
                  <c:v>0.23713000000000001</c:v>
                </c:pt>
                <c:pt idx="3953">
                  <c:v>0.23719000000000001</c:v>
                </c:pt>
                <c:pt idx="3954">
                  <c:v>0.23724999999999999</c:v>
                </c:pt>
                <c:pt idx="3955">
                  <c:v>0.23730999999999999</c:v>
                </c:pt>
                <c:pt idx="3956">
                  <c:v>0.23737</c:v>
                </c:pt>
                <c:pt idx="3957">
                  <c:v>0.23743</c:v>
                </c:pt>
                <c:pt idx="3958">
                  <c:v>0.23749000000000001</c:v>
                </c:pt>
                <c:pt idx="3959">
                  <c:v>0.23755000000000001</c:v>
                </c:pt>
                <c:pt idx="3960">
                  <c:v>0.23760999999999999</c:v>
                </c:pt>
                <c:pt idx="3961">
                  <c:v>0.23766999999999999</c:v>
                </c:pt>
                <c:pt idx="3962">
                  <c:v>0.23773</c:v>
                </c:pt>
                <c:pt idx="3963">
                  <c:v>0.23779</c:v>
                </c:pt>
                <c:pt idx="3964">
                  <c:v>0.23785000000000001</c:v>
                </c:pt>
                <c:pt idx="3965">
                  <c:v>0.23791000000000001</c:v>
                </c:pt>
                <c:pt idx="3966">
                  <c:v>0.23796999999999999</c:v>
                </c:pt>
                <c:pt idx="3967">
                  <c:v>0.23802999999999999</c:v>
                </c:pt>
                <c:pt idx="3968">
                  <c:v>0.23809</c:v>
                </c:pt>
                <c:pt idx="3969">
                  <c:v>0.23815</c:v>
                </c:pt>
                <c:pt idx="3970">
                  <c:v>0.23821000000000001</c:v>
                </c:pt>
                <c:pt idx="3971">
                  <c:v>0.23827000000000001</c:v>
                </c:pt>
                <c:pt idx="3972">
                  <c:v>0.23832999999999999</c:v>
                </c:pt>
                <c:pt idx="3973">
                  <c:v>0.23838999999999999</c:v>
                </c:pt>
                <c:pt idx="3974">
                  <c:v>0.23845</c:v>
                </c:pt>
                <c:pt idx="3975">
                  <c:v>0.23851</c:v>
                </c:pt>
                <c:pt idx="3976">
                  <c:v>0.23857</c:v>
                </c:pt>
                <c:pt idx="3977">
                  <c:v>0.23863000000000001</c:v>
                </c:pt>
                <c:pt idx="3978">
                  <c:v>0.23869000000000001</c:v>
                </c:pt>
                <c:pt idx="3979">
                  <c:v>0.23874999999999999</c:v>
                </c:pt>
                <c:pt idx="3980">
                  <c:v>0.23880999999999999</c:v>
                </c:pt>
                <c:pt idx="3981">
                  <c:v>0.23887</c:v>
                </c:pt>
                <c:pt idx="3982">
                  <c:v>0.23893</c:v>
                </c:pt>
                <c:pt idx="3983">
                  <c:v>0.23899000000000001</c:v>
                </c:pt>
                <c:pt idx="3984">
                  <c:v>0.23905000000000001</c:v>
                </c:pt>
                <c:pt idx="3985">
                  <c:v>0.23910999999999999</c:v>
                </c:pt>
                <c:pt idx="3986">
                  <c:v>0.23916999999999999</c:v>
                </c:pt>
                <c:pt idx="3987">
                  <c:v>0.23923</c:v>
                </c:pt>
                <c:pt idx="3988">
                  <c:v>0.23929</c:v>
                </c:pt>
                <c:pt idx="3989">
                  <c:v>0.23935000000000001</c:v>
                </c:pt>
                <c:pt idx="3990">
                  <c:v>0.23941000000000001</c:v>
                </c:pt>
                <c:pt idx="3991">
                  <c:v>0.23946999999999999</c:v>
                </c:pt>
                <c:pt idx="3992">
                  <c:v>0.23952999999999999</c:v>
                </c:pt>
                <c:pt idx="3993">
                  <c:v>0.23959</c:v>
                </c:pt>
                <c:pt idx="3994">
                  <c:v>0.23965</c:v>
                </c:pt>
                <c:pt idx="3995">
                  <c:v>0.23971000000000001</c:v>
                </c:pt>
                <c:pt idx="3996">
                  <c:v>0.23977000000000001</c:v>
                </c:pt>
                <c:pt idx="3997">
                  <c:v>0.23982999999999999</c:v>
                </c:pt>
                <c:pt idx="3998">
                  <c:v>0.23988999999999999</c:v>
                </c:pt>
                <c:pt idx="3999">
                  <c:v>0.23995</c:v>
                </c:pt>
                <c:pt idx="4000">
                  <c:v>0.24001</c:v>
                </c:pt>
                <c:pt idx="4001">
                  <c:v>0.24007000000000001</c:v>
                </c:pt>
                <c:pt idx="4002">
                  <c:v>0.24013000000000001</c:v>
                </c:pt>
                <c:pt idx="4003">
                  <c:v>0.24018999999999999</c:v>
                </c:pt>
                <c:pt idx="4004">
                  <c:v>0.24024999999999999</c:v>
                </c:pt>
                <c:pt idx="4005">
                  <c:v>0.24031</c:v>
                </c:pt>
                <c:pt idx="4006">
                  <c:v>0.24037</c:v>
                </c:pt>
                <c:pt idx="4007">
                  <c:v>0.24043</c:v>
                </c:pt>
                <c:pt idx="4008">
                  <c:v>0.24049000000000001</c:v>
                </c:pt>
                <c:pt idx="4009">
                  <c:v>0.24055000000000001</c:v>
                </c:pt>
                <c:pt idx="4010">
                  <c:v>0.24060999999999999</c:v>
                </c:pt>
                <c:pt idx="4011">
                  <c:v>0.24067</c:v>
                </c:pt>
                <c:pt idx="4012">
                  <c:v>0.24073</c:v>
                </c:pt>
                <c:pt idx="4013">
                  <c:v>0.24079</c:v>
                </c:pt>
                <c:pt idx="4014">
                  <c:v>0.24085000000000001</c:v>
                </c:pt>
                <c:pt idx="4015">
                  <c:v>0.24091000000000001</c:v>
                </c:pt>
                <c:pt idx="4016">
                  <c:v>0.24096999999999999</c:v>
                </c:pt>
                <c:pt idx="4017">
                  <c:v>0.24102999999999999</c:v>
                </c:pt>
                <c:pt idx="4018">
                  <c:v>0.24109</c:v>
                </c:pt>
                <c:pt idx="4019">
                  <c:v>0.24115</c:v>
                </c:pt>
                <c:pt idx="4020">
                  <c:v>0.24121000000000001</c:v>
                </c:pt>
                <c:pt idx="4021">
                  <c:v>0.24127000000000001</c:v>
                </c:pt>
                <c:pt idx="4022">
                  <c:v>0.24132999999999999</c:v>
                </c:pt>
                <c:pt idx="4023">
                  <c:v>0.24138999999999999</c:v>
                </c:pt>
                <c:pt idx="4024">
                  <c:v>0.24145</c:v>
                </c:pt>
                <c:pt idx="4025">
                  <c:v>0.24151</c:v>
                </c:pt>
                <c:pt idx="4026">
                  <c:v>0.24157000000000001</c:v>
                </c:pt>
                <c:pt idx="4027">
                  <c:v>0.24163000000000001</c:v>
                </c:pt>
                <c:pt idx="4028">
                  <c:v>0.24168999999999999</c:v>
                </c:pt>
                <c:pt idx="4029">
                  <c:v>0.24174999999999999</c:v>
                </c:pt>
                <c:pt idx="4030">
                  <c:v>0.24181</c:v>
                </c:pt>
                <c:pt idx="4031">
                  <c:v>0.24187</c:v>
                </c:pt>
                <c:pt idx="4032">
                  <c:v>0.24193000000000001</c:v>
                </c:pt>
                <c:pt idx="4033">
                  <c:v>0.24199000000000001</c:v>
                </c:pt>
                <c:pt idx="4034">
                  <c:v>0.24204999999999999</c:v>
                </c:pt>
                <c:pt idx="4035">
                  <c:v>0.24210999999999999</c:v>
                </c:pt>
                <c:pt idx="4036">
                  <c:v>0.24217</c:v>
                </c:pt>
                <c:pt idx="4037">
                  <c:v>0.24223</c:v>
                </c:pt>
                <c:pt idx="4038">
                  <c:v>0.24229000000000001</c:v>
                </c:pt>
                <c:pt idx="4039">
                  <c:v>0.24235000000000001</c:v>
                </c:pt>
                <c:pt idx="4040">
                  <c:v>0.24240999999999999</c:v>
                </c:pt>
                <c:pt idx="4041">
                  <c:v>0.24246999999999999</c:v>
                </c:pt>
                <c:pt idx="4042">
                  <c:v>0.24253</c:v>
                </c:pt>
                <c:pt idx="4043">
                  <c:v>0.24259</c:v>
                </c:pt>
                <c:pt idx="4044">
                  <c:v>0.24265</c:v>
                </c:pt>
                <c:pt idx="4045">
                  <c:v>0.24271000000000001</c:v>
                </c:pt>
                <c:pt idx="4046">
                  <c:v>0.24277000000000001</c:v>
                </c:pt>
                <c:pt idx="4047">
                  <c:v>0.24282999999999999</c:v>
                </c:pt>
                <c:pt idx="4048">
                  <c:v>0.24288999999999999</c:v>
                </c:pt>
                <c:pt idx="4049">
                  <c:v>0.24295</c:v>
                </c:pt>
                <c:pt idx="4050">
                  <c:v>0.24301</c:v>
                </c:pt>
                <c:pt idx="4051">
                  <c:v>0.24307000000000001</c:v>
                </c:pt>
                <c:pt idx="4052">
                  <c:v>0.24313000000000001</c:v>
                </c:pt>
                <c:pt idx="4053">
                  <c:v>0.24318999999999999</c:v>
                </c:pt>
                <c:pt idx="4054">
                  <c:v>0.24324999999999999</c:v>
                </c:pt>
                <c:pt idx="4055">
                  <c:v>0.24331</c:v>
                </c:pt>
                <c:pt idx="4056">
                  <c:v>0.24337</c:v>
                </c:pt>
                <c:pt idx="4057">
                  <c:v>0.24343000000000001</c:v>
                </c:pt>
                <c:pt idx="4058">
                  <c:v>0.24349000000000001</c:v>
                </c:pt>
                <c:pt idx="4059">
                  <c:v>0.24354999999999999</c:v>
                </c:pt>
                <c:pt idx="4060">
                  <c:v>0.24360999999999999</c:v>
                </c:pt>
                <c:pt idx="4061">
                  <c:v>0.24367</c:v>
                </c:pt>
                <c:pt idx="4062">
                  <c:v>0.24373</c:v>
                </c:pt>
                <c:pt idx="4063">
                  <c:v>0.24379000000000001</c:v>
                </c:pt>
                <c:pt idx="4064">
                  <c:v>0.24385000000000001</c:v>
                </c:pt>
                <c:pt idx="4065">
                  <c:v>0.24390999999999999</c:v>
                </c:pt>
                <c:pt idx="4066">
                  <c:v>0.24396999999999999</c:v>
                </c:pt>
                <c:pt idx="4067">
                  <c:v>0.24403</c:v>
                </c:pt>
                <c:pt idx="4068">
                  <c:v>0.24409</c:v>
                </c:pt>
                <c:pt idx="4069">
                  <c:v>0.24415000000000001</c:v>
                </c:pt>
                <c:pt idx="4070">
                  <c:v>0.24421000000000001</c:v>
                </c:pt>
                <c:pt idx="4071">
                  <c:v>0.24426999999999999</c:v>
                </c:pt>
                <c:pt idx="4072">
                  <c:v>0.24432999999999999</c:v>
                </c:pt>
                <c:pt idx="4073">
                  <c:v>0.24438799999999999</c:v>
                </c:pt>
                <c:pt idx="4074">
                  <c:v>0.24445</c:v>
                </c:pt>
                <c:pt idx="4075">
                  <c:v>0.244508</c:v>
                </c:pt>
                <c:pt idx="4076">
                  <c:v>0.24457000000000001</c:v>
                </c:pt>
                <c:pt idx="4077">
                  <c:v>0.24462999999999999</c:v>
                </c:pt>
                <c:pt idx="4078">
                  <c:v>0.24468999999999999</c:v>
                </c:pt>
                <c:pt idx="4079">
                  <c:v>0.24475</c:v>
                </c:pt>
                <c:pt idx="4080">
                  <c:v>0.244808</c:v>
                </c:pt>
                <c:pt idx="4081">
                  <c:v>0.24487</c:v>
                </c:pt>
                <c:pt idx="4082">
                  <c:v>0.24492800000000001</c:v>
                </c:pt>
                <c:pt idx="4083">
                  <c:v>0.24499000000000001</c:v>
                </c:pt>
                <c:pt idx="4084">
                  <c:v>0.24504999999999999</c:v>
                </c:pt>
                <c:pt idx="4085">
                  <c:v>0.24510999999999999</c:v>
                </c:pt>
                <c:pt idx="4086">
                  <c:v>0.24517</c:v>
                </c:pt>
                <c:pt idx="4087">
                  <c:v>0.245228</c:v>
                </c:pt>
                <c:pt idx="4088">
                  <c:v>0.24529000000000001</c:v>
                </c:pt>
                <c:pt idx="4089">
                  <c:v>0.24534800000000001</c:v>
                </c:pt>
                <c:pt idx="4090">
                  <c:v>0.24540999999999999</c:v>
                </c:pt>
                <c:pt idx="4091">
                  <c:v>0.24546999999999999</c:v>
                </c:pt>
                <c:pt idx="4092">
                  <c:v>0.24553</c:v>
                </c:pt>
                <c:pt idx="4093">
                  <c:v>0.24559</c:v>
                </c:pt>
                <c:pt idx="4094">
                  <c:v>0.24564800000000001</c:v>
                </c:pt>
                <c:pt idx="4095">
                  <c:v>0.24571000000000001</c:v>
                </c:pt>
                <c:pt idx="4096">
                  <c:v>0.24576999999999999</c:v>
                </c:pt>
                <c:pt idx="4097">
                  <c:v>0.24582999999999999</c:v>
                </c:pt>
                <c:pt idx="4098">
                  <c:v>0.24589</c:v>
                </c:pt>
                <c:pt idx="4099">
                  <c:v>0.24595</c:v>
                </c:pt>
                <c:pt idx="4100">
                  <c:v>0.24601000000000001</c:v>
                </c:pt>
                <c:pt idx="4101">
                  <c:v>0.24606800000000001</c:v>
                </c:pt>
                <c:pt idx="4102">
                  <c:v>0.24612999999999999</c:v>
                </c:pt>
                <c:pt idx="4103">
                  <c:v>0.24618999999999999</c:v>
                </c:pt>
                <c:pt idx="4104">
                  <c:v>0.24625</c:v>
                </c:pt>
                <c:pt idx="4105">
                  <c:v>0.24631</c:v>
                </c:pt>
                <c:pt idx="4106">
                  <c:v>0.24637000000000001</c:v>
                </c:pt>
                <c:pt idx="4107">
                  <c:v>0.24643000000000001</c:v>
                </c:pt>
                <c:pt idx="4108">
                  <c:v>0.24648800000000001</c:v>
                </c:pt>
                <c:pt idx="4109">
                  <c:v>0.24654999999999999</c:v>
                </c:pt>
                <c:pt idx="4110">
                  <c:v>0.24661</c:v>
                </c:pt>
                <c:pt idx="4111">
                  <c:v>0.24667</c:v>
                </c:pt>
                <c:pt idx="4112">
                  <c:v>0.24673</c:v>
                </c:pt>
                <c:pt idx="4113">
                  <c:v>0.24679000000000001</c:v>
                </c:pt>
                <c:pt idx="4114">
                  <c:v>0.24685000000000001</c:v>
                </c:pt>
                <c:pt idx="4115">
                  <c:v>0.24690799999999999</c:v>
                </c:pt>
                <c:pt idx="4116">
                  <c:v>0.24697</c:v>
                </c:pt>
                <c:pt idx="4117">
                  <c:v>0.24703</c:v>
                </c:pt>
                <c:pt idx="4118">
                  <c:v>0.24709</c:v>
                </c:pt>
                <c:pt idx="4119">
                  <c:v>0.24715000000000001</c:v>
                </c:pt>
                <c:pt idx="4120">
                  <c:v>0.24721000000000001</c:v>
                </c:pt>
                <c:pt idx="4121">
                  <c:v>0.24726999999999999</c:v>
                </c:pt>
                <c:pt idx="4122">
                  <c:v>0.24732799999999999</c:v>
                </c:pt>
                <c:pt idx="4123">
                  <c:v>0.24739</c:v>
                </c:pt>
                <c:pt idx="4124">
                  <c:v>0.24745</c:v>
                </c:pt>
                <c:pt idx="4125">
                  <c:v>0.24751000000000001</c:v>
                </c:pt>
                <c:pt idx="4126">
                  <c:v>0.24757000000000001</c:v>
                </c:pt>
                <c:pt idx="4127">
                  <c:v>0.24762999999999999</c:v>
                </c:pt>
                <c:pt idx="4128">
                  <c:v>0.24768999999999999</c:v>
                </c:pt>
                <c:pt idx="4129">
                  <c:v>0.247748</c:v>
                </c:pt>
                <c:pt idx="4130">
                  <c:v>0.24781</c:v>
                </c:pt>
                <c:pt idx="4131">
                  <c:v>0.24787000000000001</c:v>
                </c:pt>
                <c:pt idx="4132">
                  <c:v>0.24793000000000001</c:v>
                </c:pt>
                <c:pt idx="4133">
                  <c:v>0.24798999999999999</c:v>
                </c:pt>
                <c:pt idx="4134">
                  <c:v>0.24804799999999999</c:v>
                </c:pt>
                <c:pt idx="4135">
                  <c:v>0.24811</c:v>
                </c:pt>
                <c:pt idx="4136">
                  <c:v>0.248168</c:v>
                </c:pt>
                <c:pt idx="4137">
                  <c:v>0.24823000000000001</c:v>
                </c:pt>
                <c:pt idx="4138">
                  <c:v>0.24829000000000001</c:v>
                </c:pt>
                <c:pt idx="4139">
                  <c:v>0.24834999999999999</c:v>
                </c:pt>
                <c:pt idx="4140">
                  <c:v>0.24840999999999999</c:v>
                </c:pt>
                <c:pt idx="4141">
                  <c:v>0.24846799999999999</c:v>
                </c:pt>
                <c:pt idx="4142">
                  <c:v>0.24853</c:v>
                </c:pt>
                <c:pt idx="4143">
                  <c:v>0.248588</c:v>
                </c:pt>
                <c:pt idx="4144">
                  <c:v>0.24865000000000001</c:v>
                </c:pt>
                <c:pt idx="4145">
                  <c:v>0.24870999999999999</c:v>
                </c:pt>
                <c:pt idx="4146">
                  <c:v>0.24876999999999999</c:v>
                </c:pt>
                <c:pt idx="4147">
                  <c:v>0.24883</c:v>
                </c:pt>
                <c:pt idx="4148">
                  <c:v>0.248888</c:v>
                </c:pt>
                <c:pt idx="4149">
                  <c:v>0.24895</c:v>
                </c:pt>
                <c:pt idx="4150">
                  <c:v>0.24900800000000001</c:v>
                </c:pt>
                <c:pt idx="4151">
                  <c:v>0.24907000000000001</c:v>
                </c:pt>
                <c:pt idx="4152">
                  <c:v>0.24912999999999999</c:v>
                </c:pt>
                <c:pt idx="4153">
                  <c:v>0.24918999999999999</c:v>
                </c:pt>
                <c:pt idx="4154">
                  <c:v>0.24925</c:v>
                </c:pt>
                <c:pt idx="4155">
                  <c:v>0.249308</c:v>
                </c:pt>
                <c:pt idx="4156">
                  <c:v>0.24937000000000001</c:v>
                </c:pt>
                <c:pt idx="4157">
                  <c:v>0.24942800000000001</c:v>
                </c:pt>
                <c:pt idx="4158">
                  <c:v>0.24948999999999999</c:v>
                </c:pt>
                <c:pt idx="4159">
                  <c:v>0.24954999999999999</c:v>
                </c:pt>
                <c:pt idx="4160">
                  <c:v>0.24961</c:v>
                </c:pt>
                <c:pt idx="4161">
                  <c:v>0.24967</c:v>
                </c:pt>
                <c:pt idx="4162">
                  <c:v>0.24972800000000001</c:v>
                </c:pt>
                <c:pt idx="4163">
                  <c:v>0.24979000000000001</c:v>
                </c:pt>
                <c:pt idx="4164">
                  <c:v>0.24984799999999999</c:v>
                </c:pt>
                <c:pt idx="4165">
                  <c:v>0.24990999999999999</c:v>
                </c:pt>
                <c:pt idx="4166">
                  <c:v>0.24997</c:v>
                </c:pt>
                <c:pt idx="4167">
                  <c:v>0.25002999999999997</c:v>
                </c:pt>
                <c:pt idx="4168">
                  <c:v>0.25008999999999998</c:v>
                </c:pt>
                <c:pt idx="4169">
                  <c:v>0.25014799999999998</c:v>
                </c:pt>
                <c:pt idx="4170">
                  <c:v>0.25020999999999999</c:v>
                </c:pt>
                <c:pt idx="4171">
                  <c:v>0.25026799999999999</c:v>
                </c:pt>
                <c:pt idx="4172">
                  <c:v>0.25033</c:v>
                </c:pt>
                <c:pt idx="4173">
                  <c:v>0.25039</c:v>
                </c:pt>
                <c:pt idx="4174">
                  <c:v>0.25045000000000001</c:v>
                </c:pt>
                <c:pt idx="4175">
                  <c:v>0.25051000000000001</c:v>
                </c:pt>
                <c:pt idx="4176">
                  <c:v>0.25056800000000001</c:v>
                </c:pt>
                <c:pt idx="4177">
                  <c:v>0.25063000000000002</c:v>
                </c:pt>
                <c:pt idx="4178">
                  <c:v>0.25068800000000002</c:v>
                </c:pt>
                <c:pt idx="4179">
                  <c:v>0.25074999999999997</c:v>
                </c:pt>
                <c:pt idx="4180">
                  <c:v>0.25080999999999998</c:v>
                </c:pt>
                <c:pt idx="4181">
                  <c:v>0.25086999999999998</c:v>
                </c:pt>
                <c:pt idx="4182">
                  <c:v>0.25092999999999999</c:v>
                </c:pt>
                <c:pt idx="4183">
                  <c:v>0.25098799999999999</c:v>
                </c:pt>
                <c:pt idx="4184">
                  <c:v>0.25105</c:v>
                </c:pt>
                <c:pt idx="4185">
                  <c:v>0.25111</c:v>
                </c:pt>
                <c:pt idx="4186">
                  <c:v>0.25117</c:v>
                </c:pt>
                <c:pt idx="4187">
                  <c:v>0.25123000000000001</c:v>
                </c:pt>
                <c:pt idx="4188">
                  <c:v>0.25129000000000001</c:v>
                </c:pt>
                <c:pt idx="4189">
                  <c:v>0.25135000000000002</c:v>
                </c:pt>
                <c:pt idx="4190">
                  <c:v>0.25140800000000002</c:v>
                </c:pt>
                <c:pt idx="4191">
                  <c:v>0.25147000000000003</c:v>
                </c:pt>
                <c:pt idx="4192">
                  <c:v>0.25152999999999998</c:v>
                </c:pt>
                <c:pt idx="4193">
                  <c:v>0.25158999999999998</c:v>
                </c:pt>
                <c:pt idx="4194">
                  <c:v>0.25164999999999998</c:v>
                </c:pt>
                <c:pt idx="4195">
                  <c:v>0.25170999999999999</c:v>
                </c:pt>
                <c:pt idx="4196">
                  <c:v>0.25176999999999999</c:v>
                </c:pt>
                <c:pt idx="4197">
                  <c:v>0.251828</c:v>
                </c:pt>
                <c:pt idx="4198">
                  <c:v>0.25189</c:v>
                </c:pt>
                <c:pt idx="4199">
                  <c:v>0.25195000000000001</c:v>
                </c:pt>
                <c:pt idx="4200">
                  <c:v>0.25201000000000001</c:v>
                </c:pt>
                <c:pt idx="4201">
                  <c:v>0.25207000000000002</c:v>
                </c:pt>
                <c:pt idx="4202">
                  <c:v>0.25213000000000002</c:v>
                </c:pt>
                <c:pt idx="4203">
                  <c:v>0.25219000000000003</c:v>
                </c:pt>
                <c:pt idx="4204">
                  <c:v>0.25224800000000003</c:v>
                </c:pt>
                <c:pt idx="4205">
                  <c:v>0.25230999999999998</c:v>
                </c:pt>
                <c:pt idx="4206">
                  <c:v>0.25236999999999998</c:v>
                </c:pt>
                <c:pt idx="4207">
                  <c:v>0.25242999999999999</c:v>
                </c:pt>
                <c:pt idx="4208">
                  <c:v>0.25248999999999999</c:v>
                </c:pt>
                <c:pt idx="4209">
                  <c:v>0.25255</c:v>
                </c:pt>
                <c:pt idx="4210">
                  <c:v>0.25261</c:v>
                </c:pt>
                <c:pt idx="4211">
                  <c:v>0.252668</c:v>
                </c:pt>
                <c:pt idx="4212">
                  <c:v>0.25273000000000001</c:v>
                </c:pt>
                <c:pt idx="4213">
                  <c:v>0.25279000000000001</c:v>
                </c:pt>
                <c:pt idx="4214">
                  <c:v>0.25285000000000002</c:v>
                </c:pt>
                <c:pt idx="4215">
                  <c:v>0.25291000000000002</c:v>
                </c:pt>
                <c:pt idx="4216">
                  <c:v>0.25296800000000003</c:v>
                </c:pt>
                <c:pt idx="4217">
                  <c:v>0.25302999999999998</c:v>
                </c:pt>
                <c:pt idx="4218">
                  <c:v>0.25308799999999998</c:v>
                </c:pt>
                <c:pt idx="4219">
                  <c:v>0.25314999999999999</c:v>
                </c:pt>
                <c:pt idx="4220">
                  <c:v>0.25320999999999999</c:v>
                </c:pt>
                <c:pt idx="4221">
                  <c:v>0.25327</c:v>
                </c:pt>
                <c:pt idx="4222">
                  <c:v>0.25333</c:v>
                </c:pt>
                <c:pt idx="4223">
                  <c:v>0.253388</c:v>
                </c:pt>
                <c:pt idx="4224">
                  <c:v>0.25345000000000001</c:v>
                </c:pt>
                <c:pt idx="4225">
                  <c:v>0.25350800000000001</c:v>
                </c:pt>
                <c:pt idx="4226">
                  <c:v>0.25357000000000002</c:v>
                </c:pt>
                <c:pt idx="4227">
                  <c:v>0.25363000000000002</c:v>
                </c:pt>
                <c:pt idx="4228">
                  <c:v>0.25369000000000003</c:v>
                </c:pt>
                <c:pt idx="4229">
                  <c:v>0.25374999999999998</c:v>
                </c:pt>
                <c:pt idx="4230">
                  <c:v>0.25380799999999998</c:v>
                </c:pt>
                <c:pt idx="4231">
                  <c:v>0.25386999999999998</c:v>
                </c:pt>
                <c:pt idx="4232">
                  <c:v>0.25392799999999999</c:v>
                </c:pt>
                <c:pt idx="4233">
                  <c:v>0.25398999999999999</c:v>
                </c:pt>
                <c:pt idx="4234">
                  <c:v>0.25405</c:v>
                </c:pt>
                <c:pt idx="4235">
                  <c:v>0.25411</c:v>
                </c:pt>
                <c:pt idx="4236">
                  <c:v>0.25417000000000001</c:v>
                </c:pt>
                <c:pt idx="4237">
                  <c:v>0.25422800000000001</c:v>
                </c:pt>
                <c:pt idx="4238">
                  <c:v>0.25429000000000002</c:v>
                </c:pt>
                <c:pt idx="4239">
                  <c:v>0.25434800000000002</c:v>
                </c:pt>
                <c:pt idx="4240">
                  <c:v>0.25441000000000003</c:v>
                </c:pt>
                <c:pt idx="4241">
                  <c:v>0.25446999999999997</c:v>
                </c:pt>
                <c:pt idx="4242">
                  <c:v>0.25452999999999998</c:v>
                </c:pt>
                <c:pt idx="4243">
                  <c:v>0.25458999999999998</c:v>
                </c:pt>
                <c:pt idx="4244">
                  <c:v>0.25464799999999999</c:v>
                </c:pt>
                <c:pt idx="4245">
                  <c:v>0.25470999999999999</c:v>
                </c:pt>
                <c:pt idx="4246">
                  <c:v>0.25476799999999999</c:v>
                </c:pt>
                <c:pt idx="4247">
                  <c:v>0.25483</c:v>
                </c:pt>
                <c:pt idx="4248">
                  <c:v>0.25489000000000001</c:v>
                </c:pt>
                <c:pt idx="4249">
                  <c:v>0.25495000000000001</c:v>
                </c:pt>
                <c:pt idx="4250">
                  <c:v>0.25501000000000001</c:v>
                </c:pt>
                <c:pt idx="4251">
                  <c:v>0.25506800000000002</c:v>
                </c:pt>
                <c:pt idx="4252">
                  <c:v>0.25513000000000002</c:v>
                </c:pt>
                <c:pt idx="4253">
                  <c:v>0.25518800000000003</c:v>
                </c:pt>
                <c:pt idx="4254">
                  <c:v>0.25524999999999998</c:v>
                </c:pt>
                <c:pt idx="4255">
                  <c:v>0.25530999999999998</c:v>
                </c:pt>
                <c:pt idx="4256">
                  <c:v>0.25536999999999999</c:v>
                </c:pt>
                <c:pt idx="4257">
                  <c:v>0.25542999999999999</c:v>
                </c:pt>
                <c:pt idx="4258">
                  <c:v>0.25548799999999999</c:v>
                </c:pt>
                <c:pt idx="4259">
                  <c:v>0.25555</c:v>
                </c:pt>
                <c:pt idx="4260">
                  <c:v>0.255608</c:v>
                </c:pt>
                <c:pt idx="4261">
                  <c:v>0.25567000000000001</c:v>
                </c:pt>
                <c:pt idx="4262">
                  <c:v>0.25573000000000001</c:v>
                </c:pt>
                <c:pt idx="4263">
                  <c:v>0.25579000000000002</c:v>
                </c:pt>
                <c:pt idx="4264">
                  <c:v>0.25585000000000002</c:v>
                </c:pt>
                <c:pt idx="4265">
                  <c:v>0.25590800000000002</c:v>
                </c:pt>
                <c:pt idx="4266">
                  <c:v>0.25596999999999998</c:v>
                </c:pt>
                <c:pt idx="4267">
                  <c:v>0.25602999999999998</c:v>
                </c:pt>
                <c:pt idx="4268">
                  <c:v>0.25608999999999998</c:v>
                </c:pt>
                <c:pt idx="4269">
                  <c:v>0.25614999999999999</c:v>
                </c:pt>
                <c:pt idx="4270">
                  <c:v>0.25620999999999999</c:v>
                </c:pt>
                <c:pt idx="4271">
                  <c:v>0.25627</c:v>
                </c:pt>
                <c:pt idx="4272">
                  <c:v>0.256328</c:v>
                </c:pt>
                <c:pt idx="4273">
                  <c:v>0.25639000000000001</c:v>
                </c:pt>
                <c:pt idx="4274">
                  <c:v>0.25645000000000001</c:v>
                </c:pt>
                <c:pt idx="4275">
                  <c:v>0.25651000000000002</c:v>
                </c:pt>
                <c:pt idx="4276">
                  <c:v>0.25657000000000002</c:v>
                </c:pt>
                <c:pt idx="4277">
                  <c:v>0.25663000000000002</c:v>
                </c:pt>
                <c:pt idx="4278">
                  <c:v>0.25668999999999997</c:v>
                </c:pt>
                <c:pt idx="4279">
                  <c:v>0.25674799999999998</c:v>
                </c:pt>
                <c:pt idx="4280">
                  <c:v>0.25680999999999998</c:v>
                </c:pt>
                <c:pt idx="4281">
                  <c:v>0.25686999999999999</c:v>
                </c:pt>
                <c:pt idx="4282">
                  <c:v>0.25692999999999999</c:v>
                </c:pt>
                <c:pt idx="4283">
                  <c:v>0.25699</c:v>
                </c:pt>
                <c:pt idx="4284">
                  <c:v>0.25705</c:v>
                </c:pt>
                <c:pt idx="4285">
                  <c:v>0.25711000000000001</c:v>
                </c:pt>
                <c:pt idx="4286">
                  <c:v>0.25716800000000001</c:v>
                </c:pt>
                <c:pt idx="4287">
                  <c:v>0.25723000000000001</c:v>
                </c:pt>
                <c:pt idx="4288">
                  <c:v>0.25729000000000002</c:v>
                </c:pt>
                <c:pt idx="4289">
                  <c:v>0.25735000000000002</c:v>
                </c:pt>
                <c:pt idx="4290">
                  <c:v>0.25741000000000003</c:v>
                </c:pt>
                <c:pt idx="4291">
                  <c:v>0.25746999999999998</c:v>
                </c:pt>
                <c:pt idx="4292">
                  <c:v>0.25752999999999998</c:v>
                </c:pt>
                <c:pt idx="4293">
                  <c:v>0.25758799999999998</c:v>
                </c:pt>
                <c:pt idx="4294">
                  <c:v>0.25764999999999999</c:v>
                </c:pt>
                <c:pt idx="4295">
                  <c:v>0.25770999999999999</c:v>
                </c:pt>
                <c:pt idx="4296">
                  <c:v>0.25777</c:v>
                </c:pt>
                <c:pt idx="4297">
                  <c:v>0.25783</c:v>
                </c:pt>
                <c:pt idx="4298">
                  <c:v>0.25789000000000001</c:v>
                </c:pt>
                <c:pt idx="4299">
                  <c:v>0.25795000000000001</c:v>
                </c:pt>
                <c:pt idx="4300">
                  <c:v>0.25800800000000002</c:v>
                </c:pt>
                <c:pt idx="4301">
                  <c:v>0.25807000000000002</c:v>
                </c:pt>
                <c:pt idx="4302">
                  <c:v>0.25813000000000003</c:v>
                </c:pt>
                <c:pt idx="4303">
                  <c:v>0.25818999999999998</c:v>
                </c:pt>
                <c:pt idx="4304">
                  <c:v>0.25824999999999998</c:v>
                </c:pt>
                <c:pt idx="4305">
                  <c:v>0.25830799999999998</c:v>
                </c:pt>
                <c:pt idx="4306">
                  <c:v>0.25836999999999999</c:v>
                </c:pt>
                <c:pt idx="4307">
                  <c:v>0.25842799999999999</c:v>
                </c:pt>
                <c:pt idx="4308">
                  <c:v>0.25849</c:v>
                </c:pt>
                <c:pt idx="4309">
                  <c:v>0.25855</c:v>
                </c:pt>
                <c:pt idx="4310">
                  <c:v>0.25861000000000001</c:v>
                </c:pt>
                <c:pt idx="4311">
                  <c:v>0.25867000000000001</c:v>
                </c:pt>
                <c:pt idx="4312">
                  <c:v>0.25872800000000001</c:v>
                </c:pt>
                <c:pt idx="4313">
                  <c:v>0.25879000000000002</c:v>
                </c:pt>
                <c:pt idx="4314">
                  <c:v>0.25884800000000002</c:v>
                </c:pt>
                <c:pt idx="4315">
                  <c:v>0.25890999999999997</c:v>
                </c:pt>
                <c:pt idx="4316">
                  <c:v>0.25896999999999998</c:v>
                </c:pt>
                <c:pt idx="4317">
                  <c:v>0.25902999999999998</c:v>
                </c:pt>
                <c:pt idx="4318">
                  <c:v>0.25908999999999999</c:v>
                </c:pt>
                <c:pt idx="4319">
                  <c:v>0.25914799999999999</c:v>
                </c:pt>
                <c:pt idx="4320">
                  <c:v>0.25921</c:v>
                </c:pt>
                <c:pt idx="4321">
                  <c:v>0.259268</c:v>
                </c:pt>
                <c:pt idx="4322">
                  <c:v>0.25933</c:v>
                </c:pt>
                <c:pt idx="4323">
                  <c:v>0.25939000000000001</c:v>
                </c:pt>
                <c:pt idx="4324">
                  <c:v>0.25945000000000001</c:v>
                </c:pt>
                <c:pt idx="4325">
                  <c:v>0.25951000000000002</c:v>
                </c:pt>
                <c:pt idx="4326">
                  <c:v>0.25956800000000002</c:v>
                </c:pt>
                <c:pt idx="4327">
                  <c:v>0.25963000000000003</c:v>
                </c:pt>
                <c:pt idx="4328">
                  <c:v>0.25968799999999997</c:v>
                </c:pt>
                <c:pt idx="4329">
                  <c:v>0.25974999999999998</c:v>
                </c:pt>
                <c:pt idx="4330">
                  <c:v>0.25980999999999999</c:v>
                </c:pt>
                <c:pt idx="4331">
                  <c:v>0.25986999999999999</c:v>
                </c:pt>
                <c:pt idx="4332">
                  <c:v>0.25992999999999999</c:v>
                </c:pt>
                <c:pt idx="4333">
                  <c:v>0.259988</c:v>
                </c:pt>
                <c:pt idx="4334">
                  <c:v>0.26005</c:v>
                </c:pt>
                <c:pt idx="4335">
                  <c:v>0.26010800000000001</c:v>
                </c:pt>
                <c:pt idx="4336">
                  <c:v>0.26017000000000001</c:v>
                </c:pt>
                <c:pt idx="4337">
                  <c:v>0.26023000000000002</c:v>
                </c:pt>
                <c:pt idx="4338">
                  <c:v>0.26029000000000002</c:v>
                </c:pt>
                <c:pt idx="4339">
                  <c:v>0.26035000000000003</c:v>
                </c:pt>
                <c:pt idx="4340">
                  <c:v>0.26040799999999997</c:v>
                </c:pt>
                <c:pt idx="4341">
                  <c:v>0.26046999999999998</c:v>
                </c:pt>
                <c:pt idx="4342">
                  <c:v>0.26052799999999998</c:v>
                </c:pt>
                <c:pt idx="4343">
                  <c:v>0.26058999999999999</c:v>
                </c:pt>
                <c:pt idx="4344">
                  <c:v>0.26064999999999999</c:v>
                </c:pt>
                <c:pt idx="4345">
                  <c:v>0.26071</c:v>
                </c:pt>
                <c:pt idx="4346">
                  <c:v>0.26077</c:v>
                </c:pt>
                <c:pt idx="4347">
                  <c:v>0.260828</c:v>
                </c:pt>
                <c:pt idx="4348">
                  <c:v>0.26089000000000001</c:v>
                </c:pt>
                <c:pt idx="4349">
                  <c:v>0.26094800000000001</c:v>
                </c:pt>
                <c:pt idx="4350">
                  <c:v>0.26101000000000002</c:v>
                </c:pt>
                <c:pt idx="4351">
                  <c:v>0.26107000000000002</c:v>
                </c:pt>
                <c:pt idx="4352">
                  <c:v>0.26112999999999997</c:v>
                </c:pt>
                <c:pt idx="4353">
                  <c:v>0.26118999999999998</c:v>
                </c:pt>
                <c:pt idx="4354">
                  <c:v>0.26124799999999998</c:v>
                </c:pt>
                <c:pt idx="4355">
                  <c:v>0.26130999999999999</c:v>
                </c:pt>
                <c:pt idx="4356">
                  <c:v>0.26136999999999999</c:v>
                </c:pt>
                <c:pt idx="4357">
                  <c:v>0.26143</c:v>
                </c:pt>
                <c:pt idx="4358">
                  <c:v>0.26149</c:v>
                </c:pt>
                <c:pt idx="4359">
                  <c:v>0.26155</c:v>
                </c:pt>
                <c:pt idx="4360">
                  <c:v>0.26161000000000001</c:v>
                </c:pt>
                <c:pt idx="4361">
                  <c:v>0.26166800000000001</c:v>
                </c:pt>
                <c:pt idx="4362">
                  <c:v>0.26173000000000002</c:v>
                </c:pt>
                <c:pt idx="4363">
                  <c:v>0.26179000000000002</c:v>
                </c:pt>
                <c:pt idx="4364">
                  <c:v>0.26185000000000003</c:v>
                </c:pt>
                <c:pt idx="4365">
                  <c:v>0.26190999999999998</c:v>
                </c:pt>
                <c:pt idx="4366">
                  <c:v>0.26196999999999998</c:v>
                </c:pt>
                <c:pt idx="4367">
                  <c:v>0.26202999999999999</c:v>
                </c:pt>
                <c:pt idx="4368">
                  <c:v>0.26208799999999999</c:v>
                </c:pt>
                <c:pt idx="4369">
                  <c:v>0.26214999999999999</c:v>
                </c:pt>
                <c:pt idx="4370">
                  <c:v>0.26221</c:v>
                </c:pt>
                <c:pt idx="4371">
                  <c:v>0.26227</c:v>
                </c:pt>
                <c:pt idx="4372">
                  <c:v>0.26233000000000001</c:v>
                </c:pt>
                <c:pt idx="4373">
                  <c:v>0.26239000000000001</c:v>
                </c:pt>
                <c:pt idx="4374">
                  <c:v>0.26245000000000002</c:v>
                </c:pt>
                <c:pt idx="4375">
                  <c:v>0.26251000000000002</c:v>
                </c:pt>
                <c:pt idx="4376">
                  <c:v>0.26257000000000003</c:v>
                </c:pt>
                <c:pt idx="4377">
                  <c:v>0.26262999999999997</c:v>
                </c:pt>
                <c:pt idx="4378">
                  <c:v>0.26268999999999998</c:v>
                </c:pt>
                <c:pt idx="4379">
                  <c:v>0.26274999999999998</c:v>
                </c:pt>
                <c:pt idx="4380">
                  <c:v>0.26280999999999999</c:v>
                </c:pt>
                <c:pt idx="4381">
                  <c:v>0.26286999999999999</c:v>
                </c:pt>
                <c:pt idx="4382">
                  <c:v>0.26293</c:v>
                </c:pt>
                <c:pt idx="4383">
                  <c:v>0.26299</c:v>
                </c:pt>
                <c:pt idx="4384">
                  <c:v>0.26305000000000001</c:v>
                </c:pt>
                <c:pt idx="4385">
                  <c:v>0.26311000000000001</c:v>
                </c:pt>
                <c:pt idx="4386">
                  <c:v>0.26317000000000002</c:v>
                </c:pt>
                <c:pt idx="4387">
                  <c:v>0.26323000000000002</c:v>
                </c:pt>
                <c:pt idx="4388">
                  <c:v>0.26329000000000002</c:v>
                </c:pt>
                <c:pt idx="4389">
                  <c:v>0.26334999999999997</c:v>
                </c:pt>
                <c:pt idx="4390">
                  <c:v>0.26340999999999998</c:v>
                </c:pt>
                <c:pt idx="4391">
                  <c:v>0.26346999999999998</c:v>
                </c:pt>
                <c:pt idx="4392">
                  <c:v>0.26352999999999999</c:v>
                </c:pt>
                <c:pt idx="4393">
                  <c:v>0.26358999999999999</c:v>
                </c:pt>
                <c:pt idx="4394">
                  <c:v>0.26365</c:v>
                </c:pt>
                <c:pt idx="4395">
                  <c:v>0.26371</c:v>
                </c:pt>
                <c:pt idx="4396">
                  <c:v>0.26377</c:v>
                </c:pt>
                <c:pt idx="4397">
                  <c:v>0.26383000000000001</c:v>
                </c:pt>
                <c:pt idx="4398">
                  <c:v>0.26389000000000001</c:v>
                </c:pt>
                <c:pt idx="4399">
                  <c:v>0.26395000000000002</c:v>
                </c:pt>
                <c:pt idx="4400">
                  <c:v>0.26401000000000002</c:v>
                </c:pt>
                <c:pt idx="4401">
                  <c:v>0.26407000000000003</c:v>
                </c:pt>
                <c:pt idx="4402">
                  <c:v>0.26412999999999998</c:v>
                </c:pt>
                <c:pt idx="4403">
                  <c:v>0.26418999999999998</c:v>
                </c:pt>
                <c:pt idx="4404">
                  <c:v>0.26424999999999998</c:v>
                </c:pt>
                <c:pt idx="4405">
                  <c:v>0.26430999999999999</c:v>
                </c:pt>
                <c:pt idx="4406">
                  <c:v>0.26436999999999999</c:v>
                </c:pt>
                <c:pt idx="4407">
                  <c:v>0.26443</c:v>
                </c:pt>
                <c:pt idx="4408">
                  <c:v>0.26449</c:v>
                </c:pt>
                <c:pt idx="4409">
                  <c:v>0.26455000000000001</c:v>
                </c:pt>
                <c:pt idx="4410">
                  <c:v>0.26461000000000001</c:v>
                </c:pt>
                <c:pt idx="4411">
                  <c:v>0.26467000000000002</c:v>
                </c:pt>
                <c:pt idx="4412">
                  <c:v>0.26473000000000002</c:v>
                </c:pt>
                <c:pt idx="4413">
                  <c:v>0.26479000000000003</c:v>
                </c:pt>
                <c:pt idx="4414">
                  <c:v>0.26484999999999997</c:v>
                </c:pt>
                <c:pt idx="4415">
                  <c:v>0.26490999999999998</c:v>
                </c:pt>
                <c:pt idx="4416">
                  <c:v>0.26496999999999998</c:v>
                </c:pt>
                <c:pt idx="4417">
                  <c:v>0.26502999999999999</c:v>
                </c:pt>
                <c:pt idx="4418">
                  <c:v>0.26508999999999999</c:v>
                </c:pt>
                <c:pt idx="4419">
                  <c:v>0.26515</c:v>
                </c:pt>
                <c:pt idx="4420">
                  <c:v>0.26521</c:v>
                </c:pt>
                <c:pt idx="4421">
                  <c:v>0.26527000000000001</c:v>
                </c:pt>
                <c:pt idx="4422">
                  <c:v>0.26533000000000001</c:v>
                </c:pt>
                <c:pt idx="4423">
                  <c:v>0.26539000000000001</c:v>
                </c:pt>
                <c:pt idx="4424">
                  <c:v>0.26545000000000002</c:v>
                </c:pt>
                <c:pt idx="4425">
                  <c:v>0.26551000000000002</c:v>
                </c:pt>
                <c:pt idx="4426">
                  <c:v>0.26556999999999997</c:v>
                </c:pt>
                <c:pt idx="4427">
                  <c:v>0.26562999999999998</c:v>
                </c:pt>
                <c:pt idx="4428">
                  <c:v>0.26568999999999998</c:v>
                </c:pt>
                <c:pt idx="4429">
                  <c:v>0.26574999999999999</c:v>
                </c:pt>
                <c:pt idx="4430">
                  <c:v>0.26580999999999999</c:v>
                </c:pt>
                <c:pt idx="4431">
                  <c:v>0.26587</c:v>
                </c:pt>
                <c:pt idx="4432">
                  <c:v>0.26593</c:v>
                </c:pt>
                <c:pt idx="4433">
                  <c:v>0.26599</c:v>
                </c:pt>
                <c:pt idx="4434">
                  <c:v>0.26605000000000001</c:v>
                </c:pt>
                <c:pt idx="4435">
                  <c:v>0.26611000000000001</c:v>
                </c:pt>
                <c:pt idx="4436">
                  <c:v>0.26617000000000002</c:v>
                </c:pt>
                <c:pt idx="4437">
                  <c:v>0.26623000000000002</c:v>
                </c:pt>
                <c:pt idx="4438">
                  <c:v>0.26629000000000003</c:v>
                </c:pt>
                <c:pt idx="4439">
                  <c:v>0.26634999999999998</c:v>
                </c:pt>
                <c:pt idx="4440">
                  <c:v>0.26640999999999998</c:v>
                </c:pt>
                <c:pt idx="4441">
                  <c:v>0.26646999999999998</c:v>
                </c:pt>
                <c:pt idx="4442">
                  <c:v>0.26652999999999999</c:v>
                </c:pt>
                <c:pt idx="4443">
                  <c:v>0.26658999999999999</c:v>
                </c:pt>
                <c:pt idx="4444">
                  <c:v>0.26665</c:v>
                </c:pt>
                <c:pt idx="4445">
                  <c:v>0.26671</c:v>
                </c:pt>
                <c:pt idx="4446">
                  <c:v>0.26677000000000001</c:v>
                </c:pt>
                <c:pt idx="4447">
                  <c:v>0.26683000000000001</c:v>
                </c:pt>
                <c:pt idx="4448">
                  <c:v>0.26689000000000002</c:v>
                </c:pt>
                <c:pt idx="4449">
                  <c:v>0.26695000000000002</c:v>
                </c:pt>
                <c:pt idx="4450">
                  <c:v>0.26701000000000003</c:v>
                </c:pt>
                <c:pt idx="4451">
                  <c:v>0.26706999999999997</c:v>
                </c:pt>
                <c:pt idx="4452">
                  <c:v>0.26712999999999998</c:v>
                </c:pt>
                <c:pt idx="4453">
                  <c:v>0.26718999999999998</c:v>
                </c:pt>
                <c:pt idx="4454">
                  <c:v>0.26724999999999999</c:v>
                </c:pt>
                <c:pt idx="4455">
                  <c:v>0.26730999999999999</c:v>
                </c:pt>
                <c:pt idx="4456">
                  <c:v>0.26737</c:v>
                </c:pt>
                <c:pt idx="4457">
                  <c:v>0.26743</c:v>
                </c:pt>
                <c:pt idx="4458">
                  <c:v>0.26749000000000001</c:v>
                </c:pt>
                <c:pt idx="4459">
                  <c:v>0.26755000000000001</c:v>
                </c:pt>
                <c:pt idx="4460">
                  <c:v>0.26761000000000001</c:v>
                </c:pt>
                <c:pt idx="4461">
                  <c:v>0.26767000000000002</c:v>
                </c:pt>
                <c:pt idx="4462">
                  <c:v>0.26773000000000002</c:v>
                </c:pt>
                <c:pt idx="4463">
                  <c:v>0.26778999999999997</c:v>
                </c:pt>
                <c:pt idx="4464">
                  <c:v>0.26784999999999998</c:v>
                </c:pt>
                <c:pt idx="4465">
                  <c:v>0.26790999999999998</c:v>
                </c:pt>
                <c:pt idx="4466">
                  <c:v>0.26796999999999999</c:v>
                </c:pt>
                <c:pt idx="4467">
                  <c:v>0.26802999999999999</c:v>
                </c:pt>
                <c:pt idx="4468">
                  <c:v>0.26808999999999999</c:v>
                </c:pt>
                <c:pt idx="4469">
                  <c:v>0.26815</c:v>
                </c:pt>
                <c:pt idx="4470">
                  <c:v>0.26821</c:v>
                </c:pt>
                <c:pt idx="4471">
                  <c:v>0.26827000000000001</c:v>
                </c:pt>
                <c:pt idx="4472">
                  <c:v>0.26833000000000001</c:v>
                </c:pt>
                <c:pt idx="4473">
                  <c:v>0.26839000000000002</c:v>
                </c:pt>
                <c:pt idx="4474">
                  <c:v>0.26845000000000002</c:v>
                </c:pt>
                <c:pt idx="4475">
                  <c:v>0.26851000000000003</c:v>
                </c:pt>
                <c:pt idx="4476">
                  <c:v>0.26856999999999998</c:v>
                </c:pt>
                <c:pt idx="4477">
                  <c:v>0.26862999999999998</c:v>
                </c:pt>
                <c:pt idx="4478">
                  <c:v>0.26868999999999998</c:v>
                </c:pt>
                <c:pt idx="4479">
                  <c:v>0.26874999999999999</c:v>
                </c:pt>
                <c:pt idx="4480">
                  <c:v>0.26880999999999999</c:v>
                </c:pt>
                <c:pt idx="4481">
                  <c:v>0.26887</c:v>
                </c:pt>
                <c:pt idx="4482">
                  <c:v>0.26893</c:v>
                </c:pt>
                <c:pt idx="4483">
                  <c:v>0.26899000000000001</c:v>
                </c:pt>
                <c:pt idx="4484">
                  <c:v>0.26905000000000001</c:v>
                </c:pt>
                <c:pt idx="4485">
                  <c:v>0.26911000000000002</c:v>
                </c:pt>
                <c:pt idx="4486">
                  <c:v>0.26917000000000002</c:v>
                </c:pt>
                <c:pt idx="4487">
                  <c:v>0.26923000000000002</c:v>
                </c:pt>
                <c:pt idx="4488">
                  <c:v>0.26928999999999997</c:v>
                </c:pt>
                <c:pt idx="4489">
                  <c:v>0.26934999999999998</c:v>
                </c:pt>
                <c:pt idx="4490">
                  <c:v>0.26940999999999998</c:v>
                </c:pt>
                <c:pt idx="4491">
                  <c:v>0.26946999999999999</c:v>
                </c:pt>
                <c:pt idx="4492">
                  <c:v>0.26952999999999999</c:v>
                </c:pt>
                <c:pt idx="4493">
                  <c:v>0.26959</c:v>
                </c:pt>
                <c:pt idx="4494">
                  <c:v>0.26965</c:v>
                </c:pt>
                <c:pt idx="4495">
                  <c:v>0.26971000000000001</c:v>
                </c:pt>
                <c:pt idx="4496">
                  <c:v>0.26977000000000001</c:v>
                </c:pt>
                <c:pt idx="4497">
                  <c:v>0.26983000000000001</c:v>
                </c:pt>
                <c:pt idx="4498">
                  <c:v>0.26989000000000002</c:v>
                </c:pt>
                <c:pt idx="4499">
                  <c:v>0.26995000000000002</c:v>
                </c:pt>
                <c:pt idx="4500">
                  <c:v>0.27000999999999997</c:v>
                </c:pt>
                <c:pt idx="4501">
                  <c:v>0.27006999999999998</c:v>
                </c:pt>
                <c:pt idx="4502">
                  <c:v>0.27012999999999998</c:v>
                </c:pt>
                <c:pt idx="4503">
                  <c:v>0.27018999999999999</c:v>
                </c:pt>
                <c:pt idx="4504">
                  <c:v>0.27024999999999999</c:v>
                </c:pt>
                <c:pt idx="4505">
                  <c:v>0.27030999999999999</c:v>
                </c:pt>
                <c:pt idx="4506">
                  <c:v>0.27037</c:v>
                </c:pt>
                <c:pt idx="4507">
                  <c:v>0.27043</c:v>
                </c:pt>
                <c:pt idx="4508">
                  <c:v>0.27049000000000001</c:v>
                </c:pt>
                <c:pt idx="4509">
                  <c:v>0.27055000000000001</c:v>
                </c:pt>
                <c:pt idx="4510">
                  <c:v>0.27061000000000002</c:v>
                </c:pt>
                <c:pt idx="4511">
                  <c:v>0.27067000000000002</c:v>
                </c:pt>
                <c:pt idx="4512">
                  <c:v>0.27073000000000003</c:v>
                </c:pt>
                <c:pt idx="4513">
                  <c:v>0.27078999999999998</c:v>
                </c:pt>
                <c:pt idx="4514">
                  <c:v>0.27084999999999998</c:v>
                </c:pt>
                <c:pt idx="4515">
                  <c:v>0.27090999999999998</c:v>
                </c:pt>
                <c:pt idx="4516">
                  <c:v>0.27096999999999999</c:v>
                </c:pt>
                <c:pt idx="4517">
                  <c:v>0.27102999999999999</c:v>
                </c:pt>
                <c:pt idx="4518">
                  <c:v>0.27109</c:v>
                </c:pt>
                <c:pt idx="4519">
                  <c:v>0.27115</c:v>
                </c:pt>
                <c:pt idx="4520">
                  <c:v>0.27121000000000001</c:v>
                </c:pt>
                <c:pt idx="4521">
                  <c:v>0.27127000000000001</c:v>
                </c:pt>
                <c:pt idx="4522">
                  <c:v>0.27133000000000002</c:v>
                </c:pt>
                <c:pt idx="4523">
                  <c:v>0.27139000000000002</c:v>
                </c:pt>
                <c:pt idx="4524">
                  <c:v>0.27145000000000002</c:v>
                </c:pt>
                <c:pt idx="4525">
                  <c:v>0.27150999999999997</c:v>
                </c:pt>
                <c:pt idx="4526">
                  <c:v>0.27156999999999998</c:v>
                </c:pt>
                <c:pt idx="4527">
                  <c:v>0.27162999999999998</c:v>
                </c:pt>
                <c:pt idx="4528">
                  <c:v>0.27168999999999999</c:v>
                </c:pt>
                <c:pt idx="4529">
                  <c:v>0.27174999999999999</c:v>
                </c:pt>
                <c:pt idx="4530">
                  <c:v>0.27181</c:v>
                </c:pt>
                <c:pt idx="4531">
                  <c:v>0.27187</c:v>
                </c:pt>
                <c:pt idx="4532">
                  <c:v>0.27193000000000001</c:v>
                </c:pt>
                <c:pt idx="4533">
                  <c:v>0.27199000000000001</c:v>
                </c:pt>
                <c:pt idx="4534">
                  <c:v>0.27205000000000001</c:v>
                </c:pt>
                <c:pt idx="4535">
                  <c:v>0.27211000000000002</c:v>
                </c:pt>
                <c:pt idx="4536">
                  <c:v>0.27217000000000002</c:v>
                </c:pt>
                <c:pt idx="4537">
                  <c:v>0.27223000000000003</c:v>
                </c:pt>
                <c:pt idx="4538">
                  <c:v>0.27228999999999998</c:v>
                </c:pt>
                <c:pt idx="4539">
                  <c:v>0.27234999999999998</c:v>
                </c:pt>
                <c:pt idx="4540">
                  <c:v>0.27240999999999999</c:v>
                </c:pt>
                <c:pt idx="4541">
                  <c:v>0.27246999999999999</c:v>
                </c:pt>
                <c:pt idx="4542">
                  <c:v>0.27252999999999999</c:v>
                </c:pt>
                <c:pt idx="4543">
                  <c:v>0.27259</c:v>
                </c:pt>
                <c:pt idx="4544">
                  <c:v>0.27265</c:v>
                </c:pt>
                <c:pt idx="4545">
                  <c:v>0.27271000000000001</c:v>
                </c:pt>
                <c:pt idx="4546">
                  <c:v>0.27277000000000001</c:v>
                </c:pt>
                <c:pt idx="4547">
                  <c:v>0.27283000000000002</c:v>
                </c:pt>
                <c:pt idx="4548">
                  <c:v>0.27289000000000002</c:v>
                </c:pt>
                <c:pt idx="4549">
                  <c:v>0.27295000000000003</c:v>
                </c:pt>
                <c:pt idx="4550">
                  <c:v>0.27300999999999997</c:v>
                </c:pt>
                <c:pt idx="4551">
                  <c:v>0.27306999999999998</c:v>
                </c:pt>
                <c:pt idx="4552">
                  <c:v>0.27312999999999998</c:v>
                </c:pt>
                <c:pt idx="4553">
                  <c:v>0.27318999999999999</c:v>
                </c:pt>
                <c:pt idx="4554">
                  <c:v>0.27324999999999999</c:v>
                </c:pt>
                <c:pt idx="4555">
                  <c:v>0.27331</c:v>
                </c:pt>
                <c:pt idx="4556">
                  <c:v>0.27337</c:v>
                </c:pt>
                <c:pt idx="4557">
                  <c:v>0.27343000000000001</c:v>
                </c:pt>
                <c:pt idx="4558">
                  <c:v>0.27349000000000001</c:v>
                </c:pt>
                <c:pt idx="4559">
                  <c:v>0.27355000000000002</c:v>
                </c:pt>
                <c:pt idx="4560">
                  <c:v>0.27361000000000002</c:v>
                </c:pt>
                <c:pt idx="4561">
                  <c:v>0.27367000000000002</c:v>
                </c:pt>
                <c:pt idx="4562">
                  <c:v>0.27372999999999997</c:v>
                </c:pt>
                <c:pt idx="4563">
                  <c:v>0.27378999999999998</c:v>
                </c:pt>
                <c:pt idx="4564">
                  <c:v>0.27384999999999998</c:v>
                </c:pt>
                <c:pt idx="4565">
                  <c:v>0.27390999999999999</c:v>
                </c:pt>
                <c:pt idx="4566">
                  <c:v>0.27396999999999999</c:v>
                </c:pt>
                <c:pt idx="4567">
                  <c:v>0.27403</c:v>
                </c:pt>
                <c:pt idx="4568">
                  <c:v>0.27409</c:v>
                </c:pt>
                <c:pt idx="4569">
                  <c:v>0.27415</c:v>
                </c:pt>
                <c:pt idx="4570">
                  <c:v>0.27421000000000001</c:v>
                </c:pt>
                <c:pt idx="4571">
                  <c:v>0.27427000000000001</c:v>
                </c:pt>
                <c:pt idx="4572">
                  <c:v>0.27433000000000002</c:v>
                </c:pt>
                <c:pt idx="4573">
                  <c:v>0.27439000000000002</c:v>
                </c:pt>
                <c:pt idx="4574">
                  <c:v>0.27445000000000003</c:v>
                </c:pt>
                <c:pt idx="4575">
                  <c:v>0.27450999999999998</c:v>
                </c:pt>
                <c:pt idx="4576">
                  <c:v>0.27456999999999998</c:v>
                </c:pt>
                <c:pt idx="4577">
                  <c:v>0.27462999999999999</c:v>
                </c:pt>
                <c:pt idx="4578">
                  <c:v>0.27468999999999999</c:v>
                </c:pt>
                <c:pt idx="4579">
                  <c:v>0.27474999999999999</c:v>
                </c:pt>
                <c:pt idx="4580">
                  <c:v>0.27481</c:v>
                </c:pt>
                <c:pt idx="4581">
                  <c:v>0.27487</c:v>
                </c:pt>
                <c:pt idx="4582">
                  <c:v>0.27493000000000001</c:v>
                </c:pt>
                <c:pt idx="4583">
                  <c:v>0.27499000000000001</c:v>
                </c:pt>
                <c:pt idx="4584">
                  <c:v>0.27505000000000002</c:v>
                </c:pt>
                <c:pt idx="4585">
                  <c:v>0.27511000000000002</c:v>
                </c:pt>
                <c:pt idx="4586">
                  <c:v>0.27517000000000003</c:v>
                </c:pt>
                <c:pt idx="4587">
                  <c:v>0.27522999999999997</c:v>
                </c:pt>
                <c:pt idx="4588">
                  <c:v>0.27528999999999998</c:v>
                </c:pt>
                <c:pt idx="4589">
                  <c:v>0.27534999999999998</c:v>
                </c:pt>
                <c:pt idx="4590">
                  <c:v>0.27540999999999999</c:v>
                </c:pt>
                <c:pt idx="4591">
                  <c:v>0.27546999999999999</c:v>
                </c:pt>
                <c:pt idx="4592">
                  <c:v>0.27553</c:v>
                </c:pt>
                <c:pt idx="4593">
                  <c:v>0.27559</c:v>
                </c:pt>
                <c:pt idx="4594">
                  <c:v>0.27565000000000001</c:v>
                </c:pt>
                <c:pt idx="4595">
                  <c:v>0.27571000000000001</c:v>
                </c:pt>
                <c:pt idx="4596">
                  <c:v>0.27577000000000002</c:v>
                </c:pt>
                <c:pt idx="4597">
                  <c:v>0.27583000000000002</c:v>
                </c:pt>
                <c:pt idx="4598">
                  <c:v>0.27589000000000002</c:v>
                </c:pt>
                <c:pt idx="4599">
                  <c:v>0.27594999999999997</c:v>
                </c:pt>
                <c:pt idx="4600">
                  <c:v>0.27600999999999998</c:v>
                </c:pt>
                <c:pt idx="4601">
                  <c:v>0.27606999999999998</c:v>
                </c:pt>
                <c:pt idx="4602">
                  <c:v>0.27612999999999999</c:v>
                </c:pt>
                <c:pt idx="4603">
                  <c:v>0.27618999999999999</c:v>
                </c:pt>
                <c:pt idx="4604">
                  <c:v>0.27625</c:v>
                </c:pt>
                <c:pt idx="4605">
                  <c:v>0.27631</c:v>
                </c:pt>
                <c:pt idx="4606">
                  <c:v>0.27637</c:v>
                </c:pt>
                <c:pt idx="4607">
                  <c:v>0.27643000000000001</c:v>
                </c:pt>
                <c:pt idx="4608">
                  <c:v>0.27649000000000001</c:v>
                </c:pt>
                <c:pt idx="4609">
                  <c:v>0.27655000000000002</c:v>
                </c:pt>
                <c:pt idx="4610">
                  <c:v>0.27661000000000002</c:v>
                </c:pt>
                <c:pt idx="4611">
                  <c:v>0.27667000000000003</c:v>
                </c:pt>
                <c:pt idx="4612">
                  <c:v>0.27672999999999998</c:v>
                </c:pt>
                <c:pt idx="4613">
                  <c:v>0.27678999999999998</c:v>
                </c:pt>
                <c:pt idx="4614">
                  <c:v>0.27684999999999998</c:v>
                </c:pt>
                <c:pt idx="4615">
                  <c:v>0.27690999999999999</c:v>
                </c:pt>
                <c:pt idx="4616">
                  <c:v>0.27696999999999999</c:v>
                </c:pt>
                <c:pt idx="4617">
                  <c:v>0.27703</c:v>
                </c:pt>
                <c:pt idx="4618">
                  <c:v>0.27709</c:v>
                </c:pt>
                <c:pt idx="4619">
                  <c:v>0.27715000000000001</c:v>
                </c:pt>
                <c:pt idx="4620">
                  <c:v>0.27721000000000001</c:v>
                </c:pt>
                <c:pt idx="4621">
                  <c:v>0.27727000000000002</c:v>
                </c:pt>
                <c:pt idx="4622">
                  <c:v>0.27733000000000002</c:v>
                </c:pt>
                <c:pt idx="4623">
                  <c:v>0.27739000000000003</c:v>
                </c:pt>
                <c:pt idx="4624">
                  <c:v>0.27744999999999997</c:v>
                </c:pt>
                <c:pt idx="4625">
                  <c:v>0.27750999999999998</c:v>
                </c:pt>
                <c:pt idx="4626">
                  <c:v>0.27756999999999998</c:v>
                </c:pt>
                <c:pt idx="4627">
                  <c:v>0.27762999999999999</c:v>
                </c:pt>
                <c:pt idx="4628">
                  <c:v>0.27768999999999999</c:v>
                </c:pt>
                <c:pt idx="4629">
                  <c:v>0.27775</c:v>
                </c:pt>
                <c:pt idx="4630">
                  <c:v>0.27781</c:v>
                </c:pt>
                <c:pt idx="4631">
                  <c:v>0.27787000000000001</c:v>
                </c:pt>
                <c:pt idx="4632">
                  <c:v>0.27793000000000001</c:v>
                </c:pt>
                <c:pt idx="4633">
                  <c:v>0.27799000000000001</c:v>
                </c:pt>
                <c:pt idx="4634">
                  <c:v>0.27805000000000002</c:v>
                </c:pt>
                <c:pt idx="4635">
                  <c:v>0.27811000000000002</c:v>
                </c:pt>
                <c:pt idx="4636">
                  <c:v>0.27816999999999997</c:v>
                </c:pt>
                <c:pt idx="4637">
                  <c:v>0.27822999999999998</c:v>
                </c:pt>
                <c:pt idx="4638">
                  <c:v>0.27828999999999998</c:v>
                </c:pt>
                <c:pt idx="4639">
                  <c:v>0.27834999999999999</c:v>
                </c:pt>
                <c:pt idx="4640">
                  <c:v>0.27840999999999999</c:v>
                </c:pt>
                <c:pt idx="4641">
                  <c:v>0.27847</c:v>
                </c:pt>
                <c:pt idx="4642">
                  <c:v>0.27853</c:v>
                </c:pt>
                <c:pt idx="4643">
                  <c:v>0.27859</c:v>
                </c:pt>
                <c:pt idx="4644">
                  <c:v>0.27865000000000001</c:v>
                </c:pt>
                <c:pt idx="4645">
                  <c:v>0.27871000000000001</c:v>
                </c:pt>
                <c:pt idx="4646">
                  <c:v>0.27877000000000002</c:v>
                </c:pt>
                <c:pt idx="4647">
                  <c:v>0.27883000000000002</c:v>
                </c:pt>
                <c:pt idx="4648">
                  <c:v>0.27889000000000003</c:v>
                </c:pt>
                <c:pt idx="4649">
                  <c:v>0.27894999999999998</c:v>
                </c:pt>
                <c:pt idx="4650">
                  <c:v>0.27900999999999998</c:v>
                </c:pt>
                <c:pt idx="4651">
                  <c:v>0.27906999999999998</c:v>
                </c:pt>
                <c:pt idx="4652">
                  <c:v>0.27912999999999999</c:v>
                </c:pt>
                <c:pt idx="4653">
                  <c:v>0.27918999999999999</c:v>
                </c:pt>
                <c:pt idx="4654">
                  <c:v>0.27925</c:v>
                </c:pt>
                <c:pt idx="4655">
                  <c:v>0.27931</c:v>
                </c:pt>
                <c:pt idx="4656">
                  <c:v>0.27937000000000001</c:v>
                </c:pt>
                <c:pt idx="4657">
                  <c:v>0.27943000000000001</c:v>
                </c:pt>
                <c:pt idx="4658">
                  <c:v>0.27949000000000002</c:v>
                </c:pt>
                <c:pt idx="4659">
                  <c:v>0.27955000000000002</c:v>
                </c:pt>
                <c:pt idx="4660">
                  <c:v>0.27961000000000003</c:v>
                </c:pt>
                <c:pt idx="4661">
                  <c:v>0.27966999999999997</c:v>
                </c:pt>
                <c:pt idx="4662">
                  <c:v>0.27972999999999998</c:v>
                </c:pt>
                <c:pt idx="4663">
                  <c:v>0.27978999999999998</c:v>
                </c:pt>
                <c:pt idx="4664">
                  <c:v>0.27984999999999999</c:v>
                </c:pt>
                <c:pt idx="4665">
                  <c:v>0.27990999999999999</c:v>
                </c:pt>
                <c:pt idx="4666">
                  <c:v>0.27997</c:v>
                </c:pt>
                <c:pt idx="4667">
                  <c:v>0.28003</c:v>
                </c:pt>
                <c:pt idx="4668">
                  <c:v>0.28009000000000001</c:v>
                </c:pt>
                <c:pt idx="4669">
                  <c:v>0.28015000000000001</c:v>
                </c:pt>
                <c:pt idx="4670">
                  <c:v>0.28021000000000001</c:v>
                </c:pt>
                <c:pt idx="4671">
                  <c:v>0.28027000000000002</c:v>
                </c:pt>
                <c:pt idx="4672">
                  <c:v>0.28033000000000002</c:v>
                </c:pt>
                <c:pt idx="4673">
                  <c:v>0.28038999999999997</c:v>
                </c:pt>
                <c:pt idx="4674">
                  <c:v>0.28044999999999998</c:v>
                </c:pt>
                <c:pt idx="4675">
                  <c:v>0.28050999999999998</c:v>
                </c:pt>
                <c:pt idx="4676">
                  <c:v>0.28056999999999999</c:v>
                </c:pt>
                <c:pt idx="4677">
                  <c:v>0.28062999999999999</c:v>
                </c:pt>
                <c:pt idx="4678">
                  <c:v>0.28069</c:v>
                </c:pt>
                <c:pt idx="4679">
                  <c:v>0.28075</c:v>
                </c:pt>
                <c:pt idx="4680">
                  <c:v>0.28081</c:v>
                </c:pt>
                <c:pt idx="4681">
                  <c:v>0.28087000000000001</c:v>
                </c:pt>
                <c:pt idx="4682">
                  <c:v>0.28093000000000001</c:v>
                </c:pt>
                <c:pt idx="4683">
                  <c:v>0.28099000000000002</c:v>
                </c:pt>
                <c:pt idx="4684">
                  <c:v>0.28105000000000002</c:v>
                </c:pt>
                <c:pt idx="4685">
                  <c:v>0.28111000000000003</c:v>
                </c:pt>
                <c:pt idx="4686">
                  <c:v>0.28116999999999998</c:v>
                </c:pt>
                <c:pt idx="4687">
                  <c:v>0.28122999999999998</c:v>
                </c:pt>
                <c:pt idx="4688">
                  <c:v>0.28128999999999998</c:v>
                </c:pt>
                <c:pt idx="4689">
                  <c:v>0.28134999999999999</c:v>
                </c:pt>
                <c:pt idx="4690">
                  <c:v>0.28140999999999999</c:v>
                </c:pt>
                <c:pt idx="4691">
                  <c:v>0.28147</c:v>
                </c:pt>
                <c:pt idx="4692">
                  <c:v>0.28153</c:v>
                </c:pt>
                <c:pt idx="4693">
                  <c:v>0.28159000000000001</c:v>
                </c:pt>
                <c:pt idx="4694">
                  <c:v>0.28165000000000001</c:v>
                </c:pt>
                <c:pt idx="4695">
                  <c:v>0.28171000000000002</c:v>
                </c:pt>
                <c:pt idx="4696">
                  <c:v>0.28177000000000002</c:v>
                </c:pt>
                <c:pt idx="4697">
                  <c:v>0.28183000000000002</c:v>
                </c:pt>
                <c:pt idx="4698">
                  <c:v>0.28188999999999997</c:v>
                </c:pt>
                <c:pt idx="4699">
                  <c:v>0.28194999999999998</c:v>
                </c:pt>
                <c:pt idx="4700">
                  <c:v>0.28200999999999998</c:v>
                </c:pt>
                <c:pt idx="4701">
                  <c:v>0.28206999999999999</c:v>
                </c:pt>
                <c:pt idx="4702">
                  <c:v>0.28212999999999999</c:v>
                </c:pt>
                <c:pt idx="4703">
                  <c:v>0.28219</c:v>
                </c:pt>
                <c:pt idx="4704">
                  <c:v>0.28225</c:v>
                </c:pt>
                <c:pt idx="4705">
                  <c:v>0.28231000000000001</c:v>
                </c:pt>
                <c:pt idx="4706">
                  <c:v>0.28237000000000001</c:v>
                </c:pt>
                <c:pt idx="4707">
                  <c:v>0.28243000000000001</c:v>
                </c:pt>
                <c:pt idx="4708">
                  <c:v>0.28249000000000002</c:v>
                </c:pt>
                <c:pt idx="4709">
                  <c:v>0.28255000000000002</c:v>
                </c:pt>
                <c:pt idx="4710">
                  <c:v>0.28260999999999997</c:v>
                </c:pt>
                <c:pt idx="4711">
                  <c:v>0.28266999999999998</c:v>
                </c:pt>
                <c:pt idx="4712">
                  <c:v>0.28272999999999998</c:v>
                </c:pt>
                <c:pt idx="4713">
                  <c:v>0.28278999999999999</c:v>
                </c:pt>
                <c:pt idx="4714">
                  <c:v>0.28284999999999999</c:v>
                </c:pt>
                <c:pt idx="4715">
                  <c:v>0.28290999999999999</c:v>
                </c:pt>
                <c:pt idx="4716">
                  <c:v>0.28297</c:v>
                </c:pt>
                <c:pt idx="4717">
                  <c:v>0.28303</c:v>
                </c:pt>
                <c:pt idx="4718">
                  <c:v>0.28309000000000001</c:v>
                </c:pt>
                <c:pt idx="4719">
                  <c:v>0.28315000000000001</c:v>
                </c:pt>
                <c:pt idx="4720">
                  <c:v>0.28321000000000002</c:v>
                </c:pt>
                <c:pt idx="4721">
                  <c:v>0.28327000000000002</c:v>
                </c:pt>
                <c:pt idx="4722">
                  <c:v>0.28333000000000003</c:v>
                </c:pt>
                <c:pt idx="4723">
                  <c:v>0.28338999999999998</c:v>
                </c:pt>
                <c:pt idx="4724">
                  <c:v>0.28344999999999998</c:v>
                </c:pt>
                <c:pt idx="4725">
                  <c:v>0.28350999999999998</c:v>
                </c:pt>
                <c:pt idx="4726">
                  <c:v>0.28356999999999999</c:v>
                </c:pt>
                <c:pt idx="4727">
                  <c:v>0.28362999999999999</c:v>
                </c:pt>
                <c:pt idx="4728">
                  <c:v>0.28369</c:v>
                </c:pt>
                <c:pt idx="4729">
                  <c:v>0.28375</c:v>
                </c:pt>
                <c:pt idx="4730">
                  <c:v>0.28381000000000001</c:v>
                </c:pt>
                <c:pt idx="4731">
                  <c:v>0.28387000000000001</c:v>
                </c:pt>
                <c:pt idx="4732">
                  <c:v>0.28393000000000002</c:v>
                </c:pt>
                <c:pt idx="4733">
                  <c:v>0.28399000000000002</c:v>
                </c:pt>
                <c:pt idx="4734">
                  <c:v>0.28405000000000002</c:v>
                </c:pt>
                <c:pt idx="4735">
                  <c:v>0.28410999999999997</c:v>
                </c:pt>
                <c:pt idx="4736">
                  <c:v>0.28416999999999998</c:v>
                </c:pt>
                <c:pt idx="4737">
                  <c:v>0.28422999999999998</c:v>
                </c:pt>
                <c:pt idx="4738">
                  <c:v>0.28428999999999999</c:v>
                </c:pt>
                <c:pt idx="4739">
                  <c:v>0.28434999999999999</c:v>
                </c:pt>
                <c:pt idx="4740">
                  <c:v>0.28441</c:v>
                </c:pt>
                <c:pt idx="4741">
                  <c:v>0.28447</c:v>
                </c:pt>
                <c:pt idx="4742">
                  <c:v>0.28453000000000001</c:v>
                </c:pt>
                <c:pt idx="4743">
                  <c:v>0.28459000000000001</c:v>
                </c:pt>
                <c:pt idx="4744">
                  <c:v>0.28465000000000001</c:v>
                </c:pt>
                <c:pt idx="4745">
                  <c:v>0.28471000000000002</c:v>
                </c:pt>
                <c:pt idx="4746">
                  <c:v>0.28477000000000002</c:v>
                </c:pt>
                <c:pt idx="4747">
                  <c:v>0.28483000000000003</c:v>
                </c:pt>
                <c:pt idx="4748">
                  <c:v>0.28488999999999998</c:v>
                </c:pt>
                <c:pt idx="4749">
                  <c:v>0.28494999999999998</c:v>
                </c:pt>
                <c:pt idx="4750">
                  <c:v>0.28500999999999999</c:v>
                </c:pt>
                <c:pt idx="4751">
                  <c:v>0.28506999999999999</c:v>
                </c:pt>
                <c:pt idx="4752">
                  <c:v>0.28512999999999999</c:v>
                </c:pt>
                <c:pt idx="4753">
                  <c:v>0.28519</c:v>
                </c:pt>
                <c:pt idx="4754">
                  <c:v>0.28525</c:v>
                </c:pt>
                <c:pt idx="4755">
                  <c:v>0.28531000000000001</c:v>
                </c:pt>
                <c:pt idx="4756">
                  <c:v>0.28537000000000001</c:v>
                </c:pt>
                <c:pt idx="4757">
                  <c:v>0.28543000000000002</c:v>
                </c:pt>
                <c:pt idx="4758">
                  <c:v>0.28549000000000002</c:v>
                </c:pt>
                <c:pt idx="4759">
                  <c:v>0.28555000000000003</c:v>
                </c:pt>
                <c:pt idx="4760">
                  <c:v>0.28560999999999998</c:v>
                </c:pt>
                <c:pt idx="4761">
                  <c:v>0.28566999999999998</c:v>
                </c:pt>
                <c:pt idx="4762">
                  <c:v>0.28572999999999998</c:v>
                </c:pt>
                <c:pt idx="4763">
                  <c:v>0.28578999999999999</c:v>
                </c:pt>
                <c:pt idx="4764">
                  <c:v>0.28584999999999999</c:v>
                </c:pt>
                <c:pt idx="4765">
                  <c:v>0.28591</c:v>
                </c:pt>
                <c:pt idx="4766">
                  <c:v>0.28597</c:v>
                </c:pt>
                <c:pt idx="4767">
                  <c:v>0.28603000000000001</c:v>
                </c:pt>
                <c:pt idx="4768">
                  <c:v>0.28609000000000001</c:v>
                </c:pt>
                <c:pt idx="4769">
                  <c:v>0.28615000000000002</c:v>
                </c:pt>
                <c:pt idx="4770">
                  <c:v>0.28621000000000002</c:v>
                </c:pt>
                <c:pt idx="4771">
                  <c:v>0.28627000000000002</c:v>
                </c:pt>
                <c:pt idx="4772">
                  <c:v>0.28632999999999997</c:v>
                </c:pt>
                <c:pt idx="4773">
                  <c:v>0.28638999999999998</c:v>
                </c:pt>
                <c:pt idx="4774">
                  <c:v>0.28644999999999998</c:v>
                </c:pt>
                <c:pt idx="4775">
                  <c:v>0.28650999999999999</c:v>
                </c:pt>
                <c:pt idx="4776">
                  <c:v>0.28656999999999999</c:v>
                </c:pt>
                <c:pt idx="4777">
                  <c:v>0.28663</c:v>
                </c:pt>
                <c:pt idx="4778">
                  <c:v>0.28669</c:v>
                </c:pt>
                <c:pt idx="4779">
                  <c:v>0.28675</c:v>
                </c:pt>
                <c:pt idx="4780">
                  <c:v>0.28681000000000001</c:v>
                </c:pt>
                <c:pt idx="4781">
                  <c:v>0.28687000000000001</c:v>
                </c:pt>
                <c:pt idx="4782">
                  <c:v>0.28693000000000002</c:v>
                </c:pt>
                <c:pt idx="4783">
                  <c:v>0.28699000000000002</c:v>
                </c:pt>
                <c:pt idx="4784">
                  <c:v>0.28705000000000003</c:v>
                </c:pt>
                <c:pt idx="4785">
                  <c:v>0.28710999999999998</c:v>
                </c:pt>
                <c:pt idx="4786">
                  <c:v>0.28716999999999998</c:v>
                </c:pt>
                <c:pt idx="4787">
                  <c:v>0.28722999999999999</c:v>
                </c:pt>
                <c:pt idx="4788">
                  <c:v>0.28728999999999999</c:v>
                </c:pt>
                <c:pt idx="4789">
                  <c:v>0.28734999999999999</c:v>
                </c:pt>
                <c:pt idx="4790">
                  <c:v>0.28741</c:v>
                </c:pt>
                <c:pt idx="4791">
                  <c:v>0.28747</c:v>
                </c:pt>
                <c:pt idx="4792">
                  <c:v>0.28753000000000001</c:v>
                </c:pt>
                <c:pt idx="4793">
                  <c:v>0.28759000000000001</c:v>
                </c:pt>
                <c:pt idx="4794">
                  <c:v>0.28765000000000002</c:v>
                </c:pt>
                <c:pt idx="4795">
                  <c:v>0.28771000000000002</c:v>
                </c:pt>
                <c:pt idx="4796">
                  <c:v>0.28777000000000003</c:v>
                </c:pt>
                <c:pt idx="4797">
                  <c:v>0.28782999999999997</c:v>
                </c:pt>
                <c:pt idx="4798">
                  <c:v>0.28788999999999998</c:v>
                </c:pt>
                <c:pt idx="4799">
                  <c:v>0.28794999999999998</c:v>
                </c:pt>
                <c:pt idx="4800">
                  <c:v>0.28800999999999999</c:v>
                </c:pt>
                <c:pt idx="4801">
                  <c:v>0.28806999999999999</c:v>
                </c:pt>
                <c:pt idx="4802">
                  <c:v>0.28813</c:v>
                </c:pt>
                <c:pt idx="4803">
                  <c:v>0.28819</c:v>
                </c:pt>
                <c:pt idx="4804">
                  <c:v>0.28825000000000001</c:v>
                </c:pt>
                <c:pt idx="4805">
                  <c:v>0.28831000000000001</c:v>
                </c:pt>
                <c:pt idx="4806">
                  <c:v>0.28837000000000002</c:v>
                </c:pt>
                <c:pt idx="4807">
                  <c:v>0.28843000000000002</c:v>
                </c:pt>
                <c:pt idx="4808">
                  <c:v>0.28849000000000002</c:v>
                </c:pt>
                <c:pt idx="4809">
                  <c:v>0.28854999999999997</c:v>
                </c:pt>
                <c:pt idx="4810">
                  <c:v>0.28860999999999998</c:v>
                </c:pt>
                <c:pt idx="4811">
                  <c:v>0.28866999999999998</c:v>
                </c:pt>
                <c:pt idx="4812">
                  <c:v>0.28872999999999999</c:v>
                </c:pt>
                <c:pt idx="4813">
                  <c:v>0.28878999999999999</c:v>
                </c:pt>
                <c:pt idx="4814">
                  <c:v>0.28885</c:v>
                </c:pt>
                <c:pt idx="4815">
                  <c:v>0.28891</c:v>
                </c:pt>
                <c:pt idx="4816">
                  <c:v>0.28897</c:v>
                </c:pt>
                <c:pt idx="4817">
                  <c:v>0.28903000000000001</c:v>
                </c:pt>
                <c:pt idx="4818">
                  <c:v>0.28909000000000001</c:v>
                </c:pt>
                <c:pt idx="4819">
                  <c:v>0.28915000000000002</c:v>
                </c:pt>
                <c:pt idx="4820">
                  <c:v>0.28921000000000002</c:v>
                </c:pt>
                <c:pt idx="4821">
                  <c:v>0.28927000000000003</c:v>
                </c:pt>
                <c:pt idx="4822">
                  <c:v>0.28932999999999998</c:v>
                </c:pt>
                <c:pt idx="4823">
                  <c:v>0.28938999999999998</c:v>
                </c:pt>
                <c:pt idx="4824">
                  <c:v>0.28944999999999999</c:v>
                </c:pt>
                <c:pt idx="4825">
                  <c:v>0.28950999999999999</c:v>
                </c:pt>
                <c:pt idx="4826">
                  <c:v>0.28956999999999999</c:v>
                </c:pt>
                <c:pt idx="4827">
                  <c:v>0.28963</c:v>
                </c:pt>
                <c:pt idx="4828">
                  <c:v>0.28969</c:v>
                </c:pt>
                <c:pt idx="4829">
                  <c:v>0.28975000000000001</c:v>
                </c:pt>
                <c:pt idx="4830">
                  <c:v>0.28981000000000001</c:v>
                </c:pt>
                <c:pt idx="4831">
                  <c:v>0.28987000000000002</c:v>
                </c:pt>
                <c:pt idx="4832">
                  <c:v>0.28993000000000002</c:v>
                </c:pt>
                <c:pt idx="4833">
                  <c:v>0.28999000000000003</c:v>
                </c:pt>
                <c:pt idx="4834">
                  <c:v>0.29004999999999997</c:v>
                </c:pt>
                <c:pt idx="4835">
                  <c:v>0.29010999999999998</c:v>
                </c:pt>
                <c:pt idx="4836">
                  <c:v>0.29016999999999998</c:v>
                </c:pt>
                <c:pt idx="4837">
                  <c:v>0.29022999999999999</c:v>
                </c:pt>
                <c:pt idx="4838">
                  <c:v>0.29028999999999999</c:v>
                </c:pt>
                <c:pt idx="4839">
                  <c:v>0.29035</c:v>
                </c:pt>
                <c:pt idx="4840">
                  <c:v>0.29041</c:v>
                </c:pt>
                <c:pt idx="4841">
                  <c:v>0.29047000000000001</c:v>
                </c:pt>
                <c:pt idx="4842">
                  <c:v>0.29053000000000001</c:v>
                </c:pt>
                <c:pt idx="4843">
                  <c:v>0.29059000000000001</c:v>
                </c:pt>
                <c:pt idx="4844">
                  <c:v>0.29065000000000002</c:v>
                </c:pt>
                <c:pt idx="4845">
                  <c:v>0.29071000000000002</c:v>
                </c:pt>
                <c:pt idx="4846">
                  <c:v>0.29076999999999997</c:v>
                </c:pt>
                <c:pt idx="4847">
                  <c:v>0.29082999999999998</c:v>
                </c:pt>
                <c:pt idx="4848">
                  <c:v>0.29088999999999998</c:v>
                </c:pt>
                <c:pt idx="4849">
                  <c:v>0.29094999999999999</c:v>
                </c:pt>
                <c:pt idx="4850">
                  <c:v>0.29100999999999999</c:v>
                </c:pt>
                <c:pt idx="4851">
                  <c:v>0.29107</c:v>
                </c:pt>
                <c:pt idx="4852">
                  <c:v>0.29113</c:v>
                </c:pt>
                <c:pt idx="4853">
                  <c:v>0.29119</c:v>
                </c:pt>
                <c:pt idx="4854">
                  <c:v>0.29125000000000001</c:v>
                </c:pt>
                <c:pt idx="4855">
                  <c:v>0.29131000000000001</c:v>
                </c:pt>
                <c:pt idx="4856">
                  <c:v>0.29137000000000002</c:v>
                </c:pt>
                <c:pt idx="4857">
                  <c:v>0.29143000000000002</c:v>
                </c:pt>
                <c:pt idx="4858">
                  <c:v>0.29149000000000003</c:v>
                </c:pt>
                <c:pt idx="4859">
                  <c:v>0.29154999999999998</c:v>
                </c:pt>
                <c:pt idx="4860">
                  <c:v>0.29160999999999998</c:v>
                </c:pt>
                <c:pt idx="4861">
                  <c:v>0.29166999999999998</c:v>
                </c:pt>
                <c:pt idx="4862">
                  <c:v>0.29172999999999999</c:v>
                </c:pt>
                <c:pt idx="4863">
                  <c:v>0.29178999999999999</c:v>
                </c:pt>
                <c:pt idx="4864">
                  <c:v>0.29185</c:v>
                </c:pt>
                <c:pt idx="4865">
                  <c:v>0.29191</c:v>
                </c:pt>
                <c:pt idx="4866">
                  <c:v>0.29197000000000001</c:v>
                </c:pt>
                <c:pt idx="4867">
                  <c:v>0.29203000000000001</c:v>
                </c:pt>
                <c:pt idx="4868">
                  <c:v>0.29209000000000002</c:v>
                </c:pt>
                <c:pt idx="4869">
                  <c:v>0.29215000000000002</c:v>
                </c:pt>
                <c:pt idx="4870">
                  <c:v>0.29221000000000003</c:v>
                </c:pt>
                <c:pt idx="4871">
                  <c:v>0.29226999999999997</c:v>
                </c:pt>
                <c:pt idx="4872">
                  <c:v>0.29232999999999998</c:v>
                </c:pt>
                <c:pt idx="4873">
                  <c:v>0.29238999999999998</c:v>
                </c:pt>
                <c:pt idx="4874">
                  <c:v>0.29244999999999999</c:v>
                </c:pt>
                <c:pt idx="4875">
                  <c:v>0.29250999999999999</c:v>
                </c:pt>
                <c:pt idx="4876">
                  <c:v>0.29257</c:v>
                </c:pt>
                <c:pt idx="4877">
                  <c:v>0.29263</c:v>
                </c:pt>
                <c:pt idx="4878">
                  <c:v>0.29269000000000001</c:v>
                </c:pt>
                <c:pt idx="4879">
                  <c:v>0.29275000000000001</c:v>
                </c:pt>
                <c:pt idx="4880">
                  <c:v>0.29281000000000001</c:v>
                </c:pt>
                <c:pt idx="4881">
                  <c:v>0.29287000000000002</c:v>
                </c:pt>
                <c:pt idx="4882">
                  <c:v>0.29293000000000002</c:v>
                </c:pt>
                <c:pt idx="4883">
                  <c:v>0.29298999999999997</c:v>
                </c:pt>
                <c:pt idx="4884">
                  <c:v>0.29304999999999998</c:v>
                </c:pt>
                <c:pt idx="4885">
                  <c:v>0.29310999999999998</c:v>
                </c:pt>
                <c:pt idx="4886">
                  <c:v>0.29316999999999999</c:v>
                </c:pt>
                <c:pt idx="4887">
                  <c:v>0.29322999999999999</c:v>
                </c:pt>
                <c:pt idx="4888">
                  <c:v>0.29329</c:v>
                </c:pt>
                <c:pt idx="4889">
                  <c:v>0.29335</c:v>
                </c:pt>
                <c:pt idx="4890">
                  <c:v>0.29341</c:v>
                </c:pt>
                <c:pt idx="4891">
                  <c:v>0.29347000000000001</c:v>
                </c:pt>
                <c:pt idx="4892">
                  <c:v>0.29353000000000001</c:v>
                </c:pt>
                <c:pt idx="4893">
                  <c:v>0.29359000000000002</c:v>
                </c:pt>
                <c:pt idx="4894">
                  <c:v>0.29365000000000002</c:v>
                </c:pt>
                <c:pt idx="4895">
                  <c:v>0.29371000000000003</c:v>
                </c:pt>
                <c:pt idx="4896">
                  <c:v>0.29376999999999998</c:v>
                </c:pt>
                <c:pt idx="4897">
                  <c:v>0.29382999999999998</c:v>
                </c:pt>
                <c:pt idx="4898">
                  <c:v>0.29388999999999998</c:v>
                </c:pt>
                <c:pt idx="4899">
                  <c:v>0.29394999999999999</c:v>
                </c:pt>
                <c:pt idx="4900">
                  <c:v>0.29400999999999999</c:v>
                </c:pt>
                <c:pt idx="4901">
                  <c:v>0.29407</c:v>
                </c:pt>
                <c:pt idx="4902">
                  <c:v>0.29413</c:v>
                </c:pt>
                <c:pt idx="4903">
                  <c:v>0.29419000000000001</c:v>
                </c:pt>
                <c:pt idx="4904">
                  <c:v>0.29425000000000001</c:v>
                </c:pt>
                <c:pt idx="4905">
                  <c:v>0.29431000000000002</c:v>
                </c:pt>
                <c:pt idx="4906">
                  <c:v>0.29437000000000002</c:v>
                </c:pt>
                <c:pt idx="4907">
                  <c:v>0.29443000000000003</c:v>
                </c:pt>
                <c:pt idx="4908">
                  <c:v>0.29448999999999997</c:v>
                </c:pt>
                <c:pt idx="4909">
                  <c:v>0.29454999999999998</c:v>
                </c:pt>
                <c:pt idx="4910">
                  <c:v>0.29460999999999998</c:v>
                </c:pt>
                <c:pt idx="4911">
                  <c:v>0.29466999999999999</c:v>
                </c:pt>
                <c:pt idx="4912">
                  <c:v>0.29472999999999999</c:v>
                </c:pt>
                <c:pt idx="4913">
                  <c:v>0.29479</c:v>
                </c:pt>
                <c:pt idx="4914">
                  <c:v>0.29485</c:v>
                </c:pt>
                <c:pt idx="4915">
                  <c:v>0.29491000000000001</c:v>
                </c:pt>
                <c:pt idx="4916">
                  <c:v>0.29497000000000001</c:v>
                </c:pt>
                <c:pt idx="4917">
                  <c:v>0.29503000000000001</c:v>
                </c:pt>
                <c:pt idx="4918">
                  <c:v>0.29509000000000002</c:v>
                </c:pt>
                <c:pt idx="4919">
                  <c:v>0.29515000000000002</c:v>
                </c:pt>
                <c:pt idx="4920">
                  <c:v>0.29520999999999997</c:v>
                </c:pt>
                <c:pt idx="4921">
                  <c:v>0.29526999999999998</c:v>
                </c:pt>
                <c:pt idx="4922">
                  <c:v>0.29532999999999998</c:v>
                </c:pt>
                <c:pt idx="4923">
                  <c:v>0.29538999999999999</c:v>
                </c:pt>
                <c:pt idx="4924">
                  <c:v>0.29544999999999999</c:v>
                </c:pt>
                <c:pt idx="4925">
                  <c:v>0.29550999999999999</c:v>
                </c:pt>
                <c:pt idx="4926">
                  <c:v>0.29557</c:v>
                </c:pt>
                <c:pt idx="4927">
                  <c:v>0.29563</c:v>
                </c:pt>
                <c:pt idx="4928">
                  <c:v>0.29569000000000001</c:v>
                </c:pt>
                <c:pt idx="4929">
                  <c:v>0.29575000000000001</c:v>
                </c:pt>
                <c:pt idx="4930">
                  <c:v>0.29581000000000002</c:v>
                </c:pt>
                <c:pt idx="4931">
                  <c:v>0.29587000000000002</c:v>
                </c:pt>
                <c:pt idx="4932">
                  <c:v>0.29593000000000003</c:v>
                </c:pt>
                <c:pt idx="4933">
                  <c:v>0.29598999999999998</c:v>
                </c:pt>
                <c:pt idx="4934">
                  <c:v>0.29604999999999998</c:v>
                </c:pt>
                <c:pt idx="4935">
                  <c:v>0.29610999999999998</c:v>
                </c:pt>
                <c:pt idx="4936">
                  <c:v>0.29616999999999999</c:v>
                </c:pt>
                <c:pt idx="4937">
                  <c:v>0.29622999999999999</c:v>
                </c:pt>
                <c:pt idx="4938">
                  <c:v>0.29629</c:v>
                </c:pt>
                <c:pt idx="4939">
                  <c:v>0.29635</c:v>
                </c:pt>
                <c:pt idx="4940">
                  <c:v>0.29641000000000001</c:v>
                </c:pt>
                <c:pt idx="4941">
                  <c:v>0.29647000000000001</c:v>
                </c:pt>
                <c:pt idx="4942">
                  <c:v>0.29653000000000002</c:v>
                </c:pt>
                <c:pt idx="4943">
                  <c:v>0.29659000000000002</c:v>
                </c:pt>
                <c:pt idx="4944">
                  <c:v>0.29665000000000002</c:v>
                </c:pt>
                <c:pt idx="4945">
                  <c:v>0.29670999999999997</c:v>
                </c:pt>
                <c:pt idx="4946">
                  <c:v>0.29676999999999998</c:v>
                </c:pt>
                <c:pt idx="4947">
                  <c:v>0.29682999999999998</c:v>
                </c:pt>
                <c:pt idx="4948">
                  <c:v>0.29688999999999999</c:v>
                </c:pt>
                <c:pt idx="4949">
                  <c:v>0.29694999999999999</c:v>
                </c:pt>
                <c:pt idx="4950">
                  <c:v>0.29701</c:v>
                </c:pt>
                <c:pt idx="4951">
                  <c:v>0.29707</c:v>
                </c:pt>
                <c:pt idx="4952">
                  <c:v>0.29713000000000001</c:v>
                </c:pt>
                <c:pt idx="4953">
                  <c:v>0.29719000000000001</c:v>
                </c:pt>
                <c:pt idx="4954">
                  <c:v>0.29725000000000001</c:v>
                </c:pt>
                <c:pt idx="4955">
                  <c:v>0.29731000000000002</c:v>
                </c:pt>
                <c:pt idx="4956">
                  <c:v>0.29737000000000002</c:v>
                </c:pt>
                <c:pt idx="4957">
                  <c:v>0.29743000000000003</c:v>
                </c:pt>
                <c:pt idx="4958">
                  <c:v>0.29748999999999998</c:v>
                </c:pt>
                <c:pt idx="4959">
                  <c:v>0.29754999999999998</c:v>
                </c:pt>
                <c:pt idx="4960">
                  <c:v>0.29760999999999999</c:v>
                </c:pt>
                <c:pt idx="4961">
                  <c:v>0.29766999999999999</c:v>
                </c:pt>
                <c:pt idx="4962">
                  <c:v>0.29772999999999999</c:v>
                </c:pt>
                <c:pt idx="4963">
                  <c:v>0.29779</c:v>
                </c:pt>
                <c:pt idx="4964">
                  <c:v>0.29785</c:v>
                </c:pt>
                <c:pt idx="4965">
                  <c:v>0.29791000000000001</c:v>
                </c:pt>
                <c:pt idx="4966">
                  <c:v>0.29797000000000001</c:v>
                </c:pt>
                <c:pt idx="4967">
                  <c:v>0.29803000000000002</c:v>
                </c:pt>
                <c:pt idx="4968">
                  <c:v>0.29809000000000002</c:v>
                </c:pt>
                <c:pt idx="4969">
                  <c:v>0.29815000000000003</c:v>
                </c:pt>
                <c:pt idx="4970">
                  <c:v>0.29820999999999998</c:v>
                </c:pt>
                <c:pt idx="4971">
                  <c:v>0.29826999999999998</c:v>
                </c:pt>
                <c:pt idx="4972">
                  <c:v>0.29832999999999998</c:v>
                </c:pt>
                <c:pt idx="4973">
                  <c:v>0.29838999999999999</c:v>
                </c:pt>
                <c:pt idx="4974">
                  <c:v>0.29844999999999999</c:v>
                </c:pt>
                <c:pt idx="4975">
                  <c:v>0.29851</c:v>
                </c:pt>
                <c:pt idx="4976">
                  <c:v>0.29857</c:v>
                </c:pt>
                <c:pt idx="4977">
                  <c:v>0.29863000000000001</c:v>
                </c:pt>
                <c:pt idx="4978">
                  <c:v>0.29869000000000001</c:v>
                </c:pt>
                <c:pt idx="4979">
                  <c:v>0.29875000000000002</c:v>
                </c:pt>
                <c:pt idx="4980">
                  <c:v>0.29881000000000002</c:v>
                </c:pt>
                <c:pt idx="4981">
                  <c:v>0.29887000000000002</c:v>
                </c:pt>
                <c:pt idx="4982">
                  <c:v>0.29892999999999997</c:v>
                </c:pt>
                <c:pt idx="4983">
                  <c:v>0.29898999999999998</c:v>
                </c:pt>
                <c:pt idx="4984">
                  <c:v>0.29904999999999998</c:v>
                </c:pt>
                <c:pt idx="4985">
                  <c:v>0.29910999999999999</c:v>
                </c:pt>
                <c:pt idx="4986">
                  <c:v>0.29916999999999999</c:v>
                </c:pt>
                <c:pt idx="4987">
                  <c:v>0.29923</c:v>
                </c:pt>
                <c:pt idx="4988">
                  <c:v>0.29929</c:v>
                </c:pt>
                <c:pt idx="4989">
                  <c:v>0.29935</c:v>
                </c:pt>
                <c:pt idx="4990">
                  <c:v>0.29941000000000001</c:v>
                </c:pt>
                <c:pt idx="4991">
                  <c:v>0.29947000000000001</c:v>
                </c:pt>
                <c:pt idx="4992">
                  <c:v>0.29953000000000002</c:v>
                </c:pt>
                <c:pt idx="4993">
                  <c:v>0.29959000000000002</c:v>
                </c:pt>
                <c:pt idx="4994">
                  <c:v>0.29965000000000003</c:v>
                </c:pt>
                <c:pt idx="4995">
                  <c:v>0.29970999999999998</c:v>
                </c:pt>
                <c:pt idx="4996">
                  <c:v>0.29976999999999998</c:v>
                </c:pt>
                <c:pt idx="4997">
                  <c:v>0.29982999999999999</c:v>
                </c:pt>
                <c:pt idx="4998">
                  <c:v>0.29988999999999999</c:v>
                </c:pt>
                <c:pt idx="4999">
                  <c:v>0.29994999999999999</c:v>
                </c:pt>
                <c:pt idx="5000">
                  <c:v>0.30001</c:v>
                </c:pt>
                <c:pt idx="5001">
                  <c:v>0.30007</c:v>
                </c:pt>
                <c:pt idx="5002">
                  <c:v>0.30013000000000001</c:v>
                </c:pt>
                <c:pt idx="5003">
                  <c:v>0.30019000000000001</c:v>
                </c:pt>
                <c:pt idx="5004">
                  <c:v>0.30025000000000002</c:v>
                </c:pt>
                <c:pt idx="5005">
                  <c:v>0.30031000000000002</c:v>
                </c:pt>
                <c:pt idx="5006">
                  <c:v>0.30037000000000003</c:v>
                </c:pt>
                <c:pt idx="5007">
                  <c:v>0.30042999999999997</c:v>
                </c:pt>
                <c:pt idx="5008">
                  <c:v>0.30048999999999998</c:v>
                </c:pt>
                <c:pt idx="5009">
                  <c:v>0.30054999999999998</c:v>
                </c:pt>
                <c:pt idx="5010">
                  <c:v>0.30060999999999999</c:v>
                </c:pt>
                <c:pt idx="5011">
                  <c:v>0.30066999999999999</c:v>
                </c:pt>
                <c:pt idx="5012">
                  <c:v>0.30073</c:v>
                </c:pt>
                <c:pt idx="5013">
                  <c:v>0.30079</c:v>
                </c:pt>
                <c:pt idx="5014">
                  <c:v>0.30085000000000001</c:v>
                </c:pt>
                <c:pt idx="5015">
                  <c:v>0.30091000000000001</c:v>
                </c:pt>
                <c:pt idx="5016">
                  <c:v>0.30097000000000002</c:v>
                </c:pt>
                <c:pt idx="5017">
                  <c:v>0.30103000000000002</c:v>
                </c:pt>
                <c:pt idx="5018">
                  <c:v>0.30109000000000002</c:v>
                </c:pt>
                <c:pt idx="5019">
                  <c:v>0.30114999999999997</c:v>
                </c:pt>
                <c:pt idx="5020">
                  <c:v>0.30120999999999998</c:v>
                </c:pt>
                <c:pt idx="5021">
                  <c:v>0.30126999999999998</c:v>
                </c:pt>
                <c:pt idx="5022">
                  <c:v>0.30132999999999999</c:v>
                </c:pt>
                <c:pt idx="5023">
                  <c:v>0.30138999999999999</c:v>
                </c:pt>
                <c:pt idx="5024">
                  <c:v>0.30145</c:v>
                </c:pt>
                <c:pt idx="5025">
                  <c:v>0.30151</c:v>
                </c:pt>
                <c:pt idx="5026">
                  <c:v>0.30157</c:v>
                </c:pt>
                <c:pt idx="5027">
                  <c:v>0.30163000000000001</c:v>
                </c:pt>
                <c:pt idx="5028">
                  <c:v>0.30169000000000001</c:v>
                </c:pt>
                <c:pt idx="5029">
                  <c:v>0.30175000000000002</c:v>
                </c:pt>
                <c:pt idx="5030">
                  <c:v>0.30181000000000002</c:v>
                </c:pt>
                <c:pt idx="5031">
                  <c:v>0.30187000000000003</c:v>
                </c:pt>
                <c:pt idx="5032">
                  <c:v>0.30192999999999998</c:v>
                </c:pt>
                <c:pt idx="5033">
                  <c:v>0.30198999999999998</c:v>
                </c:pt>
                <c:pt idx="5034">
                  <c:v>0.30204999999999999</c:v>
                </c:pt>
                <c:pt idx="5035">
                  <c:v>0.30210999999999999</c:v>
                </c:pt>
                <c:pt idx="5036">
                  <c:v>0.30216999999999999</c:v>
                </c:pt>
                <c:pt idx="5037">
                  <c:v>0.30223</c:v>
                </c:pt>
                <c:pt idx="5038">
                  <c:v>0.30229</c:v>
                </c:pt>
                <c:pt idx="5039">
                  <c:v>0.30235000000000001</c:v>
                </c:pt>
                <c:pt idx="5040">
                  <c:v>0.30241000000000001</c:v>
                </c:pt>
                <c:pt idx="5041">
                  <c:v>0.30247000000000002</c:v>
                </c:pt>
                <c:pt idx="5042">
                  <c:v>0.30253000000000002</c:v>
                </c:pt>
                <c:pt idx="5043">
                  <c:v>0.30259000000000003</c:v>
                </c:pt>
                <c:pt idx="5044">
                  <c:v>0.30264999999999997</c:v>
                </c:pt>
                <c:pt idx="5045">
                  <c:v>0.30270999999999998</c:v>
                </c:pt>
                <c:pt idx="5046">
                  <c:v>0.30276999999999998</c:v>
                </c:pt>
                <c:pt idx="5047">
                  <c:v>0.30282999999999999</c:v>
                </c:pt>
                <c:pt idx="5048">
                  <c:v>0.30288999999999999</c:v>
                </c:pt>
                <c:pt idx="5049">
                  <c:v>0.30295</c:v>
                </c:pt>
                <c:pt idx="5050">
                  <c:v>0.30301</c:v>
                </c:pt>
                <c:pt idx="5051">
                  <c:v>0.30307000000000001</c:v>
                </c:pt>
                <c:pt idx="5052">
                  <c:v>0.30313000000000001</c:v>
                </c:pt>
                <c:pt idx="5053">
                  <c:v>0.30319000000000002</c:v>
                </c:pt>
                <c:pt idx="5054">
                  <c:v>0.30325000000000002</c:v>
                </c:pt>
                <c:pt idx="5055">
                  <c:v>0.30331000000000002</c:v>
                </c:pt>
                <c:pt idx="5056">
                  <c:v>0.30336999999999997</c:v>
                </c:pt>
                <c:pt idx="5057">
                  <c:v>0.30342999999999998</c:v>
                </c:pt>
                <c:pt idx="5058">
                  <c:v>0.30348999999999998</c:v>
                </c:pt>
                <c:pt idx="5059">
                  <c:v>0.30354999999999999</c:v>
                </c:pt>
                <c:pt idx="5060">
                  <c:v>0.30360999999999999</c:v>
                </c:pt>
                <c:pt idx="5061">
                  <c:v>0.30367</c:v>
                </c:pt>
                <c:pt idx="5062">
                  <c:v>0.30373</c:v>
                </c:pt>
                <c:pt idx="5063">
                  <c:v>0.30379</c:v>
                </c:pt>
                <c:pt idx="5064">
                  <c:v>0.30385000000000001</c:v>
                </c:pt>
                <c:pt idx="5065">
                  <c:v>0.30391000000000001</c:v>
                </c:pt>
                <c:pt idx="5066">
                  <c:v>0.30397000000000002</c:v>
                </c:pt>
                <c:pt idx="5067">
                  <c:v>0.30403000000000002</c:v>
                </c:pt>
                <c:pt idx="5068">
                  <c:v>0.30409000000000003</c:v>
                </c:pt>
                <c:pt idx="5069">
                  <c:v>0.30414999999999998</c:v>
                </c:pt>
                <c:pt idx="5070">
                  <c:v>0.30420999999999998</c:v>
                </c:pt>
                <c:pt idx="5071">
                  <c:v>0.30426999999999998</c:v>
                </c:pt>
                <c:pt idx="5072">
                  <c:v>0.30432999999999999</c:v>
                </c:pt>
                <c:pt idx="5073">
                  <c:v>0.30438999999999999</c:v>
                </c:pt>
                <c:pt idx="5074">
                  <c:v>0.30445</c:v>
                </c:pt>
                <c:pt idx="5075">
                  <c:v>0.30451</c:v>
                </c:pt>
                <c:pt idx="5076">
                  <c:v>0.30457000000000001</c:v>
                </c:pt>
                <c:pt idx="5077">
                  <c:v>0.30463000000000001</c:v>
                </c:pt>
                <c:pt idx="5078">
                  <c:v>0.30469000000000002</c:v>
                </c:pt>
                <c:pt idx="5079">
                  <c:v>0.30475000000000002</c:v>
                </c:pt>
                <c:pt idx="5080">
                  <c:v>0.30481000000000003</c:v>
                </c:pt>
                <c:pt idx="5081">
                  <c:v>0.30486999999999997</c:v>
                </c:pt>
                <c:pt idx="5082">
                  <c:v>0.30492999999999998</c:v>
                </c:pt>
                <c:pt idx="5083">
                  <c:v>0.30498999999999998</c:v>
                </c:pt>
                <c:pt idx="5084">
                  <c:v>0.30504999999999999</c:v>
                </c:pt>
                <c:pt idx="5085">
                  <c:v>0.30510999999999999</c:v>
                </c:pt>
                <c:pt idx="5086">
                  <c:v>0.30517</c:v>
                </c:pt>
                <c:pt idx="5087">
                  <c:v>0.30523</c:v>
                </c:pt>
                <c:pt idx="5088">
                  <c:v>0.30529000000000001</c:v>
                </c:pt>
                <c:pt idx="5089">
                  <c:v>0.30535000000000001</c:v>
                </c:pt>
                <c:pt idx="5090">
                  <c:v>0.30541000000000001</c:v>
                </c:pt>
                <c:pt idx="5091">
                  <c:v>0.30547000000000002</c:v>
                </c:pt>
                <c:pt idx="5092">
                  <c:v>0.30553000000000002</c:v>
                </c:pt>
                <c:pt idx="5093">
                  <c:v>0.30558999999999997</c:v>
                </c:pt>
                <c:pt idx="5094">
                  <c:v>0.30564999999999998</c:v>
                </c:pt>
                <c:pt idx="5095">
                  <c:v>0.30570999999999998</c:v>
                </c:pt>
                <c:pt idx="5096">
                  <c:v>0.30576999999999999</c:v>
                </c:pt>
                <c:pt idx="5097">
                  <c:v>0.30582999999999999</c:v>
                </c:pt>
                <c:pt idx="5098">
                  <c:v>0.30589</c:v>
                </c:pt>
                <c:pt idx="5099">
                  <c:v>0.30595</c:v>
                </c:pt>
                <c:pt idx="5100">
                  <c:v>0.30601</c:v>
                </c:pt>
                <c:pt idx="5101">
                  <c:v>0.30607000000000001</c:v>
                </c:pt>
                <c:pt idx="5102">
                  <c:v>0.30613000000000001</c:v>
                </c:pt>
                <c:pt idx="5103">
                  <c:v>0.30619000000000002</c:v>
                </c:pt>
                <c:pt idx="5104">
                  <c:v>0.30625000000000002</c:v>
                </c:pt>
                <c:pt idx="5105">
                  <c:v>0.30631000000000003</c:v>
                </c:pt>
                <c:pt idx="5106">
                  <c:v>0.30636999999999998</c:v>
                </c:pt>
                <c:pt idx="5107">
                  <c:v>0.30642999999999998</c:v>
                </c:pt>
                <c:pt idx="5108">
                  <c:v>0.30648999999999998</c:v>
                </c:pt>
                <c:pt idx="5109">
                  <c:v>0.30654999999999999</c:v>
                </c:pt>
                <c:pt idx="5110">
                  <c:v>0.30660999999999999</c:v>
                </c:pt>
                <c:pt idx="5111">
                  <c:v>0.30667</c:v>
                </c:pt>
                <c:pt idx="5112">
                  <c:v>0.30673</c:v>
                </c:pt>
                <c:pt idx="5113">
                  <c:v>0.30679000000000001</c:v>
                </c:pt>
                <c:pt idx="5114">
                  <c:v>0.30685000000000001</c:v>
                </c:pt>
                <c:pt idx="5115">
                  <c:v>0.30691000000000002</c:v>
                </c:pt>
                <c:pt idx="5116">
                  <c:v>0.30697000000000002</c:v>
                </c:pt>
                <c:pt idx="5117">
                  <c:v>0.30703000000000003</c:v>
                </c:pt>
                <c:pt idx="5118">
                  <c:v>0.30708999999999997</c:v>
                </c:pt>
                <c:pt idx="5119">
                  <c:v>0.30714999999999998</c:v>
                </c:pt>
                <c:pt idx="5120">
                  <c:v>0.30720999999999998</c:v>
                </c:pt>
                <c:pt idx="5121">
                  <c:v>0.30726999999999999</c:v>
                </c:pt>
                <c:pt idx="5122">
                  <c:v>0.30732999999999999</c:v>
                </c:pt>
                <c:pt idx="5123">
                  <c:v>0.30739</c:v>
                </c:pt>
                <c:pt idx="5124">
                  <c:v>0.30745</c:v>
                </c:pt>
                <c:pt idx="5125">
                  <c:v>0.30751000000000001</c:v>
                </c:pt>
                <c:pt idx="5126">
                  <c:v>0.30757000000000001</c:v>
                </c:pt>
                <c:pt idx="5127">
                  <c:v>0.30763000000000001</c:v>
                </c:pt>
                <c:pt idx="5128">
                  <c:v>0.30769000000000002</c:v>
                </c:pt>
                <c:pt idx="5129">
                  <c:v>0.30775000000000002</c:v>
                </c:pt>
                <c:pt idx="5130">
                  <c:v>0.30780999999999997</c:v>
                </c:pt>
                <c:pt idx="5131">
                  <c:v>0.30786999999999998</c:v>
                </c:pt>
                <c:pt idx="5132">
                  <c:v>0.30792999999999998</c:v>
                </c:pt>
                <c:pt idx="5133">
                  <c:v>0.30798999999999999</c:v>
                </c:pt>
                <c:pt idx="5134">
                  <c:v>0.30804999999999999</c:v>
                </c:pt>
                <c:pt idx="5135">
                  <c:v>0.30810999999999999</c:v>
                </c:pt>
                <c:pt idx="5136">
                  <c:v>0.30817</c:v>
                </c:pt>
                <c:pt idx="5137">
                  <c:v>0.30823</c:v>
                </c:pt>
                <c:pt idx="5138">
                  <c:v>0.30829000000000001</c:v>
                </c:pt>
                <c:pt idx="5139">
                  <c:v>0.30835000000000001</c:v>
                </c:pt>
                <c:pt idx="5140">
                  <c:v>0.30841000000000002</c:v>
                </c:pt>
                <c:pt idx="5141">
                  <c:v>0.30847000000000002</c:v>
                </c:pt>
                <c:pt idx="5142">
                  <c:v>0.30853000000000003</c:v>
                </c:pt>
                <c:pt idx="5143">
                  <c:v>0.30858999999999998</c:v>
                </c:pt>
                <c:pt idx="5144">
                  <c:v>0.30864999999999998</c:v>
                </c:pt>
                <c:pt idx="5145">
                  <c:v>0.30870999999999998</c:v>
                </c:pt>
                <c:pt idx="5146">
                  <c:v>0.30876999999999999</c:v>
                </c:pt>
                <c:pt idx="5147">
                  <c:v>0.30882999999999999</c:v>
                </c:pt>
                <c:pt idx="5148">
                  <c:v>0.30889</c:v>
                </c:pt>
                <c:pt idx="5149">
                  <c:v>0.30895</c:v>
                </c:pt>
                <c:pt idx="5150">
                  <c:v>0.30901000000000001</c:v>
                </c:pt>
                <c:pt idx="5151">
                  <c:v>0.30907000000000001</c:v>
                </c:pt>
                <c:pt idx="5152">
                  <c:v>0.30913000000000002</c:v>
                </c:pt>
                <c:pt idx="5153">
                  <c:v>0.30919000000000002</c:v>
                </c:pt>
                <c:pt idx="5154">
                  <c:v>0.30925000000000002</c:v>
                </c:pt>
                <c:pt idx="5155">
                  <c:v>0.30930999999999997</c:v>
                </c:pt>
                <c:pt idx="5156">
                  <c:v>0.30936999999999998</c:v>
                </c:pt>
                <c:pt idx="5157">
                  <c:v>0.30942999999999998</c:v>
                </c:pt>
                <c:pt idx="5158">
                  <c:v>0.30948999999999999</c:v>
                </c:pt>
                <c:pt idx="5159">
                  <c:v>0.30954999999999999</c:v>
                </c:pt>
                <c:pt idx="5160">
                  <c:v>0.30961</c:v>
                </c:pt>
                <c:pt idx="5161">
                  <c:v>0.30967</c:v>
                </c:pt>
                <c:pt idx="5162">
                  <c:v>0.30973000000000001</c:v>
                </c:pt>
                <c:pt idx="5163">
                  <c:v>0.30979000000000001</c:v>
                </c:pt>
                <c:pt idx="5164">
                  <c:v>0.30985000000000001</c:v>
                </c:pt>
                <c:pt idx="5165">
                  <c:v>0.30991000000000002</c:v>
                </c:pt>
                <c:pt idx="5166">
                  <c:v>0.30997000000000002</c:v>
                </c:pt>
                <c:pt idx="5167">
                  <c:v>0.31002999999999997</c:v>
                </c:pt>
                <c:pt idx="5168">
                  <c:v>0.31008999999999998</c:v>
                </c:pt>
                <c:pt idx="5169">
                  <c:v>0.31014999999999998</c:v>
                </c:pt>
                <c:pt idx="5170">
                  <c:v>0.31020999999999999</c:v>
                </c:pt>
                <c:pt idx="5171">
                  <c:v>0.31026999999999999</c:v>
                </c:pt>
                <c:pt idx="5172">
                  <c:v>0.31032999999999999</c:v>
                </c:pt>
                <c:pt idx="5173">
                  <c:v>0.31039</c:v>
                </c:pt>
                <c:pt idx="5174">
                  <c:v>0.31045</c:v>
                </c:pt>
                <c:pt idx="5175">
                  <c:v>0.31051000000000001</c:v>
                </c:pt>
                <c:pt idx="5176">
                  <c:v>0.31057000000000001</c:v>
                </c:pt>
                <c:pt idx="5177">
                  <c:v>0.31063000000000002</c:v>
                </c:pt>
                <c:pt idx="5178">
                  <c:v>0.31069000000000002</c:v>
                </c:pt>
                <c:pt idx="5179">
                  <c:v>0.31075000000000003</c:v>
                </c:pt>
                <c:pt idx="5180">
                  <c:v>0.31080999999999998</c:v>
                </c:pt>
                <c:pt idx="5181">
                  <c:v>0.31086999999999998</c:v>
                </c:pt>
                <c:pt idx="5182">
                  <c:v>0.31092999999999998</c:v>
                </c:pt>
                <c:pt idx="5183">
                  <c:v>0.31098999999999999</c:v>
                </c:pt>
                <c:pt idx="5184">
                  <c:v>0.31104999999999999</c:v>
                </c:pt>
                <c:pt idx="5185">
                  <c:v>0.31111</c:v>
                </c:pt>
                <c:pt idx="5186">
                  <c:v>0.31117</c:v>
                </c:pt>
                <c:pt idx="5187">
                  <c:v>0.31123000000000001</c:v>
                </c:pt>
                <c:pt idx="5188">
                  <c:v>0.31129000000000001</c:v>
                </c:pt>
                <c:pt idx="5189">
                  <c:v>0.31135000000000002</c:v>
                </c:pt>
                <c:pt idx="5190">
                  <c:v>0.31141000000000002</c:v>
                </c:pt>
                <c:pt idx="5191">
                  <c:v>0.31147000000000002</c:v>
                </c:pt>
                <c:pt idx="5192">
                  <c:v>0.31152999999999997</c:v>
                </c:pt>
                <c:pt idx="5193">
                  <c:v>0.31158999999999998</c:v>
                </c:pt>
                <c:pt idx="5194">
                  <c:v>0.31164999999999998</c:v>
                </c:pt>
                <c:pt idx="5195">
                  <c:v>0.31170999999999999</c:v>
                </c:pt>
                <c:pt idx="5196">
                  <c:v>0.31176999999999999</c:v>
                </c:pt>
                <c:pt idx="5197">
                  <c:v>0.31183</c:v>
                </c:pt>
                <c:pt idx="5198">
                  <c:v>0.31189</c:v>
                </c:pt>
                <c:pt idx="5199">
                  <c:v>0.31195000000000001</c:v>
                </c:pt>
                <c:pt idx="5200">
                  <c:v>0.31201000000000001</c:v>
                </c:pt>
                <c:pt idx="5201">
                  <c:v>0.31207000000000001</c:v>
                </c:pt>
                <c:pt idx="5202">
                  <c:v>0.31213000000000002</c:v>
                </c:pt>
                <c:pt idx="5203">
                  <c:v>0.31219000000000002</c:v>
                </c:pt>
                <c:pt idx="5204">
                  <c:v>0.31225000000000003</c:v>
                </c:pt>
                <c:pt idx="5205">
                  <c:v>0.31230999999999998</c:v>
                </c:pt>
                <c:pt idx="5206">
                  <c:v>0.31236999999999998</c:v>
                </c:pt>
                <c:pt idx="5207">
                  <c:v>0.31242999999999999</c:v>
                </c:pt>
                <c:pt idx="5208">
                  <c:v>0.31248999999999999</c:v>
                </c:pt>
                <c:pt idx="5209">
                  <c:v>0.31254999999999999</c:v>
                </c:pt>
                <c:pt idx="5210">
                  <c:v>0.31261</c:v>
                </c:pt>
                <c:pt idx="5211">
                  <c:v>0.31267</c:v>
                </c:pt>
                <c:pt idx="5212">
                  <c:v>0.31273000000000001</c:v>
                </c:pt>
                <c:pt idx="5213">
                  <c:v>0.31279000000000001</c:v>
                </c:pt>
                <c:pt idx="5214">
                  <c:v>0.31285000000000002</c:v>
                </c:pt>
                <c:pt idx="5215">
                  <c:v>0.31291000000000002</c:v>
                </c:pt>
                <c:pt idx="5216">
                  <c:v>0.31297000000000003</c:v>
                </c:pt>
                <c:pt idx="5217">
                  <c:v>0.31302999999999997</c:v>
                </c:pt>
                <c:pt idx="5218">
                  <c:v>0.31308999999999998</c:v>
                </c:pt>
                <c:pt idx="5219">
                  <c:v>0.31314999999999998</c:v>
                </c:pt>
                <c:pt idx="5220">
                  <c:v>0.31320999999999999</c:v>
                </c:pt>
                <c:pt idx="5221">
                  <c:v>0.31326999999999999</c:v>
                </c:pt>
                <c:pt idx="5222">
                  <c:v>0.31333</c:v>
                </c:pt>
                <c:pt idx="5223">
                  <c:v>0.31339</c:v>
                </c:pt>
                <c:pt idx="5224">
                  <c:v>0.31345000000000001</c:v>
                </c:pt>
                <c:pt idx="5225">
                  <c:v>0.31351000000000001</c:v>
                </c:pt>
                <c:pt idx="5226">
                  <c:v>0.31357000000000002</c:v>
                </c:pt>
                <c:pt idx="5227">
                  <c:v>0.31363000000000002</c:v>
                </c:pt>
                <c:pt idx="5228">
                  <c:v>0.31369000000000002</c:v>
                </c:pt>
                <c:pt idx="5229">
                  <c:v>0.31374999999999997</c:v>
                </c:pt>
                <c:pt idx="5230">
                  <c:v>0.31380999999999998</c:v>
                </c:pt>
                <c:pt idx="5231">
                  <c:v>0.31386999999999998</c:v>
                </c:pt>
                <c:pt idx="5232">
                  <c:v>0.31392999999999999</c:v>
                </c:pt>
                <c:pt idx="5233">
                  <c:v>0.31398999999999999</c:v>
                </c:pt>
                <c:pt idx="5234">
                  <c:v>0.31405</c:v>
                </c:pt>
                <c:pt idx="5235">
                  <c:v>0.31411</c:v>
                </c:pt>
                <c:pt idx="5236">
                  <c:v>0.31417</c:v>
                </c:pt>
                <c:pt idx="5237">
                  <c:v>0.31423000000000001</c:v>
                </c:pt>
                <c:pt idx="5238">
                  <c:v>0.31429000000000001</c:v>
                </c:pt>
                <c:pt idx="5239">
                  <c:v>0.31435000000000002</c:v>
                </c:pt>
                <c:pt idx="5240">
                  <c:v>0.31441000000000002</c:v>
                </c:pt>
                <c:pt idx="5241">
                  <c:v>0.31447000000000003</c:v>
                </c:pt>
                <c:pt idx="5242">
                  <c:v>0.31452999999999998</c:v>
                </c:pt>
                <c:pt idx="5243">
                  <c:v>0.31458999999999998</c:v>
                </c:pt>
                <c:pt idx="5244">
                  <c:v>0.31464999999999999</c:v>
                </c:pt>
                <c:pt idx="5245">
                  <c:v>0.31470999999999999</c:v>
                </c:pt>
                <c:pt idx="5246">
                  <c:v>0.31476999999999999</c:v>
                </c:pt>
                <c:pt idx="5247">
                  <c:v>0.31483</c:v>
                </c:pt>
                <c:pt idx="5248">
                  <c:v>0.31489</c:v>
                </c:pt>
                <c:pt idx="5249">
                  <c:v>0.31495000000000001</c:v>
                </c:pt>
                <c:pt idx="5250">
                  <c:v>0.31501000000000001</c:v>
                </c:pt>
                <c:pt idx="5251">
                  <c:v>0.31507000000000002</c:v>
                </c:pt>
                <c:pt idx="5252">
                  <c:v>0.31513000000000002</c:v>
                </c:pt>
                <c:pt idx="5253">
                  <c:v>0.31519000000000003</c:v>
                </c:pt>
                <c:pt idx="5254">
                  <c:v>0.31524999999999997</c:v>
                </c:pt>
                <c:pt idx="5255">
                  <c:v>0.31530999999999998</c:v>
                </c:pt>
                <c:pt idx="5256">
                  <c:v>0.31536999999999998</c:v>
                </c:pt>
                <c:pt idx="5257">
                  <c:v>0.31542999999999999</c:v>
                </c:pt>
                <c:pt idx="5258">
                  <c:v>0.31548999999999999</c:v>
                </c:pt>
                <c:pt idx="5259">
                  <c:v>0.31555</c:v>
                </c:pt>
                <c:pt idx="5260">
                  <c:v>0.31561</c:v>
                </c:pt>
                <c:pt idx="5261">
                  <c:v>0.31567000000000001</c:v>
                </c:pt>
                <c:pt idx="5262">
                  <c:v>0.31573000000000001</c:v>
                </c:pt>
                <c:pt idx="5263">
                  <c:v>0.31579000000000002</c:v>
                </c:pt>
                <c:pt idx="5264">
                  <c:v>0.31585000000000002</c:v>
                </c:pt>
                <c:pt idx="5265">
                  <c:v>0.31591000000000002</c:v>
                </c:pt>
                <c:pt idx="5266">
                  <c:v>0.31596999999999997</c:v>
                </c:pt>
                <c:pt idx="5267">
                  <c:v>0.31602999999999998</c:v>
                </c:pt>
                <c:pt idx="5268">
                  <c:v>0.31608999999999998</c:v>
                </c:pt>
                <c:pt idx="5269">
                  <c:v>0.31614999999999999</c:v>
                </c:pt>
                <c:pt idx="5270">
                  <c:v>0.31620999999999999</c:v>
                </c:pt>
                <c:pt idx="5271">
                  <c:v>0.31627</c:v>
                </c:pt>
                <c:pt idx="5272">
                  <c:v>0.31633</c:v>
                </c:pt>
                <c:pt idx="5273">
                  <c:v>0.31639</c:v>
                </c:pt>
                <c:pt idx="5274">
                  <c:v>0.31645000000000001</c:v>
                </c:pt>
                <c:pt idx="5275">
                  <c:v>0.31651000000000001</c:v>
                </c:pt>
                <c:pt idx="5276">
                  <c:v>0.31657000000000002</c:v>
                </c:pt>
                <c:pt idx="5277">
                  <c:v>0.31663000000000002</c:v>
                </c:pt>
                <c:pt idx="5278">
                  <c:v>0.31669000000000003</c:v>
                </c:pt>
                <c:pt idx="5279">
                  <c:v>0.31674999999999998</c:v>
                </c:pt>
                <c:pt idx="5280">
                  <c:v>0.31680999999999998</c:v>
                </c:pt>
                <c:pt idx="5281">
                  <c:v>0.31686999999999999</c:v>
                </c:pt>
                <c:pt idx="5282">
                  <c:v>0.31692999999999999</c:v>
                </c:pt>
                <c:pt idx="5283">
                  <c:v>0.31698999999999999</c:v>
                </c:pt>
                <c:pt idx="5284">
                  <c:v>0.31705</c:v>
                </c:pt>
                <c:pt idx="5285">
                  <c:v>0.31711</c:v>
                </c:pt>
                <c:pt idx="5286">
                  <c:v>0.31717000000000001</c:v>
                </c:pt>
                <c:pt idx="5287">
                  <c:v>0.31723000000000001</c:v>
                </c:pt>
                <c:pt idx="5288">
                  <c:v>0.31729000000000002</c:v>
                </c:pt>
                <c:pt idx="5289">
                  <c:v>0.31735000000000002</c:v>
                </c:pt>
                <c:pt idx="5290">
                  <c:v>0.31741000000000003</c:v>
                </c:pt>
                <c:pt idx="5291">
                  <c:v>0.31746999999999997</c:v>
                </c:pt>
                <c:pt idx="5292">
                  <c:v>0.31752999999999998</c:v>
                </c:pt>
                <c:pt idx="5293">
                  <c:v>0.31758999999999998</c:v>
                </c:pt>
                <c:pt idx="5294">
                  <c:v>0.31764999999999999</c:v>
                </c:pt>
                <c:pt idx="5295">
                  <c:v>0.31770999999999999</c:v>
                </c:pt>
                <c:pt idx="5296">
                  <c:v>0.31777</c:v>
                </c:pt>
                <c:pt idx="5297">
                  <c:v>0.31783</c:v>
                </c:pt>
                <c:pt idx="5298">
                  <c:v>0.31789000000000001</c:v>
                </c:pt>
                <c:pt idx="5299">
                  <c:v>0.31795000000000001</c:v>
                </c:pt>
                <c:pt idx="5300">
                  <c:v>0.31801000000000001</c:v>
                </c:pt>
                <c:pt idx="5301">
                  <c:v>0.31807000000000002</c:v>
                </c:pt>
                <c:pt idx="5302">
                  <c:v>0.31813000000000002</c:v>
                </c:pt>
                <c:pt idx="5303">
                  <c:v>0.31818999999999997</c:v>
                </c:pt>
                <c:pt idx="5304">
                  <c:v>0.31824999999999998</c:v>
                </c:pt>
                <c:pt idx="5305">
                  <c:v>0.31830999999999998</c:v>
                </c:pt>
                <c:pt idx="5306">
                  <c:v>0.31836999999999999</c:v>
                </c:pt>
                <c:pt idx="5307">
                  <c:v>0.31842999999999999</c:v>
                </c:pt>
                <c:pt idx="5308">
                  <c:v>0.31849</c:v>
                </c:pt>
                <c:pt idx="5309">
                  <c:v>0.31855</c:v>
                </c:pt>
                <c:pt idx="5310">
                  <c:v>0.31861</c:v>
                </c:pt>
                <c:pt idx="5311">
                  <c:v>0.31867000000000001</c:v>
                </c:pt>
                <c:pt idx="5312">
                  <c:v>0.31873000000000001</c:v>
                </c:pt>
                <c:pt idx="5313">
                  <c:v>0.31879000000000002</c:v>
                </c:pt>
                <c:pt idx="5314">
                  <c:v>0.31885000000000002</c:v>
                </c:pt>
                <c:pt idx="5315">
                  <c:v>0.31891000000000003</c:v>
                </c:pt>
                <c:pt idx="5316">
                  <c:v>0.31896999999999998</c:v>
                </c:pt>
                <c:pt idx="5317">
                  <c:v>0.31902999999999998</c:v>
                </c:pt>
                <c:pt idx="5318">
                  <c:v>0.31908999999999998</c:v>
                </c:pt>
                <c:pt idx="5319">
                  <c:v>0.31914999999999999</c:v>
                </c:pt>
                <c:pt idx="5320">
                  <c:v>0.31920999999999999</c:v>
                </c:pt>
                <c:pt idx="5321">
                  <c:v>0.31927</c:v>
                </c:pt>
                <c:pt idx="5322">
                  <c:v>0.31933</c:v>
                </c:pt>
                <c:pt idx="5323">
                  <c:v>0.31939000000000001</c:v>
                </c:pt>
                <c:pt idx="5324">
                  <c:v>0.31945000000000001</c:v>
                </c:pt>
                <c:pt idx="5325">
                  <c:v>0.31951000000000002</c:v>
                </c:pt>
                <c:pt idx="5326">
                  <c:v>0.31957000000000002</c:v>
                </c:pt>
                <c:pt idx="5327">
                  <c:v>0.31963000000000003</c:v>
                </c:pt>
                <c:pt idx="5328">
                  <c:v>0.31968999999999997</c:v>
                </c:pt>
                <c:pt idx="5329">
                  <c:v>0.31974999999999998</c:v>
                </c:pt>
                <c:pt idx="5330">
                  <c:v>0.31980999999999998</c:v>
                </c:pt>
                <c:pt idx="5331">
                  <c:v>0.31986999999999999</c:v>
                </c:pt>
                <c:pt idx="5332">
                  <c:v>0.31992999999999999</c:v>
                </c:pt>
                <c:pt idx="5333">
                  <c:v>0.31999</c:v>
                </c:pt>
                <c:pt idx="5334">
                  <c:v>0.32005</c:v>
                </c:pt>
                <c:pt idx="5335">
                  <c:v>0.32011000000000001</c:v>
                </c:pt>
                <c:pt idx="5336">
                  <c:v>0.32017000000000001</c:v>
                </c:pt>
                <c:pt idx="5337">
                  <c:v>0.32023000000000001</c:v>
                </c:pt>
                <c:pt idx="5338">
                  <c:v>0.32029000000000002</c:v>
                </c:pt>
                <c:pt idx="5339">
                  <c:v>0.32035000000000002</c:v>
                </c:pt>
                <c:pt idx="5340">
                  <c:v>0.32040999999999997</c:v>
                </c:pt>
                <c:pt idx="5341">
                  <c:v>0.32046999999999998</c:v>
                </c:pt>
                <c:pt idx="5342">
                  <c:v>0.32052999999999998</c:v>
                </c:pt>
                <c:pt idx="5343">
                  <c:v>0.32058999999999999</c:v>
                </c:pt>
                <c:pt idx="5344">
                  <c:v>0.32064999999999999</c:v>
                </c:pt>
                <c:pt idx="5345">
                  <c:v>0.32071</c:v>
                </c:pt>
                <c:pt idx="5346">
                  <c:v>0.32077</c:v>
                </c:pt>
                <c:pt idx="5347">
                  <c:v>0.32083</c:v>
                </c:pt>
                <c:pt idx="5348">
                  <c:v>0.32089000000000001</c:v>
                </c:pt>
                <c:pt idx="5349">
                  <c:v>0.32095000000000001</c:v>
                </c:pt>
                <c:pt idx="5350">
                  <c:v>0.32101000000000002</c:v>
                </c:pt>
                <c:pt idx="5351">
                  <c:v>0.32107000000000002</c:v>
                </c:pt>
                <c:pt idx="5352">
                  <c:v>0.32113000000000003</c:v>
                </c:pt>
                <c:pt idx="5353">
                  <c:v>0.32118999999999998</c:v>
                </c:pt>
                <c:pt idx="5354">
                  <c:v>0.32124999999999998</c:v>
                </c:pt>
                <c:pt idx="5355">
                  <c:v>0.32130999999999998</c:v>
                </c:pt>
                <c:pt idx="5356">
                  <c:v>0.32136999999999999</c:v>
                </c:pt>
                <c:pt idx="5357">
                  <c:v>0.32142999999999999</c:v>
                </c:pt>
                <c:pt idx="5358">
                  <c:v>0.32149</c:v>
                </c:pt>
                <c:pt idx="5359">
                  <c:v>0.32155</c:v>
                </c:pt>
                <c:pt idx="5360">
                  <c:v>0.32161000000000001</c:v>
                </c:pt>
                <c:pt idx="5361">
                  <c:v>0.32167000000000001</c:v>
                </c:pt>
                <c:pt idx="5362">
                  <c:v>0.32173000000000002</c:v>
                </c:pt>
                <c:pt idx="5363">
                  <c:v>0.32179000000000002</c:v>
                </c:pt>
                <c:pt idx="5364">
                  <c:v>0.32185000000000002</c:v>
                </c:pt>
                <c:pt idx="5365">
                  <c:v>0.32190999999999997</c:v>
                </c:pt>
                <c:pt idx="5366">
                  <c:v>0.32196999999999998</c:v>
                </c:pt>
                <c:pt idx="5367">
                  <c:v>0.32202999999999998</c:v>
                </c:pt>
                <c:pt idx="5368">
                  <c:v>0.32208999999999999</c:v>
                </c:pt>
                <c:pt idx="5369">
                  <c:v>0.32214999999999999</c:v>
                </c:pt>
                <c:pt idx="5370">
                  <c:v>0.32221</c:v>
                </c:pt>
                <c:pt idx="5371">
                  <c:v>0.32227</c:v>
                </c:pt>
                <c:pt idx="5372">
                  <c:v>0.32233000000000001</c:v>
                </c:pt>
                <c:pt idx="5373">
                  <c:v>0.32239000000000001</c:v>
                </c:pt>
                <c:pt idx="5374">
                  <c:v>0.32245000000000001</c:v>
                </c:pt>
                <c:pt idx="5375">
                  <c:v>0.32251000000000002</c:v>
                </c:pt>
                <c:pt idx="5376">
                  <c:v>0.32257000000000002</c:v>
                </c:pt>
                <c:pt idx="5377">
                  <c:v>0.32262999999999997</c:v>
                </c:pt>
                <c:pt idx="5378">
                  <c:v>0.32268999999999998</c:v>
                </c:pt>
                <c:pt idx="5379">
                  <c:v>0.32274999999999998</c:v>
                </c:pt>
                <c:pt idx="5380">
                  <c:v>0.32280999999999999</c:v>
                </c:pt>
                <c:pt idx="5381">
                  <c:v>0.32286999999999999</c:v>
                </c:pt>
                <c:pt idx="5382">
                  <c:v>0.32292999999999999</c:v>
                </c:pt>
                <c:pt idx="5383">
                  <c:v>0.32299</c:v>
                </c:pt>
                <c:pt idx="5384">
                  <c:v>0.32305</c:v>
                </c:pt>
                <c:pt idx="5385">
                  <c:v>0.32311000000000001</c:v>
                </c:pt>
                <c:pt idx="5386">
                  <c:v>0.32317000000000001</c:v>
                </c:pt>
                <c:pt idx="5387">
                  <c:v>0.32323000000000002</c:v>
                </c:pt>
                <c:pt idx="5388">
                  <c:v>0.32329000000000002</c:v>
                </c:pt>
                <c:pt idx="5389">
                  <c:v>0.32335000000000003</c:v>
                </c:pt>
                <c:pt idx="5390">
                  <c:v>0.32340999999999998</c:v>
                </c:pt>
                <c:pt idx="5391">
                  <c:v>0.32346999999999998</c:v>
                </c:pt>
                <c:pt idx="5392">
                  <c:v>0.32352999999999998</c:v>
                </c:pt>
                <c:pt idx="5393">
                  <c:v>0.32358999999999999</c:v>
                </c:pt>
                <c:pt idx="5394">
                  <c:v>0.32364999999999999</c:v>
                </c:pt>
                <c:pt idx="5395">
                  <c:v>0.32371</c:v>
                </c:pt>
                <c:pt idx="5396">
                  <c:v>0.32377</c:v>
                </c:pt>
                <c:pt idx="5397">
                  <c:v>0.32383000000000001</c:v>
                </c:pt>
                <c:pt idx="5398">
                  <c:v>0.32389000000000001</c:v>
                </c:pt>
                <c:pt idx="5399">
                  <c:v>0.32395000000000002</c:v>
                </c:pt>
                <c:pt idx="5400">
                  <c:v>0.32401000000000002</c:v>
                </c:pt>
                <c:pt idx="5401">
                  <c:v>0.32407000000000002</c:v>
                </c:pt>
                <c:pt idx="5402">
                  <c:v>0.32412999999999997</c:v>
                </c:pt>
                <c:pt idx="5403">
                  <c:v>0.32418999999999998</c:v>
                </c:pt>
                <c:pt idx="5404">
                  <c:v>0.32424999999999998</c:v>
                </c:pt>
                <c:pt idx="5405">
                  <c:v>0.32430999999999999</c:v>
                </c:pt>
                <c:pt idx="5406">
                  <c:v>0.32436999999999999</c:v>
                </c:pt>
                <c:pt idx="5407">
                  <c:v>0.32443</c:v>
                </c:pt>
                <c:pt idx="5408">
                  <c:v>0.32449</c:v>
                </c:pt>
                <c:pt idx="5409">
                  <c:v>0.32455000000000001</c:v>
                </c:pt>
                <c:pt idx="5410">
                  <c:v>0.32461000000000001</c:v>
                </c:pt>
                <c:pt idx="5411">
                  <c:v>0.32467000000000001</c:v>
                </c:pt>
                <c:pt idx="5412">
                  <c:v>0.32473000000000002</c:v>
                </c:pt>
                <c:pt idx="5413">
                  <c:v>0.32479000000000002</c:v>
                </c:pt>
                <c:pt idx="5414">
                  <c:v>0.32485000000000003</c:v>
                </c:pt>
                <c:pt idx="5415">
                  <c:v>0.32490999999999998</c:v>
                </c:pt>
                <c:pt idx="5416">
                  <c:v>0.32496999999999998</c:v>
                </c:pt>
                <c:pt idx="5417">
                  <c:v>0.32502999999999999</c:v>
                </c:pt>
                <c:pt idx="5418">
                  <c:v>0.32508999999999999</c:v>
                </c:pt>
                <c:pt idx="5419">
                  <c:v>0.32514999999999999</c:v>
                </c:pt>
                <c:pt idx="5420">
                  <c:v>0.32521</c:v>
                </c:pt>
                <c:pt idx="5421">
                  <c:v>0.32527</c:v>
                </c:pt>
                <c:pt idx="5422">
                  <c:v>0.32533000000000001</c:v>
                </c:pt>
                <c:pt idx="5423">
                  <c:v>0.32539000000000001</c:v>
                </c:pt>
                <c:pt idx="5424">
                  <c:v>0.32545000000000002</c:v>
                </c:pt>
                <c:pt idx="5425">
                  <c:v>0.32551000000000002</c:v>
                </c:pt>
                <c:pt idx="5426">
                  <c:v>0.32557000000000003</c:v>
                </c:pt>
                <c:pt idx="5427">
                  <c:v>0.32562999999999998</c:v>
                </c:pt>
                <c:pt idx="5428">
                  <c:v>0.32568999999999998</c:v>
                </c:pt>
                <c:pt idx="5429">
                  <c:v>0.32574999999999998</c:v>
                </c:pt>
                <c:pt idx="5430">
                  <c:v>0.32580999999999999</c:v>
                </c:pt>
                <c:pt idx="5431">
                  <c:v>0.32586999999999999</c:v>
                </c:pt>
                <c:pt idx="5432">
                  <c:v>0.32593</c:v>
                </c:pt>
                <c:pt idx="5433">
                  <c:v>0.32599</c:v>
                </c:pt>
                <c:pt idx="5434">
                  <c:v>0.32605000000000001</c:v>
                </c:pt>
                <c:pt idx="5435">
                  <c:v>0.32611000000000001</c:v>
                </c:pt>
                <c:pt idx="5436">
                  <c:v>0.32617000000000002</c:v>
                </c:pt>
                <c:pt idx="5437">
                  <c:v>0.32623000000000002</c:v>
                </c:pt>
                <c:pt idx="5438">
                  <c:v>0.32629000000000002</c:v>
                </c:pt>
                <c:pt idx="5439">
                  <c:v>0.32634999999999997</c:v>
                </c:pt>
                <c:pt idx="5440">
                  <c:v>0.32640999999999998</c:v>
                </c:pt>
                <c:pt idx="5441">
                  <c:v>0.32646999999999998</c:v>
                </c:pt>
                <c:pt idx="5442">
                  <c:v>0.32652999999999999</c:v>
                </c:pt>
                <c:pt idx="5443">
                  <c:v>0.32658999999999999</c:v>
                </c:pt>
                <c:pt idx="5444">
                  <c:v>0.32665</c:v>
                </c:pt>
                <c:pt idx="5445">
                  <c:v>0.32671</c:v>
                </c:pt>
                <c:pt idx="5446">
                  <c:v>0.32677</c:v>
                </c:pt>
                <c:pt idx="5447">
                  <c:v>0.32683000000000001</c:v>
                </c:pt>
                <c:pt idx="5448">
                  <c:v>0.32689000000000001</c:v>
                </c:pt>
                <c:pt idx="5449">
                  <c:v>0.32695000000000002</c:v>
                </c:pt>
                <c:pt idx="5450">
                  <c:v>0.32701000000000002</c:v>
                </c:pt>
                <c:pt idx="5451">
                  <c:v>0.32707000000000003</c:v>
                </c:pt>
                <c:pt idx="5452">
                  <c:v>0.32712999999999998</c:v>
                </c:pt>
                <c:pt idx="5453">
                  <c:v>0.32718999999999998</c:v>
                </c:pt>
                <c:pt idx="5454">
                  <c:v>0.32724999999999999</c:v>
                </c:pt>
                <c:pt idx="5455">
                  <c:v>0.32730999999999999</c:v>
                </c:pt>
                <c:pt idx="5456">
                  <c:v>0.32736999999999999</c:v>
                </c:pt>
                <c:pt idx="5457">
                  <c:v>0.32743</c:v>
                </c:pt>
                <c:pt idx="5458">
                  <c:v>0.32749</c:v>
                </c:pt>
                <c:pt idx="5459">
                  <c:v>0.32755000000000001</c:v>
                </c:pt>
                <c:pt idx="5460">
                  <c:v>0.32761000000000001</c:v>
                </c:pt>
                <c:pt idx="5461">
                  <c:v>0.32767000000000002</c:v>
                </c:pt>
                <c:pt idx="5462">
                  <c:v>0.32773000000000002</c:v>
                </c:pt>
                <c:pt idx="5463">
                  <c:v>0.32779000000000003</c:v>
                </c:pt>
                <c:pt idx="5464">
                  <c:v>0.32784999999999997</c:v>
                </c:pt>
                <c:pt idx="5465">
                  <c:v>0.32790999999999998</c:v>
                </c:pt>
                <c:pt idx="5466">
                  <c:v>0.32796999999999998</c:v>
                </c:pt>
                <c:pt idx="5467">
                  <c:v>0.32802999999999999</c:v>
                </c:pt>
                <c:pt idx="5468">
                  <c:v>0.32808999999999999</c:v>
                </c:pt>
                <c:pt idx="5469">
                  <c:v>0.32815</c:v>
                </c:pt>
                <c:pt idx="5470">
                  <c:v>0.32821</c:v>
                </c:pt>
                <c:pt idx="5471">
                  <c:v>0.32827000000000001</c:v>
                </c:pt>
                <c:pt idx="5472">
                  <c:v>0.32833000000000001</c:v>
                </c:pt>
                <c:pt idx="5473">
                  <c:v>0.32839000000000002</c:v>
                </c:pt>
                <c:pt idx="5474">
                  <c:v>0.32845000000000002</c:v>
                </c:pt>
                <c:pt idx="5475">
                  <c:v>0.32851000000000002</c:v>
                </c:pt>
                <c:pt idx="5476">
                  <c:v>0.32856999999999997</c:v>
                </c:pt>
                <c:pt idx="5477">
                  <c:v>0.32862999999999998</c:v>
                </c:pt>
                <c:pt idx="5478">
                  <c:v>0.32868999999999998</c:v>
                </c:pt>
                <c:pt idx="5479">
                  <c:v>0.32874999999999999</c:v>
                </c:pt>
                <c:pt idx="5480">
                  <c:v>0.32880999999999999</c:v>
                </c:pt>
                <c:pt idx="5481">
                  <c:v>0.32887</c:v>
                </c:pt>
                <c:pt idx="5482">
                  <c:v>0.32893</c:v>
                </c:pt>
                <c:pt idx="5483">
                  <c:v>0.32899</c:v>
                </c:pt>
                <c:pt idx="5484">
                  <c:v>0.32905000000000001</c:v>
                </c:pt>
                <c:pt idx="5485">
                  <c:v>0.32911000000000001</c:v>
                </c:pt>
                <c:pt idx="5486">
                  <c:v>0.32917000000000002</c:v>
                </c:pt>
                <c:pt idx="5487">
                  <c:v>0.32923000000000002</c:v>
                </c:pt>
                <c:pt idx="5488">
                  <c:v>0.32929000000000003</c:v>
                </c:pt>
                <c:pt idx="5489">
                  <c:v>0.32934999999999998</c:v>
                </c:pt>
                <c:pt idx="5490">
                  <c:v>0.32940999999999998</c:v>
                </c:pt>
                <c:pt idx="5491">
                  <c:v>0.32946999999999999</c:v>
                </c:pt>
                <c:pt idx="5492">
                  <c:v>0.32952999999999999</c:v>
                </c:pt>
                <c:pt idx="5493">
                  <c:v>0.32958999999999999</c:v>
                </c:pt>
                <c:pt idx="5494">
                  <c:v>0.32965</c:v>
                </c:pt>
                <c:pt idx="5495">
                  <c:v>0.32971</c:v>
                </c:pt>
                <c:pt idx="5496">
                  <c:v>0.32977000000000001</c:v>
                </c:pt>
                <c:pt idx="5497">
                  <c:v>0.32983000000000001</c:v>
                </c:pt>
                <c:pt idx="5498">
                  <c:v>0.32989000000000002</c:v>
                </c:pt>
                <c:pt idx="5499">
                  <c:v>0.32995000000000002</c:v>
                </c:pt>
                <c:pt idx="5500">
                  <c:v>0.33001000000000003</c:v>
                </c:pt>
                <c:pt idx="5501">
                  <c:v>0.33006999999999997</c:v>
                </c:pt>
                <c:pt idx="5502">
                  <c:v>0.33012999999999998</c:v>
                </c:pt>
                <c:pt idx="5503">
                  <c:v>0.33018999999999998</c:v>
                </c:pt>
                <c:pt idx="5504">
                  <c:v>0.33024999999999999</c:v>
                </c:pt>
                <c:pt idx="5505">
                  <c:v>0.33030999999999999</c:v>
                </c:pt>
                <c:pt idx="5506">
                  <c:v>0.33037</c:v>
                </c:pt>
                <c:pt idx="5507">
                  <c:v>0.33043</c:v>
                </c:pt>
                <c:pt idx="5508">
                  <c:v>0.33049000000000001</c:v>
                </c:pt>
                <c:pt idx="5509">
                  <c:v>0.33055000000000001</c:v>
                </c:pt>
                <c:pt idx="5510">
                  <c:v>0.33061000000000001</c:v>
                </c:pt>
                <c:pt idx="5511">
                  <c:v>0.33067000000000002</c:v>
                </c:pt>
                <c:pt idx="5512">
                  <c:v>0.33073000000000002</c:v>
                </c:pt>
                <c:pt idx="5513">
                  <c:v>0.33078999999999997</c:v>
                </c:pt>
                <c:pt idx="5514">
                  <c:v>0.33084999999999998</c:v>
                </c:pt>
                <c:pt idx="5515">
                  <c:v>0.33090999999999998</c:v>
                </c:pt>
                <c:pt idx="5516">
                  <c:v>0.33096999999999999</c:v>
                </c:pt>
                <c:pt idx="5517">
                  <c:v>0.33102999999999999</c:v>
                </c:pt>
                <c:pt idx="5518">
                  <c:v>0.33109</c:v>
                </c:pt>
                <c:pt idx="5519">
                  <c:v>0.33115</c:v>
                </c:pt>
                <c:pt idx="5520">
                  <c:v>0.33121</c:v>
                </c:pt>
                <c:pt idx="5521">
                  <c:v>0.33127000000000001</c:v>
                </c:pt>
                <c:pt idx="5522">
                  <c:v>0.33133000000000001</c:v>
                </c:pt>
                <c:pt idx="5523">
                  <c:v>0.33139000000000002</c:v>
                </c:pt>
                <c:pt idx="5524">
                  <c:v>0.33145000000000002</c:v>
                </c:pt>
                <c:pt idx="5525">
                  <c:v>0.33151000000000003</c:v>
                </c:pt>
                <c:pt idx="5526">
                  <c:v>0.33156999999999998</c:v>
                </c:pt>
                <c:pt idx="5527">
                  <c:v>0.33162999999999998</c:v>
                </c:pt>
                <c:pt idx="5528">
                  <c:v>0.33168999999999998</c:v>
                </c:pt>
                <c:pt idx="5529">
                  <c:v>0.33174999999999999</c:v>
                </c:pt>
                <c:pt idx="5530">
                  <c:v>0.33180999999999999</c:v>
                </c:pt>
                <c:pt idx="5531">
                  <c:v>0.33187</c:v>
                </c:pt>
                <c:pt idx="5532">
                  <c:v>0.33193</c:v>
                </c:pt>
                <c:pt idx="5533">
                  <c:v>0.33199000000000001</c:v>
                </c:pt>
                <c:pt idx="5534">
                  <c:v>0.33205000000000001</c:v>
                </c:pt>
                <c:pt idx="5535">
                  <c:v>0.33211000000000002</c:v>
                </c:pt>
                <c:pt idx="5536">
                  <c:v>0.33217000000000002</c:v>
                </c:pt>
                <c:pt idx="5537">
                  <c:v>0.33223000000000003</c:v>
                </c:pt>
                <c:pt idx="5538">
                  <c:v>0.33228999999999997</c:v>
                </c:pt>
                <c:pt idx="5539">
                  <c:v>0.33234999999999998</c:v>
                </c:pt>
                <c:pt idx="5540">
                  <c:v>0.33240999999999998</c:v>
                </c:pt>
                <c:pt idx="5541">
                  <c:v>0.33246999999999999</c:v>
                </c:pt>
                <c:pt idx="5542">
                  <c:v>0.33252999999999999</c:v>
                </c:pt>
                <c:pt idx="5543">
                  <c:v>0.33259</c:v>
                </c:pt>
                <c:pt idx="5544">
                  <c:v>0.33265</c:v>
                </c:pt>
                <c:pt idx="5545">
                  <c:v>0.33271000000000001</c:v>
                </c:pt>
                <c:pt idx="5546">
                  <c:v>0.33277000000000001</c:v>
                </c:pt>
                <c:pt idx="5547">
                  <c:v>0.33283000000000001</c:v>
                </c:pt>
                <c:pt idx="5548">
                  <c:v>0.33289000000000002</c:v>
                </c:pt>
                <c:pt idx="5549">
                  <c:v>0.33295000000000002</c:v>
                </c:pt>
                <c:pt idx="5550">
                  <c:v>0.33300999999999997</c:v>
                </c:pt>
                <c:pt idx="5551">
                  <c:v>0.33306999999999998</c:v>
                </c:pt>
                <c:pt idx="5552">
                  <c:v>0.33312999999999998</c:v>
                </c:pt>
                <c:pt idx="5553">
                  <c:v>0.33318999999999999</c:v>
                </c:pt>
                <c:pt idx="5554">
                  <c:v>0.33324999999999999</c:v>
                </c:pt>
                <c:pt idx="5555">
                  <c:v>0.33331</c:v>
                </c:pt>
                <c:pt idx="5556">
                  <c:v>0.33337</c:v>
                </c:pt>
                <c:pt idx="5557">
                  <c:v>0.33343</c:v>
                </c:pt>
                <c:pt idx="5558">
                  <c:v>0.33349000000000001</c:v>
                </c:pt>
                <c:pt idx="5559">
                  <c:v>0.33355000000000001</c:v>
                </c:pt>
                <c:pt idx="5560">
                  <c:v>0.33361000000000002</c:v>
                </c:pt>
                <c:pt idx="5561">
                  <c:v>0.33367000000000002</c:v>
                </c:pt>
                <c:pt idx="5562">
                  <c:v>0.33373000000000003</c:v>
                </c:pt>
                <c:pt idx="5563">
                  <c:v>0.33378999999999998</c:v>
                </c:pt>
                <c:pt idx="5564">
                  <c:v>0.33384999999999998</c:v>
                </c:pt>
                <c:pt idx="5565">
                  <c:v>0.33390999999999998</c:v>
                </c:pt>
                <c:pt idx="5566">
                  <c:v>0.33396999999999999</c:v>
                </c:pt>
                <c:pt idx="5567">
                  <c:v>0.33402999999999999</c:v>
                </c:pt>
                <c:pt idx="5568">
                  <c:v>0.33409</c:v>
                </c:pt>
                <c:pt idx="5569">
                  <c:v>0.33415</c:v>
                </c:pt>
                <c:pt idx="5570">
                  <c:v>0.33421000000000001</c:v>
                </c:pt>
                <c:pt idx="5571">
                  <c:v>0.33427000000000001</c:v>
                </c:pt>
                <c:pt idx="5572">
                  <c:v>0.33433000000000002</c:v>
                </c:pt>
                <c:pt idx="5573">
                  <c:v>0.33439000000000002</c:v>
                </c:pt>
                <c:pt idx="5574">
                  <c:v>0.33445000000000003</c:v>
                </c:pt>
                <c:pt idx="5575">
                  <c:v>0.33450999999999997</c:v>
                </c:pt>
                <c:pt idx="5576">
                  <c:v>0.33456999999999998</c:v>
                </c:pt>
                <c:pt idx="5577">
                  <c:v>0.33462999999999998</c:v>
                </c:pt>
                <c:pt idx="5578">
                  <c:v>0.33468999999999999</c:v>
                </c:pt>
                <c:pt idx="5579">
                  <c:v>0.33474999999999999</c:v>
                </c:pt>
                <c:pt idx="5580">
                  <c:v>0.33481</c:v>
                </c:pt>
                <c:pt idx="5581">
                  <c:v>0.33487</c:v>
                </c:pt>
                <c:pt idx="5582">
                  <c:v>0.33493000000000001</c:v>
                </c:pt>
                <c:pt idx="5583">
                  <c:v>0.33499000000000001</c:v>
                </c:pt>
                <c:pt idx="5584">
                  <c:v>0.33505000000000001</c:v>
                </c:pt>
                <c:pt idx="5585">
                  <c:v>0.33511000000000002</c:v>
                </c:pt>
                <c:pt idx="5586">
                  <c:v>0.33517000000000002</c:v>
                </c:pt>
                <c:pt idx="5587">
                  <c:v>0.33522999999999997</c:v>
                </c:pt>
                <c:pt idx="5588">
                  <c:v>0.33528999999999998</c:v>
                </c:pt>
                <c:pt idx="5589">
                  <c:v>0.33534999999999998</c:v>
                </c:pt>
                <c:pt idx="5590">
                  <c:v>0.33540999999999999</c:v>
                </c:pt>
                <c:pt idx="5591">
                  <c:v>0.33546999999999999</c:v>
                </c:pt>
                <c:pt idx="5592">
                  <c:v>0.33552999999999999</c:v>
                </c:pt>
                <c:pt idx="5593">
                  <c:v>0.33559</c:v>
                </c:pt>
                <c:pt idx="5594">
                  <c:v>0.33565</c:v>
                </c:pt>
                <c:pt idx="5595">
                  <c:v>0.33571000000000001</c:v>
                </c:pt>
                <c:pt idx="5596">
                  <c:v>0.33577000000000001</c:v>
                </c:pt>
                <c:pt idx="5597">
                  <c:v>0.33583000000000002</c:v>
                </c:pt>
                <c:pt idx="5598">
                  <c:v>0.33589000000000002</c:v>
                </c:pt>
                <c:pt idx="5599">
                  <c:v>0.33595000000000003</c:v>
                </c:pt>
                <c:pt idx="5600">
                  <c:v>0.33600999999999998</c:v>
                </c:pt>
                <c:pt idx="5601">
                  <c:v>0.33606999999999998</c:v>
                </c:pt>
                <c:pt idx="5602">
                  <c:v>0.33612999999999998</c:v>
                </c:pt>
                <c:pt idx="5603">
                  <c:v>0.33618999999999999</c:v>
                </c:pt>
                <c:pt idx="5604">
                  <c:v>0.33624999999999999</c:v>
                </c:pt>
                <c:pt idx="5605">
                  <c:v>0.33631</c:v>
                </c:pt>
                <c:pt idx="5606">
                  <c:v>0.33637</c:v>
                </c:pt>
                <c:pt idx="5607">
                  <c:v>0.33643000000000001</c:v>
                </c:pt>
                <c:pt idx="5608">
                  <c:v>0.33649000000000001</c:v>
                </c:pt>
                <c:pt idx="5609">
                  <c:v>0.33655000000000002</c:v>
                </c:pt>
                <c:pt idx="5610">
                  <c:v>0.33661000000000002</c:v>
                </c:pt>
                <c:pt idx="5611">
                  <c:v>0.33667000000000002</c:v>
                </c:pt>
                <c:pt idx="5612">
                  <c:v>0.33672999999999997</c:v>
                </c:pt>
                <c:pt idx="5613">
                  <c:v>0.33678999999999998</c:v>
                </c:pt>
                <c:pt idx="5614">
                  <c:v>0.33684999999999998</c:v>
                </c:pt>
                <c:pt idx="5615">
                  <c:v>0.33690999999999999</c:v>
                </c:pt>
                <c:pt idx="5616">
                  <c:v>0.33696999999999999</c:v>
                </c:pt>
                <c:pt idx="5617">
                  <c:v>0.33703</c:v>
                </c:pt>
                <c:pt idx="5618">
                  <c:v>0.33709</c:v>
                </c:pt>
                <c:pt idx="5619">
                  <c:v>0.33715000000000001</c:v>
                </c:pt>
                <c:pt idx="5620">
                  <c:v>0.33721000000000001</c:v>
                </c:pt>
                <c:pt idx="5621">
                  <c:v>0.33727000000000001</c:v>
                </c:pt>
                <c:pt idx="5622">
                  <c:v>0.33733000000000002</c:v>
                </c:pt>
                <c:pt idx="5623">
                  <c:v>0.33739000000000002</c:v>
                </c:pt>
                <c:pt idx="5624">
                  <c:v>0.33745000000000003</c:v>
                </c:pt>
                <c:pt idx="5625">
                  <c:v>0.33750999999999998</c:v>
                </c:pt>
                <c:pt idx="5626">
                  <c:v>0.33756999999999998</c:v>
                </c:pt>
                <c:pt idx="5627">
                  <c:v>0.33762999999999999</c:v>
                </c:pt>
                <c:pt idx="5628">
                  <c:v>0.33768999999999999</c:v>
                </c:pt>
                <c:pt idx="5629">
                  <c:v>0.33774999999999999</c:v>
                </c:pt>
                <c:pt idx="5630">
                  <c:v>0.33781</c:v>
                </c:pt>
                <c:pt idx="5631">
                  <c:v>0.33787</c:v>
                </c:pt>
                <c:pt idx="5632">
                  <c:v>0.33793000000000001</c:v>
                </c:pt>
                <c:pt idx="5633">
                  <c:v>0.33799000000000001</c:v>
                </c:pt>
                <c:pt idx="5634">
                  <c:v>0.33805000000000002</c:v>
                </c:pt>
                <c:pt idx="5635">
                  <c:v>0.33811000000000002</c:v>
                </c:pt>
                <c:pt idx="5636">
                  <c:v>0.33817000000000003</c:v>
                </c:pt>
                <c:pt idx="5637">
                  <c:v>0.33822999999999998</c:v>
                </c:pt>
                <c:pt idx="5638">
                  <c:v>0.33828999999999998</c:v>
                </c:pt>
                <c:pt idx="5639">
                  <c:v>0.33834999999999998</c:v>
                </c:pt>
                <c:pt idx="5640">
                  <c:v>0.33840999999999999</c:v>
                </c:pt>
                <c:pt idx="5641">
                  <c:v>0.33846999999999999</c:v>
                </c:pt>
                <c:pt idx="5642">
                  <c:v>0.33853</c:v>
                </c:pt>
                <c:pt idx="5643">
                  <c:v>0.33859</c:v>
                </c:pt>
                <c:pt idx="5644">
                  <c:v>0.33865000000000001</c:v>
                </c:pt>
                <c:pt idx="5645">
                  <c:v>0.33871000000000001</c:v>
                </c:pt>
                <c:pt idx="5646">
                  <c:v>0.33877000000000002</c:v>
                </c:pt>
                <c:pt idx="5647">
                  <c:v>0.33883000000000002</c:v>
                </c:pt>
                <c:pt idx="5648">
                  <c:v>0.33889000000000002</c:v>
                </c:pt>
                <c:pt idx="5649">
                  <c:v>0.33894999999999997</c:v>
                </c:pt>
                <c:pt idx="5650">
                  <c:v>0.33900999999999998</c:v>
                </c:pt>
                <c:pt idx="5651">
                  <c:v>0.33906999999999998</c:v>
                </c:pt>
                <c:pt idx="5652">
                  <c:v>0.33912999999999999</c:v>
                </c:pt>
                <c:pt idx="5653">
                  <c:v>0.33918999999999999</c:v>
                </c:pt>
                <c:pt idx="5654">
                  <c:v>0.33925</c:v>
                </c:pt>
                <c:pt idx="5655">
                  <c:v>0.33931</c:v>
                </c:pt>
                <c:pt idx="5656">
                  <c:v>0.33937</c:v>
                </c:pt>
                <c:pt idx="5657">
                  <c:v>0.33943000000000001</c:v>
                </c:pt>
                <c:pt idx="5658">
                  <c:v>0.33949000000000001</c:v>
                </c:pt>
                <c:pt idx="5659">
                  <c:v>0.33955000000000002</c:v>
                </c:pt>
                <c:pt idx="5660">
                  <c:v>0.33961000000000002</c:v>
                </c:pt>
                <c:pt idx="5661">
                  <c:v>0.33967000000000003</c:v>
                </c:pt>
                <c:pt idx="5662">
                  <c:v>0.33972999999999998</c:v>
                </c:pt>
                <c:pt idx="5663">
                  <c:v>0.33978999999999998</c:v>
                </c:pt>
                <c:pt idx="5664">
                  <c:v>0.33984999999999999</c:v>
                </c:pt>
                <c:pt idx="5665">
                  <c:v>0.33990999999999999</c:v>
                </c:pt>
                <c:pt idx="5666">
                  <c:v>0.33996999999999999</c:v>
                </c:pt>
                <c:pt idx="5667">
                  <c:v>0.34003</c:v>
                </c:pt>
                <c:pt idx="5668">
                  <c:v>0.34009</c:v>
                </c:pt>
                <c:pt idx="5669">
                  <c:v>0.34015000000000001</c:v>
                </c:pt>
                <c:pt idx="5670">
                  <c:v>0.34021000000000001</c:v>
                </c:pt>
                <c:pt idx="5671">
                  <c:v>0.34027000000000002</c:v>
                </c:pt>
                <c:pt idx="5672">
                  <c:v>0.34033000000000002</c:v>
                </c:pt>
                <c:pt idx="5673">
                  <c:v>0.34039000000000003</c:v>
                </c:pt>
                <c:pt idx="5674">
                  <c:v>0.34044999999999997</c:v>
                </c:pt>
                <c:pt idx="5675">
                  <c:v>0.34050999999999998</c:v>
                </c:pt>
                <c:pt idx="5676">
                  <c:v>0.34056999999999998</c:v>
                </c:pt>
                <c:pt idx="5677">
                  <c:v>0.34062999999999999</c:v>
                </c:pt>
                <c:pt idx="5678">
                  <c:v>0.34068999999999999</c:v>
                </c:pt>
                <c:pt idx="5679">
                  <c:v>0.34075</c:v>
                </c:pt>
                <c:pt idx="5680">
                  <c:v>0.34081</c:v>
                </c:pt>
                <c:pt idx="5681">
                  <c:v>0.34087000000000001</c:v>
                </c:pt>
                <c:pt idx="5682">
                  <c:v>0.34093000000000001</c:v>
                </c:pt>
                <c:pt idx="5683">
                  <c:v>0.34099000000000002</c:v>
                </c:pt>
                <c:pt idx="5684">
                  <c:v>0.34105000000000002</c:v>
                </c:pt>
                <c:pt idx="5685">
                  <c:v>0.34111000000000002</c:v>
                </c:pt>
                <c:pt idx="5686">
                  <c:v>0.34116999999999997</c:v>
                </c:pt>
                <c:pt idx="5687">
                  <c:v>0.34122999999999998</c:v>
                </c:pt>
                <c:pt idx="5688">
                  <c:v>0.34128999999999998</c:v>
                </c:pt>
                <c:pt idx="5689">
                  <c:v>0.34134999999999999</c:v>
                </c:pt>
                <c:pt idx="5690">
                  <c:v>0.34140999999999999</c:v>
                </c:pt>
                <c:pt idx="5691">
                  <c:v>0.34147</c:v>
                </c:pt>
                <c:pt idx="5692">
                  <c:v>0.34153</c:v>
                </c:pt>
                <c:pt idx="5693">
                  <c:v>0.34159</c:v>
                </c:pt>
                <c:pt idx="5694">
                  <c:v>0.34165000000000001</c:v>
                </c:pt>
                <c:pt idx="5695">
                  <c:v>0.34171000000000001</c:v>
                </c:pt>
                <c:pt idx="5696">
                  <c:v>0.34177000000000002</c:v>
                </c:pt>
                <c:pt idx="5697">
                  <c:v>0.34183000000000002</c:v>
                </c:pt>
                <c:pt idx="5698">
                  <c:v>0.34189000000000003</c:v>
                </c:pt>
                <c:pt idx="5699">
                  <c:v>0.34194999999999998</c:v>
                </c:pt>
                <c:pt idx="5700">
                  <c:v>0.34200999999999998</c:v>
                </c:pt>
                <c:pt idx="5701">
                  <c:v>0.34206999999999999</c:v>
                </c:pt>
                <c:pt idx="5702">
                  <c:v>0.34212999999999999</c:v>
                </c:pt>
                <c:pt idx="5703">
                  <c:v>0.34218999999999999</c:v>
                </c:pt>
                <c:pt idx="5704">
                  <c:v>0.34225</c:v>
                </c:pt>
                <c:pt idx="5705">
                  <c:v>0.34231</c:v>
                </c:pt>
                <c:pt idx="5706">
                  <c:v>0.34237000000000001</c:v>
                </c:pt>
                <c:pt idx="5707">
                  <c:v>0.34243000000000001</c:v>
                </c:pt>
                <c:pt idx="5708">
                  <c:v>0.34249000000000002</c:v>
                </c:pt>
                <c:pt idx="5709">
                  <c:v>0.34255000000000002</c:v>
                </c:pt>
                <c:pt idx="5710">
                  <c:v>0.34261000000000003</c:v>
                </c:pt>
                <c:pt idx="5711">
                  <c:v>0.34266999999999997</c:v>
                </c:pt>
                <c:pt idx="5712">
                  <c:v>0.34272999999999998</c:v>
                </c:pt>
                <c:pt idx="5713">
                  <c:v>0.34278999999999998</c:v>
                </c:pt>
                <c:pt idx="5714">
                  <c:v>0.34284999999999999</c:v>
                </c:pt>
                <c:pt idx="5715">
                  <c:v>0.34290999999999999</c:v>
                </c:pt>
                <c:pt idx="5716">
                  <c:v>0.34297</c:v>
                </c:pt>
                <c:pt idx="5717">
                  <c:v>0.34303</c:v>
                </c:pt>
                <c:pt idx="5718">
                  <c:v>0.34309000000000001</c:v>
                </c:pt>
                <c:pt idx="5719">
                  <c:v>0.34315000000000001</c:v>
                </c:pt>
                <c:pt idx="5720">
                  <c:v>0.34321000000000002</c:v>
                </c:pt>
                <c:pt idx="5721">
                  <c:v>0.34327000000000002</c:v>
                </c:pt>
                <c:pt idx="5722">
                  <c:v>0.34333000000000002</c:v>
                </c:pt>
                <c:pt idx="5723">
                  <c:v>0.34338999999999997</c:v>
                </c:pt>
                <c:pt idx="5724">
                  <c:v>0.34344999999999998</c:v>
                </c:pt>
                <c:pt idx="5725">
                  <c:v>0.34350999999999998</c:v>
                </c:pt>
                <c:pt idx="5726">
                  <c:v>0.34356999999999999</c:v>
                </c:pt>
                <c:pt idx="5727">
                  <c:v>0.34362999999999999</c:v>
                </c:pt>
                <c:pt idx="5728">
                  <c:v>0.34369</c:v>
                </c:pt>
                <c:pt idx="5729">
                  <c:v>0.34375</c:v>
                </c:pt>
                <c:pt idx="5730">
                  <c:v>0.34381</c:v>
                </c:pt>
                <c:pt idx="5731">
                  <c:v>0.34387000000000001</c:v>
                </c:pt>
                <c:pt idx="5732">
                  <c:v>0.34393000000000001</c:v>
                </c:pt>
                <c:pt idx="5733">
                  <c:v>0.34399000000000002</c:v>
                </c:pt>
                <c:pt idx="5734">
                  <c:v>0.34405000000000002</c:v>
                </c:pt>
                <c:pt idx="5735">
                  <c:v>0.34411000000000003</c:v>
                </c:pt>
                <c:pt idx="5736">
                  <c:v>0.34416999999999998</c:v>
                </c:pt>
                <c:pt idx="5737">
                  <c:v>0.34422999999999998</c:v>
                </c:pt>
                <c:pt idx="5738">
                  <c:v>0.34428999999999998</c:v>
                </c:pt>
                <c:pt idx="5739">
                  <c:v>0.34434999999999999</c:v>
                </c:pt>
                <c:pt idx="5740">
                  <c:v>0.34440999999999999</c:v>
                </c:pt>
                <c:pt idx="5741">
                  <c:v>0.34447</c:v>
                </c:pt>
                <c:pt idx="5742">
                  <c:v>0.34453</c:v>
                </c:pt>
                <c:pt idx="5743">
                  <c:v>0.34459000000000001</c:v>
                </c:pt>
                <c:pt idx="5744">
                  <c:v>0.34465000000000001</c:v>
                </c:pt>
                <c:pt idx="5745">
                  <c:v>0.34471000000000002</c:v>
                </c:pt>
                <c:pt idx="5746">
                  <c:v>0.34477000000000002</c:v>
                </c:pt>
                <c:pt idx="5747">
                  <c:v>0.34483000000000003</c:v>
                </c:pt>
                <c:pt idx="5748">
                  <c:v>0.34488999999999997</c:v>
                </c:pt>
                <c:pt idx="5749">
                  <c:v>0.34494999999999998</c:v>
                </c:pt>
                <c:pt idx="5750">
                  <c:v>0.34500999999999998</c:v>
                </c:pt>
                <c:pt idx="5751">
                  <c:v>0.34506999999999999</c:v>
                </c:pt>
                <c:pt idx="5752">
                  <c:v>0.34512999999999999</c:v>
                </c:pt>
                <c:pt idx="5753">
                  <c:v>0.34519</c:v>
                </c:pt>
                <c:pt idx="5754">
                  <c:v>0.34525</c:v>
                </c:pt>
                <c:pt idx="5755">
                  <c:v>0.34531000000000001</c:v>
                </c:pt>
                <c:pt idx="5756">
                  <c:v>0.34537000000000001</c:v>
                </c:pt>
                <c:pt idx="5757">
                  <c:v>0.34543000000000001</c:v>
                </c:pt>
                <c:pt idx="5758">
                  <c:v>0.34549000000000002</c:v>
                </c:pt>
                <c:pt idx="5759">
                  <c:v>0.34555000000000002</c:v>
                </c:pt>
                <c:pt idx="5760">
                  <c:v>0.34560999999999997</c:v>
                </c:pt>
                <c:pt idx="5761">
                  <c:v>0.34566999999999998</c:v>
                </c:pt>
                <c:pt idx="5762">
                  <c:v>0.34572999999999998</c:v>
                </c:pt>
                <c:pt idx="5763">
                  <c:v>0.34578999999999999</c:v>
                </c:pt>
                <c:pt idx="5764">
                  <c:v>0.34584999999999999</c:v>
                </c:pt>
                <c:pt idx="5765">
                  <c:v>0.34591</c:v>
                </c:pt>
                <c:pt idx="5766">
                  <c:v>0.34597</c:v>
                </c:pt>
                <c:pt idx="5767">
                  <c:v>0.34603</c:v>
                </c:pt>
                <c:pt idx="5768">
                  <c:v>0.34609000000000001</c:v>
                </c:pt>
                <c:pt idx="5769">
                  <c:v>0.34615000000000001</c:v>
                </c:pt>
                <c:pt idx="5770">
                  <c:v>0.34621000000000002</c:v>
                </c:pt>
                <c:pt idx="5771">
                  <c:v>0.34627000000000002</c:v>
                </c:pt>
                <c:pt idx="5772">
                  <c:v>0.34633000000000003</c:v>
                </c:pt>
                <c:pt idx="5773">
                  <c:v>0.34638999999999998</c:v>
                </c:pt>
                <c:pt idx="5774">
                  <c:v>0.34644999999999998</c:v>
                </c:pt>
                <c:pt idx="5775">
                  <c:v>0.34650999999999998</c:v>
                </c:pt>
                <c:pt idx="5776">
                  <c:v>0.34656999999999999</c:v>
                </c:pt>
                <c:pt idx="5777">
                  <c:v>0.34662999999999999</c:v>
                </c:pt>
                <c:pt idx="5778">
                  <c:v>0.34669</c:v>
                </c:pt>
                <c:pt idx="5779">
                  <c:v>0.34675</c:v>
                </c:pt>
                <c:pt idx="5780">
                  <c:v>0.34681000000000001</c:v>
                </c:pt>
                <c:pt idx="5781">
                  <c:v>0.34687000000000001</c:v>
                </c:pt>
                <c:pt idx="5782">
                  <c:v>0.34693000000000002</c:v>
                </c:pt>
                <c:pt idx="5783">
                  <c:v>0.34699000000000002</c:v>
                </c:pt>
                <c:pt idx="5784">
                  <c:v>0.34705000000000003</c:v>
                </c:pt>
                <c:pt idx="5785">
                  <c:v>0.34710999999999997</c:v>
                </c:pt>
                <c:pt idx="5786">
                  <c:v>0.34716999999999998</c:v>
                </c:pt>
                <c:pt idx="5787">
                  <c:v>0.34722999999999998</c:v>
                </c:pt>
                <c:pt idx="5788">
                  <c:v>0.34728999999999999</c:v>
                </c:pt>
                <c:pt idx="5789">
                  <c:v>0.34734999999999999</c:v>
                </c:pt>
                <c:pt idx="5790">
                  <c:v>0.34741</c:v>
                </c:pt>
                <c:pt idx="5791">
                  <c:v>0.34747</c:v>
                </c:pt>
                <c:pt idx="5792">
                  <c:v>0.34753000000000001</c:v>
                </c:pt>
                <c:pt idx="5793">
                  <c:v>0.34759000000000001</c:v>
                </c:pt>
                <c:pt idx="5794">
                  <c:v>0.34765000000000001</c:v>
                </c:pt>
                <c:pt idx="5795">
                  <c:v>0.34771000000000002</c:v>
                </c:pt>
                <c:pt idx="5796">
                  <c:v>0.34777000000000002</c:v>
                </c:pt>
                <c:pt idx="5797">
                  <c:v>0.34782999999999997</c:v>
                </c:pt>
                <c:pt idx="5798">
                  <c:v>0.34788999999999998</c:v>
                </c:pt>
                <c:pt idx="5799">
                  <c:v>0.34794999999999998</c:v>
                </c:pt>
                <c:pt idx="5800">
                  <c:v>0.34800999999999999</c:v>
                </c:pt>
                <c:pt idx="5801">
                  <c:v>0.34806999999999999</c:v>
                </c:pt>
                <c:pt idx="5802">
                  <c:v>0.34813</c:v>
                </c:pt>
                <c:pt idx="5803">
                  <c:v>0.34819</c:v>
                </c:pt>
                <c:pt idx="5804">
                  <c:v>0.34825</c:v>
                </c:pt>
                <c:pt idx="5805">
                  <c:v>0.34831000000000001</c:v>
                </c:pt>
                <c:pt idx="5806">
                  <c:v>0.34837000000000001</c:v>
                </c:pt>
                <c:pt idx="5807">
                  <c:v>0.34843000000000002</c:v>
                </c:pt>
                <c:pt idx="5808">
                  <c:v>0.34849000000000002</c:v>
                </c:pt>
                <c:pt idx="5809">
                  <c:v>0.34855000000000003</c:v>
                </c:pt>
                <c:pt idx="5810">
                  <c:v>0.34860999999999998</c:v>
                </c:pt>
                <c:pt idx="5811">
                  <c:v>0.34866999999999998</c:v>
                </c:pt>
                <c:pt idx="5812">
                  <c:v>0.34872999999999998</c:v>
                </c:pt>
                <c:pt idx="5813">
                  <c:v>0.34878999999999999</c:v>
                </c:pt>
                <c:pt idx="5814">
                  <c:v>0.34884999999999999</c:v>
                </c:pt>
                <c:pt idx="5815">
                  <c:v>0.34891</c:v>
                </c:pt>
                <c:pt idx="5816">
                  <c:v>0.34897</c:v>
                </c:pt>
                <c:pt idx="5817">
                  <c:v>0.34903000000000001</c:v>
                </c:pt>
                <c:pt idx="5818">
                  <c:v>0.34909000000000001</c:v>
                </c:pt>
                <c:pt idx="5819">
                  <c:v>0.34915000000000002</c:v>
                </c:pt>
                <c:pt idx="5820">
                  <c:v>0.34921000000000002</c:v>
                </c:pt>
                <c:pt idx="5821">
                  <c:v>0.34927000000000002</c:v>
                </c:pt>
                <c:pt idx="5822">
                  <c:v>0.34932999999999997</c:v>
                </c:pt>
                <c:pt idx="5823">
                  <c:v>0.34938999999999998</c:v>
                </c:pt>
                <c:pt idx="5824">
                  <c:v>0.34944999999999998</c:v>
                </c:pt>
                <c:pt idx="5825">
                  <c:v>0.34950999999999999</c:v>
                </c:pt>
                <c:pt idx="5826">
                  <c:v>0.34956999999999999</c:v>
                </c:pt>
                <c:pt idx="5827">
                  <c:v>0.34963</c:v>
                </c:pt>
                <c:pt idx="5828">
                  <c:v>0.34969</c:v>
                </c:pt>
                <c:pt idx="5829">
                  <c:v>0.34975000000000001</c:v>
                </c:pt>
                <c:pt idx="5830">
                  <c:v>0.34981000000000001</c:v>
                </c:pt>
                <c:pt idx="5831">
                  <c:v>0.34987000000000001</c:v>
                </c:pt>
                <c:pt idx="5832">
                  <c:v>0.34993000000000002</c:v>
                </c:pt>
                <c:pt idx="5833">
                  <c:v>0.34999000000000002</c:v>
                </c:pt>
                <c:pt idx="5834">
                  <c:v>0.35004999999999997</c:v>
                </c:pt>
                <c:pt idx="5835">
                  <c:v>0.35010999999999998</c:v>
                </c:pt>
                <c:pt idx="5836">
                  <c:v>0.35016999999999998</c:v>
                </c:pt>
                <c:pt idx="5837">
                  <c:v>0.35022999999999999</c:v>
                </c:pt>
                <c:pt idx="5838">
                  <c:v>0.35028999999999999</c:v>
                </c:pt>
                <c:pt idx="5839">
                  <c:v>0.35034999999999999</c:v>
                </c:pt>
                <c:pt idx="5840">
                  <c:v>0.35041</c:v>
                </c:pt>
                <c:pt idx="5841">
                  <c:v>0.35047</c:v>
                </c:pt>
                <c:pt idx="5842">
                  <c:v>0.35053000000000001</c:v>
                </c:pt>
                <c:pt idx="5843">
                  <c:v>0.35059000000000001</c:v>
                </c:pt>
                <c:pt idx="5844">
                  <c:v>0.35065000000000002</c:v>
                </c:pt>
                <c:pt idx="5845">
                  <c:v>0.35071000000000002</c:v>
                </c:pt>
                <c:pt idx="5846">
                  <c:v>0.35077000000000003</c:v>
                </c:pt>
                <c:pt idx="5847">
                  <c:v>0.35082999999999998</c:v>
                </c:pt>
                <c:pt idx="5848">
                  <c:v>0.35088999999999998</c:v>
                </c:pt>
                <c:pt idx="5849">
                  <c:v>0.35094999999999998</c:v>
                </c:pt>
                <c:pt idx="5850">
                  <c:v>0.35100999999999999</c:v>
                </c:pt>
                <c:pt idx="5851">
                  <c:v>0.35106999999999999</c:v>
                </c:pt>
                <c:pt idx="5852">
                  <c:v>0.35113</c:v>
                </c:pt>
                <c:pt idx="5853">
                  <c:v>0.35119</c:v>
                </c:pt>
                <c:pt idx="5854">
                  <c:v>0.35125000000000001</c:v>
                </c:pt>
                <c:pt idx="5855">
                  <c:v>0.35131000000000001</c:v>
                </c:pt>
                <c:pt idx="5856">
                  <c:v>0.35137000000000002</c:v>
                </c:pt>
                <c:pt idx="5857">
                  <c:v>0.35143000000000002</c:v>
                </c:pt>
                <c:pt idx="5858">
                  <c:v>0.35149000000000002</c:v>
                </c:pt>
                <c:pt idx="5859">
                  <c:v>0.35154999999999997</c:v>
                </c:pt>
                <c:pt idx="5860">
                  <c:v>0.35160999999999998</c:v>
                </c:pt>
                <c:pt idx="5861">
                  <c:v>0.35166999999999998</c:v>
                </c:pt>
                <c:pt idx="5862">
                  <c:v>0.35172999999999999</c:v>
                </c:pt>
                <c:pt idx="5863">
                  <c:v>0.35178999999999999</c:v>
                </c:pt>
                <c:pt idx="5864">
                  <c:v>0.35185</c:v>
                </c:pt>
                <c:pt idx="5865">
                  <c:v>0.35191</c:v>
                </c:pt>
                <c:pt idx="5866">
                  <c:v>0.35197000000000001</c:v>
                </c:pt>
                <c:pt idx="5867">
                  <c:v>0.35203000000000001</c:v>
                </c:pt>
                <c:pt idx="5868">
                  <c:v>0.35209000000000001</c:v>
                </c:pt>
                <c:pt idx="5869">
                  <c:v>0.35215000000000002</c:v>
                </c:pt>
                <c:pt idx="5870">
                  <c:v>0.35221000000000002</c:v>
                </c:pt>
                <c:pt idx="5871">
                  <c:v>0.35227000000000003</c:v>
                </c:pt>
                <c:pt idx="5872">
                  <c:v>0.35232999999999998</c:v>
                </c:pt>
                <c:pt idx="5873">
                  <c:v>0.35238999999999998</c:v>
                </c:pt>
                <c:pt idx="5874">
                  <c:v>0.35244999999999999</c:v>
                </c:pt>
                <c:pt idx="5875">
                  <c:v>0.35250999999999999</c:v>
                </c:pt>
                <c:pt idx="5876">
                  <c:v>0.35256999999999999</c:v>
                </c:pt>
                <c:pt idx="5877">
                  <c:v>0.35263</c:v>
                </c:pt>
                <c:pt idx="5878">
                  <c:v>0.35269</c:v>
                </c:pt>
                <c:pt idx="5879">
                  <c:v>0.35275000000000001</c:v>
                </c:pt>
                <c:pt idx="5880">
                  <c:v>0.35281000000000001</c:v>
                </c:pt>
                <c:pt idx="5881">
                  <c:v>0.35287000000000002</c:v>
                </c:pt>
                <c:pt idx="5882">
                  <c:v>0.35293000000000002</c:v>
                </c:pt>
                <c:pt idx="5883">
                  <c:v>0.35299000000000003</c:v>
                </c:pt>
                <c:pt idx="5884">
                  <c:v>0.35304999999999997</c:v>
                </c:pt>
                <c:pt idx="5885">
                  <c:v>0.35310999999999998</c:v>
                </c:pt>
                <c:pt idx="5886">
                  <c:v>0.35316999999999998</c:v>
                </c:pt>
                <c:pt idx="5887">
                  <c:v>0.35322999999999999</c:v>
                </c:pt>
                <c:pt idx="5888">
                  <c:v>0.35328999999999999</c:v>
                </c:pt>
                <c:pt idx="5889">
                  <c:v>0.35335</c:v>
                </c:pt>
                <c:pt idx="5890">
                  <c:v>0.35341</c:v>
                </c:pt>
                <c:pt idx="5891">
                  <c:v>0.35347000000000001</c:v>
                </c:pt>
                <c:pt idx="5892">
                  <c:v>0.35353000000000001</c:v>
                </c:pt>
                <c:pt idx="5893">
                  <c:v>0.35359000000000002</c:v>
                </c:pt>
                <c:pt idx="5894">
                  <c:v>0.35365000000000002</c:v>
                </c:pt>
                <c:pt idx="5895">
                  <c:v>0.35371000000000002</c:v>
                </c:pt>
                <c:pt idx="5896">
                  <c:v>0.35376999999999997</c:v>
                </c:pt>
                <c:pt idx="5897">
                  <c:v>0.35382999999999998</c:v>
                </c:pt>
                <c:pt idx="5898">
                  <c:v>0.35388999999999998</c:v>
                </c:pt>
                <c:pt idx="5899">
                  <c:v>0.35394999999999999</c:v>
                </c:pt>
                <c:pt idx="5900">
                  <c:v>0.35400999999999999</c:v>
                </c:pt>
                <c:pt idx="5901">
                  <c:v>0.35407</c:v>
                </c:pt>
                <c:pt idx="5902">
                  <c:v>0.35413</c:v>
                </c:pt>
                <c:pt idx="5903">
                  <c:v>0.35419</c:v>
                </c:pt>
                <c:pt idx="5904">
                  <c:v>0.35425000000000001</c:v>
                </c:pt>
                <c:pt idx="5905">
                  <c:v>0.35431000000000001</c:v>
                </c:pt>
                <c:pt idx="5906">
                  <c:v>0.35437000000000002</c:v>
                </c:pt>
                <c:pt idx="5907">
                  <c:v>0.35443000000000002</c:v>
                </c:pt>
                <c:pt idx="5908">
                  <c:v>0.35449000000000003</c:v>
                </c:pt>
                <c:pt idx="5909">
                  <c:v>0.35454999999999998</c:v>
                </c:pt>
                <c:pt idx="5910">
                  <c:v>0.35460999999999998</c:v>
                </c:pt>
                <c:pt idx="5911">
                  <c:v>0.35466999999999999</c:v>
                </c:pt>
                <c:pt idx="5912">
                  <c:v>0.35472999999999999</c:v>
                </c:pt>
                <c:pt idx="5913">
                  <c:v>0.35478999999999999</c:v>
                </c:pt>
                <c:pt idx="5914">
                  <c:v>0.35485</c:v>
                </c:pt>
                <c:pt idx="5915">
                  <c:v>0.35491</c:v>
                </c:pt>
                <c:pt idx="5916">
                  <c:v>0.35497000000000001</c:v>
                </c:pt>
                <c:pt idx="5917">
                  <c:v>0.35503000000000001</c:v>
                </c:pt>
                <c:pt idx="5918">
                  <c:v>0.35509000000000002</c:v>
                </c:pt>
                <c:pt idx="5919">
                  <c:v>0.35515000000000002</c:v>
                </c:pt>
                <c:pt idx="5920">
                  <c:v>0.35521000000000003</c:v>
                </c:pt>
                <c:pt idx="5921">
                  <c:v>0.35526999999999997</c:v>
                </c:pt>
                <c:pt idx="5922">
                  <c:v>0.35532999999999998</c:v>
                </c:pt>
                <c:pt idx="5923">
                  <c:v>0.35538999999999998</c:v>
                </c:pt>
                <c:pt idx="5924">
                  <c:v>0.35544999999999999</c:v>
                </c:pt>
                <c:pt idx="5925">
                  <c:v>0.35550999999999999</c:v>
                </c:pt>
                <c:pt idx="5926">
                  <c:v>0.35557</c:v>
                </c:pt>
                <c:pt idx="5927">
                  <c:v>0.35563</c:v>
                </c:pt>
                <c:pt idx="5928">
                  <c:v>0.35569000000000001</c:v>
                </c:pt>
                <c:pt idx="5929">
                  <c:v>0.35575000000000001</c:v>
                </c:pt>
                <c:pt idx="5930">
                  <c:v>0.35581000000000002</c:v>
                </c:pt>
                <c:pt idx="5931">
                  <c:v>0.35587000000000002</c:v>
                </c:pt>
                <c:pt idx="5932">
                  <c:v>0.35593000000000002</c:v>
                </c:pt>
                <c:pt idx="5933">
                  <c:v>0.35598999999999997</c:v>
                </c:pt>
                <c:pt idx="5934">
                  <c:v>0.35604999999999998</c:v>
                </c:pt>
                <c:pt idx="5935">
                  <c:v>0.35610999999999998</c:v>
                </c:pt>
                <c:pt idx="5936">
                  <c:v>0.35616999999999999</c:v>
                </c:pt>
                <c:pt idx="5937">
                  <c:v>0.35622999999999999</c:v>
                </c:pt>
                <c:pt idx="5938">
                  <c:v>0.35629</c:v>
                </c:pt>
                <c:pt idx="5939">
                  <c:v>0.35635</c:v>
                </c:pt>
                <c:pt idx="5940">
                  <c:v>0.35641</c:v>
                </c:pt>
                <c:pt idx="5941">
                  <c:v>0.35647000000000001</c:v>
                </c:pt>
                <c:pt idx="5942">
                  <c:v>0.35653000000000001</c:v>
                </c:pt>
                <c:pt idx="5943">
                  <c:v>0.35659000000000002</c:v>
                </c:pt>
                <c:pt idx="5944">
                  <c:v>0.35665000000000002</c:v>
                </c:pt>
                <c:pt idx="5945">
                  <c:v>0.35671000000000003</c:v>
                </c:pt>
                <c:pt idx="5946">
                  <c:v>0.35676999999999998</c:v>
                </c:pt>
                <c:pt idx="5947">
                  <c:v>0.35682999999999998</c:v>
                </c:pt>
                <c:pt idx="5948">
                  <c:v>0.35688999999999999</c:v>
                </c:pt>
                <c:pt idx="5949">
                  <c:v>0.35694999999999999</c:v>
                </c:pt>
                <c:pt idx="5950">
                  <c:v>0.35700999999999999</c:v>
                </c:pt>
                <c:pt idx="5951">
                  <c:v>0.35707</c:v>
                </c:pt>
                <c:pt idx="5952">
                  <c:v>0.35713</c:v>
                </c:pt>
                <c:pt idx="5953">
                  <c:v>0.35719000000000001</c:v>
                </c:pt>
                <c:pt idx="5954">
                  <c:v>0.35725000000000001</c:v>
                </c:pt>
                <c:pt idx="5955">
                  <c:v>0.35731000000000002</c:v>
                </c:pt>
                <c:pt idx="5956">
                  <c:v>0.35737000000000002</c:v>
                </c:pt>
                <c:pt idx="5957">
                  <c:v>0.35743000000000003</c:v>
                </c:pt>
                <c:pt idx="5958">
                  <c:v>0.35748999999999997</c:v>
                </c:pt>
                <c:pt idx="5959">
                  <c:v>0.35754999999999998</c:v>
                </c:pt>
                <c:pt idx="5960">
                  <c:v>0.35760999999999998</c:v>
                </c:pt>
                <c:pt idx="5961">
                  <c:v>0.35766999999999999</c:v>
                </c:pt>
                <c:pt idx="5962">
                  <c:v>0.35772999999999999</c:v>
                </c:pt>
                <c:pt idx="5963">
                  <c:v>0.35779</c:v>
                </c:pt>
                <c:pt idx="5964">
                  <c:v>0.35785</c:v>
                </c:pt>
                <c:pt idx="5965">
                  <c:v>0.35791000000000001</c:v>
                </c:pt>
                <c:pt idx="5966">
                  <c:v>0.35797000000000001</c:v>
                </c:pt>
                <c:pt idx="5967">
                  <c:v>0.35803000000000001</c:v>
                </c:pt>
                <c:pt idx="5968">
                  <c:v>0.35809000000000002</c:v>
                </c:pt>
                <c:pt idx="5969">
                  <c:v>0.35815000000000002</c:v>
                </c:pt>
                <c:pt idx="5970">
                  <c:v>0.35820999999999997</c:v>
                </c:pt>
                <c:pt idx="5971">
                  <c:v>0.35826999999999998</c:v>
                </c:pt>
                <c:pt idx="5972">
                  <c:v>0.35832999999999998</c:v>
                </c:pt>
                <c:pt idx="5973">
                  <c:v>0.35838999999999999</c:v>
                </c:pt>
                <c:pt idx="5974">
                  <c:v>0.35844999999999999</c:v>
                </c:pt>
                <c:pt idx="5975">
                  <c:v>0.35851</c:v>
                </c:pt>
                <c:pt idx="5976">
                  <c:v>0.35857</c:v>
                </c:pt>
                <c:pt idx="5977">
                  <c:v>0.35863</c:v>
                </c:pt>
                <c:pt idx="5978">
                  <c:v>0.35869000000000001</c:v>
                </c:pt>
                <c:pt idx="5979">
                  <c:v>0.35875000000000001</c:v>
                </c:pt>
                <c:pt idx="5980">
                  <c:v>0.35881000000000002</c:v>
                </c:pt>
                <c:pt idx="5981">
                  <c:v>0.35887000000000002</c:v>
                </c:pt>
                <c:pt idx="5982">
                  <c:v>0.35893000000000003</c:v>
                </c:pt>
                <c:pt idx="5983">
                  <c:v>0.35898999999999998</c:v>
                </c:pt>
                <c:pt idx="5984">
                  <c:v>0.35904999999999998</c:v>
                </c:pt>
                <c:pt idx="5985">
                  <c:v>0.35910999999999998</c:v>
                </c:pt>
                <c:pt idx="5986">
                  <c:v>0.35916999999999999</c:v>
                </c:pt>
                <c:pt idx="5987">
                  <c:v>0.35922999999999999</c:v>
                </c:pt>
                <c:pt idx="5988">
                  <c:v>0.35929</c:v>
                </c:pt>
                <c:pt idx="5989">
                  <c:v>0.35935</c:v>
                </c:pt>
                <c:pt idx="5990">
                  <c:v>0.35941000000000001</c:v>
                </c:pt>
                <c:pt idx="5991">
                  <c:v>0.35947000000000001</c:v>
                </c:pt>
                <c:pt idx="5992">
                  <c:v>0.35953000000000002</c:v>
                </c:pt>
                <c:pt idx="5993">
                  <c:v>0.35959000000000002</c:v>
                </c:pt>
                <c:pt idx="5994">
                  <c:v>0.35965000000000003</c:v>
                </c:pt>
                <c:pt idx="5995">
                  <c:v>0.35970999999999997</c:v>
                </c:pt>
                <c:pt idx="5996">
                  <c:v>0.35976999999999998</c:v>
                </c:pt>
                <c:pt idx="5997">
                  <c:v>0.35982999999999998</c:v>
                </c:pt>
                <c:pt idx="5998">
                  <c:v>0.35988999999999999</c:v>
                </c:pt>
                <c:pt idx="5999">
                  <c:v>0.35994999999999999</c:v>
                </c:pt>
                <c:pt idx="6000">
                  <c:v>0.36001</c:v>
                </c:pt>
                <c:pt idx="6001">
                  <c:v>0.36007</c:v>
                </c:pt>
                <c:pt idx="6002">
                  <c:v>0.36013000000000001</c:v>
                </c:pt>
                <c:pt idx="6003">
                  <c:v>0.36019000000000001</c:v>
                </c:pt>
                <c:pt idx="6004">
                  <c:v>0.36025000000000001</c:v>
                </c:pt>
                <c:pt idx="6005">
                  <c:v>0.36031000000000002</c:v>
                </c:pt>
                <c:pt idx="6006">
                  <c:v>0.36037000000000002</c:v>
                </c:pt>
                <c:pt idx="6007">
                  <c:v>0.36042999999999997</c:v>
                </c:pt>
                <c:pt idx="6008">
                  <c:v>0.36048999999999998</c:v>
                </c:pt>
                <c:pt idx="6009">
                  <c:v>0.36054999999999998</c:v>
                </c:pt>
                <c:pt idx="6010">
                  <c:v>0.36060999999999999</c:v>
                </c:pt>
                <c:pt idx="6011">
                  <c:v>0.36066999999999999</c:v>
                </c:pt>
                <c:pt idx="6012">
                  <c:v>0.36073</c:v>
                </c:pt>
                <c:pt idx="6013">
                  <c:v>0.36079</c:v>
                </c:pt>
                <c:pt idx="6014">
                  <c:v>0.36085</c:v>
                </c:pt>
                <c:pt idx="6015">
                  <c:v>0.36091000000000001</c:v>
                </c:pt>
                <c:pt idx="6016">
                  <c:v>0.36097000000000001</c:v>
                </c:pt>
                <c:pt idx="6017">
                  <c:v>0.36103000000000002</c:v>
                </c:pt>
                <c:pt idx="6018">
                  <c:v>0.36109000000000002</c:v>
                </c:pt>
                <c:pt idx="6019">
                  <c:v>0.36115000000000003</c:v>
                </c:pt>
                <c:pt idx="6020">
                  <c:v>0.36120999999999998</c:v>
                </c:pt>
                <c:pt idx="6021">
                  <c:v>0.36126999999999998</c:v>
                </c:pt>
                <c:pt idx="6022">
                  <c:v>0.36132999999999998</c:v>
                </c:pt>
                <c:pt idx="6023">
                  <c:v>0.36138999999999999</c:v>
                </c:pt>
                <c:pt idx="6024">
                  <c:v>0.36144999999999999</c:v>
                </c:pt>
                <c:pt idx="6025">
                  <c:v>0.36151</c:v>
                </c:pt>
                <c:pt idx="6026">
                  <c:v>0.36157</c:v>
                </c:pt>
                <c:pt idx="6027">
                  <c:v>0.36163000000000001</c:v>
                </c:pt>
                <c:pt idx="6028">
                  <c:v>0.36169000000000001</c:v>
                </c:pt>
                <c:pt idx="6029">
                  <c:v>0.36175000000000002</c:v>
                </c:pt>
                <c:pt idx="6030">
                  <c:v>0.36181000000000002</c:v>
                </c:pt>
                <c:pt idx="6031">
                  <c:v>0.36187000000000002</c:v>
                </c:pt>
                <c:pt idx="6032">
                  <c:v>0.36192999999999997</c:v>
                </c:pt>
                <c:pt idx="6033">
                  <c:v>0.36198999999999998</c:v>
                </c:pt>
                <c:pt idx="6034">
                  <c:v>0.36204999999999998</c:v>
                </c:pt>
                <c:pt idx="6035">
                  <c:v>0.36210999999999999</c:v>
                </c:pt>
                <c:pt idx="6036">
                  <c:v>0.36216999999999999</c:v>
                </c:pt>
                <c:pt idx="6037">
                  <c:v>0.36223</c:v>
                </c:pt>
                <c:pt idx="6038">
                  <c:v>0.36229</c:v>
                </c:pt>
                <c:pt idx="6039">
                  <c:v>0.36235000000000001</c:v>
                </c:pt>
                <c:pt idx="6040">
                  <c:v>0.36241000000000001</c:v>
                </c:pt>
                <c:pt idx="6041">
                  <c:v>0.36247000000000001</c:v>
                </c:pt>
                <c:pt idx="6042">
                  <c:v>0.36253000000000002</c:v>
                </c:pt>
                <c:pt idx="6043">
                  <c:v>0.36259000000000002</c:v>
                </c:pt>
                <c:pt idx="6044">
                  <c:v>0.36264999999999997</c:v>
                </c:pt>
                <c:pt idx="6045">
                  <c:v>0.36270999999999998</c:v>
                </c:pt>
                <c:pt idx="6046">
                  <c:v>0.36276999999999998</c:v>
                </c:pt>
                <c:pt idx="6047">
                  <c:v>0.36282999999999999</c:v>
                </c:pt>
                <c:pt idx="6048">
                  <c:v>0.36288999999999999</c:v>
                </c:pt>
                <c:pt idx="6049">
                  <c:v>0.36294999999999999</c:v>
                </c:pt>
                <c:pt idx="6050">
                  <c:v>0.36301</c:v>
                </c:pt>
                <c:pt idx="6051">
                  <c:v>0.36307</c:v>
                </c:pt>
                <c:pt idx="6052">
                  <c:v>0.36313000000000001</c:v>
                </c:pt>
                <c:pt idx="6053">
                  <c:v>0.36319000000000001</c:v>
                </c:pt>
                <c:pt idx="6054">
                  <c:v>0.36325000000000002</c:v>
                </c:pt>
                <c:pt idx="6055">
                  <c:v>0.36331000000000002</c:v>
                </c:pt>
                <c:pt idx="6056">
                  <c:v>0.36337000000000003</c:v>
                </c:pt>
                <c:pt idx="6057">
                  <c:v>0.36342999999999998</c:v>
                </c:pt>
                <c:pt idx="6058">
                  <c:v>0.36348999999999998</c:v>
                </c:pt>
                <c:pt idx="6059">
                  <c:v>0.36354999999999998</c:v>
                </c:pt>
                <c:pt idx="6060">
                  <c:v>0.36360999999999999</c:v>
                </c:pt>
                <c:pt idx="6061">
                  <c:v>0.36366999999999999</c:v>
                </c:pt>
                <c:pt idx="6062">
                  <c:v>0.36373</c:v>
                </c:pt>
                <c:pt idx="6063">
                  <c:v>0.36379</c:v>
                </c:pt>
                <c:pt idx="6064">
                  <c:v>0.36385000000000001</c:v>
                </c:pt>
                <c:pt idx="6065">
                  <c:v>0.36391000000000001</c:v>
                </c:pt>
                <c:pt idx="6066">
                  <c:v>0.36397000000000002</c:v>
                </c:pt>
                <c:pt idx="6067">
                  <c:v>0.36403000000000002</c:v>
                </c:pt>
                <c:pt idx="6068">
                  <c:v>0.36409000000000002</c:v>
                </c:pt>
                <c:pt idx="6069">
                  <c:v>0.36414999999999997</c:v>
                </c:pt>
                <c:pt idx="6070">
                  <c:v>0.36420999999999998</c:v>
                </c:pt>
                <c:pt idx="6071">
                  <c:v>0.36426999999999998</c:v>
                </c:pt>
                <c:pt idx="6072">
                  <c:v>0.36432999999999999</c:v>
                </c:pt>
                <c:pt idx="6073">
                  <c:v>0.36438999999999999</c:v>
                </c:pt>
                <c:pt idx="6074">
                  <c:v>0.36445</c:v>
                </c:pt>
                <c:pt idx="6075">
                  <c:v>0.36451</c:v>
                </c:pt>
                <c:pt idx="6076">
                  <c:v>0.36457000000000001</c:v>
                </c:pt>
                <c:pt idx="6077">
                  <c:v>0.36463000000000001</c:v>
                </c:pt>
                <c:pt idx="6078">
                  <c:v>0.36469000000000001</c:v>
                </c:pt>
                <c:pt idx="6079">
                  <c:v>0.36475000000000002</c:v>
                </c:pt>
                <c:pt idx="6080">
                  <c:v>0.36481000000000002</c:v>
                </c:pt>
                <c:pt idx="6081">
                  <c:v>0.36487000000000003</c:v>
                </c:pt>
                <c:pt idx="6082">
                  <c:v>0.36492999999999998</c:v>
                </c:pt>
                <c:pt idx="6083">
                  <c:v>0.36498999999999998</c:v>
                </c:pt>
                <c:pt idx="6084">
                  <c:v>0.36504999999999999</c:v>
                </c:pt>
                <c:pt idx="6085">
                  <c:v>0.36510999999999999</c:v>
                </c:pt>
                <c:pt idx="6086">
                  <c:v>0.36516999999999999</c:v>
                </c:pt>
                <c:pt idx="6087">
                  <c:v>0.36523</c:v>
                </c:pt>
                <c:pt idx="6088">
                  <c:v>0.36529</c:v>
                </c:pt>
                <c:pt idx="6089">
                  <c:v>0.36535000000000001</c:v>
                </c:pt>
                <c:pt idx="6090">
                  <c:v>0.36541000000000001</c:v>
                </c:pt>
                <c:pt idx="6091">
                  <c:v>0.36547000000000002</c:v>
                </c:pt>
                <c:pt idx="6092">
                  <c:v>0.36553000000000002</c:v>
                </c:pt>
                <c:pt idx="6093">
                  <c:v>0.36559000000000003</c:v>
                </c:pt>
                <c:pt idx="6094">
                  <c:v>0.36564999999999998</c:v>
                </c:pt>
                <c:pt idx="6095">
                  <c:v>0.36570999999999998</c:v>
                </c:pt>
                <c:pt idx="6096">
                  <c:v>0.36576999999999998</c:v>
                </c:pt>
                <c:pt idx="6097">
                  <c:v>0.36582999999999999</c:v>
                </c:pt>
                <c:pt idx="6098">
                  <c:v>0.36588999999999999</c:v>
                </c:pt>
                <c:pt idx="6099">
                  <c:v>0.36595</c:v>
                </c:pt>
                <c:pt idx="6100">
                  <c:v>0.36601</c:v>
                </c:pt>
                <c:pt idx="6101">
                  <c:v>0.36607000000000001</c:v>
                </c:pt>
                <c:pt idx="6102">
                  <c:v>0.36613000000000001</c:v>
                </c:pt>
                <c:pt idx="6103">
                  <c:v>0.36619000000000002</c:v>
                </c:pt>
                <c:pt idx="6104">
                  <c:v>0.36625000000000002</c:v>
                </c:pt>
                <c:pt idx="6105">
                  <c:v>0.36631000000000002</c:v>
                </c:pt>
                <c:pt idx="6106">
                  <c:v>0.36636999999999997</c:v>
                </c:pt>
                <c:pt idx="6107">
                  <c:v>0.36642999999999998</c:v>
                </c:pt>
                <c:pt idx="6108">
                  <c:v>0.36648999999999998</c:v>
                </c:pt>
                <c:pt idx="6109">
                  <c:v>0.36654999999999999</c:v>
                </c:pt>
                <c:pt idx="6110">
                  <c:v>0.36660999999999999</c:v>
                </c:pt>
                <c:pt idx="6111">
                  <c:v>0.36667</c:v>
                </c:pt>
                <c:pt idx="6112">
                  <c:v>0.36673</c:v>
                </c:pt>
                <c:pt idx="6113">
                  <c:v>0.36679</c:v>
                </c:pt>
                <c:pt idx="6114">
                  <c:v>0.36685000000000001</c:v>
                </c:pt>
                <c:pt idx="6115">
                  <c:v>0.36691000000000001</c:v>
                </c:pt>
                <c:pt idx="6116">
                  <c:v>0.36697000000000002</c:v>
                </c:pt>
                <c:pt idx="6117">
                  <c:v>0.36703000000000002</c:v>
                </c:pt>
                <c:pt idx="6118">
                  <c:v>0.36709000000000003</c:v>
                </c:pt>
                <c:pt idx="6119">
                  <c:v>0.36714999999999998</c:v>
                </c:pt>
                <c:pt idx="6120">
                  <c:v>0.36720999999999998</c:v>
                </c:pt>
                <c:pt idx="6121">
                  <c:v>0.36726999999999999</c:v>
                </c:pt>
                <c:pt idx="6122">
                  <c:v>0.36732999999999999</c:v>
                </c:pt>
                <c:pt idx="6123">
                  <c:v>0.36738999999999999</c:v>
                </c:pt>
                <c:pt idx="6124">
                  <c:v>0.36745</c:v>
                </c:pt>
                <c:pt idx="6125">
                  <c:v>0.36751</c:v>
                </c:pt>
                <c:pt idx="6126">
                  <c:v>0.36757000000000001</c:v>
                </c:pt>
                <c:pt idx="6127">
                  <c:v>0.36763000000000001</c:v>
                </c:pt>
                <c:pt idx="6128">
                  <c:v>0.36769000000000002</c:v>
                </c:pt>
                <c:pt idx="6129">
                  <c:v>0.36775000000000002</c:v>
                </c:pt>
                <c:pt idx="6130">
                  <c:v>0.36781000000000003</c:v>
                </c:pt>
                <c:pt idx="6131">
                  <c:v>0.36786999999999997</c:v>
                </c:pt>
                <c:pt idx="6132">
                  <c:v>0.36792999999999998</c:v>
                </c:pt>
                <c:pt idx="6133">
                  <c:v>0.36798999999999998</c:v>
                </c:pt>
                <c:pt idx="6134">
                  <c:v>0.36804999999999999</c:v>
                </c:pt>
                <c:pt idx="6135">
                  <c:v>0.36810999999999999</c:v>
                </c:pt>
                <c:pt idx="6136">
                  <c:v>0.36817</c:v>
                </c:pt>
                <c:pt idx="6137">
                  <c:v>0.36823</c:v>
                </c:pt>
                <c:pt idx="6138">
                  <c:v>0.36829000000000001</c:v>
                </c:pt>
                <c:pt idx="6139">
                  <c:v>0.36835000000000001</c:v>
                </c:pt>
                <c:pt idx="6140">
                  <c:v>0.36841000000000002</c:v>
                </c:pt>
                <c:pt idx="6141">
                  <c:v>0.36847000000000002</c:v>
                </c:pt>
                <c:pt idx="6142">
                  <c:v>0.36853000000000002</c:v>
                </c:pt>
                <c:pt idx="6143">
                  <c:v>0.36858999999999997</c:v>
                </c:pt>
                <c:pt idx="6144">
                  <c:v>0.36864999999999998</c:v>
                </c:pt>
                <c:pt idx="6145">
                  <c:v>0.36870999999999998</c:v>
                </c:pt>
                <c:pt idx="6146">
                  <c:v>0.36876999999999999</c:v>
                </c:pt>
                <c:pt idx="6147">
                  <c:v>0.36882999999999999</c:v>
                </c:pt>
                <c:pt idx="6148">
                  <c:v>0.36889</c:v>
                </c:pt>
                <c:pt idx="6149">
                  <c:v>0.36895</c:v>
                </c:pt>
                <c:pt idx="6150">
                  <c:v>0.36901</c:v>
                </c:pt>
                <c:pt idx="6151">
                  <c:v>0.36907000000000001</c:v>
                </c:pt>
                <c:pt idx="6152">
                  <c:v>0.36913000000000001</c:v>
                </c:pt>
                <c:pt idx="6153">
                  <c:v>0.36919000000000002</c:v>
                </c:pt>
                <c:pt idx="6154">
                  <c:v>0.36925000000000002</c:v>
                </c:pt>
                <c:pt idx="6155">
                  <c:v>0.36931000000000003</c:v>
                </c:pt>
                <c:pt idx="6156">
                  <c:v>0.36936999999999998</c:v>
                </c:pt>
                <c:pt idx="6157">
                  <c:v>0.36942999999999998</c:v>
                </c:pt>
                <c:pt idx="6158">
                  <c:v>0.36948999999999999</c:v>
                </c:pt>
                <c:pt idx="6159">
                  <c:v>0.36954999999999999</c:v>
                </c:pt>
                <c:pt idx="6160">
                  <c:v>0.36960999999999999</c:v>
                </c:pt>
                <c:pt idx="6161">
                  <c:v>0.36967</c:v>
                </c:pt>
                <c:pt idx="6162">
                  <c:v>0.36973</c:v>
                </c:pt>
                <c:pt idx="6163">
                  <c:v>0.36979000000000001</c:v>
                </c:pt>
                <c:pt idx="6164">
                  <c:v>0.36985000000000001</c:v>
                </c:pt>
                <c:pt idx="6165">
                  <c:v>0.36991000000000002</c:v>
                </c:pt>
                <c:pt idx="6166">
                  <c:v>0.36997000000000002</c:v>
                </c:pt>
                <c:pt idx="6167">
                  <c:v>0.37003000000000003</c:v>
                </c:pt>
                <c:pt idx="6168">
                  <c:v>0.37008999999999997</c:v>
                </c:pt>
                <c:pt idx="6169">
                  <c:v>0.37014999999999998</c:v>
                </c:pt>
                <c:pt idx="6170">
                  <c:v>0.37020999999999998</c:v>
                </c:pt>
                <c:pt idx="6171">
                  <c:v>0.37026999999999999</c:v>
                </c:pt>
                <c:pt idx="6172">
                  <c:v>0.37032999999999999</c:v>
                </c:pt>
                <c:pt idx="6173">
                  <c:v>0.37039</c:v>
                </c:pt>
                <c:pt idx="6174">
                  <c:v>0.37045</c:v>
                </c:pt>
                <c:pt idx="6175">
                  <c:v>0.37051000000000001</c:v>
                </c:pt>
                <c:pt idx="6176">
                  <c:v>0.37057000000000001</c:v>
                </c:pt>
                <c:pt idx="6177">
                  <c:v>0.37063000000000001</c:v>
                </c:pt>
                <c:pt idx="6178">
                  <c:v>0.37069000000000002</c:v>
                </c:pt>
                <c:pt idx="6179">
                  <c:v>0.37075000000000002</c:v>
                </c:pt>
                <c:pt idx="6180">
                  <c:v>0.37080999999999997</c:v>
                </c:pt>
                <c:pt idx="6181">
                  <c:v>0.37086999999999998</c:v>
                </c:pt>
                <c:pt idx="6182">
                  <c:v>0.37092999999999998</c:v>
                </c:pt>
                <c:pt idx="6183">
                  <c:v>0.37098999999999999</c:v>
                </c:pt>
                <c:pt idx="6184">
                  <c:v>0.37104999999999999</c:v>
                </c:pt>
                <c:pt idx="6185">
                  <c:v>0.37111</c:v>
                </c:pt>
                <c:pt idx="6186">
                  <c:v>0.37117</c:v>
                </c:pt>
                <c:pt idx="6187">
                  <c:v>0.37123</c:v>
                </c:pt>
                <c:pt idx="6188">
                  <c:v>0.37129000000000001</c:v>
                </c:pt>
                <c:pt idx="6189">
                  <c:v>0.37135000000000001</c:v>
                </c:pt>
                <c:pt idx="6190">
                  <c:v>0.37141000000000002</c:v>
                </c:pt>
                <c:pt idx="6191">
                  <c:v>0.37147000000000002</c:v>
                </c:pt>
                <c:pt idx="6192">
                  <c:v>0.37153000000000003</c:v>
                </c:pt>
                <c:pt idx="6193">
                  <c:v>0.37158999999999998</c:v>
                </c:pt>
                <c:pt idx="6194">
                  <c:v>0.37164999999999998</c:v>
                </c:pt>
                <c:pt idx="6195">
                  <c:v>0.37170999999999998</c:v>
                </c:pt>
                <c:pt idx="6196">
                  <c:v>0.37176999999999999</c:v>
                </c:pt>
                <c:pt idx="6197">
                  <c:v>0.37182999999999999</c:v>
                </c:pt>
                <c:pt idx="6198">
                  <c:v>0.37189</c:v>
                </c:pt>
                <c:pt idx="6199">
                  <c:v>0.37195</c:v>
                </c:pt>
                <c:pt idx="6200">
                  <c:v>0.37201000000000001</c:v>
                </c:pt>
                <c:pt idx="6201">
                  <c:v>0.37207000000000001</c:v>
                </c:pt>
                <c:pt idx="6202">
                  <c:v>0.37213000000000002</c:v>
                </c:pt>
                <c:pt idx="6203">
                  <c:v>0.37219000000000002</c:v>
                </c:pt>
                <c:pt idx="6204">
                  <c:v>0.37225000000000003</c:v>
                </c:pt>
                <c:pt idx="6205">
                  <c:v>0.37230999999999997</c:v>
                </c:pt>
                <c:pt idx="6206">
                  <c:v>0.37236999999999998</c:v>
                </c:pt>
                <c:pt idx="6207">
                  <c:v>0.37242999999999998</c:v>
                </c:pt>
                <c:pt idx="6208">
                  <c:v>0.37248999999999999</c:v>
                </c:pt>
                <c:pt idx="6209">
                  <c:v>0.37254999999999999</c:v>
                </c:pt>
                <c:pt idx="6210">
                  <c:v>0.37261</c:v>
                </c:pt>
                <c:pt idx="6211">
                  <c:v>0.37267</c:v>
                </c:pt>
                <c:pt idx="6212">
                  <c:v>0.37273000000000001</c:v>
                </c:pt>
                <c:pt idx="6213">
                  <c:v>0.37279000000000001</c:v>
                </c:pt>
                <c:pt idx="6214">
                  <c:v>0.37285000000000001</c:v>
                </c:pt>
                <c:pt idx="6215">
                  <c:v>0.37291000000000002</c:v>
                </c:pt>
                <c:pt idx="6216">
                  <c:v>0.37297000000000002</c:v>
                </c:pt>
                <c:pt idx="6217">
                  <c:v>0.37302999999999997</c:v>
                </c:pt>
                <c:pt idx="6218">
                  <c:v>0.37308999999999998</c:v>
                </c:pt>
                <c:pt idx="6219">
                  <c:v>0.37314999999999998</c:v>
                </c:pt>
                <c:pt idx="6220">
                  <c:v>0.37320999999999999</c:v>
                </c:pt>
                <c:pt idx="6221">
                  <c:v>0.37326999999999999</c:v>
                </c:pt>
                <c:pt idx="6222">
                  <c:v>0.37333</c:v>
                </c:pt>
                <c:pt idx="6223">
                  <c:v>0.37339</c:v>
                </c:pt>
                <c:pt idx="6224">
                  <c:v>0.37345</c:v>
                </c:pt>
                <c:pt idx="6225">
                  <c:v>0.37351000000000001</c:v>
                </c:pt>
                <c:pt idx="6226">
                  <c:v>0.37357000000000001</c:v>
                </c:pt>
                <c:pt idx="6227">
                  <c:v>0.37363000000000002</c:v>
                </c:pt>
                <c:pt idx="6228">
                  <c:v>0.37369000000000002</c:v>
                </c:pt>
                <c:pt idx="6229">
                  <c:v>0.37375000000000003</c:v>
                </c:pt>
                <c:pt idx="6230">
                  <c:v>0.37380999999999998</c:v>
                </c:pt>
                <c:pt idx="6231">
                  <c:v>0.37386999999999998</c:v>
                </c:pt>
                <c:pt idx="6232">
                  <c:v>0.37392999999999998</c:v>
                </c:pt>
                <c:pt idx="6233">
                  <c:v>0.37398999999999999</c:v>
                </c:pt>
                <c:pt idx="6234">
                  <c:v>0.37404999999999999</c:v>
                </c:pt>
                <c:pt idx="6235">
                  <c:v>0.37411</c:v>
                </c:pt>
                <c:pt idx="6236">
                  <c:v>0.37417</c:v>
                </c:pt>
                <c:pt idx="6237">
                  <c:v>0.37423000000000001</c:v>
                </c:pt>
                <c:pt idx="6238">
                  <c:v>0.37429000000000001</c:v>
                </c:pt>
                <c:pt idx="6239">
                  <c:v>0.37435000000000002</c:v>
                </c:pt>
                <c:pt idx="6240">
                  <c:v>0.37441000000000002</c:v>
                </c:pt>
                <c:pt idx="6241">
                  <c:v>0.37447000000000003</c:v>
                </c:pt>
                <c:pt idx="6242">
                  <c:v>0.37452999999999997</c:v>
                </c:pt>
                <c:pt idx="6243">
                  <c:v>0.37458999999999998</c:v>
                </c:pt>
                <c:pt idx="6244">
                  <c:v>0.37464999999999998</c:v>
                </c:pt>
                <c:pt idx="6245">
                  <c:v>0.37470999999999999</c:v>
                </c:pt>
                <c:pt idx="6246">
                  <c:v>0.37476999999999999</c:v>
                </c:pt>
                <c:pt idx="6247">
                  <c:v>0.37483</c:v>
                </c:pt>
                <c:pt idx="6248">
                  <c:v>0.37489</c:v>
                </c:pt>
                <c:pt idx="6249">
                  <c:v>0.37495000000000001</c:v>
                </c:pt>
                <c:pt idx="6250">
                  <c:v>0.37501000000000001</c:v>
                </c:pt>
                <c:pt idx="6251">
                  <c:v>0.37507000000000001</c:v>
                </c:pt>
                <c:pt idx="6252">
                  <c:v>0.37513000000000002</c:v>
                </c:pt>
                <c:pt idx="6253">
                  <c:v>0.37519000000000002</c:v>
                </c:pt>
                <c:pt idx="6254">
                  <c:v>0.37524999999999997</c:v>
                </c:pt>
                <c:pt idx="6255">
                  <c:v>0.37530999999999998</c:v>
                </c:pt>
                <c:pt idx="6256">
                  <c:v>0.37536999999999998</c:v>
                </c:pt>
                <c:pt idx="6257">
                  <c:v>0.37542999999999999</c:v>
                </c:pt>
                <c:pt idx="6258">
                  <c:v>0.37548999999999999</c:v>
                </c:pt>
                <c:pt idx="6259">
                  <c:v>0.37554999999999999</c:v>
                </c:pt>
                <c:pt idx="6260">
                  <c:v>0.37561</c:v>
                </c:pt>
                <c:pt idx="6261">
                  <c:v>0.37567</c:v>
                </c:pt>
                <c:pt idx="6262">
                  <c:v>0.37573000000000001</c:v>
                </c:pt>
                <c:pt idx="6263">
                  <c:v>0.37579000000000001</c:v>
                </c:pt>
                <c:pt idx="6264">
                  <c:v>0.37585000000000002</c:v>
                </c:pt>
                <c:pt idx="6265">
                  <c:v>0.37591000000000002</c:v>
                </c:pt>
                <c:pt idx="6266">
                  <c:v>0.37597000000000003</c:v>
                </c:pt>
                <c:pt idx="6267">
                  <c:v>0.37602999999999998</c:v>
                </c:pt>
                <c:pt idx="6268">
                  <c:v>0.37608999999999998</c:v>
                </c:pt>
                <c:pt idx="6269">
                  <c:v>0.37614999999999998</c:v>
                </c:pt>
                <c:pt idx="6270">
                  <c:v>0.37620999999999999</c:v>
                </c:pt>
                <c:pt idx="6271">
                  <c:v>0.37626999999999999</c:v>
                </c:pt>
                <c:pt idx="6272">
                  <c:v>0.37633</c:v>
                </c:pt>
                <c:pt idx="6273">
                  <c:v>0.37639</c:v>
                </c:pt>
                <c:pt idx="6274">
                  <c:v>0.37645000000000001</c:v>
                </c:pt>
                <c:pt idx="6275">
                  <c:v>0.37651000000000001</c:v>
                </c:pt>
                <c:pt idx="6276">
                  <c:v>0.37657000000000002</c:v>
                </c:pt>
                <c:pt idx="6277">
                  <c:v>0.37663000000000002</c:v>
                </c:pt>
                <c:pt idx="6278">
                  <c:v>0.37669000000000002</c:v>
                </c:pt>
                <c:pt idx="6279">
                  <c:v>0.37674999999999997</c:v>
                </c:pt>
                <c:pt idx="6280">
                  <c:v>0.37680999999999998</c:v>
                </c:pt>
                <c:pt idx="6281">
                  <c:v>0.37686999999999998</c:v>
                </c:pt>
                <c:pt idx="6282">
                  <c:v>0.37692999999999999</c:v>
                </c:pt>
                <c:pt idx="6283">
                  <c:v>0.37698999999999999</c:v>
                </c:pt>
                <c:pt idx="6284">
                  <c:v>0.37705</c:v>
                </c:pt>
                <c:pt idx="6285">
                  <c:v>0.37711</c:v>
                </c:pt>
                <c:pt idx="6286">
                  <c:v>0.37717000000000001</c:v>
                </c:pt>
                <c:pt idx="6287">
                  <c:v>0.37723000000000001</c:v>
                </c:pt>
                <c:pt idx="6288">
                  <c:v>0.37729000000000001</c:v>
                </c:pt>
                <c:pt idx="6289">
                  <c:v>0.37735000000000002</c:v>
                </c:pt>
                <c:pt idx="6290">
                  <c:v>0.37741000000000002</c:v>
                </c:pt>
                <c:pt idx="6291">
                  <c:v>0.37747000000000003</c:v>
                </c:pt>
                <c:pt idx="6292">
                  <c:v>0.37752999999999998</c:v>
                </c:pt>
                <c:pt idx="6293">
                  <c:v>0.37758999999999998</c:v>
                </c:pt>
                <c:pt idx="6294">
                  <c:v>0.37764999999999999</c:v>
                </c:pt>
                <c:pt idx="6295">
                  <c:v>0.37770999999999999</c:v>
                </c:pt>
                <c:pt idx="6296">
                  <c:v>0.37776999999999999</c:v>
                </c:pt>
                <c:pt idx="6297">
                  <c:v>0.37783</c:v>
                </c:pt>
                <c:pt idx="6298">
                  <c:v>0.37789</c:v>
                </c:pt>
                <c:pt idx="6299">
                  <c:v>0.37795000000000001</c:v>
                </c:pt>
                <c:pt idx="6300">
                  <c:v>0.37801000000000001</c:v>
                </c:pt>
                <c:pt idx="6301">
                  <c:v>0.37807000000000002</c:v>
                </c:pt>
                <c:pt idx="6302">
                  <c:v>0.37813000000000002</c:v>
                </c:pt>
                <c:pt idx="6303">
                  <c:v>0.37819000000000003</c:v>
                </c:pt>
                <c:pt idx="6304">
                  <c:v>0.37824999999999998</c:v>
                </c:pt>
                <c:pt idx="6305">
                  <c:v>0.37830999999999998</c:v>
                </c:pt>
                <c:pt idx="6306">
                  <c:v>0.37836999999999998</c:v>
                </c:pt>
                <c:pt idx="6307">
                  <c:v>0.37842999999999999</c:v>
                </c:pt>
                <c:pt idx="6308">
                  <c:v>0.37848999999999999</c:v>
                </c:pt>
                <c:pt idx="6309">
                  <c:v>0.37855</c:v>
                </c:pt>
                <c:pt idx="6310">
                  <c:v>0.37861</c:v>
                </c:pt>
                <c:pt idx="6311">
                  <c:v>0.37867000000000001</c:v>
                </c:pt>
                <c:pt idx="6312">
                  <c:v>0.37873000000000001</c:v>
                </c:pt>
                <c:pt idx="6313">
                  <c:v>0.37879000000000002</c:v>
                </c:pt>
                <c:pt idx="6314">
                  <c:v>0.37885000000000002</c:v>
                </c:pt>
                <c:pt idx="6315">
                  <c:v>0.37891000000000002</c:v>
                </c:pt>
                <c:pt idx="6316">
                  <c:v>0.37896999999999997</c:v>
                </c:pt>
                <c:pt idx="6317">
                  <c:v>0.37902999999999998</c:v>
                </c:pt>
                <c:pt idx="6318">
                  <c:v>0.37908999999999998</c:v>
                </c:pt>
                <c:pt idx="6319">
                  <c:v>0.37914999999999999</c:v>
                </c:pt>
                <c:pt idx="6320">
                  <c:v>0.37920999999999999</c:v>
                </c:pt>
                <c:pt idx="6321">
                  <c:v>0.37927</c:v>
                </c:pt>
                <c:pt idx="6322">
                  <c:v>0.37933</c:v>
                </c:pt>
                <c:pt idx="6323">
                  <c:v>0.37939000000000001</c:v>
                </c:pt>
                <c:pt idx="6324">
                  <c:v>0.37945000000000001</c:v>
                </c:pt>
                <c:pt idx="6325">
                  <c:v>0.37951000000000001</c:v>
                </c:pt>
                <c:pt idx="6326">
                  <c:v>0.37957000000000002</c:v>
                </c:pt>
                <c:pt idx="6327">
                  <c:v>0.37963000000000002</c:v>
                </c:pt>
                <c:pt idx="6328">
                  <c:v>0.37969000000000003</c:v>
                </c:pt>
                <c:pt idx="6329">
                  <c:v>0.37974999999999998</c:v>
                </c:pt>
                <c:pt idx="6330">
                  <c:v>0.37980999999999998</c:v>
                </c:pt>
                <c:pt idx="6331">
                  <c:v>0.37986999999999999</c:v>
                </c:pt>
                <c:pt idx="6332">
                  <c:v>0.37992999999999999</c:v>
                </c:pt>
                <c:pt idx="6333">
                  <c:v>0.37998999999999999</c:v>
                </c:pt>
                <c:pt idx="6334">
                  <c:v>0.38005</c:v>
                </c:pt>
                <c:pt idx="6335">
                  <c:v>0.38011</c:v>
                </c:pt>
                <c:pt idx="6336">
                  <c:v>0.38017000000000001</c:v>
                </c:pt>
                <c:pt idx="6337">
                  <c:v>0.38023000000000001</c:v>
                </c:pt>
                <c:pt idx="6338">
                  <c:v>0.38029000000000002</c:v>
                </c:pt>
                <c:pt idx="6339">
                  <c:v>0.38035000000000002</c:v>
                </c:pt>
                <c:pt idx="6340">
                  <c:v>0.38041000000000003</c:v>
                </c:pt>
                <c:pt idx="6341">
                  <c:v>0.38046999999999997</c:v>
                </c:pt>
                <c:pt idx="6342">
                  <c:v>0.38052999999999998</c:v>
                </c:pt>
                <c:pt idx="6343">
                  <c:v>0.38058999999999998</c:v>
                </c:pt>
                <c:pt idx="6344">
                  <c:v>0.38064999999999999</c:v>
                </c:pt>
                <c:pt idx="6345">
                  <c:v>0.38070999999999999</c:v>
                </c:pt>
                <c:pt idx="6346">
                  <c:v>0.38077</c:v>
                </c:pt>
                <c:pt idx="6347">
                  <c:v>0.38083</c:v>
                </c:pt>
                <c:pt idx="6348">
                  <c:v>0.38089000000000001</c:v>
                </c:pt>
                <c:pt idx="6349">
                  <c:v>0.38095000000000001</c:v>
                </c:pt>
                <c:pt idx="6350">
                  <c:v>0.38101000000000002</c:v>
                </c:pt>
                <c:pt idx="6351">
                  <c:v>0.38107000000000002</c:v>
                </c:pt>
                <c:pt idx="6352">
                  <c:v>0.38113000000000002</c:v>
                </c:pt>
                <c:pt idx="6353">
                  <c:v>0.38118999999999997</c:v>
                </c:pt>
                <c:pt idx="6354">
                  <c:v>0.38124999999999998</c:v>
                </c:pt>
                <c:pt idx="6355">
                  <c:v>0.38130999999999998</c:v>
                </c:pt>
                <c:pt idx="6356">
                  <c:v>0.38136999999999999</c:v>
                </c:pt>
                <c:pt idx="6357">
                  <c:v>0.38142999999999999</c:v>
                </c:pt>
                <c:pt idx="6358">
                  <c:v>0.38149</c:v>
                </c:pt>
                <c:pt idx="6359">
                  <c:v>0.38155</c:v>
                </c:pt>
                <c:pt idx="6360">
                  <c:v>0.38161</c:v>
                </c:pt>
                <c:pt idx="6361">
                  <c:v>0.38167000000000001</c:v>
                </c:pt>
                <c:pt idx="6362">
                  <c:v>0.38173000000000001</c:v>
                </c:pt>
                <c:pt idx="6363">
                  <c:v>0.38179000000000002</c:v>
                </c:pt>
                <c:pt idx="6364">
                  <c:v>0.38185000000000002</c:v>
                </c:pt>
                <c:pt idx="6365">
                  <c:v>0.38191000000000003</c:v>
                </c:pt>
                <c:pt idx="6366">
                  <c:v>0.38196999999999998</c:v>
                </c:pt>
                <c:pt idx="6367">
                  <c:v>0.38202999999999998</c:v>
                </c:pt>
                <c:pt idx="6368">
                  <c:v>0.38208999999999999</c:v>
                </c:pt>
                <c:pt idx="6369">
                  <c:v>0.38214999999999999</c:v>
                </c:pt>
                <c:pt idx="6370">
                  <c:v>0.38220999999999999</c:v>
                </c:pt>
                <c:pt idx="6371">
                  <c:v>0.38227</c:v>
                </c:pt>
                <c:pt idx="6372">
                  <c:v>0.38233</c:v>
                </c:pt>
                <c:pt idx="6373">
                  <c:v>0.38239000000000001</c:v>
                </c:pt>
                <c:pt idx="6374">
                  <c:v>0.38245000000000001</c:v>
                </c:pt>
                <c:pt idx="6375">
                  <c:v>0.38251000000000002</c:v>
                </c:pt>
                <c:pt idx="6376">
                  <c:v>0.38257000000000002</c:v>
                </c:pt>
                <c:pt idx="6377">
                  <c:v>0.38263000000000003</c:v>
                </c:pt>
                <c:pt idx="6378">
                  <c:v>0.38268999999999997</c:v>
                </c:pt>
                <c:pt idx="6379">
                  <c:v>0.38274999999999998</c:v>
                </c:pt>
                <c:pt idx="6380">
                  <c:v>0.38280999999999998</c:v>
                </c:pt>
                <c:pt idx="6381">
                  <c:v>0.38286999999999999</c:v>
                </c:pt>
                <c:pt idx="6382">
                  <c:v>0.38292999999999999</c:v>
                </c:pt>
                <c:pt idx="6383">
                  <c:v>0.38299</c:v>
                </c:pt>
                <c:pt idx="6384">
                  <c:v>0.38305</c:v>
                </c:pt>
                <c:pt idx="6385">
                  <c:v>0.38311000000000001</c:v>
                </c:pt>
                <c:pt idx="6386">
                  <c:v>0.38317000000000001</c:v>
                </c:pt>
                <c:pt idx="6387">
                  <c:v>0.38323000000000002</c:v>
                </c:pt>
                <c:pt idx="6388">
                  <c:v>0.38329000000000002</c:v>
                </c:pt>
                <c:pt idx="6389">
                  <c:v>0.38335000000000002</c:v>
                </c:pt>
                <c:pt idx="6390">
                  <c:v>0.38340999999999997</c:v>
                </c:pt>
                <c:pt idx="6391">
                  <c:v>0.38346999999999998</c:v>
                </c:pt>
                <c:pt idx="6392">
                  <c:v>0.38352999999999998</c:v>
                </c:pt>
                <c:pt idx="6393">
                  <c:v>0.38358999999999999</c:v>
                </c:pt>
                <c:pt idx="6394">
                  <c:v>0.38364999999999999</c:v>
                </c:pt>
                <c:pt idx="6395">
                  <c:v>0.38371</c:v>
                </c:pt>
                <c:pt idx="6396">
                  <c:v>0.38377</c:v>
                </c:pt>
                <c:pt idx="6397">
                  <c:v>0.38383</c:v>
                </c:pt>
                <c:pt idx="6398">
                  <c:v>0.38389000000000001</c:v>
                </c:pt>
                <c:pt idx="6399">
                  <c:v>0.38395000000000001</c:v>
                </c:pt>
                <c:pt idx="6400">
                  <c:v>0.38401000000000002</c:v>
                </c:pt>
                <c:pt idx="6401">
                  <c:v>0.38407000000000002</c:v>
                </c:pt>
                <c:pt idx="6402">
                  <c:v>0.38413000000000003</c:v>
                </c:pt>
                <c:pt idx="6403">
                  <c:v>0.38418999999999998</c:v>
                </c:pt>
                <c:pt idx="6404">
                  <c:v>0.38424999999999998</c:v>
                </c:pt>
                <c:pt idx="6405">
                  <c:v>0.38430999999999998</c:v>
                </c:pt>
                <c:pt idx="6406">
                  <c:v>0.38436999999999999</c:v>
                </c:pt>
                <c:pt idx="6407">
                  <c:v>0.38442999999999999</c:v>
                </c:pt>
                <c:pt idx="6408">
                  <c:v>0.38449</c:v>
                </c:pt>
                <c:pt idx="6409">
                  <c:v>0.38455</c:v>
                </c:pt>
                <c:pt idx="6410">
                  <c:v>0.38461000000000001</c:v>
                </c:pt>
                <c:pt idx="6411">
                  <c:v>0.38467000000000001</c:v>
                </c:pt>
                <c:pt idx="6412">
                  <c:v>0.38473000000000002</c:v>
                </c:pt>
                <c:pt idx="6413">
                  <c:v>0.38479000000000002</c:v>
                </c:pt>
                <c:pt idx="6414">
                  <c:v>0.38485000000000003</c:v>
                </c:pt>
                <c:pt idx="6415">
                  <c:v>0.38490999999999997</c:v>
                </c:pt>
                <c:pt idx="6416">
                  <c:v>0.38496999999999998</c:v>
                </c:pt>
                <c:pt idx="6417">
                  <c:v>0.38502999999999998</c:v>
                </c:pt>
                <c:pt idx="6418">
                  <c:v>0.38508999999999999</c:v>
                </c:pt>
                <c:pt idx="6419">
                  <c:v>0.38514999999999999</c:v>
                </c:pt>
                <c:pt idx="6420">
                  <c:v>0.38521</c:v>
                </c:pt>
                <c:pt idx="6421">
                  <c:v>0.38527</c:v>
                </c:pt>
                <c:pt idx="6422">
                  <c:v>0.38533000000000001</c:v>
                </c:pt>
                <c:pt idx="6423">
                  <c:v>0.38539000000000001</c:v>
                </c:pt>
                <c:pt idx="6424">
                  <c:v>0.38545000000000001</c:v>
                </c:pt>
                <c:pt idx="6425">
                  <c:v>0.38551000000000002</c:v>
                </c:pt>
                <c:pt idx="6426">
                  <c:v>0.38557000000000002</c:v>
                </c:pt>
                <c:pt idx="6427">
                  <c:v>0.38562999999999997</c:v>
                </c:pt>
                <c:pt idx="6428">
                  <c:v>0.38568999999999998</c:v>
                </c:pt>
                <c:pt idx="6429">
                  <c:v>0.38574999999999998</c:v>
                </c:pt>
                <c:pt idx="6430">
                  <c:v>0.38580999999999999</c:v>
                </c:pt>
                <c:pt idx="6431">
                  <c:v>0.38586999999999999</c:v>
                </c:pt>
                <c:pt idx="6432">
                  <c:v>0.38593</c:v>
                </c:pt>
                <c:pt idx="6433">
                  <c:v>0.38599</c:v>
                </c:pt>
                <c:pt idx="6434">
                  <c:v>0.38605</c:v>
                </c:pt>
                <c:pt idx="6435">
                  <c:v>0.38611000000000001</c:v>
                </c:pt>
                <c:pt idx="6436">
                  <c:v>0.38617000000000001</c:v>
                </c:pt>
                <c:pt idx="6437">
                  <c:v>0.38623000000000002</c:v>
                </c:pt>
                <c:pt idx="6438">
                  <c:v>0.38629000000000002</c:v>
                </c:pt>
                <c:pt idx="6439">
                  <c:v>0.38635000000000003</c:v>
                </c:pt>
                <c:pt idx="6440">
                  <c:v>0.38640999999999998</c:v>
                </c:pt>
                <c:pt idx="6441">
                  <c:v>0.38646999999999998</c:v>
                </c:pt>
                <c:pt idx="6442">
                  <c:v>0.38652999999999998</c:v>
                </c:pt>
                <c:pt idx="6443">
                  <c:v>0.38658999999999999</c:v>
                </c:pt>
                <c:pt idx="6444">
                  <c:v>0.38664999999999999</c:v>
                </c:pt>
                <c:pt idx="6445">
                  <c:v>0.38671</c:v>
                </c:pt>
                <c:pt idx="6446">
                  <c:v>0.38677</c:v>
                </c:pt>
                <c:pt idx="6447">
                  <c:v>0.38683000000000001</c:v>
                </c:pt>
                <c:pt idx="6448">
                  <c:v>0.38689000000000001</c:v>
                </c:pt>
                <c:pt idx="6449">
                  <c:v>0.38695000000000002</c:v>
                </c:pt>
                <c:pt idx="6450">
                  <c:v>0.38701000000000002</c:v>
                </c:pt>
                <c:pt idx="6451">
                  <c:v>0.38707000000000003</c:v>
                </c:pt>
                <c:pt idx="6452">
                  <c:v>0.38712999999999997</c:v>
                </c:pt>
                <c:pt idx="6453">
                  <c:v>0.38718999999999998</c:v>
                </c:pt>
                <c:pt idx="6454">
                  <c:v>0.38724999999999998</c:v>
                </c:pt>
                <c:pt idx="6455">
                  <c:v>0.38730999999999999</c:v>
                </c:pt>
                <c:pt idx="6456">
                  <c:v>0.38736999999999999</c:v>
                </c:pt>
                <c:pt idx="6457">
                  <c:v>0.38743</c:v>
                </c:pt>
                <c:pt idx="6458">
                  <c:v>0.38749</c:v>
                </c:pt>
                <c:pt idx="6459">
                  <c:v>0.38755000000000001</c:v>
                </c:pt>
                <c:pt idx="6460">
                  <c:v>0.38761000000000001</c:v>
                </c:pt>
                <c:pt idx="6461">
                  <c:v>0.38767000000000001</c:v>
                </c:pt>
                <c:pt idx="6462">
                  <c:v>0.38773000000000002</c:v>
                </c:pt>
                <c:pt idx="6463">
                  <c:v>0.38779000000000002</c:v>
                </c:pt>
                <c:pt idx="6464">
                  <c:v>0.38784999999999997</c:v>
                </c:pt>
                <c:pt idx="6465">
                  <c:v>0.38790999999999998</c:v>
                </c:pt>
                <c:pt idx="6466">
                  <c:v>0.38796999999999998</c:v>
                </c:pt>
                <c:pt idx="6467">
                  <c:v>0.38802999999999999</c:v>
                </c:pt>
                <c:pt idx="6468">
                  <c:v>0.38808999999999999</c:v>
                </c:pt>
                <c:pt idx="6469">
                  <c:v>0.38815</c:v>
                </c:pt>
                <c:pt idx="6470">
                  <c:v>0.38821</c:v>
                </c:pt>
                <c:pt idx="6471">
                  <c:v>0.38827</c:v>
                </c:pt>
                <c:pt idx="6472">
                  <c:v>0.38833000000000001</c:v>
                </c:pt>
                <c:pt idx="6473">
                  <c:v>0.38839000000000001</c:v>
                </c:pt>
                <c:pt idx="6474">
                  <c:v>0.38845000000000002</c:v>
                </c:pt>
                <c:pt idx="6475">
                  <c:v>0.38851000000000002</c:v>
                </c:pt>
                <c:pt idx="6476">
                  <c:v>0.38857000000000003</c:v>
                </c:pt>
                <c:pt idx="6477">
                  <c:v>0.38862999999999998</c:v>
                </c:pt>
                <c:pt idx="6478">
                  <c:v>0.38868999999999998</c:v>
                </c:pt>
                <c:pt idx="6479">
                  <c:v>0.38874999999999998</c:v>
                </c:pt>
                <c:pt idx="6480">
                  <c:v>0.38880999999999999</c:v>
                </c:pt>
                <c:pt idx="6481">
                  <c:v>0.38886999999999999</c:v>
                </c:pt>
                <c:pt idx="6482">
                  <c:v>0.38893</c:v>
                </c:pt>
                <c:pt idx="6483">
                  <c:v>0.38899</c:v>
                </c:pt>
                <c:pt idx="6484">
                  <c:v>0.38905000000000001</c:v>
                </c:pt>
                <c:pt idx="6485">
                  <c:v>0.38911000000000001</c:v>
                </c:pt>
                <c:pt idx="6486">
                  <c:v>0.38917000000000002</c:v>
                </c:pt>
                <c:pt idx="6487">
                  <c:v>0.38923000000000002</c:v>
                </c:pt>
                <c:pt idx="6488">
                  <c:v>0.38929000000000002</c:v>
                </c:pt>
                <c:pt idx="6489">
                  <c:v>0.38934999999999997</c:v>
                </c:pt>
                <c:pt idx="6490">
                  <c:v>0.38940999999999998</c:v>
                </c:pt>
                <c:pt idx="6491">
                  <c:v>0.38946999999999998</c:v>
                </c:pt>
                <c:pt idx="6492">
                  <c:v>0.38952999999999999</c:v>
                </c:pt>
                <c:pt idx="6493">
                  <c:v>0.38958999999999999</c:v>
                </c:pt>
                <c:pt idx="6494">
                  <c:v>0.38965</c:v>
                </c:pt>
                <c:pt idx="6495">
                  <c:v>0.38971</c:v>
                </c:pt>
                <c:pt idx="6496">
                  <c:v>0.38977000000000001</c:v>
                </c:pt>
                <c:pt idx="6497">
                  <c:v>0.38983000000000001</c:v>
                </c:pt>
                <c:pt idx="6498">
                  <c:v>0.38989000000000001</c:v>
                </c:pt>
                <c:pt idx="6499">
                  <c:v>0.38995000000000002</c:v>
                </c:pt>
                <c:pt idx="6500">
                  <c:v>0.39001000000000002</c:v>
                </c:pt>
                <c:pt idx="6501">
                  <c:v>0.39006999999999997</c:v>
                </c:pt>
                <c:pt idx="6502">
                  <c:v>0.39012999999999998</c:v>
                </c:pt>
                <c:pt idx="6503">
                  <c:v>0.39018999999999998</c:v>
                </c:pt>
                <c:pt idx="6504">
                  <c:v>0.39024999999999999</c:v>
                </c:pt>
                <c:pt idx="6505">
                  <c:v>0.39030999999999999</c:v>
                </c:pt>
                <c:pt idx="6506">
                  <c:v>0.39036999999999999</c:v>
                </c:pt>
                <c:pt idx="6507">
                  <c:v>0.39043</c:v>
                </c:pt>
                <c:pt idx="6508">
                  <c:v>0.39049</c:v>
                </c:pt>
                <c:pt idx="6509">
                  <c:v>0.39055000000000001</c:v>
                </c:pt>
                <c:pt idx="6510">
                  <c:v>0.39061000000000001</c:v>
                </c:pt>
                <c:pt idx="6511">
                  <c:v>0.39067000000000002</c:v>
                </c:pt>
                <c:pt idx="6512">
                  <c:v>0.39073000000000002</c:v>
                </c:pt>
                <c:pt idx="6513">
                  <c:v>0.39079000000000003</c:v>
                </c:pt>
                <c:pt idx="6514">
                  <c:v>0.39084999999999998</c:v>
                </c:pt>
                <c:pt idx="6515">
                  <c:v>0.39090999999999998</c:v>
                </c:pt>
                <c:pt idx="6516">
                  <c:v>0.39096999999999998</c:v>
                </c:pt>
                <c:pt idx="6517">
                  <c:v>0.39102999999999999</c:v>
                </c:pt>
                <c:pt idx="6518">
                  <c:v>0.39108999999999999</c:v>
                </c:pt>
                <c:pt idx="6519">
                  <c:v>0.39115</c:v>
                </c:pt>
                <c:pt idx="6520">
                  <c:v>0.39121</c:v>
                </c:pt>
                <c:pt idx="6521">
                  <c:v>0.39127000000000001</c:v>
                </c:pt>
                <c:pt idx="6522">
                  <c:v>0.39133000000000001</c:v>
                </c:pt>
                <c:pt idx="6523">
                  <c:v>0.39139000000000002</c:v>
                </c:pt>
                <c:pt idx="6524">
                  <c:v>0.39145000000000002</c:v>
                </c:pt>
                <c:pt idx="6525">
                  <c:v>0.39151000000000002</c:v>
                </c:pt>
                <c:pt idx="6526">
                  <c:v>0.39156999999999997</c:v>
                </c:pt>
                <c:pt idx="6527">
                  <c:v>0.39162999999999998</c:v>
                </c:pt>
                <c:pt idx="6528">
                  <c:v>0.39168999999999998</c:v>
                </c:pt>
                <c:pt idx="6529">
                  <c:v>0.39174999999999999</c:v>
                </c:pt>
                <c:pt idx="6530">
                  <c:v>0.39180999999999999</c:v>
                </c:pt>
                <c:pt idx="6531">
                  <c:v>0.39187</c:v>
                </c:pt>
                <c:pt idx="6532">
                  <c:v>0.39193</c:v>
                </c:pt>
                <c:pt idx="6533">
                  <c:v>0.39199000000000001</c:v>
                </c:pt>
                <c:pt idx="6534">
                  <c:v>0.39205000000000001</c:v>
                </c:pt>
                <c:pt idx="6535">
                  <c:v>0.39211000000000001</c:v>
                </c:pt>
                <c:pt idx="6536">
                  <c:v>0.39217000000000002</c:v>
                </c:pt>
                <c:pt idx="6537">
                  <c:v>0.39223000000000002</c:v>
                </c:pt>
                <c:pt idx="6538">
                  <c:v>0.39229000000000003</c:v>
                </c:pt>
                <c:pt idx="6539">
                  <c:v>0.39234999999999998</c:v>
                </c:pt>
                <c:pt idx="6540">
                  <c:v>0.39240999999999998</c:v>
                </c:pt>
                <c:pt idx="6541">
                  <c:v>0.39246999999999999</c:v>
                </c:pt>
                <c:pt idx="6542">
                  <c:v>0.39252999999999999</c:v>
                </c:pt>
                <c:pt idx="6543">
                  <c:v>0.39258999999999999</c:v>
                </c:pt>
                <c:pt idx="6544">
                  <c:v>0.39265</c:v>
                </c:pt>
                <c:pt idx="6545">
                  <c:v>0.39271</c:v>
                </c:pt>
                <c:pt idx="6546">
                  <c:v>0.39277000000000001</c:v>
                </c:pt>
                <c:pt idx="6547">
                  <c:v>0.39283000000000001</c:v>
                </c:pt>
                <c:pt idx="6548">
                  <c:v>0.39289000000000002</c:v>
                </c:pt>
                <c:pt idx="6549">
                  <c:v>0.39295000000000002</c:v>
                </c:pt>
                <c:pt idx="6550">
                  <c:v>0.39301000000000003</c:v>
                </c:pt>
                <c:pt idx="6551">
                  <c:v>0.39306999999999997</c:v>
                </c:pt>
                <c:pt idx="6552">
                  <c:v>0.39312999999999998</c:v>
                </c:pt>
                <c:pt idx="6553">
                  <c:v>0.39318999999999998</c:v>
                </c:pt>
                <c:pt idx="6554">
                  <c:v>0.39324999999999999</c:v>
                </c:pt>
                <c:pt idx="6555">
                  <c:v>0.39330999999999999</c:v>
                </c:pt>
                <c:pt idx="6556">
                  <c:v>0.39337</c:v>
                </c:pt>
                <c:pt idx="6557">
                  <c:v>0.39343</c:v>
                </c:pt>
                <c:pt idx="6558">
                  <c:v>0.39349000000000001</c:v>
                </c:pt>
                <c:pt idx="6559">
                  <c:v>0.39355000000000001</c:v>
                </c:pt>
                <c:pt idx="6560">
                  <c:v>0.39361000000000002</c:v>
                </c:pt>
                <c:pt idx="6561">
                  <c:v>0.39367000000000002</c:v>
                </c:pt>
                <c:pt idx="6562">
                  <c:v>0.39373000000000002</c:v>
                </c:pt>
                <c:pt idx="6563">
                  <c:v>0.39378999999999997</c:v>
                </c:pt>
                <c:pt idx="6564">
                  <c:v>0.39384999999999998</c:v>
                </c:pt>
                <c:pt idx="6565">
                  <c:v>0.39390999999999998</c:v>
                </c:pt>
                <c:pt idx="6566">
                  <c:v>0.39396999999999999</c:v>
                </c:pt>
                <c:pt idx="6567">
                  <c:v>0.39402999999999999</c:v>
                </c:pt>
                <c:pt idx="6568">
                  <c:v>0.39409</c:v>
                </c:pt>
                <c:pt idx="6569">
                  <c:v>0.39415</c:v>
                </c:pt>
                <c:pt idx="6570">
                  <c:v>0.39421</c:v>
                </c:pt>
                <c:pt idx="6571">
                  <c:v>0.39427000000000001</c:v>
                </c:pt>
                <c:pt idx="6572">
                  <c:v>0.39433000000000001</c:v>
                </c:pt>
                <c:pt idx="6573">
                  <c:v>0.39439000000000002</c:v>
                </c:pt>
                <c:pt idx="6574">
                  <c:v>0.39445000000000002</c:v>
                </c:pt>
                <c:pt idx="6575">
                  <c:v>0.39451000000000003</c:v>
                </c:pt>
                <c:pt idx="6576">
                  <c:v>0.39456999999999998</c:v>
                </c:pt>
                <c:pt idx="6577">
                  <c:v>0.39462999999999998</c:v>
                </c:pt>
                <c:pt idx="6578">
                  <c:v>0.39468999999999999</c:v>
                </c:pt>
                <c:pt idx="6579">
                  <c:v>0.39474999999999999</c:v>
                </c:pt>
                <c:pt idx="6580">
                  <c:v>0.39480999999999999</c:v>
                </c:pt>
                <c:pt idx="6581">
                  <c:v>0.39487</c:v>
                </c:pt>
                <c:pt idx="6582">
                  <c:v>0.39493</c:v>
                </c:pt>
                <c:pt idx="6583">
                  <c:v>0.39499000000000001</c:v>
                </c:pt>
                <c:pt idx="6584">
                  <c:v>0.39505000000000001</c:v>
                </c:pt>
                <c:pt idx="6585">
                  <c:v>0.39511000000000002</c:v>
                </c:pt>
                <c:pt idx="6586">
                  <c:v>0.39517000000000002</c:v>
                </c:pt>
                <c:pt idx="6587">
                  <c:v>0.39523000000000003</c:v>
                </c:pt>
                <c:pt idx="6588">
                  <c:v>0.39528999999999997</c:v>
                </c:pt>
                <c:pt idx="6589">
                  <c:v>0.39534999999999998</c:v>
                </c:pt>
                <c:pt idx="6590">
                  <c:v>0.39540999999999998</c:v>
                </c:pt>
                <c:pt idx="6591">
                  <c:v>0.39546999999999999</c:v>
                </c:pt>
                <c:pt idx="6592">
                  <c:v>0.39552999999999999</c:v>
                </c:pt>
                <c:pt idx="6593">
                  <c:v>0.39559</c:v>
                </c:pt>
                <c:pt idx="6594">
                  <c:v>0.39565</c:v>
                </c:pt>
                <c:pt idx="6595">
                  <c:v>0.39571000000000001</c:v>
                </c:pt>
                <c:pt idx="6596">
                  <c:v>0.39577000000000001</c:v>
                </c:pt>
                <c:pt idx="6597">
                  <c:v>0.39583000000000002</c:v>
                </c:pt>
                <c:pt idx="6598">
                  <c:v>0.39589000000000002</c:v>
                </c:pt>
                <c:pt idx="6599">
                  <c:v>0.39595000000000002</c:v>
                </c:pt>
                <c:pt idx="6600">
                  <c:v>0.39600999999999997</c:v>
                </c:pt>
                <c:pt idx="6601">
                  <c:v>0.39606999999999998</c:v>
                </c:pt>
                <c:pt idx="6602">
                  <c:v>0.39612999999999998</c:v>
                </c:pt>
                <c:pt idx="6603">
                  <c:v>0.39618999999999999</c:v>
                </c:pt>
                <c:pt idx="6604">
                  <c:v>0.39624999999999999</c:v>
                </c:pt>
                <c:pt idx="6605">
                  <c:v>0.39631</c:v>
                </c:pt>
                <c:pt idx="6606">
                  <c:v>0.39637</c:v>
                </c:pt>
                <c:pt idx="6607">
                  <c:v>0.39643</c:v>
                </c:pt>
                <c:pt idx="6608">
                  <c:v>0.39649000000000001</c:v>
                </c:pt>
                <c:pt idx="6609">
                  <c:v>0.39655000000000001</c:v>
                </c:pt>
                <c:pt idx="6610">
                  <c:v>0.39661000000000002</c:v>
                </c:pt>
                <c:pt idx="6611">
                  <c:v>0.39667000000000002</c:v>
                </c:pt>
                <c:pt idx="6612">
                  <c:v>0.39673000000000003</c:v>
                </c:pt>
                <c:pt idx="6613">
                  <c:v>0.39678999999999998</c:v>
                </c:pt>
                <c:pt idx="6614">
                  <c:v>0.39684999999999998</c:v>
                </c:pt>
                <c:pt idx="6615">
                  <c:v>0.39690999999999999</c:v>
                </c:pt>
                <c:pt idx="6616">
                  <c:v>0.39696999999999999</c:v>
                </c:pt>
                <c:pt idx="6617">
                  <c:v>0.39702999999999999</c:v>
                </c:pt>
                <c:pt idx="6618">
                  <c:v>0.39709</c:v>
                </c:pt>
                <c:pt idx="6619">
                  <c:v>0.39715</c:v>
                </c:pt>
                <c:pt idx="6620">
                  <c:v>0.39721000000000001</c:v>
                </c:pt>
                <c:pt idx="6621">
                  <c:v>0.39727000000000001</c:v>
                </c:pt>
                <c:pt idx="6622">
                  <c:v>0.39733000000000002</c:v>
                </c:pt>
                <c:pt idx="6623">
                  <c:v>0.39739000000000002</c:v>
                </c:pt>
                <c:pt idx="6624">
                  <c:v>0.39745000000000003</c:v>
                </c:pt>
                <c:pt idx="6625">
                  <c:v>0.39750999999999997</c:v>
                </c:pt>
                <c:pt idx="6626">
                  <c:v>0.39756999999999998</c:v>
                </c:pt>
                <c:pt idx="6627">
                  <c:v>0.39762999999999998</c:v>
                </c:pt>
                <c:pt idx="6628">
                  <c:v>0.39768999999999999</c:v>
                </c:pt>
                <c:pt idx="6629">
                  <c:v>0.39774999999999999</c:v>
                </c:pt>
                <c:pt idx="6630">
                  <c:v>0.39781</c:v>
                </c:pt>
                <c:pt idx="6631">
                  <c:v>0.39787</c:v>
                </c:pt>
                <c:pt idx="6632">
                  <c:v>0.39793000000000001</c:v>
                </c:pt>
                <c:pt idx="6633">
                  <c:v>0.39799000000000001</c:v>
                </c:pt>
                <c:pt idx="6634">
                  <c:v>0.39805000000000001</c:v>
                </c:pt>
                <c:pt idx="6635">
                  <c:v>0.39811000000000002</c:v>
                </c:pt>
                <c:pt idx="6636">
                  <c:v>0.39817000000000002</c:v>
                </c:pt>
                <c:pt idx="6637">
                  <c:v>0.39822999999999997</c:v>
                </c:pt>
                <c:pt idx="6638">
                  <c:v>0.39828999999999998</c:v>
                </c:pt>
                <c:pt idx="6639">
                  <c:v>0.39834999999999998</c:v>
                </c:pt>
                <c:pt idx="6640">
                  <c:v>0.39840999999999999</c:v>
                </c:pt>
                <c:pt idx="6641">
                  <c:v>0.39846999999999999</c:v>
                </c:pt>
                <c:pt idx="6642">
                  <c:v>0.39853</c:v>
                </c:pt>
                <c:pt idx="6643">
                  <c:v>0.39859</c:v>
                </c:pt>
                <c:pt idx="6644">
                  <c:v>0.39865</c:v>
                </c:pt>
                <c:pt idx="6645">
                  <c:v>0.39871000000000001</c:v>
                </c:pt>
                <c:pt idx="6646">
                  <c:v>0.39877000000000001</c:v>
                </c:pt>
                <c:pt idx="6647">
                  <c:v>0.39883000000000002</c:v>
                </c:pt>
                <c:pt idx="6648">
                  <c:v>0.39889000000000002</c:v>
                </c:pt>
                <c:pt idx="6649">
                  <c:v>0.39895000000000003</c:v>
                </c:pt>
                <c:pt idx="6650">
                  <c:v>0.39900999999999998</c:v>
                </c:pt>
                <c:pt idx="6651">
                  <c:v>0.39906999999999998</c:v>
                </c:pt>
                <c:pt idx="6652">
                  <c:v>0.39912999999999998</c:v>
                </c:pt>
                <c:pt idx="6653">
                  <c:v>0.39918999999999999</c:v>
                </c:pt>
                <c:pt idx="6654">
                  <c:v>0.39924999999999999</c:v>
                </c:pt>
                <c:pt idx="6655">
                  <c:v>0.39931</c:v>
                </c:pt>
                <c:pt idx="6656">
                  <c:v>0.39937</c:v>
                </c:pt>
                <c:pt idx="6657">
                  <c:v>0.39943000000000001</c:v>
                </c:pt>
                <c:pt idx="6658">
                  <c:v>0.39949000000000001</c:v>
                </c:pt>
                <c:pt idx="6659">
                  <c:v>0.39955000000000002</c:v>
                </c:pt>
                <c:pt idx="6660">
                  <c:v>0.39961000000000002</c:v>
                </c:pt>
                <c:pt idx="6661">
                  <c:v>0.39967000000000003</c:v>
                </c:pt>
                <c:pt idx="6662">
                  <c:v>0.39972999999999997</c:v>
                </c:pt>
                <c:pt idx="6663">
                  <c:v>0.39978999999999998</c:v>
                </c:pt>
                <c:pt idx="6664">
                  <c:v>0.39984999999999998</c:v>
                </c:pt>
                <c:pt idx="6665">
                  <c:v>0.39990999999999999</c:v>
                </c:pt>
                <c:pt idx="6666">
                  <c:v>0.39996999999999999</c:v>
                </c:pt>
                <c:pt idx="6667">
                  <c:v>0.40003</c:v>
                </c:pt>
                <c:pt idx="6668">
                  <c:v>0.40009</c:v>
                </c:pt>
                <c:pt idx="6669">
                  <c:v>0.40015000000000001</c:v>
                </c:pt>
                <c:pt idx="6670">
                  <c:v>0.40021000000000001</c:v>
                </c:pt>
                <c:pt idx="6671">
                  <c:v>0.40027000000000001</c:v>
                </c:pt>
                <c:pt idx="6672">
                  <c:v>0.40033000000000002</c:v>
                </c:pt>
                <c:pt idx="6673">
                  <c:v>0.40039000000000002</c:v>
                </c:pt>
                <c:pt idx="6674">
                  <c:v>0.40044999999999997</c:v>
                </c:pt>
                <c:pt idx="6675">
                  <c:v>0.40050999999999998</c:v>
                </c:pt>
                <c:pt idx="6676">
                  <c:v>0.40056999999999998</c:v>
                </c:pt>
                <c:pt idx="6677">
                  <c:v>0.40062999999999999</c:v>
                </c:pt>
                <c:pt idx="6678">
                  <c:v>0.40068999999999999</c:v>
                </c:pt>
                <c:pt idx="6679">
                  <c:v>0.40075</c:v>
                </c:pt>
                <c:pt idx="6680">
                  <c:v>0.40081</c:v>
                </c:pt>
                <c:pt idx="6681">
                  <c:v>0.40087</c:v>
                </c:pt>
                <c:pt idx="6682">
                  <c:v>0.40093000000000001</c:v>
                </c:pt>
                <c:pt idx="6683">
                  <c:v>0.40099000000000001</c:v>
                </c:pt>
                <c:pt idx="6684">
                  <c:v>0.40105000000000002</c:v>
                </c:pt>
                <c:pt idx="6685">
                  <c:v>0.40111000000000002</c:v>
                </c:pt>
                <c:pt idx="6686">
                  <c:v>0.40117000000000003</c:v>
                </c:pt>
                <c:pt idx="6687">
                  <c:v>0.40122999999999998</c:v>
                </c:pt>
                <c:pt idx="6688">
                  <c:v>0.40128999999999998</c:v>
                </c:pt>
                <c:pt idx="6689">
                  <c:v>0.40134999999999998</c:v>
                </c:pt>
                <c:pt idx="6690">
                  <c:v>0.40140999999999999</c:v>
                </c:pt>
                <c:pt idx="6691">
                  <c:v>0.40146999999999999</c:v>
                </c:pt>
                <c:pt idx="6692">
                  <c:v>0.40153</c:v>
                </c:pt>
                <c:pt idx="6693">
                  <c:v>0.40159</c:v>
                </c:pt>
                <c:pt idx="6694">
                  <c:v>0.40165000000000001</c:v>
                </c:pt>
                <c:pt idx="6695">
                  <c:v>0.40171000000000001</c:v>
                </c:pt>
                <c:pt idx="6696">
                  <c:v>0.40177000000000002</c:v>
                </c:pt>
                <c:pt idx="6697">
                  <c:v>0.40183000000000002</c:v>
                </c:pt>
                <c:pt idx="6698">
                  <c:v>0.40189000000000002</c:v>
                </c:pt>
                <c:pt idx="6699">
                  <c:v>0.40194999999999997</c:v>
                </c:pt>
                <c:pt idx="6700">
                  <c:v>0.40200999999999998</c:v>
                </c:pt>
                <c:pt idx="6701">
                  <c:v>0.40206999999999998</c:v>
                </c:pt>
                <c:pt idx="6702">
                  <c:v>0.40212999999999999</c:v>
                </c:pt>
                <c:pt idx="6703">
                  <c:v>0.40218999999999999</c:v>
                </c:pt>
                <c:pt idx="6704">
                  <c:v>0.40225</c:v>
                </c:pt>
                <c:pt idx="6705">
                  <c:v>0.40231</c:v>
                </c:pt>
                <c:pt idx="6706">
                  <c:v>0.40237000000000001</c:v>
                </c:pt>
                <c:pt idx="6707">
                  <c:v>0.40243000000000001</c:v>
                </c:pt>
                <c:pt idx="6708">
                  <c:v>0.40249000000000001</c:v>
                </c:pt>
                <c:pt idx="6709">
                  <c:v>0.40255000000000002</c:v>
                </c:pt>
                <c:pt idx="6710">
                  <c:v>0.40261000000000002</c:v>
                </c:pt>
                <c:pt idx="6711">
                  <c:v>0.40266999999999997</c:v>
                </c:pt>
                <c:pt idx="6712">
                  <c:v>0.40272999999999998</c:v>
                </c:pt>
                <c:pt idx="6713">
                  <c:v>0.40278999999999998</c:v>
                </c:pt>
                <c:pt idx="6714">
                  <c:v>0.40284999999999999</c:v>
                </c:pt>
                <c:pt idx="6715">
                  <c:v>0.40290999999999999</c:v>
                </c:pt>
                <c:pt idx="6716">
                  <c:v>0.40296999999999999</c:v>
                </c:pt>
                <c:pt idx="6717">
                  <c:v>0.40303</c:v>
                </c:pt>
                <c:pt idx="6718">
                  <c:v>0.40309</c:v>
                </c:pt>
                <c:pt idx="6719">
                  <c:v>0.40315000000000001</c:v>
                </c:pt>
                <c:pt idx="6720">
                  <c:v>0.40321000000000001</c:v>
                </c:pt>
                <c:pt idx="6721">
                  <c:v>0.40327000000000002</c:v>
                </c:pt>
                <c:pt idx="6722">
                  <c:v>0.40333000000000002</c:v>
                </c:pt>
                <c:pt idx="6723">
                  <c:v>0.40339000000000003</c:v>
                </c:pt>
                <c:pt idx="6724">
                  <c:v>0.40344999999999998</c:v>
                </c:pt>
                <c:pt idx="6725">
                  <c:v>0.40350999999999998</c:v>
                </c:pt>
                <c:pt idx="6726">
                  <c:v>0.40356999999999998</c:v>
                </c:pt>
                <c:pt idx="6727">
                  <c:v>0.40362999999999999</c:v>
                </c:pt>
                <c:pt idx="6728">
                  <c:v>0.40368999999999999</c:v>
                </c:pt>
                <c:pt idx="6729">
                  <c:v>0.40375</c:v>
                </c:pt>
                <c:pt idx="6730">
                  <c:v>0.40381</c:v>
                </c:pt>
                <c:pt idx="6731">
                  <c:v>0.40387000000000001</c:v>
                </c:pt>
                <c:pt idx="6732">
                  <c:v>0.40393000000000001</c:v>
                </c:pt>
                <c:pt idx="6733">
                  <c:v>0.40399000000000002</c:v>
                </c:pt>
                <c:pt idx="6734">
                  <c:v>0.40405000000000002</c:v>
                </c:pt>
                <c:pt idx="6735">
                  <c:v>0.40411000000000002</c:v>
                </c:pt>
                <c:pt idx="6736">
                  <c:v>0.40416999999999997</c:v>
                </c:pt>
                <c:pt idx="6737">
                  <c:v>0.40422999999999998</c:v>
                </c:pt>
                <c:pt idx="6738">
                  <c:v>0.40428999999999998</c:v>
                </c:pt>
                <c:pt idx="6739">
                  <c:v>0.40434999999999999</c:v>
                </c:pt>
                <c:pt idx="6740">
                  <c:v>0.40440999999999999</c:v>
                </c:pt>
                <c:pt idx="6741">
                  <c:v>0.40447</c:v>
                </c:pt>
                <c:pt idx="6742">
                  <c:v>0.40453</c:v>
                </c:pt>
                <c:pt idx="6743">
                  <c:v>0.40459000000000001</c:v>
                </c:pt>
                <c:pt idx="6744">
                  <c:v>0.40465000000000001</c:v>
                </c:pt>
                <c:pt idx="6745">
                  <c:v>0.40471000000000001</c:v>
                </c:pt>
                <c:pt idx="6746">
                  <c:v>0.40477000000000002</c:v>
                </c:pt>
                <c:pt idx="6747">
                  <c:v>0.40483000000000002</c:v>
                </c:pt>
                <c:pt idx="6748">
                  <c:v>0.40489000000000003</c:v>
                </c:pt>
                <c:pt idx="6749">
                  <c:v>0.40494999999999998</c:v>
                </c:pt>
                <c:pt idx="6750">
                  <c:v>0.40500999999999998</c:v>
                </c:pt>
                <c:pt idx="6751">
                  <c:v>0.40506999999999999</c:v>
                </c:pt>
                <c:pt idx="6752">
                  <c:v>0.40512999999999999</c:v>
                </c:pt>
                <c:pt idx="6753">
                  <c:v>0.40518999999999999</c:v>
                </c:pt>
                <c:pt idx="6754">
                  <c:v>0.40525</c:v>
                </c:pt>
                <c:pt idx="6755">
                  <c:v>0.40531</c:v>
                </c:pt>
                <c:pt idx="6756">
                  <c:v>0.40537000000000001</c:v>
                </c:pt>
                <c:pt idx="6757">
                  <c:v>0.40543000000000001</c:v>
                </c:pt>
                <c:pt idx="6758">
                  <c:v>0.40549000000000002</c:v>
                </c:pt>
                <c:pt idx="6759">
                  <c:v>0.40555000000000002</c:v>
                </c:pt>
                <c:pt idx="6760">
                  <c:v>0.40561000000000003</c:v>
                </c:pt>
                <c:pt idx="6761">
                  <c:v>0.40566999999999998</c:v>
                </c:pt>
                <c:pt idx="6762">
                  <c:v>0.40572999999999998</c:v>
                </c:pt>
                <c:pt idx="6763">
                  <c:v>0.40578999999999998</c:v>
                </c:pt>
                <c:pt idx="6764">
                  <c:v>0.40584999999999999</c:v>
                </c:pt>
                <c:pt idx="6765">
                  <c:v>0.40590999999999999</c:v>
                </c:pt>
                <c:pt idx="6766">
                  <c:v>0.40597</c:v>
                </c:pt>
                <c:pt idx="6767">
                  <c:v>0.40603</c:v>
                </c:pt>
                <c:pt idx="6768">
                  <c:v>0.40609000000000001</c:v>
                </c:pt>
                <c:pt idx="6769">
                  <c:v>0.40615000000000001</c:v>
                </c:pt>
                <c:pt idx="6770">
                  <c:v>0.40621000000000002</c:v>
                </c:pt>
                <c:pt idx="6771">
                  <c:v>0.40627000000000002</c:v>
                </c:pt>
                <c:pt idx="6772">
                  <c:v>0.40633000000000002</c:v>
                </c:pt>
                <c:pt idx="6773">
                  <c:v>0.40638999999999997</c:v>
                </c:pt>
                <c:pt idx="6774">
                  <c:v>0.40644999999999998</c:v>
                </c:pt>
                <c:pt idx="6775">
                  <c:v>0.40650999999999998</c:v>
                </c:pt>
                <c:pt idx="6776">
                  <c:v>0.40656999999999999</c:v>
                </c:pt>
                <c:pt idx="6777">
                  <c:v>0.40662999999999999</c:v>
                </c:pt>
                <c:pt idx="6778">
                  <c:v>0.40669</c:v>
                </c:pt>
                <c:pt idx="6779">
                  <c:v>0.40675</c:v>
                </c:pt>
                <c:pt idx="6780">
                  <c:v>0.40681</c:v>
                </c:pt>
                <c:pt idx="6781">
                  <c:v>0.40687000000000001</c:v>
                </c:pt>
                <c:pt idx="6782">
                  <c:v>0.40693000000000001</c:v>
                </c:pt>
                <c:pt idx="6783">
                  <c:v>0.40699000000000002</c:v>
                </c:pt>
                <c:pt idx="6784">
                  <c:v>0.40705000000000002</c:v>
                </c:pt>
                <c:pt idx="6785">
                  <c:v>0.40711000000000003</c:v>
                </c:pt>
                <c:pt idx="6786">
                  <c:v>0.40716999999999998</c:v>
                </c:pt>
                <c:pt idx="6787">
                  <c:v>0.40722999999999998</c:v>
                </c:pt>
                <c:pt idx="6788">
                  <c:v>0.40728999999999999</c:v>
                </c:pt>
                <c:pt idx="6789">
                  <c:v>0.40734999999999999</c:v>
                </c:pt>
                <c:pt idx="6790">
                  <c:v>0.40740999999999999</c:v>
                </c:pt>
                <c:pt idx="6791">
                  <c:v>0.40747</c:v>
                </c:pt>
                <c:pt idx="6792">
                  <c:v>0.40753</c:v>
                </c:pt>
                <c:pt idx="6793">
                  <c:v>0.40759000000000001</c:v>
                </c:pt>
                <c:pt idx="6794">
                  <c:v>0.40765000000000001</c:v>
                </c:pt>
                <c:pt idx="6795">
                  <c:v>0.40771000000000002</c:v>
                </c:pt>
                <c:pt idx="6796">
                  <c:v>0.40777000000000002</c:v>
                </c:pt>
                <c:pt idx="6797">
                  <c:v>0.40783000000000003</c:v>
                </c:pt>
                <c:pt idx="6798">
                  <c:v>0.40788999999999997</c:v>
                </c:pt>
                <c:pt idx="6799">
                  <c:v>0.40794999999999998</c:v>
                </c:pt>
                <c:pt idx="6800">
                  <c:v>0.40800999999999998</c:v>
                </c:pt>
                <c:pt idx="6801">
                  <c:v>0.40806999999999999</c:v>
                </c:pt>
                <c:pt idx="6802">
                  <c:v>0.40812999999999999</c:v>
                </c:pt>
                <c:pt idx="6803">
                  <c:v>0.40819</c:v>
                </c:pt>
                <c:pt idx="6804">
                  <c:v>0.40825</c:v>
                </c:pt>
                <c:pt idx="6805">
                  <c:v>0.40831000000000001</c:v>
                </c:pt>
                <c:pt idx="6806">
                  <c:v>0.40837000000000001</c:v>
                </c:pt>
                <c:pt idx="6807">
                  <c:v>0.40843000000000002</c:v>
                </c:pt>
                <c:pt idx="6808">
                  <c:v>0.40849000000000002</c:v>
                </c:pt>
                <c:pt idx="6809">
                  <c:v>0.40855000000000002</c:v>
                </c:pt>
                <c:pt idx="6810">
                  <c:v>0.40860999999999997</c:v>
                </c:pt>
                <c:pt idx="6811">
                  <c:v>0.40866999999999998</c:v>
                </c:pt>
                <c:pt idx="6812">
                  <c:v>0.40872999999999998</c:v>
                </c:pt>
                <c:pt idx="6813">
                  <c:v>0.40878999999999999</c:v>
                </c:pt>
                <c:pt idx="6814">
                  <c:v>0.40884999999999999</c:v>
                </c:pt>
                <c:pt idx="6815">
                  <c:v>0.40891</c:v>
                </c:pt>
                <c:pt idx="6816">
                  <c:v>0.40897</c:v>
                </c:pt>
                <c:pt idx="6817">
                  <c:v>0.40903</c:v>
                </c:pt>
                <c:pt idx="6818">
                  <c:v>0.40909000000000001</c:v>
                </c:pt>
                <c:pt idx="6819">
                  <c:v>0.40915000000000001</c:v>
                </c:pt>
                <c:pt idx="6820">
                  <c:v>0.40921000000000002</c:v>
                </c:pt>
                <c:pt idx="6821">
                  <c:v>0.40927000000000002</c:v>
                </c:pt>
                <c:pt idx="6822">
                  <c:v>0.40933000000000003</c:v>
                </c:pt>
                <c:pt idx="6823">
                  <c:v>0.40938999999999998</c:v>
                </c:pt>
                <c:pt idx="6824">
                  <c:v>0.40944999999999998</c:v>
                </c:pt>
                <c:pt idx="6825">
                  <c:v>0.40950999999999999</c:v>
                </c:pt>
                <c:pt idx="6826">
                  <c:v>0.40956999999999999</c:v>
                </c:pt>
                <c:pt idx="6827">
                  <c:v>0.40962999999999999</c:v>
                </c:pt>
                <c:pt idx="6828">
                  <c:v>0.40969</c:v>
                </c:pt>
                <c:pt idx="6829">
                  <c:v>0.40975</c:v>
                </c:pt>
                <c:pt idx="6830">
                  <c:v>0.40981000000000001</c:v>
                </c:pt>
                <c:pt idx="6831">
                  <c:v>0.40987000000000001</c:v>
                </c:pt>
                <c:pt idx="6832">
                  <c:v>0.40993000000000002</c:v>
                </c:pt>
                <c:pt idx="6833">
                  <c:v>0.40999000000000002</c:v>
                </c:pt>
                <c:pt idx="6834">
                  <c:v>0.41005000000000003</c:v>
                </c:pt>
                <c:pt idx="6835">
                  <c:v>0.41010999999999997</c:v>
                </c:pt>
                <c:pt idx="6836">
                  <c:v>0.41016999999999998</c:v>
                </c:pt>
                <c:pt idx="6837">
                  <c:v>0.41022999999999998</c:v>
                </c:pt>
                <c:pt idx="6838">
                  <c:v>0.41028999999999999</c:v>
                </c:pt>
                <c:pt idx="6839">
                  <c:v>0.41034999999999999</c:v>
                </c:pt>
                <c:pt idx="6840">
                  <c:v>0.41041</c:v>
                </c:pt>
                <c:pt idx="6841">
                  <c:v>0.41047</c:v>
                </c:pt>
                <c:pt idx="6842">
                  <c:v>0.41053000000000001</c:v>
                </c:pt>
                <c:pt idx="6843">
                  <c:v>0.41059000000000001</c:v>
                </c:pt>
                <c:pt idx="6844">
                  <c:v>0.41065000000000002</c:v>
                </c:pt>
                <c:pt idx="6845">
                  <c:v>0.41071000000000002</c:v>
                </c:pt>
                <c:pt idx="6846">
                  <c:v>0.41077000000000002</c:v>
                </c:pt>
                <c:pt idx="6847">
                  <c:v>0.41082999999999997</c:v>
                </c:pt>
                <c:pt idx="6848">
                  <c:v>0.41088999999999998</c:v>
                </c:pt>
                <c:pt idx="6849">
                  <c:v>0.41094999999999998</c:v>
                </c:pt>
                <c:pt idx="6850">
                  <c:v>0.41100999999999999</c:v>
                </c:pt>
                <c:pt idx="6851">
                  <c:v>0.41106999999999999</c:v>
                </c:pt>
                <c:pt idx="6852">
                  <c:v>0.41113</c:v>
                </c:pt>
                <c:pt idx="6853">
                  <c:v>0.41119</c:v>
                </c:pt>
                <c:pt idx="6854">
                  <c:v>0.41125</c:v>
                </c:pt>
                <c:pt idx="6855">
                  <c:v>0.41131000000000001</c:v>
                </c:pt>
                <c:pt idx="6856">
                  <c:v>0.41137000000000001</c:v>
                </c:pt>
                <c:pt idx="6857">
                  <c:v>0.41143000000000002</c:v>
                </c:pt>
                <c:pt idx="6858">
                  <c:v>0.41149000000000002</c:v>
                </c:pt>
                <c:pt idx="6859">
                  <c:v>0.41155000000000003</c:v>
                </c:pt>
                <c:pt idx="6860">
                  <c:v>0.41160999999999998</c:v>
                </c:pt>
                <c:pt idx="6861">
                  <c:v>0.41166999999999998</c:v>
                </c:pt>
                <c:pt idx="6862">
                  <c:v>0.41172999999999998</c:v>
                </c:pt>
                <c:pt idx="6863">
                  <c:v>0.41178999999999999</c:v>
                </c:pt>
                <c:pt idx="6864">
                  <c:v>0.41184999999999999</c:v>
                </c:pt>
                <c:pt idx="6865">
                  <c:v>0.41191</c:v>
                </c:pt>
                <c:pt idx="6866">
                  <c:v>0.41197</c:v>
                </c:pt>
                <c:pt idx="6867">
                  <c:v>0.41203000000000001</c:v>
                </c:pt>
                <c:pt idx="6868">
                  <c:v>0.41209000000000001</c:v>
                </c:pt>
                <c:pt idx="6869">
                  <c:v>0.41215000000000002</c:v>
                </c:pt>
                <c:pt idx="6870">
                  <c:v>0.41221000000000002</c:v>
                </c:pt>
                <c:pt idx="6871">
                  <c:v>0.41227000000000003</c:v>
                </c:pt>
                <c:pt idx="6872">
                  <c:v>0.41232999999999997</c:v>
                </c:pt>
                <c:pt idx="6873">
                  <c:v>0.41238999999999998</c:v>
                </c:pt>
                <c:pt idx="6874">
                  <c:v>0.41244999999999998</c:v>
                </c:pt>
                <c:pt idx="6875">
                  <c:v>0.41250999999999999</c:v>
                </c:pt>
                <c:pt idx="6876">
                  <c:v>0.41256999999999999</c:v>
                </c:pt>
                <c:pt idx="6877">
                  <c:v>0.41263</c:v>
                </c:pt>
                <c:pt idx="6878">
                  <c:v>0.41269</c:v>
                </c:pt>
                <c:pt idx="6879">
                  <c:v>0.41275000000000001</c:v>
                </c:pt>
                <c:pt idx="6880">
                  <c:v>0.41281000000000001</c:v>
                </c:pt>
                <c:pt idx="6881">
                  <c:v>0.41287000000000001</c:v>
                </c:pt>
                <c:pt idx="6882">
                  <c:v>0.41293000000000002</c:v>
                </c:pt>
                <c:pt idx="6883">
                  <c:v>0.41299000000000002</c:v>
                </c:pt>
                <c:pt idx="6884">
                  <c:v>0.41304999999999997</c:v>
                </c:pt>
                <c:pt idx="6885">
                  <c:v>0.41310999999999998</c:v>
                </c:pt>
                <c:pt idx="6886">
                  <c:v>0.41316999999999998</c:v>
                </c:pt>
                <c:pt idx="6887">
                  <c:v>0.41322999999999999</c:v>
                </c:pt>
                <c:pt idx="6888">
                  <c:v>0.41328999999999999</c:v>
                </c:pt>
                <c:pt idx="6889">
                  <c:v>0.41335</c:v>
                </c:pt>
                <c:pt idx="6890">
                  <c:v>0.41341</c:v>
                </c:pt>
                <c:pt idx="6891">
                  <c:v>0.41347</c:v>
                </c:pt>
                <c:pt idx="6892">
                  <c:v>0.41353000000000001</c:v>
                </c:pt>
                <c:pt idx="6893">
                  <c:v>0.41359000000000001</c:v>
                </c:pt>
                <c:pt idx="6894">
                  <c:v>0.41365000000000002</c:v>
                </c:pt>
                <c:pt idx="6895">
                  <c:v>0.41371000000000002</c:v>
                </c:pt>
                <c:pt idx="6896">
                  <c:v>0.41377000000000003</c:v>
                </c:pt>
                <c:pt idx="6897">
                  <c:v>0.41382999999999998</c:v>
                </c:pt>
                <c:pt idx="6898">
                  <c:v>0.41388999999999998</c:v>
                </c:pt>
                <c:pt idx="6899">
                  <c:v>0.41394999999999998</c:v>
                </c:pt>
                <c:pt idx="6900">
                  <c:v>0.41400999999999999</c:v>
                </c:pt>
                <c:pt idx="6901">
                  <c:v>0.41406999999999999</c:v>
                </c:pt>
                <c:pt idx="6902">
                  <c:v>0.41413</c:v>
                </c:pt>
                <c:pt idx="6903">
                  <c:v>0.41419</c:v>
                </c:pt>
                <c:pt idx="6904">
                  <c:v>0.41425000000000001</c:v>
                </c:pt>
                <c:pt idx="6905">
                  <c:v>0.41431000000000001</c:v>
                </c:pt>
                <c:pt idx="6906">
                  <c:v>0.41437000000000002</c:v>
                </c:pt>
                <c:pt idx="6907">
                  <c:v>0.41443000000000002</c:v>
                </c:pt>
                <c:pt idx="6908">
                  <c:v>0.41449000000000003</c:v>
                </c:pt>
                <c:pt idx="6909">
                  <c:v>0.41454999999999997</c:v>
                </c:pt>
                <c:pt idx="6910">
                  <c:v>0.41460999999999998</c:v>
                </c:pt>
                <c:pt idx="6911">
                  <c:v>0.41466999999999998</c:v>
                </c:pt>
                <c:pt idx="6912">
                  <c:v>0.41472999999999999</c:v>
                </c:pt>
                <c:pt idx="6913">
                  <c:v>0.41478999999999999</c:v>
                </c:pt>
                <c:pt idx="6914">
                  <c:v>0.41485</c:v>
                </c:pt>
                <c:pt idx="6915">
                  <c:v>0.41491</c:v>
                </c:pt>
                <c:pt idx="6916">
                  <c:v>0.41497000000000001</c:v>
                </c:pt>
                <c:pt idx="6917">
                  <c:v>0.41503000000000001</c:v>
                </c:pt>
                <c:pt idx="6918">
                  <c:v>0.41509000000000001</c:v>
                </c:pt>
                <c:pt idx="6919">
                  <c:v>0.41515000000000002</c:v>
                </c:pt>
                <c:pt idx="6920">
                  <c:v>0.41521000000000002</c:v>
                </c:pt>
                <c:pt idx="6921">
                  <c:v>0.41526999999999997</c:v>
                </c:pt>
                <c:pt idx="6922">
                  <c:v>0.41532999999999998</c:v>
                </c:pt>
                <c:pt idx="6923">
                  <c:v>0.41538999999999998</c:v>
                </c:pt>
                <c:pt idx="6924">
                  <c:v>0.41544999999999999</c:v>
                </c:pt>
                <c:pt idx="6925">
                  <c:v>0.41550999999999999</c:v>
                </c:pt>
                <c:pt idx="6926">
                  <c:v>0.41556999999999999</c:v>
                </c:pt>
                <c:pt idx="6927">
                  <c:v>0.41563</c:v>
                </c:pt>
                <c:pt idx="6928">
                  <c:v>0.41569</c:v>
                </c:pt>
                <c:pt idx="6929">
                  <c:v>0.41575000000000001</c:v>
                </c:pt>
                <c:pt idx="6930">
                  <c:v>0.41581000000000001</c:v>
                </c:pt>
                <c:pt idx="6931">
                  <c:v>0.41587000000000002</c:v>
                </c:pt>
                <c:pt idx="6932">
                  <c:v>0.41593000000000002</c:v>
                </c:pt>
                <c:pt idx="6933">
                  <c:v>0.41599000000000003</c:v>
                </c:pt>
                <c:pt idx="6934">
                  <c:v>0.41604999999999998</c:v>
                </c:pt>
                <c:pt idx="6935">
                  <c:v>0.41610999999999998</c:v>
                </c:pt>
                <c:pt idx="6936">
                  <c:v>0.41616999999999998</c:v>
                </c:pt>
                <c:pt idx="6937">
                  <c:v>0.41622999999999999</c:v>
                </c:pt>
                <c:pt idx="6938">
                  <c:v>0.41628999999999999</c:v>
                </c:pt>
                <c:pt idx="6939">
                  <c:v>0.41635</c:v>
                </c:pt>
                <c:pt idx="6940">
                  <c:v>0.41641</c:v>
                </c:pt>
                <c:pt idx="6941">
                  <c:v>0.41647000000000001</c:v>
                </c:pt>
                <c:pt idx="6942">
                  <c:v>0.41653000000000001</c:v>
                </c:pt>
                <c:pt idx="6943">
                  <c:v>0.41659000000000002</c:v>
                </c:pt>
                <c:pt idx="6944">
                  <c:v>0.41665000000000002</c:v>
                </c:pt>
                <c:pt idx="6945">
                  <c:v>0.41671000000000002</c:v>
                </c:pt>
                <c:pt idx="6946">
                  <c:v>0.41676999999999997</c:v>
                </c:pt>
                <c:pt idx="6947">
                  <c:v>0.41682999999999998</c:v>
                </c:pt>
                <c:pt idx="6948">
                  <c:v>0.41688999999999998</c:v>
                </c:pt>
                <c:pt idx="6949">
                  <c:v>0.41694999999999999</c:v>
                </c:pt>
                <c:pt idx="6950">
                  <c:v>0.41700999999999999</c:v>
                </c:pt>
                <c:pt idx="6951">
                  <c:v>0.41707</c:v>
                </c:pt>
                <c:pt idx="6952">
                  <c:v>0.41713</c:v>
                </c:pt>
                <c:pt idx="6953">
                  <c:v>0.41719000000000001</c:v>
                </c:pt>
                <c:pt idx="6954">
                  <c:v>0.41725000000000001</c:v>
                </c:pt>
                <c:pt idx="6955">
                  <c:v>0.41731000000000001</c:v>
                </c:pt>
                <c:pt idx="6956">
                  <c:v>0.41737000000000002</c:v>
                </c:pt>
                <c:pt idx="6957">
                  <c:v>0.41743000000000002</c:v>
                </c:pt>
                <c:pt idx="6958">
                  <c:v>0.41749000000000003</c:v>
                </c:pt>
                <c:pt idx="6959">
                  <c:v>0.41754999999999998</c:v>
                </c:pt>
                <c:pt idx="6960">
                  <c:v>0.41760999999999998</c:v>
                </c:pt>
                <c:pt idx="6961">
                  <c:v>0.41766999999999999</c:v>
                </c:pt>
                <c:pt idx="6962">
                  <c:v>0.41772999999999999</c:v>
                </c:pt>
                <c:pt idx="6963">
                  <c:v>0.41778999999999999</c:v>
                </c:pt>
                <c:pt idx="6964">
                  <c:v>0.41785</c:v>
                </c:pt>
                <c:pt idx="6965">
                  <c:v>0.41791</c:v>
                </c:pt>
                <c:pt idx="6966">
                  <c:v>0.41797000000000001</c:v>
                </c:pt>
                <c:pt idx="6967">
                  <c:v>0.41803000000000001</c:v>
                </c:pt>
                <c:pt idx="6968">
                  <c:v>0.41809000000000002</c:v>
                </c:pt>
                <c:pt idx="6969">
                  <c:v>0.41815000000000002</c:v>
                </c:pt>
                <c:pt idx="6970">
                  <c:v>0.41821000000000003</c:v>
                </c:pt>
                <c:pt idx="6971">
                  <c:v>0.41826999999999998</c:v>
                </c:pt>
                <c:pt idx="6972">
                  <c:v>0.41832999999999998</c:v>
                </c:pt>
                <c:pt idx="6973">
                  <c:v>0.41838999999999998</c:v>
                </c:pt>
                <c:pt idx="6974">
                  <c:v>0.41844999999999999</c:v>
                </c:pt>
                <c:pt idx="6975">
                  <c:v>0.41850999999999999</c:v>
                </c:pt>
                <c:pt idx="6976">
                  <c:v>0.41857</c:v>
                </c:pt>
                <c:pt idx="6977">
                  <c:v>0.41863</c:v>
                </c:pt>
                <c:pt idx="6978">
                  <c:v>0.41869000000000001</c:v>
                </c:pt>
                <c:pt idx="6979">
                  <c:v>0.41875000000000001</c:v>
                </c:pt>
                <c:pt idx="6980">
                  <c:v>0.41881000000000002</c:v>
                </c:pt>
                <c:pt idx="6981">
                  <c:v>0.41887000000000002</c:v>
                </c:pt>
                <c:pt idx="6982">
                  <c:v>0.41893000000000002</c:v>
                </c:pt>
                <c:pt idx="6983">
                  <c:v>0.41898999999999997</c:v>
                </c:pt>
                <c:pt idx="6984">
                  <c:v>0.41904999999999998</c:v>
                </c:pt>
                <c:pt idx="6985">
                  <c:v>0.41910999999999998</c:v>
                </c:pt>
                <c:pt idx="6986">
                  <c:v>0.41916999999999999</c:v>
                </c:pt>
                <c:pt idx="6987">
                  <c:v>0.41922999999999999</c:v>
                </c:pt>
                <c:pt idx="6988">
                  <c:v>0.41929</c:v>
                </c:pt>
                <c:pt idx="6989">
                  <c:v>0.41935</c:v>
                </c:pt>
                <c:pt idx="6990">
                  <c:v>0.41941000000000001</c:v>
                </c:pt>
                <c:pt idx="6991">
                  <c:v>0.41947000000000001</c:v>
                </c:pt>
                <c:pt idx="6992">
                  <c:v>0.41953000000000001</c:v>
                </c:pt>
                <c:pt idx="6993">
                  <c:v>0.41959000000000002</c:v>
                </c:pt>
                <c:pt idx="6994">
                  <c:v>0.41965000000000002</c:v>
                </c:pt>
                <c:pt idx="6995">
                  <c:v>0.41971000000000003</c:v>
                </c:pt>
                <c:pt idx="6996">
                  <c:v>0.41976999999999998</c:v>
                </c:pt>
                <c:pt idx="6997">
                  <c:v>0.41982999999999998</c:v>
                </c:pt>
                <c:pt idx="6998">
                  <c:v>0.41988999999999999</c:v>
                </c:pt>
                <c:pt idx="6999">
                  <c:v>0.41994999999999999</c:v>
                </c:pt>
                <c:pt idx="7000">
                  <c:v>0.42000999999999999</c:v>
                </c:pt>
                <c:pt idx="7001">
                  <c:v>0.42007</c:v>
                </c:pt>
                <c:pt idx="7002">
                  <c:v>0.42013</c:v>
                </c:pt>
                <c:pt idx="7003">
                  <c:v>0.42019000000000001</c:v>
                </c:pt>
                <c:pt idx="7004">
                  <c:v>0.42025000000000001</c:v>
                </c:pt>
                <c:pt idx="7005">
                  <c:v>0.42031000000000002</c:v>
                </c:pt>
                <c:pt idx="7006">
                  <c:v>0.42037000000000002</c:v>
                </c:pt>
                <c:pt idx="7007">
                  <c:v>0.42043000000000003</c:v>
                </c:pt>
                <c:pt idx="7008">
                  <c:v>0.42048999999999997</c:v>
                </c:pt>
                <c:pt idx="7009">
                  <c:v>0.42054999999999998</c:v>
                </c:pt>
                <c:pt idx="7010">
                  <c:v>0.42060999999999998</c:v>
                </c:pt>
                <c:pt idx="7011">
                  <c:v>0.42066999999999999</c:v>
                </c:pt>
                <c:pt idx="7012">
                  <c:v>0.42072999999999999</c:v>
                </c:pt>
                <c:pt idx="7013">
                  <c:v>0.42079</c:v>
                </c:pt>
                <c:pt idx="7014">
                  <c:v>0.42085</c:v>
                </c:pt>
                <c:pt idx="7015">
                  <c:v>0.42091000000000001</c:v>
                </c:pt>
                <c:pt idx="7016">
                  <c:v>0.42097000000000001</c:v>
                </c:pt>
                <c:pt idx="7017">
                  <c:v>0.42103000000000002</c:v>
                </c:pt>
                <c:pt idx="7018">
                  <c:v>0.42109000000000002</c:v>
                </c:pt>
                <c:pt idx="7019">
                  <c:v>0.42115000000000002</c:v>
                </c:pt>
                <c:pt idx="7020">
                  <c:v>0.42120999999999997</c:v>
                </c:pt>
                <c:pt idx="7021">
                  <c:v>0.42126999999999998</c:v>
                </c:pt>
                <c:pt idx="7022">
                  <c:v>0.42132999999999998</c:v>
                </c:pt>
                <c:pt idx="7023">
                  <c:v>0.42138999999999999</c:v>
                </c:pt>
                <c:pt idx="7024">
                  <c:v>0.42144999999999999</c:v>
                </c:pt>
                <c:pt idx="7025">
                  <c:v>0.42151</c:v>
                </c:pt>
                <c:pt idx="7026">
                  <c:v>0.42157</c:v>
                </c:pt>
                <c:pt idx="7027">
                  <c:v>0.42163</c:v>
                </c:pt>
                <c:pt idx="7028">
                  <c:v>0.42169000000000001</c:v>
                </c:pt>
                <c:pt idx="7029">
                  <c:v>0.42175000000000001</c:v>
                </c:pt>
                <c:pt idx="7030">
                  <c:v>0.42181000000000002</c:v>
                </c:pt>
                <c:pt idx="7031">
                  <c:v>0.42187000000000002</c:v>
                </c:pt>
                <c:pt idx="7032">
                  <c:v>0.42193000000000003</c:v>
                </c:pt>
                <c:pt idx="7033">
                  <c:v>0.42198999999999998</c:v>
                </c:pt>
                <c:pt idx="7034">
                  <c:v>0.42204999999999998</c:v>
                </c:pt>
                <c:pt idx="7035">
                  <c:v>0.42210999999999999</c:v>
                </c:pt>
                <c:pt idx="7036">
                  <c:v>0.42216999999999999</c:v>
                </c:pt>
                <c:pt idx="7037">
                  <c:v>0.42222999999999999</c:v>
                </c:pt>
                <c:pt idx="7038">
                  <c:v>0.42229</c:v>
                </c:pt>
                <c:pt idx="7039">
                  <c:v>0.42235</c:v>
                </c:pt>
                <c:pt idx="7040">
                  <c:v>0.42241000000000001</c:v>
                </c:pt>
                <c:pt idx="7041">
                  <c:v>0.42247000000000001</c:v>
                </c:pt>
                <c:pt idx="7042">
                  <c:v>0.42253000000000002</c:v>
                </c:pt>
                <c:pt idx="7043">
                  <c:v>0.42259000000000002</c:v>
                </c:pt>
                <c:pt idx="7044">
                  <c:v>0.42265000000000003</c:v>
                </c:pt>
                <c:pt idx="7045">
                  <c:v>0.42270999999999997</c:v>
                </c:pt>
                <c:pt idx="7046">
                  <c:v>0.42276999999999998</c:v>
                </c:pt>
                <c:pt idx="7047">
                  <c:v>0.42282999999999998</c:v>
                </c:pt>
                <c:pt idx="7048">
                  <c:v>0.42288999999999999</c:v>
                </c:pt>
                <c:pt idx="7049">
                  <c:v>0.42294999999999999</c:v>
                </c:pt>
                <c:pt idx="7050">
                  <c:v>0.42301</c:v>
                </c:pt>
                <c:pt idx="7051">
                  <c:v>0.42307</c:v>
                </c:pt>
                <c:pt idx="7052">
                  <c:v>0.42313000000000001</c:v>
                </c:pt>
                <c:pt idx="7053">
                  <c:v>0.42319000000000001</c:v>
                </c:pt>
                <c:pt idx="7054">
                  <c:v>0.42325000000000002</c:v>
                </c:pt>
                <c:pt idx="7055">
                  <c:v>0.42331000000000002</c:v>
                </c:pt>
                <c:pt idx="7056">
                  <c:v>0.42337000000000002</c:v>
                </c:pt>
                <c:pt idx="7057">
                  <c:v>0.42342999999999997</c:v>
                </c:pt>
                <c:pt idx="7058">
                  <c:v>0.42348999999999998</c:v>
                </c:pt>
                <c:pt idx="7059">
                  <c:v>0.42354999999999998</c:v>
                </c:pt>
                <c:pt idx="7060">
                  <c:v>0.42360999999999999</c:v>
                </c:pt>
                <c:pt idx="7061">
                  <c:v>0.42366999999999999</c:v>
                </c:pt>
                <c:pt idx="7062">
                  <c:v>0.42373</c:v>
                </c:pt>
                <c:pt idx="7063">
                  <c:v>0.42379</c:v>
                </c:pt>
                <c:pt idx="7064">
                  <c:v>0.42385</c:v>
                </c:pt>
                <c:pt idx="7065">
                  <c:v>0.42391000000000001</c:v>
                </c:pt>
                <c:pt idx="7066">
                  <c:v>0.42397000000000001</c:v>
                </c:pt>
                <c:pt idx="7067">
                  <c:v>0.42403000000000002</c:v>
                </c:pt>
                <c:pt idx="7068">
                  <c:v>0.42409000000000002</c:v>
                </c:pt>
                <c:pt idx="7069">
                  <c:v>0.42415000000000003</c:v>
                </c:pt>
                <c:pt idx="7070">
                  <c:v>0.42420999999999998</c:v>
                </c:pt>
                <c:pt idx="7071">
                  <c:v>0.42426999999999998</c:v>
                </c:pt>
                <c:pt idx="7072">
                  <c:v>0.42432999999999998</c:v>
                </c:pt>
                <c:pt idx="7073">
                  <c:v>0.42438999999999999</c:v>
                </c:pt>
                <c:pt idx="7074">
                  <c:v>0.42444999999999999</c:v>
                </c:pt>
                <c:pt idx="7075">
                  <c:v>0.42451</c:v>
                </c:pt>
                <c:pt idx="7076">
                  <c:v>0.42457</c:v>
                </c:pt>
                <c:pt idx="7077">
                  <c:v>0.42463000000000001</c:v>
                </c:pt>
                <c:pt idx="7078">
                  <c:v>0.42469000000000001</c:v>
                </c:pt>
                <c:pt idx="7079">
                  <c:v>0.42475000000000002</c:v>
                </c:pt>
                <c:pt idx="7080">
                  <c:v>0.42481000000000002</c:v>
                </c:pt>
                <c:pt idx="7081">
                  <c:v>0.42487000000000003</c:v>
                </c:pt>
                <c:pt idx="7082">
                  <c:v>0.42492999999999997</c:v>
                </c:pt>
                <c:pt idx="7083">
                  <c:v>0.42498999999999998</c:v>
                </c:pt>
                <c:pt idx="7084">
                  <c:v>0.42504999999999998</c:v>
                </c:pt>
                <c:pt idx="7085">
                  <c:v>0.42510999999999999</c:v>
                </c:pt>
                <c:pt idx="7086">
                  <c:v>0.42516999999999999</c:v>
                </c:pt>
                <c:pt idx="7087">
                  <c:v>0.42523</c:v>
                </c:pt>
                <c:pt idx="7088">
                  <c:v>0.42529</c:v>
                </c:pt>
                <c:pt idx="7089">
                  <c:v>0.42535000000000001</c:v>
                </c:pt>
                <c:pt idx="7090">
                  <c:v>0.42541000000000001</c:v>
                </c:pt>
                <c:pt idx="7091">
                  <c:v>0.42547000000000001</c:v>
                </c:pt>
                <c:pt idx="7092">
                  <c:v>0.42553000000000002</c:v>
                </c:pt>
                <c:pt idx="7093">
                  <c:v>0.42559000000000002</c:v>
                </c:pt>
                <c:pt idx="7094">
                  <c:v>0.42564999999999997</c:v>
                </c:pt>
                <c:pt idx="7095">
                  <c:v>0.42570999999999998</c:v>
                </c:pt>
                <c:pt idx="7096">
                  <c:v>0.42576999999999998</c:v>
                </c:pt>
                <c:pt idx="7097">
                  <c:v>0.42582999999999999</c:v>
                </c:pt>
                <c:pt idx="7098">
                  <c:v>0.42588999999999999</c:v>
                </c:pt>
                <c:pt idx="7099">
                  <c:v>0.42595</c:v>
                </c:pt>
                <c:pt idx="7100">
                  <c:v>0.42601</c:v>
                </c:pt>
                <c:pt idx="7101">
                  <c:v>0.42607</c:v>
                </c:pt>
                <c:pt idx="7102">
                  <c:v>0.42613000000000001</c:v>
                </c:pt>
                <c:pt idx="7103">
                  <c:v>0.42619000000000001</c:v>
                </c:pt>
                <c:pt idx="7104">
                  <c:v>0.42625000000000002</c:v>
                </c:pt>
                <c:pt idx="7105">
                  <c:v>0.42631000000000002</c:v>
                </c:pt>
                <c:pt idx="7106">
                  <c:v>0.42637000000000003</c:v>
                </c:pt>
                <c:pt idx="7107">
                  <c:v>0.42642999999999998</c:v>
                </c:pt>
                <c:pt idx="7108">
                  <c:v>0.42648999999999998</c:v>
                </c:pt>
                <c:pt idx="7109">
                  <c:v>0.42654999999999998</c:v>
                </c:pt>
                <c:pt idx="7110">
                  <c:v>0.42660999999999999</c:v>
                </c:pt>
                <c:pt idx="7111">
                  <c:v>0.42666999999999999</c:v>
                </c:pt>
                <c:pt idx="7112">
                  <c:v>0.42673</c:v>
                </c:pt>
                <c:pt idx="7113">
                  <c:v>0.42679</c:v>
                </c:pt>
                <c:pt idx="7114">
                  <c:v>0.42685000000000001</c:v>
                </c:pt>
                <c:pt idx="7115">
                  <c:v>0.42691000000000001</c:v>
                </c:pt>
                <c:pt idx="7116">
                  <c:v>0.42697000000000002</c:v>
                </c:pt>
                <c:pt idx="7117">
                  <c:v>0.42703000000000002</c:v>
                </c:pt>
                <c:pt idx="7118">
                  <c:v>0.42709000000000003</c:v>
                </c:pt>
                <c:pt idx="7119">
                  <c:v>0.42714999999999997</c:v>
                </c:pt>
                <c:pt idx="7120">
                  <c:v>0.42720999999999998</c:v>
                </c:pt>
                <c:pt idx="7121">
                  <c:v>0.42726999999999998</c:v>
                </c:pt>
                <c:pt idx="7122">
                  <c:v>0.42732999999999999</c:v>
                </c:pt>
                <c:pt idx="7123">
                  <c:v>0.42738999999999999</c:v>
                </c:pt>
                <c:pt idx="7124">
                  <c:v>0.42745</c:v>
                </c:pt>
                <c:pt idx="7125">
                  <c:v>0.42751</c:v>
                </c:pt>
                <c:pt idx="7126">
                  <c:v>0.42757000000000001</c:v>
                </c:pt>
                <c:pt idx="7127">
                  <c:v>0.42763000000000001</c:v>
                </c:pt>
                <c:pt idx="7128">
                  <c:v>0.42769000000000001</c:v>
                </c:pt>
                <c:pt idx="7129">
                  <c:v>0.42775000000000002</c:v>
                </c:pt>
                <c:pt idx="7130">
                  <c:v>0.42781000000000002</c:v>
                </c:pt>
                <c:pt idx="7131">
                  <c:v>0.42786999999999997</c:v>
                </c:pt>
                <c:pt idx="7132">
                  <c:v>0.42792999999999998</c:v>
                </c:pt>
                <c:pt idx="7133">
                  <c:v>0.42798999999999998</c:v>
                </c:pt>
                <c:pt idx="7134">
                  <c:v>0.42804999999999999</c:v>
                </c:pt>
                <c:pt idx="7135">
                  <c:v>0.42810999999999999</c:v>
                </c:pt>
                <c:pt idx="7136">
                  <c:v>0.42817</c:v>
                </c:pt>
                <c:pt idx="7137">
                  <c:v>0.42823</c:v>
                </c:pt>
                <c:pt idx="7138">
                  <c:v>0.42829</c:v>
                </c:pt>
                <c:pt idx="7139">
                  <c:v>0.42835000000000001</c:v>
                </c:pt>
                <c:pt idx="7140">
                  <c:v>0.42841000000000001</c:v>
                </c:pt>
                <c:pt idx="7141">
                  <c:v>0.42847000000000002</c:v>
                </c:pt>
                <c:pt idx="7142">
                  <c:v>0.42853000000000002</c:v>
                </c:pt>
                <c:pt idx="7143">
                  <c:v>0.42859000000000003</c:v>
                </c:pt>
                <c:pt idx="7144">
                  <c:v>0.42864999999999998</c:v>
                </c:pt>
                <c:pt idx="7145">
                  <c:v>0.42870999999999998</c:v>
                </c:pt>
                <c:pt idx="7146">
                  <c:v>0.42876999999999998</c:v>
                </c:pt>
                <c:pt idx="7147">
                  <c:v>0.42882999999999999</c:v>
                </c:pt>
                <c:pt idx="7148">
                  <c:v>0.42888999999999999</c:v>
                </c:pt>
                <c:pt idx="7149">
                  <c:v>0.42895</c:v>
                </c:pt>
                <c:pt idx="7150">
                  <c:v>0.42901</c:v>
                </c:pt>
                <c:pt idx="7151">
                  <c:v>0.42907000000000001</c:v>
                </c:pt>
                <c:pt idx="7152">
                  <c:v>0.42913000000000001</c:v>
                </c:pt>
                <c:pt idx="7153">
                  <c:v>0.42919000000000002</c:v>
                </c:pt>
                <c:pt idx="7154">
                  <c:v>0.42925000000000002</c:v>
                </c:pt>
                <c:pt idx="7155">
                  <c:v>0.42931000000000002</c:v>
                </c:pt>
                <c:pt idx="7156">
                  <c:v>0.42936999999999997</c:v>
                </c:pt>
                <c:pt idx="7157">
                  <c:v>0.42942999999999998</c:v>
                </c:pt>
                <c:pt idx="7158">
                  <c:v>0.42948999999999998</c:v>
                </c:pt>
                <c:pt idx="7159">
                  <c:v>0.42954999999999999</c:v>
                </c:pt>
                <c:pt idx="7160">
                  <c:v>0.42960999999999999</c:v>
                </c:pt>
                <c:pt idx="7161">
                  <c:v>0.42967</c:v>
                </c:pt>
                <c:pt idx="7162">
                  <c:v>0.42973</c:v>
                </c:pt>
                <c:pt idx="7163">
                  <c:v>0.42979000000000001</c:v>
                </c:pt>
                <c:pt idx="7164">
                  <c:v>0.42985000000000001</c:v>
                </c:pt>
                <c:pt idx="7165">
                  <c:v>0.42991000000000001</c:v>
                </c:pt>
                <c:pt idx="7166">
                  <c:v>0.42997000000000002</c:v>
                </c:pt>
                <c:pt idx="7167">
                  <c:v>0.43003000000000002</c:v>
                </c:pt>
                <c:pt idx="7168">
                  <c:v>0.43008999999999997</c:v>
                </c:pt>
                <c:pt idx="7169">
                  <c:v>0.43014999999999998</c:v>
                </c:pt>
                <c:pt idx="7170">
                  <c:v>0.43020999999999998</c:v>
                </c:pt>
                <c:pt idx="7171">
                  <c:v>0.43026999999999999</c:v>
                </c:pt>
                <c:pt idx="7172">
                  <c:v>0.43032999999999999</c:v>
                </c:pt>
                <c:pt idx="7173">
                  <c:v>0.43038999999999999</c:v>
                </c:pt>
                <c:pt idx="7174">
                  <c:v>0.43045</c:v>
                </c:pt>
                <c:pt idx="7175">
                  <c:v>0.43051</c:v>
                </c:pt>
                <c:pt idx="7176">
                  <c:v>0.43057000000000001</c:v>
                </c:pt>
                <c:pt idx="7177">
                  <c:v>0.43063000000000001</c:v>
                </c:pt>
                <c:pt idx="7178">
                  <c:v>0.43069000000000002</c:v>
                </c:pt>
                <c:pt idx="7179">
                  <c:v>0.43075000000000002</c:v>
                </c:pt>
                <c:pt idx="7180">
                  <c:v>0.43081000000000003</c:v>
                </c:pt>
                <c:pt idx="7181">
                  <c:v>0.43086999999999998</c:v>
                </c:pt>
                <c:pt idx="7182">
                  <c:v>0.43092999999999998</c:v>
                </c:pt>
                <c:pt idx="7183">
                  <c:v>0.43098999999999998</c:v>
                </c:pt>
                <c:pt idx="7184">
                  <c:v>0.43104999999999999</c:v>
                </c:pt>
                <c:pt idx="7185">
                  <c:v>0.43110999999999999</c:v>
                </c:pt>
                <c:pt idx="7186">
                  <c:v>0.43117</c:v>
                </c:pt>
                <c:pt idx="7187">
                  <c:v>0.43123</c:v>
                </c:pt>
                <c:pt idx="7188">
                  <c:v>0.43129000000000001</c:v>
                </c:pt>
                <c:pt idx="7189">
                  <c:v>0.43135000000000001</c:v>
                </c:pt>
                <c:pt idx="7190">
                  <c:v>0.43141000000000002</c:v>
                </c:pt>
                <c:pt idx="7191">
                  <c:v>0.43147000000000002</c:v>
                </c:pt>
                <c:pt idx="7192">
                  <c:v>0.43153000000000002</c:v>
                </c:pt>
                <c:pt idx="7193">
                  <c:v>0.43158999999999997</c:v>
                </c:pt>
                <c:pt idx="7194">
                  <c:v>0.43164999999999998</c:v>
                </c:pt>
                <c:pt idx="7195">
                  <c:v>0.43170999999999998</c:v>
                </c:pt>
                <c:pt idx="7196">
                  <c:v>0.43176999999999999</c:v>
                </c:pt>
                <c:pt idx="7197">
                  <c:v>0.43182999999999999</c:v>
                </c:pt>
                <c:pt idx="7198">
                  <c:v>0.43189</c:v>
                </c:pt>
                <c:pt idx="7199">
                  <c:v>0.43195</c:v>
                </c:pt>
                <c:pt idx="7200">
                  <c:v>0.43201000000000001</c:v>
                </c:pt>
                <c:pt idx="7201">
                  <c:v>0.43207000000000001</c:v>
                </c:pt>
                <c:pt idx="7202">
                  <c:v>0.43213000000000001</c:v>
                </c:pt>
                <c:pt idx="7203">
                  <c:v>0.43219000000000002</c:v>
                </c:pt>
                <c:pt idx="7204">
                  <c:v>0.43225000000000002</c:v>
                </c:pt>
                <c:pt idx="7205">
                  <c:v>0.43231000000000003</c:v>
                </c:pt>
                <c:pt idx="7206">
                  <c:v>0.43236999999999998</c:v>
                </c:pt>
                <c:pt idx="7207">
                  <c:v>0.43242999999999998</c:v>
                </c:pt>
                <c:pt idx="7208">
                  <c:v>0.43248999999999999</c:v>
                </c:pt>
                <c:pt idx="7209">
                  <c:v>0.43254999999999999</c:v>
                </c:pt>
                <c:pt idx="7210">
                  <c:v>0.43260999999999999</c:v>
                </c:pt>
                <c:pt idx="7211">
                  <c:v>0.43267</c:v>
                </c:pt>
                <c:pt idx="7212">
                  <c:v>0.43273</c:v>
                </c:pt>
                <c:pt idx="7213">
                  <c:v>0.43279000000000001</c:v>
                </c:pt>
                <c:pt idx="7214">
                  <c:v>0.43285000000000001</c:v>
                </c:pt>
                <c:pt idx="7215">
                  <c:v>0.43291000000000002</c:v>
                </c:pt>
                <c:pt idx="7216">
                  <c:v>0.43297000000000002</c:v>
                </c:pt>
                <c:pt idx="7217">
                  <c:v>0.43303000000000003</c:v>
                </c:pt>
                <c:pt idx="7218">
                  <c:v>0.43308999999999997</c:v>
                </c:pt>
                <c:pt idx="7219">
                  <c:v>0.43314999999999998</c:v>
                </c:pt>
                <c:pt idx="7220">
                  <c:v>0.43320999999999998</c:v>
                </c:pt>
                <c:pt idx="7221">
                  <c:v>0.43326999999999999</c:v>
                </c:pt>
                <c:pt idx="7222">
                  <c:v>0.43332999999999999</c:v>
                </c:pt>
                <c:pt idx="7223">
                  <c:v>0.43339</c:v>
                </c:pt>
                <c:pt idx="7224">
                  <c:v>0.43345</c:v>
                </c:pt>
                <c:pt idx="7225">
                  <c:v>0.43351000000000001</c:v>
                </c:pt>
                <c:pt idx="7226">
                  <c:v>0.43357000000000001</c:v>
                </c:pt>
                <c:pt idx="7227">
                  <c:v>0.43363000000000002</c:v>
                </c:pt>
                <c:pt idx="7228">
                  <c:v>0.43369000000000002</c:v>
                </c:pt>
                <c:pt idx="7229">
                  <c:v>0.43375000000000002</c:v>
                </c:pt>
                <c:pt idx="7230">
                  <c:v>0.43380999999999997</c:v>
                </c:pt>
                <c:pt idx="7231">
                  <c:v>0.43386999999999998</c:v>
                </c:pt>
                <c:pt idx="7232">
                  <c:v>0.43392999999999998</c:v>
                </c:pt>
                <c:pt idx="7233">
                  <c:v>0.43398999999999999</c:v>
                </c:pt>
                <c:pt idx="7234">
                  <c:v>0.43404999999999999</c:v>
                </c:pt>
                <c:pt idx="7235">
                  <c:v>0.43411</c:v>
                </c:pt>
                <c:pt idx="7236">
                  <c:v>0.43417</c:v>
                </c:pt>
                <c:pt idx="7237">
                  <c:v>0.43423</c:v>
                </c:pt>
                <c:pt idx="7238">
                  <c:v>0.43429000000000001</c:v>
                </c:pt>
                <c:pt idx="7239">
                  <c:v>0.43435000000000001</c:v>
                </c:pt>
                <c:pt idx="7240">
                  <c:v>0.43441000000000002</c:v>
                </c:pt>
                <c:pt idx="7241">
                  <c:v>0.43447000000000002</c:v>
                </c:pt>
                <c:pt idx="7242">
                  <c:v>0.43453000000000003</c:v>
                </c:pt>
                <c:pt idx="7243">
                  <c:v>0.43458999999999998</c:v>
                </c:pt>
                <c:pt idx="7244">
                  <c:v>0.43464999999999998</c:v>
                </c:pt>
                <c:pt idx="7245">
                  <c:v>0.43470999999999999</c:v>
                </c:pt>
                <c:pt idx="7246">
                  <c:v>0.43476999999999999</c:v>
                </c:pt>
                <c:pt idx="7247">
                  <c:v>0.43482999999999999</c:v>
                </c:pt>
                <c:pt idx="7248">
                  <c:v>0.43489</c:v>
                </c:pt>
                <c:pt idx="7249">
                  <c:v>0.43495</c:v>
                </c:pt>
                <c:pt idx="7250">
                  <c:v>0.43501000000000001</c:v>
                </c:pt>
                <c:pt idx="7251">
                  <c:v>0.43507000000000001</c:v>
                </c:pt>
                <c:pt idx="7252">
                  <c:v>0.43513000000000002</c:v>
                </c:pt>
                <c:pt idx="7253">
                  <c:v>0.43519000000000002</c:v>
                </c:pt>
                <c:pt idx="7254">
                  <c:v>0.43525000000000003</c:v>
                </c:pt>
                <c:pt idx="7255">
                  <c:v>0.43530999999999997</c:v>
                </c:pt>
                <c:pt idx="7256">
                  <c:v>0.43536999999999998</c:v>
                </c:pt>
                <c:pt idx="7257">
                  <c:v>0.43542999999999998</c:v>
                </c:pt>
                <c:pt idx="7258">
                  <c:v>0.43548999999999999</c:v>
                </c:pt>
                <c:pt idx="7259">
                  <c:v>0.43554999999999999</c:v>
                </c:pt>
                <c:pt idx="7260">
                  <c:v>0.43561</c:v>
                </c:pt>
                <c:pt idx="7261">
                  <c:v>0.43567</c:v>
                </c:pt>
                <c:pt idx="7262">
                  <c:v>0.43573000000000001</c:v>
                </c:pt>
                <c:pt idx="7263">
                  <c:v>0.43579000000000001</c:v>
                </c:pt>
                <c:pt idx="7264">
                  <c:v>0.43585000000000002</c:v>
                </c:pt>
                <c:pt idx="7265">
                  <c:v>0.43591000000000002</c:v>
                </c:pt>
                <c:pt idx="7266">
                  <c:v>0.43597000000000002</c:v>
                </c:pt>
                <c:pt idx="7267">
                  <c:v>0.43602999999999997</c:v>
                </c:pt>
                <c:pt idx="7268">
                  <c:v>0.43608999999999998</c:v>
                </c:pt>
                <c:pt idx="7269">
                  <c:v>0.43614999999999998</c:v>
                </c:pt>
                <c:pt idx="7270">
                  <c:v>0.43620999999999999</c:v>
                </c:pt>
                <c:pt idx="7271">
                  <c:v>0.43626999999999999</c:v>
                </c:pt>
                <c:pt idx="7272">
                  <c:v>0.43633</c:v>
                </c:pt>
                <c:pt idx="7273">
                  <c:v>0.43639</c:v>
                </c:pt>
                <c:pt idx="7274">
                  <c:v>0.43645</c:v>
                </c:pt>
                <c:pt idx="7275">
                  <c:v>0.43651000000000001</c:v>
                </c:pt>
                <c:pt idx="7276">
                  <c:v>0.43657000000000001</c:v>
                </c:pt>
                <c:pt idx="7277">
                  <c:v>0.43663000000000002</c:v>
                </c:pt>
                <c:pt idx="7278">
                  <c:v>0.43669000000000002</c:v>
                </c:pt>
                <c:pt idx="7279">
                  <c:v>0.43675000000000003</c:v>
                </c:pt>
                <c:pt idx="7280">
                  <c:v>0.43680999999999998</c:v>
                </c:pt>
                <c:pt idx="7281">
                  <c:v>0.43686999999999998</c:v>
                </c:pt>
                <c:pt idx="7282">
                  <c:v>0.43692999999999999</c:v>
                </c:pt>
                <c:pt idx="7283">
                  <c:v>0.43698999999999999</c:v>
                </c:pt>
                <c:pt idx="7284">
                  <c:v>0.43704999999999999</c:v>
                </c:pt>
                <c:pt idx="7285">
                  <c:v>0.43711</c:v>
                </c:pt>
                <c:pt idx="7286">
                  <c:v>0.43717</c:v>
                </c:pt>
                <c:pt idx="7287">
                  <c:v>0.43723000000000001</c:v>
                </c:pt>
                <c:pt idx="7288">
                  <c:v>0.43729000000000001</c:v>
                </c:pt>
                <c:pt idx="7289">
                  <c:v>0.43735000000000002</c:v>
                </c:pt>
                <c:pt idx="7290">
                  <c:v>0.43741000000000002</c:v>
                </c:pt>
                <c:pt idx="7291">
                  <c:v>0.43747000000000003</c:v>
                </c:pt>
                <c:pt idx="7292">
                  <c:v>0.43752999999999997</c:v>
                </c:pt>
                <c:pt idx="7293">
                  <c:v>0.43758999999999998</c:v>
                </c:pt>
                <c:pt idx="7294">
                  <c:v>0.43764999999999998</c:v>
                </c:pt>
                <c:pt idx="7295">
                  <c:v>0.43770999999999999</c:v>
                </c:pt>
                <c:pt idx="7296">
                  <c:v>0.43776999999999999</c:v>
                </c:pt>
                <c:pt idx="7297">
                  <c:v>0.43783</c:v>
                </c:pt>
                <c:pt idx="7298">
                  <c:v>0.43789</c:v>
                </c:pt>
                <c:pt idx="7299">
                  <c:v>0.43795000000000001</c:v>
                </c:pt>
                <c:pt idx="7300">
                  <c:v>0.43801000000000001</c:v>
                </c:pt>
                <c:pt idx="7301">
                  <c:v>0.43807000000000001</c:v>
                </c:pt>
                <c:pt idx="7302">
                  <c:v>0.43813000000000002</c:v>
                </c:pt>
                <c:pt idx="7303">
                  <c:v>0.43819000000000002</c:v>
                </c:pt>
                <c:pt idx="7304">
                  <c:v>0.43824999999999997</c:v>
                </c:pt>
                <c:pt idx="7305">
                  <c:v>0.43830999999999998</c:v>
                </c:pt>
                <c:pt idx="7306">
                  <c:v>0.43836999999999998</c:v>
                </c:pt>
                <c:pt idx="7307">
                  <c:v>0.43842999999999999</c:v>
                </c:pt>
                <c:pt idx="7308">
                  <c:v>0.43848999999999999</c:v>
                </c:pt>
                <c:pt idx="7309">
                  <c:v>0.43855</c:v>
                </c:pt>
                <c:pt idx="7310">
                  <c:v>0.43861</c:v>
                </c:pt>
                <c:pt idx="7311">
                  <c:v>0.43867</c:v>
                </c:pt>
                <c:pt idx="7312">
                  <c:v>0.43873000000000001</c:v>
                </c:pt>
                <c:pt idx="7313">
                  <c:v>0.43879000000000001</c:v>
                </c:pt>
                <c:pt idx="7314">
                  <c:v>0.43885000000000002</c:v>
                </c:pt>
                <c:pt idx="7315">
                  <c:v>0.43891000000000002</c:v>
                </c:pt>
                <c:pt idx="7316">
                  <c:v>0.43897000000000003</c:v>
                </c:pt>
                <c:pt idx="7317">
                  <c:v>0.43902999999999998</c:v>
                </c:pt>
                <c:pt idx="7318">
                  <c:v>0.43908999999999998</c:v>
                </c:pt>
                <c:pt idx="7319">
                  <c:v>0.43914999999999998</c:v>
                </c:pt>
                <c:pt idx="7320">
                  <c:v>0.43920999999999999</c:v>
                </c:pt>
                <c:pt idx="7321">
                  <c:v>0.43926999999999999</c:v>
                </c:pt>
                <c:pt idx="7322">
                  <c:v>0.43933</c:v>
                </c:pt>
                <c:pt idx="7323">
                  <c:v>0.43939</c:v>
                </c:pt>
                <c:pt idx="7324">
                  <c:v>0.43945000000000001</c:v>
                </c:pt>
                <c:pt idx="7325">
                  <c:v>0.43951000000000001</c:v>
                </c:pt>
                <c:pt idx="7326">
                  <c:v>0.43957000000000002</c:v>
                </c:pt>
                <c:pt idx="7327">
                  <c:v>0.43963000000000002</c:v>
                </c:pt>
                <c:pt idx="7328">
                  <c:v>0.43969000000000003</c:v>
                </c:pt>
                <c:pt idx="7329">
                  <c:v>0.43974999999999997</c:v>
                </c:pt>
                <c:pt idx="7330">
                  <c:v>0.43980999999999998</c:v>
                </c:pt>
                <c:pt idx="7331">
                  <c:v>0.43986999999999998</c:v>
                </c:pt>
                <c:pt idx="7332">
                  <c:v>0.43992999999999999</c:v>
                </c:pt>
                <c:pt idx="7333">
                  <c:v>0.43998999999999999</c:v>
                </c:pt>
                <c:pt idx="7334">
                  <c:v>0.44005</c:v>
                </c:pt>
                <c:pt idx="7335">
                  <c:v>0.44011</c:v>
                </c:pt>
                <c:pt idx="7336">
                  <c:v>0.44017000000000001</c:v>
                </c:pt>
                <c:pt idx="7337">
                  <c:v>0.44023000000000001</c:v>
                </c:pt>
                <c:pt idx="7338">
                  <c:v>0.44029000000000001</c:v>
                </c:pt>
                <c:pt idx="7339">
                  <c:v>0.44035000000000002</c:v>
                </c:pt>
                <c:pt idx="7340">
                  <c:v>0.44041000000000002</c:v>
                </c:pt>
                <c:pt idx="7341">
                  <c:v>0.44046999999999997</c:v>
                </c:pt>
                <c:pt idx="7342">
                  <c:v>0.44052999999999998</c:v>
                </c:pt>
                <c:pt idx="7343">
                  <c:v>0.44058999999999998</c:v>
                </c:pt>
                <c:pt idx="7344">
                  <c:v>0.44064999999999999</c:v>
                </c:pt>
                <c:pt idx="7345">
                  <c:v>0.44070999999999999</c:v>
                </c:pt>
                <c:pt idx="7346">
                  <c:v>0.44077</c:v>
                </c:pt>
                <c:pt idx="7347">
                  <c:v>0.44083</c:v>
                </c:pt>
                <c:pt idx="7348">
                  <c:v>0.44089</c:v>
                </c:pt>
                <c:pt idx="7349">
                  <c:v>0.44095000000000001</c:v>
                </c:pt>
                <c:pt idx="7350">
                  <c:v>0.44101000000000001</c:v>
                </c:pt>
                <c:pt idx="7351">
                  <c:v>0.44107000000000002</c:v>
                </c:pt>
                <c:pt idx="7352">
                  <c:v>0.44113000000000002</c:v>
                </c:pt>
                <c:pt idx="7353">
                  <c:v>0.44119000000000003</c:v>
                </c:pt>
                <c:pt idx="7354">
                  <c:v>0.44124999999999998</c:v>
                </c:pt>
                <c:pt idx="7355">
                  <c:v>0.44130999999999998</c:v>
                </c:pt>
                <c:pt idx="7356">
                  <c:v>0.44136999999999998</c:v>
                </c:pt>
                <c:pt idx="7357">
                  <c:v>0.44142999999999999</c:v>
                </c:pt>
                <c:pt idx="7358">
                  <c:v>0.44148999999999999</c:v>
                </c:pt>
                <c:pt idx="7359">
                  <c:v>0.44155</c:v>
                </c:pt>
                <c:pt idx="7360">
                  <c:v>0.44161</c:v>
                </c:pt>
                <c:pt idx="7361">
                  <c:v>0.44167000000000001</c:v>
                </c:pt>
                <c:pt idx="7362">
                  <c:v>0.44173000000000001</c:v>
                </c:pt>
                <c:pt idx="7363">
                  <c:v>0.44179000000000002</c:v>
                </c:pt>
                <c:pt idx="7364">
                  <c:v>0.44185000000000002</c:v>
                </c:pt>
                <c:pt idx="7365">
                  <c:v>0.44191000000000003</c:v>
                </c:pt>
                <c:pt idx="7366">
                  <c:v>0.44196999999999997</c:v>
                </c:pt>
                <c:pt idx="7367">
                  <c:v>0.44202999999999998</c:v>
                </c:pt>
                <c:pt idx="7368">
                  <c:v>0.44208999999999998</c:v>
                </c:pt>
                <c:pt idx="7369">
                  <c:v>0.44214999999999999</c:v>
                </c:pt>
                <c:pt idx="7370">
                  <c:v>0.44220999999999999</c:v>
                </c:pt>
                <c:pt idx="7371">
                  <c:v>0.44227</c:v>
                </c:pt>
                <c:pt idx="7372">
                  <c:v>0.44233</c:v>
                </c:pt>
                <c:pt idx="7373">
                  <c:v>0.44239000000000001</c:v>
                </c:pt>
                <c:pt idx="7374">
                  <c:v>0.44245000000000001</c:v>
                </c:pt>
                <c:pt idx="7375">
                  <c:v>0.44251000000000001</c:v>
                </c:pt>
                <c:pt idx="7376">
                  <c:v>0.44257000000000002</c:v>
                </c:pt>
                <c:pt idx="7377">
                  <c:v>0.44263000000000002</c:v>
                </c:pt>
                <c:pt idx="7378">
                  <c:v>0.44268999999999997</c:v>
                </c:pt>
                <c:pt idx="7379">
                  <c:v>0.44274999999999998</c:v>
                </c:pt>
                <c:pt idx="7380">
                  <c:v>0.44280999999999998</c:v>
                </c:pt>
                <c:pt idx="7381">
                  <c:v>0.44286999999999999</c:v>
                </c:pt>
                <c:pt idx="7382">
                  <c:v>0.44292999999999999</c:v>
                </c:pt>
                <c:pt idx="7383">
                  <c:v>0.44298999999999999</c:v>
                </c:pt>
                <c:pt idx="7384">
                  <c:v>0.44305</c:v>
                </c:pt>
                <c:pt idx="7385">
                  <c:v>0.44311</c:v>
                </c:pt>
                <c:pt idx="7386">
                  <c:v>0.44317000000000001</c:v>
                </c:pt>
                <c:pt idx="7387">
                  <c:v>0.44323000000000001</c:v>
                </c:pt>
                <c:pt idx="7388">
                  <c:v>0.44329000000000002</c:v>
                </c:pt>
                <c:pt idx="7389">
                  <c:v>0.44335000000000002</c:v>
                </c:pt>
                <c:pt idx="7390">
                  <c:v>0.44341000000000003</c:v>
                </c:pt>
                <c:pt idx="7391">
                  <c:v>0.44346999999999998</c:v>
                </c:pt>
                <c:pt idx="7392">
                  <c:v>0.44352999999999998</c:v>
                </c:pt>
                <c:pt idx="7393">
                  <c:v>0.44358999999999998</c:v>
                </c:pt>
                <c:pt idx="7394">
                  <c:v>0.44364999999999999</c:v>
                </c:pt>
                <c:pt idx="7395">
                  <c:v>0.44370999999999999</c:v>
                </c:pt>
                <c:pt idx="7396">
                  <c:v>0.44377</c:v>
                </c:pt>
                <c:pt idx="7397">
                  <c:v>0.44383</c:v>
                </c:pt>
                <c:pt idx="7398">
                  <c:v>0.44389000000000001</c:v>
                </c:pt>
                <c:pt idx="7399">
                  <c:v>0.44395000000000001</c:v>
                </c:pt>
                <c:pt idx="7400">
                  <c:v>0.44401000000000002</c:v>
                </c:pt>
                <c:pt idx="7401">
                  <c:v>0.44407000000000002</c:v>
                </c:pt>
                <c:pt idx="7402">
                  <c:v>0.44413000000000002</c:v>
                </c:pt>
                <c:pt idx="7403">
                  <c:v>0.44418999999999997</c:v>
                </c:pt>
                <c:pt idx="7404">
                  <c:v>0.44424999999999998</c:v>
                </c:pt>
                <c:pt idx="7405">
                  <c:v>0.44430999999999998</c:v>
                </c:pt>
                <c:pt idx="7406">
                  <c:v>0.44436999999999999</c:v>
                </c:pt>
                <c:pt idx="7407">
                  <c:v>0.44442999999999999</c:v>
                </c:pt>
                <c:pt idx="7408">
                  <c:v>0.44449</c:v>
                </c:pt>
                <c:pt idx="7409">
                  <c:v>0.44455</c:v>
                </c:pt>
                <c:pt idx="7410">
                  <c:v>0.44461000000000001</c:v>
                </c:pt>
                <c:pt idx="7411">
                  <c:v>0.44467000000000001</c:v>
                </c:pt>
                <c:pt idx="7412">
                  <c:v>0.44473000000000001</c:v>
                </c:pt>
                <c:pt idx="7413">
                  <c:v>0.44479000000000002</c:v>
                </c:pt>
                <c:pt idx="7414">
                  <c:v>0.44485000000000002</c:v>
                </c:pt>
                <c:pt idx="7415">
                  <c:v>0.44491000000000003</c:v>
                </c:pt>
                <c:pt idx="7416">
                  <c:v>0.44496999999999998</c:v>
                </c:pt>
                <c:pt idx="7417">
                  <c:v>0.44502999999999998</c:v>
                </c:pt>
                <c:pt idx="7418">
                  <c:v>0.44508999999999999</c:v>
                </c:pt>
                <c:pt idx="7419">
                  <c:v>0.44514999999999999</c:v>
                </c:pt>
                <c:pt idx="7420">
                  <c:v>0.44520999999999999</c:v>
                </c:pt>
                <c:pt idx="7421">
                  <c:v>0.44527</c:v>
                </c:pt>
                <c:pt idx="7422">
                  <c:v>0.44533</c:v>
                </c:pt>
                <c:pt idx="7423">
                  <c:v>0.44539000000000001</c:v>
                </c:pt>
                <c:pt idx="7424">
                  <c:v>0.44545000000000001</c:v>
                </c:pt>
                <c:pt idx="7425">
                  <c:v>0.44551000000000002</c:v>
                </c:pt>
                <c:pt idx="7426">
                  <c:v>0.44557000000000002</c:v>
                </c:pt>
                <c:pt idx="7427">
                  <c:v>0.44563000000000003</c:v>
                </c:pt>
                <c:pt idx="7428">
                  <c:v>0.44568999999999998</c:v>
                </c:pt>
                <c:pt idx="7429">
                  <c:v>0.44574999999999998</c:v>
                </c:pt>
                <c:pt idx="7430">
                  <c:v>0.44580999999999998</c:v>
                </c:pt>
                <c:pt idx="7431">
                  <c:v>0.44586999999999999</c:v>
                </c:pt>
                <c:pt idx="7432">
                  <c:v>0.44592999999999999</c:v>
                </c:pt>
                <c:pt idx="7433">
                  <c:v>0.44599</c:v>
                </c:pt>
                <c:pt idx="7434">
                  <c:v>0.44605</c:v>
                </c:pt>
                <c:pt idx="7435">
                  <c:v>0.44611000000000001</c:v>
                </c:pt>
                <c:pt idx="7436">
                  <c:v>0.44617000000000001</c:v>
                </c:pt>
                <c:pt idx="7437">
                  <c:v>0.44623000000000002</c:v>
                </c:pt>
                <c:pt idx="7438">
                  <c:v>0.44629000000000002</c:v>
                </c:pt>
                <c:pt idx="7439">
                  <c:v>0.44635000000000002</c:v>
                </c:pt>
                <c:pt idx="7440">
                  <c:v>0.44640999999999997</c:v>
                </c:pt>
                <c:pt idx="7441">
                  <c:v>0.44646999999999998</c:v>
                </c:pt>
                <c:pt idx="7442">
                  <c:v>0.44652999999999998</c:v>
                </c:pt>
                <c:pt idx="7443">
                  <c:v>0.44658999999999999</c:v>
                </c:pt>
                <c:pt idx="7444">
                  <c:v>0.44664999999999999</c:v>
                </c:pt>
                <c:pt idx="7445">
                  <c:v>0.44671</c:v>
                </c:pt>
                <c:pt idx="7446">
                  <c:v>0.44677</c:v>
                </c:pt>
                <c:pt idx="7447">
                  <c:v>0.44683</c:v>
                </c:pt>
                <c:pt idx="7448">
                  <c:v>0.44689000000000001</c:v>
                </c:pt>
                <c:pt idx="7449">
                  <c:v>0.44695000000000001</c:v>
                </c:pt>
                <c:pt idx="7450">
                  <c:v>0.44701000000000002</c:v>
                </c:pt>
                <c:pt idx="7451">
                  <c:v>0.44707000000000002</c:v>
                </c:pt>
                <c:pt idx="7452">
                  <c:v>0.44713000000000003</c:v>
                </c:pt>
                <c:pt idx="7453">
                  <c:v>0.44718999999999998</c:v>
                </c:pt>
                <c:pt idx="7454">
                  <c:v>0.44724999999999998</c:v>
                </c:pt>
                <c:pt idx="7455">
                  <c:v>0.44730999999999999</c:v>
                </c:pt>
                <c:pt idx="7456">
                  <c:v>0.44736999999999999</c:v>
                </c:pt>
                <c:pt idx="7457">
                  <c:v>0.44742999999999999</c:v>
                </c:pt>
                <c:pt idx="7458">
                  <c:v>0.44749</c:v>
                </c:pt>
                <c:pt idx="7459">
                  <c:v>0.44755</c:v>
                </c:pt>
                <c:pt idx="7460">
                  <c:v>0.44761000000000001</c:v>
                </c:pt>
                <c:pt idx="7461">
                  <c:v>0.44767000000000001</c:v>
                </c:pt>
                <c:pt idx="7462">
                  <c:v>0.44773000000000002</c:v>
                </c:pt>
                <c:pt idx="7463">
                  <c:v>0.44779000000000002</c:v>
                </c:pt>
                <c:pt idx="7464">
                  <c:v>0.44785000000000003</c:v>
                </c:pt>
                <c:pt idx="7465">
                  <c:v>0.44790999999999997</c:v>
                </c:pt>
                <c:pt idx="7466">
                  <c:v>0.44796999999999998</c:v>
                </c:pt>
                <c:pt idx="7467">
                  <c:v>0.44802999999999998</c:v>
                </c:pt>
                <c:pt idx="7468">
                  <c:v>0.44808999999999999</c:v>
                </c:pt>
                <c:pt idx="7469">
                  <c:v>0.44814999999999999</c:v>
                </c:pt>
                <c:pt idx="7470">
                  <c:v>0.44821</c:v>
                </c:pt>
                <c:pt idx="7471">
                  <c:v>0.44827</c:v>
                </c:pt>
                <c:pt idx="7472">
                  <c:v>0.44833000000000001</c:v>
                </c:pt>
                <c:pt idx="7473">
                  <c:v>0.44839000000000001</c:v>
                </c:pt>
                <c:pt idx="7474">
                  <c:v>0.44845000000000002</c:v>
                </c:pt>
                <c:pt idx="7475">
                  <c:v>0.44851000000000002</c:v>
                </c:pt>
                <c:pt idx="7476">
                  <c:v>0.44857000000000002</c:v>
                </c:pt>
                <c:pt idx="7477">
                  <c:v>0.44862999999999997</c:v>
                </c:pt>
                <c:pt idx="7478">
                  <c:v>0.44868999999999998</c:v>
                </c:pt>
                <c:pt idx="7479">
                  <c:v>0.44874999999999998</c:v>
                </c:pt>
                <c:pt idx="7480">
                  <c:v>0.44880999999999999</c:v>
                </c:pt>
                <c:pt idx="7481">
                  <c:v>0.44886999999999999</c:v>
                </c:pt>
                <c:pt idx="7482">
                  <c:v>0.44893</c:v>
                </c:pt>
                <c:pt idx="7483">
                  <c:v>0.44899</c:v>
                </c:pt>
                <c:pt idx="7484">
                  <c:v>0.44905</c:v>
                </c:pt>
                <c:pt idx="7485">
                  <c:v>0.44911000000000001</c:v>
                </c:pt>
                <c:pt idx="7486">
                  <c:v>0.44917000000000001</c:v>
                </c:pt>
                <c:pt idx="7487">
                  <c:v>0.44923000000000002</c:v>
                </c:pt>
                <c:pt idx="7488">
                  <c:v>0.44929000000000002</c:v>
                </c:pt>
                <c:pt idx="7489">
                  <c:v>0.44935000000000003</c:v>
                </c:pt>
                <c:pt idx="7490">
                  <c:v>0.44940999999999998</c:v>
                </c:pt>
                <c:pt idx="7491">
                  <c:v>0.44946999999999998</c:v>
                </c:pt>
                <c:pt idx="7492">
                  <c:v>0.44952999999999999</c:v>
                </c:pt>
                <c:pt idx="7493">
                  <c:v>0.44958999999999999</c:v>
                </c:pt>
                <c:pt idx="7494">
                  <c:v>0.44964999999999999</c:v>
                </c:pt>
                <c:pt idx="7495">
                  <c:v>0.44971</c:v>
                </c:pt>
                <c:pt idx="7496">
                  <c:v>0.44977</c:v>
                </c:pt>
                <c:pt idx="7497">
                  <c:v>0.44983000000000001</c:v>
                </c:pt>
                <c:pt idx="7498">
                  <c:v>0.44989000000000001</c:v>
                </c:pt>
                <c:pt idx="7499">
                  <c:v>0.44995000000000002</c:v>
                </c:pt>
                <c:pt idx="7500">
                  <c:v>0.45001000000000002</c:v>
                </c:pt>
                <c:pt idx="7501">
                  <c:v>0.45007000000000003</c:v>
                </c:pt>
                <c:pt idx="7502">
                  <c:v>0.45012999999999997</c:v>
                </c:pt>
                <c:pt idx="7503">
                  <c:v>0.45018999999999998</c:v>
                </c:pt>
                <c:pt idx="7504">
                  <c:v>0.45024999999999998</c:v>
                </c:pt>
                <c:pt idx="7505">
                  <c:v>0.45030999999999999</c:v>
                </c:pt>
                <c:pt idx="7506">
                  <c:v>0.45036999999999999</c:v>
                </c:pt>
                <c:pt idx="7507">
                  <c:v>0.45043</c:v>
                </c:pt>
                <c:pt idx="7508">
                  <c:v>0.45049</c:v>
                </c:pt>
                <c:pt idx="7509">
                  <c:v>0.45055000000000001</c:v>
                </c:pt>
                <c:pt idx="7510">
                  <c:v>0.45061000000000001</c:v>
                </c:pt>
                <c:pt idx="7511">
                  <c:v>0.45067000000000002</c:v>
                </c:pt>
                <c:pt idx="7512">
                  <c:v>0.45073000000000002</c:v>
                </c:pt>
                <c:pt idx="7513">
                  <c:v>0.45079000000000002</c:v>
                </c:pt>
                <c:pt idx="7514">
                  <c:v>0.45084999999999997</c:v>
                </c:pt>
                <c:pt idx="7515">
                  <c:v>0.45090999999999998</c:v>
                </c:pt>
                <c:pt idx="7516">
                  <c:v>0.45096999999999998</c:v>
                </c:pt>
                <c:pt idx="7517">
                  <c:v>0.45102999999999999</c:v>
                </c:pt>
                <c:pt idx="7518">
                  <c:v>0.45108999999999999</c:v>
                </c:pt>
                <c:pt idx="7519">
                  <c:v>0.45115</c:v>
                </c:pt>
                <c:pt idx="7520">
                  <c:v>0.45121</c:v>
                </c:pt>
                <c:pt idx="7521">
                  <c:v>0.45127</c:v>
                </c:pt>
                <c:pt idx="7522">
                  <c:v>0.45133000000000001</c:v>
                </c:pt>
                <c:pt idx="7523">
                  <c:v>0.45139000000000001</c:v>
                </c:pt>
                <c:pt idx="7524">
                  <c:v>0.45145000000000002</c:v>
                </c:pt>
                <c:pt idx="7525">
                  <c:v>0.45151000000000002</c:v>
                </c:pt>
                <c:pt idx="7526">
                  <c:v>0.45157000000000003</c:v>
                </c:pt>
                <c:pt idx="7527">
                  <c:v>0.45162999999999998</c:v>
                </c:pt>
                <c:pt idx="7528">
                  <c:v>0.45168999999999998</c:v>
                </c:pt>
                <c:pt idx="7529">
                  <c:v>0.45174999999999998</c:v>
                </c:pt>
                <c:pt idx="7530">
                  <c:v>0.45180999999999999</c:v>
                </c:pt>
                <c:pt idx="7531">
                  <c:v>0.45186999999999999</c:v>
                </c:pt>
                <c:pt idx="7532">
                  <c:v>0.45193</c:v>
                </c:pt>
                <c:pt idx="7533">
                  <c:v>0.45199</c:v>
                </c:pt>
                <c:pt idx="7534">
                  <c:v>0.45205000000000001</c:v>
                </c:pt>
                <c:pt idx="7535">
                  <c:v>0.45211000000000001</c:v>
                </c:pt>
                <c:pt idx="7536">
                  <c:v>0.45217000000000002</c:v>
                </c:pt>
                <c:pt idx="7537">
                  <c:v>0.45223000000000002</c:v>
                </c:pt>
                <c:pt idx="7538">
                  <c:v>0.45229000000000003</c:v>
                </c:pt>
                <c:pt idx="7539">
                  <c:v>0.45234999999999997</c:v>
                </c:pt>
                <c:pt idx="7540">
                  <c:v>0.45240999999999998</c:v>
                </c:pt>
                <c:pt idx="7541">
                  <c:v>0.45246999999999998</c:v>
                </c:pt>
                <c:pt idx="7542">
                  <c:v>0.45252999999999999</c:v>
                </c:pt>
                <c:pt idx="7543">
                  <c:v>0.45258999999999999</c:v>
                </c:pt>
                <c:pt idx="7544">
                  <c:v>0.45265</c:v>
                </c:pt>
                <c:pt idx="7545">
                  <c:v>0.45271</c:v>
                </c:pt>
                <c:pt idx="7546">
                  <c:v>0.45277000000000001</c:v>
                </c:pt>
                <c:pt idx="7547">
                  <c:v>0.45283000000000001</c:v>
                </c:pt>
                <c:pt idx="7548">
                  <c:v>0.45289000000000001</c:v>
                </c:pt>
                <c:pt idx="7549">
                  <c:v>0.45295000000000002</c:v>
                </c:pt>
                <c:pt idx="7550">
                  <c:v>0.45301000000000002</c:v>
                </c:pt>
                <c:pt idx="7551">
                  <c:v>0.45306999999999997</c:v>
                </c:pt>
                <c:pt idx="7552">
                  <c:v>0.45312999999999998</c:v>
                </c:pt>
                <c:pt idx="7553">
                  <c:v>0.45318999999999998</c:v>
                </c:pt>
                <c:pt idx="7554">
                  <c:v>0.45324999999999999</c:v>
                </c:pt>
                <c:pt idx="7555">
                  <c:v>0.45330999999999999</c:v>
                </c:pt>
                <c:pt idx="7556">
                  <c:v>0.45337</c:v>
                </c:pt>
                <c:pt idx="7557">
                  <c:v>0.45343</c:v>
                </c:pt>
                <c:pt idx="7558">
                  <c:v>0.45349</c:v>
                </c:pt>
                <c:pt idx="7559">
                  <c:v>0.45355000000000001</c:v>
                </c:pt>
                <c:pt idx="7560">
                  <c:v>0.45361000000000001</c:v>
                </c:pt>
                <c:pt idx="7561">
                  <c:v>0.45367000000000002</c:v>
                </c:pt>
                <c:pt idx="7562">
                  <c:v>0.45373000000000002</c:v>
                </c:pt>
                <c:pt idx="7563">
                  <c:v>0.45379000000000003</c:v>
                </c:pt>
                <c:pt idx="7564">
                  <c:v>0.45384999999999998</c:v>
                </c:pt>
                <c:pt idx="7565">
                  <c:v>0.45390999999999998</c:v>
                </c:pt>
                <c:pt idx="7566">
                  <c:v>0.45396999999999998</c:v>
                </c:pt>
                <c:pt idx="7567">
                  <c:v>0.45402999999999999</c:v>
                </c:pt>
                <c:pt idx="7568">
                  <c:v>0.45408999999999999</c:v>
                </c:pt>
                <c:pt idx="7569">
                  <c:v>0.45415</c:v>
                </c:pt>
                <c:pt idx="7570">
                  <c:v>0.45421</c:v>
                </c:pt>
                <c:pt idx="7571">
                  <c:v>0.45427000000000001</c:v>
                </c:pt>
                <c:pt idx="7572">
                  <c:v>0.45433000000000001</c:v>
                </c:pt>
                <c:pt idx="7573">
                  <c:v>0.45439000000000002</c:v>
                </c:pt>
                <c:pt idx="7574">
                  <c:v>0.45445000000000002</c:v>
                </c:pt>
                <c:pt idx="7575">
                  <c:v>0.45451000000000003</c:v>
                </c:pt>
                <c:pt idx="7576">
                  <c:v>0.45456999999999997</c:v>
                </c:pt>
                <c:pt idx="7577">
                  <c:v>0.45462999999999998</c:v>
                </c:pt>
                <c:pt idx="7578">
                  <c:v>0.45468999999999998</c:v>
                </c:pt>
                <c:pt idx="7579">
                  <c:v>0.45474999999999999</c:v>
                </c:pt>
                <c:pt idx="7580">
                  <c:v>0.45480999999999999</c:v>
                </c:pt>
                <c:pt idx="7581">
                  <c:v>0.45487</c:v>
                </c:pt>
                <c:pt idx="7582">
                  <c:v>0.45493</c:v>
                </c:pt>
                <c:pt idx="7583">
                  <c:v>0.45499000000000001</c:v>
                </c:pt>
                <c:pt idx="7584">
                  <c:v>0.45505000000000001</c:v>
                </c:pt>
                <c:pt idx="7585">
                  <c:v>0.45511000000000001</c:v>
                </c:pt>
                <c:pt idx="7586">
                  <c:v>0.45517000000000002</c:v>
                </c:pt>
                <c:pt idx="7587">
                  <c:v>0.45523000000000002</c:v>
                </c:pt>
                <c:pt idx="7588">
                  <c:v>0.45528999999999997</c:v>
                </c:pt>
                <c:pt idx="7589">
                  <c:v>0.45534999999999998</c:v>
                </c:pt>
                <c:pt idx="7590">
                  <c:v>0.45540999999999998</c:v>
                </c:pt>
                <c:pt idx="7591">
                  <c:v>0.45546999999999999</c:v>
                </c:pt>
                <c:pt idx="7592">
                  <c:v>0.45552999999999999</c:v>
                </c:pt>
                <c:pt idx="7593">
                  <c:v>0.45558999999999999</c:v>
                </c:pt>
                <c:pt idx="7594">
                  <c:v>0.45565</c:v>
                </c:pt>
                <c:pt idx="7595">
                  <c:v>0.45571</c:v>
                </c:pt>
                <c:pt idx="7596">
                  <c:v>0.45577000000000001</c:v>
                </c:pt>
                <c:pt idx="7597">
                  <c:v>0.45583000000000001</c:v>
                </c:pt>
                <c:pt idx="7598">
                  <c:v>0.45589000000000002</c:v>
                </c:pt>
                <c:pt idx="7599">
                  <c:v>0.45595000000000002</c:v>
                </c:pt>
                <c:pt idx="7600">
                  <c:v>0.45601000000000003</c:v>
                </c:pt>
                <c:pt idx="7601">
                  <c:v>0.45606999999999998</c:v>
                </c:pt>
                <c:pt idx="7602">
                  <c:v>0.45612999999999998</c:v>
                </c:pt>
                <c:pt idx="7603">
                  <c:v>0.45618999999999998</c:v>
                </c:pt>
                <c:pt idx="7604">
                  <c:v>0.45624999999999999</c:v>
                </c:pt>
                <c:pt idx="7605">
                  <c:v>0.45630999999999999</c:v>
                </c:pt>
                <c:pt idx="7606">
                  <c:v>0.45637</c:v>
                </c:pt>
                <c:pt idx="7607">
                  <c:v>0.45643</c:v>
                </c:pt>
                <c:pt idx="7608">
                  <c:v>0.45649000000000001</c:v>
                </c:pt>
                <c:pt idx="7609">
                  <c:v>0.45655000000000001</c:v>
                </c:pt>
                <c:pt idx="7610">
                  <c:v>0.45661000000000002</c:v>
                </c:pt>
                <c:pt idx="7611">
                  <c:v>0.45667000000000002</c:v>
                </c:pt>
                <c:pt idx="7612">
                  <c:v>0.45673000000000002</c:v>
                </c:pt>
                <c:pt idx="7613">
                  <c:v>0.45678999999999997</c:v>
                </c:pt>
                <c:pt idx="7614">
                  <c:v>0.45684999999999998</c:v>
                </c:pt>
                <c:pt idx="7615">
                  <c:v>0.45690999999999998</c:v>
                </c:pt>
                <c:pt idx="7616">
                  <c:v>0.45696999999999999</c:v>
                </c:pt>
                <c:pt idx="7617">
                  <c:v>0.45702999999999999</c:v>
                </c:pt>
                <c:pt idx="7618">
                  <c:v>0.45709</c:v>
                </c:pt>
                <c:pt idx="7619">
                  <c:v>0.45715</c:v>
                </c:pt>
                <c:pt idx="7620">
                  <c:v>0.45721000000000001</c:v>
                </c:pt>
                <c:pt idx="7621">
                  <c:v>0.45727000000000001</c:v>
                </c:pt>
                <c:pt idx="7622">
                  <c:v>0.45733000000000001</c:v>
                </c:pt>
                <c:pt idx="7623">
                  <c:v>0.45739000000000002</c:v>
                </c:pt>
                <c:pt idx="7624">
                  <c:v>0.45745000000000002</c:v>
                </c:pt>
                <c:pt idx="7625">
                  <c:v>0.45750999999999997</c:v>
                </c:pt>
                <c:pt idx="7626">
                  <c:v>0.45756999999999998</c:v>
                </c:pt>
                <c:pt idx="7627">
                  <c:v>0.45762999999999998</c:v>
                </c:pt>
                <c:pt idx="7628">
                  <c:v>0.45768999999999999</c:v>
                </c:pt>
                <c:pt idx="7629">
                  <c:v>0.45774999999999999</c:v>
                </c:pt>
                <c:pt idx="7630">
                  <c:v>0.45780999999999999</c:v>
                </c:pt>
                <c:pt idx="7631">
                  <c:v>0.45787</c:v>
                </c:pt>
                <c:pt idx="7632">
                  <c:v>0.45793</c:v>
                </c:pt>
                <c:pt idx="7633">
                  <c:v>0.45799000000000001</c:v>
                </c:pt>
                <c:pt idx="7634">
                  <c:v>0.45805000000000001</c:v>
                </c:pt>
                <c:pt idx="7635">
                  <c:v>0.45811000000000002</c:v>
                </c:pt>
                <c:pt idx="7636">
                  <c:v>0.45817000000000002</c:v>
                </c:pt>
                <c:pt idx="7637">
                  <c:v>0.45823000000000003</c:v>
                </c:pt>
                <c:pt idx="7638">
                  <c:v>0.45828999999999998</c:v>
                </c:pt>
                <c:pt idx="7639">
                  <c:v>0.45834999999999998</c:v>
                </c:pt>
                <c:pt idx="7640">
                  <c:v>0.45840999999999998</c:v>
                </c:pt>
                <c:pt idx="7641">
                  <c:v>0.45846999999999999</c:v>
                </c:pt>
                <c:pt idx="7642">
                  <c:v>0.45852999999999999</c:v>
                </c:pt>
                <c:pt idx="7643">
                  <c:v>0.45859</c:v>
                </c:pt>
                <c:pt idx="7644">
                  <c:v>0.45865</c:v>
                </c:pt>
                <c:pt idx="7645">
                  <c:v>0.45871000000000001</c:v>
                </c:pt>
                <c:pt idx="7646">
                  <c:v>0.45877000000000001</c:v>
                </c:pt>
                <c:pt idx="7647">
                  <c:v>0.45883000000000002</c:v>
                </c:pt>
                <c:pt idx="7648">
                  <c:v>0.45889000000000002</c:v>
                </c:pt>
                <c:pt idx="7649">
                  <c:v>0.45895000000000002</c:v>
                </c:pt>
                <c:pt idx="7650">
                  <c:v>0.45900999999999997</c:v>
                </c:pt>
                <c:pt idx="7651">
                  <c:v>0.45906999999999998</c:v>
                </c:pt>
                <c:pt idx="7652">
                  <c:v>0.45912999999999998</c:v>
                </c:pt>
                <c:pt idx="7653">
                  <c:v>0.45918999999999999</c:v>
                </c:pt>
                <c:pt idx="7654">
                  <c:v>0.45924999999999999</c:v>
                </c:pt>
                <c:pt idx="7655">
                  <c:v>0.45931</c:v>
                </c:pt>
                <c:pt idx="7656">
                  <c:v>0.45937</c:v>
                </c:pt>
                <c:pt idx="7657">
                  <c:v>0.45943000000000001</c:v>
                </c:pt>
                <c:pt idx="7658">
                  <c:v>0.45949000000000001</c:v>
                </c:pt>
                <c:pt idx="7659">
                  <c:v>0.45955000000000001</c:v>
                </c:pt>
                <c:pt idx="7660">
                  <c:v>0.45961000000000002</c:v>
                </c:pt>
                <c:pt idx="7661">
                  <c:v>0.45967000000000002</c:v>
                </c:pt>
                <c:pt idx="7662">
                  <c:v>0.45973000000000003</c:v>
                </c:pt>
                <c:pt idx="7663">
                  <c:v>0.45978999999999998</c:v>
                </c:pt>
                <c:pt idx="7664">
                  <c:v>0.45984999999999998</c:v>
                </c:pt>
                <c:pt idx="7665">
                  <c:v>0.45990999999999999</c:v>
                </c:pt>
                <c:pt idx="7666">
                  <c:v>0.45996999999999999</c:v>
                </c:pt>
                <c:pt idx="7667">
                  <c:v>0.46002999999999999</c:v>
                </c:pt>
                <c:pt idx="7668">
                  <c:v>0.46009</c:v>
                </c:pt>
                <c:pt idx="7669">
                  <c:v>0.46015</c:v>
                </c:pt>
                <c:pt idx="7670">
                  <c:v>0.46021000000000001</c:v>
                </c:pt>
                <c:pt idx="7671">
                  <c:v>0.46027000000000001</c:v>
                </c:pt>
                <c:pt idx="7672">
                  <c:v>0.46033000000000002</c:v>
                </c:pt>
                <c:pt idx="7673">
                  <c:v>0.46039000000000002</c:v>
                </c:pt>
                <c:pt idx="7674">
                  <c:v>0.46045000000000003</c:v>
                </c:pt>
                <c:pt idx="7675">
                  <c:v>0.46050999999999997</c:v>
                </c:pt>
                <c:pt idx="7676">
                  <c:v>0.46056999999999998</c:v>
                </c:pt>
                <c:pt idx="7677">
                  <c:v>0.46062999999999998</c:v>
                </c:pt>
                <c:pt idx="7678">
                  <c:v>0.46068999999999999</c:v>
                </c:pt>
                <c:pt idx="7679">
                  <c:v>0.46074999999999999</c:v>
                </c:pt>
                <c:pt idx="7680">
                  <c:v>0.46081</c:v>
                </c:pt>
                <c:pt idx="7681">
                  <c:v>0.46087</c:v>
                </c:pt>
                <c:pt idx="7682">
                  <c:v>0.46093000000000001</c:v>
                </c:pt>
                <c:pt idx="7683">
                  <c:v>0.46099000000000001</c:v>
                </c:pt>
                <c:pt idx="7684">
                  <c:v>0.46105000000000002</c:v>
                </c:pt>
                <c:pt idx="7685">
                  <c:v>0.46111000000000002</c:v>
                </c:pt>
                <c:pt idx="7686">
                  <c:v>0.46117000000000002</c:v>
                </c:pt>
                <c:pt idx="7687">
                  <c:v>0.46122999999999997</c:v>
                </c:pt>
                <c:pt idx="7688">
                  <c:v>0.46128999999999998</c:v>
                </c:pt>
                <c:pt idx="7689">
                  <c:v>0.46134999999999998</c:v>
                </c:pt>
                <c:pt idx="7690">
                  <c:v>0.46140999999999999</c:v>
                </c:pt>
                <c:pt idx="7691">
                  <c:v>0.46146999999999999</c:v>
                </c:pt>
                <c:pt idx="7692">
                  <c:v>0.46153</c:v>
                </c:pt>
                <c:pt idx="7693">
                  <c:v>0.46159</c:v>
                </c:pt>
                <c:pt idx="7694">
                  <c:v>0.46165</c:v>
                </c:pt>
                <c:pt idx="7695">
                  <c:v>0.46171000000000001</c:v>
                </c:pt>
                <c:pt idx="7696">
                  <c:v>0.46177000000000001</c:v>
                </c:pt>
                <c:pt idx="7697">
                  <c:v>0.46183000000000002</c:v>
                </c:pt>
                <c:pt idx="7698">
                  <c:v>0.46189000000000002</c:v>
                </c:pt>
                <c:pt idx="7699">
                  <c:v>0.46195000000000003</c:v>
                </c:pt>
                <c:pt idx="7700">
                  <c:v>0.46200999999999998</c:v>
                </c:pt>
                <c:pt idx="7701">
                  <c:v>0.46206999999999998</c:v>
                </c:pt>
                <c:pt idx="7702">
                  <c:v>0.46212999999999999</c:v>
                </c:pt>
                <c:pt idx="7703">
                  <c:v>0.46218999999999999</c:v>
                </c:pt>
                <c:pt idx="7704">
                  <c:v>0.46224999999999999</c:v>
                </c:pt>
                <c:pt idx="7705">
                  <c:v>0.46231</c:v>
                </c:pt>
                <c:pt idx="7706">
                  <c:v>0.46237</c:v>
                </c:pt>
                <c:pt idx="7707">
                  <c:v>0.46243000000000001</c:v>
                </c:pt>
                <c:pt idx="7708">
                  <c:v>0.46249000000000001</c:v>
                </c:pt>
                <c:pt idx="7709">
                  <c:v>0.46255000000000002</c:v>
                </c:pt>
                <c:pt idx="7710">
                  <c:v>0.46261000000000002</c:v>
                </c:pt>
                <c:pt idx="7711">
                  <c:v>0.46267000000000003</c:v>
                </c:pt>
                <c:pt idx="7712">
                  <c:v>0.46272999999999997</c:v>
                </c:pt>
                <c:pt idx="7713">
                  <c:v>0.46278999999999998</c:v>
                </c:pt>
                <c:pt idx="7714">
                  <c:v>0.46284999999999998</c:v>
                </c:pt>
                <c:pt idx="7715">
                  <c:v>0.46290999999999999</c:v>
                </c:pt>
                <c:pt idx="7716">
                  <c:v>0.46296999999999999</c:v>
                </c:pt>
                <c:pt idx="7717">
                  <c:v>0.46303</c:v>
                </c:pt>
                <c:pt idx="7718">
                  <c:v>0.46309</c:v>
                </c:pt>
                <c:pt idx="7719">
                  <c:v>0.46315000000000001</c:v>
                </c:pt>
                <c:pt idx="7720">
                  <c:v>0.46321000000000001</c:v>
                </c:pt>
                <c:pt idx="7721">
                  <c:v>0.46327000000000002</c:v>
                </c:pt>
                <c:pt idx="7722">
                  <c:v>0.46333000000000002</c:v>
                </c:pt>
                <c:pt idx="7723">
                  <c:v>0.46339000000000002</c:v>
                </c:pt>
                <c:pt idx="7724">
                  <c:v>0.46344999999999997</c:v>
                </c:pt>
                <c:pt idx="7725">
                  <c:v>0.46350999999999998</c:v>
                </c:pt>
                <c:pt idx="7726">
                  <c:v>0.46356999999999998</c:v>
                </c:pt>
                <c:pt idx="7727">
                  <c:v>0.46362999999999999</c:v>
                </c:pt>
                <c:pt idx="7728">
                  <c:v>0.46368999999999999</c:v>
                </c:pt>
                <c:pt idx="7729">
                  <c:v>0.46375</c:v>
                </c:pt>
                <c:pt idx="7730">
                  <c:v>0.46381</c:v>
                </c:pt>
                <c:pt idx="7731">
                  <c:v>0.46387</c:v>
                </c:pt>
                <c:pt idx="7732">
                  <c:v>0.46393000000000001</c:v>
                </c:pt>
                <c:pt idx="7733">
                  <c:v>0.46399000000000001</c:v>
                </c:pt>
                <c:pt idx="7734">
                  <c:v>0.46405000000000002</c:v>
                </c:pt>
                <c:pt idx="7735">
                  <c:v>0.46411000000000002</c:v>
                </c:pt>
                <c:pt idx="7736">
                  <c:v>0.46417000000000003</c:v>
                </c:pt>
                <c:pt idx="7737">
                  <c:v>0.46422999999999998</c:v>
                </c:pt>
                <c:pt idx="7738">
                  <c:v>0.46428999999999998</c:v>
                </c:pt>
                <c:pt idx="7739">
                  <c:v>0.46434999999999998</c:v>
                </c:pt>
                <c:pt idx="7740">
                  <c:v>0.46440999999999999</c:v>
                </c:pt>
                <c:pt idx="7741">
                  <c:v>0.46446999999999999</c:v>
                </c:pt>
                <c:pt idx="7742">
                  <c:v>0.46453</c:v>
                </c:pt>
                <c:pt idx="7743">
                  <c:v>0.46459</c:v>
                </c:pt>
                <c:pt idx="7744">
                  <c:v>0.46465000000000001</c:v>
                </c:pt>
                <c:pt idx="7745">
                  <c:v>0.46471000000000001</c:v>
                </c:pt>
                <c:pt idx="7746">
                  <c:v>0.46477000000000002</c:v>
                </c:pt>
                <c:pt idx="7747">
                  <c:v>0.46483000000000002</c:v>
                </c:pt>
                <c:pt idx="7748">
                  <c:v>0.46489000000000003</c:v>
                </c:pt>
                <c:pt idx="7749">
                  <c:v>0.46494999999999997</c:v>
                </c:pt>
                <c:pt idx="7750">
                  <c:v>0.46500999999999998</c:v>
                </c:pt>
                <c:pt idx="7751">
                  <c:v>0.46506999999999998</c:v>
                </c:pt>
                <c:pt idx="7752">
                  <c:v>0.46512999999999999</c:v>
                </c:pt>
                <c:pt idx="7753">
                  <c:v>0.46518999999999999</c:v>
                </c:pt>
                <c:pt idx="7754">
                  <c:v>0.46525</c:v>
                </c:pt>
                <c:pt idx="7755">
                  <c:v>0.46531</c:v>
                </c:pt>
                <c:pt idx="7756">
                  <c:v>0.46537000000000001</c:v>
                </c:pt>
                <c:pt idx="7757">
                  <c:v>0.46543000000000001</c:v>
                </c:pt>
                <c:pt idx="7758">
                  <c:v>0.46549000000000001</c:v>
                </c:pt>
                <c:pt idx="7759">
                  <c:v>0.46555000000000002</c:v>
                </c:pt>
                <c:pt idx="7760">
                  <c:v>0.46561000000000002</c:v>
                </c:pt>
                <c:pt idx="7761">
                  <c:v>0.46566999999999997</c:v>
                </c:pt>
                <c:pt idx="7762">
                  <c:v>0.46572999999999998</c:v>
                </c:pt>
                <c:pt idx="7763">
                  <c:v>0.46578999999999998</c:v>
                </c:pt>
                <c:pt idx="7764">
                  <c:v>0.46584999999999999</c:v>
                </c:pt>
                <c:pt idx="7765">
                  <c:v>0.46590999999999999</c:v>
                </c:pt>
                <c:pt idx="7766">
                  <c:v>0.46597</c:v>
                </c:pt>
                <c:pt idx="7767">
                  <c:v>0.46603</c:v>
                </c:pt>
                <c:pt idx="7768">
                  <c:v>0.46609</c:v>
                </c:pt>
                <c:pt idx="7769">
                  <c:v>0.46615000000000001</c:v>
                </c:pt>
                <c:pt idx="7770">
                  <c:v>0.46621000000000001</c:v>
                </c:pt>
                <c:pt idx="7771">
                  <c:v>0.46627000000000002</c:v>
                </c:pt>
                <c:pt idx="7772">
                  <c:v>0.46633000000000002</c:v>
                </c:pt>
                <c:pt idx="7773">
                  <c:v>0.46639000000000003</c:v>
                </c:pt>
                <c:pt idx="7774">
                  <c:v>0.46644999999999998</c:v>
                </c:pt>
                <c:pt idx="7775">
                  <c:v>0.46650999999999998</c:v>
                </c:pt>
                <c:pt idx="7776">
                  <c:v>0.46656999999999998</c:v>
                </c:pt>
                <c:pt idx="7777">
                  <c:v>0.46662999999999999</c:v>
                </c:pt>
                <c:pt idx="7778">
                  <c:v>0.46668999999999999</c:v>
                </c:pt>
                <c:pt idx="7779">
                  <c:v>0.46675</c:v>
                </c:pt>
                <c:pt idx="7780">
                  <c:v>0.46681</c:v>
                </c:pt>
                <c:pt idx="7781">
                  <c:v>0.46687000000000001</c:v>
                </c:pt>
                <c:pt idx="7782">
                  <c:v>0.46693000000000001</c:v>
                </c:pt>
                <c:pt idx="7783">
                  <c:v>0.46699000000000002</c:v>
                </c:pt>
                <c:pt idx="7784">
                  <c:v>0.46705000000000002</c:v>
                </c:pt>
                <c:pt idx="7785">
                  <c:v>0.46711000000000003</c:v>
                </c:pt>
                <c:pt idx="7786">
                  <c:v>0.46716999999999997</c:v>
                </c:pt>
                <c:pt idx="7787">
                  <c:v>0.46722999999999998</c:v>
                </c:pt>
                <c:pt idx="7788">
                  <c:v>0.46728999999999998</c:v>
                </c:pt>
                <c:pt idx="7789">
                  <c:v>0.46734999999999999</c:v>
                </c:pt>
                <c:pt idx="7790">
                  <c:v>0.46740999999999999</c:v>
                </c:pt>
                <c:pt idx="7791">
                  <c:v>0.46747</c:v>
                </c:pt>
                <c:pt idx="7792">
                  <c:v>0.46753</c:v>
                </c:pt>
                <c:pt idx="7793">
                  <c:v>0.46759000000000001</c:v>
                </c:pt>
                <c:pt idx="7794">
                  <c:v>0.46765000000000001</c:v>
                </c:pt>
                <c:pt idx="7795">
                  <c:v>0.46771000000000001</c:v>
                </c:pt>
                <c:pt idx="7796">
                  <c:v>0.46777000000000002</c:v>
                </c:pt>
                <c:pt idx="7797">
                  <c:v>0.46783000000000002</c:v>
                </c:pt>
                <c:pt idx="7798">
                  <c:v>0.46788999999999997</c:v>
                </c:pt>
                <c:pt idx="7799">
                  <c:v>0.46794999999999998</c:v>
                </c:pt>
                <c:pt idx="7800">
                  <c:v>0.46800999999999998</c:v>
                </c:pt>
                <c:pt idx="7801">
                  <c:v>0.46806999999999999</c:v>
                </c:pt>
                <c:pt idx="7802">
                  <c:v>0.46812999999999999</c:v>
                </c:pt>
                <c:pt idx="7803">
                  <c:v>0.46819</c:v>
                </c:pt>
                <c:pt idx="7804">
                  <c:v>0.46825</c:v>
                </c:pt>
                <c:pt idx="7805">
                  <c:v>0.46831</c:v>
                </c:pt>
                <c:pt idx="7806">
                  <c:v>0.46837000000000001</c:v>
                </c:pt>
                <c:pt idx="7807">
                  <c:v>0.46843000000000001</c:v>
                </c:pt>
                <c:pt idx="7808">
                  <c:v>0.46849000000000002</c:v>
                </c:pt>
                <c:pt idx="7809">
                  <c:v>0.46855000000000002</c:v>
                </c:pt>
                <c:pt idx="7810">
                  <c:v>0.46861000000000003</c:v>
                </c:pt>
                <c:pt idx="7811">
                  <c:v>0.46866999999999998</c:v>
                </c:pt>
                <c:pt idx="7812">
                  <c:v>0.46872999999999998</c:v>
                </c:pt>
                <c:pt idx="7813">
                  <c:v>0.46878999999999998</c:v>
                </c:pt>
                <c:pt idx="7814">
                  <c:v>0.46884999999999999</c:v>
                </c:pt>
                <c:pt idx="7815">
                  <c:v>0.46890999999999999</c:v>
                </c:pt>
                <c:pt idx="7816">
                  <c:v>0.46897</c:v>
                </c:pt>
                <c:pt idx="7817">
                  <c:v>0.46903</c:v>
                </c:pt>
                <c:pt idx="7818">
                  <c:v>0.46909000000000001</c:v>
                </c:pt>
                <c:pt idx="7819">
                  <c:v>0.46915000000000001</c:v>
                </c:pt>
                <c:pt idx="7820">
                  <c:v>0.46921000000000002</c:v>
                </c:pt>
                <c:pt idx="7821">
                  <c:v>0.46927000000000002</c:v>
                </c:pt>
                <c:pt idx="7822">
                  <c:v>0.46933000000000002</c:v>
                </c:pt>
                <c:pt idx="7823">
                  <c:v>0.46938999999999997</c:v>
                </c:pt>
                <c:pt idx="7824">
                  <c:v>0.46944999999999998</c:v>
                </c:pt>
                <c:pt idx="7825">
                  <c:v>0.46950999999999998</c:v>
                </c:pt>
                <c:pt idx="7826">
                  <c:v>0.46956999999999999</c:v>
                </c:pt>
                <c:pt idx="7827">
                  <c:v>0.46962999999999999</c:v>
                </c:pt>
                <c:pt idx="7828">
                  <c:v>0.46969</c:v>
                </c:pt>
                <c:pt idx="7829">
                  <c:v>0.46975</c:v>
                </c:pt>
                <c:pt idx="7830">
                  <c:v>0.46981000000000001</c:v>
                </c:pt>
                <c:pt idx="7831">
                  <c:v>0.46987000000000001</c:v>
                </c:pt>
                <c:pt idx="7832">
                  <c:v>0.46993000000000001</c:v>
                </c:pt>
                <c:pt idx="7833">
                  <c:v>0.46999000000000002</c:v>
                </c:pt>
                <c:pt idx="7834">
                  <c:v>0.47005000000000002</c:v>
                </c:pt>
                <c:pt idx="7835">
                  <c:v>0.47010999999999997</c:v>
                </c:pt>
                <c:pt idx="7836">
                  <c:v>0.47016999999999998</c:v>
                </c:pt>
                <c:pt idx="7837">
                  <c:v>0.47022999999999998</c:v>
                </c:pt>
                <c:pt idx="7838">
                  <c:v>0.47028999999999999</c:v>
                </c:pt>
                <c:pt idx="7839">
                  <c:v>0.47034999999999999</c:v>
                </c:pt>
                <c:pt idx="7840">
                  <c:v>0.47040999999999999</c:v>
                </c:pt>
                <c:pt idx="7841">
                  <c:v>0.47047</c:v>
                </c:pt>
                <c:pt idx="7842">
                  <c:v>0.47053</c:v>
                </c:pt>
                <c:pt idx="7843">
                  <c:v>0.47059000000000001</c:v>
                </c:pt>
                <c:pt idx="7844">
                  <c:v>0.47065000000000001</c:v>
                </c:pt>
                <c:pt idx="7845">
                  <c:v>0.47071000000000002</c:v>
                </c:pt>
                <c:pt idx="7846">
                  <c:v>0.47077000000000002</c:v>
                </c:pt>
                <c:pt idx="7847">
                  <c:v>0.47083000000000003</c:v>
                </c:pt>
                <c:pt idx="7848">
                  <c:v>0.47088999999999998</c:v>
                </c:pt>
                <c:pt idx="7849">
                  <c:v>0.47094999999999998</c:v>
                </c:pt>
                <c:pt idx="7850">
                  <c:v>0.47100999999999998</c:v>
                </c:pt>
                <c:pt idx="7851">
                  <c:v>0.47106999999999999</c:v>
                </c:pt>
                <c:pt idx="7852">
                  <c:v>0.47112999999999999</c:v>
                </c:pt>
                <c:pt idx="7853">
                  <c:v>0.47119</c:v>
                </c:pt>
                <c:pt idx="7854">
                  <c:v>0.47125</c:v>
                </c:pt>
                <c:pt idx="7855">
                  <c:v>0.47131000000000001</c:v>
                </c:pt>
                <c:pt idx="7856">
                  <c:v>0.47137000000000001</c:v>
                </c:pt>
                <c:pt idx="7857">
                  <c:v>0.47143000000000002</c:v>
                </c:pt>
                <c:pt idx="7858">
                  <c:v>0.47149000000000002</c:v>
                </c:pt>
                <c:pt idx="7859">
                  <c:v>0.47155000000000002</c:v>
                </c:pt>
                <c:pt idx="7860">
                  <c:v>0.47160999999999997</c:v>
                </c:pt>
                <c:pt idx="7861">
                  <c:v>0.47166999999999998</c:v>
                </c:pt>
                <c:pt idx="7862">
                  <c:v>0.47172999999999998</c:v>
                </c:pt>
                <c:pt idx="7863">
                  <c:v>0.47178999999999999</c:v>
                </c:pt>
                <c:pt idx="7864">
                  <c:v>0.47184999999999999</c:v>
                </c:pt>
                <c:pt idx="7865">
                  <c:v>0.47191</c:v>
                </c:pt>
                <c:pt idx="7866">
                  <c:v>0.47197</c:v>
                </c:pt>
                <c:pt idx="7867">
                  <c:v>0.47203000000000001</c:v>
                </c:pt>
                <c:pt idx="7868">
                  <c:v>0.47209000000000001</c:v>
                </c:pt>
                <c:pt idx="7869">
                  <c:v>0.47215000000000001</c:v>
                </c:pt>
                <c:pt idx="7870">
                  <c:v>0.47221000000000002</c:v>
                </c:pt>
                <c:pt idx="7871">
                  <c:v>0.47227000000000002</c:v>
                </c:pt>
                <c:pt idx="7872">
                  <c:v>0.47233000000000003</c:v>
                </c:pt>
                <c:pt idx="7873">
                  <c:v>0.47238999999999998</c:v>
                </c:pt>
                <c:pt idx="7874">
                  <c:v>0.47244999999999998</c:v>
                </c:pt>
                <c:pt idx="7875">
                  <c:v>0.47250999999999999</c:v>
                </c:pt>
                <c:pt idx="7876">
                  <c:v>0.47256999999999999</c:v>
                </c:pt>
                <c:pt idx="7877">
                  <c:v>0.47262999999999999</c:v>
                </c:pt>
                <c:pt idx="7878">
                  <c:v>0.47269</c:v>
                </c:pt>
                <c:pt idx="7879">
                  <c:v>0.47275</c:v>
                </c:pt>
                <c:pt idx="7880">
                  <c:v>0.47281000000000001</c:v>
                </c:pt>
                <c:pt idx="7881">
                  <c:v>0.47287000000000001</c:v>
                </c:pt>
                <c:pt idx="7882">
                  <c:v>0.47293000000000002</c:v>
                </c:pt>
                <c:pt idx="7883">
                  <c:v>0.47299000000000002</c:v>
                </c:pt>
                <c:pt idx="7884">
                  <c:v>0.47305000000000003</c:v>
                </c:pt>
                <c:pt idx="7885">
                  <c:v>0.47310999999999998</c:v>
                </c:pt>
                <c:pt idx="7886">
                  <c:v>0.47316999999999998</c:v>
                </c:pt>
                <c:pt idx="7887">
                  <c:v>0.47322999999999998</c:v>
                </c:pt>
                <c:pt idx="7888">
                  <c:v>0.47328999999999999</c:v>
                </c:pt>
                <c:pt idx="7889">
                  <c:v>0.47334999999999999</c:v>
                </c:pt>
                <c:pt idx="7890">
                  <c:v>0.47341</c:v>
                </c:pt>
                <c:pt idx="7891">
                  <c:v>0.47347</c:v>
                </c:pt>
                <c:pt idx="7892">
                  <c:v>0.47353000000000001</c:v>
                </c:pt>
                <c:pt idx="7893">
                  <c:v>0.47359000000000001</c:v>
                </c:pt>
                <c:pt idx="7894">
                  <c:v>0.47365000000000002</c:v>
                </c:pt>
                <c:pt idx="7895">
                  <c:v>0.47371000000000002</c:v>
                </c:pt>
                <c:pt idx="7896">
                  <c:v>0.47377000000000002</c:v>
                </c:pt>
                <c:pt idx="7897">
                  <c:v>0.47382999999999997</c:v>
                </c:pt>
                <c:pt idx="7898">
                  <c:v>0.47388999999999998</c:v>
                </c:pt>
                <c:pt idx="7899">
                  <c:v>0.47394999999999998</c:v>
                </c:pt>
                <c:pt idx="7900">
                  <c:v>0.47400999999999999</c:v>
                </c:pt>
                <c:pt idx="7901">
                  <c:v>0.47406999999999999</c:v>
                </c:pt>
                <c:pt idx="7902">
                  <c:v>0.47413</c:v>
                </c:pt>
                <c:pt idx="7903">
                  <c:v>0.47419</c:v>
                </c:pt>
                <c:pt idx="7904">
                  <c:v>0.47425</c:v>
                </c:pt>
                <c:pt idx="7905">
                  <c:v>0.47431000000000001</c:v>
                </c:pt>
                <c:pt idx="7906">
                  <c:v>0.47437000000000001</c:v>
                </c:pt>
                <c:pt idx="7907">
                  <c:v>0.47443000000000002</c:v>
                </c:pt>
                <c:pt idx="7908">
                  <c:v>0.47449000000000002</c:v>
                </c:pt>
                <c:pt idx="7909">
                  <c:v>0.47455000000000003</c:v>
                </c:pt>
                <c:pt idx="7910">
                  <c:v>0.47460999999999998</c:v>
                </c:pt>
                <c:pt idx="7911">
                  <c:v>0.47466999999999998</c:v>
                </c:pt>
                <c:pt idx="7912">
                  <c:v>0.47472999999999999</c:v>
                </c:pt>
                <c:pt idx="7913">
                  <c:v>0.47478999999999999</c:v>
                </c:pt>
                <c:pt idx="7914">
                  <c:v>0.47484999999999999</c:v>
                </c:pt>
                <c:pt idx="7915">
                  <c:v>0.47491</c:v>
                </c:pt>
                <c:pt idx="7916">
                  <c:v>0.47497</c:v>
                </c:pt>
                <c:pt idx="7917">
                  <c:v>0.47503000000000001</c:v>
                </c:pt>
                <c:pt idx="7918">
                  <c:v>0.47509000000000001</c:v>
                </c:pt>
                <c:pt idx="7919">
                  <c:v>0.47515000000000002</c:v>
                </c:pt>
                <c:pt idx="7920">
                  <c:v>0.47521000000000002</c:v>
                </c:pt>
                <c:pt idx="7921">
                  <c:v>0.47527000000000003</c:v>
                </c:pt>
                <c:pt idx="7922">
                  <c:v>0.47532999999999997</c:v>
                </c:pt>
                <c:pt idx="7923">
                  <c:v>0.47538999999999998</c:v>
                </c:pt>
                <c:pt idx="7924">
                  <c:v>0.47544999999999998</c:v>
                </c:pt>
                <c:pt idx="7925">
                  <c:v>0.47550999999999999</c:v>
                </c:pt>
                <c:pt idx="7926">
                  <c:v>0.47556999999999999</c:v>
                </c:pt>
                <c:pt idx="7927">
                  <c:v>0.47563</c:v>
                </c:pt>
                <c:pt idx="7928">
                  <c:v>0.47569</c:v>
                </c:pt>
                <c:pt idx="7929">
                  <c:v>0.47575000000000001</c:v>
                </c:pt>
                <c:pt idx="7930">
                  <c:v>0.47581000000000001</c:v>
                </c:pt>
                <c:pt idx="7931">
                  <c:v>0.47587000000000002</c:v>
                </c:pt>
                <c:pt idx="7932">
                  <c:v>0.47593000000000002</c:v>
                </c:pt>
                <c:pt idx="7933">
                  <c:v>0.47599000000000002</c:v>
                </c:pt>
                <c:pt idx="7934">
                  <c:v>0.47604999999999997</c:v>
                </c:pt>
                <c:pt idx="7935">
                  <c:v>0.47610999999999998</c:v>
                </c:pt>
                <c:pt idx="7936">
                  <c:v>0.47616999999999998</c:v>
                </c:pt>
                <c:pt idx="7937">
                  <c:v>0.47622999999999999</c:v>
                </c:pt>
                <c:pt idx="7938">
                  <c:v>0.47628999999999999</c:v>
                </c:pt>
                <c:pt idx="7939">
                  <c:v>0.47635</c:v>
                </c:pt>
                <c:pt idx="7940">
                  <c:v>0.47641</c:v>
                </c:pt>
                <c:pt idx="7941">
                  <c:v>0.47647</c:v>
                </c:pt>
                <c:pt idx="7942">
                  <c:v>0.47653000000000001</c:v>
                </c:pt>
                <c:pt idx="7943">
                  <c:v>0.47659000000000001</c:v>
                </c:pt>
                <c:pt idx="7944">
                  <c:v>0.47665000000000002</c:v>
                </c:pt>
                <c:pt idx="7945">
                  <c:v>0.47671000000000002</c:v>
                </c:pt>
                <c:pt idx="7946">
                  <c:v>0.47677000000000003</c:v>
                </c:pt>
                <c:pt idx="7947">
                  <c:v>0.47682999999999998</c:v>
                </c:pt>
                <c:pt idx="7948">
                  <c:v>0.47688999999999998</c:v>
                </c:pt>
                <c:pt idx="7949">
                  <c:v>0.47694999999999999</c:v>
                </c:pt>
                <c:pt idx="7950">
                  <c:v>0.47700999999999999</c:v>
                </c:pt>
                <c:pt idx="7951">
                  <c:v>0.47706999999999999</c:v>
                </c:pt>
                <c:pt idx="7952">
                  <c:v>0.47713</c:v>
                </c:pt>
                <c:pt idx="7953">
                  <c:v>0.47719</c:v>
                </c:pt>
                <c:pt idx="7954">
                  <c:v>0.47725000000000001</c:v>
                </c:pt>
                <c:pt idx="7955">
                  <c:v>0.47731000000000001</c:v>
                </c:pt>
                <c:pt idx="7956">
                  <c:v>0.47737000000000002</c:v>
                </c:pt>
                <c:pt idx="7957">
                  <c:v>0.47743000000000002</c:v>
                </c:pt>
                <c:pt idx="7958">
                  <c:v>0.47749000000000003</c:v>
                </c:pt>
                <c:pt idx="7959">
                  <c:v>0.47754999999999997</c:v>
                </c:pt>
                <c:pt idx="7960">
                  <c:v>0.47760999999999998</c:v>
                </c:pt>
                <c:pt idx="7961">
                  <c:v>0.47766999999999998</c:v>
                </c:pt>
                <c:pt idx="7962">
                  <c:v>0.47772999999999999</c:v>
                </c:pt>
                <c:pt idx="7963">
                  <c:v>0.47778999999999999</c:v>
                </c:pt>
                <c:pt idx="7964">
                  <c:v>0.47785</c:v>
                </c:pt>
                <c:pt idx="7965">
                  <c:v>0.47791</c:v>
                </c:pt>
                <c:pt idx="7966">
                  <c:v>0.47797000000000001</c:v>
                </c:pt>
                <c:pt idx="7967">
                  <c:v>0.47803000000000001</c:v>
                </c:pt>
                <c:pt idx="7968">
                  <c:v>0.47809000000000001</c:v>
                </c:pt>
                <c:pt idx="7969">
                  <c:v>0.47815000000000002</c:v>
                </c:pt>
                <c:pt idx="7970">
                  <c:v>0.47821000000000002</c:v>
                </c:pt>
                <c:pt idx="7971">
                  <c:v>0.47826999999999997</c:v>
                </c:pt>
                <c:pt idx="7972">
                  <c:v>0.47832999999999998</c:v>
                </c:pt>
                <c:pt idx="7973">
                  <c:v>0.47838999999999998</c:v>
                </c:pt>
                <c:pt idx="7974">
                  <c:v>0.47844999999999999</c:v>
                </c:pt>
                <c:pt idx="7975">
                  <c:v>0.47850999999999999</c:v>
                </c:pt>
                <c:pt idx="7976">
                  <c:v>0.47857</c:v>
                </c:pt>
                <c:pt idx="7977">
                  <c:v>0.47863</c:v>
                </c:pt>
                <c:pt idx="7978">
                  <c:v>0.47869</c:v>
                </c:pt>
                <c:pt idx="7979">
                  <c:v>0.47875000000000001</c:v>
                </c:pt>
                <c:pt idx="7980">
                  <c:v>0.47881000000000001</c:v>
                </c:pt>
                <c:pt idx="7981">
                  <c:v>0.47887000000000002</c:v>
                </c:pt>
                <c:pt idx="7982">
                  <c:v>0.47893000000000002</c:v>
                </c:pt>
                <c:pt idx="7983">
                  <c:v>0.47899000000000003</c:v>
                </c:pt>
                <c:pt idx="7984">
                  <c:v>0.47904999999999998</c:v>
                </c:pt>
                <c:pt idx="7985">
                  <c:v>0.47910999999999998</c:v>
                </c:pt>
                <c:pt idx="7986">
                  <c:v>0.47916999999999998</c:v>
                </c:pt>
                <c:pt idx="7987">
                  <c:v>0.47922999999999999</c:v>
                </c:pt>
                <c:pt idx="7988">
                  <c:v>0.47928999999999999</c:v>
                </c:pt>
                <c:pt idx="7989">
                  <c:v>0.47935</c:v>
                </c:pt>
                <c:pt idx="7990">
                  <c:v>0.47941</c:v>
                </c:pt>
                <c:pt idx="7991">
                  <c:v>0.47947000000000001</c:v>
                </c:pt>
                <c:pt idx="7992">
                  <c:v>0.47953000000000001</c:v>
                </c:pt>
                <c:pt idx="7993">
                  <c:v>0.47959000000000002</c:v>
                </c:pt>
                <c:pt idx="7994">
                  <c:v>0.47965000000000002</c:v>
                </c:pt>
                <c:pt idx="7995">
                  <c:v>0.47971000000000003</c:v>
                </c:pt>
                <c:pt idx="7996">
                  <c:v>0.47976999999999997</c:v>
                </c:pt>
                <c:pt idx="7997">
                  <c:v>0.47982999999999998</c:v>
                </c:pt>
                <c:pt idx="7998">
                  <c:v>0.47988999999999998</c:v>
                </c:pt>
                <c:pt idx="7999">
                  <c:v>0.47994999999999999</c:v>
                </c:pt>
                <c:pt idx="8000">
                  <c:v>0.48000999999999999</c:v>
                </c:pt>
                <c:pt idx="8001">
                  <c:v>0.48007</c:v>
                </c:pt>
                <c:pt idx="8002">
                  <c:v>0.48013</c:v>
                </c:pt>
                <c:pt idx="8003">
                  <c:v>0.48019000000000001</c:v>
                </c:pt>
                <c:pt idx="8004">
                  <c:v>0.48025000000000001</c:v>
                </c:pt>
                <c:pt idx="8005">
                  <c:v>0.48031000000000001</c:v>
                </c:pt>
                <c:pt idx="8006">
                  <c:v>0.48037000000000002</c:v>
                </c:pt>
                <c:pt idx="8007">
                  <c:v>0.48043000000000002</c:v>
                </c:pt>
                <c:pt idx="8008">
                  <c:v>0.48048999999999997</c:v>
                </c:pt>
                <c:pt idx="8009">
                  <c:v>0.48054999999999998</c:v>
                </c:pt>
                <c:pt idx="8010">
                  <c:v>0.48060999999999998</c:v>
                </c:pt>
                <c:pt idx="8011">
                  <c:v>0.48066999999999999</c:v>
                </c:pt>
                <c:pt idx="8012">
                  <c:v>0.48072999999999999</c:v>
                </c:pt>
                <c:pt idx="8013">
                  <c:v>0.48079</c:v>
                </c:pt>
                <c:pt idx="8014">
                  <c:v>0.48085</c:v>
                </c:pt>
                <c:pt idx="8015">
                  <c:v>0.48091</c:v>
                </c:pt>
                <c:pt idx="8016">
                  <c:v>0.48097000000000001</c:v>
                </c:pt>
                <c:pt idx="8017">
                  <c:v>0.48103000000000001</c:v>
                </c:pt>
                <c:pt idx="8018">
                  <c:v>0.48109000000000002</c:v>
                </c:pt>
                <c:pt idx="8019">
                  <c:v>0.48115000000000002</c:v>
                </c:pt>
                <c:pt idx="8020">
                  <c:v>0.48121000000000003</c:v>
                </c:pt>
                <c:pt idx="8021">
                  <c:v>0.48126999999999998</c:v>
                </c:pt>
                <c:pt idx="8022">
                  <c:v>0.48132999999999998</c:v>
                </c:pt>
                <c:pt idx="8023">
                  <c:v>0.48138999999999998</c:v>
                </c:pt>
                <c:pt idx="8024">
                  <c:v>0.48144999999999999</c:v>
                </c:pt>
                <c:pt idx="8025">
                  <c:v>0.48150999999999999</c:v>
                </c:pt>
                <c:pt idx="8026">
                  <c:v>0.48157</c:v>
                </c:pt>
                <c:pt idx="8027">
                  <c:v>0.48163</c:v>
                </c:pt>
                <c:pt idx="8028">
                  <c:v>0.48169000000000001</c:v>
                </c:pt>
                <c:pt idx="8029">
                  <c:v>0.48175000000000001</c:v>
                </c:pt>
                <c:pt idx="8030">
                  <c:v>0.48181000000000002</c:v>
                </c:pt>
                <c:pt idx="8031">
                  <c:v>0.48187000000000002</c:v>
                </c:pt>
                <c:pt idx="8032">
                  <c:v>0.48193000000000003</c:v>
                </c:pt>
                <c:pt idx="8033">
                  <c:v>0.48198999999999997</c:v>
                </c:pt>
                <c:pt idx="8034">
                  <c:v>0.48204999999999998</c:v>
                </c:pt>
                <c:pt idx="8035">
                  <c:v>0.48210999999999998</c:v>
                </c:pt>
                <c:pt idx="8036">
                  <c:v>0.48216999999999999</c:v>
                </c:pt>
                <c:pt idx="8037">
                  <c:v>0.48222999999999999</c:v>
                </c:pt>
                <c:pt idx="8038">
                  <c:v>0.48229</c:v>
                </c:pt>
                <c:pt idx="8039">
                  <c:v>0.48235</c:v>
                </c:pt>
                <c:pt idx="8040">
                  <c:v>0.48241000000000001</c:v>
                </c:pt>
                <c:pt idx="8041">
                  <c:v>0.48247000000000001</c:v>
                </c:pt>
                <c:pt idx="8042">
                  <c:v>0.48253000000000001</c:v>
                </c:pt>
                <c:pt idx="8043">
                  <c:v>0.48259000000000002</c:v>
                </c:pt>
                <c:pt idx="8044">
                  <c:v>0.48265000000000002</c:v>
                </c:pt>
                <c:pt idx="8045">
                  <c:v>0.48270999999999997</c:v>
                </c:pt>
                <c:pt idx="8046">
                  <c:v>0.48276999999999998</c:v>
                </c:pt>
                <c:pt idx="8047">
                  <c:v>0.48282999999999998</c:v>
                </c:pt>
                <c:pt idx="8048">
                  <c:v>0.48288999999999999</c:v>
                </c:pt>
                <c:pt idx="8049">
                  <c:v>0.48294999999999999</c:v>
                </c:pt>
                <c:pt idx="8050">
                  <c:v>0.48300999999999999</c:v>
                </c:pt>
                <c:pt idx="8051">
                  <c:v>0.48307</c:v>
                </c:pt>
                <c:pt idx="8052">
                  <c:v>0.48313</c:v>
                </c:pt>
                <c:pt idx="8053">
                  <c:v>0.48319000000000001</c:v>
                </c:pt>
                <c:pt idx="8054">
                  <c:v>0.48325000000000001</c:v>
                </c:pt>
                <c:pt idx="8055">
                  <c:v>0.48331000000000002</c:v>
                </c:pt>
                <c:pt idx="8056">
                  <c:v>0.48337000000000002</c:v>
                </c:pt>
                <c:pt idx="8057">
                  <c:v>0.48343000000000003</c:v>
                </c:pt>
                <c:pt idx="8058">
                  <c:v>0.48348999999999998</c:v>
                </c:pt>
                <c:pt idx="8059">
                  <c:v>0.48354999999999998</c:v>
                </c:pt>
                <c:pt idx="8060">
                  <c:v>0.48360999999999998</c:v>
                </c:pt>
                <c:pt idx="8061">
                  <c:v>0.48366999999999999</c:v>
                </c:pt>
                <c:pt idx="8062">
                  <c:v>0.48372999999999999</c:v>
                </c:pt>
                <c:pt idx="8063">
                  <c:v>0.48379</c:v>
                </c:pt>
                <c:pt idx="8064">
                  <c:v>0.48385</c:v>
                </c:pt>
                <c:pt idx="8065">
                  <c:v>0.48391000000000001</c:v>
                </c:pt>
                <c:pt idx="8066">
                  <c:v>0.48397000000000001</c:v>
                </c:pt>
                <c:pt idx="8067">
                  <c:v>0.48403000000000002</c:v>
                </c:pt>
                <c:pt idx="8068">
                  <c:v>0.48409000000000002</c:v>
                </c:pt>
                <c:pt idx="8069">
                  <c:v>0.48415000000000002</c:v>
                </c:pt>
                <c:pt idx="8070">
                  <c:v>0.48420999999999997</c:v>
                </c:pt>
                <c:pt idx="8071">
                  <c:v>0.48426999999999998</c:v>
                </c:pt>
                <c:pt idx="8072">
                  <c:v>0.48432999999999998</c:v>
                </c:pt>
                <c:pt idx="8073">
                  <c:v>0.48438999999999999</c:v>
                </c:pt>
                <c:pt idx="8074">
                  <c:v>0.48444999999999999</c:v>
                </c:pt>
                <c:pt idx="8075">
                  <c:v>0.48451</c:v>
                </c:pt>
                <c:pt idx="8076">
                  <c:v>0.48457</c:v>
                </c:pt>
                <c:pt idx="8077">
                  <c:v>0.48463000000000001</c:v>
                </c:pt>
                <c:pt idx="8078">
                  <c:v>0.48469000000000001</c:v>
                </c:pt>
                <c:pt idx="8079">
                  <c:v>0.48475000000000001</c:v>
                </c:pt>
                <c:pt idx="8080">
                  <c:v>0.48481000000000002</c:v>
                </c:pt>
                <c:pt idx="8081">
                  <c:v>0.48487000000000002</c:v>
                </c:pt>
                <c:pt idx="8082">
                  <c:v>0.48493000000000003</c:v>
                </c:pt>
                <c:pt idx="8083">
                  <c:v>0.48498999999999998</c:v>
                </c:pt>
                <c:pt idx="8084">
                  <c:v>0.48504999999999998</c:v>
                </c:pt>
                <c:pt idx="8085">
                  <c:v>0.48510999999999999</c:v>
                </c:pt>
                <c:pt idx="8086">
                  <c:v>0.48516999999999999</c:v>
                </c:pt>
                <c:pt idx="8087">
                  <c:v>0.48522999999999999</c:v>
                </c:pt>
                <c:pt idx="8088">
                  <c:v>0.48529</c:v>
                </c:pt>
                <c:pt idx="8089">
                  <c:v>0.48535</c:v>
                </c:pt>
                <c:pt idx="8090">
                  <c:v>0.48541000000000001</c:v>
                </c:pt>
                <c:pt idx="8091">
                  <c:v>0.48547000000000001</c:v>
                </c:pt>
                <c:pt idx="8092">
                  <c:v>0.48553000000000002</c:v>
                </c:pt>
                <c:pt idx="8093">
                  <c:v>0.48559000000000002</c:v>
                </c:pt>
                <c:pt idx="8094">
                  <c:v>0.48565000000000003</c:v>
                </c:pt>
                <c:pt idx="8095">
                  <c:v>0.48570999999999998</c:v>
                </c:pt>
                <c:pt idx="8096">
                  <c:v>0.48576999999999998</c:v>
                </c:pt>
                <c:pt idx="8097">
                  <c:v>0.48582999999999998</c:v>
                </c:pt>
                <c:pt idx="8098">
                  <c:v>0.48588999999999999</c:v>
                </c:pt>
                <c:pt idx="8099">
                  <c:v>0.48594999999999999</c:v>
                </c:pt>
                <c:pt idx="8100">
                  <c:v>0.48601</c:v>
                </c:pt>
                <c:pt idx="8101">
                  <c:v>0.48607</c:v>
                </c:pt>
                <c:pt idx="8102">
                  <c:v>0.48613000000000001</c:v>
                </c:pt>
                <c:pt idx="8103">
                  <c:v>0.48619000000000001</c:v>
                </c:pt>
                <c:pt idx="8104">
                  <c:v>0.48625000000000002</c:v>
                </c:pt>
                <c:pt idx="8105">
                  <c:v>0.48631000000000002</c:v>
                </c:pt>
                <c:pt idx="8106">
                  <c:v>0.48637000000000002</c:v>
                </c:pt>
                <c:pt idx="8107">
                  <c:v>0.48642999999999997</c:v>
                </c:pt>
                <c:pt idx="8108">
                  <c:v>0.48648999999999998</c:v>
                </c:pt>
                <c:pt idx="8109">
                  <c:v>0.48654999999999998</c:v>
                </c:pt>
                <c:pt idx="8110">
                  <c:v>0.48660999999999999</c:v>
                </c:pt>
                <c:pt idx="8111">
                  <c:v>0.48666999999999999</c:v>
                </c:pt>
                <c:pt idx="8112">
                  <c:v>0.48673</c:v>
                </c:pt>
                <c:pt idx="8113">
                  <c:v>0.48679</c:v>
                </c:pt>
                <c:pt idx="8114">
                  <c:v>0.48685</c:v>
                </c:pt>
                <c:pt idx="8115">
                  <c:v>0.48691000000000001</c:v>
                </c:pt>
                <c:pt idx="8116">
                  <c:v>0.48697000000000001</c:v>
                </c:pt>
                <c:pt idx="8117">
                  <c:v>0.48703000000000002</c:v>
                </c:pt>
                <c:pt idx="8118">
                  <c:v>0.48709000000000002</c:v>
                </c:pt>
                <c:pt idx="8119">
                  <c:v>0.48715000000000003</c:v>
                </c:pt>
                <c:pt idx="8120">
                  <c:v>0.48720999999999998</c:v>
                </c:pt>
                <c:pt idx="8121">
                  <c:v>0.48726999999999998</c:v>
                </c:pt>
                <c:pt idx="8122">
                  <c:v>0.48732999999999999</c:v>
                </c:pt>
                <c:pt idx="8123">
                  <c:v>0.48738999999999999</c:v>
                </c:pt>
                <c:pt idx="8124">
                  <c:v>0.48744999999999999</c:v>
                </c:pt>
                <c:pt idx="8125">
                  <c:v>0.48751</c:v>
                </c:pt>
                <c:pt idx="8126">
                  <c:v>0.48757</c:v>
                </c:pt>
                <c:pt idx="8127">
                  <c:v>0.48763000000000001</c:v>
                </c:pt>
                <c:pt idx="8128">
                  <c:v>0.48769000000000001</c:v>
                </c:pt>
                <c:pt idx="8129">
                  <c:v>0.48775000000000002</c:v>
                </c:pt>
                <c:pt idx="8130">
                  <c:v>0.48781000000000002</c:v>
                </c:pt>
                <c:pt idx="8131">
                  <c:v>0.48787000000000003</c:v>
                </c:pt>
                <c:pt idx="8132">
                  <c:v>0.48792999999999997</c:v>
                </c:pt>
                <c:pt idx="8133">
                  <c:v>0.48798999999999998</c:v>
                </c:pt>
                <c:pt idx="8134">
                  <c:v>0.48804999999999998</c:v>
                </c:pt>
                <c:pt idx="8135">
                  <c:v>0.48810999999999999</c:v>
                </c:pt>
                <c:pt idx="8136">
                  <c:v>0.48816999999999999</c:v>
                </c:pt>
                <c:pt idx="8137">
                  <c:v>0.48823</c:v>
                </c:pt>
                <c:pt idx="8138">
                  <c:v>0.488288</c:v>
                </c:pt>
                <c:pt idx="8139">
                  <c:v>0.48835000000000001</c:v>
                </c:pt>
                <c:pt idx="8140">
                  <c:v>0.48841000000000001</c:v>
                </c:pt>
                <c:pt idx="8141">
                  <c:v>0.48846800000000001</c:v>
                </c:pt>
                <c:pt idx="8142">
                  <c:v>0.48853000000000002</c:v>
                </c:pt>
                <c:pt idx="8143">
                  <c:v>0.48859000000000002</c:v>
                </c:pt>
                <c:pt idx="8144">
                  <c:v>0.48864999999999997</c:v>
                </c:pt>
                <c:pt idx="8145">
                  <c:v>0.48870799999999998</c:v>
                </c:pt>
                <c:pt idx="8146">
                  <c:v>0.48876999999999998</c:v>
                </c:pt>
                <c:pt idx="8147">
                  <c:v>0.48882999999999999</c:v>
                </c:pt>
                <c:pt idx="8148">
                  <c:v>0.48888799999999999</c:v>
                </c:pt>
                <c:pt idx="8149">
                  <c:v>0.48895</c:v>
                </c:pt>
                <c:pt idx="8150">
                  <c:v>0.48901</c:v>
                </c:pt>
                <c:pt idx="8151">
                  <c:v>0.48907</c:v>
                </c:pt>
                <c:pt idx="8152">
                  <c:v>0.48912800000000001</c:v>
                </c:pt>
                <c:pt idx="8153">
                  <c:v>0.48919000000000001</c:v>
                </c:pt>
                <c:pt idx="8154">
                  <c:v>0.48925000000000002</c:v>
                </c:pt>
                <c:pt idx="8155">
                  <c:v>0.48930800000000002</c:v>
                </c:pt>
                <c:pt idx="8156">
                  <c:v>0.48937000000000003</c:v>
                </c:pt>
                <c:pt idx="8157">
                  <c:v>0.48942999999999998</c:v>
                </c:pt>
                <c:pt idx="8158">
                  <c:v>0.48948999999999998</c:v>
                </c:pt>
                <c:pt idx="8159">
                  <c:v>0.48954799999999998</c:v>
                </c:pt>
                <c:pt idx="8160">
                  <c:v>0.48960999999999999</c:v>
                </c:pt>
                <c:pt idx="8161">
                  <c:v>0.48966999999999999</c:v>
                </c:pt>
                <c:pt idx="8162">
                  <c:v>0.489728</c:v>
                </c:pt>
                <c:pt idx="8163">
                  <c:v>0.48979</c:v>
                </c:pt>
                <c:pt idx="8164">
                  <c:v>0.48985000000000001</c:v>
                </c:pt>
                <c:pt idx="8165">
                  <c:v>0.48991000000000001</c:v>
                </c:pt>
                <c:pt idx="8166">
                  <c:v>0.48997000000000002</c:v>
                </c:pt>
                <c:pt idx="8167">
                  <c:v>0.49003000000000002</c:v>
                </c:pt>
                <c:pt idx="8168">
                  <c:v>0.49009000000000003</c:v>
                </c:pt>
                <c:pt idx="8169">
                  <c:v>0.49014799999999997</c:v>
                </c:pt>
                <c:pt idx="8170">
                  <c:v>0.49020999999999998</c:v>
                </c:pt>
                <c:pt idx="8171">
                  <c:v>0.49026999999999998</c:v>
                </c:pt>
                <c:pt idx="8172">
                  <c:v>0.49032999999999999</c:v>
                </c:pt>
                <c:pt idx="8173">
                  <c:v>0.49038999999999999</c:v>
                </c:pt>
                <c:pt idx="8174">
                  <c:v>0.49045</c:v>
                </c:pt>
                <c:pt idx="8175">
                  <c:v>0.49051</c:v>
                </c:pt>
                <c:pt idx="8176">
                  <c:v>0.490568</c:v>
                </c:pt>
                <c:pt idx="8177">
                  <c:v>0.49063000000000001</c:v>
                </c:pt>
                <c:pt idx="8178">
                  <c:v>0.49069000000000002</c:v>
                </c:pt>
                <c:pt idx="8179">
                  <c:v>0.49075000000000002</c:v>
                </c:pt>
                <c:pt idx="8180">
                  <c:v>0.49081000000000002</c:v>
                </c:pt>
                <c:pt idx="8181">
                  <c:v>0.49086999999999997</c:v>
                </c:pt>
                <c:pt idx="8182">
                  <c:v>0.49092999999999998</c:v>
                </c:pt>
                <c:pt idx="8183">
                  <c:v>0.49098799999999998</c:v>
                </c:pt>
                <c:pt idx="8184">
                  <c:v>0.49104999999999999</c:v>
                </c:pt>
                <c:pt idx="8185">
                  <c:v>0.49110999999999999</c:v>
                </c:pt>
                <c:pt idx="8186">
                  <c:v>0.49117</c:v>
                </c:pt>
                <c:pt idx="8187">
                  <c:v>0.49123</c:v>
                </c:pt>
                <c:pt idx="8188">
                  <c:v>0.49129</c:v>
                </c:pt>
                <c:pt idx="8189">
                  <c:v>0.49135000000000001</c:v>
                </c:pt>
                <c:pt idx="8190">
                  <c:v>0.49140800000000001</c:v>
                </c:pt>
                <c:pt idx="8191">
                  <c:v>0.49147000000000002</c:v>
                </c:pt>
                <c:pt idx="8192">
                  <c:v>0.49153000000000002</c:v>
                </c:pt>
                <c:pt idx="8193">
                  <c:v>0.49159000000000003</c:v>
                </c:pt>
                <c:pt idx="8194">
                  <c:v>0.49164999999999998</c:v>
                </c:pt>
                <c:pt idx="8195">
                  <c:v>0.49170999999999998</c:v>
                </c:pt>
                <c:pt idx="8196">
                  <c:v>0.49176999999999998</c:v>
                </c:pt>
                <c:pt idx="8197">
                  <c:v>0.49182799999999999</c:v>
                </c:pt>
                <c:pt idx="8198">
                  <c:v>0.49188999999999999</c:v>
                </c:pt>
                <c:pt idx="8199">
                  <c:v>0.49195</c:v>
                </c:pt>
                <c:pt idx="8200">
                  <c:v>0.49201</c:v>
                </c:pt>
                <c:pt idx="8201">
                  <c:v>0.49207000000000001</c:v>
                </c:pt>
                <c:pt idx="8202">
                  <c:v>0.49213000000000001</c:v>
                </c:pt>
                <c:pt idx="8203">
                  <c:v>0.49219000000000002</c:v>
                </c:pt>
                <c:pt idx="8204">
                  <c:v>0.49224800000000002</c:v>
                </c:pt>
                <c:pt idx="8205">
                  <c:v>0.49231000000000003</c:v>
                </c:pt>
                <c:pt idx="8206">
                  <c:v>0.49236999999999997</c:v>
                </c:pt>
                <c:pt idx="8207">
                  <c:v>0.49242999999999998</c:v>
                </c:pt>
                <c:pt idx="8208">
                  <c:v>0.49248999999999998</c:v>
                </c:pt>
                <c:pt idx="8209">
                  <c:v>0.49254999999999999</c:v>
                </c:pt>
                <c:pt idx="8210">
                  <c:v>0.49260999999999999</c:v>
                </c:pt>
                <c:pt idx="8211">
                  <c:v>0.49266799999999999</c:v>
                </c:pt>
                <c:pt idx="8212">
                  <c:v>0.49273</c:v>
                </c:pt>
                <c:pt idx="8213">
                  <c:v>0.49279000000000001</c:v>
                </c:pt>
                <c:pt idx="8214">
                  <c:v>0.49285000000000001</c:v>
                </c:pt>
                <c:pt idx="8215">
                  <c:v>0.49291000000000001</c:v>
                </c:pt>
                <c:pt idx="8216">
                  <c:v>0.49297000000000002</c:v>
                </c:pt>
                <c:pt idx="8217">
                  <c:v>0.49303000000000002</c:v>
                </c:pt>
                <c:pt idx="8218">
                  <c:v>0.49308800000000003</c:v>
                </c:pt>
                <c:pt idx="8219">
                  <c:v>0.49314999999999998</c:v>
                </c:pt>
                <c:pt idx="8220">
                  <c:v>0.49320999999999998</c:v>
                </c:pt>
                <c:pt idx="8221">
                  <c:v>0.49326999999999999</c:v>
                </c:pt>
                <c:pt idx="8222">
                  <c:v>0.49332999999999999</c:v>
                </c:pt>
                <c:pt idx="8223">
                  <c:v>0.49339</c:v>
                </c:pt>
                <c:pt idx="8224">
                  <c:v>0.49345</c:v>
                </c:pt>
                <c:pt idx="8225">
                  <c:v>0.493508</c:v>
                </c:pt>
                <c:pt idx="8226">
                  <c:v>0.49357000000000001</c:v>
                </c:pt>
                <c:pt idx="8227">
                  <c:v>0.49363000000000001</c:v>
                </c:pt>
                <c:pt idx="8228">
                  <c:v>0.49368800000000002</c:v>
                </c:pt>
                <c:pt idx="8229">
                  <c:v>0.49375000000000002</c:v>
                </c:pt>
                <c:pt idx="8230">
                  <c:v>0.49381000000000003</c:v>
                </c:pt>
                <c:pt idx="8231">
                  <c:v>0.49386999999999998</c:v>
                </c:pt>
                <c:pt idx="8232">
                  <c:v>0.49392799999999998</c:v>
                </c:pt>
                <c:pt idx="8233">
                  <c:v>0.49398999999999998</c:v>
                </c:pt>
                <c:pt idx="8234">
                  <c:v>0.49404999999999999</c:v>
                </c:pt>
                <c:pt idx="8235">
                  <c:v>0.49410799999999999</c:v>
                </c:pt>
                <c:pt idx="8236">
                  <c:v>0.49417</c:v>
                </c:pt>
                <c:pt idx="8237">
                  <c:v>0.49423</c:v>
                </c:pt>
                <c:pt idx="8238">
                  <c:v>0.49429000000000001</c:v>
                </c:pt>
                <c:pt idx="8239">
                  <c:v>0.49434800000000001</c:v>
                </c:pt>
                <c:pt idx="8240">
                  <c:v>0.49441000000000002</c:v>
                </c:pt>
                <c:pt idx="8241">
                  <c:v>0.49447000000000002</c:v>
                </c:pt>
                <c:pt idx="8242">
                  <c:v>0.49452800000000002</c:v>
                </c:pt>
                <c:pt idx="8243">
                  <c:v>0.49458999999999997</c:v>
                </c:pt>
                <c:pt idx="8244">
                  <c:v>0.49464999999999998</c:v>
                </c:pt>
                <c:pt idx="8245">
                  <c:v>0.49470999999999998</c:v>
                </c:pt>
                <c:pt idx="8246">
                  <c:v>0.49476799999999999</c:v>
                </c:pt>
                <c:pt idx="8247">
                  <c:v>0.49482999999999999</c:v>
                </c:pt>
                <c:pt idx="8248">
                  <c:v>0.49489</c:v>
                </c:pt>
                <c:pt idx="8249">
                  <c:v>0.494948</c:v>
                </c:pt>
                <c:pt idx="8250">
                  <c:v>0.49501000000000001</c:v>
                </c:pt>
                <c:pt idx="8251">
                  <c:v>0.49507000000000001</c:v>
                </c:pt>
                <c:pt idx="8252">
                  <c:v>0.49513000000000001</c:v>
                </c:pt>
                <c:pt idx="8253">
                  <c:v>0.49518800000000002</c:v>
                </c:pt>
                <c:pt idx="8254">
                  <c:v>0.49525000000000002</c:v>
                </c:pt>
                <c:pt idx="8255">
                  <c:v>0.49530999999999997</c:v>
                </c:pt>
                <c:pt idx="8256">
                  <c:v>0.49536799999999998</c:v>
                </c:pt>
                <c:pt idx="8257">
                  <c:v>0.49542999999999998</c:v>
                </c:pt>
                <c:pt idx="8258">
                  <c:v>0.49548999999999999</c:v>
                </c:pt>
                <c:pt idx="8259">
                  <c:v>0.49554999999999999</c:v>
                </c:pt>
                <c:pt idx="8260">
                  <c:v>0.49560799999999999</c:v>
                </c:pt>
                <c:pt idx="8261">
                  <c:v>0.49567</c:v>
                </c:pt>
                <c:pt idx="8262">
                  <c:v>0.49573</c:v>
                </c:pt>
                <c:pt idx="8263">
                  <c:v>0.49578800000000001</c:v>
                </c:pt>
                <c:pt idx="8264">
                  <c:v>0.49585000000000001</c:v>
                </c:pt>
                <c:pt idx="8265">
                  <c:v>0.49591000000000002</c:v>
                </c:pt>
                <c:pt idx="8266">
                  <c:v>0.49597000000000002</c:v>
                </c:pt>
                <c:pt idx="8267">
                  <c:v>0.49602800000000002</c:v>
                </c:pt>
                <c:pt idx="8268">
                  <c:v>0.49608999999999998</c:v>
                </c:pt>
                <c:pt idx="8269">
                  <c:v>0.49614999999999998</c:v>
                </c:pt>
                <c:pt idx="8270">
                  <c:v>0.49620799999999998</c:v>
                </c:pt>
                <c:pt idx="8271">
                  <c:v>0.49626999999999999</c:v>
                </c:pt>
                <c:pt idx="8272">
                  <c:v>0.49632999999999999</c:v>
                </c:pt>
                <c:pt idx="8273">
                  <c:v>0.49639</c:v>
                </c:pt>
                <c:pt idx="8274">
                  <c:v>0.496448</c:v>
                </c:pt>
                <c:pt idx="8275">
                  <c:v>0.49651000000000001</c:v>
                </c:pt>
                <c:pt idx="8276">
                  <c:v>0.49657000000000001</c:v>
                </c:pt>
                <c:pt idx="8277">
                  <c:v>0.49662800000000001</c:v>
                </c:pt>
                <c:pt idx="8278">
                  <c:v>0.49669000000000002</c:v>
                </c:pt>
                <c:pt idx="8279">
                  <c:v>0.49675000000000002</c:v>
                </c:pt>
                <c:pt idx="8280">
                  <c:v>0.49680999999999997</c:v>
                </c:pt>
                <c:pt idx="8281">
                  <c:v>0.49686799999999998</c:v>
                </c:pt>
                <c:pt idx="8282">
                  <c:v>0.49692999999999998</c:v>
                </c:pt>
                <c:pt idx="8283">
                  <c:v>0.49698999999999999</c:v>
                </c:pt>
                <c:pt idx="8284">
                  <c:v>0.49704799999999999</c:v>
                </c:pt>
                <c:pt idx="8285">
                  <c:v>0.49711</c:v>
                </c:pt>
                <c:pt idx="8286">
                  <c:v>0.49717</c:v>
                </c:pt>
                <c:pt idx="8287">
                  <c:v>0.49723000000000001</c:v>
                </c:pt>
                <c:pt idx="8288">
                  <c:v>0.49728800000000001</c:v>
                </c:pt>
                <c:pt idx="8289">
                  <c:v>0.49735000000000001</c:v>
                </c:pt>
                <c:pt idx="8290">
                  <c:v>0.49741000000000002</c:v>
                </c:pt>
                <c:pt idx="8291">
                  <c:v>0.49746800000000002</c:v>
                </c:pt>
                <c:pt idx="8292">
                  <c:v>0.49752999999999997</c:v>
                </c:pt>
                <c:pt idx="8293">
                  <c:v>0.49758999999999998</c:v>
                </c:pt>
                <c:pt idx="8294">
                  <c:v>0.49764999999999998</c:v>
                </c:pt>
                <c:pt idx="8295">
                  <c:v>0.49770799999999998</c:v>
                </c:pt>
                <c:pt idx="8296">
                  <c:v>0.49776999999999999</c:v>
                </c:pt>
                <c:pt idx="8297">
                  <c:v>0.49782999999999999</c:v>
                </c:pt>
                <c:pt idx="8298">
                  <c:v>0.497888</c:v>
                </c:pt>
                <c:pt idx="8299">
                  <c:v>0.49795</c:v>
                </c:pt>
                <c:pt idx="8300">
                  <c:v>0.49801000000000001</c:v>
                </c:pt>
                <c:pt idx="8301">
                  <c:v>0.49807000000000001</c:v>
                </c:pt>
                <c:pt idx="8302">
                  <c:v>0.49812800000000002</c:v>
                </c:pt>
                <c:pt idx="8303">
                  <c:v>0.49819000000000002</c:v>
                </c:pt>
                <c:pt idx="8304">
                  <c:v>0.49825000000000003</c:v>
                </c:pt>
                <c:pt idx="8305">
                  <c:v>0.49830799999999997</c:v>
                </c:pt>
                <c:pt idx="8306">
                  <c:v>0.49836999999999998</c:v>
                </c:pt>
                <c:pt idx="8307">
                  <c:v>0.49842999999999998</c:v>
                </c:pt>
                <c:pt idx="8308">
                  <c:v>0.49848999999999999</c:v>
                </c:pt>
                <c:pt idx="8309">
                  <c:v>0.49854799999999999</c:v>
                </c:pt>
                <c:pt idx="8310">
                  <c:v>0.49861</c:v>
                </c:pt>
                <c:pt idx="8311">
                  <c:v>0.49867</c:v>
                </c:pt>
                <c:pt idx="8312">
                  <c:v>0.498728</c:v>
                </c:pt>
                <c:pt idx="8313">
                  <c:v>0.49879000000000001</c:v>
                </c:pt>
                <c:pt idx="8314">
                  <c:v>0.49885000000000002</c:v>
                </c:pt>
                <c:pt idx="8315">
                  <c:v>0.49891000000000002</c:v>
                </c:pt>
                <c:pt idx="8316">
                  <c:v>0.49896800000000002</c:v>
                </c:pt>
                <c:pt idx="8317">
                  <c:v>0.49902999999999997</c:v>
                </c:pt>
                <c:pt idx="8318">
                  <c:v>0.49908999999999998</c:v>
                </c:pt>
                <c:pt idx="8319">
                  <c:v>0.49914799999999998</c:v>
                </c:pt>
                <c:pt idx="8320">
                  <c:v>0.49920999999999999</c:v>
                </c:pt>
                <c:pt idx="8321">
                  <c:v>0.49926999999999999</c:v>
                </c:pt>
                <c:pt idx="8322">
                  <c:v>0.49933</c:v>
                </c:pt>
                <c:pt idx="8323">
                  <c:v>0.499388</c:v>
                </c:pt>
                <c:pt idx="8324">
                  <c:v>0.49945000000000001</c:v>
                </c:pt>
                <c:pt idx="8325">
                  <c:v>0.49951000000000001</c:v>
                </c:pt>
                <c:pt idx="8326">
                  <c:v>0.49956800000000001</c:v>
                </c:pt>
                <c:pt idx="8327">
                  <c:v>0.49963000000000002</c:v>
                </c:pt>
                <c:pt idx="8328">
                  <c:v>0.49969000000000002</c:v>
                </c:pt>
                <c:pt idx="8329">
                  <c:v>0.49975000000000003</c:v>
                </c:pt>
                <c:pt idx="8330">
                  <c:v>0.49980799999999997</c:v>
                </c:pt>
                <c:pt idx="8331">
                  <c:v>0.49986999999999998</c:v>
                </c:pt>
                <c:pt idx="8332">
                  <c:v>0.49992999999999999</c:v>
                </c:pt>
                <c:pt idx="8333">
                  <c:v>0.49998799999999999</c:v>
                </c:pt>
                <c:pt idx="8334">
                  <c:v>0.49995000000000001</c:v>
                </c:pt>
                <c:pt idx="8335">
                  <c:v>0.49989</c:v>
                </c:pt>
                <c:pt idx="8336">
                  <c:v>0.49983</c:v>
                </c:pt>
                <c:pt idx="8337">
                  <c:v>0.49976999999999999</c:v>
                </c:pt>
                <c:pt idx="8338">
                  <c:v>0.49970999999999999</c:v>
                </c:pt>
                <c:pt idx="8339">
                  <c:v>0.49964999999999998</c:v>
                </c:pt>
                <c:pt idx="8340">
                  <c:v>0.49959199999999998</c:v>
                </c:pt>
                <c:pt idx="8341">
                  <c:v>0.49952999999999997</c:v>
                </c:pt>
                <c:pt idx="8342">
                  <c:v>0.49947000000000003</c:v>
                </c:pt>
                <c:pt idx="8343">
                  <c:v>0.49941000000000002</c:v>
                </c:pt>
                <c:pt idx="8344">
                  <c:v>0.49935000000000002</c:v>
                </c:pt>
                <c:pt idx="8345">
                  <c:v>0.49929000000000001</c:v>
                </c:pt>
                <c:pt idx="8346">
                  <c:v>0.49923000000000001</c:v>
                </c:pt>
                <c:pt idx="8347">
                  <c:v>0.499172</c:v>
                </c:pt>
                <c:pt idx="8348">
                  <c:v>0.49911</c:v>
                </c:pt>
                <c:pt idx="8349">
                  <c:v>0.49904999999999999</c:v>
                </c:pt>
                <c:pt idx="8350">
                  <c:v>0.49898999999999999</c:v>
                </c:pt>
                <c:pt idx="8351">
                  <c:v>0.49892999999999998</c:v>
                </c:pt>
                <c:pt idx="8352">
                  <c:v>0.49886999999999998</c:v>
                </c:pt>
                <c:pt idx="8353">
                  <c:v>0.49880999999999998</c:v>
                </c:pt>
                <c:pt idx="8354">
                  <c:v>0.49875199999999997</c:v>
                </c:pt>
                <c:pt idx="8355">
                  <c:v>0.49869000000000002</c:v>
                </c:pt>
                <c:pt idx="8356">
                  <c:v>0.49863000000000002</c:v>
                </c:pt>
                <c:pt idx="8357">
                  <c:v>0.49857000000000001</c:v>
                </c:pt>
                <c:pt idx="8358">
                  <c:v>0.49851000000000001</c:v>
                </c:pt>
                <c:pt idx="8359">
                  <c:v>0.49845</c:v>
                </c:pt>
                <c:pt idx="8360">
                  <c:v>0.49839</c:v>
                </c:pt>
                <c:pt idx="8361">
                  <c:v>0.498332</c:v>
                </c:pt>
                <c:pt idx="8362">
                  <c:v>0.49826999999999999</c:v>
                </c:pt>
                <c:pt idx="8363">
                  <c:v>0.49820999999999999</c:v>
                </c:pt>
                <c:pt idx="8364">
                  <c:v>0.49814999999999998</c:v>
                </c:pt>
                <c:pt idx="8365">
                  <c:v>0.49808999999999998</c:v>
                </c:pt>
                <c:pt idx="8366">
                  <c:v>0.49802999999999997</c:v>
                </c:pt>
                <c:pt idx="8367">
                  <c:v>0.49797000000000002</c:v>
                </c:pt>
                <c:pt idx="8368">
                  <c:v>0.49791200000000002</c:v>
                </c:pt>
                <c:pt idx="8369">
                  <c:v>0.49785000000000001</c:v>
                </c:pt>
                <c:pt idx="8370">
                  <c:v>0.49779000000000001</c:v>
                </c:pt>
                <c:pt idx="8371">
                  <c:v>0.49773000000000001</c:v>
                </c:pt>
                <c:pt idx="8372">
                  <c:v>0.49767</c:v>
                </c:pt>
                <c:pt idx="8373">
                  <c:v>0.49761</c:v>
                </c:pt>
                <c:pt idx="8374">
                  <c:v>0.49754999999999999</c:v>
                </c:pt>
                <c:pt idx="8375">
                  <c:v>0.49749199999999999</c:v>
                </c:pt>
                <c:pt idx="8376">
                  <c:v>0.49742999999999998</c:v>
                </c:pt>
                <c:pt idx="8377">
                  <c:v>0.49736999999999998</c:v>
                </c:pt>
                <c:pt idx="8378">
                  <c:v>0.49730999999999997</c:v>
                </c:pt>
                <c:pt idx="8379">
                  <c:v>0.49725000000000003</c:v>
                </c:pt>
                <c:pt idx="8380">
                  <c:v>0.49719000000000002</c:v>
                </c:pt>
                <c:pt idx="8381">
                  <c:v>0.49713000000000002</c:v>
                </c:pt>
                <c:pt idx="8382">
                  <c:v>0.49707200000000001</c:v>
                </c:pt>
                <c:pt idx="8383">
                  <c:v>0.49701000000000001</c:v>
                </c:pt>
                <c:pt idx="8384">
                  <c:v>0.49695</c:v>
                </c:pt>
                <c:pt idx="8385">
                  <c:v>0.49689</c:v>
                </c:pt>
                <c:pt idx="8386">
                  <c:v>0.49682999999999999</c:v>
                </c:pt>
                <c:pt idx="8387">
                  <c:v>0.49676999999999999</c:v>
                </c:pt>
                <c:pt idx="8388">
                  <c:v>0.49670999999999998</c:v>
                </c:pt>
                <c:pt idx="8389">
                  <c:v>0.49665199999999998</c:v>
                </c:pt>
                <c:pt idx="8390">
                  <c:v>0.49658999999999998</c:v>
                </c:pt>
                <c:pt idx="8391">
                  <c:v>0.49653000000000003</c:v>
                </c:pt>
                <c:pt idx="8392">
                  <c:v>0.49647000000000002</c:v>
                </c:pt>
                <c:pt idx="8393">
                  <c:v>0.49641000000000002</c:v>
                </c:pt>
                <c:pt idx="8394">
                  <c:v>0.49635000000000001</c:v>
                </c:pt>
                <c:pt idx="8395">
                  <c:v>0.49629000000000001</c:v>
                </c:pt>
                <c:pt idx="8396">
                  <c:v>0.49623200000000001</c:v>
                </c:pt>
                <c:pt idx="8397">
                  <c:v>0.49617</c:v>
                </c:pt>
                <c:pt idx="8398">
                  <c:v>0.49611</c:v>
                </c:pt>
                <c:pt idx="8399">
                  <c:v>0.49605199999999999</c:v>
                </c:pt>
                <c:pt idx="8400">
                  <c:v>0.49598999999999999</c:v>
                </c:pt>
                <c:pt idx="8401">
                  <c:v>0.49592999999999998</c:v>
                </c:pt>
                <c:pt idx="8402">
                  <c:v>0.49586999999999998</c:v>
                </c:pt>
                <c:pt idx="8403">
                  <c:v>0.49581199999999997</c:v>
                </c:pt>
                <c:pt idx="8404">
                  <c:v>0.49575000000000002</c:v>
                </c:pt>
                <c:pt idx="8405">
                  <c:v>0.49569000000000002</c:v>
                </c:pt>
                <c:pt idx="8406">
                  <c:v>0.49563200000000002</c:v>
                </c:pt>
                <c:pt idx="8407">
                  <c:v>0.49557000000000001</c:v>
                </c:pt>
                <c:pt idx="8408">
                  <c:v>0.49551000000000001</c:v>
                </c:pt>
                <c:pt idx="8409">
                  <c:v>0.49545</c:v>
                </c:pt>
                <c:pt idx="8410">
                  <c:v>0.495392</c:v>
                </c:pt>
                <c:pt idx="8411">
                  <c:v>0.49532999999999999</c:v>
                </c:pt>
                <c:pt idx="8412">
                  <c:v>0.49526999999999999</c:v>
                </c:pt>
                <c:pt idx="8413">
                  <c:v>0.49521199999999999</c:v>
                </c:pt>
                <c:pt idx="8414">
                  <c:v>0.49514999999999998</c:v>
                </c:pt>
                <c:pt idx="8415">
                  <c:v>0.49508999999999997</c:v>
                </c:pt>
                <c:pt idx="8416">
                  <c:v>0.49503000000000003</c:v>
                </c:pt>
                <c:pt idx="8417">
                  <c:v>0.49497200000000002</c:v>
                </c:pt>
                <c:pt idx="8418">
                  <c:v>0.49491000000000002</c:v>
                </c:pt>
                <c:pt idx="8419">
                  <c:v>0.49485000000000001</c:v>
                </c:pt>
                <c:pt idx="8420">
                  <c:v>0.49479200000000001</c:v>
                </c:pt>
                <c:pt idx="8421">
                  <c:v>0.49473</c:v>
                </c:pt>
                <c:pt idx="8422">
                  <c:v>0.49467</c:v>
                </c:pt>
                <c:pt idx="8423">
                  <c:v>0.49460999999999999</c:v>
                </c:pt>
                <c:pt idx="8424">
                  <c:v>0.49455199999999999</c:v>
                </c:pt>
                <c:pt idx="8425">
                  <c:v>0.49448999999999999</c:v>
                </c:pt>
                <c:pt idx="8426">
                  <c:v>0.49442999999999998</c:v>
                </c:pt>
                <c:pt idx="8427">
                  <c:v>0.49437199999999998</c:v>
                </c:pt>
                <c:pt idx="8428">
                  <c:v>0.49431000000000003</c:v>
                </c:pt>
                <c:pt idx="8429">
                  <c:v>0.49425000000000002</c:v>
                </c:pt>
                <c:pt idx="8430">
                  <c:v>0.49419000000000002</c:v>
                </c:pt>
                <c:pt idx="8431">
                  <c:v>0.49413200000000002</c:v>
                </c:pt>
                <c:pt idx="8432">
                  <c:v>0.49407000000000001</c:v>
                </c:pt>
                <c:pt idx="8433">
                  <c:v>0.49401</c:v>
                </c:pt>
                <c:pt idx="8434">
                  <c:v>0.493952</c:v>
                </c:pt>
                <c:pt idx="8435">
                  <c:v>0.49389</c:v>
                </c:pt>
                <c:pt idx="8436">
                  <c:v>0.49382999999999999</c:v>
                </c:pt>
                <c:pt idx="8437">
                  <c:v>0.49376999999999999</c:v>
                </c:pt>
                <c:pt idx="8438">
                  <c:v>0.49371199999999998</c:v>
                </c:pt>
                <c:pt idx="8439">
                  <c:v>0.49364999999999998</c:v>
                </c:pt>
                <c:pt idx="8440">
                  <c:v>0.49358999999999997</c:v>
                </c:pt>
                <c:pt idx="8441">
                  <c:v>0.49353200000000003</c:v>
                </c:pt>
                <c:pt idx="8442">
                  <c:v>0.49347000000000002</c:v>
                </c:pt>
                <c:pt idx="8443">
                  <c:v>0.49341000000000002</c:v>
                </c:pt>
                <c:pt idx="8444">
                  <c:v>0.49335000000000001</c:v>
                </c:pt>
                <c:pt idx="8445">
                  <c:v>0.49329200000000001</c:v>
                </c:pt>
                <c:pt idx="8446">
                  <c:v>0.49323</c:v>
                </c:pt>
                <c:pt idx="8447">
                  <c:v>0.49317</c:v>
                </c:pt>
                <c:pt idx="8448">
                  <c:v>0.49311199999999999</c:v>
                </c:pt>
                <c:pt idx="8449">
                  <c:v>0.49304999999999999</c:v>
                </c:pt>
                <c:pt idx="8450">
                  <c:v>0.49298999999999998</c:v>
                </c:pt>
                <c:pt idx="8451">
                  <c:v>0.49292999999999998</c:v>
                </c:pt>
                <c:pt idx="8452">
                  <c:v>0.49287199999999998</c:v>
                </c:pt>
                <c:pt idx="8453">
                  <c:v>0.49281000000000003</c:v>
                </c:pt>
                <c:pt idx="8454">
                  <c:v>0.49275000000000002</c:v>
                </c:pt>
                <c:pt idx="8455">
                  <c:v>0.49269200000000002</c:v>
                </c:pt>
                <c:pt idx="8456">
                  <c:v>0.49263000000000001</c:v>
                </c:pt>
                <c:pt idx="8457">
                  <c:v>0.49257000000000001</c:v>
                </c:pt>
                <c:pt idx="8458">
                  <c:v>0.49251</c:v>
                </c:pt>
                <c:pt idx="8459">
                  <c:v>0.492452</c:v>
                </c:pt>
                <c:pt idx="8460">
                  <c:v>0.49238999999999999</c:v>
                </c:pt>
                <c:pt idx="8461">
                  <c:v>0.49232999999999999</c:v>
                </c:pt>
                <c:pt idx="8462">
                  <c:v>0.49227199999999999</c:v>
                </c:pt>
                <c:pt idx="8463">
                  <c:v>0.49220999999999998</c:v>
                </c:pt>
                <c:pt idx="8464">
                  <c:v>0.49214999999999998</c:v>
                </c:pt>
                <c:pt idx="8465">
                  <c:v>0.49209000000000003</c:v>
                </c:pt>
                <c:pt idx="8466">
                  <c:v>0.49203200000000002</c:v>
                </c:pt>
                <c:pt idx="8467">
                  <c:v>0.49197000000000002</c:v>
                </c:pt>
                <c:pt idx="8468">
                  <c:v>0.49191000000000001</c:v>
                </c:pt>
                <c:pt idx="8469">
                  <c:v>0.49185200000000001</c:v>
                </c:pt>
                <c:pt idx="8470">
                  <c:v>0.49179</c:v>
                </c:pt>
                <c:pt idx="8471">
                  <c:v>0.49173</c:v>
                </c:pt>
                <c:pt idx="8472">
                  <c:v>0.49167</c:v>
                </c:pt>
                <c:pt idx="8473">
                  <c:v>0.49161199999999999</c:v>
                </c:pt>
                <c:pt idx="8474">
                  <c:v>0.49154999999999999</c:v>
                </c:pt>
                <c:pt idx="8475">
                  <c:v>0.49148999999999998</c:v>
                </c:pt>
                <c:pt idx="8476">
                  <c:v>0.49143199999999998</c:v>
                </c:pt>
                <c:pt idx="8477">
                  <c:v>0.49136999999999997</c:v>
                </c:pt>
                <c:pt idx="8478">
                  <c:v>0.49131000000000002</c:v>
                </c:pt>
                <c:pt idx="8479">
                  <c:v>0.49125000000000002</c:v>
                </c:pt>
                <c:pt idx="8480">
                  <c:v>0.49119200000000002</c:v>
                </c:pt>
                <c:pt idx="8481">
                  <c:v>0.49113000000000001</c:v>
                </c:pt>
                <c:pt idx="8482">
                  <c:v>0.49107000000000001</c:v>
                </c:pt>
                <c:pt idx="8483">
                  <c:v>0.491012</c:v>
                </c:pt>
                <c:pt idx="8484">
                  <c:v>0.49095</c:v>
                </c:pt>
                <c:pt idx="8485">
                  <c:v>0.49088999999999999</c:v>
                </c:pt>
                <c:pt idx="8486">
                  <c:v>0.49082999999999999</c:v>
                </c:pt>
                <c:pt idx="8487">
                  <c:v>0.49077199999999999</c:v>
                </c:pt>
                <c:pt idx="8488">
                  <c:v>0.49070999999999998</c:v>
                </c:pt>
                <c:pt idx="8489">
                  <c:v>0.49064999999999998</c:v>
                </c:pt>
                <c:pt idx="8490">
                  <c:v>0.49059199999999997</c:v>
                </c:pt>
                <c:pt idx="8491">
                  <c:v>0.49053000000000002</c:v>
                </c:pt>
                <c:pt idx="8492">
                  <c:v>0.49047000000000002</c:v>
                </c:pt>
                <c:pt idx="8493">
                  <c:v>0.49041000000000001</c:v>
                </c:pt>
                <c:pt idx="8494">
                  <c:v>0.49035200000000001</c:v>
                </c:pt>
                <c:pt idx="8495">
                  <c:v>0.49029</c:v>
                </c:pt>
                <c:pt idx="8496">
                  <c:v>0.49023</c:v>
                </c:pt>
                <c:pt idx="8497">
                  <c:v>0.490172</c:v>
                </c:pt>
                <c:pt idx="8498">
                  <c:v>0.49010999999999999</c:v>
                </c:pt>
                <c:pt idx="8499">
                  <c:v>0.49004999999999999</c:v>
                </c:pt>
                <c:pt idx="8500">
                  <c:v>0.48998999999999998</c:v>
                </c:pt>
                <c:pt idx="8501">
                  <c:v>0.48993199999999998</c:v>
                </c:pt>
                <c:pt idx="8502">
                  <c:v>0.48987000000000003</c:v>
                </c:pt>
                <c:pt idx="8503">
                  <c:v>0.48981000000000002</c:v>
                </c:pt>
                <c:pt idx="8504">
                  <c:v>0.48975200000000002</c:v>
                </c:pt>
                <c:pt idx="8505">
                  <c:v>0.48969000000000001</c:v>
                </c:pt>
                <c:pt idx="8506">
                  <c:v>0.48963000000000001</c:v>
                </c:pt>
                <c:pt idx="8507">
                  <c:v>0.48957000000000001</c:v>
                </c:pt>
                <c:pt idx="8508">
                  <c:v>0.48951</c:v>
                </c:pt>
                <c:pt idx="8509">
                  <c:v>0.48945</c:v>
                </c:pt>
                <c:pt idx="8510">
                  <c:v>0.48938999999999999</c:v>
                </c:pt>
                <c:pt idx="8511">
                  <c:v>0.48933199999999999</c:v>
                </c:pt>
                <c:pt idx="8512">
                  <c:v>0.48926999999999998</c:v>
                </c:pt>
                <c:pt idx="8513">
                  <c:v>0.48920999999999998</c:v>
                </c:pt>
                <c:pt idx="8514">
                  <c:v>0.48914999999999997</c:v>
                </c:pt>
                <c:pt idx="8515">
                  <c:v>0.48909000000000002</c:v>
                </c:pt>
                <c:pt idx="8516">
                  <c:v>0.48903000000000002</c:v>
                </c:pt>
                <c:pt idx="8517">
                  <c:v>0.48897000000000002</c:v>
                </c:pt>
                <c:pt idx="8518">
                  <c:v>0.48891200000000001</c:v>
                </c:pt>
                <c:pt idx="8519">
                  <c:v>0.48885000000000001</c:v>
                </c:pt>
                <c:pt idx="8520">
                  <c:v>0.48879</c:v>
                </c:pt>
                <c:pt idx="8521">
                  <c:v>0.48873</c:v>
                </c:pt>
                <c:pt idx="8522">
                  <c:v>0.48866999999999999</c:v>
                </c:pt>
                <c:pt idx="8523">
                  <c:v>0.48860999999999999</c:v>
                </c:pt>
                <c:pt idx="8524">
                  <c:v>0.48854999999999998</c:v>
                </c:pt>
                <c:pt idx="8525">
                  <c:v>0.48849199999999998</c:v>
                </c:pt>
                <c:pt idx="8526">
                  <c:v>0.48842999999999998</c:v>
                </c:pt>
                <c:pt idx="8527">
                  <c:v>0.48837000000000003</c:v>
                </c:pt>
                <c:pt idx="8528">
                  <c:v>0.48831000000000002</c:v>
                </c:pt>
                <c:pt idx="8529">
                  <c:v>0.48825000000000002</c:v>
                </c:pt>
                <c:pt idx="8530">
                  <c:v>0.48819000000000001</c:v>
                </c:pt>
                <c:pt idx="8531">
                  <c:v>0.48813000000000001</c:v>
                </c:pt>
                <c:pt idx="8532">
                  <c:v>0.48807200000000001</c:v>
                </c:pt>
                <c:pt idx="8533">
                  <c:v>0.48801</c:v>
                </c:pt>
                <c:pt idx="8534">
                  <c:v>0.48794999999999999</c:v>
                </c:pt>
                <c:pt idx="8535">
                  <c:v>0.48788999999999999</c:v>
                </c:pt>
                <c:pt idx="8536">
                  <c:v>0.48782999999999999</c:v>
                </c:pt>
                <c:pt idx="8537">
                  <c:v>0.48776999999999998</c:v>
                </c:pt>
                <c:pt idx="8538">
                  <c:v>0.48770999999999998</c:v>
                </c:pt>
                <c:pt idx="8539">
                  <c:v>0.48765199999999997</c:v>
                </c:pt>
                <c:pt idx="8540">
                  <c:v>0.48759000000000002</c:v>
                </c:pt>
                <c:pt idx="8541">
                  <c:v>0.48753000000000002</c:v>
                </c:pt>
                <c:pt idx="8542">
                  <c:v>0.48747000000000001</c:v>
                </c:pt>
                <c:pt idx="8543">
                  <c:v>0.48741000000000001</c:v>
                </c:pt>
                <c:pt idx="8544">
                  <c:v>0.48735000000000001</c:v>
                </c:pt>
                <c:pt idx="8545">
                  <c:v>0.48729</c:v>
                </c:pt>
                <c:pt idx="8546">
                  <c:v>0.487232</c:v>
                </c:pt>
                <c:pt idx="8547">
                  <c:v>0.48716999999999999</c:v>
                </c:pt>
                <c:pt idx="8548">
                  <c:v>0.48710999999999999</c:v>
                </c:pt>
                <c:pt idx="8549">
                  <c:v>0.48704999999999998</c:v>
                </c:pt>
                <c:pt idx="8550">
                  <c:v>0.48698999999999998</c:v>
                </c:pt>
                <c:pt idx="8551">
                  <c:v>0.48692999999999997</c:v>
                </c:pt>
                <c:pt idx="8552">
                  <c:v>0.48687000000000002</c:v>
                </c:pt>
                <c:pt idx="8553">
                  <c:v>0.48681200000000002</c:v>
                </c:pt>
                <c:pt idx="8554">
                  <c:v>0.48675000000000002</c:v>
                </c:pt>
                <c:pt idx="8555">
                  <c:v>0.48669000000000001</c:v>
                </c:pt>
                <c:pt idx="8556">
                  <c:v>0.48663000000000001</c:v>
                </c:pt>
                <c:pt idx="8557">
                  <c:v>0.48657</c:v>
                </c:pt>
                <c:pt idx="8558">
                  <c:v>0.48651</c:v>
                </c:pt>
                <c:pt idx="8559">
                  <c:v>0.48644999999999999</c:v>
                </c:pt>
                <c:pt idx="8560">
                  <c:v>0.48639199999999999</c:v>
                </c:pt>
                <c:pt idx="8561">
                  <c:v>0.48632999999999998</c:v>
                </c:pt>
                <c:pt idx="8562">
                  <c:v>0.48626999999999998</c:v>
                </c:pt>
                <c:pt idx="8563">
                  <c:v>0.48620999999999998</c:v>
                </c:pt>
                <c:pt idx="8564">
                  <c:v>0.48615000000000003</c:v>
                </c:pt>
                <c:pt idx="8565">
                  <c:v>0.48609000000000002</c:v>
                </c:pt>
                <c:pt idx="8566">
                  <c:v>0.48603000000000002</c:v>
                </c:pt>
                <c:pt idx="8567">
                  <c:v>0.48597200000000002</c:v>
                </c:pt>
                <c:pt idx="8568">
                  <c:v>0.48591000000000001</c:v>
                </c:pt>
                <c:pt idx="8569">
                  <c:v>0.48585</c:v>
                </c:pt>
                <c:pt idx="8570">
                  <c:v>0.48579</c:v>
                </c:pt>
                <c:pt idx="8571">
                  <c:v>0.48573</c:v>
                </c:pt>
                <c:pt idx="8572">
                  <c:v>0.48566999999999999</c:v>
                </c:pt>
                <c:pt idx="8573">
                  <c:v>0.48560999999999999</c:v>
                </c:pt>
                <c:pt idx="8574">
                  <c:v>0.48555199999999998</c:v>
                </c:pt>
                <c:pt idx="8575">
                  <c:v>0.48548999999999998</c:v>
                </c:pt>
                <c:pt idx="8576">
                  <c:v>0.48542999999999997</c:v>
                </c:pt>
                <c:pt idx="8577">
                  <c:v>0.48537200000000003</c:v>
                </c:pt>
                <c:pt idx="8578">
                  <c:v>0.48531000000000002</c:v>
                </c:pt>
                <c:pt idx="8579">
                  <c:v>0.48525000000000001</c:v>
                </c:pt>
                <c:pt idx="8580">
                  <c:v>0.48519000000000001</c:v>
                </c:pt>
                <c:pt idx="8581">
                  <c:v>0.48513200000000001</c:v>
                </c:pt>
                <c:pt idx="8582">
                  <c:v>0.48507</c:v>
                </c:pt>
                <c:pt idx="8583">
                  <c:v>0.48501</c:v>
                </c:pt>
                <c:pt idx="8584">
                  <c:v>0.48495199999999999</c:v>
                </c:pt>
                <c:pt idx="8585">
                  <c:v>0.48488999999999999</c:v>
                </c:pt>
                <c:pt idx="8586">
                  <c:v>0.48482999999999998</c:v>
                </c:pt>
                <c:pt idx="8587">
                  <c:v>0.48476999999999998</c:v>
                </c:pt>
                <c:pt idx="8588">
                  <c:v>0.48471199999999998</c:v>
                </c:pt>
                <c:pt idx="8589">
                  <c:v>0.48465000000000003</c:v>
                </c:pt>
                <c:pt idx="8590">
                  <c:v>0.48459000000000002</c:v>
                </c:pt>
                <c:pt idx="8591">
                  <c:v>0.48453200000000002</c:v>
                </c:pt>
                <c:pt idx="8592">
                  <c:v>0.48447000000000001</c:v>
                </c:pt>
                <c:pt idx="8593">
                  <c:v>0.48441000000000001</c:v>
                </c:pt>
                <c:pt idx="8594">
                  <c:v>0.48435</c:v>
                </c:pt>
                <c:pt idx="8595">
                  <c:v>0.484292</c:v>
                </c:pt>
                <c:pt idx="8596">
                  <c:v>0.48422999999999999</c:v>
                </c:pt>
                <c:pt idx="8597">
                  <c:v>0.48416999999999999</c:v>
                </c:pt>
                <c:pt idx="8598">
                  <c:v>0.48411199999999999</c:v>
                </c:pt>
                <c:pt idx="8599">
                  <c:v>0.48404999999999998</c:v>
                </c:pt>
                <c:pt idx="8600">
                  <c:v>0.48398999999999998</c:v>
                </c:pt>
                <c:pt idx="8601">
                  <c:v>0.48393000000000003</c:v>
                </c:pt>
                <c:pt idx="8602">
                  <c:v>0.48387200000000002</c:v>
                </c:pt>
                <c:pt idx="8603">
                  <c:v>0.48381000000000002</c:v>
                </c:pt>
                <c:pt idx="8604">
                  <c:v>0.48375000000000001</c:v>
                </c:pt>
                <c:pt idx="8605">
                  <c:v>0.48369200000000001</c:v>
                </c:pt>
                <c:pt idx="8606">
                  <c:v>0.48363</c:v>
                </c:pt>
                <c:pt idx="8607">
                  <c:v>0.48357</c:v>
                </c:pt>
                <c:pt idx="8608">
                  <c:v>0.48351</c:v>
                </c:pt>
                <c:pt idx="8609">
                  <c:v>0.48345199999999999</c:v>
                </c:pt>
                <c:pt idx="8610">
                  <c:v>0.48338999999999999</c:v>
                </c:pt>
                <c:pt idx="8611">
                  <c:v>0.48332999999999998</c:v>
                </c:pt>
                <c:pt idx="8612">
                  <c:v>0.48327199999999998</c:v>
                </c:pt>
                <c:pt idx="8613">
                  <c:v>0.48320999999999997</c:v>
                </c:pt>
                <c:pt idx="8614">
                  <c:v>0.48315000000000002</c:v>
                </c:pt>
                <c:pt idx="8615">
                  <c:v>0.48309000000000002</c:v>
                </c:pt>
                <c:pt idx="8616">
                  <c:v>0.48303200000000002</c:v>
                </c:pt>
                <c:pt idx="8617">
                  <c:v>0.48297000000000001</c:v>
                </c:pt>
                <c:pt idx="8618">
                  <c:v>0.48291000000000001</c:v>
                </c:pt>
                <c:pt idx="8619">
                  <c:v>0.482852</c:v>
                </c:pt>
                <c:pt idx="8620">
                  <c:v>0.48279</c:v>
                </c:pt>
                <c:pt idx="8621">
                  <c:v>0.48272999999999999</c:v>
                </c:pt>
                <c:pt idx="8622">
                  <c:v>0.48266999999999999</c:v>
                </c:pt>
                <c:pt idx="8623">
                  <c:v>0.48261199999999999</c:v>
                </c:pt>
                <c:pt idx="8624">
                  <c:v>0.48254999999999998</c:v>
                </c:pt>
                <c:pt idx="8625">
                  <c:v>0.48248999999999997</c:v>
                </c:pt>
                <c:pt idx="8626">
                  <c:v>0.48243200000000003</c:v>
                </c:pt>
                <c:pt idx="8627">
                  <c:v>0.48237000000000002</c:v>
                </c:pt>
                <c:pt idx="8628">
                  <c:v>0.48231000000000002</c:v>
                </c:pt>
                <c:pt idx="8629">
                  <c:v>0.48225000000000001</c:v>
                </c:pt>
                <c:pt idx="8630">
                  <c:v>0.48219200000000001</c:v>
                </c:pt>
                <c:pt idx="8631">
                  <c:v>0.48213</c:v>
                </c:pt>
                <c:pt idx="8632">
                  <c:v>0.48207</c:v>
                </c:pt>
                <c:pt idx="8633">
                  <c:v>0.482012</c:v>
                </c:pt>
                <c:pt idx="8634">
                  <c:v>0.48194999999999999</c:v>
                </c:pt>
                <c:pt idx="8635">
                  <c:v>0.48188999999999999</c:v>
                </c:pt>
                <c:pt idx="8636">
                  <c:v>0.48182999999999998</c:v>
                </c:pt>
                <c:pt idx="8637">
                  <c:v>0.48177199999999998</c:v>
                </c:pt>
                <c:pt idx="8638">
                  <c:v>0.48171000000000003</c:v>
                </c:pt>
                <c:pt idx="8639">
                  <c:v>0.48165000000000002</c:v>
                </c:pt>
                <c:pt idx="8640">
                  <c:v>0.48159200000000002</c:v>
                </c:pt>
                <c:pt idx="8641">
                  <c:v>0.48153000000000001</c:v>
                </c:pt>
                <c:pt idx="8642">
                  <c:v>0.48147000000000001</c:v>
                </c:pt>
                <c:pt idx="8643">
                  <c:v>0.48141</c:v>
                </c:pt>
                <c:pt idx="8644">
                  <c:v>0.481352</c:v>
                </c:pt>
                <c:pt idx="8645">
                  <c:v>0.48129</c:v>
                </c:pt>
                <c:pt idx="8646">
                  <c:v>0.48122999999999999</c:v>
                </c:pt>
                <c:pt idx="8647">
                  <c:v>0.48117199999999999</c:v>
                </c:pt>
                <c:pt idx="8648">
                  <c:v>0.48110999999999998</c:v>
                </c:pt>
                <c:pt idx="8649">
                  <c:v>0.48104999999999998</c:v>
                </c:pt>
                <c:pt idx="8650">
                  <c:v>0.48098999999999997</c:v>
                </c:pt>
                <c:pt idx="8651">
                  <c:v>0.48093200000000003</c:v>
                </c:pt>
                <c:pt idx="8652">
                  <c:v>0.48087000000000002</c:v>
                </c:pt>
                <c:pt idx="8653">
                  <c:v>0.48081000000000002</c:v>
                </c:pt>
                <c:pt idx="8654">
                  <c:v>0.48075200000000001</c:v>
                </c:pt>
                <c:pt idx="8655">
                  <c:v>0.48069000000000001</c:v>
                </c:pt>
                <c:pt idx="8656">
                  <c:v>0.48063</c:v>
                </c:pt>
                <c:pt idx="8657">
                  <c:v>0.48057</c:v>
                </c:pt>
                <c:pt idx="8658">
                  <c:v>0.48051199999999999</c:v>
                </c:pt>
                <c:pt idx="8659">
                  <c:v>0.48044999999999999</c:v>
                </c:pt>
                <c:pt idx="8660">
                  <c:v>0.48038999999999998</c:v>
                </c:pt>
                <c:pt idx="8661">
                  <c:v>0.48033199999999998</c:v>
                </c:pt>
                <c:pt idx="8662">
                  <c:v>0.48026999999999997</c:v>
                </c:pt>
                <c:pt idx="8663">
                  <c:v>0.48021000000000003</c:v>
                </c:pt>
                <c:pt idx="8664">
                  <c:v>0.48015000000000002</c:v>
                </c:pt>
                <c:pt idx="8665">
                  <c:v>0.48009200000000002</c:v>
                </c:pt>
                <c:pt idx="8666">
                  <c:v>0.48003000000000001</c:v>
                </c:pt>
                <c:pt idx="8667">
                  <c:v>0.47997000000000001</c:v>
                </c:pt>
                <c:pt idx="8668">
                  <c:v>0.47991200000000001</c:v>
                </c:pt>
                <c:pt idx="8669">
                  <c:v>0.47985</c:v>
                </c:pt>
                <c:pt idx="8670">
                  <c:v>0.47978999999999999</c:v>
                </c:pt>
                <c:pt idx="8671">
                  <c:v>0.47972999999999999</c:v>
                </c:pt>
                <c:pt idx="8672">
                  <c:v>0.47967199999999999</c:v>
                </c:pt>
                <c:pt idx="8673">
                  <c:v>0.47960999999999998</c:v>
                </c:pt>
                <c:pt idx="8674">
                  <c:v>0.47954999999999998</c:v>
                </c:pt>
                <c:pt idx="8675">
                  <c:v>0.47949199999999997</c:v>
                </c:pt>
                <c:pt idx="8676">
                  <c:v>0.47943000000000002</c:v>
                </c:pt>
                <c:pt idx="8677">
                  <c:v>0.47937000000000002</c:v>
                </c:pt>
                <c:pt idx="8678">
                  <c:v>0.47931000000000001</c:v>
                </c:pt>
                <c:pt idx="8679">
                  <c:v>0.47925000000000001</c:v>
                </c:pt>
                <c:pt idx="8680">
                  <c:v>0.47919</c:v>
                </c:pt>
                <c:pt idx="8681">
                  <c:v>0.47913</c:v>
                </c:pt>
                <c:pt idx="8682">
                  <c:v>0.479072</c:v>
                </c:pt>
                <c:pt idx="8683">
                  <c:v>0.47900999999999999</c:v>
                </c:pt>
                <c:pt idx="8684">
                  <c:v>0.47894999999999999</c:v>
                </c:pt>
                <c:pt idx="8685">
                  <c:v>0.47888999999999998</c:v>
                </c:pt>
                <c:pt idx="8686">
                  <c:v>0.47882999999999998</c:v>
                </c:pt>
                <c:pt idx="8687">
                  <c:v>0.47876999999999997</c:v>
                </c:pt>
                <c:pt idx="8688">
                  <c:v>0.47871000000000002</c:v>
                </c:pt>
                <c:pt idx="8689">
                  <c:v>0.47865200000000002</c:v>
                </c:pt>
                <c:pt idx="8690">
                  <c:v>0.47859000000000002</c:v>
                </c:pt>
                <c:pt idx="8691">
                  <c:v>0.47853000000000001</c:v>
                </c:pt>
                <c:pt idx="8692">
                  <c:v>0.47847000000000001</c:v>
                </c:pt>
                <c:pt idx="8693">
                  <c:v>0.47841</c:v>
                </c:pt>
                <c:pt idx="8694">
                  <c:v>0.47835</c:v>
                </c:pt>
                <c:pt idx="8695">
                  <c:v>0.47828999999999999</c:v>
                </c:pt>
                <c:pt idx="8696">
                  <c:v>0.47823199999999999</c:v>
                </c:pt>
                <c:pt idx="8697">
                  <c:v>0.47816999999999998</c:v>
                </c:pt>
                <c:pt idx="8698">
                  <c:v>0.47810999999999998</c:v>
                </c:pt>
                <c:pt idx="8699">
                  <c:v>0.47804999999999997</c:v>
                </c:pt>
                <c:pt idx="8700">
                  <c:v>0.47799000000000003</c:v>
                </c:pt>
                <c:pt idx="8701">
                  <c:v>0.47793000000000002</c:v>
                </c:pt>
                <c:pt idx="8702">
                  <c:v>0.47787000000000002</c:v>
                </c:pt>
                <c:pt idx="8703">
                  <c:v>0.47781200000000001</c:v>
                </c:pt>
                <c:pt idx="8704">
                  <c:v>0.47775000000000001</c:v>
                </c:pt>
                <c:pt idx="8705">
                  <c:v>0.47769</c:v>
                </c:pt>
                <c:pt idx="8706">
                  <c:v>0.47763</c:v>
                </c:pt>
                <c:pt idx="8707">
                  <c:v>0.47756999999999999</c:v>
                </c:pt>
                <c:pt idx="8708">
                  <c:v>0.47750999999999999</c:v>
                </c:pt>
                <c:pt idx="8709">
                  <c:v>0.47744999999999999</c:v>
                </c:pt>
                <c:pt idx="8710">
                  <c:v>0.47739199999999998</c:v>
                </c:pt>
                <c:pt idx="8711">
                  <c:v>0.47732999999999998</c:v>
                </c:pt>
                <c:pt idx="8712">
                  <c:v>0.47727000000000003</c:v>
                </c:pt>
                <c:pt idx="8713">
                  <c:v>0.47721000000000002</c:v>
                </c:pt>
                <c:pt idx="8714">
                  <c:v>0.47715000000000002</c:v>
                </c:pt>
                <c:pt idx="8715">
                  <c:v>0.47709000000000001</c:v>
                </c:pt>
                <c:pt idx="8716">
                  <c:v>0.47703000000000001</c:v>
                </c:pt>
                <c:pt idx="8717">
                  <c:v>0.47697200000000001</c:v>
                </c:pt>
                <c:pt idx="8718">
                  <c:v>0.47691</c:v>
                </c:pt>
                <c:pt idx="8719">
                  <c:v>0.47685</c:v>
                </c:pt>
                <c:pt idx="8720">
                  <c:v>0.47678999999999999</c:v>
                </c:pt>
                <c:pt idx="8721">
                  <c:v>0.47672999999999999</c:v>
                </c:pt>
                <c:pt idx="8722">
                  <c:v>0.47666999999999998</c:v>
                </c:pt>
                <c:pt idx="8723">
                  <c:v>0.47660999999999998</c:v>
                </c:pt>
                <c:pt idx="8724">
                  <c:v>0.47655199999999998</c:v>
                </c:pt>
                <c:pt idx="8725">
                  <c:v>0.47649000000000002</c:v>
                </c:pt>
                <c:pt idx="8726">
                  <c:v>0.47643000000000002</c:v>
                </c:pt>
                <c:pt idx="8727">
                  <c:v>0.47637000000000002</c:v>
                </c:pt>
                <c:pt idx="8728">
                  <c:v>0.47631000000000001</c:v>
                </c:pt>
                <c:pt idx="8729">
                  <c:v>0.47625000000000001</c:v>
                </c:pt>
                <c:pt idx="8730">
                  <c:v>0.47619</c:v>
                </c:pt>
                <c:pt idx="8731">
                  <c:v>0.476132</c:v>
                </c:pt>
                <c:pt idx="8732">
                  <c:v>0.47606999999999999</c:v>
                </c:pt>
                <c:pt idx="8733">
                  <c:v>0.47600999999999999</c:v>
                </c:pt>
                <c:pt idx="8734">
                  <c:v>0.47594999999999998</c:v>
                </c:pt>
                <c:pt idx="8735">
                  <c:v>0.47588999999999998</c:v>
                </c:pt>
                <c:pt idx="8736">
                  <c:v>0.47582999999999998</c:v>
                </c:pt>
                <c:pt idx="8737">
                  <c:v>0.47577000000000003</c:v>
                </c:pt>
                <c:pt idx="8738">
                  <c:v>0.47571000000000002</c:v>
                </c:pt>
                <c:pt idx="8739">
                  <c:v>0.47565000000000002</c:v>
                </c:pt>
                <c:pt idx="8740">
                  <c:v>0.47559000000000001</c:v>
                </c:pt>
                <c:pt idx="8741">
                  <c:v>0.47553000000000001</c:v>
                </c:pt>
                <c:pt idx="8742">
                  <c:v>0.47547</c:v>
                </c:pt>
                <c:pt idx="8743">
                  <c:v>0.47541</c:v>
                </c:pt>
                <c:pt idx="8744">
                  <c:v>0.47534999999999999</c:v>
                </c:pt>
                <c:pt idx="8745">
                  <c:v>0.47528999999999999</c:v>
                </c:pt>
                <c:pt idx="8746">
                  <c:v>0.47522999999999999</c:v>
                </c:pt>
                <c:pt idx="8747">
                  <c:v>0.47516999999999998</c:v>
                </c:pt>
                <c:pt idx="8748">
                  <c:v>0.47510999999999998</c:v>
                </c:pt>
                <c:pt idx="8749">
                  <c:v>0.47504999999999997</c:v>
                </c:pt>
                <c:pt idx="8750">
                  <c:v>0.47499000000000002</c:v>
                </c:pt>
                <c:pt idx="8751">
                  <c:v>0.47493000000000002</c:v>
                </c:pt>
                <c:pt idx="8752">
                  <c:v>0.47487000000000001</c:v>
                </c:pt>
                <c:pt idx="8753">
                  <c:v>0.47481000000000001</c:v>
                </c:pt>
                <c:pt idx="8754">
                  <c:v>0.47475000000000001</c:v>
                </c:pt>
                <c:pt idx="8755">
                  <c:v>0.47469</c:v>
                </c:pt>
                <c:pt idx="8756">
                  <c:v>0.47463</c:v>
                </c:pt>
                <c:pt idx="8757">
                  <c:v>0.47456999999999999</c:v>
                </c:pt>
                <c:pt idx="8758">
                  <c:v>0.47450999999999999</c:v>
                </c:pt>
                <c:pt idx="8759">
                  <c:v>0.47444999999999998</c:v>
                </c:pt>
                <c:pt idx="8760">
                  <c:v>0.47438999999999998</c:v>
                </c:pt>
                <c:pt idx="8761">
                  <c:v>0.47432999999999997</c:v>
                </c:pt>
                <c:pt idx="8762">
                  <c:v>0.47427000000000002</c:v>
                </c:pt>
                <c:pt idx="8763">
                  <c:v>0.47421000000000002</c:v>
                </c:pt>
                <c:pt idx="8764">
                  <c:v>0.47415000000000002</c:v>
                </c:pt>
                <c:pt idx="8765">
                  <c:v>0.47409000000000001</c:v>
                </c:pt>
                <c:pt idx="8766">
                  <c:v>0.47403000000000001</c:v>
                </c:pt>
                <c:pt idx="8767">
                  <c:v>0.47397</c:v>
                </c:pt>
                <c:pt idx="8768">
                  <c:v>0.47391</c:v>
                </c:pt>
                <c:pt idx="8769">
                  <c:v>0.47384999999999999</c:v>
                </c:pt>
                <c:pt idx="8770">
                  <c:v>0.47378999999999999</c:v>
                </c:pt>
                <c:pt idx="8771">
                  <c:v>0.47372999999999998</c:v>
                </c:pt>
                <c:pt idx="8772">
                  <c:v>0.47366999999999998</c:v>
                </c:pt>
                <c:pt idx="8773">
                  <c:v>0.47360999999999998</c:v>
                </c:pt>
                <c:pt idx="8774">
                  <c:v>0.47355000000000003</c:v>
                </c:pt>
                <c:pt idx="8775">
                  <c:v>0.47349000000000002</c:v>
                </c:pt>
                <c:pt idx="8776">
                  <c:v>0.47343000000000002</c:v>
                </c:pt>
                <c:pt idx="8777">
                  <c:v>0.47337000000000001</c:v>
                </c:pt>
                <c:pt idx="8778">
                  <c:v>0.47331000000000001</c:v>
                </c:pt>
                <c:pt idx="8779">
                  <c:v>0.47325</c:v>
                </c:pt>
                <c:pt idx="8780">
                  <c:v>0.47319</c:v>
                </c:pt>
                <c:pt idx="8781">
                  <c:v>0.47313</c:v>
                </c:pt>
                <c:pt idx="8782">
                  <c:v>0.47306999999999999</c:v>
                </c:pt>
                <c:pt idx="8783">
                  <c:v>0.47300999999999999</c:v>
                </c:pt>
                <c:pt idx="8784">
                  <c:v>0.47294999999999998</c:v>
                </c:pt>
                <c:pt idx="8785">
                  <c:v>0.47288999999999998</c:v>
                </c:pt>
                <c:pt idx="8786">
                  <c:v>0.47282999999999997</c:v>
                </c:pt>
                <c:pt idx="8787">
                  <c:v>0.47277000000000002</c:v>
                </c:pt>
                <c:pt idx="8788">
                  <c:v>0.47271000000000002</c:v>
                </c:pt>
                <c:pt idx="8789">
                  <c:v>0.47265000000000001</c:v>
                </c:pt>
                <c:pt idx="8790">
                  <c:v>0.47259000000000001</c:v>
                </c:pt>
                <c:pt idx="8791">
                  <c:v>0.47253000000000001</c:v>
                </c:pt>
                <c:pt idx="8792">
                  <c:v>0.47247</c:v>
                </c:pt>
                <c:pt idx="8793">
                  <c:v>0.47241</c:v>
                </c:pt>
                <c:pt idx="8794">
                  <c:v>0.47234999999999999</c:v>
                </c:pt>
                <c:pt idx="8795">
                  <c:v>0.47228999999999999</c:v>
                </c:pt>
                <c:pt idx="8796">
                  <c:v>0.47222999999999998</c:v>
                </c:pt>
                <c:pt idx="8797">
                  <c:v>0.47216999999999998</c:v>
                </c:pt>
                <c:pt idx="8798">
                  <c:v>0.47210999999999997</c:v>
                </c:pt>
                <c:pt idx="8799">
                  <c:v>0.47205000000000003</c:v>
                </c:pt>
                <c:pt idx="8800">
                  <c:v>0.47199000000000002</c:v>
                </c:pt>
                <c:pt idx="8801">
                  <c:v>0.47193000000000002</c:v>
                </c:pt>
                <c:pt idx="8802">
                  <c:v>0.47187000000000001</c:v>
                </c:pt>
                <c:pt idx="8803">
                  <c:v>0.47181000000000001</c:v>
                </c:pt>
                <c:pt idx="8804">
                  <c:v>0.47175</c:v>
                </c:pt>
                <c:pt idx="8805">
                  <c:v>0.47169</c:v>
                </c:pt>
                <c:pt idx="8806">
                  <c:v>0.47162999999999999</c:v>
                </c:pt>
                <c:pt idx="8807">
                  <c:v>0.47156999999999999</c:v>
                </c:pt>
                <c:pt idx="8808">
                  <c:v>0.47150999999999998</c:v>
                </c:pt>
                <c:pt idx="8809">
                  <c:v>0.47144999999999998</c:v>
                </c:pt>
                <c:pt idx="8810">
                  <c:v>0.47138999999999998</c:v>
                </c:pt>
                <c:pt idx="8811">
                  <c:v>0.47133000000000003</c:v>
                </c:pt>
                <c:pt idx="8812">
                  <c:v>0.47127000000000002</c:v>
                </c:pt>
                <c:pt idx="8813">
                  <c:v>0.47121000000000002</c:v>
                </c:pt>
                <c:pt idx="8814">
                  <c:v>0.47115000000000001</c:v>
                </c:pt>
                <c:pt idx="8815">
                  <c:v>0.47109000000000001</c:v>
                </c:pt>
                <c:pt idx="8816">
                  <c:v>0.47103</c:v>
                </c:pt>
                <c:pt idx="8817">
                  <c:v>0.47097</c:v>
                </c:pt>
                <c:pt idx="8818">
                  <c:v>0.47091</c:v>
                </c:pt>
                <c:pt idx="8819">
                  <c:v>0.47084999999999999</c:v>
                </c:pt>
                <c:pt idx="8820">
                  <c:v>0.47078999999999999</c:v>
                </c:pt>
                <c:pt idx="8821">
                  <c:v>0.47072999999999998</c:v>
                </c:pt>
                <c:pt idx="8822">
                  <c:v>0.47066999999999998</c:v>
                </c:pt>
                <c:pt idx="8823">
                  <c:v>0.47060999999999997</c:v>
                </c:pt>
                <c:pt idx="8824">
                  <c:v>0.47055000000000002</c:v>
                </c:pt>
                <c:pt idx="8825">
                  <c:v>0.47049000000000002</c:v>
                </c:pt>
                <c:pt idx="8826">
                  <c:v>0.47043000000000001</c:v>
                </c:pt>
                <c:pt idx="8827">
                  <c:v>0.47037000000000001</c:v>
                </c:pt>
                <c:pt idx="8828">
                  <c:v>0.47031000000000001</c:v>
                </c:pt>
                <c:pt idx="8829">
                  <c:v>0.47025</c:v>
                </c:pt>
                <c:pt idx="8830">
                  <c:v>0.47019</c:v>
                </c:pt>
                <c:pt idx="8831">
                  <c:v>0.47012999999999999</c:v>
                </c:pt>
                <c:pt idx="8832">
                  <c:v>0.47006999999999999</c:v>
                </c:pt>
                <c:pt idx="8833">
                  <c:v>0.47000999999999998</c:v>
                </c:pt>
                <c:pt idx="8834">
                  <c:v>0.46994999999999998</c:v>
                </c:pt>
                <c:pt idx="8835">
                  <c:v>0.46988999999999997</c:v>
                </c:pt>
                <c:pt idx="8836">
                  <c:v>0.46983000000000003</c:v>
                </c:pt>
                <c:pt idx="8837">
                  <c:v>0.46977000000000002</c:v>
                </c:pt>
                <c:pt idx="8838">
                  <c:v>0.46971000000000002</c:v>
                </c:pt>
                <c:pt idx="8839">
                  <c:v>0.46965000000000001</c:v>
                </c:pt>
                <c:pt idx="8840">
                  <c:v>0.46959000000000001</c:v>
                </c:pt>
                <c:pt idx="8841">
                  <c:v>0.46953</c:v>
                </c:pt>
                <c:pt idx="8842">
                  <c:v>0.46947</c:v>
                </c:pt>
                <c:pt idx="8843">
                  <c:v>0.46940999999999999</c:v>
                </c:pt>
                <c:pt idx="8844">
                  <c:v>0.46934999999999999</c:v>
                </c:pt>
                <c:pt idx="8845">
                  <c:v>0.46928999999999998</c:v>
                </c:pt>
                <c:pt idx="8846">
                  <c:v>0.46922999999999998</c:v>
                </c:pt>
                <c:pt idx="8847">
                  <c:v>0.46916999999999998</c:v>
                </c:pt>
                <c:pt idx="8848">
                  <c:v>0.46911000000000003</c:v>
                </c:pt>
                <c:pt idx="8849">
                  <c:v>0.46905000000000002</c:v>
                </c:pt>
                <c:pt idx="8850">
                  <c:v>0.46899000000000002</c:v>
                </c:pt>
                <c:pt idx="8851">
                  <c:v>0.46893000000000001</c:v>
                </c:pt>
                <c:pt idx="8852">
                  <c:v>0.46887000000000001</c:v>
                </c:pt>
                <c:pt idx="8853">
                  <c:v>0.46881</c:v>
                </c:pt>
                <c:pt idx="8854">
                  <c:v>0.46875</c:v>
                </c:pt>
                <c:pt idx="8855">
                  <c:v>0.46869</c:v>
                </c:pt>
                <c:pt idx="8856">
                  <c:v>0.46862999999999999</c:v>
                </c:pt>
                <c:pt idx="8857">
                  <c:v>0.46856999999999999</c:v>
                </c:pt>
                <c:pt idx="8858">
                  <c:v>0.46850999999999998</c:v>
                </c:pt>
                <c:pt idx="8859">
                  <c:v>0.46844999999999998</c:v>
                </c:pt>
                <c:pt idx="8860">
                  <c:v>0.46838999999999997</c:v>
                </c:pt>
                <c:pt idx="8861">
                  <c:v>0.46833000000000002</c:v>
                </c:pt>
                <c:pt idx="8862">
                  <c:v>0.46827000000000002</c:v>
                </c:pt>
                <c:pt idx="8863">
                  <c:v>0.46821000000000002</c:v>
                </c:pt>
                <c:pt idx="8864">
                  <c:v>0.46815000000000001</c:v>
                </c:pt>
                <c:pt idx="8865">
                  <c:v>0.46809000000000001</c:v>
                </c:pt>
                <c:pt idx="8866">
                  <c:v>0.46803</c:v>
                </c:pt>
                <c:pt idx="8867">
                  <c:v>0.46797</c:v>
                </c:pt>
                <c:pt idx="8868">
                  <c:v>0.46790999999999999</c:v>
                </c:pt>
                <c:pt idx="8869">
                  <c:v>0.46784999999999999</c:v>
                </c:pt>
                <c:pt idx="8870">
                  <c:v>0.46778999999999998</c:v>
                </c:pt>
                <c:pt idx="8871">
                  <c:v>0.46772999999999998</c:v>
                </c:pt>
                <c:pt idx="8872">
                  <c:v>0.46766999999999997</c:v>
                </c:pt>
                <c:pt idx="8873">
                  <c:v>0.46761000000000003</c:v>
                </c:pt>
                <c:pt idx="8874">
                  <c:v>0.46755000000000002</c:v>
                </c:pt>
                <c:pt idx="8875">
                  <c:v>0.46749000000000002</c:v>
                </c:pt>
                <c:pt idx="8876">
                  <c:v>0.46743000000000001</c:v>
                </c:pt>
                <c:pt idx="8877">
                  <c:v>0.46737000000000001</c:v>
                </c:pt>
                <c:pt idx="8878">
                  <c:v>0.46731</c:v>
                </c:pt>
                <c:pt idx="8879">
                  <c:v>0.46725</c:v>
                </c:pt>
                <c:pt idx="8880">
                  <c:v>0.46718999999999999</c:v>
                </c:pt>
                <c:pt idx="8881">
                  <c:v>0.46712999999999999</c:v>
                </c:pt>
                <c:pt idx="8882">
                  <c:v>0.46706999999999999</c:v>
                </c:pt>
                <c:pt idx="8883">
                  <c:v>0.46700999999999998</c:v>
                </c:pt>
                <c:pt idx="8884">
                  <c:v>0.46694999999999998</c:v>
                </c:pt>
                <c:pt idx="8885">
                  <c:v>0.46689000000000003</c:v>
                </c:pt>
                <c:pt idx="8886">
                  <c:v>0.46683000000000002</c:v>
                </c:pt>
                <c:pt idx="8887">
                  <c:v>0.46677000000000002</c:v>
                </c:pt>
                <c:pt idx="8888">
                  <c:v>0.46671000000000001</c:v>
                </c:pt>
                <c:pt idx="8889">
                  <c:v>0.46665000000000001</c:v>
                </c:pt>
                <c:pt idx="8890">
                  <c:v>0.46659</c:v>
                </c:pt>
                <c:pt idx="8891">
                  <c:v>0.46653</c:v>
                </c:pt>
                <c:pt idx="8892">
                  <c:v>0.46647</c:v>
                </c:pt>
                <c:pt idx="8893">
                  <c:v>0.46640999999999999</c:v>
                </c:pt>
                <c:pt idx="8894">
                  <c:v>0.46634999999999999</c:v>
                </c:pt>
                <c:pt idx="8895">
                  <c:v>0.46628999999999998</c:v>
                </c:pt>
                <c:pt idx="8896">
                  <c:v>0.46622999999999998</c:v>
                </c:pt>
                <c:pt idx="8897">
                  <c:v>0.46616999999999997</c:v>
                </c:pt>
                <c:pt idx="8898">
                  <c:v>0.46611000000000002</c:v>
                </c:pt>
                <c:pt idx="8899">
                  <c:v>0.46605000000000002</c:v>
                </c:pt>
                <c:pt idx="8900">
                  <c:v>0.46599000000000002</c:v>
                </c:pt>
                <c:pt idx="8901">
                  <c:v>0.46593000000000001</c:v>
                </c:pt>
                <c:pt idx="8902">
                  <c:v>0.46587000000000001</c:v>
                </c:pt>
                <c:pt idx="8903">
                  <c:v>0.46581</c:v>
                </c:pt>
                <c:pt idx="8904">
                  <c:v>0.46575</c:v>
                </c:pt>
                <c:pt idx="8905">
                  <c:v>0.46568999999999999</c:v>
                </c:pt>
                <c:pt idx="8906">
                  <c:v>0.46562999999999999</c:v>
                </c:pt>
                <c:pt idx="8907">
                  <c:v>0.46556999999999998</c:v>
                </c:pt>
                <c:pt idx="8908">
                  <c:v>0.46550999999999998</c:v>
                </c:pt>
                <c:pt idx="8909">
                  <c:v>0.46544999999999997</c:v>
                </c:pt>
                <c:pt idx="8910">
                  <c:v>0.46539000000000003</c:v>
                </c:pt>
                <c:pt idx="8911">
                  <c:v>0.46533000000000002</c:v>
                </c:pt>
                <c:pt idx="8912">
                  <c:v>0.46527000000000002</c:v>
                </c:pt>
                <c:pt idx="8913">
                  <c:v>0.46521000000000001</c:v>
                </c:pt>
                <c:pt idx="8914">
                  <c:v>0.46515000000000001</c:v>
                </c:pt>
                <c:pt idx="8915">
                  <c:v>0.46509</c:v>
                </c:pt>
                <c:pt idx="8916">
                  <c:v>0.46503</c:v>
                </c:pt>
                <c:pt idx="8917">
                  <c:v>0.46496999999999999</c:v>
                </c:pt>
                <c:pt idx="8918">
                  <c:v>0.46490999999999999</c:v>
                </c:pt>
                <c:pt idx="8919">
                  <c:v>0.46484999999999999</c:v>
                </c:pt>
                <c:pt idx="8920">
                  <c:v>0.46478999999999998</c:v>
                </c:pt>
                <c:pt idx="8921">
                  <c:v>0.46472999999999998</c:v>
                </c:pt>
                <c:pt idx="8922">
                  <c:v>0.46467000000000003</c:v>
                </c:pt>
                <c:pt idx="8923">
                  <c:v>0.46461000000000002</c:v>
                </c:pt>
                <c:pt idx="8924">
                  <c:v>0.46455000000000002</c:v>
                </c:pt>
                <c:pt idx="8925">
                  <c:v>0.46449000000000001</c:v>
                </c:pt>
                <c:pt idx="8926">
                  <c:v>0.46443000000000001</c:v>
                </c:pt>
                <c:pt idx="8927">
                  <c:v>0.46437</c:v>
                </c:pt>
                <c:pt idx="8928">
                  <c:v>0.46431</c:v>
                </c:pt>
                <c:pt idx="8929">
                  <c:v>0.46425</c:v>
                </c:pt>
                <c:pt idx="8930">
                  <c:v>0.46418999999999999</c:v>
                </c:pt>
                <c:pt idx="8931">
                  <c:v>0.46412999999999999</c:v>
                </c:pt>
                <c:pt idx="8932">
                  <c:v>0.46406999999999998</c:v>
                </c:pt>
                <c:pt idx="8933">
                  <c:v>0.46400999999999998</c:v>
                </c:pt>
                <c:pt idx="8934">
                  <c:v>0.46394999999999997</c:v>
                </c:pt>
                <c:pt idx="8935">
                  <c:v>0.46389000000000002</c:v>
                </c:pt>
                <c:pt idx="8936">
                  <c:v>0.46383000000000002</c:v>
                </c:pt>
                <c:pt idx="8937">
                  <c:v>0.46377000000000002</c:v>
                </c:pt>
                <c:pt idx="8938">
                  <c:v>0.46371000000000001</c:v>
                </c:pt>
                <c:pt idx="8939">
                  <c:v>0.46365000000000001</c:v>
                </c:pt>
                <c:pt idx="8940">
                  <c:v>0.46359</c:v>
                </c:pt>
                <c:pt idx="8941">
                  <c:v>0.46353</c:v>
                </c:pt>
                <c:pt idx="8942">
                  <c:v>0.46346999999999999</c:v>
                </c:pt>
                <c:pt idx="8943">
                  <c:v>0.46340999999999999</c:v>
                </c:pt>
                <c:pt idx="8944">
                  <c:v>0.46334999999999998</c:v>
                </c:pt>
                <c:pt idx="8945">
                  <c:v>0.46328999999999998</c:v>
                </c:pt>
                <c:pt idx="8946">
                  <c:v>0.46322999999999998</c:v>
                </c:pt>
                <c:pt idx="8947">
                  <c:v>0.46317000000000003</c:v>
                </c:pt>
                <c:pt idx="8948">
                  <c:v>0.46311000000000002</c:v>
                </c:pt>
                <c:pt idx="8949">
                  <c:v>0.46305000000000002</c:v>
                </c:pt>
                <c:pt idx="8950">
                  <c:v>0.46299000000000001</c:v>
                </c:pt>
                <c:pt idx="8951">
                  <c:v>0.46293000000000001</c:v>
                </c:pt>
                <c:pt idx="8952">
                  <c:v>0.46287</c:v>
                </c:pt>
                <c:pt idx="8953">
                  <c:v>0.46281</c:v>
                </c:pt>
                <c:pt idx="8954">
                  <c:v>0.46274999999999999</c:v>
                </c:pt>
                <c:pt idx="8955">
                  <c:v>0.46268999999999999</c:v>
                </c:pt>
                <c:pt idx="8956">
                  <c:v>0.46262999999999999</c:v>
                </c:pt>
                <c:pt idx="8957">
                  <c:v>0.46256999999999998</c:v>
                </c:pt>
                <c:pt idx="8958">
                  <c:v>0.46250999999999998</c:v>
                </c:pt>
                <c:pt idx="8959">
                  <c:v>0.46245000000000003</c:v>
                </c:pt>
                <c:pt idx="8960">
                  <c:v>0.46239000000000002</c:v>
                </c:pt>
                <c:pt idx="8961">
                  <c:v>0.46233000000000002</c:v>
                </c:pt>
                <c:pt idx="8962">
                  <c:v>0.46227000000000001</c:v>
                </c:pt>
                <c:pt idx="8963">
                  <c:v>0.46221000000000001</c:v>
                </c:pt>
                <c:pt idx="8964">
                  <c:v>0.46215000000000001</c:v>
                </c:pt>
                <c:pt idx="8965">
                  <c:v>0.46209</c:v>
                </c:pt>
                <c:pt idx="8966">
                  <c:v>0.46203</c:v>
                </c:pt>
                <c:pt idx="8967">
                  <c:v>0.46196999999999999</c:v>
                </c:pt>
                <c:pt idx="8968">
                  <c:v>0.46190999999999999</c:v>
                </c:pt>
                <c:pt idx="8969">
                  <c:v>0.46184999999999998</c:v>
                </c:pt>
                <c:pt idx="8970">
                  <c:v>0.46178999999999998</c:v>
                </c:pt>
                <c:pt idx="8971">
                  <c:v>0.46172999999999997</c:v>
                </c:pt>
                <c:pt idx="8972">
                  <c:v>0.46167000000000002</c:v>
                </c:pt>
                <c:pt idx="8973">
                  <c:v>0.46161000000000002</c:v>
                </c:pt>
                <c:pt idx="8974">
                  <c:v>0.46155000000000002</c:v>
                </c:pt>
                <c:pt idx="8975">
                  <c:v>0.46149000000000001</c:v>
                </c:pt>
                <c:pt idx="8976">
                  <c:v>0.46143000000000001</c:v>
                </c:pt>
                <c:pt idx="8977">
                  <c:v>0.46137</c:v>
                </c:pt>
                <c:pt idx="8978">
                  <c:v>0.46131</c:v>
                </c:pt>
                <c:pt idx="8979">
                  <c:v>0.46124999999999999</c:v>
                </c:pt>
                <c:pt idx="8980">
                  <c:v>0.46118999999999999</c:v>
                </c:pt>
                <c:pt idx="8981">
                  <c:v>0.46112999999999998</c:v>
                </c:pt>
                <c:pt idx="8982">
                  <c:v>0.46106999999999998</c:v>
                </c:pt>
                <c:pt idx="8983">
                  <c:v>0.46100999999999998</c:v>
                </c:pt>
                <c:pt idx="8984">
                  <c:v>0.46095000000000003</c:v>
                </c:pt>
                <c:pt idx="8985">
                  <c:v>0.46089000000000002</c:v>
                </c:pt>
                <c:pt idx="8986">
                  <c:v>0.46083000000000002</c:v>
                </c:pt>
                <c:pt idx="8987">
                  <c:v>0.46077000000000001</c:v>
                </c:pt>
                <c:pt idx="8988">
                  <c:v>0.46071000000000001</c:v>
                </c:pt>
                <c:pt idx="8989">
                  <c:v>0.46065</c:v>
                </c:pt>
                <c:pt idx="8990">
                  <c:v>0.46059</c:v>
                </c:pt>
                <c:pt idx="8991">
                  <c:v>0.46052999999999999</c:v>
                </c:pt>
                <c:pt idx="8992">
                  <c:v>0.46046999999999999</c:v>
                </c:pt>
                <c:pt idx="8993">
                  <c:v>0.46040999999999999</c:v>
                </c:pt>
                <c:pt idx="8994">
                  <c:v>0.46034999999999998</c:v>
                </c:pt>
                <c:pt idx="8995">
                  <c:v>0.46028999999999998</c:v>
                </c:pt>
                <c:pt idx="8996">
                  <c:v>0.46022999999999997</c:v>
                </c:pt>
                <c:pt idx="8997">
                  <c:v>0.46017000000000002</c:v>
                </c:pt>
                <c:pt idx="8998">
                  <c:v>0.46011000000000002</c:v>
                </c:pt>
                <c:pt idx="8999">
                  <c:v>0.46005000000000001</c:v>
                </c:pt>
                <c:pt idx="9000">
                  <c:v>0.45999000000000001</c:v>
                </c:pt>
                <c:pt idx="9001">
                  <c:v>0.45993000000000001</c:v>
                </c:pt>
                <c:pt idx="9002">
                  <c:v>0.45987</c:v>
                </c:pt>
                <c:pt idx="9003">
                  <c:v>0.45981</c:v>
                </c:pt>
                <c:pt idx="9004">
                  <c:v>0.45974999999999999</c:v>
                </c:pt>
                <c:pt idx="9005">
                  <c:v>0.45968999999999999</c:v>
                </c:pt>
                <c:pt idx="9006">
                  <c:v>0.45962999999999998</c:v>
                </c:pt>
                <c:pt idx="9007">
                  <c:v>0.45956999999999998</c:v>
                </c:pt>
                <c:pt idx="9008">
                  <c:v>0.45950999999999997</c:v>
                </c:pt>
                <c:pt idx="9009">
                  <c:v>0.45945000000000003</c:v>
                </c:pt>
                <c:pt idx="9010">
                  <c:v>0.45939000000000002</c:v>
                </c:pt>
                <c:pt idx="9011">
                  <c:v>0.45933000000000002</c:v>
                </c:pt>
                <c:pt idx="9012">
                  <c:v>0.45927000000000001</c:v>
                </c:pt>
                <c:pt idx="9013">
                  <c:v>0.45921000000000001</c:v>
                </c:pt>
                <c:pt idx="9014">
                  <c:v>0.45915</c:v>
                </c:pt>
                <c:pt idx="9015">
                  <c:v>0.45909</c:v>
                </c:pt>
                <c:pt idx="9016">
                  <c:v>0.45902999999999999</c:v>
                </c:pt>
                <c:pt idx="9017">
                  <c:v>0.45896999999999999</c:v>
                </c:pt>
                <c:pt idx="9018">
                  <c:v>0.45890999999999998</c:v>
                </c:pt>
                <c:pt idx="9019">
                  <c:v>0.45884999999999998</c:v>
                </c:pt>
                <c:pt idx="9020">
                  <c:v>0.45878999999999998</c:v>
                </c:pt>
                <c:pt idx="9021">
                  <c:v>0.45873000000000003</c:v>
                </c:pt>
                <c:pt idx="9022">
                  <c:v>0.45867000000000002</c:v>
                </c:pt>
                <c:pt idx="9023">
                  <c:v>0.45861000000000002</c:v>
                </c:pt>
                <c:pt idx="9024">
                  <c:v>0.45855000000000001</c:v>
                </c:pt>
                <c:pt idx="9025">
                  <c:v>0.45849000000000001</c:v>
                </c:pt>
                <c:pt idx="9026">
                  <c:v>0.45843</c:v>
                </c:pt>
                <c:pt idx="9027">
                  <c:v>0.45837</c:v>
                </c:pt>
                <c:pt idx="9028">
                  <c:v>0.45831</c:v>
                </c:pt>
                <c:pt idx="9029">
                  <c:v>0.45824999999999999</c:v>
                </c:pt>
                <c:pt idx="9030">
                  <c:v>0.45818999999999999</c:v>
                </c:pt>
                <c:pt idx="9031">
                  <c:v>0.45812999999999998</c:v>
                </c:pt>
                <c:pt idx="9032">
                  <c:v>0.45806999999999998</c:v>
                </c:pt>
                <c:pt idx="9033">
                  <c:v>0.45800999999999997</c:v>
                </c:pt>
                <c:pt idx="9034">
                  <c:v>0.45795000000000002</c:v>
                </c:pt>
                <c:pt idx="9035">
                  <c:v>0.45789000000000002</c:v>
                </c:pt>
                <c:pt idx="9036">
                  <c:v>0.45783000000000001</c:v>
                </c:pt>
                <c:pt idx="9037">
                  <c:v>0.45777000000000001</c:v>
                </c:pt>
                <c:pt idx="9038">
                  <c:v>0.45771000000000001</c:v>
                </c:pt>
                <c:pt idx="9039">
                  <c:v>0.45765</c:v>
                </c:pt>
                <c:pt idx="9040">
                  <c:v>0.45759</c:v>
                </c:pt>
                <c:pt idx="9041">
                  <c:v>0.45752999999999999</c:v>
                </c:pt>
                <c:pt idx="9042">
                  <c:v>0.45746999999999999</c:v>
                </c:pt>
                <c:pt idx="9043">
                  <c:v>0.45740999999999998</c:v>
                </c:pt>
                <c:pt idx="9044">
                  <c:v>0.45734999999999998</c:v>
                </c:pt>
                <c:pt idx="9045">
                  <c:v>0.45728999999999997</c:v>
                </c:pt>
                <c:pt idx="9046">
                  <c:v>0.45723000000000003</c:v>
                </c:pt>
                <c:pt idx="9047">
                  <c:v>0.45717000000000002</c:v>
                </c:pt>
                <c:pt idx="9048">
                  <c:v>0.45711000000000002</c:v>
                </c:pt>
                <c:pt idx="9049">
                  <c:v>0.45705000000000001</c:v>
                </c:pt>
                <c:pt idx="9050">
                  <c:v>0.45699000000000001</c:v>
                </c:pt>
                <c:pt idx="9051">
                  <c:v>0.45693</c:v>
                </c:pt>
                <c:pt idx="9052">
                  <c:v>0.45687</c:v>
                </c:pt>
                <c:pt idx="9053">
                  <c:v>0.45680999999999999</c:v>
                </c:pt>
                <c:pt idx="9054">
                  <c:v>0.45674999999999999</c:v>
                </c:pt>
                <c:pt idx="9055">
                  <c:v>0.45668999999999998</c:v>
                </c:pt>
                <c:pt idx="9056">
                  <c:v>0.45662999999999998</c:v>
                </c:pt>
                <c:pt idx="9057">
                  <c:v>0.45656999999999998</c:v>
                </c:pt>
                <c:pt idx="9058">
                  <c:v>0.45651000000000003</c:v>
                </c:pt>
                <c:pt idx="9059">
                  <c:v>0.45645000000000002</c:v>
                </c:pt>
                <c:pt idx="9060">
                  <c:v>0.45639000000000002</c:v>
                </c:pt>
                <c:pt idx="9061">
                  <c:v>0.45633000000000001</c:v>
                </c:pt>
                <c:pt idx="9062">
                  <c:v>0.45627000000000001</c:v>
                </c:pt>
                <c:pt idx="9063">
                  <c:v>0.45621</c:v>
                </c:pt>
                <c:pt idx="9064">
                  <c:v>0.45615</c:v>
                </c:pt>
                <c:pt idx="9065">
                  <c:v>0.45609</c:v>
                </c:pt>
                <c:pt idx="9066">
                  <c:v>0.45602999999999999</c:v>
                </c:pt>
                <c:pt idx="9067">
                  <c:v>0.45596999999999999</c:v>
                </c:pt>
                <c:pt idx="9068">
                  <c:v>0.45590999999999998</c:v>
                </c:pt>
                <c:pt idx="9069">
                  <c:v>0.45584999999999998</c:v>
                </c:pt>
                <c:pt idx="9070">
                  <c:v>0.45578999999999997</c:v>
                </c:pt>
                <c:pt idx="9071">
                  <c:v>0.45573000000000002</c:v>
                </c:pt>
                <c:pt idx="9072">
                  <c:v>0.45567000000000002</c:v>
                </c:pt>
                <c:pt idx="9073">
                  <c:v>0.45561000000000001</c:v>
                </c:pt>
                <c:pt idx="9074">
                  <c:v>0.45555000000000001</c:v>
                </c:pt>
                <c:pt idx="9075">
                  <c:v>0.45549000000000001</c:v>
                </c:pt>
                <c:pt idx="9076">
                  <c:v>0.45543</c:v>
                </c:pt>
                <c:pt idx="9077">
                  <c:v>0.45537</c:v>
                </c:pt>
                <c:pt idx="9078">
                  <c:v>0.45530999999999999</c:v>
                </c:pt>
                <c:pt idx="9079">
                  <c:v>0.45524999999999999</c:v>
                </c:pt>
                <c:pt idx="9080">
                  <c:v>0.45518999999999998</c:v>
                </c:pt>
                <c:pt idx="9081">
                  <c:v>0.45512999999999998</c:v>
                </c:pt>
                <c:pt idx="9082">
                  <c:v>0.45506999999999997</c:v>
                </c:pt>
                <c:pt idx="9083">
                  <c:v>0.45501000000000003</c:v>
                </c:pt>
                <c:pt idx="9084">
                  <c:v>0.45495000000000002</c:v>
                </c:pt>
                <c:pt idx="9085">
                  <c:v>0.45489000000000002</c:v>
                </c:pt>
                <c:pt idx="9086">
                  <c:v>0.45483000000000001</c:v>
                </c:pt>
                <c:pt idx="9087">
                  <c:v>0.45477000000000001</c:v>
                </c:pt>
                <c:pt idx="9088">
                  <c:v>0.45471</c:v>
                </c:pt>
                <c:pt idx="9089">
                  <c:v>0.45465</c:v>
                </c:pt>
                <c:pt idx="9090">
                  <c:v>0.45458999999999999</c:v>
                </c:pt>
                <c:pt idx="9091">
                  <c:v>0.45452999999999999</c:v>
                </c:pt>
                <c:pt idx="9092">
                  <c:v>0.45446999999999999</c:v>
                </c:pt>
                <c:pt idx="9093">
                  <c:v>0.45440999999999998</c:v>
                </c:pt>
                <c:pt idx="9094">
                  <c:v>0.45434999999999998</c:v>
                </c:pt>
                <c:pt idx="9095">
                  <c:v>0.45429000000000003</c:v>
                </c:pt>
                <c:pt idx="9096">
                  <c:v>0.45423000000000002</c:v>
                </c:pt>
                <c:pt idx="9097">
                  <c:v>0.45417000000000002</c:v>
                </c:pt>
                <c:pt idx="9098">
                  <c:v>0.45411000000000001</c:v>
                </c:pt>
                <c:pt idx="9099">
                  <c:v>0.45405000000000001</c:v>
                </c:pt>
                <c:pt idx="9100">
                  <c:v>0.45399</c:v>
                </c:pt>
                <c:pt idx="9101">
                  <c:v>0.45393</c:v>
                </c:pt>
                <c:pt idx="9102">
                  <c:v>0.45387</c:v>
                </c:pt>
                <c:pt idx="9103">
                  <c:v>0.45380999999999999</c:v>
                </c:pt>
                <c:pt idx="9104">
                  <c:v>0.45374999999999999</c:v>
                </c:pt>
                <c:pt idx="9105">
                  <c:v>0.45368999999999998</c:v>
                </c:pt>
                <c:pt idx="9106">
                  <c:v>0.45362999999999998</c:v>
                </c:pt>
                <c:pt idx="9107">
                  <c:v>0.45356999999999997</c:v>
                </c:pt>
                <c:pt idx="9108">
                  <c:v>0.45351000000000002</c:v>
                </c:pt>
                <c:pt idx="9109">
                  <c:v>0.45345000000000002</c:v>
                </c:pt>
                <c:pt idx="9110">
                  <c:v>0.45339000000000002</c:v>
                </c:pt>
                <c:pt idx="9111">
                  <c:v>0.45333000000000001</c:v>
                </c:pt>
                <c:pt idx="9112">
                  <c:v>0.45327000000000001</c:v>
                </c:pt>
                <c:pt idx="9113">
                  <c:v>0.45321</c:v>
                </c:pt>
                <c:pt idx="9114">
                  <c:v>0.45315</c:v>
                </c:pt>
                <c:pt idx="9115">
                  <c:v>0.45308999999999999</c:v>
                </c:pt>
                <c:pt idx="9116">
                  <c:v>0.45302999999999999</c:v>
                </c:pt>
                <c:pt idx="9117">
                  <c:v>0.45296999999999998</c:v>
                </c:pt>
                <c:pt idx="9118">
                  <c:v>0.45290999999999998</c:v>
                </c:pt>
                <c:pt idx="9119">
                  <c:v>0.45284999999999997</c:v>
                </c:pt>
                <c:pt idx="9120">
                  <c:v>0.45279000000000003</c:v>
                </c:pt>
                <c:pt idx="9121">
                  <c:v>0.45273000000000002</c:v>
                </c:pt>
                <c:pt idx="9122">
                  <c:v>0.45267000000000002</c:v>
                </c:pt>
                <c:pt idx="9123">
                  <c:v>0.45261000000000001</c:v>
                </c:pt>
                <c:pt idx="9124">
                  <c:v>0.45255000000000001</c:v>
                </c:pt>
                <c:pt idx="9125">
                  <c:v>0.45249</c:v>
                </c:pt>
                <c:pt idx="9126">
                  <c:v>0.45243</c:v>
                </c:pt>
                <c:pt idx="9127">
                  <c:v>0.45236999999999999</c:v>
                </c:pt>
                <c:pt idx="9128">
                  <c:v>0.45230999999999999</c:v>
                </c:pt>
                <c:pt idx="9129">
                  <c:v>0.45224999999999999</c:v>
                </c:pt>
                <c:pt idx="9130">
                  <c:v>0.45218999999999998</c:v>
                </c:pt>
                <c:pt idx="9131">
                  <c:v>0.45212999999999998</c:v>
                </c:pt>
                <c:pt idx="9132">
                  <c:v>0.45207000000000003</c:v>
                </c:pt>
                <c:pt idx="9133">
                  <c:v>0.45201000000000002</c:v>
                </c:pt>
                <c:pt idx="9134">
                  <c:v>0.45195000000000002</c:v>
                </c:pt>
                <c:pt idx="9135">
                  <c:v>0.45189000000000001</c:v>
                </c:pt>
                <c:pt idx="9136">
                  <c:v>0.45183000000000001</c:v>
                </c:pt>
                <c:pt idx="9137">
                  <c:v>0.45177</c:v>
                </c:pt>
                <c:pt idx="9138">
                  <c:v>0.45171</c:v>
                </c:pt>
                <c:pt idx="9139">
                  <c:v>0.45165</c:v>
                </c:pt>
                <c:pt idx="9140">
                  <c:v>0.45158999999999999</c:v>
                </c:pt>
                <c:pt idx="9141">
                  <c:v>0.45152999999999999</c:v>
                </c:pt>
                <c:pt idx="9142">
                  <c:v>0.45146999999999998</c:v>
                </c:pt>
                <c:pt idx="9143">
                  <c:v>0.45140999999999998</c:v>
                </c:pt>
                <c:pt idx="9144">
                  <c:v>0.45134999999999997</c:v>
                </c:pt>
                <c:pt idx="9145">
                  <c:v>0.45129000000000002</c:v>
                </c:pt>
                <c:pt idx="9146">
                  <c:v>0.45123000000000002</c:v>
                </c:pt>
                <c:pt idx="9147">
                  <c:v>0.45117000000000002</c:v>
                </c:pt>
                <c:pt idx="9148">
                  <c:v>0.45111000000000001</c:v>
                </c:pt>
                <c:pt idx="9149">
                  <c:v>0.45105000000000001</c:v>
                </c:pt>
                <c:pt idx="9150">
                  <c:v>0.45099</c:v>
                </c:pt>
                <c:pt idx="9151">
                  <c:v>0.45093</c:v>
                </c:pt>
                <c:pt idx="9152">
                  <c:v>0.45086999999999999</c:v>
                </c:pt>
                <c:pt idx="9153">
                  <c:v>0.45080999999999999</c:v>
                </c:pt>
                <c:pt idx="9154">
                  <c:v>0.45074999999999998</c:v>
                </c:pt>
                <c:pt idx="9155">
                  <c:v>0.45068999999999998</c:v>
                </c:pt>
                <c:pt idx="9156">
                  <c:v>0.45062999999999998</c:v>
                </c:pt>
                <c:pt idx="9157">
                  <c:v>0.45057000000000003</c:v>
                </c:pt>
                <c:pt idx="9158">
                  <c:v>0.45051000000000002</c:v>
                </c:pt>
                <c:pt idx="9159">
                  <c:v>0.45045000000000002</c:v>
                </c:pt>
                <c:pt idx="9160">
                  <c:v>0.45039000000000001</c:v>
                </c:pt>
                <c:pt idx="9161">
                  <c:v>0.45033000000000001</c:v>
                </c:pt>
                <c:pt idx="9162">
                  <c:v>0.45027</c:v>
                </c:pt>
                <c:pt idx="9163">
                  <c:v>0.45021</c:v>
                </c:pt>
                <c:pt idx="9164">
                  <c:v>0.45014999999999999</c:v>
                </c:pt>
                <c:pt idx="9165">
                  <c:v>0.45008999999999999</c:v>
                </c:pt>
                <c:pt idx="9166">
                  <c:v>0.45002999999999999</c:v>
                </c:pt>
                <c:pt idx="9167">
                  <c:v>0.44996999999999998</c:v>
                </c:pt>
                <c:pt idx="9168">
                  <c:v>0.44990999999999998</c:v>
                </c:pt>
                <c:pt idx="9169">
                  <c:v>0.44985000000000003</c:v>
                </c:pt>
                <c:pt idx="9170">
                  <c:v>0.44979000000000002</c:v>
                </c:pt>
                <c:pt idx="9171">
                  <c:v>0.44973000000000002</c:v>
                </c:pt>
                <c:pt idx="9172">
                  <c:v>0.44967000000000001</c:v>
                </c:pt>
                <c:pt idx="9173">
                  <c:v>0.44961000000000001</c:v>
                </c:pt>
                <c:pt idx="9174">
                  <c:v>0.44955000000000001</c:v>
                </c:pt>
                <c:pt idx="9175">
                  <c:v>0.44949</c:v>
                </c:pt>
                <c:pt idx="9176">
                  <c:v>0.44943</c:v>
                </c:pt>
                <c:pt idx="9177">
                  <c:v>0.44936999999999999</c:v>
                </c:pt>
                <c:pt idx="9178">
                  <c:v>0.44930999999999999</c:v>
                </c:pt>
                <c:pt idx="9179">
                  <c:v>0.44924999999999998</c:v>
                </c:pt>
                <c:pt idx="9180">
                  <c:v>0.44918999999999998</c:v>
                </c:pt>
                <c:pt idx="9181">
                  <c:v>0.44912999999999997</c:v>
                </c:pt>
                <c:pt idx="9182">
                  <c:v>0.44907000000000002</c:v>
                </c:pt>
                <c:pt idx="9183">
                  <c:v>0.44901000000000002</c:v>
                </c:pt>
                <c:pt idx="9184">
                  <c:v>0.44895000000000002</c:v>
                </c:pt>
                <c:pt idx="9185">
                  <c:v>0.44889000000000001</c:v>
                </c:pt>
                <c:pt idx="9186">
                  <c:v>0.44883000000000001</c:v>
                </c:pt>
                <c:pt idx="9187">
                  <c:v>0.44877</c:v>
                </c:pt>
                <c:pt idx="9188">
                  <c:v>0.44871</c:v>
                </c:pt>
                <c:pt idx="9189">
                  <c:v>0.44864999999999999</c:v>
                </c:pt>
                <c:pt idx="9190">
                  <c:v>0.44858999999999999</c:v>
                </c:pt>
                <c:pt idx="9191">
                  <c:v>0.44852999999999998</c:v>
                </c:pt>
                <c:pt idx="9192">
                  <c:v>0.44846999999999998</c:v>
                </c:pt>
                <c:pt idx="9193">
                  <c:v>0.44840999999999998</c:v>
                </c:pt>
                <c:pt idx="9194">
                  <c:v>0.44835000000000003</c:v>
                </c:pt>
                <c:pt idx="9195">
                  <c:v>0.44829000000000002</c:v>
                </c:pt>
                <c:pt idx="9196">
                  <c:v>0.44823000000000002</c:v>
                </c:pt>
                <c:pt idx="9197">
                  <c:v>0.44817000000000001</c:v>
                </c:pt>
                <c:pt idx="9198">
                  <c:v>0.44811000000000001</c:v>
                </c:pt>
                <c:pt idx="9199">
                  <c:v>0.44805</c:v>
                </c:pt>
                <c:pt idx="9200">
                  <c:v>0.44799</c:v>
                </c:pt>
                <c:pt idx="9201">
                  <c:v>0.44792999999999999</c:v>
                </c:pt>
                <c:pt idx="9202">
                  <c:v>0.44786999999999999</c:v>
                </c:pt>
                <c:pt idx="9203">
                  <c:v>0.44780999999999999</c:v>
                </c:pt>
                <c:pt idx="9204">
                  <c:v>0.44774999999999998</c:v>
                </c:pt>
                <c:pt idx="9205">
                  <c:v>0.44768999999999998</c:v>
                </c:pt>
                <c:pt idx="9206">
                  <c:v>0.44762999999999997</c:v>
                </c:pt>
                <c:pt idx="9207">
                  <c:v>0.44757000000000002</c:v>
                </c:pt>
                <c:pt idx="9208">
                  <c:v>0.44751000000000002</c:v>
                </c:pt>
                <c:pt idx="9209">
                  <c:v>0.44745000000000001</c:v>
                </c:pt>
                <c:pt idx="9210">
                  <c:v>0.44739000000000001</c:v>
                </c:pt>
                <c:pt idx="9211">
                  <c:v>0.44733000000000001</c:v>
                </c:pt>
                <c:pt idx="9212">
                  <c:v>0.44727</c:v>
                </c:pt>
                <c:pt idx="9213">
                  <c:v>0.44721</c:v>
                </c:pt>
                <c:pt idx="9214">
                  <c:v>0.44714999999999999</c:v>
                </c:pt>
                <c:pt idx="9215">
                  <c:v>0.44708999999999999</c:v>
                </c:pt>
                <c:pt idx="9216">
                  <c:v>0.44702999999999998</c:v>
                </c:pt>
                <c:pt idx="9217">
                  <c:v>0.44696999999999998</c:v>
                </c:pt>
                <c:pt idx="9218">
                  <c:v>0.44690999999999997</c:v>
                </c:pt>
                <c:pt idx="9219">
                  <c:v>0.44685000000000002</c:v>
                </c:pt>
                <c:pt idx="9220">
                  <c:v>0.44679000000000002</c:v>
                </c:pt>
                <c:pt idx="9221">
                  <c:v>0.44673000000000002</c:v>
                </c:pt>
                <c:pt idx="9222">
                  <c:v>0.44667000000000001</c:v>
                </c:pt>
                <c:pt idx="9223">
                  <c:v>0.44661000000000001</c:v>
                </c:pt>
                <c:pt idx="9224">
                  <c:v>0.44655</c:v>
                </c:pt>
                <c:pt idx="9225">
                  <c:v>0.44649</c:v>
                </c:pt>
                <c:pt idx="9226">
                  <c:v>0.44642999999999999</c:v>
                </c:pt>
                <c:pt idx="9227">
                  <c:v>0.44636999999999999</c:v>
                </c:pt>
                <c:pt idx="9228">
                  <c:v>0.44630999999999998</c:v>
                </c:pt>
                <c:pt idx="9229">
                  <c:v>0.44624999999999998</c:v>
                </c:pt>
                <c:pt idx="9230">
                  <c:v>0.44618999999999998</c:v>
                </c:pt>
                <c:pt idx="9231">
                  <c:v>0.44613000000000003</c:v>
                </c:pt>
                <c:pt idx="9232">
                  <c:v>0.44607000000000002</c:v>
                </c:pt>
                <c:pt idx="9233">
                  <c:v>0.44601000000000002</c:v>
                </c:pt>
                <c:pt idx="9234">
                  <c:v>0.44595000000000001</c:v>
                </c:pt>
                <c:pt idx="9235">
                  <c:v>0.44589000000000001</c:v>
                </c:pt>
                <c:pt idx="9236">
                  <c:v>0.44583</c:v>
                </c:pt>
                <c:pt idx="9237">
                  <c:v>0.44577</c:v>
                </c:pt>
                <c:pt idx="9238">
                  <c:v>0.44571</c:v>
                </c:pt>
                <c:pt idx="9239">
                  <c:v>0.44564999999999999</c:v>
                </c:pt>
                <c:pt idx="9240">
                  <c:v>0.44558999999999999</c:v>
                </c:pt>
                <c:pt idx="9241">
                  <c:v>0.44552999999999998</c:v>
                </c:pt>
                <c:pt idx="9242">
                  <c:v>0.44546999999999998</c:v>
                </c:pt>
                <c:pt idx="9243">
                  <c:v>0.44540999999999997</c:v>
                </c:pt>
                <c:pt idx="9244">
                  <c:v>0.44535000000000002</c:v>
                </c:pt>
                <c:pt idx="9245">
                  <c:v>0.44529000000000002</c:v>
                </c:pt>
                <c:pt idx="9246">
                  <c:v>0.44523000000000001</c:v>
                </c:pt>
                <c:pt idx="9247">
                  <c:v>0.44517000000000001</c:v>
                </c:pt>
                <c:pt idx="9248">
                  <c:v>0.44511000000000001</c:v>
                </c:pt>
                <c:pt idx="9249">
                  <c:v>0.44505</c:v>
                </c:pt>
                <c:pt idx="9250">
                  <c:v>0.44499</c:v>
                </c:pt>
                <c:pt idx="9251">
                  <c:v>0.44492999999999999</c:v>
                </c:pt>
                <c:pt idx="9252">
                  <c:v>0.44486999999999999</c:v>
                </c:pt>
                <c:pt idx="9253">
                  <c:v>0.44480999999999998</c:v>
                </c:pt>
                <c:pt idx="9254">
                  <c:v>0.44474999999999998</c:v>
                </c:pt>
                <c:pt idx="9255">
                  <c:v>0.44468999999999997</c:v>
                </c:pt>
                <c:pt idx="9256">
                  <c:v>0.44463000000000003</c:v>
                </c:pt>
                <c:pt idx="9257">
                  <c:v>0.44457000000000002</c:v>
                </c:pt>
                <c:pt idx="9258">
                  <c:v>0.44451000000000002</c:v>
                </c:pt>
                <c:pt idx="9259">
                  <c:v>0.44445000000000001</c:v>
                </c:pt>
                <c:pt idx="9260">
                  <c:v>0.44439000000000001</c:v>
                </c:pt>
                <c:pt idx="9261">
                  <c:v>0.44433</c:v>
                </c:pt>
                <c:pt idx="9262">
                  <c:v>0.44427</c:v>
                </c:pt>
                <c:pt idx="9263">
                  <c:v>0.44420999999999999</c:v>
                </c:pt>
                <c:pt idx="9264">
                  <c:v>0.44414999999999999</c:v>
                </c:pt>
                <c:pt idx="9265">
                  <c:v>0.44408999999999998</c:v>
                </c:pt>
                <c:pt idx="9266">
                  <c:v>0.44402999999999998</c:v>
                </c:pt>
                <c:pt idx="9267">
                  <c:v>0.44396999999999998</c:v>
                </c:pt>
                <c:pt idx="9268">
                  <c:v>0.44391000000000003</c:v>
                </c:pt>
                <c:pt idx="9269">
                  <c:v>0.44385000000000002</c:v>
                </c:pt>
                <c:pt idx="9270">
                  <c:v>0.44379000000000002</c:v>
                </c:pt>
                <c:pt idx="9271">
                  <c:v>0.44373000000000001</c:v>
                </c:pt>
                <c:pt idx="9272">
                  <c:v>0.44367000000000001</c:v>
                </c:pt>
                <c:pt idx="9273">
                  <c:v>0.44361</c:v>
                </c:pt>
                <c:pt idx="9274">
                  <c:v>0.44355</c:v>
                </c:pt>
                <c:pt idx="9275">
                  <c:v>0.44349</c:v>
                </c:pt>
                <c:pt idx="9276">
                  <c:v>0.44342999999999999</c:v>
                </c:pt>
                <c:pt idx="9277">
                  <c:v>0.44336999999999999</c:v>
                </c:pt>
                <c:pt idx="9278">
                  <c:v>0.44330999999999998</c:v>
                </c:pt>
                <c:pt idx="9279">
                  <c:v>0.44324999999999998</c:v>
                </c:pt>
                <c:pt idx="9280">
                  <c:v>0.44318999999999997</c:v>
                </c:pt>
                <c:pt idx="9281">
                  <c:v>0.44313000000000002</c:v>
                </c:pt>
                <c:pt idx="9282">
                  <c:v>0.44307000000000002</c:v>
                </c:pt>
                <c:pt idx="9283">
                  <c:v>0.44301000000000001</c:v>
                </c:pt>
                <c:pt idx="9284">
                  <c:v>0.44295000000000001</c:v>
                </c:pt>
                <c:pt idx="9285">
                  <c:v>0.44289000000000001</c:v>
                </c:pt>
                <c:pt idx="9286">
                  <c:v>0.44283</c:v>
                </c:pt>
                <c:pt idx="9287">
                  <c:v>0.44277</c:v>
                </c:pt>
                <c:pt idx="9288">
                  <c:v>0.44270999999999999</c:v>
                </c:pt>
                <c:pt idx="9289">
                  <c:v>0.44264999999999999</c:v>
                </c:pt>
                <c:pt idx="9290">
                  <c:v>0.44258999999999998</c:v>
                </c:pt>
                <c:pt idx="9291">
                  <c:v>0.44252999999999998</c:v>
                </c:pt>
                <c:pt idx="9292">
                  <c:v>0.44246999999999997</c:v>
                </c:pt>
                <c:pt idx="9293">
                  <c:v>0.44241000000000003</c:v>
                </c:pt>
                <c:pt idx="9294">
                  <c:v>0.44235000000000002</c:v>
                </c:pt>
                <c:pt idx="9295">
                  <c:v>0.44229000000000002</c:v>
                </c:pt>
                <c:pt idx="9296">
                  <c:v>0.44223000000000001</c:v>
                </c:pt>
                <c:pt idx="9297">
                  <c:v>0.44217000000000001</c:v>
                </c:pt>
                <c:pt idx="9298">
                  <c:v>0.44211</c:v>
                </c:pt>
                <c:pt idx="9299">
                  <c:v>0.44205</c:v>
                </c:pt>
                <c:pt idx="9300">
                  <c:v>0.44198999999999999</c:v>
                </c:pt>
                <c:pt idx="9301">
                  <c:v>0.44192999999999999</c:v>
                </c:pt>
                <c:pt idx="9302">
                  <c:v>0.44186999999999999</c:v>
                </c:pt>
                <c:pt idx="9303">
                  <c:v>0.44180999999999998</c:v>
                </c:pt>
                <c:pt idx="9304">
                  <c:v>0.44174999999999998</c:v>
                </c:pt>
                <c:pt idx="9305">
                  <c:v>0.44169000000000003</c:v>
                </c:pt>
                <c:pt idx="9306">
                  <c:v>0.44163000000000002</c:v>
                </c:pt>
                <c:pt idx="9307">
                  <c:v>0.44157000000000002</c:v>
                </c:pt>
                <c:pt idx="9308">
                  <c:v>0.44151000000000001</c:v>
                </c:pt>
                <c:pt idx="9309">
                  <c:v>0.44145000000000001</c:v>
                </c:pt>
                <c:pt idx="9310">
                  <c:v>0.44139</c:v>
                </c:pt>
                <c:pt idx="9311">
                  <c:v>0.44133</c:v>
                </c:pt>
                <c:pt idx="9312">
                  <c:v>0.44127</c:v>
                </c:pt>
                <c:pt idx="9313">
                  <c:v>0.44120999999999999</c:v>
                </c:pt>
                <c:pt idx="9314">
                  <c:v>0.44114999999999999</c:v>
                </c:pt>
                <c:pt idx="9315">
                  <c:v>0.44108999999999998</c:v>
                </c:pt>
                <c:pt idx="9316">
                  <c:v>0.44102999999999998</c:v>
                </c:pt>
                <c:pt idx="9317">
                  <c:v>0.44096999999999997</c:v>
                </c:pt>
                <c:pt idx="9318">
                  <c:v>0.44091000000000002</c:v>
                </c:pt>
                <c:pt idx="9319">
                  <c:v>0.44085000000000002</c:v>
                </c:pt>
                <c:pt idx="9320">
                  <c:v>0.44079000000000002</c:v>
                </c:pt>
                <c:pt idx="9321">
                  <c:v>0.44073000000000001</c:v>
                </c:pt>
                <c:pt idx="9322">
                  <c:v>0.44067000000000001</c:v>
                </c:pt>
                <c:pt idx="9323">
                  <c:v>0.44061</c:v>
                </c:pt>
                <c:pt idx="9324">
                  <c:v>0.44055</c:v>
                </c:pt>
                <c:pt idx="9325">
                  <c:v>0.44048999999999999</c:v>
                </c:pt>
                <c:pt idx="9326">
                  <c:v>0.44042999999999999</c:v>
                </c:pt>
                <c:pt idx="9327">
                  <c:v>0.44036999999999998</c:v>
                </c:pt>
                <c:pt idx="9328">
                  <c:v>0.44030999999999998</c:v>
                </c:pt>
                <c:pt idx="9329">
                  <c:v>0.44024999999999997</c:v>
                </c:pt>
                <c:pt idx="9330">
                  <c:v>0.44019000000000003</c:v>
                </c:pt>
                <c:pt idx="9331">
                  <c:v>0.44013000000000002</c:v>
                </c:pt>
                <c:pt idx="9332">
                  <c:v>0.44007000000000002</c:v>
                </c:pt>
                <c:pt idx="9333">
                  <c:v>0.44001000000000001</c:v>
                </c:pt>
                <c:pt idx="9334">
                  <c:v>0.43995000000000001</c:v>
                </c:pt>
                <c:pt idx="9335">
                  <c:v>0.43989</c:v>
                </c:pt>
                <c:pt idx="9336">
                  <c:v>0.43983</c:v>
                </c:pt>
                <c:pt idx="9337">
                  <c:v>0.43976999999999999</c:v>
                </c:pt>
                <c:pt idx="9338">
                  <c:v>0.43970999999999999</c:v>
                </c:pt>
                <c:pt idx="9339">
                  <c:v>0.43964999999999999</c:v>
                </c:pt>
                <c:pt idx="9340">
                  <c:v>0.43958999999999998</c:v>
                </c:pt>
                <c:pt idx="9341">
                  <c:v>0.43952999999999998</c:v>
                </c:pt>
                <c:pt idx="9342">
                  <c:v>0.43947000000000003</c:v>
                </c:pt>
                <c:pt idx="9343">
                  <c:v>0.43941000000000002</c:v>
                </c:pt>
                <c:pt idx="9344">
                  <c:v>0.43935000000000002</c:v>
                </c:pt>
                <c:pt idx="9345">
                  <c:v>0.43929000000000001</c:v>
                </c:pt>
                <c:pt idx="9346">
                  <c:v>0.43923000000000001</c:v>
                </c:pt>
                <c:pt idx="9347">
                  <c:v>0.43917</c:v>
                </c:pt>
                <c:pt idx="9348">
                  <c:v>0.43911</c:v>
                </c:pt>
                <c:pt idx="9349">
                  <c:v>0.43905</c:v>
                </c:pt>
                <c:pt idx="9350">
                  <c:v>0.43898999999999999</c:v>
                </c:pt>
                <c:pt idx="9351">
                  <c:v>0.43892999999999999</c:v>
                </c:pt>
                <c:pt idx="9352">
                  <c:v>0.43886999999999998</c:v>
                </c:pt>
                <c:pt idx="9353">
                  <c:v>0.43880999999999998</c:v>
                </c:pt>
                <c:pt idx="9354">
                  <c:v>0.43874999999999997</c:v>
                </c:pt>
                <c:pt idx="9355">
                  <c:v>0.43869000000000002</c:v>
                </c:pt>
                <c:pt idx="9356">
                  <c:v>0.43863000000000002</c:v>
                </c:pt>
                <c:pt idx="9357">
                  <c:v>0.43857000000000002</c:v>
                </c:pt>
                <c:pt idx="9358">
                  <c:v>0.43851000000000001</c:v>
                </c:pt>
                <c:pt idx="9359">
                  <c:v>0.43845000000000001</c:v>
                </c:pt>
                <c:pt idx="9360">
                  <c:v>0.43839</c:v>
                </c:pt>
                <c:pt idx="9361">
                  <c:v>0.43833</c:v>
                </c:pt>
                <c:pt idx="9362">
                  <c:v>0.43826999999999999</c:v>
                </c:pt>
                <c:pt idx="9363">
                  <c:v>0.43820999999999999</c:v>
                </c:pt>
                <c:pt idx="9364">
                  <c:v>0.43814999999999998</c:v>
                </c:pt>
                <c:pt idx="9365">
                  <c:v>0.43808999999999998</c:v>
                </c:pt>
                <c:pt idx="9366">
                  <c:v>0.43802999999999997</c:v>
                </c:pt>
                <c:pt idx="9367">
                  <c:v>0.43797000000000003</c:v>
                </c:pt>
                <c:pt idx="9368">
                  <c:v>0.43791000000000002</c:v>
                </c:pt>
                <c:pt idx="9369">
                  <c:v>0.43785000000000002</c:v>
                </c:pt>
                <c:pt idx="9370">
                  <c:v>0.43779000000000001</c:v>
                </c:pt>
                <c:pt idx="9371">
                  <c:v>0.43773000000000001</c:v>
                </c:pt>
                <c:pt idx="9372">
                  <c:v>0.43767</c:v>
                </c:pt>
                <c:pt idx="9373">
                  <c:v>0.43761</c:v>
                </c:pt>
                <c:pt idx="9374">
                  <c:v>0.43754999999999999</c:v>
                </c:pt>
                <c:pt idx="9375">
                  <c:v>0.43748999999999999</c:v>
                </c:pt>
                <c:pt idx="9376">
                  <c:v>0.43742999999999999</c:v>
                </c:pt>
                <c:pt idx="9377">
                  <c:v>0.43736999999999998</c:v>
                </c:pt>
                <c:pt idx="9378">
                  <c:v>0.43730999999999998</c:v>
                </c:pt>
                <c:pt idx="9379">
                  <c:v>0.43725000000000003</c:v>
                </c:pt>
                <c:pt idx="9380">
                  <c:v>0.43719000000000002</c:v>
                </c:pt>
                <c:pt idx="9381">
                  <c:v>0.43713000000000002</c:v>
                </c:pt>
                <c:pt idx="9382">
                  <c:v>0.43707000000000001</c:v>
                </c:pt>
                <c:pt idx="9383">
                  <c:v>0.43701000000000001</c:v>
                </c:pt>
                <c:pt idx="9384">
                  <c:v>0.43695000000000001</c:v>
                </c:pt>
                <c:pt idx="9385">
                  <c:v>0.43689</c:v>
                </c:pt>
                <c:pt idx="9386">
                  <c:v>0.43683</c:v>
                </c:pt>
                <c:pt idx="9387">
                  <c:v>0.43676999999999999</c:v>
                </c:pt>
                <c:pt idx="9388">
                  <c:v>0.43670999999999999</c:v>
                </c:pt>
                <c:pt idx="9389">
                  <c:v>0.43664999999999998</c:v>
                </c:pt>
                <c:pt idx="9390">
                  <c:v>0.43658999999999998</c:v>
                </c:pt>
                <c:pt idx="9391">
                  <c:v>0.43652999999999997</c:v>
                </c:pt>
                <c:pt idx="9392">
                  <c:v>0.43647000000000002</c:v>
                </c:pt>
                <c:pt idx="9393">
                  <c:v>0.43641000000000002</c:v>
                </c:pt>
                <c:pt idx="9394">
                  <c:v>0.43635000000000002</c:v>
                </c:pt>
                <c:pt idx="9395">
                  <c:v>0.43629000000000001</c:v>
                </c:pt>
                <c:pt idx="9396">
                  <c:v>0.43623000000000001</c:v>
                </c:pt>
                <c:pt idx="9397">
                  <c:v>0.43617</c:v>
                </c:pt>
                <c:pt idx="9398">
                  <c:v>0.43611</c:v>
                </c:pt>
                <c:pt idx="9399">
                  <c:v>0.43604999999999999</c:v>
                </c:pt>
                <c:pt idx="9400">
                  <c:v>0.43598999999999999</c:v>
                </c:pt>
                <c:pt idx="9401">
                  <c:v>0.43592999999999998</c:v>
                </c:pt>
                <c:pt idx="9402">
                  <c:v>0.43586999999999998</c:v>
                </c:pt>
                <c:pt idx="9403">
                  <c:v>0.43580999999999998</c:v>
                </c:pt>
                <c:pt idx="9404">
                  <c:v>0.43575000000000003</c:v>
                </c:pt>
                <c:pt idx="9405">
                  <c:v>0.43569000000000002</c:v>
                </c:pt>
                <c:pt idx="9406">
                  <c:v>0.43563000000000002</c:v>
                </c:pt>
                <c:pt idx="9407">
                  <c:v>0.43557000000000001</c:v>
                </c:pt>
                <c:pt idx="9408">
                  <c:v>0.43551000000000001</c:v>
                </c:pt>
                <c:pt idx="9409">
                  <c:v>0.43545</c:v>
                </c:pt>
                <c:pt idx="9410">
                  <c:v>0.43539</c:v>
                </c:pt>
                <c:pt idx="9411">
                  <c:v>0.43532999999999999</c:v>
                </c:pt>
                <c:pt idx="9412">
                  <c:v>0.43526999999999999</c:v>
                </c:pt>
                <c:pt idx="9413">
                  <c:v>0.43520999999999999</c:v>
                </c:pt>
                <c:pt idx="9414">
                  <c:v>0.43514999999999998</c:v>
                </c:pt>
                <c:pt idx="9415">
                  <c:v>0.43508999999999998</c:v>
                </c:pt>
                <c:pt idx="9416">
                  <c:v>0.43502999999999997</c:v>
                </c:pt>
                <c:pt idx="9417">
                  <c:v>0.43497000000000002</c:v>
                </c:pt>
                <c:pt idx="9418">
                  <c:v>0.43491000000000002</c:v>
                </c:pt>
                <c:pt idx="9419">
                  <c:v>0.43485000000000001</c:v>
                </c:pt>
                <c:pt idx="9420">
                  <c:v>0.43479000000000001</c:v>
                </c:pt>
                <c:pt idx="9421">
                  <c:v>0.43473000000000001</c:v>
                </c:pt>
                <c:pt idx="9422">
                  <c:v>0.43467</c:v>
                </c:pt>
                <c:pt idx="9423">
                  <c:v>0.43461</c:v>
                </c:pt>
                <c:pt idx="9424">
                  <c:v>0.43454999999999999</c:v>
                </c:pt>
                <c:pt idx="9425">
                  <c:v>0.43448999999999999</c:v>
                </c:pt>
                <c:pt idx="9426">
                  <c:v>0.43442999999999998</c:v>
                </c:pt>
                <c:pt idx="9427">
                  <c:v>0.43436999999999998</c:v>
                </c:pt>
                <c:pt idx="9428">
                  <c:v>0.43430999999999997</c:v>
                </c:pt>
                <c:pt idx="9429">
                  <c:v>0.43425000000000002</c:v>
                </c:pt>
                <c:pt idx="9430">
                  <c:v>0.43419000000000002</c:v>
                </c:pt>
                <c:pt idx="9431">
                  <c:v>0.43413000000000002</c:v>
                </c:pt>
                <c:pt idx="9432">
                  <c:v>0.43407000000000001</c:v>
                </c:pt>
                <c:pt idx="9433">
                  <c:v>0.43401000000000001</c:v>
                </c:pt>
                <c:pt idx="9434">
                  <c:v>0.43395</c:v>
                </c:pt>
                <c:pt idx="9435">
                  <c:v>0.43389</c:v>
                </c:pt>
                <c:pt idx="9436">
                  <c:v>0.43382999999999999</c:v>
                </c:pt>
                <c:pt idx="9437">
                  <c:v>0.43376999999999999</c:v>
                </c:pt>
                <c:pt idx="9438">
                  <c:v>0.43370999999999998</c:v>
                </c:pt>
                <c:pt idx="9439">
                  <c:v>0.43364999999999998</c:v>
                </c:pt>
                <c:pt idx="9440">
                  <c:v>0.43358999999999998</c:v>
                </c:pt>
                <c:pt idx="9441">
                  <c:v>0.43353000000000003</c:v>
                </c:pt>
                <c:pt idx="9442">
                  <c:v>0.43347000000000002</c:v>
                </c:pt>
                <c:pt idx="9443">
                  <c:v>0.43341000000000002</c:v>
                </c:pt>
                <c:pt idx="9444">
                  <c:v>0.43335000000000001</c:v>
                </c:pt>
                <c:pt idx="9445">
                  <c:v>0.43329000000000001</c:v>
                </c:pt>
                <c:pt idx="9446">
                  <c:v>0.43323</c:v>
                </c:pt>
                <c:pt idx="9447">
                  <c:v>0.43317</c:v>
                </c:pt>
                <c:pt idx="9448">
                  <c:v>0.43310999999999999</c:v>
                </c:pt>
                <c:pt idx="9449">
                  <c:v>0.43304999999999999</c:v>
                </c:pt>
                <c:pt idx="9450">
                  <c:v>0.43298999999999999</c:v>
                </c:pt>
                <c:pt idx="9451">
                  <c:v>0.43292999999999998</c:v>
                </c:pt>
                <c:pt idx="9452">
                  <c:v>0.43286999999999998</c:v>
                </c:pt>
                <c:pt idx="9453">
                  <c:v>0.43280999999999997</c:v>
                </c:pt>
                <c:pt idx="9454">
                  <c:v>0.43275000000000002</c:v>
                </c:pt>
                <c:pt idx="9455">
                  <c:v>0.43269000000000002</c:v>
                </c:pt>
                <c:pt idx="9456">
                  <c:v>0.43263000000000001</c:v>
                </c:pt>
                <c:pt idx="9457">
                  <c:v>0.43257000000000001</c:v>
                </c:pt>
                <c:pt idx="9458">
                  <c:v>0.43251000000000001</c:v>
                </c:pt>
                <c:pt idx="9459">
                  <c:v>0.43245</c:v>
                </c:pt>
                <c:pt idx="9460">
                  <c:v>0.43239</c:v>
                </c:pt>
                <c:pt idx="9461">
                  <c:v>0.43232999999999999</c:v>
                </c:pt>
                <c:pt idx="9462">
                  <c:v>0.43226999999999999</c:v>
                </c:pt>
                <c:pt idx="9463">
                  <c:v>0.43220999999999998</c:v>
                </c:pt>
                <c:pt idx="9464">
                  <c:v>0.43214999999999998</c:v>
                </c:pt>
                <c:pt idx="9465">
                  <c:v>0.43208999999999997</c:v>
                </c:pt>
                <c:pt idx="9466">
                  <c:v>0.43203000000000003</c:v>
                </c:pt>
                <c:pt idx="9467">
                  <c:v>0.43197000000000002</c:v>
                </c:pt>
                <c:pt idx="9468">
                  <c:v>0.43191000000000002</c:v>
                </c:pt>
                <c:pt idx="9469">
                  <c:v>0.43185000000000001</c:v>
                </c:pt>
                <c:pt idx="9470">
                  <c:v>0.43179000000000001</c:v>
                </c:pt>
                <c:pt idx="9471">
                  <c:v>0.43173</c:v>
                </c:pt>
                <c:pt idx="9472">
                  <c:v>0.43167</c:v>
                </c:pt>
                <c:pt idx="9473">
                  <c:v>0.43160999999999999</c:v>
                </c:pt>
                <c:pt idx="9474">
                  <c:v>0.43154999999999999</c:v>
                </c:pt>
                <c:pt idx="9475">
                  <c:v>0.43148999999999998</c:v>
                </c:pt>
                <c:pt idx="9476">
                  <c:v>0.43142999999999998</c:v>
                </c:pt>
                <c:pt idx="9477">
                  <c:v>0.43136999999999998</c:v>
                </c:pt>
                <c:pt idx="9478">
                  <c:v>0.43131000000000003</c:v>
                </c:pt>
                <c:pt idx="9479">
                  <c:v>0.43125000000000002</c:v>
                </c:pt>
                <c:pt idx="9480">
                  <c:v>0.43119000000000002</c:v>
                </c:pt>
                <c:pt idx="9481">
                  <c:v>0.43113000000000001</c:v>
                </c:pt>
                <c:pt idx="9482">
                  <c:v>0.43107000000000001</c:v>
                </c:pt>
                <c:pt idx="9483">
                  <c:v>0.43101</c:v>
                </c:pt>
                <c:pt idx="9484">
                  <c:v>0.43095</c:v>
                </c:pt>
                <c:pt idx="9485">
                  <c:v>0.43089</c:v>
                </c:pt>
                <c:pt idx="9486">
                  <c:v>0.43082999999999999</c:v>
                </c:pt>
                <c:pt idx="9487">
                  <c:v>0.43076999999999999</c:v>
                </c:pt>
                <c:pt idx="9488">
                  <c:v>0.43070999999999998</c:v>
                </c:pt>
                <c:pt idx="9489">
                  <c:v>0.43064999999999998</c:v>
                </c:pt>
                <c:pt idx="9490">
                  <c:v>0.43058999999999997</c:v>
                </c:pt>
                <c:pt idx="9491">
                  <c:v>0.43053000000000002</c:v>
                </c:pt>
                <c:pt idx="9492">
                  <c:v>0.43047000000000002</c:v>
                </c:pt>
                <c:pt idx="9493">
                  <c:v>0.43041000000000001</c:v>
                </c:pt>
                <c:pt idx="9494">
                  <c:v>0.43035000000000001</c:v>
                </c:pt>
                <c:pt idx="9495">
                  <c:v>0.43029000000000001</c:v>
                </c:pt>
                <c:pt idx="9496">
                  <c:v>0.43023</c:v>
                </c:pt>
                <c:pt idx="9497">
                  <c:v>0.43017</c:v>
                </c:pt>
                <c:pt idx="9498">
                  <c:v>0.43010999999999999</c:v>
                </c:pt>
                <c:pt idx="9499">
                  <c:v>0.43004999999999999</c:v>
                </c:pt>
                <c:pt idx="9500">
                  <c:v>0.42998999999999998</c:v>
                </c:pt>
                <c:pt idx="9501">
                  <c:v>0.42992999999999998</c:v>
                </c:pt>
                <c:pt idx="9502">
                  <c:v>0.42986999999999997</c:v>
                </c:pt>
                <c:pt idx="9503">
                  <c:v>0.42981000000000003</c:v>
                </c:pt>
                <c:pt idx="9504">
                  <c:v>0.42975000000000002</c:v>
                </c:pt>
                <c:pt idx="9505">
                  <c:v>0.42969000000000002</c:v>
                </c:pt>
                <c:pt idx="9506">
                  <c:v>0.42963000000000001</c:v>
                </c:pt>
                <c:pt idx="9507">
                  <c:v>0.42957000000000001</c:v>
                </c:pt>
                <c:pt idx="9508">
                  <c:v>0.42951</c:v>
                </c:pt>
                <c:pt idx="9509">
                  <c:v>0.42945</c:v>
                </c:pt>
                <c:pt idx="9510">
                  <c:v>0.42938999999999999</c:v>
                </c:pt>
                <c:pt idx="9511">
                  <c:v>0.42932999999999999</c:v>
                </c:pt>
                <c:pt idx="9512">
                  <c:v>0.42926999999999998</c:v>
                </c:pt>
                <c:pt idx="9513">
                  <c:v>0.42920999999999998</c:v>
                </c:pt>
                <c:pt idx="9514">
                  <c:v>0.42914999999999998</c:v>
                </c:pt>
                <c:pt idx="9515">
                  <c:v>0.42909000000000003</c:v>
                </c:pt>
                <c:pt idx="9516">
                  <c:v>0.42903000000000002</c:v>
                </c:pt>
                <c:pt idx="9517">
                  <c:v>0.42897000000000002</c:v>
                </c:pt>
                <c:pt idx="9518">
                  <c:v>0.42891000000000001</c:v>
                </c:pt>
                <c:pt idx="9519">
                  <c:v>0.42885000000000001</c:v>
                </c:pt>
                <c:pt idx="9520">
                  <c:v>0.42879</c:v>
                </c:pt>
                <c:pt idx="9521">
                  <c:v>0.42873</c:v>
                </c:pt>
                <c:pt idx="9522">
                  <c:v>0.42867</c:v>
                </c:pt>
                <c:pt idx="9523">
                  <c:v>0.42860999999999999</c:v>
                </c:pt>
                <c:pt idx="9524">
                  <c:v>0.42854999999999999</c:v>
                </c:pt>
                <c:pt idx="9525">
                  <c:v>0.42848999999999998</c:v>
                </c:pt>
                <c:pt idx="9526">
                  <c:v>0.42842999999999998</c:v>
                </c:pt>
                <c:pt idx="9527">
                  <c:v>0.42836999999999997</c:v>
                </c:pt>
                <c:pt idx="9528">
                  <c:v>0.42831000000000002</c:v>
                </c:pt>
                <c:pt idx="9529">
                  <c:v>0.42825000000000002</c:v>
                </c:pt>
                <c:pt idx="9530">
                  <c:v>0.42819000000000002</c:v>
                </c:pt>
                <c:pt idx="9531">
                  <c:v>0.42813000000000001</c:v>
                </c:pt>
                <c:pt idx="9532">
                  <c:v>0.42807000000000001</c:v>
                </c:pt>
                <c:pt idx="9533">
                  <c:v>0.42801</c:v>
                </c:pt>
                <c:pt idx="9534">
                  <c:v>0.42795</c:v>
                </c:pt>
                <c:pt idx="9535">
                  <c:v>0.42788999999999999</c:v>
                </c:pt>
                <c:pt idx="9536">
                  <c:v>0.42782999999999999</c:v>
                </c:pt>
                <c:pt idx="9537">
                  <c:v>0.42776999999999998</c:v>
                </c:pt>
                <c:pt idx="9538">
                  <c:v>0.42770999999999998</c:v>
                </c:pt>
                <c:pt idx="9539">
                  <c:v>0.42764999999999997</c:v>
                </c:pt>
                <c:pt idx="9540">
                  <c:v>0.42759000000000003</c:v>
                </c:pt>
                <c:pt idx="9541">
                  <c:v>0.42753000000000002</c:v>
                </c:pt>
                <c:pt idx="9542">
                  <c:v>0.42747000000000002</c:v>
                </c:pt>
                <c:pt idx="9543">
                  <c:v>0.42741000000000001</c:v>
                </c:pt>
                <c:pt idx="9544">
                  <c:v>0.42735000000000001</c:v>
                </c:pt>
                <c:pt idx="9545">
                  <c:v>0.42729</c:v>
                </c:pt>
                <c:pt idx="9546">
                  <c:v>0.42723</c:v>
                </c:pt>
                <c:pt idx="9547">
                  <c:v>0.42716999999999999</c:v>
                </c:pt>
                <c:pt idx="9548">
                  <c:v>0.42710999999999999</c:v>
                </c:pt>
                <c:pt idx="9549">
                  <c:v>0.42704999999999999</c:v>
                </c:pt>
                <c:pt idx="9550">
                  <c:v>0.42698999999999998</c:v>
                </c:pt>
                <c:pt idx="9551">
                  <c:v>0.42692999999999998</c:v>
                </c:pt>
                <c:pt idx="9552">
                  <c:v>0.42687000000000003</c:v>
                </c:pt>
                <c:pt idx="9553">
                  <c:v>0.42681000000000002</c:v>
                </c:pt>
                <c:pt idx="9554">
                  <c:v>0.42675000000000002</c:v>
                </c:pt>
                <c:pt idx="9555">
                  <c:v>0.42669000000000001</c:v>
                </c:pt>
                <c:pt idx="9556">
                  <c:v>0.42663000000000001</c:v>
                </c:pt>
                <c:pt idx="9557">
                  <c:v>0.42657</c:v>
                </c:pt>
                <c:pt idx="9558">
                  <c:v>0.42651</c:v>
                </c:pt>
                <c:pt idx="9559">
                  <c:v>0.42645</c:v>
                </c:pt>
                <c:pt idx="9560">
                  <c:v>0.42638999999999999</c:v>
                </c:pt>
                <c:pt idx="9561">
                  <c:v>0.42632999999999999</c:v>
                </c:pt>
                <c:pt idx="9562">
                  <c:v>0.42626999999999998</c:v>
                </c:pt>
                <c:pt idx="9563">
                  <c:v>0.42620999999999998</c:v>
                </c:pt>
                <c:pt idx="9564">
                  <c:v>0.42614999999999997</c:v>
                </c:pt>
                <c:pt idx="9565">
                  <c:v>0.42609000000000002</c:v>
                </c:pt>
                <c:pt idx="9566">
                  <c:v>0.42603000000000002</c:v>
                </c:pt>
                <c:pt idx="9567">
                  <c:v>0.42597000000000002</c:v>
                </c:pt>
                <c:pt idx="9568">
                  <c:v>0.42591000000000001</c:v>
                </c:pt>
                <c:pt idx="9569">
                  <c:v>0.42585000000000001</c:v>
                </c:pt>
                <c:pt idx="9570">
                  <c:v>0.42579</c:v>
                </c:pt>
                <c:pt idx="9571">
                  <c:v>0.42573</c:v>
                </c:pt>
                <c:pt idx="9572">
                  <c:v>0.42566999999999999</c:v>
                </c:pt>
                <c:pt idx="9573">
                  <c:v>0.42560999999999999</c:v>
                </c:pt>
                <c:pt idx="9574">
                  <c:v>0.42554999999999998</c:v>
                </c:pt>
                <c:pt idx="9575">
                  <c:v>0.42548999999999998</c:v>
                </c:pt>
                <c:pt idx="9576">
                  <c:v>0.42542999999999997</c:v>
                </c:pt>
                <c:pt idx="9577">
                  <c:v>0.42537000000000003</c:v>
                </c:pt>
                <c:pt idx="9578">
                  <c:v>0.42531000000000002</c:v>
                </c:pt>
                <c:pt idx="9579">
                  <c:v>0.42525000000000002</c:v>
                </c:pt>
                <c:pt idx="9580">
                  <c:v>0.42519000000000001</c:v>
                </c:pt>
                <c:pt idx="9581">
                  <c:v>0.42513000000000001</c:v>
                </c:pt>
                <c:pt idx="9582">
                  <c:v>0.42507</c:v>
                </c:pt>
                <c:pt idx="9583">
                  <c:v>0.42501</c:v>
                </c:pt>
                <c:pt idx="9584">
                  <c:v>0.42494999999999999</c:v>
                </c:pt>
                <c:pt idx="9585">
                  <c:v>0.42488999999999999</c:v>
                </c:pt>
                <c:pt idx="9586">
                  <c:v>0.42482999999999999</c:v>
                </c:pt>
                <c:pt idx="9587">
                  <c:v>0.42476999999999998</c:v>
                </c:pt>
                <c:pt idx="9588">
                  <c:v>0.42470999999999998</c:v>
                </c:pt>
                <c:pt idx="9589">
                  <c:v>0.42465000000000003</c:v>
                </c:pt>
                <c:pt idx="9590">
                  <c:v>0.42459000000000002</c:v>
                </c:pt>
                <c:pt idx="9591">
                  <c:v>0.42453000000000002</c:v>
                </c:pt>
                <c:pt idx="9592">
                  <c:v>0.42447000000000001</c:v>
                </c:pt>
                <c:pt idx="9593">
                  <c:v>0.42441000000000001</c:v>
                </c:pt>
                <c:pt idx="9594">
                  <c:v>0.42435</c:v>
                </c:pt>
                <c:pt idx="9595">
                  <c:v>0.42429</c:v>
                </c:pt>
                <c:pt idx="9596">
                  <c:v>0.42423</c:v>
                </c:pt>
                <c:pt idx="9597">
                  <c:v>0.42416999999999999</c:v>
                </c:pt>
                <c:pt idx="9598">
                  <c:v>0.42410999999999999</c:v>
                </c:pt>
                <c:pt idx="9599">
                  <c:v>0.42404999999999998</c:v>
                </c:pt>
                <c:pt idx="9600">
                  <c:v>0.42398999999999998</c:v>
                </c:pt>
                <c:pt idx="9601">
                  <c:v>0.42392999999999997</c:v>
                </c:pt>
                <c:pt idx="9602">
                  <c:v>0.42387000000000002</c:v>
                </c:pt>
                <c:pt idx="9603">
                  <c:v>0.42381000000000002</c:v>
                </c:pt>
                <c:pt idx="9604">
                  <c:v>0.42375000000000002</c:v>
                </c:pt>
                <c:pt idx="9605">
                  <c:v>0.42369000000000001</c:v>
                </c:pt>
                <c:pt idx="9606">
                  <c:v>0.42363000000000001</c:v>
                </c:pt>
                <c:pt idx="9607">
                  <c:v>0.42357</c:v>
                </c:pt>
                <c:pt idx="9608">
                  <c:v>0.42351</c:v>
                </c:pt>
                <c:pt idx="9609">
                  <c:v>0.42344999999999999</c:v>
                </c:pt>
                <c:pt idx="9610">
                  <c:v>0.42338999999999999</c:v>
                </c:pt>
                <c:pt idx="9611">
                  <c:v>0.42332999999999998</c:v>
                </c:pt>
                <c:pt idx="9612">
                  <c:v>0.42326999999999998</c:v>
                </c:pt>
                <c:pt idx="9613">
                  <c:v>0.42320999999999998</c:v>
                </c:pt>
                <c:pt idx="9614">
                  <c:v>0.42315000000000003</c:v>
                </c:pt>
                <c:pt idx="9615">
                  <c:v>0.42309000000000002</c:v>
                </c:pt>
                <c:pt idx="9616">
                  <c:v>0.42303000000000002</c:v>
                </c:pt>
                <c:pt idx="9617">
                  <c:v>0.42297000000000001</c:v>
                </c:pt>
                <c:pt idx="9618">
                  <c:v>0.42291000000000001</c:v>
                </c:pt>
                <c:pt idx="9619">
                  <c:v>0.42285</c:v>
                </c:pt>
                <c:pt idx="9620">
                  <c:v>0.42279</c:v>
                </c:pt>
                <c:pt idx="9621">
                  <c:v>0.42272999999999999</c:v>
                </c:pt>
                <c:pt idx="9622">
                  <c:v>0.42266999999999999</c:v>
                </c:pt>
                <c:pt idx="9623">
                  <c:v>0.42260999999999999</c:v>
                </c:pt>
                <c:pt idx="9624">
                  <c:v>0.42254999999999998</c:v>
                </c:pt>
                <c:pt idx="9625">
                  <c:v>0.42248999999999998</c:v>
                </c:pt>
                <c:pt idx="9626">
                  <c:v>0.42243000000000003</c:v>
                </c:pt>
                <c:pt idx="9627">
                  <c:v>0.42237000000000002</c:v>
                </c:pt>
                <c:pt idx="9628">
                  <c:v>0.42231000000000002</c:v>
                </c:pt>
                <c:pt idx="9629">
                  <c:v>0.42225000000000001</c:v>
                </c:pt>
                <c:pt idx="9630">
                  <c:v>0.42219000000000001</c:v>
                </c:pt>
                <c:pt idx="9631">
                  <c:v>0.42213000000000001</c:v>
                </c:pt>
                <c:pt idx="9632">
                  <c:v>0.42207</c:v>
                </c:pt>
                <c:pt idx="9633">
                  <c:v>0.42201</c:v>
                </c:pt>
                <c:pt idx="9634">
                  <c:v>0.42194999999999999</c:v>
                </c:pt>
                <c:pt idx="9635">
                  <c:v>0.42188999999999999</c:v>
                </c:pt>
                <c:pt idx="9636">
                  <c:v>0.42182999999999998</c:v>
                </c:pt>
                <c:pt idx="9637">
                  <c:v>0.42176999999999998</c:v>
                </c:pt>
                <c:pt idx="9638">
                  <c:v>0.42170999999999997</c:v>
                </c:pt>
                <c:pt idx="9639">
                  <c:v>0.42165000000000002</c:v>
                </c:pt>
                <c:pt idx="9640">
                  <c:v>0.42159000000000002</c:v>
                </c:pt>
                <c:pt idx="9641">
                  <c:v>0.42153000000000002</c:v>
                </c:pt>
                <c:pt idx="9642">
                  <c:v>0.42147000000000001</c:v>
                </c:pt>
                <c:pt idx="9643">
                  <c:v>0.42141000000000001</c:v>
                </c:pt>
                <c:pt idx="9644">
                  <c:v>0.42135</c:v>
                </c:pt>
                <c:pt idx="9645">
                  <c:v>0.42129</c:v>
                </c:pt>
                <c:pt idx="9646">
                  <c:v>0.42122999999999999</c:v>
                </c:pt>
                <c:pt idx="9647">
                  <c:v>0.42116999999999999</c:v>
                </c:pt>
                <c:pt idx="9648">
                  <c:v>0.42110999999999998</c:v>
                </c:pt>
                <c:pt idx="9649">
                  <c:v>0.42104999999999998</c:v>
                </c:pt>
                <c:pt idx="9650">
                  <c:v>0.42098999999999998</c:v>
                </c:pt>
                <c:pt idx="9651">
                  <c:v>0.42093000000000003</c:v>
                </c:pt>
                <c:pt idx="9652">
                  <c:v>0.42087000000000002</c:v>
                </c:pt>
                <c:pt idx="9653">
                  <c:v>0.42081000000000002</c:v>
                </c:pt>
                <c:pt idx="9654">
                  <c:v>0.42075000000000001</c:v>
                </c:pt>
                <c:pt idx="9655">
                  <c:v>0.42069000000000001</c:v>
                </c:pt>
                <c:pt idx="9656">
                  <c:v>0.42063</c:v>
                </c:pt>
                <c:pt idx="9657">
                  <c:v>0.42057</c:v>
                </c:pt>
                <c:pt idx="9658">
                  <c:v>0.42050999999999999</c:v>
                </c:pt>
                <c:pt idx="9659">
                  <c:v>0.42044999999999999</c:v>
                </c:pt>
                <c:pt idx="9660">
                  <c:v>0.42038999999999999</c:v>
                </c:pt>
                <c:pt idx="9661">
                  <c:v>0.42032999999999998</c:v>
                </c:pt>
                <c:pt idx="9662">
                  <c:v>0.42026999999999998</c:v>
                </c:pt>
                <c:pt idx="9663">
                  <c:v>0.42020999999999997</c:v>
                </c:pt>
                <c:pt idx="9664">
                  <c:v>0.42015000000000002</c:v>
                </c:pt>
                <c:pt idx="9665">
                  <c:v>0.42009000000000002</c:v>
                </c:pt>
                <c:pt idx="9666">
                  <c:v>0.42003000000000001</c:v>
                </c:pt>
                <c:pt idx="9667">
                  <c:v>0.41997000000000001</c:v>
                </c:pt>
                <c:pt idx="9668">
                  <c:v>0.41991000000000001</c:v>
                </c:pt>
                <c:pt idx="9669">
                  <c:v>0.41985</c:v>
                </c:pt>
                <c:pt idx="9670">
                  <c:v>0.41979</c:v>
                </c:pt>
                <c:pt idx="9671">
                  <c:v>0.41972999999999999</c:v>
                </c:pt>
                <c:pt idx="9672">
                  <c:v>0.41966999999999999</c:v>
                </c:pt>
                <c:pt idx="9673">
                  <c:v>0.41960999999999998</c:v>
                </c:pt>
                <c:pt idx="9674">
                  <c:v>0.41954999999999998</c:v>
                </c:pt>
                <c:pt idx="9675">
                  <c:v>0.41948999999999997</c:v>
                </c:pt>
                <c:pt idx="9676">
                  <c:v>0.41943000000000003</c:v>
                </c:pt>
                <c:pt idx="9677">
                  <c:v>0.41937000000000002</c:v>
                </c:pt>
                <c:pt idx="9678">
                  <c:v>0.41931000000000002</c:v>
                </c:pt>
                <c:pt idx="9679">
                  <c:v>0.41925000000000001</c:v>
                </c:pt>
                <c:pt idx="9680">
                  <c:v>0.41919000000000001</c:v>
                </c:pt>
                <c:pt idx="9681">
                  <c:v>0.41913</c:v>
                </c:pt>
                <c:pt idx="9682">
                  <c:v>0.41907</c:v>
                </c:pt>
                <c:pt idx="9683">
                  <c:v>0.41900999999999999</c:v>
                </c:pt>
                <c:pt idx="9684">
                  <c:v>0.41894999999999999</c:v>
                </c:pt>
                <c:pt idx="9685">
                  <c:v>0.41888999999999998</c:v>
                </c:pt>
                <c:pt idx="9686">
                  <c:v>0.41882999999999998</c:v>
                </c:pt>
                <c:pt idx="9687">
                  <c:v>0.41876999999999998</c:v>
                </c:pt>
                <c:pt idx="9688">
                  <c:v>0.41871000000000003</c:v>
                </c:pt>
                <c:pt idx="9689">
                  <c:v>0.41865000000000002</c:v>
                </c:pt>
                <c:pt idx="9690">
                  <c:v>0.41859000000000002</c:v>
                </c:pt>
                <c:pt idx="9691">
                  <c:v>0.41853000000000001</c:v>
                </c:pt>
                <c:pt idx="9692">
                  <c:v>0.41847000000000001</c:v>
                </c:pt>
                <c:pt idx="9693">
                  <c:v>0.41841</c:v>
                </c:pt>
                <c:pt idx="9694">
                  <c:v>0.41835</c:v>
                </c:pt>
                <c:pt idx="9695">
                  <c:v>0.41829</c:v>
                </c:pt>
                <c:pt idx="9696">
                  <c:v>0.41822999999999999</c:v>
                </c:pt>
                <c:pt idx="9697">
                  <c:v>0.41816999999999999</c:v>
                </c:pt>
                <c:pt idx="9698">
                  <c:v>0.41810999999999998</c:v>
                </c:pt>
                <c:pt idx="9699">
                  <c:v>0.41804999999999998</c:v>
                </c:pt>
                <c:pt idx="9700">
                  <c:v>0.41798999999999997</c:v>
                </c:pt>
                <c:pt idx="9701">
                  <c:v>0.41793000000000002</c:v>
                </c:pt>
                <c:pt idx="9702">
                  <c:v>0.41787000000000002</c:v>
                </c:pt>
                <c:pt idx="9703">
                  <c:v>0.41781000000000001</c:v>
                </c:pt>
                <c:pt idx="9704">
                  <c:v>0.41775000000000001</c:v>
                </c:pt>
                <c:pt idx="9705">
                  <c:v>0.41769000000000001</c:v>
                </c:pt>
                <c:pt idx="9706">
                  <c:v>0.41763</c:v>
                </c:pt>
                <c:pt idx="9707">
                  <c:v>0.41757</c:v>
                </c:pt>
                <c:pt idx="9708">
                  <c:v>0.41750999999999999</c:v>
                </c:pt>
                <c:pt idx="9709">
                  <c:v>0.41744999999999999</c:v>
                </c:pt>
                <c:pt idx="9710">
                  <c:v>0.41738999999999998</c:v>
                </c:pt>
                <c:pt idx="9711">
                  <c:v>0.41732999999999998</c:v>
                </c:pt>
                <c:pt idx="9712">
                  <c:v>0.41726999999999997</c:v>
                </c:pt>
                <c:pt idx="9713">
                  <c:v>0.41721000000000003</c:v>
                </c:pt>
                <c:pt idx="9714">
                  <c:v>0.41715000000000002</c:v>
                </c:pt>
                <c:pt idx="9715">
                  <c:v>0.41709000000000002</c:v>
                </c:pt>
                <c:pt idx="9716">
                  <c:v>0.41703000000000001</c:v>
                </c:pt>
                <c:pt idx="9717">
                  <c:v>0.41697000000000001</c:v>
                </c:pt>
                <c:pt idx="9718">
                  <c:v>0.41691</c:v>
                </c:pt>
                <c:pt idx="9719">
                  <c:v>0.41685</c:v>
                </c:pt>
                <c:pt idx="9720">
                  <c:v>0.41678999999999999</c:v>
                </c:pt>
                <c:pt idx="9721">
                  <c:v>0.41672999999999999</c:v>
                </c:pt>
                <c:pt idx="9722">
                  <c:v>0.41666999999999998</c:v>
                </c:pt>
                <c:pt idx="9723">
                  <c:v>0.41660999999999998</c:v>
                </c:pt>
                <c:pt idx="9724">
                  <c:v>0.41654999999999998</c:v>
                </c:pt>
                <c:pt idx="9725">
                  <c:v>0.41649000000000003</c:v>
                </c:pt>
                <c:pt idx="9726">
                  <c:v>0.41643000000000002</c:v>
                </c:pt>
                <c:pt idx="9727">
                  <c:v>0.41637000000000002</c:v>
                </c:pt>
                <c:pt idx="9728">
                  <c:v>0.41631000000000001</c:v>
                </c:pt>
                <c:pt idx="9729">
                  <c:v>0.41625000000000001</c:v>
                </c:pt>
                <c:pt idx="9730">
                  <c:v>0.41619</c:v>
                </c:pt>
                <c:pt idx="9731">
                  <c:v>0.41613</c:v>
                </c:pt>
                <c:pt idx="9732">
                  <c:v>0.41607</c:v>
                </c:pt>
                <c:pt idx="9733">
                  <c:v>0.41600999999999999</c:v>
                </c:pt>
                <c:pt idx="9734">
                  <c:v>0.41594999999999999</c:v>
                </c:pt>
                <c:pt idx="9735">
                  <c:v>0.41588999999999998</c:v>
                </c:pt>
                <c:pt idx="9736">
                  <c:v>0.41582999999999998</c:v>
                </c:pt>
                <c:pt idx="9737">
                  <c:v>0.41576999999999997</c:v>
                </c:pt>
                <c:pt idx="9738">
                  <c:v>0.41571000000000002</c:v>
                </c:pt>
                <c:pt idx="9739">
                  <c:v>0.41565000000000002</c:v>
                </c:pt>
                <c:pt idx="9740">
                  <c:v>0.41559000000000001</c:v>
                </c:pt>
                <c:pt idx="9741">
                  <c:v>0.41553000000000001</c:v>
                </c:pt>
                <c:pt idx="9742">
                  <c:v>0.41547000000000001</c:v>
                </c:pt>
                <c:pt idx="9743">
                  <c:v>0.41541</c:v>
                </c:pt>
                <c:pt idx="9744">
                  <c:v>0.41535</c:v>
                </c:pt>
                <c:pt idx="9745">
                  <c:v>0.41528999999999999</c:v>
                </c:pt>
                <c:pt idx="9746">
                  <c:v>0.41522999999999999</c:v>
                </c:pt>
                <c:pt idx="9747">
                  <c:v>0.41516999999999998</c:v>
                </c:pt>
                <c:pt idx="9748">
                  <c:v>0.41510999999999998</c:v>
                </c:pt>
                <c:pt idx="9749">
                  <c:v>0.41504999999999997</c:v>
                </c:pt>
                <c:pt idx="9750">
                  <c:v>0.41499000000000003</c:v>
                </c:pt>
                <c:pt idx="9751">
                  <c:v>0.41493000000000002</c:v>
                </c:pt>
                <c:pt idx="9752">
                  <c:v>0.41487000000000002</c:v>
                </c:pt>
                <c:pt idx="9753">
                  <c:v>0.41481000000000001</c:v>
                </c:pt>
                <c:pt idx="9754">
                  <c:v>0.41475000000000001</c:v>
                </c:pt>
                <c:pt idx="9755">
                  <c:v>0.41469</c:v>
                </c:pt>
                <c:pt idx="9756">
                  <c:v>0.41463</c:v>
                </c:pt>
                <c:pt idx="9757">
                  <c:v>0.41456999999999999</c:v>
                </c:pt>
                <c:pt idx="9758">
                  <c:v>0.41450999999999999</c:v>
                </c:pt>
                <c:pt idx="9759">
                  <c:v>0.41444999999999999</c:v>
                </c:pt>
                <c:pt idx="9760">
                  <c:v>0.41438999999999998</c:v>
                </c:pt>
                <c:pt idx="9761">
                  <c:v>0.41432999999999998</c:v>
                </c:pt>
                <c:pt idx="9762">
                  <c:v>0.41427000000000003</c:v>
                </c:pt>
                <c:pt idx="9763">
                  <c:v>0.41421000000000002</c:v>
                </c:pt>
                <c:pt idx="9764">
                  <c:v>0.41415000000000002</c:v>
                </c:pt>
                <c:pt idx="9765">
                  <c:v>0.41409000000000001</c:v>
                </c:pt>
                <c:pt idx="9766">
                  <c:v>0.41403000000000001</c:v>
                </c:pt>
                <c:pt idx="9767">
                  <c:v>0.41397</c:v>
                </c:pt>
                <c:pt idx="9768">
                  <c:v>0.41391</c:v>
                </c:pt>
                <c:pt idx="9769">
                  <c:v>0.41385</c:v>
                </c:pt>
                <c:pt idx="9770">
                  <c:v>0.41378999999999999</c:v>
                </c:pt>
                <c:pt idx="9771">
                  <c:v>0.41372999999999999</c:v>
                </c:pt>
                <c:pt idx="9772">
                  <c:v>0.41366999999999998</c:v>
                </c:pt>
                <c:pt idx="9773">
                  <c:v>0.41360999999999998</c:v>
                </c:pt>
                <c:pt idx="9774">
                  <c:v>0.41354999999999997</c:v>
                </c:pt>
                <c:pt idx="9775">
                  <c:v>0.41349000000000002</c:v>
                </c:pt>
                <c:pt idx="9776">
                  <c:v>0.41343000000000002</c:v>
                </c:pt>
                <c:pt idx="9777">
                  <c:v>0.41337000000000002</c:v>
                </c:pt>
                <c:pt idx="9778">
                  <c:v>0.41331000000000001</c:v>
                </c:pt>
                <c:pt idx="9779">
                  <c:v>0.41325000000000001</c:v>
                </c:pt>
                <c:pt idx="9780">
                  <c:v>0.41319</c:v>
                </c:pt>
                <c:pt idx="9781">
                  <c:v>0.41313</c:v>
                </c:pt>
                <c:pt idx="9782">
                  <c:v>0.41306999999999999</c:v>
                </c:pt>
                <c:pt idx="9783">
                  <c:v>0.41300999999999999</c:v>
                </c:pt>
                <c:pt idx="9784">
                  <c:v>0.41294999999999998</c:v>
                </c:pt>
                <c:pt idx="9785">
                  <c:v>0.41288999999999998</c:v>
                </c:pt>
                <c:pt idx="9786">
                  <c:v>0.41282999999999997</c:v>
                </c:pt>
                <c:pt idx="9787">
                  <c:v>0.41277000000000003</c:v>
                </c:pt>
                <c:pt idx="9788">
                  <c:v>0.41271000000000002</c:v>
                </c:pt>
                <c:pt idx="9789">
                  <c:v>0.41265000000000002</c:v>
                </c:pt>
                <c:pt idx="9790">
                  <c:v>0.41259000000000001</c:v>
                </c:pt>
                <c:pt idx="9791">
                  <c:v>0.41253000000000001</c:v>
                </c:pt>
                <c:pt idx="9792">
                  <c:v>0.41247</c:v>
                </c:pt>
                <c:pt idx="9793">
                  <c:v>0.41241</c:v>
                </c:pt>
                <c:pt idx="9794">
                  <c:v>0.41234999999999999</c:v>
                </c:pt>
                <c:pt idx="9795">
                  <c:v>0.41228999999999999</c:v>
                </c:pt>
                <c:pt idx="9796">
                  <c:v>0.41222999999999999</c:v>
                </c:pt>
                <c:pt idx="9797">
                  <c:v>0.41216999999999998</c:v>
                </c:pt>
                <c:pt idx="9798">
                  <c:v>0.41210999999999998</c:v>
                </c:pt>
                <c:pt idx="9799">
                  <c:v>0.41205000000000003</c:v>
                </c:pt>
                <c:pt idx="9800">
                  <c:v>0.41199000000000002</c:v>
                </c:pt>
                <c:pt idx="9801">
                  <c:v>0.41193000000000002</c:v>
                </c:pt>
                <c:pt idx="9802">
                  <c:v>0.41187000000000001</c:v>
                </c:pt>
                <c:pt idx="9803">
                  <c:v>0.41181000000000001</c:v>
                </c:pt>
                <c:pt idx="9804">
                  <c:v>0.41175</c:v>
                </c:pt>
                <c:pt idx="9805">
                  <c:v>0.41169</c:v>
                </c:pt>
                <c:pt idx="9806">
                  <c:v>0.41163</c:v>
                </c:pt>
                <c:pt idx="9807">
                  <c:v>0.41156999999999999</c:v>
                </c:pt>
                <c:pt idx="9808">
                  <c:v>0.41150999999999999</c:v>
                </c:pt>
                <c:pt idx="9809">
                  <c:v>0.41144999999999998</c:v>
                </c:pt>
                <c:pt idx="9810">
                  <c:v>0.41138999999999998</c:v>
                </c:pt>
                <c:pt idx="9811">
                  <c:v>0.41132999999999997</c:v>
                </c:pt>
                <c:pt idx="9812">
                  <c:v>0.41127000000000002</c:v>
                </c:pt>
                <c:pt idx="9813">
                  <c:v>0.41121000000000002</c:v>
                </c:pt>
                <c:pt idx="9814">
                  <c:v>0.41115000000000002</c:v>
                </c:pt>
                <c:pt idx="9815">
                  <c:v>0.41109000000000001</c:v>
                </c:pt>
                <c:pt idx="9816">
                  <c:v>0.41103000000000001</c:v>
                </c:pt>
                <c:pt idx="9817">
                  <c:v>0.41097</c:v>
                </c:pt>
                <c:pt idx="9818">
                  <c:v>0.41091</c:v>
                </c:pt>
                <c:pt idx="9819">
                  <c:v>0.41084999999999999</c:v>
                </c:pt>
                <c:pt idx="9820">
                  <c:v>0.41078999999999999</c:v>
                </c:pt>
                <c:pt idx="9821">
                  <c:v>0.41072999999999998</c:v>
                </c:pt>
                <c:pt idx="9822">
                  <c:v>0.41066999999999998</c:v>
                </c:pt>
                <c:pt idx="9823">
                  <c:v>0.41060999999999998</c:v>
                </c:pt>
                <c:pt idx="9824">
                  <c:v>0.41055000000000003</c:v>
                </c:pt>
                <c:pt idx="9825">
                  <c:v>0.41049000000000002</c:v>
                </c:pt>
                <c:pt idx="9826">
                  <c:v>0.41043000000000002</c:v>
                </c:pt>
                <c:pt idx="9827">
                  <c:v>0.41037000000000001</c:v>
                </c:pt>
                <c:pt idx="9828">
                  <c:v>0.41031000000000001</c:v>
                </c:pt>
                <c:pt idx="9829">
                  <c:v>0.41025</c:v>
                </c:pt>
                <c:pt idx="9830">
                  <c:v>0.41019</c:v>
                </c:pt>
                <c:pt idx="9831">
                  <c:v>0.41012999999999999</c:v>
                </c:pt>
                <c:pt idx="9832">
                  <c:v>0.41006999999999999</c:v>
                </c:pt>
                <c:pt idx="9833">
                  <c:v>0.41000999999999999</c:v>
                </c:pt>
                <c:pt idx="9834">
                  <c:v>0.40994999999999998</c:v>
                </c:pt>
                <c:pt idx="9835">
                  <c:v>0.40988999999999998</c:v>
                </c:pt>
                <c:pt idx="9836">
                  <c:v>0.40983000000000003</c:v>
                </c:pt>
                <c:pt idx="9837">
                  <c:v>0.40977000000000002</c:v>
                </c:pt>
                <c:pt idx="9838">
                  <c:v>0.40971000000000002</c:v>
                </c:pt>
                <c:pt idx="9839">
                  <c:v>0.40965000000000001</c:v>
                </c:pt>
                <c:pt idx="9840">
                  <c:v>0.40959000000000001</c:v>
                </c:pt>
                <c:pt idx="9841">
                  <c:v>0.40953000000000001</c:v>
                </c:pt>
                <c:pt idx="9842">
                  <c:v>0.40947</c:v>
                </c:pt>
                <c:pt idx="9843">
                  <c:v>0.40941</c:v>
                </c:pt>
                <c:pt idx="9844">
                  <c:v>0.40934999999999999</c:v>
                </c:pt>
                <c:pt idx="9845">
                  <c:v>0.40928999999999999</c:v>
                </c:pt>
                <c:pt idx="9846">
                  <c:v>0.40922999999999998</c:v>
                </c:pt>
                <c:pt idx="9847">
                  <c:v>0.40916999999999998</c:v>
                </c:pt>
                <c:pt idx="9848">
                  <c:v>0.40910999999999997</c:v>
                </c:pt>
                <c:pt idx="9849">
                  <c:v>0.40905000000000002</c:v>
                </c:pt>
                <c:pt idx="9850">
                  <c:v>0.40899000000000002</c:v>
                </c:pt>
                <c:pt idx="9851">
                  <c:v>0.40893000000000002</c:v>
                </c:pt>
                <c:pt idx="9852">
                  <c:v>0.40887000000000001</c:v>
                </c:pt>
                <c:pt idx="9853">
                  <c:v>0.40881000000000001</c:v>
                </c:pt>
                <c:pt idx="9854">
                  <c:v>0.40875</c:v>
                </c:pt>
                <c:pt idx="9855">
                  <c:v>0.40869</c:v>
                </c:pt>
                <c:pt idx="9856">
                  <c:v>0.40862999999999999</c:v>
                </c:pt>
                <c:pt idx="9857">
                  <c:v>0.40856999999999999</c:v>
                </c:pt>
                <c:pt idx="9858">
                  <c:v>0.40850999999999998</c:v>
                </c:pt>
                <c:pt idx="9859">
                  <c:v>0.40844999999999998</c:v>
                </c:pt>
                <c:pt idx="9860">
                  <c:v>0.40838999999999998</c:v>
                </c:pt>
                <c:pt idx="9861">
                  <c:v>0.40833000000000003</c:v>
                </c:pt>
                <c:pt idx="9862">
                  <c:v>0.40827000000000002</c:v>
                </c:pt>
                <c:pt idx="9863">
                  <c:v>0.40821000000000002</c:v>
                </c:pt>
                <c:pt idx="9864">
                  <c:v>0.40815000000000001</c:v>
                </c:pt>
                <c:pt idx="9865">
                  <c:v>0.40809000000000001</c:v>
                </c:pt>
                <c:pt idx="9866">
                  <c:v>0.40803</c:v>
                </c:pt>
                <c:pt idx="9867">
                  <c:v>0.40797</c:v>
                </c:pt>
                <c:pt idx="9868">
                  <c:v>0.40790999999999999</c:v>
                </c:pt>
                <c:pt idx="9869">
                  <c:v>0.40784999999999999</c:v>
                </c:pt>
                <c:pt idx="9870">
                  <c:v>0.40778999999999999</c:v>
                </c:pt>
                <c:pt idx="9871">
                  <c:v>0.40772999999999998</c:v>
                </c:pt>
                <c:pt idx="9872">
                  <c:v>0.40766999999999998</c:v>
                </c:pt>
                <c:pt idx="9873">
                  <c:v>0.40760999999999997</c:v>
                </c:pt>
                <c:pt idx="9874">
                  <c:v>0.40755000000000002</c:v>
                </c:pt>
                <c:pt idx="9875">
                  <c:v>0.40749000000000002</c:v>
                </c:pt>
                <c:pt idx="9876">
                  <c:v>0.40743000000000001</c:v>
                </c:pt>
                <c:pt idx="9877">
                  <c:v>0.40737000000000001</c:v>
                </c:pt>
                <c:pt idx="9878">
                  <c:v>0.40731000000000001</c:v>
                </c:pt>
                <c:pt idx="9879">
                  <c:v>0.40725</c:v>
                </c:pt>
                <c:pt idx="9880">
                  <c:v>0.40719</c:v>
                </c:pt>
                <c:pt idx="9881">
                  <c:v>0.40712999999999999</c:v>
                </c:pt>
                <c:pt idx="9882">
                  <c:v>0.40706999999999999</c:v>
                </c:pt>
                <c:pt idx="9883">
                  <c:v>0.40700999999999998</c:v>
                </c:pt>
                <c:pt idx="9884">
                  <c:v>0.40694999999999998</c:v>
                </c:pt>
                <c:pt idx="9885">
                  <c:v>0.40688999999999997</c:v>
                </c:pt>
                <c:pt idx="9886">
                  <c:v>0.40683000000000002</c:v>
                </c:pt>
                <c:pt idx="9887">
                  <c:v>0.40677000000000002</c:v>
                </c:pt>
                <c:pt idx="9888">
                  <c:v>0.40671000000000002</c:v>
                </c:pt>
                <c:pt idx="9889">
                  <c:v>0.40665000000000001</c:v>
                </c:pt>
                <c:pt idx="9890">
                  <c:v>0.40659000000000001</c:v>
                </c:pt>
                <c:pt idx="9891">
                  <c:v>0.40653</c:v>
                </c:pt>
                <c:pt idx="9892">
                  <c:v>0.40647</c:v>
                </c:pt>
                <c:pt idx="9893">
                  <c:v>0.40640999999999999</c:v>
                </c:pt>
                <c:pt idx="9894">
                  <c:v>0.40634999999999999</c:v>
                </c:pt>
                <c:pt idx="9895">
                  <c:v>0.40628999999999998</c:v>
                </c:pt>
                <c:pt idx="9896">
                  <c:v>0.40622999999999998</c:v>
                </c:pt>
                <c:pt idx="9897">
                  <c:v>0.40616999999999998</c:v>
                </c:pt>
                <c:pt idx="9898">
                  <c:v>0.40611000000000003</c:v>
                </c:pt>
                <c:pt idx="9899">
                  <c:v>0.40605000000000002</c:v>
                </c:pt>
                <c:pt idx="9900">
                  <c:v>0.40599000000000002</c:v>
                </c:pt>
                <c:pt idx="9901">
                  <c:v>0.40593000000000001</c:v>
                </c:pt>
                <c:pt idx="9902">
                  <c:v>0.40587000000000001</c:v>
                </c:pt>
                <c:pt idx="9903">
                  <c:v>0.40581</c:v>
                </c:pt>
                <c:pt idx="9904">
                  <c:v>0.40575</c:v>
                </c:pt>
                <c:pt idx="9905">
                  <c:v>0.40569</c:v>
                </c:pt>
                <c:pt idx="9906">
                  <c:v>0.40562999999999999</c:v>
                </c:pt>
                <c:pt idx="9907">
                  <c:v>0.40556999999999999</c:v>
                </c:pt>
                <c:pt idx="9908">
                  <c:v>0.40550999999999998</c:v>
                </c:pt>
                <c:pt idx="9909">
                  <c:v>0.40544999999999998</c:v>
                </c:pt>
                <c:pt idx="9910">
                  <c:v>0.40538999999999997</c:v>
                </c:pt>
                <c:pt idx="9911">
                  <c:v>0.40533000000000002</c:v>
                </c:pt>
                <c:pt idx="9912">
                  <c:v>0.40527000000000002</c:v>
                </c:pt>
                <c:pt idx="9913">
                  <c:v>0.40521000000000001</c:v>
                </c:pt>
                <c:pt idx="9914">
                  <c:v>0.40515000000000001</c:v>
                </c:pt>
                <c:pt idx="9915">
                  <c:v>0.40509000000000001</c:v>
                </c:pt>
                <c:pt idx="9916">
                  <c:v>0.40503</c:v>
                </c:pt>
                <c:pt idx="9917">
                  <c:v>0.40497</c:v>
                </c:pt>
                <c:pt idx="9918">
                  <c:v>0.40490999999999999</c:v>
                </c:pt>
                <c:pt idx="9919">
                  <c:v>0.40484999999999999</c:v>
                </c:pt>
                <c:pt idx="9920">
                  <c:v>0.40478999999999998</c:v>
                </c:pt>
                <c:pt idx="9921">
                  <c:v>0.40472999999999998</c:v>
                </c:pt>
                <c:pt idx="9922">
                  <c:v>0.40466999999999997</c:v>
                </c:pt>
                <c:pt idx="9923">
                  <c:v>0.40461000000000003</c:v>
                </c:pt>
                <c:pt idx="9924">
                  <c:v>0.40455000000000002</c:v>
                </c:pt>
                <c:pt idx="9925">
                  <c:v>0.40449000000000002</c:v>
                </c:pt>
                <c:pt idx="9926">
                  <c:v>0.40443000000000001</c:v>
                </c:pt>
                <c:pt idx="9927">
                  <c:v>0.40437000000000001</c:v>
                </c:pt>
                <c:pt idx="9928">
                  <c:v>0.40431</c:v>
                </c:pt>
                <c:pt idx="9929">
                  <c:v>0.40425</c:v>
                </c:pt>
                <c:pt idx="9930">
                  <c:v>0.40418999999999999</c:v>
                </c:pt>
                <c:pt idx="9931">
                  <c:v>0.40412999999999999</c:v>
                </c:pt>
                <c:pt idx="9932">
                  <c:v>0.40406999999999998</c:v>
                </c:pt>
                <c:pt idx="9933">
                  <c:v>0.40400999999999998</c:v>
                </c:pt>
                <c:pt idx="9934">
                  <c:v>0.40394999999999998</c:v>
                </c:pt>
                <c:pt idx="9935">
                  <c:v>0.40389000000000003</c:v>
                </c:pt>
                <c:pt idx="9936">
                  <c:v>0.40383000000000002</c:v>
                </c:pt>
                <c:pt idx="9937">
                  <c:v>0.40377000000000002</c:v>
                </c:pt>
                <c:pt idx="9938">
                  <c:v>0.40371000000000001</c:v>
                </c:pt>
                <c:pt idx="9939">
                  <c:v>0.40365000000000001</c:v>
                </c:pt>
                <c:pt idx="9940">
                  <c:v>0.40359</c:v>
                </c:pt>
                <c:pt idx="9941">
                  <c:v>0.40353</c:v>
                </c:pt>
                <c:pt idx="9942">
                  <c:v>0.40347</c:v>
                </c:pt>
                <c:pt idx="9943">
                  <c:v>0.40340999999999999</c:v>
                </c:pt>
                <c:pt idx="9944">
                  <c:v>0.40334999999999999</c:v>
                </c:pt>
                <c:pt idx="9945">
                  <c:v>0.40328999999999998</c:v>
                </c:pt>
                <c:pt idx="9946">
                  <c:v>0.40322999999999998</c:v>
                </c:pt>
                <c:pt idx="9947">
                  <c:v>0.40316999999999997</c:v>
                </c:pt>
                <c:pt idx="9948">
                  <c:v>0.40311000000000002</c:v>
                </c:pt>
                <c:pt idx="9949">
                  <c:v>0.40305000000000002</c:v>
                </c:pt>
                <c:pt idx="9950">
                  <c:v>0.40299000000000001</c:v>
                </c:pt>
                <c:pt idx="9951">
                  <c:v>0.40293000000000001</c:v>
                </c:pt>
                <c:pt idx="9952">
                  <c:v>0.40287000000000001</c:v>
                </c:pt>
                <c:pt idx="9953">
                  <c:v>0.40281</c:v>
                </c:pt>
                <c:pt idx="9954">
                  <c:v>0.40275</c:v>
                </c:pt>
                <c:pt idx="9955">
                  <c:v>0.40268999999999999</c:v>
                </c:pt>
                <c:pt idx="9956">
                  <c:v>0.40262999999999999</c:v>
                </c:pt>
                <c:pt idx="9957">
                  <c:v>0.40256999999999998</c:v>
                </c:pt>
                <c:pt idx="9958">
                  <c:v>0.40250999999999998</c:v>
                </c:pt>
                <c:pt idx="9959">
                  <c:v>0.40244999999999997</c:v>
                </c:pt>
                <c:pt idx="9960">
                  <c:v>0.40239000000000003</c:v>
                </c:pt>
                <c:pt idx="9961">
                  <c:v>0.40233000000000002</c:v>
                </c:pt>
                <c:pt idx="9962">
                  <c:v>0.40227000000000002</c:v>
                </c:pt>
                <c:pt idx="9963">
                  <c:v>0.40221000000000001</c:v>
                </c:pt>
                <c:pt idx="9964">
                  <c:v>0.40215000000000001</c:v>
                </c:pt>
                <c:pt idx="9965">
                  <c:v>0.40209</c:v>
                </c:pt>
                <c:pt idx="9966">
                  <c:v>0.40203</c:v>
                </c:pt>
                <c:pt idx="9967">
                  <c:v>0.40196999999999999</c:v>
                </c:pt>
                <c:pt idx="9968">
                  <c:v>0.40190999999999999</c:v>
                </c:pt>
                <c:pt idx="9969">
                  <c:v>0.40184999999999998</c:v>
                </c:pt>
                <c:pt idx="9970">
                  <c:v>0.40178999999999998</c:v>
                </c:pt>
                <c:pt idx="9971">
                  <c:v>0.40172999999999998</c:v>
                </c:pt>
                <c:pt idx="9972">
                  <c:v>0.40167000000000003</c:v>
                </c:pt>
                <c:pt idx="9973">
                  <c:v>0.40161000000000002</c:v>
                </c:pt>
                <c:pt idx="9974">
                  <c:v>0.40155000000000002</c:v>
                </c:pt>
                <c:pt idx="9975">
                  <c:v>0.40149000000000001</c:v>
                </c:pt>
                <c:pt idx="9976">
                  <c:v>0.40143000000000001</c:v>
                </c:pt>
                <c:pt idx="9977">
                  <c:v>0.40137</c:v>
                </c:pt>
                <c:pt idx="9978">
                  <c:v>0.40131</c:v>
                </c:pt>
                <c:pt idx="9979">
                  <c:v>0.40125</c:v>
                </c:pt>
                <c:pt idx="9980">
                  <c:v>0.40118999999999999</c:v>
                </c:pt>
                <c:pt idx="9981">
                  <c:v>0.40112999999999999</c:v>
                </c:pt>
                <c:pt idx="9982">
                  <c:v>0.40106999999999998</c:v>
                </c:pt>
                <c:pt idx="9983">
                  <c:v>0.40100999999999998</c:v>
                </c:pt>
                <c:pt idx="9984">
                  <c:v>0.40094999999999997</c:v>
                </c:pt>
                <c:pt idx="9985">
                  <c:v>0.40089000000000002</c:v>
                </c:pt>
                <c:pt idx="9986">
                  <c:v>0.40083000000000002</c:v>
                </c:pt>
                <c:pt idx="9987">
                  <c:v>0.40077000000000002</c:v>
                </c:pt>
                <c:pt idx="9988">
                  <c:v>0.40071000000000001</c:v>
                </c:pt>
                <c:pt idx="9989">
                  <c:v>0.40065000000000001</c:v>
                </c:pt>
                <c:pt idx="9990">
                  <c:v>0.40059</c:v>
                </c:pt>
                <c:pt idx="9991">
                  <c:v>0.40053</c:v>
                </c:pt>
                <c:pt idx="9992">
                  <c:v>0.40046999999999999</c:v>
                </c:pt>
                <c:pt idx="9993">
                  <c:v>0.40040999999999999</c:v>
                </c:pt>
                <c:pt idx="9994">
                  <c:v>0.40034999999999998</c:v>
                </c:pt>
                <c:pt idx="9995">
                  <c:v>0.40028999999999998</c:v>
                </c:pt>
                <c:pt idx="9996">
                  <c:v>0.40022999999999997</c:v>
                </c:pt>
                <c:pt idx="9997">
                  <c:v>0.40017000000000003</c:v>
                </c:pt>
                <c:pt idx="9998">
                  <c:v>0.40011000000000002</c:v>
                </c:pt>
                <c:pt idx="9999">
                  <c:v>0.40005000000000002</c:v>
                </c:pt>
                <c:pt idx="10000">
                  <c:v>0.39999000000000001</c:v>
                </c:pt>
                <c:pt idx="10001">
                  <c:v>0.39993000000000001</c:v>
                </c:pt>
                <c:pt idx="10002">
                  <c:v>0.39987</c:v>
                </c:pt>
                <c:pt idx="10003">
                  <c:v>0.39981</c:v>
                </c:pt>
                <c:pt idx="10004">
                  <c:v>0.39974999999999999</c:v>
                </c:pt>
                <c:pt idx="10005">
                  <c:v>0.39968999999999999</c:v>
                </c:pt>
                <c:pt idx="10006">
                  <c:v>0.39962999999999999</c:v>
                </c:pt>
                <c:pt idx="10007">
                  <c:v>0.39956999999999998</c:v>
                </c:pt>
                <c:pt idx="10008">
                  <c:v>0.39950999999999998</c:v>
                </c:pt>
                <c:pt idx="10009">
                  <c:v>0.39945000000000003</c:v>
                </c:pt>
                <c:pt idx="10010">
                  <c:v>0.39939000000000002</c:v>
                </c:pt>
                <c:pt idx="10011">
                  <c:v>0.39933000000000002</c:v>
                </c:pt>
                <c:pt idx="10012">
                  <c:v>0.39927000000000001</c:v>
                </c:pt>
                <c:pt idx="10013">
                  <c:v>0.39921000000000001</c:v>
                </c:pt>
                <c:pt idx="10014">
                  <c:v>0.39915</c:v>
                </c:pt>
                <c:pt idx="10015">
                  <c:v>0.39909</c:v>
                </c:pt>
                <c:pt idx="10016">
                  <c:v>0.39903</c:v>
                </c:pt>
                <c:pt idx="10017">
                  <c:v>0.39896999999999999</c:v>
                </c:pt>
                <c:pt idx="10018">
                  <c:v>0.39890999999999999</c:v>
                </c:pt>
                <c:pt idx="10019">
                  <c:v>0.39884999999999998</c:v>
                </c:pt>
                <c:pt idx="10020">
                  <c:v>0.39878999999999998</c:v>
                </c:pt>
                <c:pt idx="10021">
                  <c:v>0.39872999999999997</c:v>
                </c:pt>
                <c:pt idx="10022">
                  <c:v>0.39867000000000002</c:v>
                </c:pt>
                <c:pt idx="10023">
                  <c:v>0.39861000000000002</c:v>
                </c:pt>
                <c:pt idx="10024">
                  <c:v>0.39855000000000002</c:v>
                </c:pt>
                <c:pt idx="10025">
                  <c:v>0.39849000000000001</c:v>
                </c:pt>
                <c:pt idx="10026">
                  <c:v>0.39843000000000001</c:v>
                </c:pt>
                <c:pt idx="10027">
                  <c:v>0.39837</c:v>
                </c:pt>
                <c:pt idx="10028">
                  <c:v>0.39831</c:v>
                </c:pt>
                <c:pt idx="10029">
                  <c:v>0.39824999999999999</c:v>
                </c:pt>
                <c:pt idx="10030">
                  <c:v>0.39818999999999999</c:v>
                </c:pt>
                <c:pt idx="10031">
                  <c:v>0.39812999999999998</c:v>
                </c:pt>
                <c:pt idx="10032">
                  <c:v>0.39806999999999998</c:v>
                </c:pt>
                <c:pt idx="10033">
                  <c:v>0.39800999999999997</c:v>
                </c:pt>
                <c:pt idx="10034">
                  <c:v>0.39795000000000003</c:v>
                </c:pt>
                <c:pt idx="10035">
                  <c:v>0.39789000000000002</c:v>
                </c:pt>
                <c:pt idx="10036">
                  <c:v>0.39783000000000002</c:v>
                </c:pt>
                <c:pt idx="10037">
                  <c:v>0.39777000000000001</c:v>
                </c:pt>
                <c:pt idx="10038">
                  <c:v>0.39771000000000001</c:v>
                </c:pt>
                <c:pt idx="10039">
                  <c:v>0.39765</c:v>
                </c:pt>
                <c:pt idx="10040">
                  <c:v>0.39759</c:v>
                </c:pt>
                <c:pt idx="10041">
                  <c:v>0.39752999999999999</c:v>
                </c:pt>
                <c:pt idx="10042">
                  <c:v>0.39746999999999999</c:v>
                </c:pt>
                <c:pt idx="10043">
                  <c:v>0.39740999999999999</c:v>
                </c:pt>
                <c:pt idx="10044">
                  <c:v>0.39734999999999998</c:v>
                </c:pt>
                <c:pt idx="10045">
                  <c:v>0.39728999999999998</c:v>
                </c:pt>
                <c:pt idx="10046">
                  <c:v>0.39723000000000003</c:v>
                </c:pt>
                <c:pt idx="10047">
                  <c:v>0.39717000000000002</c:v>
                </c:pt>
                <c:pt idx="10048">
                  <c:v>0.39711000000000002</c:v>
                </c:pt>
                <c:pt idx="10049">
                  <c:v>0.39705000000000001</c:v>
                </c:pt>
                <c:pt idx="10050">
                  <c:v>0.39699000000000001</c:v>
                </c:pt>
                <c:pt idx="10051">
                  <c:v>0.39693000000000001</c:v>
                </c:pt>
                <c:pt idx="10052">
                  <c:v>0.39687</c:v>
                </c:pt>
                <c:pt idx="10053">
                  <c:v>0.39681</c:v>
                </c:pt>
                <c:pt idx="10054">
                  <c:v>0.39674999999999999</c:v>
                </c:pt>
                <c:pt idx="10055">
                  <c:v>0.39668999999999999</c:v>
                </c:pt>
                <c:pt idx="10056">
                  <c:v>0.39662999999999998</c:v>
                </c:pt>
                <c:pt idx="10057">
                  <c:v>0.39656999999999998</c:v>
                </c:pt>
                <c:pt idx="10058">
                  <c:v>0.39650999999999997</c:v>
                </c:pt>
                <c:pt idx="10059">
                  <c:v>0.39645000000000002</c:v>
                </c:pt>
                <c:pt idx="10060">
                  <c:v>0.39639000000000002</c:v>
                </c:pt>
                <c:pt idx="10061">
                  <c:v>0.39633000000000002</c:v>
                </c:pt>
                <c:pt idx="10062">
                  <c:v>0.39627000000000001</c:v>
                </c:pt>
                <c:pt idx="10063">
                  <c:v>0.39621000000000001</c:v>
                </c:pt>
                <c:pt idx="10064">
                  <c:v>0.39615</c:v>
                </c:pt>
                <c:pt idx="10065">
                  <c:v>0.39609</c:v>
                </c:pt>
                <c:pt idx="10066">
                  <c:v>0.39602999999999999</c:v>
                </c:pt>
                <c:pt idx="10067">
                  <c:v>0.39596999999999999</c:v>
                </c:pt>
                <c:pt idx="10068">
                  <c:v>0.39590999999999998</c:v>
                </c:pt>
                <c:pt idx="10069">
                  <c:v>0.39584999999999998</c:v>
                </c:pt>
                <c:pt idx="10070">
                  <c:v>0.39578999999999998</c:v>
                </c:pt>
                <c:pt idx="10071">
                  <c:v>0.39573000000000003</c:v>
                </c:pt>
                <c:pt idx="10072">
                  <c:v>0.39567000000000002</c:v>
                </c:pt>
                <c:pt idx="10073">
                  <c:v>0.39561000000000002</c:v>
                </c:pt>
                <c:pt idx="10074">
                  <c:v>0.39555000000000001</c:v>
                </c:pt>
                <c:pt idx="10075">
                  <c:v>0.39549000000000001</c:v>
                </c:pt>
                <c:pt idx="10076">
                  <c:v>0.39543</c:v>
                </c:pt>
                <c:pt idx="10077">
                  <c:v>0.39537</c:v>
                </c:pt>
                <c:pt idx="10078">
                  <c:v>0.39530999999999999</c:v>
                </c:pt>
                <c:pt idx="10079">
                  <c:v>0.39524999999999999</c:v>
                </c:pt>
                <c:pt idx="10080">
                  <c:v>0.39518999999999999</c:v>
                </c:pt>
                <c:pt idx="10081">
                  <c:v>0.39512999999999998</c:v>
                </c:pt>
                <c:pt idx="10082">
                  <c:v>0.39506999999999998</c:v>
                </c:pt>
                <c:pt idx="10083">
                  <c:v>0.39500999999999997</c:v>
                </c:pt>
                <c:pt idx="10084">
                  <c:v>0.39495000000000002</c:v>
                </c:pt>
                <c:pt idx="10085">
                  <c:v>0.39489000000000002</c:v>
                </c:pt>
                <c:pt idx="10086">
                  <c:v>0.39483000000000001</c:v>
                </c:pt>
                <c:pt idx="10087">
                  <c:v>0.39477000000000001</c:v>
                </c:pt>
                <c:pt idx="10088">
                  <c:v>0.39471000000000001</c:v>
                </c:pt>
                <c:pt idx="10089">
                  <c:v>0.39465</c:v>
                </c:pt>
                <c:pt idx="10090">
                  <c:v>0.39459</c:v>
                </c:pt>
                <c:pt idx="10091">
                  <c:v>0.39452999999999999</c:v>
                </c:pt>
                <c:pt idx="10092">
                  <c:v>0.39446999999999999</c:v>
                </c:pt>
                <c:pt idx="10093">
                  <c:v>0.39440999999999998</c:v>
                </c:pt>
                <c:pt idx="10094">
                  <c:v>0.39434999999999998</c:v>
                </c:pt>
                <c:pt idx="10095">
                  <c:v>0.39428999999999997</c:v>
                </c:pt>
                <c:pt idx="10096">
                  <c:v>0.39423000000000002</c:v>
                </c:pt>
                <c:pt idx="10097">
                  <c:v>0.39417000000000002</c:v>
                </c:pt>
                <c:pt idx="10098">
                  <c:v>0.39411000000000002</c:v>
                </c:pt>
                <c:pt idx="10099">
                  <c:v>0.39405000000000001</c:v>
                </c:pt>
                <c:pt idx="10100">
                  <c:v>0.39399000000000001</c:v>
                </c:pt>
                <c:pt idx="10101">
                  <c:v>0.39393</c:v>
                </c:pt>
                <c:pt idx="10102">
                  <c:v>0.39387</c:v>
                </c:pt>
                <c:pt idx="10103">
                  <c:v>0.39380999999999999</c:v>
                </c:pt>
                <c:pt idx="10104">
                  <c:v>0.39374999999999999</c:v>
                </c:pt>
                <c:pt idx="10105">
                  <c:v>0.39368999999999998</c:v>
                </c:pt>
                <c:pt idx="10106">
                  <c:v>0.39362999999999998</c:v>
                </c:pt>
                <c:pt idx="10107">
                  <c:v>0.39356999999999998</c:v>
                </c:pt>
                <c:pt idx="10108">
                  <c:v>0.39351000000000003</c:v>
                </c:pt>
                <c:pt idx="10109">
                  <c:v>0.39345000000000002</c:v>
                </c:pt>
                <c:pt idx="10110">
                  <c:v>0.39339000000000002</c:v>
                </c:pt>
                <c:pt idx="10111">
                  <c:v>0.39333000000000001</c:v>
                </c:pt>
                <c:pt idx="10112">
                  <c:v>0.39327000000000001</c:v>
                </c:pt>
                <c:pt idx="10113">
                  <c:v>0.39321</c:v>
                </c:pt>
                <c:pt idx="10114">
                  <c:v>0.39315</c:v>
                </c:pt>
                <c:pt idx="10115">
                  <c:v>0.39308999999999999</c:v>
                </c:pt>
                <c:pt idx="10116">
                  <c:v>0.39302999999999999</c:v>
                </c:pt>
                <c:pt idx="10117">
                  <c:v>0.39296999999999999</c:v>
                </c:pt>
                <c:pt idx="10118">
                  <c:v>0.39290999999999998</c:v>
                </c:pt>
                <c:pt idx="10119">
                  <c:v>0.39284999999999998</c:v>
                </c:pt>
                <c:pt idx="10120">
                  <c:v>0.39278999999999997</c:v>
                </c:pt>
                <c:pt idx="10121">
                  <c:v>0.39273000000000002</c:v>
                </c:pt>
                <c:pt idx="10122">
                  <c:v>0.39267000000000002</c:v>
                </c:pt>
                <c:pt idx="10123">
                  <c:v>0.39261000000000001</c:v>
                </c:pt>
                <c:pt idx="10124">
                  <c:v>0.39255000000000001</c:v>
                </c:pt>
                <c:pt idx="10125">
                  <c:v>0.39249000000000001</c:v>
                </c:pt>
                <c:pt idx="10126">
                  <c:v>0.39243</c:v>
                </c:pt>
                <c:pt idx="10127">
                  <c:v>0.39237</c:v>
                </c:pt>
                <c:pt idx="10128">
                  <c:v>0.39230999999999999</c:v>
                </c:pt>
                <c:pt idx="10129">
                  <c:v>0.39224999999999999</c:v>
                </c:pt>
                <c:pt idx="10130">
                  <c:v>0.39218999999999998</c:v>
                </c:pt>
                <c:pt idx="10131">
                  <c:v>0.39212999999999998</c:v>
                </c:pt>
                <c:pt idx="10132">
                  <c:v>0.39206999999999997</c:v>
                </c:pt>
                <c:pt idx="10133">
                  <c:v>0.39201000000000003</c:v>
                </c:pt>
                <c:pt idx="10134">
                  <c:v>0.39195000000000002</c:v>
                </c:pt>
                <c:pt idx="10135">
                  <c:v>0.39189000000000002</c:v>
                </c:pt>
                <c:pt idx="10136">
                  <c:v>0.39183000000000001</c:v>
                </c:pt>
                <c:pt idx="10137">
                  <c:v>0.39177000000000001</c:v>
                </c:pt>
                <c:pt idx="10138">
                  <c:v>0.39171</c:v>
                </c:pt>
                <c:pt idx="10139">
                  <c:v>0.39165</c:v>
                </c:pt>
                <c:pt idx="10140">
                  <c:v>0.39158999999999999</c:v>
                </c:pt>
                <c:pt idx="10141">
                  <c:v>0.39152999999999999</c:v>
                </c:pt>
                <c:pt idx="10142">
                  <c:v>0.39146999999999998</c:v>
                </c:pt>
                <c:pt idx="10143">
                  <c:v>0.39140999999999998</c:v>
                </c:pt>
                <c:pt idx="10144">
                  <c:v>0.39134999999999998</c:v>
                </c:pt>
                <c:pt idx="10145">
                  <c:v>0.39129000000000003</c:v>
                </c:pt>
                <c:pt idx="10146">
                  <c:v>0.39123000000000002</c:v>
                </c:pt>
                <c:pt idx="10147">
                  <c:v>0.39117000000000002</c:v>
                </c:pt>
                <c:pt idx="10148">
                  <c:v>0.39111000000000001</c:v>
                </c:pt>
                <c:pt idx="10149">
                  <c:v>0.39105000000000001</c:v>
                </c:pt>
                <c:pt idx="10150">
                  <c:v>0.39099</c:v>
                </c:pt>
                <c:pt idx="10151">
                  <c:v>0.39093</c:v>
                </c:pt>
                <c:pt idx="10152">
                  <c:v>0.39087</c:v>
                </c:pt>
                <c:pt idx="10153">
                  <c:v>0.39080999999999999</c:v>
                </c:pt>
                <c:pt idx="10154">
                  <c:v>0.39074999999999999</c:v>
                </c:pt>
                <c:pt idx="10155">
                  <c:v>0.39068999999999998</c:v>
                </c:pt>
                <c:pt idx="10156">
                  <c:v>0.39062999999999998</c:v>
                </c:pt>
                <c:pt idx="10157">
                  <c:v>0.39056999999999997</c:v>
                </c:pt>
                <c:pt idx="10158">
                  <c:v>0.39051000000000002</c:v>
                </c:pt>
                <c:pt idx="10159">
                  <c:v>0.39045000000000002</c:v>
                </c:pt>
                <c:pt idx="10160">
                  <c:v>0.39039000000000001</c:v>
                </c:pt>
                <c:pt idx="10161">
                  <c:v>0.39033000000000001</c:v>
                </c:pt>
                <c:pt idx="10162">
                  <c:v>0.39027000000000001</c:v>
                </c:pt>
                <c:pt idx="10163">
                  <c:v>0.39021</c:v>
                </c:pt>
                <c:pt idx="10164">
                  <c:v>0.39015</c:v>
                </c:pt>
                <c:pt idx="10165">
                  <c:v>0.39008999999999999</c:v>
                </c:pt>
                <c:pt idx="10166">
                  <c:v>0.39002999999999999</c:v>
                </c:pt>
                <c:pt idx="10167">
                  <c:v>0.38996999999999998</c:v>
                </c:pt>
                <c:pt idx="10168">
                  <c:v>0.38990999999999998</c:v>
                </c:pt>
                <c:pt idx="10169">
                  <c:v>0.38984999999999997</c:v>
                </c:pt>
                <c:pt idx="10170">
                  <c:v>0.38979000000000003</c:v>
                </c:pt>
                <c:pt idx="10171">
                  <c:v>0.38973000000000002</c:v>
                </c:pt>
                <c:pt idx="10172">
                  <c:v>0.38967000000000002</c:v>
                </c:pt>
                <c:pt idx="10173">
                  <c:v>0.38961000000000001</c:v>
                </c:pt>
                <c:pt idx="10174">
                  <c:v>0.38955000000000001</c:v>
                </c:pt>
                <c:pt idx="10175">
                  <c:v>0.38949</c:v>
                </c:pt>
                <c:pt idx="10176">
                  <c:v>0.38943</c:v>
                </c:pt>
                <c:pt idx="10177">
                  <c:v>0.38936999999999999</c:v>
                </c:pt>
                <c:pt idx="10178">
                  <c:v>0.38930999999999999</c:v>
                </c:pt>
                <c:pt idx="10179">
                  <c:v>0.38924999999999998</c:v>
                </c:pt>
                <c:pt idx="10180">
                  <c:v>0.38918999999999998</c:v>
                </c:pt>
                <c:pt idx="10181">
                  <c:v>0.38912999999999998</c:v>
                </c:pt>
                <c:pt idx="10182">
                  <c:v>0.38907000000000003</c:v>
                </c:pt>
                <c:pt idx="10183">
                  <c:v>0.38901000000000002</c:v>
                </c:pt>
                <c:pt idx="10184">
                  <c:v>0.38895000000000002</c:v>
                </c:pt>
                <c:pt idx="10185">
                  <c:v>0.38889000000000001</c:v>
                </c:pt>
                <c:pt idx="10186">
                  <c:v>0.38883000000000001</c:v>
                </c:pt>
                <c:pt idx="10187">
                  <c:v>0.38877</c:v>
                </c:pt>
                <c:pt idx="10188">
                  <c:v>0.38871</c:v>
                </c:pt>
                <c:pt idx="10189">
                  <c:v>0.38865</c:v>
                </c:pt>
                <c:pt idx="10190">
                  <c:v>0.38858999999999999</c:v>
                </c:pt>
                <c:pt idx="10191">
                  <c:v>0.38852999999999999</c:v>
                </c:pt>
                <c:pt idx="10192">
                  <c:v>0.38846999999999998</c:v>
                </c:pt>
                <c:pt idx="10193">
                  <c:v>0.38840999999999998</c:v>
                </c:pt>
                <c:pt idx="10194">
                  <c:v>0.38834999999999997</c:v>
                </c:pt>
                <c:pt idx="10195">
                  <c:v>0.38829000000000002</c:v>
                </c:pt>
                <c:pt idx="10196">
                  <c:v>0.38823000000000002</c:v>
                </c:pt>
                <c:pt idx="10197">
                  <c:v>0.38817000000000002</c:v>
                </c:pt>
                <c:pt idx="10198">
                  <c:v>0.38811000000000001</c:v>
                </c:pt>
                <c:pt idx="10199">
                  <c:v>0.38805000000000001</c:v>
                </c:pt>
                <c:pt idx="10200">
                  <c:v>0.38799</c:v>
                </c:pt>
                <c:pt idx="10201">
                  <c:v>0.38793</c:v>
                </c:pt>
                <c:pt idx="10202">
                  <c:v>0.38786999999999999</c:v>
                </c:pt>
                <c:pt idx="10203">
                  <c:v>0.38780999999999999</c:v>
                </c:pt>
                <c:pt idx="10204">
                  <c:v>0.38774999999999998</c:v>
                </c:pt>
                <c:pt idx="10205">
                  <c:v>0.38768999999999998</c:v>
                </c:pt>
                <c:pt idx="10206">
                  <c:v>0.38762999999999997</c:v>
                </c:pt>
                <c:pt idx="10207">
                  <c:v>0.38757000000000003</c:v>
                </c:pt>
                <c:pt idx="10208">
                  <c:v>0.38751000000000002</c:v>
                </c:pt>
                <c:pt idx="10209">
                  <c:v>0.38745000000000002</c:v>
                </c:pt>
                <c:pt idx="10210">
                  <c:v>0.38739000000000001</c:v>
                </c:pt>
                <c:pt idx="10211">
                  <c:v>0.38733000000000001</c:v>
                </c:pt>
                <c:pt idx="10212">
                  <c:v>0.38727</c:v>
                </c:pt>
                <c:pt idx="10213">
                  <c:v>0.38721</c:v>
                </c:pt>
                <c:pt idx="10214">
                  <c:v>0.38714999999999999</c:v>
                </c:pt>
                <c:pt idx="10215">
                  <c:v>0.38708999999999999</c:v>
                </c:pt>
                <c:pt idx="10216">
                  <c:v>0.38702999999999999</c:v>
                </c:pt>
                <c:pt idx="10217">
                  <c:v>0.38696999999999998</c:v>
                </c:pt>
                <c:pt idx="10218">
                  <c:v>0.38690999999999998</c:v>
                </c:pt>
                <c:pt idx="10219">
                  <c:v>0.38685000000000003</c:v>
                </c:pt>
                <c:pt idx="10220">
                  <c:v>0.38679000000000002</c:v>
                </c:pt>
                <c:pt idx="10221">
                  <c:v>0.38673000000000002</c:v>
                </c:pt>
                <c:pt idx="10222">
                  <c:v>0.38667000000000001</c:v>
                </c:pt>
                <c:pt idx="10223">
                  <c:v>0.38661000000000001</c:v>
                </c:pt>
                <c:pt idx="10224">
                  <c:v>0.38655</c:v>
                </c:pt>
                <c:pt idx="10225">
                  <c:v>0.38649</c:v>
                </c:pt>
                <c:pt idx="10226">
                  <c:v>0.38643</c:v>
                </c:pt>
                <c:pt idx="10227">
                  <c:v>0.38636999999999999</c:v>
                </c:pt>
                <c:pt idx="10228">
                  <c:v>0.38630999999999999</c:v>
                </c:pt>
                <c:pt idx="10229">
                  <c:v>0.38624999999999998</c:v>
                </c:pt>
                <c:pt idx="10230">
                  <c:v>0.38618999999999998</c:v>
                </c:pt>
                <c:pt idx="10231">
                  <c:v>0.38612999999999997</c:v>
                </c:pt>
                <c:pt idx="10232">
                  <c:v>0.38607000000000002</c:v>
                </c:pt>
                <c:pt idx="10233">
                  <c:v>0.38601000000000002</c:v>
                </c:pt>
                <c:pt idx="10234">
                  <c:v>0.38595000000000002</c:v>
                </c:pt>
                <c:pt idx="10235">
                  <c:v>0.38589000000000001</c:v>
                </c:pt>
                <c:pt idx="10236">
                  <c:v>0.38583000000000001</c:v>
                </c:pt>
                <c:pt idx="10237">
                  <c:v>0.38577</c:v>
                </c:pt>
                <c:pt idx="10238">
                  <c:v>0.38571</c:v>
                </c:pt>
                <c:pt idx="10239">
                  <c:v>0.38564999999999999</c:v>
                </c:pt>
                <c:pt idx="10240">
                  <c:v>0.38558999999999999</c:v>
                </c:pt>
                <c:pt idx="10241">
                  <c:v>0.38552999999999998</c:v>
                </c:pt>
                <c:pt idx="10242">
                  <c:v>0.38546999999999998</c:v>
                </c:pt>
                <c:pt idx="10243">
                  <c:v>0.38540999999999997</c:v>
                </c:pt>
                <c:pt idx="10244">
                  <c:v>0.38535000000000003</c:v>
                </c:pt>
                <c:pt idx="10245">
                  <c:v>0.38529000000000002</c:v>
                </c:pt>
                <c:pt idx="10246">
                  <c:v>0.38523000000000002</c:v>
                </c:pt>
                <c:pt idx="10247">
                  <c:v>0.38517000000000001</c:v>
                </c:pt>
                <c:pt idx="10248">
                  <c:v>0.38511000000000001</c:v>
                </c:pt>
                <c:pt idx="10249">
                  <c:v>0.38505</c:v>
                </c:pt>
                <c:pt idx="10250">
                  <c:v>0.38499</c:v>
                </c:pt>
                <c:pt idx="10251">
                  <c:v>0.38492999999999999</c:v>
                </c:pt>
                <c:pt idx="10252">
                  <c:v>0.38486999999999999</c:v>
                </c:pt>
                <c:pt idx="10253">
                  <c:v>0.38480999999999999</c:v>
                </c:pt>
                <c:pt idx="10254">
                  <c:v>0.38474999999999998</c:v>
                </c:pt>
                <c:pt idx="10255">
                  <c:v>0.38468999999999998</c:v>
                </c:pt>
                <c:pt idx="10256">
                  <c:v>0.38463000000000003</c:v>
                </c:pt>
                <c:pt idx="10257">
                  <c:v>0.38457000000000002</c:v>
                </c:pt>
                <c:pt idx="10258">
                  <c:v>0.38451000000000002</c:v>
                </c:pt>
                <c:pt idx="10259">
                  <c:v>0.38445000000000001</c:v>
                </c:pt>
                <c:pt idx="10260">
                  <c:v>0.38439000000000001</c:v>
                </c:pt>
                <c:pt idx="10261">
                  <c:v>0.38433</c:v>
                </c:pt>
                <c:pt idx="10262">
                  <c:v>0.38427</c:v>
                </c:pt>
                <c:pt idx="10263">
                  <c:v>0.38421</c:v>
                </c:pt>
                <c:pt idx="10264">
                  <c:v>0.38414999999999999</c:v>
                </c:pt>
                <c:pt idx="10265">
                  <c:v>0.38408999999999999</c:v>
                </c:pt>
                <c:pt idx="10266">
                  <c:v>0.38402999999999998</c:v>
                </c:pt>
                <c:pt idx="10267">
                  <c:v>0.38396999999999998</c:v>
                </c:pt>
                <c:pt idx="10268">
                  <c:v>0.38390999999999997</c:v>
                </c:pt>
                <c:pt idx="10269">
                  <c:v>0.38385000000000002</c:v>
                </c:pt>
                <c:pt idx="10270">
                  <c:v>0.38379000000000002</c:v>
                </c:pt>
                <c:pt idx="10271">
                  <c:v>0.38373000000000002</c:v>
                </c:pt>
                <c:pt idx="10272">
                  <c:v>0.38367000000000001</c:v>
                </c:pt>
                <c:pt idx="10273">
                  <c:v>0.38361000000000001</c:v>
                </c:pt>
                <c:pt idx="10274">
                  <c:v>0.38355</c:v>
                </c:pt>
                <c:pt idx="10275">
                  <c:v>0.38349</c:v>
                </c:pt>
                <c:pt idx="10276">
                  <c:v>0.38342999999999999</c:v>
                </c:pt>
                <c:pt idx="10277">
                  <c:v>0.38336999999999999</c:v>
                </c:pt>
                <c:pt idx="10278">
                  <c:v>0.38330999999999998</c:v>
                </c:pt>
                <c:pt idx="10279">
                  <c:v>0.38324999999999998</c:v>
                </c:pt>
                <c:pt idx="10280">
                  <c:v>0.38318999999999998</c:v>
                </c:pt>
                <c:pt idx="10281">
                  <c:v>0.38313000000000003</c:v>
                </c:pt>
                <c:pt idx="10282">
                  <c:v>0.38307000000000002</c:v>
                </c:pt>
                <c:pt idx="10283">
                  <c:v>0.38301000000000002</c:v>
                </c:pt>
                <c:pt idx="10284">
                  <c:v>0.38295000000000001</c:v>
                </c:pt>
                <c:pt idx="10285">
                  <c:v>0.38289000000000001</c:v>
                </c:pt>
                <c:pt idx="10286">
                  <c:v>0.38283</c:v>
                </c:pt>
                <c:pt idx="10287">
                  <c:v>0.38277</c:v>
                </c:pt>
                <c:pt idx="10288">
                  <c:v>0.38270999999999999</c:v>
                </c:pt>
                <c:pt idx="10289">
                  <c:v>0.38264999999999999</c:v>
                </c:pt>
                <c:pt idx="10290">
                  <c:v>0.38258999999999999</c:v>
                </c:pt>
                <c:pt idx="10291">
                  <c:v>0.38252999999999998</c:v>
                </c:pt>
                <c:pt idx="10292">
                  <c:v>0.38246999999999998</c:v>
                </c:pt>
                <c:pt idx="10293">
                  <c:v>0.38241000000000003</c:v>
                </c:pt>
                <c:pt idx="10294">
                  <c:v>0.38235000000000002</c:v>
                </c:pt>
                <c:pt idx="10295">
                  <c:v>0.38229000000000002</c:v>
                </c:pt>
                <c:pt idx="10296">
                  <c:v>0.38223000000000001</c:v>
                </c:pt>
                <c:pt idx="10297">
                  <c:v>0.38217000000000001</c:v>
                </c:pt>
                <c:pt idx="10298">
                  <c:v>0.38211000000000001</c:v>
                </c:pt>
                <c:pt idx="10299">
                  <c:v>0.38205</c:v>
                </c:pt>
                <c:pt idx="10300">
                  <c:v>0.38199</c:v>
                </c:pt>
                <c:pt idx="10301">
                  <c:v>0.38192999999999999</c:v>
                </c:pt>
                <c:pt idx="10302">
                  <c:v>0.38186999999999999</c:v>
                </c:pt>
                <c:pt idx="10303">
                  <c:v>0.38180999999999998</c:v>
                </c:pt>
                <c:pt idx="10304">
                  <c:v>0.38174999999999998</c:v>
                </c:pt>
                <c:pt idx="10305">
                  <c:v>0.38168999999999997</c:v>
                </c:pt>
                <c:pt idx="10306">
                  <c:v>0.38163000000000002</c:v>
                </c:pt>
                <c:pt idx="10307">
                  <c:v>0.38157000000000002</c:v>
                </c:pt>
                <c:pt idx="10308">
                  <c:v>0.38151000000000002</c:v>
                </c:pt>
                <c:pt idx="10309">
                  <c:v>0.38145000000000001</c:v>
                </c:pt>
                <c:pt idx="10310">
                  <c:v>0.38139000000000001</c:v>
                </c:pt>
                <c:pt idx="10311">
                  <c:v>0.38133</c:v>
                </c:pt>
                <c:pt idx="10312">
                  <c:v>0.38127</c:v>
                </c:pt>
                <c:pt idx="10313">
                  <c:v>0.38120999999999999</c:v>
                </c:pt>
                <c:pt idx="10314">
                  <c:v>0.38114999999999999</c:v>
                </c:pt>
                <c:pt idx="10315">
                  <c:v>0.38108999999999998</c:v>
                </c:pt>
                <c:pt idx="10316">
                  <c:v>0.38102999999999998</c:v>
                </c:pt>
                <c:pt idx="10317">
                  <c:v>0.38096999999999998</c:v>
                </c:pt>
                <c:pt idx="10318">
                  <c:v>0.38091000000000003</c:v>
                </c:pt>
                <c:pt idx="10319">
                  <c:v>0.38085000000000002</c:v>
                </c:pt>
                <c:pt idx="10320">
                  <c:v>0.38079000000000002</c:v>
                </c:pt>
                <c:pt idx="10321">
                  <c:v>0.38073000000000001</c:v>
                </c:pt>
                <c:pt idx="10322">
                  <c:v>0.38067000000000001</c:v>
                </c:pt>
                <c:pt idx="10323">
                  <c:v>0.38061</c:v>
                </c:pt>
                <c:pt idx="10324">
                  <c:v>0.38055</c:v>
                </c:pt>
                <c:pt idx="10325">
                  <c:v>0.38048999999999999</c:v>
                </c:pt>
                <c:pt idx="10326">
                  <c:v>0.38042999999999999</c:v>
                </c:pt>
                <c:pt idx="10327">
                  <c:v>0.38036999999999999</c:v>
                </c:pt>
                <c:pt idx="10328">
                  <c:v>0.38030999999999998</c:v>
                </c:pt>
                <c:pt idx="10329">
                  <c:v>0.38024999999999998</c:v>
                </c:pt>
                <c:pt idx="10330">
                  <c:v>0.38018999999999997</c:v>
                </c:pt>
                <c:pt idx="10331">
                  <c:v>0.38013000000000002</c:v>
                </c:pt>
                <c:pt idx="10332">
                  <c:v>0.38007000000000002</c:v>
                </c:pt>
                <c:pt idx="10333">
                  <c:v>0.38001000000000001</c:v>
                </c:pt>
                <c:pt idx="10334">
                  <c:v>0.37995000000000001</c:v>
                </c:pt>
                <c:pt idx="10335">
                  <c:v>0.37989000000000001</c:v>
                </c:pt>
                <c:pt idx="10336">
                  <c:v>0.37983</c:v>
                </c:pt>
                <c:pt idx="10337">
                  <c:v>0.37977</c:v>
                </c:pt>
                <c:pt idx="10338">
                  <c:v>0.37970999999999999</c:v>
                </c:pt>
                <c:pt idx="10339">
                  <c:v>0.37964999999999999</c:v>
                </c:pt>
                <c:pt idx="10340">
                  <c:v>0.37958999999999998</c:v>
                </c:pt>
                <c:pt idx="10341">
                  <c:v>0.37952999999999998</c:v>
                </c:pt>
                <c:pt idx="10342">
                  <c:v>0.37946999999999997</c:v>
                </c:pt>
                <c:pt idx="10343">
                  <c:v>0.37941000000000003</c:v>
                </c:pt>
                <c:pt idx="10344">
                  <c:v>0.37935000000000002</c:v>
                </c:pt>
                <c:pt idx="10345">
                  <c:v>0.37929000000000002</c:v>
                </c:pt>
                <c:pt idx="10346">
                  <c:v>0.37923000000000001</c:v>
                </c:pt>
                <c:pt idx="10347">
                  <c:v>0.37917000000000001</c:v>
                </c:pt>
                <c:pt idx="10348">
                  <c:v>0.37911</c:v>
                </c:pt>
                <c:pt idx="10349">
                  <c:v>0.37905</c:v>
                </c:pt>
                <c:pt idx="10350">
                  <c:v>0.37898999999999999</c:v>
                </c:pt>
                <c:pt idx="10351">
                  <c:v>0.37892999999999999</c:v>
                </c:pt>
                <c:pt idx="10352">
                  <c:v>0.37886999999999998</c:v>
                </c:pt>
                <c:pt idx="10353">
                  <c:v>0.37880999999999998</c:v>
                </c:pt>
                <c:pt idx="10354">
                  <c:v>0.37874999999999998</c:v>
                </c:pt>
                <c:pt idx="10355">
                  <c:v>0.37869000000000003</c:v>
                </c:pt>
                <c:pt idx="10356">
                  <c:v>0.37863000000000002</c:v>
                </c:pt>
                <c:pt idx="10357">
                  <c:v>0.37857000000000002</c:v>
                </c:pt>
                <c:pt idx="10358">
                  <c:v>0.37851000000000001</c:v>
                </c:pt>
                <c:pt idx="10359">
                  <c:v>0.37845000000000001</c:v>
                </c:pt>
                <c:pt idx="10360">
                  <c:v>0.37839</c:v>
                </c:pt>
                <c:pt idx="10361">
                  <c:v>0.37833</c:v>
                </c:pt>
                <c:pt idx="10362">
                  <c:v>0.37827</c:v>
                </c:pt>
                <c:pt idx="10363">
                  <c:v>0.37820999999999999</c:v>
                </c:pt>
                <c:pt idx="10364">
                  <c:v>0.37814999999999999</c:v>
                </c:pt>
                <c:pt idx="10365">
                  <c:v>0.37808999999999998</c:v>
                </c:pt>
                <c:pt idx="10366">
                  <c:v>0.37802999999999998</c:v>
                </c:pt>
                <c:pt idx="10367">
                  <c:v>0.37796999999999997</c:v>
                </c:pt>
                <c:pt idx="10368">
                  <c:v>0.37791000000000002</c:v>
                </c:pt>
                <c:pt idx="10369">
                  <c:v>0.37785000000000002</c:v>
                </c:pt>
                <c:pt idx="10370">
                  <c:v>0.37779000000000001</c:v>
                </c:pt>
                <c:pt idx="10371">
                  <c:v>0.37773000000000001</c:v>
                </c:pt>
                <c:pt idx="10372">
                  <c:v>0.37767000000000001</c:v>
                </c:pt>
                <c:pt idx="10373">
                  <c:v>0.37761</c:v>
                </c:pt>
                <c:pt idx="10374">
                  <c:v>0.37755</c:v>
                </c:pt>
                <c:pt idx="10375">
                  <c:v>0.37748999999999999</c:v>
                </c:pt>
                <c:pt idx="10376">
                  <c:v>0.37742999999999999</c:v>
                </c:pt>
                <c:pt idx="10377">
                  <c:v>0.37736999999999998</c:v>
                </c:pt>
                <c:pt idx="10378">
                  <c:v>0.37730999999999998</c:v>
                </c:pt>
                <c:pt idx="10379">
                  <c:v>0.37724999999999997</c:v>
                </c:pt>
                <c:pt idx="10380">
                  <c:v>0.37719000000000003</c:v>
                </c:pt>
                <c:pt idx="10381">
                  <c:v>0.37713000000000002</c:v>
                </c:pt>
                <c:pt idx="10382">
                  <c:v>0.37707000000000002</c:v>
                </c:pt>
                <c:pt idx="10383">
                  <c:v>0.37701000000000001</c:v>
                </c:pt>
                <c:pt idx="10384">
                  <c:v>0.37695000000000001</c:v>
                </c:pt>
                <c:pt idx="10385">
                  <c:v>0.37689</c:v>
                </c:pt>
                <c:pt idx="10386">
                  <c:v>0.37683</c:v>
                </c:pt>
                <c:pt idx="10387">
                  <c:v>0.37676999999999999</c:v>
                </c:pt>
                <c:pt idx="10388">
                  <c:v>0.37670999999999999</c:v>
                </c:pt>
                <c:pt idx="10389">
                  <c:v>0.37664999999999998</c:v>
                </c:pt>
                <c:pt idx="10390">
                  <c:v>0.37658999999999998</c:v>
                </c:pt>
                <c:pt idx="10391">
                  <c:v>0.37652999999999998</c:v>
                </c:pt>
                <c:pt idx="10392">
                  <c:v>0.37647000000000003</c:v>
                </c:pt>
                <c:pt idx="10393">
                  <c:v>0.37641000000000002</c:v>
                </c:pt>
                <c:pt idx="10394">
                  <c:v>0.37635000000000002</c:v>
                </c:pt>
                <c:pt idx="10395">
                  <c:v>0.37629000000000001</c:v>
                </c:pt>
                <c:pt idx="10396">
                  <c:v>0.37623000000000001</c:v>
                </c:pt>
                <c:pt idx="10397">
                  <c:v>0.37617</c:v>
                </c:pt>
                <c:pt idx="10398">
                  <c:v>0.37611</c:v>
                </c:pt>
                <c:pt idx="10399">
                  <c:v>0.37605</c:v>
                </c:pt>
                <c:pt idx="10400">
                  <c:v>0.37598999999999999</c:v>
                </c:pt>
                <c:pt idx="10401">
                  <c:v>0.37592999999999999</c:v>
                </c:pt>
                <c:pt idx="10402">
                  <c:v>0.37586999999999998</c:v>
                </c:pt>
                <c:pt idx="10403">
                  <c:v>0.37580999999999998</c:v>
                </c:pt>
                <c:pt idx="10404">
                  <c:v>0.37574999999999997</c:v>
                </c:pt>
                <c:pt idx="10405">
                  <c:v>0.37569000000000002</c:v>
                </c:pt>
                <c:pt idx="10406">
                  <c:v>0.37563000000000002</c:v>
                </c:pt>
                <c:pt idx="10407">
                  <c:v>0.37557000000000001</c:v>
                </c:pt>
                <c:pt idx="10408">
                  <c:v>0.37551000000000001</c:v>
                </c:pt>
                <c:pt idx="10409">
                  <c:v>0.37545000000000001</c:v>
                </c:pt>
                <c:pt idx="10410">
                  <c:v>0.37539</c:v>
                </c:pt>
                <c:pt idx="10411">
                  <c:v>0.37533</c:v>
                </c:pt>
                <c:pt idx="10412">
                  <c:v>0.37526999999999999</c:v>
                </c:pt>
                <c:pt idx="10413">
                  <c:v>0.37520999999999999</c:v>
                </c:pt>
                <c:pt idx="10414">
                  <c:v>0.37514999999999998</c:v>
                </c:pt>
                <c:pt idx="10415">
                  <c:v>0.37508999999999998</c:v>
                </c:pt>
                <c:pt idx="10416">
                  <c:v>0.37502999999999997</c:v>
                </c:pt>
                <c:pt idx="10417">
                  <c:v>0.37497000000000003</c:v>
                </c:pt>
                <c:pt idx="10418">
                  <c:v>0.37491000000000002</c:v>
                </c:pt>
                <c:pt idx="10419">
                  <c:v>0.37485000000000002</c:v>
                </c:pt>
                <c:pt idx="10420">
                  <c:v>0.37479000000000001</c:v>
                </c:pt>
                <c:pt idx="10421">
                  <c:v>0.37473000000000001</c:v>
                </c:pt>
                <c:pt idx="10422">
                  <c:v>0.37467</c:v>
                </c:pt>
                <c:pt idx="10423">
                  <c:v>0.37461</c:v>
                </c:pt>
                <c:pt idx="10424">
                  <c:v>0.37454999999999999</c:v>
                </c:pt>
                <c:pt idx="10425">
                  <c:v>0.37448999999999999</c:v>
                </c:pt>
                <c:pt idx="10426">
                  <c:v>0.37442999999999999</c:v>
                </c:pt>
                <c:pt idx="10427">
                  <c:v>0.37436999999999998</c:v>
                </c:pt>
                <c:pt idx="10428">
                  <c:v>0.37430999999999998</c:v>
                </c:pt>
                <c:pt idx="10429">
                  <c:v>0.37425000000000003</c:v>
                </c:pt>
                <c:pt idx="10430">
                  <c:v>0.37419000000000002</c:v>
                </c:pt>
                <c:pt idx="10431">
                  <c:v>0.37413000000000002</c:v>
                </c:pt>
                <c:pt idx="10432">
                  <c:v>0.37407000000000001</c:v>
                </c:pt>
                <c:pt idx="10433">
                  <c:v>0.37401000000000001</c:v>
                </c:pt>
                <c:pt idx="10434">
                  <c:v>0.37395</c:v>
                </c:pt>
                <c:pt idx="10435">
                  <c:v>0.37389</c:v>
                </c:pt>
                <c:pt idx="10436">
                  <c:v>0.37383</c:v>
                </c:pt>
                <c:pt idx="10437">
                  <c:v>0.37376999999999999</c:v>
                </c:pt>
                <c:pt idx="10438">
                  <c:v>0.37370999999999999</c:v>
                </c:pt>
                <c:pt idx="10439">
                  <c:v>0.37364999999999998</c:v>
                </c:pt>
                <c:pt idx="10440">
                  <c:v>0.37358999999999998</c:v>
                </c:pt>
                <c:pt idx="10441">
                  <c:v>0.37352999999999997</c:v>
                </c:pt>
                <c:pt idx="10442">
                  <c:v>0.37347000000000002</c:v>
                </c:pt>
                <c:pt idx="10443">
                  <c:v>0.37341000000000002</c:v>
                </c:pt>
                <c:pt idx="10444">
                  <c:v>0.37335000000000002</c:v>
                </c:pt>
                <c:pt idx="10445">
                  <c:v>0.37329000000000001</c:v>
                </c:pt>
                <c:pt idx="10446">
                  <c:v>0.37323000000000001</c:v>
                </c:pt>
                <c:pt idx="10447">
                  <c:v>0.37317</c:v>
                </c:pt>
                <c:pt idx="10448">
                  <c:v>0.37311</c:v>
                </c:pt>
                <c:pt idx="10449">
                  <c:v>0.37304999999999999</c:v>
                </c:pt>
                <c:pt idx="10450">
                  <c:v>0.37298999999999999</c:v>
                </c:pt>
                <c:pt idx="10451">
                  <c:v>0.37292999999999998</c:v>
                </c:pt>
                <c:pt idx="10452">
                  <c:v>0.37286999999999998</c:v>
                </c:pt>
                <c:pt idx="10453">
                  <c:v>0.37280999999999997</c:v>
                </c:pt>
                <c:pt idx="10454">
                  <c:v>0.37275000000000003</c:v>
                </c:pt>
                <c:pt idx="10455">
                  <c:v>0.37269000000000002</c:v>
                </c:pt>
                <c:pt idx="10456">
                  <c:v>0.37263000000000002</c:v>
                </c:pt>
                <c:pt idx="10457">
                  <c:v>0.37257000000000001</c:v>
                </c:pt>
                <c:pt idx="10458">
                  <c:v>0.37251000000000001</c:v>
                </c:pt>
                <c:pt idx="10459">
                  <c:v>0.37245</c:v>
                </c:pt>
                <c:pt idx="10460">
                  <c:v>0.37239</c:v>
                </c:pt>
                <c:pt idx="10461">
                  <c:v>0.37232999999999999</c:v>
                </c:pt>
                <c:pt idx="10462">
                  <c:v>0.37226999999999999</c:v>
                </c:pt>
                <c:pt idx="10463">
                  <c:v>0.37220999999999999</c:v>
                </c:pt>
                <c:pt idx="10464">
                  <c:v>0.37214999999999998</c:v>
                </c:pt>
                <c:pt idx="10465">
                  <c:v>0.37208999999999998</c:v>
                </c:pt>
                <c:pt idx="10466">
                  <c:v>0.37203000000000003</c:v>
                </c:pt>
                <c:pt idx="10467">
                  <c:v>0.37197000000000002</c:v>
                </c:pt>
                <c:pt idx="10468">
                  <c:v>0.37191000000000002</c:v>
                </c:pt>
                <c:pt idx="10469">
                  <c:v>0.37185000000000001</c:v>
                </c:pt>
                <c:pt idx="10470">
                  <c:v>0.37179000000000001</c:v>
                </c:pt>
                <c:pt idx="10471">
                  <c:v>0.37173</c:v>
                </c:pt>
                <c:pt idx="10472">
                  <c:v>0.37167</c:v>
                </c:pt>
                <c:pt idx="10473">
                  <c:v>0.37161</c:v>
                </c:pt>
                <c:pt idx="10474">
                  <c:v>0.37154999999999999</c:v>
                </c:pt>
                <c:pt idx="10475">
                  <c:v>0.37148999999999999</c:v>
                </c:pt>
                <c:pt idx="10476">
                  <c:v>0.37142999999999998</c:v>
                </c:pt>
                <c:pt idx="10477">
                  <c:v>0.37136999999999998</c:v>
                </c:pt>
                <c:pt idx="10478">
                  <c:v>0.37130999999999997</c:v>
                </c:pt>
                <c:pt idx="10479">
                  <c:v>0.37125000000000002</c:v>
                </c:pt>
                <c:pt idx="10480">
                  <c:v>0.37119000000000002</c:v>
                </c:pt>
                <c:pt idx="10481">
                  <c:v>0.37113000000000002</c:v>
                </c:pt>
                <c:pt idx="10482">
                  <c:v>0.37107000000000001</c:v>
                </c:pt>
                <c:pt idx="10483">
                  <c:v>0.37101000000000001</c:v>
                </c:pt>
                <c:pt idx="10484">
                  <c:v>0.37095</c:v>
                </c:pt>
                <c:pt idx="10485">
                  <c:v>0.37089</c:v>
                </c:pt>
                <c:pt idx="10486">
                  <c:v>0.37082999999999999</c:v>
                </c:pt>
                <c:pt idx="10487">
                  <c:v>0.37076999999999999</c:v>
                </c:pt>
                <c:pt idx="10488">
                  <c:v>0.37070999999999998</c:v>
                </c:pt>
                <c:pt idx="10489">
                  <c:v>0.37064999999999998</c:v>
                </c:pt>
                <c:pt idx="10490">
                  <c:v>0.37058999999999997</c:v>
                </c:pt>
                <c:pt idx="10491">
                  <c:v>0.37053000000000003</c:v>
                </c:pt>
                <c:pt idx="10492">
                  <c:v>0.37047000000000002</c:v>
                </c:pt>
                <c:pt idx="10493">
                  <c:v>0.37041000000000002</c:v>
                </c:pt>
                <c:pt idx="10494">
                  <c:v>0.37035000000000001</c:v>
                </c:pt>
                <c:pt idx="10495">
                  <c:v>0.37029000000000001</c:v>
                </c:pt>
                <c:pt idx="10496">
                  <c:v>0.37023</c:v>
                </c:pt>
                <c:pt idx="10497">
                  <c:v>0.37017</c:v>
                </c:pt>
                <c:pt idx="10498">
                  <c:v>0.37010999999999999</c:v>
                </c:pt>
                <c:pt idx="10499">
                  <c:v>0.37004999999999999</c:v>
                </c:pt>
                <c:pt idx="10500">
                  <c:v>0.36998999999999999</c:v>
                </c:pt>
                <c:pt idx="10501">
                  <c:v>0.36992999999999998</c:v>
                </c:pt>
                <c:pt idx="10502">
                  <c:v>0.36986999999999998</c:v>
                </c:pt>
                <c:pt idx="10503">
                  <c:v>0.36981000000000003</c:v>
                </c:pt>
                <c:pt idx="10504">
                  <c:v>0.36975000000000002</c:v>
                </c:pt>
                <c:pt idx="10505">
                  <c:v>0.36969000000000002</c:v>
                </c:pt>
                <c:pt idx="10506">
                  <c:v>0.36963000000000001</c:v>
                </c:pt>
                <c:pt idx="10507">
                  <c:v>0.36957000000000001</c:v>
                </c:pt>
                <c:pt idx="10508">
                  <c:v>0.36951000000000001</c:v>
                </c:pt>
                <c:pt idx="10509">
                  <c:v>0.36945</c:v>
                </c:pt>
                <c:pt idx="10510">
                  <c:v>0.36939</c:v>
                </c:pt>
                <c:pt idx="10511">
                  <c:v>0.36932999999999999</c:v>
                </c:pt>
                <c:pt idx="10512">
                  <c:v>0.36926999999999999</c:v>
                </c:pt>
                <c:pt idx="10513">
                  <c:v>0.36920999999999998</c:v>
                </c:pt>
                <c:pt idx="10514">
                  <c:v>0.36914999999999998</c:v>
                </c:pt>
                <c:pt idx="10515">
                  <c:v>0.36908999999999997</c:v>
                </c:pt>
                <c:pt idx="10516">
                  <c:v>0.36903000000000002</c:v>
                </c:pt>
                <c:pt idx="10517">
                  <c:v>0.36897000000000002</c:v>
                </c:pt>
                <c:pt idx="10518">
                  <c:v>0.36891000000000002</c:v>
                </c:pt>
                <c:pt idx="10519">
                  <c:v>0.36885000000000001</c:v>
                </c:pt>
                <c:pt idx="10520">
                  <c:v>0.36879000000000001</c:v>
                </c:pt>
                <c:pt idx="10521">
                  <c:v>0.36873</c:v>
                </c:pt>
                <c:pt idx="10522">
                  <c:v>0.36867</c:v>
                </c:pt>
                <c:pt idx="10523">
                  <c:v>0.36860999999999999</c:v>
                </c:pt>
                <c:pt idx="10524">
                  <c:v>0.36854999999999999</c:v>
                </c:pt>
                <c:pt idx="10525">
                  <c:v>0.36848999999999998</c:v>
                </c:pt>
                <c:pt idx="10526">
                  <c:v>0.36842999999999998</c:v>
                </c:pt>
                <c:pt idx="10527">
                  <c:v>0.36836999999999998</c:v>
                </c:pt>
                <c:pt idx="10528">
                  <c:v>0.36831000000000003</c:v>
                </c:pt>
                <c:pt idx="10529">
                  <c:v>0.36825000000000002</c:v>
                </c:pt>
                <c:pt idx="10530">
                  <c:v>0.36819000000000002</c:v>
                </c:pt>
                <c:pt idx="10531">
                  <c:v>0.36813000000000001</c:v>
                </c:pt>
                <c:pt idx="10532">
                  <c:v>0.36807000000000001</c:v>
                </c:pt>
                <c:pt idx="10533">
                  <c:v>0.36801</c:v>
                </c:pt>
                <c:pt idx="10534">
                  <c:v>0.36795</c:v>
                </c:pt>
                <c:pt idx="10535">
                  <c:v>0.36788999999999999</c:v>
                </c:pt>
                <c:pt idx="10536">
                  <c:v>0.36782999999999999</c:v>
                </c:pt>
                <c:pt idx="10537">
                  <c:v>0.36776999999999999</c:v>
                </c:pt>
                <c:pt idx="10538">
                  <c:v>0.36770999999999998</c:v>
                </c:pt>
                <c:pt idx="10539">
                  <c:v>0.36764999999999998</c:v>
                </c:pt>
                <c:pt idx="10540">
                  <c:v>0.36758999999999997</c:v>
                </c:pt>
                <c:pt idx="10541">
                  <c:v>0.36753000000000002</c:v>
                </c:pt>
                <c:pt idx="10542">
                  <c:v>0.36747000000000002</c:v>
                </c:pt>
                <c:pt idx="10543">
                  <c:v>0.36741000000000001</c:v>
                </c:pt>
                <c:pt idx="10544">
                  <c:v>0.36735000000000001</c:v>
                </c:pt>
                <c:pt idx="10545">
                  <c:v>0.36729000000000001</c:v>
                </c:pt>
                <c:pt idx="10546">
                  <c:v>0.36723</c:v>
                </c:pt>
                <c:pt idx="10547">
                  <c:v>0.36717</c:v>
                </c:pt>
                <c:pt idx="10548">
                  <c:v>0.36710999999999999</c:v>
                </c:pt>
                <c:pt idx="10549">
                  <c:v>0.36704999999999999</c:v>
                </c:pt>
                <c:pt idx="10550">
                  <c:v>0.36698999999999998</c:v>
                </c:pt>
                <c:pt idx="10551">
                  <c:v>0.36692999999999998</c:v>
                </c:pt>
                <c:pt idx="10552">
                  <c:v>0.36686999999999997</c:v>
                </c:pt>
                <c:pt idx="10553">
                  <c:v>0.36681000000000002</c:v>
                </c:pt>
                <c:pt idx="10554">
                  <c:v>0.36675000000000002</c:v>
                </c:pt>
                <c:pt idx="10555">
                  <c:v>0.36669000000000002</c:v>
                </c:pt>
                <c:pt idx="10556">
                  <c:v>0.36663000000000001</c:v>
                </c:pt>
                <c:pt idx="10557">
                  <c:v>0.36657000000000001</c:v>
                </c:pt>
                <c:pt idx="10558">
                  <c:v>0.36651</c:v>
                </c:pt>
                <c:pt idx="10559">
                  <c:v>0.36645</c:v>
                </c:pt>
                <c:pt idx="10560">
                  <c:v>0.36638999999999999</c:v>
                </c:pt>
                <c:pt idx="10561">
                  <c:v>0.36632999999999999</c:v>
                </c:pt>
                <c:pt idx="10562">
                  <c:v>0.36626999999999998</c:v>
                </c:pt>
                <c:pt idx="10563">
                  <c:v>0.36620999999999998</c:v>
                </c:pt>
                <c:pt idx="10564">
                  <c:v>0.36614999999999998</c:v>
                </c:pt>
                <c:pt idx="10565">
                  <c:v>0.36609000000000003</c:v>
                </c:pt>
                <c:pt idx="10566">
                  <c:v>0.36603000000000002</c:v>
                </c:pt>
                <c:pt idx="10567">
                  <c:v>0.36597000000000002</c:v>
                </c:pt>
                <c:pt idx="10568">
                  <c:v>0.36591000000000001</c:v>
                </c:pt>
                <c:pt idx="10569">
                  <c:v>0.36585000000000001</c:v>
                </c:pt>
                <c:pt idx="10570">
                  <c:v>0.36579</c:v>
                </c:pt>
                <c:pt idx="10571">
                  <c:v>0.36573</c:v>
                </c:pt>
                <c:pt idx="10572">
                  <c:v>0.36567</c:v>
                </c:pt>
                <c:pt idx="10573">
                  <c:v>0.36560999999999999</c:v>
                </c:pt>
                <c:pt idx="10574">
                  <c:v>0.36554999999999999</c:v>
                </c:pt>
                <c:pt idx="10575">
                  <c:v>0.36548999999999998</c:v>
                </c:pt>
                <c:pt idx="10576">
                  <c:v>0.36542999999999998</c:v>
                </c:pt>
                <c:pt idx="10577">
                  <c:v>0.36536999999999997</c:v>
                </c:pt>
                <c:pt idx="10578">
                  <c:v>0.36531000000000002</c:v>
                </c:pt>
                <c:pt idx="10579">
                  <c:v>0.36525000000000002</c:v>
                </c:pt>
                <c:pt idx="10580">
                  <c:v>0.36519000000000001</c:v>
                </c:pt>
                <c:pt idx="10581">
                  <c:v>0.36513000000000001</c:v>
                </c:pt>
                <c:pt idx="10582">
                  <c:v>0.36507000000000001</c:v>
                </c:pt>
                <c:pt idx="10583">
                  <c:v>0.36501</c:v>
                </c:pt>
                <c:pt idx="10584">
                  <c:v>0.36495</c:v>
                </c:pt>
                <c:pt idx="10585">
                  <c:v>0.36488999999999999</c:v>
                </c:pt>
                <c:pt idx="10586">
                  <c:v>0.36482999999999999</c:v>
                </c:pt>
                <c:pt idx="10587">
                  <c:v>0.36476999999999998</c:v>
                </c:pt>
                <c:pt idx="10588">
                  <c:v>0.36470999999999998</c:v>
                </c:pt>
                <c:pt idx="10589">
                  <c:v>0.36464999999999997</c:v>
                </c:pt>
                <c:pt idx="10590">
                  <c:v>0.36459000000000003</c:v>
                </c:pt>
                <c:pt idx="10591">
                  <c:v>0.36453000000000002</c:v>
                </c:pt>
                <c:pt idx="10592">
                  <c:v>0.36447000000000002</c:v>
                </c:pt>
                <c:pt idx="10593">
                  <c:v>0.36441000000000001</c:v>
                </c:pt>
                <c:pt idx="10594">
                  <c:v>0.36435000000000001</c:v>
                </c:pt>
                <c:pt idx="10595">
                  <c:v>0.36429</c:v>
                </c:pt>
                <c:pt idx="10596">
                  <c:v>0.36423</c:v>
                </c:pt>
                <c:pt idx="10597">
                  <c:v>0.36416999999999999</c:v>
                </c:pt>
                <c:pt idx="10598">
                  <c:v>0.36410999999999999</c:v>
                </c:pt>
                <c:pt idx="10599">
                  <c:v>0.36404999999999998</c:v>
                </c:pt>
                <c:pt idx="10600">
                  <c:v>0.36398999999999998</c:v>
                </c:pt>
                <c:pt idx="10601">
                  <c:v>0.36392999999999998</c:v>
                </c:pt>
                <c:pt idx="10602">
                  <c:v>0.36387000000000003</c:v>
                </c:pt>
                <c:pt idx="10603">
                  <c:v>0.36381000000000002</c:v>
                </c:pt>
                <c:pt idx="10604">
                  <c:v>0.36375000000000002</c:v>
                </c:pt>
                <c:pt idx="10605">
                  <c:v>0.36369000000000001</c:v>
                </c:pt>
                <c:pt idx="10606">
                  <c:v>0.36363000000000001</c:v>
                </c:pt>
                <c:pt idx="10607">
                  <c:v>0.36357</c:v>
                </c:pt>
                <c:pt idx="10608">
                  <c:v>0.36351</c:v>
                </c:pt>
                <c:pt idx="10609">
                  <c:v>0.36345</c:v>
                </c:pt>
                <c:pt idx="10610">
                  <c:v>0.36338999999999999</c:v>
                </c:pt>
                <c:pt idx="10611">
                  <c:v>0.36332999999999999</c:v>
                </c:pt>
                <c:pt idx="10612">
                  <c:v>0.36326999999999998</c:v>
                </c:pt>
                <c:pt idx="10613">
                  <c:v>0.36320999999999998</c:v>
                </c:pt>
                <c:pt idx="10614">
                  <c:v>0.36314999999999997</c:v>
                </c:pt>
                <c:pt idx="10615">
                  <c:v>0.36309000000000002</c:v>
                </c:pt>
                <c:pt idx="10616">
                  <c:v>0.36303000000000002</c:v>
                </c:pt>
                <c:pt idx="10617">
                  <c:v>0.36297000000000001</c:v>
                </c:pt>
                <c:pt idx="10618">
                  <c:v>0.36291000000000001</c:v>
                </c:pt>
                <c:pt idx="10619">
                  <c:v>0.36285000000000001</c:v>
                </c:pt>
                <c:pt idx="10620">
                  <c:v>0.36279</c:v>
                </c:pt>
                <c:pt idx="10621">
                  <c:v>0.36273</c:v>
                </c:pt>
                <c:pt idx="10622">
                  <c:v>0.36266999999999999</c:v>
                </c:pt>
                <c:pt idx="10623">
                  <c:v>0.36260999999999999</c:v>
                </c:pt>
                <c:pt idx="10624">
                  <c:v>0.36254999999999998</c:v>
                </c:pt>
                <c:pt idx="10625">
                  <c:v>0.36248999999999998</c:v>
                </c:pt>
                <c:pt idx="10626">
                  <c:v>0.36242999999999997</c:v>
                </c:pt>
                <c:pt idx="10627">
                  <c:v>0.36237000000000003</c:v>
                </c:pt>
                <c:pt idx="10628">
                  <c:v>0.36231000000000002</c:v>
                </c:pt>
                <c:pt idx="10629">
                  <c:v>0.36225000000000002</c:v>
                </c:pt>
                <c:pt idx="10630">
                  <c:v>0.36219000000000001</c:v>
                </c:pt>
                <c:pt idx="10631">
                  <c:v>0.36213000000000001</c:v>
                </c:pt>
                <c:pt idx="10632">
                  <c:v>0.36207</c:v>
                </c:pt>
                <c:pt idx="10633">
                  <c:v>0.36201</c:v>
                </c:pt>
                <c:pt idx="10634">
                  <c:v>0.36194999999999999</c:v>
                </c:pt>
                <c:pt idx="10635">
                  <c:v>0.36188999999999999</c:v>
                </c:pt>
                <c:pt idx="10636">
                  <c:v>0.36182999999999998</c:v>
                </c:pt>
                <c:pt idx="10637">
                  <c:v>0.36176999999999998</c:v>
                </c:pt>
                <c:pt idx="10638">
                  <c:v>0.36170999999999998</c:v>
                </c:pt>
                <c:pt idx="10639">
                  <c:v>0.36165000000000003</c:v>
                </c:pt>
                <c:pt idx="10640">
                  <c:v>0.36159000000000002</c:v>
                </c:pt>
                <c:pt idx="10641">
                  <c:v>0.36153000000000002</c:v>
                </c:pt>
                <c:pt idx="10642">
                  <c:v>0.36147000000000001</c:v>
                </c:pt>
                <c:pt idx="10643">
                  <c:v>0.36141000000000001</c:v>
                </c:pt>
                <c:pt idx="10644">
                  <c:v>0.36135</c:v>
                </c:pt>
                <c:pt idx="10645">
                  <c:v>0.36129</c:v>
                </c:pt>
                <c:pt idx="10646">
                  <c:v>0.36123</c:v>
                </c:pt>
                <c:pt idx="10647">
                  <c:v>0.36116999999999999</c:v>
                </c:pt>
                <c:pt idx="10648">
                  <c:v>0.36110999999999999</c:v>
                </c:pt>
                <c:pt idx="10649">
                  <c:v>0.36104999999999998</c:v>
                </c:pt>
                <c:pt idx="10650">
                  <c:v>0.36098999999999998</c:v>
                </c:pt>
                <c:pt idx="10651">
                  <c:v>0.36092999999999997</c:v>
                </c:pt>
                <c:pt idx="10652">
                  <c:v>0.36087000000000002</c:v>
                </c:pt>
                <c:pt idx="10653">
                  <c:v>0.36081000000000002</c:v>
                </c:pt>
                <c:pt idx="10654">
                  <c:v>0.36075000000000002</c:v>
                </c:pt>
                <c:pt idx="10655">
                  <c:v>0.36069000000000001</c:v>
                </c:pt>
                <c:pt idx="10656">
                  <c:v>0.36063000000000001</c:v>
                </c:pt>
                <c:pt idx="10657">
                  <c:v>0.36057</c:v>
                </c:pt>
                <c:pt idx="10658">
                  <c:v>0.36051</c:v>
                </c:pt>
                <c:pt idx="10659">
                  <c:v>0.36044999999999999</c:v>
                </c:pt>
                <c:pt idx="10660">
                  <c:v>0.36038999999999999</c:v>
                </c:pt>
                <c:pt idx="10661">
                  <c:v>0.36032999999999998</c:v>
                </c:pt>
                <c:pt idx="10662">
                  <c:v>0.36026999999999998</c:v>
                </c:pt>
                <c:pt idx="10663">
                  <c:v>0.36020999999999997</c:v>
                </c:pt>
                <c:pt idx="10664">
                  <c:v>0.36015000000000003</c:v>
                </c:pt>
                <c:pt idx="10665">
                  <c:v>0.36009000000000002</c:v>
                </c:pt>
                <c:pt idx="10666">
                  <c:v>0.36003000000000002</c:v>
                </c:pt>
                <c:pt idx="10667">
                  <c:v>0.35997000000000001</c:v>
                </c:pt>
                <c:pt idx="10668">
                  <c:v>0.35991000000000001</c:v>
                </c:pt>
                <c:pt idx="10669">
                  <c:v>0.35985</c:v>
                </c:pt>
                <c:pt idx="10670">
                  <c:v>0.35979</c:v>
                </c:pt>
                <c:pt idx="10671">
                  <c:v>0.35972999999999999</c:v>
                </c:pt>
                <c:pt idx="10672">
                  <c:v>0.35966999999999999</c:v>
                </c:pt>
                <c:pt idx="10673">
                  <c:v>0.35960999999999999</c:v>
                </c:pt>
                <c:pt idx="10674">
                  <c:v>0.35954999999999998</c:v>
                </c:pt>
                <c:pt idx="10675">
                  <c:v>0.35948999999999998</c:v>
                </c:pt>
                <c:pt idx="10676">
                  <c:v>0.35943000000000003</c:v>
                </c:pt>
                <c:pt idx="10677">
                  <c:v>0.35937000000000002</c:v>
                </c:pt>
                <c:pt idx="10678">
                  <c:v>0.35931000000000002</c:v>
                </c:pt>
                <c:pt idx="10679">
                  <c:v>0.35925000000000001</c:v>
                </c:pt>
                <c:pt idx="10680">
                  <c:v>0.35919000000000001</c:v>
                </c:pt>
                <c:pt idx="10681">
                  <c:v>0.35913</c:v>
                </c:pt>
                <c:pt idx="10682">
                  <c:v>0.35907</c:v>
                </c:pt>
                <c:pt idx="10683">
                  <c:v>0.35901</c:v>
                </c:pt>
                <c:pt idx="10684">
                  <c:v>0.35894999999999999</c:v>
                </c:pt>
                <c:pt idx="10685">
                  <c:v>0.35888999999999999</c:v>
                </c:pt>
                <c:pt idx="10686">
                  <c:v>0.35882999999999998</c:v>
                </c:pt>
                <c:pt idx="10687">
                  <c:v>0.35876999999999998</c:v>
                </c:pt>
                <c:pt idx="10688">
                  <c:v>0.35870999999999997</c:v>
                </c:pt>
                <c:pt idx="10689">
                  <c:v>0.35865000000000002</c:v>
                </c:pt>
                <c:pt idx="10690">
                  <c:v>0.35859000000000002</c:v>
                </c:pt>
                <c:pt idx="10691">
                  <c:v>0.35853000000000002</c:v>
                </c:pt>
                <c:pt idx="10692">
                  <c:v>0.35847000000000001</c:v>
                </c:pt>
                <c:pt idx="10693">
                  <c:v>0.35841000000000001</c:v>
                </c:pt>
                <c:pt idx="10694">
                  <c:v>0.35835</c:v>
                </c:pt>
                <c:pt idx="10695">
                  <c:v>0.35829</c:v>
                </c:pt>
                <c:pt idx="10696">
                  <c:v>0.35822999999999999</c:v>
                </c:pt>
                <c:pt idx="10697">
                  <c:v>0.35816999999999999</c:v>
                </c:pt>
                <c:pt idx="10698">
                  <c:v>0.35810999999999998</c:v>
                </c:pt>
                <c:pt idx="10699">
                  <c:v>0.35804999999999998</c:v>
                </c:pt>
                <c:pt idx="10700">
                  <c:v>0.35798999999999997</c:v>
                </c:pt>
                <c:pt idx="10701">
                  <c:v>0.35793000000000003</c:v>
                </c:pt>
                <c:pt idx="10702">
                  <c:v>0.35787000000000002</c:v>
                </c:pt>
                <c:pt idx="10703">
                  <c:v>0.35781000000000002</c:v>
                </c:pt>
                <c:pt idx="10704">
                  <c:v>0.35775000000000001</c:v>
                </c:pt>
                <c:pt idx="10705">
                  <c:v>0.35769000000000001</c:v>
                </c:pt>
                <c:pt idx="10706">
                  <c:v>0.35763</c:v>
                </c:pt>
                <c:pt idx="10707">
                  <c:v>0.35757</c:v>
                </c:pt>
                <c:pt idx="10708">
                  <c:v>0.35750999999999999</c:v>
                </c:pt>
                <c:pt idx="10709">
                  <c:v>0.35744999999999999</c:v>
                </c:pt>
                <c:pt idx="10710">
                  <c:v>0.35738999999999999</c:v>
                </c:pt>
                <c:pt idx="10711">
                  <c:v>0.35732999999999998</c:v>
                </c:pt>
                <c:pt idx="10712">
                  <c:v>0.35726999999999998</c:v>
                </c:pt>
                <c:pt idx="10713">
                  <c:v>0.35721000000000003</c:v>
                </c:pt>
                <c:pt idx="10714">
                  <c:v>0.35715000000000002</c:v>
                </c:pt>
                <c:pt idx="10715">
                  <c:v>0.35709000000000002</c:v>
                </c:pt>
                <c:pt idx="10716">
                  <c:v>0.35703000000000001</c:v>
                </c:pt>
                <c:pt idx="10717">
                  <c:v>0.35697000000000001</c:v>
                </c:pt>
                <c:pt idx="10718">
                  <c:v>0.35691000000000001</c:v>
                </c:pt>
                <c:pt idx="10719">
                  <c:v>0.35685</c:v>
                </c:pt>
                <c:pt idx="10720">
                  <c:v>0.35679</c:v>
                </c:pt>
                <c:pt idx="10721">
                  <c:v>0.35672999999999999</c:v>
                </c:pt>
                <c:pt idx="10722">
                  <c:v>0.35666999999999999</c:v>
                </c:pt>
                <c:pt idx="10723">
                  <c:v>0.35660999999999998</c:v>
                </c:pt>
                <c:pt idx="10724">
                  <c:v>0.35654999999999998</c:v>
                </c:pt>
                <c:pt idx="10725">
                  <c:v>0.35648999999999997</c:v>
                </c:pt>
                <c:pt idx="10726">
                  <c:v>0.35643000000000002</c:v>
                </c:pt>
                <c:pt idx="10727">
                  <c:v>0.35637000000000002</c:v>
                </c:pt>
                <c:pt idx="10728">
                  <c:v>0.35631000000000002</c:v>
                </c:pt>
                <c:pt idx="10729">
                  <c:v>0.35625000000000001</c:v>
                </c:pt>
                <c:pt idx="10730">
                  <c:v>0.35619000000000001</c:v>
                </c:pt>
                <c:pt idx="10731">
                  <c:v>0.35613</c:v>
                </c:pt>
                <c:pt idx="10732">
                  <c:v>0.35607</c:v>
                </c:pt>
                <c:pt idx="10733">
                  <c:v>0.35600999999999999</c:v>
                </c:pt>
                <c:pt idx="10734">
                  <c:v>0.35594999999999999</c:v>
                </c:pt>
                <c:pt idx="10735">
                  <c:v>0.35588999999999998</c:v>
                </c:pt>
                <c:pt idx="10736">
                  <c:v>0.35582999999999998</c:v>
                </c:pt>
                <c:pt idx="10737">
                  <c:v>0.35576999999999998</c:v>
                </c:pt>
                <c:pt idx="10738">
                  <c:v>0.35571000000000003</c:v>
                </c:pt>
                <c:pt idx="10739">
                  <c:v>0.35565000000000002</c:v>
                </c:pt>
                <c:pt idx="10740">
                  <c:v>0.35559000000000002</c:v>
                </c:pt>
                <c:pt idx="10741">
                  <c:v>0.35553000000000001</c:v>
                </c:pt>
                <c:pt idx="10742">
                  <c:v>0.35547000000000001</c:v>
                </c:pt>
                <c:pt idx="10743">
                  <c:v>0.35541</c:v>
                </c:pt>
                <c:pt idx="10744">
                  <c:v>0.35535</c:v>
                </c:pt>
                <c:pt idx="10745">
                  <c:v>0.35528999999999999</c:v>
                </c:pt>
                <c:pt idx="10746">
                  <c:v>0.35522999999999999</c:v>
                </c:pt>
                <c:pt idx="10747">
                  <c:v>0.35516999999999999</c:v>
                </c:pt>
                <c:pt idx="10748">
                  <c:v>0.35510999999999998</c:v>
                </c:pt>
                <c:pt idx="10749">
                  <c:v>0.35504999999999998</c:v>
                </c:pt>
                <c:pt idx="10750">
                  <c:v>0.35499000000000003</c:v>
                </c:pt>
                <c:pt idx="10751">
                  <c:v>0.35493000000000002</c:v>
                </c:pt>
                <c:pt idx="10752">
                  <c:v>0.35487000000000002</c:v>
                </c:pt>
                <c:pt idx="10753">
                  <c:v>0.35481000000000001</c:v>
                </c:pt>
                <c:pt idx="10754">
                  <c:v>0.35475000000000001</c:v>
                </c:pt>
                <c:pt idx="10755">
                  <c:v>0.35469000000000001</c:v>
                </c:pt>
                <c:pt idx="10756">
                  <c:v>0.35463</c:v>
                </c:pt>
                <c:pt idx="10757">
                  <c:v>0.35457</c:v>
                </c:pt>
                <c:pt idx="10758">
                  <c:v>0.35450999999999999</c:v>
                </c:pt>
                <c:pt idx="10759">
                  <c:v>0.35444999999999999</c:v>
                </c:pt>
                <c:pt idx="10760">
                  <c:v>0.35438999999999998</c:v>
                </c:pt>
                <c:pt idx="10761">
                  <c:v>0.35432999999999998</c:v>
                </c:pt>
                <c:pt idx="10762">
                  <c:v>0.35426999999999997</c:v>
                </c:pt>
                <c:pt idx="10763">
                  <c:v>0.35421000000000002</c:v>
                </c:pt>
                <c:pt idx="10764">
                  <c:v>0.35415000000000002</c:v>
                </c:pt>
                <c:pt idx="10765">
                  <c:v>0.35409000000000002</c:v>
                </c:pt>
                <c:pt idx="10766">
                  <c:v>0.35403000000000001</c:v>
                </c:pt>
                <c:pt idx="10767">
                  <c:v>0.35397000000000001</c:v>
                </c:pt>
                <c:pt idx="10768">
                  <c:v>0.35391</c:v>
                </c:pt>
                <c:pt idx="10769">
                  <c:v>0.35385</c:v>
                </c:pt>
                <c:pt idx="10770">
                  <c:v>0.35378999999999999</c:v>
                </c:pt>
                <c:pt idx="10771">
                  <c:v>0.35372999999999999</c:v>
                </c:pt>
                <c:pt idx="10772">
                  <c:v>0.35366999999999998</c:v>
                </c:pt>
                <c:pt idx="10773">
                  <c:v>0.35360999999999998</c:v>
                </c:pt>
                <c:pt idx="10774">
                  <c:v>0.35354999999999998</c:v>
                </c:pt>
                <c:pt idx="10775">
                  <c:v>0.35349000000000003</c:v>
                </c:pt>
                <c:pt idx="10776">
                  <c:v>0.35343000000000002</c:v>
                </c:pt>
                <c:pt idx="10777">
                  <c:v>0.35337000000000002</c:v>
                </c:pt>
                <c:pt idx="10778">
                  <c:v>0.35331000000000001</c:v>
                </c:pt>
                <c:pt idx="10779">
                  <c:v>0.35325000000000001</c:v>
                </c:pt>
                <c:pt idx="10780">
                  <c:v>0.35319</c:v>
                </c:pt>
                <c:pt idx="10781">
                  <c:v>0.35313</c:v>
                </c:pt>
                <c:pt idx="10782">
                  <c:v>0.35306999999999999</c:v>
                </c:pt>
                <c:pt idx="10783">
                  <c:v>0.35300999999999999</c:v>
                </c:pt>
                <c:pt idx="10784">
                  <c:v>0.35294999999999999</c:v>
                </c:pt>
                <c:pt idx="10785">
                  <c:v>0.35288999999999998</c:v>
                </c:pt>
                <c:pt idx="10786">
                  <c:v>0.35282999999999998</c:v>
                </c:pt>
                <c:pt idx="10787">
                  <c:v>0.35276999999999997</c:v>
                </c:pt>
                <c:pt idx="10788">
                  <c:v>0.35271000000000002</c:v>
                </c:pt>
                <c:pt idx="10789">
                  <c:v>0.35265000000000002</c:v>
                </c:pt>
                <c:pt idx="10790">
                  <c:v>0.35259000000000001</c:v>
                </c:pt>
                <c:pt idx="10791">
                  <c:v>0.35253000000000001</c:v>
                </c:pt>
                <c:pt idx="10792">
                  <c:v>0.35247000000000001</c:v>
                </c:pt>
                <c:pt idx="10793">
                  <c:v>0.35241</c:v>
                </c:pt>
                <c:pt idx="10794">
                  <c:v>0.35235</c:v>
                </c:pt>
                <c:pt idx="10795">
                  <c:v>0.35228999999999999</c:v>
                </c:pt>
                <c:pt idx="10796">
                  <c:v>0.35222999999999999</c:v>
                </c:pt>
                <c:pt idx="10797">
                  <c:v>0.35216999999999998</c:v>
                </c:pt>
                <c:pt idx="10798">
                  <c:v>0.35210999999999998</c:v>
                </c:pt>
                <c:pt idx="10799">
                  <c:v>0.35204999999999997</c:v>
                </c:pt>
                <c:pt idx="10800">
                  <c:v>0.35199000000000003</c:v>
                </c:pt>
                <c:pt idx="10801">
                  <c:v>0.35193000000000002</c:v>
                </c:pt>
                <c:pt idx="10802">
                  <c:v>0.35187000000000002</c:v>
                </c:pt>
                <c:pt idx="10803">
                  <c:v>0.35181000000000001</c:v>
                </c:pt>
                <c:pt idx="10804">
                  <c:v>0.35175000000000001</c:v>
                </c:pt>
                <c:pt idx="10805">
                  <c:v>0.35169</c:v>
                </c:pt>
                <c:pt idx="10806">
                  <c:v>0.35163</c:v>
                </c:pt>
                <c:pt idx="10807">
                  <c:v>0.35156999999999999</c:v>
                </c:pt>
                <c:pt idx="10808">
                  <c:v>0.35150999999999999</c:v>
                </c:pt>
                <c:pt idx="10809">
                  <c:v>0.35144999999999998</c:v>
                </c:pt>
                <c:pt idx="10810">
                  <c:v>0.35138999999999998</c:v>
                </c:pt>
                <c:pt idx="10811">
                  <c:v>0.35132999999999998</c:v>
                </c:pt>
                <c:pt idx="10812">
                  <c:v>0.35127000000000003</c:v>
                </c:pt>
                <c:pt idx="10813">
                  <c:v>0.35121000000000002</c:v>
                </c:pt>
                <c:pt idx="10814">
                  <c:v>0.35115000000000002</c:v>
                </c:pt>
                <c:pt idx="10815">
                  <c:v>0.35109000000000001</c:v>
                </c:pt>
                <c:pt idx="10816">
                  <c:v>0.35103000000000001</c:v>
                </c:pt>
                <c:pt idx="10817">
                  <c:v>0.35097</c:v>
                </c:pt>
                <c:pt idx="10818">
                  <c:v>0.35091</c:v>
                </c:pt>
                <c:pt idx="10819">
                  <c:v>0.35085</c:v>
                </c:pt>
                <c:pt idx="10820">
                  <c:v>0.35078999999999999</c:v>
                </c:pt>
                <c:pt idx="10821">
                  <c:v>0.35072999999999999</c:v>
                </c:pt>
                <c:pt idx="10822">
                  <c:v>0.35066999999999998</c:v>
                </c:pt>
                <c:pt idx="10823">
                  <c:v>0.35060999999999998</c:v>
                </c:pt>
                <c:pt idx="10824">
                  <c:v>0.35054999999999997</c:v>
                </c:pt>
                <c:pt idx="10825">
                  <c:v>0.35049000000000002</c:v>
                </c:pt>
                <c:pt idx="10826">
                  <c:v>0.35043000000000002</c:v>
                </c:pt>
                <c:pt idx="10827">
                  <c:v>0.35037000000000001</c:v>
                </c:pt>
                <c:pt idx="10828">
                  <c:v>0.35031000000000001</c:v>
                </c:pt>
                <c:pt idx="10829">
                  <c:v>0.35025000000000001</c:v>
                </c:pt>
                <c:pt idx="10830">
                  <c:v>0.35019</c:v>
                </c:pt>
                <c:pt idx="10831">
                  <c:v>0.35013</c:v>
                </c:pt>
                <c:pt idx="10832">
                  <c:v>0.35006999999999999</c:v>
                </c:pt>
                <c:pt idx="10833">
                  <c:v>0.35000999999999999</c:v>
                </c:pt>
                <c:pt idx="10834">
                  <c:v>0.34994999999999998</c:v>
                </c:pt>
                <c:pt idx="10835">
                  <c:v>0.34988999999999998</c:v>
                </c:pt>
                <c:pt idx="10836">
                  <c:v>0.34982999999999997</c:v>
                </c:pt>
                <c:pt idx="10837">
                  <c:v>0.34977000000000003</c:v>
                </c:pt>
                <c:pt idx="10838">
                  <c:v>0.34971000000000002</c:v>
                </c:pt>
                <c:pt idx="10839">
                  <c:v>0.34965000000000002</c:v>
                </c:pt>
                <c:pt idx="10840">
                  <c:v>0.34959000000000001</c:v>
                </c:pt>
                <c:pt idx="10841">
                  <c:v>0.34953000000000001</c:v>
                </c:pt>
                <c:pt idx="10842">
                  <c:v>0.34947</c:v>
                </c:pt>
                <c:pt idx="10843">
                  <c:v>0.34941</c:v>
                </c:pt>
                <c:pt idx="10844">
                  <c:v>0.34934999999999999</c:v>
                </c:pt>
                <c:pt idx="10845">
                  <c:v>0.34928999999999999</c:v>
                </c:pt>
                <c:pt idx="10846">
                  <c:v>0.34922999999999998</c:v>
                </c:pt>
                <c:pt idx="10847">
                  <c:v>0.34916999999999998</c:v>
                </c:pt>
                <c:pt idx="10848">
                  <c:v>0.34910999999999998</c:v>
                </c:pt>
                <c:pt idx="10849">
                  <c:v>0.34905000000000003</c:v>
                </c:pt>
                <c:pt idx="10850">
                  <c:v>0.34899000000000002</c:v>
                </c:pt>
                <c:pt idx="10851">
                  <c:v>0.34893000000000002</c:v>
                </c:pt>
                <c:pt idx="10852">
                  <c:v>0.34887000000000001</c:v>
                </c:pt>
                <c:pt idx="10853">
                  <c:v>0.34881000000000001</c:v>
                </c:pt>
                <c:pt idx="10854">
                  <c:v>0.34875</c:v>
                </c:pt>
                <c:pt idx="10855">
                  <c:v>0.34869</c:v>
                </c:pt>
                <c:pt idx="10856">
                  <c:v>0.34863</c:v>
                </c:pt>
                <c:pt idx="10857">
                  <c:v>0.34856999999999999</c:v>
                </c:pt>
                <c:pt idx="10858">
                  <c:v>0.34850999999999999</c:v>
                </c:pt>
                <c:pt idx="10859">
                  <c:v>0.34844999999999998</c:v>
                </c:pt>
                <c:pt idx="10860">
                  <c:v>0.34838999999999998</c:v>
                </c:pt>
                <c:pt idx="10861">
                  <c:v>0.34832999999999997</c:v>
                </c:pt>
                <c:pt idx="10862">
                  <c:v>0.34827000000000002</c:v>
                </c:pt>
                <c:pt idx="10863">
                  <c:v>0.34821000000000002</c:v>
                </c:pt>
                <c:pt idx="10864">
                  <c:v>0.34815000000000002</c:v>
                </c:pt>
                <c:pt idx="10865">
                  <c:v>0.34809000000000001</c:v>
                </c:pt>
                <c:pt idx="10866">
                  <c:v>0.34803000000000001</c:v>
                </c:pt>
                <c:pt idx="10867">
                  <c:v>0.34797</c:v>
                </c:pt>
                <c:pt idx="10868">
                  <c:v>0.34791</c:v>
                </c:pt>
                <c:pt idx="10869">
                  <c:v>0.34784999999999999</c:v>
                </c:pt>
                <c:pt idx="10870">
                  <c:v>0.34778999999999999</c:v>
                </c:pt>
                <c:pt idx="10871">
                  <c:v>0.34772999999999998</c:v>
                </c:pt>
                <c:pt idx="10872">
                  <c:v>0.34766999999999998</c:v>
                </c:pt>
                <c:pt idx="10873">
                  <c:v>0.34760999999999997</c:v>
                </c:pt>
                <c:pt idx="10874">
                  <c:v>0.34755000000000003</c:v>
                </c:pt>
                <c:pt idx="10875">
                  <c:v>0.34749000000000002</c:v>
                </c:pt>
                <c:pt idx="10876">
                  <c:v>0.34743000000000002</c:v>
                </c:pt>
                <c:pt idx="10877">
                  <c:v>0.34737000000000001</c:v>
                </c:pt>
                <c:pt idx="10878">
                  <c:v>0.34731000000000001</c:v>
                </c:pt>
                <c:pt idx="10879">
                  <c:v>0.34725</c:v>
                </c:pt>
                <c:pt idx="10880">
                  <c:v>0.34719</c:v>
                </c:pt>
                <c:pt idx="10881">
                  <c:v>0.34712999999999999</c:v>
                </c:pt>
                <c:pt idx="10882">
                  <c:v>0.34706999999999999</c:v>
                </c:pt>
                <c:pt idx="10883">
                  <c:v>0.34700999999999999</c:v>
                </c:pt>
                <c:pt idx="10884">
                  <c:v>0.34694999999999998</c:v>
                </c:pt>
                <c:pt idx="10885">
                  <c:v>0.34688999999999998</c:v>
                </c:pt>
                <c:pt idx="10886">
                  <c:v>0.34683000000000003</c:v>
                </c:pt>
                <c:pt idx="10887">
                  <c:v>0.34677000000000002</c:v>
                </c:pt>
                <c:pt idx="10888">
                  <c:v>0.34671000000000002</c:v>
                </c:pt>
                <c:pt idx="10889">
                  <c:v>0.34665000000000001</c:v>
                </c:pt>
                <c:pt idx="10890">
                  <c:v>0.34659000000000001</c:v>
                </c:pt>
                <c:pt idx="10891">
                  <c:v>0.34653</c:v>
                </c:pt>
                <c:pt idx="10892">
                  <c:v>0.34647</c:v>
                </c:pt>
                <c:pt idx="10893">
                  <c:v>0.34641</c:v>
                </c:pt>
                <c:pt idx="10894">
                  <c:v>0.34634999999999999</c:v>
                </c:pt>
                <c:pt idx="10895">
                  <c:v>0.34628999999999999</c:v>
                </c:pt>
                <c:pt idx="10896">
                  <c:v>0.34622999999999998</c:v>
                </c:pt>
                <c:pt idx="10897">
                  <c:v>0.34616999999999998</c:v>
                </c:pt>
                <c:pt idx="10898">
                  <c:v>0.34610999999999997</c:v>
                </c:pt>
                <c:pt idx="10899">
                  <c:v>0.34605000000000002</c:v>
                </c:pt>
                <c:pt idx="10900">
                  <c:v>0.34599000000000002</c:v>
                </c:pt>
                <c:pt idx="10901">
                  <c:v>0.34593000000000002</c:v>
                </c:pt>
                <c:pt idx="10902">
                  <c:v>0.34587000000000001</c:v>
                </c:pt>
                <c:pt idx="10903">
                  <c:v>0.34581000000000001</c:v>
                </c:pt>
                <c:pt idx="10904">
                  <c:v>0.34575</c:v>
                </c:pt>
                <c:pt idx="10905">
                  <c:v>0.34569</c:v>
                </c:pt>
                <c:pt idx="10906">
                  <c:v>0.34562999999999999</c:v>
                </c:pt>
                <c:pt idx="10907">
                  <c:v>0.34556999999999999</c:v>
                </c:pt>
                <c:pt idx="10908">
                  <c:v>0.34550999999999998</c:v>
                </c:pt>
                <c:pt idx="10909">
                  <c:v>0.34544999999999998</c:v>
                </c:pt>
                <c:pt idx="10910">
                  <c:v>0.34538999999999997</c:v>
                </c:pt>
                <c:pt idx="10911">
                  <c:v>0.34533000000000003</c:v>
                </c:pt>
                <c:pt idx="10912">
                  <c:v>0.34527000000000002</c:v>
                </c:pt>
                <c:pt idx="10913">
                  <c:v>0.34521000000000002</c:v>
                </c:pt>
                <c:pt idx="10914">
                  <c:v>0.34515000000000001</c:v>
                </c:pt>
                <c:pt idx="10915">
                  <c:v>0.34509000000000001</c:v>
                </c:pt>
                <c:pt idx="10916">
                  <c:v>0.34503</c:v>
                </c:pt>
                <c:pt idx="10917">
                  <c:v>0.34497</c:v>
                </c:pt>
                <c:pt idx="10918">
                  <c:v>0.34490999999999999</c:v>
                </c:pt>
                <c:pt idx="10919">
                  <c:v>0.34484999999999999</c:v>
                </c:pt>
                <c:pt idx="10920">
                  <c:v>0.34478999999999999</c:v>
                </c:pt>
                <c:pt idx="10921">
                  <c:v>0.34472999999999998</c:v>
                </c:pt>
                <c:pt idx="10922">
                  <c:v>0.34466999999999998</c:v>
                </c:pt>
                <c:pt idx="10923">
                  <c:v>0.34461000000000003</c:v>
                </c:pt>
                <c:pt idx="10924">
                  <c:v>0.34455000000000002</c:v>
                </c:pt>
                <c:pt idx="10925">
                  <c:v>0.34449000000000002</c:v>
                </c:pt>
                <c:pt idx="10926">
                  <c:v>0.34443000000000001</c:v>
                </c:pt>
                <c:pt idx="10927">
                  <c:v>0.34437000000000001</c:v>
                </c:pt>
                <c:pt idx="10928">
                  <c:v>0.34431</c:v>
                </c:pt>
                <c:pt idx="10929">
                  <c:v>0.34425</c:v>
                </c:pt>
                <c:pt idx="10930">
                  <c:v>0.34419</c:v>
                </c:pt>
                <c:pt idx="10931">
                  <c:v>0.34412999999999999</c:v>
                </c:pt>
                <c:pt idx="10932">
                  <c:v>0.34406999999999999</c:v>
                </c:pt>
                <c:pt idx="10933">
                  <c:v>0.34400999999999998</c:v>
                </c:pt>
                <c:pt idx="10934">
                  <c:v>0.34394999999999998</c:v>
                </c:pt>
                <c:pt idx="10935">
                  <c:v>0.34388999999999997</c:v>
                </c:pt>
                <c:pt idx="10936">
                  <c:v>0.34383000000000002</c:v>
                </c:pt>
                <c:pt idx="10937">
                  <c:v>0.34377000000000002</c:v>
                </c:pt>
                <c:pt idx="10938">
                  <c:v>0.34371000000000002</c:v>
                </c:pt>
                <c:pt idx="10939">
                  <c:v>0.34365000000000001</c:v>
                </c:pt>
                <c:pt idx="10940">
                  <c:v>0.34359000000000001</c:v>
                </c:pt>
                <c:pt idx="10941">
                  <c:v>0.34353</c:v>
                </c:pt>
                <c:pt idx="10942">
                  <c:v>0.34347</c:v>
                </c:pt>
                <c:pt idx="10943">
                  <c:v>0.34340999999999999</c:v>
                </c:pt>
                <c:pt idx="10944">
                  <c:v>0.34334999999999999</c:v>
                </c:pt>
                <c:pt idx="10945">
                  <c:v>0.34328999999999998</c:v>
                </c:pt>
                <c:pt idx="10946">
                  <c:v>0.34322999999999998</c:v>
                </c:pt>
                <c:pt idx="10947">
                  <c:v>0.34316999999999998</c:v>
                </c:pt>
                <c:pt idx="10948">
                  <c:v>0.34311000000000003</c:v>
                </c:pt>
                <c:pt idx="10949">
                  <c:v>0.34305000000000002</c:v>
                </c:pt>
                <c:pt idx="10950">
                  <c:v>0.34299000000000002</c:v>
                </c:pt>
                <c:pt idx="10951">
                  <c:v>0.34293000000000001</c:v>
                </c:pt>
                <c:pt idx="10952">
                  <c:v>0.34287000000000001</c:v>
                </c:pt>
                <c:pt idx="10953">
                  <c:v>0.34281</c:v>
                </c:pt>
                <c:pt idx="10954">
                  <c:v>0.34275</c:v>
                </c:pt>
                <c:pt idx="10955">
                  <c:v>0.34268999999999999</c:v>
                </c:pt>
                <c:pt idx="10956">
                  <c:v>0.34262999999999999</c:v>
                </c:pt>
                <c:pt idx="10957">
                  <c:v>0.34256999999999999</c:v>
                </c:pt>
                <c:pt idx="10958">
                  <c:v>0.34250999999999998</c:v>
                </c:pt>
                <c:pt idx="10959">
                  <c:v>0.34244999999999998</c:v>
                </c:pt>
                <c:pt idx="10960">
                  <c:v>0.34239000000000003</c:v>
                </c:pt>
                <c:pt idx="10961">
                  <c:v>0.34233000000000002</c:v>
                </c:pt>
                <c:pt idx="10962">
                  <c:v>0.34227000000000002</c:v>
                </c:pt>
                <c:pt idx="10963">
                  <c:v>0.34221000000000001</c:v>
                </c:pt>
                <c:pt idx="10964">
                  <c:v>0.34215000000000001</c:v>
                </c:pt>
                <c:pt idx="10965">
                  <c:v>0.34209000000000001</c:v>
                </c:pt>
                <c:pt idx="10966">
                  <c:v>0.34203</c:v>
                </c:pt>
                <c:pt idx="10967">
                  <c:v>0.34197</c:v>
                </c:pt>
                <c:pt idx="10968">
                  <c:v>0.34190999999999999</c:v>
                </c:pt>
                <c:pt idx="10969">
                  <c:v>0.34184999999999999</c:v>
                </c:pt>
                <c:pt idx="10970">
                  <c:v>0.34178999999999998</c:v>
                </c:pt>
                <c:pt idx="10971">
                  <c:v>0.34172999999999998</c:v>
                </c:pt>
                <c:pt idx="10972">
                  <c:v>0.34166999999999997</c:v>
                </c:pt>
                <c:pt idx="10973">
                  <c:v>0.34161000000000002</c:v>
                </c:pt>
                <c:pt idx="10974">
                  <c:v>0.34155000000000002</c:v>
                </c:pt>
                <c:pt idx="10975">
                  <c:v>0.34149000000000002</c:v>
                </c:pt>
                <c:pt idx="10976">
                  <c:v>0.34143000000000001</c:v>
                </c:pt>
                <c:pt idx="10977">
                  <c:v>0.34137000000000001</c:v>
                </c:pt>
                <c:pt idx="10978">
                  <c:v>0.34131</c:v>
                </c:pt>
                <c:pt idx="10979">
                  <c:v>0.34125</c:v>
                </c:pt>
                <c:pt idx="10980">
                  <c:v>0.34118999999999999</c:v>
                </c:pt>
                <c:pt idx="10981">
                  <c:v>0.34112999999999999</c:v>
                </c:pt>
                <c:pt idx="10982">
                  <c:v>0.34106999999999998</c:v>
                </c:pt>
                <c:pt idx="10983">
                  <c:v>0.34100999999999998</c:v>
                </c:pt>
                <c:pt idx="10984">
                  <c:v>0.34094999999999998</c:v>
                </c:pt>
                <c:pt idx="10985">
                  <c:v>0.34089000000000003</c:v>
                </c:pt>
                <c:pt idx="10986">
                  <c:v>0.34083000000000002</c:v>
                </c:pt>
                <c:pt idx="10987">
                  <c:v>0.34077000000000002</c:v>
                </c:pt>
                <c:pt idx="10988">
                  <c:v>0.34071000000000001</c:v>
                </c:pt>
                <c:pt idx="10989">
                  <c:v>0.34065000000000001</c:v>
                </c:pt>
                <c:pt idx="10990">
                  <c:v>0.34059</c:v>
                </c:pt>
                <c:pt idx="10991">
                  <c:v>0.34053</c:v>
                </c:pt>
                <c:pt idx="10992">
                  <c:v>0.34046999999999999</c:v>
                </c:pt>
                <c:pt idx="10993">
                  <c:v>0.34040999999999999</c:v>
                </c:pt>
                <c:pt idx="10994">
                  <c:v>0.34034999999999999</c:v>
                </c:pt>
                <c:pt idx="10995">
                  <c:v>0.34028999999999998</c:v>
                </c:pt>
                <c:pt idx="10996">
                  <c:v>0.34022999999999998</c:v>
                </c:pt>
                <c:pt idx="10997">
                  <c:v>0.34016999999999997</c:v>
                </c:pt>
                <c:pt idx="10998">
                  <c:v>0.34011000000000002</c:v>
                </c:pt>
                <c:pt idx="10999">
                  <c:v>0.34005000000000002</c:v>
                </c:pt>
                <c:pt idx="11000">
                  <c:v>0.33999000000000001</c:v>
                </c:pt>
                <c:pt idx="11001">
                  <c:v>0.33993000000000001</c:v>
                </c:pt>
                <c:pt idx="11002">
                  <c:v>0.33987000000000001</c:v>
                </c:pt>
                <c:pt idx="11003">
                  <c:v>0.33981</c:v>
                </c:pt>
                <c:pt idx="11004">
                  <c:v>0.33975</c:v>
                </c:pt>
                <c:pt idx="11005">
                  <c:v>0.33968999999999999</c:v>
                </c:pt>
                <c:pt idx="11006">
                  <c:v>0.33962999999999999</c:v>
                </c:pt>
                <c:pt idx="11007">
                  <c:v>0.33956999999999998</c:v>
                </c:pt>
                <c:pt idx="11008">
                  <c:v>0.33950999999999998</c:v>
                </c:pt>
                <c:pt idx="11009">
                  <c:v>0.33944999999999997</c:v>
                </c:pt>
                <c:pt idx="11010">
                  <c:v>0.33939000000000002</c:v>
                </c:pt>
                <c:pt idx="11011">
                  <c:v>0.33933000000000002</c:v>
                </c:pt>
                <c:pt idx="11012">
                  <c:v>0.33927000000000002</c:v>
                </c:pt>
                <c:pt idx="11013">
                  <c:v>0.33921000000000001</c:v>
                </c:pt>
                <c:pt idx="11014">
                  <c:v>0.33915000000000001</c:v>
                </c:pt>
                <c:pt idx="11015">
                  <c:v>0.33909</c:v>
                </c:pt>
                <c:pt idx="11016">
                  <c:v>0.33903</c:v>
                </c:pt>
                <c:pt idx="11017">
                  <c:v>0.33896999999999999</c:v>
                </c:pt>
                <c:pt idx="11018">
                  <c:v>0.33890999999999999</c:v>
                </c:pt>
                <c:pt idx="11019">
                  <c:v>0.33884999999999998</c:v>
                </c:pt>
                <c:pt idx="11020">
                  <c:v>0.33878999999999998</c:v>
                </c:pt>
                <c:pt idx="11021">
                  <c:v>0.33872999999999998</c:v>
                </c:pt>
                <c:pt idx="11022">
                  <c:v>0.33867000000000003</c:v>
                </c:pt>
                <c:pt idx="11023">
                  <c:v>0.33861000000000002</c:v>
                </c:pt>
                <c:pt idx="11024">
                  <c:v>0.33855000000000002</c:v>
                </c:pt>
                <c:pt idx="11025">
                  <c:v>0.33849000000000001</c:v>
                </c:pt>
                <c:pt idx="11026">
                  <c:v>0.33843000000000001</c:v>
                </c:pt>
                <c:pt idx="11027">
                  <c:v>0.33837</c:v>
                </c:pt>
                <c:pt idx="11028">
                  <c:v>0.33831</c:v>
                </c:pt>
                <c:pt idx="11029">
                  <c:v>0.33825</c:v>
                </c:pt>
                <c:pt idx="11030">
                  <c:v>0.33818999999999999</c:v>
                </c:pt>
                <c:pt idx="11031">
                  <c:v>0.33812999999999999</c:v>
                </c:pt>
                <c:pt idx="11032">
                  <c:v>0.33806999999999998</c:v>
                </c:pt>
                <c:pt idx="11033">
                  <c:v>0.33800999999999998</c:v>
                </c:pt>
                <c:pt idx="11034">
                  <c:v>0.33794999999999997</c:v>
                </c:pt>
                <c:pt idx="11035">
                  <c:v>0.33789000000000002</c:v>
                </c:pt>
                <c:pt idx="11036">
                  <c:v>0.33783000000000002</c:v>
                </c:pt>
                <c:pt idx="11037">
                  <c:v>0.33777000000000001</c:v>
                </c:pt>
                <c:pt idx="11038">
                  <c:v>0.33771000000000001</c:v>
                </c:pt>
                <c:pt idx="11039">
                  <c:v>0.33765000000000001</c:v>
                </c:pt>
                <c:pt idx="11040">
                  <c:v>0.33759</c:v>
                </c:pt>
                <c:pt idx="11041">
                  <c:v>0.33753</c:v>
                </c:pt>
                <c:pt idx="11042">
                  <c:v>0.33746999999999999</c:v>
                </c:pt>
                <c:pt idx="11043">
                  <c:v>0.33740999999999999</c:v>
                </c:pt>
                <c:pt idx="11044">
                  <c:v>0.33734999999999998</c:v>
                </c:pt>
                <c:pt idx="11045">
                  <c:v>0.33728999999999998</c:v>
                </c:pt>
                <c:pt idx="11046">
                  <c:v>0.33722999999999997</c:v>
                </c:pt>
                <c:pt idx="11047">
                  <c:v>0.33717000000000003</c:v>
                </c:pt>
                <c:pt idx="11048">
                  <c:v>0.33711000000000002</c:v>
                </c:pt>
                <c:pt idx="11049">
                  <c:v>0.33705000000000002</c:v>
                </c:pt>
                <c:pt idx="11050">
                  <c:v>0.33699000000000001</c:v>
                </c:pt>
                <c:pt idx="11051">
                  <c:v>0.33693000000000001</c:v>
                </c:pt>
                <c:pt idx="11052">
                  <c:v>0.33687</c:v>
                </c:pt>
                <c:pt idx="11053">
                  <c:v>0.33681</c:v>
                </c:pt>
                <c:pt idx="11054">
                  <c:v>0.33674999999999999</c:v>
                </c:pt>
                <c:pt idx="11055">
                  <c:v>0.33668999999999999</c:v>
                </c:pt>
                <c:pt idx="11056">
                  <c:v>0.33662999999999998</c:v>
                </c:pt>
                <c:pt idx="11057">
                  <c:v>0.33656999999999998</c:v>
                </c:pt>
                <c:pt idx="11058">
                  <c:v>0.33650999999999998</c:v>
                </c:pt>
                <c:pt idx="11059">
                  <c:v>0.33645000000000003</c:v>
                </c:pt>
                <c:pt idx="11060">
                  <c:v>0.33639000000000002</c:v>
                </c:pt>
                <c:pt idx="11061">
                  <c:v>0.33633000000000002</c:v>
                </c:pt>
                <c:pt idx="11062">
                  <c:v>0.33627000000000001</c:v>
                </c:pt>
                <c:pt idx="11063">
                  <c:v>0.33621000000000001</c:v>
                </c:pt>
                <c:pt idx="11064">
                  <c:v>0.33615</c:v>
                </c:pt>
                <c:pt idx="11065">
                  <c:v>0.33609</c:v>
                </c:pt>
                <c:pt idx="11066">
                  <c:v>0.33603</c:v>
                </c:pt>
                <c:pt idx="11067">
                  <c:v>0.33596999999999999</c:v>
                </c:pt>
                <c:pt idx="11068">
                  <c:v>0.33590999999999999</c:v>
                </c:pt>
                <c:pt idx="11069">
                  <c:v>0.33584999999999998</c:v>
                </c:pt>
                <c:pt idx="11070">
                  <c:v>0.33578999999999998</c:v>
                </c:pt>
                <c:pt idx="11071">
                  <c:v>0.33572999999999997</c:v>
                </c:pt>
                <c:pt idx="11072">
                  <c:v>0.33567000000000002</c:v>
                </c:pt>
                <c:pt idx="11073">
                  <c:v>0.33561000000000002</c:v>
                </c:pt>
                <c:pt idx="11074">
                  <c:v>0.33555000000000001</c:v>
                </c:pt>
                <c:pt idx="11075">
                  <c:v>0.33549000000000001</c:v>
                </c:pt>
                <c:pt idx="11076">
                  <c:v>0.33543000000000001</c:v>
                </c:pt>
                <c:pt idx="11077">
                  <c:v>0.33537</c:v>
                </c:pt>
                <c:pt idx="11078">
                  <c:v>0.33531</c:v>
                </c:pt>
                <c:pt idx="11079">
                  <c:v>0.33524999999999999</c:v>
                </c:pt>
                <c:pt idx="11080">
                  <c:v>0.33518999999999999</c:v>
                </c:pt>
                <c:pt idx="11081">
                  <c:v>0.33512999999999998</c:v>
                </c:pt>
                <c:pt idx="11082">
                  <c:v>0.33506999999999998</c:v>
                </c:pt>
                <c:pt idx="11083">
                  <c:v>0.33500999999999997</c:v>
                </c:pt>
                <c:pt idx="11084">
                  <c:v>0.33495000000000003</c:v>
                </c:pt>
                <c:pt idx="11085">
                  <c:v>0.33489000000000002</c:v>
                </c:pt>
                <c:pt idx="11086">
                  <c:v>0.33483000000000002</c:v>
                </c:pt>
                <c:pt idx="11087">
                  <c:v>0.33477000000000001</c:v>
                </c:pt>
                <c:pt idx="11088">
                  <c:v>0.33471000000000001</c:v>
                </c:pt>
                <c:pt idx="11089">
                  <c:v>0.33465</c:v>
                </c:pt>
                <c:pt idx="11090">
                  <c:v>0.33459</c:v>
                </c:pt>
                <c:pt idx="11091">
                  <c:v>0.33452999999999999</c:v>
                </c:pt>
                <c:pt idx="11092">
                  <c:v>0.33446999999999999</c:v>
                </c:pt>
                <c:pt idx="11093">
                  <c:v>0.33440999999999999</c:v>
                </c:pt>
                <c:pt idx="11094">
                  <c:v>0.33434999999999998</c:v>
                </c:pt>
                <c:pt idx="11095">
                  <c:v>0.33428999999999998</c:v>
                </c:pt>
                <c:pt idx="11096">
                  <c:v>0.33423000000000003</c:v>
                </c:pt>
                <c:pt idx="11097">
                  <c:v>0.33417000000000002</c:v>
                </c:pt>
                <c:pt idx="11098">
                  <c:v>0.33411000000000002</c:v>
                </c:pt>
                <c:pt idx="11099">
                  <c:v>0.33405000000000001</c:v>
                </c:pt>
                <c:pt idx="11100">
                  <c:v>0.33399000000000001</c:v>
                </c:pt>
                <c:pt idx="11101">
                  <c:v>0.33393</c:v>
                </c:pt>
                <c:pt idx="11102">
                  <c:v>0.33387</c:v>
                </c:pt>
                <c:pt idx="11103">
                  <c:v>0.33381</c:v>
                </c:pt>
                <c:pt idx="11104">
                  <c:v>0.33374999999999999</c:v>
                </c:pt>
                <c:pt idx="11105">
                  <c:v>0.33368999999999999</c:v>
                </c:pt>
                <c:pt idx="11106">
                  <c:v>0.33362999999999998</c:v>
                </c:pt>
                <c:pt idx="11107">
                  <c:v>0.33356999999999998</c:v>
                </c:pt>
                <c:pt idx="11108">
                  <c:v>0.33350999999999997</c:v>
                </c:pt>
                <c:pt idx="11109">
                  <c:v>0.33345000000000002</c:v>
                </c:pt>
                <c:pt idx="11110">
                  <c:v>0.33339000000000002</c:v>
                </c:pt>
                <c:pt idx="11111">
                  <c:v>0.33333000000000002</c:v>
                </c:pt>
                <c:pt idx="11112">
                  <c:v>0.33327000000000001</c:v>
                </c:pt>
                <c:pt idx="11113">
                  <c:v>0.33321000000000001</c:v>
                </c:pt>
                <c:pt idx="11114">
                  <c:v>0.33315</c:v>
                </c:pt>
                <c:pt idx="11115">
                  <c:v>0.33309</c:v>
                </c:pt>
                <c:pt idx="11116">
                  <c:v>0.33302999999999999</c:v>
                </c:pt>
                <c:pt idx="11117">
                  <c:v>0.33296999999999999</c:v>
                </c:pt>
                <c:pt idx="11118">
                  <c:v>0.33290999999999998</c:v>
                </c:pt>
                <c:pt idx="11119">
                  <c:v>0.33284999999999998</c:v>
                </c:pt>
                <c:pt idx="11120">
                  <c:v>0.33278999999999997</c:v>
                </c:pt>
                <c:pt idx="11121">
                  <c:v>0.33273000000000003</c:v>
                </c:pt>
                <c:pt idx="11122">
                  <c:v>0.33267000000000002</c:v>
                </c:pt>
                <c:pt idx="11123">
                  <c:v>0.33261000000000002</c:v>
                </c:pt>
                <c:pt idx="11124">
                  <c:v>0.33255000000000001</c:v>
                </c:pt>
                <c:pt idx="11125">
                  <c:v>0.33249000000000001</c:v>
                </c:pt>
                <c:pt idx="11126">
                  <c:v>0.33243</c:v>
                </c:pt>
                <c:pt idx="11127">
                  <c:v>0.33237</c:v>
                </c:pt>
                <c:pt idx="11128">
                  <c:v>0.33230999999999999</c:v>
                </c:pt>
                <c:pt idx="11129">
                  <c:v>0.33224999999999999</c:v>
                </c:pt>
                <c:pt idx="11130">
                  <c:v>0.33218999999999999</c:v>
                </c:pt>
                <c:pt idx="11131">
                  <c:v>0.33212999999999998</c:v>
                </c:pt>
                <c:pt idx="11132">
                  <c:v>0.33206999999999998</c:v>
                </c:pt>
                <c:pt idx="11133">
                  <c:v>0.33201000000000003</c:v>
                </c:pt>
                <c:pt idx="11134">
                  <c:v>0.33195000000000002</c:v>
                </c:pt>
                <c:pt idx="11135">
                  <c:v>0.33189000000000002</c:v>
                </c:pt>
                <c:pt idx="11136">
                  <c:v>0.33183000000000001</c:v>
                </c:pt>
                <c:pt idx="11137">
                  <c:v>0.33177000000000001</c:v>
                </c:pt>
                <c:pt idx="11138">
                  <c:v>0.33171</c:v>
                </c:pt>
                <c:pt idx="11139">
                  <c:v>0.33165</c:v>
                </c:pt>
                <c:pt idx="11140">
                  <c:v>0.33159</c:v>
                </c:pt>
                <c:pt idx="11141">
                  <c:v>0.33152999999999999</c:v>
                </c:pt>
                <c:pt idx="11142">
                  <c:v>0.33146999999999999</c:v>
                </c:pt>
                <c:pt idx="11143">
                  <c:v>0.33140999999999998</c:v>
                </c:pt>
                <c:pt idx="11144">
                  <c:v>0.33134999999999998</c:v>
                </c:pt>
                <c:pt idx="11145">
                  <c:v>0.33128999999999997</c:v>
                </c:pt>
                <c:pt idx="11146">
                  <c:v>0.33123000000000002</c:v>
                </c:pt>
                <c:pt idx="11147">
                  <c:v>0.33117000000000002</c:v>
                </c:pt>
                <c:pt idx="11148">
                  <c:v>0.33111000000000002</c:v>
                </c:pt>
                <c:pt idx="11149">
                  <c:v>0.33105000000000001</c:v>
                </c:pt>
                <c:pt idx="11150">
                  <c:v>0.33099000000000001</c:v>
                </c:pt>
                <c:pt idx="11151">
                  <c:v>0.33093</c:v>
                </c:pt>
                <c:pt idx="11152">
                  <c:v>0.33087</c:v>
                </c:pt>
                <c:pt idx="11153">
                  <c:v>0.33080999999999999</c:v>
                </c:pt>
                <c:pt idx="11154">
                  <c:v>0.33074999999999999</c:v>
                </c:pt>
                <c:pt idx="11155">
                  <c:v>0.33068999999999998</c:v>
                </c:pt>
                <c:pt idx="11156">
                  <c:v>0.33062999999999998</c:v>
                </c:pt>
                <c:pt idx="11157">
                  <c:v>0.33056999999999997</c:v>
                </c:pt>
                <c:pt idx="11158">
                  <c:v>0.33051000000000003</c:v>
                </c:pt>
                <c:pt idx="11159">
                  <c:v>0.33045000000000002</c:v>
                </c:pt>
                <c:pt idx="11160">
                  <c:v>0.33039000000000002</c:v>
                </c:pt>
                <c:pt idx="11161">
                  <c:v>0.33033000000000001</c:v>
                </c:pt>
                <c:pt idx="11162">
                  <c:v>0.33027000000000001</c:v>
                </c:pt>
                <c:pt idx="11163">
                  <c:v>0.33021</c:v>
                </c:pt>
                <c:pt idx="11164">
                  <c:v>0.33015</c:v>
                </c:pt>
                <c:pt idx="11165">
                  <c:v>0.33008999999999999</c:v>
                </c:pt>
                <c:pt idx="11166">
                  <c:v>0.33002999999999999</c:v>
                </c:pt>
                <c:pt idx="11167">
                  <c:v>0.32996999999999999</c:v>
                </c:pt>
                <c:pt idx="11168">
                  <c:v>0.32990999999999998</c:v>
                </c:pt>
                <c:pt idx="11169">
                  <c:v>0.32984999999999998</c:v>
                </c:pt>
                <c:pt idx="11170">
                  <c:v>0.32979000000000003</c:v>
                </c:pt>
                <c:pt idx="11171">
                  <c:v>0.32973000000000002</c:v>
                </c:pt>
                <c:pt idx="11172">
                  <c:v>0.32967000000000002</c:v>
                </c:pt>
                <c:pt idx="11173">
                  <c:v>0.32961000000000001</c:v>
                </c:pt>
                <c:pt idx="11174">
                  <c:v>0.32955000000000001</c:v>
                </c:pt>
                <c:pt idx="11175">
                  <c:v>0.32949000000000001</c:v>
                </c:pt>
                <c:pt idx="11176">
                  <c:v>0.32943</c:v>
                </c:pt>
                <c:pt idx="11177">
                  <c:v>0.32937</c:v>
                </c:pt>
                <c:pt idx="11178">
                  <c:v>0.32930999999999999</c:v>
                </c:pt>
                <c:pt idx="11179">
                  <c:v>0.32924999999999999</c:v>
                </c:pt>
                <c:pt idx="11180">
                  <c:v>0.32918999999999998</c:v>
                </c:pt>
                <c:pt idx="11181">
                  <c:v>0.32912999999999998</c:v>
                </c:pt>
                <c:pt idx="11182">
                  <c:v>0.32906999999999997</c:v>
                </c:pt>
                <c:pt idx="11183">
                  <c:v>0.32901000000000002</c:v>
                </c:pt>
                <c:pt idx="11184">
                  <c:v>0.32895000000000002</c:v>
                </c:pt>
                <c:pt idx="11185">
                  <c:v>0.32889000000000002</c:v>
                </c:pt>
                <c:pt idx="11186">
                  <c:v>0.32883000000000001</c:v>
                </c:pt>
                <c:pt idx="11187">
                  <c:v>0.32877000000000001</c:v>
                </c:pt>
                <c:pt idx="11188">
                  <c:v>0.32871</c:v>
                </c:pt>
                <c:pt idx="11189">
                  <c:v>0.32865</c:v>
                </c:pt>
                <c:pt idx="11190">
                  <c:v>0.32858999999999999</c:v>
                </c:pt>
                <c:pt idx="11191">
                  <c:v>0.32852999999999999</c:v>
                </c:pt>
                <c:pt idx="11192">
                  <c:v>0.32846999999999998</c:v>
                </c:pt>
                <c:pt idx="11193">
                  <c:v>0.32840999999999998</c:v>
                </c:pt>
                <c:pt idx="11194">
                  <c:v>0.32834999999999998</c:v>
                </c:pt>
                <c:pt idx="11195">
                  <c:v>0.32829000000000003</c:v>
                </c:pt>
                <c:pt idx="11196">
                  <c:v>0.32823000000000002</c:v>
                </c:pt>
                <c:pt idx="11197">
                  <c:v>0.32817000000000002</c:v>
                </c:pt>
                <c:pt idx="11198">
                  <c:v>0.32811000000000001</c:v>
                </c:pt>
                <c:pt idx="11199">
                  <c:v>0.32805000000000001</c:v>
                </c:pt>
                <c:pt idx="11200">
                  <c:v>0.32799</c:v>
                </c:pt>
                <c:pt idx="11201">
                  <c:v>0.32793</c:v>
                </c:pt>
                <c:pt idx="11202">
                  <c:v>0.32786999999999999</c:v>
                </c:pt>
                <c:pt idx="11203">
                  <c:v>0.32780999999999999</c:v>
                </c:pt>
                <c:pt idx="11204">
                  <c:v>0.32774999999999999</c:v>
                </c:pt>
                <c:pt idx="11205">
                  <c:v>0.32768999999999998</c:v>
                </c:pt>
                <c:pt idx="11206">
                  <c:v>0.32762999999999998</c:v>
                </c:pt>
                <c:pt idx="11207">
                  <c:v>0.32756999999999997</c:v>
                </c:pt>
                <c:pt idx="11208">
                  <c:v>0.32751000000000002</c:v>
                </c:pt>
                <c:pt idx="11209">
                  <c:v>0.32745000000000002</c:v>
                </c:pt>
                <c:pt idx="11210">
                  <c:v>0.32739000000000001</c:v>
                </c:pt>
                <c:pt idx="11211">
                  <c:v>0.32733000000000001</c:v>
                </c:pt>
                <c:pt idx="11212">
                  <c:v>0.32727000000000001</c:v>
                </c:pt>
                <c:pt idx="11213">
                  <c:v>0.32721</c:v>
                </c:pt>
                <c:pt idx="11214">
                  <c:v>0.32715</c:v>
                </c:pt>
                <c:pt idx="11215">
                  <c:v>0.32708999999999999</c:v>
                </c:pt>
                <c:pt idx="11216">
                  <c:v>0.32702999999999999</c:v>
                </c:pt>
                <c:pt idx="11217">
                  <c:v>0.32696999999999998</c:v>
                </c:pt>
                <c:pt idx="11218">
                  <c:v>0.32690999999999998</c:v>
                </c:pt>
                <c:pt idx="11219">
                  <c:v>0.32684999999999997</c:v>
                </c:pt>
                <c:pt idx="11220">
                  <c:v>0.32679000000000002</c:v>
                </c:pt>
                <c:pt idx="11221">
                  <c:v>0.32673000000000002</c:v>
                </c:pt>
                <c:pt idx="11222">
                  <c:v>0.32667000000000002</c:v>
                </c:pt>
                <c:pt idx="11223">
                  <c:v>0.32661000000000001</c:v>
                </c:pt>
                <c:pt idx="11224">
                  <c:v>0.32655000000000001</c:v>
                </c:pt>
                <c:pt idx="11225">
                  <c:v>0.32649</c:v>
                </c:pt>
                <c:pt idx="11226">
                  <c:v>0.32643</c:v>
                </c:pt>
                <c:pt idx="11227">
                  <c:v>0.32636999999999999</c:v>
                </c:pt>
                <c:pt idx="11228">
                  <c:v>0.32630999999999999</c:v>
                </c:pt>
                <c:pt idx="11229">
                  <c:v>0.32624999999999998</c:v>
                </c:pt>
                <c:pt idx="11230">
                  <c:v>0.32618999999999998</c:v>
                </c:pt>
                <c:pt idx="11231">
                  <c:v>0.32612999999999998</c:v>
                </c:pt>
                <c:pt idx="11232">
                  <c:v>0.32607000000000003</c:v>
                </c:pt>
                <c:pt idx="11233">
                  <c:v>0.32601000000000002</c:v>
                </c:pt>
                <c:pt idx="11234">
                  <c:v>0.32595000000000002</c:v>
                </c:pt>
                <c:pt idx="11235">
                  <c:v>0.32589000000000001</c:v>
                </c:pt>
                <c:pt idx="11236">
                  <c:v>0.32583000000000001</c:v>
                </c:pt>
                <c:pt idx="11237">
                  <c:v>0.32577</c:v>
                </c:pt>
                <c:pt idx="11238">
                  <c:v>0.32571</c:v>
                </c:pt>
                <c:pt idx="11239">
                  <c:v>0.32565</c:v>
                </c:pt>
                <c:pt idx="11240">
                  <c:v>0.32558999999999999</c:v>
                </c:pt>
                <c:pt idx="11241">
                  <c:v>0.32552999999999999</c:v>
                </c:pt>
                <c:pt idx="11242">
                  <c:v>0.32546999999999998</c:v>
                </c:pt>
                <c:pt idx="11243">
                  <c:v>0.32540999999999998</c:v>
                </c:pt>
                <c:pt idx="11244">
                  <c:v>0.32534999999999997</c:v>
                </c:pt>
                <c:pt idx="11245">
                  <c:v>0.32529000000000002</c:v>
                </c:pt>
                <c:pt idx="11246">
                  <c:v>0.32523000000000002</c:v>
                </c:pt>
                <c:pt idx="11247">
                  <c:v>0.32517000000000001</c:v>
                </c:pt>
                <c:pt idx="11248">
                  <c:v>0.32511000000000001</c:v>
                </c:pt>
                <c:pt idx="11249">
                  <c:v>0.32505000000000001</c:v>
                </c:pt>
                <c:pt idx="11250">
                  <c:v>0.32499</c:v>
                </c:pt>
                <c:pt idx="11251">
                  <c:v>0.32493</c:v>
                </c:pt>
                <c:pt idx="11252">
                  <c:v>0.32486999999999999</c:v>
                </c:pt>
                <c:pt idx="11253">
                  <c:v>0.32480999999999999</c:v>
                </c:pt>
                <c:pt idx="11254">
                  <c:v>0.32474999999999998</c:v>
                </c:pt>
                <c:pt idx="11255">
                  <c:v>0.32468999999999998</c:v>
                </c:pt>
                <c:pt idx="11256">
                  <c:v>0.32462999999999997</c:v>
                </c:pt>
                <c:pt idx="11257">
                  <c:v>0.32457000000000003</c:v>
                </c:pt>
                <c:pt idx="11258">
                  <c:v>0.32451000000000002</c:v>
                </c:pt>
                <c:pt idx="11259">
                  <c:v>0.32445000000000002</c:v>
                </c:pt>
                <c:pt idx="11260">
                  <c:v>0.32439000000000001</c:v>
                </c:pt>
                <c:pt idx="11261">
                  <c:v>0.32433000000000001</c:v>
                </c:pt>
                <c:pt idx="11262">
                  <c:v>0.32427</c:v>
                </c:pt>
                <c:pt idx="11263">
                  <c:v>0.32421</c:v>
                </c:pt>
                <c:pt idx="11264">
                  <c:v>0.32414999999999999</c:v>
                </c:pt>
                <c:pt idx="11265">
                  <c:v>0.32408999999999999</c:v>
                </c:pt>
                <c:pt idx="11266">
                  <c:v>0.32402999999999998</c:v>
                </c:pt>
                <c:pt idx="11267">
                  <c:v>0.32396999999999998</c:v>
                </c:pt>
                <c:pt idx="11268">
                  <c:v>0.32390999999999998</c:v>
                </c:pt>
                <c:pt idx="11269">
                  <c:v>0.32385000000000003</c:v>
                </c:pt>
                <c:pt idx="11270">
                  <c:v>0.32379000000000002</c:v>
                </c:pt>
                <c:pt idx="11271">
                  <c:v>0.32373000000000002</c:v>
                </c:pt>
                <c:pt idx="11272">
                  <c:v>0.32367000000000001</c:v>
                </c:pt>
                <c:pt idx="11273">
                  <c:v>0.32361000000000001</c:v>
                </c:pt>
                <c:pt idx="11274">
                  <c:v>0.32355</c:v>
                </c:pt>
                <c:pt idx="11275">
                  <c:v>0.32349</c:v>
                </c:pt>
                <c:pt idx="11276">
                  <c:v>0.32343</c:v>
                </c:pt>
                <c:pt idx="11277">
                  <c:v>0.32336999999999999</c:v>
                </c:pt>
                <c:pt idx="11278">
                  <c:v>0.32330999999999999</c:v>
                </c:pt>
                <c:pt idx="11279">
                  <c:v>0.32324999999999998</c:v>
                </c:pt>
                <c:pt idx="11280">
                  <c:v>0.32318999999999998</c:v>
                </c:pt>
                <c:pt idx="11281">
                  <c:v>0.32312999999999997</c:v>
                </c:pt>
                <c:pt idx="11282">
                  <c:v>0.32307000000000002</c:v>
                </c:pt>
                <c:pt idx="11283">
                  <c:v>0.32301000000000002</c:v>
                </c:pt>
                <c:pt idx="11284">
                  <c:v>0.32295000000000001</c:v>
                </c:pt>
                <c:pt idx="11285">
                  <c:v>0.32289000000000001</c:v>
                </c:pt>
                <c:pt idx="11286">
                  <c:v>0.32283000000000001</c:v>
                </c:pt>
                <c:pt idx="11287">
                  <c:v>0.32277</c:v>
                </c:pt>
                <c:pt idx="11288">
                  <c:v>0.32271</c:v>
                </c:pt>
                <c:pt idx="11289">
                  <c:v>0.32264999999999999</c:v>
                </c:pt>
                <c:pt idx="11290">
                  <c:v>0.32258999999999999</c:v>
                </c:pt>
                <c:pt idx="11291">
                  <c:v>0.32252999999999998</c:v>
                </c:pt>
                <c:pt idx="11292">
                  <c:v>0.32246999999999998</c:v>
                </c:pt>
                <c:pt idx="11293">
                  <c:v>0.32240999999999997</c:v>
                </c:pt>
                <c:pt idx="11294">
                  <c:v>0.32235000000000003</c:v>
                </c:pt>
                <c:pt idx="11295">
                  <c:v>0.32229000000000002</c:v>
                </c:pt>
                <c:pt idx="11296">
                  <c:v>0.32223000000000002</c:v>
                </c:pt>
                <c:pt idx="11297">
                  <c:v>0.32217000000000001</c:v>
                </c:pt>
                <c:pt idx="11298">
                  <c:v>0.32211000000000001</c:v>
                </c:pt>
                <c:pt idx="11299">
                  <c:v>0.32205</c:v>
                </c:pt>
                <c:pt idx="11300">
                  <c:v>0.32199</c:v>
                </c:pt>
                <c:pt idx="11301">
                  <c:v>0.32192999999999999</c:v>
                </c:pt>
                <c:pt idx="11302">
                  <c:v>0.32186999999999999</c:v>
                </c:pt>
                <c:pt idx="11303">
                  <c:v>0.32180999999999998</c:v>
                </c:pt>
                <c:pt idx="11304">
                  <c:v>0.32174999999999998</c:v>
                </c:pt>
                <c:pt idx="11305">
                  <c:v>0.32168999999999998</c:v>
                </c:pt>
                <c:pt idx="11306">
                  <c:v>0.32163000000000003</c:v>
                </c:pt>
                <c:pt idx="11307">
                  <c:v>0.32157000000000002</c:v>
                </c:pt>
                <c:pt idx="11308">
                  <c:v>0.32151000000000002</c:v>
                </c:pt>
                <c:pt idx="11309">
                  <c:v>0.32145000000000001</c:v>
                </c:pt>
                <c:pt idx="11310">
                  <c:v>0.32139000000000001</c:v>
                </c:pt>
                <c:pt idx="11311">
                  <c:v>0.32133</c:v>
                </c:pt>
                <c:pt idx="11312">
                  <c:v>0.32127</c:v>
                </c:pt>
                <c:pt idx="11313">
                  <c:v>0.32121</c:v>
                </c:pt>
                <c:pt idx="11314">
                  <c:v>0.32114999999999999</c:v>
                </c:pt>
                <c:pt idx="11315">
                  <c:v>0.32108999999999999</c:v>
                </c:pt>
                <c:pt idx="11316">
                  <c:v>0.32102999999999998</c:v>
                </c:pt>
                <c:pt idx="11317">
                  <c:v>0.32096999999999998</c:v>
                </c:pt>
                <c:pt idx="11318">
                  <c:v>0.32090999999999997</c:v>
                </c:pt>
                <c:pt idx="11319">
                  <c:v>0.32085000000000002</c:v>
                </c:pt>
                <c:pt idx="11320">
                  <c:v>0.32079000000000002</c:v>
                </c:pt>
                <c:pt idx="11321">
                  <c:v>0.32073000000000002</c:v>
                </c:pt>
                <c:pt idx="11322">
                  <c:v>0.32067000000000001</c:v>
                </c:pt>
                <c:pt idx="11323">
                  <c:v>0.32061000000000001</c:v>
                </c:pt>
                <c:pt idx="11324">
                  <c:v>0.32055</c:v>
                </c:pt>
                <c:pt idx="11325">
                  <c:v>0.32049</c:v>
                </c:pt>
                <c:pt idx="11326">
                  <c:v>0.32042999999999999</c:v>
                </c:pt>
                <c:pt idx="11327">
                  <c:v>0.32036999999999999</c:v>
                </c:pt>
                <c:pt idx="11328">
                  <c:v>0.32030999999999998</c:v>
                </c:pt>
                <c:pt idx="11329">
                  <c:v>0.32024999999999998</c:v>
                </c:pt>
                <c:pt idx="11330">
                  <c:v>0.32018999999999997</c:v>
                </c:pt>
                <c:pt idx="11331">
                  <c:v>0.32013000000000003</c:v>
                </c:pt>
                <c:pt idx="11332">
                  <c:v>0.32007000000000002</c:v>
                </c:pt>
                <c:pt idx="11333">
                  <c:v>0.32001000000000002</c:v>
                </c:pt>
                <c:pt idx="11334">
                  <c:v>0.31995000000000001</c:v>
                </c:pt>
                <c:pt idx="11335">
                  <c:v>0.31989000000000001</c:v>
                </c:pt>
                <c:pt idx="11336">
                  <c:v>0.31983</c:v>
                </c:pt>
                <c:pt idx="11337">
                  <c:v>0.31977</c:v>
                </c:pt>
                <c:pt idx="11338">
                  <c:v>0.31970999999999999</c:v>
                </c:pt>
                <c:pt idx="11339">
                  <c:v>0.31964999999999999</c:v>
                </c:pt>
                <c:pt idx="11340">
                  <c:v>0.31958999999999999</c:v>
                </c:pt>
                <c:pt idx="11341">
                  <c:v>0.31952999999999998</c:v>
                </c:pt>
                <c:pt idx="11342">
                  <c:v>0.31946999999999998</c:v>
                </c:pt>
                <c:pt idx="11343">
                  <c:v>0.31941000000000003</c:v>
                </c:pt>
                <c:pt idx="11344">
                  <c:v>0.31935000000000002</c:v>
                </c:pt>
                <c:pt idx="11345">
                  <c:v>0.31929000000000002</c:v>
                </c:pt>
                <c:pt idx="11346">
                  <c:v>0.31923000000000001</c:v>
                </c:pt>
                <c:pt idx="11347">
                  <c:v>0.31917000000000001</c:v>
                </c:pt>
                <c:pt idx="11348">
                  <c:v>0.31911</c:v>
                </c:pt>
                <c:pt idx="11349">
                  <c:v>0.31905</c:v>
                </c:pt>
                <c:pt idx="11350">
                  <c:v>0.31899</c:v>
                </c:pt>
                <c:pt idx="11351">
                  <c:v>0.31892999999999999</c:v>
                </c:pt>
                <c:pt idx="11352">
                  <c:v>0.31886999999999999</c:v>
                </c:pt>
                <c:pt idx="11353">
                  <c:v>0.31880999999999998</c:v>
                </c:pt>
                <c:pt idx="11354">
                  <c:v>0.31874999999999998</c:v>
                </c:pt>
                <c:pt idx="11355">
                  <c:v>0.31868999999999997</c:v>
                </c:pt>
                <c:pt idx="11356">
                  <c:v>0.31863000000000002</c:v>
                </c:pt>
                <c:pt idx="11357">
                  <c:v>0.31857000000000002</c:v>
                </c:pt>
                <c:pt idx="11358">
                  <c:v>0.31851000000000002</c:v>
                </c:pt>
                <c:pt idx="11359">
                  <c:v>0.31845000000000001</c:v>
                </c:pt>
                <c:pt idx="11360">
                  <c:v>0.31839000000000001</c:v>
                </c:pt>
                <c:pt idx="11361">
                  <c:v>0.31833</c:v>
                </c:pt>
                <c:pt idx="11362">
                  <c:v>0.31827</c:v>
                </c:pt>
                <c:pt idx="11363">
                  <c:v>0.31820999999999999</c:v>
                </c:pt>
                <c:pt idx="11364">
                  <c:v>0.31814999999999999</c:v>
                </c:pt>
                <c:pt idx="11365">
                  <c:v>0.31808999999999998</c:v>
                </c:pt>
                <c:pt idx="11366">
                  <c:v>0.31802999999999998</c:v>
                </c:pt>
                <c:pt idx="11367">
                  <c:v>0.31796999999999997</c:v>
                </c:pt>
                <c:pt idx="11368">
                  <c:v>0.31791000000000003</c:v>
                </c:pt>
                <c:pt idx="11369">
                  <c:v>0.31785000000000002</c:v>
                </c:pt>
                <c:pt idx="11370">
                  <c:v>0.31779000000000002</c:v>
                </c:pt>
                <c:pt idx="11371">
                  <c:v>0.31773000000000001</c:v>
                </c:pt>
                <c:pt idx="11372">
                  <c:v>0.31767000000000001</c:v>
                </c:pt>
                <c:pt idx="11373">
                  <c:v>0.31761</c:v>
                </c:pt>
                <c:pt idx="11374">
                  <c:v>0.31755</c:v>
                </c:pt>
                <c:pt idx="11375">
                  <c:v>0.31748999999999999</c:v>
                </c:pt>
                <c:pt idx="11376">
                  <c:v>0.31742999999999999</c:v>
                </c:pt>
                <c:pt idx="11377">
                  <c:v>0.31736999999999999</c:v>
                </c:pt>
                <c:pt idx="11378">
                  <c:v>0.31730999999999998</c:v>
                </c:pt>
                <c:pt idx="11379">
                  <c:v>0.31724999999999998</c:v>
                </c:pt>
                <c:pt idx="11380">
                  <c:v>0.31719000000000003</c:v>
                </c:pt>
                <c:pt idx="11381">
                  <c:v>0.31713000000000002</c:v>
                </c:pt>
                <c:pt idx="11382">
                  <c:v>0.31707000000000002</c:v>
                </c:pt>
                <c:pt idx="11383">
                  <c:v>0.31701000000000001</c:v>
                </c:pt>
                <c:pt idx="11384">
                  <c:v>0.31695000000000001</c:v>
                </c:pt>
                <c:pt idx="11385">
                  <c:v>0.31689000000000001</c:v>
                </c:pt>
                <c:pt idx="11386">
                  <c:v>0.31683</c:v>
                </c:pt>
                <c:pt idx="11387">
                  <c:v>0.31677</c:v>
                </c:pt>
                <c:pt idx="11388">
                  <c:v>0.31670999999999999</c:v>
                </c:pt>
                <c:pt idx="11389">
                  <c:v>0.31664999999999999</c:v>
                </c:pt>
                <c:pt idx="11390">
                  <c:v>0.31658999999999998</c:v>
                </c:pt>
                <c:pt idx="11391">
                  <c:v>0.31652999999999998</c:v>
                </c:pt>
                <c:pt idx="11392">
                  <c:v>0.31646999999999997</c:v>
                </c:pt>
                <c:pt idx="11393">
                  <c:v>0.31641000000000002</c:v>
                </c:pt>
                <c:pt idx="11394">
                  <c:v>0.31635000000000002</c:v>
                </c:pt>
                <c:pt idx="11395">
                  <c:v>0.31629000000000002</c:v>
                </c:pt>
                <c:pt idx="11396">
                  <c:v>0.31623000000000001</c:v>
                </c:pt>
                <c:pt idx="11397">
                  <c:v>0.31617000000000001</c:v>
                </c:pt>
                <c:pt idx="11398">
                  <c:v>0.31611</c:v>
                </c:pt>
                <c:pt idx="11399">
                  <c:v>0.31605</c:v>
                </c:pt>
                <c:pt idx="11400">
                  <c:v>0.31598999999999999</c:v>
                </c:pt>
                <c:pt idx="11401">
                  <c:v>0.31592999999999999</c:v>
                </c:pt>
                <c:pt idx="11402">
                  <c:v>0.31586999999999998</c:v>
                </c:pt>
                <c:pt idx="11403">
                  <c:v>0.31580999999999998</c:v>
                </c:pt>
                <c:pt idx="11404">
                  <c:v>0.31574999999999998</c:v>
                </c:pt>
                <c:pt idx="11405">
                  <c:v>0.31569000000000003</c:v>
                </c:pt>
                <c:pt idx="11406">
                  <c:v>0.31563000000000002</c:v>
                </c:pt>
                <c:pt idx="11407">
                  <c:v>0.31557000000000002</c:v>
                </c:pt>
                <c:pt idx="11408">
                  <c:v>0.31551000000000001</c:v>
                </c:pt>
                <c:pt idx="11409">
                  <c:v>0.31545000000000001</c:v>
                </c:pt>
                <c:pt idx="11410">
                  <c:v>0.31539</c:v>
                </c:pt>
                <c:pt idx="11411">
                  <c:v>0.31533</c:v>
                </c:pt>
                <c:pt idx="11412">
                  <c:v>0.31526999999999999</c:v>
                </c:pt>
                <c:pt idx="11413">
                  <c:v>0.31520999999999999</c:v>
                </c:pt>
                <c:pt idx="11414">
                  <c:v>0.31514999999999999</c:v>
                </c:pt>
                <c:pt idx="11415">
                  <c:v>0.31508999999999998</c:v>
                </c:pt>
                <c:pt idx="11416">
                  <c:v>0.31502999999999998</c:v>
                </c:pt>
                <c:pt idx="11417">
                  <c:v>0.31497000000000003</c:v>
                </c:pt>
                <c:pt idx="11418">
                  <c:v>0.31491000000000002</c:v>
                </c:pt>
                <c:pt idx="11419">
                  <c:v>0.31485000000000002</c:v>
                </c:pt>
                <c:pt idx="11420">
                  <c:v>0.31479000000000001</c:v>
                </c:pt>
                <c:pt idx="11421">
                  <c:v>0.31473000000000001</c:v>
                </c:pt>
                <c:pt idx="11422">
                  <c:v>0.31467000000000001</c:v>
                </c:pt>
                <c:pt idx="11423">
                  <c:v>0.31461</c:v>
                </c:pt>
                <c:pt idx="11424">
                  <c:v>0.31455</c:v>
                </c:pt>
                <c:pt idx="11425">
                  <c:v>0.31448999999999999</c:v>
                </c:pt>
                <c:pt idx="11426">
                  <c:v>0.31442999999999999</c:v>
                </c:pt>
                <c:pt idx="11427">
                  <c:v>0.31436999999999998</c:v>
                </c:pt>
                <c:pt idx="11428">
                  <c:v>0.31430999999999998</c:v>
                </c:pt>
                <c:pt idx="11429">
                  <c:v>0.31424999999999997</c:v>
                </c:pt>
                <c:pt idx="11430">
                  <c:v>0.31419000000000002</c:v>
                </c:pt>
                <c:pt idx="11431">
                  <c:v>0.31413000000000002</c:v>
                </c:pt>
                <c:pt idx="11432">
                  <c:v>0.31407000000000002</c:v>
                </c:pt>
                <c:pt idx="11433">
                  <c:v>0.31401000000000001</c:v>
                </c:pt>
                <c:pt idx="11434">
                  <c:v>0.31395000000000001</c:v>
                </c:pt>
                <c:pt idx="11435">
                  <c:v>0.31389</c:v>
                </c:pt>
                <c:pt idx="11436">
                  <c:v>0.31383</c:v>
                </c:pt>
                <c:pt idx="11437">
                  <c:v>0.31376999999999999</c:v>
                </c:pt>
                <c:pt idx="11438">
                  <c:v>0.31370999999999999</c:v>
                </c:pt>
                <c:pt idx="11439">
                  <c:v>0.31364999999999998</c:v>
                </c:pt>
                <c:pt idx="11440">
                  <c:v>0.31358999999999998</c:v>
                </c:pt>
                <c:pt idx="11441">
                  <c:v>0.31352999999999998</c:v>
                </c:pt>
                <c:pt idx="11442">
                  <c:v>0.31347000000000003</c:v>
                </c:pt>
                <c:pt idx="11443">
                  <c:v>0.31341000000000002</c:v>
                </c:pt>
                <c:pt idx="11444">
                  <c:v>0.31335000000000002</c:v>
                </c:pt>
                <c:pt idx="11445">
                  <c:v>0.31329000000000001</c:v>
                </c:pt>
                <c:pt idx="11446">
                  <c:v>0.31323000000000001</c:v>
                </c:pt>
                <c:pt idx="11447">
                  <c:v>0.31317</c:v>
                </c:pt>
                <c:pt idx="11448">
                  <c:v>0.31311</c:v>
                </c:pt>
                <c:pt idx="11449">
                  <c:v>0.31304999999999999</c:v>
                </c:pt>
                <c:pt idx="11450">
                  <c:v>0.31298999999999999</c:v>
                </c:pt>
                <c:pt idx="11451">
                  <c:v>0.31292999999999999</c:v>
                </c:pt>
                <c:pt idx="11452">
                  <c:v>0.31286999999999998</c:v>
                </c:pt>
                <c:pt idx="11453">
                  <c:v>0.31280999999999998</c:v>
                </c:pt>
                <c:pt idx="11454">
                  <c:v>0.31274999999999997</c:v>
                </c:pt>
                <c:pt idx="11455">
                  <c:v>0.31269000000000002</c:v>
                </c:pt>
                <c:pt idx="11456">
                  <c:v>0.31263000000000002</c:v>
                </c:pt>
                <c:pt idx="11457">
                  <c:v>0.31257000000000001</c:v>
                </c:pt>
                <c:pt idx="11458">
                  <c:v>0.31251000000000001</c:v>
                </c:pt>
                <c:pt idx="11459">
                  <c:v>0.31245000000000001</c:v>
                </c:pt>
                <c:pt idx="11460">
                  <c:v>0.31239</c:v>
                </c:pt>
                <c:pt idx="11461">
                  <c:v>0.31233</c:v>
                </c:pt>
                <c:pt idx="11462">
                  <c:v>0.31226999999999999</c:v>
                </c:pt>
                <c:pt idx="11463">
                  <c:v>0.31220999999999999</c:v>
                </c:pt>
                <c:pt idx="11464">
                  <c:v>0.31214999999999998</c:v>
                </c:pt>
                <c:pt idx="11465">
                  <c:v>0.31208999999999998</c:v>
                </c:pt>
                <c:pt idx="11466">
                  <c:v>0.31202999999999997</c:v>
                </c:pt>
                <c:pt idx="11467">
                  <c:v>0.31197000000000003</c:v>
                </c:pt>
                <c:pt idx="11468">
                  <c:v>0.31191000000000002</c:v>
                </c:pt>
                <c:pt idx="11469">
                  <c:v>0.31185000000000002</c:v>
                </c:pt>
                <c:pt idx="11470">
                  <c:v>0.31179000000000001</c:v>
                </c:pt>
                <c:pt idx="11471">
                  <c:v>0.31173000000000001</c:v>
                </c:pt>
                <c:pt idx="11472">
                  <c:v>0.31167</c:v>
                </c:pt>
                <c:pt idx="11473">
                  <c:v>0.31161</c:v>
                </c:pt>
                <c:pt idx="11474">
                  <c:v>0.31154999999999999</c:v>
                </c:pt>
                <c:pt idx="11475">
                  <c:v>0.31148999999999999</c:v>
                </c:pt>
                <c:pt idx="11476">
                  <c:v>0.31142999999999998</c:v>
                </c:pt>
                <c:pt idx="11477">
                  <c:v>0.31136999999999998</c:v>
                </c:pt>
                <c:pt idx="11478">
                  <c:v>0.31130999999999998</c:v>
                </c:pt>
                <c:pt idx="11479">
                  <c:v>0.31125000000000003</c:v>
                </c:pt>
                <c:pt idx="11480">
                  <c:v>0.31119000000000002</c:v>
                </c:pt>
                <c:pt idx="11481">
                  <c:v>0.31113000000000002</c:v>
                </c:pt>
                <c:pt idx="11482">
                  <c:v>0.31107000000000001</c:v>
                </c:pt>
                <c:pt idx="11483">
                  <c:v>0.31101000000000001</c:v>
                </c:pt>
                <c:pt idx="11484">
                  <c:v>0.31095</c:v>
                </c:pt>
                <c:pt idx="11485">
                  <c:v>0.31089</c:v>
                </c:pt>
                <c:pt idx="11486">
                  <c:v>0.31083</c:v>
                </c:pt>
                <c:pt idx="11487">
                  <c:v>0.31076999999999999</c:v>
                </c:pt>
                <c:pt idx="11488">
                  <c:v>0.31070999999999999</c:v>
                </c:pt>
                <c:pt idx="11489">
                  <c:v>0.31064999999999998</c:v>
                </c:pt>
                <c:pt idx="11490">
                  <c:v>0.31058999999999998</c:v>
                </c:pt>
                <c:pt idx="11491">
                  <c:v>0.31052999999999997</c:v>
                </c:pt>
                <c:pt idx="11492">
                  <c:v>0.31047000000000002</c:v>
                </c:pt>
                <c:pt idx="11493">
                  <c:v>0.31041000000000002</c:v>
                </c:pt>
                <c:pt idx="11494">
                  <c:v>0.31035000000000001</c:v>
                </c:pt>
                <c:pt idx="11495">
                  <c:v>0.31029000000000001</c:v>
                </c:pt>
                <c:pt idx="11496">
                  <c:v>0.31023000000000001</c:v>
                </c:pt>
                <c:pt idx="11497">
                  <c:v>0.31017</c:v>
                </c:pt>
                <c:pt idx="11498">
                  <c:v>0.31011</c:v>
                </c:pt>
                <c:pt idx="11499">
                  <c:v>0.31004999999999999</c:v>
                </c:pt>
                <c:pt idx="11500">
                  <c:v>0.30998999999999999</c:v>
                </c:pt>
                <c:pt idx="11501">
                  <c:v>0.30992999999999998</c:v>
                </c:pt>
                <c:pt idx="11502">
                  <c:v>0.30986999999999998</c:v>
                </c:pt>
                <c:pt idx="11503">
                  <c:v>0.30980999999999997</c:v>
                </c:pt>
                <c:pt idx="11504">
                  <c:v>0.30975000000000003</c:v>
                </c:pt>
                <c:pt idx="11505">
                  <c:v>0.30969000000000002</c:v>
                </c:pt>
                <c:pt idx="11506">
                  <c:v>0.30963000000000002</c:v>
                </c:pt>
                <c:pt idx="11507">
                  <c:v>0.30957000000000001</c:v>
                </c:pt>
                <c:pt idx="11508">
                  <c:v>0.30951000000000001</c:v>
                </c:pt>
                <c:pt idx="11509">
                  <c:v>0.30945</c:v>
                </c:pt>
                <c:pt idx="11510">
                  <c:v>0.30939</c:v>
                </c:pt>
                <c:pt idx="11511">
                  <c:v>0.30932999999999999</c:v>
                </c:pt>
                <c:pt idx="11512">
                  <c:v>0.30926999999999999</c:v>
                </c:pt>
                <c:pt idx="11513">
                  <c:v>0.30920999999999998</c:v>
                </c:pt>
                <c:pt idx="11514">
                  <c:v>0.30914999999999998</c:v>
                </c:pt>
                <c:pt idx="11515">
                  <c:v>0.30908999999999998</c:v>
                </c:pt>
                <c:pt idx="11516">
                  <c:v>0.30903000000000003</c:v>
                </c:pt>
                <c:pt idx="11517">
                  <c:v>0.30897000000000002</c:v>
                </c:pt>
                <c:pt idx="11518">
                  <c:v>0.30891000000000002</c:v>
                </c:pt>
                <c:pt idx="11519">
                  <c:v>0.30885000000000001</c:v>
                </c:pt>
                <c:pt idx="11520">
                  <c:v>0.30879000000000001</c:v>
                </c:pt>
                <c:pt idx="11521">
                  <c:v>0.30873</c:v>
                </c:pt>
                <c:pt idx="11522">
                  <c:v>0.30867</c:v>
                </c:pt>
                <c:pt idx="11523">
                  <c:v>0.30861</c:v>
                </c:pt>
                <c:pt idx="11524">
                  <c:v>0.30854999999999999</c:v>
                </c:pt>
                <c:pt idx="11525">
                  <c:v>0.30848999999999999</c:v>
                </c:pt>
                <c:pt idx="11526">
                  <c:v>0.30842999999999998</c:v>
                </c:pt>
                <c:pt idx="11527">
                  <c:v>0.30836999999999998</c:v>
                </c:pt>
                <c:pt idx="11528">
                  <c:v>0.30830999999999997</c:v>
                </c:pt>
                <c:pt idx="11529">
                  <c:v>0.30825000000000002</c:v>
                </c:pt>
                <c:pt idx="11530">
                  <c:v>0.30819000000000002</c:v>
                </c:pt>
                <c:pt idx="11531">
                  <c:v>0.30813000000000001</c:v>
                </c:pt>
                <c:pt idx="11532">
                  <c:v>0.30807000000000001</c:v>
                </c:pt>
                <c:pt idx="11533">
                  <c:v>0.30801000000000001</c:v>
                </c:pt>
                <c:pt idx="11534">
                  <c:v>0.30795</c:v>
                </c:pt>
                <c:pt idx="11535">
                  <c:v>0.30789</c:v>
                </c:pt>
                <c:pt idx="11536">
                  <c:v>0.30782999999999999</c:v>
                </c:pt>
                <c:pt idx="11537">
                  <c:v>0.30776999999999999</c:v>
                </c:pt>
                <c:pt idx="11538">
                  <c:v>0.30770999999999998</c:v>
                </c:pt>
                <c:pt idx="11539">
                  <c:v>0.30764999999999998</c:v>
                </c:pt>
                <c:pt idx="11540">
                  <c:v>0.30758999999999997</c:v>
                </c:pt>
                <c:pt idx="11541">
                  <c:v>0.30753000000000003</c:v>
                </c:pt>
                <c:pt idx="11542">
                  <c:v>0.30747000000000002</c:v>
                </c:pt>
                <c:pt idx="11543">
                  <c:v>0.30741000000000002</c:v>
                </c:pt>
                <c:pt idx="11544">
                  <c:v>0.30735000000000001</c:v>
                </c:pt>
                <c:pt idx="11545">
                  <c:v>0.30729000000000001</c:v>
                </c:pt>
                <c:pt idx="11546">
                  <c:v>0.30723</c:v>
                </c:pt>
                <c:pt idx="11547">
                  <c:v>0.30717</c:v>
                </c:pt>
                <c:pt idx="11548">
                  <c:v>0.30710999999999999</c:v>
                </c:pt>
                <c:pt idx="11549">
                  <c:v>0.30704999999999999</c:v>
                </c:pt>
                <c:pt idx="11550">
                  <c:v>0.30698999999999999</c:v>
                </c:pt>
                <c:pt idx="11551">
                  <c:v>0.30692999999999998</c:v>
                </c:pt>
                <c:pt idx="11552">
                  <c:v>0.30686999999999998</c:v>
                </c:pt>
                <c:pt idx="11553">
                  <c:v>0.30681000000000003</c:v>
                </c:pt>
                <c:pt idx="11554">
                  <c:v>0.30675000000000002</c:v>
                </c:pt>
                <c:pt idx="11555">
                  <c:v>0.30669000000000002</c:v>
                </c:pt>
                <c:pt idx="11556">
                  <c:v>0.30663000000000001</c:v>
                </c:pt>
                <c:pt idx="11557">
                  <c:v>0.30657000000000001</c:v>
                </c:pt>
                <c:pt idx="11558">
                  <c:v>0.30651</c:v>
                </c:pt>
                <c:pt idx="11559">
                  <c:v>0.30645</c:v>
                </c:pt>
                <c:pt idx="11560">
                  <c:v>0.30639</c:v>
                </c:pt>
                <c:pt idx="11561">
                  <c:v>0.30632999999999999</c:v>
                </c:pt>
                <c:pt idx="11562">
                  <c:v>0.30626999999999999</c:v>
                </c:pt>
                <c:pt idx="11563">
                  <c:v>0.30620999999999998</c:v>
                </c:pt>
                <c:pt idx="11564">
                  <c:v>0.30614999999999998</c:v>
                </c:pt>
                <c:pt idx="11565">
                  <c:v>0.30608999999999997</c:v>
                </c:pt>
                <c:pt idx="11566">
                  <c:v>0.30603000000000002</c:v>
                </c:pt>
                <c:pt idx="11567">
                  <c:v>0.30597000000000002</c:v>
                </c:pt>
                <c:pt idx="11568">
                  <c:v>0.30591000000000002</c:v>
                </c:pt>
                <c:pt idx="11569">
                  <c:v>0.30585000000000001</c:v>
                </c:pt>
                <c:pt idx="11570">
                  <c:v>0.30579000000000001</c:v>
                </c:pt>
                <c:pt idx="11571">
                  <c:v>0.30573</c:v>
                </c:pt>
                <c:pt idx="11572">
                  <c:v>0.30567</c:v>
                </c:pt>
                <c:pt idx="11573">
                  <c:v>0.30560999999999999</c:v>
                </c:pt>
                <c:pt idx="11574">
                  <c:v>0.30554999999999999</c:v>
                </c:pt>
                <c:pt idx="11575">
                  <c:v>0.30548999999999998</c:v>
                </c:pt>
                <c:pt idx="11576">
                  <c:v>0.30542999999999998</c:v>
                </c:pt>
                <c:pt idx="11577">
                  <c:v>0.30536999999999997</c:v>
                </c:pt>
                <c:pt idx="11578">
                  <c:v>0.30531000000000003</c:v>
                </c:pt>
                <c:pt idx="11579">
                  <c:v>0.30525000000000002</c:v>
                </c:pt>
                <c:pt idx="11580">
                  <c:v>0.30519000000000002</c:v>
                </c:pt>
                <c:pt idx="11581">
                  <c:v>0.30513000000000001</c:v>
                </c:pt>
                <c:pt idx="11582">
                  <c:v>0.30507000000000001</c:v>
                </c:pt>
                <c:pt idx="11583">
                  <c:v>0.30501</c:v>
                </c:pt>
                <c:pt idx="11584">
                  <c:v>0.30495</c:v>
                </c:pt>
                <c:pt idx="11585">
                  <c:v>0.30488999999999999</c:v>
                </c:pt>
                <c:pt idx="11586">
                  <c:v>0.30482999999999999</c:v>
                </c:pt>
                <c:pt idx="11587">
                  <c:v>0.30476999999999999</c:v>
                </c:pt>
                <c:pt idx="11588">
                  <c:v>0.30470999999999998</c:v>
                </c:pt>
                <c:pt idx="11589">
                  <c:v>0.30464999999999998</c:v>
                </c:pt>
                <c:pt idx="11590">
                  <c:v>0.30459000000000003</c:v>
                </c:pt>
                <c:pt idx="11591">
                  <c:v>0.30453000000000002</c:v>
                </c:pt>
                <c:pt idx="11592">
                  <c:v>0.30447000000000002</c:v>
                </c:pt>
                <c:pt idx="11593">
                  <c:v>0.30441000000000001</c:v>
                </c:pt>
                <c:pt idx="11594">
                  <c:v>0.30435000000000001</c:v>
                </c:pt>
                <c:pt idx="11595">
                  <c:v>0.30429</c:v>
                </c:pt>
                <c:pt idx="11596">
                  <c:v>0.30423</c:v>
                </c:pt>
                <c:pt idx="11597">
                  <c:v>0.30417</c:v>
                </c:pt>
                <c:pt idx="11598">
                  <c:v>0.30410999999999999</c:v>
                </c:pt>
                <c:pt idx="11599">
                  <c:v>0.30404999999999999</c:v>
                </c:pt>
                <c:pt idx="11600">
                  <c:v>0.30398999999999998</c:v>
                </c:pt>
                <c:pt idx="11601">
                  <c:v>0.30392999999999998</c:v>
                </c:pt>
                <c:pt idx="11602">
                  <c:v>0.30386999999999997</c:v>
                </c:pt>
                <c:pt idx="11603">
                  <c:v>0.30381000000000002</c:v>
                </c:pt>
                <c:pt idx="11604">
                  <c:v>0.30375000000000002</c:v>
                </c:pt>
                <c:pt idx="11605">
                  <c:v>0.30369000000000002</c:v>
                </c:pt>
                <c:pt idx="11606">
                  <c:v>0.30363000000000001</c:v>
                </c:pt>
                <c:pt idx="11607">
                  <c:v>0.30357000000000001</c:v>
                </c:pt>
                <c:pt idx="11608">
                  <c:v>0.30351</c:v>
                </c:pt>
                <c:pt idx="11609">
                  <c:v>0.30345</c:v>
                </c:pt>
                <c:pt idx="11610">
                  <c:v>0.30338999999999999</c:v>
                </c:pt>
                <c:pt idx="11611">
                  <c:v>0.30332999999999999</c:v>
                </c:pt>
                <c:pt idx="11612">
                  <c:v>0.30326999999999998</c:v>
                </c:pt>
                <c:pt idx="11613">
                  <c:v>0.30320999999999998</c:v>
                </c:pt>
                <c:pt idx="11614">
                  <c:v>0.30314999999999998</c:v>
                </c:pt>
                <c:pt idx="11615">
                  <c:v>0.30309000000000003</c:v>
                </c:pt>
                <c:pt idx="11616">
                  <c:v>0.30303000000000002</c:v>
                </c:pt>
                <c:pt idx="11617">
                  <c:v>0.30297000000000002</c:v>
                </c:pt>
                <c:pt idx="11618">
                  <c:v>0.30291000000000001</c:v>
                </c:pt>
                <c:pt idx="11619">
                  <c:v>0.30285000000000001</c:v>
                </c:pt>
                <c:pt idx="11620">
                  <c:v>0.30279</c:v>
                </c:pt>
                <c:pt idx="11621">
                  <c:v>0.30273</c:v>
                </c:pt>
                <c:pt idx="11622">
                  <c:v>0.30266999999999999</c:v>
                </c:pt>
                <c:pt idx="11623">
                  <c:v>0.30260999999999999</c:v>
                </c:pt>
                <c:pt idx="11624">
                  <c:v>0.30254999999999999</c:v>
                </c:pt>
                <c:pt idx="11625">
                  <c:v>0.30248999999999998</c:v>
                </c:pt>
                <c:pt idx="11626">
                  <c:v>0.30242999999999998</c:v>
                </c:pt>
                <c:pt idx="11627">
                  <c:v>0.30237000000000003</c:v>
                </c:pt>
                <c:pt idx="11628">
                  <c:v>0.30231000000000002</c:v>
                </c:pt>
                <c:pt idx="11629">
                  <c:v>0.30225000000000002</c:v>
                </c:pt>
                <c:pt idx="11630">
                  <c:v>0.30219000000000001</c:v>
                </c:pt>
                <c:pt idx="11631">
                  <c:v>0.30213000000000001</c:v>
                </c:pt>
                <c:pt idx="11632">
                  <c:v>0.30207000000000001</c:v>
                </c:pt>
                <c:pt idx="11633">
                  <c:v>0.30201</c:v>
                </c:pt>
                <c:pt idx="11634">
                  <c:v>0.30195</c:v>
                </c:pt>
                <c:pt idx="11635">
                  <c:v>0.30188999999999999</c:v>
                </c:pt>
                <c:pt idx="11636">
                  <c:v>0.30182999999999999</c:v>
                </c:pt>
                <c:pt idx="11637">
                  <c:v>0.30176999999999998</c:v>
                </c:pt>
                <c:pt idx="11638">
                  <c:v>0.30170999999999998</c:v>
                </c:pt>
                <c:pt idx="11639">
                  <c:v>0.30164999999999997</c:v>
                </c:pt>
                <c:pt idx="11640">
                  <c:v>0.30159000000000002</c:v>
                </c:pt>
                <c:pt idx="11641">
                  <c:v>0.30153000000000002</c:v>
                </c:pt>
                <c:pt idx="11642">
                  <c:v>0.30147000000000002</c:v>
                </c:pt>
                <c:pt idx="11643">
                  <c:v>0.30141000000000001</c:v>
                </c:pt>
                <c:pt idx="11644">
                  <c:v>0.30135000000000001</c:v>
                </c:pt>
                <c:pt idx="11645">
                  <c:v>0.30129</c:v>
                </c:pt>
                <c:pt idx="11646">
                  <c:v>0.30123</c:v>
                </c:pt>
                <c:pt idx="11647">
                  <c:v>0.30116999999999999</c:v>
                </c:pt>
                <c:pt idx="11648">
                  <c:v>0.30110999999999999</c:v>
                </c:pt>
                <c:pt idx="11649">
                  <c:v>0.30104999999999998</c:v>
                </c:pt>
                <c:pt idx="11650">
                  <c:v>0.30098999999999998</c:v>
                </c:pt>
                <c:pt idx="11651">
                  <c:v>0.30092999999999998</c:v>
                </c:pt>
                <c:pt idx="11652">
                  <c:v>0.30087000000000003</c:v>
                </c:pt>
                <c:pt idx="11653">
                  <c:v>0.30081000000000002</c:v>
                </c:pt>
                <c:pt idx="11654">
                  <c:v>0.30075000000000002</c:v>
                </c:pt>
                <c:pt idx="11655">
                  <c:v>0.30069000000000001</c:v>
                </c:pt>
                <c:pt idx="11656">
                  <c:v>0.30063000000000001</c:v>
                </c:pt>
                <c:pt idx="11657">
                  <c:v>0.30057</c:v>
                </c:pt>
                <c:pt idx="11658">
                  <c:v>0.30051</c:v>
                </c:pt>
                <c:pt idx="11659">
                  <c:v>0.30044999999999999</c:v>
                </c:pt>
                <c:pt idx="11660">
                  <c:v>0.30038999999999999</c:v>
                </c:pt>
                <c:pt idx="11661">
                  <c:v>0.30032999999999999</c:v>
                </c:pt>
                <c:pt idx="11662">
                  <c:v>0.30026999999999998</c:v>
                </c:pt>
                <c:pt idx="11663">
                  <c:v>0.30020999999999998</c:v>
                </c:pt>
                <c:pt idx="11664">
                  <c:v>0.30014999999999997</c:v>
                </c:pt>
                <c:pt idx="11665">
                  <c:v>0.30009000000000002</c:v>
                </c:pt>
                <c:pt idx="11666">
                  <c:v>0.30003000000000002</c:v>
                </c:pt>
                <c:pt idx="11667">
                  <c:v>0.29997000000000001</c:v>
                </c:pt>
                <c:pt idx="11668">
                  <c:v>0.29991000000000001</c:v>
                </c:pt>
                <c:pt idx="11669">
                  <c:v>0.29985000000000001</c:v>
                </c:pt>
                <c:pt idx="11670">
                  <c:v>0.29979</c:v>
                </c:pt>
                <c:pt idx="11671">
                  <c:v>0.29973</c:v>
                </c:pt>
                <c:pt idx="11672">
                  <c:v>0.29966999999999999</c:v>
                </c:pt>
                <c:pt idx="11673">
                  <c:v>0.29960999999999999</c:v>
                </c:pt>
                <c:pt idx="11674">
                  <c:v>0.29954999999999998</c:v>
                </c:pt>
                <c:pt idx="11675">
                  <c:v>0.29948999999999998</c:v>
                </c:pt>
                <c:pt idx="11676">
                  <c:v>0.29942999999999997</c:v>
                </c:pt>
                <c:pt idx="11677">
                  <c:v>0.29937000000000002</c:v>
                </c:pt>
                <c:pt idx="11678">
                  <c:v>0.29931000000000002</c:v>
                </c:pt>
                <c:pt idx="11679">
                  <c:v>0.29925000000000002</c:v>
                </c:pt>
                <c:pt idx="11680">
                  <c:v>0.29919000000000001</c:v>
                </c:pt>
                <c:pt idx="11681">
                  <c:v>0.29913000000000001</c:v>
                </c:pt>
                <c:pt idx="11682">
                  <c:v>0.29907</c:v>
                </c:pt>
                <c:pt idx="11683">
                  <c:v>0.29901</c:v>
                </c:pt>
                <c:pt idx="11684">
                  <c:v>0.29894999999999999</c:v>
                </c:pt>
                <c:pt idx="11685">
                  <c:v>0.29888999999999999</c:v>
                </c:pt>
                <c:pt idx="11686">
                  <c:v>0.29882999999999998</c:v>
                </c:pt>
                <c:pt idx="11687">
                  <c:v>0.29876999999999998</c:v>
                </c:pt>
                <c:pt idx="11688">
                  <c:v>0.29870999999999998</c:v>
                </c:pt>
                <c:pt idx="11689">
                  <c:v>0.29865000000000003</c:v>
                </c:pt>
                <c:pt idx="11690">
                  <c:v>0.29859000000000002</c:v>
                </c:pt>
                <c:pt idx="11691">
                  <c:v>0.29853000000000002</c:v>
                </c:pt>
                <c:pt idx="11692">
                  <c:v>0.29847000000000001</c:v>
                </c:pt>
                <c:pt idx="11693">
                  <c:v>0.29841000000000001</c:v>
                </c:pt>
                <c:pt idx="11694">
                  <c:v>0.29835</c:v>
                </c:pt>
                <c:pt idx="11695">
                  <c:v>0.29829</c:v>
                </c:pt>
                <c:pt idx="11696">
                  <c:v>0.29823</c:v>
                </c:pt>
                <c:pt idx="11697">
                  <c:v>0.29816999999999999</c:v>
                </c:pt>
                <c:pt idx="11698">
                  <c:v>0.29810999999999999</c:v>
                </c:pt>
                <c:pt idx="11699">
                  <c:v>0.29804999999999998</c:v>
                </c:pt>
                <c:pt idx="11700">
                  <c:v>0.29798999999999998</c:v>
                </c:pt>
                <c:pt idx="11701">
                  <c:v>0.29792999999999997</c:v>
                </c:pt>
                <c:pt idx="11702">
                  <c:v>0.29787000000000002</c:v>
                </c:pt>
                <c:pt idx="11703">
                  <c:v>0.29781000000000002</c:v>
                </c:pt>
                <c:pt idx="11704">
                  <c:v>0.29775000000000001</c:v>
                </c:pt>
                <c:pt idx="11705">
                  <c:v>0.29769000000000001</c:v>
                </c:pt>
                <c:pt idx="11706">
                  <c:v>0.29763000000000001</c:v>
                </c:pt>
                <c:pt idx="11707">
                  <c:v>0.29757</c:v>
                </c:pt>
                <c:pt idx="11708">
                  <c:v>0.29751</c:v>
                </c:pt>
                <c:pt idx="11709">
                  <c:v>0.29744999999999999</c:v>
                </c:pt>
                <c:pt idx="11710">
                  <c:v>0.29738999999999999</c:v>
                </c:pt>
                <c:pt idx="11711">
                  <c:v>0.29732999999999998</c:v>
                </c:pt>
                <c:pt idx="11712">
                  <c:v>0.29726999999999998</c:v>
                </c:pt>
                <c:pt idx="11713">
                  <c:v>0.29720999999999997</c:v>
                </c:pt>
                <c:pt idx="11714">
                  <c:v>0.29715000000000003</c:v>
                </c:pt>
                <c:pt idx="11715">
                  <c:v>0.29709000000000002</c:v>
                </c:pt>
                <c:pt idx="11716">
                  <c:v>0.29703000000000002</c:v>
                </c:pt>
                <c:pt idx="11717">
                  <c:v>0.29697000000000001</c:v>
                </c:pt>
                <c:pt idx="11718">
                  <c:v>0.29691000000000001</c:v>
                </c:pt>
                <c:pt idx="11719">
                  <c:v>0.29685</c:v>
                </c:pt>
                <c:pt idx="11720">
                  <c:v>0.29679</c:v>
                </c:pt>
                <c:pt idx="11721">
                  <c:v>0.29672999999999999</c:v>
                </c:pt>
                <c:pt idx="11722">
                  <c:v>0.29666999999999999</c:v>
                </c:pt>
                <c:pt idx="11723">
                  <c:v>0.29660999999999998</c:v>
                </c:pt>
                <c:pt idx="11724">
                  <c:v>0.29654999999999998</c:v>
                </c:pt>
                <c:pt idx="11725">
                  <c:v>0.29648999999999998</c:v>
                </c:pt>
                <c:pt idx="11726">
                  <c:v>0.29643000000000003</c:v>
                </c:pt>
                <c:pt idx="11727">
                  <c:v>0.29637000000000002</c:v>
                </c:pt>
                <c:pt idx="11728">
                  <c:v>0.29631000000000002</c:v>
                </c:pt>
                <c:pt idx="11729">
                  <c:v>0.29625000000000001</c:v>
                </c:pt>
                <c:pt idx="11730">
                  <c:v>0.29619000000000001</c:v>
                </c:pt>
                <c:pt idx="11731">
                  <c:v>0.29613</c:v>
                </c:pt>
                <c:pt idx="11732">
                  <c:v>0.29607</c:v>
                </c:pt>
                <c:pt idx="11733">
                  <c:v>0.29601</c:v>
                </c:pt>
                <c:pt idx="11734">
                  <c:v>0.29594999999999999</c:v>
                </c:pt>
                <c:pt idx="11735">
                  <c:v>0.29588999999999999</c:v>
                </c:pt>
                <c:pt idx="11736">
                  <c:v>0.29582999999999998</c:v>
                </c:pt>
                <c:pt idx="11737">
                  <c:v>0.29576999999999998</c:v>
                </c:pt>
                <c:pt idx="11738">
                  <c:v>0.29570999999999997</c:v>
                </c:pt>
                <c:pt idx="11739">
                  <c:v>0.29565000000000002</c:v>
                </c:pt>
                <c:pt idx="11740">
                  <c:v>0.29559000000000002</c:v>
                </c:pt>
                <c:pt idx="11741">
                  <c:v>0.29553000000000001</c:v>
                </c:pt>
                <c:pt idx="11742">
                  <c:v>0.29547000000000001</c:v>
                </c:pt>
                <c:pt idx="11743">
                  <c:v>0.29541000000000001</c:v>
                </c:pt>
                <c:pt idx="11744">
                  <c:v>0.29535</c:v>
                </c:pt>
                <c:pt idx="11745">
                  <c:v>0.29529</c:v>
                </c:pt>
                <c:pt idx="11746">
                  <c:v>0.29522999999999999</c:v>
                </c:pt>
                <c:pt idx="11747">
                  <c:v>0.29516999999999999</c:v>
                </c:pt>
                <c:pt idx="11748">
                  <c:v>0.29510999999999998</c:v>
                </c:pt>
                <c:pt idx="11749">
                  <c:v>0.29504999999999998</c:v>
                </c:pt>
                <c:pt idx="11750">
                  <c:v>0.29498999999999997</c:v>
                </c:pt>
                <c:pt idx="11751">
                  <c:v>0.29493000000000003</c:v>
                </c:pt>
                <c:pt idx="11752">
                  <c:v>0.29487000000000002</c:v>
                </c:pt>
                <c:pt idx="11753">
                  <c:v>0.29481000000000002</c:v>
                </c:pt>
                <c:pt idx="11754">
                  <c:v>0.29475000000000001</c:v>
                </c:pt>
                <c:pt idx="11755">
                  <c:v>0.29469000000000001</c:v>
                </c:pt>
                <c:pt idx="11756">
                  <c:v>0.29463</c:v>
                </c:pt>
                <c:pt idx="11757">
                  <c:v>0.29457</c:v>
                </c:pt>
                <c:pt idx="11758">
                  <c:v>0.29450999999999999</c:v>
                </c:pt>
                <c:pt idx="11759">
                  <c:v>0.29444999999999999</c:v>
                </c:pt>
                <c:pt idx="11760">
                  <c:v>0.29438999999999999</c:v>
                </c:pt>
                <c:pt idx="11761">
                  <c:v>0.29432999999999998</c:v>
                </c:pt>
                <c:pt idx="11762">
                  <c:v>0.29426999999999998</c:v>
                </c:pt>
                <c:pt idx="11763">
                  <c:v>0.29421000000000003</c:v>
                </c:pt>
                <c:pt idx="11764">
                  <c:v>0.29415000000000002</c:v>
                </c:pt>
                <c:pt idx="11765">
                  <c:v>0.29409000000000002</c:v>
                </c:pt>
                <c:pt idx="11766">
                  <c:v>0.29403000000000001</c:v>
                </c:pt>
                <c:pt idx="11767">
                  <c:v>0.29397000000000001</c:v>
                </c:pt>
                <c:pt idx="11768">
                  <c:v>0.29391</c:v>
                </c:pt>
                <c:pt idx="11769">
                  <c:v>0.29385</c:v>
                </c:pt>
                <c:pt idx="11770">
                  <c:v>0.29379</c:v>
                </c:pt>
                <c:pt idx="11771">
                  <c:v>0.29372999999999999</c:v>
                </c:pt>
                <c:pt idx="11772">
                  <c:v>0.29366999999999999</c:v>
                </c:pt>
                <c:pt idx="11773">
                  <c:v>0.29360999999999998</c:v>
                </c:pt>
                <c:pt idx="11774">
                  <c:v>0.29354999999999998</c:v>
                </c:pt>
                <c:pt idx="11775">
                  <c:v>0.29348999999999997</c:v>
                </c:pt>
                <c:pt idx="11776">
                  <c:v>0.29343000000000002</c:v>
                </c:pt>
                <c:pt idx="11777">
                  <c:v>0.29337000000000002</c:v>
                </c:pt>
                <c:pt idx="11778">
                  <c:v>0.29331000000000002</c:v>
                </c:pt>
                <c:pt idx="11779">
                  <c:v>0.29325000000000001</c:v>
                </c:pt>
                <c:pt idx="11780">
                  <c:v>0.29319000000000001</c:v>
                </c:pt>
                <c:pt idx="11781">
                  <c:v>0.29313</c:v>
                </c:pt>
                <c:pt idx="11782">
                  <c:v>0.29307</c:v>
                </c:pt>
                <c:pt idx="11783">
                  <c:v>0.29300999999999999</c:v>
                </c:pt>
                <c:pt idx="11784">
                  <c:v>0.29294999999999999</c:v>
                </c:pt>
                <c:pt idx="11785">
                  <c:v>0.29288999999999998</c:v>
                </c:pt>
                <c:pt idx="11786">
                  <c:v>0.29282999999999998</c:v>
                </c:pt>
                <c:pt idx="11787">
                  <c:v>0.29276999999999997</c:v>
                </c:pt>
                <c:pt idx="11788">
                  <c:v>0.29271000000000003</c:v>
                </c:pt>
                <c:pt idx="11789">
                  <c:v>0.29265000000000002</c:v>
                </c:pt>
                <c:pt idx="11790">
                  <c:v>0.29259000000000002</c:v>
                </c:pt>
                <c:pt idx="11791">
                  <c:v>0.29253000000000001</c:v>
                </c:pt>
                <c:pt idx="11792">
                  <c:v>0.29247000000000001</c:v>
                </c:pt>
                <c:pt idx="11793">
                  <c:v>0.29241</c:v>
                </c:pt>
                <c:pt idx="11794">
                  <c:v>0.29235</c:v>
                </c:pt>
                <c:pt idx="11795">
                  <c:v>0.29228999999999999</c:v>
                </c:pt>
                <c:pt idx="11796">
                  <c:v>0.29222999999999999</c:v>
                </c:pt>
                <c:pt idx="11797">
                  <c:v>0.29216999999999999</c:v>
                </c:pt>
                <c:pt idx="11798">
                  <c:v>0.29210999999999998</c:v>
                </c:pt>
                <c:pt idx="11799">
                  <c:v>0.29204999999999998</c:v>
                </c:pt>
                <c:pt idx="11800">
                  <c:v>0.29199000000000003</c:v>
                </c:pt>
                <c:pt idx="11801">
                  <c:v>0.29193000000000002</c:v>
                </c:pt>
                <c:pt idx="11802">
                  <c:v>0.29187000000000002</c:v>
                </c:pt>
                <c:pt idx="11803">
                  <c:v>0.29181000000000001</c:v>
                </c:pt>
                <c:pt idx="11804">
                  <c:v>0.29175000000000001</c:v>
                </c:pt>
                <c:pt idx="11805">
                  <c:v>0.29169</c:v>
                </c:pt>
                <c:pt idx="11806">
                  <c:v>0.29163</c:v>
                </c:pt>
                <c:pt idx="11807">
                  <c:v>0.29157</c:v>
                </c:pt>
                <c:pt idx="11808">
                  <c:v>0.29150999999999999</c:v>
                </c:pt>
                <c:pt idx="11809">
                  <c:v>0.29144999999999999</c:v>
                </c:pt>
                <c:pt idx="11810">
                  <c:v>0.29138999999999998</c:v>
                </c:pt>
                <c:pt idx="11811">
                  <c:v>0.29132999999999998</c:v>
                </c:pt>
                <c:pt idx="11812">
                  <c:v>0.29126999999999997</c:v>
                </c:pt>
                <c:pt idx="11813">
                  <c:v>0.29121000000000002</c:v>
                </c:pt>
                <c:pt idx="11814">
                  <c:v>0.29115000000000002</c:v>
                </c:pt>
                <c:pt idx="11815">
                  <c:v>0.29109000000000002</c:v>
                </c:pt>
                <c:pt idx="11816">
                  <c:v>0.29103000000000001</c:v>
                </c:pt>
                <c:pt idx="11817">
                  <c:v>0.29097000000000001</c:v>
                </c:pt>
                <c:pt idx="11818">
                  <c:v>0.29091</c:v>
                </c:pt>
                <c:pt idx="11819">
                  <c:v>0.29085</c:v>
                </c:pt>
                <c:pt idx="11820">
                  <c:v>0.29078999999999999</c:v>
                </c:pt>
                <c:pt idx="11821">
                  <c:v>0.29072999999999999</c:v>
                </c:pt>
                <c:pt idx="11822">
                  <c:v>0.29066999999999998</c:v>
                </c:pt>
                <c:pt idx="11823">
                  <c:v>0.29060999999999998</c:v>
                </c:pt>
                <c:pt idx="11824">
                  <c:v>0.29054999999999997</c:v>
                </c:pt>
                <c:pt idx="11825">
                  <c:v>0.29049000000000003</c:v>
                </c:pt>
                <c:pt idx="11826">
                  <c:v>0.29043000000000002</c:v>
                </c:pt>
                <c:pt idx="11827">
                  <c:v>0.29037000000000002</c:v>
                </c:pt>
                <c:pt idx="11828">
                  <c:v>0.29031000000000001</c:v>
                </c:pt>
                <c:pt idx="11829">
                  <c:v>0.29025000000000001</c:v>
                </c:pt>
                <c:pt idx="11830">
                  <c:v>0.29019</c:v>
                </c:pt>
                <c:pt idx="11831">
                  <c:v>0.29013</c:v>
                </c:pt>
                <c:pt idx="11832">
                  <c:v>0.29006999999999999</c:v>
                </c:pt>
                <c:pt idx="11833">
                  <c:v>0.29000999999999999</c:v>
                </c:pt>
                <c:pt idx="11834">
                  <c:v>0.28994999999999999</c:v>
                </c:pt>
                <c:pt idx="11835">
                  <c:v>0.28988999999999998</c:v>
                </c:pt>
                <c:pt idx="11836">
                  <c:v>0.28982999999999998</c:v>
                </c:pt>
                <c:pt idx="11837">
                  <c:v>0.28977000000000003</c:v>
                </c:pt>
                <c:pt idx="11838">
                  <c:v>0.28971000000000002</c:v>
                </c:pt>
                <c:pt idx="11839">
                  <c:v>0.28965000000000002</c:v>
                </c:pt>
                <c:pt idx="11840">
                  <c:v>0.28959000000000001</c:v>
                </c:pt>
                <c:pt idx="11841">
                  <c:v>0.28953000000000001</c:v>
                </c:pt>
                <c:pt idx="11842">
                  <c:v>0.28947000000000001</c:v>
                </c:pt>
                <c:pt idx="11843">
                  <c:v>0.28941</c:v>
                </c:pt>
                <c:pt idx="11844">
                  <c:v>0.28935</c:v>
                </c:pt>
                <c:pt idx="11845">
                  <c:v>0.28928999999999999</c:v>
                </c:pt>
                <c:pt idx="11846">
                  <c:v>0.28922999999999999</c:v>
                </c:pt>
                <c:pt idx="11847">
                  <c:v>0.28916999999999998</c:v>
                </c:pt>
                <c:pt idx="11848">
                  <c:v>0.28910999999999998</c:v>
                </c:pt>
                <c:pt idx="11849">
                  <c:v>0.28904999999999997</c:v>
                </c:pt>
                <c:pt idx="11850">
                  <c:v>0.28899000000000002</c:v>
                </c:pt>
                <c:pt idx="11851">
                  <c:v>0.28893000000000002</c:v>
                </c:pt>
                <c:pt idx="11852">
                  <c:v>0.28887000000000002</c:v>
                </c:pt>
                <c:pt idx="11853">
                  <c:v>0.28881000000000001</c:v>
                </c:pt>
                <c:pt idx="11854">
                  <c:v>0.28875000000000001</c:v>
                </c:pt>
                <c:pt idx="11855">
                  <c:v>0.28869</c:v>
                </c:pt>
                <c:pt idx="11856">
                  <c:v>0.28863</c:v>
                </c:pt>
                <c:pt idx="11857">
                  <c:v>0.28856999999999999</c:v>
                </c:pt>
                <c:pt idx="11858">
                  <c:v>0.28850999999999999</c:v>
                </c:pt>
                <c:pt idx="11859">
                  <c:v>0.28844999999999998</c:v>
                </c:pt>
                <c:pt idx="11860">
                  <c:v>0.28838999999999998</c:v>
                </c:pt>
                <c:pt idx="11861">
                  <c:v>0.28832999999999998</c:v>
                </c:pt>
                <c:pt idx="11862">
                  <c:v>0.28827000000000003</c:v>
                </c:pt>
                <c:pt idx="11863">
                  <c:v>0.28821000000000002</c:v>
                </c:pt>
                <c:pt idx="11864">
                  <c:v>0.28815000000000002</c:v>
                </c:pt>
                <c:pt idx="11865">
                  <c:v>0.28809000000000001</c:v>
                </c:pt>
                <c:pt idx="11866">
                  <c:v>0.28803000000000001</c:v>
                </c:pt>
                <c:pt idx="11867">
                  <c:v>0.28797</c:v>
                </c:pt>
                <c:pt idx="11868">
                  <c:v>0.28791</c:v>
                </c:pt>
                <c:pt idx="11869">
                  <c:v>0.28784999999999999</c:v>
                </c:pt>
                <c:pt idx="11870">
                  <c:v>0.28778999999999999</c:v>
                </c:pt>
                <c:pt idx="11871">
                  <c:v>0.28772999999999999</c:v>
                </c:pt>
                <c:pt idx="11872">
                  <c:v>0.28766999999999998</c:v>
                </c:pt>
                <c:pt idx="11873">
                  <c:v>0.28760999999999998</c:v>
                </c:pt>
                <c:pt idx="11874">
                  <c:v>0.28754999999999997</c:v>
                </c:pt>
                <c:pt idx="11875">
                  <c:v>0.28749000000000002</c:v>
                </c:pt>
                <c:pt idx="11876">
                  <c:v>0.28743000000000002</c:v>
                </c:pt>
                <c:pt idx="11877">
                  <c:v>0.28737000000000001</c:v>
                </c:pt>
                <c:pt idx="11878">
                  <c:v>0.28731000000000001</c:v>
                </c:pt>
                <c:pt idx="11879">
                  <c:v>0.28725000000000001</c:v>
                </c:pt>
                <c:pt idx="11880">
                  <c:v>0.28719</c:v>
                </c:pt>
                <c:pt idx="11881">
                  <c:v>0.28713</c:v>
                </c:pt>
                <c:pt idx="11882">
                  <c:v>0.28706999999999999</c:v>
                </c:pt>
                <c:pt idx="11883">
                  <c:v>0.28700999999999999</c:v>
                </c:pt>
                <c:pt idx="11884">
                  <c:v>0.28694999999999998</c:v>
                </c:pt>
                <c:pt idx="11885">
                  <c:v>0.28688999999999998</c:v>
                </c:pt>
                <c:pt idx="11886">
                  <c:v>0.28682999999999997</c:v>
                </c:pt>
                <c:pt idx="11887">
                  <c:v>0.28677000000000002</c:v>
                </c:pt>
                <c:pt idx="11888">
                  <c:v>0.28671000000000002</c:v>
                </c:pt>
                <c:pt idx="11889">
                  <c:v>0.28665000000000002</c:v>
                </c:pt>
                <c:pt idx="11890">
                  <c:v>0.28659000000000001</c:v>
                </c:pt>
                <c:pt idx="11891">
                  <c:v>0.28653000000000001</c:v>
                </c:pt>
                <c:pt idx="11892">
                  <c:v>0.28647</c:v>
                </c:pt>
                <c:pt idx="11893">
                  <c:v>0.28641</c:v>
                </c:pt>
                <c:pt idx="11894">
                  <c:v>0.28634999999999999</c:v>
                </c:pt>
                <c:pt idx="11895">
                  <c:v>0.28628999999999999</c:v>
                </c:pt>
                <c:pt idx="11896">
                  <c:v>0.28622999999999998</c:v>
                </c:pt>
                <c:pt idx="11897">
                  <c:v>0.28616999999999998</c:v>
                </c:pt>
                <c:pt idx="11898">
                  <c:v>0.28610999999999998</c:v>
                </c:pt>
                <c:pt idx="11899">
                  <c:v>0.28605000000000003</c:v>
                </c:pt>
                <c:pt idx="11900">
                  <c:v>0.28599000000000002</c:v>
                </c:pt>
                <c:pt idx="11901">
                  <c:v>0.28593000000000002</c:v>
                </c:pt>
                <c:pt idx="11902">
                  <c:v>0.28587000000000001</c:v>
                </c:pt>
                <c:pt idx="11903">
                  <c:v>0.28581000000000001</c:v>
                </c:pt>
                <c:pt idx="11904">
                  <c:v>0.28575</c:v>
                </c:pt>
                <c:pt idx="11905">
                  <c:v>0.28569</c:v>
                </c:pt>
                <c:pt idx="11906">
                  <c:v>0.28563</c:v>
                </c:pt>
                <c:pt idx="11907">
                  <c:v>0.28556999999999999</c:v>
                </c:pt>
                <c:pt idx="11908">
                  <c:v>0.28550999999999999</c:v>
                </c:pt>
                <c:pt idx="11909">
                  <c:v>0.28544999999999998</c:v>
                </c:pt>
                <c:pt idx="11910">
                  <c:v>0.28538999999999998</c:v>
                </c:pt>
                <c:pt idx="11911">
                  <c:v>0.28532999999999997</c:v>
                </c:pt>
                <c:pt idx="11912">
                  <c:v>0.28527000000000002</c:v>
                </c:pt>
                <c:pt idx="11913">
                  <c:v>0.28521000000000002</c:v>
                </c:pt>
                <c:pt idx="11914">
                  <c:v>0.28515000000000001</c:v>
                </c:pt>
                <c:pt idx="11915">
                  <c:v>0.28509000000000001</c:v>
                </c:pt>
                <c:pt idx="11916">
                  <c:v>0.28503000000000001</c:v>
                </c:pt>
                <c:pt idx="11917">
                  <c:v>0.28497</c:v>
                </c:pt>
                <c:pt idx="11918">
                  <c:v>0.28491</c:v>
                </c:pt>
                <c:pt idx="11919">
                  <c:v>0.28484999999999999</c:v>
                </c:pt>
                <c:pt idx="11920">
                  <c:v>0.28478999999999999</c:v>
                </c:pt>
                <c:pt idx="11921">
                  <c:v>0.28472999999999998</c:v>
                </c:pt>
                <c:pt idx="11922">
                  <c:v>0.28466999999999998</c:v>
                </c:pt>
                <c:pt idx="11923">
                  <c:v>0.28460999999999997</c:v>
                </c:pt>
                <c:pt idx="11924">
                  <c:v>0.28455000000000003</c:v>
                </c:pt>
                <c:pt idx="11925">
                  <c:v>0.28449000000000002</c:v>
                </c:pt>
                <c:pt idx="11926">
                  <c:v>0.28443000000000002</c:v>
                </c:pt>
                <c:pt idx="11927">
                  <c:v>0.28437000000000001</c:v>
                </c:pt>
                <c:pt idx="11928">
                  <c:v>0.28431000000000001</c:v>
                </c:pt>
                <c:pt idx="11929">
                  <c:v>0.28425</c:v>
                </c:pt>
                <c:pt idx="11930">
                  <c:v>0.28419</c:v>
                </c:pt>
                <c:pt idx="11931">
                  <c:v>0.28412999999999999</c:v>
                </c:pt>
                <c:pt idx="11932">
                  <c:v>0.28406999999999999</c:v>
                </c:pt>
                <c:pt idx="11933">
                  <c:v>0.28400999999999998</c:v>
                </c:pt>
                <c:pt idx="11934">
                  <c:v>0.28394999999999998</c:v>
                </c:pt>
                <c:pt idx="11935">
                  <c:v>0.28388999999999998</c:v>
                </c:pt>
                <c:pt idx="11936">
                  <c:v>0.28383000000000003</c:v>
                </c:pt>
                <c:pt idx="11937">
                  <c:v>0.28377000000000002</c:v>
                </c:pt>
                <c:pt idx="11938">
                  <c:v>0.28371000000000002</c:v>
                </c:pt>
                <c:pt idx="11939">
                  <c:v>0.28365000000000001</c:v>
                </c:pt>
                <c:pt idx="11940">
                  <c:v>0.28359000000000001</c:v>
                </c:pt>
                <c:pt idx="11941">
                  <c:v>0.28353</c:v>
                </c:pt>
                <c:pt idx="11942">
                  <c:v>0.28347</c:v>
                </c:pt>
                <c:pt idx="11943">
                  <c:v>0.28341</c:v>
                </c:pt>
                <c:pt idx="11944">
                  <c:v>0.28334999999999999</c:v>
                </c:pt>
                <c:pt idx="11945">
                  <c:v>0.28328999999999999</c:v>
                </c:pt>
                <c:pt idx="11946">
                  <c:v>0.28322999999999998</c:v>
                </c:pt>
                <c:pt idx="11947">
                  <c:v>0.28316999999999998</c:v>
                </c:pt>
                <c:pt idx="11948">
                  <c:v>0.28310999999999997</c:v>
                </c:pt>
                <c:pt idx="11949">
                  <c:v>0.28305000000000002</c:v>
                </c:pt>
                <c:pt idx="11950">
                  <c:v>0.28299000000000002</c:v>
                </c:pt>
                <c:pt idx="11951">
                  <c:v>0.28293000000000001</c:v>
                </c:pt>
                <c:pt idx="11952">
                  <c:v>0.28287000000000001</c:v>
                </c:pt>
                <c:pt idx="11953">
                  <c:v>0.28281000000000001</c:v>
                </c:pt>
                <c:pt idx="11954">
                  <c:v>0.28275</c:v>
                </c:pt>
                <c:pt idx="11955">
                  <c:v>0.28269</c:v>
                </c:pt>
                <c:pt idx="11956">
                  <c:v>0.28262999999999999</c:v>
                </c:pt>
                <c:pt idx="11957">
                  <c:v>0.28256999999999999</c:v>
                </c:pt>
                <c:pt idx="11958">
                  <c:v>0.28250999999999998</c:v>
                </c:pt>
                <c:pt idx="11959">
                  <c:v>0.28244999999999998</c:v>
                </c:pt>
                <c:pt idx="11960">
                  <c:v>0.28238999999999997</c:v>
                </c:pt>
                <c:pt idx="11961">
                  <c:v>0.28233000000000003</c:v>
                </c:pt>
                <c:pt idx="11962">
                  <c:v>0.28227000000000002</c:v>
                </c:pt>
                <c:pt idx="11963">
                  <c:v>0.28221000000000002</c:v>
                </c:pt>
                <c:pt idx="11964">
                  <c:v>0.28215000000000001</c:v>
                </c:pt>
                <c:pt idx="11965">
                  <c:v>0.28209000000000001</c:v>
                </c:pt>
                <c:pt idx="11966">
                  <c:v>0.28203</c:v>
                </c:pt>
                <c:pt idx="11967">
                  <c:v>0.28197</c:v>
                </c:pt>
                <c:pt idx="11968">
                  <c:v>0.28190999999999999</c:v>
                </c:pt>
                <c:pt idx="11969">
                  <c:v>0.28184999999999999</c:v>
                </c:pt>
                <c:pt idx="11970">
                  <c:v>0.28178999999999998</c:v>
                </c:pt>
                <c:pt idx="11971">
                  <c:v>0.28172999999999998</c:v>
                </c:pt>
                <c:pt idx="11972">
                  <c:v>0.28166999999999998</c:v>
                </c:pt>
                <c:pt idx="11973">
                  <c:v>0.28161000000000003</c:v>
                </c:pt>
                <c:pt idx="11974">
                  <c:v>0.28155000000000002</c:v>
                </c:pt>
                <c:pt idx="11975">
                  <c:v>0.28149000000000002</c:v>
                </c:pt>
                <c:pt idx="11976">
                  <c:v>0.28143000000000001</c:v>
                </c:pt>
                <c:pt idx="11977">
                  <c:v>0.28137000000000001</c:v>
                </c:pt>
                <c:pt idx="11978">
                  <c:v>0.28131</c:v>
                </c:pt>
                <c:pt idx="11979">
                  <c:v>0.28125</c:v>
                </c:pt>
                <c:pt idx="11980">
                  <c:v>0.28119</c:v>
                </c:pt>
                <c:pt idx="11981">
                  <c:v>0.28112999999999999</c:v>
                </c:pt>
                <c:pt idx="11982">
                  <c:v>0.28106999999999999</c:v>
                </c:pt>
                <c:pt idx="11983">
                  <c:v>0.28100999999999998</c:v>
                </c:pt>
                <c:pt idx="11984">
                  <c:v>0.28094999999999998</c:v>
                </c:pt>
                <c:pt idx="11985">
                  <c:v>0.28088999999999997</c:v>
                </c:pt>
                <c:pt idx="11986">
                  <c:v>0.28083000000000002</c:v>
                </c:pt>
                <c:pt idx="11987">
                  <c:v>0.28077000000000002</c:v>
                </c:pt>
                <c:pt idx="11988">
                  <c:v>0.28071000000000002</c:v>
                </c:pt>
                <c:pt idx="11989">
                  <c:v>0.28065000000000001</c:v>
                </c:pt>
                <c:pt idx="11990">
                  <c:v>0.28059000000000001</c:v>
                </c:pt>
                <c:pt idx="11991">
                  <c:v>0.28053</c:v>
                </c:pt>
                <c:pt idx="11992">
                  <c:v>0.28047</c:v>
                </c:pt>
                <c:pt idx="11993">
                  <c:v>0.28040999999999999</c:v>
                </c:pt>
                <c:pt idx="11994">
                  <c:v>0.28034999999999999</c:v>
                </c:pt>
                <c:pt idx="11995">
                  <c:v>0.28028999999999998</c:v>
                </c:pt>
                <c:pt idx="11996">
                  <c:v>0.28022999999999998</c:v>
                </c:pt>
                <c:pt idx="11997">
                  <c:v>0.28016999999999997</c:v>
                </c:pt>
                <c:pt idx="11998">
                  <c:v>0.28011000000000003</c:v>
                </c:pt>
                <c:pt idx="11999">
                  <c:v>0.28005000000000002</c:v>
                </c:pt>
                <c:pt idx="12000">
                  <c:v>0.27999000000000002</c:v>
                </c:pt>
                <c:pt idx="12001">
                  <c:v>0.27993000000000001</c:v>
                </c:pt>
                <c:pt idx="12002">
                  <c:v>0.27987000000000001</c:v>
                </c:pt>
                <c:pt idx="12003">
                  <c:v>0.27981</c:v>
                </c:pt>
                <c:pt idx="12004">
                  <c:v>0.27975</c:v>
                </c:pt>
                <c:pt idx="12005">
                  <c:v>0.27968999999999999</c:v>
                </c:pt>
                <c:pt idx="12006">
                  <c:v>0.27962999999999999</c:v>
                </c:pt>
                <c:pt idx="12007">
                  <c:v>0.27956999999999999</c:v>
                </c:pt>
                <c:pt idx="12008">
                  <c:v>0.27950999999999998</c:v>
                </c:pt>
                <c:pt idx="12009">
                  <c:v>0.27944999999999998</c:v>
                </c:pt>
                <c:pt idx="12010">
                  <c:v>0.27939000000000003</c:v>
                </c:pt>
                <c:pt idx="12011">
                  <c:v>0.27933000000000002</c:v>
                </c:pt>
                <c:pt idx="12012">
                  <c:v>0.27927000000000002</c:v>
                </c:pt>
                <c:pt idx="12013">
                  <c:v>0.27921000000000001</c:v>
                </c:pt>
                <c:pt idx="12014">
                  <c:v>0.27915000000000001</c:v>
                </c:pt>
                <c:pt idx="12015">
                  <c:v>0.27909</c:v>
                </c:pt>
                <c:pt idx="12016">
                  <c:v>0.27903</c:v>
                </c:pt>
                <c:pt idx="12017">
                  <c:v>0.27897</c:v>
                </c:pt>
                <c:pt idx="12018">
                  <c:v>0.27890999999999999</c:v>
                </c:pt>
                <c:pt idx="12019">
                  <c:v>0.27884999999999999</c:v>
                </c:pt>
                <c:pt idx="12020">
                  <c:v>0.27878999999999998</c:v>
                </c:pt>
                <c:pt idx="12021">
                  <c:v>0.27872999999999998</c:v>
                </c:pt>
                <c:pt idx="12022">
                  <c:v>0.27866999999999997</c:v>
                </c:pt>
                <c:pt idx="12023">
                  <c:v>0.27861000000000002</c:v>
                </c:pt>
                <c:pt idx="12024">
                  <c:v>0.27855000000000002</c:v>
                </c:pt>
                <c:pt idx="12025">
                  <c:v>0.27849000000000002</c:v>
                </c:pt>
                <c:pt idx="12026">
                  <c:v>0.27843000000000001</c:v>
                </c:pt>
                <c:pt idx="12027">
                  <c:v>0.27837000000000001</c:v>
                </c:pt>
                <c:pt idx="12028">
                  <c:v>0.27831</c:v>
                </c:pt>
                <c:pt idx="12029">
                  <c:v>0.27825</c:v>
                </c:pt>
                <c:pt idx="12030">
                  <c:v>0.27818999999999999</c:v>
                </c:pt>
                <c:pt idx="12031">
                  <c:v>0.27812999999999999</c:v>
                </c:pt>
                <c:pt idx="12032">
                  <c:v>0.27806999999999998</c:v>
                </c:pt>
                <c:pt idx="12033">
                  <c:v>0.27800999999999998</c:v>
                </c:pt>
                <c:pt idx="12034">
                  <c:v>0.27794999999999997</c:v>
                </c:pt>
                <c:pt idx="12035">
                  <c:v>0.27789000000000003</c:v>
                </c:pt>
                <c:pt idx="12036">
                  <c:v>0.27783000000000002</c:v>
                </c:pt>
                <c:pt idx="12037">
                  <c:v>0.27777000000000002</c:v>
                </c:pt>
                <c:pt idx="12038">
                  <c:v>0.27771000000000001</c:v>
                </c:pt>
                <c:pt idx="12039">
                  <c:v>0.27765000000000001</c:v>
                </c:pt>
                <c:pt idx="12040">
                  <c:v>0.27759</c:v>
                </c:pt>
                <c:pt idx="12041">
                  <c:v>0.27753</c:v>
                </c:pt>
                <c:pt idx="12042">
                  <c:v>0.27746999999999999</c:v>
                </c:pt>
                <c:pt idx="12043">
                  <c:v>0.27740999999999999</c:v>
                </c:pt>
                <c:pt idx="12044">
                  <c:v>0.27734999999999999</c:v>
                </c:pt>
                <c:pt idx="12045">
                  <c:v>0.27728999999999998</c:v>
                </c:pt>
                <c:pt idx="12046">
                  <c:v>0.27722999999999998</c:v>
                </c:pt>
                <c:pt idx="12047">
                  <c:v>0.27717000000000003</c:v>
                </c:pt>
                <c:pt idx="12048">
                  <c:v>0.27711000000000002</c:v>
                </c:pt>
                <c:pt idx="12049">
                  <c:v>0.27705000000000002</c:v>
                </c:pt>
                <c:pt idx="12050">
                  <c:v>0.27699000000000001</c:v>
                </c:pt>
                <c:pt idx="12051">
                  <c:v>0.27693000000000001</c:v>
                </c:pt>
                <c:pt idx="12052">
                  <c:v>0.27687</c:v>
                </c:pt>
                <c:pt idx="12053">
                  <c:v>0.27681</c:v>
                </c:pt>
                <c:pt idx="12054">
                  <c:v>0.27675</c:v>
                </c:pt>
                <c:pt idx="12055">
                  <c:v>0.27668999999999999</c:v>
                </c:pt>
                <c:pt idx="12056">
                  <c:v>0.27662999999999999</c:v>
                </c:pt>
                <c:pt idx="12057">
                  <c:v>0.27656999999999998</c:v>
                </c:pt>
                <c:pt idx="12058">
                  <c:v>0.27650999999999998</c:v>
                </c:pt>
                <c:pt idx="12059">
                  <c:v>0.27644999999999997</c:v>
                </c:pt>
                <c:pt idx="12060">
                  <c:v>0.27639000000000002</c:v>
                </c:pt>
                <c:pt idx="12061">
                  <c:v>0.27633000000000002</c:v>
                </c:pt>
                <c:pt idx="12062">
                  <c:v>0.27627000000000002</c:v>
                </c:pt>
                <c:pt idx="12063">
                  <c:v>0.27621000000000001</c:v>
                </c:pt>
                <c:pt idx="12064">
                  <c:v>0.27615000000000001</c:v>
                </c:pt>
                <c:pt idx="12065">
                  <c:v>0.27609</c:v>
                </c:pt>
                <c:pt idx="12066">
                  <c:v>0.27603</c:v>
                </c:pt>
                <c:pt idx="12067">
                  <c:v>0.27596999999999999</c:v>
                </c:pt>
                <c:pt idx="12068">
                  <c:v>0.27590999999999999</c:v>
                </c:pt>
                <c:pt idx="12069">
                  <c:v>0.27584999999999998</c:v>
                </c:pt>
                <c:pt idx="12070">
                  <c:v>0.27578999999999998</c:v>
                </c:pt>
                <c:pt idx="12071">
                  <c:v>0.27572999999999998</c:v>
                </c:pt>
                <c:pt idx="12072">
                  <c:v>0.27567000000000003</c:v>
                </c:pt>
                <c:pt idx="12073">
                  <c:v>0.27561000000000002</c:v>
                </c:pt>
                <c:pt idx="12074">
                  <c:v>0.27555000000000002</c:v>
                </c:pt>
                <c:pt idx="12075">
                  <c:v>0.27549000000000001</c:v>
                </c:pt>
                <c:pt idx="12076">
                  <c:v>0.27543000000000001</c:v>
                </c:pt>
                <c:pt idx="12077">
                  <c:v>0.27537</c:v>
                </c:pt>
                <c:pt idx="12078">
                  <c:v>0.27531</c:v>
                </c:pt>
                <c:pt idx="12079">
                  <c:v>0.27524999999999999</c:v>
                </c:pt>
                <c:pt idx="12080">
                  <c:v>0.27518999999999999</c:v>
                </c:pt>
                <c:pt idx="12081">
                  <c:v>0.27512999999999999</c:v>
                </c:pt>
                <c:pt idx="12082">
                  <c:v>0.27506999999999998</c:v>
                </c:pt>
                <c:pt idx="12083">
                  <c:v>0.27500999999999998</c:v>
                </c:pt>
                <c:pt idx="12084">
                  <c:v>0.27495000000000003</c:v>
                </c:pt>
                <c:pt idx="12085">
                  <c:v>0.27489000000000002</c:v>
                </c:pt>
                <c:pt idx="12086">
                  <c:v>0.27483000000000002</c:v>
                </c:pt>
                <c:pt idx="12087">
                  <c:v>0.27477000000000001</c:v>
                </c:pt>
                <c:pt idx="12088">
                  <c:v>0.27471000000000001</c:v>
                </c:pt>
                <c:pt idx="12089">
                  <c:v>0.27465000000000001</c:v>
                </c:pt>
                <c:pt idx="12090">
                  <c:v>0.27459</c:v>
                </c:pt>
                <c:pt idx="12091">
                  <c:v>0.27453</c:v>
                </c:pt>
                <c:pt idx="12092">
                  <c:v>0.27446999999999999</c:v>
                </c:pt>
                <c:pt idx="12093">
                  <c:v>0.27440999999999999</c:v>
                </c:pt>
                <c:pt idx="12094">
                  <c:v>0.27434999999999998</c:v>
                </c:pt>
                <c:pt idx="12095">
                  <c:v>0.27428999999999998</c:v>
                </c:pt>
                <c:pt idx="12096">
                  <c:v>0.27422999999999997</c:v>
                </c:pt>
                <c:pt idx="12097">
                  <c:v>0.27417000000000002</c:v>
                </c:pt>
                <c:pt idx="12098">
                  <c:v>0.27411000000000002</c:v>
                </c:pt>
                <c:pt idx="12099">
                  <c:v>0.27405000000000002</c:v>
                </c:pt>
                <c:pt idx="12100">
                  <c:v>0.27399000000000001</c:v>
                </c:pt>
                <c:pt idx="12101">
                  <c:v>0.27393000000000001</c:v>
                </c:pt>
                <c:pt idx="12102">
                  <c:v>0.27387</c:v>
                </c:pt>
                <c:pt idx="12103">
                  <c:v>0.27381</c:v>
                </c:pt>
                <c:pt idx="12104">
                  <c:v>0.27374999999999999</c:v>
                </c:pt>
                <c:pt idx="12105">
                  <c:v>0.27368999999999999</c:v>
                </c:pt>
                <c:pt idx="12106">
                  <c:v>0.27362999999999998</c:v>
                </c:pt>
                <c:pt idx="12107">
                  <c:v>0.27356999999999998</c:v>
                </c:pt>
                <c:pt idx="12108">
                  <c:v>0.27350999999999998</c:v>
                </c:pt>
                <c:pt idx="12109">
                  <c:v>0.27345000000000003</c:v>
                </c:pt>
                <c:pt idx="12110">
                  <c:v>0.27339000000000002</c:v>
                </c:pt>
                <c:pt idx="12111">
                  <c:v>0.27333000000000002</c:v>
                </c:pt>
                <c:pt idx="12112">
                  <c:v>0.27327000000000001</c:v>
                </c:pt>
                <c:pt idx="12113">
                  <c:v>0.27321000000000001</c:v>
                </c:pt>
                <c:pt idx="12114">
                  <c:v>0.27315</c:v>
                </c:pt>
                <c:pt idx="12115">
                  <c:v>0.27309</c:v>
                </c:pt>
                <c:pt idx="12116">
                  <c:v>0.27302999999999999</c:v>
                </c:pt>
                <c:pt idx="12117">
                  <c:v>0.27296999999999999</c:v>
                </c:pt>
                <c:pt idx="12118">
                  <c:v>0.27290999999999999</c:v>
                </c:pt>
                <c:pt idx="12119">
                  <c:v>0.27284999999999998</c:v>
                </c:pt>
                <c:pt idx="12120">
                  <c:v>0.27278999999999998</c:v>
                </c:pt>
                <c:pt idx="12121">
                  <c:v>0.27272999999999997</c:v>
                </c:pt>
                <c:pt idx="12122">
                  <c:v>0.27267000000000002</c:v>
                </c:pt>
                <c:pt idx="12123">
                  <c:v>0.27261000000000002</c:v>
                </c:pt>
                <c:pt idx="12124">
                  <c:v>0.27255000000000001</c:v>
                </c:pt>
                <c:pt idx="12125">
                  <c:v>0.27249000000000001</c:v>
                </c:pt>
                <c:pt idx="12126">
                  <c:v>0.27243000000000001</c:v>
                </c:pt>
                <c:pt idx="12127">
                  <c:v>0.27237</c:v>
                </c:pt>
                <c:pt idx="12128">
                  <c:v>0.27231</c:v>
                </c:pt>
                <c:pt idx="12129">
                  <c:v>0.27224999999999999</c:v>
                </c:pt>
                <c:pt idx="12130">
                  <c:v>0.27218999999999999</c:v>
                </c:pt>
                <c:pt idx="12131">
                  <c:v>0.27212999999999998</c:v>
                </c:pt>
                <c:pt idx="12132">
                  <c:v>0.27206999999999998</c:v>
                </c:pt>
                <c:pt idx="12133">
                  <c:v>0.27200999999999997</c:v>
                </c:pt>
                <c:pt idx="12134">
                  <c:v>0.27195000000000003</c:v>
                </c:pt>
                <c:pt idx="12135">
                  <c:v>0.27189000000000002</c:v>
                </c:pt>
                <c:pt idx="12136">
                  <c:v>0.27183000000000002</c:v>
                </c:pt>
                <c:pt idx="12137">
                  <c:v>0.27177000000000001</c:v>
                </c:pt>
                <c:pt idx="12138">
                  <c:v>0.27171000000000001</c:v>
                </c:pt>
                <c:pt idx="12139">
                  <c:v>0.27165</c:v>
                </c:pt>
                <c:pt idx="12140">
                  <c:v>0.27159</c:v>
                </c:pt>
                <c:pt idx="12141">
                  <c:v>0.27152999999999999</c:v>
                </c:pt>
                <c:pt idx="12142">
                  <c:v>0.27146999999999999</c:v>
                </c:pt>
                <c:pt idx="12143">
                  <c:v>0.27140999999999998</c:v>
                </c:pt>
                <c:pt idx="12144">
                  <c:v>0.27134999999999998</c:v>
                </c:pt>
                <c:pt idx="12145">
                  <c:v>0.27128999999999998</c:v>
                </c:pt>
                <c:pt idx="12146">
                  <c:v>0.27123000000000003</c:v>
                </c:pt>
                <c:pt idx="12147">
                  <c:v>0.27117000000000002</c:v>
                </c:pt>
                <c:pt idx="12148">
                  <c:v>0.27111000000000002</c:v>
                </c:pt>
                <c:pt idx="12149">
                  <c:v>0.27105000000000001</c:v>
                </c:pt>
                <c:pt idx="12150">
                  <c:v>0.27099000000000001</c:v>
                </c:pt>
                <c:pt idx="12151">
                  <c:v>0.27093</c:v>
                </c:pt>
                <c:pt idx="12152">
                  <c:v>0.27087</c:v>
                </c:pt>
                <c:pt idx="12153">
                  <c:v>0.27081</c:v>
                </c:pt>
                <c:pt idx="12154">
                  <c:v>0.27074999999999999</c:v>
                </c:pt>
                <c:pt idx="12155">
                  <c:v>0.27068999999999999</c:v>
                </c:pt>
                <c:pt idx="12156">
                  <c:v>0.27062999999999998</c:v>
                </c:pt>
                <c:pt idx="12157">
                  <c:v>0.27056999999999998</c:v>
                </c:pt>
                <c:pt idx="12158">
                  <c:v>0.27050999999999997</c:v>
                </c:pt>
                <c:pt idx="12159">
                  <c:v>0.27045000000000002</c:v>
                </c:pt>
                <c:pt idx="12160">
                  <c:v>0.27039000000000002</c:v>
                </c:pt>
                <c:pt idx="12161">
                  <c:v>0.27033000000000001</c:v>
                </c:pt>
                <c:pt idx="12162">
                  <c:v>0.27027000000000001</c:v>
                </c:pt>
                <c:pt idx="12163">
                  <c:v>0.27021000000000001</c:v>
                </c:pt>
                <c:pt idx="12164">
                  <c:v>0.27015</c:v>
                </c:pt>
                <c:pt idx="12165">
                  <c:v>0.27009</c:v>
                </c:pt>
                <c:pt idx="12166">
                  <c:v>0.27002999999999999</c:v>
                </c:pt>
                <c:pt idx="12167">
                  <c:v>0.26996999999999999</c:v>
                </c:pt>
                <c:pt idx="12168">
                  <c:v>0.26990999999999998</c:v>
                </c:pt>
                <c:pt idx="12169">
                  <c:v>0.26984999999999998</c:v>
                </c:pt>
                <c:pt idx="12170">
                  <c:v>0.26978999999999997</c:v>
                </c:pt>
                <c:pt idx="12171">
                  <c:v>0.26973000000000003</c:v>
                </c:pt>
                <c:pt idx="12172">
                  <c:v>0.26967000000000002</c:v>
                </c:pt>
                <c:pt idx="12173">
                  <c:v>0.26961000000000002</c:v>
                </c:pt>
                <c:pt idx="12174">
                  <c:v>0.26955000000000001</c:v>
                </c:pt>
                <c:pt idx="12175">
                  <c:v>0.26949000000000001</c:v>
                </c:pt>
                <c:pt idx="12176">
                  <c:v>0.26943</c:v>
                </c:pt>
                <c:pt idx="12177">
                  <c:v>0.26937</c:v>
                </c:pt>
                <c:pt idx="12178">
                  <c:v>0.26930999999999999</c:v>
                </c:pt>
                <c:pt idx="12179">
                  <c:v>0.26924999999999999</c:v>
                </c:pt>
                <c:pt idx="12180">
                  <c:v>0.26918999999999998</c:v>
                </c:pt>
                <c:pt idx="12181">
                  <c:v>0.26912999999999998</c:v>
                </c:pt>
                <c:pt idx="12182">
                  <c:v>0.26906999999999998</c:v>
                </c:pt>
                <c:pt idx="12183">
                  <c:v>0.26901000000000003</c:v>
                </c:pt>
                <c:pt idx="12184">
                  <c:v>0.26895000000000002</c:v>
                </c:pt>
                <c:pt idx="12185">
                  <c:v>0.26889000000000002</c:v>
                </c:pt>
                <c:pt idx="12186">
                  <c:v>0.26883000000000001</c:v>
                </c:pt>
                <c:pt idx="12187">
                  <c:v>0.26877000000000001</c:v>
                </c:pt>
                <c:pt idx="12188">
                  <c:v>0.26871</c:v>
                </c:pt>
                <c:pt idx="12189">
                  <c:v>0.26865</c:v>
                </c:pt>
                <c:pt idx="12190">
                  <c:v>0.26859</c:v>
                </c:pt>
                <c:pt idx="12191">
                  <c:v>0.26852999999999999</c:v>
                </c:pt>
                <c:pt idx="12192">
                  <c:v>0.26846999999999999</c:v>
                </c:pt>
                <c:pt idx="12193">
                  <c:v>0.26840999999999998</c:v>
                </c:pt>
                <c:pt idx="12194">
                  <c:v>0.26834999999999998</c:v>
                </c:pt>
                <c:pt idx="12195">
                  <c:v>0.26828999999999997</c:v>
                </c:pt>
                <c:pt idx="12196">
                  <c:v>0.26823000000000002</c:v>
                </c:pt>
                <c:pt idx="12197">
                  <c:v>0.26817000000000002</c:v>
                </c:pt>
                <c:pt idx="12198">
                  <c:v>0.26811000000000001</c:v>
                </c:pt>
                <c:pt idx="12199">
                  <c:v>0.26805000000000001</c:v>
                </c:pt>
                <c:pt idx="12200">
                  <c:v>0.26799000000000001</c:v>
                </c:pt>
                <c:pt idx="12201">
                  <c:v>0.26793</c:v>
                </c:pt>
                <c:pt idx="12202">
                  <c:v>0.26787</c:v>
                </c:pt>
                <c:pt idx="12203">
                  <c:v>0.26780999999999999</c:v>
                </c:pt>
                <c:pt idx="12204">
                  <c:v>0.26774999999999999</c:v>
                </c:pt>
                <c:pt idx="12205">
                  <c:v>0.26768999999999998</c:v>
                </c:pt>
                <c:pt idx="12206">
                  <c:v>0.26762999999999998</c:v>
                </c:pt>
                <c:pt idx="12207">
                  <c:v>0.26756999999999997</c:v>
                </c:pt>
                <c:pt idx="12208">
                  <c:v>0.26751000000000003</c:v>
                </c:pt>
                <c:pt idx="12209">
                  <c:v>0.26745000000000002</c:v>
                </c:pt>
                <c:pt idx="12210">
                  <c:v>0.26739000000000002</c:v>
                </c:pt>
                <c:pt idx="12211">
                  <c:v>0.26733000000000001</c:v>
                </c:pt>
                <c:pt idx="12212">
                  <c:v>0.26727000000000001</c:v>
                </c:pt>
                <c:pt idx="12213">
                  <c:v>0.26721</c:v>
                </c:pt>
                <c:pt idx="12214">
                  <c:v>0.26715</c:v>
                </c:pt>
                <c:pt idx="12215">
                  <c:v>0.26708999999999999</c:v>
                </c:pt>
                <c:pt idx="12216">
                  <c:v>0.26702999999999999</c:v>
                </c:pt>
                <c:pt idx="12217">
                  <c:v>0.26696999999999999</c:v>
                </c:pt>
                <c:pt idx="12218">
                  <c:v>0.26690999999999998</c:v>
                </c:pt>
                <c:pt idx="12219">
                  <c:v>0.26684999999999998</c:v>
                </c:pt>
                <c:pt idx="12220">
                  <c:v>0.26679000000000003</c:v>
                </c:pt>
                <c:pt idx="12221">
                  <c:v>0.26673000000000002</c:v>
                </c:pt>
                <c:pt idx="12222">
                  <c:v>0.26667000000000002</c:v>
                </c:pt>
                <c:pt idx="12223">
                  <c:v>0.26661000000000001</c:v>
                </c:pt>
                <c:pt idx="12224">
                  <c:v>0.26655000000000001</c:v>
                </c:pt>
                <c:pt idx="12225">
                  <c:v>0.26649</c:v>
                </c:pt>
                <c:pt idx="12226">
                  <c:v>0.26643</c:v>
                </c:pt>
                <c:pt idx="12227">
                  <c:v>0.26637</c:v>
                </c:pt>
                <c:pt idx="12228">
                  <c:v>0.26630999999999999</c:v>
                </c:pt>
                <c:pt idx="12229">
                  <c:v>0.26624999999999999</c:v>
                </c:pt>
                <c:pt idx="12230">
                  <c:v>0.26618999999999998</c:v>
                </c:pt>
                <c:pt idx="12231">
                  <c:v>0.26612999999999998</c:v>
                </c:pt>
                <c:pt idx="12232">
                  <c:v>0.26606999999999997</c:v>
                </c:pt>
                <c:pt idx="12233">
                  <c:v>0.26601000000000002</c:v>
                </c:pt>
                <c:pt idx="12234">
                  <c:v>0.26595000000000002</c:v>
                </c:pt>
                <c:pt idx="12235">
                  <c:v>0.26589000000000002</c:v>
                </c:pt>
                <c:pt idx="12236">
                  <c:v>0.26583000000000001</c:v>
                </c:pt>
                <c:pt idx="12237">
                  <c:v>0.26577000000000001</c:v>
                </c:pt>
                <c:pt idx="12238">
                  <c:v>0.26571</c:v>
                </c:pt>
                <c:pt idx="12239">
                  <c:v>0.26565</c:v>
                </c:pt>
                <c:pt idx="12240">
                  <c:v>0.26558999999999999</c:v>
                </c:pt>
                <c:pt idx="12241">
                  <c:v>0.26552999999999999</c:v>
                </c:pt>
                <c:pt idx="12242">
                  <c:v>0.26546999999999998</c:v>
                </c:pt>
                <c:pt idx="12243">
                  <c:v>0.26540999999999998</c:v>
                </c:pt>
                <c:pt idx="12244">
                  <c:v>0.26534999999999997</c:v>
                </c:pt>
                <c:pt idx="12245">
                  <c:v>0.26529000000000003</c:v>
                </c:pt>
                <c:pt idx="12246">
                  <c:v>0.26523000000000002</c:v>
                </c:pt>
                <c:pt idx="12247">
                  <c:v>0.26517000000000002</c:v>
                </c:pt>
                <c:pt idx="12248">
                  <c:v>0.26511000000000001</c:v>
                </c:pt>
                <c:pt idx="12249">
                  <c:v>0.26505000000000001</c:v>
                </c:pt>
                <c:pt idx="12250">
                  <c:v>0.26499</c:v>
                </c:pt>
                <c:pt idx="12251">
                  <c:v>0.26493</c:v>
                </c:pt>
                <c:pt idx="12252">
                  <c:v>0.26486999999999999</c:v>
                </c:pt>
                <c:pt idx="12253">
                  <c:v>0.26480999999999999</c:v>
                </c:pt>
                <c:pt idx="12254">
                  <c:v>0.26474999999999999</c:v>
                </c:pt>
                <c:pt idx="12255">
                  <c:v>0.26468999999999998</c:v>
                </c:pt>
                <c:pt idx="12256">
                  <c:v>0.26462999999999998</c:v>
                </c:pt>
                <c:pt idx="12257">
                  <c:v>0.26457000000000003</c:v>
                </c:pt>
                <c:pt idx="12258">
                  <c:v>0.26451000000000002</c:v>
                </c:pt>
                <c:pt idx="12259">
                  <c:v>0.26445000000000002</c:v>
                </c:pt>
                <c:pt idx="12260">
                  <c:v>0.26439000000000001</c:v>
                </c:pt>
                <c:pt idx="12261">
                  <c:v>0.26433000000000001</c:v>
                </c:pt>
                <c:pt idx="12262">
                  <c:v>0.26427</c:v>
                </c:pt>
                <c:pt idx="12263">
                  <c:v>0.26421</c:v>
                </c:pt>
                <c:pt idx="12264">
                  <c:v>0.26415</c:v>
                </c:pt>
                <c:pt idx="12265">
                  <c:v>0.26408999999999999</c:v>
                </c:pt>
                <c:pt idx="12266">
                  <c:v>0.26402999999999999</c:v>
                </c:pt>
                <c:pt idx="12267">
                  <c:v>0.26396999999999998</c:v>
                </c:pt>
                <c:pt idx="12268">
                  <c:v>0.26390999999999998</c:v>
                </c:pt>
                <c:pt idx="12269">
                  <c:v>0.26384999999999997</c:v>
                </c:pt>
                <c:pt idx="12270">
                  <c:v>0.26379000000000002</c:v>
                </c:pt>
                <c:pt idx="12271">
                  <c:v>0.26373000000000002</c:v>
                </c:pt>
                <c:pt idx="12272">
                  <c:v>0.26367000000000002</c:v>
                </c:pt>
                <c:pt idx="12273">
                  <c:v>0.26361000000000001</c:v>
                </c:pt>
                <c:pt idx="12274">
                  <c:v>0.26355000000000001</c:v>
                </c:pt>
                <c:pt idx="12275">
                  <c:v>0.26349</c:v>
                </c:pt>
                <c:pt idx="12276">
                  <c:v>0.26343</c:v>
                </c:pt>
                <c:pt idx="12277">
                  <c:v>0.26336999999999999</c:v>
                </c:pt>
                <c:pt idx="12278">
                  <c:v>0.26330999999999999</c:v>
                </c:pt>
                <c:pt idx="12279">
                  <c:v>0.26324999999999998</c:v>
                </c:pt>
                <c:pt idx="12280">
                  <c:v>0.26318999999999998</c:v>
                </c:pt>
                <c:pt idx="12281">
                  <c:v>0.26312999999999998</c:v>
                </c:pt>
                <c:pt idx="12282">
                  <c:v>0.26307000000000003</c:v>
                </c:pt>
                <c:pt idx="12283">
                  <c:v>0.26301000000000002</c:v>
                </c:pt>
                <c:pt idx="12284">
                  <c:v>0.26295000000000002</c:v>
                </c:pt>
                <c:pt idx="12285">
                  <c:v>0.26289000000000001</c:v>
                </c:pt>
                <c:pt idx="12286">
                  <c:v>0.26283000000000001</c:v>
                </c:pt>
                <c:pt idx="12287">
                  <c:v>0.26277</c:v>
                </c:pt>
                <c:pt idx="12288">
                  <c:v>0.26271</c:v>
                </c:pt>
                <c:pt idx="12289">
                  <c:v>0.26264999999999999</c:v>
                </c:pt>
                <c:pt idx="12290">
                  <c:v>0.26258999999999999</c:v>
                </c:pt>
                <c:pt idx="12291">
                  <c:v>0.26252999999999999</c:v>
                </c:pt>
                <c:pt idx="12292">
                  <c:v>0.26246999999999998</c:v>
                </c:pt>
                <c:pt idx="12293">
                  <c:v>0.26240999999999998</c:v>
                </c:pt>
                <c:pt idx="12294">
                  <c:v>0.26235000000000003</c:v>
                </c:pt>
                <c:pt idx="12295">
                  <c:v>0.26229000000000002</c:v>
                </c:pt>
                <c:pt idx="12296">
                  <c:v>0.26223000000000002</c:v>
                </c:pt>
                <c:pt idx="12297">
                  <c:v>0.26217000000000001</c:v>
                </c:pt>
                <c:pt idx="12298">
                  <c:v>0.26211000000000001</c:v>
                </c:pt>
                <c:pt idx="12299">
                  <c:v>0.26205000000000001</c:v>
                </c:pt>
                <c:pt idx="12300">
                  <c:v>0.26199</c:v>
                </c:pt>
                <c:pt idx="12301">
                  <c:v>0.26193</c:v>
                </c:pt>
                <c:pt idx="12302">
                  <c:v>0.26186999999999999</c:v>
                </c:pt>
                <c:pt idx="12303">
                  <c:v>0.26180999999999999</c:v>
                </c:pt>
                <c:pt idx="12304">
                  <c:v>0.26174999999999998</c:v>
                </c:pt>
                <c:pt idx="12305">
                  <c:v>0.26168999999999998</c:v>
                </c:pt>
                <c:pt idx="12306">
                  <c:v>0.26162999999999997</c:v>
                </c:pt>
                <c:pt idx="12307">
                  <c:v>0.26157000000000002</c:v>
                </c:pt>
                <c:pt idx="12308">
                  <c:v>0.26151000000000002</c:v>
                </c:pt>
                <c:pt idx="12309">
                  <c:v>0.26145000000000002</c:v>
                </c:pt>
                <c:pt idx="12310">
                  <c:v>0.26139000000000001</c:v>
                </c:pt>
                <c:pt idx="12311">
                  <c:v>0.26133000000000001</c:v>
                </c:pt>
                <c:pt idx="12312">
                  <c:v>0.26127</c:v>
                </c:pt>
                <c:pt idx="12313">
                  <c:v>0.26121</c:v>
                </c:pt>
                <c:pt idx="12314">
                  <c:v>0.26114999999999999</c:v>
                </c:pt>
                <c:pt idx="12315">
                  <c:v>0.26108999999999999</c:v>
                </c:pt>
                <c:pt idx="12316">
                  <c:v>0.26102999999999998</c:v>
                </c:pt>
                <c:pt idx="12317">
                  <c:v>0.26096999999999998</c:v>
                </c:pt>
                <c:pt idx="12318">
                  <c:v>0.26090999999999998</c:v>
                </c:pt>
                <c:pt idx="12319">
                  <c:v>0.26085000000000003</c:v>
                </c:pt>
                <c:pt idx="12320">
                  <c:v>0.26079000000000002</c:v>
                </c:pt>
                <c:pt idx="12321">
                  <c:v>0.26073000000000002</c:v>
                </c:pt>
                <c:pt idx="12322">
                  <c:v>0.26067000000000001</c:v>
                </c:pt>
                <c:pt idx="12323">
                  <c:v>0.26061000000000001</c:v>
                </c:pt>
                <c:pt idx="12324">
                  <c:v>0.26055</c:v>
                </c:pt>
                <c:pt idx="12325">
                  <c:v>0.26049</c:v>
                </c:pt>
                <c:pt idx="12326">
                  <c:v>0.26042999999999999</c:v>
                </c:pt>
                <c:pt idx="12327">
                  <c:v>0.26036999999999999</c:v>
                </c:pt>
                <c:pt idx="12328">
                  <c:v>0.26030999999999999</c:v>
                </c:pt>
                <c:pt idx="12329">
                  <c:v>0.26024999999999998</c:v>
                </c:pt>
                <c:pt idx="12330">
                  <c:v>0.26018999999999998</c:v>
                </c:pt>
                <c:pt idx="12331">
                  <c:v>0.26012999999999997</c:v>
                </c:pt>
                <c:pt idx="12332">
                  <c:v>0.26007000000000002</c:v>
                </c:pt>
                <c:pt idx="12333">
                  <c:v>0.26001000000000002</c:v>
                </c:pt>
                <c:pt idx="12334">
                  <c:v>0.25995000000000001</c:v>
                </c:pt>
                <c:pt idx="12335">
                  <c:v>0.25989000000000001</c:v>
                </c:pt>
                <c:pt idx="12336">
                  <c:v>0.25983000000000001</c:v>
                </c:pt>
                <c:pt idx="12337">
                  <c:v>0.25977</c:v>
                </c:pt>
                <c:pt idx="12338">
                  <c:v>0.25971</c:v>
                </c:pt>
                <c:pt idx="12339">
                  <c:v>0.25964999999999999</c:v>
                </c:pt>
                <c:pt idx="12340">
                  <c:v>0.25958999999999999</c:v>
                </c:pt>
                <c:pt idx="12341">
                  <c:v>0.25952999999999998</c:v>
                </c:pt>
                <c:pt idx="12342">
                  <c:v>0.25946999999999998</c:v>
                </c:pt>
                <c:pt idx="12343">
                  <c:v>0.25940999999999997</c:v>
                </c:pt>
                <c:pt idx="12344">
                  <c:v>0.25935000000000002</c:v>
                </c:pt>
                <c:pt idx="12345">
                  <c:v>0.25929000000000002</c:v>
                </c:pt>
                <c:pt idx="12346">
                  <c:v>0.25923000000000002</c:v>
                </c:pt>
                <c:pt idx="12347">
                  <c:v>0.25917000000000001</c:v>
                </c:pt>
                <c:pt idx="12348">
                  <c:v>0.25911000000000001</c:v>
                </c:pt>
                <c:pt idx="12349">
                  <c:v>0.25905</c:v>
                </c:pt>
                <c:pt idx="12350">
                  <c:v>0.25899</c:v>
                </c:pt>
                <c:pt idx="12351">
                  <c:v>0.25892999999999999</c:v>
                </c:pt>
                <c:pt idx="12352">
                  <c:v>0.25886999999999999</c:v>
                </c:pt>
                <c:pt idx="12353">
                  <c:v>0.25880999999999998</c:v>
                </c:pt>
                <c:pt idx="12354">
                  <c:v>0.25874999999999998</c:v>
                </c:pt>
                <c:pt idx="12355">
                  <c:v>0.25868999999999998</c:v>
                </c:pt>
                <c:pt idx="12356">
                  <c:v>0.25863000000000003</c:v>
                </c:pt>
                <c:pt idx="12357">
                  <c:v>0.25857000000000002</c:v>
                </c:pt>
                <c:pt idx="12358">
                  <c:v>0.25851000000000002</c:v>
                </c:pt>
                <c:pt idx="12359">
                  <c:v>0.25845000000000001</c:v>
                </c:pt>
                <c:pt idx="12360">
                  <c:v>0.25839000000000001</c:v>
                </c:pt>
                <c:pt idx="12361">
                  <c:v>0.25833</c:v>
                </c:pt>
                <c:pt idx="12362">
                  <c:v>0.25827</c:v>
                </c:pt>
                <c:pt idx="12363">
                  <c:v>0.25821</c:v>
                </c:pt>
                <c:pt idx="12364">
                  <c:v>0.25814999999999999</c:v>
                </c:pt>
                <c:pt idx="12365">
                  <c:v>0.25808999999999999</c:v>
                </c:pt>
                <c:pt idx="12366">
                  <c:v>0.25802999999999998</c:v>
                </c:pt>
                <c:pt idx="12367">
                  <c:v>0.25796999999999998</c:v>
                </c:pt>
                <c:pt idx="12368">
                  <c:v>0.25790999999999997</c:v>
                </c:pt>
                <c:pt idx="12369">
                  <c:v>0.25785000000000002</c:v>
                </c:pt>
                <c:pt idx="12370">
                  <c:v>0.25779000000000002</c:v>
                </c:pt>
                <c:pt idx="12371">
                  <c:v>0.25773000000000001</c:v>
                </c:pt>
                <c:pt idx="12372">
                  <c:v>0.25767000000000001</c:v>
                </c:pt>
                <c:pt idx="12373">
                  <c:v>0.25761000000000001</c:v>
                </c:pt>
                <c:pt idx="12374">
                  <c:v>0.25755</c:v>
                </c:pt>
                <c:pt idx="12375">
                  <c:v>0.25749</c:v>
                </c:pt>
                <c:pt idx="12376">
                  <c:v>0.25742999999999999</c:v>
                </c:pt>
                <c:pt idx="12377">
                  <c:v>0.25736999999999999</c:v>
                </c:pt>
                <c:pt idx="12378">
                  <c:v>0.25730999999999998</c:v>
                </c:pt>
                <c:pt idx="12379">
                  <c:v>0.25724999999999998</c:v>
                </c:pt>
                <c:pt idx="12380">
                  <c:v>0.25718999999999997</c:v>
                </c:pt>
                <c:pt idx="12381">
                  <c:v>0.25713000000000003</c:v>
                </c:pt>
                <c:pt idx="12382">
                  <c:v>0.25707000000000002</c:v>
                </c:pt>
                <c:pt idx="12383">
                  <c:v>0.25701000000000002</c:v>
                </c:pt>
                <c:pt idx="12384">
                  <c:v>0.25695000000000001</c:v>
                </c:pt>
                <c:pt idx="12385">
                  <c:v>0.25689000000000001</c:v>
                </c:pt>
                <c:pt idx="12386">
                  <c:v>0.25683</c:v>
                </c:pt>
                <c:pt idx="12387">
                  <c:v>0.25677</c:v>
                </c:pt>
                <c:pt idx="12388">
                  <c:v>0.25670999999999999</c:v>
                </c:pt>
                <c:pt idx="12389">
                  <c:v>0.25664999999999999</c:v>
                </c:pt>
                <c:pt idx="12390">
                  <c:v>0.25658999999999998</c:v>
                </c:pt>
                <c:pt idx="12391">
                  <c:v>0.25652999999999998</c:v>
                </c:pt>
                <c:pt idx="12392">
                  <c:v>0.25646999999999998</c:v>
                </c:pt>
                <c:pt idx="12393">
                  <c:v>0.25641000000000003</c:v>
                </c:pt>
                <c:pt idx="12394">
                  <c:v>0.25635000000000002</c:v>
                </c:pt>
                <c:pt idx="12395">
                  <c:v>0.25629000000000002</c:v>
                </c:pt>
                <c:pt idx="12396">
                  <c:v>0.25623000000000001</c:v>
                </c:pt>
                <c:pt idx="12397">
                  <c:v>0.25617000000000001</c:v>
                </c:pt>
                <c:pt idx="12398">
                  <c:v>0.25611</c:v>
                </c:pt>
                <c:pt idx="12399">
                  <c:v>0.25605</c:v>
                </c:pt>
                <c:pt idx="12400">
                  <c:v>0.25599</c:v>
                </c:pt>
                <c:pt idx="12401">
                  <c:v>0.25592999999999999</c:v>
                </c:pt>
                <c:pt idx="12402">
                  <c:v>0.25586999999999999</c:v>
                </c:pt>
                <c:pt idx="12403">
                  <c:v>0.25580999999999998</c:v>
                </c:pt>
                <c:pt idx="12404">
                  <c:v>0.25574999999999998</c:v>
                </c:pt>
                <c:pt idx="12405">
                  <c:v>0.25568999999999997</c:v>
                </c:pt>
                <c:pt idx="12406">
                  <c:v>0.25563000000000002</c:v>
                </c:pt>
                <c:pt idx="12407">
                  <c:v>0.25557000000000002</c:v>
                </c:pt>
                <c:pt idx="12408">
                  <c:v>0.25551000000000001</c:v>
                </c:pt>
                <c:pt idx="12409">
                  <c:v>0.25545000000000001</c:v>
                </c:pt>
                <c:pt idx="12410">
                  <c:v>0.25539000000000001</c:v>
                </c:pt>
                <c:pt idx="12411">
                  <c:v>0.25533</c:v>
                </c:pt>
                <c:pt idx="12412">
                  <c:v>0.25527</c:v>
                </c:pt>
                <c:pt idx="12413">
                  <c:v>0.25520999999999999</c:v>
                </c:pt>
                <c:pt idx="12414">
                  <c:v>0.25514999999999999</c:v>
                </c:pt>
                <c:pt idx="12415">
                  <c:v>0.25508999999999998</c:v>
                </c:pt>
                <c:pt idx="12416">
                  <c:v>0.25502999999999998</c:v>
                </c:pt>
                <c:pt idx="12417">
                  <c:v>0.25496999999999997</c:v>
                </c:pt>
                <c:pt idx="12418">
                  <c:v>0.25491000000000003</c:v>
                </c:pt>
                <c:pt idx="12419">
                  <c:v>0.25485000000000002</c:v>
                </c:pt>
                <c:pt idx="12420">
                  <c:v>0.25479000000000002</c:v>
                </c:pt>
                <c:pt idx="12421">
                  <c:v>0.25473000000000001</c:v>
                </c:pt>
                <c:pt idx="12422">
                  <c:v>0.25467000000000001</c:v>
                </c:pt>
                <c:pt idx="12423">
                  <c:v>0.25461</c:v>
                </c:pt>
                <c:pt idx="12424">
                  <c:v>0.25455</c:v>
                </c:pt>
                <c:pt idx="12425">
                  <c:v>0.25448999999999999</c:v>
                </c:pt>
                <c:pt idx="12426">
                  <c:v>0.25442999999999999</c:v>
                </c:pt>
                <c:pt idx="12427">
                  <c:v>0.25436999999999999</c:v>
                </c:pt>
                <c:pt idx="12428">
                  <c:v>0.25430999999999998</c:v>
                </c:pt>
                <c:pt idx="12429">
                  <c:v>0.25424999999999998</c:v>
                </c:pt>
                <c:pt idx="12430">
                  <c:v>0.25419000000000003</c:v>
                </c:pt>
                <c:pt idx="12431">
                  <c:v>0.25413000000000002</c:v>
                </c:pt>
                <c:pt idx="12432">
                  <c:v>0.25407000000000002</c:v>
                </c:pt>
                <c:pt idx="12433">
                  <c:v>0.25401000000000001</c:v>
                </c:pt>
                <c:pt idx="12434">
                  <c:v>0.25395000000000001</c:v>
                </c:pt>
                <c:pt idx="12435">
                  <c:v>0.25389</c:v>
                </c:pt>
                <c:pt idx="12436">
                  <c:v>0.25383</c:v>
                </c:pt>
                <c:pt idx="12437">
                  <c:v>0.25377</c:v>
                </c:pt>
                <c:pt idx="12438">
                  <c:v>0.25370999999999999</c:v>
                </c:pt>
                <c:pt idx="12439">
                  <c:v>0.25364999999999999</c:v>
                </c:pt>
                <c:pt idx="12440">
                  <c:v>0.25358999999999998</c:v>
                </c:pt>
                <c:pt idx="12441">
                  <c:v>0.25352999999999998</c:v>
                </c:pt>
                <c:pt idx="12442">
                  <c:v>0.25346999999999997</c:v>
                </c:pt>
                <c:pt idx="12443">
                  <c:v>0.25341000000000002</c:v>
                </c:pt>
                <c:pt idx="12444">
                  <c:v>0.25335000000000002</c:v>
                </c:pt>
                <c:pt idx="12445">
                  <c:v>0.25329000000000002</c:v>
                </c:pt>
                <c:pt idx="12446">
                  <c:v>0.25323000000000001</c:v>
                </c:pt>
                <c:pt idx="12447">
                  <c:v>0.25317000000000001</c:v>
                </c:pt>
                <c:pt idx="12448">
                  <c:v>0.25311</c:v>
                </c:pt>
                <c:pt idx="12449">
                  <c:v>0.25305</c:v>
                </c:pt>
                <c:pt idx="12450">
                  <c:v>0.25298999999999999</c:v>
                </c:pt>
                <c:pt idx="12451">
                  <c:v>0.25292999999999999</c:v>
                </c:pt>
                <c:pt idx="12452">
                  <c:v>0.25286999999999998</c:v>
                </c:pt>
                <c:pt idx="12453">
                  <c:v>0.25280999999999998</c:v>
                </c:pt>
                <c:pt idx="12454">
                  <c:v>0.25274999999999997</c:v>
                </c:pt>
                <c:pt idx="12455">
                  <c:v>0.25269000000000003</c:v>
                </c:pt>
                <c:pt idx="12456">
                  <c:v>0.25263000000000002</c:v>
                </c:pt>
                <c:pt idx="12457">
                  <c:v>0.25257000000000002</c:v>
                </c:pt>
                <c:pt idx="12458">
                  <c:v>0.25251000000000001</c:v>
                </c:pt>
                <c:pt idx="12459">
                  <c:v>0.25245000000000001</c:v>
                </c:pt>
                <c:pt idx="12460">
                  <c:v>0.25239</c:v>
                </c:pt>
                <c:pt idx="12461">
                  <c:v>0.25233</c:v>
                </c:pt>
                <c:pt idx="12462">
                  <c:v>0.25226999999999999</c:v>
                </c:pt>
                <c:pt idx="12463">
                  <c:v>0.25220999999999999</c:v>
                </c:pt>
                <c:pt idx="12464">
                  <c:v>0.25214999999999999</c:v>
                </c:pt>
                <c:pt idx="12465">
                  <c:v>0.25208999999999998</c:v>
                </c:pt>
                <c:pt idx="12466">
                  <c:v>0.25202999999999998</c:v>
                </c:pt>
                <c:pt idx="12467">
                  <c:v>0.25197000000000003</c:v>
                </c:pt>
                <c:pt idx="12468">
                  <c:v>0.25191000000000002</c:v>
                </c:pt>
                <c:pt idx="12469">
                  <c:v>0.25185000000000002</c:v>
                </c:pt>
                <c:pt idx="12470">
                  <c:v>0.25179000000000001</c:v>
                </c:pt>
                <c:pt idx="12471">
                  <c:v>0.25173000000000001</c:v>
                </c:pt>
                <c:pt idx="12472">
                  <c:v>0.25167</c:v>
                </c:pt>
                <c:pt idx="12473">
                  <c:v>0.25161</c:v>
                </c:pt>
                <c:pt idx="12474">
                  <c:v>0.25155</c:v>
                </c:pt>
                <c:pt idx="12475">
                  <c:v>0.25148999999999999</c:v>
                </c:pt>
                <c:pt idx="12476">
                  <c:v>0.25142999999999999</c:v>
                </c:pt>
                <c:pt idx="12477">
                  <c:v>0.25136999999999998</c:v>
                </c:pt>
                <c:pt idx="12478">
                  <c:v>0.25130999999999998</c:v>
                </c:pt>
                <c:pt idx="12479">
                  <c:v>0.25124999999999997</c:v>
                </c:pt>
                <c:pt idx="12480">
                  <c:v>0.25119000000000002</c:v>
                </c:pt>
                <c:pt idx="12481">
                  <c:v>0.25113000000000002</c:v>
                </c:pt>
                <c:pt idx="12482">
                  <c:v>0.25107000000000002</c:v>
                </c:pt>
                <c:pt idx="12483">
                  <c:v>0.25101000000000001</c:v>
                </c:pt>
                <c:pt idx="12484">
                  <c:v>0.25095000000000001</c:v>
                </c:pt>
                <c:pt idx="12485">
                  <c:v>0.25089</c:v>
                </c:pt>
                <c:pt idx="12486">
                  <c:v>0.25083</c:v>
                </c:pt>
                <c:pt idx="12487">
                  <c:v>0.25076999999999999</c:v>
                </c:pt>
                <c:pt idx="12488">
                  <c:v>0.25070999999999999</c:v>
                </c:pt>
                <c:pt idx="12489">
                  <c:v>0.25064999999999998</c:v>
                </c:pt>
                <c:pt idx="12490">
                  <c:v>0.25058999999999998</c:v>
                </c:pt>
                <c:pt idx="12491">
                  <c:v>0.25052999999999997</c:v>
                </c:pt>
                <c:pt idx="12492">
                  <c:v>0.25047000000000003</c:v>
                </c:pt>
                <c:pt idx="12493">
                  <c:v>0.25041000000000002</c:v>
                </c:pt>
                <c:pt idx="12494">
                  <c:v>0.25035000000000002</c:v>
                </c:pt>
                <c:pt idx="12495">
                  <c:v>0.25029000000000001</c:v>
                </c:pt>
                <c:pt idx="12496">
                  <c:v>0.25023000000000001</c:v>
                </c:pt>
                <c:pt idx="12497">
                  <c:v>0.25017</c:v>
                </c:pt>
                <c:pt idx="12498">
                  <c:v>0.25011</c:v>
                </c:pt>
                <c:pt idx="12499">
                  <c:v>0.25004999999999999</c:v>
                </c:pt>
                <c:pt idx="12500">
                  <c:v>0.24998999999999999</c:v>
                </c:pt>
                <c:pt idx="12501">
                  <c:v>0.24993000000000001</c:v>
                </c:pt>
                <c:pt idx="12502">
                  <c:v>0.24987000000000001</c:v>
                </c:pt>
                <c:pt idx="12503">
                  <c:v>0.24981</c:v>
                </c:pt>
                <c:pt idx="12504">
                  <c:v>0.24975</c:v>
                </c:pt>
                <c:pt idx="12505">
                  <c:v>0.24969</c:v>
                </c:pt>
                <c:pt idx="12506">
                  <c:v>0.24962999999999999</c:v>
                </c:pt>
                <c:pt idx="12507">
                  <c:v>0.24956999999999999</c:v>
                </c:pt>
                <c:pt idx="12508">
                  <c:v>0.24951000000000001</c:v>
                </c:pt>
                <c:pt idx="12509">
                  <c:v>0.24945000000000001</c:v>
                </c:pt>
                <c:pt idx="12510">
                  <c:v>0.24939</c:v>
                </c:pt>
                <c:pt idx="12511">
                  <c:v>0.24933</c:v>
                </c:pt>
                <c:pt idx="12512">
                  <c:v>0.24926999999999999</c:v>
                </c:pt>
                <c:pt idx="12513">
                  <c:v>0.24920999999999999</c:v>
                </c:pt>
                <c:pt idx="12514">
                  <c:v>0.24915000000000001</c:v>
                </c:pt>
                <c:pt idx="12515">
                  <c:v>0.24909000000000001</c:v>
                </c:pt>
                <c:pt idx="12516">
                  <c:v>0.24903</c:v>
                </c:pt>
                <c:pt idx="12517">
                  <c:v>0.24897</c:v>
                </c:pt>
                <c:pt idx="12518">
                  <c:v>0.24890999999999999</c:v>
                </c:pt>
                <c:pt idx="12519">
                  <c:v>0.24884999999999999</c:v>
                </c:pt>
                <c:pt idx="12520">
                  <c:v>0.24879000000000001</c:v>
                </c:pt>
                <c:pt idx="12521">
                  <c:v>0.24873000000000001</c:v>
                </c:pt>
                <c:pt idx="12522">
                  <c:v>0.24867</c:v>
                </c:pt>
                <c:pt idx="12523">
                  <c:v>0.24861</c:v>
                </c:pt>
                <c:pt idx="12524">
                  <c:v>0.24854999999999999</c:v>
                </c:pt>
                <c:pt idx="12525">
                  <c:v>0.24848999999999999</c:v>
                </c:pt>
                <c:pt idx="12526">
                  <c:v>0.24843000000000001</c:v>
                </c:pt>
                <c:pt idx="12527">
                  <c:v>0.24837000000000001</c:v>
                </c:pt>
                <c:pt idx="12528">
                  <c:v>0.24831</c:v>
                </c:pt>
                <c:pt idx="12529">
                  <c:v>0.24825</c:v>
                </c:pt>
                <c:pt idx="12530">
                  <c:v>0.24818999999999999</c:v>
                </c:pt>
                <c:pt idx="12531">
                  <c:v>0.24812999999999999</c:v>
                </c:pt>
                <c:pt idx="12532">
                  <c:v>0.24807000000000001</c:v>
                </c:pt>
                <c:pt idx="12533">
                  <c:v>0.24801000000000001</c:v>
                </c:pt>
                <c:pt idx="12534">
                  <c:v>0.24795</c:v>
                </c:pt>
                <c:pt idx="12535">
                  <c:v>0.24789</c:v>
                </c:pt>
                <c:pt idx="12536">
                  <c:v>0.24782999999999999</c:v>
                </c:pt>
                <c:pt idx="12537">
                  <c:v>0.24776999999999999</c:v>
                </c:pt>
                <c:pt idx="12538">
                  <c:v>0.24771000000000001</c:v>
                </c:pt>
                <c:pt idx="12539">
                  <c:v>0.24765000000000001</c:v>
                </c:pt>
                <c:pt idx="12540">
                  <c:v>0.24759</c:v>
                </c:pt>
                <c:pt idx="12541">
                  <c:v>0.24753</c:v>
                </c:pt>
                <c:pt idx="12542">
                  <c:v>0.24747</c:v>
                </c:pt>
                <c:pt idx="12543">
                  <c:v>0.24740999999999999</c:v>
                </c:pt>
                <c:pt idx="12544">
                  <c:v>0.24734999999999999</c:v>
                </c:pt>
                <c:pt idx="12545">
                  <c:v>0.24729000000000001</c:v>
                </c:pt>
                <c:pt idx="12546">
                  <c:v>0.24723000000000001</c:v>
                </c:pt>
                <c:pt idx="12547">
                  <c:v>0.24717</c:v>
                </c:pt>
                <c:pt idx="12548">
                  <c:v>0.24711</c:v>
                </c:pt>
                <c:pt idx="12549">
                  <c:v>0.24704999999999999</c:v>
                </c:pt>
                <c:pt idx="12550">
                  <c:v>0.24698999999999999</c:v>
                </c:pt>
                <c:pt idx="12551">
                  <c:v>0.24693000000000001</c:v>
                </c:pt>
                <c:pt idx="12552">
                  <c:v>0.24687000000000001</c:v>
                </c:pt>
                <c:pt idx="12553">
                  <c:v>0.24681</c:v>
                </c:pt>
                <c:pt idx="12554">
                  <c:v>0.24675</c:v>
                </c:pt>
                <c:pt idx="12555">
                  <c:v>0.24668999999999999</c:v>
                </c:pt>
                <c:pt idx="12556">
                  <c:v>0.24662999999999999</c:v>
                </c:pt>
                <c:pt idx="12557">
                  <c:v>0.24657000000000001</c:v>
                </c:pt>
                <c:pt idx="12558">
                  <c:v>0.24651000000000001</c:v>
                </c:pt>
                <c:pt idx="12559">
                  <c:v>0.24645</c:v>
                </c:pt>
                <c:pt idx="12560">
                  <c:v>0.24639</c:v>
                </c:pt>
                <c:pt idx="12561">
                  <c:v>0.24632999999999999</c:v>
                </c:pt>
                <c:pt idx="12562">
                  <c:v>0.24626999999999999</c:v>
                </c:pt>
                <c:pt idx="12563">
                  <c:v>0.24621000000000001</c:v>
                </c:pt>
                <c:pt idx="12564">
                  <c:v>0.24615000000000001</c:v>
                </c:pt>
                <c:pt idx="12565">
                  <c:v>0.24609</c:v>
                </c:pt>
                <c:pt idx="12566">
                  <c:v>0.24603</c:v>
                </c:pt>
                <c:pt idx="12567">
                  <c:v>0.24596999999999999</c:v>
                </c:pt>
                <c:pt idx="12568">
                  <c:v>0.24590999999999999</c:v>
                </c:pt>
                <c:pt idx="12569">
                  <c:v>0.24585000000000001</c:v>
                </c:pt>
                <c:pt idx="12570">
                  <c:v>0.24579000000000001</c:v>
                </c:pt>
                <c:pt idx="12571">
                  <c:v>0.24573</c:v>
                </c:pt>
                <c:pt idx="12572">
                  <c:v>0.24567</c:v>
                </c:pt>
                <c:pt idx="12573">
                  <c:v>0.24560999999999999</c:v>
                </c:pt>
                <c:pt idx="12574">
                  <c:v>0.24554999999999999</c:v>
                </c:pt>
                <c:pt idx="12575">
                  <c:v>0.24549000000000001</c:v>
                </c:pt>
                <c:pt idx="12576">
                  <c:v>0.24543000000000001</c:v>
                </c:pt>
                <c:pt idx="12577">
                  <c:v>0.24537</c:v>
                </c:pt>
                <c:pt idx="12578">
                  <c:v>0.24531</c:v>
                </c:pt>
                <c:pt idx="12579">
                  <c:v>0.24525</c:v>
                </c:pt>
                <c:pt idx="12580">
                  <c:v>0.24518999999999999</c:v>
                </c:pt>
                <c:pt idx="12581">
                  <c:v>0.24512999999999999</c:v>
                </c:pt>
                <c:pt idx="12582">
                  <c:v>0.24507000000000001</c:v>
                </c:pt>
                <c:pt idx="12583">
                  <c:v>0.24501000000000001</c:v>
                </c:pt>
                <c:pt idx="12584">
                  <c:v>0.24495</c:v>
                </c:pt>
                <c:pt idx="12585">
                  <c:v>0.24489</c:v>
                </c:pt>
                <c:pt idx="12586">
                  <c:v>0.24482999999999999</c:v>
                </c:pt>
                <c:pt idx="12587">
                  <c:v>0.24476999999999999</c:v>
                </c:pt>
                <c:pt idx="12588">
                  <c:v>0.24471000000000001</c:v>
                </c:pt>
                <c:pt idx="12589">
                  <c:v>0.24465000000000001</c:v>
                </c:pt>
                <c:pt idx="12590">
                  <c:v>0.24459</c:v>
                </c:pt>
                <c:pt idx="12591">
                  <c:v>0.24453</c:v>
                </c:pt>
                <c:pt idx="12592">
                  <c:v>0.24446999999999999</c:v>
                </c:pt>
                <c:pt idx="12593">
                  <c:v>0.24440999999999999</c:v>
                </c:pt>
                <c:pt idx="12594">
                  <c:v>0.24435000000000001</c:v>
                </c:pt>
                <c:pt idx="12595">
                  <c:v>0.24429000000000001</c:v>
                </c:pt>
                <c:pt idx="12596">
                  <c:v>0.24423</c:v>
                </c:pt>
                <c:pt idx="12597">
                  <c:v>0.24417</c:v>
                </c:pt>
                <c:pt idx="12598">
                  <c:v>0.24410999999999999</c:v>
                </c:pt>
                <c:pt idx="12599">
                  <c:v>0.24404999999999999</c:v>
                </c:pt>
                <c:pt idx="12600">
                  <c:v>0.24399000000000001</c:v>
                </c:pt>
                <c:pt idx="12601">
                  <c:v>0.24393000000000001</c:v>
                </c:pt>
                <c:pt idx="12602">
                  <c:v>0.24387</c:v>
                </c:pt>
                <c:pt idx="12603">
                  <c:v>0.24381</c:v>
                </c:pt>
                <c:pt idx="12604">
                  <c:v>0.24374999999999999</c:v>
                </c:pt>
                <c:pt idx="12605">
                  <c:v>0.24368999999999999</c:v>
                </c:pt>
                <c:pt idx="12606">
                  <c:v>0.24363000000000001</c:v>
                </c:pt>
                <c:pt idx="12607">
                  <c:v>0.24357000000000001</c:v>
                </c:pt>
                <c:pt idx="12608">
                  <c:v>0.24351</c:v>
                </c:pt>
                <c:pt idx="12609">
                  <c:v>0.24345</c:v>
                </c:pt>
                <c:pt idx="12610">
                  <c:v>0.24339</c:v>
                </c:pt>
                <c:pt idx="12611">
                  <c:v>0.24332999999999999</c:v>
                </c:pt>
                <c:pt idx="12612">
                  <c:v>0.24326999999999999</c:v>
                </c:pt>
                <c:pt idx="12613">
                  <c:v>0.24321000000000001</c:v>
                </c:pt>
                <c:pt idx="12614">
                  <c:v>0.24315000000000001</c:v>
                </c:pt>
                <c:pt idx="12615">
                  <c:v>0.24309</c:v>
                </c:pt>
                <c:pt idx="12616">
                  <c:v>0.24303</c:v>
                </c:pt>
                <c:pt idx="12617">
                  <c:v>0.24296999999999999</c:v>
                </c:pt>
                <c:pt idx="12618">
                  <c:v>0.24290999999999999</c:v>
                </c:pt>
                <c:pt idx="12619">
                  <c:v>0.24285000000000001</c:v>
                </c:pt>
                <c:pt idx="12620">
                  <c:v>0.24279000000000001</c:v>
                </c:pt>
                <c:pt idx="12621">
                  <c:v>0.24273</c:v>
                </c:pt>
                <c:pt idx="12622">
                  <c:v>0.24267</c:v>
                </c:pt>
                <c:pt idx="12623">
                  <c:v>0.24260999999999999</c:v>
                </c:pt>
                <c:pt idx="12624">
                  <c:v>0.24254999999999999</c:v>
                </c:pt>
                <c:pt idx="12625">
                  <c:v>0.24249000000000001</c:v>
                </c:pt>
                <c:pt idx="12626">
                  <c:v>0.24243000000000001</c:v>
                </c:pt>
                <c:pt idx="12627">
                  <c:v>0.24237</c:v>
                </c:pt>
                <c:pt idx="12628">
                  <c:v>0.24231</c:v>
                </c:pt>
                <c:pt idx="12629">
                  <c:v>0.24224999999999999</c:v>
                </c:pt>
                <c:pt idx="12630">
                  <c:v>0.24218999999999999</c:v>
                </c:pt>
                <c:pt idx="12631">
                  <c:v>0.24213000000000001</c:v>
                </c:pt>
                <c:pt idx="12632">
                  <c:v>0.24207000000000001</c:v>
                </c:pt>
                <c:pt idx="12633">
                  <c:v>0.24201</c:v>
                </c:pt>
                <c:pt idx="12634">
                  <c:v>0.24195</c:v>
                </c:pt>
                <c:pt idx="12635">
                  <c:v>0.24188999999999999</c:v>
                </c:pt>
                <c:pt idx="12636">
                  <c:v>0.24182999999999999</c:v>
                </c:pt>
                <c:pt idx="12637">
                  <c:v>0.24177000000000001</c:v>
                </c:pt>
                <c:pt idx="12638">
                  <c:v>0.24171000000000001</c:v>
                </c:pt>
                <c:pt idx="12639">
                  <c:v>0.24165</c:v>
                </c:pt>
                <c:pt idx="12640">
                  <c:v>0.24159</c:v>
                </c:pt>
                <c:pt idx="12641">
                  <c:v>0.24152999999999999</c:v>
                </c:pt>
                <c:pt idx="12642">
                  <c:v>0.24146999999999999</c:v>
                </c:pt>
                <c:pt idx="12643">
                  <c:v>0.24141000000000001</c:v>
                </c:pt>
                <c:pt idx="12644">
                  <c:v>0.24135000000000001</c:v>
                </c:pt>
                <c:pt idx="12645">
                  <c:v>0.24129</c:v>
                </c:pt>
                <c:pt idx="12646">
                  <c:v>0.24123</c:v>
                </c:pt>
                <c:pt idx="12647">
                  <c:v>0.24117</c:v>
                </c:pt>
                <c:pt idx="12648">
                  <c:v>0.24110999999999999</c:v>
                </c:pt>
                <c:pt idx="12649">
                  <c:v>0.24104999999999999</c:v>
                </c:pt>
                <c:pt idx="12650">
                  <c:v>0.24099000000000001</c:v>
                </c:pt>
                <c:pt idx="12651">
                  <c:v>0.24093000000000001</c:v>
                </c:pt>
                <c:pt idx="12652">
                  <c:v>0.24087</c:v>
                </c:pt>
                <c:pt idx="12653">
                  <c:v>0.24081</c:v>
                </c:pt>
                <c:pt idx="12654">
                  <c:v>0.24074999999999999</c:v>
                </c:pt>
                <c:pt idx="12655">
                  <c:v>0.24068999999999999</c:v>
                </c:pt>
                <c:pt idx="12656">
                  <c:v>0.24063000000000001</c:v>
                </c:pt>
                <c:pt idx="12657">
                  <c:v>0.24057000000000001</c:v>
                </c:pt>
                <c:pt idx="12658">
                  <c:v>0.24051</c:v>
                </c:pt>
                <c:pt idx="12659">
                  <c:v>0.24045</c:v>
                </c:pt>
                <c:pt idx="12660">
                  <c:v>0.24038999999999999</c:v>
                </c:pt>
                <c:pt idx="12661">
                  <c:v>0.24032999999999999</c:v>
                </c:pt>
                <c:pt idx="12662">
                  <c:v>0.24027000000000001</c:v>
                </c:pt>
                <c:pt idx="12663">
                  <c:v>0.24021000000000001</c:v>
                </c:pt>
                <c:pt idx="12664">
                  <c:v>0.24015</c:v>
                </c:pt>
                <c:pt idx="12665">
                  <c:v>0.24009</c:v>
                </c:pt>
                <c:pt idx="12666">
                  <c:v>0.24002999999999999</c:v>
                </c:pt>
                <c:pt idx="12667">
                  <c:v>0.23996999999999999</c:v>
                </c:pt>
                <c:pt idx="12668">
                  <c:v>0.23991000000000001</c:v>
                </c:pt>
                <c:pt idx="12669">
                  <c:v>0.23985000000000001</c:v>
                </c:pt>
                <c:pt idx="12670">
                  <c:v>0.23979</c:v>
                </c:pt>
                <c:pt idx="12671">
                  <c:v>0.23973</c:v>
                </c:pt>
                <c:pt idx="12672">
                  <c:v>0.23966999999999999</c:v>
                </c:pt>
                <c:pt idx="12673">
                  <c:v>0.23960999999999999</c:v>
                </c:pt>
                <c:pt idx="12674">
                  <c:v>0.23955000000000001</c:v>
                </c:pt>
                <c:pt idx="12675">
                  <c:v>0.23949000000000001</c:v>
                </c:pt>
                <c:pt idx="12676">
                  <c:v>0.23943</c:v>
                </c:pt>
                <c:pt idx="12677">
                  <c:v>0.23937</c:v>
                </c:pt>
                <c:pt idx="12678">
                  <c:v>0.23930999999999999</c:v>
                </c:pt>
                <c:pt idx="12679">
                  <c:v>0.23924999999999999</c:v>
                </c:pt>
                <c:pt idx="12680">
                  <c:v>0.23919000000000001</c:v>
                </c:pt>
                <c:pt idx="12681">
                  <c:v>0.23913000000000001</c:v>
                </c:pt>
                <c:pt idx="12682">
                  <c:v>0.23907</c:v>
                </c:pt>
                <c:pt idx="12683">
                  <c:v>0.23901</c:v>
                </c:pt>
                <c:pt idx="12684">
                  <c:v>0.23895</c:v>
                </c:pt>
                <c:pt idx="12685">
                  <c:v>0.23888999999999999</c:v>
                </c:pt>
                <c:pt idx="12686">
                  <c:v>0.23882999999999999</c:v>
                </c:pt>
                <c:pt idx="12687">
                  <c:v>0.23877000000000001</c:v>
                </c:pt>
                <c:pt idx="12688">
                  <c:v>0.23871000000000001</c:v>
                </c:pt>
                <c:pt idx="12689">
                  <c:v>0.23865</c:v>
                </c:pt>
                <c:pt idx="12690">
                  <c:v>0.23859</c:v>
                </c:pt>
                <c:pt idx="12691">
                  <c:v>0.23852999999999999</c:v>
                </c:pt>
                <c:pt idx="12692">
                  <c:v>0.23846999999999999</c:v>
                </c:pt>
                <c:pt idx="12693">
                  <c:v>0.23841000000000001</c:v>
                </c:pt>
                <c:pt idx="12694">
                  <c:v>0.23835000000000001</c:v>
                </c:pt>
                <c:pt idx="12695">
                  <c:v>0.23829</c:v>
                </c:pt>
                <c:pt idx="12696">
                  <c:v>0.23823</c:v>
                </c:pt>
                <c:pt idx="12697">
                  <c:v>0.23816999999999999</c:v>
                </c:pt>
                <c:pt idx="12698">
                  <c:v>0.23810999999999999</c:v>
                </c:pt>
                <c:pt idx="12699">
                  <c:v>0.23805000000000001</c:v>
                </c:pt>
                <c:pt idx="12700">
                  <c:v>0.23799000000000001</c:v>
                </c:pt>
                <c:pt idx="12701">
                  <c:v>0.23793</c:v>
                </c:pt>
                <c:pt idx="12702">
                  <c:v>0.23787</c:v>
                </c:pt>
                <c:pt idx="12703">
                  <c:v>0.23780999999999999</c:v>
                </c:pt>
                <c:pt idx="12704">
                  <c:v>0.23774999999999999</c:v>
                </c:pt>
                <c:pt idx="12705">
                  <c:v>0.23769000000000001</c:v>
                </c:pt>
                <c:pt idx="12706">
                  <c:v>0.23763000000000001</c:v>
                </c:pt>
                <c:pt idx="12707">
                  <c:v>0.23757</c:v>
                </c:pt>
                <c:pt idx="12708">
                  <c:v>0.23751</c:v>
                </c:pt>
                <c:pt idx="12709">
                  <c:v>0.23744999999999999</c:v>
                </c:pt>
                <c:pt idx="12710">
                  <c:v>0.23738999999999999</c:v>
                </c:pt>
                <c:pt idx="12711">
                  <c:v>0.23733000000000001</c:v>
                </c:pt>
                <c:pt idx="12712">
                  <c:v>0.23727000000000001</c:v>
                </c:pt>
                <c:pt idx="12713">
                  <c:v>0.23721</c:v>
                </c:pt>
                <c:pt idx="12714">
                  <c:v>0.23715</c:v>
                </c:pt>
                <c:pt idx="12715">
                  <c:v>0.23709</c:v>
                </c:pt>
                <c:pt idx="12716">
                  <c:v>0.23702999999999999</c:v>
                </c:pt>
                <c:pt idx="12717">
                  <c:v>0.23696999999999999</c:v>
                </c:pt>
                <c:pt idx="12718">
                  <c:v>0.23691000000000001</c:v>
                </c:pt>
                <c:pt idx="12719">
                  <c:v>0.23685</c:v>
                </c:pt>
                <c:pt idx="12720">
                  <c:v>0.23679</c:v>
                </c:pt>
                <c:pt idx="12721">
                  <c:v>0.23673</c:v>
                </c:pt>
                <c:pt idx="12722">
                  <c:v>0.23666999999999999</c:v>
                </c:pt>
                <c:pt idx="12723">
                  <c:v>0.23660999999999999</c:v>
                </c:pt>
                <c:pt idx="12724">
                  <c:v>0.23655000000000001</c:v>
                </c:pt>
                <c:pt idx="12725">
                  <c:v>0.23649000000000001</c:v>
                </c:pt>
                <c:pt idx="12726">
                  <c:v>0.23643</c:v>
                </c:pt>
                <c:pt idx="12727">
                  <c:v>0.23637</c:v>
                </c:pt>
                <c:pt idx="12728">
                  <c:v>0.23630999999999999</c:v>
                </c:pt>
                <c:pt idx="12729">
                  <c:v>0.23624999999999999</c:v>
                </c:pt>
                <c:pt idx="12730">
                  <c:v>0.23619000000000001</c:v>
                </c:pt>
                <c:pt idx="12731">
                  <c:v>0.23613000000000001</c:v>
                </c:pt>
                <c:pt idx="12732">
                  <c:v>0.23607</c:v>
                </c:pt>
                <c:pt idx="12733">
                  <c:v>0.23601</c:v>
                </c:pt>
                <c:pt idx="12734">
                  <c:v>0.23594999999999999</c:v>
                </c:pt>
                <c:pt idx="12735">
                  <c:v>0.23588999999999999</c:v>
                </c:pt>
                <c:pt idx="12736">
                  <c:v>0.23583000000000001</c:v>
                </c:pt>
                <c:pt idx="12737">
                  <c:v>0.23577000000000001</c:v>
                </c:pt>
                <c:pt idx="12738">
                  <c:v>0.23571</c:v>
                </c:pt>
                <c:pt idx="12739">
                  <c:v>0.23565</c:v>
                </c:pt>
                <c:pt idx="12740">
                  <c:v>0.23558999999999999</c:v>
                </c:pt>
                <c:pt idx="12741">
                  <c:v>0.23552999999999999</c:v>
                </c:pt>
                <c:pt idx="12742">
                  <c:v>0.23547000000000001</c:v>
                </c:pt>
                <c:pt idx="12743">
                  <c:v>0.23541000000000001</c:v>
                </c:pt>
                <c:pt idx="12744">
                  <c:v>0.23535</c:v>
                </c:pt>
                <c:pt idx="12745">
                  <c:v>0.23529</c:v>
                </c:pt>
                <c:pt idx="12746">
                  <c:v>0.23522999999999999</c:v>
                </c:pt>
                <c:pt idx="12747">
                  <c:v>0.23516999999999999</c:v>
                </c:pt>
                <c:pt idx="12748">
                  <c:v>0.23511000000000001</c:v>
                </c:pt>
                <c:pt idx="12749">
                  <c:v>0.23505000000000001</c:v>
                </c:pt>
                <c:pt idx="12750">
                  <c:v>0.23499</c:v>
                </c:pt>
                <c:pt idx="12751">
                  <c:v>0.23493</c:v>
                </c:pt>
                <c:pt idx="12752">
                  <c:v>0.23487</c:v>
                </c:pt>
                <c:pt idx="12753">
                  <c:v>0.23480999999999999</c:v>
                </c:pt>
                <c:pt idx="12754">
                  <c:v>0.23474999999999999</c:v>
                </c:pt>
                <c:pt idx="12755">
                  <c:v>0.23469000000000001</c:v>
                </c:pt>
                <c:pt idx="12756">
                  <c:v>0.23463000000000001</c:v>
                </c:pt>
                <c:pt idx="12757">
                  <c:v>0.23457</c:v>
                </c:pt>
                <c:pt idx="12758">
                  <c:v>0.23451</c:v>
                </c:pt>
                <c:pt idx="12759">
                  <c:v>0.23444999999999999</c:v>
                </c:pt>
                <c:pt idx="12760">
                  <c:v>0.23438999999999999</c:v>
                </c:pt>
                <c:pt idx="12761">
                  <c:v>0.23433000000000001</c:v>
                </c:pt>
                <c:pt idx="12762">
                  <c:v>0.23427000000000001</c:v>
                </c:pt>
                <c:pt idx="12763">
                  <c:v>0.23421</c:v>
                </c:pt>
                <c:pt idx="12764">
                  <c:v>0.23415</c:v>
                </c:pt>
                <c:pt idx="12765">
                  <c:v>0.23408999999999999</c:v>
                </c:pt>
                <c:pt idx="12766">
                  <c:v>0.23402999999999999</c:v>
                </c:pt>
                <c:pt idx="12767">
                  <c:v>0.23397000000000001</c:v>
                </c:pt>
                <c:pt idx="12768">
                  <c:v>0.23391000000000001</c:v>
                </c:pt>
                <c:pt idx="12769">
                  <c:v>0.23385</c:v>
                </c:pt>
                <c:pt idx="12770">
                  <c:v>0.23379</c:v>
                </c:pt>
                <c:pt idx="12771">
                  <c:v>0.23372999999999999</c:v>
                </c:pt>
                <c:pt idx="12772">
                  <c:v>0.23366999999999999</c:v>
                </c:pt>
                <c:pt idx="12773">
                  <c:v>0.23361000000000001</c:v>
                </c:pt>
                <c:pt idx="12774">
                  <c:v>0.23355000000000001</c:v>
                </c:pt>
                <c:pt idx="12775">
                  <c:v>0.23349</c:v>
                </c:pt>
                <c:pt idx="12776">
                  <c:v>0.23343</c:v>
                </c:pt>
                <c:pt idx="12777">
                  <c:v>0.23336999999999999</c:v>
                </c:pt>
                <c:pt idx="12778">
                  <c:v>0.23330999999999999</c:v>
                </c:pt>
                <c:pt idx="12779">
                  <c:v>0.23325000000000001</c:v>
                </c:pt>
                <c:pt idx="12780">
                  <c:v>0.23319000000000001</c:v>
                </c:pt>
                <c:pt idx="12781">
                  <c:v>0.23313</c:v>
                </c:pt>
                <c:pt idx="12782">
                  <c:v>0.23307</c:v>
                </c:pt>
                <c:pt idx="12783">
                  <c:v>0.23300999999999999</c:v>
                </c:pt>
                <c:pt idx="12784">
                  <c:v>0.23294999999999999</c:v>
                </c:pt>
                <c:pt idx="12785">
                  <c:v>0.23289000000000001</c:v>
                </c:pt>
                <c:pt idx="12786">
                  <c:v>0.23283000000000001</c:v>
                </c:pt>
                <c:pt idx="12787">
                  <c:v>0.23277</c:v>
                </c:pt>
                <c:pt idx="12788">
                  <c:v>0.23271</c:v>
                </c:pt>
                <c:pt idx="12789">
                  <c:v>0.23265</c:v>
                </c:pt>
                <c:pt idx="12790">
                  <c:v>0.23258999999999999</c:v>
                </c:pt>
                <c:pt idx="12791">
                  <c:v>0.23252999999999999</c:v>
                </c:pt>
                <c:pt idx="12792">
                  <c:v>0.23247000000000001</c:v>
                </c:pt>
                <c:pt idx="12793">
                  <c:v>0.23241000000000001</c:v>
                </c:pt>
                <c:pt idx="12794">
                  <c:v>0.23235</c:v>
                </c:pt>
                <c:pt idx="12795">
                  <c:v>0.23229</c:v>
                </c:pt>
                <c:pt idx="12796">
                  <c:v>0.23222999999999999</c:v>
                </c:pt>
                <c:pt idx="12797">
                  <c:v>0.23216999999999999</c:v>
                </c:pt>
                <c:pt idx="12798">
                  <c:v>0.23211000000000001</c:v>
                </c:pt>
                <c:pt idx="12799">
                  <c:v>0.23205000000000001</c:v>
                </c:pt>
                <c:pt idx="12800">
                  <c:v>0.23199</c:v>
                </c:pt>
                <c:pt idx="12801">
                  <c:v>0.23193</c:v>
                </c:pt>
                <c:pt idx="12802">
                  <c:v>0.23186999999999999</c:v>
                </c:pt>
                <c:pt idx="12803">
                  <c:v>0.23180999999999999</c:v>
                </c:pt>
                <c:pt idx="12804">
                  <c:v>0.23175000000000001</c:v>
                </c:pt>
                <c:pt idx="12805">
                  <c:v>0.23169000000000001</c:v>
                </c:pt>
                <c:pt idx="12806">
                  <c:v>0.23163</c:v>
                </c:pt>
                <c:pt idx="12807">
                  <c:v>0.23157</c:v>
                </c:pt>
                <c:pt idx="12808">
                  <c:v>0.23150999999999999</c:v>
                </c:pt>
                <c:pt idx="12809">
                  <c:v>0.23144999999999999</c:v>
                </c:pt>
                <c:pt idx="12810">
                  <c:v>0.23139000000000001</c:v>
                </c:pt>
                <c:pt idx="12811">
                  <c:v>0.23133000000000001</c:v>
                </c:pt>
                <c:pt idx="12812">
                  <c:v>0.23127</c:v>
                </c:pt>
                <c:pt idx="12813">
                  <c:v>0.23121</c:v>
                </c:pt>
                <c:pt idx="12814">
                  <c:v>0.23114999999999999</c:v>
                </c:pt>
                <c:pt idx="12815">
                  <c:v>0.23108999999999999</c:v>
                </c:pt>
                <c:pt idx="12816">
                  <c:v>0.23103000000000001</c:v>
                </c:pt>
                <c:pt idx="12817">
                  <c:v>0.23097000000000001</c:v>
                </c:pt>
                <c:pt idx="12818">
                  <c:v>0.23091</c:v>
                </c:pt>
                <c:pt idx="12819">
                  <c:v>0.23085</c:v>
                </c:pt>
                <c:pt idx="12820">
                  <c:v>0.23079</c:v>
                </c:pt>
                <c:pt idx="12821">
                  <c:v>0.23072999999999999</c:v>
                </c:pt>
                <c:pt idx="12822">
                  <c:v>0.23066999999999999</c:v>
                </c:pt>
                <c:pt idx="12823">
                  <c:v>0.23061000000000001</c:v>
                </c:pt>
                <c:pt idx="12824">
                  <c:v>0.23055</c:v>
                </c:pt>
                <c:pt idx="12825">
                  <c:v>0.23049</c:v>
                </c:pt>
                <c:pt idx="12826">
                  <c:v>0.23043</c:v>
                </c:pt>
                <c:pt idx="12827">
                  <c:v>0.23036999999999999</c:v>
                </c:pt>
                <c:pt idx="12828">
                  <c:v>0.23030999999999999</c:v>
                </c:pt>
                <c:pt idx="12829">
                  <c:v>0.23025000000000001</c:v>
                </c:pt>
                <c:pt idx="12830">
                  <c:v>0.23019000000000001</c:v>
                </c:pt>
                <c:pt idx="12831">
                  <c:v>0.23013</c:v>
                </c:pt>
                <c:pt idx="12832">
                  <c:v>0.23007</c:v>
                </c:pt>
                <c:pt idx="12833">
                  <c:v>0.23000999999999999</c:v>
                </c:pt>
                <c:pt idx="12834">
                  <c:v>0.22994999999999999</c:v>
                </c:pt>
                <c:pt idx="12835">
                  <c:v>0.22989000000000001</c:v>
                </c:pt>
                <c:pt idx="12836">
                  <c:v>0.22983000000000001</c:v>
                </c:pt>
                <c:pt idx="12837">
                  <c:v>0.22977</c:v>
                </c:pt>
                <c:pt idx="12838">
                  <c:v>0.22971</c:v>
                </c:pt>
                <c:pt idx="12839">
                  <c:v>0.22964999999999999</c:v>
                </c:pt>
                <c:pt idx="12840">
                  <c:v>0.22958999999999999</c:v>
                </c:pt>
                <c:pt idx="12841">
                  <c:v>0.22953000000000001</c:v>
                </c:pt>
                <c:pt idx="12842">
                  <c:v>0.22947000000000001</c:v>
                </c:pt>
                <c:pt idx="12843">
                  <c:v>0.22941</c:v>
                </c:pt>
                <c:pt idx="12844">
                  <c:v>0.22935</c:v>
                </c:pt>
                <c:pt idx="12845">
                  <c:v>0.22928999999999999</c:v>
                </c:pt>
                <c:pt idx="12846">
                  <c:v>0.22922999999999999</c:v>
                </c:pt>
                <c:pt idx="12847">
                  <c:v>0.22917000000000001</c:v>
                </c:pt>
                <c:pt idx="12848">
                  <c:v>0.22911000000000001</c:v>
                </c:pt>
                <c:pt idx="12849">
                  <c:v>0.22905</c:v>
                </c:pt>
                <c:pt idx="12850">
                  <c:v>0.22899</c:v>
                </c:pt>
                <c:pt idx="12851">
                  <c:v>0.22892999999999999</c:v>
                </c:pt>
                <c:pt idx="12852">
                  <c:v>0.22886999999999999</c:v>
                </c:pt>
                <c:pt idx="12853">
                  <c:v>0.22881000000000001</c:v>
                </c:pt>
                <c:pt idx="12854">
                  <c:v>0.22875000000000001</c:v>
                </c:pt>
                <c:pt idx="12855">
                  <c:v>0.22869</c:v>
                </c:pt>
                <c:pt idx="12856">
                  <c:v>0.22863</c:v>
                </c:pt>
                <c:pt idx="12857">
                  <c:v>0.22857</c:v>
                </c:pt>
                <c:pt idx="12858">
                  <c:v>0.22850999999999999</c:v>
                </c:pt>
                <c:pt idx="12859">
                  <c:v>0.22844999999999999</c:v>
                </c:pt>
                <c:pt idx="12860">
                  <c:v>0.22839000000000001</c:v>
                </c:pt>
                <c:pt idx="12861">
                  <c:v>0.22833000000000001</c:v>
                </c:pt>
                <c:pt idx="12862">
                  <c:v>0.22827</c:v>
                </c:pt>
                <c:pt idx="12863">
                  <c:v>0.22821</c:v>
                </c:pt>
                <c:pt idx="12864">
                  <c:v>0.22814999999999999</c:v>
                </c:pt>
                <c:pt idx="12865">
                  <c:v>0.22808999999999999</c:v>
                </c:pt>
                <c:pt idx="12866">
                  <c:v>0.22803000000000001</c:v>
                </c:pt>
                <c:pt idx="12867">
                  <c:v>0.22797000000000001</c:v>
                </c:pt>
                <c:pt idx="12868">
                  <c:v>0.22791</c:v>
                </c:pt>
                <c:pt idx="12869">
                  <c:v>0.22785</c:v>
                </c:pt>
                <c:pt idx="12870">
                  <c:v>0.22778999999999999</c:v>
                </c:pt>
                <c:pt idx="12871">
                  <c:v>0.22772999999999999</c:v>
                </c:pt>
                <c:pt idx="12872">
                  <c:v>0.22767000000000001</c:v>
                </c:pt>
                <c:pt idx="12873">
                  <c:v>0.22761000000000001</c:v>
                </c:pt>
                <c:pt idx="12874">
                  <c:v>0.22755</c:v>
                </c:pt>
                <c:pt idx="12875">
                  <c:v>0.22749</c:v>
                </c:pt>
                <c:pt idx="12876">
                  <c:v>0.22742999999999999</c:v>
                </c:pt>
                <c:pt idx="12877">
                  <c:v>0.22736999999999999</c:v>
                </c:pt>
                <c:pt idx="12878">
                  <c:v>0.22731000000000001</c:v>
                </c:pt>
                <c:pt idx="12879">
                  <c:v>0.22725000000000001</c:v>
                </c:pt>
                <c:pt idx="12880">
                  <c:v>0.22719</c:v>
                </c:pt>
                <c:pt idx="12881">
                  <c:v>0.22713</c:v>
                </c:pt>
                <c:pt idx="12882">
                  <c:v>0.22706999999999999</c:v>
                </c:pt>
                <c:pt idx="12883">
                  <c:v>0.22700999999999999</c:v>
                </c:pt>
                <c:pt idx="12884">
                  <c:v>0.22695000000000001</c:v>
                </c:pt>
                <c:pt idx="12885">
                  <c:v>0.22689000000000001</c:v>
                </c:pt>
                <c:pt idx="12886">
                  <c:v>0.22683</c:v>
                </c:pt>
                <c:pt idx="12887">
                  <c:v>0.22677</c:v>
                </c:pt>
                <c:pt idx="12888">
                  <c:v>0.22670999999999999</c:v>
                </c:pt>
                <c:pt idx="12889">
                  <c:v>0.22664999999999999</c:v>
                </c:pt>
                <c:pt idx="12890">
                  <c:v>0.22659000000000001</c:v>
                </c:pt>
                <c:pt idx="12891">
                  <c:v>0.22653000000000001</c:v>
                </c:pt>
                <c:pt idx="12892">
                  <c:v>0.22647</c:v>
                </c:pt>
                <c:pt idx="12893">
                  <c:v>0.22641</c:v>
                </c:pt>
                <c:pt idx="12894">
                  <c:v>0.22635</c:v>
                </c:pt>
                <c:pt idx="12895">
                  <c:v>0.22628999999999999</c:v>
                </c:pt>
                <c:pt idx="12896">
                  <c:v>0.22622999999999999</c:v>
                </c:pt>
                <c:pt idx="12897">
                  <c:v>0.22617000000000001</c:v>
                </c:pt>
                <c:pt idx="12898">
                  <c:v>0.22611000000000001</c:v>
                </c:pt>
                <c:pt idx="12899">
                  <c:v>0.22605</c:v>
                </c:pt>
                <c:pt idx="12900">
                  <c:v>0.22599</c:v>
                </c:pt>
                <c:pt idx="12901">
                  <c:v>0.22592999999999999</c:v>
                </c:pt>
                <c:pt idx="12902">
                  <c:v>0.22586999999999999</c:v>
                </c:pt>
                <c:pt idx="12903">
                  <c:v>0.22581000000000001</c:v>
                </c:pt>
                <c:pt idx="12904">
                  <c:v>0.22575000000000001</c:v>
                </c:pt>
                <c:pt idx="12905">
                  <c:v>0.22569</c:v>
                </c:pt>
                <c:pt idx="12906">
                  <c:v>0.22563</c:v>
                </c:pt>
                <c:pt idx="12907">
                  <c:v>0.22556999999999999</c:v>
                </c:pt>
                <c:pt idx="12908">
                  <c:v>0.22550999999999999</c:v>
                </c:pt>
                <c:pt idx="12909">
                  <c:v>0.22545000000000001</c:v>
                </c:pt>
                <c:pt idx="12910">
                  <c:v>0.22539000000000001</c:v>
                </c:pt>
                <c:pt idx="12911">
                  <c:v>0.22533</c:v>
                </c:pt>
                <c:pt idx="12912">
                  <c:v>0.22527</c:v>
                </c:pt>
                <c:pt idx="12913">
                  <c:v>0.22520999999999999</c:v>
                </c:pt>
                <c:pt idx="12914">
                  <c:v>0.22514999999999999</c:v>
                </c:pt>
                <c:pt idx="12915">
                  <c:v>0.22509000000000001</c:v>
                </c:pt>
                <c:pt idx="12916">
                  <c:v>0.22503000000000001</c:v>
                </c:pt>
                <c:pt idx="12917">
                  <c:v>0.22497</c:v>
                </c:pt>
                <c:pt idx="12918">
                  <c:v>0.22491</c:v>
                </c:pt>
                <c:pt idx="12919">
                  <c:v>0.22484999999999999</c:v>
                </c:pt>
                <c:pt idx="12920">
                  <c:v>0.22478999999999999</c:v>
                </c:pt>
                <c:pt idx="12921">
                  <c:v>0.22473000000000001</c:v>
                </c:pt>
                <c:pt idx="12922">
                  <c:v>0.22467000000000001</c:v>
                </c:pt>
                <c:pt idx="12923">
                  <c:v>0.22461</c:v>
                </c:pt>
                <c:pt idx="12924">
                  <c:v>0.22455</c:v>
                </c:pt>
                <c:pt idx="12925">
                  <c:v>0.22449</c:v>
                </c:pt>
                <c:pt idx="12926">
                  <c:v>0.22442999999999999</c:v>
                </c:pt>
                <c:pt idx="12927">
                  <c:v>0.22437000000000001</c:v>
                </c:pt>
                <c:pt idx="12928">
                  <c:v>0.22431000000000001</c:v>
                </c:pt>
                <c:pt idx="12929">
                  <c:v>0.22425</c:v>
                </c:pt>
                <c:pt idx="12930">
                  <c:v>0.22419</c:v>
                </c:pt>
                <c:pt idx="12931">
                  <c:v>0.22413</c:v>
                </c:pt>
                <c:pt idx="12932">
                  <c:v>0.22406999999999999</c:v>
                </c:pt>
                <c:pt idx="12933">
                  <c:v>0.22400999999999999</c:v>
                </c:pt>
                <c:pt idx="12934">
                  <c:v>0.22395000000000001</c:v>
                </c:pt>
                <c:pt idx="12935">
                  <c:v>0.22389000000000001</c:v>
                </c:pt>
                <c:pt idx="12936">
                  <c:v>0.22383</c:v>
                </c:pt>
                <c:pt idx="12937">
                  <c:v>0.22377</c:v>
                </c:pt>
                <c:pt idx="12938">
                  <c:v>0.22370999999999999</c:v>
                </c:pt>
                <c:pt idx="12939">
                  <c:v>0.22364999999999999</c:v>
                </c:pt>
                <c:pt idx="12940">
                  <c:v>0.22359000000000001</c:v>
                </c:pt>
                <c:pt idx="12941">
                  <c:v>0.22353000000000001</c:v>
                </c:pt>
                <c:pt idx="12942">
                  <c:v>0.22347</c:v>
                </c:pt>
                <c:pt idx="12943">
                  <c:v>0.22341</c:v>
                </c:pt>
                <c:pt idx="12944">
                  <c:v>0.22334999999999999</c:v>
                </c:pt>
                <c:pt idx="12945">
                  <c:v>0.22328999999999999</c:v>
                </c:pt>
                <c:pt idx="12946">
                  <c:v>0.22323000000000001</c:v>
                </c:pt>
                <c:pt idx="12947">
                  <c:v>0.22317000000000001</c:v>
                </c:pt>
                <c:pt idx="12948">
                  <c:v>0.22311</c:v>
                </c:pt>
                <c:pt idx="12949">
                  <c:v>0.22305</c:v>
                </c:pt>
                <c:pt idx="12950">
                  <c:v>0.22298999999999999</c:v>
                </c:pt>
                <c:pt idx="12951">
                  <c:v>0.22292999999999999</c:v>
                </c:pt>
                <c:pt idx="12952">
                  <c:v>0.22287000000000001</c:v>
                </c:pt>
                <c:pt idx="12953">
                  <c:v>0.22281000000000001</c:v>
                </c:pt>
                <c:pt idx="12954">
                  <c:v>0.22275</c:v>
                </c:pt>
                <c:pt idx="12955">
                  <c:v>0.22269</c:v>
                </c:pt>
                <c:pt idx="12956">
                  <c:v>0.22262999999999999</c:v>
                </c:pt>
                <c:pt idx="12957">
                  <c:v>0.22256999999999999</c:v>
                </c:pt>
                <c:pt idx="12958">
                  <c:v>0.22251000000000001</c:v>
                </c:pt>
                <c:pt idx="12959">
                  <c:v>0.22245000000000001</c:v>
                </c:pt>
                <c:pt idx="12960">
                  <c:v>0.22239</c:v>
                </c:pt>
                <c:pt idx="12961">
                  <c:v>0.22233</c:v>
                </c:pt>
                <c:pt idx="12962">
                  <c:v>0.22227</c:v>
                </c:pt>
                <c:pt idx="12963">
                  <c:v>0.22220999999999999</c:v>
                </c:pt>
                <c:pt idx="12964">
                  <c:v>0.22214999999999999</c:v>
                </c:pt>
                <c:pt idx="12965">
                  <c:v>0.22209000000000001</c:v>
                </c:pt>
                <c:pt idx="12966">
                  <c:v>0.22203000000000001</c:v>
                </c:pt>
                <c:pt idx="12967">
                  <c:v>0.22197</c:v>
                </c:pt>
                <c:pt idx="12968">
                  <c:v>0.22191</c:v>
                </c:pt>
                <c:pt idx="12969">
                  <c:v>0.22184999999999999</c:v>
                </c:pt>
                <c:pt idx="12970">
                  <c:v>0.22178999999999999</c:v>
                </c:pt>
                <c:pt idx="12971">
                  <c:v>0.22173000000000001</c:v>
                </c:pt>
                <c:pt idx="12972">
                  <c:v>0.22167000000000001</c:v>
                </c:pt>
                <c:pt idx="12973">
                  <c:v>0.22161</c:v>
                </c:pt>
                <c:pt idx="12974">
                  <c:v>0.22155</c:v>
                </c:pt>
                <c:pt idx="12975">
                  <c:v>0.22148999999999999</c:v>
                </c:pt>
                <c:pt idx="12976">
                  <c:v>0.22142999999999999</c:v>
                </c:pt>
                <c:pt idx="12977">
                  <c:v>0.22137000000000001</c:v>
                </c:pt>
                <c:pt idx="12978">
                  <c:v>0.22131000000000001</c:v>
                </c:pt>
                <c:pt idx="12979">
                  <c:v>0.22125</c:v>
                </c:pt>
                <c:pt idx="12980">
                  <c:v>0.22119</c:v>
                </c:pt>
                <c:pt idx="12981">
                  <c:v>0.22112999999999999</c:v>
                </c:pt>
                <c:pt idx="12982">
                  <c:v>0.22106999999999999</c:v>
                </c:pt>
                <c:pt idx="12983">
                  <c:v>0.22101000000000001</c:v>
                </c:pt>
                <c:pt idx="12984">
                  <c:v>0.22095000000000001</c:v>
                </c:pt>
                <c:pt idx="12985">
                  <c:v>0.22089</c:v>
                </c:pt>
                <c:pt idx="12986">
                  <c:v>0.22083</c:v>
                </c:pt>
                <c:pt idx="12987">
                  <c:v>0.22076999999999999</c:v>
                </c:pt>
                <c:pt idx="12988">
                  <c:v>0.22070999999999999</c:v>
                </c:pt>
                <c:pt idx="12989">
                  <c:v>0.22065000000000001</c:v>
                </c:pt>
                <c:pt idx="12990">
                  <c:v>0.22059000000000001</c:v>
                </c:pt>
                <c:pt idx="12991">
                  <c:v>0.22053</c:v>
                </c:pt>
                <c:pt idx="12992">
                  <c:v>0.22047</c:v>
                </c:pt>
                <c:pt idx="12993">
                  <c:v>0.22040999999999999</c:v>
                </c:pt>
                <c:pt idx="12994">
                  <c:v>0.22034999999999999</c:v>
                </c:pt>
                <c:pt idx="12995">
                  <c:v>0.22029000000000001</c:v>
                </c:pt>
                <c:pt idx="12996">
                  <c:v>0.22023000000000001</c:v>
                </c:pt>
                <c:pt idx="12997">
                  <c:v>0.22017</c:v>
                </c:pt>
                <c:pt idx="12998">
                  <c:v>0.22011</c:v>
                </c:pt>
                <c:pt idx="12999">
                  <c:v>0.22005</c:v>
                </c:pt>
                <c:pt idx="13000">
                  <c:v>0.21998999999999999</c:v>
                </c:pt>
                <c:pt idx="13001">
                  <c:v>0.21992999999999999</c:v>
                </c:pt>
                <c:pt idx="13002">
                  <c:v>0.21987000000000001</c:v>
                </c:pt>
                <c:pt idx="13003">
                  <c:v>0.21981000000000001</c:v>
                </c:pt>
                <c:pt idx="13004">
                  <c:v>0.21975</c:v>
                </c:pt>
                <c:pt idx="13005">
                  <c:v>0.21969</c:v>
                </c:pt>
                <c:pt idx="13006">
                  <c:v>0.21962999999999999</c:v>
                </c:pt>
                <c:pt idx="13007">
                  <c:v>0.21956999999999999</c:v>
                </c:pt>
                <c:pt idx="13008">
                  <c:v>0.21951000000000001</c:v>
                </c:pt>
                <c:pt idx="13009">
                  <c:v>0.21945000000000001</c:v>
                </c:pt>
                <c:pt idx="13010">
                  <c:v>0.21939</c:v>
                </c:pt>
                <c:pt idx="13011">
                  <c:v>0.21933</c:v>
                </c:pt>
                <c:pt idx="13012">
                  <c:v>0.21926999999999999</c:v>
                </c:pt>
                <c:pt idx="13013">
                  <c:v>0.21920999999999999</c:v>
                </c:pt>
                <c:pt idx="13014">
                  <c:v>0.21915000000000001</c:v>
                </c:pt>
                <c:pt idx="13015">
                  <c:v>0.21909000000000001</c:v>
                </c:pt>
                <c:pt idx="13016">
                  <c:v>0.21903</c:v>
                </c:pt>
                <c:pt idx="13017">
                  <c:v>0.21897</c:v>
                </c:pt>
                <c:pt idx="13018">
                  <c:v>0.21890999999999999</c:v>
                </c:pt>
                <c:pt idx="13019">
                  <c:v>0.21884999999999999</c:v>
                </c:pt>
                <c:pt idx="13020">
                  <c:v>0.21879000000000001</c:v>
                </c:pt>
                <c:pt idx="13021">
                  <c:v>0.21873000000000001</c:v>
                </c:pt>
                <c:pt idx="13022">
                  <c:v>0.21867</c:v>
                </c:pt>
                <c:pt idx="13023">
                  <c:v>0.21861</c:v>
                </c:pt>
                <c:pt idx="13024">
                  <c:v>0.21854999999999999</c:v>
                </c:pt>
                <c:pt idx="13025">
                  <c:v>0.21848999999999999</c:v>
                </c:pt>
                <c:pt idx="13026">
                  <c:v>0.21843000000000001</c:v>
                </c:pt>
                <c:pt idx="13027">
                  <c:v>0.21837000000000001</c:v>
                </c:pt>
                <c:pt idx="13028">
                  <c:v>0.21831</c:v>
                </c:pt>
                <c:pt idx="13029">
                  <c:v>0.21825</c:v>
                </c:pt>
                <c:pt idx="13030">
                  <c:v>0.21819</c:v>
                </c:pt>
                <c:pt idx="13031">
                  <c:v>0.21812999999999999</c:v>
                </c:pt>
                <c:pt idx="13032">
                  <c:v>0.21807000000000001</c:v>
                </c:pt>
                <c:pt idx="13033">
                  <c:v>0.21801000000000001</c:v>
                </c:pt>
                <c:pt idx="13034">
                  <c:v>0.21795</c:v>
                </c:pt>
                <c:pt idx="13035">
                  <c:v>0.21789</c:v>
                </c:pt>
                <c:pt idx="13036">
                  <c:v>0.21783</c:v>
                </c:pt>
                <c:pt idx="13037">
                  <c:v>0.21776999999999999</c:v>
                </c:pt>
                <c:pt idx="13038">
                  <c:v>0.21770999999999999</c:v>
                </c:pt>
                <c:pt idx="13039">
                  <c:v>0.21765000000000001</c:v>
                </c:pt>
                <c:pt idx="13040">
                  <c:v>0.21759000000000001</c:v>
                </c:pt>
                <c:pt idx="13041">
                  <c:v>0.21753</c:v>
                </c:pt>
                <c:pt idx="13042">
                  <c:v>0.21747</c:v>
                </c:pt>
                <c:pt idx="13043">
                  <c:v>0.21740999999999999</c:v>
                </c:pt>
                <c:pt idx="13044">
                  <c:v>0.21734999999999999</c:v>
                </c:pt>
                <c:pt idx="13045">
                  <c:v>0.21729000000000001</c:v>
                </c:pt>
                <c:pt idx="13046">
                  <c:v>0.21723000000000001</c:v>
                </c:pt>
                <c:pt idx="13047">
                  <c:v>0.21717</c:v>
                </c:pt>
                <c:pt idx="13048">
                  <c:v>0.21711</c:v>
                </c:pt>
                <c:pt idx="13049">
                  <c:v>0.21704999999999999</c:v>
                </c:pt>
                <c:pt idx="13050">
                  <c:v>0.21698999999999999</c:v>
                </c:pt>
                <c:pt idx="13051">
                  <c:v>0.21693000000000001</c:v>
                </c:pt>
                <c:pt idx="13052">
                  <c:v>0.21687000000000001</c:v>
                </c:pt>
                <c:pt idx="13053">
                  <c:v>0.21681</c:v>
                </c:pt>
                <c:pt idx="13054">
                  <c:v>0.21675</c:v>
                </c:pt>
                <c:pt idx="13055">
                  <c:v>0.21668999999999999</c:v>
                </c:pt>
                <c:pt idx="13056">
                  <c:v>0.21662999999999999</c:v>
                </c:pt>
                <c:pt idx="13057">
                  <c:v>0.21657000000000001</c:v>
                </c:pt>
                <c:pt idx="13058">
                  <c:v>0.21651000000000001</c:v>
                </c:pt>
                <c:pt idx="13059">
                  <c:v>0.21645</c:v>
                </c:pt>
                <c:pt idx="13060">
                  <c:v>0.21639</c:v>
                </c:pt>
                <c:pt idx="13061">
                  <c:v>0.21632999999999999</c:v>
                </c:pt>
                <c:pt idx="13062">
                  <c:v>0.21626999999999999</c:v>
                </c:pt>
                <c:pt idx="13063">
                  <c:v>0.21621000000000001</c:v>
                </c:pt>
                <c:pt idx="13064">
                  <c:v>0.21615000000000001</c:v>
                </c:pt>
                <c:pt idx="13065">
                  <c:v>0.21609</c:v>
                </c:pt>
                <c:pt idx="13066">
                  <c:v>0.21603</c:v>
                </c:pt>
                <c:pt idx="13067">
                  <c:v>0.21597</c:v>
                </c:pt>
                <c:pt idx="13068">
                  <c:v>0.21590999999999999</c:v>
                </c:pt>
                <c:pt idx="13069">
                  <c:v>0.21584999999999999</c:v>
                </c:pt>
                <c:pt idx="13070">
                  <c:v>0.21579000000000001</c:v>
                </c:pt>
                <c:pt idx="13071">
                  <c:v>0.21573000000000001</c:v>
                </c:pt>
                <c:pt idx="13072">
                  <c:v>0.21567</c:v>
                </c:pt>
                <c:pt idx="13073">
                  <c:v>0.21561</c:v>
                </c:pt>
                <c:pt idx="13074">
                  <c:v>0.21554999999999999</c:v>
                </c:pt>
                <c:pt idx="13075">
                  <c:v>0.21548999999999999</c:v>
                </c:pt>
                <c:pt idx="13076">
                  <c:v>0.21543000000000001</c:v>
                </c:pt>
                <c:pt idx="13077">
                  <c:v>0.21537000000000001</c:v>
                </c:pt>
                <c:pt idx="13078">
                  <c:v>0.21531</c:v>
                </c:pt>
                <c:pt idx="13079">
                  <c:v>0.21525</c:v>
                </c:pt>
                <c:pt idx="13080">
                  <c:v>0.21518999999999999</c:v>
                </c:pt>
                <c:pt idx="13081">
                  <c:v>0.21512999999999999</c:v>
                </c:pt>
                <c:pt idx="13082">
                  <c:v>0.21507000000000001</c:v>
                </c:pt>
                <c:pt idx="13083">
                  <c:v>0.21501000000000001</c:v>
                </c:pt>
                <c:pt idx="13084">
                  <c:v>0.21495</c:v>
                </c:pt>
                <c:pt idx="13085">
                  <c:v>0.21489</c:v>
                </c:pt>
                <c:pt idx="13086">
                  <c:v>0.21482999999999999</c:v>
                </c:pt>
                <c:pt idx="13087">
                  <c:v>0.21476999999999999</c:v>
                </c:pt>
                <c:pt idx="13088">
                  <c:v>0.21471000000000001</c:v>
                </c:pt>
                <c:pt idx="13089">
                  <c:v>0.21465000000000001</c:v>
                </c:pt>
                <c:pt idx="13090">
                  <c:v>0.21459</c:v>
                </c:pt>
                <c:pt idx="13091">
                  <c:v>0.21453</c:v>
                </c:pt>
                <c:pt idx="13092">
                  <c:v>0.21446999999999999</c:v>
                </c:pt>
                <c:pt idx="13093">
                  <c:v>0.21440999999999999</c:v>
                </c:pt>
                <c:pt idx="13094">
                  <c:v>0.21435000000000001</c:v>
                </c:pt>
                <c:pt idx="13095">
                  <c:v>0.21429000000000001</c:v>
                </c:pt>
                <c:pt idx="13096">
                  <c:v>0.21423</c:v>
                </c:pt>
                <c:pt idx="13097">
                  <c:v>0.21417</c:v>
                </c:pt>
                <c:pt idx="13098">
                  <c:v>0.21410999999999999</c:v>
                </c:pt>
                <c:pt idx="13099">
                  <c:v>0.21404999999999999</c:v>
                </c:pt>
                <c:pt idx="13100">
                  <c:v>0.21399000000000001</c:v>
                </c:pt>
                <c:pt idx="13101">
                  <c:v>0.21393000000000001</c:v>
                </c:pt>
                <c:pt idx="13102">
                  <c:v>0.21387</c:v>
                </c:pt>
                <c:pt idx="13103">
                  <c:v>0.21381</c:v>
                </c:pt>
                <c:pt idx="13104">
                  <c:v>0.21375</c:v>
                </c:pt>
                <c:pt idx="13105">
                  <c:v>0.21368999999999999</c:v>
                </c:pt>
                <c:pt idx="13106">
                  <c:v>0.21362999999999999</c:v>
                </c:pt>
                <c:pt idx="13107">
                  <c:v>0.21357000000000001</c:v>
                </c:pt>
                <c:pt idx="13108">
                  <c:v>0.21351000000000001</c:v>
                </c:pt>
                <c:pt idx="13109">
                  <c:v>0.21345</c:v>
                </c:pt>
                <c:pt idx="13110">
                  <c:v>0.21339</c:v>
                </c:pt>
                <c:pt idx="13111">
                  <c:v>0.21332999999999999</c:v>
                </c:pt>
                <c:pt idx="13112">
                  <c:v>0.21326999999999999</c:v>
                </c:pt>
                <c:pt idx="13113">
                  <c:v>0.21321000000000001</c:v>
                </c:pt>
                <c:pt idx="13114">
                  <c:v>0.21315000000000001</c:v>
                </c:pt>
                <c:pt idx="13115">
                  <c:v>0.21309</c:v>
                </c:pt>
                <c:pt idx="13116">
                  <c:v>0.21303</c:v>
                </c:pt>
                <c:pt idx="13117">
                  <c:v>0.21296999999999999</c:v>
                </c:pt>
                <c:pt idx="13118">
                  <c:v>0.21290999999999999</c:v>
                </c:pt>
                <c:pt idx="13119">
                  <c:v>0.21285000000000001</c:v>
                </c:pt>
                <c:pt idx="13120">
                  <c:v>0.21279000000000001</c:v>
                </c:pt>
                <c:pt idx="13121">
                  <c:v>0.21273</c:v>
                </c:pt>
                <c:pt idx="13122">
                  <c:v>0.21267</c:v>
                </c:pt>
                <c:pt idx="13123">
                  <c:v>0.21260999999999999</c:v>
                </c:pt>
                <c:pt idx="13124">
                  <c:v>0.21254999999999999</c:v>
                </c:pt>
                <c:pt idx="13125">
                  <c:v>0.21249000000000001</c:v>
                </c:pt>
                <c:pt idx="13126">
                  <c:v>0.21243000000000001</c:v>
                </c:pt>
                <c:pt idx="13127">
                  <c:v>0.21237</c:v>
                </c:pt>
                <c:pt idx="13128">
                  <c:v>0.21231</c:v>
                </c:pt>
                <c:pt idx="13129">
                  <c:v>0.21224999999999999</c:v>
                </c:pt>
                <c:pt idx="13130">
                  <c:v>0.21218999999999999</c:v>
                </c:pt>
                <c:pt idx="13131">
                  <c:v>0.21213000000000001</c:v>
                </c:pt>
                <c:pt idx="13132">
                  <c:v>0.21207000000000001</c:v>
                </c:pt>
                <c:pt idx="13133">
                  <c:v>0.21201</c:v>
                </c:pt>
                <c:pt idx="13134">
                  <c:v>0.21195</c:v>
                </c:pt>
                <c:pt idx="13135">
                  <c:v>0.21189</c:v>
                </c:pt>
                <c:pt idx="13136">
                  <c:v>0.21182999999999999</c:v>
                </c:pt>
                <c:pt idx="13137">
                  <c:v>0.21177000000000001</c:v>
                </c:pt>
                <c:pt idx="13138">
                  <c:v>0.21171000000000001</c:v>
                </c:pt>
                <c:pt idx="13139">
                  <c:v>0.21165</c:v>
                </c:pt>
                <c:pt idx="13140">
                  <c:v>0.21159</c:v>
                </c:pt>
                <c:pt idx="13141">
                  <c:v>0.21153</c:v>
                </c:pt>
                <c:pt idx="13142">
                  <c:v>0.21146999999999999</c:v>
                </c:pt>
                <c:pt idx="13143">
                  <c:v>0.21140999999999999</c:v>
                </c:pt>
                <c:pt idx="13144">
                  <c:v>0.21135000000000001</c:v>
                </c:pt>
                <c:pt idx="13145">
                  <c:v>0.21129000000000001</c:v>
                </c:pt>
                <c:pt idx="13146">
                  <c:v>0.21123</c:v>
                </c:pt>
                <c:pt idx="13147">
                  <c:v>0.21117</c:v>
                </c:pt>
                <c:pt idx="13148">
                  <c:v>0.21110999999999999</c:v>
                </c:pt>
                <c:pt idx="13149">
                  <c:v>0.21104999999999999</c:v>
                </c:pt>
                <c:pt idx="13150">
                  <c:v>0.21099000000000001</c:v>
                </c:pt>
                <c:pt idx="13151">
                  <c:v>0.21093000000000001</c:v>
                </c:pt>
                <c:pt idx="13152">
                  <c:v>0.21087</c:v>
                </c:pt>
                <c:pt idx="13153">
                  <c:v>0.21081</c:v>
                </c:pt>
                <c:pt idx="13154">
                  <c:v>0.21074999999999999</c:v>
                </c:pt>
                <c:pt idx="13155">
                  <c:v>0.21068999999999999</c:v>
                </c:pt>
                <c:pt idx="13156">
                  <c:v>0.21063000000000001</c:v>
                </c:pt>
                <c:pt idx="13157">
                  <c:v>0.21057000000000001</c:v>
                </c:pt>
                <c:pt idx="13158">
                  <c:v>0.21051</c:v>
                </c:pt>
                <c:pt idx="13159">
                  <c:v>0.21045</c:v>
                </c:pt>
                <c:pt idx="13160">
                  <c:v>0.21038999999999999</c:v>
                </c:pt>
                <c:pt idx="13161">
                  <c:v>0.21032999999999999</c:v>
                </c:pt>
                <c:pt idx="13162">
                  <c:v>0.21027000000000001</c:v>
                </c:pt>
                <c:pt idx="13163">
                  <c:v>0.21021000000000001</c:v>
                </c:pt>
                <c:pt idx="13164">
                  <c:v>0.21015</c:v>
                </c:pt>
                <c:pt idx="13165">
                  <c:v>0.21009</c:v>
                </c:pt>
                <c:pt idx="13166">
                  <c:v>0.21002999999999999</c:v>
                </c:pt>
                <c:pt idx="13167">
                  <c:v>0.20996999999999999</c:v>
                </c:pt>
                <c:pt idx="13168">
                  <c:v>0.20991000000000001</c:v>
                </c:pt>
                <c:pt idx="13169">
                  <c:v>0.20985000000000001</c:v>
                </c:pt>
                <c:pt idx="13170">
                  <c:v>0.20979</c:v>
                </c:pt>
                <c:pt idx="13171">
                  <c:v>0.20973</c:v>
                </c:pt>
                <c:pt idx="13172">
                  <c:v>0.20967</c:v>
                </c:pt>
                <c:pt idx="13173">
                  <c:v>0.20960999999999999</c:v>
                </c:pt>
                <c:pt idx="13174">
                  <c:v>0.20954999999999999</c:v>
                </c:pt>
                <c:pt idx="13175">
                  <c:v>0.20949000000000001</c:v>
                </c:pt>
                <c:pt idx="13176">
                  <c:v>0.20943000000000001</c:v>
                </c:pt>
                <c:pt idx="13177">
                  <c:v>0.20937</c:v>
                </c:pt>
                <c:pt idx="13178">
                  <c:v>0.20931</c:v>
                </c:pt>
                <c:pt idx="13179">
                  <c:v>0.20924999999999999</c:v>
                </c:pt>
                <c:pt idx="13180">
                  <c:v>0.20918999999999999</c:v>
                </c:pt>
                <c:pt idx="13181">
                  <c:v>0.20913000000000001</c:v>
                </c:pt>
                <c:pt idx="13182">
                  <c:v>0.20907000000000001</c:v>
                </c:pt>
                <c:pt idx="13183">
                  <c:v>0.20901</c:v>
                </c:pt>
                <c:pt idx="13184">
                  <c:v>0.20895</c:v>
                </c:pt>
                <c:pt idx="13185">
                  <c:v>0.20888999999999999</c:v>
                </c:pt>
                <c:pt idx="13186">
                  <c:v>0.20882999999999999</c:v>
                </c:pt>
                <c:pt idx="13187">
                  <c:v>0.20877000000000001</c:v>
                </c:pt>
                <c:pt idx="13188">
                  <c:v>0.20871000000000001</c:v>
                </c:pt>
                <c:pt idx="13189">
                  <c:v>0.20865</c:v>
                </c:pt>
                <c:pt idx="13190">
                  <c:v>0.20859</c:v>
                </c:pt>
                <c:pt idx="13191">
                  <c:v>0.20852999999999999</c:v>
                </c:pt>
                <c:pt idx="13192">
                  <c:v>0.20846999999999999</c:v>
                </c:pt>
                <c:pt idx="13193">
                  <c:v>0.20841000000000001</c:v>
                </c:pt>
                <c:pt idx="13194">
                  <c:v>0.20835000000000001</c:v>
                </c:pt>
                <c:pt idx="13195">
                  <c:v>0.20829</c:v>
                </c:pt>
                <c:pt idx="13196">
                  <c:v>0.20823</c:v>
                </c:pt>
                <c:pt idx="13197">
                  <c:v>0.20816999999999999</c:v>
                </c:pt>
                <c:pt idx="13198">
                  <c:v>0.20810999999999999</c:v>
                </c:pt>
                <c:pt idx="13199">
                  <c:v>0.20805000000000001</c:v>
                </c:pt>
                <c:pt idx="13200">
                  <c:v>0.20799000000000001</c:v>
                </c:pt>
                <c:pt idx="13201">
                  <c:v>0.20793</c:v>
                </c:pt>
                <c:pt idx="13202">
                  <c:v>0.20787</c:v>
                </c:pt>
                <c:pt idx="13203">
                  <c:v>0.20780999999999999</c:v>
                </c:pt>
                <c:pt idx="13204">
                  <c:v>0.20774999999999999</c:v>
                </c:pt>
                <c:pt idx="13205">
                  <c:v>0.20769000000000001</c:v>
                </c:pt>
                <c:pt idx="13206">
                  <c:v>0.20763000000000001</c:v>
                </c:pt>
                <c:pt idx="13207">
                  <c:v>0.20757</c:v>
                </c:pt>
                <c:pt idx="13208">
                  <c:v>0.20751</c:v>
                </c:pt>
                <c:pt idx="13209">
                  <c:v>0.20745</c:v>
                </c:pt>
                <c:pt idx="13210">
                  <c:v>0.20738999999999999</c:v>
                </c:pt>
                <c:pt idx="13211">
                  <c:v>0.20732999999999999</c:v>
                </c:pt>
                <c:pt idx="13212">
                  <c:v>0.20727000000000001</c:v>
                </c:pt>
                <c:pt idx="13213">
                  <c:v>0.20721000000000001</c:v>
                </c:pt>
                <c:pt idx="13214">
                  <c:v>0.20715</c:v>
                </c:pt>
                <c:pt idx="13215">
                  <c:v>0.20709</c:v>
                </c:pt>
                <c:pt idx="13216">
                  <c:v>0.20702999999999999</c:v>
                </c:pt>
                <c:pt idx="13217">
                  <c:v>0.20696999999999999</c:v>
                </c:pt>
                <c:pt idx="13218">
                  <c:v>0.20691000000000001</c:v>
                </c:pt>
                <c:pt idx="13219">
                  <c:v>0.20685000000000001</c:v>
                </c:pt>
                <c:pt idx="13220">
                  <c:v>0.20679</c:v>
                </c:pt>
                <c:pt idx="13221">
                  <c:v>0.20673</c:v>
                </c:pt>
                <c:pt idx="13222">
                  <c:v>0.20666999999999999</c:v>
                </c:pt>
                <c:pt idx="13223">
                  <c:v>0.20660999999999999</c:v>
                </c:pt>
                <c:pt idx="13224">
                  <c:v>0.20655000000000001</c:v>
                </c:pt>
                <c:pt idx="13225">
                  <c:v>0.20649000000000001</c:v>
                </c:pt>
                <c:pt idx="13226">
                  <c:v>0.20643</c:v>
                </c:pt>
                <c:pt idx="13227">
                  <c:v>0.20637</c:v>
                </c:pt>
                <c:pt idx="13228">
                  <c:v>0.20630999999999999</c:v>
                </c:pt>
                <c:pt idx="13229">
                  <c:v>0.20624999999999999</c:v>
                </c:pt>
                <c:pt idx="13230">
                  <c:v>0.20619000000000001</c:v>
                </c:pt>
                <c:pt idx="13231">
                  <c:v>0.20613000000000001</c:v>
                </c:pt>
                <c:pt idx="13232">
                  <c:v>0.20607</c:v>
                </c:pt>
                <c:pt idx="13233">
                  <c:v>0.20601</c:v>
                </c:pt>
                <c:pt idx="13234">
                  <c:v>0.20594999999999999</c:v>
                </c:pt>
                <c:pt idx="13235">
                  <c:v>0.20588999999999999</c:v>
                </c:pt>
                <c:pt idx="13236">
                  <c:v>0.20583000000000001</c:v>
                </c:pt>
                <c:pt idx="13237">
                  <c:v>0.20577000000000001</c:v>
                </c:pt>
                <c:pt idx="13238">
                  <c:v>0.20571</c:v>
                </c:pt>
                <c:pt idx="13239">
                  <c:v>0.20565</c:v>
                </c:pt>
                <c:pt idx="13240">
                  <c:v>0.20558999999999999</c:v>
                </c:pt>
                <c:pt idx="13241">
                  <c:v>0.20552999999999999</c:v>
                </c:pt>
                <c:pt idx="13242">
                  <c:v>0.20547000000000001</c:v>
                </c:pt>
                <c:pt idx="13243">
                  <c:v>0.20541000000000001</c:v>
                </c:pt>
                <c:pt idx="13244">
                  <c:v>0.20535</c:v>
                </c:pt>
                <c:pt idx="13245">
                  <c:v>0.20529</c:v>
                </c:pt>
                <c:pt idx="13246">
                  <c:v>0.20523</c:v>
                </c:pt>
                <c:pt idx="13247">
                  <c:v>0.20516999999999999</c:v>
                </c:pt>
                <c:pt idx="13248">
                  <c:v>0.20510999999999999</c:v>
                </c:pt>
                <c:pt idx="13249">
                  <c:v>0.20505000000000001</c:v>
                </c:pt>
                <c:pt idx="13250">
                  <c:v>0.20499000000000001</c:v>
                </c:pt>
                <c:pt idx="13251">
                  <c:v>0.20493</c:v>
                </c:pt>
                <c:pt idx="13252">
                  <c:v>0.20487</c:v>
                </c:pt>
                <c:pt idx="13253">
                  <c:v>0.20480999999999999</c:v>
                </c:pt>
                <c:pt idx="13254">
                  <c:v>0.20474999999999999</c:v>
                </c:pt>
                <c:pt idx="13255">
                  <c:v>0.20469000000000001</c:v>
                </c:pt>
                <c:pt idx="13256">
                  <c:v>0.20463000000000001</c:v>
                </c:pt>
                <c:pt idx="13257">
                  <c:v>0.20457</c:v>
                </c:pt>
                <c:pt idx="13258">
                  <c:v>0.20451</c:v>
                </c:pt>
                <c:pt idx="13259">
                  <c:v>0.20444999999999999</c:v>
                </c:pt>
                <c:pt idx="13260">
                  <c:v>0.20438999999999999</c:v>
                </c:pt>
                <c:pt idx="13261">
                  <c:v>0.20433000000000001</c:v>
                </c:pt>
                <c:pt idx="13262">
                  <c:v>0.20427000000000001</c:v>
                </c:pt>
                <c:pt idx="13263">
                  <c:v>0.20421</c:v>
                </c:pt>
                <c:pt idx="13264">
                  <c:v>0.20415</c:v>
                </c:pt>
                <c:pt idx="13265">
                  <c:v>0.20408999999999999</c:v>
                </c:pt>
                <c:pt idx="13266">
                  <c:v>0.20402999999999999</c:v>
                </c:pt>
                <c:pt idx="13267">
                  <c:v>0.20397000000000001</c:v>
                </c:pt>
                <c:pt idx="13268">
                  <c:v>0.20391000000000001</c:v>
                </c:pt>
                <c:pt idx="13269">
                  <c:v>0.20385</c:v>
                </c:pt>
                <c:pt idx="13270">
                  <c:v>0.20379</c:v>
                </c:pt>
                <c:pt idx="13271">
                  <c:v>0.20372999999999999</c:v>
                </c:pt>
                <c:pt idx="13272">
                  <c:v>0.20366999999999999</c:v>
                </c:pt>
                <c:pt idx="13273">
                  <c:v>0.20361000000000001</c:v>
                </c:pt>
                <c:pt idx="13274">
                  <c:v>0.20355000000000001</c:v>
                </c:pt>
                <c:pt idx="13275">
                  <c:v>0.20349</c:v>
                </c:pt>
                <c:pt idx="13276">
                  <c:v>0.20343</c:v>
                </c:pt>
                <c:pt idx="13277">
                  <c:v>0.20337</c:v>
                </c:pt>
                <c:pt idx="13278">
                  <c:v>0.20330999999999999</c:v>
                </c:pt>
                <c:pt idx="13279">
                  <c:v>0.20324999999999999</c:v>
                </c:pt>
                <c:pt idx="13280">
                  <c:v>0.20319000000000001</c:v>
                </c:pt>
                <c:pt idx="13281">
                  <c:v>0.20313000000000001</c:v>
                </c:pt>
                <c:pt idx="13282">
                  <c:v>0.20307</c:v>
                </c:pt>
                <c:pt idx="13283">
                  <c:v>0.20301</c:v>
                </c:pt>
                <c:pt idx="13284">
                  <c:v>0.20294999999999999</c:v>
                </c:pt>
                <c:pt idx="13285">
                  <c:v>0.20288999999999999</c:v>
                </c:pt>
                <c:pt idx="13286">
                  <c:v>0.20283000000000001</c:v>
                </c:pt>
                <c:pt idx="13287">
                  <c:v>0.20277000000000001</c:v>
                </c:pt>
                <c:pt idx="13288">
                  <c:v>0.20271</c:v>
                </c:pt>
                <c:pt idx="13289">
                  <c:v>0.20265</c:v>
                </c:pt>
                <c:pt idx="13290">
                  <c:v>0.20258999999999999</c:v>
                </c:pt>
                <c:pt idx="13291">
                  <c:v>0.20252999999999999</c:v>
                </c:pt>
                <c:pt idx="13292">
                  <c:v>0.20247000000000001</c:v>
                </c:pt>
                <c:pt idx="13293">
                  <c:v>0.20241000000000001</c:v>
                </c:pt>
                <c:pt idx="13294">
                  <c:v>0.20235</c:v>
                </c:pt>
                <c:pt idx="13295">
                  <c:v>0.20229</c:v>
                </c:pt>
                <c:pt idx="13296">
                  <c:v>0.20222999999999999</c:v>
                </c:pt>
                <c:pt idx="13297">
                  <c:v>0.20216999999999999</c:v>
                </c:pt>
                <c:pt idx="13298">
                  <c:v>0.20211000000000001</c:v>
                </c:pt>
                <c:pt idx="13299">
                  <c:v>0.20205000000000001</c:v>
                </c:pt>
                <c:pt idx="13300">
                  <c:v>0.20199</c:v>
                </c:pt>
                <c:pt idx="13301">
                  <c:v>0.20193</c:v>
                </c:pt>
                <c:pt idx="13302">
                  <c:v>0.20186999999999999</c:v>
                </c:pt>
                <c:pt idx="13303">
                  <c:v>0.20180999999999999</c:v>
                </c:pt>
                <c:pt idx="13304">
                  <c:v>0.20175000000000001</c:v>
                </c:pt>
                <c:pt idx="13305">
                  <c:v>0.20169000000000001</c:v>
                </c:pt>
                <c:pt idx="13306">
                  <c:v>0.20163</c:v>
                </c:pt>
                <c:pt idx="13307">
                  <c:v>0.20157</c:v>
                </c:pt>
                <c:pt idx="13308">
                  <c:v>0.20150999999999999</c:v>
                </c:pt>
                <c:pt idx="13309">
                  <c:v>0.20144999999999999</c:v>
                </c:pt>
                <c:pt idx="13310">
                  <c:v>0.20139000000000001</c:v>
                </c:pt>
                <c:pt idx="13311">
                  <c:v>0.20133000000000001</c:v>
                </c:pt>
                <c:pt idx="13312">
                  <c:v>0.20127</c:v>
                </c:pt>
                <c:pt idx="13313">
                  <c:v>0.20121</c:v>
                </c:pt>
                <c:pt idx="13314">
                  <c:v>0.20115</c:v>
                </c:pt>
                <c:pt idx="13315">
                  <c:v>0.20108999999999999</c:v>
                </c:pt>
                <c:pt idx="13316">
                  <c:v>0.20102999999999999</c:v>
                </c:pt>
                <c:pt idx="13317">
                  <c:v>0.20097000000000001</c:v>
                </c:pt>
                <c:pt idx="13318">
                  <c:v>0.20091000000000001</c:v>
                </c:pt>
                <c:pt idx="13319">
                  <c:v>0.20085</c:v>
                </c:pt>
                <c:pt idx="13320">
                  <c:v>0.20079</c:v>
                </c:pt>
                <c:pt idx="13321">
                  <c:v>0.20072999999999999</c:v>
                </c:pt>
                <c:pt idx="13322">
                  <c:v>0.20066999999999999</c:v>
                </c:pt>
                <c:pt idx="13323">
                  <c:v>0.20061000000000001</c:v>
                </c:pt>
                <c:pt idx="13324">
                  <c:v>0.20055000000000001</c:v>
                </c:pt>
                <c:pt idx="13325">
                  <c:v>0.20049</c:v>
                </c:pt>
                <c:pt idx="13326">
                  <c:v>0.20043</c:v>
                </c:pt>
                <c:pt idx="13327">
                  <c:v>0.20036999999999999</c:v>
                </c:pt>
                <c:pt idx="13328">
                  <c:v>0.20030999999999999</c:v>
                </c:pt>
                <c:pt idx="13329">
                  <c:v>0.20025000000000001</c:v>
                </c:pt>
                <c:pt idx="13330">
                  <c:v>0.20019000000000001</c:v>
                </c:pt>
                <c:pt idx="13331">
                  <c:v>0.20013</c:v>
                </c:pt>
                <c:pt idx="13332">
                  <c:v>0.20007</c:v>
                </c:pt>
                <c:pt idx="13333">
                  <c:v>0.20000999999999999</c:v>
                </c:pt>
                <c:pt idx="13334">
                  <c:v>0.19994999999999999</c:v>
                </c:pt>
                <c:pt idx="13335">
                  <c:v>0.19989000000000001</c:v>
                </c:pt>
                <c:pt idx="13336">
                  <c:v>0.19983000000000001</c:v>
                </c:pt>
                <c:pt idx="13337">
                  <c:v>0.19977</c:v>
                </c:pt>
                <c:pt idx="13338">
                  <c:v>0.19971</c:v>
                </c:pt>
                <c:pt idx="13339">
                  <c:v>0.19964999999999999</c:v>
                </c:pt>
                <c:pt idx="13340">
                  <c:v>0.19958999999999999</c:v>
                </c:pt>
                <c:pt idx="13341">
                  <c:v>0.19953000000000001</c:v>
                </c:pt>
                <c:pt idx="13342">
                  <c:v>0.19947000000000001</c:v>
                </c:pt>
                <c:pt idx="13343">
                  <c:v>0.19941</c:v>
                </c:pt>
                <c:pt idx="13344">
                  <c:v>0.19935</c:v>
                </c:pt>
                <c:pt idx="13345">
                  <c:v>0.19928999999999999</c:v>
                </c:pt>
                <c:pt idx="13346">
                  <c:v>0.19922999999999999</c:v>
                </c:pt>
                <c:pt idx="13347">
                  <c:v>0.19917000000000001</c:v>
                </c:pt>
                <c:pt idx="13348">
                  <c:v>0.19911000000000001</c:v>
                </c:pt>
                <c:pt idx="13349">
                  <c:v>0.19905</c:v>
                </c:pt>
                <c:pt idx="13350">
                  <c:v>0.19899</c:v>
                </c:pt>
                <c:pt idx="13351">
                  <c:v>0.19893</c:v>
                </c:pt>
                <c:pt idx="13352">
                  <c:v>0.19886999999999999</c:v>
                </c:pt>
                <c:pt idx="13353">
                  <c:v>0.19880999999999999</c:v>
                </c:pt>
                <c:pt idx="13354">
                  <c:v>0.19875000000000001</c:v>
                </c:pt>
                <c:pt idx="13355">
                  <c:v>0.19869000000000001</c:v>
                </c:pt>
                <c:pt idx="13356">
                  <c:v>0.19863</c:v>
                </c:pt>
                <c:pt idx="13357">
                  <c:v>0.19857</c:v>
                </c:pt>
                <c:pt idx="13358">
                  <c:v>0.19850999999999999</c:v>
                </c:pt>
                <c:pt idx="13359">
                  <c:v>0.19844999999999999</c:v>
                </c:pt>
                <c:pt idx="13360">
                  <c:v>0.19839000000000001</c:v>
                </c:pt>
                <c:pt idx="13361">
                  <c:v>0.19833000000000001</c:v>
                </c:pt>
                <c:pt idx="13362">
                  <c:v>0.19827</c:v>
                </c:pt>
                <c:pt idx="13363">
                  <c:v>0.19821</c:v>
                </c:pt>
                <c:pt idx="13364">
                  <c:v>0.19814999999999999</c:v>
                </c:pt>
                <c:pt idx="13365">
                  <c:v>0.19808999999999999</c:v>
                </c:pt>
                <c:pt idx="13366">
                  <c:v>0.19803000000000001</c:v>
                </c:pt>
                <c:pt idx="13367">
                  <c:v>0.19797000000000001</c:v>
                </c:pt>
                <c:pt idx="13368">
                  <c:v>0.19791</c:v>
                </c:pt>
                <c:pt idx="13369">
                  <c:v>0.19785</c:v>
                </c:pt>
                <c:pt idx="13370">
                  <c:v>0.19778999999999999</c:v>
                </c:pt>
                <c:pt idx="13371">
                  <c:v>0.19772999999999999</c:v>
                </c:pt>
                <c:pt idx="13372">
                  <c:v>0.19767000000000001</c:v>
                </c:pt>
                <c:pt idx="13373">
                  <c:v>0.19761000000000001</c:v>
                </c:pt>
                <c:pt idx="13374">
                  <c:v>0.19755</c:v>
                </c:pt>
                <c:pt idx="13375">
                  <c:v>0.19749</c:v>
                </c:pt>
                <c:pt idx="13376">
                  <c:v>0.19742999999999999</c:v>
                </c:pt>
                <c:pt idx="13377">
                  <c:v>0.19736999999999999</c:v>
                </c:pt>
                <c:pt idx="13378">
                  <c:v>0.19731000000000001</c:v>
                </c:pt>
                <c:pt idx="13379">
                  <c:v>0.19725000000000001</c:v>
                </c:pt>
                <c:pt idx="13380">
                  <c:v>0.19719</c:v>
                </c:pt>
                <c:pt idx="13381">
                  <c:v>0.19713</c:v>
                </c:pt>
                <c:pt idx="13382">
                  <c:v>0.19707</c:v>
                </c:pt>
                <c:pt idx="13383">
                  <c:v>0.19700999999999999</c:v>
                </c:pt>
                <c:pt idx="13384">
                  <c:v>0.19694999999999999</c:v>
                </c:pt>
                <c:pt idx="13385">
                  <c:v>0.19689000000000001</c:v>
                </c:pt>
                <c:pt idx="13386">
                  <c:v>0.19683</c:v>
                </c:pt>
                <c:pt idx="13387">
                  <c:v>0.19677</c:v>
                </c:pt>
                <c:pt idx="13388">
                  <c:v>0.19671</c:v>
                </c:pt>
                <c:pt idx="13389">
                  <c:v>0.19664999999999999</c:v>
                </c:pt>
                <c:pt idx="13390">
                  <c:v>0.19658999999999999</c:v>
                </c:pt>
                <c:pt idx="13391">
                  <c:v>0.19653000000000001</c:v>
                </c:pt>
                <c:pt idx="13392">
                  <c:v>0.19647000000000001</c:v>
                </c:pt>
                <c:pt idx="13393">
                  <c:v>0.19641</c:v>
                </c:pt>
                <c:pt idx="13394">
                  <c:v>0.19635</c:v>
                </c:pt>
                <c:pt idx="13395">
                  <c:v>0.19628999999999999</c:v>
                </c:pt>
                <c:pt idx="13396">
                  <c:v>0.19622999999999999</c:v>
                </c:pt>
                <c:pt idx="13397">
                  <c:v>0.19617000000000001</c:v>
                </c:pt>
                <c:pt idx="13398">
                  <c:v>0.19611000000000001</c:v>
                </c:pt>
                <c:pt idx="13399">
                  <c:v>0.19605</c:v>
                </c:pt>
                <c:pt idx="13400">
                  <c:v>0.19599</c:v>
                </c:pt>
                <c:pt idx="13401">
                  <c:v>0.19592999999999999</c:v>
                </c:pt>
                <c:pt idx="13402">
                  <c:v>0.19586999999999999</c:v>
                </c:pt>
                <c:pt idx="13403">
                  <c:v>0.19581000000000001</c:v>
                </c:pt>
                <c:pt idx="13404">
                  <c:v>0.19575000000000001</c:v>
                </c:pt>
                <c:pt idx="13405">
                  <c:v>0.19569</c:v>
                </c:pt>
                <c:pt idx="13406">
                  <c:v>0.19563</c:v>
                </c:pt>
                <c:pt idx="13407">
                  <c:v>0.19556999999999999</c:v>
                </c:pt>
                <c:pt idx="13408">
                  <c:v>0.19550999999999999</c:v>
                </c:pt>
                <c:pt idx="13409">
                  <c:v>0.19545000000000001</c:v>
                </c:pt>
                <c:pt idx="13410">
                  <c:v>0.19539000000000001</c:v>
                </c:pt>
                <c:pt idx="13411">
                  <c:v>0.19533</c:v>
                </c:pt>
                <c:pt idx="13412">
                  <c:v>0.19527</c:v>
                </c:pt>
                <c:pt idx="13413">
                  <c:v>0.19520999999999999</c:v>
                </c:pt>
                <c:pt idx="13414">
                  <c:v>0.19514999999999999</c:v>
                </c:pt>
                <c:pt idx="13415">
                  <c:v>0.19509000000000001</c:v>
                </c:pt>
                <c:pt idx="13416">
                  <c:v>0.19503000000000001</c:v>
                </c:pt>
                <c:pt idx="13417">
                  <c:v>0.19497</c:v>
                </c:pt>
                <c:pt idx="13418">
                  <c:v>0.19491</c:v>
                </c:pt>
                <c:pt idx="13419">
                  <c:v>0.19485</c:v>
                </c:pt>
                <c:pt idx="13420">
                  <c:v>0.19478999999999999</c:v>
                </c:pt>
                <c:pt idx="13421">
                  <c:v>0.19472999999999999</c:v>
                </c:pt>
                <c:pt idx="13422">
                  <c:v>0.19467000000000001</c:v>
                </c:pt>
                <c:pt idx="13423">
                  <c:v>0.19461000000000001</c:v>
                </c:pt>
                <c:pt idx="13424">
                  <c:v>0.19455</c:v>
                </c:pt>
                <c:pt idx="13425">
                  <c:v>0.19449</c:v>
                </c:pt>
                <c:pt idx="13426">
                  <c:v>0.19442999999999999</c:v>
                </c:pt>
                <c:pt idx="13427">
                  <c:v>0.19436999999999999</c:v>
                </c:pt>
                <c:pt idx="13428">
                  <c:v>0.19431000000000001</c:v>
                </c:pt>
                <c:pt idx="13429">
                  <c:v>0.19425000000000001</c:v>
                </c:pt>
                <c:pt idx="13430">
                  <c:v>0.19419</c:v>
                </c:pt>
                <c:pt idx="13431">
                  <c:v>0.19413</c:v>
                </c:pt>
                <c:pt idx="13432">
                  <c:v>0.19406999999999999</c:v>
                </c:pt>
                <c:pt idx="13433">
                  <c:v>0.19400999999999999</c:v>
                </c:pt>
                <c:pt idx="13434">
                  <c:v>0.19395000000000001</c:v>
                </c:pt>
                <c:pt idx="13435">
                  <c:v>0.19389000000000001</c:v>
                </c:pt>
                <c:pt idx="13436">
                  <c:v>0.19383</c:v>
                </c:pt>
                <c:pt idx="13437">
                  <c:v>0.19377</c:v>
                </c:pt>
                <c:pt idx="13438">
                  <c:v>0.19370999999999999</c:v>
                </c:pt>
                <c:pt idx="13439">
                  <c:v>0.19364999999999999</c:v>
                </c:pt>
                <c:pt idx="13440">
                  <c:v>0.19359000000000001</c:v>
                </c:pt>
                <c:pt idx="13441">
                  <c:v>0.19353000000000001</c:v>
                </c:pt>
                <c:pt idx="13442">
                  <c:v>0.19347</c:v>
                </c:pt>
                <c:pt idx="13443">
                  <c:v>0.19341</c:v>
                </c:pt>
                <c:pt idx="13444">
                  <c:v>0.19334999999999999</c:v>
                </c:pt>
                <c:pt idx="13445">
                  <c:v>0.19328999999999999</c:v>
                </c:pt>
                <c:pt idx="13446">
                  <c:v>0.19323000000000001</c:v>
                </c:pt>
                <c:pt idx="13447">
                  <c:v>0.19317000000000001</c:v>
                </c:pt>
                <c:pt idx="13448">
                  <c:v>0.19311</c:v>
                </c:pt>
                <c:pt idx="13449">
                  <c:v>0.19305</c:v>
                </c:pt>
                <c:pt idx="13450">
                  <c:v>0.19298999999999999</c:v>
                </c:pt>
                <c:pt idx="13451">
                  <c:v>0.19292999999999999</c:v>
                </c:pt>
                <c:pt idx="13452">
                  <c:v>0.19287000000000001</c:v>
                </c:pt>
                <c:pt idx="13453">
                  <c:v>0.19281000000000001</c:v>
                </c:pt>
                <c:pt idx="13454">
                  <c:v>0.19275</c:v>
                </c:pt>
                <c:pt idx="13455">
                  <c:v>0.19269</c:v>
                </c:pt>
                <c:pt idx="13456">
                  <c:v>0.19263</c:v>
                </c:pt>
                <c:pt idx="13457">
                  <c:v>0.19256999999999999</c:v>
                </c:pt>
                <c:pt idx="13458">
                  <c:v>0.19250999999999999</c:v>
                </c:pt>
                <c:pt idx="13459">
                  <c:v>0.19245000000000001</c:v>
                </c:pt>
                <c:pt idx="13460">
                  <c:v>0.19239000000000001</c:v>
                </c:pt>
                <c:pt idx="13461">
                  <c:v>0.19233</c:v>
                </c:pt>
                <c:pt idx="13462">
                  <c:v>0.19227</c:v>
                </c:pt>
                <c:pt idx="13463">
                  <c:v>0.19220999999999999</c:v>
                </c:pt>
                <c:pt idx="13464">
                  <c:v>0.19214999999999999</c:v>
                </c:pt>
                <c:pt idx="13465">
                  <c:v>0.19209000000000001</c:v>
                </c:pt>
                <c:pt idx="13466">
                  <c:v>0.19203000000000001</c:v>
                </c:pt>
                <c:pt idx="13467">
                  <c:v>0.19197</c:v>
                </c:pt>
                <c:pt idx="13468">
                  <c:v>0.19191</c:v>
                </c:pt>
                <c:pt idx="13469">
                  <c:v>0.19184999999999999</c:v>
                </c:pt>
                <c:pt idx="13470">
                  <c:v>0.19178999999999999</c:v>
                </c:pt>
                <c:pt idx="13471">
                  <c:v>0.19173000000000001</c:v>
                </c:pt>
                <c:pt idx="13472">
                  <c:v>0.19167000000000001</c:v>
                </c:pt>
                <c:pt idx="13473">
                  <c:v>0.19161</c:v>
                </c:pt>
                <c:pt idx="13474">
                  <c:v>0.19155</c:v>
                </c:pt>
                <c:pt idx="13475">
                  <c:v>0.19148999999999999</c:v>
                </c:pt>
                <c:pt idx="13476">
                  <c:v>0.19142999999999999</c:v>
                </c:pt>
                <c:pt idx="13477">
                  <c:v>0.19137000000000001</c:v>
                </c:pt>
                <c:pt idx="13478">
                  <c:v>0.19131000000000001</c:v>
                </c:pt>
                <c:pt idx="13479">
                  <c:v>0.19125</c:v>
                </c:pt>
                <c:pt idx="13480">
                  <c:v>0.19119</c:v>
                </c:pt>
                <c:pt idx="13481">
                  <c:v>0.19112999999999999</c:v>
                </c:pt>
                <c:pt idx="13482">
                  <c:v>0.19106999999999999</c:v>
                </c:pt>
                <c:pt idx="13483">
                  <c:v>0.19101000000000001</c:v>
                </c:pt>
                <c:pt idx="13484">
                  <c:v>0.19095000000000001</c:v>
                </c:pt>
                <c:pt idx="13485">
                  <c:v>0.19089</c:v>
                </c:pt>
                <c:pt idx="13486">
                  <c:v>0.19083</c:v>
                </c:pt>
                <c:pt idx="13487">
                  <c:v>0.19077</c:v>
                </c:pt>
                <c:pt idx="13488">
                  <c:v>0.19070999999999999</c:v>
                </c:pt>
                <c:pt idx="13489">
                  <c:v>0.19064999999999999</c:v>
                </c:pt>
                <c:pt idx="13490">
                  <c:v>0.19059000000000001</c:v>
                </c:pt>
                <c:pt idx="13491">
                  <c:v>0.19053</c:v>
                </c:pt>
                <c:pt idx="13492">
                  <c:v>0.19047</c:v>
                </c:pt>
                <c:pt idx="13493">
                  <c:v>0.19041</c:v>
                </c:pt>
                <c:pt idx="13494">
                  <c:v>0.19034999999999999</c:v>
                </c:pt>
                <c:pt idx="13495">
                  <c:v>0.19028999999999999</c:v>
                </c:pt>
                <c:pt idx="13496">
                  <c:v>0.19023000000000001</c:v>
                </c:pt>
                <c:pt idx="13497">
                  <c:v>0.19017000000000001</c:v>
                </c:pt>
                <c:pt idx="13498">
                  <c:v>0.19011</c:v>
                </c:pt>
                <c:pt idx="13499">
                  <c:v>0.19005</c:v>
                </c:pt>
                <c:pt idx="13500">
                  <c:v>0.18998999999999999</c:v>
                </c:pt>
                <c:pt idx="13501">
                  <c:v>0.18992999999999999</c:v>
                </c:pt>
                <c:pt idx="13502">
                  <c:v>0.18987000000000001</c:v>
                </c:pt>
                <c:pt idx="13503">
                  <c:v>0.18981000000000001</c:v>
                </c:pt>
                <c:pt idx="13504">
                  <c:v>0.18975</c:v>
                </c:pt>
                <c:pt idx="13505">
                  <c:v>0.18969</c:v>
                </c:pt>
                <c:pt idx="13506">
                  <c:v>0.18962999999999999</c:v>
                </c:pt>
                <c:pt idx="13507">
                  <c:v>0.18956999999999999</c:v>
                </c:pt>
                <c:pt idx="13508">
                  <c:v>0.18951000000000001</c:v>
                </c:pt>
                <c:pt idx="13509">
                  <c:v>0.18945000000000001</c:v>
                </c:pt>
                <c:pt idx="13510">
                  <c:v>0.18939</c:v>
                </c:pt>
                <c:pt idx="13511">
                  <c:v>0.18933</c:v>
                </c:pt>
                <c:pt idx="13512">
                  <c:v>0.18926999999999999</c:v>
                </c:pt>
                <c:pt idx="13513">
                  <c:v>0.18920999999999999</c:v>
                </c:pt>
                <c:pt idx="13514">
                  <c:v>0.18915000000000001</c:v>
                </c:pt>
                <c:pt idx="13515">
                  <c:v>0.18909000000000001</c:v>
                </c:pt>
                <c:pt idx="13516">
                  <c:v>0.18903</c:v>
                </c:pt>
                <c:pt idx="13517">
                  <c:v>0.18897</c:v>
                </c:pt>
                <c:pt idx="13518">
                  <c:v>0.18890999999999999</c:v>
                </c:pt>
                <c:pt idx="13519">
                  <c:v>0.18884999999999999</c:v>
                </c:pt>
                <c:pt idx="13520">
                  <c:v>0.18879000000000001</c:v>
                </c:pt>
                <c:pt idx="13521">
                  <c:v>0.18873000000000001</c:v>
                </c:pt>
                <c:pt idx="13522">
                  <c:v>0.18867</c:v>
                </c:pt>
                <c:pt idx="13523">
                  <c:v>0.18861</c:v>
                </c:pt>
                <c:pt idx="13524">
                  <c:v>0.18855</c:v>
                </c:pt>
                <c:pt idx="13525">
                  <c:v>0.18848999999999999</c:v>
                </c:pt>
                <c:pt idx="13526">
                  <c:v>0.18842999999999999</c:v>
                </c:pt>
                <c:pt idx="13527">
                  <c:v>0.18837000000000001</c:v>
                </c:pt>
                <c:pt idx="13528">
                  <c:v>0.18831000000000001</c:v>
                </c:pt>
                <c:pt idx="13529">
                  <c:v>0.18825</c:v>
                </c:pt>
                <c:pt idx="13530">
                  <c:v>0.18819</c:v>
                </c:pt>
                <c:pt idx="13531">
                  <c:v>0.18812999999999999</c:v>
                </c:pt>
                <c:pt idx="13532">
                  <c:v>0.18806999999999999</c:v>
                </c:pt>
                <c:pt idx="13533">
                  <c:v>0.18801000000000001</c:v>
                </c:pt>
                <c:pt idx="13534">
                  <c:v>0.18795000000000001</c:v>
                </c:pt>
                <c:pt idx="13535">
                  <c:v>0.18789</c:v>
                </c:pt>
                <c:pt idx="13536">
                  <c:v>0.18783</c:v>
                </c:pt>
                <c:pt idx="13537">
                  <c:v>0.18776999999999999</c:v>
                </c:pt>
                <c:pt idx="13538">
                  <c:v>0.18770999999999999</c:v>
                </c:pt>
                <c:pt idx="13539">
                  <c:v>0.18765000000000001</c:v>
                </c:pt>
                <c:pt idx="13540">
                  <c:v>0.18759000000000001</c:v>
                </c:pt>
                <c:pt idx="13541">
                  <c:v>0.18753</c:v>
                </c:pt>
                <c:pt idx="13542">
                  <c:v>0.18747</c:v>
                </c:pt>
                <c:pt idx="13543">
                  <c:v>0.18740999999999999</c:v>
                </c:pt>
                <c:pt idx="13544">
                  <c:v>0.18734999999999999</c:v>
                </c:pt>
                <c:pt idx="13545">
                  <c:v>0.18729000000000001</c:v>
                </c:pt>
                <c:pt idx="13546">
                  <c:v>0.18723000000000001</c:v>
                </c:pt>
                <c:pt idx="13547">
                  <c:v>0.18717</c:v>
                </c:pt>
                <c:pt idx="13548">
                  <c:v>0.18711</c:v>
                </c:pt>
                <c:pt idx="13549">
                  <c:v>0.18704999999999999</c:v>
                </c:pt>
                <c:pt idx="13550">
                  <c:v>0.18698999999999999</c:v>
                </c:pt>
                <c:pt idx="13551">
                  <c:v>0.18693000000000001</c:v>
                </c:pt>
                <c:pt idx="13552">
                  <c:v>0.18687000000000001</c:v>
                </c:pt>
                <c:pt idx="13553">
                  <c:v>0.18681</c:v>
                </c:pt>
                <c:pt idx="13554">
                  <c:v>0.18675</c:v>
                </c:pt>
                <c:pt idx="13555">
                  <c:v>0.18668999999999999</c:v>
                </c:pt>
                <c:pt idx="13556">
                  <c:v>0.18662999999999999</c:v>
                </c:pt>
                <c:pt idx="13557">
                  <c:v>0.18657000000000001</c:v>
                </c:pt>
                <c:pt idx="13558">
                  <c:v>0.18651000000000001</c:v>
                </c:pt>
                <c:pt idx="13559">
                  <c:v>0.18645</c:v>
                </c:pt>
                <c:pt idx="13560">
                  <c:v>0.18639</c:v>
                </c:pt>
                <c:pt idx="13561">
                  <c:v>0.18633</c:v>
                </c:pt>
                <c:pt idx="13562">
                  <c:v>0.18626999999999999</c:v>
                </c:pt>
                <c:pt idx="13563">
                  <c:v>0.18620999999999999</c:v>
                </c:pt>
                <c:pt idx="13564">
                  <c:v>0.18615000000000001</c:v>
                </c:pt>
                <c:pt idx="13565">
                  <c:v>0.18609000000000001</c:v>
                </c:pt>
                <c:pt idx="13566">
                  <c:v>0.18603</c:v>
                </c:pt>
                <c:pt idx="13567">
                  <c:v>0.18597</c:v>
                </c:pt>
                <c:pt idx="13568">
                  <c:v>0.18590999999999999</c:v>
                </c:pt>
                <c:pt idx="13569">
                  <c:v>0.18584999999999999</c:v>
                </c:pt>
                <c:pt idx="13570">
                  <c:v>0.18579000000000001</c:v>
                </c:pt>
                <c:pt idx="13571">
                  <c:v>0.18573000000000001</c:v>
                </c:pt>
                <c:pt idx="13572">
                  <c:v>0.18567</c:v>
                </c:pt>
                <c:pt idx="13573">
                  <c:v>0.18561</c:v>
                </c:pt>
                <c:pt idx="13574">
                  <c:v>0.18554999999999999</c:v>
                </c:pt>
                <c:pt idx="13575">
                  <c:v>0.18548999999999999</c:v>
                </c:pt>
                <c:pt idx="13576">
                  <c:v>0.18543000000000001</c:v>
                </c:pt>
                <c:pt idx="13577">
                  <c:v>0.18537000000000001</c:v>
                </c:pt>
                <c:pt idx="13578">
                  <c:v>0.18531</c:v>
                </c:pt>
                <c:pt idx="13579">
                  <c:v>0.18525</c:v>
                </c:pt>
                <c:pt idx="13580">
                  <c:v>0.18518999999999999</c:v>
                </c:pt>
                <c:pt idx="13581">
                  <c:v>0.18512999999999999</c:v>
                </c:pt>
                <c:pt idx="13582">
                  <c:v>0.18507000000000001</c:v>
                </c:pt>
                <c:pt idx="13583">
                  <c:v>0.18501000000000001</c:v>
                </c:pt>
                <c:pt idx="13584">
                  <c:v>0.18495</c:v>
                </c:pt>
                <c:pt idx="13585">
                  <c:v>0.18489</c:v>
                </c:pt>
                <c:pt idx="13586">
                  <c:v>0.18482999999999999</c:v>
                </c:pt>
                <c:pt idx="13587">
                  <c:v>0.18476999999999999</c:v>
                </c:pt>
                <c:pt idx="13588">
                  <c:v>0.18471000000000001</c:v>
                </c:pt>
                <c:pt idx="13589">
                  <c:v>0.18465000000000001</c:v>
                </c:pt>
                <c:pt idx="13590">
                  <c:v>0.18459</c:v>
                </c:pt>
                <c:pt idx="13591">
                  <c:v>0.18453</c:v>
                </c:pt>
                <c:pt idx="13592">
                  <c:v>0.18447</c:v>
                </c:pt>
                <c:pt idx="13593">
                  <c:v>0.18440999999999999</c:v>
                </c:pt>
                <c:pt idx="13594">
                  <c:v>0.18435000000000001</c:v>
                </c:pt>
                <c:pt idx="13595">
                  <c:v>0.18429000000000001</c:v>
                </c:pt>
                <c:pt idx="13596">
                  <c:v>0.18423</c:v>
                </c:pt>
                <c:pt idx="13597">
                  <c:v>0.18417</c:v>
                </c:pt>
                <c:pt idx="13598">
                  <c:v>0.18411</c:v>
                </c:pt>
                <c:pt idx="13599">
                  <c:v>0.18404999999999999</c:v>
                </c:pt>
                <c:pt idx="13600">
                  <c:v>0.18398999999999999</c:v>
                </c:pt>
                <c:pt idx="13601">
                  <c:v>0.18393000000000001</c:v>
                </c:pt>
                <c:pt idx="13602">
                  <c:v>0.18387000000000001</c:v>
                </c:pt>
                <c:pt idx="13603">
                  <c:v>0.18381</c:v>
                </c:pt>
                <c:pt idx="13604">
                  <c:v>0.18375</c:v>
                </c:pt>
                <c:pt idx="13605">
                  <c:v>0.18368999999999999</c:v>
                </c:pt>
                <c:pt idx="13606">
                  <c:v>0.18362999999999999</c:v>
                </c:pt>
                <c:pt idx="13607">
                  <c:v>0.18357000000000001</c:v>
                </c:pt>
                <c:pt idx="13608">
                  <c:v>0.18351000000000001</c:v>
                </c:pt>
                <c:pt idx="13609">
                  <c:v>0.18345</c:v>
                </c:pt>
                <c:pt idx="13610">
                  <c:v>0.18339</c:v>
                </c:pt>
                <c:pt idx="13611">
                  <c:v>0.18332999999999999</c:v>
                </c:pt>
                <c:pt idx="13612">
                  <c:v>0.18326999999999999</c:v>
                </c:pt>
                <c:pt idx="13613">
                  <c:v>0.18321000000000001</c:v>
                </c:pt>
                <c:pt idx="13614">
                  <c:v>0.18315000000000001</c:v>
                </c:pt>
                <c:pt idx="13615">
                  <c:v>0.18309</c:v>
                </c:pt>
                <c:pt idx="13616">
                  <c:v>0.18303</c:v>
                </c:pt>
                <c:pt idx="13617">
                  <c:v>0.18296999999999999</c:v>
                </c:pt>
                <c:pt idx="13618">
                  <c:v>0.18290999999999999</c:v>
                </c:pt>
                <c:pt idx="13619">
                  <c:v>0.18285000000000001</c:v>
                </c:pt>
                <c:pt idx="13620">
                  <c:v>0.18279000000000001</c:v>
                </c:pt>
                <c:pt idx="13621">
                  <c:v>0.18273</c:v>
                </c:pt>
                <c:pt idx="13622">
                  <c:v>0.18267</c:v>
                </c:pt>
                <c:pt idx="13623">
                  <c:v>0.18260999999999999</c:v>
                </c:pt>
                <c:pt idx="13624">
                  <c:v>0.18254999999999999</c:v>
                </c:pt>
                <c:pt idx="13625">
                  <c:v>0.18249000000000001</c:v>
                </c:pt>
                <c:pt idx="13626">
                  <c:v>0.18243000000000001</c:v>
                </c:pt>
                <c:pt idx="13627">
                  <c:v>0.18237</c:v>
                </c:pt>
                <c:pt idx="13628">
                  <c:v>0.18231</c:v>
                </c:pt>
                <c:pt idx="13629">
                  <c:v>0.18225</c:v>
                </c:pt>
                <c:pt idx="13630">
                  <c:v>0.18218999999999999</c:v>
                </c:pt>
                <c:pt idx="13631">
                  <c:v>0.18212999999999999</c:v>
                </c:pt>
                <c:pt idx="13632">
                  <c:v>0.18207000000000001</c:v>
                </c:pt>
                <c:pt idx="13633">
                  <c:v>0.18201000000000001</c:v>
                </c:pt>
                <c:pt idx="13634">
                  <c:v>0.18195</c:v>
                </c:pt>
                <c:pt idx="13635">
                  <c:v>0.18189</c:v>
                </c:pt>
                <c:pt idx="13636">
                  <c:v>0.18182999999999999</c:v>
                </c:pt>
                <c:pt idx="13637">
                  <c:v>0.18176999999999999</c:v>
                </c:pt>
                <c:pt idx="13638">
                  <c:v>0.18171000000000001</c:v>
                </c:pt>
                <c:pt idx="13639">
                  <c:v>0.18165000000000001</c:v>
                </c:pt>
                <c:pt idx="13640">
                  <c:v>0.18159</c:v>
                </c:pt>
                <c:pt idx="13641">
                  <c:v>0.18153</c:v>
                </c:pt>
                <c:pt idx="13642">
                  <c:v>0.18146999999999999</c:v>
                </c:pt>
                <c:pt idx="13643">
                  <c:v>0.18140999999999999</c:v>
                </c:pt>
                <c:pt idx="13644">
                  <c:v>0.18135000000000001</c:v>
                </c:pt>
                <c:pt idx="13645">
                  <c:v>0.18129000000000001</c:v>
                </c:pt>
                <c:pt idx="13646">
                  <c:v>0.18123</c:v>
                </c:pt>
                <c:pt idx="13647">
                  <c:v>0.18117</c:v>
                </c:pt>
                <c:pt idx="13648">
                  <c:v>0.18110999999999999</c:v>
                </c:pt>
                <c:pt idx="13649">
                  <c:v>0.18104999999999999</c:v>
                </c:pt>
                <c:pt idx="13650">
                  <c:v>0.18099000000000001</c:v>
                </c:pt>
                <c:pt idx="13651">
                  <c:v>0.18093000000000001</c:v>
                </c:pt>
                <c:pt idx="13652">
                  <c:v>0.18087</c:v>
                </c:pt>
                <c:pt idx="13653">
                  <c:v>0.18081</c:v>
                </c:pt>
                <c:pt idx="13654">
                  <c:v>0.18074999999999999</c:v>
                </c:pt>
                <c:pt idx="13655">
                  <c:v>0.18068999999999999</c:v>
                </c:pt>
                <c:pt idx="13656">
                  <c:v>0.18063000000000001</c:v>
                </c:pt>
                <c:pt idx="13657">
                  <c:v>0.18057000000000001</c:v>
                </c:pt>
                <c:pt idx="13658">
                  <c:v>0.18051</c:v>
                </c:pt>
                <c:pt idx="13659">
                  <c:v>0.18045</c:v>
                </c:pt>
                <c:pt idx="13660">
                  <c:v>0.18038999999999999</c:v>
                </c:pt>
                <c:pt idx="13661">
                  <c:v>0.18032999999999999</c:v>
                </c:pt>
                <c:pt idx="13662">
                  <c:v>0.18027000000000001</c:v>
                </c:pt>
                <c:pt idx="13663">
                  <c:v>0.18021000000000001</c:v>
                </c:pt>
                <c:pt idx="13664">
                  <c:v>0.18015</c:v>
                </c:pt>
                <c:pt idx="13665">
                  <c:v>0.18009</c:v>
                </c:pt>
                <c:pt idx="13666">
                  <c:v>0.18003</c:v>
                </c:pt>
                <c:pt idx="13667">
                  <c:v>0.17996999999999999</c:v>
                </c:pt>
                <c:pt idx="13668">
                  <c:v>0.17990999999999999</c:v>
                </c:pt>
                <c:pt idx="13669">
                  <c:v>0.17985000000000001</c:v>
                </c:pt>
                <c:pt idx="13670">
                  <c:v>0.17979000000000001</c:v>
                </c:pt>
                <c:pt idx="13671">
                  <c:v>0.17973</c:v>
                </c:pt>
                <c:pt idx="13672">
                  <c:v>0.17967</c:v>
                </c:pt>
                <c:pt idx="13673">
                  <c:v>0.17960999999999999</c:v>
                </c:pt>
                <c:pt idx="13674">
                  <c:v>0.17954999999999999</c:v>
                </c:pt>
                <c:pt idx="13675">
                  <c:v>0.17949000000000001</c:v>
                </c:pt>
                <c:pt idx="13676">
                  <c:v>0.17943000000000001</c:v>
                </c:pt>
                <c:pt idx="13677">
                  <c:v>0.17937</c:v>
                </c:pt>
                <c:pt idx="13678">
                  <c:v>0.17931</c:v>
                </c:pt>
                <c:pt idx="13679">
                  <c:v>0.17924999999999999</c:v>
                </c:pt>
                <c:pt idx="13680">
                  <c:v>0.17918999999999999</c:v>
                </c:pt>
                <c:pt idx="13681">
                  <c:v>0.17913000000000001</c:v>
                </c:pt>
                <c:pt idx="13682">
                  <c:v>0.17907000000000001</c:v>
                </c:pt>
                <c:pt idx="13683">
                  <c:v>0.17901</c:v>
                </c:pt>
                <c:pt idx="13684">
                  <c:v>0.17895</c:v>
                </c:pt>
                <c:pt idx="13685">
                  <c:v>0.17888999999999999</c:v>
                </c:pt>
                <c:pt idx="13686">
                  <c:v>0.17882999999999999</c:v>
                </c:pt>
                <c:pt idx="13687">
                  <c:v>0.17877000000000001</c:v>
                </c:pt>
                <c:pt idx="13688">
                  <c:v>0.17871000000000001</c:v>
                </c:pt>
                <c:pt idx="13689">
                  <c:v>0.17865</c:v>
                </c:pt>
                <c:pt idx="13690">
                  <c:v>0.17859</c:v>
                </c:pt>
                <c:pt idx="13691">
                  <c:v>0.17852999999999999</c:v>
                </c:pt>
                <c:pt idx="13692">
                  <c:v>0.17846999999999999</c:v>
                </c:pt>
                <c:pt idx="13693">
                  <c:v>0.17841000000000001</c:v>
                </c:pt>
                <c:pt idx="13694">
                  <c:v>0.17835000000000001</c:v>
                </c:pt>
                <c:pt idx="13695">
                  <c:v>0.17829</c:v>
                </c:pt>
                <c:pt idx="13696">
                  <c:v>0.17823</c:v>
                </c:pt>
                <c:pt idx="13697">
                  <c:v>0.17817</c:v>
                </c:pt>
                <c:pt idx="13698">
                  <c:v>0.17810999999999999</c:v>
                </c:pt>
                <c:pt idx="13699">
                  <c:v>0.17805000000000001</c:v>
                </c:pt>
                <c:pt idx="13700">
                  <c:v>0.17799000000000001</c:v>
                </c:pt>
                <c:pt idx="13701">
                  <c:v>0.17793</c:v>
                </c:pt>
                <c:pt idx="13702">
                  <c:v>0.17787</c:v>
                </c:pt>
                <c:pt idx="13703">
                  <c:v>0.17781</c:v>
                </c:pt>
                <c:pt idx="13704">
                  <c:v>0.17774999999999999</c:v>
                </c:pt>
                <c:pt idx="13705">
                  <c:v>0.17768999999999999</c:v>
                </c:pt>
                <c:pt idx="13706">
                  <c:v>0.17763000000000001</c:v>
                </c:pt>
                <c:pt idx="13707">
                  <c:v>0.17757000000000001</c:v>
                </c:pt>
                <c:pt idx="13708">
                  <c:v>0.17751</c:v>
                </c:pt>
                <c:pt idx="13709">
                  <c:v>0.17745</c:v>
                </c:pt>
                <c:pt idx="13710">
                  <c:v>0.17738999999999999</c:v>
                </c:pt>
                <c:pt idx="13711">
                  <c:v>0.17732999999999999</c:v>
                </c:pt>
                <c:pt idx="13712">
                  <c:v>0.17727000000000001</c:v>
                </c:pt>
                <c:pt idx="13713">
                  <c:v>0.17721000000000001</c:v>
                </c:pt>
                <c:pt idx="13714">
                  <c:v>0.17715</c:v>
                </c:pt>
                <c:pt idx="13715">
                  <c:v>0.17709</c:v>
                </c:pt>
                <c:pt idx="13716">
                  <c:v>0.17702999999999999</c:v>
                </c:pt>
                <c:pt idx="13717">
                  <c:v>0.17696999999999999</c:v>
                </c:pt>
                <c:pt idx="13718">
                  <c:v>0.17691000000000001</c:v>
                </c:pt>
                <c:pt idx="13719">
                  <c:v>0.17685000000000001</c:v>
                </c:pt>
                <c:pt idx="13720">
                  <c:v>0.17679</c:v>
                </c:pt>
                <c:pt idx="13721">
                  <c:v>0.17673</c:v>
                </c:pt>
                <c:pt idx="13722">
                  <c:v>0.17666999999999999</c:v>
                </c:pt>
                <c:pt idx="13723">
                  <c:v>0.17660999999999999</c:v>
                </c:pt>
                <c:pt idx="13724">
                  <c:v>0.17655000000000001</c:v>
                </c:pt>
                <c:pt idx="13725">
                  <c:v>0.17649000000000001</c:v>
                </c:pt>
                <c:pt idx="13726">
                  <c:v>0.17643</c:v>
                </c:pt>
                <c:pt idx="13727">
                  <c:v>0.17637</c:v>
                </c:pt>
                <c:pt idx="13728">
                  <c:v>0.17630999999999999</c:v>
                </c:pt>
                <c:pt idx="13729">
                  <c:v>0.17624999999999999</c:v>
                </c:pt>
                <c:pt idx="13730">
                  <c:v>0.17619000000000001</c:v>
                </c:pt>
                <c:pt idx="13731">
                  <c:v>0.17613000000000001</c:v>
                </c:pt>
                <c:pt idx="13732">
                  <c:v>0.17607</c:v>
                </c:pt>
                <c:pt idx="13733">
                  <c:v>0.17601</c:v>
                </c:pt>
                <c:pt idx="13734">
                  <c:v>0.17595</c:v>
                </c:pt>
                <c:pt idx="13735">
                  <c:v>0.17588999999999999</c:v>
                </c:pt>
                <c:pt idx="13736">
                  <c:v>0.17582999999999999</c:v>
                </c:pt>
                <c:pt idx="13737">
                  <c:v>0.17577000000000001</c:v>
                </c:pt>
                <c:pt idx="13738">
                  <c:v>0.17571000000000001</c:v>
                </c:pt>
                <c:pt idx="13739">
                  <c:v>0.17565</c:v>
                </c:pt>
                <c:pt idx="13740">
                  <c:v>0.17559</c:v>
                </c:pt>
                <c:pt idx="13741">
                  <c:v>0.17552999999999999</c:v>
                </c:pt>
                <c:pt idx="13742">
                  <c:v>0.17546999999999999</c:v>
                </c:pt>
                <c:pt idx="13743">
                  <c:v>0.17541000000000001</c:v>
                </c:pt>
                <c:pt idx="13744">
                  <c:v>0.17535000000000001</c:v>
                </c:pt>
                <c:pt idx="13745">
                  <c:v>0.17529</c:v>
                </c:pt>
                <c:pt idx="13746">
                  <c:v>0.17523</c:v>
                </c:pt>
                <c:pt idx="13747">
                  <c:v>0.17516999999999999</c:v>
                </c:pt>
                <c:pt idx="13748">
                  <c:v>0.17510999999999999</c:v>
                </c:pt>
                <c:pt idx="13749">
                  <c:v>0.17505000000000001</c:v>
                </c:pt>
                <c:pt idx="13750">
                  <c:v>0.17499000000000001</c:v>
                </c:pt>
                <c:pt idx="13751">
                  <c:v>0.17493</c:v>
                </c:pt>
                <c:pt idx="13752">
                  <c:v>0.17487</c:v>
                </c:pt>
                <c:pt idx="13753">
                  <c:v>0.17480999999999999</c:v>
                </c:pt>
                <c:pt idx="13754">
                  <c:v>0.17474999999999999</c:v>
                </c:pt>
                <c:pt idx="13755">
                  <c:v>0.17469000000000001</c:v>
                </c:pt>
                <c:pt idx="13756">
                  <c:v>0.17463000000000001</c:v>
                </c:pt>
                <c:pt idx="13757">
                  <c:v>0.17457</c:v>
                </c:pt>
                <c:pt idx="13758">
                  <c:v>0.17451</c:v>
                </c:pt>
                <c:pt idx="13759">
                  <c:v>0.17444999999999999</c:v>
                </c:pt>
                <c:pt idx="13760">
                  <c:v>0.17438999999999999</c:v>
                </c:pt>
                <c:pt idx="13761">
                  <c:v>0.17433000000000001</c:v>
                </c:pt>
                <c:pt idx="13762">
                  <c:v>0.17427000000000001</c:v>
                </c:pt>
                <c:pt idx="13763">
                  <c:v>0.17421</c:v>
                </c:pt>
                <c:pt idx="13764">
                  <c:v>0.17415</c:v>
                </c:pt>
                <c:pt idx="13765">
                  <c:v>0.17408999999999999</c:v>
                </c:pt>
                <c:pt idx="13766">
                  <c:v>0.17402999999999999</c:v>
                </c:pt>
                <c:pt idx="13767">
                  <c:v>0.17397000000000001</c:v>
                </c:pt>
                <c:pt idx="13768">
                  <c:v>0.17391000000000001</c:v>
                </c:pt>
                <c:pt idx="13769">
                  <c:v>0.17385</c:v>
                </c:pt>
                <c:pt idx="13770">
                  <c:v>0.17379</c:v>
                </c:pt>
                <c:pt idx="13771">
                  <c:v>0.17373</c:v>
                </c:pt>
                <c:pt idx="13772">
                  <c:v>0.17366999999999999</c:v>
                </c:pt>
                <c:pt idx="13773">
                  <c:v>0.17360999999999999</c:v>
                </c:pt>
                <c:pt idx="13774">
                  <c:v>0.17355000000000001</c:v>
                </c:pt>
                <c:pt idx="13775">
                  <c:v>0.17349000000000001</c:v>
                </c:pt>
                <c:pt idx="13776">
                  <c:v>0.17343</c:v>
                </c:pt>
                <c:pt idx="13777">
                  <c:v>0.17337</c:v>
                </c:pt>
                <c:pt idx="13778">
                  <c:v>0.17330999999999999</c:v>
                </c:pt>
                <c:pt idx="13779">
                  <c:v>0.17324999999999999</c:v>
                </c:pt>
                <c:pt idx="13780">
                  <c:v>0.17319000000000001</c:v>
                </c:pt>
                <c:pt idx="13781">
                  <c:v>0.17313000000000001</c:v>
                </c:pt>
                <c:pt idx="13782">
                  <c:v>0.17307</c:v>
                </c:pt>
                <c:pt idx="13783">
                  <c:v>0.17301</c:v>
                </c:pt>
                <c:pt idx="13784">
                  <c:v>0.17294999999999999</c:v>
                </c:pt>
                <c:pt idx="13785">
                  <c:v>0.17288999999999999</c:v>
                </c:pt>
                <c:pt idx="13786">
                  <c:v>0.17283000000000001</c:v>
                </c:pt>
                <c:pt idx="13787">
                  <c:v>0.17277000000000001</c:v>
                </c:pt>
                <c:pt idx="13788">
                  <c:v>0.17271</c:v>
                </c:pt>
                <c:pt idx="13789">
                  <c:v>0.17265</c:v>
                </c:pt>
                <c:pt idx="13790">
                  <c:v>0.17258999999999999</c:v>
                </c:pt>
                <c:pt idx="13791">
                  <c:v>0.17252999999999999</c:v>
                </c:pt>
                <c:pt idx="13792">
                  <c:v>0.17247000000000001</c:v>
                </c:pt>
                <c:pt idx="13793">
                  <c:v>0.17241000000000001</c:v>
                </c:pt>
                <c:pt idx="13794">
                  <c:v>0.17235</c:v>
                </c:pt>
                <c:pt idx="13795">
                  <c:v>0.17229</c:v>
                </c:pt>
                <c:pt idx="13796">
                  <c:v>0.17222999999999999</c:v>
                </c:pt>
                <c:pt idx="13797">
                  <c:v>0.17216999999999999</c:v>
                </c:pt>
                <c:pt idx="13798">
                  <c:v>0.17211000000000001</c:v>
                </c:pt>
                <c:pt idx="13799">
                  <c:v>0.17205000000000001</c:v>
                </c:pt>
                <c:pt idx="13800">
                  <c:v>0.17199</c:v>
                </c:pt>
                <c:pt idx="13801">
                  <c:v>0.17193</c:v>
                </c:pt>
                <c:pt idx="13802">
                  <c:v>0.17186999999999999</c:v>
                </c:pt>
                <c:pt idx="13803">
                  <c:v>0.17180999999999999</c:v>
                </c:pt>
                <c:pt idx="13804">
                  <c:v>0.17175000000000001</c:v>
                </c:pt>
                <c:pt idx="13805">
                  <c:v>0.17169000000000001</c:v>
                </c:pt>
                <c:pt idx="13806">
                  <c:v>0.17163</c:v>
                </c:pt>
                <c:pt idx="13807">
                  <c:v>0.17157</c:v>
                </c:pt>
                <c:pt idx="13808">
                  <c:v>0.17151</c:v>
                </c:pt>
                <c:pt idx="13809">
                  <c:v>0.17144999999999999</c:v>
                </c:pt>
                <c:pt idx="13810">
                  <c:v>0.17138999999999999</c:v>
                </c:pt>
                <c:pt idx="13811">
                  <c:v>0.17133000000000001</c:v>
                </c:pt>
                <c:pt idx="13812">
                  <c:v>0.17127000000000001</c:v>
                </c:pt>
                <c:pt idx="13813">
                  <c:v>0.17121</c:v>
                </c:pt>
                <c:pt idx="13814">
                  <c:v>0.17115</c:v>
                </c:pt>
                <c:pt idx="13815">
                  <c:v>0.17108999999999999</c:v>
                </c:pt>
                <c:pt idx="13816">
                  <c:v>0.17102999999999999</c:v>
                </c:pt>
                <c:pt idx="13817">
                  <c:v>0.17097000000000001</c:v>
                </c:pt>
                <c:pt idx="13818">
                  <c:v>0.17091000000000001</c:v>
                </c:pt>
                <c:pt idx="13819">
                  <c:v>0.17085</c:v>
                </c:pt>
                <c:pt idx="13820">
                  <c:v>0.17079</c:v>
                </c:pt>
                <c:pt idx="13821">
                  <c:v>0.17072999999999999</c:v>
                </c:pt>
                <c:pt idx="13822">
                  <c:v>0.17066999999999999</c:v>
                </c:pt>
                <c:pt idx="13823">
                  <c:v>0.17061000000000001</c:v>
                </c:pt>
                <c:pt idx="13824">
                  <c:v>0.17055000000000001</c:v>
                </c:pt>
                <c:pt idx="13825">
                  <c:v>0.17049</c:v>
                </c:pt>
                <c:pt idx="13826">
                  <c:v>0.17043</c:v>
                </c:pt>
                <c:pt idx="13827">
                  <c:v>0.17036999999999999</c:v>
                </c:pt>
                <c:pt idx="13828">
                  <c:v>0.17030999999999999</c:v>
                </c:pt>
                <c:pt idx="13829">
                  <c:v>0.17025000000000001</c:v>
                </c:pt>
                <c:pt idx="13830">
                  <c:v>0.17019000000000001</c:v>
                </c:pt>
                <c:pt idx="13831">
                  <c:v>0.17013</c:v>
                </c:pt>
                <c:pt idx="13832">
                  <c:v>0.17007</c:v>
                </c:pt>
                <c:pt idx="13833">
                  <c:v>0.17000999999999999</c:v>
                </c:pt>
                <c:pt idx="13834">
                  <c:v>0.16994999999999999</c:v>
                </c:pt>
                <c:pt idx="13835">
                  <c:v>0.16989000000000001</c:v>
                </c:pt>
                <c:pt idx="13836">
                  <c:v>0.16983000000000001</c:v>
                </c:pt>
                <c:pt idx="13837">
                  <c:v>0.16977</c:v>
                </c:pt>
                <c:pt idx="13838">
                  <c:v>0.16971</c:v>
                </c:pt>
                <c:pt idx="13839">
                  <c:v>0.16965</c:v>
                </c:pt>
                <c:pt idx="13840">
                  <c:v>0.16958999999999999</c:v>
                </c:pt>
                <c:pt idx="13841">
                  <c:v>0.16952999999999999</c:v>
                </c:pt>
                <c:pt idx="13842">
                  <c:v>0.16947000000000001</c:v>
                </c:pt>
                <c:pt idx="13843">
                  <c:v>0.16941000000000001</c:v>
                </c:pt>
                <c:pt idx="13844">
                  <c:v>0.16935</c:v>
                </c:pt>
                <c:pt idx="13845">
                  <c:v>0.16929</c:v>
                </c:pt>
                <c:pt idx="13846">
                  <c:v>0.16922999999999999</c:v>
                </c:pt>
                <c:pt idx="13847">
                  <c:v>0.16916999999999999</c:v>
                </c:pt>
                <c:pt idx="13848">
                  <c:v>0.16911000000000001</c:v>
                </c:pt>
                <c:pt idx="13849">
                  <c:v>0.16905000000000001</c:v>
                </c:pt>
                <c:pt idx="13850">
                  <c:v>0.16899</c:v>
                </c:pt>
                <c:pt idx="13851">
                  <c:v>0.16893</c:v>
                </c:pt>
                <c:pt idx="13852">
                  <c:v>0.16886999999999999</c:v>
                </c:pt>
                <c:pt idx="13853">
                  <c:v>0.16880999999999999</c:v>
                </c:pt>
                <c:pt idx="13854">
                  <c:v>0.16875000000000001</c:v>
                </c:pt>
                <c:pt idx="13855">
                  <c:v>0.16869000000000001</c:v>
                </c:pt>
                <c:pt idx="13856">
                  <c:v>0.16863</c:v>
                </c:pt>
                <c:pt idx="13857">
                  <c:v>0.16857</c:v>
                </c:pt>
                <c:pt idx="13858">
                  <c:v>0.16850999999999999</c:v>
                </c:pt>
                <c:pt idx="13859">
                  <c:v>0.16844999999999999</c:v>
                </c:pt>
                <c:pt idx="13860">
                  <c:v>0.16839000000000001</c:v>
                </c:pt>
                <c:pt idx="13861">
                  <c:v>0.16833000000000001</c:v>
                </c:pt>
                <c:pt idx="13862">
                  <c:v>0.16827</c:v>
                </c:pt>
                <c:pt idx="13863">
                  <c:v>0.16821</c:v>
                </c:pt>
                <c:pt idx="13864">
                  <c:v>0.16814999999999999</c:v>
                </c:pt>
                <c:pt idx="13865">
                  <c:v>0.16808999999999999</c:v>
                </c:pt>
                <c:pt idx="13866">
                  <c:v>0.16803000000000001</c:v>
                </c:pt>
                <c:pt idx="13867">
                  <c:v>0.16797000000000001</c:v>
                </c:pt>
                <c:pt idx="13868">
                  <c:v>0.16791</c:v>
                </c:pt>
                <c:pt idx="13869">
                  <c:v>0.16785</c:v>
                </c:pt>
                <c:pt idx="13870">
                  <c:v>0.16778999999999999</c:v>
                </c:pt>
                <c:pt idx="13871">
                  <c:v>0.16772999999999999</c:v>
                </c:pt>
                <c:pt idx="13872">
                  <c:v>0.16767000000000001</c:v>
                </c:pt>
                <c:pt idx="13873">
                  <c:v>0.16761000000000001</c:v>
                </c:pt>
                <c:pt idx="13874">
                  <c:v>0.16755</c:v>
                </c:pt>
                <c:pt idx="13875">
                  <c:v>0.16749</c:v>
                </c:pt>
                <c:pt idx="13876">
                  <c:v>0.16743</c:v>
                </c:pt>
                <c:pt idx="13877">
                  <c:v>0.16736999999999999</c:v>
                </c:pt>
                <c:pt idx="13878">
                  <c:v>0.16730999999999999</c:v>
                </c:pt>
                <c:pt idx="13879">
                  <c:v>0.16725000000000001</c:v>
                </c:pt>
                <c:pt idx="13880">
                  <c:v>0.16719000000000001</c:v>
                </c:pt>
                <c:pt idx="13881">
                  <c:v>0.16713</c:v>
                </c:pt>
                <c:pt idx="13882">
                  <c:v>0.16707</c:v>
                </c:pt>
                <c:pt idx="13883">
                  <c:v>0.16700999999999999</c:v>
                </c:pt>
                <c:pt idx="13884">
                  <c:v>0.16694999999999999</c:v>
                </c:pt>
                <c:pt idx="13885">
                  <c:v>0.16689000000000001</c:v>
                </c:pt>
                <c:pt idx="13886">
                  <c:v>0.16683000000000001</c:v>
                </c:pt>
                <c:pt idx="13887">
                  <c:v>0.16677</c:v>
                </c:pt>
                <c:pt idx="13888">
                  <c:v>0.16671</c:v>
                </c:pt>
                <c:pt idx="13889">
                  <c:v>0.16664999999999999</c:v>
                </c:pt>
                <c:pt idx="13890">
                  <c:v>0.16658999999999999</c:v>
                </c:pt>
                <c:pt idx="13891">
                  <c:v>0.16653000000000001</c:v>
                </c:pt>
                <c:pt idx="13892">
                  <c:v>0.16647000000000001</c:v>
                </c:pt>
                <c:pt idx="13893">
                  <c:v>0.16641</c:v>
                </c:pt>
                <c:pt idx="13894">
                  <c:v>0.16635</c:v>
                </c:pt>
                <c:pt idx="13895">
                  <c:v>0.16628999999999999</c:v>
                </c:pt>
                <c:pt idx="13896">
                  <c:v>0.16622999999999999</c:v>
                </c:pt>
                <c:pt idx="13897">
                  <c:v>0.16617000000000001</c:v>
                </c:pt>
                <c:pt idx="13898">
                  <c:v>0.16611000000000001</c:v>
                </c:pt>
                <c:pt idx="13899">
                  <c:v>0.16605</c:v>
                </c:pt>
                <c:pt idx="13900">
                  <c:v>0.16599</c:v>
                </c:pt>
                <c:pt idx="13901">
                  <c:v>0.16592999999999999</c:v>
                </c:pt>
                <c:pt idx="13902">
                  <c:v>0.16586999999999999</c:v>
                </c:pt>
                <c:pt idx="13903">
                  <c:v>0.16581000000000001</c:v>
                </c:pt>
                <c:pt idx="13904">
                  <c:v>0.16575000000000001</c:v>
                </c:pt>
                <c:pt idx="13905">
                  <c:v>0.16569</c:v>
                </c:pt>
                <c:pt idx="13906">
                  <c:v>0.16563</c:v>
                </c:pt>
                <c:pt idx="13907">
                  <c:v>0.16556999999999999</c:v>
                </c:pt>
                <c:pt idx="13908">
                  <c:v>0.16550999999999999</c:v>
                </c:pt>
                <c:pt idx="13909">
                  <c:v>0.16545000000000001</c:v>
                </c:pt>
                <c:pt idx="13910">
                  <c:v>0.16539000000000001</c:v>
                </c:pt>
                <c:pt idx="13911">
                  <c:v>0.16533</c:v>
                </c:pt>
                <c:pt idx="13912">
                  <c:v>0.16527</c:v>
                </c:pt>
                <c:pt idx="13913">
                  <c:v>0.16521</c:v>
                </c:pt>
                <c:pt idx="13914">
                  <c:v>0.16514999999999999</c:v>
                </c:pt>
                <c:pt idx="13915">
                  <c:v>0.16508999999999999</c:v>
                </c:pt>
                <c:pt idx="13916">
                  <c:v>0.16503000000000001</c:v>
                </c:pt>
                <c:pt idx="13917">
                  <c:v>0.16497000000000001</c:v>
                </c:pt>
                <c:pt idx="13918">
                  <c:v>0.16491</c:v>
                </c:pt>
                <c:pt idx="13919">
                  <c:v>0.16485</c:v>
                </c:pt>
                <c:pt idx="13920">
                  <c:v>0.16478999999999999</c:v>
                </c:pt>
                <c:pt idx="13921">
                  <c:v>0.16472999999999999</c:v>
                </c:pt>
                <c:pt idx="13922">
                  <c:v>0.16467000000000001</c:v>
                </c:pt>
                <c:pt idx="13923">
                  <c:v>0.16461000000000001</c:v>
                </c:pt>
                <c:pt idx="13924">
                  <c:v>0.16455</c:v>
                </c:pt>
                <c:pt idx="13925">
                  <c:v>0.16449</c:v>
                </c:pt>
                <c:pt idx="13926">
                  <c:v>0.16442999999999999</c:v>
                </c:pt>
                <c:pt idx="13927">
                  <c:v>0.16436999999999999</c:v>
                </c:pt>
                <c:pt idx="13928">
                  <c:v>0.16431000000000001</c:v>
                </c:pt>
                <c:pt idx="13929">
                  <c:v>0.16425000000000001</c:v>
                </c:pt>
                <c:pt idx="13930">
                  <c:v>0.16419</c:v>
                </c:pt>
                <c:pt idx="13931">
                  <c:v>0.16413</c:v>
                </c:pt>
                <c:pt idx="13932">
                  <c:v>0.16406999999999999</c:v>
                </c:pt>
                <c:pt idx="13933">
                  <c:v>0.16400999999999999</c:v>
                </c:pt>
                <c:pt idx="13934">
                  <c:v>0.16395000000000001</c:v>
                </c:pt>
                <c:pt idx="13935">
                  <c:v>0.16389000000000001</c:v>
                </c:pt>
                <c:pt idx="13936">
                  <c:v>0.16383</c:v>
                </c:pt>
                <c:pt idx="13937">
                  <c:v>0.16377</c:v>
                </c:pt>
                <c:pt idx="13938">
                  <c:v>0.16370999999999999</c:v>
                </c:pt>
                <c:pt idx="13939">
                  <c:v>0.16364999999999999</c:v>
                </c:pt>
                <c:pt idx="13940">
                  <c:v>0.16359000000000001</c:v>
                </c:pt>
                <c:pt idx="13941">
                  <c:v>0.16353000000000001</c:v>
                </c:pt>
                <c:pt idx="13942">
                  <c:v>0.16347</c:v>
                </c:pt>
                <c:pt idx="13943">
                  <c:v>0.16341</c:v>
                </c:pt>
                <c:pt idx="13944">
                  <c:v>0.16335</c:v>
                </c:pt>
                <c:pt idx="13945">
                  <c:v>0.16328999999999999</c:v>
                </c:pt>
                <c:pt idx="13946">
                  <c:v>0.16322999999999999</c:v>
                </c:pt>
                <c:pt idx="13947">
                  <c:v>0.16317000000000001</c:v>
                </c:pt>
                <c:pt idx="13948">
                  <c:v>0.16311</c:v>
                </c:pt>
                <c:pt idx="13949">
                  <c:v>0.16305</c:v>
                </c:pt>
                <c:pt idx="13950">
                  <c:v>0.16299</c:v>
                </c:pt>
                <c:pt idx="13951">
                  <c:v>0.16292999999999999</c:v>
                </c:pt>
                <c:pt idx="13952">
                  <c:v>0.16286999999999999</c:v>
                </c:pt>
                <c:pt idx="13953">
                  <c:v>0.16281000000000001</c:v>
                </c:pt>
                <c:pt idx="13954">
                  <c:v>0.16275000000000001</c:v>
                </c:pt>
                <c:pt idx="13955">
                  <c:v>0.16269</c:v>
                </c:pt>
                <c:pt idx="13956">
                  <c:v>0.16263</c:v>
                </c:pt>
                <c:pt idx="13957">
                  <c:v>0.16256999999999999</c:v>
                </c:pt>
                <c:pt idx="13958">
                  <c:v>0.16250999999999999</c:v>
                </c:pt>
                <c:pt idx="13959">
                  <c:v>0.16245000000000001</c:v>
                </c:pt>
                <c:pt idx="13960">
                  <c:v>0.16239000000000001</c:v>
                </c:pt>
                <c:pt idx="13961">
                  <c:v>0.16233</c:v>
                </c:pt>
                <c:pt idx="13962">
                  <c:v>0.16227</c:v>
                </c:pt>
                <c:pt idx="13963">
                  <c:v>0.16220999999999999</c:v>
                </c:pt>
                <c:pt idx="13964">
                  <c:v>0.16214999999999999</c:v>
                </c:pt>
                <c:pt idx="13965">
                  <c:v>0.16209000000000001</c:v>
                </c:pt>
                <c:pt idx="13966">
                  <c:v>0.16203000000000001</c:v>
                </c:pt>
                <c:pt idx="13967">
                  <c:v>0.16197</c:v>
                </c:pt>
                <c:pt idx="13968">
                  <c:v>0.16191</c:v>
                </c:pt>
                <c:pt idx="13969">
                  <c:v>0.16184999999999999</c:v>
                </c:pt>
                <c:pt idx="13970">
                  <c:v>0.16178999999999999</c:v>
                </c:pt>
                <c:pt idx="13971">
                  <c:v>0.16173000000000001</c:v>
                </c:pt>
                <c:pt idx="13972">
                  <c:v>0.16167000000000001</c:v>
                </c:pt>
                <c:pt idx="13973">
                  <c:v>0.16161</c:v>
                </c:pt>
                <c:pt idx="13974">
                  <c:v>0.16155</c:v>
                </c:pt>
                <c:pt idx="13975">
                  <c:v>0.16148999999999999</c:v>
                </c:pt>
                <c:pt idx="13976">
                  <c:v>0.16142999999999999</c:v>
                </c:pt>
                <c:pt idx="13977">
                  <c:v>0.16137000000000001</c:v>
                </c:pt>
                <c:pt idx="13978">
                  <c:v>0.16131000000000001</c:v>
                </c:pt>
                <c:pt idx="13979">
                  <c:v>0.16125</c:v>
                </c:pt>
                <c:pt idx="13980">
                  <c:v>0.16119</c:v>
                </c:pt>
                <c:pt idx="13981">
                  <c:v>0.16113</c:v>
                </c:pt>
                <c:pt idx="13982">
                  <c:v>0.16106999999999999</c:v>
                </c:pt>
                <c:pt idx="13983">
                  <c:v>0.16100999999999999</c:v>
                </c:pt>
                <c:pt idx="13984">
                  <c:v>0.16095000000000001</c:v>
                </c:pt>
                <c:pt idx="13985">
                  <c:v>0.16089000000000001</c:v>
                </c:pt>
                <c:pt idx="13986">
                  <c:v>0.16083</c:v>
                </c:pt>
                <c:pt idx="13987">
                  <c:v>0.16077</c:v>
                </c:pt>
                <c:pt idx="13988">
                  <c:v>0.16070999999999999</c:v>
                </c:pt>
                <c:pt idx="13989">
                  <c:v>0.16064999999999999</c:v>
                </c:pt>
                <c:pt idx="13990">
                  <c:v>0.16059000000000001</c:v>
                </c:pt>
                <c:pt idx="13991">
                  <c:v>0.16053000000000001</c:v>
                </c:pt>
                <c:pt idx="13992">
                  <c:v>0.16047</c:v>
                </c:pt>
                <c:pt idx="13993">
                  <c:v>0.16041</c:v>
                </c:pt>
                <c:pt idx="13994">
                  <c:v>0.16034999999999999</c:v>
                </c:pt>
                <c:pt idx="13995">
                  <c:v>0.16028999999999999</c:v>
                </c:pt>
                <c:pt idx="13996">
                  <c:v>0.16023000000000001</c:v>
                </c:pt>
                <c:pt idx="13997">
                  <c:v>0.16017000000000001</c:v>
                </c:pt>
                <c:pt idx="13998">
                  <c:v>0.16011</c:v>
                </c:pt>
                <c:pt idx="13999">
                  <c:v>0.16005</c:v>
                </c:pt>
                <c:pt idx="14000">
                  <c:v>0.15998999999999999</c:v>
                </c:pt>
                <c:pt idx="14001">
                  <c:v>0.15992999999999999</c:v>
                </c:pt>
                <c:pt idx="14002">
                  <c:v>0.15987000000000001</c:v>
                </c:pt>
                <c:pt idx="14003">
                  <c:v>0.15981000000000001</c:v>
                </c:pt>
                <c:pt idx="14004">
                  <c:v>0.15975</c:v>
                </c:pt>
                <c:pt idx="14005">
                  <c:v>0.15969</c:v>
                </c:pt>
                <c:pt idx="14006">
                  <c:v>0.15962999999999999</c:v>
                </c:pt>
                <c:pt idx="14007">
                  <c:v>0.15956999999999999</c:v>
                </c:pt>
                <c:pt idx="14008">
                  <c:v>0.15951000000000001</c:v>
                </c:pt>
                <c:pt idx="14009">
                  <c:v>0.15945000000000001</c:v>
                </c:pt>
                <c:pt idx="14010">
                  <c:v>0.15939</c:v>
                </c:pt>
                <c:pt idx="14011">
                  <c:v>0.15933</c:v>
                </c:pt>
                <c:pt idx="14012">
                  <c:v>0.15926999999999999</c:v>
                </c:pt>
                <c:pt idx="14013">
                  <c:v>0.15920999999999999</c:v>
                </c:pt>
                <c:pt idx="14014">
                  <c:v>0.15915000000000001</c:v>
                </c:pt>
                <c:pt idx="14015">
                  <c:v>0.15909000000000001</c:v>
                </c:pt>
                <c:pt idx="14016">
                  <c:v>0.15903</c:v>
                </c:pt>
                <c:pt idx="14017">
                  <c:v>0.15897</c:v>
                </c:pt>
                <c:pt idx="14018">
                  <c:v>0.15891</c:v>
                </c:pt>
                <c:pt idx="14019">
                  <c:v>0.15884999999999999</c:v>
                </c:pt>
                <c:pt idx="14020">
                  <c:v>0.15878999999999999</c:v>
                </c:pt>
                <c:pt idx="14021">
                  <c:v>0.15873000000000001</c:v>
                </c:pt>
                <c:pt idx="14022">
                  <c:v>0.15867000000000001</c:v>
                </c:pt>
                <c:pt idx="14023">
                  <c:v>0.15861</c:v>
                </c:pt>
                <c:pt idx="14024">
                  <c:v>0.15855</c:v>
                </c:pt>
                <c:pt idx="14025">
                  <c:v>0.15848999999999999</c:v>
                </c:pt>
                <c:pt idx="14026">
                  <c:v>0.15842999999999999</c:v>
                </c:pt>
                <c:pt idx="14027">
                  <c:v>0.15837000000000001</c:v>
                </c:pt>
                <c:pt idx="14028">
                  <c:v>0.15831000000000001</c:v>
                </c:pt>
                <c:pt idx="14029">
                  <c:v>0.15825</c:v>
                </c:pt>
                <c:pt idx="14030">
                  <c:v>0.15819</c:v>
                </c:pt>
                <c:pt idx="14031">
                  <c:v>0.15812999999999999</c:v>
                </c:pt>
                <c:pt idx="14032">
                  <c:v>0.15806999999999999</c:v>
                </c:pt>
                <c:pt idx="14033">
                  <c:v>0.15801000000000001</c:v>
                </c:pt>
                <c:pt idx="14034">
                  <c:v>0.15795000000000001</c:v>
                </c:pt>
                <c:pt idx="14035">
                  <c:v>0.15789</c:v>
                </c:pt>
                <c:pt idx="14036">
                  <c:v>0.15783</c:v>
                </c:pt>
                <c:pt idx="14037">
                  <c:v>0.15776999999999999</c:v>
                </c:pt>
                <c:pt idx="14038">
                  <c:v>0.15770999999999999</c:v>
                </c:pt>
                <c:pt idx="14039">
                  <c:v>0.15765000000000001</c:v>
                </c:pt>
                <c:pt idx="14040">
                  <c:v>0.15759000000000001</c:v>
                </c:pt>
                <c:pt idx="14041">
                  <c:v>0.15753</c:v>
                </c:pt>
                <c:pt idx="14042">
                  <c:v>0.15747</c:v>
                </c:pt>
                <c:pt idx="14043">
                  <c:v>0.15740999999999999</c:v>
                </c:pt>
                <c:pt idx="14044">
                  <c:v>0.15734999999999999</c:v>
                </c:pt>
                <c:pt idx="14045">
                  <c:v>0.15729000000000001</c:v>
                </c:pt>
                <c:pt idx="14046">
                  <c:v>0.15723000000000001</c:v>
                </c:pt>
                <c:pt idx="14047">
                  <c:v>0.15717</c:v>
                </c:pt>
                <c:pt idx="14048">
                  <c:v>0.15711</c:v>
                </c:pt>
                <c:pt idx="14049">
                  <c:v>0.15705</c:v>
                </c:pt>
                <c:pt idx="14050">
                  <c:v>0.15698999999999999</c:v>
                </c:pt>
                <c:pt idx="14051">
                  <c:v>0.15692999999999999</c:v>
                </c:pt>
                <c:pt idx="14052">
                  <c:v>0.15687000000000001</c:v>
                </c:pt>
                <c:pt idx="14053">
                  <c:v>0.15681</c:v>
                </c:pt>
                <c:pt idx="14054">
                  <c:v>0.15675</c:v>
                </c:pt>
                <c:pt idx="14055">
                  <c:v>0.15669</c:v>
                </c:pt>
                <c:pt idx="14056">
                  <c:v>0.15662999999999999</c:v>
                </c:pt>
                <c:pt idx="14057">
                  <c:v>0.15656999999999999</c:v>
                </c:pt>
                <c:pt idx="14058">
                  <c:v>0.15651000000000001</c:v>
                </c:pt>
                <c:pt idx="14059">
                  <c:v>0.15645000000000001</c:v>
                </c:pt>
                <c:pt idx="14060">
                  <c:v>0.15639</c:v>
                </c:pt>
                <c:pt idx="14061">
                  <c:v>0.15633</c:v>
                </c:pt>
                <c:pt idx="14062">
                  <c:v>0.15626999999999999</c:v>
                </c:pt>
                <c:pt idx="14063">
                  <c:v>0.15620999999999999</c:v>
                </c:pt>
                <c:pt idx="14064">
                  <c:v>0.15615000000000001</c:v>
                </c:pt>
                <c:pt idx="14065">
                  <c:v>0.15609000000000001</c:v>
                </c:pt>
                <c:pt idx="14066">
                  <c:v>0.15603</c:v>
                </c:pt>
                <c:pt idx="14067">
                  <c:v>0.15597</c:v>
                </c:pt>
                <c:pt idx="14068">
                  <c:v>0.15590999999999999</c:v>
                </c:pt>
                <c:pt idx="14069">
                  <c:v>0.15584999999999999</c:v>
                </c:pt>
                <c:pt idx="14070">
                  <c:v>0.15579000000000001</c:v>
                </c:pt>
                <c:pt idx="14071">
                  <c:v>0.15573000000000001</c:v>
                </c:pt>
                <c:pt idx="14072">
                  <c:v>0.15567</c:v>
                </c:pt>
                <c:pt idx="14073">
                  <c:v>0.15561</c:v>
                </c:pt>
                <c:pt idx="14074">
                  <c:v>0.15554999999999999</c:v>
                </c:pt>
                <c:pt idx="14075">
                  <c:v>0.15548999999999999</c:v>
                </c:pt>
                <c:pt idx="14076">
                  <c:v>0.15543000000000001</c:v>
                </c:pt>
                <c:pt idx="14077">
                  <c:v>0.15537000000000001</c:v>
                </c:pt>
                <c:pt idx="14078">
                  <c:v>0.15531</c:v>
                </c:pt>
                <c:pt idx="14079">
                  <c:v>0.15525</c:v>
                </c:pt>
                <c:pt idx="14080">
                  <c:v>0.15518999999999999</c:v>
                </c:pt>
                <c:pt idx="14081">
                  <c:v>0.15512999999999999</c:v>
                </c:pt>
                <c:pt idx="14082">
                  <c:v>0.15507000000000001</c:v>
                </c:pt>
                <c:pt idx="14083">
                  <c:v>0.15501000000000001</c:v>
                </c:pt>
                <c:pt idx="14084">
                  <c:v>0.15495</c:v>
                </c:pt>
                <c:pt idx="14085">
                  <c:v>0.15489</c:v>
                </c:pt>
                <c:pt idx="14086">
                  <c:v>0.15483</c:v>
                </c:pt>
                <c:pt idx="14087">
                  <c:v>0.15476999999999999</c:v>
                </c:pt>
                <c:pt idx="14088">
                  <c:v>0.15470999999999999</c:v>
                </c:pt>
                <c:pt idx="14089">
                  <c:v>0.15465000000000001</c:v>
                </c:pt>
                <c:pt idx="14090">
                  <c:v>0.15459000000000001</c:v>
                </c:pt>
                <c:pt idx="14091">
                  <c:v>0.15453</c:v>
                </c:pt>
                <c:pt idx="14092">
                  <c:v>0.15447</c:v>
                </c:pt>
                <c:pt idx="14093">
                  <c:v>0.15440999999999999</c:v>
                </c:pt>
                <c:pt idx="14094">
                  <c:v>0.15434999999999999</c:v>
                </c:pt>
                <c:pt idx="14095">
                  <c:v>0.15429000000000001</c:v>
                </c:pt>
                <c:pt idx="14096">
                  <c:v>0.15423000000000001</c:v>
                </c:pt>
                <c:pt idx="14097">
                  <c:v>0.15417</c:v>
                </c:pt>
                <c:pt idx="14098">
                  <c:v>0.15411</c:v>
                </c:pt>
                <c:pt idx="14099">
                  <c:v>0.15404999999999999</c:v>
                </c:pt>
                <c:pt idx="14100">
                  <c:v>0.15398999999999999</c:v>
                </c:pt>
                <c:pt idx="14101">
                  <c:v>0.15393000000000001</c:v>
                </c:pt>
                <c:pt idx="14102">
                  <c:v>0.15387000000000001</c:v>
                </c:pt>
                <c:pt idx="14103">
                  <c:v>0.15381</c:v>
                </c:pt>
                <c:pt idx="14104">
                  <c:v>0.15375</c:v>
                </c:pt>
                <c:pt idx="14105">
                  <c:v>0.15368999999999999</c:v>
                </c:pt>
                <c:pt idx="14106">
                  <c:v>0.15362999999999999</c:v>
                </c:pt>
                <c:pt idx="14107">
                  <c:v>0.15357000000000001</c:v>
                </c:pt>
                <c:pt idx="14108">
                  <c:v>0.15351000000000001</c:v>
                </c:pt>
                <c:pt idx="14109">
                  <c:v>0.15345</c:v>
                </c:pt>
                <c:pt idx="14110">
                  <c:v>0.15339</c:v>
                </c:pt>
                <c:pt idx="14111">
                  <c:v>0.15332999999999999</c:v>
                </c:pt>
                <c:pt idx="14112">
                  <c:v>0.15326999999999999</c:v>
                </c:pt>
                <c:pt idx="14113">
                  <c:v>0.15321000000000001</c:v>
                </c:pt>
                <c:pt idx="14114">
                  <c:v>0.15315000000000001</c:v>
                </c:pt>
                <c:pt idx="14115">
                  <c:v>0.15309</c:v>
                </c:pt>
                <c:pt idx="14116">
                  <c:v>0.15303</c:v>
                </c:pt>
                <c:pt idx="14117">
                  <c:v>0.15296999999999999</c:v>
                </c:pt>
                <c:pt idx="14118">
                  <c:v>0.15290999999999999</c:v>
                </c:pt>
                <c:pt idx="14119">
                  <c:v>0.15285000000000001</c:v>
                </c:pt>
                <c:pt idx="14120">
                  <c:v>0.15279000000000001</c:v>
                </c:pt>
                <c:pt idx="14121">
                  <c:v>0.15273</c:v>
                </c:pt>
                <c:pt idx="14122">
                  <c:v>0.15267</c:v>
                </c:pt>
                <c:pt idx="14123">
                  <c:v>0.15261</c:v>
                </c:pt>
                <c:pt idx="14124">
                  <c:v>0.15254999999999999</c:v>
                </c:pt>
                <c:pt idx="14125">
                  <c:v>0.15248999999999999</c:v>
                </c:pt>
                <c:pt idx="14126">
                  <c:v>0.15243000000000001</c:v>
                </c:pt>
                <c:pt idx="14127">
                  <c:v>0.15237000000000001</c:v>
                </c:pt>
                <c:pt idx="14128">
                  <c:v>0.15231</c:v>
                </c:pt>
                <c:pt idx="14129">
                  <c:v>0.15225</c:v>
                </c:pt>
                <c:pt idx="14130">
                  <c:v>0.15218999999999999</c:v>
                </c:pt>
                <c:pt idx="14131">
                  <c:v>0.15212999999999999</c:v>
                </c:pt>
                <c:pt idx="14132">
                  <c:v>0.15207000000000001</c:v>
                </c:pt>
                <c:pt idx="14133">
                  <c:v>0.15201000000000001</c:v>
                </c:pt>
                <c:pt idx="14134">
                  <c:v>0.15195</c:v>
                </c:pt>
                <c:pt idx="14135">
                  <c:v>0.15189</c:v>
                </c:pt>
                <c:pt idx="14136">
                  <c:v>0.15182999999999999</c:v>
                </c:pt>
                <c:pt idx="14137">
                  <c:v>0.15176999999999999</c:v>
                </c:pt>
                <c:pt idx="14138">
                  <c:v>0.15171000000000001</c:v>
                </c:pt>
                <c:pt idx="14139">
                  <c:v>0.15165000000000001</c:v>
                </c:pt>
                <c:pt idx="14140">
                  <c:v>0.15159</c:v>
                </c:pt>
                <c:pt idx="14141">
                  <c:v>0.15153</c:v>
                </c:pt>
                <c:pt idx="14142">
                  <c:v>0.15146999999999999</c:v>
                </c:pt>
                <c:pt idx="14143">
                  <c:v>0.15140999999999999</c:v>
                </c:pt>
                <c:pt idx="14144">
                  <c:v>0.15135000000000001</c:v>
                </c:pt>
                <c:pt idx="14145">
                  <c:v>0.15129000000000001</c:v>
                </c:pt>
                <c:pt idx="14146">
                  <c:v>0.15123</c:v>
                </c:pt>
                <c:pt idx="14147">
                  <c:v>0.15117</c:v>
                </c:pt>
                <c:pt idx="14148">
                  <c:v>0.15110999999999999</c:v>
                </c:pt>
                <c:pt idx="14149">
                  <c:v>0.15104999999999999</c:v>
                </c:pt>
                <c:pt idx="14150">
                  <c:v>0.15099000000000001</c:v>
                </c:pt>
                <c:pt idx="14151">
                  <c:v>0.15093000000000001</c:v>
                </c:pt>
                <c:pt idx="14152">
                  <c:v>0.15087</c:v>
                </c:pt>
                <c:pt idx="14153">
                  <c:v>0.15081</c:v>
                </c:pt>
                <c:pt idx="14154">
                  <c:v>0.15075</c:v>
                </c:pt>
                <c:pt idx="14155">
                  <c:v>0.15068999999999999</c:v>
                </c:pt>
                <c:pt idx="14156">
                  <c:v>0.15062999999999999</c:v>
                </c:pt>
                <c:pt idx="14157">
                  <c:v>0.15057000000000001</c:v>
                </c:pt>
                <c:pt idx="14158">
                  <c:v>0.15051</c:v>
                </c:pt>
                <c:pt idx="14159">
                  <c:v>0.15045</c:v>
                </c:pt>
                <c:pt idx="14160">
                  <c:v>0.15039</c:v>
                </c:pt>
                <c:pt idx="14161">
                  <c:v>0.15032999999999999</c:v>
                </c:pt>
                <c:pt idx="14162">
                  <c:v>0.15026999999999999</c:v>
                </c:pt>
                <c:pt idx="14163">
                  <c:v>0.15021000000000001</c:v>
                </c:pt>
                <c:pt idx="14164">
                  <c:v>0.15015000000000001</c:v>
                </c:pt>
                <c:pt idx="14165">
                  <c:v>0.15009</c:v>
                </c:pt>
                <c:pt idx="14166">
                  <c:v>0.15003</c:v>
                </c:pt>
                <c:pt idx="14167">
                  <c:v>0.14996999999999999</c:v>
                </c:pt>
                <c:pt idx="14168">
                  <c:v>0.14990999999999999</c:v>
                </c:pt>
                <c:pt idx="14169">
                  <c:v>0.14985000000000001</c:v>
                </c:pt>
                <c:pt idx="14170">
                  <c:v>0.14979000000000001</c:v>
                </c:pt>
                <c:pt idx="14171">
                  <c:v>0.14973</c:v>
                </c:pt>
                <c:pt idx="14172">
                  <c:v>0.14967</c:v>
                </c:pt>
                <c:pt idx="14173">
                  <c:v>0.14960999999999999</c:v>
                </c:pt>
                <c:pt idx="14174">
                  <c:v>0.14954999999999999</c:v>
                </c:pt>
                <c:pt idx="14175">
                  <c:v>0.14949000000000001</c:v>
                </c:pt>
                <c:pt idx="14176">
                  <c:v>0.14943000000000001</c:v>
                </c:pt>
                <c:pt idx="14177">
                  <c:v>0.14937</c:v>
                </c:pt>
                <c:pt idx="14178">
                  <c:v>0.14931</c:v>
                </c:pt>
                <c:pt idx="14179">
                  <c:v>0.14924999999999999</c:v>
                </c:pt>
                <c:pt idx="14180">
                  <c:v>0.14918999999999999</c:v>
                </c:pt>
                <c:pt idx="14181">
                  <c:v>0.14913000000000001</c:v>
                </c:pt>
                <c:pt idx="14182">
                  <c:v>0.14907000000000001</c:v>
                </c:pt>
                <c:pt idx="14183">
                  <c:v>0.14901</c:v>
                </c:pt>
                <c:pt idx="14184">
                  <c:v>0.14895</c:v>
                </c:pt>
                <c:pt idx="14185">
                  <c:v>0.14888999999999999</c:v>
                </c:pt>
                <c:pt idx="14186">
                  <c:v>0.14882999999999999</c:v>
                </c:pt>
                <c:pt idx="14187">
                  <c:v>0.14877000000000001</c:v>
                </c:pt>
                <c:pt idx="14188">
                  <c:v>0.14871000000000001</c:v>
                </c:pt>
                <c:pt idx="14189">
                  <c:v>0.14865</c:v>
                </c:pt>
                <c:pt idx="14190">
                  <c:v>0.14859</c:v>
                </c:pt>
                <c:pt idx="14191">
                  <c:v>0.14853</c:v>
                </c:pt>
                <c:pt idx="14192">
                  <c:v>0.14846999999999999</c:v>
                </c:pt>
                <c:pt idx="14193">
                  <c:v>0.14840999999999999</c:v>
                </c:pt>
                <c:pt idx="14194">
                  <c:v>0.14835000000000001</c:v>
                </c:pt>
                <c:pt idx="14195">
                  <c:v>0.14829000000000001</c:v>
                </c:pt>
                <c:pt idx="14196">
                  <c:v>0.14823</c:v>
                </c:pt>
                <c:pt idx="14197">
                  <c:v>0.14817</c:v>
                </c:pt>
                <c:pt idx="14198">
                  <c:v>0.14810999999999999</c:v>
                </c:pt>
                <c:pt idx="14199">
                  <c:v>0.14804999999999999</c:v>
                </c:pt>
                <c:pt idx="14200">
                  <c:v>0.14799000000000001</c:v>
                </c:pt>
                <c:pt idx="14201">
                  <c:v>0.14793000000000001</c:v>
                </c:pt>
                <c:pt idx="14202">
                  <c:v>0.14787</c:v>
                </c:pt>
                <c:pt idx="14203">
                  <c:v>0.14781</c:v>
                </c:pt>
                <c:pt idx="14204">
                  <c:v>0.14774999999999999</c:v>
                </c:pt>
                <c:pt idx="14205">
                  <c:v>0.14768999999999999</c:v>
                </c:pt>
                <c:pt idx="14206">
                  <c:v>0.14763000000000001</c:v>
                </c:pt>
                <c:pt idx="14207">
                  <c:v>0.14757000000000001</c:v>
                </c:pt>
                <c:pt idx="14208">
                  <c:v>0.14751</c:v>
                </c:pt>
                <c:pt idx="14209">
                  <c:v>0.14745</c:v>
                </c:pt>
                <c:pt idx="14210">
                  <c:v>0.14738999999999999</c:v>
                </c:pt>
                <c:pt idx="14211">
                  <c:v>0.14732999999999999</c:v>
                </c:pt>
                <c:pt idx="14212">
                  <c:v>0.14727000000000001</c:v>
                </c:pt>
                <c:pt idx="14213">
                  <c:v>0.14721000000000001</c:v>
                </c:pt>
                <c:pt idx="14214">
                  <c:v>0.14715</c:v>
                </c:pt>
                <c:pt idx="14215">
                  <c:v>0.14709</c:v>
                </c:pt>
                <c:pt idx="14216">
                  <c:v>0.14702999999999999</c:v>
                </c:pt>
                <c:pt idx="14217">
                  <c:v>0.14696999999999999</c:v>
                </c:pt>
                <c:pt idx="14218">
                  <c:v>0.14691000000000001</c:v>
                </c:pt>
                <c:pt idx="14219">
                  <c:v>0.14685000000000001</c:v>
                </c:pt>
                <c:pt idx="14220">
                  <c:v>0.14679</c:v>
                </c:pt>
                <c:pt idx="14221">
                  <c:v>0.14673</c:v>
                </c:pt>
                <c:pt idx="14222">
                  <c:v>0.14666999999999999</c:v>
                </c:pt>
                <c:pt idx="14223">
                  <c:v>0.14660999999999999</c:v>
                </c:pt>
                <c:pt idx="14224">
                  <c:v>0.14655000000000001</c:v>
                </c:pt>
                <c:pt idx="14225">
                  <c:v>0.14649000000000001</c:v>
                </c:pt>
                <c:pt idx="14226">
                  <c:v>0.14643</c:v>
                </c:pt>
                <c:pt idx="14227">
                  <c:v>0.14637</c:v>
                </c:pt>
                <c:pt idx="14228">
                  <c:v>0.14631</c:v>
                </c:pt>
                <c:pt idx="14229">
                  <c:v>0.14624999999999999</c:v>
                </c:pt>
                <c:pt idx="14230">
                  <c:v>0.14618999999999999</c:v>
                </c:pt>
                <c:pt idx="14231">
                  <c:v>0.14613000000000001</c:v>
                </c:pt>
                <c:pt idx="14232">
                  <c:v>0.14607000000000001</c:v>
                </c:pt>
                <c:pt idx="14233">
                  <c:v>0.14601</c:v>
                </c:pt>
                <c:pt idx="14234">
                  <c:v>0.14595</c:v>
                </c:pt>
                <c:pt idx="14235">
                  <c:v>0.14588999999999999</c:v>
                </c:pt>
                <c:pt idx="14236">
                  <c:v>0.14582999999999999</c:v>
                </c:pt>
                <c:pt idx="14237">
                  <c:v>0.14577000000000001</c:v>
                </c:pt>
                <c:pt idx="14238">
                  <c:v>0.14571000000000001</c:v>
                </c:pt>
                <c:pt idx="14239">
                  <c:v>0.14565</c:v>
                </c:pt>
                <c:pt idx="14240">
                  <c:v>0.14559</c:v>
                </c:pt>
                <c:pt idx="14241">
                  <c:v>0.14552999999999999</c:v>
                </c:pt>
                <c:pt idx="14242">
                  <c:v>0.14546999999999999</c:v>
                </c:pt>
                <c:pt idx="14243">
                  <c:v>0.14541000000000001</c:v>
                </c:pt>
                <c:pt idx="14244">
                  <c:v>0.14535000000000001</c:v>
                </c:pt>
                <c:pt idx="14245">
                  <c:v>0.14529</c:v>
                </c:pt>
                <c:pt idx="14246">
                  <c:v>0.14523</c:v>
                </c:pt>
                <c:pt idx="14247">
                  <c:v>0.14516999999999999</c:v>
                </c:pt>
                <c:pt idx="14248">
                  <c:v>0.14510999999999999</c:v>
                </c:pt>
                <c:pt idx="14249">
                  <c:v>0.14505000000000001</c:v>
                </c:pt>
                <c:pt idx="14250">
                  <c:v>0.14499000000000001</c:v>
                </c:pt>
                <c:pt idx="14251">
                  <c:v>0.14493</c:v>
                </c:pt>
                <c:pt idx="14252">
                  <c:v>0.14487</c:v>
                </c:pt>
                <c:pt idx="14253">
                  <c:v>0.14480999999999999</c:v>
                </c:pt>
                <c:pt idx="14254">
                  <c:v>0.14474999999999999</c:v>
                </c:pt>
                <c:pt idx="14255">
                  <c:v>0.14469000000000001</c:v>
                </c:pt>
                <c:pt idx="14256">
                  <c:v>0.14463000000000001</c:v>
                </c:pt>
                <c:pt idx="14257">
                  <c:v>0.14457</c:v>
                </c:pt>
                <c:pt idx="14258">
                  <c:v>0.14451</c:v>
                </c:pt>
                <c:pt idx="14259">
                  <c:v>0.14445</c:v>
                </c:pt>
                <c:pt idx="14260">
                  <c:v>0.14438999999999999</c:v>
                </c:pt>
                <c:pt idx="14261">
                  <c:v>0.14433000000000001</c:v>
                </c:pt>
                <c:pt idx="14262">
                  <c:v>0.14427000000000001</c:v>
                </c:pt>
                <c:pt idx="14263">
                  <c:v>0.14421</c:v>
                </c:pt>
                <c:pt idx="14264">
                  <c:v>0.14415</c:v>
                </c:pt>
                <c:pt idx="14265">
                  <c:v>0.14409</c:v>
                </c:pt>
                <c:pt idx="14266">
                  <c:v>0.14402999999999999</c:v>
                </c:pt>
                <c:pt idx="14267">
                  <c:v>0.14396999999999999</c:v>
                </c:pt>
                <c:pt idx="14268">
                  <c:v>0.14391000000000001</c:v>
                </c:pt>
                <c:pt idx="14269">
                  <c:v>0.14385000000000001</c:v>
                </c:pt>
                <c:pt idx="14270">
                  <c:v>0.14379</c:v>
                </c:pt>
                <c:pt idx="14271">
                  <c:v>0.14373</c:v>
                </c:pt>
                <c:pt idx="14272">
                  <c:v>0.14366999999999999</c:v>
                </c:pt>
                <c:pt idx="14273">
                  <c:v>0.14360999999999999</c:v>
                </c:pt>
                <c:pt idx="14274">
                  <c:v>0.14355000000000001</c:v>
                </c:pt>
                <c:pt idx="14275">
                  <c:v>0.14349000000000001</c:v>
                </c:pt>
                <c:pt idx="14276">
                  <c:v>0.14343</c:v>
                </c:pt>
                <c:pt idx="14277">
                  <c:v>0.14337</c:v>
                </c:pt>
                <c:pt idx="14278">
                  <c:v>0.14330999999999999</c:v>
                </c:pt>
                <c:pt idx="14279">
                  <c:v>0.14324999999999999</c:v>
                </c:pt>
                <c:pt idx="14280">
                  <c:v>0.14319000000000001</c:v>
                </c:pt>
                <c:pt idx="14281">
                  <c:v>0.14313000000000001</c:v>
                </c:pt>
                <c:pt idx="14282">
                  <c:v>0.14307</c:v>
                </c:pt>
                <c:pt idx="14283">
                  <c:v>0.14301</c:v>
                </c:pt>
                <c:pt idx="14284">
                  <c:v>0.14294999999999999</c:v>
                </c:pt>
                <c:pt idx="14285">
                  <c:v>0.14288999999999999</c:v>
                </c:pt>
                <c:pt idx="14286">
                  <c:v>0.14283000000000001</c:v>
                </c:pt>
                <c:pt idx="14287">
                  <c:v>0.14277000000000001</c:v>
                </c:pt>
                <c:pt idx="14288">
                  <c:v>0.14271</c:v>
                </c:pt>
                <c:pt idx="14289">
                  <c:v>0.14265</c:v>
                </c:pt>
                <c:pt idx="14290">
                  <c:v>0.14258999999999999</c:v>
                </c:pt>
                <c:pt idx="14291">
                  <c:v>0.14252999999999999</c:v>
                </c:pt>
                <c:pt idx="14292">
                  <c:v>0.14247000000000001</c:v>
                </c:pt>
                <c:pt idx="14293">
                  <c:v>0.14241000000000001</c:v>
                </c:pt>
                <c:pt idx="14294">
                  <c:v>0.14235</c:v>
                </c:pt>
                <c:pt idx="14295">
                  <c:v>0.14229</c:v>
                </c:pt>
                <c:pt idx="14296">
                  <c:v>0.14223</c:v>
                </c:pt>
                <c:pt idx="14297">
                  <c:v>0.14216999999999999</c:v>
                </c:pt>
                <c:pt idx="14298">
                  <c:v>0.14210999999999999</c:v>
                </c:pt>
                <c:pt idx="14299">
                  <c:v>0.14205000000000001</c:v>
                </c:pt>
                <c:pt idx="14300">
                  <c:v>0.14199000000000001</c:v>
                </c:pt>
                <c:pt idx="14301">
                  <c:v>0.14193</c:v>
                </c:pt>
                <c:pt idx="14302">
                  <c:v>0.14187</c:v>
                </c:pt>
                <c:pt idx="14303">
                  <c:v>0.14180999999999999</c:v>
                </c:pt>
                <c:pt idx="14304">
                  <c:v>0.14174999999999999</c:v>
                </c:pt>
                <c:pt idx="14305">
                  <c:v>0.14169000000000001</c:v>
                </c:pt>
                <c:pt idx="14306">
                  <c:v>0.14163000000000001</c:v>
                </c:pt>
                <c:pt idx="14307">
                  <c:v>0.14157</c:v>
                </c:pt>
                <c:pt idx="14308">
                  <c:v>0.14151</c:v>
                </c:pt>
                <c:pt idx="14309">
                  <c:v>0.14144999999999999</c:v>
                </c:pt>
                <c:pt idx="14310">
                  <c:v>0.14138999999999999</c:v>
                </c:pt>
                <c:pt idx="14311">
                  <c:v>0.14133000000000001</c:v>
                </c:pt>
                <c:pt idx="14312">
                  <c:v>0.14127000000000001</c:v>
                </c:pt>
                <c:pt idx="14313">
                  <c:v>0.14121</c:v>
                </c:pt>
                <c:pt idx="14314">
                  <c:v>0.14115</c:v>
                </c:pt>
                <c:pt idx="14315">
                  <c:v>0.14108999999999999</c:v>
                </c:pt>
                <c:pt idx="14316">
                  <c:v>0.14102999999999999</c:v>
                </c:pt>
                <c:pt idx="14317">
                  <c:v>0.14097000000000001</c:v>
                </c:pt>
                <c:pt idx="14318">
                  <c:v>0.14091000000000001</c:v>
                </c:pt>
                <c:pt idx="14319">
                  <c:v>0.14085</c:v>
                </c:pt>
                <c:pt idx="14320">
                  <c:v>0.14079</c:v>
                </c:pt>
                <c:pt idx="14321">
                  <c:v>0.14072999999999999</c:v>
                </c:pt>
                <c:pt idx="14322">
                  <c:v>0.14066999999999999</c:v>
                </c:pt>
                <c:pt idx="14323">
                  <c:v>0.14061000000000001</c:v>
                </c:pt>
                <c:pt idx="14324">
                  <c:v>0.14055000000000001</c:v>
                </c:pt>
                <c:pt idx="14325">
                  <c:v>0.14049</c:v>
                </c:pt>
                <c:pt idx="14326">
                  <c:v>0.14043</c:v>
                </c:pt>
                <c:pt idx="14327">
                  <c:v>0.14036999999999999</c:v>
                </c:pt>
                <c:pt idx="14328">
                  <c:v>0.14030999999999999</c:v>
                </c:pt>
                <c:pt idx="14329">
                  <c:v>0.14025000000000001</c:v>
                </c:pt>
                <c:pt idx="14330">
                  <c:v>0.14019000000000001</c:v>
                </c:pt>
                <c:pt idx="14331">
                  <c:v>0.14013</c:v>
                </c:pt>
                <c:pt idx="14332">
                  <c:v>0.14007</c:v>
                </c:pt>
                <c:pt idx="14333">
                  <c:v>0.14001</c:v>
                </c:pt>
                <c:pt idx="14334">
                  <c:v>0.13994999999999999</c:v>
                </c:pt>
                <c:pt idx="14335">
                  <c:v>0.13988999999999999</c:v>
                </c:pt>
                <c:pt idx="14336">
                  <c:v>0.13983000000000001</c:v>
                </c:pt>
                <c:pt idx="14337">
                  <c:v>0.13977000000000001</c:v>
                </c:pt>
                <c:pt idx="14338">
                  <c:v>0.13971</c:v>
                </c:pt>
                <c:pt idx="14339">
                  <c:v>0.13965</c:v>
                </c:pt>
                <c:pt idx="14340">
                  <c:v>0.13958999999999999</c:v>
                </c:pt>
                <c:pt idx="14341">
                  <c:v>0.13952999999999999</c:v>
                </c:pt>
                <c:pt idx="14342">
                  <c:v>0.13947000000000001</c:v>
                </c:pt>
                <c:pt idx="14343">
                  <c:v>0.13941000000000001</c:v>
                </c:pt>
                <c:pt idx="14344">
                  <c:v>0.13935</c:v>
                </c:pt>
                <c:pt idx="14345">
                  <c:v>0.13929</c:v>
                </c:pt>
                <c:pt idx="14346">
                  <c:v>0.13922999999999999</c:v>
                </c:pt>
                <c:pt idx="14347">
                  <c:v>0.13916999999999999</c:v>
                </c:pt>
                <c:pt idx="14348">
                  <c:v>0.13911000000000001</c:v>
                </c:pt>
                <c:pt idx="14349">
                  <c:v>0.13905000000000001</c:v>
                </c:pt>
                <c:pt idx="14350">
                  <c:v>0.13899</c:v>
                </c:pt>
                <c:pt idx="14351">
                  <c:v>0.13893</c:v>
                </c:pt>
                <c:pt idx="14352">
                  <c:v>0.13886999999999999</c:v>
                </c:pt>
                <c:pt idx="14353">
                  <c:v>0.13880999999999999</c:v>
                </c:pt>
                <c:pt idx="14354">
                  <c:v>0.13875000000000001</c:v>
                </c:pt>
                <c:pt idx="14355">
                  <c:v>0.13869000000000001</c:v>
                </c:pt>
                <c:pt idx="14356">
                  <c:v>0.13863</c:v>
                </c:pt>
                <c:pt idx="14357">
                  <c:v>0.13857</c:v>
                </c:pt>
                <c:pt idx="14358">
                  <c:v>0.13850999999999999</c:v>
                </c:pt>
                <c:pt idx="14359">
                  <c:v>0.13844999999999999</c:v>
                </c:pt>
                <c:pt idx="14360">
                  <c:v>0.13839000000000001</c:v>
                </c:pt>
                <c:pt idx="14361">
                  <c:v>0.13833000000000001</c:v>
                </c:pt>
                <c:pt idx="14362">
                  <c:v>0.13827</c:v>
                </c:pt>
                <c:pt idx="14363">
                  <c:v>0.13821</c:v>
                </c:pt>
                <c:pt idx="14364">
                  <c:v>0.13815</c:v>
                </c:pt>
                <c:pt idx="14365">
                  <c:v>0.13808999999999999</c:v>
                </c:pt>
                <c:pt idx="14366">
                  <c:v>0.13803000000000001</c:v>
                </c:pt>
                <c:pt idx="14367">
                  <c:v>0.13797000000000001</c:v>
                </c:pt>
                <c:pt idx="14368">
                  <c:v>0.13791</c:v>
                </c:pt>
                <c:pt idx="14369">
                  <c:v>0.13785</c:v>
                </c:pt>
                <c:pt idx="14370">
                  <c:v>0.13779</c:v>
                </c:pt>
                <c:pt idx="14371">
                  <c:v>0.13772999999999999</c:v>
                </c:pt>
                <c:pt idx="14372">
                  <c:v>0.13766999999999999</c:v>
                </c:pt>
                <c:pt idx="14373">
                  <c:v>0.13761000000000001</c:v>
                </c:pt>
                <c:pt idx="14374">
                  <c:v>0.13755000000000001</c:v>
                </c:pt>
                <c:pt idx="14375">
                  <c:v>0.13749</c:v>
                </c:pt>
                <c:pt idx="14376">
                  <c:v>0.13743</c:v>
                </c:pt>
                <c:pt idx="14377">
                  <c:v>0.13736999999999999</c:v>
                </c:pt>
                <c:pt idx="14378">
                  <c:v>0.13730999999999999</c:v>
                </c:pt>
                <c:pt idx="14379">
                  <c:v>0.13725000000000001</c:v>
                </c:pt>
                <c:pt idx="14380">
                  <c:v>0.13719000000000001</c:v>
                </c:pt>
                <c:pt idx="14381">
                  <c:v>0.13713</c:v>
                </c:pt>
                <c:pt idx="14382">
                  <c:v>0.13707</c:v>
                </c:pt>
                <c:pt idx="14383">
                  <c:v>0.13700999999999999</c:v>
                </c:pt>
                <c:pt idx="14384">
                  <c:v>0.13694999999999999</c:v>
                </c:pt>
                <c:pt idx="14385">
                  <c:v>0.13689000000000001</c:v>
                </c:pt>
                <c:pt idx="14386">
                  <c:v>0.13683000000000001</c:v>
                </c:pt>
                <c:pt idx="14387">
                  <c:v>0.13677</c:v>
                </c:pt>
                <c:pt idx="14388">
                  <c:v>0.13671</c:v>
                </c:pt>
                <c:pt idx="14389">
                  <c:v>0.13664999999999999</c:v>
                </c:pt>
                <c:pt idx="14390">
                  <c:v>0.13658999999999999</c:v>
                </c:pt>
                <c:pt idx="14391">
                  <c:v>0.13653000000000001</c:v>
                </c:pt>
                <c:pt idx="14392">
                  <c:v>0.13647000000000001</c:v>
                </c:pt>
                <c:pt idx="14393">
                  <c:v>0.13641</c:v>
                </c:pt>
                <c:pt idx="14394">
                  <c:v>0.13635</c:v>
                </c:pt>
                <c:pt idx="14395">
                  <c:v>0.13628999999999999</c:v>
                </c:pt>
                <c:pt idx="14396">
                  <c:v>0.13622999999999999</c:v>
                </c:pt>
                <c:pt idx="14397">
                  <c:v>0.13617000000000001</c:v>
                </c:pt>
                <c:pt idx="14398">
                  <c:v>0.13611000000000001</c:v>
                </c:pt>
                <c:pt idx="14399">
                  <c:v>0.13605</c:v>
                </c:pt>
                <c:pt idx="14400">
                  <c:v>0.13599</c:v>
                </c:pt>
                <c:pt idx="14401">
                  <c:v>0.13593</c:v>
                </c:pt>
                <c:pt idx="14402">
                  <c:v>0.13586999999999999</c:v>
                </c:pt>
                <c:pt idx="14403">
                  <c:v>0.13580999999999999</c:v>
                </c:pt>
                <c:pt idx="14404">
                  <c:v>0.13575000000000001</c:v>
                </c:pt>
                <c:pt idx="14405">
                  <c:v>0.13569000000000001</c:v>
                </c:pt>
                <c:pt idx="14406">
                  <c:v>0.13563</c:v>
                </c:pt>
                <c:pt idx="14407">
                  <c:v>0.13557</c:v>
                </c:pt>
                <c:pt idx="14408">
                  <c:v>0.13550999999999999</c:v>
                </c:pt>
                <c:pt idx="14409">
                  <c:v>0.13544999999999999</c:v>
                </c:pt>
                <c:pt idx="14410">
                  <c:v>0.13539000000000001</c:v>
                </c:pt>
                <c:pt idx="14411">
                  <c:v>0.13533000000000001</c:v>
                </c:pt>
                <c:pt idx="14412">
                  <c:v>0.13527</c:v>
                </c:pt>
                <c:pt idx="14413">
                  <c:v>0.13521</c:v>
                </c:pt>
                <c:pt idx="14414">
                  <c:v>0.13514999999999999</c:v>
                </c:pt>
                <c:pt idx="14415">
                  <c:v>0.13508999999999999</c:v>
                </c:pt>
                <c:pt idx="14416">
                  <c:v>0.13503000000000001</c:v>
                </c:pt>
                <c:pt idx="14417">
                  <c:v>0.13497000000000001</c:v>
                </c:pt>
                <c:pt idx="14418">
                  <c:v>0.13491</c:v>
                </c:pt>
                <c:pt idx="14419">
                  <c:v>0.13485</c:v>
                </c:pt>
                <c:pt idx="14420">
                  <c:v>0.13478999999999999</c:v>
                </c:pt>
                <c:pt idx="14421">
                  <c:v>0.13472999999999999</c:v>
                </c:pt>
                <c:pt idx="14422">
                  <c:v>0.13467000000000001</c:v>
                </c:pt>
                <c:pt idx="14423">
                  <c:v>0.13461000000000001</c:v>
                </c:pt>
                <c:pt idx="14424">
                  <c:v>0.13455</c:v>
                </c:pt>
                <c:pt idx="14425">
                  <c:v>0.13449</c:v>
                </c:pt>
                <c:pt idx="14426">
                  <c:v>0.13442999999999999</c:v>
                </c:pt>
                <c:pt idx="14427">
                  <c:v>0.13436999999999999</c:v>
                </c:pt>
                <c:pt idx="14428">
                  <c:v>0.13431000000000001</c:v>
                </c:pt>
                <c:pt idx="14429">
                  <c:v>0.13425000000000001</c:v>
                </c:pt>
                <c:pt idx="14430">
                  <c:v>0.13419</c:v>
                </c:pt>
                <c:pt idx="14431">
                  <c:v>0.13413</c:v>
                </c:pt>
                <c:pt idx="14432">
                  <c:v>0.13406999999999999</c:v>
                </c:pt>
                <c:pt idx="14433">
                  <c:v>0.13400999999999999</c:v>
                </c:pt>
                <c:pt idx="14434">
                  <c:v>0.13395000000000001</c:v>
                </c:pt>
                <c:pt idx="14435">
                  <c:v>0.13389000000000001</c:v>
                </c:pt>
                <c:pt idx="14436">
                  <c:v>0.13383</c:v>
                </c:pt>
                <c:pt idx="14437">
                  <c:v>0.13377</c:v>
                </c:pt>
                <c:pt idx="14438">
                  <c:v>0.13371</c:v>
                </c:pt>
                <c:pt idx="14439">
                  <c:v>0.13364999999999999</c:v>
                </c:pt>
                <c:pt idx="14440">
                  <c:v>0.13358999999999999</c:v>
                </c:pt>
                <c:pt idx="14441">
                  <c:v>0.13353000000000001</c:v>
                </c:pt>
                <c:pt idx="14442">
                  <c:v>0.13347000000000001</c:v>
                </c:pt>
                <c:pt idx="14443">
                  <c:v>0.13341</c:v>
                </c:pt>
                <c:pt idx="14444">
                  <c:v>0.13335</c:v>
                </c:pt>
                <c:pt idx="14445">
                  <c:v>0.13328999999999999</c:v>
                </c:pt>
                <c:pt idx="14446">
                  <c:v>0.13322999999999999</c:v>
                </c:pt>
                <c:pt idx="14447">
                  <c:v>0.13317000000000001</c:v>
                </c:pt>
                <c:pt idx="14448">
                  <c:v>0.13311000000000001</c:v>
                </c:pt>
                <c:pt idx="14449">
                  <c:v>0.13305</c:v>
                </c:pt>
                <c:pt idx="14450">
                  <c:v>0.13299</c:v>
                </c:pt>
                <c:pt idx="14451">
                  <c:v>0.13292999999999999</c:v>
                </c:pt>
                <c:pt idx="14452">
                  <c:v>0.13286999999999999</c:v>
                </c:pt>
                <c:pt idx="14453">
                  <c:v>0.13281000000000001</c:v>
                </c:pt>
                <c:pt idx="14454">
                  <c:v>0.13275000000000001</c:v>
                </c:pt>
                <c:pt idx="14455">
                  <c:v>0.13269</c:v>
                </c:pt>
                <c:pt idx="14456">
                  <c:v>0.13263</c:v>
                </c:pt>
                <c:pt idx="14457">
                  <c:v>0.13256999999999999</c:v>
                </c:pt>
                <c:pt idx="14458">
                  <c:v>0.13250999999999999</c:v>
                </c:pt>
                <c:pt idx="14459">
                  <c:v>0.13245000000000001</c:v>
                </c:pt>
                <c:pt idx="14460">
                  <c:v>0.13239000000000001</c:v>
                </c:pt>
                <c:pt idx="14461">
                  <c:v>0.13233</c:v>
                </c:pt>
                <c:pt idx="14462">
                  <c:v>0.13227</c:v>
                </c:pt>
                <c:pt idx="14463">
                  <c:v>0.13220999999999999</c:v>
                </c:pt>
                <c:pt idx="14464">
                  <c:v>0.13214999999999999</c:v>
                </c:pt>
                <c:pt idx="14465">
                  <c:v>0.13209000000000001</c:v>
                </c:pt>
                <c:pt idx="14466">
                  <c:v>0.13203000000000001</c:v>
                </c:pt>
                <c:pt idx="14467">
                  <c:v>0.13197</c:v>
                </c:pt>
                <c:pt idx="14468">
                  <c:v>0.13191</c:v>
                </c:pt>
                <c:pt idx="14469">
                  <c:v>0.13184999999999999</c:v>
                </c:pt>
                <c:pt idx="14470">
                  <c:v>0.13178999999999999</c:v>
                </c:pt>
                <c:pt idx="14471">
                  <c:v>0.13173000000000001</c:v>
                </c:pt>
                <c:pt idx="14472">
                  <c:v>0.13167000000000001</c:v>
                </c:pt>
                <c:pt idx="14473">
                  <c:v>0.13161</c:v>
                </c:pt>
                <c:pt idx="14474">
                  <c:v>0.13155</c:v>
                </c:pt>
                <c:pt idx="14475">
                  <c:v>0.13149</c:v>
                </c:pt>
                <c:pt idx="14476">
                  <c:v>0.13142999999999999</c:v>
                </c:pt>
                <c:pt idx="14477">
                  <c:v>0.13136999999999999</c:v>
                </c:pt>
                <c:pt idx="14478">
                  <c:v>0.13131000000000001</c:v>
                </c:pt>
                <c:pt idx="14479">
                  <c:v>0.13125000000000001</c:v>
                </c:pt>
                <c:pt idx="14480">
                  <c:v>0.13119</c:v>
                </c:pt>
                <c:pt idx="14481">
                  <c:v>0.13113</c:v>
                </c:pt>
                <c:pt idx="14482">
                  <c:v>0.13106999999999999</c:v>
                </c:pt>
                <c:pt idx="14483">
                  <c:v>0.13100999999999999</c:v>
                </c:pt>
                <c:pt idx="14484">
                  <c:v>0.13095000000000001</c:v>
                </c:pt>
                <c:pt idx="14485">
                  <c:v>0.13089000000000001</c:v>
                </c:pt>
                <c:pt idx="14486">
                  <c:v>0.13083</c:v>
                </c:pt>
                <c:pt idx="14487">
                  <c:v>0.13077</c:v>
                </c:pt>
                <c:pt idx="14488">
                  <c:v>0.13070999999999999</c:v>
                </c:pt>
                <c:pt idx="14489">
                  <c:v>0.13064999999999999</c:v>
                </c:pt>
                <c:pt idx="14490">
                  <c:v>0.13059000000000001</c:v>
                </c:pt>
                <c:pt idx="14491">
                  <c:v>0.13053000000000001</c:v>
                </c:pt>
                <c:pt idx="14492">
                  <c:v>0.13047</c:v>
                </c:pt>
                <c:pt idx="14493">
                  <c:v>0.13041</c:v>
                </c:pt>
                <c:pt idx="14494">
                  <c:v>0.13034999999999999</c:v>
                </c:pt>
                <c:pt idx="14495">
                  <c:v>0.13028999999999999</c:v>
                </c:pt>
                <c:pt idx="14496">
                  <c:v>0.13023000000000001</c:v>
                </c:pt>
                <c:pt idx="14497">
                  <c:v>0.13017000000000001</c:v>
                </c:pt>
                <c:pt idx="14498">
                  <c:v>0.13011</c:v>
                </c:pt>
                <c:pt idx="14499">
                  <c:v>0.13005</c:v>
                </c:pt>
                <c:pt idx="14500">
                  <c:v>0.12998999999999999</c:v>
                </c:pt>
                <c:pt idx="14501">
                  <c:v>0.12992999999999999</c:v>
                </c:pt>
                <c:pt idx="14502">
                  <c:v>0.12987000000000001</c:v>
                </c:pt>
                <c:pt idx="14503">
                  <c:v>0.12981000000000001</c:v>
                </c:pt>
                <c:pt idx="14504">
                  <c:v>0.12975</c:v>
                </c:pt>
                <c:pt idx="14505">
                  <c:v>0.12969</c:v>
                </c:pt>
                <c:pt idx="14506">
                  <c:v>0.12963</c:v>
                </c:pt>
                <c:pt idx="14507">
                  <c:v>0.12956999999999999</c:v>
                </c:pt>
                <c:pt idx="14508">
                  <c:v>0.12950999999999999</c:v>
                </c:pt>
                <c:pt idx="14509">
                  <c:v>0.12945000000000001</c:v>
                </c:pt>
                <c:pt idx="14510">
                  <c:v>0.12939000000000001</c:v>
                </c:pt>
                <c:pt idx="14511">
                  <c:v>0.12933</c:v>
                </c:pt>
                <c:pt idx="14512">
                  <c:v>0.12927</c:v>
                </c:pt>
                <c:pt idx="14513">
                  <c:v>0.12920999999999999</c:v>
                </c:pt>
                <c:pt idx="14514">
                  <c:v>0.12914999999999999</c:v>
                </c:pt>
                <c:pt idx="14515">
                  <c:v>0.12909000000000001</c:v>
                </c:pt>
                <c:pt idx="14516">
                  <c:v>0.12903000000000001</c:v>
                </c:pt>
                <c:pt idx="14517">
                  <c:v>0.12897</c:v>
                </c:pt>
                <c:pt idx="14518">
                  <c:v>0.12891</c:v>
                </c:pt>
                <c:pt idx="14519">
                  <c:v>0.12884999999999999</c:v>
                </c:pt>
                <c:pt idx="14520">
                  <c:v>0.12878999999999999</c:v>
                </c:pt>
                <c:pt idx="14521">
                  <c:v>0.12873000000000001</c:v>
                </c:pt>
                <c:pt idx="14522">
                  <c:v>0.12867000000000001</c:v>
                </c:pt>
                <c:pt idx="14523">
                  <c:v>0.12861</c:v>
                </c:pt>
                <c:pt idx="14524">
                  <c:v>0.12855</c:v>
                </c:pt>
                <c:pt idx="14525">
                  <c:v>0.12848999999999999</c:v>
                </c:pt>
                <c:pt idx="14526">
                  <c:v>0.12842999999999999</c:v>
                </c:pt>
                <c:pt idx="14527">
                  <c:v>0.12837000000000001</c:v>
                </c:pt>
                <c:pt idx="14528">
                  <c:v>0.12831000000000001</c:v>
                </c:pt>
                <c:pt idx="14529">
                  <c:v>0.12825</c:v>
                </c:pt>
                <c:pt idx="14530">
                  <c:v>0.12819</c:v>
                </c:pt>
                <c:pt idx="14531">
                  <c:v>0.12812999999999999</c:v>
                </c:pt>
                <c:pt idx="14532">
                  <c:v>0.12806999999999999</c:v>
                </c:pt>
                <c:pt idx="14533">
                  <c:v>0.12801000000000001</c:v>
                </c:pt>
                <c:pt idx="14534">
                  <c:v>0.12795000000000001</c:v>
                </c:pt>
                <c:pt idx="14535">
                  <c:v>0.12789</c:v>
                </c:pt>
                <c:pt idx="14536">
                  <c:v>0.12783</c:v>
                </c:pt>
                <c:pt idx="14537">
                  <c:v>0.12776999999999999</c:v>
                </c:pt>
                <c:pt idx="14538">
                  <c:v>0.12770999999999999</c:v>
                </c:pt>
                <c:pt idx="14539">
                  <c:v>0.12765000000000001</c:v>
                </c:pt>
                <c:pt idx="14540">
                  <c:v>0.12759000000000001</c:v>
                </c:pt>
                <c:pt idx="14541">
                  <c:v>0.12753</c:v>
                </c:pt>
                <c:pt idx="14542">
                  <c:v>0.12747</c:v>
                </c:pt>
                <c:pt idx="14543">
                  <c:v>0.12741</c:v>
                </c:pt>
                <c:pt idx="14544">
                  <c:v>0.12734999999999999</c:v>
                </c:pt>
                <c:pt idx="14545">
                  <c:v>0.12728999999999999</c:v>
                </c:pt>
                <c:pt idx="14546">
                  <c:v>0.12723000000000001</c:v>
                </c:pt>
                <c:pt idx="14547">
                  <c:v>0.12717000000000001</c:v>
                </c:pt>
                <c:pt idx="14548">
                  <c:v>0.12711</c:v>
                </c:pt>
                <c:pt idx="14549">
                  <c:v>0.12705</c:v>
                </c:pt>
                <c:pt idx="14550">
                  <c:v>0.12698999999999999</c:v>
                </c:pt>
                <c:pt idx="14551">
                  <c:v>0.12692999999999999</c:v>
                </c:pt>
                <c:pt idx="14552">
                  <c:v>0.12687000000000001</c:v>
                </c:pt>
                <c:pt idx="14553">
                  <c:v>0.12681000000000001</c:v>
                </c:pt>
                <c:pt idx="14554">
                  <c:v>0.12675</c:v>
                </c:pt>
                <c:pt idx="14555">
                  <c:v>0.12669</c:v>
                </c:pt>
                <c:pt idx="14556">
                  <c:v>0.12662999999999999</c:v>
                </c:pt>
                <c:pt idx="14557">
                  <c:v>0.12656999999999999</c:v>
                </c:pt>
                <c:pt idx="14558">
                  <c:v>0.12651000000000001</c:v>
                </c:pt>
                <c:pt idx="14559">
                  <c:v>0.12645000000000001</c:v>
                </c:pt>
                <c:pt idx="14560">
                  <c:v>0.12639</c:v>
                </c:pt>
                <c:pt idx="14561">
                  <c:v>0.12633</c:v>
                </c:pt>
                <c:pt idx="14562">
                  <c:v>0.12626999999999999</c:v>
                </c:pt>
                <c:pt idx="14563">
                  <c:v>0.12620999999999999</c:v>
                </c:pt>
                <c:pt idx="14564">
                  <c:v>0.12615000000000001</c:v>
                </c:pt>
                <c:pt idx="14565">
                  <c:v>0.12609000000000001</c:v>
                </c:pt>
                <c:pt idx="14566">
                  <c:v>0.12603</c:v>
                </c:pt>
                <c:pt idx="14567">
                  <c:v>0.12597</c:v>
                </c:pt>
                <c:pt idx="14568">
                  <c:v>0.12590999999999999</c:v>
                </c:pt>
                <c:pt idx="14569">
                  <c:v>0.12584999999999999</c:v>
                </c:pt>
                <c:pt idx="14570">
                  <c:v>0.12579000000000001</c:v>
                </c:pt>
                <c:pt idx="14571">
                  <c:v>0.12573000000000001</c:v>
                </c:pt>
                <c:pt idx="14572">
                  <c:v>0.12567</c:v>
                </c:pt>
                <c:pt idx="14573">
                  <c:v>0.12561</c:v>
                </c:pt>
                <c:pt idx="14574">
                  <c:v>0.12554999999999999</c:v>
                </c:pt>
                <c:pt idx="14575">
                  <c:v>0.12548999999999999</c:v>
                </c:pt>
                <c:pt idx="14576">
                  <c:v>0.12543000000000001</c:v>
                </c:pt>
                <c:pt idx="14577">
                  <c:v>0.12537000000000001</c:v>
                </c:pt>
                <c:pt idx="14578">
                  <c:v>0.12531</c:v>
                </c:pt>
                <c:pt idx="14579">
                  <c:v>0.12525</c:v>
                </c:pt>
                <c:pt idx="14580">
                  <c:v>0.12519</c:v>
                </c:pt>
                <c:pt idx="14581">
                  <c:v>0.12512999999999999</c:v>
                </c:pt>
                <c:pt idx="14582">
                  <c:v>0.12506999999999999</c:v>
                </c:pt>
                <c:pt idx="14583">
                  <c:v>0.12501000000000001</c:v>
                </c:pt>
                <c:pt idx="14584">
                  <c:v>0.12495000000000001</c:v>
                </c:pt>
                <c:pt idx="14585">
                  <c:v>0.12489</c:v>
                </c:pt>
                <c:pt idx="14586">
                  <c:v>0.12483</c:v>
                </c:pt>
                <c:pt idx="14587">
                  <c:v>0.12477000000000001</c:v>
                </c:pt>
                <c:pt idx="14588">
                  <c:v>0.12471</c:v>
                </c:pt>
                <c:pt idx="14589">
                  <c:v>0.12465</c:v>
                </c:pt>
                <c:pt idx="14590">
                  <c:v>0.12459000000000001</c:v>
                </c:pt>
                <c:pt idx="14591">
                  <c:v>0.12453</c:v>
                </c:pt>
                <c:pt idx="14592">
                  <c:v>0.12447</c:v>
                </c:pt>
                <c:pt idx="14593">
                  <c:v>0.12441000000000001</c:v>
                </c:pt>
                <c:pt idx="14594">
                  <c:v>0.12435</c:v>
                </c:pt>
                <c:pt idx="14595">
                  <c:v>0.12429</c:v>
                </c:pt>
                <c:pt idx="14596">
                  <c:v>0.12422999999999999</c:v>
                </c:pt>
                <c:pt idx="14597">
                  <c:v>0.12417</c:v>
                </c:pt>
                <c:pt idx="14598">
                  <c:v>0.12411</c:v>
                </c:pt>
                <c:pt idx="14599">
                  <c:v>0.12404999999999999</c:v>
                </c:pt>
                <c:pt idx="14600">
                  <c:v>0.12399</c:v>
                </c:pt>
                <c:pt idx="14601">
                  <c:v>0.12393</c:v>
                </c:pt>
                <c:pt idx="14602">
                  <c:v>0.12386999999999999</c:v>
                </c:pt>
                <c:pt idx="14603">
                  <c:v>0.12381</c:v>
                </c:pt>
                <c:pt idx="14604">
                  <c:v>0.12375</c:v>
                </c:pt>
                <c:pt idx="14605">
                  <c:v>0.12368999999999999</c:v>
                </c:pt>
                <c:pt idx="14606">
                  <c:v>0.12363</c:v>
                </c:pt>
                <c:pt idx="14607">
                  <c:v>0.12357</c:v>
                </c:pt>
                <c:pt idx="14608">
                  <c:v>0.12350999999999999</c:v>
                </c:pt>
                <c:pt idx="14609">
                  <c:v>0.12345</c:v>
                </c:pt>
                <c:pt idx="14610">
                  <c:v>0.12339</c:v>
                </c:pt>
                <c:pt idx="14611">
                  <c:v>0.12333</c:v>
                </c:pt>
                <c:pt idx="14612">
                  <c:v>0.12327</c:v>
                </c:pt>
                <c:pt idx="14613">
                  <c:v>0.12321</c:v>
                </c:pt>
                <c:pt idx="14614">
                  <c:v>0.12315</c:v>
                </c:pt>
                <c:pt idx="14615">
                  <c:v>0.12309</c:v>
                </c:pt>
                <c:pt idx="14616">
                  <c:v>0.12303</c:v>
                </c:pt>
                <c:pt idx="14617">
                  <c:v>0.12297</c:v>
                </c:pt>
                <c:pt idx="14618">
                  <c:v>0.12291000000000001</c:v>
                </c:pt>
                <c:pt idx="14619">
                  <c:v>0.12285</c:v>
                </c:pt>
                <c:pt idx="14620">
                  <c:v>0.12279</c:v>
                </c:pt>
                <c:pt idx="14621">
                  <c:v>0.12273000000000001</c:v>
                </c:pt>
                <c:pt idx="14622">
                  <c:v>0.12267</c:v>
                </c:pt>
                <c:pt idx="14623">
                  <c:v>0.12261</c:v>
                </c:pt>
                <c:pt idx="14624">
                  <c:v>0.12255000000000001</c:v>
                </c:pt>
                <c:pt idx="14625">
                  <c:v>0.12249</c:v>
                </c:pt>
                <c:pt idx="14626">
                  <c:v>0.12243</c:v>
                </c:pt>
                <c:pt idx="14627">
                  <c:v>0.12237000000000001</c:v>
                </c:pt>
                <c:pt idx="14628">
                  <c:v>0.12231</c:v>
                </c:pt>
                <c:pt idx="14629">
                  <c:v>0.12225</c:v>
                </c:pt>
                <c:pt idx="14630">
                  <c:v>0.12218999999999999</c:v>
                </c:pt>
                <c:pt idx="14631">
                  <c:v>0.12213</c:v>
                </c:pt>
                <c:pt idx="14632">
                  <c:v>0.12207</c:v>
                </c:pt>
                <c:pt idx="14633">
                  <c:v>0.12200999999999999</c:v>
                </c:pt>
                <c:pt idx="14634">
                  <c:v>0.12195</c:v>
                </c:pt>
                <c:pt idx="14635">
                  <c:v>0.12189</c:v>
                </c:pt>
                <c:pt idx="14636">
                  <c:v>0.12182999999999999</c:v>
                </c:pt>
                <c:pt idx="14637">
                  <c:v>0.12177</c:v>
                </c:pt>
                <c:pt idx="14638">
                  <c:v>0.12171</c:v>
                </c:pt>
                <c:pt idx="14639">
                  <c:v>0.12164999999999999</c:v>
                </c:pt>
                <c:pt idx="14640">
                  <c:v>0.12159</c:v>
                </c:pt>
                <c:pt idx="14641">
                  <c:v>0.12153</c:v>
                </c:pt>
                <c:pt idx="14642">
                  <c:v>0.12146999999999999</c:v>
                </c:pt>
                <c:pt idx="14643">
                  <c:v>0.12141</c:v>
                </c:pt>
                <c:pt idx="14644">
                  <c:v>0.12135</c:v>
                </c:pt>
                <c:pt idx="14645">
                  <c:v>0.12129</c:v>
                </c:pt>
                <c:pt idx="14646">
                  <c:v>0.12123</c:v>
                </c:pt>
                <c:pt idx="14647">
                  <c:v>0.12117</c:v>
                </c:pt>
                <c:pt idx="14648">
                  <c:v>0.12111</c:v>
                </c:pt>
                <c:pt idx="14649">
                  <c:v>0.12105</c:v>
                </c:pt>
                <c:pt idx="14650">
                  <c:v>0.12099</c:v>
                </c:pt>
                <c:pt idx="14651">
                  <c:v>0.12093</c:v>
                </c:pt>
                <c:pt idx="14652">
                  <c:v>0.12087000000000001</c:v>
                </c:pt>
                <c:pt idx="14653">
                  <c:v>0.12081</c:v>
                </c:pt>
                <c:pt idx="14654">
                  <c:v>0.12075</c:v>
                </c:pt>
                <c:pt idx="14655">
                  <c:v>0.12069000000000001</c:v>
                </c:pt>
                <c:pt idx="14656">
                  <c:v>0.12063</c:v>
                </c:pt>
                <c:pt idx="14657">
                  <c:v>0.12057</c:v>
                </c:pt>
                <c:pt idx="14658">
                  <c:v>0.12051000000000001</c:v>
                </c:pt>
                <c:pt idx="14659">
                  <c:v>0.12045</c:v>
                </c:pt>
                <c:pt idx="14660">
                  <c:v>0.12039</c:v>
                </c:pt>
                <c:pt idx="14661">
                  <c:v>0.12033000000000001</c:v>
                </c:pt>
                <c:pt idx="14662">
                  <c:v>0.12027</c:v>
                </c:pt>
                <c:pt idx="14663">
                  <c:v>0.12021</c:v>
                </c:pt>
                <c:pt idx="14664">
                  <c:v>0.12015000000000001</c:v>
                </c:pt>
                <c:pt idx="14665">
                  <c:v>0.12009</c:v>
                </c:pt>
                <c:pt idx="14666">
                  <c:v>0.12003</c:v>
                </c:pt>
                <c:pt idx="14667">
                  <c:v>0.11996999999999999</c:v>
                </c:pt>
                <c:pt idx="14668">
                  <c:v>0.11991</c:v>
                </c:pt>
                <c:pt idx="14669">
                  <c:v>0.11985</c:v>
                </c:pt>
                <c:pt idx="14670">
                  <c:v>0.11978999999999999</c:v>
                </c:pt>
                <c:pt idx="14671">
                  <c:v>0.11973</c:v>
                </c:pt>
                <c:pt idx="14672">
                  <c:v>0.11967</c:v>
                </c:pt>
                <c:pt idx="14673">
                  <c:v>0.11960999999999999</c:v>
                </c:pt>
                <c:pt idx="14674">
                  <c:v>0.11955</c:v>
                </c:pt>
                <c:pt idx="14675">
                  <c:v>0.11949</c:v>
                </c:pt>
                <c:pt idx="14676">
                  <c:v>0.11942999999999999</c:v>
                </c:pt>
                <c:pt idx="14677">
                  <c:v>0.11937</c:v>
                </c:pt>
                <c:pt idx="14678">
                  <c:v>0.11931</c:v>
                </c:pt>
                <c:pt idx="14679">
                  <c:v>0.11924999999999999</c:v>
                </c:pt>
                <c:pt idx="14680">
                  <c:v>0.11919</c:v>
                </c:pt>
                <c:pt idx="14681">
                  <c:v>0.11913</c:v>
                </c:pt>
                <c:pt idx="14682">
                  <c:v>0.11907</c:v>
                </c:pt>
                <c:pt idx="14683">
                  <c:v>0.11901</c:v>
                </c:pt>
                <c:pt idx="14684">
                  <c:v>0.11895</c:v>
                </c:pt>
                <c:pt idx="14685">
                  <c:v>0.11889</c:v>
                </c:pt>
                <c:pt idx="14686">
                  <c:v>0.11883000000000001</c:v>
                </c:pt>
                <c:pt idx="14687">
                  <c:v>0.11877</c:v>
                </c:pt>
                <c:pt idx="14688">
                  <c:v>0.11871</c:v>
                </c:pt>
                <c:pt idx="14689">
                  <c:v>0.11865000000000001</c:v>
                </c:pt>
                <c:pt idx="14690">
                  <c:v>0.11859</c:v>
                </c:pt>
                <c:pt idx="14691">
                  <c:v>0.11853</c:v>
                </c:pt>
                <c:pt idx="14692">
                  <c:v>0.11847000000000001</c:v>
                </c:pt>
                <c:pt idx="14693">
                  <c:v>0.11841</c:v>
                </c:pt>
                <c:pt idx="14694">
                  <c:v>0.11835</c:v>
                </c:pt>
                <c:pt idx="14695">
                  <c:v>0.11829000000000001</c:v>
                </c:pt>
                <c:pt idx="14696">
                  <c:v>0.11823</c:v>
                </c:pt>
                <c:pt idx="14697">
                  <c:v>0.11817</c:v>
                </c:pt>
                <c:pt idx="14698">
                  <c:v>0.11811000000000001</c:v>
                </c:pt>
                <c:pt idx="14699">
                  <c:v>0.11805</c:v>
                </c:pt>
                <c:pt idx="14700">
                  <c:v>0.11799</c:v>
                </c:pt>
                <c:pt idx="14701">
                  <c:v>0.11792999999999999</c:v>
                </c:pt>
                <c:pt idx="14702">
                  <c:v>0.11787</c:v>
                </c:pt>
                <c:pt idx="14703">
                  <c:v>0.11781</c:v>
                </c:pt>
                <c:pt idx="14704">
                  <c:v>0.11774999999999999</c:v>
                </c:pt>
                <c:pt idx="14705">
                  <c:v>0.11769</c:v>
                </c:pt>
                <c:pt idx="14706">
                  <c:v>0.11763</c:v>
                </c:pt>
                <c:pt idx="14707">
                  <c:v>0.11756999999999999</c:v>
                </c:pt>
                <c:pt idx="14708">
                  <c:v>0.11751</c:v>
                </c:pt>
                <c:pt idx="14709">
                  <c:v>0.11745</c:v>
                </c:pt>
                <c:pt idx="14710">
                  <c:v>0.11738999999999999</c:v>
                </c:pt>
                <c:pt idx="14711">
                  <c:v>0.11733</c:v>
                </c:pt>
                <c:pt idx="14712">
                  <c:v>0.11727</c:v>
                </c:pt>
                <c:pt idx="14713">
                  <c:v>0.11720999999999999</c:v>
                </c:pt>
                <c:pt idx="14714">
                  <c:v>0.11715</c:v>
                </c:pt>
                <c:pt idx="14715">
                  <c:v>0.11709</c:v>
                </c:pt>
                <c:pt idx="14716">
                  <c:v>0.11703</c:v>
                </c:pt>
                <c:pt idx="14717">
                  <c:v>0.11697</c:v>
                </c:pt>
                <c:pt idx="14718">
                  <c:v>0.11691</c:v>
                </c:pt>
                <c:pt idx="14719">
                  <c:v>0.11685</c:v>
                </c:pt>
                <c:pt idx="14720">
                  <c:v>0.11679</c:v>
                </c:pt>
                <c:pt idx="14721">
                  <c:v>0.11673</c:v>
                </c:pt>
                <c:pt idx="14722">
                  <c:v>0.11667</c:v>
                </c:pt>
                <c:pt idx="14723">
                  <c:v>0.11661000000000001</c:v>
                </c:pt>
                <c:pt idx="14724">
                  <c:v>0.11655</c:v>
                </c:pt>
                <c:pt idx="14725">
                  <c:v>0.11649</c:v>
                </c:pt>
                <c:pt idx="14726">
                  <c:v>0.11643000000000001</c:v>
                </c:pt>
                <c:pt idx="14727">
                  <c:v>0.11637</c:v>
                </c:pt>
                <c:pt idx="14728">
                  <c:v>0.11631</c:v>
                </c:pt>
                <c:pt idx="14729">
                  <c:v>0.11625000000000001</c:v>
                </c:pt>
                <c:pt idx="14730">
                  <c:v>0.11619</c:v>
                </c:pt>
                <c:pt idx="14731">
                  <c:v>0.11613</c:v>
                </c:pt>
                <c:pt idx="14732">
                  <c:v>0.11607000000000001</c:v>
                </c:pt>
                <c:pt idx="14733">
                  <c:v>0.11601</c:v>
                </c:pt>
                <c:pt idx="14734">
                  <c:v>0.11595</c:v>
                </c:pt>
                <c:pt idx="14735">
                  <c:v>0.11589000000000001</c:v>
                </c:pt>
                <c:pt idx="14736">
                  <c:v>0.11583</c:v>
                </c:pt>
                <c:pt idx="14737">
                  <c:v>0.11577</c:v>
                </c:pt>
                <c:pt idx="14738">
                  <c:v>0.11570999999999999</c:v>
                </c:pt>
                <c:pt idx="14739">
                  <c:v>0.11565</c:v>
                </c:pt>
                <c:pt idx="14740">
                  <c:v>0.11559</c:v>
                </c:pt>
                <c:pt idx="14741">
                  <c:v>0.11552999999999999</c:v>
                </c:pt>
                <c:pt idx="14742">
                  <c:v>0.11547</c:v>
                </c:pt>
                <c:pt idx="14743">
                  <c:v>0.11541</c:v>
                </c:pt>
                <c:pt idx="14744">
                  <c:v>0.11534999999999999</c:v>
                </c:pt>
                <c:pt idx="14745">
                  <c:v>0.11529</c:v>
                </c:pt>
                <c:pt idx="14746">
                  <c:v>0.11523</c:v>
                </c:pt>
                <c:pt idx="14747">
                  <c:v>0.11516999999999999</c:v>
                </c:pt>
                <c:pt idx="14748">
                  <c:v>0.11511</c:v>
                </c:pt>
                <c:pt idx="14749">
                  <c:v>0.11505</c:v>
                </c:pt>
                <c:pt idx="14750">
                  <c:v>0.11498999999999999</c:v>
                </c:pt>
                <c:pt idx="14751">
                  <c:v>0.11493</c:v>
                </c:pt>
                <c:pt idx="14752">
                  <c:v>0.11487</c:v>
                </c:pt>
                <c:pt idx="14753">
                  <c:v>0.11481</c:v>
                </c:pt>
                <c:pt idx="14754">
                  <c:v>0.11475</c:v>
                </c:pt>
                <c:pt idx="14755">
                  <c:v>0.11469</c:v>
                </c:pt>
                <c:pt idx="14756">
                  <c:v>0.11463</c:v>
                </c:pt>
                <c:pt idx="14757">
                  <c:v>0.11457000000000001</c:v>
                </c:pt>
                <c:pt idx="14758">
                  <c:v>0.11451</c:v>
                </c:pt>
                <c:pt idx="14759">
                  <c:v>0.11445</c:v>
                </c:pt>
                <c:pt idx="14760">
                  <c:v>0.11439000000000001</c:v>
                </c:pt>
                <c:pt idx="14761">
                  <c:v>0.11433</c:v>
                </c:pt>
                <c:pt idx="14762">
                  <c:v>0.11427</c:v>
                </c:pt>
                <c:pt idx="14763">
                  <c:v>0.11421000000000001</c:v>
                </c:pt>
                <c:pt idx="14764">
                  <c:v>0.11415</c:v>
                </c:pt>
                <c:pt idx="14765">
                  <c:v>0.11409</c:v>
                </c:pt>
                <c:pt idx="14766">
                  <c:v>0.11403000000000001</c:v>
                </c:pt>
                <c:pt idx="14767">
                  <c:v>0.11397</c:v>
                </c:pt>
                <c:pt idx="14768">
                  <c:v>0.11391</c:v>
                </c:pt>
                <c:pt idx="14769">
                  <c:v>0.11385000000000001</c:v>
                </c:pt>
                <c:pt idx="14770">
                  <c:v>0.11379</c:v>
                </c:pt>
                <c:pt idx="14771">
                  <c:v>0.11373</c:v>
                </c:pt>
                <c:pt idx="14772">
                  <c:v>0.11366999999999999</c:v>
                </c:pt>
                <c:pt idx="14773">
                  <c:v>0.11361</c:v>
                </c:pt>
                <c:pt idx="14774">
                  <c:v>0.11355</c:v>
                </c:pt>
                <c:pt idx="14775">
                  <c:v>0.11348999999999999</c:v>
                </c:pt>
                <c:pt idx="14776">
                  <c:v>0.11343</c:v>
                </c:pt>
                <c:pt idx="14777">
                  <c:v>0.11337</c:v>
                </c:pt>
                <c:pt idx="14778">
                  <c:v>0.11330999999999999</c:v>
                </c:pt>
                <c:pt idx="14779">
                  <c:v>0.11325</c:v>
                </c:pt>
                <c:pt idx="14780">
                  <c:v>0.11319</c:v>
                </c:pt>
                <c:pt idx="14781">
                  <c:v>0.11312999999999999</c:v>
                </c:pt>
                <c:pt idx="14782">
                  <c:v>0.11307</c:v>
                </c:pt>
                <c:pt idx="14783">
                  <c:v>0.11301</c:v>
                </c:pt>
                <c:pt idx="14784">
                  <c:v>0.11294999999999999</c:v>
                </c:pt>
                <c:pt idx="14785">
                  <c:v>0.11289</c:v>
                </c:pt>
                <c:pt idx="14786">
                  <c:v>0.11283</c:v>
                </c:pt>
                <c:pt idx="14787">
                  <c:v>0.11277</c:v>
                </c:pt>
                <c:pt idx="14788">
                  <c:v>0.11271</c:v>
                </c:pt>
                <c:pt idx="14789">
                  <c:v>0.11265</c:v>
                </c:pt>
                <c:pt idx="14790">
                  <c:v>0.11259</c:v>
                </c:pt>
                <c:pt idx="14791">
                  <c:v>0.11253000000000001</c:v>
                </c:pt>
                <c:pt idx="14792">
                  <c:v>0.11247</c:v>
                </c:pt>
                <c:pt idx="14793">
                  <c:v>0.11241</c:v>
                </c:pt>
                <c:pt idx="14794">
                  <c:v>0.11235000000000001</c:v>
                </c:pt>
                <c:pt idx="14795">
                  <c:v>0.11229</c:v>
                </c:pt>
                <c:pt idx="14796">
                  <c:v>0.11223</c:v>
                </c:pt>
                <c:pt idx="14797">
                  <c:v>0.11217000000000001</c:v>
                </c:pt>
                <c:pt idx="14798">
                  <c:v>0.11211</c:v>
                </c:pt>
                <c:pt idx="14799">
                  <c:v>0.11205</c:v>
                </c:pt>
                <c:pt idx="14800">
                  <c:v>0.11199000000000001</c:v>
                </c:pt>
                <c:pt idx="14801">
                  <c:v>0.11193</c:v>
                </c:pt>
                <c:pt idx="14802">
                  <c:v>0.11187</c:v>
                </c:pt>
                <c:pt idx="14803">
                  <c:v>0.11181000000000001</c:v>
                </c:pt>
                <c:pt idx="14804">
                  <c:v>0.11175</c:v>
                </c:pt>
                <c:pt idx="14805">
                  <c:v>0.11169</c:v>
                </c:pt>
                <c:pt idx="14806">
                  <c:v>0.11162999999999999</c:v>
                </c:pt>
                <c:pt idx="14807">
                  <c:v>0.11157</c:v>
                </c:pt>
                <c:pt idx="14808">
                  <c:v>0.11151</c:v>
                </c:pt>
                <c:pt idx="14809">
                  <c:v>0.11144999999999999</c:v>
                </c:pt>
                <c:pt idx="14810">
                  <c:v>0.11139</c:v>
                </c:pt>
                <c:pt idx="14811">
                  <c:v>0.11133</c:v>
                </c:pt>
                <c:pt idx="14812">
                  <c:v>0.11126999999999999</c:v>
                </c:pt>
                <c:pt idx="14813">
                  <c:v>0.11121</c:v>
                </c:pt>
                <c:pt idx="14814">
                  <c:v>0.11115</c:v>
                </c:pt>
                <c:pt idx="14815">
                  <c:v>0.11108999999999999</c:v>
                </c:pt>
                <c:pt idx="14816">
                  <c:v>0.11103</c:v>
                </c:pt>
                <c:pt idx="14817">
                  <c:v>0.11097</c:v>
                </c:pt>
                <c:pt idx="14818">
                  <c:v>0.11090999999999999</c:v>
                </c:pt>
                <c:pt idx="14819">
                  <c:v>0.11085</c:v>
                </c:pt>
                <c:pt idx="14820">
                  <c:v>0.11079</c:v>
                </c:pt>
                <c:pt idx="14821">
                  <c:v>0.11073</c:v>
                </c:pt>
                <c:pt idx="14822">
                  <c:v>0.11067</c:v>
                </c:pt>
                <c:pt idx="14823">
                  <c:v>0.11061</c:v>
                </c:pt>
                <c:pt idx="14824">
                  <c:v>0.11055</c:v>
                </c:pt>
                <c:pt idx="14825">
                  <c:v>0.11049</c:v>
                </c:pt>
                <c:pt idx="14826">
                  <c:v>0.11043</c:v>
                </c:pt>
                <c:pt idx="14827">
                  <c:v>0.11037</c:v>
                </c:pt>
                <c:pt idx="14828">
                  <c:v>0.11031000000000001</c:v>
                </c:pt>
                <c:pt idx="14829">
                  <c:v>0.11025</c:v>
                </c:pt>
                <c:pt idx="14830">
                  <c:v>0.11019</c:v>
                </c:pt>
                <c:pt idx="14831">
                  <c:v>0.11013000000000001</c:v>
                </c:pt>
                <c:pt idx="14832">
                  <c:v>0.11007</c:v>
                </c:pt>
                <c:pt idx="14833">
                  <c:v>0.11001</c:v>
                </c:pt>
                <c:pt idx="14834">
                  <c:v>0.10995000000000001</c:v>
                </c:pt>
                <c:pt idx="14835">
                  <c:v>0.10989</c:v>
                </c:pt>
                <c:pt idx="14836">
                  <c:v>0.10983</c:v>
                </c:pt>
                <c:pt idx="14837">
                  <c:v>0.10977000000000001</c:v>
                </c:pt>
                <c:pt idx="14838">
                  <c:v>0.10971</c:v>
                </c:pt>
                <c:pt idx="14839">
                  <c:v>0.10965</c:v>
                </c:pt>
                <c:pt idx="14840">
                  <c:v>0.10959000000000001</c:v>
                </c:pt>
                <c:pt idx="14841">
                  <c:v>0.10953</c:v>
                </c:pt>
                <c:pt idx="14842">
                  <c:v>0.10947</c:v>
                </c:pt>
                <c:pt idx="14843">
                  <c:v>0.10940999999999999</c:v>
                </c:pt>
                <c:pt idx="14844">
                  <c:v>0.10935</c:v>
                </c:pt>
                <c:pt idx="14845">
                  <c:v>0.10929</c:v>
                </c:pt>
                <c:pt idx="14846">
                  <c:v>0.10922999999999999</c:v>
                </c:pt>
                <c:pt idx="14847">
                  <c:v>0.10917</c:v>
                </c:pt>
                <c:pt idx="14848">
                  <c:v>0.10911</c:v>
                </c:pt>
                <c:pt idx="14849">
                  <c:v>0.10904999999999999</c:v>
                </c:pt>
                <c:pt idx="14850">
                  <c:v>0.10899</c:v>
                </c:pt>
                <c:pt idx="14851">
                  <c:v>0.10893</c:v>
                </c:pt>
                <c:pt idx="14852">
                  <c:v>0.10886999999999999</c:v>
                </c:pt>
                <c:pt idx="14853">
                  <c:v>0.10881</c:v>
                </c:pt>
                <c:pt idx="14854">
                  <c:v>0.10875</c:v>
                </c:pt>
                <c:pt idx="14855">
                  <c:v>0.10868999999999999</c:v>
                </c:pt>
                <c:pt idx="14856">
                  <c:v>0.10863</c:v>
                </c:pt>
                <c:pt idx="14857">
                  <c:v>0.10857</c:v>
                </c:pt>
                <c:pt idx="14858">
                  <c:v>0.10851</c:v>
                </c:pt>
                <c:pt idx="14859">
                  <c:v>0.10845</c:v>
                </c:pt>
                <c:pt idx="14860">
                  <c:v>0.10839</c:v>
                </c:pt>
                <c:pt idx="14861">
                  <c:v>0.10833</c:v>
                </c:pt>
                <c:pt idx="14862">
                  <c:v>0.10827000000000001</c:v>
                </c:pt>
                <c:pt idx="14863">
                  <c:v>0.10821</c:v>
                </c:pt>
                <c:pt idx="14864">
                  <c:v>0.10815</c:v>
                </c:pt>
                <c:pt idx="14865">
                  <c:v>0.10809000000000001</c:v>
                </c:pt>
                <c:pt idx="14866">
                  <c:v>0.10803</c:v>
                </c:pt>
                <c:pt idx="14867">
                  <c:v>0.10797</c:v>
                </c:pt>
                <c:pt idx="14868">
                  <c:v>0.10791000000000001</c:v>
                </c:pt>
                <c:pt idx="14869">
                  <c:v>0.10785</c:v>
                </c:pt>
                <c:pt idx="14870">
                  <c:v>0.10779</c:v>
                </c:pt>
                <c:pt idx="14871">
                  <c:v>0.10773000000000001</c:v>
                </c:pt>
                <c:pt idx="14872">
                  <c:v>0.10767</c:v>
                </c:pt>
                <c:pt idx="14873">
                  <c:v>0.10761</c:v>
                </c:pt>
                <c:pt idx="14874">
                  <c:v>0.10755000000000001</c:v>
                </c:pt>
                <c:pt idx="14875">
                  <c:v>0.10749</c:v>
                </c:pt>
                <c:pt idx="14876">
                  <c:v>0.10743</c:v>
                </c:pt>
                <c:pt idx="14877">
                  <c:v>0.10736999999999999</c:v>
                </c:pt>
                <c:pt idx="14878">
                  <c:v>0.10731</c:v>
                </c:pt>
                <c:pt idx="14879">
                  <c:v>0.10725</c:v>
                </c:pt>
                <c:pt idx="14880">
                  <c:v>0.10718999999999999</c:v>
                </c:pt>
                <c:pt idx="14881">
                  <c:v>0.10713</c:v>
                </c:pt>
                <c:pt idx="14882">
                  <c:v>0.10707</c:v>
                </c:pt>
                <c:pt idx="14883">
                  <c:v>0.10700999999999999</c:v>
                </c:pt>
                <c:pt idx="14884">
                  <c:v>0.10695</c:v>
                </c:pt>
                <c:pt idx="14885">
                  <c:v>0.10689</c:v>
                </c:pt>
                <c:pt idx="14886">
                  <c:v>0.10682999999999999</c:v>
                </c:pt>
                <c:pt idx="14887">
                  <c:v>0.10677</c:v>
                </c:pt>
                <c:pt idx="14888">
                  <c:v>0.10671</c:v>
                </c:pt>
                <c:pt idx="14889">
                  <c:v>0.10664999999999999</c:v>
                </c:pt>
                <c:pt idx="14890">
                  <c:v>0.10659</c:v>
                </c:pt>
                <c:pt idx="14891">
                  <c:v>0.10653</c:v>
                </c:pt>
                <c:pt idx="14892">
                  <c:v>0.10647</c:v>
                </c:pt>
                <c:pt idx="14893">
                  <c:v>0.10641</c:v>
                </c:pt>
                <c:pt idx="14894">
                  <c:v>0.10635</c:v>
                </c:pt>
                <c:pt idx="14895">
                  <c:v>0.10629</c:v>
                </c:pt>
                <c:pt idx="14896">
                  <c:v>0.10623</c:v>
                </c:pt>
                <c:pt idx="14897">
                  <c:v>0.10617</c:v>
                </c:pt>
                <c:pt idx="14898">
                  <c:v>0.10611</c:v>
                </c:pt>
                <c:pt idx="14899">
                  <c:v>0.10605000000000001</c:v>
                </c:pt>
                <c:pt idx="14900">
                  <c:v>0.10599</c:v>
                </c:pt>
                <c:pt idx="14901">
                  <c:v>0.10593</c:v>
                </c:pt>
                <c:pt idx="14902">
                  <c:v>0.10587000000000001</c:v>
                </c:pt>
                <c:pt idx="14903">
                  <c:v>0.10581</c:v>
                </c:pt>
                <c:pt idx="14904">
                  <c:v>0.10575</c:v>
                </c:pt>
                <c:pt idx="14905">
                  <c:v>0.10569000000000001</c:v>
                </c:pt>
                <c:pt idx="14906">
                  <c:v>0.10563</c:v>
                </c:pt>
                <c:pt idx="14907">
                  <c:v>0.10557</c:v>
                </c:pt>
                <c:pt idx="14908">
                  <c:v>0.10551000000000001</c:v>
                </c:pt>
                <c:pt idx="14909">
                  <c:v>0.10545</c:v>
                </c:pt>
                <c:pt idx="14910">
                  <c:v>0.10539</c:v>
                </c:pt>
                <c:pt idx="14911">
                  <c:v>0.10532999999999999</c:v>
                </c:pt>
                <c:pt idx="14912">
                  <c:v>0.10527</c:v>
                </c:pt>
                <c:pt idx="14913">
                  <c:v>0.10521</c:v>
                </c:pt>
                <c:pt idx="14914">
                  <c:v>0.10514999999999999</c:v>
                </c:pt>
                <c:pt idx="14915">
                  <c:v>0.10509</c:v>
                </c:pt>
                <c:pt idx="14916">
                  <c:v>0.10503</c:v>
                </c:pt>
                <c:pt idx="14917">
                  <c:v>0.10496999999999999</c:v>
                </c:pt>
                <c:pt idx="14918">
                  <c:v>0.10491</c:v>
                </c:pt>
                <c:pt idx="14919">
                  <c:v>0.10485</c:v>
                </c:pt>
                <c:pt idx="14920">
                  <c:v>0.10478999999999999</c:v>
                </c:pt>
                <c:pt idx="14921">
                  <c:v>0.10473</c:v>
                </c:pt>
                <c:pt idx="14922">
                  <c:v>0.10467</c:v>
                </c:pt>
                <c:pt idx="14923">
                  <c:v>0.10460999999999999</c:v>
                </c:pt>
                <c:pt idx="14924">
                  <c:v>0.10455</c:v>
                </c:pt>
                <c:pt idx="14925">
                  <c:v>0.10449</c:v>
                </c:pt>
                <c:pt idx="14926">
                  <c:v>0.10443</c:v>
                </c:pt>
                <c:pt idx="14927">
                  <c:v>0.10437</c:v>
                </c:pt>
                <c:pt idx="14928">
                  <c:v>0.10431</c:v>
                </c:pt>
                <c:pt idx="14929">
                  <c:v>0.10425</c:v>
                </c:pt>
                <c:pt idx="14930">
                  <c:v>0.10419</c:v>
                </c:pt>
                <c:pt idx="14931">
                  <c:v>0.10413</c:v>
                </c:pt>
                <c:pt idx="14932">
                  <c:v>0.10407</c:v>
                </c:pt>
                <c:pt idx="14933">
                  <c:v>0.10401000000000001</c:v>
                </c:pt>
                <c:pt idx="14934">
                  <c:v>0.10395</c:v>
                </c:pt>
                <c:pt idx="14935">
                  <c:v>0.10389</c:v>
                </c:pt>
                <c:pt idx="14936">
                  <c:v>0.10383000000000001</c:v>
                </c:pt>
                <c:pt idx="14937">
                  <c:v>0.10377</c:v>
                </c:pt>
                <c:pt idx="14938">
                  <c:v>0.10371</c:v>
                </c:pt>
                <c:pt idx="14939">
                  <c:v>0.10365000000000001</c:v>
                </c:pt>
                <c:pt idx="14940">
                  <c:v>0.10359</c:v>
                </c:pt>
                <c:pt idx="14941">
                  <c:v>0.10353</c:v>
                </c:pt>
                <c:pt idx="14942">
                  <c:v>0.10347000000000001</c:v>
                </c:pt>
                <c:pt idx="14943">
                  <c:v>0.10341</c:v>
                </c:pt>
                <c:pt idx="14944">
                  <c:v>0.10335</c:v>
                </c:pt>
                <c:pt idx="14945">
                  <c:v>0.10329000000000001</c:v>
                </c:pt>
                <c:pt idx="14946">
                  <c:v>0.10323</c:v>
                </c:pt>
                <c:pt idx="14947">
                  <c:v>0.10317</c:v>
                </c:pt>
                <c:pt idx="14948">
                  <c:v>0.10310999999999999</c:v>
                </c:pt>
                <c:pt idx="14949">
                  <c:v>0.10305</c:v>
                </c:pt>
                <c:pt idx="14950">
                  <c:v>0.10299</c:v>
                </c:pt>
                <c:pt idx="14951">
                  <c:v>0.10292999999999999</c:v>
                </c:pt>
                <c:pt idx="14952">
                  <c:v>0.10287</c:v>
                </c:pt>
                <c:pt idx="14953">
                  <c:v>0.10281</c:v>
                </c:pt>
                <c:pt idx="14954">
                  <c:v>0.10274999999999999</c:v>
                </c:pt>
                <c:pt idx="14955">
                  <c:v>0.10269</c:v>
                </c:pt>
                <c:pt idx="14956">
                  <c:v>0.10263</c:v>
                </c:pt>
                <c:pt idx="14957">
                  <c:v>0.10256999999999999</c:v>
                </c:pt>
                <c:pt idx="14958">
                  <c:v>0.10251</c:v>
                </c:pt>
                <c:pt idx="14959">
                  <c:v>0.10245</c:v>
                </c:pt>
                <c:pt idx="14960">
                  <c:v>0.10238999999999999</c:v>
                </c:pt>
                <c:pt idx="14961">
                  <c:v>0.10233</c:v>
                </c:pt>
                <c:pt idx="14962">
                  <c:v>0.10227</c:v>
                </c:pt>
                <c:pt idx="14963">
                  <c:v>0.10221</c:v>
                </c:pt>
                <c:pt idx="14964">
                  <c:v>0.10215</c:v>
                </c:pt>
                <c:pt idx="14965">
                  <c:v>0.10209</c:v>
                </c:pt>
                <c:pt idx="14966">
                  <c:v>0.10203</c:v>
                </c:pt>
                <c:pt idx="14967">
                  <c:v>0.10197000000000001</c:v>
                </c:pt>
                <c:pt idx="14968">
                  <c:v>0.10191</c:v>
                </c:pt>
                <c:pt idx="14969">
                  <c:v>0.10185</c:v>
                </c:pt>
                <c:pt idx="14970">
                  <c:v>0.10179000000000001</c:v>
                </c:pt>
                <c:pt idx="14971">
                  <c:v>0.10173</c:v>
                </c:pt>
                <c:pt idx="14972">
                  <c:v>0.10167</c:v>
                </c:pt>
                <c:pt idx="14973">
                  <c:v>0.10161000000000001</c:v>
                </c:pt>
                <c:pt idx="14974">
                  <c:v>0.10155</c:v>
                </c:pt>
                <c:pt idx="14975">
                  <c:v>0.10149</c:v>
                </c:pt>
                <c:pt idx="14976">
                  <c:v>0.10143000000000001</c:v>
                </c:pt>
                <c:pt idx="14977">
                  <c:v>0.10137</c:v>
                </c:pt>
                <c:pt idx="14978">
                  <c:v>0.10131</c:v>
                </c:pt>
                <c:pt idx="14979">
                  <c:v>0.10125000000000001</c:v>
                </c:pt>
                <c:pt idx="14980">
                  <c:v>0.10119</c:v>
                </c:pt>
                <c:pt idx="14981">
                  <c:v>0.10113</c:v>
                </c:pt>
                <c:pt idx="14982">
                  <c:v>0.10106999999999999</c:v>
                </c:pt>
                <c:pt idx="14983">
                  <c:v>0.10101</c:v>
                </c:pt>
                <c:pt idx="14984">
                  <c:v>0.10095</c:v>
                </c:pt>
                <c:pt idx="14985">
                  <c:v>0.10088999999999999</c:v>
                </c:pt>
                <c:pt idx="14986">
                  <c:v>0.10083</c:v>
                </c:pt>
                <c:pt idx="14987">
                  <c:v>0.10077</c:v>
                </c:pt>
                <c:pt idx="14988">
                  <c:v>0.10070999999999999</c:v>
                </c:pt>
                <c:pt idx="14989">
                  <c:v>0.10065</c:v>
                </c:pt>
                <c:pt idx="14990">
                  <c:v>0.10059</c:v>
                </c:pt>
                <c:pt idx="14991">
                  <c:v>0.10052999999999999</c:v>
                </c:pt>
                <c:pt idx="14992">
                  <c:v>0.10047</c:v>
                </c:pt>
                <c:pt idx="14993">
                  <c:v>0.10041</c:v>
                </c:pt>
                <c:pt idx="14994">
                  <c:v>0.10034999999999999</c:v>
                </c:pt>
                <c:pt idx="14995">
                  <c:v>0.10029</c:v>
                </c:pt>
                <c:pt idx="14996">
                  <c:v>0.10023</c:v>
                </c:pt>
                <c:pt idx="14997">
                  <c:v>0.10017</c:v>
                </c:pt>
                <c:pt idx="14998">
                  <c:v>0.10011</c:v>
                </c:pt>
                <c:pt idx="14999">
                  <c:v>0.10005</c:v>
                </c:pt>
                <c:pt idx="15000">
                  <c:v>9.9989999999999996E-2</c:v>
                </c:pt>
                <c:pt idx="15001">
                  <c:v>9.9930000000000005E-2</c:v>
                </c:pt>
                <c:pt idx="15002">
                  <c:v>9.987E-2</c:v>
                </c:pt>
                <c:pt idx="15003">
                  <c:v>9.9809999999999996E-2</c:v>
                </c:pt>
                <c:pt idx="15004">
                  <c:v>9.9750000000000005E-2</c:v>
                </c:pt>
                <c:pt idx="15005">
                  <c:v>9.9690000000000001E-2</c:v>
                </c:pt>
                <c:pt idx="15006">
                  <c:v>9.9629999999999996E-2</c:v>
                </c:pt>
                <c:pt idx="15007">
                  <c:v>9.9570000000000006E-2</c:v>
                </c:pt>
                <c:pt idx="15008">
                  <c:v>9.9510000000000001E-2</c:v>
                </c:pt>
                <c:pt idx="15009">
                  <c:v>9.9449999999999997E-2</c:v>
                </c:pt>
                <c:pt idx="15010">
                  <c:v>9.9390000000000006E-2</c:v>
                </c:pt>
                <c:pt idx="15011">
                  <c:v>9.9330000000000002E-2</c:v>
                </c:pt>
                <c:pt idx="15012">
                  <c:v>9.9269999999999997E-2</c:v>
                </c:pt>
                <c:pt idx="15013">
                  <c:v>9.9210000000000007E-2</c:v>
                </c:pt>
                <c:pt idx="15014">
                  <c:v>9.9150000000000002E-2</c:v>
                </c:pt>
                <c:pt idx="15015">
                  <c:v>9.9089999999999998E-2</c:v>
                </c:pt>
                <c:pt idx="15016">
                  <c:v>9.9030000000000007E-2</c:v>
                </c:pt>
                <c:pt idx="15017">
                  <c:v>9.8970000000000002E-2</c:v>
                </c:pt>
                <c:pt idx="15018">
                  <c:v>9.8909999999999998E-2</c:v>
                </c:pt>
                <c:pt idx="15019">
                  <c:v>9.8849999999999993E-2</c:v>
                </c:pt>
                <c:pt idx="15020">
                  <c:v>9.8790000000000003E-2</c:v>
                </c:pt>
                <c:pt idx="15021">
                  <c:v>9.8729999999999998E-2</c:v>
                </c:pt>
                <c:pt idx="15022">
                  <c:v>9.8669999999999994E-2</c:v>
                </c:pt>
                <c:pt idx="15023">
                  <c:v>9.8610000000000003E-2</c:v>
                </c:pt>
                <c:pt idx="15024">
                  <c:v>9.8549999999999999E-2</c:v>
                </c:pt>
                <c:pt idx="15025">
                  <c:v>9.8489999999999994E-2</c:v>
                </c:pt>
                <c:pt idx="15026">
                  <c:v>9.8430000000000004E-2</c:v>
                </c:pt>
                <c:pt idx="15027">
                  <c:v>9.8369999999999999E-2</c:v>
                </c:pt>
                <c:pt idx="15028">
                  <c:v>9.8309999999999995E-2</c:v>
                </c:pt>
                <c:pt idx="15029">
                  <c:v>9.8250000000000004E-2</c:v>
                </c:pt>
                <c:pt idx="15030">
                  <c:v>9.819E-2</c:v>
                </c:pt>
                <c:pt idx="15031">
                  <c:v>9.8129999999999995E-2</c:v>
                </c:pt>
                <c:pt idx="15032">
                  <c:v>9.8070000000000004E-2</c:v>
                </c:pt>
                <c:pt idx="15033">
                  <c:v>9.801E-2</c:v>
                </c:pt>
                <c:pt idx="15034">
                  <c:v>9.7949999999999995E-2</c:v>
                </c:pt>
                <c:pt idx="15035">
                  <c:v>9.7890000000000005E-2</c:v>
                </c:pt>
                <c:pt idx="15036">
                  <c:v>9.783E-2</c:v>
                </c:pt>
                <c:pt idx="15037">
                  <c:v>9.7769999999999996E-2</c:v>
                </c:pt>
                <c:pt idx="15038">
                  <c:v>9.7710000000000005E-2</c:v>
                </c:pt>
                <c:pt idx="15039">
                  <c:v>9.7650000000000001E-2</c:v>
                </c:pt>
                <c:pt idx="15040">
                  <c:v>9.7589999999999996E-2</c:v>
                </c:pt>
                <c:pt idx="15041">
                  <c:v>9.7530000000000006E-2</c:v>
                </c:pt>
                <c:pt idx="15042">
                  <c:v>9.7470000000000001E-2</c:v>
                </c:pt>
                <c:pt idx="15043">
                  <c:v>9.7409999999999997E-2</c:v>
                </c:pt>
                <c:pt idx="15044">
                  <c:v>9.7350000000000006E-2</c:v>
                </c:pt>
                <c:pt idx="15045">
                  <c:v>9.7290000000000001E-2</c:v>
                </c:pt>
                <c:pt idx="15046">
                  <c:v>9.7229999999999997E-2</c:v>
                </c:pt>
                <c:pt idx="15047">
                  <c:v>9.7170000000000006E-2</c:v>
                </c:pt>
                <c:pt idx="15048">
                  <c:v>9.7110000000000002E-2</c:v>
                </c:pt>
                <c:pt idx="15049">
                  <c:v>9.7049999999999997E-2</c:v>
                </c:pt>
                <c:pt idx="15050">
                  <c:v>9.6990000000000007E-2</c:v>
                </c:pt>
                <c:pt idx="15051">
                  <c:v>9.6930000000000002E-2</c:v>
                </c:pt>
                <c:pt idx="15052">
                  <c:v>9.6869999999999998E-2</c:v>
                </c:pt>
                <c:pt idx="15053">
                  <c:v>9.6809999999999993E-2</c:v>
                </c:pt>
                <c:pt idx="15054">
                  <c:v>9.6750000000000003E-2</c:v>
                </c:pt>
                <c:pt idx="15055">
                  <c:v>9.6689999999999998E-2</c:v>
                </c:pt>
                <c:pt idx="15056">
                  <c:v>9.6629999999999994E-2</c:v>
                </c:pt>
                <c:pt idx="15057">
                  <c:v>9.6570000000000003E-2</c:v>
                </c:pt>
                <c:pt idx="15058">
                  <c:v>9.6509999999999999E-2</c:v>
                </c:pt>
                <c:pt idx="15059">
                  <c:v>9.6449999999999994E-2</c:v>
                </c:pt>
                <c:pt idx="15060">
                  <c:v>9.6390000000000003E-2</c:v>
                </c:pt>
                <c:pt idx="15061">
                  <c:v>9.6329999999999999E-2</c:v>
                </c:pt>
                <c:pt idx="15062">
                  <c:v>9.6269999999999994E-2</c:v>
                </c:pt>
                <c:pt idx="15063">
                  <c:v>9.6210000000000004E-2</c:v>
                </c:pt>
                <c:pt idx="15064">
                  <c:v>9.6149999999999999E-2</c:v>
                </c:pt>
                <c:pt idx="15065">
                  <c:v>9.6089999999999995E-2</c:v>
                </c:pt>
                <c:pt idx="15066">
                  <c:v>9.6030000000000004E-2</c:v>
                </c:pt>
                <c:pt idx="15067">
                  <c:v>9.597E-2</c:v>
                </c:pt>
                <c:pt idx="15068">
                  <c:v>9.5909999999999995E-2</c:v>
                </c:pt>
                <c:pt idx="15069">
                  <c:v>9.5850000000000005E-2</c:v>
                </c:pt>
                <c:pt idx="15070">
                  <c:v>9.579E-2</c:v>
                </c:pt>
                <c:pt idx="15071">
                  <c:v>9.5729999999999996E-2</c:v>
                </c:pt>
                <c:pt idx="15072">
                  <c:v>9.5670000000000005E-2</c:v>
                </c:pt>
                <c:pt idx="15073">
                  <c:v>9.5610000000000001E-2</c:v>
                </c:pt>
                <c:pt idx="15074">
                  <c:v>9.5549999999999996E-2</c:v>
                </c:pt>
                <c:pt idx="15075">
                  <c:v>9.5490000000000005E-2</c:v>
                </c:pt>
                <c:pt idx="15076">
                  <c:v>9.5430000000000001E-2</c:v>
                </c:pt>
                <c:pt idx="15077">
                  <c:v>9.5369999999999996E-2</c:v>
                </c:pt>
                <c:pt idx="15078">
                  <c:v>9.5310000000000006E-2</c:v>
                </c:pt>
                <c:pt idx="15079">
                  <c:v>9.5250000000000001E-2</c:v>
                </c:pt>
                <c:pt idx="15080">
                  <c:v>9.5189999999999997E-2</c:v>
                </c:pt>
                <c:pt idx="15081">
                  <c:v>9.5130000000000006E-2</c:v>
                </c:pt>
                <c:pt idx="15082">
                  <c:v>9.5070000000000002E-2</c:v>
                </c:pt>
                <c:pt idx="15083">
                  <c:v>9.5009999999999997E-2</c:v>
                </c:pt>
                <c:pt idx="15084">
                  <c:v>9.4950000000000007E-2</c:v>
                </c:pt>
                <c:pt idx="15085">
                  <c:v>9.4890000000000002E-2</c:v>
                </c:pt>
                <c:pt idx="15086">
                  <c:v>9.4829999999999998E-2</c:v>
                </c:pt>
                <c:pt idx="15087">
                  <c:v>9.4769999999999993E-2</c:v>
                </c:pt>
                <c:pt idx="15088">
                  <c:v>9.4710000000000003E-2</c:v>
                </c:pt>
                <c:pt idx="15089">
                  <c:v>9.4649999999999998E-2</c:v>
                </c:pt>
                <c:pt idx="15090">
                  <c:v>9.4589999999999994E-2</c:v>
                </c:pt>
                <c:pt idx="15091">
                  <c:v>9.4530000000000003E-2</c:v>
                </c:pt>
                <c:pt idx="15092">
                  <c:v>9.4469999999999998E-2</c:v>
                </c:pt>
                <c:pt idx="15093">
                  <c:v>9.4409999999999994E-2</c:v>
                </c:pt>
                <c:pt idx="15094">
                  <c:v>9.4350000000000003E-2</c:v>
                </c:pt>
                <c:pt idx="15095">
                  <c:v>9.4289999999999999E-2</c:v>
                </c:pt>
                <c:pt idx="15096">
                  <c:v>9.4229999999999994E-2</c:v>
                </c:pt>
                <c:pt idx="15097">
                  <c:v>9.4170000000000004E-2</c:v>
                </c:pt>
                <c:pt idx="15098">
                  <c:v>9.4109999999999999E-2</c:v>
                </c:pt>
                <c:pt idx="15099">
                  <c:v>9.4049999999999995E-2</c:v>
                </c:pt>
                <c:pt idx="15100">
                  <c:v>9.3990000000000004E-2</c:v>
                </c:pt>
                <c:pt idx="15101">
                  <c:v>9.393E-2</c:v>
                </c:pt>
                <c:pt idx="15102">
                  <c:v>9.3869999999999995E-2</c:v>
                </c:pt>
                <c:pt idx="15103">
                  <c:v>9.3810000000000004E-2</c:v>
                </c:pt>
                <c:pt idx="15104">
                  <c:v>9.375E-2</c:v>
                </c:pt>
                <c:pt idx="15105">
                  <c:v>9.3689999999999996E-2</c:v>
                </c:pt>
                <c:pt idx="15106">
                  <c:v>9.3630000000000005E-2</c:v>
                </c:pt>
                <c:pt idx="15107">
                  <c:v>9.357E-2</c:v>
                </c:pt>
                <c:pt idx="15108">
                  <c:v>9.3509999999999996E-2</c:v>
                </c:pt>
                <c:pt idx="15109">
                  <c:v>9.3450000000000005E-2</c:v>
                </c:pt>
                <c:pt idx="15110">
                  <c:v>9.3390000000000001E-2</c:v>
                </c:pt>
                <c:pt idx="15111">
                  <c:v>9.3329999999999996E-2</c:v>
                </c:pt>
                <c:pt idx="15112">
                  <c:v>9.3270000000000006E-2</c:v>
                </c:pt>
                <c:pt idx="15113">
                  <c:v>9.3210000000000001E-2</c:v>
                </c:pt>
                <c:pt idx="15114">
                  <c:v>9.3149999999999997E-2</c:v>
                </c:pt>
                <c:pt idx="15115">
                  <c:v>9.3090000000000006E-2</c:v>
                </c:pt>
                <c:pt idx="15116">
                  <c:v>9.3030000000000002E-2</c:v>
                </c:pt>
                <c:pt idx="15117">
                  <c:v>9.2969999999999997E-2</c:v>
                </c:pt>
                <c:pt idx="15118">
                  <c:v>9.2910000000000006E-2</c:v>
                </c:pt>
                <c:pt idx="15119">
                  <c:v>9.2850000000000002E-2</c:v>
                </c:pt>
                <c:pt idx="15120">
                  <c:v>9.2789999999999997E-2</c:v>
                </c:pt>
                <c:pt idx="15121">
                  <c:v>9.2730000000000007E-2</c:v>
                </c:pt>
                <c:pt idx="15122">
                  <c:v>9.2670000000000002E-2</c:v>
                </c:pt>
                <c:pt idx="15123">
                  <c:v>9.2609999999999998E-2</c:v>
                </c:pt>
                <c:pt idx="15124">
                  <c:v>9.2549999999999993E-2</c:v>
                </c:pt>
                <c:pt idx="15125">
                  <c:v>9.2490000000000003E-2</c:v>
                </c:pt>
                <c:pt idx="15126">
                  <c:v>9.2429999999999998E-2</c:v>
                </c:pt>
                <c:pt idx="15127">
                  <c:v>9.2369999999999994E-2</c:v>
                </c:pt>
                <c:pt idx="15128">
                  <c:v>9.2310000000000003E-2</c:v>
                </c:pt>
                <c:pt idx="15129">
                  <c:v>9.2249999999999999E-2</c:v>
                </c:pt>
                <c:pt idx="15130">
                  <c:v>9.2189999999999994E-2</c:v>
                </c:pt>
                <c:pt idx="15131">
                  <c:v>9.2130000000000004E-2</c:v>
                </c:pt>
                <c:pt idx="15132">
                  <c:v>9.2069999999999999E-2</c:v>
                </c:pt>
                <c:pt idx="15133">
                  <c:v>9.2009999999999995E-2</c:v>
                </c:pt>
                <c:pt idx="15134">
                  <c:v>9.1950000000000004E-2</c:v>
                </c:pt>
                <c:pt idx="15135">
                  <c:v>9.1889999999999999E-2</c:v>
                </c:pt>
                <c:pt idx="15136">
                  <c:v>9.1829999999999995E-2</c:v>
                </c:pt>
                <c:pt idx="15137">
                  <c:v>9.1770000000000004E-2</c:v>
                </c:pt>
                <c:pt idx="15138">
                  <c:v>9.171E-2</c:v>
                </c:pt>
                <c:pt idx="15139">
                  <c:v>9.1649999999999995E-2</c:v>
                </c:pt>
                <c:pt idx="15140">
                  <c:v>9.1590000000000005E-2</c:v>
                </c:pt>
                <c:pt idx="15141">
                  <c:v>9.153E-2</c:v>
                </c:pt>
                <c:pt idx="15142">
                  <c:v>9.1469999999999996E-2</c:v>
                </c:pt>
                <c:pt idx="15143">
                  <c:v>9.1410000000000005E-2</c:v>
                </c:pt>
                <c:pt idx="15144">
                  <c:v>9.1350000000000001E-2</c:v>
                </c:pt>
                <c:pt idx="15145">
                  <c:v>9.1289999999999996E-2</c:v>
                </c:pt>
                <c:pt idx="15146">
                  <c:v>9.1230000000000006E-2</c:v>
                </c:pt>
                <c:pt idx="15147">
                  <c:v>9.1170000000000001E-2</c:v>
                </c:pt>
                <c:pt idx="15148">
                  <c:v>9.1109999999999997E-2</c:v>
                </c:pt>
                <c:pt idx="15149">
                  <c:v>9.1050000000000006E-2</c:v>
                </c:pt>
                <c:pt idx="15150">
                  <c:v>9.0990000000000001E-2</c:v>
                </c:pt>
                <c:pt idx="15151">
                  <c:v>9.0929999999999997E-2</c:v>
                </c:pt>
                <c:pt idx="15152">
                  <c:v>9.0870000000000006E-2</c:v>
                </c:pt>
                <c:pt idx="15153">
                  <c:v>9.0810000000000002E-2</c:v>
                </c:pt>
                <c:pt idx="15154">
                  <c:v>9.0749999999999997E-2</c:v>
                </c:pt>
                <c:pt idx="15155">
                  <c:v>9.0690000000000007E-2</c:v>
                </c:pt>
                <c:pt idx="15156">
                  <c:v>9.0630000000000002E-2</c:v>
                </c:pt>
                <c:pt idx="15157">
                  <c:v>9.0569999999999998E-2</c:v>
                </c:pt>
                <c:pt idx="15158">
                  <c:v>9.0509999999999993E-2</c:v>
                </c:pt>
                <c:pt idx="15159">
                  <c:v>9.0450000000000003E-2</c:v>
                </c:pt>
                <c:pt idx="15160">
                  <c:v>9.0389999999999998E-2</c:v>
                </c:pt>
                <c:pt idx="15161">
                  <c:v>9.0329999999999994E-2</c:v>
                </c:pt>
                <c:pt idx="15162">
                  <c:v>9.0270000000000003E-2</c:v>
                </c:pt>
                <c:pt idx="15163">
                  <c:v>9.0209999999999999E-2</c:v>
                </c:pt>
                <c:pt idx="15164">
                  <c:v>9.0149999999999994E-2</c:v>
                </c:pt>
                <c:pt idx="15165">
                  <c:v>9.0090000000000003E-2</c:v>
                </c:pt>
                <c:pt idx="15166">
                  <c:v>9.0029999999999999E-2</c:v>
                </c:pt>
                <c:pt idx="15167">
                  <c:v>8.9969999999999994E-2</c:v>
                </c:pt>
                <c:pt idx="15168">
                  <c:v>8.9910000000000004E-2</c:v>
                </c:pt>
                <c:pt idx="15169">
                  <c:v>8.9849999999999999E-2</c:v>
                </c:pt>
                <c:pt idx="15170">
                  <c:v>8.9789999999999995E-2</c:v>
                </c:pt>
                <c:pt idx="15171">
                  <c:v>8.9730000000000004E-2</c:v>
                </c:pt>
                <c:pt idx="15172">
                  <c:v>8.967E-2</c:v>
                </c:pt>
                <c:pt idx="15173">
                  <c:v>8.9609999999999995E-2</c:v>
                </c:pt>
                <c:pt idx="15174">
                  <c:v>8.9550000000000005E-2</c:v>
                </c:pt>
                <c:pt idx="15175">
                  <c:v>8.949E-2</c:v>
                </c:pt>
                <c:pt idx="15176">
                  <c:v>8.9429999999999996E-2</c:v>
                </c:pt>
                <c:pt idx="15177">
                  <c:v>8.9370000000000005E-2</c:v>
                </c:pt>
                <c:pt idx="15178">
                  <c:v>8.931E-2</c:v>
                </c:pt>
                <c:pt idx="15179">
                  <c:v>8.9249999999999996E-2</c:v>
                </c:pt>
                <c:pt idx="15180">
                  <c:v>8.9190000000000005E-2</c:v>
                </c:pt>
                <c:pt idx="15181">
                  <c:v>8.9130000000000001E-2</c:v>
                </c:pt>
                <c:pt idx="15182">
                  <c:v>8.9069999999999996E-2</c:v>
                </c:pt>
                <c:pt idx="15183">
                  <c:v>8.9010000000000006E-2</c:v>
                </c:pt>
                <c:pt idx="15184">
                  <c:v>8.8950000000000001E-2</c:v>
                </c:pt>
                <c:pt idx="15185">
                  <c:v>8.8889999999999997E-2</c:v>
                </c:pt>
                <c:pt idx="15186">
                  <c:v>8.8830000000000006E-2</c:v>
                </c:pt>
                <c:pt idx="15187">
                  <c:v>8.8770000000000002E-2</c:v>
                </c:pt>
                <c:pt idx="15188">
                  <c:v>8.8709999999999997E-2</c:v>
                </c:pt>
                <c:pt idx="15189">
                  <c:v>8.8650000000000007E-2</c:v>
                </c:pt>
                <c:pt idx="15190">
                  <c:v>8.8590000000000002E-2</c:v>
                </c:pt>
                <c:pt idx="15191">
                  <c:v>8.8529999999999998E-2</c:v>
                </c:pt>
                <c:pt idx="15192">
                  <c:v>8.8469999999999993E-2</c:v>
                </c:pt>
                <c:pt idx="15193">
                  <c:v>8.8410000000000002E-2</c:v>
                </c:pt>
                <c:pt idx="15194">
                  <c:v>8.8349999999999998E-2</c:v>
                </c:pt>
                <c:pt idx="15195">
                  <c:v>8.8289999999999993E-2</c:v>
                </c:pt>
                <c:pt idx="15196">
                  <c:v>8.8230000000000003E-2</c:v>
                </c:pt>
                <c:pt idx="15197">
                  <c:v>8.8169999999999998E-2</c:v>
                </c:pt>
                <c:pt idx="15198">
                  <c:v>8.8109999999999994E-2</c:v>
                </c:pt>
                <c:pt idx="15199">
                  <c:v>8.8050000000000003E-2</c:v>
                </c:pt>
                <c:pt idx="15200">
                  <c:v>8.7989999999999999E-2</c:v>
                </c:pt>
                <c:pt idx="15201">
                  <c:v>8.7929999999999994E-2</c:v>
                </c:pt>
                <c:pt idx="15202">
                  <c:v>8.7870000000000004E-2</c:v>
                </c:pt>
                <c:pt idx="15203">
                  <c:v>8.7809999999999999E-2</c:v>
                </c:pt>
                <c:pt idx="15204">
                  <c:v>8.7749999999999995E-2</c:v>
                </c:pt>
                <c:pt idx="15205">
                  <c:v>8.7690000000000004E-2</c:v>
                </c:pt>
                <c:pt idx="15206">
                  <c:v>8.763E-2</c:v>
                </c:pt>
                <c:pt idx="15207">
                  <c:v>8.7569999999999995E-2</c:v>
                </c:pt>
                <c:pt idx="15208">
                  <c:v>8.7510000000000004E-2</c:v>
                </c:pt>
                <c:pt idx="15209">
                  <c:v>8.745E-2</c:v>
                </c:pt>
                <c:pt idx="15210">
                  <c:v>8.7389999999999995E-2</c:v>
                </c:pt>
                <c:pt idx="15211">
                  <c:v>8.7330000000000005E-2</c:v>
                </c:pt>
                <c:pt idx="15212">
                  <c:v>8.727E-2</c:v>
                </c:pt>
                <c:pt idx="15213">
                  <c:v>8.7209999999999996E-2</c:v>
                </c:pt>
                <c:pt idx="15214">
                  <c:v>8.7150000000000005E-2</c:v>
                </c:pt>
                <c:pt idx="15215">
                  <c:v>8.7090000000000001E-2</c:v>
                </c:pt>
                <c:pt idx="15216">
                  <c:v>8.7029999999999996E-2</c:v>
                </c:pt>
                <c:pt idx="15217">
                  <c:v>8.6970000000000006E-2</c:v>
                </c:pt>
                <c:pt idx="15218">
                  <c:v>8.6910000000000001E-2</c:v>
                </c:pt>
                <c:pt idx="15219">
                  <c:v>8.6849999999999997E-2</c:v>
                </c:pt>
                <c:pt idx="15220">
                  <c:v>8.6790000000000006E-2</c:v>
                </c:pt>
                <c:pt idx="15221">
                  <c:v>8.6730000000000002E-2</c:v>
                </c:pt>
                <c:pt idx="15222">
                  <c:v>8.6669999999999997E-2</c:v>
                </c:pt>
                <c:pt idx="15223">
                  <c:v>8.6610000000000006E-2</c:v>
                </c:pt>
                <c:pt idx="15224">
                  <c:v>8.6550000000000002E-2</c:v>
                </c:pt>
                <c:pt idx="15225">
                  <c:v>8.6489999999999997E-2</c:v>
                </c:pt>
                <c:pt idx="15226">
                  <c:v>8.6430000000000007E-2</c:v>
                </c:pt>
                <c:pt idx="15227">
                  <c:v>8.6370000000000002E-2</c:v>
                </c:pt>
                <c:pt idx="15228">
                  <c:v>8.6309999999999998E-2</c:v>
                </c:pt>
                <c:pt idx="15229">
                  <c:v>8.6249999999999993E-2</c:v>
                </c:pt>
                <c:pt idx="15230">
                  <c:v>8.6190000000000003E-2</c:v>
                </c:pt>
                <c:pt idx="15231">
                  <c:v>8.6129999999999998E-2</c:v>
                </c:pt>
                <c:pt idx="15232">
                  <c:v>8.6069999999999994E-2</c:v>
                </c:pt>
                <c:pt idx="15233">
                  <c:v>8.6010000000000003E-2</c:v>
                </c:pt>
                <c:pt idx="15234">
                  <c:v>8.5949999999999999E-2</c:v>
                </c:pt>
                <c:pt idx="15235">
                  <c:v>8.5889999999999994E-2</c:v>
                </c:pt>
                <c:pt idx="15236">
                  <c:v>8.5830000000000004E-2</c:v>
                </c:pt>
                <c:pt idx="15237">
                  <c:v>8.5769999999999999E-2</c:v>
                </c:pt>
                <c:pt idx="15238">
                  <c:v>8.5709999999999995E-2</c:v>
                </c:pt>
                <c:pt idx="15239">
                  <c:v>8.5650000000000004E-2</c:v>
                </c:pt>
                <c:pt idx="15240">
                  <c:v>8.5589999999999999E-2</c:v>
                </c:pt>
                <c:pt idx="15241">
                  <c:v>8.5529999999999995E-2</c:v>
                </c:pt>
                <c:pt idx="15242">
                  <c:v>8.5470000000000004E-2</c:v>
                </c:pt>
                <c:pt idx="15243">
                  <c:v>8.541E-2</c:v>
                </c:pt>
                <c:pt idx="15244">
                  <c:v>8.5349999999999995E-2</c:v>
                </c:pt>
                <c:pt idx="15245">
                  <c:v>8.5290000000000005E-2</c:v>
                </c:pt>
                <c:pt idx="15246">
                  <c:v>8.523E-2</c:v>
                </c:pt>
                <c:pt idx="15247">
                  <c:v>8.5169999999999996E-2</c:v>
                </c:pt>
                <c:pt idx="15248">
                  <c:v>8.5110000000000005E-2</c:v>
                </c:pt>
                <c:pt idx="15249">
                  <c:v>8.5050000000000001E-2</c:v>
                </c:pt>
                <c:pt idx="15250">
                  <c:v>8.4989999999999996E-2</c:v>
                </c:pt>
                <c:pt idx="15251">
                  <c:v>8.4930000000000005E-2</c:v>
                </c:pt>
                <c:pt idx="15252">
                  <c:v>8.4870000000000001E-2</c:v>
                </c:pt>
                <c:pt idx="15253">
                  <c:v>8.4809999999999997E-2</c:v>
                </c:pt>
                <c:pt idx="15254">
                  <c:v>8.4750000000000006E-2</c:v>
                </c:pt>
                <c:pt idx="15255">
                  <c:v>8.4690000000000001E-2</c:v>
                </c:pt>
                <c:pt idx="15256">
                  <c:v>8.4629999999999997E-2</c:v>
                </c:pt>
                <c:pt idx="15257">
                  <c:v>8.4570000000000006E-2</c:v>
                </c:pt>
                <c:pt idx="15258">
                  <c:v>8.4510000000000002E-2</c:v>
                </c:pt>
                <c:pt idx="15259">
                  <c:v>8.4449999999999997E-2</c:v>
                </c:pt>
                <c:pt idx="15260">
                  <c:v>8.4390000000000007E-2</c:v>
                </c:pt>
                <c:pt idx="15261">
                  <c:v>8.4330000000000002E-2</c:v>
                </c:pt>
                <c:pt idx="15262">
                  <c:v>8.4269999999999998E-2</c:v>
                </c:pt>
                <c:pt idx="15263">
                  <c:v>8.4209999999999993E-2</c:v>
                </c:pt>
                <c:pt idx="15264">
                  <c:v>8.4150000000000003E-2</c:v>
                </c:pt>
                <c:pt idx="15265">
                  <c:v>8.4089999999999998E-2</c:v>
                </c:pt>
                <c:pt idx="15266">
                  <c:v>8.4029999999999994E-2</c:v>
                </c:pt>
                <c:pt idx="15267">
                  <c:v>8.3970000000000003E-2</c:v>
                </c:pt>
                <c:pt idx="15268">
                  <c:v>8.3909999999999998E-2</c:v>
                </c:pt>
                <c:pt idx="15269">
                  <c:v>8.3849999999999994E-2</c:v>
                </c:pt>
                <c:pt idx="15270">
                  <c:v>8.3790000000000003E-2</c:v>
                </c:pt>
                <c:pt idx="15271">
                  <c:v>8.3729999999999999E-2</c:v>
                </c:pt>
                <c:pt idx="15272">
                  <c:v>8.3669999999999994E-2</c:v>
                </c:pt>
                <c:pt idx="15273">
                  <c:v>8.3610000000000004E-2</c:v>
                </c:pt>
                <c:pt idx="15274">
                  <c:v>8.3549999999999999E-2</c:v>
                </c:pt>
                <c:pt idx="15275">
                  <c:v>8.3489999999999995E-2</c:v>
                </c:pt>
                <c:pt idx="15276">
                  <c:v>8.3430000000000004E-2</c:v>
                </c:pt>
                <c:pt idx="15277">
                  <c:v>8.337E-2</c:v>
                </c:pt>
                <c:pt idx="15278">
                  <c:v>8.3309999999999995E-2</c:v>
                </c:pt>
                <c:pt idx="15279">
                  <c:v>8.3250000000000005E-2</c:v>
                </c:pt>
                <c:pt idx="15280">
                  <c:v>8.319E-2</c:v>
                </c:pt>
                <c:pt idx="15281">
                  <c:v>8.3129999999999996E-2</c:v>
                </c:pt>
                <c:pt idx="15282">
                  <c:v>8.3070000000000005E-2</c:v>
                </c:pt>
                <c:pt idx="15283">
                  <c:v>8.301E-2</c:v>
                </c:pt>
                <c:pt idx="15284">
                  <c:v>8.2949999999999996E-2</c:v>
                </c:pt>
                <c:pt idx="15285">
                  <c:v>8.2890000000000005E-2</c:v>
                </c:pt>
                <c:pt idx="15286">
                  <c:v>8.2830000000000001E-2</c:v>
                </c:pt>
                <c:pt idx="15287">
                  <c:v>8.2769999999999996E-2</c:v>
                </c:pt>
                <c:pt idx="15288">
                  <c:v>8.2710000000000006E-2</c:v>
                </c:pt>
                <c:pt idx="15289">
                  <c:v>8.2650000000000001E-2</c:v>
                </c:pt>
                <c:pt idx="15290">
                  <c:v>8.2589999999999997E-2</c:v>
                </c:pt>
                <c:pt idx="15291">
                  <c:v>8.2530000000000006E-2</c:v>
                </c:pt>
                <c:pt idx="15292">
                  <c:v>8.2470000000000002E-2</c:v>
                </c:pt>
                <c:pt idx="15293">
                  <c:v>8.2409999999999997E-2</c:v>
                </c:pt>
                <c:pt idx="15294">
                  <c:v>8.2350000000000007E-2</c:v>
                </c:pt>
                <c:pt idx="15295">
                  <c:v>8.2290000000000002E-2</c:v>
                </c:pt>
                <c:pt idx="15296">
                  <c:v>8.2229999999999998E-2</c:v>
                </c:pt>
                <c:pt idx="15297">
                  <c:v>8.2170000000000007E-2</c:v>
                </c:pt>
                <c:pt idx="15298">
                  <c:v>8.2110000000000002E-2</c:v>
                </c:pt>
                <c:pt idx="15299">
                  <c:v>8.2049999999999998E-2</c:v>
                </c:pt>
                <c:pt idx="15300">
                  <c:v>8.1989999999999993E-2</c:v>
                </c:pt>
                <c:pt idx="15301">
                  <c:v>8.1930000000000003E-2</c:v>
                </c:pt>
                <c:pt idx="15302">
                  <c:v>8.1869999999999998E-2</c:v>
                </c:pt>
                <c:pt idx="15303">
                  <c:v>8.1809999999999994E-2</c:v>
                </c:pt>
                <c:pt idx="15304">
                  <c:v>8.1750000000000003E-2</c:v>
                </c:pt>
                <c:pt idx="15305">
                  <c:v>8.1689999999999999E-2</c:v>
                </c:pt>
                <c:pt idx="15306">
                  <c:v>8.1629999999999994E-2</c:v>
                </c:pt>
                <c:pt idx="15307">
                  <c:v>8.1570000000000004E-2</c:v>
                </c:pt>
                <c:pt idx="15308">
                  <c:v>8.1509999999999999E-2</c:v>
                </c:pt>
                <c:pt idx="15309">
                  <c:v>8.1449999999999995E-2</c:v>
                </c:pt>
                <c:pt idx="15310">
                  <c:v>8.1390000000000004E-2</c:v>
                </c:pt>
                <c:pt idx="15311">
                  <c:v>8.133E-2</c:v>
                </c:pt>
                <c:pt idx="15312">
                  <c:v>8.1269999999999995E-2</c:v>
                </c:pt>
                <c:pt idx="15313">
                  <c:v>8.1210000000000004E-2</c:v>
                </c:pt>
                <c:pt idx="15314">
                  <c:v>8.115E-2</c:v>
                </c:pt>
                <c:pt idx="15315">
                  <c:v>8.1089999999999995E-2</c:v>
                </c:pt>
                <c:pt idx="15316">
                  <c:v>8.1030000000000005E-2</c:v>
                </c:pt>
                <c:pt idx="15317">
                  <c:v>8.097E-2</c:v>
                </c:pt>
                <c:pt idx="15318">
                  <c:v>8.0909999999999996E-2</c:v>
                </c:pt>
                <c:pt idx="15319">
                  <c:v>8.0850000000000005E-2</c:v>
                </c:pt>
                <c:pt idx="15320">
                  <c:v>8.0790000000000001E-2</c:v>
                </c:pt>
                <c:pt idx="15321">
                  <c:v>8.0729999999999996E-2</c:v>
                </c:pt>
                <c:pt idx="15322">
                  <c:v>8.0670000000000006E-2</c:v>
                </c:pt>
                <c:pt idx="15323">
                  <c:v>8.0610000000000001E-2</c:v>
                </c:pt>
                <c:pt idx="15324">
                  <c:v>8.0549999999999997E-2</c:v>
                </c:pt>
                <c:pt idx="15325">
                  <c:v>8.0490000000000006E-2</c:v>
                </c:pt>
                <c:pt idx="15326">
                  <c:v>8.0430000000000001E-2</c:v>
                </c:pt>
                <c:pt idx="15327">
                  <c:v>8.0369999999999997E-2</c:v>
                </c:pt>
                <c:pt idx="15328">
                  <c:v>8.0310000000000006E-2</c:v>
                </c:pt>
                <c:pt idx="15329">
                  <c:v>8.0250000000000002E-2</c:v>
                </c:pt>
                <c:pt idx="15330">
                  <c:v>8.0189999999999997E-2</c:v>
                </c:pt>
                <c:pt idx="15331">
                  <c:v>8.0130000000000007E-2</c:v>
                </c:pt>
                <c:pt idx="15332">
                  <c:v>8.0070000000000002E-2</c:v>
                </c:pt>
                <c:pt idx="15333">
                  <c:v>8.0009999999999998E-2</c:v>
                </c:pt>
                <c:pt idx="15334">
                  <c:v>7.9949999999999993E-2</c:v>
                </c:pt>
                <c:pt idx="15335">
                  <c:v>7.9890000000000003E-2</c:v>
                </c:pt>
                <c:pt idx="15336">
                  <c:v>7.9829999999999998E-2</c:v>
                </c:pt>
                <c:pt idx="15337">
                  <c:v>7.9769999999999994E-2</c:v>
                </c:pt>
                <c:pt idx="15338">
                  <c:v>7.9710000000000003E-2</c:v>
                </c:pt>
                <c:pt idx="15339">
                  <c:v>7.9649999999999999E-2</c:v>
                </c:pt>
                <c:pt idx="15340">
                  <c:v>7.9589999999999994E-2</c:v>
                </c:pt>
                <c:pt idx="15341">
                  <c:v>7.9530000000000003E-2</c:v>
                </c:pt>
                <c:pt idx="15342">
                  <c:v>7.9469999999999999E-2</c:v>
                </c:pt>
                <c:pt idx="15343">
                  <c:v>7.9409999999999994E-2</c:v>
                </c:pt>
                <c:pt idx="15344">
                  <c:v>7.9350000000000004E-2</c:v>
                </c:pt>
                <c:pt idx="15345">
                  <c:v>7.9289999999999999E-2</c:v>
                </c:pt>
                <c:pt idx="15346">
                  <c:v>7.9229999999999995E-2</c:v>
                </c:pt>
                <c:pt idx="15347">
                  <c:v>7.9170000000000004E-2</c:v>
                </c:pt>
                <c:pt idx="15348">
                  <c:v>7.911E-2</c:v>
                </c:pt>
                <c:pt idx="15349">
                  <c:v>7.9049999999999995E-2</c:v>
                </c:pt>
                <c:pt idx="15350">
                  <c:v>7.8990000000000005E-2</c:v>
                </c:pt>
                <c:pt idx="15351">
                  <c:v>7.893E-2</c:v>
                </c:pt>
                <c:pt idx="15352">
                  <c:v>7.8869999999999996E-2</c:v>
                </c:pt>
                <c:pt idx="15353">
                  <c:v>7.8810000000000005E-2</c:v>
                </c:pt>
                <c:pt idx="15354">
                  <c:v>7.8750000000000001E-2</c:v>
                </c:pt>
                <c:pt idx="15355">
                  <c:v>7.8689999999999996E-2</c:v>
                </c:pt>
                <c:pt idx="15356">
                  <c:v>7.8630000000000005E-2</c:v>
                </c:pt>
                <c:pt idx="15357">
                  <c:v>7.8570000000000001E-2</c:v>
                </c:pt>
                <c:pt idx="15358">
                  <c:v>7.8509999999999996E-2</c:v>
                </c:pt>
                <c:pt idx="15359">
                  <c:v>7.8450000000000006E-2</c:v>
                </c:pt>
                <c:pt idx="15360">
                  <c:v>7.8390000000000001E-2</c:v>
                </c:pt>
                <c:pt idx="15361">
                  <c:v>7.8329999999999997E-2</c:v>
                </c:pt>
                <c:pt idx="15362">
                  <c:v>7.8270000000000006E-2</c:v>
                </c:pt>
                <c:pt idx="15363">
                  <c:v>7.8210000000000002E-2</c:v>
                </c:pt>
                <c:pt idx="15364">
                  <c:v>7.8149999999999997E-2</c:v>
                </c:pt>
                <c:pt idx="15365">
                  <c:v>7.8090000000000007E-2</c:v>
                </c:pt>
                <c:pt idx="15366">
                  <c:v>7.8030000000000002E-2</c:v>
                </c:pt>
                <c:pt idx="15367">
                  <c:v>7.7969999999999998E-2</c:v>
                </c:pt>
                <c:pt idx="15368">
                  <c:v>7.7909999999999993E-2</c:v>
                </c:pt>
                <c:pt idx="15369">
                  <c:v>7.7850000000000003E-2</c:v>
                </c:pt>
                <c:pt idx="15370">
                  <c:v>7.7789999999999998E-2</c:v>
                </c:pt>
                <c:pt idx="15371">
                  <c:v>7.7729999999999994E-2</c:v>
                </c:pt>
                <c:pt idx="15372">
                  <c:v>7.7670000000000003E-2</c:v>
                </c:pt>
                <c:pt idx="15373">
                  <c:v>7.7609999999999998E-2</c:v>
                </c:pt>
                <c:pt idx="15374">
                  <c:v>7.7549999999999994E-2</c:v>
                </c:pt>
                <c:pt idx="15375">
                  <c:v>7.7490000000000003E-2</c:v>
                </c:pt>
                <c:pt idx="15376">
                  <c:v>7.7429999999999999E-2</c:v>
                </c:pt>
                <c:pt idx="15377">
                  <c:v>7.7369999999999994E-2</c:v>
                </c:pt>
                <c:pt idx="15378">
                  <c:v>7.7310000000000004E-2</c:v>
                </c:pt>
                <c:pt idx="15379">
                  <c:v>7.7249999999999999E-2</c:v>
                </c:pt>
                <c:pt idx="15380">
                  <c:v>7.7189999999999995E-2</c:v>
                </c:pt>
                <c:pt idx="15381">
                  <c:v>7.7130000000000004E-2</c:v>
                </c:pt>
                <c:pt idx="15382">
                  <c:v>7.707E-2</c:v>
                </c:pt>
                <c:pt idx="15383">
                  <c:v>7.7009999999999995E-2</c:v>
                </c:pt>
                <c:pt idx="15384">
                  <c:v>7.6950000000000005E-2</c:v>
                </c:pt>
                <c:pt idx="15385">
                  <c:v>7.689E-2</c:v>
                </c:pt>
                <c:pt idx="15386">
                  <c:v>7.6829999999999996E-2</c:v>
                </c:pt>
                <c:pt idx="15387">
                  <c:v>7.6770000000000005E-2</c:v>
                </c:pt>
                <c:pt idx="15388">
                  <c:v>7.671E-2</c:v>
                </c:pt>
                <c:pt idx="15389">
                  <c:v>7.6649999999999996E-2</c:v>
                </c:pt>
                <c:pt idx="15390">
                  <c:v>7.6590000000000005E-2</c:v>
                </c:pt>
                <c:pt idx="15391">
                  <c:v>7.6530000000000001E-2</c:v>
                </c:pt>
                <c:pt idx="15392">
                  <c:v>7.6469999999999996E-2</c:v>
                </c:pt>
                <c:pt idx="15393">
                  <c:v>7.6410000000000006E-2</c:v>
                </c:pt>
                <c:pt idx="15394">
                  <c:v>7.6350000000000001E-2</c:v>
                </c:pt>
                <c:pt idx="15395">
                  <c:v>7.6289999999999997E-2</c:v>
                </c:pt>
                <c:pt idx="15396">
                  <c:v>7.6230000000000006E-2</c:v>
                </c:pt>
                <c:pt idx="15397">
                  <c:v>7.6170000000000002E-2</c:v>
                </c:pt>
                <c:pt idx="15398">
                  <c:v>7.6109999999999997E-2</c:v>
                </c:pt>
                <c:pt idx="15399">
                  <c:v>7.6050000000000006E-2</c:v>
                </c:pt>
                <c:pt idx="15400">
                  <c:v>7.5990000000000002E-2</c:v>
                </c:pt>
                <c:pt idx="15401">
                  <c:v>7.5929999999999997E-2</c:v>
                </c:pt>
                <c:pt idx="15402">
                  <c:v>7.5870000000000007E-2</c:v>
                </c:pt>
                <c:pt idx="15403">
                  <c:v>7.5810000000000002E-2</c:v>
                </c:pt>
                <c:pt idx="15404">
                  <c:v>7.5749999999999998E-2</c:v>
                </c:pt>
                <c:pt idx="15405">
                  <c:v>7.5689999999999993E-2</c:v>
                </c:pt>
                <c:pt idx="15406">
                  <c:v>7.5630000000000003E-2</c:v>
                </c:pt>
                <c:pt idx="15407">
                  <c:v>7.5569999999999998E-2</c:v>
                </c:pt>
                <c:pt idx="15408">
                  <c:v>7.5509999999999994E-2</c:v>
                </c:pt>
                <c:pt idx="15409">
                  <c:v>7.5450000000000003E-2</c:v>
                </c:pt>
                <c:pt idx="15410">
                  <c:v>7.5389999999999999E-2</c:v>
                </c:pt>
                <c:pt idx="15411">
                  <c:v>7.5329999999999994E-2</c:v>
                </c:pt>
                <c:pt idx="15412">
                  <c:v>7.5270000000000004E-2</c:v>
                </c:pt>
                <c:pt idx="15413">
                  <c:v>7.5209999999999999E-2</c:v>
                </c:pt>
                <c:pt idx="15414">
                  <c:v>7.5149999999999995E-2</c:v>
                </c:pt>
                <c:pt idx="15415">
                  <c:v>7.5090000000000004E-2</c:v>
                </c:pt>
                <c:pt idx="15416">
                  <c:v>7.5029999999999999E-2</c:v>
                </c:pt>
                <c:pt idx="15417">
                  <c:v>7.4969999999999995E-2</c:v>
                </c:pt>
                <c:pt idx="15418">
                  <c:v>7.4910000000000004E-2</c:v>
                </c:pt>
                <c:pt idx="15419">
                  <c:v>7.485E-2</c:v>
                </c:pt>
                <c:pt idx="15420">
                  <c:v>7.4789999999999995E-2</c:v>
                </c:pt>
                <c:pt idx="15421">
                  <c:v>7.4730000000000005E-2</c:v>
                </c:pt>
                <c:pt idx="15422">
                  <c:v>7.467E-2</c:v>
                </c:pt>
                <c:pt idx="15423">
                  <c:v>7.4609999999999996E-2</c:v>
                </c:pt>
                <c:pt idx="15424">
                  <c:v>7.4550000000000005E-2</c:v>
                </c:pt>
                <c:pt idx="15425">
                  <c:v>7.4490000000000001E-2</c:v>
                </c:pt>
                <c:pt idx="15426">
                  <c:v>7.4429999999999996E-2</c:v>
                </c:pt>
                <c:pt idx="15427">
                  <c:v>7.4370000000000006E-2</c:v>
                </c:pt>
                <c:pt idx="15428">
                  <c:v>7.4310000000000001E-2</c:v>
                </c:pt>
                <c:pt idx="15429">
                  <c:v>7.4249999999999997E-2</c:v>
                </c:pt>
                <c:pt idx="15430">
                  <c:v>7.4190000000000006E-2</c:v>
                </c:pt>
                <c:pt idx="15431">
                  <c:v>7.4130000000000001E-2</c:v>
                </c:pt>
                <c:pt idx="15432">
                  <c:v>7.4069999999999997E-2</c:v>
                </c:pt>
                <c:pt idx="15433">
                  <c:v>7.4010000000000006E-2</c:v>
                </c:pt>
                <c:pt idx="15434">
                  <c:v>7.3950000000000002E-2</c:v>
                </c:pt>
                <c:pt idx="15435">
                  <c:v>7.3889999999999997E-2</c:v>
                </c:pt>
                <c:pt idx="15436">
                  <c:v>7.3830000000000007E-2</c:v>
                </c:pt>
                <c:pt idx="15437">
                  <c:v>7.3770000000000002E-2</c:v>
                </c:pt>
                <c:pt idx="15438">
                  <c:v>7.3709999999999998E-2</c:v>
                </c:pt>
                <c:pt idx="15439">
                  <c:v>7.3649999999999993E-2</c:v>
                </c:pt>
                <c:pt idx="15440">
                  <c:v>7.3590000000000003E-2</c:v>
                </c:pt>
                <c:pt idx="15441">
                  <c:v>7.3529999999999998E-2</c:v>
                </c:pt>
                <c:pt idx="15442">
                  <c:v>7.3469999999999994E-2</c:v>
                </c:pt>
                <c:pt idx="15443">
                  <c:v>7.3410000000000003E-2</c:v>
                </c:pt>
                <c:pt idx="15444">
                  <c:v>7.3349999999999999E-2</c:v>
                </c:pt>
                <c:pt idx="15445">
                  <c:v>7.3289999999999994E-2</c:v>
                </c:pt>
                <c:pt idx="15446">
                  <c:v>7.3230000000000003E-2</c:v>
                </c:pt>
                <c:pt idx="15447">
                  <c:v>7.3169999999999999E-2</c:v>
                </c:pt>
                <c:pt idx="15448">
                  <c:v>7.3109999999999994E-2</c:v>
                </c:pt>
                <c:pt idx="15449">
                  <c:v>7.3050000000000004E-2</c:v>
                </c:pt>
                <c:pt idx="15450">
                  <c:v>7.2989999999999999E-2</c:v>
                </c:pt>
                <c:pt idx="15451">
                  <c:v>7.2929999999999995E-2</c:v>
                </c:pt>
                <c:pt idx="15452">
                  <c:v>7.2870000000000004E-2</c:v>
                </c:pt>
                <c:pt idx="15453">
                  <c:v>7.281E-2</c:v>
                </c:pt>
                <c:pt idx="15454">
                  <c:v>7.2749999999999995E-2</c:v>
                </c:pt>
                <c:pt idx="15455">
                  <c:v>7.2690000000000005E-2</c:v>
                </c:pt>
                <c:pt idx="15456">
                  <c:v>7.263E-2</c:v>
                </c:pt>
                <c:pt idx="15457">
                  <c:v>7.2569999999999996E-2</c:v>
                </c:pt>
                <c:pt idx="15458">
                  <c:v>7.2510000000000005E-2</c:v>
                </c:pt>
                <c:pt idx="15459">
                  <c:v>7.2450000000000001E-2</c:v>
                </c:pt>
                <c:pt idx="15460">
                  <c:v>7.2389999999999996E-2</c:v>
                </c:pt>
                <c:pt idx="15461">
                  <c:v>7.2330000000000005E-2</c:v>
                </c:pt>
                <c:pt idx="15462">
                  <c:v>7.2270000000000001E-2</c:v>
                </c:pt>
                <c:pt idx="15463">
                  <c:v>7.2209999999999996E-2</c:v>
                </c:pt>
                <c:pt idx="15464">
                  <c:v>7.2150000000000006E-2</c:v>
                </c:pt>
                <c:pt idx="15465">
                  <c:v>7.2090000000000001E-2</c:v>
                </c:pt>
                <c:pt idx="15466">
                  <c:v>7.2029999999999997E-2</c:v>
                </c:pt>
                <c:pt idx="15467">
                  <c:v>7.1970000000000006E-2</c:v>
                </c:pt>
                <c:pt idx="15468">
                  <c:v>7.1910000000000002E-2</c:v>
                </c:pt>
                <c:pt idx="15469">
                  <c:v>7.1849999999999997E-2</c:v>
                </c:pt>
                <c:pt idx="15470">
                  <c:v>7.1790000000000007E-2</c:v>
                </c:pt>
                <c:pt idx="15471">
                  <c:v>7.1730000000000002E-2</c:v>
                </c:pt>
                <c:pt idx="15472">
                  <c:v>7.1669999999999998E-2</c:v>
                </c:pt>
                <c:pt idx="15473">
                  <c:v>7.1609999999999993E-2</c:v>
                </c:pt>
                <c:pt idx="15474">
                  <c:v>7.1550000000000002E-2</c:v>
                </c:pt>
                <c:pt idx="15475">
                  <c:v>7.1489999999999998E-2</c:v>
                </c:pt>
                <c:pt idx="15476">
                  <c:v>7.1429999999999993E-2</c:v>
                </c:pt>
                <c:pt idx="15477">
                  <c:v>7.1370000000000003E-2</c:v>
                </c:pt>
                <c:pt idx="15478">
                  <c:v>7.1309999999999998E-2</c:v>
                </c:pt>
                <c:pt idx="15479">
                  <c:v>7.1249999999999994E-2</c:v>
                </c:pt>
                <c:pt idx="15480">
                  <c:v>7.1190000000000003E-2</c:v>
                </c:pt>
                <c:pt idx="15481">
                  <c:v>7.1129999999999999E-2</c:v>
                </c:pt>
                <c:pt idx="15482">
                  <c:v>7.1069999999999994E-2</c:v>
                </c:pt>
                <c:pt idx="15483">
                  <c:v>7.1010000000000004E-2</c:v>
                </c:pt>
                <c:pt idx="15484">
                  <c:v>7.0949999999999999E-2</c:v>
                </c:pt>
                <c:pt idx="15485">
                  <c:v>7.0889999999999995E-2</c:v>
                </c:pt>
                <c:pt idx="15486">
                  <c:v>7.0830000000000004E-2</c:v>
                </c:pt>
                <c:pt idx="15487">
                  <c:v>7.077E-2</c:v>
                </c:pt>
                <c:pt idx="15488">
                  <c:v>7.0709999999999995E-2</c:v>
                </c:pt>
                <c:pt idx="15489">
                  <c:v>7.0650000000000004E-2</c:v>
                </c:pt>
                <c:pt idx="15490">
                  <c:v>7.059E-2</c:v>
                </c:pt>
                <c:pt idx="15491">
                  <c:v>7.0529999999999995E-2</c:v>
                </c:pt>
                <c:pt idx="15492">
                  <c:v>7.0470000000000005E-2</c:v>
                </c:pt>
                <c:pt idx="15493">
                  <c:v>7.041E-2</c:v>
                </c:pt>
                <c:pt idx="15494">
                  <c:v>7.0349999999999996E-2</c:v>
                </c:pt>
                <c:pt idx="15495">
                  <c:v>7.0290000000000005E-2</c:v>
                </c:pt>
                <c:pt idx="15496">
                  <c:v>7.0230000000000001E-2</c:v>
                </c:pt>
                <c:pt idx="15497">
                  <c:v>7.0169999999999996E-2</c:v>
                </c:pt>
                <c:pt idx="15498">
                  <c:v>7.0110000000000006E-2</c:v>
                </c:pt>
                <c:pt idx="15499">
                  <c:v>7.0050000000000001E-2</c:v>
                </c:pt>
                <c:pt idx="15500">
                  <c:v>6.9989999999999997E-2</c:v>
                </c:pt>
                <c:pt idx="15501">
                  <c:v>6.9930000000000006E-2</c:v>
                </c:pt>
                <c:pt idx="15502">
                  <c:v>6.9870000000000002E-2</c:v>
                </c:pt>
                <c:pt idx="15503">
                  <c:v>6.9809999999999997E-2</c:v>
                </c:pt>
                <c:pt idx="15504">
                  <c:v>6.9750000000000006E-2</c:v>
                </c:pt>
                <c:pt idx="15505">
                  <c:v>6.9690000000000002E-2</c:v>
                </c:pt>
                <c:pt idx="15506">
                  <c:v>6.9629999999999997E-2</c:v>
                </c:pt>
                <c:pt idx="15507">
                  <c:v>6.9570000000000007E-2</c:v>
                </c:pt>
                <c:pt idx="15508">
                  <c:v>6.9510000000000002E-2</c:v>
                </c:pt>
                <c:pt idx="15509">
                  <c:v>6.9449999999999998E-2</c:v>
                </c:pt>
                <c:pt idx="15510">
                  <c:v>6.9389999999999993E-2</c:v>
                </c:pt>
                <c:pt idx="15511">
                  <c:v>6.9330000000000003E-2</c:v>
                </c:pt>
                <c:pt idx="15512">
                  <c:v>6.9269999999999998E-2</c:v>
                </c:pt>
                <c:pt idx="15513">
                  <c:v>6.9209999999999994E-2</c:v>
                </c:pt>
                <c:pt idx="15514">
                  <c:v>6.9150000000000003E-2</c:v>
                </c:pt>
                <c:pt idx="15515">
                  <c:v>6.9089999999999999E-2</c:v>
                </c:pt>
                <c:pt idx="15516">
                  <c:v>6.9029999999999994E-2</c:v>
                </c:pt>
                <c:pt idx="15517">
                  <c:v>6.8970000000000004E-2</c:v>
                </c:pt>
                <c:pt idx="15518">
                  <c:v>6.8909999999999999E-2</c:v>
                </c:pt>
                <c:pt idx="15519">
                  <c:v>6.8849999999999995E-2</c:v>
                </c:pt>
                <c:pt idx="15520">
                  <c:v>6.8790000000000004E-2</c:v>
                </c:pt>
                <c:pt idx="15521">
                  <c:v>6.8729999999999999E-2</c:v>
                </c:pt>
                <c:pt idx="15522">
                  <c:v>6.8669999999999995E-2</c:v>
                </c:pt>
                <c:pt idx="15523">
                  <c:v>6.8610000000000004E-2</c:v>
                </c:pt>
                <c:pt idx="15524">
                  <c:v>6.855E-2</c:v>
                </c:pt>
                <c:pt idx="15525">
                  <c:v>6.8489999999999995E-2</c:v>
                </c:pt>
                <c:pt idx="15526">
                  <c:v>6.8430000000000005E-2</c:v>
                </c:pt>
                <c:pt idx="15527">
                  <c:v>6.837E-2</c:v>
                </c:pt>
                <c:pt idx="15528">
                  <c:v>6.8309999999999996E-2</c:v>
                </c:pt>
                <c:pt idx="15529">
                  <c:v>6.8250000000000005E-2</c:v>
                </c:pt>
                <c:pt idx="15530">
                  <c:v>6.8190000000000001E-2</c:v>
                </c:pt>
                <c:pt idx="15531">
                  <c:v>6.8129999999999996E-2</c:v>
                </c:pt>
                <c:pt idx="15532">
                  <c:v>6.8070000000000006E-2</c:v>
                </c:pt>
                <c:pt idx="15533">
                  <c:v>6.8010000000000001E-2</c:v>
                </c:pt>
                <c:pt idx="15534">
                  <c:v>6.7949999999999997E-2</c:v>
                </c:pt>
                <c:pt idx="15535">
                  <c:v>6.7890000000000006E-2</c:v>
                </c:pt>
                <c:pt idx="15536">
                  <c:v>6.7830000000000001E-2</c:v>
                </c:pt>
                <c:pt idx="15537">
                  <c:v>6.7769999999999997E-2</c:v>
                </c:pt>
                <c:pt idx="15538">
                  <c:v>6.7710000000000006E-2</c:v>
                </c:pt>
                <c:pt idx="15539">
                  <c:v>6.7650000000000002E-2</c:v>
                </c:pt>
                <c:pt idx="15540">
                  <c:v>6.7589999999999997E-2</c:v>
                </c:pt>
                <c:pt idx="15541">
                  <c:v>6.7530000000000007E-2</c:v>
                </c:pt>
                <c:pt idx="15542">
                  <c:v>6.7470000000000002E-2</c:v>
                </c:pt>
                <c:pt idx="15543">
                  <c:v>6.7409999999999998E-2</c:v>
                </c:pt>
                <c:pt idx="15544">
                  <c:v>6.7349999999999993E-2</c:v>
                </c:pt>
                <c:pt idx="15545">
                  <c:v>6.7290000000000003E-2</c:v>
                </c:pt>
                <c:pt idx="15546">
                  <c:v>6.7229999999999998E-2</c:v>
                </c:pt>
                <c:pt idx="15547">
                  <c:v>6.7169999999999994E-2</c:v>
                </c:pt>
                <c:pt idx="15548">
                  <c:v>6.7110000000000003E-2</c:v>
                </c:pt>
                <c:pt idx="15549">
                  <c:v>6.7049999999999998E-2</c:v>
                </c:pt>
                <c:pt idx="15550">
                  <c:v>6.6989999999999994E-2</c:v>
                </c:pt>
                <c:pt idx="15551">
                  <c:v>6.6930000000000003E-2</c:v>
                </c:pt>
                <c:pt idx="15552">
                  <c:v>6.6869999999999999E-2</c:v>
                </c:pt>
                <c:pt idx="15553">
                  <c:v>6.6809999999999994E-2</c:v>
                </c:pt>
                <c:pt idx="15554">
                  <c:v>6.6750000000000004E-2</c:v>
                </c:pt>
                <c:pt idx="15555">
                  <c:v>6.6689999999999999E-2</c:v>
                </c:pt>
                <c:pt idx="15556">
                  <c:v>6.6629999999999995E-2</c:v>
                </c:pt>
                <c:pt idx="15557">
                  <c:v>6.6570000000000004E-2</c:v>
                </c:pt>
                <c:pt idx="15558">
                  <c:v>6.651E-2</c:v>
                </c:pt>
                <c:pt idx="15559">
                  <c:v>6.6449999999999995E-2</c:v>
                </c:pt>
                <c:pt idx="15560">
                  <c:v>6.6390000000000005E-2</c:v>
                </c:pt>
                <c:pt idx="15561">
                  <c:v>6.633E-2</c:v>
                </c:pt>
                <c:pt idx="15562">
                  <c:v>6.6269999999999996E-2</c:v>
                </c:pt>
                <c:pt idx="15563">
                  <c:v>6.6210000000000005E-2</c:v>
                </c:pt>
                <c:pt idx="15564">
                  <c:v>6.615E-2</c:v>
                </c:pt>
                <c:pt idx="15565">
                  <c:v>6.6089999999999996E-2</c:v>
                </c:pt>
                <c:pt idx="15566">
                  <c:v>6.6030000000000005E-2</c:v>
                </c:pt>
                <c:pt idx="15567">
                  <c:v>6.5970000000000001E-2</c:v>
                </c:pt>
                <c:pt idx="15568">
                  <c:v>6.5909999999999996E-2</c:v>
                </c:pt>
                <c:pt idx="15569">
                  <c:v>6.5850000000000006E-2</c:v>
                </c:pt>
                <c:pt idx="15570">
                  <c:v>6.5790000000000001E-2</c:v>
                </c:pt>
                <c:pt idx="15571">
                  <c:v>6.5729999999999997E-2</c:v>
                </c:pt>
                <c:pt idx="15572">
                  <c:v>6.5670000000000006E-2</c:v>
                </c:pt>
                <c:pt idx="15573">
                  <c:v>6.5610000000000002E-2</c:v>
                </c:pt>
                <c:pt idx="15574">
                  <c:v>6.5549999999999997E-2</c:v>
                </c:pt>
                <c:pt idx="15575">
                  <c:v>6.5490000000000007E-2</c:v>
                </c:pt>
                <c:pt idx="15576">
                  <c:v>6.5430000000000002E-2</c:v>
                </c:pt>
                <c:pt idx="15577">
                  <c:v>6.5369999999999998E-2</c:v>
                </c:pt>
                <c:pt idx="15578">
                  <c:v>6.5310000000000007E-2</c:v>
                </c:pt>
                <c:pt idx="15579">
                  <c:v>6.5250000000000002E-2</c:v>
                </c:pt>
                <c:pt idx="15580">
                  <c:v>6.5189999999999998E-2</c:v>
                </c:pt>
                <c:pt idx="15581">
                  <c:v>6.5129999999999993E-2</c:v>
                </c:pt>
                <c:pt idx="15582">
                  <c:v>6.5070000000000003E-2</c:v>
                </c:pt>
                <c:pt idx="15583">
                  <c:v>6.5009999999999998E-2</c:v>
                </c:pt>
                <c:pt idx="15584">
                  <c:v>6.4949999999999994E-2</c:v>
                </c:pt>
                <c:pt idx="15585">
                  <c:v>6.4890000000000003E-2</c:v>
                </c:pt>
                <c:pt idx="15586">
                  <c:v>6.4829999999999999E-2</c:v>
                </c:pt>
                <c:pt idx="15587">
                  <c:v>6.4769999999999994E-2</c:v>
                </c:pt>
                <c:pt idx="15588">
                  <c:v>6.4710000000000004E-2</c:v>
                </c:pt>
                <c:pt idx="15589">
                  <c:v>6.4649999999999999E-2</c:v>
                </c:pt>
                <c:pt idx="15590">
                  <c:v>6.4589999999999995E-2</c:v>
                </c:pt>
                <c:pt idx="15591">
                  <c:v>6.4530000000000004E-2</c:v>
                </c:pt>
                <c:pt idx="15592">
                  <c:v>6.447E-2</c:v>
                </c:pt>
                <c:pt idx="15593">
                  <c:v>6.4409999999999995E-2</c:v>
                </c:pt>
                <c:pt idx="15594">
                  <c:v>6.4350000000000004E-2</c:v>
                </c:pt>
                <c:pt idx="15595">
                  <c:v>6.429E-2</c:v>
                </c:pt>
                <c:pt idx="15596">
                  <c:v>6.4229999999999995E-2</c:v>
                </c:pt>
                <c:pt idx="15597">
                  <c:v>6.4170000000000005E-2</c:v>
                </c:pt>
                <c:pt idx="15598">
                  <c:v>6.411E-2</c:v>
                </c:pt>
                <c:pt idx="15599">
                  <c:v>6.4049999999999996E-2</c:v>
                </c:pt>
                <c:pt idx="15600">
                  <c:v>6.3990000000000005E-2</c:v>
                </c:pt>
                <c:pt idx="15601">
                  <c:v>6.3930000000000001E-2</c:v>
                </c:pt>
                <c:pt idx="15602">
                  <c:v>6.3869999999999996E-2</c:v>
                </c:pt>
                <c:pt idx="15603">
                  <c:v>6.3810000000000006E-2</c:v>
                </c:pt>
                <c:pt idx="15604">
                  <c:v>6.3750000000000001E-2</c:v>
                </c:pt>
                <c:pt idx="15605">
                  <c:v>6.3689999999999997E-2</c:v>
                </c:pt>
                <c:pt idx="15606">
                  <c:v>6.3630000000000006E-2</c:v>
                </c:pt>
                <c:pt idx="15607">
                  <c:v>6.3570000000000002E-2</c:v>
                </c:pt>
                <c:pt idx="15608">
                  <c:v>6.3509999999999997E-2</c:v>
                </c:pt>
                <c:pt idx="15609">
                  <c:v>6.3450000000000006E-2</c:v>
                </c:pt>
                <c:pt idx="15610">
                  <c:v>6.3390000000000002E-2</c:v>
                </c:pt>
                <c:pt idx="15611">
                  <c:v>6.3329999999999997E-2</c:v>
                </c:pt>
                <c:pt idx="15612">
                  <c:v>6.3270000000000007E-2</c:v>
                </c:pt>
                <c:pt idx="15613">
                  <c:v>6.3210000000000002E-2</c:v>
                </c:pt>
                <c:pt idx="15614">
                  <c:v>6.3149999999999998E-2</c:v>
                </c:pt>
                <c:pt idx="15615">
                  <c:v>6.3089999999999993E-2</c:v>
                </c:pt>
                <c:pt idx="15616">
                  <c:v>6.3030000000000003E-2</c:v>
                </c:pt>
                <c:pt idx="15617">
                  <c:v>6.2969999999999998E-2</c:v>
                </c:pt>
                <c:pt idx="15618">
                  <c:v>6.2909999999999994E-2</c:v>
                </c:pt>
                <c:pt idx="15619">
                  <c:v>6.2850000000000003E-2</c:v>
                </c:pt>
                <c:pt idx="15620">
                  <c:v>6.2789999999999999E-2</c:v>
                </c:pt>
                <c:pt idx="15621">
                  <c:v>6.2729999999999994E-2</c:v>
                </c:pt>
                <c:pt idx="15622">
                  <c:v>6.2670000000000003E-2</c:v>
                </c:pt>
                <c:pt idx="15623">
                  <c:v>6.2609999999999999E-2</c:v>
                </c:pt>
                <c:pt idx="15624">
                  <c:v>6.2549999999999994E-2</c:v>
                </c:pt>
                <c:pt idx="15625">
                  <c:v>6.2489999999999997E-2</c:v>
                </c:pt>
                <c:pt idx="15626">
                  <c:v>6.2429999999999999E-2</c:v>
                </c:pt>
                <c:pt idx="15627">
                  <c:v>6.2370000000000002E-2</c:v>
                </c:pt>
                <c:pt idx="15628">
                  <c:v>6.2309999999999997E-2</c:v>
                </c:pt>
                <c:pt idx="15629">
                  <c:v>6.225E-2</c:v>
                </c:pt>
                <c:pt idx="15630">
                  <c:v>6.2190000000000002E-2</c:v>
                </c:pt>
                <c:pt idx="15631">
                  <c:v>6.2129999999999998E-2</c:v>
                </c:pt>
                <c:pt idx="15632">
                  <c:v>6.207E-2</c:v>
                </c:pt>
                <c:pt idx="15633">
                  <c:v>6.2010000000000003E-2</c:v>
                </c:pt>
                <c:pt idx="15634">
                  <c:v>6.1949999999999998E-2</c:v>
                </c:pt>
                <c:pt idx="15635">
                  <c:v>6.1890000000000001E-2</c:v>
                </c:pt>
                <c:pt idx="15636">
                  <c:v>6.1830000000000003E-2</c:v>
                </c:pt>
                <c:pt idx="15637">
                  <c:v>6.1769999999999999E-2</c:v>
                </c:pt>
                <c:pt idx="15638">
                  <c:v>6.1710000000000001E-2</c:v>
                </c:pt>
                <c:pt idx="15639">
                  <c:v>6.1650000000000003E-2</c:v>
                </c:pt>
                <c:pt idx="15640">
                  <c:v>6.1589999999999999E-2</c:v>
                </c:pt>
                <c:pt idx="15641">
                  <c:v>6.1530000000000001E-2</c:v>
                </c:pt>
                <c:pt idx="15642">
                  <c:v>6.1469999999999997E-2</c:v>
                </c:pt>
                <c:pt idx="15643">
                  <c:v>6.1409999999999999E-2</c:v>
                </c:pt>
                <c:pt idx="15644">
                  <c:v>6.1350000000000002E-2</c:v>
                </c:pt>
                <c:pt idx="15645">
                  <c:v>6.1289999999999997E-2</c:v>
                </c:pt>
                <c:pt idx="15646">
                  <c:v>6.123E-2</c:v>
                </c:pt>
                <c:pt idx="15647">
                  <c:v>6.1170000000000002E-2</c:v>
                </c:pt>
                <c:pt idx="15648">
                  <c:v>6.1109999999999998E-2</c:v>
                </c:pt>
                <c:pt idx="15649">
                  <c:v>6.105E-2</c:v>
                </c:pt>
                <c:pt idx="15650">
                  <c:v>6.0990000000000003E-2</c:v>
                </c:pt>
                <c:pt idx="15651">
                  <c:v>6.0929999999999998E-2</c:v>
                </c:pt>
                <c:pt idx="15652">
                  <c:v>6.087E-2</c:v>
                </c:pt>
                <c:pt idx="15653">
                  <c:v>6.0810000000000003E-2</c:v>
                </c:pt>
                <c:pt idx="15654">
                  <c:v>6.0749999999999998E-2</c:v>
                </c:pt>
                <c:pt idx="15655">
                  <c:v>6.0690000000000001E-2</c:v>
                </c:pt>
                <c:pt idx="15656">
                  <c:v>6.0630000000000003E-2</c:v>
                </c:pt>
                <c:pt idx="15657">
                  <c:v>6.0569999999999999E-2</c:v>
                </c:pt>
                <c:pt idx="15658">
                  <c:v>6.0510000000000001E-2</c:v>
                </c:pt>
                <c:pt idx="15659">
                  <c:v>6.0449999999999997E-2</c:v>
                </c:pt>
                <c:pt idx="15660">
                  <c:v>6.0389999999999999E-2</c:v>
                </c:pt>
                <c:pt idx="15661">
                  <c:v>6.0330000000000002E-2</c:v>
                </c:pt>
                <c:pt idx="15662">
                  <c:v>6.0269999999999997E-2</c:v>
                </c:pt>
                <c:pt idx="15663">
                  <c:v>6.021E-2</c:v>
                </c:pt>
                <c:pt idx="15664">
                  <c:v>6.0150000000000002E-2</c:v>
                </c:pt>
                <c:pt idx="15665">
                  <c:v>6.0089999999999998E-2</c:v>
                </c:pt>
                <c:pt idx="15666">
                  <c:v>6.003E-2</c:v>
                </c:pt>
                <c:pt idx="15667">
                  <c:v>5.9970000000000002E-2</c:v>
                </c:pt>
                <c:pt idx="15668">
                  <c:v>5.9909999999999998E-2</c:v>
                </c:pt>
                <c:pt idx="15669">
                  <c:v>5.985E-2</c:v>
                </c:pt>
                <c:pt idx="15670">
                  <c:v>5.9790000000000003E-2</c:v>
                </c:pt>
                <c:pt idx="15671">
                  <c:v>5.9729999999999998E-2</c:v>
                </c:pt>
                <c:pt idx="15672">
                  <c:v>5.9670000000000001E-2</c:v>
                </c:pt>
                <c:pt idx="15673">
                  <c:v>5.9610000000000003E-2</c:v>
                </c:pt>
                <c:pt idx="15674">
                  <c:v>5.9549999999999999E-2</c:v>
                </c:pt>
                <c:pt idx="15675">
                  <c:v>5.9490000000000001E-2</c:v>
                </c:pt>
                <c:pt idx="15676">
                  <c:v>5.9429999999999997E-2</c:v>
                </c:pt>
                <c:pt idx="15677">
                  <c:v>5.9369999999999999E-2</c:v>
                </c:pt>
                <c:pt idx="15678">
                  <c:v>5.9310000000000002E-2</c:v>
                </c:pt>
                <c:pt idx="15679">
                  <c:v>5.9249999999999997E-2</c:v>
                </c:pt>
                <c:pt idx="15680">
                  <c:v>5.919E-2</c:v>
                </c:pt>
                <c:pt idx="15681">
                  <c:v>5.9130000000000002E-2</c:v>
                </c:pt>
                <c:pt idx="15682">
                  <c:v>5.9069999999999998E-2</c:v>
                </c:pt>
                <c:pt idx="15683">
                  <c:v>5.901E-2</c:v>
                </c:pt>
                <c:pt idx="15684">
                  <c:v>5.8950000000000002E-2</c:v>
                </c:pt>
                <c:pt idx="15685">
                  <c:v>5.8889999999999998E-2</c:v>
                </c:pt>
                <c:pt idx="15686">
                  <c:v>5.883E-2</c:v>
                </c:pt>
                <c:pt idx="15687">
                  <c:v>5.8770000000000003E-2</c:v>
                </c:pt>
                <c:pt idx="15688">
                  <c:v>5.8709999999999998E-2</c:v>
                </c:pt>
                <c:pt idx="15689">
                  <c:v>5.8650000000000001E-2</c:v>
                </c:pt>
                <c:pt idx="15690">
                  <c:v>5.8590000000000003E-2</c:v>
                </c:pt>
                <c:pt idx="15691">
                  <c:v>5.8529999999999999E-2</c:v>
                </c:pt>
                <c:pt idx="15692">
                  <c:v>5.8470000000000001E-2</c:v>
                </c:pt>
                <c:pt idx="15693">
                  <c:v>5.8409999999999997E-2</c:v>
                </c:pt>
                <c:pt idx="15694">
                  <c:v>5.8349999999999999E-2</c:v>
                </c:pt>
                <c:pt idx="15695">
                  <c:v>5.8290000000000002E-2</c:v>
                </c:pt>
                <c:pt idx="15696">
                  <c:v>5.8229999999999997E-2</c:v>
                </c:pt>
                <c:pt idx="15697">
                  <c:v>5.8169999999999999E-2</c:v>
                </c:pt>
                <c:pt idx="15698">
                  <c:v>5.8110000000000002E-2</c:v>
                </c:pt>
                <c:pt idx="15699">
                  <c:v>5.8049999999999997E-2</c:v>
                </c:pt>
                <c:pt idx="15700">
                  <c:v>5.799E-2</c:v>
                </c:pt>
                <c:pt idx="15701">
                  <c:v>5.7930000000000002E-2</c:v>
                </c:pt>
                <c:pt idx="15702">
                  <c:v>5.7869999999999998E-2</c:v>
                </c:pt>
                <c:pt idx="15703">
                  <c:v>5.781E-2</c:v>
                </c:pt>
                <c:pt idx="15704">
                  <c:v>5.7750000000000003E-2</c:v>
                </c:pt>
                <c:pt idx="15705">
                  <c:v>5.7689999999999998E-2</c:v>
                </c:pt>
                <c:pt idx="15706">
                  <c:v>5.7630000000000001E-2</c:v>
                </c:pt>
                <c:pt idx="15707">
                  <c:v>5.7570000000000003E-2</c:v>
                </c:pt>
                <c:pt idx="15708">
                  <c:v>5.7509999999999999E-2</c:v>
                </c:pt>
                <c:pt idx="15709">
                  <c:v>5.7450000000000001E-2</c:v>
                </c:pt>
                <c:pt idx="15710">
                  <c:v>5.7389999999999997E-2</c:v>
                </c:pt>
                <c:pt idx="15711">
                  <c:v>5.7329999999999999E-2</c:v>
                </c:pt>
                <c:pt idx="15712">
                  <c:v>5.7270000000000001E-2</c:v>
                </c:pt>
                <c:pt idx="15713">
                  <c:v>5.7209999999999997E-2</c:v>
                </c:pt>
                <c:pt idx="15714">
                  <c:v>5.7149999999999999E-2</c:v>
                </c:pt>
                <c:pt idx="15715">
                  <c:v>5.7090000000000002E-2</c:v>
                </c:pt>
                <c:pt idx="15716">
                  <c:v>5.7029999999999997E-2</c:v>
                </c:pt>
                <c:pt idx="15717">
                  <c:v>5.697E-2</c:v>
                </c:pt>
                <c:pt idx="15718">
                  <c:v>5.6910000000000002E-2</c:v>
                </c:pt>
                <c:pt idx="15719">
                  <c:v>5.6849999999999998E-2</c:v>
                </c:pt>
                <c:pt idx="15720">
                  <c:v>5.679E-2</c:v>
                </c:pt>
                <c:pt idx="15721">
                  <c:v>5.6730000000000003E-2</c:v>
                </c:pt>
                <c:pt idx="15722">
                  <c:v>5.6669999999999998E-2</c:v>
                </c:pt>
                <c:pt idx="15723">
                  <c:v>5.6610000000000001E-2</c:v>
                </c:pt>
                <c:pt idx="15724">
                  <c:v>5.6550000000000003E-2</c:v>
                </c:pt>
                <c:pt idx="15725">
                  <c:v>5.6489999999999999E-2</c:v>
                </c:pt>
                <c:pt idx="15726">
                  <c:v>5.6430000000000001E-2</c:v>
                </c:pt>
                <c:pt idx="15727">
                  <c:v>5.6370000000000003E-2</c:v>
                </c:pt>
                <c:pt idx="15728">
                  <c:v>5.6309999999999999E-2</c:v>
                </c:pt>
                <c:pt idx="15729">
                  <c:v>5.6250000000000001E-2</c:v>
                </c:pt>
                <c:pt idx="15730">
                  <c:v>5.6189999999999997E-2</c:v>
                </c:pt>
                <c:pt idx="15731">
                  <c:v>5.6129999999999999E-2</c:v>
                </c:pt>
                <c:pt idx="15732">
                  <c:v>5.6070000000000002E-2</c:v>
                </c:pt>
                <c:pt idx="15733">
                  <c:v>5.6009999999999997E-2</c:v>
                </c:pt>
                <c:pt idx="15734">
                  <c:v>5.595E-2</c:v>
                </c:pt>
                <c:pt idx="15735">
                  <c:v>5.5890000000000002E-2</c:v>
                </c:pt>
                <c:pt idx="15736">
                  <c:v>5.5829999999999998E-2</c:v>
                </c:pt>
                <c:pt idx="15737">
                  <c:v>5.577E-2</c:v>
                </c:pt>
                <c:pt idx="15738">
                  <c:v>5.5710000000000003E-2</c:v>
                </c:pt>
                <c:pt idx="15739">
                  <c:v>5.5649999999999998E-2</c:v>
                </c:pt>
                <c:pt idx="15740">
                  <c:v>5.5590000000000001E-2</c:v>
                </c:pt>
                <c:pt idx="15741">
                  <c:v>5.5530000000000003E-2</c:v>
                </c:pt>
                <c:pt idx="15742">
                  <c:v>5.5469999999999998E-2</c:v>
                </c:pt>
                <c:pt idx="15743">
                  <c:v>5.5410000000000001E-2</c:v>
                </c:pt>
                <c:pt idx="15744">
                  <c:v>5.5350000000000003E-2</c:v>
                </c:pt>
                <c:pt idx="15745">
                  <c:v>5.5289999999999999E-2</c:v>
                </c:pt>
                <c:pt idx="15746">
                  <c:v>5.5230000000000001E-2</c:v>
                </c:pt>
                <c:pt idx="15747">
                  <c:v>5.5169999999999997E-2</c:v>
                </c:pt>
                <c:pt idx="15748">
                  <c:v>5.5109999999999999E-2</c:v>
                </c:pt>
                <c:pt idx="15749">
                  <c:v>5.5050000000000002E-2</c:v>
                </c:pt>
                <c:pt idx="15750">
                  <c:v>5.4989999999999997E-2</c:v>
                </c:pt>
                <c:pt idx="15751">
                  <c:v>5.493E-2</c:v>
                </c:pt>
                <c:pt idx="15752">
                  <c:v>5.4870000000000002E-2</c:v>
                </c:pt>
                <c:pt idx="15753">
                  <c:v>5.4809999999999998E-2</c:v>
                </c:pt>
                <c:pt idx="15754">
                  <c:v>5.475E-2</c:v>
                </c:pt>
                <c:pt idx="15755">
                  <c:v>5.4690000000000003E-2</c:v>
                </c:pt>
                <c:pt idx="15756">
                  <c:v>5.4629999999999998E-2</c:v>
                </c:pt>
                <c:pt idx="15757">
                  <c:v>5.457E-2</c:v>
                </c:pt>
                <c:pt idx="15758">
                  <c:v>5.4510000000000003E-2</c:v>
                </c:pt>
                <c:pt idx="15759">
                  <c:v>5.4449999999999998E-2</c:v>
                </c:pt>
                <c:pt idx="15760">
                  <c:v>5.4390000000000001E-2</c:v>
                </c:pt>
                <c:pt idx="15761">
                  <c:v>5.4330000000000003E-2</c:v>
                </c:pt>
                <c:pt idx="15762">
                  <c:v>5.4269999999999999E-2</c:v>
                </c:pt>
                <c:pt idx="15763">
                  <c:v>5.4210000000000001E-2</c:v>
                </c:pt>
                <c:pt idx="15764">
                  <c:v>5.4149999999999997E-2</c:v>
                </c:pt>
                <c:pt idx="15765">
                  <c:v>5.4089999999999999E-2</c:v>
                </c:pt>
                <c:pt idx="15766">
                  <c:v>5.4030000000000002E-2</c:v>
                </c:pt>
                <c:pt idx="15767">
                  <c:v>5.3969999999999997E-2</c:v>
                </c:pt>
                <c:pt idx="15768">
                  <c:v>5.391E-2</c:v>
                </c:pt>
                <c:pt idx="15769">
                  <c:v>5.3850000000000002E-2</c:v>
                </c:pt>
                <c:pt idx="15770">
                  <c:v>5.3789999999999998E-2</c:v>
                </c:pt>
                <c:pt idx="15771">
                  <c:v>5.373E-2</c:v>
                </c:pt>
                <c:pt idx="15772">
                  <c:v>5.3670000000000002E-2</c:v>
                </c:pt>
                <c:pt idx="15773">
                  <c:v>5.3609999999999998E-2</c:v>
                </c:pt>
                <c:pt idx="15774">
                  <c:v>5.355E-2</c:v>
                </c:pt>
                <c:pt idx="15775">
                  <c:v>5.3490000000000003E-2</c:v>
                </c:pt>
                <c:pt idx="15776">
                  <c:v>5.3429999999999998E-2</c:v>
                </c:pt>
                <c:pt idx="15777">
                  <c:v>5.3370000000000001E-2</c:v>
                </c:pt>
                <c:pt idx="15778">
                  <c:v>5.3310000000000003E-2</c:v>
                </c:pt>
                <c:pt idx="15779">
                  <c:v>5.3249999999999999E-2</c:v>
                </c:pt>
                <c:pt idx="15780">
                  <c:v>5.3190000000000001E-2</c:v>
                </c:pt>
                <c:pt idx="15781">
                  <c:v>5.3129999999999997E-2</c:v>
                </c:pt>
                <c:pt idx="15782">
                  <c:v>5.3069999999999999E-2</c:v>
                </c:pt>
                <c:pt idx="15783">
                  <c:v>5.3010000000000002E-2</c:v>
                </c:pt>
                <c:pt idx="15784">
                  <c:v>5.2949999999999997E-2</c:v>
                </c:pt>
                <c:pt idx="15785">
                  <c:v>5.289E-2</c:v>
                </c:pt>
                <c:pt idx="15786">
                  <c:v>5.2830000000000002E-2</c:v>
                </c:pt>
                <c:pt idx="15787">
                  <c:v>5.2769999999999997E-2</c:v>
                </c:pt>
                <c:pt idx="15788">
                  <c:v>5.271E-2</c:v>
                </c:pt>
                <c:pt idx="15789">
                  <c:v>5.2650000000000002E-2</c:v>
                </c:pt>
                <c:pt idx="15790">
                  <c:v>5.2589999999999998E-2</c:v>
                </c:pt>
                <c:pt idx="15791">
                  <c:v>5.253E-2</c:v>
                </c:pt>
                <c:pt idx="15792">
                  <c:v>5.2470000000000003E-2</c:v>
                </c:pt>
                <c:pt idx="15793">
                  <c:v>5.2409999999999998E-2</c:v>
                </c:pt>
                <c:pt idx="15794">
                  <c:v>5.2350000000000001E-2</c:v>
                </c:pt>
                <c:pt idx="15795">
                  <c:v>5.2290000000000003E-2</c:v>
                </c:pt>
                <c:pt idx="15796">
                  <c:v>5.2229999999999999E-2</c:v>
                </c:pt>
                <c:pt idx="15797">
                  <c:v>5.2170000000000001E-2</c:v>
                </c:pt>
                <c:pt idx="15798">
                  <c:v>5.2109999999999997E-2</c:v>
                </c:pt>
                <c:pt idx="15799">
                  <c:v>5.2049999999999999E-2</c:v>
                </c:pt>
                <c:pt idx="15800">
                  <c:v>5.1990000000000001E-2</c:v>
                </c:pt>
                <c:pt idx="15801">
                  <c:v>5.1929999999999997E-2</c:v>
                </c:pt>
                <c:pt idx="15802">
                  <c:v>5.1869999999999999E-2</c:v>
                </c:pt>
                <c:pt idx="15803">
                  <c:v>5.1810000000000002E-2</c:v>
                </c:pt>
                <c:pt idx="15804">
                  <c:v>5.1749999999999997E-2</c:v>
                </c:pt>
                <c:pt idx="15805">
                  <c:v>5.169E-2</c:v>
                </c:pt>
                <c:pt idx="15806">
                  <c:v>5.1630000000000002E-2</c:v>
                </c:pt>
                <c:pt idx="15807">
                  <c:v>5.1569999999999998E-2</c:v>
                </c:pt>
                <c:pt idx="15808">
                  <c:v>5.151E-2</c:v>
                </c:pt>
                <c:pt idx="15809">
                  <c:v>5.1450000000000003E-2</c:v>
                </c:pt>
                <c:pt idx="15810">
                  <c:v>5.1389999999999998E-2</c:v>
                </c:pt>
                <c:pt idx="15811">
                  <c:v>5.1330000000000001E-2</c:v>
                </c:pt>
                <c:pt idx="15812">
                  <c:v>5.1270000000000003E-2</c:v>
                </c:pt>
                <c:pt idx="15813">
                  <c:v>5.1209999999999999E-2</c:v>
                </c:pt>
                <c:pt idx="15814">
                  <c:v>5.1150000000000001E-2</c:v>
                </c:pt>
                <c:pt idx="15815">
                  <c:v>5.1090000000000003E-2</c:v>
                </c:pt>
                <c:pt idx="15816">
                  <c:v>5.1029999999999999E-2</c:v>
                </c:pt>
                <c:pt idx="15817">
                  <c:v>5.0970000000000001E-2</c:v>
                </c:pt>
                <c:pt idx="15818">
                  <c:v>5.0909999999999997E-2</c:v>
                </c:pt>
                <c:pt idx="15819">
                  <c:v>5.0849999999999999E-2</c:v>
                </c:pt>
                <c:pt idx="15820">
                  <c:v>5.0790000000000002E-2</c:v>
                </c:pt>
                <c:pt idx="15821">
                  <c:v>5.0729999999999997E-2</c:v>
                </c:pt>
                <c:pt idx="15822">
                  <c:v>5.067E-2</c:v>
                </c:pt>
                <c:pt idx="15823">
                  <c:v>5.0610000000000002E-2</c:v>
                </c:pt>
                <c:pt idx="15824">
                  <c:v>5.0549999999999998E-2</c:v>
                </c:pt>
                <c:pt idx="15825">
                  <c:v>5.049E-2</c:v>
                </c:pt>
                <c:pt idx="15826">
                  <c:v>5.0430000000000003E-2</c:v>
                </c:pt>
                <c:pt idx="15827">
                  <c:v>5.0369999999999998E-2</c:v>
                </c:pt>
                <c:pt idx="15828">
                  <c:v>5.0310000000000001E-2</c:v>
                </c:pt>
                <c:pt idx="15829">
                  <c:v>5.0250000000000003E-2</c:v>
                </c:pt>
                <c:pt idx="15830">
                  <c:v>5.0189999999999999E-2</c:v>
                </c:pt>
                <c:pt idx="15831">
                  <c:v>5.0130000000000001E-2</c:v>
                </c:pt>
                <c:pt idx="15832">
                  <c:v>5.0070000000000003E-2</c:v>
                </c:pt>
                <c:pt idx="15833">
                  <c:v>5.0009999999999999E-2</c:v>
                </c:pt>
                <c:pt idx="15834">
                  <c:v>4.9950000000000001E-2</c:v>
                </c:pt>
                <c:pt idx="15835">
                  <c:v>4.9889999999999997E-2</c:v>
                </c:pt>
                <c:pt idx="15836">
                  <c:v>4.9829999999999999E-2</c:v>
                </c:pt>
                <c:pt idx="15837">
                  <c:v>4.9770000000000002E-2</c:v>
                </c:pt>
                <c:pt idx="15838">
                  <c:v>4.9709999999999997E-2</c:v>
                </c:pt>
                <c:pt idx="15839">
                  <c:v>4.965E-2</c:v>
                </c:pt>
                <c:pt idx="15840">
                  <c:v>4.9590000000000002E-2</c:v>
                </c:pt>
                <c:pt idx="15841">
                  <c:v>4.9529999999999998E-2</c:v>
                </c:pt>
                <c:pt idx="15842">
                  <c:v>4.947E-2</c:v>
                </c:pt>
                <c:pt idx="15843">
                  <c:v>4.9410000000000003E-2</c:v>
                </c:pt>
                <c:pt idx="15844">
                  <c:v>4.9349999999999998E-2</c:v>
                </c:pt>
                <c:pt idx="15845">
                  <c:v>4.929E-2</c:v>
                </c:pt>
                <c:pt idx="15846">
                  <c:v>4.9230000000000003E-2</c:v>
                </c:pt>
                <c:pt idx="15847">
                  <c:v>4.9169999999999998E-2</c:v>
                </c:pt>
                <c:pt idx="15848">
                  <c:v>4.9110000000000001E-2</c:v>
                </c:pt>
                <c:pt idx="15849">
                  <c:v>4.9050000000000003E-2</c:v>
                </c:pt>
                <c:pt idx="15850">
                  <c:v>4.8989999999999999E-2</c:v>
                </c:pt>
                <c:pt idx="15851">
                  <c:v>4.8930000000000001E-2</c:v>
                </c:pt>
                <c:pt idx="15852">
                  <c:v>4.8869999999999997E-2</c:v>
                </c:pt>
                <c:pt idx="15853">
                  <c:v>4.8809999999999999E-2</c:v>
                </c:pt>
                <c:pt idx="15854">
                  <c:v>4.8750000000000002E-2</c:v>
                </c:pt>
                <c:pt idx="15855">
                  <c:v>4.8689999999999997E-2</c:v>
                </c:pt>
                <c:pt idx="15856">
                  <c:v>4.863E-2</c:v>
                </c:pt>
                <c:pt idx="15857">
                  <c:v>4.8570000000000002E-2</c:v>
                </c:pt>
                <c:pt idx="15858">
                  <c:v>4.8509999999999998E-2</c:v>
                </c:pt>
                <c:pt idx="15859">
                  <c:v>4.845E-2</c:v>
                </c:pt>
                <c:pt idx="15860">
                  <c:v>4.8390000000000002E-2</c:v>
                </c:pt>
                <c:pt idx="15861">
                  <c:v>4.8329999999999998E-2</c:v>
                </c:pt>
                <c:pt idx="15862">
                  <c:v>4.827E-2</c:v>
                </c:pt>
                <c:pt idx="15863">
                  <c:v>4.8210000000000003E-2</c:v>
                </c:pt>
                <c:pt idx="15864">
                  <c:v>4.8149999999999998E-2</c:v>
                </c:pt>
                <c:pt idx="15865">
                  <c:v>4.8090000000000001E-2</c:v>
                </c:pt>
                <c:pt idx="15866">
                  <c:v>4.8030000000000003E-2</c:v>
                </c:pt>
                <c:pt idx="15867">
                  <c:v>4.7969999999999999E-2</c:v>
                </c:pt>
                <c:pt idx="15868">
                  <c:v>4.7910000000000001E-2</c:v>
                </c:pt>
                <c:pt idx="15869">
                  <c:v>4.7849999999999997E-2</c:v>
                </c:pt>
                <c:pt idx="15870">
                  <c:v>4.7789999999999999E-2</c:v>
                </c:pt>
                <c:pt idx="15871">
                  <c:v>4.7730000000000002E-2</c:v>
                </c:pt>
                <c:pt idx="15872">
                  <c:v>4.7669999999999997E-2</c:v>
                </c:pt>
                <c:pt idx="15873">
                  <c:v>4.761E-2</c:v>
                </c:pt>
                <c:pt idx="15874">
                  <c:v>4.7550000000000002E-2</c:v>
                </c:pt>
                <c:pt idx="15875">
                  <c:v>4.7489999999999997E-2</c:v>
                </c:pt>
                <c:pt idx="15876">
                  <c:v>4.743E-2</c:v>
                </c:pt>
                <c:pt idx="15877">
                  <c:v>4.7370000000000002E-2</c:v>
                </c:pt>
                <c:pt idx="15878">
                  <c:v>4.7309999999999998E-2</c:v>
                </c:pt>
                <c:pt idx="15879">
                  <c:v>4.725E-2</c:v>
                </c:pt>
                <c:pt idx="15880">
                  <c:v>4.7190000000000003E-2</c:v>
                </c:pt>
                <c:pt idx="15881">
                  <c:v>4.7129999999999998E-2</c:v>
                </c:pt>
                <c:pt idx="15882">
                  <c:v>4.7070000000000001E-2</c:v>
                </c:pt>
                <c:pt idx="15883">
                  <c:v>4.7010000000000003E-2</c:v>
                </c:pt>
                <c:pt idx="15884">
                  <c:v>4.6949999999999999E-2</c:v>
                </c:pt>
                <c:pt idx="15885">
                  <c:v>4.6890000000000001E-2</c:v>
                </c:pt>
                <c:pt idx="15886">
                  <c:v>4.6829999999999997E-2</c:v>
                </c:pt>
                <c:pt idx="15887">
                  <c:v>4.6769999999999999E-2</c:v>
                </c:pt>
                <c:pt idx="15888">
                  <c:v>4.6710000000000002E-2</c:v>
                </c:pt>
                <c:pt idx="15889">
                  <c:v>4.6649999999999997E-2</c:v>
                </c:pt>
                <c:pt idx="15890">
                  <c:v>4.6589999999999999E-2</c:v>
                </c:pt>
                <c:pt idx="15891">
                  <c:v>4.6530000000000002E-2</c:v>
                </c:pt>
                <c:pt idx="15892">
                  <c:v>4.6469999999999997E-2</c:v>
                </c:pt>
                <c:pt idx="15893">
                  <c:v>4.641E-2</c:v>
                </c:pt>
                <c:pt idx="15894">
                  <c:v>4.6350000000000002E-2</c:v>
                </c:pt>
                <c:pt idx="15895">
                  <c:v>4.6289999999999998E-2</c:v>
                </c:pt>
                <c:pt idx="15896">
                  <c:v>4.623E-2</c:v>
                </c:pt>
                <c:pt idx="15897">
                  <c:v>4.6170000000000003E-2</c:v>
                </c:pt>
                <c:pt idx="15898">
                  <c:v>4.6109999999999998E-2</c:v>
                </c:pt>
                <c:pt idx="15899">
                  <c:v>4.6050000000000001E-2</c:v>
                </c:pt>
                <c:pt idx="15900">
                  <c:v>4.5990000000000003E-2</c:v>
                </c:pt>
                <c:pt idx="15901">
                  <c:v>4.5929999999999999E-2</c:v>
                </c:pt>
                <c:pt idx="15902">
                  <c:v>4.5870000000000001E-2</c:v>
                </c:pt>
                <c:pt idx="15903">
                  <c:v>4.5809999999999997E-2</c:v>
                </c:pt>
                <c:pt idx="15904">
                  <c:v>4.5749999999999999E-2</c:v>
                </c:pt>
                <c:pt idx="15905">
                  <c:v>4.5690000000000001E-2</c:v>
                </c:pt>
                <c:pt idx="15906">
                  <c:v>4.5629999999999997E-2</c:v>
                </c:pt>
                <c:pt idx="15907">
                  <c:v>4.5569999999999999E-2</c:v>
                </c:pt>
                <c:pt idx="15908">
                  <c:v>4.5510000000000002E-2</c:v>
                </c:pt>
                <c:pt idx="15909">
                  <c:v>4.5449999999999997E-2</c:v>
                </c:pt>
                <c:pt idx="15910">
                  <c:v>4.539E-2</c:v>
                </c:pt>
                <c:pt idx="15911">
                  <c:v>4.5330000000000002E-2</c:v>
                </c:pt>
                <c:pt idx="15912">
                  <c:v>4.5269999999999998E-2</c:v>
                </c:pt>
                <c:pt idx="15913">
                  <c:v>4.521E-2</c:v>
                </c:pt>
                <c:pt idx="15914">
                  <c:v>4.5150000000000003E-2</c:v>
                </c:pt>
                <c:pt idx="15915">
                  <c:v>4.5089999999999998E-2</c:v>
                </c:pt>
                <c:pt idx="15916">
                  <c:v>4.5030000000000001E-2</c:v>
                </c:pt>
                <c:pt idx="15917">
                  <c:v>4.4970000000000003E-2</c:v>
                </c:pt>
                <c:pt idx="15918">
                  <c:v>4.4909999999999999E-2</c:v>
                </c:pt>
                <c:pt idx="15919">
                  <c:v>4.4850000000000001E-2</c:v>
                </c:pt>
                <c:pt idx="15920">
                  <c:v>4.4790000000000003E-2</c:v>
                </c:pt>
                <c:pt idx="15921">
                  <c:v>4.4729999999999999E-2</c:v>
                </c:pt>
                <c:pt idx="15922">
                  <c:v>4.4670000000000001E-2</c:v>
                </c:pt>
                <c:pt idx="15923">
                  <c:v>4.4609999999999997E-2</c:v>
                </c:pt>
                <c:pt idx="15924">
                  <c:v>4.4549999999999999E-2</c:v>
                </c:pt>
                <c:pt idx="15925">
                  <c:v>4.4490000000000002E-2</c:v>
                </c:pt>
                <c:pt idx="15926">
                  <c:v>4.4429999999999997E-2</c:v>
                </c:pt>
                <c:pt idx="15927">
                  <c:v>4.437E-2</c:v>
                </c:pt>
                <c:pt idx="15928">
                  <c:v>4.4310000000000002E-2</c:v>
                </c:pt>
                <c:pt idx="15929">
                  <c:v>4.4249999999999998E-2</c:v>
                </c:pt>
                <c:pt idx="15930">
                  <c:v>4.419E-2</c:v>
                </c:pt>
                <c:pt idx="15931">
                  <c:v>4.4130000000000003E-2</c:v>
                </c:pt>
                <c:pt idx="15932">
                  <c:v>4.4069999999999998E-2</c:v>
                </c:pt>
                <c:pt idx="15933">
                  <c:v>4.4010000000000001E-2</c:v>
                </c:pt>
                <c:pt idx="15934">
                  <c:v>4.3950000000000003E-2</c:v>
                </c:pt>
                <c:pt idx="15935">
                  <c:v>4.3889999999999998E-2</c:v>
                </c:pt>
                <c:pt idx="15936">
                  <c:v>4.3830000000000001E-2</c:v>
                </c:pt>
                <c:pt idx="15937">
                  <c:v>4.3770000000000003E-2</c:v>
                </c:pt>
                <c:pt idx="15938">
                  <c:v>4.3709999999999999E-2</c:v>
                </c:pt>
                <c:pt idx="15939">
                  <c:v>4.3650000000000001E-2</c:v>
                </c:pt>
                <c:pt idx="15940">
                  <c:v>4.3589999999999997E-2</c:v>
                </c:pt>
                <c:pt idx="15941">
                  <c:v>4.3529999999999999E-2</c:v>
                </c:pt>
                <c:pt idx="15942">
                  <c:v>4.3470000000000002E-2</c:v>
                </c:pt>
                <c:pt idx="15943">
                  <c:v>4.3409999999999997E-2</c:v>
                </c:pt>
                <c:pt idx="15944">
                  <c:v>4.335E-2</c:v>
                </c:pt>
                <c:pt idx="15945">
                  <c:v>4.3290000000000002E-2</c:v>
                </c:pt>
                <c:pt idx="15946">
                  <c:v>4.3229999999999998E-2</c:v>
                </c:pt>
                <c:pt idx="15947">
                  <c:v>4.317E-2</c:v>
                </c:pt>
                <c:pt idx="15948">
                  <c:v>4.3110000000000002E-2</c:v>
                </c:pt>
                <c:pt idx="15949">
                  <c:v>4.3049999999999998E-2</c:v>
                </c:pt>
                <c:pt idx="15950">
                  <c:v>4.299E-2</c:v>
                </c:pt>
                <c:pt idx="15951">
                  <c:v>4.2930000000000003E-2</c:v>
                </c:pt>
                <c:pt idx="15952">
                  <c:v>4.2869999999999998E-2</c:v>
                </c:pt>
                <c:pt idx="15953">
                  <c:v>4.2810000000000001E-2</c:v>
                </c:pt>
                <c:pt idx="15954">
                  <c:v>4.2750000000000003E-2</c:v>
                </c:pt>
                <c:pt idx="15955">
                  <c:v>4.2689999999999999E-2</c:v>
                </c:pt>
                <c:pt idx="15956">
                  <c:v>4.2630000000000001E-2</c:v>
                </c:pt>
                <c:pt idx="15957">
                  <c:v>4.2569999999999997E-2</c:v>
                </c:pt>
                <c:pt idx="15958">
                  <c:v>4.2509999999999999E-2</c:v>
                </c:pt>
                <c:pt idx="15959">
                  <c:v>4.2450000000000002E-2</c:v>
                </c:pt>
                <c:pt idx="15960">
                  <c:v>4.2389999999999997E-2</c:v>
                </c:pt>
                <c:pt idx="15961">
                  <c:v>4.233E-2</c:v>
                </c:pt>
                <c:pt idx="15962">
                  <c:v>4.2270000000000002E-2</c:v>
                </c:pt>
                <c:pt idx="15963">
                  <c:v>4.2209999999999998E-2</c:v>
                </c:pt>
                <c:pt idx="15964">
                  <c:v>4.215E-2</c:v>
                </c:pt>
                <c:pt idx="15965">
                  <c:v>4.2090000000000002E-2</c:v>
                </c:pt>
                <c:pt idx="15966">
                  <c:v>4.2029999999999998E-2</c:v>
                </c:pt>
                <c:pt idx="15967">
                  <c:v>4.197E-2</c:v>
                </c:pt>
                <c:pt idx="15968">
                  <c:v>4.1910000000000003E-2</c:v>
                </c:pt>
                <c:pt idx="15969">
                  <c:v>4.1849999999999998E-2</c:v>
                </c:pt>
                <c:pt idx="15970">
                  <c:v>4.1790000000000001E-2</c:v>
                </c:pt>
                <c:pt idx="15971">
                  <c:v>4.1730000000000003E-2</c:v>
                </c:pt>
                <c:pt idx="15972">
                  <c:v>4.1669999999999999E-2</c:v>
                </c:pt>
                <c:pt idx="15973">
                  <c:v>4.1610000000000001E-2</c:v>
                </c:pt>
                <c:pt idx="15974">
                  <c:v>4.1549999999999997E-2</c:v>
                </c:pt>
                <c:pt idx="15975">
                  <c:v>4.1489999999999999E-2</c:v>
                </c:pt>
                <c:pt idx="15976">
                  <c:v>4.1430000000000002E-2</c:v>
                </c:pt>
                <c:pt idx="15977">
                  <c:v>4.1369999999999997E-2</c:v>
                </c:pt>
                <c:pt idx="15978">
                  <c:v>4.1309999999999999E-2</c:v>
                </c:pt>
                <c:pt idx="15979">
                  <c:v>4.1250000000000002E-2</c:v>
                </c:pt>
                <c:pt idx="15980">
                  <c:v>4.1189999999999997E-2</c:v>
                </c:pt>
                <c:pt idx="15981">
                  <c:v>4.113E-2</c:v>
                </c:pt>
                <c:pt idx="15982">
                  <c:v>4.1070000000000002E-2</c:v>
                </c:pt>
                <c:pt idx="15983">
                  <c:v>4.1009999999999998E-2</c:v>
                </c:pt>
                <c:pt idx="15984">
                  <c:v>4.095E-2</c:v>
                </c:pt>
                <c:pt idx="15985">
                  <c:v>4.0890000000000003E-2</c:v>
                </c:pt>
                <c:pt idx="15986">
                  <c:v>4.0829999999999998E-2</c:v>
                </c:pt>
                <c:pt idx="15987">
                  <c:v>4.0770000000000001E-2</c:v>
                </c:pt>
                <c:pt idx="15988">
                  <c:v>4.0710000000000003E-2</c:v>
                </c:pt>
                <c:pt idx="15989">
                  <c:v>4.0649999999999999E-2</c:v>
                </c:pt>
                <c:pt idx="15990">
                  <c:v>4.0590000000000001E-2</c:v>
                </c:pt>
                <c:pt idx="15991">
                  <c:v>4.0529999999999997E-2</c:v>
                </c:pt>
                <c:pt idx="15992">
                  <c:v>4.0469999999999999E-2</c:v>
                </c:pt>
                <c:pt idx="15993">
                  <c:v>4.0410000000000001E-2</c:v>
                </c:pt>
                <c:pt idx="15994">
                  <c:v>4.0349999999999997E-2</c:v>
                </c:pt>
                <c:pt idx="15995">
                  <c:v>4.0289999999999999E-2</c:v>
                </c:pt>
                <c:pt idx="15996">
                  <c:v>4.0230000000000002E-2</c:v>
                </c:pt>
                <c:pt idx="15997">
                  <c:v>4.0169999999999997E-2</c:v>
                </c:pt>
                <c:pt idx="15998">
                  <c:v>4.011E-2</c:v>
                </c:pt>
                <c:pt idx="15999">
                  <c:v>4.0050000000000002E-2</c:v>
                </c:pt>
                <c:pt idx="16000">
                  <c:v>3.9989999999999998E-2</c:v>
                </c:pt>
                <c:pt idx="16001">
                  <c:v>3.993E-2</c:v>
                </c:pt>
                <c:pt idx="16002">
                  <c:v>3.9870000000000003E-2</c:v>
                </c:pt>
                <c:pt idx="16003">
                  <c:v>3.9809999999999998E-2</c:v>
                </c:pt>
                <c:pt idx="16004">
                  <c:v>3.9750000000000001E-2</c:v>
                </c:pt>
                <c:pt idx="16005">
                  <c:v>3.9690000000000003E-2</c:v>
                </c:pt>
                <c:pt idx="16006">
                  <c:v>3.9629999999999999E-2</c:v>
                </c:pt>
                <c:pt idx="16007">
                  <c:v>3.9570000000000001E-2</c:v>
                </c:pt>
                <c:pt idx="16008">
                  <c:v>3.9510000000000003E-2</c:v>
                </c:pt>
                <c:pt idx="16009">
                  <c:v>3.9449999999999999E-2</c:v>
                </c:pt>
                <c:pt idx="16010">
                  <c:v>3.9390000000000001E-2</c:v>
                </c:pt>
                <c:pt idx="16011">
                  <c:v>3.9329999999999997E-2</c:v>
                </c:pt>
                <c:pt idx="16012">
                  <c:v>3.9269999999999999E-2</c:v>
                </c:pt>
                <c:pt idx="16013">
                  <c:v>3.9210000000000002E-2</c:v>
                </c:pt>
                <c:pt idx="16014">
                  <c:v>3.9149999999999997E-2</c:v>
                </c:pt>
                <c:pt idx="16015">
                  <c:v>3.909E-2</c:v>
                </c:pt>
                <c:pt idx="16016">
                  <c:v>3.9030000000000002E-2</c:v>
                </c:pt>
                <c:pt idx="16017">
                  <c:v>3.8969999999999998E-2</c:v>
                </c:pt>
                <c:pt idx="16018">
                  <c:v>3.891E-2</c:v>
                </c:pt>
                <c:pt idx="16019">
                  <c:v>3.8850000000000003E-2</c:v>
                </c:pt>
                <c:pt idx="16020">
                  <c:v>3.8789999999999998E-2</c:v>
                </c:pt>
                <c:pt idx="16021">
                  <c:v>3.8730000000000001E-2</c:v>
                </c:pt>
                <c:pt idx="16022">
                  <c:v>3.8670000000000003E-2</c:v>
                </c:pt>
                <c:pt idx="16023">
                  <c:v>3.8609999999999998E-2</c:v>
                </c:pt>
                <c:pt idx="16024">
                  <c:v>3.8550000000000001E-2</c:v>
                </c:pt>
                <c:pt idx="16025">
                  <c:v>3.8490000000000003E-2</c:v>
                </c:pt>
                <c:pt idx="16026">
                  <c:v>3.8429999999999999E-2</c:v>
                </c:pt>
                <c:pt idx="16027">
                  <c:v>3.8370000000000001E-2</c:v>
                </c:pt>
                <c:pt idx="16028">
                  <c:v>3.8309999999999997E-2</c:v>
                </c:pt>
                <c:pt idx="16029">
                  <c:v>3.8249999999999999E-2</c:v>
                </c:pt>
                <c:pt idx="16030">
                  <c:v>3.8190000000000002E-2</c:v>
                </c:pt>
                <c:pt idx="16031">
                  <c:v>3.8129999999999997E-2</c:v>
                </c:pt>
                <c:pt idx="16032">
                  <c:v>3.807E-2</c:v>
                </c:pt>
                <c:pt idx="16033">
                  <c:v>3.8010000000000002E-2</c:v>
                </c:pt>
                <c:pt idx="16034">
                  <c:v>3.7949999999999998E-2</c:v>
                </c:pt>
                <c:pt idx="16035">
                  <c:v>3.789E-2</c:v>
                </c:pt>
                <c:pt idx="16036">
                  <c:v>3.7830000000000003E-2</c:v>
                </c:pt>
                <c:pt idx="16037">
                  <c:v>3.7769999999999998E-2</c:v>
                </c:pt>
                <c:pt idx="16038">
                  <c:v>3.771E-2</c:v>
                </c:pt>
                <c:pt idx="16039">
                  <c:v>3.7650000000000003E-2</c:v>
                </c:pt>
                <c:pt idx="16040">
                  <c:v>3.7589999999999998E-2</c:v>
                </c:pt>
                <c:pt idx="16041">
                  <c:v>3.7530000000000001E-2</c:v>
                </c:pt>
                <c:pt idx="16042">
                  <c:v>3.7470000000000003E-2</c:v>
                </c:pt>
                <c:pt idx="16043">
                  <c:v>3.7409999999999999E-2</c:v>
                </c:pt>
                <c:pt idx="16044">
                  <c:v>3.7350000000000001E-2</c:v>
                </c:pt>
                <c:pt idx="16045">
                  <c:v>3.7289999999999997E-2</c:v>
                </c:pt>
                <c:pt idx="16046">
                  <c:v>3.7229999999999999E-2</c:v>
                </c:pt>
                <c:pt idx="16047">
                  <c:v>3.7170000000000002E-2</c:v>
                </c:pt>
                <c:pt idx="16048">
                  <c:v>3.7109999999999997E-2</c:v>
                </c:pt>
                <c:pt idx="16049">
                  <c:v>3.705E-2</c:v>
                </c:pt>
                <c:pt idx="16050">
                  <c:v>3.6990000000000002E-2</c:v>
                </c:pt>
                <c:pt idx="16051">
                  <c:v>3.6929999999999998E-2</c:v>
                </c:pt>
                <c:pt idx="16052">
                  <c:v>3.687E-2</c:v>
                </c:pt>
                <c:pt idx="16053">
                  <c:v>3.6810000000000002E-2</c:v>
                </c:pt>
                <c:pt idx="16054">
                  <c:v>3.6749999999999998E-2</c:v>
                </c:pt>
                <c:pt idx="16055">
                  <c:v>3.669E-2</c:v>
                </c:pt>
                <c:pt idx="16056">
                  <c:v>3.6630000000000003E-2</c:v>
                </c:pt>
                <c:pt idx="16057">
                  <c:v>3.6569999999999998E-2</c:v>
                </c:pt>
                <c:pt idx="16058">
                  <c:v>3.6510000000000001E-2</c:v>
                </c:pt>
                <c:pt idx="16059">
                  <c:v>3.6450000000000003E-2</c:v>
                </c:pt>
                <c:pt idx="16060">
                  <c:v>3.6389999999999999E-2</c:v>
                </c:pt>
                <c:pt idx="16061">
                  <c:v>3.6330000000000001E-2</c:v>
                </c:pt>
                <c:pt idx="16062">
                  <c:v>3.6269999999999997E-2</c:v>
                </c:pt>
                <c:pt idx="16063">
                  <c:v>3.6209999999999999E-2</c:v>
                </c:pt>
                <c:pt idx="16064">
                  <c:v>3.6150000000000002E-2</c:v>
                </c:pt>
                <c:pt idx="16065">
                  <c:v>3.6089999999999997E-2</c:v>
                </c:pt>
                <c:pt idx="16066">
                  <c:v>3.603E-2</c:v>
                </c:pt>
                <c:pt idx="16067">
                  <c:v>3.5970000000000002E-2</c:v>
                </c:pt>
                <c:pt idx="16068">
                  <c:v>3.5909999999999997E-2</c:v>
                </c:pt>
                <c:pt idx="16069">
                  <c:v>3.585E-2</c:v>
                </c:pt>
                <c:pt idx="16070">
                  <c:v>3.5790000000000002E-2</c:v>
                </c:pt>
                <c:pt idx="16071">
                  <c:v>3.5729999999999998E-2</c:v>
                </c:pt>
                <c:pt idx="16072">
                  <c:v>3.567E-2</c:v>
                </c:pt>
                <c:pt idx="16073">
                  <c:v>3.5610000000000003E-2</c:v>
                </c:pt>
                <c:pt idx="16074">
                  <c:v>3.5549999999999998E-2</c:v>
                </c:pt>
                <c:pt idx="16075">
                  <c:v>3.5490000000000001E-2</c:v>
                </c:pt>
                <c:pt idx="16076">
                  <c:v>3.5430000000000003E-2</c:v>
                </c:pt>
                <c:pt idx="16077">
                  <c:v>3.5369999999999999E-2</c:v>
                </c:pt>
                <c:pt idx="16078">
                  <c:v>3.5310000000000001E-2</c:v>
                </c:pt>
                <c:pt idx="16079">
                  <c:v>3.5249999999999997E-2</c:v>
                </c:pt>
                <c:pt idx="16080">
                  <c:v>3.5189999999999999E-2</c:v>
                </c:pt>
                <c:pt idx="16081">
                  <c:v>3.5130000000000002E-2</c:v>
                </c:pt>
                <c:pt idx="16082">
                  <c:v>3.5069999999999997E-2</c:v>
                </c:pt>
                <c:pt idx="16083">
                  <c:v>3.5009999999999999E-2</c:v>
                </c:pt>
                <c:pt idx="16084">
                  <c:v>3.4950000000000002E-2</c:v>
                </c:pt>
                <c:pt idx="16085">
                  <c:v>3.4889999999999997E-2</c:v>
                </c:pt>
                <c:pt idx="16086">
                  <c:v>3.483E-2</c:v>
                </c:pt>
                <c:pt idx="16087">
                  <c:v>3.4770000000000002E-2</c:v>
                </c:pt>
                <c:pt idx="16088">
                  <c:v>3.4709999999999998E-2</c:v>
                </c:pt>
                <c:pt idx="16089">
                  <c:v>3.465E-2</c:v>
                </c:pt>
                <c:pt idx="16090">
                  <c:v>3.4590000000000003E-2</c:v>
                </c:pt>
                <c:pt idx="16091">
                  <c:v>3.4529999999999998E-2</c:v>
                </c:pt>
                <c:pt idx="16092">
                  <c:v>3.4470000000000001E-2</c:v>
                </c:pt>
                <c:pt idx="16093">
                  <c:v>3.4410000000000003E-2</c:v>
                </c:pt>
                <c:pt idx="16094">
                  <c:v>3.4349999999999999E-2</c:v>
                </c:pt>
                <c:pt idx="16095">
                  <c:v>3.4290000000000001E-2</c:v>
                </c:pt>
                <c:pt idx="16096">
                  <c:v>3.4229999999999997E-2</c:v>
                </c:pt>
                <c:pt idx="16097">
                  <c:v>3.4169999999999999E-2</c:v>
                </c:pt>
                <c:pt idx="16098">
                  <c:v>3.4110000000000001E-2</c:v>
                </c:pt>
                <c:pt idx="16099">
                  <c:v>3.4049999999999997E-2</c:v>
                </c:pt>
                <c:pt idx="16100">
                  <c:v>3.3989999999999999E-2</c:v>
                </c:pt>
                <c:pt idx="16101">
                  <c:v>3.3930000000000002E-2</c:v>
                </c:pt>
                <c:pt idx="16102">
                  <c:v>3.3869999999999997E-2</c:v>
                </c:pt>
                <c:pt idx="16103">
                  <c:v>3.381E-2</c:v>
                </c:pt>
                <c:pt idx="16104">
                  <c:v>3.3750000000000002E-2</c:v>
                </c:pt>
                <c:pt idx="16105">
                  <c:v>3.3689999999999998E-2</c:v>
                </c:pt>
                <c:pt idx="16106">
                  <c:v>3.363E-2</c:v>
                </c:pt>
                <c:pt idx="16107">
                  <c:v>3.3570000000000003E-2</c:v>
                </c:pt>
                <c:pt idx="16108">
                  <c:v>3.3509999999999998E-2</c:v>
                </c:pt>
                <c:pt idx="16109">
                  <c:v>3.3450000000000001E-2</c:v>
                </c:pt>
                <c:pt idx="16110">
                  <c:v>3.3390000000000003E-2</c:v>
                </c:pt>
                <c:pt idx="16111">
                  <c:v>3.3329999999999999E-2</c:v>
                </c:pt>
                <c:pt idx="16112">
                  <c:v>3.3270000000000001E-2</c:v>
                </c:pt>
                <c:pt idx="16113">
                  <c:v>3.3210000000000003E-2</c:v>
                </c:pt>
                <c:pt idx="16114">
                  <c:v>3.3149999999999999E-2</c:v>
                </c:pt>
                <c:pt idx="16115">
                  <c:v>3.3090000000000001E-2</c:v>
                </c:pt>
                <c:pt idx="16116">
                  <c:v>3.3029999999999997E-2</c:v>
                </c:pt>
                <c:pt idx="16117">
                  <c:v>3.2969999999999999E-2</c:v>
                </c:pt>
                <c:pt idx="16118">
                  <c:v>3.2910000000000002E-2</c:v>
                </c:pt>
                <c:pt idx="16119">
                  <c:v>3.2849999999999997E-2</c:v>
                </c:pt>
                <c:pt idx="16120">
                  <c:v>3.279E-2</c:v>
                </c:pt>
                <c:pt idx="16121">
                  <c:v>3.2730000000000002E-2</c:v>
                </c:pt>
                <c:pt idx="16122">
                  <c:v>3.2669999999999998E-2</c:v>
                </c:pt>
                <c:pt idx="16123">
                  <c:v>3.261E-2</c:v>
                </c:pt>
                <c:pt idx="16124">
                  <c:v>3.2550000000000003E-2</c:v>
                </c:pt>
                <c:pt idx="16125">
                  <c:v>3.2489999999999998E-2</c:v>
                </c:pt>
                <c:pt idx="16126">
                  <c:v>3.243E-2</c:v>
                </c:pt>
                <c:pt idx="16127">
                  <c:v>3.2370000000000003E-2</c:v>
                </c:pt>
                <c:pt idx="16128">
                  <c:v>3.2309999999999998E-2</c:v>
                </c:pt>
                <c:pt idx="16129">
                  <c:v>3.2250000000000001E-2</c:v>
                </c:pt>
                <c:pt idx="16130">
                  <c:v>3.2190000000000003E-2</c:v>
                </c:pt>
                <c:pt idx="16131">
                  <c:v>3.2129999999999999E-2</c:v>
                </c:pt>
                <c:pt idx="16132">
                  <c:v>3.2070000000000001E-2</c:v>
                </c:pt>
                <c:pt idx="16133">
                  <c:v>3.2009999999999997E-2</c:v>
                </c:pt>
                <c:pt idx="16134">
                  <c:v>3.1949999999999999E-2</c:v>
                </c:pt>
                <c:pt idx="16135">
                  <c:v>3.1890000000000002E-2</c:v>
                </c:pt>
                <c:pt idx="16136">
                  <c:v>3.1829999999999997E-2</c:v>
                </c:pt>
                <c:pt idx="16137">
                  <c:v>3.177E-2</c:v>
                </c:pt>
                <c:pt idx="16138">
                  <c:v>3.1710000000000002E-2</c:v>
                </c:pt>
                <c:pt idx="16139">
                  <c:v>3.1649999999999998E-2</c:v>
                </c:pt>
                <c:pt idx="16140">
                  <c:v>3.159E-2</c:v>
                </c:pt>
                <c:pt idx="16141">
                  <c:v>3.1530000000000002E-2</c:v>
                </c:pt>
                <c:pt idx="16142">
                  <c:v>3.1469999999999998E-2</c:v>
                </c:pt>
                <c:pt idx="16143">
                  <c:v>3.141E-2</c:v>
                </c:pt>
                <c:pt idx="16144">
                  <c:v>3.1350000000000003E-2</c:v>
                </c:pt>
                <c:pt idx="16145">
                  <c:v>3.1289999999999998E-2</c:v>
                </c:pt>
                <c:pt idx="16146">
                  <c:v>3.1230000000000001E-2</c:v>
                </c:pt>
                <c:pt idx="16147">
                  <c:v>3.117E-2</c:v>
                </c:pt>
                <c:pt idx="16148">
                  <c:v>3.1109999999999999E-2</c:v>
                </c:pt>
                <c:pt idx="16149">
                  <c:v>3.1050000000000001E-2</c:v>
                </c:pt>
                <c:pt idx="16150">
                  <c:v>3.099E-2</c:v>
                </c:pt>
                <c:pt idx="16151">
                  <c:v>3.0929999999999999E-2</c:v>
                </c:pt>
                <c:pt idx="16152">
                  <c:v>3.0870000000000002E-2</c:v>
                </c:pt>
                <c:pt idx="16153">
                  <c:v>3.0810000000000001E-2</c:v>
                </c:pt>
                <c:pt idx="16154">
                  <c:v>3.075E-2</c:v>
                </c:pt>
                <c:pt idx="16155">
                  <c:v>3.0689999999999999E-2</c:v>
                </c:pt>
                <c:pt idx="16156">
                  <c:v>3.0630000000000001E-2</c:v>
                </c:pt>
                <c:pt idx="16157">
                  <c:v>3.057E-2</c:v>
                </c:pt>
                <c:pt idx="16158">
                  <c:v>3.0509999999999999E-2</c:v>
                </c:pt>
                <c:pt idx="16159">
                  <c:v>3.0450000000000001E-2</c:v>
                </c:pt>
                <c:pt idx="16160">
                  <c:v>3.039E-2</c:v>
                </c:pt>
                <c:pt idx="16161">
                  <c:v>3.0329999999999999E-2</c:v>
                </c:pt>
                <c:pt idx="16162">
                  <c:v>3.0269999999999998E-2</c:v>
                </c:pt>
                <c:pt idx="16163">
                  <c:v>3.0210000000000001E-2</c:v>
                </c:pt>
                <c:pt idx="16164">
                  <c:v>3.015E-2</c:v>
                </c:pt>
                <c:pt idx="16165">
                  <c:v>3.0089999999999999E-2</c:v>
                </c:pt>
                <c:pt idx="16166">
                  <c:v>3.0030000000000001E-2</c:v>
                </c:pt>
                <c:pt idx="16167">
                  <c:v>2.997E-2</c:v>
                </c:pt>
                <c:pt idx="16168">
                  <c:v>2.9909999999999999E-2</c:v>
                </c:pt>
                <c:pt idx="16169">
                  <c:v>2.9850000000000002E-2</c:v>
                </c:pt>
                <c:pt idx="16170">
                  <c:v>2.9790000000000001E-2</c:v>
                </c:pt>
                <c:pt idx="16171">
                  <c:v>2.9729999999999999E-2</c:v>
                </c:pt>
                <c:pt idx="16172">
                  <c:v>2.9669999999999998E-2</c:v>
                </c:pt>
                <c:pt idx="16173">
                  <c:v>2.9610000000000001E-2</c:v>
                </c:pt>
                <c:pt idx="16174">
                  <c:v>2.955E-2</c:v>
                </c:pt>
                <c:pt idx="16175">
                  <c:v>2.9489999999999999E-2</c:v>
                </c:pt>
                <c:pt idx="16176">
                  <c:v>2.9430000000000001E-2</c:v>
                </c:pt>
                <c:pt idx="16177">
                  <c:v>2.937E-2</c:v>
                </c:pt>
                <c:pt idx="16178">
                  <c:v>2.9309999999999999E-2</c:v>
                </c:pt>
                <c:pt idx="16179">
                  <c:v>2.9250000000000002E-2</c:v>
                </c:pt>
                <c:pt idx="16180">
                  <c:v>2.9190000000000001E-2</c:v>
                </c:pt>
                <c:pt idx="16181">
                  <c:v>2.913E-2</c:v>
                </c:pt>
                <c:pt idx="16182">
                  <c:v>2.9069999999999999E-2</c:v>
                </c:pt>
                <c:pt idx="16183">
                  <c:v>2.9010000000000001E-2</c:v>
                </c:pt>
                <c:pt idx="16184">
                  <c:v>2.895E-2</c:v>
                </c:pt>
                <c:pt idx="16185">
                  <c:v>2.8889999999999999E-2</c:v>
                </c:pt>
                <c:pt idx="16186">
                  <c:v>2.8830000000000001E-2</c:v>
                </c:pt>
                <c:pt idx="16187">
                  <c:v>2.877E-2</c:v>
                </c:pt>
                <c:pt idx="16188">
                  <c:v>2.8709999999999999E-2</c:v>
                </c:pt>
                <c:pt idx="16189">
                  <c:v>2.8649999999999998E-2</c:v>
                </c:pt>
                <c:pt idx="16190">
                  <c:v>2.8590000000000001E-2</c:v>
                </c:pt>
                <c:pt idx="16191">
                  <c:v>2.853E-2</c:v>
                </c:pt>
                <c:pt idx="16192">
                  <c:v>2.8469999999999999E-2</c:v>
                </c:pt>
                <c:pt idx="16193">
                  <c:v>2.8410000000000001E-2</c:v>
                </c:pt>
                <c:pt idx="16194">
                  <c:v>2.835E-2</c:v>
                </c:pt>
                <c:pt idx="16195">
                  <c:v>2.8289999999999999E-2</c:v>
                </c:pt>
                <c:pt idx="16196">
                  <c:v>2.8230000000000002E-2</c:v>
                </c:pt>
                <c:pt idx="16197">
                  <c:v>2.8170000000000001E-2</c:v>
                </c:pt>
                <c:pt idx="16198">
                  <c:v>2.811E-2</c:v>
                </c:pt>
                <c:pt idx="16199">
                  <c:v>2.8049999999999999E-2</c:v>
                </c:pt>
                <c:pt idx="16200">
                  <c:v>2.7990000000000001E-2</c:v>
                </c:pt>
                <c:pt idx="16201">
                  <c:v>2.793E-2</c:v>
                </c:pt>
                <c:pt idx="16202">
                  <c:v>2.7869999999999999E-2</c:v>
                </c:pt>
                <c:pt idx="16203">
                  <c:v>2.7810000000000001E-2</c:v>
                </c:pt>
                <c:pt idx="16204">
                  <c:v>2.775E-2</c:v>
                </c:pt>
                <c:pt idx="16205">
                  <c:v>2.7689999999999999E-2</c:v>
                </c:pt>
                <c:pt idx="16206">
                  <c:v>2.7629999999999998E-2</c:v>
                </c:pt>
                <c:pt idx="16207">
                  <c:v>2.7570000000000001E-2</c:v>
                </c:pt>
                <c:pt idx="16208">
                  <c:v>2.751E-2</c:v>
                </c:pt>
                <c:pt idx="16209">
                  <c:v>2.7449999999999999E-2</c:v>
                </c:pt>
                <c:pt idx="16210">
                  <c:v>2.7390000000000001E-2</c:v>
                </c:pt>
                <c:pt idx="16211">
                  <c:v>2.733E-2</c:v>
                </c:pt>
                <c:pt idx="16212">
                  <c:v>2.7269999999999999E-2</c:v>
                </c:pt>
                <c:pt idx="16213">
                  <c:v>2.7210000000000002E-2</c:v>
                </c:pt>
                <c:pt idx="16214">
                  <c:v>2.7150000000000001E-2</c:v>
                </c:pt>
                <c:pt idx="16215">
                  <c:v>2.7089999999999999E-2</c:v>
                </c:pt>
                <c:pt idx="16216">
                  <c:v>2.7029999999999998E-2</c:v>
                </c:pt>
                <c:pt idx="16217">
                  <c:v>2.6970000000000001E-2</c:v>
                </c:pt>
                <c:pt idx="16218">
                  <c:v>2.691E-2</c:v>
                </c:pt>
                <c:pt idx="16219">
                  <c:v>2.6849999999999999E-2</c:v>
                </c:pt>
                <c:pt idx="16220">
                  <c:v>2.6790000000000001E-2</c:v>
                </c:pt>
                <c:pt idx="16221">
                  <c:v>2.673E-2</c:v>
                </c:pt>
                <c:pt idx="16222">
                  <c:v>2.6669999999999999E-2</c:v>
                </c:pt>
                <c:pt idx="16223">
                  <c:v>2.6610000000000002E-2</c:v>
                </c:pt>
                <c:pt idx="16224">
                  <c:v>2.6550000000000001E-2</c:v>
                </c:pt>
                <c:pt idx="16225">
                  <c:v>2.649E-2</c:v>
                </c:pt>
                <c:pt idx="16226">
                  <c:v>2.6429999999999999E-2</c:v>
                </c:pt>
                <c:pt idx="16227">
                  <c:v>2.6370000000000001E-2</c:v>
                </c:pt>
                <c:pt idx="16228">
                  <c:v>2.631E-2</c:v>
                </c:pt>
                <c:pt idx="16229">
                  <c:v>2.6249999999999999E-2</c:v>
                </c:pt>
                <c:pt idx="16230">
                  <c:v>2.6190000000000001E-2</c:v>
                </c:pt>
                <c:pt idx="16231">
                  <c:v>2.613E-2</c:v>
                </c:pt>
                <c:pt idx="16232">
                  <c:v>2.6069999999999999E-2</c:v>
                </c:pt>
                <c:pt idx="16233">
                  <c:v>2.6009999999999998E-2</c:v>
                </c:pt>
                <c:pt idx="16234">
                  <c:v>2.5950000000000001E-2</c:v>
                </c:pt>
                <c:pt idx="16235">
                  <c:v>2.589E-2</c:v>
                </c:pt>
                <c:pt idx="16236">
                  <c:v>2.5829999999999999E-2</c:v>
                </c:pt>
                <c:pt idx="16237">
                  <c:v>2.5770000000000001E-2</c:v>
                </c:pt>
                <c:pt idx="16238">
                  <c:v>2.571E-2</c:v>
                </c:pt>
                <c:pt idx="16239">
                  <c:v>2.5649999999999999E-2</c:v>
                </c:pt>
                <c:pt idx="16240">
                  <c:v>2.5590000000000002E-2</c:v>
                </c:pt>
                <c:pt idx="16241">
                  <c:v>2.5530000000000001E-2</c:v>
                </c:pt>
                <c:pt idx="16242">
                  <c:v>2.547E-2</c:v>
                </c:pt>
                <c:pt idx="16243">
                  <c:v>2.5409999999999999E-2</c:v>
                </c:pt>
                <c:pt idx="16244">
                  <c:v>2.5350000000000001E-2</c:v>
                </c:pt>
                <c:pt idx="16245">
                  <c:v>2.529E-2</c:v>
                </c:pt>
                <c:pt idx="16246">
                  <c:v>2.5229999999999999E-2</c:v>
                </c:pt>
                <c:pt idx="16247">
                  <c:v>2.5170000000000001E-2</c:v>
                </c:pt>
                <c:pt idx="16248">
                  <c:v>2.511E-2</c:v>
                </c:pt>
                <c:pt idx="16249">
                  <c:v>2.5049999999999999E-2</c:v>
                </c:pt>
                <c:pt idx="16250">
                  <c:v>2.4989999999999998E-2</c:v>
                </c:pt>
                <c:pt idx="16251">
                  <c:v>2.4930000000000001E-2</c:v>
                </c:pt>
                <c:pt idx="16252">
                  <c:v>2.487E-2</c:v>
                </c:pt>
                <c:pt idx="16253">
                  <c:v>2.4809999999999999E-2</c:v>
                </c:pt>
                <c:pt idx="16254">
                  <c:v>2.4750000000000001E-2</c:v>
                </c:pt>
                <c:pt idx="16255">
                  <c:v>2.469E-2</c:v>
                </c:pt>
                <c:pt idx="16256">
                  <c:v>2.4629999999999999E-2</c:v>
                </c:pt>
                <c:pt idx="16257">
                  <c:v>2.4570000000000002E-2</c:v>
                </c:pt>
                <c:pt idx="16258">
                  <c:v>2.4510000000000001E-2</c:v>
                </c:pt>
                <c:pt idx="16259">
                  <c:v>2.445E-2</c:v>
                </c:pt>
                <c:pt idx="16260">
                  <c:v>2.4389999999999998E-2</c:v>
                </c:pt>
                <c:pt idx="16261">
                  <c:v>2.4330000000000001E-2</c:v>
                </c:pt>
                <c:pt idx="16262">
                  <c:v>2.427E-2</c:v>
                </c:pt>
                <c:pt idx="16263">
                  <c:v>2.4209999999999999E-2</c:v>
                </c:pt>
                <c:pt idx="16264">
                  <c:v>2.4150000000000001E-2</c:v>
                </c:pt>
                <c:pt idx="16265">
                  <c:v>2.409E-2</c:v>
                </c:pt>
                <c:pt idx="16266">
                  <c:v>2.4029999999999999E-2</c:v>
                </c:pt>
                <c:pt idx="16267">
                  <c:v>2.3970000000000002E-2</c:v>
                </c:pt>
                <c:pt idx="16268">
                  <c:v>2.3910000000000001E-2</c:v>
                </c:pt>
                <c:pt idx="16269">
                  <c:v>2.385E-2</c:v>
                </c:pt>
                <c:pt idx="16270">
                  <c:v>2.3789999999999999E-2</c:v>
                </c:pt>
                <c:pt idx="16271">
                  <c:v>2.3730000000000001E-2</c:v>
                </c:pt>
                <c:pt idx="16272">
                  <c:v>2.367E-2</c:v>
                </c:pt>
                <c:pt idx="16273">
                  <c:v>2.3609999999999999E-2</c:v>
                </c:pt>
                <c:pt idx="16274">
                  <c:v>2.3550000000000001E-2</c:v>
                </c:pt>
                <c:pt idx="16275">
                  <c:v>2.349E-2</c:v>
                </c:pt>
                <c:pt idx="16276">
                  <c:v>2.3429999999999999E-2</c:v>
                </c:pt>
                <c:pt idx="16277">
                  <c:v>2.3369999999999998E-2</c:v>
                </c:pt>
                <c:pt idx="16278">
                  <c:v>2.3311999999999999E-2</c:v>
                </c:pt>
                <c:pt idx="16279">
                  <c:v>2.325E-2</c:v>
                </c:pt>
                <c:pt idx="16280">
                  <c:v>2.3189999999999999E-2</c:v>
                </c:pt>
                <c:pt idx="16281">
                  <c:v>2.3132E-2</c:v>
                </c:pt>
                <c:pt idx="16282">
                  <c:v>2.307E-2</c:v>
                </c:pt>
                <c:pt idx="16283">
                  <c:v>2.3009999999999999E-2</c:v>
                </c:pt>
                <c:pt idx="16284">
                  <c:v>2.2952E-2</c:v>
                </c:pt>
                <c:pt idx="16285">
                  <c:v>2.2890000000000001E-2</c:v>
                </c:pt>
                <c:pt idx="16286">
                  <c:v>2.283E-2</c:v>
                </c:pt>
                <c:pt idx="16287">
                  <c:v>2.2772000000000001E-2</c:v>
                </c:pt>
                <c:pt idx="16288">
                  <c:v>2.2710000000000001E-2</c:v>
                </c:pt>
                <c:pt idx="16289">
                  <c:v>2.265E-2</c:v>
                </c:pt>
                <c:pt idx="16290">
                  <c:v>2.2589999999999999E-2</c:v>
                </c:pt>
                <c:pt idx="16291">
                  <c:v>2.2530000000000001E-2</c:v>
                </c:pt>
                <c:pt idx="16292">
                  <c:v>2.2471999999999999E-2</c:v>
                </c:pt>
                <c:pt idx="16293">
                  <c:v>2.2409999999999999E-2</c:v>
                </c:pt>
                <c:pt idx="16294">
                  <c:v>2.2349999999999998E-2</c:v>
                </c:pt>
                <c:pt idx="16295">
                  <c:v>2.2291999999999999E-2</c:v>
                </c:pt>
                <c:pt idx="16296">
                  <c:v>2.223E-2</c:v>
                </c:pt>
                <c:pt idx="16297">
                  <c:v>2.2169999999999999E-2</c:v>
                </c:pt>
                <c:pt idx="16298">
                  <c:v>2.2112E-2</c:v>
                </c:pt>
                <c:pt idx="16299">
                  <c:v>2.205E-2</c:v>
                </c:pt>
                <c:pt idx="16300">
                  <c:v>2.1989999999999999E-2</c:v>
                </c:pt>
                <c:pt idx="16301">
                  <c:v>2.1932E-2</c:v>
                </c:pt>
                <c:pt idx="16302">
                  <c:v>2.1870000000000001E-2</c:v>
                </c:pt>
                <c:pt idx="16303">
                  <c:v>2.181E-2</c:v>
                </c:pt>
                <c:pt idx="16304">
                  <c:v>2.1749999999999999E-2</c:v>
                </c:pt>
                <c:pt idx="16305">
                  <c:v>2.1690000000000001E-2</c:v>
                </c:pt>
                <c:pt idx="16306">
                  <c:v>2.163E-2</c:v>
                </c:pt>
                <c:pt idx="16307">
                  <c:v>2.1569999999999999E-2</c:v>
                </c:pt>
                <c:pt idx="16308">
                  <c:v>2.1510000000000001E-2</c:v>
                </c:pt>
                <c:pt idx="16309">
                  <c:v>2.1451999999999999E-2</c:v>
                </c:pt>
                <c:pt idx="16310">
                  <c:v>2.1389999999999999E-2</c:v>
                </c:pt>
                <c:pt idx="16311">
                  <c:v>2.1329999999999998E-2</c:v>
                </c:pt>
                <c:pt idx="16312">
                  <c:v>2.1271999999999999E-2</c:v>
                </c:pt>
                <c:pt idx="16313">
                  <c:v>2.121E-2</c:v>
                </c:pt>
                <c:pt idx="16314">
                  <c:v>2.1149999999999999E-2</c:v>
                </c:pt>
                <c:pt idx="16315">
                  <c:v>2.1092E-2</c:v>
                </c:pt>
                <c:pt idx="16316">
                  <c:v>2.103E-2</c:v>
                </c:pt>
                <c:pt idx="16317">
                  <c:v>2.0969999999999999E-2</c:v>
                </c:pt>
                <c:pt idx="16318">
                  <c:v>2.0910000000000002E-2</c:v>
                </c:pt>
                <c:pt idx="16319">
                  <c:v>2.085E-2</c:v>
                </c:pt>
                <c:pt idx="16320">
                  <c:v>2.0789999999999999E-2</c:v>
                </c:pt>
                <c:pt idx="16321">
                  <c:v>2.0729999999999998E-2</c:v>
                </c:pt>
                <c:pt idx="16322">
                  <c:v>2.0670000000000001E-2</c:v>
                </c:pt>
                <c:pt idx="16323">
                  <c:v>2.0611999999999998E-2</c:v>
                </c:pt>
                <c:pt idx="16324">
                  <c:v>2.0549999999999999E-2</c:v>
                </c:pt>
                <c:pt idx="16325">
                  <c:v>2.0490000000000001E-2</c:v>
                </c:pt>
                <c:pt idx="16326">
                  <c:v>2.0431999999999999E-2</c:v>
                </c:pt>
                <c:pt idx="16327">
                  <c:v>2.0369999999999999E-2</c:v>
                </c:pt>
                <c:pt idx="16328">
                  <c:v>2.0310000000000002E-2</c:v>
                </c:pt>
                <c:pt idx="16329">
                  <c:v>2.0251999999999999E-2</c:v>
                </c:pt>
                <c:pt idx="16330">
                  <c:v>2.019E-2</c:v>
                </c:pt>
                <c:pt idx="16331">
                  <c:v>2.0129999999999999E-2</c:v>
                </c:pt>
                <c:pt idx="16332">
                  <c:v>2.0070000000000001E-2</c:v>
                </c:pt>
                <c:pt idx="16333">
                  <c:v>2.001E-2</c:v>
                </c:pt>
                <c:pt idx="16334">
                  <c:v>1.9949999999999999E-2</c:v>
                </c:pt>
                <c:pt idx="16335">
                  <c:v>1.9890000000000001E-2</c:v>
                </c:pt>
                <c:pt idx="16336">
                  <c:v>1.983E-2</c:v>
                </c:pt>
                <c:pt idx="16337">
                  <c:v>1.9772000000000001E-2</c:v>
                </c:pt>
                <c:pt idx="16338">
                  <c:v>1.9709999999999998E-2</c:v>
                </c:pt>
                <c:pt idx="16339">
                  <c:v>1.9650000000000001E-2</c:v>
                </c:pt>
                <c:pt idx="16340">
                  <c:v>1.9591999999999998E-2</c:v>
                </c:pt>
                <c:pt idx="16341">
                  <c:v>1.9529999999999999E-2</c:v>
                </c:pt>
                <c:pt idx="16342">
                  <c:v>1.9470000000000001E-2</c:v>
                </c:pt>
                <c:pt idx="16343">
                  <c:v>1.9411999999999999E-2</c:v>
                </c:pt>
                <c:pt idx="16344">
                  <c:v>1.9349999999999999E-2</c:v>
                </c:pt>
                <c:pt idx="16345">
                  <c:v>1.9290000000000002E-2</c:v>
                </c:pt>
                <c:pt idx="16346">
                  <c:v>1.9230000000000001E-2</c:v>
                </c:pt>
                <c:pt idx="16347">
                  <c:v>1.917E-2</c:v>
                </c:pt>
                <c:pt idx="16348">
                  <c:v>1.9109999999999999E-2</c:v>
                </c:pt>
                <c:pt idx="16349">
                  <c:v>1.9050000000000001E-2</c:v>
                </c:pt>
                <c:pt idx="16350">
                  <c:v>1.899E-2</c:v>
                </c:pt>
                <c:pt idx="16351">
                  <c:v>1.8932000000000001E-2</c:v>
                </c:pt>
                <c:pt idx="16352">
                  <c:v>1.8870000000000001E-2</c:v>
                </c:pt>
                <c:pt idx="16353">
                  <c:v>1.881E-2</c:v>
                </c:pt>
                <c:pt idx="16354">
                  <c:v>1.8752000000000001E-2</c:v>
                </c:pt>
                <c:pt idx="16355">
                  <c:v>1.8689999999999998E-2</c:v>
                </c:pt>
                <c:pt idx="16356">
                  <c:v>1.8630000000000001E-2</c:v>
                </c:pt>
                <c:pt idx="16357">
                  <c:v>1.8572000000000002E-2</c:v>
                </c:pt>
                <c:pt idx="16358">
                  <c:v>1.8509999999999999E-2</c:v>
                </c:pt>
                <c:pt idx="16359">
                  <c:v>1.8450000000000001E-2</c:v>
                </c:pt>
                <c:pt idx="16360">
                  <c:v>1.839E-2</c:v>
                </c:pt>
                <c:pt idx="16361">
                  <c:v>1.8329999999999999E-2</c:v>
                </c:pt>
                <c:pt idx="16362">
                  <c:v>1.8270000000000002E-2</c:v>
                </c:pt>
                <c:pt idx="16363">
                  <c:v>1.821E-2</c:v>
                </c:pt>
                <c:pt idx="16364">
                  <c:v>1.8149999999999999E-2</c:v>
                </c:pt>
                <c:pt idx="16365">
                  <c:v>1.8092E-2</c:v>
                </c:pt>
                <c:pt idx="16366">
                  <c:v>1.8030000000000001E-2</c:v>
                </c:pt>
                <c:pt idx="16367">
                  <c:v>1.797E-2</c:v>
                </c:pt>
                <c:pt idx="16368">
                  <c:v>1.7912000000000001E-2</c:v>
                </c:pt>
                <c:pt idx="16369">
                  <c:v>1.7850000000000001E-2</c:v>
                </c:pt>
                <c:pt idx="16370">
                  <c:v>1.779E-2</c:v>
                </c:pt>
                <c:pt idx="16371">
                  <c:v>1.7732000000000001E-2</c:v>
                </c:pt>
                <c:pt idx="16372">
                  <c:v>1.7670000000000002E-2</c:v>
                </c:pt>
                <c:pt idx="16373">
                  <c:v>1.7610000000000001E-2</c:v>
                </c:pt>
                <c:pt idx="16374">
                  <c:v>1.755E-2</c:v>
                </c:pt>
                <c:pt idx="16375">
                  <c:v>1.7489999999999999E-2</c:v>
                </c:pt>
                <c:pt idx="16376">
                  <c:v>1.7430000000000001E-2</c:v>
                </c:pt>
                <c:pt idx="16377">
                  <c:v>1.737E-2</c:v>
                </c:pt>
                <c:pt idx="16378">
                  <c:v>1.7309999999999999E-2</c:v>
                </c:pt>
                <c:pt idx="16379">
                  <c:v>1.7252E-2</c:v>
                </c:pt>
                <c:pt idx="16380">
                  <c:v>1.719E-2</c:v>
                </c:pt>
                <c:pt idx="16381">
                  <c:v>1.7129999999999999E-2</c:v>
                </c:pt>
                <c:pt idx="16382">
                  <c:v>1.7072E-2</c:v>
                </c:pt>
                <c:pt idx="16383">
                  <c:v>1.7010000000000001E-2</c:v>
                </c:pt>
                <c:pt idx="16384">
                  <c:v>1.695E-2</c:v>
                </c:pt>
                <c:pt idx="16385">
                  <c:v>1.6892000000000001E-2</c:v>
                </c:pt>
                <c:pt idx="16386">
                  <c:v>1.6830000000000001E-2</c:v>
                </c:pt>
                <c:pt idx="16387">
                  <c:v>1.677E-2</c:v>
                </c:pt>
                <c:pt idx="16388">
                  <c:v>1.6709999999999999E-2</c:v>
                </c:pt>
                <c:pt idx="16389">
                  <c:v>1.6650000000000002E-2</c:v>
                </c:pt>
                <c:pt idx="16390">
                  <c:v>1.6590000000000001E-2</c:v>
                </c:pt>
                <c:pt idx="16391">
                  <c:v>1.653E-2</c:v>
                </c:pt>
                <c:pt idx="16392">
                  <c:v>1.6469999999999999E-2</c:v>
                </c:pt>
                <c:pt idx="16393">
                  <c:v>1.6412E-2</c:v>
                </c:pt>
                <c:pt idx="16394">
                  <c:v>1.635E-2</c:v>
                </c:pt>
                <c:pt idx="16395">
                  <c:v>1.6289999999999999E-2</c:v>
                </c:pt>
                <c:pt idx="16396">
                  <c:v>1.6232E-2</c:v>
                </c:pt>
                <c:pt idx="16397">
                  <c:v>1.617E-2</c:v>
                </c:pt>
                <c:pt idx="16398">
                  <c:v>1.6109999999999999E-2</c:v>
                </c:pt>
                <c:pt idx="16399">
                  <c:v>1.6052E-2</c:v>
                </c:pt>
                <c:pt idx="16400">
                  <c:v>1.5990000000000001E-2</c:v>
                </c:pt>
                <c:pt idx="16401">
                  <c:v>1.593E-2</c:v>
                </c:pt>
                <c:pt idx="16402">
                  <c:v>1.5869999999999999E-2</c:v>
                </c:pt>
                <c:pt idx="16403">
                  <c:v>1.5810000000000001E-2</c:v>
                </c:pt>
                <c:pt idx="16404">
                  <c:v>1.575E-2</c:v>
                </c:pt>
                <c:pt idx="16405">
                  <c:v>1.5689999999999999E-2</c:v>
                </c:pt>
                <c:pt idx="16406">
                  <c:v>1.5630000000000002E-2</c:v>
                </c:pt>
                <c:pt idx="16407">
                  <c:v>1.5572000000000001E-2</c:v>
                </c:pt>
                <c:pt idx="16408">
                  <c:v>1.5509999999999999E-2</c:v>
                </c:pt>
                <c:pt idx="16409">
                  <c:v>1.545E-2</c:v>
                </c:pt>
                <c:pt idx="16410">
                  <c:v>1.5391999999999999E-2</c:v>
                </c:pt>
                <c:pt idx="16411">
                  <c:v>1.533E-2</c:v>
                </c:pt>
                <c:pt idx="16412">
                  <c:v>1.5270000000000001E-2</c:v>
                </c:pt>
                <c:pt idx="16413">
                  <c:v>1.5212E-2</c:v>
                </c:pt>
                <c:pt idx="16414">
                  <c:v>1.515E-2</c:v>
                </c:pt>
                <c:pt idx="16415">
                  <c:v>1.5089999999999999E-2</c:v>
                </c:pt>
                <c:pt idx="16416">
                  <c:v>1.503E-2</c:v>
                </c:pt>
                <c:pt idx="16417">
                  <c:v>1.4970000000000001E-2</c:v>
                </c:pt>
                <c:pt idx="16418">
                  <c:v>1.491E-2</c:v>
                </c:pt>
                <c:pt idx="16419">
                  <c:v>1.485E-2</c:v>
                </c:pt>
                <c:pt idx="16420">
                  <c:v>1.4789999999999999E-2</c:v>
                </c:pt>
                <c:pt idx="16421">
                  <c:v>1.4732E-2</c:v>
                </c:pt>
                <c:pt idx="16422">
                  <c:v>1.4670000000000001E-2</c:v>
                </c:pt>
                <c:pt idx="16423">
                  <c:v>1.461E-2</c:v>
                </c:pt>
                <c:pt idx="16424">
                  <c:v>1.4552000000000001E-2</c:v>
                </c:pt>
                <c:pt idx="16425">
                  <c:v>1.4489999999999999E-2</c:v>
                </c:pt>
                <c:pt idx="16426">
                  <c:v>1.443E-2</c:v>
                </c:pt>
                <c:pt idx="16427">
                  <c:v>1.4371999999999999E-2</c:v>
                </c:pt>
                <c:pt idx="16428">
                  <c:v>1.431E-2</c:v>
                </c:pt>
                <c:pt idx="16429">
                  <c:v>1.4250000000000001E-2</c:v>
                </c:pt>
                <c:pt idx="16430">
                  <c:v>1.4192E-2</c:v>
                </c:pt>
                <c:pt idx="16431">
                  <c:v>1.413E-2</c:v>
                </c:pt>
                <c:pt idx="16432">
                  <c:v>1.4069999999999999E-2</c:v>
                </c:pt>
                <c:pt idx="16433">
                  <c:v>1.401E-2</c:v>
                </c:pt>
                <c:pt idx="16434">
                  <c:v>1.3950000000000001E-2</c:v>
                </c:pt>
                <c:pt idx="16435">
                  <c:v>1.3892E-2</c:v>
                </c:pt>
                <c:pt idx="16436">
                  <c:v>1.383E-2</c:v>
                </c:pt>
                <c:pt idx="16437">
                  <c:v>1.3769999999999999E-2</c:v>
                </c:pt>
                <c:pt idx="16438">
                  <c:v>1.3712E-2</c:v>
                </c:pt>
                <c:pt idx="16439">
                  <c:v>1.3650000000000001E-2</c:v>
                </c:pt>
                <c:pt idx="16440">
                  <c:v>1.359E-2</c:v>
                </c:pt>
                <c:pt idx="16441">
                  <c:v>1.3532000000000001E-2</c:v>
                </c:pt>
                <c:pt idx="16442">
                  <c:v>1.3469999999999999E-2</c:v>
                </c:pt>
                <c:pt idx="16443">
                  <c:v>1.341E-2</c:v>
                </c:pt>
                <c:pt idx="16444">
                  <c:v>1.3351999999999999E-2</c:v>
                </c:pt>
                <c:pt idx="16445">
                  <c:v>1.329E-2</c:v>
                </c:pt>
                <c:pt idx="16446">
                  <c:v>1.323E-2</c:v>
                </c:pt>
                <c:pt idx="16447">
                  <c:v>1.3169999999999999E-2</c:v>
                </c:pt>
                <c:pt idx="16448">
                  <c:v>1.311E-2</c:v>
                </c:pt>
                <c:pt idx="16449">
                  <c:v>1.3051999999999999E-2</c:v>
                </c:pt>
                <c:pt idx="16450">
                  <c:v>1.299E-2</c:v>
                </c:pt>
                <c:pt idx="16451">
                  <c:v>1.2930000000000001E-2</c:v>
                </c:pt>
                <c:pt idx="16452">
                  <c:v>1.2872E-2</c:v>
                </c:pt>
                <c:pt idx="16453">
                  <c:v>1.281E-2</c:v>
                </c:pt>
                <c:pt idx="16454">
                  <c:v>1.2749999999999999E-2</c:v>
                </c:pt>
                <c:pt idx="16455">
                  <c:v>1.2692E-2</c:v>
                </c:pt>
                <c:pt idx="16456">
                  <c:v>1.2630000000000001E-2</c:v>
                </c:pt>
                <c:pt idx="16457">
                  <c:v>1.257E-2</c:v>
                </c:pt>
                <c:pt idx="16458">
                  <c:v>1.2512000000000001E-2</c:v>
                </c:pt>
                <c:pt idx="16459">
                  <c:v>1.2449999999999999E-2</c:v>
                </c:pt>
                <c:pt idx="16460">
                  <c:v>1.239E-2</c:v>
                </c:pt>
                <c:pt idx="16461">
                  <c:v>1.2330000000000001E-2</c:v>
                </c:pt>
                <c:pt idx="16462">
                  <c:v>1.227E-2</c:v>
                </c:pt>
                <c:pt idx="16463">
                  <c:v>1.2212000000000001E-2</c:v>
                </c:pt>
                <c:pt idx="16464">
                  <c:v>1.2149999999999999E-2</c:v>
                </c:pt>
                <c:pt idx="16465">
                  <c:v>1.209E-2</c:v>
                </c:pt>
                <c:pt idx="16466">
                  <c:v>1.2031999999999999E-2</c:v>
                </c:pt>
                <c:pt idx="16467">
                  <c:v>1.197E-2</c:v>
                </c:pt>
                <c:pt idx="16468">
                  <c:v>1.191E-2</c:v>
                </c:pt>
                <c:pt idx="16469">
                  <c:v>1.1852E-2</c:v>
                </c:pt>
                <c:pt idx="16470">
                  <c:v>1.179E-2</c:v>
                </c:pt>
                <c:pt idx="16471">
                  <c:v>1.1730000000000001E-2</c:v>
                </c:pt>
                <c:pt idx="16472">
                  <c:v>1.1672E-2</c:v>
                </c:pt>
                <c:pt idx="16473">
                  <c:v>1.1610000000000001E-2</c:v>
                </c:pt>
                <c:pt idx="16474">
                  <c:v>1.155E-2</c:v>
                </c:pt>
                <c:pt idx="16475">
                  <c:v>1.149E-2</c:v>
                </c:pt>
                <c:pt idx="16476">
                  <c:v>1.1429999999999999E-2</c:v>
                </c:pt>
                <c:pt idx="16477">
                  <c:v>1.137E-2</c:v>
                </c:pt>
                <c:pt idx="16478">
                  <c:v>1.1310000000000001E-2</c:v>
                </c:pt>
                <c:pt idx="16479">
                  <c:v>1.125E-2</c:v>
                </c:pt>
                <c:pt idx="16480">
                  <c:v>1.1192000000000001E-2</c:v>
                </c:pt>
                <c:pt idx="16481">
                  <c:v>1.1129999999999999E-2</c:v>
                </c:pt>
                <c:pt idx="16482">
                  <c:v>1.107E-2</c:v>
                </c:pt>
                <c:pt idx="16483">
                  <c:v>1.1011999999999999E-2</c:v>
                </c:pt>
                <c:pt idx="16484">
                  <c:v>1.095E-2</c:v>
                </c:pt>
                <c:pt idx="16485">
                  <c:v>1.089E-2</c:v>
                </c:pt>
                <c:pt idx="16486">
                  <c:v>1.0832E-2</c:v>
                </c:pt>
                <c:pt idx="16487">
                  <c:v>1.077E-2</c:v>
                </c:pt>
                <c:pt idx="16488">
                  <c:v>1.0710000000000001E-2</c:v>
                </c:pt>
                <c:pt idx="16489">
                  <c:v>1.065E-2</c:v>
                </c:pt>
                <c:pt idx="16490">
                  <c:v>1.059E-2</c:v>
                </c:pt>
                <c:pt idx="16491">
                  <c:v>1.0529999999999999E-2</c:v>
                </c:pt>
                <c:pt idx="16492">
                  <c:v>1.047E-2</c:v>
                </c:pt>
                <c:pt idx="16493">
                  <c:v>1.0410000000000001E-2</c:v>
                </c:pt>
                <c:pt idx="16494">
                  <c:v>1.0352E-2</c:v>
                </c:pt>
                <c:pt idx="16495">
                  <c:v>1.0290000000000001E-2</c:v>
                </c:pt>
                <c:pt idx="16496">
                  <c:v>1.023E-2</c:v>
                </c:pt>
                <c:pt idx="16497">
                  <c:v>1.0172E-2</c:v>
                </c:pt>
                <c:pt idx="16498">
                  <c:v>1.0109999999999999E-2</c:v>
                </c:pt>
                <c:pt idx="16499">
                  <c:v>1.005E-2</c:v>
                </c:pt>
                <c:pt idx="16500">
                  <c:v>9.9919999999999991E-3</c:v>
                </c:pt>
                <c:pt idx="16501">
                  <c:v>9.9299999999999996E-3</c:v>
                </c:pt>
                <c:pt idx="16502">
                  <c:v>9.8700000000000003E-3</c:v>
                </c:pt>
                <c:pt idx="16503">
                  <c:v>9.8099999999999993E-3</c:v>
                </c:pt>
                <c:pt idx="16504">
                  <c:v>9.75E-3</c:v>
                </c:pt>
                <c:pt idx="16505">
                  <c:v>9.6900000000000007E-3</c:v>
                </c:pt>
                <c:pt idx="16506">
                  <c:v>9.6299999999999997E-3</c:v>
                </c:pt>
                <c:pt idx="16507">
                  <c:v>9.5700000000000004E-3</c:v>
                </c:pt>
                <c:pt idx="16508">
                  <c:v>9.5119999999999996E-3</c:v>
                </c:pt>
                <c:pt idx="16509">
                  <c:v>9.4500000000000001E-3</c:v>
                </c:pt>
                <c:pt idx="16510">
                  <c:v>9.3900000000000008E-3</c:v>
                </c:pt>
                <c:pt idx="16511">
                  <c:v>9.332E-3</c:v>
                </c:pt>
                <c:pt idx="16512">
                  <c:v>9.2700000000000005E-3</c:v>
                </c:pt>
                <c:pt idx="16513">
                  <c:v>9.2099999999999994E-3</c:v>
                </c:pt>
                <c:pt idx="16514">
                  <c:v>9.1520000000000004E-3</c:v>
                </c:pt>
                <c:pt idx="16515">
                  <c:v>9.0900000000000009E-3</c:v>
                </c:pt>
                <c:pt idx="16516">
                  <c:v>9.0299999999999998E-3</c:v>
                </c:pt>
                <c:pt idx="16517">
                  <c:v>8.9700000000000005E-3</c:v>
                </c:pt>
                <c:pt idx="16518">
                  <c:v>8.9099999999999995E-3</c:v>
                </c:pt>
                <c:pt idx="16519">
                  <c:v>8.8500000000000002E-3</c:v>
                </c:pt>
                <c:pt idx="16520">
                  <c:v>8.7899999999999992E-3</c:v>
                </c:pt>
                <c:pt idx="16521">
                  <c:v>8.7299999999999999E-3</c:v>
                </c:pt>
                <c:pt idx="16522">
                  <c:v>8.6719999999999992E-3</c:v>
                </c:pt>
                <c:pt idx="16523">
                  <c:v>8.6099999999999996E-3</c:v>
                </c:pt>
                <c:pt idx="16524">
                  <c:v>8.5500000000000003E-3</c:v>
                </c:pt>
                <c:pt idx="16525">
                  <c:v>8.4919999999999995E-3</c:v>
                </c:pt>
                <c:pt idx="16526">
                  <c:v>8.43E-3</c:v>
                </c:pt>
                <c:pt idx="16527">
                  <c:v>8.3700000000000007E-3</c:v>
                </c:pt>
                <c:pt idx="16528">
                  <c:v>8.3119999999999999E-3</c:v>
                </c:pt>
                <c:pt idx="16529">
                  <c:v>8.2500000000000004E-3</c:v>
                </c:pt>
                <c:pt idx="16530">
                  <c:v>8.1899999999999994E-3</c:v>
                </c:pt>
                <c:pt idx="16531">
                  <c:v>8.1300000000000001E-3</c:v>
                </c:pt>
                <c:pt idx="16532">
                  <c:v>8.0700000000000008E-3</c:v>
                </c:pt>
                <c:pt idx="16533">
                  <c:v>8.0099999999999998E-3</c:v>
                </c:pt>
                <c:pt idx="16534">
                  <c:v>7.9500000000000005E-3</c:v>
                </c:pt>
                <c:pt idx="16535">
                  <c:v>7.8899999999999994E-3</c:v>
                </c:pt>
                <c:pt idx="16536">
                  <c:v>7.8320000000000004E-3</c:v>
                </c:pt>
                <c:pt idx="16537">
                  <c:v>7.77E-3</c:v>
                </c:pt>
                <c:pt idx="16538">
                  <c:v>7.7099999999999998E-3</c:v>
                </c:pt>
                <c:pt idx="16539">
                  <c:v>7.6519999999999999E-3</c:v>
                </c:pt>
                <c:pt idx="16540">
                  <c:v>7.5900000000000004E-3</c:v>
                </c:pt>
                <c:pt idx="16541">
                  <c:v>7.5300000000000002E-3</c:v>
                </c:pt>
                <c:pt idx="16542">
                  <c:v>7.4720000000000003E-3</c:v>
                </c:pt>
                <c:pt idx="16543">
                  <c:v>7.4099999999999999E-3</c:v>
                </c:pt>
                <c:pt idx="16544">
                  <c:v>7.3499999999999998E-3</c:v>
                </c:pt>
                <c:pt idx="16545">
                  <c:v>7.2899999999999996E-3</c:v>
                </c:pt>
                <c:pt idx="16546">
                  <c:v>7.2300000000000003E-3</c:v>
                </c:pt>
                <c:pt idx="16547">
                  <c:v>7.1700000000000002E-3</c:v>
                </c:pt>
                <c:pt idx="16548">
                  <c:v>7.11E-3</c:v>
                </c:pt>
                <c:pt idx="16549">
                  <c:v>7.0499999999999998E-3</c:v>
                </c:pt>
                <c:pt idx="16550">
                  <c:v>6.992E-3</c:v>
                </c:pt>
                <c:pt idx="16551">
                  <c:v>6.9300000000000004E-3</c:v>
                </c:pt>
                <c:pt idx="16552">
                  <c:v>6.8700000000000002E-3</c:v>
                </c:pt>
                <c:pt idx="16553">
                  <c:v>6.8120000000000003E-3</c:v>
                </c:pt>
                <c:pt idx="16554">
                  <c:v>6.7499999999999999E-3</c:v>
                </c:pt>
                <c:pt idx="16555">
                  <c:v>6.6899999999999998E-3</c:v>
                </c:pt>
                <c:pt idx="16556">
                  <c:v>6.6319999999999999E-3</c:v>
                </c:pt>
                <c:pt idx="16557">
                  <c:v>6.5700000000000003E-3</c:v>
                </c:pt>
                <c:pt idx="16558">
                  <c:v>6.5100000000000002E-3</c:v>
                </c:pt>
                <c:pt idx="16559">
                  <c:v>6.45E-3</c:v>
                </c:pt>
                <c:pt idx="16560">
                  <c:v>6.3899999999999998E-3</c:v>
                </c:pt>
                <c:pt idx="16561">
                  <c:v>6.3299999999999997E-3</c:v>
                </c:pt>
                <c:pt idx="16562">
                  <c:v>6.2700000000000004E-3</c:v>
                </c:pt>
                <c:pt idx="16563">
                  <c:v>6.2100000000000002E-3</c:v>
                </c:pt>
                <c:pt idx="16564">
                  <c:v>6.1520000000000004E-3</c:v>
                </c:pt>
                <c:pt idx="16565">
                  <c:v>6.0899999999999999E-3</c:v>
                </c:pt>
                <c:pt idx="16566">
                  <c:v>6.0299999999999998E-3</c:v>
                </c:pt>
                <c:pt idx="16567">
                  <c:v>5.9719999999999999E-3</c:v>
                </c:pt>
                <c:pt idx="16568">
                  <c:v>5.9100000000000003E-3</c:v>
                </c:pt>
                <c:pt idx="16569">
                  <c:v>5.8500000000000002E-3</c:v>
                </c:pt>
                <c:pt idx="16570">
                  <c:v>5.7920000000000003E-3</c:v>
                </c:pt>
                <c:pt idx="16571">
                  <c:v>5.7299999999999999E-3</c:v>
                </c:pt>
                <c:pt idx="16572">
                  <c:v>5.6699999999999997E-3</c:v>
                </c:pt>
                <c:pt idx="16573">
                  <c:v>5.6100000000000004E-3</c:v>
                </c:pt>
                <c:pt idx="16574">
                  <c:v>5.5500000000000002E-3</c:v>
                </c:pt>
                <c:pt idx="16575">
                  <c:v>5.4900000000000001E-3</c:v>
                </c:pt>
                <c:pt idx="16576">
                  <c:v>5.4299999999999999E-3</c:v>
                </c:pt>
                <c:pt idx="16577">
                  <c:v>5.3699999999999998E-3</c:v>
                </c:pt>
                <c:pt idx="16578">
                  <c:v>5.3119999999999999E-3</c:v>
                </c:pt>
                <c:pt idx="16579">
                  <c:v>5.2500000000000003E-3</c:v>
                </c:pt>
                <c:pt idx="16580">
                  <c:v>5.1900000000000002E-3</c:v>
                </c:pt>
                <c:pt idx="16581">
                  <c:v>5.1320000000000003E-3</c:v>
                </c:pt>
                <c:pt idx="16582">
                  <c:v>5.0699999999999999E-3</c:v>
                </c:pt>
                <c:pt idx="16583">
                  <c:v>5.0099999999999997E-3</c:v>
                </c:pt>
                <c:pt idx="16584">
                  <c:v>4.9519999999999998E-3</c:v>
                </c:pt>
                <c:pt idx="16585">
                  <c:v>4.8900000000000002E-3</c:v>
                </c:pt>
                <c:pt idx="16586">
                  <c:v>4.8300000000000001E-3</c:v>
                </c:pt>
                <c:pt idx="16587">
                  <c:v>4.7699999999999999E-3</c:v>
                </c:pt>
                <c:pt idx="16588">
                  <c:v>4.7099999999999998E-3</c:v>
                </c:pt>
                <c:pt idx="16589">
                  <c:v>4.6499999999999996E-3</c:v>
                </c:pt>
                <c:pt idx="16590">
                  <c:v>4.5900000000000003E-3</c:v>
                </c:pt>
                <c:pt idx="16591">
                  <c:v>4.5300000000000002E-3</c:v>
                </c:pt>
                <c:pt idx="16592">
                  <c:v>4.4720000000000003E-3</c:v>
                </c:pt>
                <c:pt idx="16593">
                  <c:v>4.4099999999999999E-3</c:v>
                </c:pt>
                <c:pt idx="16594">
                  <c:v>4.3499999999999997E-3</c:v>
                </c:pt>
                <c:pt idx="16595">
                  <c:v>4.2919999999999998E-3</c:v>
                </c:pt>
                <c:pt idx="16596">
                  <c:v>4.2300000000000003E-3</c:v>
                </c:pt>
                <c:pt idx="16597">
                  <c:v>4.1700000000000001E-3</c:v>
                </c:pt>
                <c:pt idx="16598">
                  <c:v>4.1120000000000002E-3</c:v>
                </c:pt>
                <c:pt idx="16599">
                  <c:v>4.0499999999999998E-3</c:v>
                </c:pt>
                <c:pt idx="16600">
                  <c:v>3.9899999999999996E-3</c:v>
                </c:pt>
                <c:pt idx="16601">
                  <c:v>3.9319999999999997E-3</c:v>
                </c:pt>
                <c:pt idx="16602">
                  <c:v>3.8700000000000002E-3</c:v>
                </c:pt>
                <c:pt idx="16603">
                  <c:v>3.81E-3</c:v>
                </c:pt>
                <c:pt idx="16604">
                  <c:v>3.7499999999999999E-3</c:v>
                </c:pt>
                <c:pt idx="16605">
                  <c:v>3.6900000000000001E-3</c:v>
                </c:pt>
                <c:pt idx="16606">
                  <c:v>3.6319999999999998E-3</c:v>
                </c:pt>
                <c:pt idx="16607">
                  <c:v>3.5699999999999998E-3</c:v>
                </c:pt>
                <c:pt idx="16608">
                  <c:v>3.5100000000000001E-3</c:v>
                </c:pt>
                <c:pt idx="16609">
                  <c:v>3.4520000000000002E-3</c:v>
                </c:pt>
                <c:pt idx="16610">
                  <c:v>3.3899999999999998E-3</c:v>
                </c:pt>
                <c:pt idx="16611">
                  <c:v>3.3300000000000001E-3</c:v>
                </c:pt>
                <c:pt idx="16612">
                  <c:v>3.2720000000000002E-3</c:v>
                </c:pt>
                <c:pt idx="16613">
                  <c:v>3.2100000000000002E-3</c:v>
                </c:pt>
                <c:pt idx="16614">
                  <c:v>3.15E-3</c:v>
                </c:pt>
                <c:pt idx="16615">
                  <c:v>3.0920000000000001E-3</c:v>
                </c:pt>
                <c:pt idx="16616">
                  <c:v>3.0300000000000001E-3</c:v>
                </c:pt>
                <c:pt idx="16617">
                  <c:v>2.97E-3</c:v>
                </c:pt>
                <c:pt idx="16618">
                  <c:v>2.9099999999999998E-3</c:v>
                </c:pt>
                <c:pt idx="16619">
                  <c:v>2.8500000000000001E-3</c:v>
                </c:pt>
                <c:pt idx="16620">
                  <c:v>2.7920000000000002E-3</c:v>
                </c:pt>
                <c:pt idx="16621">
                  <c:v>2.7299999999999998E-3</c:v>
                </c:pt>
                <c:pt idx="16622">
                  <c:v>2.6700000000000001E-3</c:v>
                </c:pt>
                <c:pt idx="16623">
                  <c:v>2.6120000000000002E-3</c:v>
                </c:pt>
                <c:pt idx="16624">
                  <c:v>2.5500000000000002E-3</c:v>
                </c:pt>
                <c:pt idx="16625">
                  <c:v>2.49E-3</c:v>
                </c:pt>
                <c:pt idx="16626">
                  <c:v>2.4320000000000001E-3</c:v>
                </c:pt>
                <c:pt idx="16627">
                  <c:v>2.3700000000000001E-3</c:v>
                </c:pt>
                <c:pt idx="16628">
                  <c:v>2.31E-3</c:v>
                </c:pt>
                <c:pt idx="16629">
                  <c:v>2.2520000000000001E-3</c:v>
                </c:pt>
                <c:pt idx="16630">
                  <c:v>2.1900000000000001E-3</c:v>
                </c:pt>
                <c:pt idx="16631">
                  <c:v>2.1299999999999999E-3</c:v>
                </c:pt>
                <c:pt idx="16632">
                  <c:v>2.0699999999999998E-3</c:v>
                </c:pt>
                <c:pt idx="16633">
                  <c:v>2.0100000000000001E-3</c:v>
                </c:pt>
                <c:pt idx="16634">
                  <c:v>1.952E-3</c:v>
                </c:pt>
                <c:pt idx="16635">
                  <c:v>1.89E-3</c:v>
                </c:pt>
                <c:pt idx="16636">
                  <c:v>1.83E-3</c:v>
                </c:pt>
                <c:pt idx="16637">
                  <c:v>1.7719999999999999E-3</c:v>
                </c:pt>
                <c:pt idx="16638">
                  <c:v>1.7099999999999999E-3</c:v>
                </c:pt>
                <c:pt idx="16639">
                  <c:v>1.65E-3</c:v>
                </c:pt>
                <c:pt idx="16640">
                  <c:v>1.5920000000000001E-3</c:v>
                </c:pt>
                <c:pt idx="16641">
                  <c:v>1.5299999999999999E-3</c:v>
                </c:pt>
                <c:pt idx="16642">
                  <c:v>1.47E-3</c:v>
                </c:pt>
                <c:pt idx="16643">
                  <c:v>1.4120000000000001E-3</c:v>
                </c:pt>
                <c:pt idx="16644">
                  <c:v>1.3500000000000001E-3</c:v>
                </c:pt>
                <c:pt idx="16645">
                  <c:v>1.2899999999999999E-3</c:v>
                </c:pt>
                <c:pt idx="16646">
                  <c:v>1.23E-3</c:v>
                </c:pt>
                <c:pt idx="16647">
                  <c:v>1.17E-3</c:v>
                </c:pt>
                <c:pt idx="16648">
                  <c:v>1.1100000000000001E-3</c:v>
                </c:pt>
                <c:pt idx="16649">
                  <c:v>1.0499999999999999E-3</c:v>
                </c:pt>
                <c:pt idx="16650">
                  <c:v>9.8999999999999999E-4</c:v>
                </c:pt>
                <c:pt idx="16651">
                  <c:v>9.3199999999999999E-4</c:v>
                </c:pt>
                <c:pt idx="16652">
                  <c:v>8.7000000000000001E-4</c:v>
                </c:pt>
                <c:pt idx="16653">
                  <c:v>8.0999999999999996E-4</c:v>
                </c:pt>
                <c:pt idx="16654">
                  <c:v>7.5199999999999996E-4</c:v>
                </c:pt>
                <c:pt idx="16655">
                  <c:v>6.8999999999999997E-4</c:v>
                </c:pt>
                <c:pt idx="16656">
                  <c:v>6.3000000000000003E-4</c:v>
                </c:pt>
                <c:pt idx="16657">
                  <c:v>5.7200000000000003E-4</c:v>
                </c:pt>
                <c:pt idx="16658">
                  <c:v>5.1000000000000004E-4</c:v>
                </c:pt>
                <c:pt idx="16659">
                  <c:v>4.4999999999999999E-4</c:v>
                </c:pt>
                <c:pt idx="16660">
                  <c:v>3.8999999999999999E-4</c:v>
                </c:pt>
                <c:pt idx="16661">
                  <c:v>3.3E-4</c:v>
                </c:pt>
                <c:pt idx="16662">
                  <c:v>2.7E-4</c:v>
                </c:pt>
                <c:pt idx="16663">
                  <c:v>2.1000000000000001E-4</c:v>
                </c:pt>
                <c:pt idx="16664">
                  <c:v>1.4999999999999999E-4</c:v>
                </c:pt>
                <c:pt idx="16665">
                  <c:v>9.2E-5</c:v>
                </c:pt>
                <c:pt idx="16666">
                  <c:v>3.0000000000000001E-5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</c:v>
                </c:pt>
                <c:pt idx="24460">
                  <c:v>0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0</c:v>
                </c:pt>
                <c:pt idx="24642">
                  <c:v>0</c:v>
                </c:pt>
                <c:pt idx="24643">
                  <c:v>0</c:v>
                </c:pt>
                <c:pt idx="24644">
                  <c:v>0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0</c:v>
                </c:pt>
                <c:pt idx="24665">
                  <c:v>0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0</c:v>
                </c:pt>
                <c:pt idx="24724">
                  <c:v>0</c:v>
                </c:pt>
                <c:pt idx="24725">
                  <c:v>0</c:v>
                </c:pt>
                <c:pt idx="24726">
                  <c:v>0</c:v>
                </c:pt>
                <c:pt idx="24727">
                  <c:v>0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0</c:v>
                </c:pt>
                <c:pt idx="24735">
                  <c:v>0</c:v>
                </c:pt>
                <c:pt idx="24736">
                  <c:v>0</c:v>
                </c:pt>
                <c:pt idx="24737">
                  <c:v>0</c:v>
                </c:pt>
                <c:pt idx="24738">
                  <c:v>0</c:v>
                </c:pt>
                <c:pt idx="24739">
                  <c:v>0</c:v>
                </c:pt>
                <c:pt idx="24740">
                  <c:v>0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</c:v>
                </c:pt>
                <c:pt idx="24748">
                  <c:v>0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0</c:v>
                </c:pt>
                <c:pt idx="24837">
                  <c:v>0</c:v>
                </c:pt>
                <c:pt idx="24838">
                  <c:v>0</c:v>
                </c:pt>
                <c:pt idx="24839">
                  <c:v>0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0</c:v>
                </c:pt>
                <c:pt idx="24866">
                  <c:v>0</c:v>
                </c:pt>
                <c:pt idx="24867">
                  <c:v>0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0</c:v>
                </c:pt>
                <c:pt idx="24899">
                  <c:v>0</c:v>
                </c:pt>
                <c:pt idx="24900">
                  <c:v>0</c:v>
                </c:pt>
                <c:pt idx="24901">
                  <c:v>0</c:v>
                </c:pt>
                <c:pt idx="24902">
                  <c:v>0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0</c:v>
                </c:pt>
                <c:pt idx="24909">
                  <c:v>0</c:v>
                </c:pt>
                <c:pt idx="24910">
                  <c:v>0</c:v>
                </c:pt>
                <c:pt idx="24911">
                  <c:v>0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0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0</c:v>
                </c:pt>
                <c:pt idx="25000">
                  <c:v>2.5000000000000001E-3</c:v>
                </c:pt>
                <c:pt idx="25001">
                  <c:v>1.7500000000000002E-2</c:v>
                </c:pt>
                <c:pt idx="25002">
                  <c:v>3.2500000000000001E-2</c:v>
                </c:pt>
                <c:pt idx="25003">
                  <c:v>4.7500000000000001E-2</c:v>
                </c:pt>
                <c:pt idx="25004">
                  <c:v>6.25E-2</c:v>
                </c:pt>
                <c:pt idx="25005">
                  <c:v>7.7499999999999999E-2</c:v>
                </c:pt>
                <c:pt idx="25006">
                  <c:v>9.2499999999999999E-2</c:v>
                </c:pt>
                <c:pt idx="25007">
                  <c:v>0.1075</c:v>
                </c:pt>
                <c:pt idx="25008">
                  <c:v>0.1225</c:v>
                </c:pt>
                <c:pt idx="25009">
                  <c:v>0.13750000000000001</c:v>
                </c:pt>
                <c:pt idx="25010">
                  <c:v>0.1525</c:v>
                </c:pt>
                <c:pt idx="25011">
                  <c:v>0.16750000000000001</c:v>
                </c:pt>
                <c:pt idx="25012">
                  <c:v>0.1825</c:v>
                </c:pt>
                <c:pt idx="25013">
                  <c:v>0.19750000000000001</c:v>
                </c:pt>
                <c:pt idx="25014">
                  <c:v>0.21249999999999999</c:v>
                </c:pt>
                <c:pt idx="25015">
                  <c:v>0.22750000000000001</c:v>
                </c:pt>
                <c:pt idx="25016">
                  <c:v>0.24249999999999999</c:v>
                </c:pt>
                <c:pt idx="25017">
                  <c:v>0.25750000000000001</c:v>
                </c:pt>
                <c:pt idx="25018">
                  <c:v>0.27250000000000002</c:v>
                </c:pt>
                <c:pt idx="25019">
                  <c:v>0.28749999999999998</c:v>
                </c:pt>
                <c:pt idx="25020">
                  <c:v>0.30249999999999999</c:v>
                </c:pt>
                <c:pt idx="25021">
                  <c:v>0.3175</c:v>
                </c:pt>
                <c:pt idx="25022">
                  <c:v>0.33250000000000002</c:v>
                </c:pt>
                <c:pt idx="25023">
                  <c:v>0.34749999999999998</c:v>
                </c:pt>
                <c:pt idx="25024">
                  <c:v>0.36249999999999999</c:v>
                </c:pt>
                <c:pt idx="25025">
                  <c:v>0.3775</c:v>
                </c:pt>
                <c:pt idx="25026">
                  <c:v>0.39250000000000002</c:v>
                </c:pt>
                <c:pt idx="25027">
                  <c:v>0.40749999999999997</c:v>
                </c:pt>
                <c:pt idx="25028">
                  <c:v>0.42249999999999999</c:v>
                </c:pt>
                <c:pt idx="25029">
                  <c:v>0.4375</c:v>
                </c:pt>
                <c:pt idx="25030">
                  <c:v>0.45250000000000001</c:v>
                </c:pt>
                <c:pt idx="25031">
                  <c:v>0.46750000000000003</c:v>
                </c:pt>
                <c:pt idx="25032">
                  <c:v>0.48249999999999998</c:v>
                </c:pt>
                <c:pt idx="25033">
                  <c:v>0.4975</c:v>
                </c:pt>
                <c:pt idx="25034">
                  <c:v>0.51249999999999996</c:v>
                </c:pt>
                <c:pt idx="25035">
                  <c:v>0.52749999999999997</c:v>
                </c:pt>
                <c:pt idx="25036">
                  <c:v>0.54249999999999998</c:v>
                </c:pt>
                <c:pt idx="25037">
                  <c:v>0.5575</c:v>
                </c:pt>
                <c:pt idx="25038">
                  <c:v>0.57250000000000001</c:v>
                </c:pt>
                <c:pt idx="25039">
                  <c:v>0.58750000000000002</c:v>
                </c:pt>
                <c:pt idx="25040">
                  <c:v>0.60250000000000004</c:v>
                </c:pt>
                <c:pt idx="25041">
                  <c:v>0.61750000000000005</c:v>
                </c:pt>
                <c:pt idx="25042">
                  <c:v>0.63249999999999995</c:v>
                </c:pt>
                <c:pt idx="25043">
                  <c:v>0.64749999999999996</c:v>
                </c:pt>
                <c:pt idx="25044">
                  <c:v>0.66249999999999998</c:v>
                </c:pt>
                <c:pt idx="25045">
                  <c:v>0.67749999999999999</c:v>
                </c:pt>
                <c:pt idx="25046">
                  <c:v>0.6925</c:v>
                </c:pt>
                <c:pt idx="25047">
                  <c:v>0.70750000000000002</c:v>
                </c:pt>
                <c:pt idx="25048">
                  <c:v>0.72250000000000003</c:v>
                </c:pt>
                <c:pt idx="25049">
                  <c:v>0.73750000000000004</c:v>
                </c:pt>
                <c:pt idx="25050">
                  <c:v>0.75249999999999995</c:v>
                </c:pt>
                <c:pt idx="25051">
                  <c:v>0.76749999999999996</c:v>
                </c:pt>
                <c:pt idx="25052">
                  <c:v>0.78249999999999997</c:v>
                </c:pt>
                <c:pt idx="25053">
                  <c:v>0.79749999999999999</c:v>
                </c:pt>
                <c:pt idx="25054">
                  <c:v>0.8125</c:v>
                </c:pt>
                <c:pt idx="25055">
                  <c:v>0.82750000000000001</c:v>
                </c:pt>
                <c:pt idx="25056">
                  <c:v>0.84250000000000003</c:v>
                </c:pt>
                <c:pt idx="25057">
                  <c:v>0.85750000000000004</c:v>
                </c:pt>
                <c:pt idx="25058">
                  <c:v>0.87250000000000005</c:v>
                </c:pt>
                <c:pt idx="25059">
                  <c:v>0.88749999999999996</c:v>
                </c:pt>
                <c:pt idx="25060">
                  <c:v>0.90249999999999997</c:v>
                </c:pt>
                <c:pt idx="25061">
                  <c:v>0.91749999999999998</c:v>
                </c:pt>
                <c:pt idx="25062">
                  <c:v>0.9325</c:v>
                </c:pt>
                <c:pt idx="25063">
                  <c:v>0.94750000000000001</c:v>
                </c:pt>
                <c:pt idx="25064">
                  <c:v>0.96250000000000002</c:v>
                </c:pt>
                <c:pt idx="25065">
                  <c:v>0.97750000000000004</c:v>
                </c:pt>
                <c:pt idx="25066">
                  <c:v>0.99250000000000005</c:v>
                </c:pt>
                <c:pt idx="25067">
                  <c:v>1</c:v>
                </c:pt>
                <c:pt idx="25068">
                  <c:v>1</c:v>
                </c:pt>
                <c:pt idx="25069">
                  <c:v>1</c:v>
                </c:pt>
                <c:pt idx="25070">
                  <c:v>1</c:v>
                </c:pt>
                <c:pt idx="25071">
                  <c:v>1</c:v>
                </c:pt>
                <c:pt idx="25072">
                  <c:v>1</c:v>
                </c:pt>
                <c:pt idx="25073">
                  <c:v>1</c:v>
                </c:pt>
                <c:pt idx="25074">
                  <c:v>1</c:v>
                </c:pt>
                <c:pt idx="25075">
                  <c:v>1</c:v>
                </c:pt>
                <c:pt idx="25076">
                  <c:v>1</c:v>
                </c:pt>
                <c:pt idx="25077">
                  <c:v>1</c:v>
                </c:pt>
                <c:pt idx="25078">
                  <c:v>1</c:v>
                </c:pt>
                <c:pt idx="25079">
                  <c:v>1</c:v>
                </c:pt>
                <c:pt idx="25080">
                  <c:v>1</c:v>
                </c:pt>
                <c:pt idx="25081">
                  <c:v>1</c:v>
                </c:pt>
                <c:pt idx="25082">
                  <c:v>1</c:v>
                </c:pt>
                <c:pt idx="25083">
                  <c:v>1</c:v>
                </c:pt>
                <c:pt idx="25084">
                  <c:v>1</c:v>
                </c:pt>
                <c:pt idx="25085">
                  <c:v>1</c:v>
                </c:pt>
                <c:pt idx="25086">
                  <c:v>1</c:v>
                </c:pt>
                <c:pt idx="25087">
                  <c:v>1</c:v>
                </c:pt>
                <c:pt idx="25088">
                  <c:v>1</c:v>
                </c:pt>
                <c:pt idx="25089">
                  <c:v>1</c:v>
                </c:pt>
                <c:pt idx="25090">
                  <c:v>1</c:v>
                </c:pt>
                <c:pt idx="25091">
                  <c:v>1</c:v>
                </c:pt>
                <c:pt idx="25092">
                  <c:v>1</c:v>
                </c:pt>
                <c:pt idx="25093">
                  <c:v>1</c:v>
                </c:pt>
                <c:pt idx="25094">
                  <c:v>1</c:v>
                </c:pt>
                <c:pt idx="25095">
                  <c:v>1</c:v>
                </c:pt>
                <c:pt idx="25096">
                  <c:v>1</c:v>
                </c:pt>
                <c:pt idx="25097">
                  <c:v>1</c:v>
                </c:pt>
                <c:pt idx="25098">
                  <c:v>1</c:v>
                </c:pt>
                <c:pt idx="25099">
                  <c:v>1</c:v>
                </c:pt>
                <c:pt idx="25100">
                  <c:v>1</c:v>
                </c:pt>
                <c:pt idx="25101">
                  <c:v>1</c:v>
                </c:pt>
                <c:pt idx="25102">
                  <c:v>1</c:v>
                </c:pt>
                <c:pt idx="25103">
                  <c:v>1</c:v>
                </c:pt>
                <c:pt idx="25104">
                  <c:v>1</c:v>
                </c:pt>
                <c:pt idx="25105">
                  <c:v>1</c:v>
                </c:pt>
                <c:pt idx="25106">
                  <c:v>1</c:v>
                </c:pt>
                <c:pt idx="25107">
                  <c:v>1</c:v>
                </c:pt>
                <c:pt idx="25108">
                  <c:v>1</c:v>
                </c:pt>
                <c:pt idx="25109">
                  <c:v>1</c:v>
                </c:pt>
                <c:pt idx="25110">
                  <c:v>1</c:v>
                </c:pt>
                <c:pt idx="25111">
                  <c:v>1</c:v>
                </c:pt>
                <c:pt idx="25112">
                  <c:v>1</c:v>
                </c:pt>
                <c:pt idx="25113">
                  <c:v>1</c:v>
                </c:pt>
                <c:pt idx="25114">
                  <c:v>1</c:v>
                </c:pt>
                <c:pt idx="25115">
                  <c:v>1</c:v>
                </c:pt>
                <c:pt idx="25116">
                  <c:v>1</c:v>
                </c:pt>
                <c:pt idx="25117">
                  <c:v>1</c:v>
                </c:pt>
                <c:pt idx="25118">
                  <c:v>1</c:v>
                </c:pt>
                <c:pt idx="25119">
                  <c:v>1</c:v>
                </c:pt>
                <c:pt idx="25120">
                  <c:v>1</c:v>
                </c:pt>
                <c:pt idx="25121">
                  <c:v>1</c:v>
                </c:pt>
                <c:pt idx="25122">
                  <c:v>1</c:v>
                </c:pt>
                <c:pt idx="25123">
                  <c:v>1</c:v>
                </c:pt>
                <c:pt idx="25124">
                  <c:v>1</c:v>
                </c:pt>
                <c:pt idx="25125">
                  <c:v>1</c:v>
                </c:pt>
                <c:pt idx="25126">
                  <c:v>1</c:v>
                </c:pt>
                <c:pt idx="25127">
                  <c:v>1</c:v>
                </c:pt>
                <c:pt idx="25128">
                  <c:v>1</c:v>
                </c:pt>
                <c:pt idx="25129">
                  <c:v>1</c:v>
                </c:pt>
                <c:pt idx="25130">
                  <c:v>1</c:v>
                </c:pt>
                <c:pt idx="25131">
                  <c:v>1</c:v>
                </c:pt>
                <c:pt idx="25132">
                  <c:v>1</c:v>
                </c:pt>
                <c:pt idx="25133">
                  <c:v>1</c:v>
                </c:pt>
                <c:pt idx="25134">
                  <c:v>1</c:v>
                </c:pt>
                <c:pt idx="25135">
                  <c:v>1</c:v>
                </c:pt>
                <c:pt idx="25136">
                  <c:v>1</c:v>
                </c:pt>
                <c:pt idx="25137">
                  <c:v>1</c:v>
                </c:pt>
                <c:pt idx="25138">
                  <c:v>1</c:v>
                </c:pt>
                <c:pt idx="25139">
                  <c:v>1</c:v>
                </c:pt>
                <c:pt idx="25140">
                  <c:v>1</c:v>
                </c:pt>
                <c:pt idx="25141">
                  <c:v>1</c:v>
                </c:pt>
                <c:pt idx="25142">
                  <c:v>1</c:v>
                </c:pt>
                <c:pt idx="25143">
                  <c:v>1</c:v>
                </c:pt>
                <c:pt idx="25144">
                  <c:v>1</c:v>
                </c:pt>
                <c:pt idx="25145">
                  <c:v>1</c:v>
                </c:pt>
                <c:pt idx="25146">
                  <c:v>1</c:v>
                </c:pt>
                <c:pt idx="25147">
                  <c:v>1</c:v>
                </c:pt>
                <c:pt idx="25148">
                  <c:v>1</c:v>
                </c:pt>
                <c:pt idx="25149">
                  <c:v>1</c:v>
                </c:pt>
                <c:pt idx="25150">
                  <c:v>1</c:v>
                </c:pt>
                <c:pt idx="25151">
                  <c:v>1</c:v>
                </c:pt>
                <c:pt idx="25152">
                  <c:v>1</c:v>
                </c:pt>
                <c:pt idx="25153">
                  <c:v>1</c:v>
                </c:pt>
                <c:pt idx="25154">
                  <c:v>1</c:v>
                </c:pt>
                <c:pt idx="25155">
                  <c:v>1</c:v>
                </c:pt>
                <c:pt idx="25156">
                  <c:v>1</c:v>
                </c:pt>
                <c:pt idx="25157">
                  <c:v>1</c:v>
                </c:pt>
                <c:pt idx="25158">
                  <c:v>1</c:v>
                </c:pt>
                <c:pt idx="25159">
                  <c:v>1</c:v>
                </c:pt>
                <c:pt idx="25160">
                  <c:v>1</c:v>
                </c:pt>
                <c:pt idx="25161">
                  <c:v>1</c:v>
                </c:pt>
                <c:pt idx="25162">
                  <c:v>1</c:v>
                </c:pt>
                <c:pt idx="25163">
                  <c:v>1</c:v>
                </c:pt>
                <c:pt idx="25164">
                  <c:v>1</c:v>
                </c:pt>
                <c:pt idx="25165">
                  <c:v>1</c:v>
                </c:pt>
                <c:pt idx="25166">
                  <c:v>1</c:v>
                </c:pt>
                <c:pt idx="25167">
                  <c:v>1</c:v>
                </c:pt>
                <c:pt idx="25168">
                  <c:v>1</c:v>
                </c:pt>
                <c:pt idx="25169">
                  <c:v>1</c:v>
                </c:pt>
                <c:pt idx="25170">
                  <c:v>1</c:v>
                </c:pt>
                <c:pt idx="25171">
                  <c:v>1</c:v>
                </c:pt>
                <c:pt idx="25172">
                  <c:v>1</c:v>
                </c:pt>
                <c:pt idx="25173">
                  <c:v>1</c:v>
                </c:pt>
                <c:pt idx="25174">
                  <c:v>1</c:v>
                </c:pt>
                <c:pt idx="25175">
                  <c:v>1</c:v>
                </c:pt>
                <c:pt idx="25176">
                  <c:v>1</c:v>
                </c:pt>
                <c:pt idx="25177">
                  <c:v>1</c:v>
                </c:pt>
                <c:pt idx="25178">
                  <c:v>1</c:v>
                </c:pt>
                <c:pt idx="25179">
                  <c:v>1</c:v>
                </c:pt>
                <c:pt idx="25180">
                  <c:v>1</c:v>
                </c:pt>
                <c:pt idx="25181">
                  <c:v>1</c:v>
                </c:pt>
                <c:pt idx="25182">
                  <c:v>1</c:v>
                </c:pt>
                <c:pt idx="25183">
                  <c:v>1</c:v>
                </c:pt>
                <c:pt idx="25184">
                  <c:v>1</c:v>
                </c:pt>
                <c:pt idx="25185">
                  <c:v>1</c:v>
                </c:pt>
                <c:pt idx="25186">
                  <c:v>1</c:v>
                </c:pt>
                <c:pt idx="25187">
                  <c:v>1</c:v>
                </c:pt>
                <c:pt idx="25188">
                  <c:v>1</c:v>
                </c:pt>
                <c:pt idx="25189">
                  <c:v>1</c:v>
                </c:pt>
                <c:pt idx="25190">
                  <c:v>1</c:v>
                </c:pt>
                <c:pt idx="25191">
                  <c:v>1</c:v>
                </c:pt>
                <c:pt idx="25192">
                  <c:v>1</c:v>
                </c:pt>
                <c:pt idx="25193">
                  <c:v>1</c:v>
                </c:pt>
                <c:pt idx="25194">
                  <c:v>1</c:v>
                </c:pt>
                <c:pt idx="25195">
                  <c:v>1</c:v>
                </c:pt>
                <c:pt idx="25196">
                  <c:v>1</c:v>
                </c:pt>
                <c:pt idx="25197">
                  <c:v>1</c:v>
                </c:pt>
                <c:pt idx="25198">
                  <c:v>1</c:v>
                </c:pt>
                <c:pt idx="25199">
                  <c:v>1</c:v>
                </c:pt>
                <c:pt idx="25200">
                  <c:v>1</c:v>
                </c:pt>
                <c:pt idx="25201">
                  <c:v>1</c:v>
                </c:pt>
                <c:pt idx="25202">
                  <c:v>1</c:v>
                </c:pt>
                <c:pt idx="25203">
                  <c:v>1</c:v>
                </c:pt>
                <c:pt idx="25204">
                  <c:v>1</c:v>
                </c:pt>
                <c:pt idx="25205">
                  <c:v>1</c:v>
                </c:pt>
                <c:pt idx="25206">
                  <c:v>1</c:v>
                </c:pt>
                <c:pt idx="25207">
                  <c:v>1</c:v>
                </c:pt>
                <c:pt idx="25208">
                  <c:v>1</c:v>
                </c:pt>
                <c:pt idx="25209">
                  <c:v>1</c:v>
                </c:pt>
                <c:pt idx="25210">
                  <c:v>1</c:v>
                </c:pt>
                <c:pt idx="25211">
                  <c:v>1</c:v>
                </c:pt>
                <c:pt idx="25212">
                  <c:v>1</c:v>
                </c:pt>
                <c:pt idx="25213">
                  <c:v>1</c:v>
                </c:pt>
                <c:pt idx="25214">
                  <c:v>1</c:v>
                </c:pt>
                <c:pt idx="25215">
                  <c:v>1</c:v>
                </c:pt>
                <c:pt idx="25216">
                  <c:v>1</c:v>
                </c:pt>
                <c:pt idx="25217">
                  <c:v>1</c:v>
                </c:pt>
                <c:pt idx="25218">
                  <c:v>1</c:v>
                </c:pt>
                <c:pt idx="25219">
                  <c:v>1</c:v>
                </c:pt>
                <c:pt idx="25220">
                  <c:v>1</c:v>
                </c:pt>
                <c:pt idx="25221">
                  <c:v>1</c:v>
                </c:pt>
                <c:pt idx="25222">
                  <c:v>1</c:v>
                </c:pt>
                <c:pt idx="25223">
                  <c:v>1</c:v>
                </c:pt>
                <c:pt idx="25224">
                  <c:v>1</c:v>
                </c:pt>
                <c:pt idx="25225">
                  <c:v>1</c:v>
                </c:pt>
                <c:pt idx="25226">
                  <c:v>1</c:v>
                </c:pt>
                <c:pt idx="25227">
                  <c:v>1</c:v>
                </c:pt>
                <c:pt idx="25228">
                  <c:v>1</c:v>
                </c:pt>
                <c:pt idx="25229">
                  <c:v>1</c:v>
                </c:pt>
                <c:pt idx="25230">
                  <c:v>1</c:v>
                </c:pt>
                <c:pt idx="25231">
                  <c:v>1</c:v>
                </c:pt>
                <c:pt idx="25232">
                  <c:v>1</c:v>
                </c:pt>
                <c:pt idx="25233">
                  <c:v>1</c:v>
                </c:pt>
                <c:pt idx="25234">
                  <c:v>1</c:v>
                </c:pt>
                <c:pt idx="25235">
                  <c:v>1</c:v>
                </c:pt>
                <c:pt idx="25236">
                  <c:v>1</c:v>
                </c:pt>
                <c:pt idx="25237">
                  <c:v>1</c:v>
                </c:pt>
                <c:pt idx="25238">
                  <c:v>1</c:v>
                </c:pt>
                <c:pt idx="25239">
                  <c:v>1</c:v>
                </c:pt>
                <c:pt idx="25240">
                  <c:v>1</c:v>
                </c:pt>
                <c:pt idx="25241">
                  <c:v>1</c:v>
                </c:pt>
                <c:pt idx="25242">
                  <c:v>1</c:v>
                </c:pt>
                <c:pt idx="25243">
                  <c:v>1</c:v>
                </c:pt>
                <c:pt idx="25244">
                  <c:v>1</c:v>
                </c:pt>
                <c:pt idx="25245">
                  <c:v>1</c:v>
                </c:pt>
                <c:pt idx="25246">
                  <c:v>1</c:v>
                </c:pt>
                <c:pt idx="25247">
                  <c:v>1</c:v>
                </c:pt>
                <c:pt idx="25248">
                  <c:v>1</c:v>
                </c:pt>
                <c:pt idx="25249">
                  <c:v>1</c:v>
                </c:pt>
                <c:pt idx="25250">
                  <c:v>1</c:v>
                </c:pt>
                <c:pt idx="25251">
                  <c:v>1</c:v>
                </c:pt>
                <c:pt idx="25252">
                  <c:v>1</c:v>
                </c:pt>
                <c:pt idx="25253">
                  <c:v>1</c:v>
                </c:pt>
                <c:pt idx="25254">
                  <c:v>1</c:v>
                </c:pt>
                <c:pt idx="25255">
                  <c:v>1</c:v>
                </c:pt>
                <c:pt idx="25256">
                  <c:v>1</c:v>
                </c:pt>
                <c:pt idx="25257">
                  <c:v>1</c:v>
                </c:pt>
                <c:pt idx="25258">
                  <c:v>1</c:v>
                </c:pt>
                <c:pt idx="25259">
                  <c:v>1</c:v>
                </c:pt>
                <c:pt idx="25260">
                  <c:v>1</c:v>
                </c:pt>
                <c:pt idx="25261">
                  <c:v>1</c:v>
                </c:pt>
                <c:pt idx="25262">
                  <c:v>1</c:v>
                </c:pt>
                <c:pt idx="25263">
                  <c:v>1</c:v>
                </c:pt>
                <c:pt idx="25264">
                  <c:v>1</c:v>
                </c:pt>
                <c:pt idx="25265">
                  <c:v>1</c:v>
                </c:pt>
                <c:pt idx="25266">
                  <c:v>1</c:v>
                </c:pt>
                <c:pt idx="25267">
                  <c:v>1</c:v>
                </c:pt>
                <c:pt idx="25268">
                  <c:v>1</c:v>
                </c:pt>
                <c:pt idx="25269">
                  <c:v>1</c:v>
                </c:pt>
                <c:pt idx="25270">
                  <c:v>1</c:v>
                </c:pt>
                <c:pt idx="25271">
                  <c:v>1</c:v>
                </c:pt>
                <c:pt idx="25272">
                  <c:v>1</c:v>
                </c:pt>
                <c:pt idx="25273">
                  <c:v>1</c:v>
                </c:pt>
                <c:pt idx="25274">
                  <c:v>1</c:v>
                </c:pt>
                <c:pt idx="25275">
                  <c:v>1</c:v>
                </c:pt>
                <c:pt idx="25276">
                  <c:v>1</c:v>
                </c:pt>
                <c:pt idx="25277">
                  <c:v>1</c:v>
                </c:pt>
                <c:pt idx="25278">
                  <c:v>1</c:v>
                </c:pt>
                <c:pt idx="25279">
                  <c:v>1</c:v>
                </c:pt>
                <c:pt idx="25280">
                  <c:v>1</c:v>
                </c:pt>
                <c:pt idx="25281">
                  <c:v>1</c:v>
                </c:pt>
                <c:pt idx="25282">
                  <c:v>1</c:v>
                </c:pt>
                <c:pt idx="25283">
                  <c:v>1</c:v>
                </c:pt>
                <c:pt idx="25284">
                  <c:v>1</c:v>
                </c:pt>
                <c:pt idx="25285">
                  <c:v>1</c:v>
                </c:pt>
                <c:pt idx="25286">
                  <c:v>1</c:v>
                </c:pt>
                <c:pt idx="25287">
                  <c:v>1</c:v>
                </c:pt>
                <c:pt idx="25288">
                  <c:v>1</c:v>
                </c:pt>
                <c:pt idx="25289">
                  <c:v>1</c:v>
                </c:pt>
                <c:pt idx="25290">
                  <c:v>1</c:v>
                </c:pt>
                <c:pt idx="25291">
                  <c:v>1</c:v>
                </c:pt>
                <c:pt idx="25292">
                  <c:v>1</c:v>
                </c:pt>
                <c:pt idx="25293">
                  <c:v>1</c:v>
                </c:pt>
                <c:pt idx="25294">
                  <c:v>1</c:v>
                </c:pt>
                <c:pt idx="25295">
                  <c:v>1</c:v>
                </c:pt>
                <c:pt idx="25296">
                  <c:v>1</c:v>
                </c:pt>
                <c:pt idx="25297">
                  <c:v>1</c:v>
                </c:pt>
                <c:pt idx="25298">
                  <c:v>1</c:v>
                </c:pt>
                <c:pt idx="25299">
                  <c:v>1</c:v>
                </c:pt>
                <c:pt idx="25300">
                  <c:v>1</c:v>
                </c:pt>
                <c:pt idx="25301">
                  <c:v>1</c:v>
                </c:pt>
                <c:pt idx="25302">
                  <c:v>1</c:v>
                </c:pt>
                <c:pt idx="25303">
                  <c:v>1</c:v>
                </c:pt>
                <c:pt idx="25304">
                  <c:v>1</c:v>
                </c:pt>
                <c:pt idx="25305">
                  <c:v>1</c:v>
                </c:pt>
                <c:pt idx="25306">
                  <c:v>1</c:v>
                </c:pt>
                <c:pt idx="25307">
                  <c:v>1</c:v>
                </c:pt>
                <c:pt idx="25308">
                  <c:v>1</c:v>
                </c:pt>
                <c:pt idx="25309">
                  <c:v>1</c:v>
                </c:pt>
                <c:pt idx="25310">
                  <c:v>1</c:v>
                </c:pt>
                <c:pt idx="25311">
                  <c:v>1</c:v>
                </c:pt>
                <c:pt idx="25312">
                  <c:v>1</c:v>
                </c:pt>
                <c:pt idx="25313">
                  <c:v>1</c:v>
                </c:pt>
                <c:pt idx="25314">
                  <c:v>1</c:v>
                </c:pt>
                <c:pt idx="25315">
                  <c:v>1</c:v>
                </c:pt>
                <c:pt idx="25316">
                  <c:v>1</c:v>
                </c:pt>
                <c:pt idx="25317">
                  <c:v>1</c:v>
                </c:pt>
                <c:pt idx="25318">
                  <c:v>1</c:v>
                </c:pt>
                <c:pt idx="25319">
                  <c:v>1</c:v>
                </c:pt>
                <c:pt idx="25320">
                  <c:v>1</c:v>
                </c:pt>
                <c:pt idx="25321">
                  <c:v>1</c:v>
                </c:pt>
                <c:pt idx="25322">
                  <c:v>1</c:v>
                </c:pt>
                <c:pt idx="25323">
                  <c:v>1</c:v>
                </c:pt>
                <c:pt idx="25324">
                  <c:v>1</c:v>
                </c:pt>
                <c:pt idx="25325">
                  <c:v>1</c:v>
                </c:pt>
                <c:pt idx="25326">
                  <c:v>1</c:v>
                </c:pt>
                <c:pt idx="25327">
                  <c:v>1</c:v>
                </c:pt>
                <c:pt idx="25328">
                  <c:v>1</c:v>
                </c:pt>
                <c:pt idx="25329">
                  <c:v>1</c:v>
                </c:pt>
                <c:pt idx="25330">
                  <c:v>1</c:v>
                </c:pt>
                <c:pt idx="25331">
                  <c:v>1</c:v>
                </c:pt>
                <c:pt idx="25332">
                  <c:v>1</c:v>
                </c:pt>
                <c:pt idx="25333">
                  <c:v>1</c:v>
                </c:pt>
                <c:pt idx="25334">
                  <c:v>1</c:v>
                </c:pt>
                <c:pt idx="25335">
                  <c:v>1</c:v>
                </c:pt>
                <c:pt idx="25336">
                  <c:v>1</c:v>
                </c:pt>
                <c:pt idx="25337">
                  <c:v>1</c:v>
                </c:pt>
                <c:pt idx="25338">
                  <c:v>1</c:v>
                </c:pt>
                <c:pt idx="25339">
                  <c:v>1</c:v>
                </c:pt>
                <c:pt idx="25340">
                  <c:v>1</c:v>
                </c:pt>
                <c:pt idx="25341">
                  <c:v>1</c:v>
                </c:pt>
                <c:pt idx="25342">
                  <c:v>1</c:v>
                </c:pt>
                <c:pt idx="25343">
                  <c:v>1</c:v>
                </c:pt>
                <c:pt idx="25344">
                  <c:v>1</c:v>
                </c:pt>
                <c:pt idx="25345">
                  <c:v>1</c:v>
                </c:pt>
                <c:pt idx="25346">
                  <c:v>1</c:v>
                </c:pt>
                <c:pt idx="25347">
                  <c:v>1</c:v>
                </c:pt>
                <c:pt idx="25348">
                  <c:v>1</c:v>
                </c:pt>
                <c:pt idx="25349">
                  <c:v>1</c:v>
                </c:pt>
                <c:pt idx="25350">
                  <c:v>1</c:v>
                </c:pt>
                <c:pt idx="25351">
                  <c:v>1</c:v>
                </c:pt>
                <c:pt idx="25352">
                  <c:v>1</c:v>
                </c:pt>
                <c:pt idx="25353">
                  <c:v>1</c:v>
                </c:pt>
                <c:pt idx="25354">
                  <c:v>1</c:v>
                </c:pt>
                <c:pt idx="25355">
                  <c:v>1</c:v>
                </c:pt>
                <c:pt idx="25356">
                  <c:v>1</c:v>
                </c:pt>
                <c:pt idx="25357">
                  <c:v>1</c:v>
                </c:pt>
                <c:pt idx="25358">
                  <c:v>1</c:v>
                </c:pt>
                <c:pt idx="25359">
                  <c:v>1</c:v>
                </c:pt>
                <c:pt idx="25360">
                  <c:v>1</c:v>
                </c:pt>
                <c:pt idx="25361">
                  <c:v>1</c:v>
                </c:pt>
                <c:pt idx="25362">
                  <c:v>1</c:v>
                </c:pt>
                <c:pt idx="25363">
                  <c:v>1</c:v>
                </c:pt>
                <c:pt idx="25364">
                  <c:v>1</c:v>
                </c:pt>
                <c:pt idx="25365">
                  <c:v>1</c:v>
                </c:pt>
                <c:pt idx="25366">
                  <c:v>1</c:v>
                </c:pt>
                <c:pt idx="25367">
                  <c:v>1</c:v>
                </c:pt>
                <c:pt idx="25368">
                  <c:v>1</c:v>
                </c:pt>
                <c:pt idx="25369">
                  <c:v>1</c:v>
                </c:pt>
                <c:pt idx="25370">
                  <c:v>1</c:v>
                </c:pt>
                <c:pt idx="25371">
                  <c:v>1</c:v>
                </c:pt>
                <c:pt idx="25372">
                  <c:v>1</c:v>
                </c:pt>
                <c:pt idx="25373">
                  <c:v>1</c:v>
                </c:pt>
                <c:pt idx="25374">
                  <c:v>1</c:v>
                </c:pt>
                <c:pt idx="25375">
                  <c:v>1</c:v>
                </c:pt>
                <c:pt idx="25376">
                  <c:v>1</c:v>
                </c:pt>
                <c:pt idx="25377">
                  <c:v>1</c:v>
                </c:pt>
                <c:pt idx="25378">
                  <c:v>1</c:v>
                </c:pt>
                <c:pt idx="25379">
                  <c:v>1</c:v>
                </c:pt>
                <c:pt idx="25380">
                  <c:v>1</c:v>
                </c:pt>
                <c:pt idx="25381">
                  <c:v>1</c:v>
                </c:pt>
                <c:pt idx="25382">
                  <c:v>1</c:v>
                </c:pt>
                <c:pt idx="25383">
                  <c:v>1</c:v>
                </c:pt>
                <c:pt idx="25384">
                  <c:v>1</c:v>
                </c:pt>
                <c:pt idx="25385">
                  <c:v>1</c:v>
                </c:pt>
                <c:pt idx="25386">
                  <c:v>1</c:v>
                </c:pt>
                <c:pt idx="25387">
                  <c:v>1</c:v>
                </c:pt>
                <c:pt idx="25388">
                  <c:v>1</c:v>
                </c:pt>
                <c:pt idx="25389">
                  <c:v>1</c:v>
                </c:pt>
                <c:pt idx="25390">
                  <c:v>1</c:v>
                </c:pt>
                <c:pt idx="25391">
                  <c:v>1</c:v>
                </c:pt>
                <c:pt idx="25392">
                  <c:v>1</c:v>
                </c:pt>
                <c:pt idx="25393">
                  <c:v>1</c:v>
                </c:pt>
                <c:pt idx="25394">
                  <c:v>1</c:v>
                </c:pt>
                <c:pt idx="25395">
                  <c:v>1</c:v>
                </c:pt>
                <c:pt idx="25396">
                  <c:v>1</c:v>
                </c:pt>
                <c:pt idx="25397">
                  <c:v>1</c:v>
                </c:pt>
                <c:pt idx="25398">
                  <c:v>1</c:v>
                </c:pt>
                <c:pt idx="25399">
                  <c:v>1</c:v>
                </c:pt>
                <c:pt idx="25400">
                  <c:v>1</c:v>
                </c:pt>
                <c:pt idx="25401">
                  <c:v>1</c:v>
                </c:pt>
                <c:pt idx="25402">
                  <c:v>1</c:v>
                </c:pt>
                <c:pt idx="25403">
                  <c:v>1</c:v>
                </c:pt>
                <c:pt idx="25404">
                  <c:v>1</c:v>
                </c:pt>
                <c:pt idx="25405">
                  <c:v>1</c:v>
                </c:pt>
                <c:pt idx="25406">
                  <c:v>1</c:v>
                </c:pt>
                <c:pt idx="25407">
                  <c:v>1</c:v>
                </c:pt>
                <c:pt idx="25408">
                  <c:v>1</c:v>
                </c:pt>
                <c:pt idx="25409">
                  <c:v>1</c:v>
                </c:pt>
                <c:pt idx="25410">
                  <c:v>1</c:v>
                </c:pt>
                <c:pt idx="25411">
                  <c:v>1</c:v>
                </c:pt>
                <c:pt idx="25412">
                  <c:v>1</c:v>
                </c:pt>
                <c:pt idx="25413">
                  <c:v>1</c:v>
                </c:pt>
                <c:pt idx="25414">
                  <c:v>1</c:v>
                </c:pt>
                <c:pt idx="25415">
                  <c:v>1</c:v>
                </c:pt>
                <c:pt idx="25416">
                  <c:v>1</c:v>
                </c:pt>
                <c:pt idx="25417">
                  <c:v>1</c:v>
                </c:pt>
                <c:pt idx="25418">
                  <c:v>1</c:v>
                </c:pt>
                <c:pt idx="25419">
                  <c:v>1</c:v>
                </c:pt>
                <c:pt idx="25420">
                  <c:v>1</c:v>
                </c:pt>
                <c:pt idx="25421">
                  <c:v>1</c:v>
                </c:pt>
                <c:pt idx="25422">
                  <c:v>1</c:v>
                </c:pt>
                <c:pt idx="25423">
                  <c:v>1</c:v>
                </c:pt>
                <c:pt idx="25424">
                  <c:v>1</c:v>
                </c:pt>
                <c:pt idx="25425">
                  <c:v>1</c:v>
                </c:pt>
                <c:pt idx="25426">
                  <c:v>1</c:v>
                </c:pt>
                <c:pt idx="25427">
                  <c:v>1</c:v>
                </c:pt>
                <c:pt idx="25428">
                  <c:v>1</c:v>
                </c:pt>
                <c:pt idx="25429">
                  <c:v>1</c:v>
                </c:pt>
                <c:pt idx="25430">
                  <c:v>1</c:v>
                </c:pt>
                <c:pt idx="25431">
                  <c:v>1</c:v>
                </c:pt>
                <c:pt idx="25432">
                  <c:v>1</c:v>
                </c:pt>
                <c:pt idx="25433">
                  <c:v>1</c:v>
                </c:pt>
                <c:pt idx="25434">
                  <c:v>1</c:v>
                </c:pt>
                <c:pt idx="25435">
                  <c:v>1</c:v>
                </c:pt>
                <c:pt idx="25436">
                  <c:v>1</c:v>
                </c:pt>
                <c:pt idx="25437">
                  <c:v>1</c:v>
                </c:pt>
                <c:pt idx="25438">
                  <c:v>1</c:v>
                </c:pt>
                <c:pt idx="25439">
                  <c:v>1</c:v>
                </c:pt>
                <c:pt idx="25440">
                  <c:v>1</c:v>
                </c:pt>
                <c:pt idx="25441">
                  <c:v>1</c:v>
                </c:pt>
                <c:pt idx="25442">
                  <c:v>1</c:v>
                </c:pt>
                <c:pt idx="25443">
                  <c:v>1</c:v>
                </c:pt>
                <c:pt idx="25444">
                  <c:v>1</c:v>
                </c:pt>
                <c:pt idx="25445">
                  <c:v>1</c:v>
                </c:pt>
                <c:pt idx="25446">
                  <c:v>1</c:v>
                </c:pt>
                <c:pt idx="25447">
                  <c:v>1</c:v>
                </c:pt>
                <c:pt idx="25448">
                  <c:v>1</c:v>
                </c:pt>
                <c:pt idx="25449">
                  <c:v>1</c:v>
                </c:pt>
                <c:pt idx="25450">
                  <c:v>1</c:v>
                </c:pt>
                <c:pt idx="25451">
                  <c:v>1</c:v>
                </c:pt>
                <c:pt idx="25452">
                  <c:v>1</c:v>
                </c:pt>
                <c:pt idx="25453">
                  <c:v>1</c:v>
                </c:pt>
                <c:pt idx="25454">
                  <c:v>1</c:v>
                </c:pt>
                <c:pt idx="25455">
                  <c:v>1</c:v>
                </c:pt>
                <c:pt idx="25456">
                  <c:v>1</c:v>
                </c:pt>
                <c:pt idx="25457">
                  <c:v>1</c:v>
                </c:pt>
                <c:pt idx="25458">
                  <c:v>1</c:v>
                </c:pt>
                <c:pt idx="25459">
                  <c:v>1</c:v>
                </c:pt>
                <c:pt idx="25460">
                  <c:v>1</c:v>
                </c:pt>
                <c:pt idx="25461">
                  <c:v>1</c:v>
                </c:pt>
                <c:pt idx="25462">
                  <c:v>1</c:v>
                </c:pt>
                <c:pt idx="25463">
                  <c:v>1</c:v>
                </c:pt>
                <c:pt idx="25464">
                  <c:v>1</c:v>
                </c:pt>
                <c:pt idx="25465">
                  <c:v>1</c:v>
                </c:pt>
                <c:pt idx="25466">
                  <c:v>1</c:v>
                </c:pt>
                <c:pt idx="25467">
                  <c:v>1</c:v>
                </c:pt>
                <c:pt idx="25468">
                  <c:v>1</c:v>
                </c:pt>
                <c:pt idx="25469">
                  <c:v>1</c:v>
                </c:pt>
                <c:pt idx="25470">
                  <c:v>1</c:v>
                </c:pt>
                <c:pt idx="25471">
                  <c:v>1</c:v>
                </c:pt>
                <c:pt idx="25472">
                  <c:v>1</c:v>
                </c:pt>
                <c:pt idx="25473">
                  <c:v>1</c:v>
                </c:pt>
                <c:pt idx="25474">
                  <c:v>1</c:v>
                </c:pt>
                <c:pt idx="25475">
                  <c:v>1</c:v>
                </c:pt>
                <c:pt idx="25476">
                  <c:v>1</c:v>
                </c:pt>
                <c:pt idx="25477">
                  <c:v>1</c:v>
                </c:pt>
                <c:pt idx="25478">
                  <c:v>1</c:v>
                </c:pt>
                <c:pt idx="25479">
                  <c:v>1</c:v>
                </c:pt>
                <c:pt idx="25480">
                  <c:v>1</c:v>
                </c:pt>
                <c:pt idx="25481">
                  <c:v>1</c:v>
                </c:pt>
                <c:pt idx="25482">
                  <c:v>1</c:v>
                </c:pt>
                <c:pt idx="25483">
                  <c:v>1</c:v>
                </c:pt>
                <c:pt idx="25484">
                  <c:v>1</c:v>
                </c:pt>
                <c:pt idx="25485">
                  <c:v>1</c:v>
                </c:pt>
                <c:pt idx="25486">
                  <c:v>1</c:v>
                </c:pt>
                <c:pt idx="25487">
                  <c:v>1</c:v>
                </c:pt>
                <c:pt idx="25488">
                  <c:v>1</c:v>
                </c:pt>
                <c:pt idx="25489">
                  <c:v>1</c:v>
                </c:pt>
                <c:pt idx="25490">
                  <c:v>1</c:v>
                </c:pt>
                <c:pt idx="25491">
                  <c:v>1</c:v>
                </c:pt>
                <c:pt idx="25492">
                  <c:v>1</c:v>
                </c:pt>
                <c:pt idx="25493">
                  <c:v>1</c:v>
                </c:pt>
                <c:pt idx="25494">
                  <c:v>1</c:v>
                </c:pt>
                <c:pt idx="25495">
                  <c:v>1</c:v>
                </c:pt>
                <c:pt idx="25496">
                  <c:v>1</c:v>
                </c:pt>
                <c:pt idx="25497">
                  <c:v>1</c:v>
                </c:pt>
                <c:pt idx="25498">
                  <c:v>1</c:v>
                </c:pt>
                <c:pt idx="25499">
                  <c:v>1</c:v>
                </c:pt>
                <c:pt idx="25500">
                  <c:v>1</c:v>
                </c:pt>
                <c:pt idx="25501">
                  <c:v>1</c:v>
                </c:pt>
                <c:pt idx="25502">
                  <c:v>1</c:v>
                </c:pt>
                <c:pt idx="25503">
                  <c:v>1</c:v>
                </c:pt>
                <c:pt idx="25504">
                  <c:v>1</c:v>
                </c:pt>
                <c:pt idx="25505">
                  <c:v>1</c:v>
                </c:pt>
                <c:pt idx="25506">
                  <c:v>1</c:v>
                </c:pt>
                <c:pt idx="25507">
                  <c:v>1</c:v>
                </c:pt>
                <c:pt idx="25508">
                  <c:v>1</c:v>
                </c:pt>
                <c:pt idx="25509">
                  <c:v>1</c:v>
                </c:pt>
                <c:pt idx="25510">
                  <c:v>1</c:v>
                </c:pt>
                <c:pt idx="25511">
                  <c:v>1</c:v>
                </c:pt>
                <c:pt idx="25512">
                  <c:v>1</c:v>
                </c:pt>
                <c:pt idx="25513">
                  <c:v>1</c:v>
                </c:pt>
                <c:pt idx="25514">
                  <c:v>1</c:v>
                </c:pt>
                <c:pt idx="25515">
                  <c:v>1</c:v>
                </c:pt>
                <c:pt idx="25516">
                  <c:v>1</c:v>
                </c:pt>
                <c:pt idx="25517">
                  <c:v>1</c:v>
                </c:pt>
                <c:pt idx="25518">
                  <c:v>1</c:v>
                </c:pt>
                <c:pt idx="25519">
                  <c:v>1</c:v>
                </c:pt>
                <c:pt idx="25520">
                  <c:v>1</c:v>
                </c:pt>
                <c:pt idx="25521">
                  <c:v>1</c:v>
                </c:pt>
                <c:pt idx="25522">
                  <c:v>1</c:v>
                </c:pt>
                <c:pt idx="25523">
                  <c:v>1</c:v>
                </c:pt>
                <c:pt idx="25524">
                  <c:v>1</c:v>
                </c:pt>
                <c:pt idx="25525">
                  <c:v>1</c:v>
                </c:pt>
                <c:pt idx="25526">
                  <c:v>1</c:v>
                </c:pt>
                <c:pt idx="25527">
                  <c:v>1</c:v>
                </c:pt>
                <c:pt idx="25528">
                  <c:v>1</c:v>
                </c:pt>
                <c:pt idx="25529">
                  <c:v>1</c:v>
                </c:pt>
                <c:pt idx="25530">
                  <c:v>1</c:v>
                </c:pt>
                <c:pt idx="25531">
                  <c:v>1</c:v>
                </c:pt>
                <c:pt idx="25532">
                  <c:v>1</c:v>
                </c:pt>
                <c:pt idx="25533">
                  <c:v>1</c:v>
                </c:pt>
                <c:pt idx="25534">
                  <c:v>1</c:v>
                </c:pt>
                <c:pt idx="25535">
                  <c:v>1</c:v>
                </c:pt>
                <c:pt idx="25536">
                  <c:v>1</c:v>
                </c:pt>
                <c:pt idx="25537">
                  <c:v>1</c:v>
                </c:pt>
                <c:pt idx="25538">
                  <c:v>1</c:v>
                </c:pt>
                <c:pt idx="25539">
                  <c:v>1</c:v>
                </c:pt>
                <c:pt idx="25540">
                  <c:v>1</c:v>
                </c:pt>
                <c:pt idx="25541">
                  <c:v>1</c:v>
                </c:pt>
                <c:pt idx="25542">
                  <c:v>1</c:v>
                </c:pt>
                <c:pt idx="25543">
                  <c:v>1</c:v>
                </c:pt>
                <c:pt idx="25544">
                  <c:v>1</c:v>
                </c:pt>
                <c:pt idx="25545">
                  <c:v>1</c:v>
                </c:pt>
                <c:pt idx="25546">
                  <c:v>1</c:v>
                </c:pt>
                <c:pt idx="25547">
                  <c:v>1</c:v>
                </c:pt>
                <c:pt idx="25548">
                  <c:v>1</c:v>
                </c:pt>
                <c:pt idx="25549">
                  <c:v>1</c:v>
                </c:pt>
                <c:pt idx="25550">
                  <c:v>1</c:v>
                </c:pt>
                <c:pt idx="25551">
                  <c:v>1</c:v>
                </c:pt>
                <c:pt idx="25552">
                  <c:v>1</c:v>
                </c:pt>
                <c:pt idx="25553">
                  <c:v>1</c:v>
                </c:pt>
                <c:pt idx="25554">
                  <c:v>1</c:v>
                </c:pt>
                <c:pt idx="25555">
                  <c:v>1</c:v>
                </c:pt>
                <c:pt idx="25556">
                  <c:v>1</c:v>
                </c:pt>
                <c:pt idx="25557">
                  <c:v>1</c:v>
                </c:pt>
                <c:pt idx="25558">
                  <c:v>1</c:v>
                </c:pt>
                <c:pt idx="25559">
                  <c:v>1</c:v>
                </c:pt>
                <c:pt idx="25560">
                  <c:v>1</c:v>
                </c:pt>
                <c:pt idx="25561">
                  <c:v>1</c:v>
                </c:pt>
                <c:pt idx="25562">
                  <c:v>1</c:v>
                </c:pt>
                <c:pt idx="25563">
                  <c:v>1</c:v>
                </c:pt>
                <c:pt idx="25564">
                  <c:v>1</c:v>
                </c:pt>
                <c:pt idx="25565">
                  <c:v>1</c:v>
                </c:pt>
                <c:pt idx="25566">
                  <c:v>1</c:v>
                </c:pt>
                <c:pt idx="25567">
                  <c:v>1</c:v>
                </c:pt>
                <c:pt idx="25568">
                  <c:v>1</c:v>
                </c:pt>
                <c:pt idx="25569">
                  <c:v>1</c:v>
                </c:pt>
                <c:pt idx="25570">
                  <c:v>1</c:v>
                </c:pt>
                <c:pt idx="25571">
                  <c:v>1</c:v>
                </c:pt>
                <c:pt idx="25572">
                  <c:v>1</c:v>
                </c:pt>
                <c:pt idx="25573">
                  <c:v>1</c:v>
                </c:pt>
                <c:pt idx="25574">
                  <c:v>1</c:v>
                </c:pt>
                <c:pt idx="25575">
                  <c:v>1</c:v>
                </c:pt>
                <c:pt idx="25576">
                  <c:v>1</c:v>
                </c:pt>
                <c:pt idx="25577">
                  <c:v>1</c:v>
                </c:pt>
                <c:pt idx="25578">
                  <c:v>1</c:v>
                </c:pt>
                <c:pt idx="25579">
                  <c:v>1</c:v>
                </c:pt>
                <c:pt idx="25580">
                  <c:v>1</c:v>
                </c:pt>
                <c:pt idx="25581">
                  <c:v>1</c:v>
                </c:pt>
                <c:pt idx="25582">
                  <c:v>1</c:v>
                </c:pt>
                <c:pt idx="25583">
                  <c:v>1</c:v>
                </c:pt>
                <c:pt idx="25584">
                  <c:v>1</c:v>
                </c:pt>
                <c:pt idx="25585">
                  <c:v>1</c:v>
                </c:pt>
                <c:pt idx="25586">
                  <c:v>1</c:v>
                </c:pt>
                <c:pt idx="25587">
                  <c:v>1</c:v>
                </c:pt>
                <c:pt idx="25588">
                  <c:v>1</c:v>
                </c:pt>
                <c:pt idx="25589">
                  <c:v>1</c:v>
                </c:pt>
                <c:pt idx="25590">
                  <c:v>1</c:v>
                </c:pt>
                <c:pt idx="25591">
                  <c:v>1</c:v>
                </c:pt>
                <c:pt idx="25592">
                  <c:v>1</c:v>
                </c:pt>
                <c:pt idx="25593">
                  <c:v>1</c:v>
                </c:pt>
                <c:pt idx="25594">
                  <c:v>1</c:v>
                </c:pt>
                <c:pt idx="25595">
                  <c:v>1</c:v>
                </c:pt>
                <c:pt idx="25596">
                  <c:v>1</c:v>
                </c:pt>
                <c:pt idx="25597">
                  <c:v>1</c:v>
                </c:pt>
                <c:pt idx="25598">
                  <c:v>1</c:v>
                </c:pt>
                <c:pt idx="25599">
                  <c:v>1</c:v>
                </c:pt>
                <c:pt idx="25600">
                  <c:v>1</c:v>
                </c:pt>
                <c:pt idx="25601">
                  <c:v>1</c:v>
                </c:pt>
                <c:pt idx="25602">
                  <c:v>1</c:v>
                </c:pt>
                <c:pt idx="25603">
                  <c:v>1</c:v>
                </c:pt>
                <c:pt idx="25604">
                  <c:v>1</c:v>
                </c:pt>
                <c:pt idx="25605">
                  <c:v>1</c:v>
                </c:pt>
                <c:pt idx="25606">
                  <c:v>1</c:v>
                </c:pt>
                <c:pt idx="25607">
                  <c:v>1</c:v>
                </c:pt>
                <c:pt idx="25608">
                  <c:v>1</c:v>
                </c:pt>
                <c:pt idx="25609">
                  <c:v>1</c:v>
                </c:pt>
                <c:pt idx="25610">
                  <c:v>1</c:v>
                </c:pt>
                <c:pt idx="25611">
                  <c:v>1</c:v>
                </c:pt>
                <c:pt idx="25612">
                  <c:v>1</c:v>
                </c:pt>
                <c:pt idx="25613">
                  <c:v>1</c:v>
                </c:pt>
                <c:pt idx="25614">
                  <c:v>1</c:v>
                </c:pt>
                <c:pt idx="25615">
                  <c:v>1</c:v>
                </c:pt>
                <c:pt idx="25616">
                  <c:v>1</c:v>
                </c:pt>
                <c:pt idx="25617">
                  <c:v>1</c:v>
                </c:pt>
                <c:pt idx="25618">
                  <c:v>1</c:v>
                </c:pt>
                <c:pt idx="25619">
                  <c:v>1</c:v>
                </c:pt>
                <c:pt idx="25620">
                  <c:v>1</c:v>
                </c:pt>
                <c:pt idx="25621">
                  <c:v>1</c:v>
                </c:pt>
                <c:pt idx="25622">
                  <c:v>1</c:v>
                </c:pt>
                <c:pt idx="25623">
                  <c:v>1</c:v>
                </c:pt>
                <c:pt idx="25624">
                  <c:v>1</c:v>
                </c:pt>
                <c:pt idx="25625">
                  <c:v>1</c:v>
                </c:pt>
                <c:pt idx="25626">
                  <c:v>1</c:v>
                </c:pt>
                <c:pt idx="25627">
                  <c:v>1</c:v>
                </c:pt>
                <c:pt idx="25628">
                  <c:v>1</c:v>
                </c:pt>
                <c:pt idx="25629">
                  <c:v>1</c:v>
                </c:pt>
                <c:pt idx="25630">
                  <c:v>1</c:v>
                </c:pt>
                <c:pt idx="25631">
                  <c:v>1</c:v>
                </c:pt>
                <c:pt idx="25632">
                  <c:v>1</c:v>
                </c:pt>
                <c:pt idx="25633">
                  <c:v>1</c:v>
                </c:pt>
                <c:pt idx="25634">
                  <c:v>1</c:v>
                </c:pt>
                <c:pt idx="25635">
                  <c:v>1</c:v>
                </c:pt>
                <c:pt idx="25636">
                  <c:v>1</c:v>
                </c:pt>
                <c:pt idx="25637">
                  <c:v>1</c:v>
                </c:pt>
                <c:pt idx="25638">
                  <c:v>1</c:v>
                </c:pt>
                <c:pt idx="25639">
                  <c:v>1</c:v>
                </c:pt>
                <c:pt idx="25640">
                  <c:v>1</c:v>
                </c:pt>
                <c:pt idx="25641">
                  <c:v>1</c:v>
                </c:pt>
                <c:pt idx="25642">
                  <c:v>1</c:v>
                </c:pt>
                <c:pt idx="25643">
                  <c:v>1</c:v>
                </c:pt>
                <c:pt idx="25644">
                  <c:v>1</c:v>
                </c:pt>
                <c:pt idx="25645">
                  <c:v>1</c:v>
                </c:pt>
                <c:pt idx="25646">
                  <c:v>1</c:v>
                </c:pt>
                <c:pt idx="25647">
                  <c:v>1</c:v>
                </c:pt>
                <c:pt idx="25648">
                  <c:v>1</c:v>
                </c:pt>
                <c:pt idx="25649">
                  <c:v>1</c:v>
                </c:pt>
                <c:pt idx="25650">
                  <c:v>1</c:v>
                </c:pt>
                <c:pt idx="25651">
                  <c:v>1</c:v>
                </c:pt>
                <c:pt idx="25652">
                  <c:v>1</c:v>
                </c:pt>
                <c:pt idx="25653">
                  <c:v>1</c:v>
                </c:pt>
                <c:pt idx="25654">
                  <c:v>1</c:v>
                </c:pt>
                <c:pt idx="25655">
                  <c:v>1</c:v>
                </c:pt>
                <c:pt idx="25656">
                  <c:v>1</c:v>
                </c:pt>
                <c:pt idx="25657">
                  <c:v>1</c:v>
                </c:pt>
                <c:pt idx="25658">
                  <c:v>1</c:v>
                </c:pt>
                <c:pt idx="25659">
                  <c:v>1</c:v>
                </c:pt>
                <c:pt idx="25660">
                  <c:v>1</c:v>
                </c:pt>
                <c:pt idx="25661">
                  <c:v>1</c:v>
                </c:pt>
                <c:pt idx="25662">
                  <c:v>1</c:v>
                </c:pt>
                <c:pt idx="25663">
                  <c:v>1</c:v>
                </c:pt>
                <c:pt idx="25664">
                  <c:v>1</c:v>
                </c:pt>
                <c:pt idx="25665">
                  <c:v>1</c:v>
                </c:pt>
                <c:pt idx="25666">
                  <c:v>1</c:v>
                </c:pt>
                <c:pt idx="25667">
                  <c:v>1</c:v>
                </c:pt>
                <c:pt idx="25668">
                  <c:v>1</c:v>
                </c:pt>
                <c:pt idx="25669">
                  <c:v>1</c:v>
                </c:pt>
                <c:pt idx="25670">
                  <c:v>1</c:v>
                </c:pt>
                <c:pt idx="25671">
                  <c:v>1</c:v>
                </c:pt>
                <c:pt idx="25672">
                  <c:v>1</c:v>
                </c:pt>
                <c:pt idx="25673">
                  <c:v>1</c:v>
                </c:pt>
                <c:pt idx="25674">
                  <c:v>1</c:v>
                </c:pt>
                <c:pt idx="25675">
                  <c:v>1</c:v>
                </c:pt>
                <c:pt idx="25676">
                  <c:v>1</c:v>
                </c:pt>
                <c:pt idx="25677">
                  <c:v>1</c:v>
                </c:pt>
                <c:pt idx="25678">
                  <c:v>1</c:v>
                </c:pt>
                <c:pt idx="25679">
                  <c:v>1</c:v>
                </c:pt>
                <c:pt idx="25680">
                  <c:v>1</c:v>
                </c:pt>
                <c:pt idx="25681">
                  <c:v>1</c:v>
                </c:pt>
                <c:pt idx="25682">
                  <c:v>1</c:v>
                </c:pt>
                <c:pt idx="25683">
                  <c:v>1</c:v>
                </c:pt>
                <c:pt idx="25684">
                  <c:v>1</c:v>
                </c:pt>
                <c:pt idx="25685">
                  <c:v>1</c:v>
                </c:pt>
                <c:pt idx="25686">
                  <c:v>1</c:v>
                </c:pt>
                <c:pt idx="25687">
                  <c:v>1</c:v>
                </c:pt>
                <c:pt idx="25688">
                  <c:v>1</c:v>
                </c:pt>
                <c:pt idx="25689">
                  <c:v>1</c:v>
                </c:pt>
                <c:pt idx="25690">
                  <c:v>1</c:v>
                </c:pt>
                <c:pt idx="25691">
                  <c:v>1</c:v>
                </c:pt>
                <c:pt idx="25692">
                  <c:v>1</c:v>
                </c:pt>
                <c:pt idx="25693">
                  <c:v>1</c:v>
                </c:pt>
                <c:pt idx="25694">
                  <c:v>1</c:v>
                </c:pt>
                <c:pt idx="25695">
                  <c:v>1</c:v>
                </c:pt>
                <c:pt idx="25696">
                  <c:v>1</c:v>
                </c:pt>
                <c:pt idx="25697">
                  <c:v>1</c:v>
                </c:pt>
                <c:pt idx="25698">
                  <c:v>1</c:v>
                </c:pt>
                <c:pt idx="25699">
                  <c:v>1</c:v>
                </c:pt>
                <c:pt idx="25700">
                  <c:v>1</c:v>
                </c:pt>
                <c:pt idx="25701">
                  <c:v>1</c:v>
                </c:pt>
                <c:pt idx="25702">
                  <c:v>1</c:v>
                </c:pt>
                <c:pt idx="25703">
                  <c:v>1</c:v>
                </c:pt>
                <c:pt idx="25704">
                  <c:v>1</c:v>
                </c:pt>
                <c:pt idx="25705">
                  <c:v>1</c:v>
                </c:pt>
                <c:pt idx="25706">
                  <c:v>1</c:v>
                </c:pt>
                <c:pt idx="25707">
                  <c:v>1</c:v>
                </c:pt>
                <c:pt idx="25708">
                  <c:v>1</c:v>
                </c:pt>
                <c:pt idx="25709">
                  <c:v>1</c:v>
                </c:pt>
                <c:pt idx="25710">
                  <c:v>1</c:v>
                </c:pt>
                <c:pt idx="25711">
                  <c:v>1</c:v>
                </c:pt>
                <c:pt idx="25712">
                  <c:v>1</c:v>
                </c:pt>
                <c:pt idx="25713">
                  <c:v>1</c:v>
                </c:pt>
                <c:pt idx="25714">
                  <c:v>1</c:v>
                </c:pt>
                <c:pt idx="25715">
                  <c:v>1</c:v>
                </c:pt>
                <c:pt idx="25716">
                  <c:v>1</c:v>
                </c:pt>
                <c:pt idx="25717">
                  <c:v>1</c:v>
                </c:pt>
                <c:pt idx="25718">
                  <c:v>1</c:v>
                </c:pt>
                <c:pt idx="25719">
                  <c:v>1</c:v>
                </c:pt>
                <c:pt idx="25720">
                  <c:v>1</c:v>
                </c:pt>
                <c:pt idx="25721">
                  <c:v>1</c:v>
                </c:pt>
                <c:pt idx="25722">
                  <c:v>1</c:v>
                </c:pt>
                <c:pt idx="25723">
                  <c:v>1</c:v>
                </c:pt>
                <c:pt idx="25724">
                  <c:v>1</c:v>
                </c:pt>
                <c:pt idx="25725">
                  <c:v>1</c:v>
                </c:pt>
                <c:pt idx="25726">
                  <c:v>1</c:v>
                </c:pt>
                <c:pt idx="25727">
                  <c:v>1</c:v>
                </c:pt>
                <c:pt idx="25728">
                  <c:v>1</c:v>
                </c:pt>
                <c:pt idx="25729">
                  <c:v>1</c:v>
                </c:pt>
                <c:pt idx="25730">
                  <c:v>1</c:v>
                </c:pt>
                <c:pt idx="25731">
                  <c:v>1</c:v>
                </c:pt>
                <c:pt idx="25732">
                  <c:v>1</c:v>
                </c:pt>
                <c:pt idx="25733">
                  <c:v>1</c:v>
                </c:pt>
                <c:pt idx="25734">
                  <c:v>1</c:v>
                </c:pt>
                <c:pt idx="25735">
                  <c:v>1</c:v>
                </c:pt>
                <c:pt idx="25736">
                  <c:v>1</c:v>
                </c:pt>
                <c:pt idx="25737">
                  <c:v>1</c:v>
                </c:pt>
                <c:pt idx="25738">
                  <c:v>1</c:v>
                </c:pt>
                <c:pt idx="25739">
                  <c:v>1</c:v>
                </c:pt>
                <c:pt idx="25740">
                  <c:v>1</c:v>
                </c:pt>
                <c:pt idx="25741">
                  <c:v>1</c:v>
                </c:pt>
                <c:pt idx="25742">
                  <c:v>1</c:v>
                </c:pt>
                <c:pt idx="25743">
                  <c:v>1</c:v>
                </c:pt>
                <c:pt idx="25744">
                  <c:v>1</c:v>
                </c:pt>
                <c:pt idx="25745">
                  <c:v>1</c:v>
                </c:pt>
                <c:pt idx="25746">
                  <c:v>1</c:v>
                </c:pt>
                <c:pt idx="25747">
                  <c:v>1</c:v>
                </c:pt>
                <c:pt idx="25748">
                  <c:v>1</c:v>
                </c:pt>
                <c:pt idx="25749">
                  <c:v>1</c:v>
                </c:pt>
                <c:pt idx="25750">
                  <c:v>1</c:v>
                </c:pt>
                <c:pt idx="25751">
                  <c:v>1</c:v>
                </c:pt>
                <c:pt idx="25752">
                  <c:v>1</c:v>
                </c:pt>
                <c:pt idx="25753">
                  <c:v>1</c:v>
                </c:pt>
                <c:pt idx="25754">
                  <c:v>1</c:v>
                </c:pt>
                <c:pt idx="25755">
                  <c:v>1</c:v>
                </c:pt>
                <c:pt idx="25756">
                  <c:v>1</c:v>
                </c:pt>
                <c:pt idx="25757">
                  <c:v>1</c:v>
                </c:pt>
                <c:pt idx="25758">
                  <c:v>1</c:v>
                </c:pt>
                <c:pt idx="25759">
                  <c:v>1</c:v>
                </c:pt>
                <c:pt idx="25760">
                  <c:v>1</c:v>
                </c:pt>
                <c:pt idx="25761">
                  <c:v>1</c:v>
                </c:pt>
                <c:pt idx="25762">
                  <c:v>1</c:v>
                </c:pt>
                <c:pt idx="25763">
                  <c:v>1</c:v>
                </c:pt>
                <c:pt idx="25764">
                  <c:v>1</c:v>
                </c:pt>
                <c:pt idx="25765">
                  <c:v>1</c:v>
                </c:pt>
                <c:pt idx="25766">
                  <c:v>1</c:v>
                </c:pt>
                <c:pt idx="25767">
                  <c:v>1</c:v>
                </c:pt>
                <c:pt idx="25768">
                  <c:v>1</c:v>
                </c:pt>
                <c:pt idx="25769">
                  <c:v>1</c:v>
                </c:pt>
                <c:pt idx="25770">
                  <c:v>1</c:v>
                </c:pt>
                <c:pt idx="25771">
                  <c:v>1</c:v>
                </c:pt>
                <c:pt idx="25772">
                  <c:v>1</c:v>
                </c:pt>
                <c:pt idx="25773">
                  <c:v>1</c:v>
                </c:pt>
                <c:pt idx="25774">
                  <c:v>1</c:v>
                </c:pt>
                <c:pt idx="25775">
                  <c:v>1</c:v>
                </c:pt>
                <c:pt idx="25776">
                  <c:v>1</c:v>
                </c:pt>
                <c:pt idx="25777">
                  <c:v>1</c:v>
                </c:pt>
                <c:pt idx="25778">
                  <c:v>1</c:v>
                </c:pt>
                <c:pt idx="25779">
                  <c:v>1</c:v>
                </c:pt>
                <c:pt idx="25780">
                  <c:v>1</c:v>
                </c:pt>
                <c:pt idx="25781">
                  <c:v>1</c:v>
                </c:pt>
                <c:pt idx="25782">
                  <c:v>1</c:v>
                </c:pt>
                <c:pt idx="25783">
                  <c:v>1</c:v>
                </c:pt>
                <c:pt idx="25784">
                  <c:v>1</c:v>
                </c:pt>
                <c:pt idx="25785">
                  <c:v>1</c:v>
                </c:pt>
                <c:pt idx="25786">
                  <c:v>1</c:v>
                </c:pt>
                <c:pt idx="25787">
                  <c:v>1</c:v>
                </c:pt>
                <c:pt idx="25788">
                  <c:v>1</c:v>
                </c:pt>
                <c:pt idx="25789">
                  <c:v>1</c:v>
                </c:pt>
                <c:pt idx="25790">
                  <c:v>1</c:v>
                </c:pt>
                <c:pt idx="25791">
                  <c:v>1</c:v>
                </c:pt>
                <c:pt idx="25792">
                  <c:v>1</c:v>
                </c:pt>
                <c:pt idx="25793">
                  <c:v>1</c:v>
                </c:pt>
                <c:pt idx="25794">
                  <c:v>1</c:v>
                </c:pt>
                <c:pt idx="25795">
                  <c:v>1</c:v>
                </c:pt>
                <c:pt idx="25796">
                  <c:v>1</c:v>
                </c:pt>
                <c:pt idx="25797">
                  <c:v>1</c:v>
                </c:pt>
                <c:pt idx="25798">
                  <c:v>1</c:v>
                </c:pt>
                <c:pt idx="25799">
                  <c:v>1</c:v>
                </c:pt>
                <c:pt idx="25800">
                  <c:v>1</c:v>
                </c:pt>
                <c:pt idx="25801">
                  <c:v>1</c:v>
                </c:pt>
                <c:pt idx="25802">
                  <c:v>1</c:v>
                </c:pt>
                <c:pt idx="25803">
                  <c:v>1</c:v>
                </c:pt>
                <c:pt idx="25804">
                  <c:v>1</c:v>
                </c:pt>
                <c:pt idx="25805">
                  <c:v>1</c:v>
                </c:pt>
                <c:pt idx="25806">
                  <c:v>1</c:v>
                </c:pt>
                <c:pt idx="25807">
                  <c:v>1</c:v>
                </c:pt>
                <c:pt idx="25808">
                  <c:v>1</c:v>
                </c:pt>
                <c:pt idx="25809">
                  <c:v>1</c:v>
                </c:pt>
                <c:pt idx="25810">
                  <c:v>1</c:v>
                </c:pt>
                <c:pt idx="25811">
                  <c:v>1</c:v>
                </c:pt>
                <c:pt idx="25812">
                  <c:v>1</c:v>
                </c:pt>
                <c:pt idx="25813">
                  <c:v>1</c:v>
                </c:pt>
                <c:pt idx="25814">
                  <c:v>1</c:v>
                </c:pt>
                <c:pt idx="25815">
                  <c:v>1</c:v>
                </c:pt>
                <c:pt idx="25816">
                  <c:v>1</c:v>
                </c:pt>
                <c:pt idx="25817">
                  <c:v>1</c:v>
                </c:pt>
                <c:pt idx="25818">
                  <c:v>1</c:v>
                </c:pt>
                <c:pt idx="25819">
                  <c:v>1</c:v>
                </c:pt>
                <c:pt idx="25820">
                  <c:v>1</c:v>
                </c:pt>
                <c:pt idx="25821">
                  <c:v>1</c:v>
                </c:pt>
                <c:pt idx="25822">
                  <c:v>1</c:v>
                </c:pt>
                <c:pt idx="25823">
                  <c:v>1</c:v>
                </c:pt>
                <c:pt idx="25824">
                  <c:v>1</c:v>
                </c:pt>
                <c:pt idx="25825">
                  <c:v>1</c:v>
                </c:pt>
                <c:pt idx="25826">
                  <c:v>1</c:v>
                </c:pt>
                <c:pt idx="25827">
                  <c:v>1</c:v>
                </c:pt>
                <c:pt idx="25828">
                  <c:v>1</c:v>
                </c:pt>
                <c:pt idx="25829">
                  <c:v>1</c:v>
                </c:pt>
                <c:pt idx="25830">
                  <c:v>1</c:v>
                </c:pt>
                <c:pt idx="25831">
                  <c:v>1</c:v>
                </c:pt>
                <c:pt idx="25832">
                  <c:v>1</c:v>
                </c:pt>
                <c:pt idx="25833">
                  <c:v>1</c:v>
                </c:pt>
                <c:pt idx="25834">
                  <c:v>1</c:v>
                </c:pt>
                <c:pt idx="25835">
                  <c:v>1</c:v>
                </c:pt>
                <c:pt idx="25836">
                  <c:v>1</c:v>
                </c:pt>
                <c:pt idx="25837">
                  <c:v>1</c:v>
                </c:pt>
                <c:pt idx="25838">
                  <c:v>1</c:v>
                </c:pt>
                <c:pt idx="25839">
                  <c:v>1</c:v>
                </c:pt>
                <c:pt idx="25840">
                  <c:v>1</c:v>
                </c:pt>
                <c:pt idx="25841">
                  <c:v>1</c:v>
                </c:pt>
                <c:pt idx="25842">
                  <c:v>1</c:v>
                </c:pt>
                <c:pt idx="25843">
                  <c:v>1</c:v>
                </c:pt>
                <c:pt idx="25844">
                  <c:v>1</c:v>
                </c:pt>
                <c:pt idx="25845">
                  <c:v>1</c:v>
                </c:pt>
                <c:pt idx="25846">
                  <c:v>1</c:v>
                </c:pt>
                <c:pt idx="25847">
                  <c:v>1</c:v>
                </c:pt>
                <c:pt idx="25848">
                  <c:v>1</c:v>
                </c:pt>
                <c:pt idx="25849">
                  <c:v>1</c:v>
                </c:pt>
                <c:pt idx="25850">
                  <c:v>1</c:v>
                </c:pt>
                <c:pt idx="25851">
                  <c:v>1</c:v>
                </c:pt>
                <c:pt idx="25852">
                  <c:v>1</c:v>
                </c:pt>
                <c:pt idx="25853">
                  <c:v>1</c:v>
                </c:pt>
                <c:pt idx="25854">
                  <c:v>1</c:v>
                </c:pt>
                <c:pt idx="25855">
                  <c:v>1</c:v>
                </c:pt>
                <c:pt idx="25856">
                  <c:v>1</c:v>
                </c:pt>
                <c:pt idx="25857">
                  <c:v>1</c:v>
                </c:pt>
                <c:pt idx="25858">
                  <c:v>1</c:v>
                </c:pt>
                <c:pt idx="25859">
                  <c:v>1</c:v>
                </c:pt>
                <c:pt idx="25860">
                  <c:v>1</c:v>
                </c:pt>
                <c:pt idx="25861">
                  <c:v>1</c:v>
                </c:pt>
                <c:pt idx="25862">
                  <c:v>1</c:v>
                </c:pt>
                <c:pt idx="25863">
                  <c:v>1</c:v>
                </c:pt>
                <c:pt idx="25864">
                  <c:v>1</c:v>
                </c:pt>
                <c:pt idx="25865">
                  <c:v>1</c:v>
                </c:pt>
                <c:pt idx="25866">
                  <c:v>1</c:v>
                </c:pt>
                <c:pt idx="25867">
                  <c:v>1</c:v>
                </c:pt>
                <c:pt idx="25868">
                  <c:v>1</c:v>
                </c:pt>
                <c:pt idx="25869">
                  <c:v>1</c:v>
                </c:pt>
                <c:pt idx="25870">
                  <c:v>1</c:v>
                </c:pt>
                <c:pt idx="25871">
                  <c:v>1</c:v>
                </c:pt>
                <c:pt idx="25872">
                  <c:v>1</c:v>
                </c:pt>
                <c:pt idx="25873">
                  <c:v>1</c:v>
                </c:pt>
                <c:pt idx="25874">
                  <c:v>1</c:v>
                </c:pt>
                <c:pt idx="25875">
                  <c:v>1</c:v>
                </c:pt>
                <c:pt idx="25876">
                  <c:v>1</c:v>
                </c:pt>
                <c:pt idx="25877">
                  <c:v>1</c:v>
                </c:pt>
                <c:pt idx="25878">
                  <c:v>1</c:v>
                </c:pt>
                <c:pt idx="25879">
                  <c:v>1</c:v>
                </c:pt>
                <c:pt idx="25880">
                  <c:v>1</c:v>
                </c:pt>
                <c:pt idx="25881">
                  <c:v>1</c:v>
                </c:pt>
                <c:pt idx="25882">
                  <c:v>1</c:v>
                </c:pt>
                <c:pt idx="25883">
                  <c:v>1</c:v>
                </c:pt>
                <c:pt idx="25884">
                  <c:v>1</c:v>
                </c:pt>
                <c:pt idx="25885">
                  <c:v>1</c:v>
                </c:pt>
                <c:pt idx="25886">
                  <c:v>1</c:v>
                </c:pt>
                <c:pt idx="25887">
                  <c:v>1</c:v>
                </c:pt>
                <c:pt idx="25888">
                  <c:v>1</c:v>
                </c:pt>
                <c:pt idx="25889">
                  <c:v>1</c:v>
                </c:pt>
                <c:pt idx="25890">
                  <c:v>1</c:v>
                </c:pt>
                <c:pt idx="25891">
                  <c:v>1</c:v>
                </c:pt>
                <c:pt idx="25892">
                  <c:v>1</c:v>
                </c:pt>
                <c:pt idx="25893">
                  <c:v>1</c:v>
                </c:pt>
                <c:pt idx="25894">
                  <c:v>1</c:v>
                </c:pt>
                <c:pt idx="25895">
                  <c:v>1</c:v>
                </c:pt>
                <c:pt idx="25896">
                  <c:v>1</c:v>
                </c:pt>
                <c:pt idx="25897">
                  <c:v>1</c:v>
                </c:pt>
                <c:pt idx="25898">
                  <c:v>1</c:v>
                </c:pt>
                <c:pt idx="25899">
                  <c:v>1</c:v>
                </c:pt>
                <c:pt idx="25900">
                  <c:v>1</c:v>
                </c:pt>
                <c:pt idx="25901">
                  <c:v>1</c:v>
                </c:pt>
                <c:pt idx="25902">
                  <c:v>1</c:v>
                </c:pt>
                <c:pt idx="25903">
                  <c:v>1</c:v>
                </c:pt>
                <c:pt idx="25904">
                  <c:v>1</c:v>
                </c:pt>
                <c:pt idx="25905">
                  <c:v>1</c:v>
                </c:pt>
                <c:pt idx="25906">
                  <c:v>1</c:v>
                </c:pt>
                <c:pt idx="25907">
                  <c:v>1</c:v>
                </c:pt>
                <c:pt idx="25908">
                  <c:v>1</c:v>
                </c:pt>
                <c:pt idx="25909">
                  <c:v>1</c:v>
                </c:pt>
                <c:pt idx="25910">
                  <c:v>1</c:v>
                </c:pt>
                <c:pt idx="25911">
                  <c:v>1</c:v>
                </c:pt>
                <c:pt idx="25912">
                  <c:v>1</c:v>
                </c:pt>
                <c:pt idx="25913">
                  <c:v>1</c:v>
                </c:pt>
                <c:pt idx="25914">
                  <c:v>1</c:v>
                </c:pt>
                <c:pt idx="25915">
                  <c:v>1</c:v>
                </c:pt>
                <c:pt idx="25916">
                  <c:v>1</c:v>
                </c:pt>
                <c:pt idx="25917">
                  <c:v>1</c:v>
                </c:pt>
                <c:pt idx="25918">
                  <c:v>1</c:v>
                </c:pt>
                <c:pt idx="25919">
                  <c:v>1</c:v>
                </c:pt>
                <c:pt idx="25920">
                  <c:v>1</c:v>
                </c:pt>
                <c:pt idx="25921">
                  <c:v>1</c:v>
                </c:pt>
                <c:pt idx="25922">
                  <c:v>1</c:v>
                </c:pt>
                <c:pt idx="25923">
                  <c:v>1</c:v>
                </c:pt>
                <c:pt idx="25924">
                  <c:v>1</c:v>
                </c:pt>
                <c:pt idx="25925">
                  <c:v>1</c:v>
                </c:pt>
                <c:pt idx="25926">
                  <c:v>1</c:v>
                </c:pt>
                <c:pt idx="25927">
                  <c:v>1</c:v>
                </c:pt>
                <c:pt idx="25928">
                  <c:v>1</c:v>
                </c:pt>
                <c:pt idx="25929">
                  <c:v>1</c:v>
                </c:pt>
                <c:pt idx="25930">
                  <c:v>1</c:v>
                </c:pt>
                <c:pt idx="25931">
                  <c:v>1</c:v>
                </c:pt>
                <c:pt idx="25932">
                  <c:v>1</c:v>
                </c:pt>
                <c:pt idx="25933">
                  <c:v>1</c:v>
                </c:pt>
                <c:pt idx="25934">
                  <c:v>1</c:v>
                </c:pt>
                <c:pt idx="25935">
                  <c:v>1</c:v>
                </c:pt>
                <c:pt idx="25936">
                  <c:v>1</c:v>
                </c:pt>
                <c:pt idx="25937">
                  <c:v>1</c:v>
                </c:pt>
                <c:pt idx="25938">
                  <c:v>1</c:v>
                </c:pt>
                <c:pt idx="25939">
                  <c:v>1</c:v>
                </c:pt>
                <c:pt idx="25940">
                  <c:v>1</c:v>
                </c:pt>
                <c:pt idx="25941">
                  <c:v>1</c:v>
                </c:pt>
                <c:pt idx="25942">
                  <c:v>1</c:v>
                </c:pt>
                <c:pt idx="25943">
                  <c:v>1</c:v>
                </c:pt>
                <c:pt idx="25944">
                  <c:v>1</c:v>
                </c:pt>
                <c:pt idx="25945">
                  <c:v>1</c:v>
                </c:pt>
                <c:pt idx="25946">
                  <c:v>1</c:v>
                </c:pt>
                <c:pt idx="25947">
                  <c:v>1</c:v>
                </c:pt>
                <c:pt idx="25948">
                  <c:v>1</c:v>
                </c:pt>
                <c:pt idx="25949">
                  <c:v>1</c:v>
                </c:pt>
                <c:pt idx="25950">
                  <c:v>1</c:v>
                </c:pt>
                <c:pt idx="25951">
                  <c:v>1</c:v>
                </c:pt>
                <c:pt idx="25952">
                  <c:v>1</c:v>
                </c:pt>
                <c:pt idx="25953">
                  <c:v>1</c:v>
                </c:pt>
                <c:pt idx="25954">
                  <c:v>1</c:v>
                </c:pt>
                <c:pt idx="25955">
                  <c:v>1</c:v>
                </c:pt>
                <c:pt idx="25956">
                  <c:v>1</c:v>
                </c:pt>
                <c:pt idx="25957">
                  <c:v>1</c:v>
                </c:pt>
                <c:pt idx="25958">
                  <c:v>1</c:v>
                </c:pt>
                <c:pt idx="25959">
                  <c:v>1</c:v>
                </c:pt>
                <c:pt idx="25960">
                  <c:v>1</c:v>
                </c:pt>
                <c:pt idx="25961">
                  <c:v>1</c:v>
                </c:pt>
                <c:pt idx="25962">
                  <c:v>1</c:v>
                </c:pt>
                <c:pt idx="25963">
                  <c:v>1</c:v>
                </c:pt>
                <c:pt idx="25964">
                  <c:v>1</c:v>
                </c:pt>
                <c:pt idx="25965">
                  <c:v>1</c:v>
                </c:pt>
                <c:pt idx="25966">
                  <c:v>1</c:v>
                </c:pt>
                <c:pt idx="25967">
                  <c:v>1</c:v>
                </c:pt>
                <c:pt idx="25968">
                  <c:v>1</c:v>
                </c:pt>
                <c:pt idx="25969">
                  <c:v>1</c:v>
                </c:pt>
                <c:pt idx="25970">
                  <c:v>1</c:v>
                </c:pt>
                <c:pt idx="25971">
                  <c:v>1</c:v>
                </c:pt>
                <c:pt idx="25972">
                  <c:v>1</c:v>
                </c:pt>
                <c:pt idx="25973">
                  <c:v>1</c:v>
                </c:pt>
                <c:pt idx="25974">
                  <c:v>1</c:v>
                </c:pt>
                <c:pt idx="25975">
                  <c:v>1</c:v>
                </c:pt>
                <c:pt idx="25976">
                  <c:v>1</c:v>
                </c:pt>
                <c:pt idx="25977">
                  <c:v>1</c:v>
                </c:pt>
                <c:pt idx="25978">
                  <c:v>1</c:v>
                </c:pt>
                <c:pt idx="25979">
                  <c:v>1</c:v>
                </c:pt>
                <c:pt idx="25980">
                  <c:v>1</c:v>
                </c:pt>
                <c:pt idx="25981">
                  <c:v>1</c:v>
                </c:pt>
                <c:pt idx="25982">
                  <c:v>1</c:v>
                </c:pt>
                <c:pt idx="25983">
                  <c:v>1</c:v>
                </c:pt>
                <c:pt idx="25984">
                  <c:v>1</c:v>
                </c:pt>
                <c:pt idx="25985">
                  <c:v>1</c:v>
                </c:pt>
                <c:pt idx="25986">
                  <c:v>1</c:v>
                </c:pt>
                <c:pt idx="25987">
                  <c:v>1</c:v>
                </c:pt>
                <c:pt idx="25988">
                  <c:v>1</c:v>
                </c:pt>
                <c:pt idx="25989">
                  <c:v>1</c:v>
                </c:pt>
                <c:pt idx="25990">
                  <c:v>1</c:v>
                </c:pt>
                <c:pt idx="25991">
                  <c:v>1</c:v>
                </c:pt>
                <c:pt idx="25992">
                  <c:v>1</c:v>
                </c:pt>
                <c:pt idx="25993">
                  <c:v>1</c:v>
                </c:pt>
                <c:pt idx="25994">
                  <c:v>1</c:v>
                </c:pt>
                <c:pt idx="25995">
                  <c:v>1</c:v>
                </c:pt>
                <c:pt idx="25996">
                  <c:v>1</c:v>
                </c:pt>
                <c:pt idx="25997">
                  <c:v>1</c:v>
                </c:pt>
                <c:pt idx="25998">
                  <c:v>1</c:v>
                </c:pt>
                <c:pt idx="25999">
                  <c:v>1</c:v>
                </c:pt>
                <c:pt idx="26000">
                  <c:v>1</c:v>
                </c:pt>
                <c:pt idx="26001">
                  <c:v>1</c:v>
                </c:pt>
                <c:pt idx="26002">
                  <c:v>1</c:v>
                </c:pt>
                <c:pt idx="26003">
                  <c:v>1</c:v>
                </c:pt>
                <c:pt idx="26004">
                  <c:v>1</c:v>
                </c:pt>
                <c:pt idx="26005">
                  <c:v>1</c:v>
                </c:pt>
                <c:pt idx="26006">
                  <c:v>1</c:v>
                </c:pt>
                <c:pt idx="26007">
                  <c:v>1</c:v>
                </c:pt>
                <c:pt idx="26008">
                  <c:v>1</c:v>
                </c:pt>
                <c:pt idx="26009">
                  <c:v>1</c:v>
                </c:pt>
                <c:pt idx="26010">
                  <c:v>1</c:v>
                </c:pt>
                <c:pt idx="26011">
                  <c:v>1</c:v>
                </c:pt>
                <c:pt idx="26012">
                  <c:v>1</c:v>
                </c:pt>
                <c:pt idx="26013">
                  <c:v>1</c:v>
                </c:pt>
                <c:pt idx="26014">
                  <c:v>1</c:v>
                </c:pt>
                <c:pt idx="26015">
                  <c:v>1</c:v>
                </c:pt>
                <c:pt idx="26016">
                  <c:v>1</c:v>
                </c:pt>
                <c:pt idx="26017">
                  <c:v>1</c:v>
                </c:pt>
                <c:pt idx="26018">
                  <c:v>1</c:v>
                </c:pt>
                <c:pt idx="26019">
                  <c:v>1</c:v>
                </c:pt>
                <c:pt idx="26020">
                  <c:v>1</c:v>
                </c:pt>
                <c:pt idx="26021">
                  <c:v>1</c:v>
                </c:pt>
                <c:pt idx="26022">
                  <c:v>1</c:v>
                </c:pt>
                <c:pt idx="26023">
                  <c:v>1</c:v>
                </c:pt>
                <c:pt idx="26024">
                  <c:v>1</c:v>
                </c:pt>
                <c:pt idx="26025">
                  <c:v>1</c:v>
                </c:pt>
                <c:pt idx="26026">
                  <c:v>1</c:v>
                </c:pt>
                <c:pt idx="26027">
                  <c:v>1</c:v>
                </c:pt>
                <c:pt idx="26028">
                  <c:v>1</c:v>
                </c:pt>
                <c:pt idx="26029">
                  <c:v>1</c:v>
                </c:pt>
                <c:pt idx="26030">
                  <c:v>1</c:v>
                </c:pt>
                <c:pt idx="26031">
                  <c:v>1</c:v>
                </c:pt>
                <c:pt idx="26032">
                  <c:v>1</c:v>
                </c:pt>
                <c:pt idx="26033">
                  <c:v>1</c:v>
                </c:pt>
                <c:pt idx="26034">
                  <c:v>1</c:v>
                </c:pt>
                <c:pt idx="26035">
                  <c:v>1</c:v>
                </c:pt>
                <c:pt idx="26036">
                  <c:v>1</c:v>
                </c:pt>
                <c:pt idx="26037">
                  <c:v>1</c:v>
                </c:pt>
                <c:pt idx="26038">
                  <c:v>1</c:v>
                </c:pt>
                <c:pt idx="26039">
                  <c:v>1</c:v>
                </c:pt>
                <c:pt idx="26040">
                  <c:v>1</c:v>
                </c:pt>
                <c:pt idx="26041">
                  <c:v>1</c:v>
                </c:pt>
                <c:pt idx="26042">
                  <c:v>1</c:v>
                </c:pt>
                <c:pt idx="26043">
                  <c:v>1</c:v>
                </c:pt>
                <c:pt idx="26044">
                  <c:v>1</c:v>
                </c:pt>
                <c:pt idx="26045">
                  <c:v>1</c:v>
                </c:pt>
                <c:pt idx="26046">
                  <c:v>1</c:v>
                </c:pt>
                <c:pt idx="26047">
                  <c:v>1</c:v>
                </c:pt>
                <c:pt idx="26048">
                  <c:v>1</c:v>
                </c:pt>
                <c:pt idx="26049">
                  <c:v>1</c:v>
                </c:pt>
                <c:pt idx="26050">
                  <c:v>1</c:v>
                </c:pt>
                <c:pt idx="26051">
                  <c:v>1</c:v>
                </c:pt>
                <c:pt idx="26052">
                  <c:v>1</c:v>
                </c:pt>
                <c:pt idx="26053">
                  <c:v>1</c:v>
                </c:pt>
                <c:pt idx="26054">
                  <c:v>1</c:v>
                </c:pt>
                <c:pt idx="26055">
                  <c:v>1</c:v>
                </c:pt>
                <c:pt idx="26056">
                  <c:v>1</c:v>
                </c:pt>
                <c:pt idx="26057">
                  <c:v>1</c:v>
                </c:pt>
                <c:pt idx="26058">
                  <c:v>1</c:v>
                </c:pt>
                <c:pt idx="26059">
                  <c:v>1</c:v>
                </c:pt>
                <c:pt idx="26060">
                  <c:v>1</c:v>
                </c:pt>
                <c:pt idx="26061">
                  <c:v>1</c:v>
                </c:pt>
                <c:pt idx="26062">
                  <c:v>1</c:v>
                </c:pt>
                <c:pt idx="26063">
                  <c:v>1</c:v>
                </c:pt>
                <c:pt idx="26064">
                  <c:v>1</c:v>
                </c:pt>
                <c:pt idx="26065">
                  <c:v>1</c:v>
                </c:pt>
                <c:pt idx="26066">
                  <c:v>1</c:v>
                </c:pt>
                <c:pt idx="26067">
                  <c:v>1</c:v>
                </c:pt>
                <c:pt idx="26068">
                  <c:v>1</c:v>
                </c:pt>
                <c:pt idx="26069">
                  <c:v>1</c:v>
                </c:pt>
                <c:pt idx="26070">
                  <c:v>1</c:v>
                </c:pt>
                <c:pt idx="26071">
                  <c:v>1</c:v>
                </c:pt>
                <c:pt idx="26072">
                  <c:v>1</c:v>
                </c:pt>
                <c:pt idx="26073">
                  <c:v>1</c:v>
                </c:pt>
                <c:pt idx="26074">
                  <c:v>1</c:v>
                </c:pt>
                <c:pt idx="26075">
                  <c:v>1</c:v>
                </c:pt>
                <c:pt idx="26076">
                  <c:v>1</c:v>
                </c:pt>
                <c:pt idx="26077">
                  <c:v>1</c:v>
                </c:pt>
                <c:pt idx="26078">
                  <c:v>1</c:v>
                </c:pt>
                <c:pt idx="26079">
                  <c:v>1</c:v>
                </c:pt>
                <c:pt idx="26080">
                  <c:v>1</c:v>
                </c:pt>
                <c:pt idx="26081">
                  <c:v>1</c:v>
                </c:pt>
                <c:pt idx="26082">
                  <c:v>1</c:v>
                </c:pt>
                <c:pt idx="26083">
                  <c:v>1</c:v>
                </c:pt>
                <c:pt idx="26084">
                  <c:v>1</c:v>
                </c:pt>
                <c:pt idx="26085">
                  <c:v>1</c:v>
                </c:pt>
                <c:pt idx="26086">
                  <c:v>1</c:v>
                </c:pt>
                <c:pt idx="26087">
                  <c:v>1</c:v>
                </c:pt>
                <c:pt idx="26088">
                  <c:v>1</c:v>
                </c:pt>
                <c:pt idx="26089">
                  <c:v>1</c:v>
                </c:pt>
                <c:pt idx="26090">
                  <c:v>1</c:v>
                </c:pt>
                <c:pt idx="26091">
                  <c:v>1</c:v>
                </c:pt>
                <c:pt idx="26092">
                  <c:v>1</c:v>
                </c:pt>
                <c:pt idx="26093">
                  <c:v>1</c:v>
                </c:pt>
                <c:pt idx="26094">
                  <c:v>1</c:v>
                </c:pt>
                <c:pt idx="26095">
                  <c:v>1</c:v>
                </c:pt>
                <c:pt idx="26096">
                  <c:v>1</c:v>
                </c:pt>
                <c:pt idx="26097">
                  <c:v>1</c:v>
                </c:pt>
                <c:pt idx="26098">
                  <c:v>1</c:v>
                </c:pt>
                <c:pt idx="26099">
                  <c:v>1</c:v>
                </c:pt>
                <c:pt idx="26100">
                  <c:v>1</c:v>
                </c:pt>
                <c:pt idx="26101">
                  <c:v>1</c:v>
                </c:pt>
                <c:pt idx="26102">
                  <c:v>1</c:v>
                </c:pt>
                <c:pt idx="26103">
                  <c:v>1</c:v>
                </c:pt>
                <c:pt idx="26104">
                  <c:v>1</c:v>
                </c:pt>
                <c:pt idx="26105">
                  <c:v>1</c:v>
                </c:pt>
                <c:pt idx="26106">
                  <c:v>1</c:v>
                </c:pt>
                <c:pt idx="26107">
                  <c:v>1</c:v>
                </c:pt>
                <c:pt idx="26108">
                  <c:v>1</c:v>
                </c:pt>
                <c:pt idx="26109">
                  <c:v>1</c:v>
                </c:pt>
                <c:pt idx="26110">
                  <c:v>1</c:v>
                </c:pt>
                <c:pt idx="26111">
                  <c:v>1</c:v>
                </c:pt>
                <c:pt idx="26112">
                  <c:v>1</c:v>
                </c:pt>
                <c:pt idx="26113">
                  <c:v>1</c:v>
                </c:pt>
                <c:pt idx="26114">
                  <c:v>1</c:v>
                </c:pt>
                <c:pt idx="26115">
                  <c:v>1</c:v>
                </c:pt>
                <c:pt idx="26116">
                  <c:v>1</c:v>
                </c:pt>
                <c:pt idx="26117">
                  <c:v>1</c:v>
                </c:pt>
                <c:pt idx="26118">
                  <c:v>1</c:v>
                </c:pt>
                <c:pt idx="26119">
                  <c:v>1</c:v>
                </c:pt>
                <c:pt idx="26120">
                  <c:v>1</c:v>
                </c:pt>
                <c:pt idx="26121">
                  <c:v>1</c:v>
                </c:pt>
                <c:pt idx="26122">
                  <c:v>1</c:v>
                </c:pt>
                <c:pt idx="26123">
                  <c:v>1</c:v>
                </c:pt>
                <c:pt idx="26124">
                  <c:v>1</c:v>
                </c:pt>
                <c:pt idx="26125">
                  <c:v>1</c:v>
                </c:pt>
                <c:pt idx="26126">
                  <c:v>1</c:v>
                </c:pt>
                <c:pt idx="26127">
                  <c:v>1</c:v>
                </c:pt>
                <c:pt idx="26128">
                  <c:v>1</c:v>
                </c:pt>
                <c:pt idx="26129">
                  <c:v>1</c:v>
                </c:pt>
                <c:pt idx="26130">
                  <c:v>1</c:v>
                </c:pt>
                <c:pt idx="26131">
                  <c:v>1</c:v>
                </c:pt>
                <c:pt idx="26132">
                  <c:v>1</c:v>
                </c:pt>
                <c:pt idx="26133">
                  <c:v>1</c:v>
                </c:pt>
                <c:pt idx="26134">
                  <c:v>1</c:v>
                </c:pt>
                <c:pt idx="26135">
                  <c:v>1</c:v>
                </c:pt>
                <c:pt idx="26136">
                  <c:v>1</c:v>
                </c:pt>
                <c:pt idx="26137">
                  <c:v>1</c:v>
                </c:pt>
                <c:pt idx="26138">
                  <c:v>1</c:v>
                </c:pt>
                <c:pt idx="26139">
                  <c:v>1</c:v>
                </c:pt>
                <c:pt idx="26140">
                  <c:v>1</c:v>
                </c:pt>
                <c:pt idx="26141">
                  <c:v>1</c:v>
                </c:pt>
                <c:pt idx="26142">
                  <c:v>1</c:v>
                </c:pt>
                <c:pt idx="26143">
                  <c:v>1</c:v>
                </c:pt>
                <c:pt idx="26144">
                  <c:v>1</c:v>
                </c:pt>
                <c:pt idx="26145">
                  <c:v>1</c:v>
                </c:pt>
                <c:pt idx="26146">
                  <c:v>1</c:v>
                </c:pt>
                <c:pt idx="26147">
                  <c:v>1</c:v>
                </c:pt>
                <c:pt idx="26148">
                  <c:v>1</c:v>
                </c:pt>
                <c:pt idx="26149">
                  <c:v>1</c:v>
                </c:pt>
                <c:pt idx="26150">
                  <c:v>1</c:v>
                </c:pt>
                <c:pt idx="26151">
                  <c:v>1</c:v>
                </c:pt>
                <c:pt idx="26152">
                  <c:v>1</c:v>
                </c:pt>
                <c:pt idx="26153">
                  <c:v>1</c:v>
                </c:pt>
                <c:pt idx="26154">
                  <c:v>1</c:v>
                </c:pt>
                <c:pt idx="26155">
                  <c:v>1</c:v>
                </c:pt>
                <c:pt idx="26156">
                  <c:v>1</c:v>
                </c:pt>
                <c:pt idx="26157">
                  <c:v>1</c:v>
                </c:pt>
                <c:pt idx="26158">
                  <c:v>1</c:v>
                </c:pt>
                <c:pt idx="26159">
                  <c:v>1</c:v>
                </c:pt>
                <c:pt idx="26160">
                  <c:v>1</c:v>
                </c:pt>
                <c:pt idx="26161">
                  <c:v>1</c:v>
                </c:pt>
                <c:pt idx="26162">
                  <c:v>1</c:v>
                </c:pt>
                <c:pt idx="26163">
                  <c:v>1</c:v>
                </c:pt>
                <c:pt idx="26164">
                  <c:v>1</c:v>
                </c:pt>
                <c:pt idx="26165">
                  <c:v>1</c:v>
                </c:pt>
                <c:pt idx="26166">
                  <c:v>1</c:v>
                </c:pt>
                <c:pt idx="26167">
                  <c:v>1</c:v>
                </c:pt>
                <c:pt idx="26168">
                  <c:v>1</c:v>
                </c:pt>
                <c:pt idx="26169">
                  <c:v>1</c:v>
                </c:pt>
                <c:pt idx="26170">
                  <c:v>1</c:v>
                </c:pt>
                <c:pt idx="26171">
                  <c:v>1</c:v>
                </c:pt>
                <c:pt idx="26172">
                  <c:v>1</c:v>
                </c:pt>
                <c:pt idx="26173">
                  <c:v>1</c:v>
                </c:pt>
                <c:pt idx="26174">
                  <c:v>1</c:v>
                </c:pt>
                <c:pt idx="26175">
                  <c:v>1</c:v>
                </c:pt>
                <c:pt idx="26176">
                  <c:v>1</c:v>
                </c:pt>
                <c:pt idx="26177">
                  <c:v>1</c:v>
                </c:pt>
                <c:pt idx="26178">
                  <c:v>1</c:v>
                </c:pt>
                <c:pt idx="26179">
                  <c:v>1</c:v>
                </c:pt>
                <c:pt idx="26180">
                  <c:v>1</c:v>
                </c:pt>
                <c:pt idx="26181">
                  <c:v>1</c:v>
                </c:pt>
                <c:pt idx="26182">
                  <c:v>1</c:v>
                </c:pt>
                <c:pt idx="26183">
                  <c:v>1</c:v>
                </c:pt>
                <c:pt idx="26184">
                  <c:v>1</c:v>
                </c:pt>
                <c:pt idx="26185">
                  <c:v>1</c:v>
                </c:pt>
                <c:pt idx="26186">
                  <c:v>1</c:v>
                </c:pt>
                <c:pt idx="26187">
                  <c:v>1</c:v>
                </c:pt>
                <c:pt idx="26188">
                  <c:v>1</c:v>
                </c:pt>
                <c:pt idx="26189">
                  <c:v>1</c:v>
                </c:pt>
                <c:pt idx="26190">
                  <c:v>1</c:v>
                </c:pt>
                <c:pt idx="26191">
                  <c:v>1</c:v>
                </c:pt>
                <c:pt idx="26192">
                  <c:v>1</c:v>
                </c:pt>
                <c:pt idx="26193">
                  <c:v>1</c:v>
                </c:pt>
                <c:pt idx="26194">
                  <c:v>1</c:v>
                </c:pt>
                <c:pt idx="26195">
                  <c:v>1</c:v>
                </c:pt>
                <c:pt idx="26196">
                  <c:v>1</c:v>
                </c:pt>
                <c:pt idx="26197">
                  <c:v>1</c:v>
                </c:pt>
                <c:pt idx="26198">
                  <c:v>1</c:v>
                </c:pt>
                <c:pt idx="26199">
                  <c:v>1</c:v>
                </c:pt>
                <c:pt idx="26200">
                  <c:v>1</c:v>
                </c:pt>
                <c:pt idx="26201">
                  <c:v>1</c:v>
                </c:pt>
                <c:pt idx="26202">
                  <c:v>1</c:v>
                </c:pt>
                <c:pt idx="26203">
                  <c:v>1</c:v>
                </c:pt>
                <c:pt idx="26204">
                  <c:v>1</c:v>
                </c:pt>
                <c:pt idx="26205">
                  <c:v>1</c:v>
                </c:pt>
                <c:pt idx="26206">
                  <c:v>1</c:v>
                </c:pt>
                <c:pt idx="26207">
                  <c:v>1</c:v>
                </c:pt>
                <c:pt idx="26208">
                  <c:v>1</c:v>
                </c:pt>
                <c:pt idx="26209">
                  <c:v>1</c:v>
                </c:pt>
                <c:pt idx="26210">
                  <c:v>1</c:v>
                </c:pt>
                <c:pt idx="26211">
                  <c:v>1</c:v>
                </c:pt>
                <c:pt idx="26212">
                  <c:v>1</c:v>
                </c:pt>
                <c:pt idx="26213">
                  <c:v>1</c:v>
                </c:pt>
                <c:pt idx="26214">
                  <c:v>1</c:v>
                </c:pt>
                <c:pt idx="26215">
                  <c:v>1</c:v>
                </c:pt>
                <c:pt idx="26216">
                  <c:v>1</c:v>
                </c:pt>
                <c:pt idx="26217">
                  <c:v>1</c:v>
                </c:pt>
                <c:pt idx="26218">
                  <c:v>1</c:v>
                </c:pt>
                <c:pt idx="26219">
                  <c:v>1</c:v>
                </c:pt>
                <c:pt idx="26220">
                  <c:v>1</c:v>
                </c:pt>
                <c:pt idx="26221">
                  <c:v>1</c:v>
                </c:pt>
                <c:pt idx="26222">
                  <c:v>1</c:v>
                </c:pt>
                <c:pt idx="26223">
                  <c:v>1</c:v>
                </c:pt>
                <c:pt idx="26224">
                  <c:v>1</c:v>
                </c:pt>
                <c:pt idx="26225">
                  <c:v>1</c:v>
                </c:pt>
                <c:pt idx="26226">
                  <c:v>1</c:v>
                </c:pt>
                <c:pt idx="26227">
                  <c:v>1</c:v>
                </c:pt>
                <c:pt idx="26228">
                  <c:v>1</c:v>
                </c:pt>
                <c:pt idx="26229">
                  <c:v>1</c:v>
                </c:pt>
                <c:pt idx="26230">
                  <c:v>1</c:v>
                </c:pt>
                <c:pt idx="26231">
                  <c:v>1</c:v>
                </c:pt>
                <c:pt idx="26232">
                  <c:v>1</c:v>
                </c:pt>
                <c:pt idx="26233">
                  <c:v>1</c:v>
                </c:pt>
                <c:pt idx="26234">
                  <c:v>1</c:v>
                </c:pt>
                <c:pt idx="26235">
                  <c:v>1</c:v>
                </c:pt>
                <c:pt idx="26236">
                  <c:v>1</c:v>
                </c:pt>
                <c:pt idx="26237">
                  <c:v>1</c:v>
                </c:pt>
                <c:pt idx="26238">
                  <c:v>1</c:v>
                </c:pt>
                <c:pt idx="26239">
                  <c:v>1</c:v>
                </c:pt>
                <c:pt idx="26240">
                  <c:v>1</c:v>
                </c:pt>
                <c:pt idx="26241">
                  <c:v>1</c:v>
                </c:pt>
                <c:pt idx="26242">
                  <c:v>1</c:v>
                </c:pt>
                <c:pt idx="26243">
                  <c:v>1</c:v>
                </c:pt>
                <c:pt idx="26244">
                  <c:v>1</c:v>
                </c:pt>
                <c:pt idx="26245">
                  <c:v>1</c:v>
                </c:pt>
                <c:pt idx="26246">
                  <c:v>1</c:v>
                </c:pt>
                <c:pt idx="26247">
                  <c:v>1</c:v>
                </c:pt>
                <c:pt idx="26248">
                  <c:v>1</c:v>
                </c:pt>
                <c:pt idx="26249">
                  <c:v>1</c:v>
                </c:pt>
                <c:pt idx="26250">
                  <c:v>1</c:v>
                </c:pt>
                <c:pt idx="26251">
                  <c:v>1</c:v>
                </c:pt>
                <c:pt idx="26252">
                  <c:v>1</c:v>
                </c:pt>
                <c:pt idx="26253">
                  <c:v>1</c:v>
                </c:pt>
                <c:pt idx="26254">
                  <c:v>1</c:v>
                </c:pt>
                <c:pt idx="26255">
                  <c:v>1</c:v>
                </c:pt>
                <c:pt idx="26256">
                  <c:v>1</c:v>
                </c:pt>
                <c:pt idx="26257">
                  <c:v>1</c:v>
                </c:pt>
                <c:pt idx="26258">
                  <c:v>1</c:v>
                </c:pt>
                <c:pt idx="26259">
                  <c:v>1</c:v>
                </c:pt>
                <c:pt idx="26260">
                  <c:v>1</c:v>
                </c:pt>
                <c:pt idx="26261">
                  <c:v>1</c:v>
                </c:pt>
                <c:pt idx="26262">
                  <c:v>1</c:v>
                </c:pt>
                <c:pt idx="26263">
                  <c:v>1</c:v>
                </c:pt>
                <c:pt idx="26264">
                  <c:v>1</c:v>
                </c:pt>
                <c:pt idx="26265">
                  <c:v>1</c:v>
                </c:pt>
                <c:pt idx="26266">
                  <c:v>1</c:v>
                </c:pt>
                <c:pt idx="26267">
                  <c:v>1</c:v>
                </c:pt>
                <c:pt idx="26268">
                  <c:v>1</c:v>
                </c:pt>
                <c:pt idx="26269">
                  <c:v>1</c:v>
                </c:pt>
                <c:pt idx="26270">
                  <c:v>1</c:v>
                </c:pt>
                <c:pt idx="26271">
                  <c:v>1</c:v>
                </c:pt>
                <c:pt idx="26272">
                  <c:v>1</c:v>
                </c:pt>
                <c:pt idx="26273">
                  <c:v>1</c:v>
                </c:pt>
                <c:pt idx="26274">
                  <c:v>1</c:v>
                </c:pt>
                <c:pt idx="26275">
                  <c:v>1</c:v>
                </c:pt>
                <c:pt idx="26276">
                  <c:v>1</c:v>
                </c:pt>
                <c:pt idx="26277">
                  <c:v>1</c:v>
                </c:pt>
                <c:pt idx="26278">
                  <c:v>1</c:v>
                </c:pt>
                <c:pt idx="26279">
                  <c:v>1</c:v>
                </c:pt>
                <c:pt idx="26280">
                  <c:v>1</c:v>
                </c:pt>
                <c:pt idx="26281">
                  <c:v>1</c:v>
                </c:pt>
                <c:pt idx="26282">
                  <c:v>1</c:v>
                </c:pt>
                <c:pt idx="26283">
                  <c:v>1</c:v>
                </c:pt>
                <c:pt idx="26284">
                  <c:v>1</c:v>
                </c:pt>
                <c:pt idx="26285">
                  <c:v>1</c:v>
                </c:pt>
                <c:pt idx="26286">
                  <c:v>1</c:v>
                </c:pt>
                <c:pt idx="26287">
                  <c:v>1</c:v>
                </c:pt>
                <c:pt idx="26288">
                  <c:v>1</c:v>
                </c:pt>
                <c:pt idx="26289">
                  <c:v>1</c:v>
                </c:pt>
                <c:pt idx="26290">
                  <c:v>1</c:v>
                </c:pt>
                <c:pt idx="26291">
                  <c:v>1</c:v>
                </c:pt>
                <c:pt idx="26292">
                  <c:v>1</c:v>
                </c:pt>
                <c:pt idx="26293">
                  <c:v>1</c:v>
                </c:pt>
                <c:pt idx="26294">
                  <c:v>1</c:v>
                </c:pt>
                <c:pt idx="26295">
                  <c:v>1</c:v>
                </c:pt>
                <c:pt idx="26296">
                  <c:v>1</c:v>
                </c:pt>
                <c:pt idx="26297">
                  <c:v>1</c:v>
                </c:pt>
                <c:pt idx="26298">
                  <c:v>1</c:v>
                </c:pt>
                <c:pt idx="26299">
                  <c:v>1</c:v>
                </c:pt>
                <c:pt idx="26300">
                  <c:v>1</c:v>
                </c:pt>
                <c:pt idx="26301">
                  <c:v>1</c:v>
                </c:pt>
                <c:pt idx="26302">
                  <c:v>1</c:v>
                </c:pt>
                <c:pt idx="26303">
                  <c:v>1</c:v>
                </c:pt>
                <c:pt idx="26304">
                  <c:v>1</c:v>
                </c:pt>
                <c:pt idx="26305">
                  <c:v>1</c:v>
                </c:pt>
                <c:pt idx="26306">
                  <c:v>1</c:v>
                </c:pt>
                <c:pt idx="26307">
                  <c:v>1</c:v>
                </c:pt>
                <c:pt idx="26308">
                  <c:v>1</c:v>
                </c:pt>
                <c:pt idx="26309">
                  <c:v>1</c:v>
                </c:pt>
                <c:pt idx="26310">
                  <c:v>1</c:v>
                </c:pt>
                <c:pt idx="26311">
                  <c:v>1</c:v>
                </c:pt>
                <c:pt idx="26312">
                  <c:v>1</c:v>
                </c:pt>
                <c:pt idx="26313">
                  <c:v>1</c:v>
                </c:pt>
                <c:pt idx="26314">
                  <c:v>1</c:v>
                </c:pt>
                <c:pt idx="26315">
                  <c:v>1</c:v>
                </c:pt>
                <c:pt idx="26316">
                  <c:v>1</c:v>
                </c:pt>
                <c:pt idx="26317">
                  <c:v>1</c:v>
                </c:pt>
                <c:pt idx="26318">
                  <c:v>1</c:v>
                </c:pt>
                <c:pt idx="26319">
                  <c:v>1</c:v>
                </c:pt>
                <c:pt idx="26320">
                  <c:v>1</c:v>
                </c:pt>
                <c:pt idx="26321">
                  <c:v>1</c:v>
                </c:pt>
                <c:pt idx="26322">
                  <c:v>1</c:v>
                </c:pt>
                <c:pt idx="26323">
                  <c:v>1</c:v>
                </c:pt>
                <c:pt idx="26324">
                  <c:v>1</c:v>
                </c:pt>
                <c:pt idx="26325">
                  <c:v>1</c:v>
                </c:pt>
                <c:pt idx="26326">
                  <c:v>1</c:v>
                </c:pt>
                <c:pt idx="26327">
                  <c:v>1</c:v>
                </c:pt>
                <c:pt idx="26328">
                  <c:v>1</c:v>
                </c:pt>
                <c:pt idx="26329">
                  <c:v>1</c:v>
                </c:pt>
                <c:pt idx="26330">
                  <c:v>1</c:v>
                </c:pt>
                <c:pt idx="26331">
                  <c:v>1</c:v>
                </c:pt>
                <c:pt idx="26332">
                  <c:v>1</c:v>
                </c:pt>
                <c:pt idx="26333">
                  <c:v>1</c:v>
                </c:pt>
                <c:pt idx="26334">
                  <c:v>1</c:v>
                </c:pt>
                <c:pt idx="26335">
                  <c:v>1</c:v>
                </c:pt>
                <c:pt idx="26336">
                  <c:v>1</c:v>
                </c:pt>
                <c:pt idx="26337">
                  <c:v>1</c:v>
                </c:pt>
                <c:pt idx="26338">
                  <c:v>1</c:v>
                </c:pt>
                <c:pt idx="26339">
                  <c:v>1</c:v>
                </c:pt>
                <c:pt idx="26340">
                  <c:v>1</c:v>
                </c:pt>
                <c:pt idx="26341">
                  <c:v>1</c:v>
                </c:pt>
                <c:pt idx="26342">
                  <c:v>1</c:v>
                </c:pt>
                <c:pt idx="26343">
                  <c:v>1</c:v>
                </c:pt>
                <c:pt idx="26344">
                  <c:v>1</c:v>
                </c:pt>
                <c:pt idx="26345">
                  <c:v>1</c:v>
                </c:pt>
                <c:pt idx="26346">
                  <c:v>1</c:v>
                </c:pt>
                <c:pt idx="26347">
                  <c:v>1</c:v>
                </c:pt>
                <c:pt idx="26348">
                  <c:v>1</c:v>
                </c:pt>
                <c:pt idx="26349">
                  <c:v>1</c:v>
                </c:pt>
                <c:pt idx="26350">
                  <c:v>1</c:v>
                </c:pt>
                <c:pt idx="26351">
                  <c:v>1</c:v>
                </c:pt>
                <c:pt idx="26352">
                  <c:v>1</c:v>
                </c:pt>
                <c:pt idx="26353">
                  <c:v>1</c:v>
                </c:pt>
                <c:pt idx="26354">
                  <c:v>1</c:v>
                </c:pt>
                <c:pt idx="26355">
                  <c:v>1</c:v>
                </c:pt>
                <c:pt idx="26356">
                  <c:v>1</c:v>
                </c:pt>
                <c:pt idx="26357">
                  <c:v>1</c:v>
                </c:pt>
                <c:pt idx="26358">
                  <c:v>1</c:v>
                </c:pt>
                <c:pt idx="26359">
                  <c:v>1</c:v>
                </c:pt>
                <c:pt idx="26360">
                  <c:v>1</c:v>
                </c:pt>
                <c:pt idx="26361">
                  <c:v>1</c:v>
                </c:pt>
                <c:pt idx="26362">
                  <c:v>1</c:v>
                </c:pt>
                <c:pt idx="26363">
                  <c:v>1</c:v>
                </c:pt>
                <c:pt idx="26364">
                  <c:v>1</c:v>
                </c:pt>
                <c:pt idx="26365">
                  <c:v>1</c:v>
                </c:pt>
                <c:pt idx="26366">
                  <c:v>1</c:v>
                </c:pt>
                <c:pt idx="26367">
                  <c:v>1</c:v>
                </c:pt>
                <c:pt idx="26368">
                  <c:v>1</c:v>
                </c:pt>
                <c:pt idx="26369">
                  <c:v>1</c:v>
                </c:pt>
                <c:pt idx="26370">
                  <c:v>1</c:v>
                </c:pt>
                <c:pt idx="26371">
                  <c:v>1</c:v>
                </c:pt>
                <c:pt idx="26372">
                  <c:v>1</c:v>
                </c:pt>
                <c:pt idx="26373">
                  <c:v>1</c:v>
                </c:pt>
                <c:pt idx="26374">
                  <c:v>1</c:v>
                </c:pt>
                <c:pt idx="26375">
                  <c:v>1</c:v>
                </c:pt>
                <c:pt idx="26376">
                  <c:v>1</c:v>
                </c:pt>
                <c:pt idx="26377">
                  <c:v>1</c:v>
                </c:pt>
                <c:pt idx="26378">
                  <c:v>1</c:v>
                </c:pt>
                <c:pt idx="26379">
                  <c:v>1</c:v>
                </c:pt>
                <c:pt idx="26380">
                  <c:v>1</c:v>
                </c:pt>
                <c:pt idx="26381">
                  <c:v>1</c:v>
                </c:pt>
                <c:pt idx="26382">
                  <c:v>1</c:v>
                </c:pt>
                <c:pt idx="26383">
                  <c:v>1</c:v>
                </c:pt>
                <c:pt idx="26384">
                  <c:v>1</c:v>
                </c:pt>
                <c:pt idx="26385">
                  <c:v>1</c:v>
                </c:pt>
                <c:pt idx="26386">
                  <c:v>1</c:v>
                </c:pt>
                <c:pt idx="26387">
                  <c:v>1</c:v>
                </c:pt>
                <c:pt idx="26388">
                  <c:v>1</c:v>
                </c:pt>
                <c:pt idx="26389">
                  <c:v>1</c:v>
                </c:pt>
                <c:pt idx="26390">
                  <c:v>1</c:v>
                </c:pt>
                <c:pt idx="26391">
                  <c:v>1</c:v>
                </c:pt>
                <c:pt idx="26392">
                  <c:v>1</c:v>
                </c:pt>
                <c:pt idx="26393">
                  <c:v>1</c:v>
                </c:pt>
                <c:pt idx="26394">
                  <c:v>1</c:v>
                </c:pt>
                <c:pt idx="26395">
                  <c:v>1</c:v>
                </c:pt>
                <c:pt idx="26396">
                  <c:v>1</c:v>
                </c:pt>
                <c:pt idx="26397">
                  <c:v>1</c:v>
                </c:pt>
                <c:pt idx="26398">
                  <c:v>1</c:v>
                </c:pt>
                <c:pt idx="26399">
                  <c:v>1</c:v>
                </c:pt>
                <c:pt idx="26400">
                  <c:v>1</c:v>
                </c:pt>
                <c:pt idx="26401">
                  <c:v>1</c:v>
                </c:pt>
                <c:pt idx="26402">
                  <c:v>1</c:v>
                </c:pt>
                <c:pt idx="26403">
                  <c:v>1</c:v>
                </c:pt>
                <c:pt idx="26404">
                  <c:v>1</c:v>
                </c:pt>
                <c:pt idx="26405">
                  <c:v>1</c:v>
                </c:pt>
                <c:pt idx="26406">
                  <c:v>1</c:v>
                </c:pt>
                <c:pt idx="26407">
                  <c:v>1</c:v>
                </c:pt>
                <c:pt idx="26408">
                  <c:v>1</c:v>
                </c:pt>
                <c:pt idx="26409">
                  <c:v>1</c:v>
                </c:pt>
                <c:pt idx="26410">
                  <c:v>1</c:v>
                </c:pt>
                <c:pt idx="26411">
                  <c:v>1</c:v>
                </c:pt>
                <c:pt idx="26412">
                  <c:v>1</c:v>
                </c:pt>
                <c:pt idx="26413">
                  <c:v>1</c:v>
                </c:pt>
                <c:pt idx="26414">
                  <c:v>1</c:v>
                </c:pt>
                <c:pt idx="26415">
                  <c:v>1</c:v>
                </c:pt>
                <c:pt idx="26416">
                  <c:v>1</c:v>
                </c:pt>
                <c:pt idx="26417">
                  <c:v>1</c:v>
                </c:pt>
                <c:pt idx="26418">
                  <c:v>1</c:v>
                </c:pt>
                <c:pt idx="26419">
                  <c:v>1</c:v>
                </c:pt>
                <c:pt idx="26420">
                  <c:v>1</c:v>
                </c:pt>
                <c:pt idx="26421">
                  <c:v>1</c:v>
                </c:pt>
                <c:pt idx="26422">
                  <c:v>1</c:v>
                </c:pt>
                <c:pt idx="26423">
                  <c:v>1</c:v>
                </c:pt>
                <c:pt idx="26424">
                  <c:v>1</c:v>
                </c:pt>
                <c:pt idx="26425">
                  <c:v>1</c:v>
                </c:pt>
                <c:pt idx="26426">
                  <c:v>1</c:v>
                </c:pt>
                <c:pt idx="26427">
                  <c:v>1</c:v>
                </c:pt>
                <c:pt idx="26428">
                  <c:v>1</c:v>
                </c:pt>
                <c:pt idx="26429">
                  <c:v>1</c:v>
                </c:pt>
                <c:pt idx="26430">
                  <c:v>1</c:v>
                </c:pt>
                <c:pt idx="26431">
                  <c:v>1</c:v>
                </c:pt>
                <c:pt idx="26432">
                  <c:v>1</c:v>
                </c:pt>
                <c:pt idx="26433">
                  <c:v>1</c:v>
                </c:pt>
                <c:pt idx="26434">
                  <c:v>1</c:v>
                </c:pt>
                <c:pt idx="26435">
                  <c:v>1</c:v>
                </c:pt>
                <c:pt idx="26436">
                  <c:v>1</c:v>
                </c:pt>
                <c:pt idx="26437">
                  <c:v>1</c:v>
                </c:pt>
                <c:pt idx="26438">
                  <c:v>1</c:v>
                </c:pt>
                <c:pt idx="26439">
                  <c:v>1</c:v>
                </c:pt>
                <c:pt idx="26440">
                  <c:v>1</c:v>
                </c:pt>
                <c:pt idx="26441">
                  <c:v>1</c:v>
                </c:pt>
                <c:pt idx="26442">
                  <c:v>1</c:v>
                </c:pt>
                <c:pt idx="26443">
                  <c:v>1</c:v>
                </c:pt>
                <c:pt idx="26444">
                  <c:v>1</c:v>
                </c:pt>
                <c:pt idx="26445">
                  <c:v>1</c:v>
                </c:pt>
                <c:pt idx="26446">
                  <c:v>1</c:v>
                </c:pt>
                <c:pt idx="26447">
                  <c:v>1</c:v>
                </c:pt>
                <c:pt idx="26448">
                  <c:v>1</c:v>
                </c:pt>
                <c:pt idx="26449">
                  <c:v>1</c:v>
                </c:pt>
                <c:pt idx="26450">
                  <c:v>1</c:v>
                </c:pt>
                <c:pt idx="26451">
                  <c:v>1</c:v>
                </c:pt>
                <c:pt idx="26452">
                  <c:v>1</c:v>
                </c:pt>
                <c:pt idx="26453">
                  <c:v>1</c:v>
                </c:pt>
                <c:pt idx="26454">
                  <c:v>1</c:v>
                </c:pt>
                <c:pt idx="26455">
                  <c:v>1</c:v>
                </c:pt>
                <c:pt idx="26456">
                  <c:v>1</c:v>
                </c:pt>
                <c:pt idx="26457">
                  <c:v>1</c:v>
                </c:pt>
                <c:pt idx="26458">
                  <c:v>1</c:v>
                </c:pt>
                <c:pt idx="26459">
                  <c:v>1</c:v>
                </c:pt>
                <c:pt idx="26460">
                  <c:v>1</c:v>
                </c:pt>
                <c:pt idx="26461">
                  <c:v>1</c:v>
                </c:pt>
                <c:pt idx="26462">
                  <c:v>1</c:v>
                </c:pt>
                <c:pt idx="26463">
                  <c:v>1</c:v>
                </c:pt>
                <c:pt idx="26464">
                  <c:v>1</c:v>
                </c:pt>
                <c:pt idx="26465">
                  <c:v>1</c:v>
                </c:pt>
                <c:pt idx="26466">
                  <c:v>1</c:v>
                </c:pt>
                <c:pt idx="26467">
                  <c:v>1</c:v>
                </c:pt>
                <c:pt idx="26468">
                  <c:v>1</c:v>
                </c:pt>
                <c:pt idx="26469">
                  <c:v>1</c:v>
                </c:pt>
                <c:pt idx="26470">
                  <c:v>1</c:v>
                </c:pt>
                <c:pt idx="26471">
                  <c:v>1</c:v>
                </c:pt>
                <c:pt idx="26472">
                  <c:v>1</c:v>
                </c:pt>
                <c:pt idx="26473">
                  <c:v>1</c:v>
                </c:pt>
                <c:pt idx="26474">
                  <c:v>1</c:v>
                </c:pt>
                <c:pt idx="26475">
                  <c:v>1</c:v>
                </c:pt>
                <c:pt idx="26476">
                  <c:v>1</c:v>
                </c:pt>
                <c:pt idx="26477">
                  <c:v>1</c:v>
                </c:pt>
                <c:pt idx="26478">
                  <c:v>1</c:v>
                </c:pt>
                <c:pt idx="26479">
                  <c:v>1</c:v>
                </c:pt>
                <c:pt idx="26480">
                  <c:v>1</c:v>
                </c:pt>
                <c:pt idx="26481">
                  <c:v>1</c:v>
                </c:pt>
                <c:pt idx="26482">
                  <c:v>1</c:v>
                </c:pt>
                <c:pt idx="26483">
                  <c:v>1</c:v>
                </c:pt>
                <c:pt idx="26484">
                  <c:v>1</c:v>
                </c:pt>
                <c:pt idx="26485">
                  <c:v>1</c:v>
                </c:pt>
                <c:pt idx="26486">
                  <c:v>1</c:v>
                </c:pt>
                <c:pt idx="26487">
                  <c:v>1</c:v>
                </c:pt>
                <c:pt idx="26488">
                  <c:v>1</c:v>
                </c:pt>
                <c:pt idx="26489">
                  <c:v>1</c:v>
                </c:pt>
                <c:pt idx="26490">
                  <c:v>1</c:v>
                </c:pt>
                <c:pt idx="26491">
                  <c:v>1</c:v>
                </c:pt>
                <c:pt idx="26492">
                  <c:v>1</c:v>
                </c:pt>
                <c:pt idx="26493">
                  <c:v>1</c:v>
                </c:pt>
                <c:pt idx="26494">
                  <c:v>1</c:v>
                </c:pt>
                <c:pt idx="26495">
                  <c:v>1</c:v>
                </c:pt>
                <c:pt idx="26496">
                  <c:v>1</c:v>
                </c:pt>
                <c:pt idx="26497">
                  <c:v>1</c:v>
                </c:pt>
                <c:pt idx="26498">
                  <c:v>1</c:v>
                </c:pt>
                <c:pt idx="26499">
                  <c:v>1</c:v>
                </c:pt>
                <c:pt idx="26500">
                  <c:v>1</c:v>
                </c:pt>
                <c:pt idx="26501">
                  <c:v>1</c:v>
                </c:pt>
                <c:pt idx="26502">
                  <c:v>1</c:v>
                </c:pt>
                <c:pt idx="26503">
                  <c:v>1</c:v>
                </c:pt>
                <c:pt idx="26504">
                  <c:v>1</c:v>
                </c:pt>
                <c:pt idx="26505">
                  <c:v>1</c:v>
                </c:pt>
                <c:pt idx="26506">
                  <c:v>1</c:v>
                </c:pt>
                <c:pt idx="26507">
                  <c:v>1</c:v>
                </c:pt>
                <c:pt idx="26508">
                  <c:v>1</c:v>
                </c:pt>
                <c:pt idx="26509">
                  <c:v>1</c:v>
                </c:pt>
                <c:pt idx="26510">
                  <c:v>1</c:v>
                </c:pt>
                <c:pt idx="26511">
                  <c:v>1</c:v>
                </c:pt>
                <c:pt idx="26512">
                  <c:v>1</c:v>
                </c:pt>
                <c:pt idx="26513">
                  <c:v>1</c:v>
                </c:pt>
                <c:pt idx="26514">
                  <c:v>1</c:v>
                </c:pt>
                <c:pt idx="26515">
                  <c:v>1</c:v>
                </c:pt>
                <c:pt idx="26516">
                  <c:v>1</c:v>
                </c:pt>
                <c:pt idx="26517">
                  <c:v>1</c:v>
                </c:pt>
                <c:pt idx="26518">
                  <c:v>1</c:v>
                </c:pt>
                <c:pt idx="26519">
                  <c:v>1</c:v>
                </c:pt>
                <c:pt idx="26520">
                  <c:v>1</c:v>
                </c:pt>
                <c:pt idx="26521">
                  <c:v>1</c:v>
                </c:pt>
                <c:pt idx="26522">
                  <c:v>1</c:v>
                </c:pt>
                <c:pt idx="26523">
                  <c:v>1</c:v>
                </c:pt>
                <c:pt idx="26524">
                  <c:v>1</c:v>
                </c:pt>
                <c:pt idx="26525">
                  <c:v>1</c:v>
                </c:pt>
                <c:pt idx="26526">
                  <c:v>1</c:v>
                </c:pt>
                <c:pt idx="26527">
                  <c:v>1</c:v>
                </c:pt>
                <c:pt idx="26528">
                  <c:v>1</c:v>
                </c:pt>
                <c:pt idx="26529">
                  <c:v>1</c:v>
                </c:pt>
                <c:pt idx="26530">
                  <c:v>1</c:v>
                </c:pt>
                <c:pt idx="26531">
                  <c:v>1</c:v>
                </c:pt>
                <c:pt idx="26532">
                  <c:v>1</c:v>
                </c:pt>
                <c:pt idx="26533">
                  <c:v>1</c:v>
                </c:pt>
                <c:pt idx="26534">
                  <c:v>1</c:v>
                </c:pt>
                <c:pt idx="26535">
                  <c:v>1</c:v>
                </c:pt>
                <c:pt idx="26536">
                  <c:v>1</c:v>
                </c:pt>
                <c:pt idx="26537">
                  <c:v>1</c:v>
                </c:pt>
                <c:pt idx="26538">
                  <c:v>1</c:v>
                </c:pt>
                <c:pt idx="26539">
                  <c:v>1</c:v>
                </c:pt>
                <c:pt idx="26540">
                  <c:v>1</c:v>
                </c:pt>
                <c:pt idx="26541">
                  <c:v>1</c:v>
                </c:pt>
                <c:pt idx="26542">
                  <c:v>1</c:v>
                </c:pt>
                <c:pt idx="26543">
                  <c:v>1</c:v>
                </c:pt>
                <c:pt idx="26544">
                  <c:v>1</c:v>
                </c:pt>
                <c:pt idx="26545">
                  <c:v>1</c:v>
                </c:pt>
                <c:pt idx="26546">
                  <c:v>1</c:v>
                </c:pt>
                <c:pt idx="26547">
                  <c:v>1</c:v>
                </c:pt>
                <c:pt idx="26548">
                  <c:v>1</c:v>
                </c:pt>
                <c:pt idx="26549">
                  <c:v>1</c:v>
                </c:pt>
                <c:pt idx="26550">
                  <c:v>1</c:v>
                </c:pt>
                <c:pt idx="26551">
                  <c:v>1</c:v>
                </c:pt>
                <c:pt idx="26552">
                  <c:v>1</c:v>
                </c:pt>
                <c:pt idx="26553">
                  <c:v>1</c:v>
                </c:pt>
                <c:pt idx="26554">
                  <c:v>1</c:v>
                </c:pt>
                <c:pt idx="26555">
                  <c:v>1</c:v>
                </c:pt>
                <c:pt idx="26556">
                  <c:v>1</c:v>
                </c:pt>
                <c:pt idx="26557">
                  <c:v>1</c:v>
                </c:pt>
                <c:pt idx="26558">
                  <c:v>1</c:v>
                </c:pt>
                <c:pt idx="26559">
                  <c:v>1</c:v>
                </c:pt>
                <c:pt idx="26560">
                  <c:v>1</c:v>
                </c:pt>
                <c:pt idx="26561">
                  <c:v>1</c:v>
                </c:pt>
                <c:pt idx="26562">
                  <c:v>1</c:v>
                </c:pt>
                <c:pt idx="26563">
                  <c:v>1</c:v>
                </c:pt>
                <c:pt idx="26564">
                  <c:v>1</c:v>
                </c:pt>
                <c:pt idx="26565">
                  <c:v>1</c:v>
                </c:pt>
                <c:pt idx="26566">
                  <c:v>1</c:v>
                </c:pt>
                <c:pt idx="26567">
                  <c:v>1</c:v>
                </c:pt>
                <c:pt idx="26568">
                  <c:v>1</c:v>
                </c:pt>
                <c:pt idx="26569">
                  <c:v>1</c:v>
                </c:pt>
                <c:pt idx="26570">
                  <c:v>1</c:v>
                </c:pt>
                <c:pt idx="26571">
                  <c:v>1</c:v>
                </c:pt>
                <c:pt idx="26572">
                  <c:v>1</c:v>
                </c:pt>
                <c:pt idx="26573">
                  <c:v>1</c:v>
                </c:pt>
                <c:pt idx="26574">
                  <c:v>1</c:v>
                </c:pt>
                <c:pt idx="26575">
                  <c:v>1</c:v>
                </c:pt>
                <c:pt idx="26576">
                  <c:v>1</c:v>
                </c:pt>
                <c:pt idx="26577">
                  <c:v>1</c:v>
                </c:pt>
                <c:pt idx="26578">
                  <c:v>1</c:v>
                </c:pt>
                <c:pt idx="26579">
                  <c:v>1</c:v>
                </c:pt>
                <c:pt idx="26580">
                  <c:v>1</c:v>
                </c:pt>
                <c:pt idx="26581">
                  <c:v>1</c:v>
                </c:pt>
                <c:pt idx="26582">
                  <c:v>1</c:v>
                </c:pt>
                <c:pt idx="26583">
                  <c:v>1</c:v>
                </c:pt>
                <c:pt idx="26584">
                  <c:v>1</c:v>
                </c:pt>
                <c:pt idx="26585">
                  <c:v>1</c:v>
                </c:pt>
                <c:pt idx="26586">
                  <c:v>1</c:v>
                </c:pt>
                <c:pt idx="26587">
                  <c:v>1</c:v>
                </c:pt>
                <c:pt idx="26588">
                  <c:v>1</c:v>
                </c:pt>
                <c:pt idx="26589">
                  <c:v>1</c:v>
                </c:pt>
                <c:pt idx="26590">
                  <c:v>1</c:v>
                </c:pt>
                <c:pt idx="26591">
                  <c:v>1</c:v>
                </c:pt>
                <c:pt idx="26592">
                  <c:v>1</c:v>
                </c:pt>
                <c:pt idx="26593">
                  <c:v>1</c:v>
                </c:pt>
                <c:pt idx="26594">
                  <c:v>1</c:v>
                </c:pt>
                <c:pt idx="26595">
                  <c:v>1</c:v>
                </c:pt>
                <c:pt idx="26596">
                  <c:v>1</c:v>
                </c:pt>
                <c:pt idx="26597">
                  <c:v>1</c:v>
                </c:pt>
                <c:pt idx="26598">
                  <c:v>1</c:v>
                </c:pt>
                <c:pt idx="26599">
                  <c:v>1</c:v>
                </c:pt>
                <c:pt idx="26600">
                  <c:v>1</c:v>
                </c:pt>
                <c:pt idx="26601">
                  <c:v>1</c:v>
                </c:pt>
                <c:pt idx="26602">
                  <c:v>1</c:v>
                </c:pt>
                <c:pt idx="26603">
                  <c:v>1</c:v>
                </c:pt>
                <c:pt idx="26604">
                  <c:v>1</c:v>
                </c:pt>
                <c:pt idx="26605">
                  <c:v>1</c:v>
                </c:pt>
                <c:pt idx="26606">
                  <c:v>1</c:v>
                </c:pt>
                <c:pt idx="26607">
                  <c:v>1</c:v>
                </c:pt>
                <c:pt idx="26608">
                  <c:v>1</c:v>
                </c:pt>
                <c:pt idx="26609">
                  <c:v>1</c:v>
                </c:pt>
                <c:pt idx="26610">
                  <c:v>1</c:v>
                </c:pt>
                <c:pt idx="26611">
                  <c:v>1</c:v>
                </c:pt>
                <c:pt idx="26612">
                  <c:v>1</c:v>
                </c:pt>
                <c:pt idx="26613">
                  <c:v>1</c:v>
                </c:pt>
                <c:pt idx="26614">
                  <c:v>1</c:v>
                </c:pt>
                <c:pt idx="26615">
                  <c:v>1</c:v>
                </c:pt>
                <c:pt idx="26616">
                  <c:v>1</c:v>
                </c:pt>
                <c:pt idx="26617">
                  <c:v>1</c:v>
                </c:pt>
                <c:pt idx="26618">
                  <c:v>1</c:v>
                </c:pt>
                <c:pt idx="26619">
                  <c:v>1</c:v>
                </c:pt>
                <c:pt idx="26620">
                  <c:v>1</c:v>
                </c:pt>
                <c:pt idx="26621">
                  <c:v>1</c:v>
                </c:pt>
                <c:pt idx="26622">
                  <c:v>1</c:v>
                </c:pt>
                <c:pt idx="26623">
                  <c:v>1</c:v>
                </c:pt>
                <c:pt idx="26624">
                  <c:v>1</c:v>
                </c:pt>
                <c:pt idx="26625">
                  <c:v>1</c:v>
                </c:pt>
                <c:pt idx="26626">
                  <c:v>1</c:v>
                </c:pt>
                <c:pt idx="26627">
                  <c:v>1</c:v>
                </c:pt>
                <c:pt idx="26628">
                  <c:v>1</c:v>
                </c:pt>
                <c:pt idx="26629">
                  <c:v>1</c:v>
                </c:pt>
                <c:pt idx="26630">
                  <c:v>1</c:v>
                </c:pt>
                <c:pt idx="26631">
                  <c:v>1</c:v>
                </c:pt>
                <c:pt idx="26632">
                  <c:v>1</c:v>
                </c:pt>
                <c:pt idx="26633">
                  <c:v>1</c:v>
                </c:pt>
                <c:pt idx="26634">
                  <c:v>1</c:v>
                </c:pt>
                <c:pt idx="26635">
                  <c:v>1</c:v>
                </c:pt>
                <c:pt idx="26636">
                  <c:v>1</c:v>
                </c:pt>
                <c:pt idx="26637">
                  <c:v>1</c:v>
                </c:pt>
                <c:pt idx="26638">
                  <c:v>1</c:v>
                </c:pt>
                <c:pt idx="26639">
                  <c:v>1</c:v>
                </c:pt>
                <c:pt idx="26640">
                  <c:v>1</c:v>
                </c:pt>
                <c:pt idx="26641">
                  <c:v>1</c:v>
                </c:pt>
                <c:pt idx="26642">
                  <c:v>1</c:v>
                </c:pt>
                <c:pt idx="26643">
                  <c:v>1</c:v>
                </c:pt>
                <c:pt idx="26644">
                  <c:v>1</c:v>
                </c:pt>
                <c:pt idx="26645">
                  <c:v>1</c:v>
                </c:pt>
                <c:pt idx="26646">
                  <c:v>1</c:v>
                </c:pt>
                <c:pt idx="26647">
                  <c:v>1</c:v>
                </c:pt>
                <c:pt idx="26648">
                  <c:v>1</c:v>
                </c:pt>
                <c:pt idx="26649">
                  <c:v>1</c:v>
                </c:pt>
                <c:pt idx="26650">
                  <c:v>1</c:v>
                </c:pt>
                <c:pt idx="26651">
                  <c:v>1</c:v>
                </c:pt>
                <c:pt idx="26652">
                  <c:v>1</c:v>
                </c:pt>
                <c:pt idx="26653">
                  <c:v>1</c:v>
                </c:pt>
                <c:pt idx="26654">
                  <c:v>1</c:v>
                </c:pt>
                <c:pt idx="26655">
                  <c:v>1</c:v>
                </c:pt>
                <c:pt idx="26656">
                  <c:v>1</c:v>
                </c:pt>
                <c:pt idx="26657">
                  <c:v>1</c:v>
                </c:pt>
                <c:pt idx="26658">
                  <c:v>1</c:v>
                </c:pt>
                <c:pt idx="26659">
                  <c:v>1</c:v>
                </c:pt>
                <c:pt idx="26660">
                  <c:v>1</c:v>
                </c:pt>
                <c:pt idx="26661">
                  <c:v>1</c:v>
                </c:pt>
                <c:pt idx="26662">
                  <c:v>1</c:v>
                </c:pt>
                <c:pt idx="26663">
                  <c:v>1</c:v>
                </c:pt>
                <c:pt idx="26664">
                  <c:v>1</c:v>
                </c:pt>
                <c:pt idx="26665">
                  <c:v>1</c:v>
                </c:pt>
                <c:pt idx="26666">
                  <c:v>1</c:v>
                </c:pt>
                <c:pt idx="26667">
                  <c:v>1</c:v>
                </c:pt>
                <c:pt idx="26668">
                  <c:v>1</c:v>
                </c:pt>
                <c:pt idx="26669">
                  <c:v>1</c:v>
                </c:pt>
                <c:pt idx="26670">
                  <c:v>1</c:v>
                </c:pt>
                <c:pt idx="26671">
                  <c:v>1</c:v>
                </c:pt>
                <c:pt idx="26672">
                  <c:v>1</c:v>
                </c:pt>
                <c:pt idx="26673">
                  <c:v>1</c:v>
                </c:pt>
                <c:pt idx="26674">
                  <c:v>1</c:v>
                </c:pt>
                <c:pt idx="26675">
                  <c:v>1</c:v>
                </c:pt>
                <c:pt idx="26676">
                  <c:v>1</c:v>
                </c:pt>
                <c:pt idx="26677">
                  <c:v>1</c:v>
                </c:pt>
                <c:pt idx="26678">
                  <c:v>1</c:v>
                </c:pt>
                <c:pt idx="26679">
                  <c:v>1</c:v>
                </c:pt>
                <c:pt idx="26680">
                  <c:v>1</c:v>
                </c:pt>
                <c:pt idx="26681">
                  <c:v>1</c:v>
                </c:pt>
                <c:pt idx="26682">
                  <c:v>1</c:v>
                </c:pt>
                <c:pt idx="26683">
                  <c:v>1</c:v>
                </c:pt>
                <c:pt idx="26684">
                  <c:v>1</c:v>
                </c:pt>
                <c:pt idx="26685">
                  <c:v>1</c:v>
                </c:pt>
                <c:pt idx="26686">
                  <c:v>1</c:v>
                </c:pt>
                <c:pt idx="26687">
                  <c:v>1</c:v>
                </c:pt>
                <c:pt idx="26688">
                  <c:v>1</c:v>
                </c:pt>
                <c:pt idx="26689">
                  <c:v>1</c:v>
                </c:pt>
                <c:pt idx="26690">
                  <c:v>1</c:v>
                </c:pt>
                <c:pt idx="26691">
                  <c:v>1</c:v>
                </c:pt>
                <c:pt idx="26692">
                  <c:v>1</c:v>
                </c:pt>
                <c:pt idx="26693">
                  <c:v>1</c:v>
                </c:pt>
                <c:pt idx="26694">
                  <c:v>1</c:v>
                </c:pt>
                <c:pt idx="26695">
                  <c:v>1</c:v>
                </c:pt>
                <c:pt idx="26696">
                  <c:v>1</c:v>
                </c:pt>
                <c:pt idx="26697">
                  <c:v>1</c:v>
                </c:pt>
                <c:pt idx="26698">
                  <c:v>1</c:v>
                </c:pt>
                <c:pt idx="26699">
                  <c:v>1</c:v>
                </c:pt>
                <c:pt idx="26700">
                  <c:v>1</c:v>
                </c:pt>
                <c:pt idx="26701">
                  <c:v>1</c:v>
                </c:pt>
                <c:pt idx="26702">
                  <c:v>1</c:v>
                </c:pt>
                <c:pt idx="26703">
                  <c:v>1</c:v>
                </c:pt>
                <c:pt idx="26704">
                  <c:v>1</c:v>
                </c:pt>
                <c:pt idx="26705">
                  <c:v>1</c:v>
                </c:pt>
                <c:pt idx="26706">
                  <c:v>1</c:v>
                </c:pt>
                <c:pt idx="26707">
                  <c:v>1</c:v>
                </c:pt>
                <c:pt idx="26708">
                  <c:v>1</c:v>
                </c:pt>
                <c:pt idx="26709">
                  <c:v>1</c:v>
                </c:pt>
                <c:pt idx="26710">
                  <c:v>1</c:v>
                </c:pt>
                <c:pt idx="26711">
                  <c:v>1</c:v>
                </c:pt>
                <c:pt idx="26712">
                  <c:v>1</c:v>
                </c:pt>
                <c:pt idx="26713">
                  <c:v>1</c:v>
                </c:pt>
                <c:pt idx="26714">
                  <c:v>1</c:v>
                </c:pt>
                <c:pt idx="26715">
                  <c:v>1</c:v>
                </c:pt>
                <c:pt idx="26716">
                  <c:v>1</c:v>
                </c:pt>
                <c:pt idx="26717">
                  <c:v>1</c:v>
                </c:pt>
                <c:pt idx="26718">
                  <c:v>1</c:v>
                </c:pt>
                <c:pt idx="26719">
                  <c:v>1</c:v>
                </c:pt>
                <c:pt idx="26720">
                  <c:v>1</c:v>
                </c:pt>
                <c:pt idx="26721">
                  <c:v>1</c:v>
                </c:pt>
                <c:pt idx="26722">
                  <c:v>1</c:v>
                </c:pt>
                <c:pt idx="26723">
                  <c:v>1</c:v>
                </c:pt>
                <c:pt idx="26724">
                  <c:v>1</c:v>
                </c:pt>
                <c:pt idx="26725">
                  <c:v>1</c:v>
                </c:pt>
                <c:pt idx="26726">
                  <c:v>1</c:v>
                </c:pt>
                <c:pt idx="26727">
                  <c:v>1</c:v>
                </c:pt>
                <c:pt idx="26728">
                  <c:v>1</c:v>
                </c:pt>
                <c:pt idx="26729">
                  <c:v>1</c:v>
                </c:pt>
                <c:pt idx="26730">
                  <c:v>1</c:v>
                </c:pt>
                <c:pt idx="26731">
                  <c:v>1</c:v>
                </c:pt>
                <c:pt idx="26732">
                  <c:v>1</c:v>
                </c:pt>
                <c:pt idx="26733">
                  <c:v>1</c:v>
                </c:pt>
                <c:pt idx="26734">
                  <c:v>1</c:v>
                </c:pt>
                <c:pt idx="26735">
                  <c:v>1</c:v>
                </c:pt>
                <c:pt idx="26736">
                  <c:v>1</c:v>
                </c:pt>
                <c:pt idx="26737">
                  <c:v>1</c:v>
                </c:pt>
                <c:pt idx="26738">
                  <c:v>1</c:v>
                </c:pt>
                <c:pt idx="26739">
                  <c:v>1</c:v>
                </c:pt>
                <c:pt idx="26740">
                  <c:v>1</c:v>
                </c:pt>
                <c:pt idx="26741">
                  <c:v>1</c:v>
                </c:pt>
                <c:pt idx="26742">
                  <c:v>1</c:v>
                </c:pt>
                <c:pt idx="26743">
                  <c:v>1</c:v>
                </c:pt>
                <c:pt idx="26744">
                  <c:v>1</c:v>
                </c:pt>
                <c:pt idx="26745">
                  <c:v>1</c:v>
                </c:pt>
                <c:pt idx="26746">
                  <c:v>1</c:v>
                </c:pt>
                <c:pt idx="26747">
                  <c:v>1</c:v>
                </c:pt>
                <c:pt idx="26748">
                  <c:v>1</c:v>
                </c:pt>
                <c:pt idx="26749">
                  <c:v>1</c:v>
                </c:pt>
                <c:pt idx="26750">
                  <c:v>1</c:v>
                </c:pt>
                <c:pt idx="26751">
                  <c:v>1</c:v>
                </c:pt>
                <c:pt idx="26752">
                  <c:v>1</c:v>
                </c:pt>
                <c:pt idx="26753">
                  <c:v>1</c:v>
                </c:pt>
                <c:pt idx="26754">
                  <c:v>1</c:v>
                </c:pt>
                <c:pt idx="26755">
                  <c:v>1</c:v>
                </c:pt>
                <c:pt idx="26756">
                  <c:v>1</c:v>
                </c:pt>
                <c:pt idx="26757">
                  <c:v>1</c:v>
                </c:pt>
                <c:pt idx="26758">
                  <c:v>1</c:v>
                </c:pt>
                <c:pt idx="26759">
                  <c:v>1</c:v>
                </c:pt>
                <c:pt idx="26760">
                  <c:v>1</c:v>
                </c:pt>
                <c:pt idx="26761">
                  <c:v>1</c:v>
                </c:pt>
                <c:pt idx="26762">
                  <c:v>1</c:v>
                </c:pt>
                <c:pt idx="26763">
                  <c:v>1</c:v>
                </c:pt>
                <c:pt idx="26764">
                  <c:v>1</c:v>
                </c:pt>
                <c:pt idx="26765">
                  <c:v>1</c:v>
                </c:pt>
                <c:pt idx="26766">
                  <c:v>1</c:v>
                </c:pt>
                <c:pt idx="26767">
                  <c:v>1</c:v>
                </c:pt>
                <c:pt idx="26768">
                  <c:v>1</c:v>
                </c:pt>
                <c:pt idx="26769">
                  <c:v>1</c:v>
                </c:pt>
                <c:pt idx="26770">
                  <c:v>1</c:v>
                </c:pt>
                <c:pt idx="26771">
                  <c:v>1</c:v>
                </c:pt>
                <c:pt idx="26772">
                  <c:v>1</c:v>
                </c:pt>
                <c:pt idx="26773">
                  <c:v>1</c:v>
                </c:pt>
                <c:pt idx="26774">
                  <c:v>1</c:v>
                </c:pt>
                <c:pt idx="26775">
                  <c:v>1</c:v>
                </c:pt>
                <c:pt idx="26776">
                  <c:v>1</c:v>
                </c:pt>
                <c:pt idx="26777">
                  <c:v>1</c:v>
                </c:pt>
                <c:pt idx="26778">
                  <c:v>1</c:v>
                </c:pt>
                <c:pt idx="26779">
                  <c:v>1</c:v>
                </c:pt>
                <c:pt idx="26780">
                  <c:v>1</c:v>
                </c:pt>
                <c:pt idx="26781">
                  <c:v>1</c:v>
                </c:pt>
                <c:pt idx="26782">
                  <c:v>1</c:v>
                </c:pt>
                <c:pt idx="26783">
                  <c:v>1</c:v>
                </c:pt>
                <c:pt idx="26784">
                  <c:v>1</c:v>
                </c:pt>
                <c:pt idx="26785">
                  <c:v>1</c:v>
                </c:pt>
                <c:pt idx="26786">
                  <c:v>1</c:v>
                </c:pt>
                <c:pt idx="26787">
                  <c:v>1</c:v>
                </c:pt>
                <c:pt idx="26788">
                  <c:v>1</c:v>
                </c:pt>
                <c:pt idx="26789">
                  <c:v>1</c:v>
                </c:pt>
                <c:pt idx="26790">
                  <c:v>1</c:v>
                </c:pt>
                <c:pt idx="26791">
                  <c:v>1</c:v>
                </c:pt>
                <c:pt idx="26792">
                  <c:v>1</c:v>
                </c:pt>
                <c:pt idx="26793">
                  <c:v>1</c:v>
                </c:pt>
                <c:pt idx="26794">
                  <c:v>1</c:v>
                </c:pt>
                <c:pt idx="26795">
                  <c:v>1</c:v>
                </c:pt>
                <c:pt idx="26796">
                  <c:v>1</c:v>
                </c:pt>
                <c:pt idx="26797">
                  <c:v>1</c:v>
                </c:pt>
                <c:pt idx="26798">
                  <c:v>1</c:v>
                </c:pt>
                <c:pt idx="26799">
                  <c:v>1</c:v>
                </c:pt>
                <c:pt idx="26800">
                  <c:v>1</c:v>
                </c:pt>
                <c:pt idx="26801">
                  <c:v>1</c:v>
                </c:pt>
                <c:pt idx="26802">
                  <c:v>1</c:v>
                </c:pt>
                <c:pt idx="26803">
                  <c:v>1</c:v>
                </c:pt>
                <c:pt idx="26804">
                  <c:v>1</c:v>
                </c:pt>
                <c:pt idx="26805">
                  <c:v>1</c:v>
                </c:pt>
                <c:pt idx="26806">
                  <c:v>1</c:v>
                </c:pt>
                <c:pt idx="26807">
                  <c:v>1</c:v>
                </c:pt>
                <c:pt idx="26808">
                  <c:v>1</c:v>
                </c:pt>
                <c:pt idx="26809">
                  <c:v>1</c:v>
                </c:pt>
                <c:pt idx="26810">
                  <c:v>1</c:v>
                </c:pt>
                <c:pt idx="26811">
                  <c:v>1</c:v>
                </c:pt>
                <c:pt idx="26812">
                  <c:v>1</c:v>
                </c:pt>
                <c:pt idx="26813">
                  <c:v>1</c:v>
                </c:pt>
                <c:pt idx="26814">
                  <c:v>1</c:v>
                </c:pt>
                <c:pt idx="26815">
                  <c:v>1</c:v>
                </c:pt>
                <c:pt idx="26816">
                  <c:v>1</c:v>
                </c:pt>
                <c:pt idx="26817">
                  <c:v>1</c:v>
                </c:pt>
                <c:pt idx="26818">
                  <c:v>1</c:v>
                </c:pt>
                <c:pt idx="26819">
                  <c:v>1</c:v>
                </c:pt>
                <c:pt idx="26820">
                  <c:v>1</c:v>
                </c:pt>
                <c:pt idx="26821">
                  <c:v>1</c:v>
                </c:pt>
                <c:pt idx="26822">
                  <c:v>1</c:v>
                </c:pt>
                <c:pt idx="26823">
                  <c:v>1</c:v>
                </c:pt>
                <c:pt idx="26824">
                  <c:v>1</c:v>
                </c:pt>
                <c:pt idx="26825">
                  <c:v>1</c:v>
                </c:pt>
                <c:pt idx="26826">
                  <c:v>1</c:v>
                </c:pt>
                <c:pt idx="26827">
                  <c:v>1</c:v>
                </c:pt>
                <c:pt idx="26828">
                  <c:v>1</c:v>
                </c:pt>
                <c:pt idx="26829">
                  <c:v>1</c:v>
                </c:pt>
                <c:pt idx="26830">
                  <c:v>1</c:v>
                </c:pt>
                <c:pt idx="26831">
                  <c:v>1</c:v>
                </c:pt>
                <c:pt idx="26832">
                  <c:v>1</c:v>
                </c:pt>
                <c:pt idx="26833">
                  <c:v>1</c:v>
                </c:pt>
                <c:pt idx="26834">
                  <c:v>1</c:v>
                </c:pt>
                <c:pt idx="26835">
                  <c:v>1</c:v>
                </c:pt>
                <c:pt idx="26836">
                  <c:v>1</c:v>
                </c:pt>
                <c:pt idx="26837">
                  <c:v>1</c:v>
                </c:pt>
                <c:pt idx="26838">
                  <c:v>1</c:v>
                </c:pt>
                <c:pt idx="26839">
                  <c:v>1</c:v>
                </c:pt>
                <c:pt idx="26840">
                  <c:v>1</c:v>
                </c:pt>
                <c:pt idx="26841">
                  <c:v>1</c:v>
                </c:pt>
                <c:pt idx="26842">
                  <c:v>1</c:v>
                </c:pt>
                <c:pt idx="26843">
                  <c:v>1</c:v>
                </c:pt>
                <c:pt idx="26844">
                  <c:v>1</c:v>
                </c:pt>
                <c:pt idx="26845">
                  <c:v>1</c:v>
                </c:pt>
                <c:pt idx="26846">
                  <c:v>1</c:v>
                </c:pt>
                <c:pt idx="26847">
                  <c:v>1</c:v>
                </c:pt>
                <c:pt idx="26848">
                  <c:v>1</c:v>
                </c:pt>
                <c:pt idx="26849">
                  <c:v>1</c:v>
                </c:pt>
                <c:pt idx="26850">
                  <c:v>1</c:v>
                </c:pt>
                <c:pt idx="26851">
                  <c:v>1</c:v>
                </c:pt>
                <c:pt idx="26852">
                  <c:v>1</c:v>
                </c:pt>
                <c:pt idx="26853">
                  <c:v>1</c:v>
                </c:pt>
                <c:pt idx="26854">
                  <c:v>1</c:v>
                </c:pt>
                <c:pt idx="26855">
                  <c:v>1</c:v>
                </c:pt>
                <c:pt idx="26856">
                  <c:v>1</c:v>
                </c:pt>
                <c:pt idx="26857">
                  <c:v>1</c:v>
                </c:pt>
                <c:pt idx="26858">
                  <c:v>1</c:v>
                </c:pt>
                <c:pt idx="26859">
                  <c:v>1</c:v>
                </c:pt>
                <c:pt idx="26860">
                  <c:v>1</c:v>
                </c:pt>
                <c:pt idx="26861">
                  <c:v>1</c:v>
                </c:pt>
                <c:pt idx="26862">
                  <c:v>1</c:v>
                </c:pt>
                <c:pt idx="26863">
                  <c:v>1</c:v>
                </c:pt>
                <c:pt idx="26864">
                  <c:v>1</c:v>
                </c:pt>
                <c:pt idx="26865">
                  <c:v>1</c:v>
                </c:pt>
                <c:pt idx="26866">
                  <c:v>1</c:v>
                </c:pt>
                <c:pt idx="26867">
                  <c:v>1</c:v>
                </c:pt>
                <c:pt idx="26868">
                  <c:v>1</c:v>
                </c:pt>
                <c:pt idx="26869">
                  <c:v>1</c:v>
                </c:pt>
                <c:pt idx="26870">
                  <c:v>1</c:v>
                </c:pt>
                <c:pt idx="26871">
                  <c:v>1</c:v>
                </c:pt>
                <c:pt idx="26872">
                  <c:v>1</c:v>
                </c:pt>
                <c:pt idx="26873">
                  <c:v>1</c:v>
                </c:pt>
                <c:pt idx="26874">
                  <c:v>1</c:v>
                </c:pt>
                <c:pt idx="26875">
                  <c:v>1</c:v>
                </c:pt>
                <c:pt idx="26876">
                  <c:v>1</c:v>
                </c:pt>
                <c:pt idx="26877">
                  <c:v>1</c:v>
                </c:pt>
                <c:pt idx="26878">
                  <c:v>1</c:v>
                </c:pt>
                <c:pt idx="26879">
                  <c:v>1</c:v>
                </c:pt>
                <c:pt idx="26880">
                  <c:v>1</c:v>
                </c:pt>
                <c:pt idx="26881">
                  <c:v>1</c:v>
                </c:pt>
                <c:pt idx="26882">
                  <c:v>1</c:v>
                </c:pt>
                <c:pt idx="26883">
                  <c:v>1</c:v>
                </c:pt>
                <c:pt idx="26884">
                  <c:v>1</c:v>
                </c:pt>
                <c:pt idx="26885">
                  <c:v>1</c:v>
                </c:pt>
                <c:pt idx="26886">
                  <c:v>1</c:v>
                </c:pt>
                <c:pt idx="26887">
                  <c:v>1</c:v>
                </c:pt>
                <c:pt idx="26888">
                  <c:v>1</c:v>
                </c:pt>
                <c:pt idx="26889">
                  <c:v>1</c:v>
                </c:pt>
                <c:pt idx="26890">
                  <c:v>1</c:v>
                </c:pt>
                <c:pt idx="26891">
                  <c:v>1</c:v>
                </c:pt>
                <c:pt idx="26892">
                  <c:v>1</c:v>
                </c:pt>
                <c:pt idx="26893">
                  <c:v>1</c:v>
                </c:pt>
                <c:pt idx="26894">
                  <c:v>1</c:v>
                </c:pt>
                <c:pt idx="26895">
                  <c:v>1</c:v>
                </c:pt>
                <c:pt idx="26896">
                  <c:v>1</c:v>
                </c:pt>
                <c:pt idx="26897">
                  <c:v>1</c:v>
                </c:pt>
                <c:pt idx="26898">
                  <c:v>1</c:v>
                </c:pt>
                <c:pt idx="26899">
                  <c:v>1</c:v>
                </c:pt>
                <c:pt idx="26900">
                  <c:v>1</c:v>
                </c:pt>
                <c:pt idx="26901">
                  <c:v>1</c:v>
                </c:pt>
                <c:pt idx="26902">
                  <c:v>1</c:v>
                </c:pt>
                <c:pt idx="26903">
                  <c:v>1</c:v>
                </c:pt>
                <c:pt idx="26904">
                  <c:v>1</c:v>
                </c:pt>
                <c:pt idx="26905">
                  <c:v>1</c:v>
                </c:pt>
                <c:pt idx="26906">
                  <c:v>1</c:v>
                </c:pt>
                <c:pt idx="26907">
                  <c:v>1</c:v>
                </c:pt>
                <c:pt idx="26908">
                  <c:v>1</c:v>
                </c:pt>
                <c:pt idx="26909">
                  <c:v>1</c:v>
                </c:pt>
                <c:pt idx="26910">
                  <c:v>1</c:v>
                </c:pt>
                <c:pt idx="26911">
                  <c:v>1</c:v>
                </c:pt>
                <c:pt idx="26912">
                  <c:v>1</c:v>
                </c:pt>
                <c:pt idx="26913">
                  <c:v>1</c:v>
                </c:pt>
                <c:pt idx="26914">
                  <c:v>1</c:v>
                </c:pt>
                <c:pt idx="26915">
                  <c:v>1</c:v>
                </c:pt>
                <c:pt idx="26916">
                  <c:v>1</c:v>
                </c:pt>
                <c:pt idx="26917">
                  <c:v>1</c:v>
                </c:pt>
                <c:pt idx="26918">
                  <c:v>1</c:v>
                </c:pt>
                <c:pt idx="26919">
                  <c:v>1</c:v>
                </c:pt>
                <c:pt idx="26920">
                  <c:v>1</c:v>
                </c:pt>
                <c:pt idx="26921">
                  <c:v>1</c:v>
                </c:pt>
                <c:pt idx="26922">
                  <c:v>1</c:v>
                </c:pt>
                <c:pt idx="26923">
                  <c:v>1</c:v>
                </c:pt>
                <c:pt idx="26924">
                  <c:v>1</c:v>
                </c:pt>
                <c:pt idx="26925">
                  <c:v>1</c:v>
                </c:pt>
                <c:pt idx="26926">
                  <c:v>1</c:v>
                </c:pt>
                <c:pt idx="26927">
                  <c:v>1</c:v>
                </c:pt>
                <c:pt idx="26928">
                  <c:v>1</c:v>
                </c:pt>
                <c:pt idx="26929">
                  <c:v>1</c:v>
                </c:pt>
                <c:pt idx="26930">
                  <c:v>1</c:v>
                </c:pt>
                <c:pt idx="26931">
                  <c:v>1</c:v>
                </c:pt>
                <c:pt idx="26932">
                  <c:v>1</c:v>
                </c:pt>
                <c:pt idx="26933">
                  <c:v>1</c:v>
                </c:pt>
                <c:pt idx="26934">
                  <c:v>1</c:v>
                </c:pt>
                <c:pt idx="26935">
                  <c:v>1</c:v>
                </c:pt>
                <c:pt idx="26936">
                  <c:v>1</c:v>
                </c:pt>
                <c:pt idx="26937">
                  <c:v>1</c:v>
                </c:pt>
                <c:pt idx="26938">
                  <c:v>1</c:v>
                </c:pt>
                <c:pt idx="26939">
                  <c:v>1</c:v>
                </c:pt>
                <c:pt idx="26940">
                  <c:v>1</c:v>
                </c:pt>
                <c:pt idx="26941">
                  <c:v>1</c:v>
                </c:pt>
                <c:pt idx="26942">
                  <c:v>1</c:v>
                </c:pt>
                <c:pt idx="26943">
                  <c:v>1</c:v>
                </c:pt>
                <c:pt idx="26944">
                  <c:v>1</c:v>
                </c:pt>
                <c:pt idx="26945">
                  <c:v>1</c:v>
                </c:pt>
                <c:pt idx="26946">
                  <c:v>1</c:v>
                </c:pt>
                <c:pt idx="26947">
                  <c:v>1</c:v>
                </c:pt>
                <c:pt idx="26948">
                  <c:v>1</c:v>
                </c:pt>
                <c:pt idx="26949">
                  <c:v>1</c:v>
                </c:pt>
                <c:pt idx="26950">
                  <c:v>1</c:v>
                </c:pt>
                <c:pt idx="26951">
                  <c:v>1</c:v>
                </c:pt>
                <c:pt idx="26952">
                  <c:v>1</c:v>
                </c:pt>
                <c:pt idx="26953">
                  <c:v>1</c:v>
                </c:pt>
                <c:pt idx="26954">
                  <c:v>1</c:v>
                </c:pt>
                <c:pt idx="26955">
                  <c:v>1</c:v>
                </c:pt>
                <c:pt idx="26956">
                  <c:v>1</c:v>
                </c:pt>
                <c:pt idx="26957">
                  <c:v>1</c:v>
                </c:pt>
                <c:pt idx="26958">
                  <c:v>1</c:v>
                </c:pt>
                <c:pt idx="26959">
                  <c:v>1</c:v>
                </c:pt>
                <c:pt idx="26960">
                  <c:v>1</c:v>
                </c:pt>
                <c:pt idx="26961">
                  <c:v>1</c:v>
                </c:pt>
                <c:pt idx="26962">
                  <c:v>1</c:v>
                </c:pt>
                <c:pt idx="26963">
                  <c:v>1</c:v>
                </c:pt>
                <c:pt idx="26964">
                  <c:v>1</c:v>
                </c:pt>
                <c:pt idx="26965">
                  <c:v>1</c:v>
                </c:pt>
                <c:pt idx="26966">
                  <c:v>1</c:v>
                </c:pt>
                <c:pt idx="26967">
                  <c:v>1</c:v>
                </c:pt>
                <c:pt idx="26968">
                  <c:v>1</c:v>
                </c:pt>
                <c:pt idx="26969">
                  <c:v>1</c:v>
                </c:pt>
                <c:pt idx="26970">
                  <c:v>1</c:v>
                </c:pt>
                <c:pt idx="26971">
                  <c:v>1</c:v>
                </c:pt>
                <c:pt idx="26972">
                  <c:v>1</c:v>
                </c:pt>
                <c:pt idx="26973">
                  <c:v>1</c:v>
                </c:pt>
                <c:pt idx="26974">
                  <c:v>1</c:v>
                </c:pt>
                <c:pt idx="26975">
                  <c:v>1</c:v>
                </c:pt>
                <c:pt idx="26976">
                  <c:v>1</c:v>
                </c:pt>
                <c:pt idx="26977">
                  <c:v>1</c:v>
                </c:pt>
                <c:pt idx="26978">
                  <c:v>1</c:v>
                </c:pt>
                <c:pt idx="26979">
                  <c:v>1</c:v>
                </c:pt>
                <c:pt idx="26980">
                  <c:v>1</c:v>
                </c:pt>
                <c:pt idx="26981">
                  <c:v>1</c:v>
                </c:pt>
                <c:pt idx="26982">
                  <c:v>1</c:v>
                </c:pt>
                <c:pt idx="26983">
                  <c:v>1</c:v>
                </c:pt>
                <c:pt idx="26984">
                  <c:v>1</c:v>
                </c:pt>
                <c:pt idx="26985">
                  <c:v>1</c:v>
                </c:pt>
                <c:pt idx="26986">
                  <c:v>1</c:v>
                </c:pt>
                <c:pt idx="26987">
                  <c:v>1</c:v>
                </c:pt>
                <c:pt idx="26988">
                  <c:v>1</c:v>
                </c:pt>
                <c:pt idx="26989">
                  <c:v>1</c:v>
                </c:pt>
                <c:pt idx="26990">
                  <c:v>1</c:v>
                </c:pt>
                <c:pt idx="26991">
                  <c:v>1</c:v>
                </c:pt>
                <c:pt idx="26992">
                  <c:v>1</c:v>
                </c:pt>
                <c:pt idx="26993">
                  <c:v>1</c:v>
                </c:pt>
                <c:pt idx="26994">
                  <c:v>1</c:v>
                </c:pt>
                <c:pt idx="26995">
                  <c:v>1</c:v>
                </c:pt>
                <c:pt idx="26996">
                  <c:v>1</c:v>
                </c:pt>
                <c:pt idx="26997">
                  <c:v>1</c:v>
                </c:pt>
                <c:pt idx="26998">
                  <c:v>1</c:v>
                </c:pt>
                <c:pt idx="26999">
                  <c:v>1</c:v>
                </c:pt>
                <c:pt idx="27000">
                  <c:v>1</c:v>
                </c:pt>
                <c:pt idx="27001">
                  <c:v>1</c:v>
                </c:pt>
                <c:pt idx="27002">
                  <c:v>1</c:v>
                </c:pt>
                <c:pt idx="27003">
                  <c:v>1</c:v>
                </c:pt>
                <c:pt idx="27004">
                  <c:v>1</c:v>
                </c:pt>
                <c:pt idx="27005">
                  <c:v>1</c:v>
                </c:pt>
                <c:pt idx="27006">
                  <c:v>1</c:v>
                </c:pt>
                <c:pt idx="27007">
                  <c:v>1</c:v>
                </c:pt>
                <c:pt idx="27008">
                  <c:v>1</c:v>
                </c:pt>
                <c:pt idx="27009">
                  <c:v>1</c:v>
                </c:pt>
                <c:pt idx="27010">
                  <c:v>1</c:v>
                </c:pt>
                <c:pt idx="27011">
                  <c:v>1</c:v>
                </c:pt>
                <c:pt idx="27012">
                  <c:v>1</c:v>
                </c:pt>
                <c:pt idx="27013">
                  <c:v>1</c:v>
                </c:pt>
                <c:pt idx="27014">
                  <c:v>1</c:v>
                </c:pt>
                <c:pt idx="27015">
                  <c:v>1</c:v>
                </c:pt>
                <c:pt idx="27016">
                  <c:v>1</c:v>
                </c:pt>
                <c:pt idx="27017">
                  <c:v>1</c:v>
                </c:pt>
                <c:pt idx="27018">
                  <c:v>1</c:v>
                </c:pt>
                <c:pt idx="27019">
                  <c:v>1</c:v>
                </c:pt>
                <c:pt idx="27020">
                  <c:v>1</c:v>
                </c:pt>
                <c:pt idx="27021">
                  <c:v>1</c:v>
                </c:pt>
                <c:pt idx="27022">
                  <c:v>1</c:v>
                </c:pt>
                <c:pt idx="27023">
                  <c:v>1</c:v>
                </c:pt>
                <c:pt idx="27024">
                  <c:v>1</c:v>
                </c:pt>
                <c:pt idx="27025">
                  <c:v>1</c:v>
                </c:pt>
                <c:pt idx="27026">
                  <c:v>1</c:v>
                </c:pt>
                <c:pt idx="27027">
                  <c:v>1</c:v>
                </c:pt>
                <c:pt idx="27028">
                  <c:v>1</c:v>
                </c:pt>
                <c:pt idx="27029">
                  <c:v>1</c:v>
                </c:pt>
                <c:pt idx="27030">
                  <c:v>1</c:v>
                </c:pt>
                <c:pt idx="27031">
                  <c:v>1</c:v>
                </c:pt>
                <c:pt idx="27032">
                  <c:v>1</c:v>
                </c:pt>
                <c:pt idx="27033">
                  <c:v>1</c:v>
                </c:pt>
                <c:pt idx="27034">
                  <c:v>1</c:v>
                </c:pt>
                <c:pt idx="27035">
                  <c:v>1</c:v>
                </c:pt>
                <c:pt idx="27036">
                  <c:v>1</c:v>
                </c:pt>
                <c:pt idx="27037">
                  <c:v>1</c:v>
                </c:pt>
                <c:pt idx="27038">
                  <c:v>1</c:v>
                </c:pt>
                <c:pt idx="27039">
                  <c:v>1</c:v>
                </c:pt>
                <c:pt idx="27040">
                  <c:v>1</c:v>
                </c:pt>
                <c:pt idx="27041">
                  <c:v>1</c:v>
                </c:pt>
                <c:pt idx="27042">
                  <c:v>1</c:v>
                </c:pt>
                <c:pt idx="27043">
                  <c:v>1</c:v>
                </c:pt>
                <c:pt idx="27044">
                  <c:v>1</c:v>
                </c:pt>
                <c:pt idx="27045">
                  <c:v>1</c:v>
                </c:pt>
                <c:pt idx="27046">
                  <c:v>1</c:v>
                </c:pt>
                <c:pt idx="27047">
                  <c:v>1</c:v>
                </c:pt>
                <c:pt idx="27048">
                  <c:v>1</c:v>
                </c:pt>
                <c:pt idx="27049">
                  <c:v>1</c:v>
                </c:pt>
                <c:pt idx="27050">
                  <c:v>1</c:v>
                </c:pt>
                <c:pt idx="27051">
                  <c:v>1</c:v>
                </c:pt>
                <c:pt idx="27052">
                  <c:v>1</c:v>
                </c:pt>
                <c:pt idx="27053">
                  <c:v>1</c:v>
                </c:pt>
                <c:pt idx="27054">
                  <c:v>1</c:v>
                </c:pt>
                <c:pt idx="27055">
                  <c:v>1</c:v>
                </c:pt>
                <c:pt idx="27056">
                  <c:v>1</c:v>
                </c:pt>
                <c:pt idx="27057">
                  <c:v>1</c:v>
                </c:pt>
                <c:pt idx="27058">
                  <c:v>1</c:v>
                </c:pt>
                <c:pt idx="27059">
                  <c:v>1</c:v>
                </c:pt>
                <c:pt idx="27060">
                  <c:v>1</c:v>
                </c:pt>
                <c:pt idx="27061">
                  <c:v>1</c:v>
                </c:pt>
                <c:pt idx="27062">
                  <c:v>1</c:v>
                </c:pt>
                <c:pt idx="27063">
                  <c:v>1</c:v>
                </c:pt>
                <c:pt idx="27064">
                  <c:v>1</c:v>
                </c:pt>
                <c:pt idx="27065">
                  <c:v>1</c:v>
                </c:pt>
                <c:pt idx="27066">
                  <c:v>1</c:v>
                </c:pt>
                <c:pt idx="27067">
                  <c:v>1</c:v>
                </c:pt>
                <c:pt idx="27068">
                  <c:v>1</c:v>
                </c:pt>
                <c:pt idx="27069">
                  <c:v>1</c:v>
                </c:pt>
                <c:pt idx="27070">
                  <c:v>1</c:v>
                </c:pt>
                <c:pt idx="27071">
                  <c:v>1</c:v>
                </c:pt>
                <c:pt idx="27072">
                  <c:v>1</c:v>
                </c:pt>
                <c:pt idx="27073">
                  <c:v>1</c:v>
                </c:pt>
                <c:pt idx="27074">
                  <c:v>1</c:v>
                </c:pt>
                <c:pt idx="27075">
                  <c:v>1</c:v>
                </c:pt>
                <c:pt idx="27076">
                  <c:v>1</c:v>
                </c:pt>
                <c:pt idx="27077">
                  <c:v>1</c:v>
                </c:pt>
                <c:pt idx="27078">
                  <c:v>1</c:v>
                </c:pt>
                <c:pt idx="27079">
                  <c:v>1</c:v>
                </c:pt>
                <c:pt idx="27080">
                  <c:v>1</c:v>
                </c:pt>
                <c:pt idx="27081">
                  <c:v>1</c:v>
                </c:pt>
                <c:pt idx="27082">
                  <c:v>1</c:v>
                </c:pt>
                <c:pt idx="27083">
                  <c:v>1</c:v>
                </c:pt>
                <c:pt idx="27084">
                  <c:v>1</c:v>
                </c:pt>
                <c:pt idx="27085">
                  <c:v>1</c:v>
                </c:pt>
                <c:pt idx="27086">
                  <c:v>1</c:v>
                </c:pt>
                <c:pt idx="27087">
                  <c:v>1</c:v>
                </c:pt>
                <c:pt idx="27088">
                  <c:v>1</c:v>
                </c:pt>
                <c:pt idx="27089">
                  <c:v>1</c:v>
                </c:pt>
                <c:pt idx="27090">
                  <c:v>1</c:v>
                </c:pt>
                <c:pt idx="27091">
                  <c:v>1</c:v>
                </c:pt>
                <c:pt idx="27092">
                  <c:v>1</c:v>
                </c:pt>
                <c:pt idx="27093">
                  <c:v>1</c:v>
                </c:pt>
                <c:pt idx="27094">
                  <c:v>1</c:v>
                </c:pt>
                <c:pt idx="27095">
                  <c:v>1</c:v>
                </c:pt>
                <c:pt idx="27096">
                  <c:v>1</c:v>
                </c:pt>
                <c:pt idx="27097">
                  <c:v>1</c:v>
                </c:pt>
                <c:pt idx="27098">
                  <c:v>1</c:v>
                </c:pt>
                <c:pt idx="27099">
                  <c:v>1</c:v>
                </c:pt>
                <c:pt idx="27100">
                  <c:v>1</c:v>
                </c:pt>
                <c:pt idx="27101">
                  <c:v>1</c:v>
                </c:pt>
                <c:pt idx="27102">
                  <c:v>1</c:v>
                </c:pt>
                <c:pt idx="27103">
                  <c:v>1</c:v>
                </c:pt>
                <c:pt idx="27104">
                  <c:v>1</c:v>
                </c:pt>
                <c:pt idx="27105">
                  <c:v>1</c:v>
                </c:pt>
                <c:pt idx="27106">
                  <c:v>1</c:v>
                </c:pt>
                <c:pt idx="27107">
                  <c:v>1</c:v>
                </c:pt>
                <c:pt idx="27108">
                  <c:v>1</c:v>
                </c:pt>
                <c:pt idx="27109">
                  <c:v>1</c:v>
                </c:pt>
                <c:pt idx="27110">
                  <c:v>1</c:v>
                </c:pt>
                <c:pt idx="27111">
                  <c:v>1</c:v>
                </c:pt>
                <c:pt idx="27112">
                  <c:v>1</c:v>
                </c:pt>
                <c:pt idx="27113">
                  <c:v>1</c:v>
                </c:pt>
                <c:pt idx="27114">
                  <c:v>1</c:v>
                </c:pt>
                <c:pt idx="27115">
                  <c:v>1</c:v>
                </c:pt>
                <c:pt idx="27116">
                  <c:v>1</c:v>
                </c:pt>
                <c:pt idx="27117">
                  <c:v>1</c:v>
                </c:pt>
                <c:pt idx="27118">
                  <c:v>1</c:v>
                </c:pt>
                <c:pt idx="27119">
                  <c:v>1</c:v>
                </c:pt>
                <c:pt idx="27120">
                  <c:v>1</c:v>
                </c:pt>
                <c:pt idx="27121">
                  <c:v>1</c:v>
                </c:pt>
                <c:pt idx="27122">
                  <c:v>1</c:v>
                </c:pt>
                <c:pt idx="27123">
                  <c:v>1</c:v>
                </c:pt>
                <c:pt idx="27124">
                  <c:v>1</c:v>
                </c:pt>
                <c:pt idx="27125">
                  <c:v>1</c:v>
                </c:pt>
                <c:pt idx="27126">
                  <c:v>1</c:v>
                </c:pt>
                <c:pt idx="27127">
                  <c:v>1</c:v>
                </c:pt>
                <c:pt idx="27128">
                  <c:v>1</c:v>
                </c:pt>
                <c:pt idx="27129">
                  <c:v>1</c:v>
                </c:pt>
                <c:pt idx="27130">
                  <c:v>1</c:v>
                </c:pt>
                <c:pt idx="27131">
                  <c:v>1</c:v>
                </c:pt>
                <c:pt idx="27132">
                  <c:v>1</c:v>
                </c:pt>
                <c:pt idx="27133">
                  <c:v>1</c:v>
                </c:pt>
                <c:pt idx="27134">
                  <c:v>1</c:v>
                </c:pt>
                <c:pt idx="27135">
                  <c:v>1</c:v>
                </c:pt>
                <c:pt idx="27136">
                  <c:v>1</c:v>
                </c:pt>
                <c:pt idx="27137">
                  <c:v>1</c:v>
                </c:pt>
                <c:pt idx="27138">
                  <c:v>1</c:v>
                </c:pt>
                <c:pt idx="27139">
                  <c:v>1</c:v>
                </c:pt>
                <c:pt idx="27140">
                  <c:v>1</c:v>
                </c:pt>
                <c:pt idx="27141">
                  <c:v>1</c:v>
                </c:pt>
                <c:pt idx="27142">
                  <c:v>1</c:v>
                </c:pt>
                <c:pt idx="27143">
                  <c:v>1</c:v>
                </c:pt>
                <c:pt idx="27144">
                  <c:v>1</c:v>
                </c:pt>
                <c:pt idx="27145">
                  <c:v>1</c:v>
                </c:pt>
                <c:pt idx="27146">
                  <c:v>1</c:v>
                </c:pt>
                <c:pt idx="27147">
                  <c:v>1</c:v>
                </c:pt>
                <c:pt idx="27148">
                  <c:v>1</c:v>
                </c:pt>
                <c:pt idx="27149">
                  <c:v>1</c:v>
                </c:pt>
                <c:pt idx="27150">
                  <c:v>1</c:v>
                </c:pt>
                <c:pt idx="27151">
                  <c:v>1</c:v>
                </c:pt>
                <c:pt idx="27152">
                  <c:v>1</c:v>
                </c:pt>
                <c:pt idx="27153">
                  <c:v>1</c:v>
                </c:pt>
                <c:pt idx="27154">
                  <c:v>1</c:v>
                </c:pt>
                <c:pt idx="27155">
                  <c:v>1</c:v>
                </c:pt>
                <c:pt idx="27156">
                  <c:v>1</c:v>
                </c:pt>
                <c:pt idx="27157">
                  <c:v>1</c:v>
                </c:pt>
                <c:pt idx="27158">
                  <c:v>1</c:v>
                </c:pt>
                <c:pt idx="27159">
                  <c:v>1</c:v>
                </c:pt>
                <c:pt idx="27160">
                  <c:v>1</c:v>
                </c:pt>
                <c:pt idx="27161">
                  <c:v>1</c:v>
                </c:pt>
                <c:pt idx="27162">
                  <c:v>1</c:v>
                </c:pt>
                <c:pt idx="27163">
                  <c:v>1</c:v>
                </c:pt>
                <c:pt idx="27164">
                  <c:v>1</c:v>
                </c:pt>
                <c:pt idx="27165">
                  <c:v>1</c:v>
                </c:pt>
                <c:pt idx="27166">
                  <c:v>1</c:v>
                </c:pt>
                <c:pt idx="27167">
                  <c:v>1</c:v>
                </c:pt>
                <c:pt idx="27168">
                  <c:v>1</c:v>
                </c:pt>
                <c:pt idx="27169">
                  <c:v>1</c:v>
                </c:pt>
                <c:pt idx="27170">
                  <c:v>1</c:v>
                </c:pt>
                <c:pt idx="27171">
                  <c:v>1</c:v>
                </c:pt>
                <c:pt idx="27172">
                  <c:v>1</c:v>
                </c:pt>
                <c:pt idx="27173">
                  <c:v>1</c:v>
                </c:pt>
                <c:pt idx="27174">
                  <c:v>1</c:v>
                </c:pt>
                <c:pt idx="27175">
                  <c:v>1</c:v>
                </c:pt>
                <c:pt idx="27176">
                  <c:v>1</c:v>
                </c:pt>
                <c:pt idx="27177">
                  <c:v>1</c:v>
                </c:pt>
                <c:pt idx="27178">
                  <c:v>1</c:v>
                </c:pt>
                <c:pt idx="27179">
                  <c:v>1</c:v>
                </c:pt>
                <c:pt idx="27180">
                  <c:v>1</c:v>
                </c:pt>
                <c:pt idx="27181">
                  <c:v>1</c:v>
                </c:pt>
                <c:pt idx="27182">
                  <c:v>1</c:v>
                </c:pt>
                <c:pt idx="27183">
                  <c:v>1</c:v>
                </c:pt>
                <c:pt idx="27184">
                  <c:v>1</c:v>
                </c:pt>
                <c:pt idx="27185">
                  <c:v>1</c:v>
                </c:pt>
                <c:pt idx="27186">
                  <c:v>1</c:v>
                </c:pt>
                <c:pt idx="27187">
                  <c:v>1</c:v>
                </c:pt>
                <c:pt idx="27188">
                  <c:v>1</c:v>
                </c:pt>
                <c:pt idx="27189">
                  <c:v>1</c:v>
                </c:pt>
                <c:pt idx="27190">
                  <c:v>1</c:v>
                </c:pt>
                <c:pt idx="27191">
                  <c:v>1</c:v>
                </c:pt>
                <c:pt idx="27192">
                  <c:v>1</c:v>
                </c:pt>
                <c:pt idx="27193">
                  <c:v>1</c:v>
                </c:pt>
                <c:pt idx="27194">
                  <c:v>1</c:v>
                </c:pt>
                <c:pt idx="27195">
                  <c:v>1</c:v>
                </c:pt>
                <c:pt idx="27196">
                  <c:v>1</c:v>
                </c:pt>
                <c:pt idx="27197">
                  <c:v>1</c:v>
                </c:pt>
                <c:pt idx="27198">
                  <c:v>1</c:v>
                </c:pt>
                <c:pt idx="27199">
                  <c:v>1</c:v>
                </c:pt>
                <c:pt idx="27200">
                  <c:v>1</c:v>
                </c:pt>
                <c:pt idx="27201">
                  <c:v>1</c:v>
                </c:pt>
                <c:pt idx="27202">
                  <c:v>1</c:v>
                </c:pt>
                <c:pt idx="27203">
                  <c:v>1</c:v>
                </c:pt>
                <c:pt idx="27204">
                  <c:v>1</c:v>
                </c:pt>
                <c:pt idx="27205">
                  <c:v>1</c:v>
                </c:pt>
                <c:pt idx="27206">
                  <c:v>1</c:v>
                </c:pt>
                <c:pt idx="27207">
                  <c:v>1</c:v>
                </c:pt>
                <c:pt idx="27208">
                  <c:v>1</c:v>
                </c:pt>
                <c:pt idx="27209">
                  <c:v>1</c:v>
                </c:pt>
                <c:pt idx="27210">
                  <c:v>1</c:v>
                </c:pt>
                <c:pt idx="27211">
                  <c:v>1</c:v>
                </c:pt>
                <c:pt idx="27212">
                  <c:v>1</c:v>
                </c:pt>
                <c:pt idx="27213">
                  <c:v>1</c:v>
                </c:pt>
                <c:pt idx="27214">
                  <c:v>1</c:v>
                </c:pt>
                <c:pt idx="27215">
                  <c:v>1</c:v>
                </c:pt>
                <c:pt idx="27216">
                  <c:v>1</c:v>
                </c:pt>
                <c:pt idx="27217">
                  <c:v>1</c:v>
                </c:pt>
                <c:pt idx="27218">
                  <c:v>1</c:v>
                </c:pt>
                <c:pt idx="27219">
                  <c:v>1</c:v>
                </c:pt>
                <c:pt idx="27220">
                  <c:v>1</c:v>
                </c:pt>
                <c:pt idx="27221">
                  <c:v>1</c:v>
                </c:pt>
                <c:pt idx="27222">
                  <c:v>1</c:v>
                </c:pt>
                <c:pt idx="27223">
                  <c:v>1</c:v>
                </c:pt>
                <c:pt idx="27224">
                  <c:v>1</c:v>
                </c:pt>
                <c:pt idx="27225">
                  <c:v>1</c:v>
                </c:pt>
                <c:pt idx="27226">
                  <c:v>1</c:v>
                </c:pt>
                <c:pt idx="27227">
                  <c:v>1</c:v>
                </c:pt>
                <c:pt idx="27228">
                  <c:v>1</c:v>
                </c:pt>
                <c:pt idx="27229">
                  <c:v>1</c:v>
                </c:pt>
                <c:pt idx="27230">
                  <c:v>1</c:v>
                </c:pt>
                <c:pt idx="27231">
                  <c:v>1</c:v>
                </c:pt>
                <c:pt idx="27232">
                  <c:v>1</c:v>
                </c:pt>
                <c:pt idx="27233">
                  <c:v>1</c:v>
                </c:pt>
                <c:pt idx="27234">
                  <c:v>1</c:v>
                </c:pt>
                <c:pt idx="27235">
                  <c:v>1</c:v>
                </c:pt>
                <c:pt idx="27236">
                  <c:v>1</c:v>
                </c:pt>
                <c:pt idx="27237">
                  <c:v>1</c:v>
                </c:pt>
                <c:pt idx="27238">
                  <c:v>1</c:v>
                </c:pt>
                <c:pt idx="27239">
                  <c:v>1</c:v>
                </c:pt>
                <c:pt idx="27240">
                  <c:v>1</c:v>
                </c:pt>
                <c:pt idx="27241">
                  <c:v>1</c:v>
                </c:pt>
                <c:pt idx="27242">
                  <c:v>1</c:v>
                </c:pt>
                <c:pt idx="27243">
                  <c:v>1</c:v>
                </c:pt>
                <c:pt idx="27244">
                  <c:v>1</c:v>
                </c:pt>
                <c:pt idx="27245">
                  <c:v>1</c:v>
                </c:pt>
                <c:pt idx="27246">
                  <c:v>1</c:v>
                </c:pt>
                <c:pt idx="27247">
                  <c:v>1</c:v>
                </c:pt>
                <c:pt idx="27248">
                  <c:v>1</c:v>
                </c:pt>
                <c:pt idx="27249">
                  <c:v>1</c:v>
                </c:pt>
                <c:pt idx="27250">
                  <c:v>1</c:v>
                </c:pt>
                <c:pt idx="27251">
                  <c:v>1</c:v>
                </c:pt>
                <c:pt idx="27252">
                  <c:v>1</c:v>
                </c:pt>
                <c:pt idx="27253">
                  <c:v>1</c:v>
                </c:pt>
                <c:pt idx="27254">
                  <c:v>1</c:v>
                </c:pt>
                <c:pt idx="27255">
                  <c:v>1</c:v>
                </c:pt>
                <c:pt idx="27256">
                  <c:v>1</c:v>
                </c:pt>
                <c:pt idx="27257">
                  <c:v>1</c:v>
                </c:pt>
                <c:pt idx="27258">
                  <c:v>1</c:v>
                </c:pt>
                <c:pt idx="27259">
                  <c:v>1</c:v>
                </c:pt>
                <c:pt idx="27260">
                  <c:v>1</c:v>
                </c:pt>
                <c:pt idx="27261">
                  <c:v>1</c:v>
                </c:pt>
                <c:pt idx="27262">
                  <c:v>1</c:v>
                </c:pt>
                <c:pt idx="27263">
                  <c:v>1</c:v>
                </c:pt>
                <c:pt idx="27264">
                  <c:v>1</c:v>
                </c:pt>
                <c:pt idx="27265">
                  <c:v>1</c:v>
                </c:pt>
                <c:pt idx="27266">
                  <c:v>1</c:v>
                </c:pt>
                <c:pt idx="27267">
                  <c:v>1</c:v>
                </c:pt>
                <c:pt idx="27268">
                  <c:v>1</c:v>
                </c:pt>
                <c:pt idx="27269">
                  <c:v>1</c:v>
                </c:pt>
                <c:pt idx="27270">
                  <c:v>1</c:v>
                </c:pt>
                <c:pt idx="27271">
                  <c:v>1</c:v>
                </c:pt>
                <c:pt idx="27272">
                  <c:v>1</c:v>
                </c:pt>
                <c:pt idx="27273">
                  <c:v>1</c:v>
                </c:pt>
                <c:pt idx="27274">
                  <c:v>1</c:v>
                </c:pt>
                <c:pt idx="27275">
                  <c:v>1</c:v>
                </c:pt>
                <c:pt idx="27276">
                  <c:v>1</c:v>
                </c:pt>
                <c:pt idx="27277">
                  <c:v>1</c:v>
                </c:pt>
                <c:pt idx="27278">
                  <c:v>1</c:v>
                </c:pt>
                <c:pt idx="27279">
                  <c:v>1</c:v>
                </c:pt>
                <c:pt idx="27280">
                  <c:v>1</c:v>
                </c:pt>
                <c:pt idx="27281">
                  <c:v>1</c:v>
                </c:pt>
                <c:pt idx="27282">
                  <c:v>1</c:v>
                </c:pt>
                <c:pt idx="27283">
                  <c:v>1</c:v>
                </c:pt>
                <c:pt idx="27284">
                  <c:v>1</c:v>
                </c:pt>
                <c:pt idx="27285">
                  <c:v>1</c:v>
                </c:pt>
                <c:pt idx="27286">
                  <c:v>1</c:v>
                </c:pt>
                <c:pt idx="27287">
                  <c:v>1</c:v>
                </c:pt>
                <c:pt idx="27288">
                  <c:v>1</c:v>
                </c:pt>
                <c:pt idx="27289">
                  <c:v>1</c:v>
                </c:pt>
                <c:pt idx="27290">
                  <c:v>1</c:v>
                </c:pt>
                <c:pt idx="27291">
                  <c:v>1</c:v>
                </c:pt>
                <c:pt idx="27292">
                  <c:v>1</c:v>
                </c:pt>
                <c:pt idx="27293">
                  <c:v>1</c:v>
                </c:pt>
                <c:pt idx="27294">
                  <c:v>1</c:v>
                </c:pt>
                <c:pt idx="27295">
                  <c:v>1</c:v>
                </c:pt>
                <c:pt idx="27296">
                  <c:v>1</c:v>
                </c:pt>
                <c:pt idx="27297">
                  <c:v>1</c:v>
                </c:pt>
                <c:pt idx="27298">
                  <c:v>1</c:v>
                </c:pt>
                <c:pt idx="27299">
                  <c:v>1</c:v>
                </c:pt>
                <c:pt idx="27300">
                  <c:v>1</c:v>
                </c:pt>
                <c:pt idx="27301">
                  <c:v>1</c:v>
                </c:pt>
                <c:pt idx="27302">
                  <c:v>1</c:v>
                </c:pt>
                <c:pt idx="27303">
                  <c:v>1</c:v>
                </c:pt>
                <c:pt idx="27304">
                  <c:v>1</c:v>
                </c:pt>
                <c:pt idx="27305">
                  <c:v>1</c:v>
                </c:pt>
                <c:pt idx="27306">
                  <c:v>1</c:v>
                </c:pt>
                <c:pt idx="27307">
                  <c:v>1</c:v>
                </c:pt>
                <c:pt idx="27308">
                  <c:v>1</c:v>
                </c:pt>
                <c:pt idx="27309">
                  <c:v>1</c:v>
                </c:pt>
                <c:pt idx="27310">
                  <c:v>1</c:v>
                </c:pt>
                <c:pt idx="27311">
                  <c:v>1</c:v>
                </c:pt>
                <c:pt idx="27312">
                  <c:v>1</c:v>
                </c:pt>
                <c:pt idx="27313">
                  <c:v>1</c:v>
                </c:pt>
                <c:pt idx="27314">
                  <c:v>1</c:v>
                </c:pt>
                <c:pt idx="27315">
                  <c:v>1</c:v>
                </c:pt>
                <c:pt idx="27316">
                  <c:v>1</c:v>
                </c:pt>
                <c:pt idx="27317">
                  <c:v>1</c:v>
                </c:pt>
                <c:pt idx="27318">
                  <c:v>1</c:v>
                </c:pt>
                <c:pt idx="27319">
                  <c:v>1</c:v>
                </c:pt>
                <c:pt idx="27320">
                  <c:v>1</c:v>
                </c:pt>
                <c:pt idx="27321">
                  <c:v>1</c:v>
                </c:pt>
                <c:pt idx="27322">
                  <c:v>1</c:v>
                </c:pt>
                <c:pt idx="27323">
                  <c:v>1</c:v>
                </c:pt>
                <c:pt idx="27324">
                  <c:v>1</c:v>
                </c:pt>
                <c:pt idx="27325">
                  <c:v>1</c:v>
                </c:pt>
                <c:pt idx="27326">
                  <c:v>1</c:v>
                </c:pt>
                <c:pt idx="27327">
                  <c:v>1</c:v>
                </c:pt>
                <c:pt idx="27328">
                  <c:v>1</c:v>
                </c:pt>
                <c:pt idx="27329">
                  <c:v>1</c:v>
                </c:pt>
                <c:pt idx="27330">
                  <c:v>1</c:v>
                </c:pt>
                <c:pt idx="27331">
                  <c:v>1</c:v>
                </c:pt>
                <c:pt idx="27332">
                  <c:v>1</c:v>
                </c:pt>
                <c:pt idx="27333">
                  <c:v>1</c:v>
                </c:pt>
                <c:pt idx="27334">
                  <c:v>1</c:v>
                </c:pt>
                <c:pt idx="27335">
                  <c:v>1</c:v>
                </c:pt>
                <c:pt idx="27336">
                  <c:v>1</c:v>
                </c:pt>
                <c:pt idx="27337">
                  <c:v>1</c:v>
                </c:pt>
                <c:pt idx="27338">
                  <c:v>1</c:v>
                </c:pt>
                <c:pt idx="27339">
                  <c:v>1</c:v>
                </c:pt>
                <c:pt idx="27340">
                  <c:v>1</c:v>
                </c:pt>
                <c:pt idx="27341">
                  <c:v>1</c:v>
                </c:pt>
                <c:pt idx="27342">
                  <c:v>1</c:v>
                </c:pt>
                <c:pt idx="27343">
                  <c:v>1</c:v>
                </c:pt>
                <c:pt idx="27344">
                  <c:v>1</c:v>
                </c:pt>
                <c:pt idx="27345">
                  <c:v>1</c:v>
                </c:pt>
                <c:pt idx="27346">
                  <c:v>1</c:v>
                </c:pt>
                <c:pt idx="27347">
                  <c:v>1</c:v>
                </c:pt>
                <c:pt idx="27348">
                  <c:v>1</c:v>
                </c:pt>
                <c:pt idx="27349">
                  <c:v>1</c:v>
                </c:pt>
                <c:pt idx="27350">
                  <c:v>1</c:v>
                </c:pt>
                <c:pt idx="27351">
                  <c:v>1</c:v>
                </c:pt>
                <c:pt idx="27352">
                  <c:v>1</c:v>
                </c:pt>
                <c:pt idx="27353">
                  <c:v>1</c:v>
                </c:pt>
                <c:pt idx="27354">
                  <c:v>1</c:v>
                </c:pt>
                <c:pt idx="27355">
                  <c:v>1</c:v>
                </c:pt>
                <c:pt idx="27356">
                  <c:v>1</c:v>
                </c:pt>
                <c:pt idx="27357">
                  <c:v>1</c:v>
                </c:pt>
                <c:pt idx="27358">
                  <c:v>1</c:v>
                </c:pt>
                <c:pt idx="27359">
                  <c:v>1</c:v>
                </c:pt>
                <c:pt idx="27360">
                  <c:v>1</c:v>
                </c:pt>
                <c:pt idx="27361">
                  <c:v>1</c:v>
                </c:pt>
                <c:pt idx="27362">
                  <c:v>1</c:v>
                </c:pt>
                <c:pt idx="27363">
                  <c:v>1</c:v>
                </c:pt>
                <c:pt idx="27364">
                  <c:v>1</c:v>
                </c:pt>
                <c:pt idx="27365">
                  <c:v>1</c:v>
                </c:pt>
                <c:pt idx="27366">
                  <c:v>1</c:v>
                </c:pt>
                <c:pt idx="27367">
                  <c:v>1</c:v>
                </c:pt>
                <c:pt idx="27368">
                  <c:v>1</c:v>
                </c:pt>
                <c:pt idx="27369">
                  <c:v>1</c:v>
                </c:pt>
                <c:pt idx="27370">
                  <c:v>1</c:v>
                </c:pt>
                <c:pt idx="27371">
                  <c:v>1</c:v>
                </c:pt>
                <c:pt idx="27372">
                  <c:v>1</c:v>
                </c:pt>
                <c:pt idx="27373">
                  <c:v>1</c:v>
                </c:pt>
                <c:pt idx="27374">
                  <c:v>1</c:v>
                </c:pt>
                <c:pt idx="27375">
                  <c:v>1</c:v>
                </c:pt>
                <c:pt idx="27376">
                  <c:v>1</c:v>
                </c:pt>
                <c:pt idx="27377">
                  <c:v>1</c:v>
                </c:pt>
                <c:pt idx="27378">
                  <c:v>1</c:v>
                </c:pt>
                <c:pt idx="27379">
                  <c:v>1</c:v>
                </c:pt>
                <c:pt idx="27380">
                  <c:v>1</c:v>
                </c:pt>
                <c:pt idx="27381">
                  <c:v>1</c:v>
                </c:pt>
                <c:pt idx="27382">
                  <c:v>1</c:v>
                </c:pt>
                <c:pt idx="27383">
                  <c:v>1</c:v>
                </c:pt>
                <c:pt idx="27384">
                  <c:v>1</c:v>
                </c:pt>
                <c:pt idx="27385">
                  <c:v>1</c:v>
                </c:pt>
                <c:pt idx="27386">
                  <c:v>1</c:v>
                </c:pt>
                <c:pt idx="27387">
                  <c:v>1</c:v>
                </c:pt>
                <c:pt idx="27388">
                  <c:v>1</c:v>
                </c:pt>
                <c:pt idx="27389">
                  <c:v>1</c:v>
                </c:pt>
                <c:pt idx="27390">
                  <c:v>1</c:v>
                </c:pt>
                <c:pt idx="27391">
                  <c:v>1</c:v>
                </c:pt>
                <c:pt idx="27392">
                  <c:v>1</c:v>
                </c:pt>
                <c:pt idx="27393">
                  <c:v>1</c:v>
                </c:pt>
                <c:pt idx="27394">
                  <c:v>1</c:v>
                </c:pt>
                <c:pt idx="27395">
                  <c:v>1</c:v>
                </c:pt>
                <c:pt idx="27396">
                  <c:v>1</c:v>
                </c:pt>
                <c:pt idx="27397">
                  <c:v>1</c:v>
                </c:pt>
                <c:pt idx="27398">
                  <c:v>1</c:v>
                </c:pt>
                <c:pt idx="27399">
                  <c:v>1</c:v>
                </c:pt>
                <c:pt idx="27400">
                  <c:v>1</c:v>
                </c:pt>
                <c:pt idx="27401">
                  <c:v>1</c:v>
                </c:pt>
                <c:pt idx="27402">
                  <c:v>1</c:v>
                </c:pt>
                <c:pt idx="27403">
                  <c:v>1</c:v>
                </c:pt>
                <c:pt idx="27404">
                  <c:v>1</c:v>
                </c:pt>
                <c:pt idx="27405">
                  <c:v>1</c:v>
                </c:pt>
                <c:pt idx="27406">
                  <c:v>1</c:v>
                </c:pt>
                <c:pt idx="27407">
                  <c:v>1</c:v>
                </c:pt>
                <c:pt idx="27408">
                  <c:v>1</c:v>
                </c:pt>
                <c:pt idx="27409">
                  <c:v>1</c:v>
                </c:pt>
                <c:pt idx="27410">
                  <c:v>1</c:v>
                </c:pt>
                <c:pt idx="27411">
                  <c:v>1</c:v>
                </c:pt>
                <c:pt idx="27412">
                  <c:v>1</c:v>
                </c:pt>
                <c:pt idx="27413">
                  <c:v>1</c:v>
                </c:pt>
                <c:pt idx="27414">
                  <c:v>1</c:v>
                </c:pt>
                <c:pt idx="27415">
                  <c:v>1</c:v>
                </c:pt>
                <c:pt idx="27416">
                  <c:v>1</c:v>
                </c:pt>
                <c:pt idx="27417">
                  <c:v>1</c:v>
                </c:pt>
                <c:pt idx="27418">
                  <c:v>1</c:v>
                </c:pt>
                <c:pt idx="27419">
                  <c:v>1</c:v>
                </c:pt>
                <c:pt idx="27420">
                  <c:v>1</c:v>
                </c:pt>
                <c:pt idx="27421">
                  <c:v>1</c:v>
                </c:pt>
                <c:pt idx="27422">
                  <c:v>1</c:v>
                </c:pt>
                <c:pt idx="27423">
                  <c:v>1</c:v>
                </c:pt>
                <c:pt idx="27424">
                  <c:v>1</c:v>
                </c:pt>
                <c:pt idx="27425">
                  <c:v>1</c:v>
                </c:pt>
                <c:pt idx="27426">
                  <c:v>1</c:v>
                </c:pt>
                <c:pt idx="27427">
                  <c:v>1</c:v>
                </c:pt>
                <c:pt idx="27428">
                  <c:v>1</c:v>
                </c:pt>
                <c:pt idx="27429">
                  <c:v>1</c:v>
                </c:pt>
                <c:pt idx="27430">
                  <c:v>1</c:v>
                </c:pt>
                <c:pt idx="27431">
                  <c:v>1</c:v>
                </c:pt>
                <c:pt idx="27432">
                  <c:v>1</c:v>
                </c:pt>
                <c:pt idx="27433">
                  <c:v>1</c:v>
                </c:pt>
                <c:pt idx="27434">
                  <c:v>1</c:v>
                </c:pt>
                <c:pt idx="27435">
                  <c:v>1</c:v>
                </c:pt>
                <c:pt idx="27436">
                  <c:v>1</c:v>
                </c:pt>
                <c:pt idx="27437">
                  <c:v>1</c:v>
                </c:pt>
                <c:pt idx="27438">
                  <c:v>1</c:v>
                </c:pt>
                <c:pt idx="27439">
                  <c:v>1</c:v>
                </c:pt>
                <c:pt idx="27440">
                  <c:v>1</c:v>
                </c:pt>
                <c:pt idx="27441">
                  <c:v>1</c:v>
                </c:pt>
                <c:pt idx="27442">
                  <c:v>1</c:v>
                </c:pt>
                <c:pt idx="27443">
                  <c:v>1</c:v>
                </c:pt>
                <c:pt idx="27444">
                  <c:v>1</c:v>
                </c:pt>
                <c:pt idx="27445">
                  <c:v>1</c:v>
                </c:pt>
                <c:pt idx="27446">
                  <c:v>1</c:v>
                </c:pt>
                <c:pt idx="27447">
                  <c:v>1</c:v>
                </c:pt>
                <c:pt idx="27448">
                  <c:v>1</c:v>
                </c:pt>
                <c:pt idx="27449">
                  <c:v>1</c:v>
                </c:pt>
                <c:pt idx="27450">
                  <c:v>1</c:v>
                </c:pt>
                <c:pt idx="27451">
                  <c:v>1</c:v>
                </c:pt>
                <c:pt idx="27452">
                  <c:v>1</c:v>
                </c:pt>
                <c:pt idx="27453">
                  <c:v>1</c:v>
                </c:pt>
                <c:pt idx="27454">
                  <c:v>1</c:v>
                </c:pt>
                <c:pt idx="27455">
                  <c:v>1</c:v>
                </c:pt>
                <c:pt idx="27456">
                  <c:v>1</c:v>
                </c:pt>
                <c:pt idx="27457">
                  <c:v>1</c:v>
                </c:pt>
                <c:pt idx="27458">
                  <c:v>1</c:v>
                </c:pt>
                <c:pt idx="27459">
                  <c:v>1</c:v>
                </c:pt>
                <c:pt idx="27460">
                  <c:v>1</c:v>
                </c:pt>
                <c:pt idx="27461">
                  <c:v>1</c:v>
                </c:pt>
                <c:pt idx="27462">
                  <c:v>1</c:v>
                </c:pt>
                <c:pt idx="27463">
                  <c:v>1</c:v>
                </c:pt>
                <c:pt idx="27464">
                  <c:v>1</c:v>
                </c:pt>
                <c:pt idx="27465">
                  <c:v>1</c:v>
                </c:pt>
                <c:pt idx="27466">
                  <c:v>1</c:v>
                </c:pt>
                <c:pt idx="27467">
                  <c:v>1</c:v>
                </c:pt>
                <c:pt idx="27468">
                  <c:v>1</c:v>
                </c:pt>
                <c:pt idx="27469">
                  <c:v>1</c:v>
                </c:pt>
                <c:pt idx="27470">
                  <c:v>1</c:v>
                </c:pt>
                <c:pt idx="27471">
                  <c:v>1</c:v>
                </c:pt>
                <c:pt idx="27472">
                  <c:v>1</c:v>
                </c:pt>
                <c:pt idx="27473">
                  <c:v>1</c:v>
                </c:pt>
                <c:pt idx="27474">
                  <c:v>1</c:v>
                </c:pt>
                <c:pt idx="27475">
                  <c:v>1</c:v>
                </c:pt>
                <c:pt idx="27476">
                  <c:v>1</c:v>
                </c:pt>
                <c:pt idx="27477">
                  <c:v>1</c:v>
                </c:pt>
                <c:pt idx="27478">
                  <c:v>1</c:v>
                </c:pt>
                <c:pt idx="27479">
                  <c:v>1</c:v>
                </c:pt>
                <c:pt idx="27480">
                  <c:v>1</c:v>
                </c:pt>
                <c:pt idx="27481">
                  <c:v>1</c:v>
                </c:pt>
                <c:pt idx="27482">
                  <c:v>1</c:v>
                </c:pt>
                <c:pt idx="27483">
                  <c:v>1</c:v>
                </c:pt>
                <c:pt idx="27484">
                  <c:v>1</c:v>
                </c:pt>
                <c:pt idx="27485">
                  <c:v>1</c:v>
                </c:pt>
                <c:pt idx="27486">
                  <c:v>1</c:v>
                </c:pt>
                <c:pt idx="27487">
                  <c:v>1</c:v>
                </c:pt>
                <c:pt idx="27488">
                  <c:v>1</c:v>
                </c:pt>
                <c:pt idx="27489">
                  <c:v>1</c:v>
                </c:pt>
                <c:pt idx="27490">
                  <c:v>1</c:v>
                </c:pt>
                <c:pt idx="27491">
                  <c:v>1</c:v>
                </c:pt>
                <c:pt idx="27492">
                  <c:v>1</c:v>
                </c:pt>
                <c:pt idx="27493">
                  <c:v>1</c:v>
                </c:pt>
                <c:pt idx="27494">
                  <c:v>1</c:v>
                </c:pt>
                <c:pt idx="27495">
                  <c:v>1</c:v>
                </c:pt>
                <c:pt idx="27496">
                  <c:v>1</c:v>
                </c:pt>
                <c:pt idx="27497">
                  <c:v>1</c:v>
                </c:pt>
                <c:pt idx="27498">
                  <c:v>1</c:v>
                </c:pt>
                <c:pt idx="27499">
                  <c:v>1</c:v>
                </c:pt>
                <c:pt idx="27500">
                  <c:v>1</c:v>
                </c:pt>
                <c:pt idx="27501">
                  <c:v>1</c:v>
                </c:pt>
                <c:pt idx="27502">
                  <c:v>1</c:v>
                </c:pt>
                <c:pt idx="27503">
                  <c:v>1</c:v>
                </c:pt>
                <c:pt idx="27504">
                  <c:v>1</c:v>
                </c:pt>
                <c:pt idx="27505">
                  <c:v>1</c:v>
                </c:pt>
                <c:pt idx="27506">
                  <c:v>1</c:v>
                </c:pt>
                <c:pt idx="27507">
                  <c:v>1</c:v>
                </c:pt>
                <c:pt idx="27508">
                  <c:v>1</c:v>
                </c:pt>
                <c:pt idx="27509">
                  <c:v>1</c:v>
                </c:pt>
                <c:pt idx="27510">
                  <c:v>1</c:v>
                </c:pt>
                <c:pt idx="27511">
                  <c:v>1</c:v>
                </c:pt>
                <c:pt idx="27512">
                  <c:v>1</c:v>
                </c:pt>
                <c:pt idx="27513">
                  <c:v>1</c:v>
                </c:pt>
                <c:pt idx="27514">
                  <c:v>1</c:v>
                </c:pt>
                <c:pt idx="27515">
                  <c:v>1</c:v>
                </c:pt>
                <c:pt idx="27516">
                  <c:v>1</c:v>
                </c:pt>
                <c:pt idx="27517">
                  <c:v>1</c:v>
                </c:pt>
                <c:pt idx="27518">
                  <c:v>1</c:v>
                </c:pt>
                <c:pt idx="27519">
                  <c:v>1</c:v>
                </c:pt>
                <c:pt idx="27520">
                  <c:v>1</c:v>
                </c:pt>
                <c:pt idx="27521">
                  <c:v>1</c:v>
                </c:pt>
                <c:pt idx="27522">
                  <c:v>1</c:v>
                </c:pt>
                <c:pt idx="27523">
                  <c:v>1</c:v>
                </c:pt>
                <c:pt idx="27524">
                  <c:v>1</c:v>
                </c:pt>
                <c:pt idx="27525">
                  <c:v>1</c:v>
                </c:pt>
                <c:pt idx="27526">
                  <c:v>1</c:v>
                </c:pt>
                <c:pt idx="27527">
                  <c:v>1</c:v>
                </c:pt>
                <c:pt idx="27528">
                  <c:v>1</c:v>
                </c:pt>
                <c:pt idx="27529">
                  <c:v>1</c:v>
                </c:pt>
                <c:pt idx="27530">
                  <c:v>1</c:v>
                </c:pt>
                <c:pt idx="27531">
                  <c:v>1</c:v>
                </c:pt>
                <c:pt idx="27532">
                  <c:v>1</c:v>
                </c:pt>
                <c:pt idx="27533">
                  <c:v>1</c:v>
                </c:pt>
                <c:pt idx="27534">
                  <c:v>1</c:v>
                </c:pt>
                <c:pt idx="27535">
                  <c:v>1</c:v>
                </c:pt>
                <c:pt idx="27536">
                  <c:v>1</c:v>
                </c:pt>
                <c:pt idx="27537">
                  <c:v>1</c:v>
                </c:pt>
                <c:pt idx="27538">
                  <c:v>1</c:v>
                </c:pt>
                <c:pt idx="27539">
                  <c:v>1</c:v>
                </c:pt>
                <c:pt idx="27540">
                  <c:v>1</c:v>
                </c:pt>
                <c:pt idx="27541">
                  <c:v>1</c:v>
                </c:pt>
                <c:pt idx="27542">
                  <c:v>1</c:v>
                </c:pt>
                <c:pt idx="27543">
                  <c:v>1</c:v>
                </c:pt>
                <c:pt idx="27544">
                  <c:v>1</c:v>
                </c:pt>
                <c:pt idx="27545">
                  <c:v>1</c:v>
                </c:pt>
                <c:pt idx="27546">
                  <c:v>1</c:v>
                </c:pt>
                <c:pt idx="27547">
                  <c:v>1</c:v>
                </c:pt>
                <c:pt idx="27548">
                  <c:v>1</c:v>
                </c:pt>
                <c:pt idx="27549">
                  <c:v>1</c:v>
                </c:pt>
                <c:pt idx="27550">
                  <c:v>1</c:v>
                </c:pt>
                <c:pt idx="27551">
                  <c:v>1</c:v>
                </c:pt>
                <c:pt idx="27552">
                  <c:v>1</c:v>
                </c:pt>
                <c:pt idx="27553">
                  <c:v>1</c:v>
                </c:pt>
                <c:pt idx="27554">
                  <c:v>1</c:v>
                </c:pt>
                <c:pt idx="27555">
                  <c:v>1</c:v>
                </c:pt>
                <c:pt idx="27556">
                  <c:v>1</c:v>
                </c:pt>
                <c:pt idx="27557">
                  <c:v>1</c:v>
                </c:pt>
                <c:pt idx="27558">
                  <c:v>1</c:v>
                </c:pt>
                <c:pt idx="27559">
                  <c:v>1</c:v>
                </c:pt>
                <c:pt idx="27560">
                  <c:v>1</c:v>
                </c:pt>
                <c:pt idx="27561">
                  <c:v>1</c:v>
                </c:pt>
                <c:pt idx="27562">
                  <c:v>1</c:v>
                </c:pt>
                <c:pt idx="27563">
                  <c:v>1</c:v>
                </c:pt>
                <c:pt idx="27564">
                  <c:v>1</c:v>
                </c:pt>
                <c:pt idx="27565">
                  <c:v>1</c:v>
                </c:pt>
                <c:pt idx="27566">
                  <c:v>1</c:v>
                </c:pt>
                <c:pt idx="27567">
                  <c:v>1</c:v>
                </c:pt>
                <c:pt idx="27568">
                  <c:v>1</c:v>
                </c:pt>
                <c:pt idx="27569">
                  <c:v>1</c:v>
                </c:pt>
                <c:pt idx="27570">
                  <c:v>1</c:v>
                </c:pt>
                <c:pt idx="27571">
                  <c:v>1</c:v>
                </c:pt>
                <c:pt idx="27572">
                  <c:v>1</c:v>
                </c:pt>
                <c:pt idx="27573">
                  <c:v>1</c:v>
                </c:pt>
                <c:pt idx="27574">
                  <c:v>1</c:v>
                </c:pt>
                <c:pt idx="27575">
                  <c:v>1</c:v>
                </c:pt>
                <c:pt idx="27576">
                  <c:v>1</c:v>
                </c:pt>
                <c:pt idx="27577">
                  <c:v>1</c:v>
                </c:pt>
                <c:pt idx="27578">
                  <c:v>1</c:v>
                </c:pt>
                <c:pt idx="27579">
                  <c:v>1</c:v>
                </c:pt>
                <c:pt idx="27580">
                  <c:v>1</c:v>
                </c:pt>
                <c:pt idx="27581">
                  <c:v>1</c:v>
                </c:pt>
                <c:pt idx="27582">
                  <c:v>1</c:v>
                </c:pt>
                <c:pt idx="27583">
                  <c:v>1</c:v>
                </c:pt>
                <c:pt idx="27584">
                  <c:v>1</c:v>
                </c:pt>
                <c:pt idx="27585">
                  <c:v>1</c:v>
                </c:pt>
                <c:pt idx="27586">
                  <c:v>1</c:v>
                </c:pt>
                <c:pt idx="27587">
                  <c:v>1</c:v>
                </c:pt>
                <c:pt idx="27588">
                  <c:v>1</c:v>
                </c:pt>
                <c:pt idx="27589">
                  <c:v>1</c:v>
                </c:pt>
                <c:pt idx="27590">
                  <c:v>1</c:v>
                </c:pt>
                <c:pt idx="27591">
                  <c:v>1</c:v>
                </c:pt>
                <c:pt idx="27592">
                  <c:v>1</c:v>
                </c:pt>
                <c:pt idx="27593">
                  <c:v>1</c:v>
                </c:pt>
                <c:pt idx="27594">
                  <c:v>1</c:v>
                </c:pt>
                <c:pt idx="27595">
                  <c:v>1</c:v>
                </c:pt>
                <c:pt idx="27596">
                  <c:v>1</c:v>
                </c:pt>
                <c:pt idx="27597">
                  <c:v>1</c:v>
                </c:pt>
                <c:pt idx="27598">
                  <c:v>1</c:v>
                </c:pt>
                <c:pt idx="27599">
                  <c:v>1</c:v>
                </c:pt>
                <c:pt idx="27600">
                  <c:v>1</c:v>
                </c:pt>
                <c:pt idx="27601">
                  <c:v>1</c:v>
                </c:pt>
                <c:pt idx="27602">
                  <c:v>1</c:v>
                </c:pt>
                <c:pt idx="27603">
                  <c:v>1</c:v>
                </c:pt>
                <c:pt idx="27604">
                  <c:v>1</c:v>
                </c:pt>
                <c:pt idx="27605">
                  <c:v>1</c:v>
                </c:pt>
                <c:pt idx="27606">
                  <c:v>1</c:v>
                </c:pt>
                <c:pt idx="27607">
                  <c:v>1</c:v>
                </c:pt>
                <c:pt idx="27608">
                  <c:v>1</c:v>
                </c:pt>
                <c:pt idx="27609">
                  <c:v>1</c:v>
                </c:pt>
                <c:pt idx="27610">
                  <c:v>1</c:v>
                </c:pt>
                <c:pt idx="27611">
                  <c:v>1</c:v>
                </c:pt>
                <c:pt idx="27612">
                  <c:v>1</c:v>
                </c:pt>
                <c:pt idx="27613">
                  <c:v>1</c:v>
                </c:pt>
                <c:pt idx="27614">
                  <c:v>1</c:v>
                </c:pt>
                <c:pt idx="27615">
                  <c:v>1</c:v>
                </c:pt>
                <c:pt idx="27616">
                  <c:v>1</c:v>
                </c:pt>
                <c:pt idx="27617">
                  <c:v>1</c:v>
                </c:pt>
                <c:pt idx="27618">
                  <c:v>1</c:v>
                </c:pt>
                <c:pt idx="27619">
                  <c:v>1</c:v>
                </c:pt>
                <c:pt idx="27620">
                  <c:v>1</c:v>
                </c:pt>
                <c:pt idx="27621">
                  <c:v>1</c:v>
                </c:pt>
                <c:pt idx="27622">
                  <c:v>1</c:v>
                </c:pt>
                <c:pt idx="27623">
                  <c:v>1</c:v>
                </c:pt>
                <c:pt idx="27624">
                  <c:v>1</c:v>
                </c:pt>
                <c:pt idx="27625">
                  <c:v>1</c:v>
                </c:pt>
                <c:pt idx="27626">
                  <c:v>1</c:v>
                </c:pt>
                <c:pt idx="27627">
                  <c:v>1</c:v>
                </c:pt>
                <c:pt idx="27628">
                  <c:v>1</c:v>
                </c:pt>
                <c:pt idx="27629">
                  <c:v>1</c:v>
                </c:pt>
                <c:pt idx="27630">
                  <c:v>1</c:v>
                </c:pt>
                <c:pt idx="27631">
                  <c:v>1</c:v>
                </c:pt>
                <c:pt idx="27632">
                  <c:v>1</c:v>
                </c:pt>
                <c:pt idx="27633">
                  <c:v>1</c:v>
                </c:pt>
                <c:pt idx="27634">
                  <c:v>1</c:v>
                </c:pt>
                <c:pt idx="27635">
                  <c:v>1</c:v>
                </c:pt>
                <c:pt idx="27636">
                  <c:v>1</c:v>
                </c:pt>
                <c:pt idx="27637">
                  <c:v>1</c:v>
                </c:pt>
                <c:pt idx="27638">
                  <c:v>1</c:v>
                </c:pt>
                <c:pt idx="27639">
                  <c:v>1</c:v>
                </c:pt>
                <c:pt idx="27640">
                  <c:v>1</c:v>
                </c:pt>
                <c:pt idx="27641">
                  <c:v>1</c:v>
                </c:pt>
                <c:pt idx="27642">
                  <c:v>1</c:v>
                </c:pt>
                <c:pt idx="27643">
                  <c:v>1</c:v>
                </c:pt>
                <c:pt idx="27644">
                  <c:v>1</c:v>
                </c:pt>
                <c:pt idx="27645">
                  <c:v>1</c:v>
                </c:pt>
                <c:pt idx="27646">
                  <c:v>1</c:v>
                </c:pt>
                <c:pt idx="27647">
                  <c:v>1</c:v>
                </c:pt>
                <c:pt idx="27648">
                  <c:v>1</c:v>
                </c:pt>
                <c:pt idx="27649">
                  <c:v>1</c:v>
                </c:pt>
                <c:pt idx="27650">
                  <c:v>1</c:v>
                </c:pt>
                <c:pt idx="27651">
                  <c:v>1</c:v>
                </c:pt>
                <c:pt idx="27652">
                  <c:v>1</c:v>
                </c:pt>
                <c:pt idx="27653">
                  <c:v>1</c:v>
                </c:pt>
                <c:pt idx="27654">
                  <c:v>1</c:v>
                </c:pt>
                <c:pt idx="27655">
                  <c:v>1</c:v>
                </c:pt>
                <c:pt idx="27656">
                  <c:v>1</c:v>
                </c:pt>
                <c:pt idx="27657">
                  <c:v>1</c:v>
                </c:pt>
                <c:pt idx="27658">
                  <c:v>1</c:v>
                </c:pt>
                <c:pt idx="27659">
                  <c:v>1</c:v>
                </c:pt>
                <c:pt idx="27660">
                  <c:v>1</c:v>
                </c:pt>
                <c:pt idx="27661">
                  <c:v>1</c:v>
                </c:pt>
                <c:pt idx="27662">
                  <c:v>1</c:v>
                </c:pt>
                <c:pt idx="27663">
                  <c:v>1</c:v>
                </c:pt>
                <c:pt idx="27664">
                  <c:v>1</c:v>
                </c:pt>
                <c:pt idx="27665">
                  <c:v>1</c:v>
                </c:pt>
                <c:pt idx="27666">
                  <c:v>1</c:v>
                </c:pt>
                <c:pt idx="27667">
                  <c:v>1</c:v>
                </c:pt>
                <c:pt idx="27668">
                  <c:v>1</c:v>
                </c:pt>
                <c:pt idx="27669">
                  <c:v>1</c:v>
                </c:pt>
                <c:pt idx="27670">
                  <c:v>1</c:v>
                </c:pt>
                <c:pt idx="27671">
                  <c:v>1</c:v>
                </c:pt>
                <c:pt idx="27672">
                  <c:v>1</c:v>
                </c:pt>
                <c:pt idx="27673">
                  <c:v>1</c:v>
                </c:pt>
                <c:pt idx="27674">
                  <c:v>1</c:v>
                </c:pt>
                <c:pt idx="27675">
                  <c:v>1</c:v>
                </c:pt>
                <c:pt idx="27676">
                  <c:v>1</c:v>
                </c:pt>
                <c:pt idx="27677">
                  <c:v>1</c:v>
                </c:pt>
                <c:pt idx="27678">
                  <c:v>1</c:v>
                </c:pt>
                <c:pt idx="27679">
                  <c:v>1</c:v>
                </c:pt>
                <c:pt idx="27680">
                  <c:v>1</c:v>
                </c:pt>
                <c:pt idx="27681">
                  <c:v>1</c:v>
                </c:pt>
                <c:pt idx="27682">
                  <c:v>1</c:v>
                </c:pt>
                <c:pt idx="27683">
                  <c:v>1</c:v>
                </c:pt>
                <c:pt idx="27684">
                  <c:v>1</c:v>
                </c:pt>
                <c:pt idx="27685">
                  <c:v>1</c:v>
                </c:pt>
                <c:pt idx="27686">
                  <c:v>1</c:v>
                </c:pt>
                <c:pt idx="27687">
                  <c:v>1</c:v>
                </c:pt>
                <c:pt idx="27688">
                  <c:v>1</c:v>
                </c:pt>
                <c:pt idx="27689">
                  <c:v>1</c:v>
                </c:pt>
                <c:pt idx="27690">
                  <c:v>1</c:v>
                </c:pt>
                <c:pt idx="27691">
                  <c:v>1</c:v>
                </c:pt>
                <c:pt idx="27692">
                  <c:v>1</c:v>
                </c:pt>
                <c:pt idx="27693">
                  <c:v>1</c:v>
                </c:pt>
                <c:pt idx="27694">
                  <c:v>1</c:v>
                </c:pt>
                <c:pt idx="27695">
                  <c:v>1</c:v>
                </c:pt>
                <c:pt idx="27696">
                  <c:v>1</c:v>
                </c:pt>
                <c:pt idx="27697">
                  <c:v>1</c:v>
                </c:pt>
                <c:pt idx="27698">
                  <c:v>1</c:v>
                </c:pt>
                <c:pt idx="27699">
                  <c:v>1</c:v>
                </c:pt>
                <c:pt idx="27700">
                  <c:v>1</c:v>
                </c:pt>
                <c:pt idx="27701">
                  <c:v>1</c:v>
                </c:pt>
                <c:pt idx="27702">
                  <c:v>1</c:v>
                </c:pt>
                <c:pt idx="27703">
                  <c:v>1</c:v>
                </c:pt>
                <c:pt idx="27704">
                  <c:v>1</c:v>
                </c:pt>
                <c:pt idx="27705">
                  <c:v>1</c:v>
                </c:pt>
                <c:pt idx="27706">
                  <c:v>1</c:v>
                </c:pt>
                <c:pt idx="27707">
                  <c:v>1</c:v>
                </c:pt>
                <c:pt idx="27708">
                  <c:v>1</c:v>
                </c:pt>
                <c:pt idx="27709">
                  <c:v>1</c:v>
                </c:pt>
                <c:pt idx="27710">
                  <c:v>1</c:v>
                </c:pt>
                <c:pt idx="27711">
                  <c:v>1</c:v>
                </c:pt>
                <c:pt idx="27712">
                  <c:v>1</c:v>
                </c:pt>
                <c:pt idx="27713">
                  <c:v>1</c:v>
                </c:pt>
                <c:pt idx="27714">
                  <c:v>1</c:v>
                </c:pt>
                <c:pt idx="27715">
                  <c:v>1</c:v>
                </c:pt>
                <c:pt idx="27716">
                  <c:v>1</c:v>
                </c:pt>
                <c:pt idx="27717">
                  <c:v>1</c:v>
                </c:pt>
                <c:pt idx="27718">
                  <c:v>1</c:v>
                </c:pt>
                <c:pt idx="27719">
                  <c:v>1</c:v>
                </c:pt>
                <c:pt idx="27720">
                  <c:v>1</c:v>
                </c:pt>
                <c:pt idx="27721">
                  <c:v>1</c:v>
                </c:pt>
                <c:pt idx="27722">
                  <c:v>1</c:v>
                </c:pt>
                <c:pt idx="27723">
                  <c:v>1</c:v>
                </c:pt>
                <c:pt idx="27724">
                  <c:v>1</c:v>
                </c:pt>
                <c:pt idx="27725">
                  <c:v>1</c:v>
                </c:pt>
                <c:pt idx="27726">
                  <c:v>1</c:v>
                </c:pt>
                <c:pt idx="27727">
                  <c:v>1</c:v>
                </c:pt>
                <c:pt idx="27728">
                  <c:v>1</c:v>
                </c:pt>
                <c:pt idx="27729">
                  <c:v>1</c:v>
                </c:pt>
                <c:pt idx="27730">
                  <c:v>1</c:v>
                </c:pt>
                <c:pt idx="27731">
                  <c:v>1</c:v>
                </c:pt>
                <c:pt idx="27732">
                  <c:v>1</c:v>
                </c:pt>
                <c:pt idx="27733">
                  <c:v>1</c:v>
                </c:pt>
                <c:pt idx="27734">
                  <c:v>1</c:v>
                </c:pt>
                <c:pt idx="27735">
                  <c:v>1</c:v>
                </c:pt>
                <c:pt idx="27736">
                  <c:v>1</c:v>
                </c:pt>
                <c:pt idx="27737">
                  <c:v>1</c:v>
                </c:pt>
                <c:pt idx="27738">
                  <c:v>1</c:v>
                </c:pt>
                <c:pt idx="27739">
                  <c:v>1</c:v>
                </c:pt>
                <c:pt idx="27740">
                  <c:v>1</c:v>
                </c:pt>
                <c:pt idx="27741">
                  <c:v>1</c:v>
                </c:pt>
                <c:pt idx="27742">
                  <c:v>1</c:v>
                </c:pt>
                <c:pt idx="27743">
                  <c:v>1</c:v>
                </c:pt>
                <c:pt idx="27744">
                  <c:v>1</c:v>
                </c:pt>
                <c:pt idx="27745">
                  <c:v>1</c:v>
                </c:pt>
                <c:pt idx="27746">
                  <c:v>1</c:v>
                </c:pt>
                <c:pt idx="27747">
                  <c:v>1</c:v>
                </c:pt>
                <c:pt idx="27748">
                  <c:v>1</c:v>
                </c:pt>
                <c:pt idx="27749">
                  <c:v>1</c:v>
                </c:pt>
                <c:pt idx="27750">
                  <c:v>1</c:v>
                </c:pt>
                <c:pt idx="27751">
                  <c:v>1</c:v>
                </c:pt>
                <c:pt idx="27752">
                  <c:v>1</c:v>
                </c:pt>
                <c:pt idx="27753">
                  <c:v>1</c:v>
                </c:pt>
                <c:pt idx="27754">
                  <c:v>1</c:v>
                </c:pt>
                <c:pt idx="27755">
                  <c:v>1</c:v>
                </c:pt>
                <c:pt idx="27756">
                  <c:v>1</c:v>
                </c:pt>
                <c:pt idx="27757">
                  <c:v>1</c:v>
                </c:pt>
                <c:pt idx="27758">
                  <c:v>1</c:v>
                </c:pt>
                <c:pt idx="27759">
                  <c:v>1</c:v>
                </c:pt>
                <c:pt idx="27760">
                  <c:v>1</c:v>
                </c:pt>
                <c:pt idx="27761">
                  <c:v>1</c:v>
                </c:pt>
                <c:pt idx="27762">
                  <c:v>1</c:v>
                </c:pt>
                <c:pt idx="27763">
                  <c:v>1</c:v>
                </c:pt>
                <c:pt idx="27764">
                  <c:v>1</c:v>
                </c:pt>
                <c:pt idx="27765">
                  <c:v>1</c:v>
                </c:pt>
                <c:pt idx="27766">
                  <c:v>1</c:v>
                </c:pt>
                <c:pt idx="27767">
                  <c:v>1</c:v>
                </c:pt>
                <c:pt idx="27768">
                  <c:v>1</c:v>
                </c:pt>
                <c:pt idx="27769">
                  <c:v>1</c:v>
                </c:pt>
                <c:pt idx="27770">
                  <c:v>1</c:v>
                </c:pt>
                <c:pt idx="27771">
                  <c:v>1</c:v>
                </c:pt>
                <c:pt idx="27772">
                  <c:v>1</c:v>
                </c:pt>
                <c:pt idx="27773">
                  <c:v>1</c:v>
                </c:pt>
                <c:pt idx="27774">
                  <c:v>1</c:v>
                </c:pt>
                <c:pt idx="27775">
                  <c:v>1</c:v>
                </c:pt>
                <c:pt idx="27776">
                  <c:v>1</c:v>
                </c:pt>
                <c:pt idx="27777">
                  <c:v>1</c:v>
                </c:pt>
                <c:pt idx="27778">
                  <c:v>1</c:v>
                </c:pt>
                <c:pt idx="27779">
                  <c:v>1</c:v>
                </c:pt>
                <c:pt idx="27780">
                  <c:v>1</c:v>
                </c:pt>
                <c:pt idx="27781">
                  <c:v>1</c:v>
                </c:pt>
                <c:pt idx="27782">
                  <c:v>1</c:v>
                </c:pt>
                <c:pt idx="27783">
                  <c:v>1</c:v>
                </c:pt>
                <c:pt idx="27784">
                  <c:v>1</c:v>
                </c:pt>
                <c:pt idx="27785">
                  <c:v>1</c:v>
                </c:pt>
                <c:pt idx="27786">
                  <c:v>1</c:v>
                </c:pt>
                <c:pt idx="27787">
                  <c:v>1</c:v>
                </c:pt>
                <c:pt idx="27788">
                  <c:v>1</c:v>
                </c:pt>
                <c:pt idx="27789">
                  <c:v>1</c:v>
                </c:pt>
                <c:pt idx="27790">
                  <c:v>1</c:v>
                </c:pt>
                <c:pt idx="27791">
                  <c:v>1</c:v>
                </c:pt>
                <c:pt idx="27792">
                  <c:v>1</c:v>
                </c:pt>
                <c:pt idx="27793">
                  <c:v>1</c:v>
                </c:pt>
                <c:pt idx="27794">
                  <c:v>1</c:v>
                </c:pt>
                <c:pt idx="27795">
                  <c:v>1</c:v>
                </c:pt>
                <c:pt idx="27796">
                  <c:v>1</c:v>
                </c:pt>
                <c:pt idx="27797">
                  <c:v>1</c:v>
                </c:pt>
                <c:pt idx="27798">
                  <c:v>1</c:v>
                </c:pt>
                <c:pt idx="27799">
                  <c:v>1</c:v>
                </c:pt>
                <c:pt idx="27800">
                  <c:v>1</c:v>
                </c:pt>
                <c:pt idx="27801">
                  <c:v>1</c:v>
                </c:pt>
                <c:pt idx="27802">
                  <c:v>1</c:v>
                </c:pt>
                <c:pt idx="27803">
                  <c:v>1</c:v>
                </c:pt>
                <c:pt idx="27804">
                  <c:v>1</c:v>
                </c:pt>
                <c:pt idx="27805">
                  <c:v>1</c:v>
                </c:pt>
                <c:pt idx="27806">
                  <c:v>1</c:v>
                </c:pt>
                <c:pt idx="27807">
                  <c:v>1</c:v>
                </c:pt>
                <c:pt idx="27808">
                  <c:v>1</c:v>
                </c:pt>
                <c:pt idx="27809">
                  <c:v>1</c:v>
                </c:pt>
                <c:pt idx="27810">
                  <c:v>1</c:v>
                </c:pt>
                <c:pt idx="27811">
                  <c:v>1</c:v>
                </c:pt>
                <c:pt idx="27812">
                  <c:v>1</c:v>
                </c:pt>
                <c:pt idx="27813">
                  <c:v>1</c:v>
                </c:pt>
                <c:pt idx="27814">
                  <c:v>1</c:v>
                </c:pt>
                <c:pt idx="27815">
                  <c:v>1</c:v>
                </c:pt>
                <c:pt idx="27816">
                  <c:v>1</c:v>
                </c:pt>
                <c:pt idx="27817">
                  <c:v>1</c:v>
                </c:pt>
                <c:pt idx="27818">
                  <c:v>1</c:v>
                </c:pt>
                <c:pt idx="27819">
                  <c:v>1</c:v>
                </c:pt>
                <c:pt idx="27820">
                  <c:v>1</c:v>
                </c:pt>
                <c:pt idx="27821">
                  <c:v>1</c:v>
                </c:pt>
                <c:pt idx="27822">
                  <c:v>1</c:v>
                </c:pt>
                <c:pt idx="27823">
                  <c:v>1</c:v>
                </c:pt>
                <c:pt idx="27824">
                  <c:v>1</c:v>
                </c:pt>
                <c:pt idx="27825">
                  <c:v>1</c:v>
                </c:pt>
                <c:pt idx="27826">
                  <c:v>1</c:v>
                </c:pt>
                <c:pt idx="27827">
                  <c:v>1</c:v>
                </c:pt>
                <c:pt idx="27828">
                  <c:v>1</c:v>
                </c:pt>
                <c:pt idx="27829">
                  <c:v>1</c:v>
                </c:pt>
                <c:pt idx="27830">
                  <c:v>1</c:v>
                </c:pt>
                <c:pt idx="27831">
                  <c:v>1</c:v>
                </c:pt>
                <c:pt idx="27832">
                  <c:v>1</c:v>
                </c:pt>
                <c:pt idx="27833">
                  <c:v>1</c:v>
                </c:pt>
                <c:pt idx="27834">
                  <c:v>1</c:v>
                </c:pt>
                <c:pt idx="27835">
                  <c:v>1</c:v>
                </c:pt>
                <c:pt idx="27836">
                  <c:v>1</c:v>
                </c:pt>
                <c:pt idx="27837">
                  <c:v>1</c:v>
                </c:pt>
                <c:pt idx="27838">
                  <c:v>1</c:v>
                </c:pt>
                <c:pt idx="27839">
                  <c:v>1</c:v>
                </c:pt>
                <c:pt idx="27840">
                  <c:v>1</c:v>
                </c:pt>
                <c:pt idx="27841">
                  <c:v>1</c:v>
                </c:pt>
                <c:pt idx="27842">
                  <c:v>1</c:v>
                </c:pt>
                <c:pt idx="27843">
                  <c:v>1</c:v>
                </c:pt>
                <c:pt idx="27844">
                  <c:v>1</c:v>
                </c:pt>
                <c:pt idx="27845">
                  <c:v>1</c:v>
                </c:pt>
                <c:pt idx="27846">
                  <c:v>1</c:v>
                </c:pt>
                <c:pt idx="27847">
                  <c:v>1</c:v>
                </c:pt>
                <c:pt idx="27848">
                  <c:v>1</c:v>
                </c:pt>
                <c:pt idx="27849">
                  <c:v>1</c:v>
                </c:pt>
                <c:pt idx="27850">
                  <c:v>1</c:v>
                </c:pt>
                <c:pt idx="27851">
                  <c:v>1</c:v>
                </c:pt>
                <c:pt idx="27852">
                  <c:v>1</c:v>
                </c:pt>
                <c:pt idx="27853">
                  <c:v>1</c:v>
                </c:pt>
                <c:pt idx="27854">
                  <c:v>1</c:v>
                </c:pt>
                <c:pt idx="27855">
                  <c:v>1</c:v>
                </c:pt>
                <c:pt idx="27856">
                  <c:v>1</c:v>
                </c:pt>
                <c:pt idx="27857">
                  <c:v>1</c:v>
                </c:pt>
                <c:pt idx="27858">
                  <c:v>1</c:v>
                </c:pt>
                <c:pt idx="27859">
                  <c:v>1</c:v>
                </c:pt>
                <c:pt idx="27860">
                  <c:v>1</c:v>
                </c:pt>
                <c:pt idx="27861">
                  <c:v>1</c:v>
                </c:pt>
                <c:pt idx="27862">
                  <c:v>1</c:v>
                </c:pt>
                <c:pt idx="27863">
                  <c:v>1</c:v>
                </c:pt>
                <c:pt idx="27864">
                  <c:v>1</c:v>
                </c:pt>
                <c:pt idx="27865">
                  <c:v>1</c:v>
                </c:pt>
                <c:pt idx="27866">
                  <c:v>1</c:v>
                </c:pt>
                <c:pt idx="27867">
                  <c:v>1</c:v>
                </c:pt>
                <c:pt idx="27868">
                  <c:v>1</c:v>
                </c:pt>
                <c:pt idx="27869">
                  <c:v>1</c:v>
                </c:pt>
                <c:pt idx="27870">
                  <c:v>1</c:v>
                </c:pt>
                <c:pt idx="27871">
                  <c:v>1</c:v>
                </c:pt>
                <c:pt idx="27872">
                  <c:v>1</c:v>
                </c:pt>
                <c:pt idx="27873">
                  <c:v>1</c:v>
                </c:pt>
                <c:pt idx="27874">
                  <c:v>1</c:v>
                </c:pt>
                <c:pt idx="27875">
                  <c:v>1</c:v>
                </c:pt>
                <c:pt idx="27876">
                  <c:v>1</c:v>
                </c:pt>
                <c:pt idx="27877">
                  <c:v>1</c:v>
                </c:pt>
                <c:pt idx="27878">
                  <c:v>1</c:v>
                </c:pt>
                <c:pt idx="27879">
                  <c:v>1</c:v>
                </c:pt>
                <c:pt idx="27880">
                  <c:v>1</c:v>
                </c:pt>
                <c:pt idx="27881">
                  <c:v>1</c:v>
                </c:pt>
                <c:pt idx="27882">
                  <c:v>1</c:v>
                </c:pt>
                <c:pt idx="27883">
                  <c:v>1</c:v>
                </c:pt>
                <c:pt idx="27884">
                  <c:v>1</c:v>
                </c:pt>
                <c:pt idx="27885">
                  <c:v>1</c:v>
                </c:pt>
                <c:pt idx="27886">
                  <c:v>1</c:v>
                </c:pt>
                <c:pt idx="27887">
                  <c:v>1</c:v>
                </c:pt>
                <c:pt idx="27888">
                  <c:v>1</c:v>
                </c:pt>
                <c:pt idx="27889">
                  <c:v>1</c:v>
                </c:pt>
                <c:pt idx="27890">
                  <c:v>1</c:v>
                </c:pt>
                <c:pt idx="27891">
                  <c:v>1</c:v>
                </c:pt>
                <c:pt idx="27892">
                  <c:v>1</c:v>
                </c:pt>
                <c:pt idx="27893">
                  <c:v>1</c:v>
                </c:pt>
                <c:pt idx="27894">
                  <c:v>1</c:v>
                </c:pt>
                <c:pt idx="27895">
                  <c:v>1</c:v>
                </c:pt>
                <c:pt idx="27896">
                  <c:v>1</c:v>
                </c:pt>
                <c:pt idx="27897">
                  <c:v>1</c:v>
                </c:pt>
                <c:pt idx="27898">
                  <c:v>1</c:v>
                </c:pt>
                <c:pt idx="27899">
                  <c:v>1</c:v>
                </c:pt>
                <c:pt idx="27900">
                  <c:v>1</c:v>
                </c:pt>
                <c:pt idx="27901">
                  <c:v>1</c:v>
                </c:pt>
                <c:pt idx="27902">
                  <c:v>1</c:v>
                </c:pt>
                <c:pt idx="27903">
                  <c:v>1</c:v>
                </c:pt>
                <c:pt idx="27904">
                  <c:v>1</c:v>
                </c:pt>
                <c:pt idx="27905">
                  <c:v>1</c:v>
                </c:pt>
                <c:pt idx="27906">
                  <c:v>1</c:v>
                </c:pt>
                <c:pt idx="27907">
                  <c:v>1</c:v>
                </c:pt>
                <c:pt idx="27908">
                  <c:v>1</c:v>
                </c:pt>
                <c:pt idx="27909">
                  <c:v>1</c:v>
                </c:pt>
                <c:pt idx="27910">
                  <c:v>1</c:v>
                </c:pt>
                <c:pt idx="27911">
                  <c:v>1</c:v>
                </c:pt>
                <c:pt idx="27912">
                  <c:v>1</c:v>
                </c:pt>
                <c:pt idx="27913">
                  <c:v>1</c:v>
                </c:pt>
                <c:pt idx="27914">
                  <c:v>1</c:v>
                </c:pt>
                <c:pt idx="27915">
                  <c:v>1</c:v>
                </c:pt>
                <c:pt idx="27916">
                  <c:v>1</c:v>
                </c:pt>
                <c:pt idx="27917">
                  <c:v>1</c:v>
                </c:pt>
                <c:pt idx="27918">
                  <c:v>1</c:v>
                </c:pt>
                <c:pt idx="27919">
                  <c:v>1</c:v>
                </c:pt>
                <c:pt idx="27920">
                  <c:v>1</c:v>
                </c:pt>
                <c:pt idx="27921">
                  <c:v>1</c:v>
                </c:pt>
                <c:pt idx="27922">
                  <c:v>1</c:v>
                </c:pt>
                <c:pt idx="27923">
                  <c:v>1</c:v>
                </c:pt>
                <c:pt idx="27924">
                  <c:v>1</c:v>
                </c:pt>
                <c:pt idx="27925">
                  <c:v>1</c:v>
                </c:pt>
                <c:pt idx="27926">
                  <c:v>1</c:v>
                </c:pt>
                <c:pt idx="27927">
                  <c:v>1</c:v>
                </c:pt>
                <c:pt idx="27928">
                  <c:v>1</c:v>
                </c:pt>
                <c:pt idx="27929">
                  <c:v>1</c:v>
                </c:pt>
                <c:pt idx="27930">
                  <c:v>1</c:v>
                </c:pt>
                <c:pt idx="27931">
                  <c:v>1</c:v>
                </c:pt>
                <c:pt idx="27932">
                  <c:v>1</c:v>
                </c:pt>
                <c:pt idx="27933">
                  <c:v>1</c:v>
                </c:pt>
                <c:pt idx="27934">
                  <c:v>1</c:v>
                </c:pt>
                <c:pt idx="27935">
                  <c:v>1</c:v>
                </c:pt>
                <c:pt idx="27936">
                  <c:v>1</c:v>
                </c:pt>
                <c:pt idx="27937">
                  <c:v>1</c:v>
                </c:pt>
                <c:pt idx="27938">
                  <c:v>1</c:v>
                </c:pt>
                <c:pt idx="27939">
                  <c:v>1</c:v>
                </c:pt>
                <c:pt idx="27940">
                  <c:v>1</c:v>
                </c:pt>
                <c:pt idx="27941">
                  <c:v>1</c:v>
                </c:pt>
                <c:pt idx="27942">
                  <c:v>1</c:v>
                </c:pt>
                <c:pt idx="27943">
                  <c:v>1</c:v>
                </c:pt>
                <c:pt idx="27944">
                  <c:v>1</c:v>
                </c:pt>
                <c:pt idx="27945">
                  <c:v>1</c:v>
                </c:pt>
                <c:pt idx="27946">
                  <c:v>1</c:v>
                </c:pt>
                <c:pt idx="27947">
                  <c:v>1</c:v>
                </c:pt>
                <c:pt idx="27948">
                  <c:v>1</c:v>
                </c:pt>
                <c:pt idx="27949">
                  <c:v>1</c:v>
                </c:pt>
                <c:pt idx="27950">
                  <c:v>1</c:v>
                </c:pt>
                <c:pt idx="27951">
                  <c:v>1</c:v>
                </c:pt>
                <c:pt idx="27952">
                  <c:v>1</c:v>
                </c:pt>
                <c:pt idx="27953">
                  <c:v>1</c:v>
                </c:pt>
                <c:pt idx="27954">
                  <c:v>1</c:v>
                </c:pt>
                <c:pt idx="27955">
                  <c:v>1</c:v>
                </c:pt>
                <c:pt idx="27956">
                  <c:v>1</c:v>
                </c:pt>
                <c:pt idx="27957">
                  <c:v>1</c:v>
                </c:pt>
                <c:pt idx="27958">
                  <c:v>1</c:v>
                </c:pt>
                <c:pt idx="27959">
                  <c:v>1</c:v>
                </c:pt>
                <c:pt idx="27960">
                  <c:v>1</c:v>
                </c:pt>
                <c:pt idx="27961">
                  <c:v>1</c:v>
                </c:pt>
                <c:pt idx="27962">
                  <c:v>1</c:v>
                </c:pt>
                <c:pt idx="27963">
                  <c:v>1</c:v>
                </c:pt>
                <c:pt idx="27964">
                  <c:v>1</c:v>
                </c:pt>
                <c:pt idx="27965">
                  <c:v>1</c:v>
                </c:pt>
                <c:pt idx="27966">
                  <c:v>1</c:v>
                </c:pt>
                <c:pt idx="27967">
                  <c:v>1</c:v>
                </c:pt>
                <c:pt idx="27968">
                  <c:v>1</c:v>
                </c:pt>
                <c:pt idx="27969">
                  <c:v>1</c:v>
                </c:pt>
                <c:pt idx="27970">
                  <c:v>1</c:v>
                </c:pt>
                <c:pt idx="27971">
                  <c:v>1</c:v>
                </c:pt>
                <c:pt idx="27972">
                  <c:v>1</c:v>
                </c:pt>
                <c:pt idx="27973">
                  <c:v>1</c:v>
                </c:pt>
                <c:pt idx="27974">
                  <c:v>1</c:v>
                </c:pt>
                <c:pt idx="27975">
                  <c:v>1</c:v>
                </c:pt>
                <c:pt idx="27976">
                  <c:v>1</c:v>
                </c:pt>
                <c:pt idx="27977">
                  <c:v>1</c:v>
                </c:pt>
                <c:pt idx="27978">
                  <c:v>1</c:v>
                </c:pt>
                <c:pt idx="27979">
                  <c:v>1</c:v>
                </c:pt>
                <c:pt idx="27980">
                  <c:v>1</c:v>
                </c:pt>
                <c:pt idx="27981">
                  <c:v>1</c:v>
                </c:pt>
                <c:pt idx="27982">
                  <c:v>1</c:v>
                </c:pt>
                <c:pt idx="27983">
                  <c:v>1</c:v>
                </c:pt>
                <c:pt idx="27984">
                  <c:v>1</c:v>
                </c:pt>
                <c:pt idx="27985">
                  <c:v>1</c:v>
                </c:pt>
                <c:pt idx="27986">
                  <c:v>1</c:v>
                </c:pt>
                <c:pt idx="27987">
                  <c:v>1</c:v>
                </c:pt>
                <c:pt idx="27988">
                  <c:v>1</c:v>
                </c:pt>
                <c:pt idx="27989">
                  <c:v>1</c:v>
                </c:pt>
                <c:pt idx="27990">
                  <c:v>1</c:v>
                </c:pt>
                <c:pt idx="27991">
                  <c:v>1</c:v>
                </c:pt>
                <c:pt idx="27992">
                  <c:v>1</c:v>
                </c:pt>
                <c:pt idx="27993">
                  <c:v>1</c:v>
                </c:pt>
                <c:pt idx="27994">
                  <c:v>1</c:v>
                </c:pt>
                <c:pt idx="27995">
                  <c:v>1</c:v>
                </c:pt>
                <c:pt idx="27996">
                  <c:v>1</c:v>
                </c:pt>
                <c:pt idx="27997">
                  <c:v>1</c:v>
                </c:pt>
                <c:pt idx="27998">
                  <c:v>1</c:v>
                </c:pt>
                <c:pt idx="27999">
                  <c:v>1</c:v>
                </c:pt>
                <c:pt idx="28000">
                  <c:v>1</c:v>
                </c:pt>
                <c:pt idx="28001">
                  <c:v>1</c:v>
                </c:pt>
                <c:pt idx="28002">
                  <c:v>1</c:v>
                </c:pt>
                <c:pt idx="28003">
                  <c:v>1</c:v>
                </c:pt>
                <c:pt idx="28004">
                  <c:v>1</c:v>
                </c:pt>
                <c:pt idx="28005">
                  <c:v>1</c:v>
                </c:pt>
                <c:pt idx="28006">
                  <c:v>1</c:v>
                </c:pt>
                <c:pt idx="28007">
                  <c:v>1</c:v>
                </c:pt>
                <c:pt idx="28008">
                  <c:v>1</c:v>
                </c:pt>
                <c:pt idx="28009">
                  <c:v>1</c:v>
                </c:pt>
                <c:pt idx="28010">
                  <c:v>1</c:v>
                </c:pt>
                <c:pt idx="28011">
                  <c:v>1</c:v>
                </c:pt>
                <c:pt idx="28012">
                  <c:v>1</c:v>
                </c:pt>
                <c:pt idx="28013">
                  <c:v>1</c:v>
                </c:pt>
                <c:pt idx="28014">
                  <c:v>1</c:v>
                </c:pt>
                <c:pt idx="28015">
                  <c:v>1</c:v>
                </c:pt>
                <c:pt idx="28016">
                  <c:v>1</c:v>
                </c:pt>
                <c:pt idx="28017">
                  <c:v>1</c:v>
                </c:pt>
                <c:pt idx="28018">
                  <c:v>1</c:v>
                </c:pt>
                <c:pt idx="28019">
                  <c:v>1</c:v>
                </c:pt>
                <c:pt idx="28020">
                  <c:v>1</c:v>
                </c:pt>
                <c:pt idx="28021">
                  <c:v>1</c:v>
                </c:pt>
                <c:pt idx="28022">
                  <c:v>1</c:v>
                </c:pt>
                <c:pt idx="28023">
                  <c:v>1</c:v>
                </c:pt>
                <c:pt idx="28024">
                  <c:v>1</c:v>
                </c:pt>
                <c:pt idx="28025">
                  <c:v>1</c:v>
                </c:pt>
                <c:pt idx="28026">
                  <c:v>1</c:v>
                </c:pt>
                <c:pt idx="28027">
                  <c:v>1</c:v>
                </c:pt>
                <c:pt idx="28028">
                  <c:v>1</c:v>
                </c:pt>
                <c:pt idx="28029">
                  <c:v>1</c:v>
                </c:pt>
                <c:pt idx="28030">
                  <c:v>1</c:v>
                </c:pt>
                <c:pt idx="28031">
                  <c:v>1</c:v>
                </c:pt>
                <c:pt idx="28032">
                  <c:v>1</c:v>
                </c:pt>
                <c:pt idx="28033">
                  <c:v>1</c:v>
                </c:pt>
                <c:pt idx="28034">
                  <c:v>1</c:v>
                </c:pt>
                <c:pt idx="28035">
                  <c:v>1</c:v>
                </c:pt>
                <c:pt idx="28036">
                  <c:v>1</c:v>
                </c:pt>
                <c:pt idx="28037">
                  <c:v>1</c:v>
                </c:pt>
                <c:pt idx="28038">
                  <c:v>1</c:v>
                </c:pt>
                <c:pt idx="28039">
                  <c:v>1</c:v>
                </c:pt>
                <c:pt idx="28040">
                  <c:v>1</c:v>
                </c:pt>
                <c:pt idx="28041">
                  <c:v>1</c:v>
                </c:pt>
                <c:pt idx="28042">
                  <c:v>1</c:v>
                </c:pt>
                <c:pt idx="28043">
                  <c:v>1</c:v>
                </c:pt>
                <c:pt idx="28044">
                  <c:v>1</c:v>
                </c:pt>
                <c:pt idx="28045">
                  <c:v>1</c:v>
                </c:pt>
                <c:pt idx="28046">
                  <c:v>1</c:v>
                </c:pt>
                <c:pt idx="28047">
                  <c:v>1</c:v>
                </c:pt>
                <c:pt idx="28048">
                  <c:v>1</c:v>
                </c:pt>
                <c:pt idx="28049">
                  <c:v>1</c:v>
                </c:pt>
                <c:pt idx="28050">
                  <c:v>1</c:v>
                </c:pt>
                <c:pt idx="28051">
                  <c:v>1</c:v>
                </c:pt>
                <c:pt idx="28052">
                  <c:v>1</c:v>
                </c:pt>
                <c:pt idx="28053">
                  <c:v>1</c:v>
                </c:pt>
                <c:pt idx="28054">
                  <c:v>1</c:v>
                </c:pt>
                <c:pt idx="28055">
                  <c:v>1</c:v>
                </c:pt>
                <c:pt idx="28056">
                  <c:v>1</c:v>
                </c:pt>
                <c:pt idx="28057">
                  <c:v>1</c:v>
                </c:pt>
                <c:pt idx="28058">
                  <c:v>1</c:v>
                </c:pt>
                <c:pt idx="28059">
                  <c:v>1</c:v>
                </c:pt>
                <c:pt idx="28060">
                  <c:v>1</c:v>
                </c:pt>
                <c:pt idx="28061">
                  <c:v>1</c:v>
                </c:pt>
                <c:pt idx="28062">
                  <c:v>1</c:v>
                </c:pt>
                <c:pt idx="28063">
                  <c:v>1</c:v>
                </c:pt>
                <c:pt idx="28064">
                  <c:v>1</c:v>
                </c:pt>
                <c:pt idx="28065">
                  <c:v>1</c:v>
                </c:pt>
                <c:pt idx="28066">
                  <c:v>1</c:v>
                </c:pt>
                <c:pt idx="28067">
                  <c:v>1</c:v>
                </c:pt>
                <c:pt idx="28068">
                  <c:v>1</c:v>
                </c:pt>
                <c:pt idx="28069">
                  <c:v>1</c:v>
                </c:pt>
                <c:pt idx="28070">
                  <c:v>1</c:v>
                </c:pt>
                <c:pt idx="28071">
                  <c:v>1</c:v>
                </c:pt>
                <c:pt idx="28072">
                  <c:v>1</c:v>
                </c:pt>
                <c:pt idx="28073">
                  <c:v>1</c:v>
                </c:pt>
                <c:pt idx="28074">
                  <c:v>1</c:v>
                </c:pt>
                <c:pt idx="28075">
                  <c:v>1</c:v>
                </c:pt>
                <c:pt idx="28076">
                  <c:v>1</c:v>
                </c:pt>
                <c:pt idx="28077">
                  <c:v>1</c:v>
                </c:pt>
                <c:pt idx="28078">
                  <c:v>1</c:v>
                </c:pt>
                <c:pt idx="28079">
                  <c:v>1</c:v>
                </c:pt>
                <c:pt idx="28080">
                  <c:v>1</c:v>
                </c:pt>
                <c:pt idx="28081">
                  <c:v>1</c:v>
                </c:pt>
                <c:pt idx="28082">
                  <c:v>1</c:v>
                </c:pt>
                <c:pt idx="28083">
                  <c:v>1</c:v>
                </c:pt>
                <c:pt idx="28084">
                  <c:v>1</c:v>
                </c:pt>
                <c:pt idx="28085">
                  <c:v>1</c:v>
                </c:pt>
                <c:pt idx="28086">
                  <c:v>1</c:v>
                </c:pt>
                <c:pt idx="28087">
                  <c:v>1</c:v>
                </c:pt>
                <c:pt idx="28088">
                  <c:v>1</c:v>
                </c:pt>
                <c:pt idx="28089">
                  <c:v>1</c:v>
                </c:pt>
                <c:pt idx="28090">
                  <c:v>1</c:v>
                </c:pt>
                <c:pt idx="28091">
                  <c:v>1</c:v>
                </c:pt>
                <c:pt idx="28092">
                  <c:v>1</c:v>
                </c:pt>
                <c:pt idx="28093">
                  <c:v>1</c:v>
                </c:pt>
                <c:pt idx="28094">
                  <c:v>1</c:v>
                </c:pt>
                <c:pt idx="28095">
                  <c:v>1</c:v>
                </c:pt>
                <c:pt idx="28096">
                  <c:v>1</c:v>
                </c:pt>
                <c:pt idx="28097">
                  <c:v>1</c:v>
                </c:pt>
                <c:pt idx="28098">
                  <c:v>1</c:v>
                </c:pt>
                <c:pt idx="28099">
                  <c:v>1</c:v>
                </c:pt>
                <c:pt idx="28100">
                  <c:v>1</c:v>
                </c:pt>
                <c:pt idx="28101">
                  <c:v>1</c:v>
                </c:pt>
                <c:pt idx="28102">
                  <c:v>1</c:v>
                </c:pt>
                <c:pt idx="28103">
                  <c:v>1</c:v>
                </c:pt>
                <c:pt idx="28104">
                  <c:v>1</c:v>
                </c:pt>
                <c:pt idx="28105">
                  <c:v>1</c:v>
                </c:pt>
                <c:pt idx="28106">
                  <c:v>1</c:v>
                </c:pt>
                <c:pt idx="28107">
                  <c:v>1</c:v>
                </c:pt>
                <c:pt idx="28108">
                  <c:v>1</c:v>
                </c:pt>
                <c:pt idx="28109">
                  <c:v>1</c:v>
                </c:pt>
                <c:pt idx="28110">
                  <c:v>1</c:v>
                </c:pt>
                <c:pt idx="28111">
                  <c:v>1</c:v>
                </c:pt>
                <c:pt idx="28112">
                  <c:v>1</c:v>
                </c:pt>
                <c:pt idx="28113">
                  <c:v>1</c:v>
                </c:pt>
                <c:pt idx="28114">
                  <c:v>1</c:v>
                </c:pt>
                <c:pt idx="28115">
                  <c:v>1</c:v>
                </c:pt>
                <c:pt idx="28116">
                  <c:v>1</c:v>
                </c:pt>
                <c:pt idx="28117">
                  <c:v>1</c:v>
                </c:pt>
                <c:pt idx="28118">
                  <c:v>1</c:v>
                </c:pt>
                <c:pt idx="28119">
                  <c:v>1</c:v>
                </c:pt>
                <c:pt idx="28120">
                  <c:v>1</c:v>
                </c:pt>
                <c:pt idx="28121">
                  <c:v>1</c:v>
                </c:pt>
                <c:pt idx="28122">
                  <c:v>1</c:v>
                </c:pt>
                <c:pt idx="28123">
                  <c:v>1</c:v>
                </c:pt>
                <c:pt idx="28124">
                  <c:v>1</c:v>
                </c:pt>
                <c:pt idx="28125">
                  <c:v>1</c:v>
                </c:pt>
                <c:pt idx="28126">
                  <c:v>1</c:v>
                </c:pt>
                <c:pt idx="28127">
                  <c:v>1</c:v>
                </c:pt>
                <c:pt idx="28128">
                  <c:v>1</c:v>
                </c:pt>
                <c:pt idx="28129">
                  <c:v>1</c:v>
                </c:pt>
                <c:pt idx="28130">
                  <c:v>1</c:v>
                </c:pt>
                <c:pt idx="28131">
                  <c:v>1</c:v>
                </c:pt>
                <c:pt idx="28132">
                  <c:v>1</c:v>
                </c:pt>
                <c:pt idx="28133">
                  <c:v>1</c:v>
                </c:pt>
                <c:pt idx="28134">
                  <c:v>1</c:v>
                </c:pt>
                <c:pt idx="28135">
                  <c:v>1</c:v>
                </c:pt>
                <c:pt idx="28136">
                  <c:v>1</c:v>
                </c:pt>
                <c:pt idx="28137">
                  <c:v>1</c:v>
                </c:pt>
                <c:pt idx="28138">
                  <c:v>1</c:v>
                </c:pt>
                <c:pt idx="28139">
                  <c:v>1</c:v>
                </c:pt>
                <c:pt idx="28140">
                  <c:v>1</c:v>
                </c:pt>
                <c:pt idx="28141">
                  <c:v>1</c:v>
                </c:pt>
                <c:pt idx="28142">
                  <c:v>1</c:v>
                </c:pt>
                <c:pt idx="28143">
                  <c:v>1</c:v>
                </c:pt>
                <c:pt idx="28144">
                  <c:v>1</c:v>
                </c:pt>
                <c:pt idx="28145">
                  <c:v>1</c:v>
                </c:pt>
                <c:pt idx="28146">
                  <c:v>1</c:v>
                </c:pt>
                <c:pt idx="28147">
                  <c:v>1</c:v>
                </c:pt>
                <c:pt idx="28148">
                  <c:v>1</c:v>
                </c:pt>
                <c:pt idx="28149">
                  <c:v>1</c:v>
                </c:pt>
                <c:pt idx="28150">
                  <c:v>1</c:v>
                </c:pt>
                <c:pt idx="28151">
                  <c:v>1</c:v>
                </c:pt>
                <c:pt idx="28152">
                  <c:v>1</c:v>
                </c:pt>
                <c:pt idx="28153">
                  <c:v>1</c:v>
                </c:pt>
                <c:pt idx="28154">
                  <c:v>1</c:v>
                </c:pt>
                <c:pt idx="28155">
                  <c:v>1</c:v>
                </c:pt>
                <c:pt idx="28156">
                  <c:v>1</c:v>
                </c:pt>
                <c:pt idx="28157">
                  <c:v>1</c:v>
                </c:pt>
                <c:pt idx="28158">
                  <c:v>1</c:v>
                </c:pt>
                <c:pt idx="28159">
                  <c:v>1</c:v>
                </c:pt>
                <c:pt idx="28160">
                  <c:v>1</c:v>
                </c:pt>
                <c:pt idx="28161">
                  <c:v>1</c:v>
                </c:pt>
                <c:pt idx="28162">
                  <c:v>1</c:v>
                </c:pt>
                <c:pt idx="28163">
                  <c:v>1</c:v>
                </c:pt>
                <c:pt idx="28164">
                  <c:v>1</c:v>
                </c:pt>
                <c:pt idx="28165">
                  <c:v>1</c:v>
                </c:pt>
                <c:pt idx="28166">
                  <c:v>1</c:v>
                </c:pt>
                <c:pt idx="28167">
                  <c:v>1</c:v>
                </c:pt>
                <c:pt idx="28168">
                  <c:v>1</c:v>
                </c:pt>
                <c:pt idx="28169">
                  <c:v>1</c:v>
                </c:pt>
                <c:pt idx="28170">
                  <c:v>1</c:v>
                </c:pt>
                <c:pt idx="28171">
                  <c:v>1</c:v>
                </c:pt>
                <c:pt idx="28172">
                  <c:v>1</c:v>
                </c:pt>
                <c:pt idx="28173">
                  <c:v>1</c:v>
                </c:pt>
                <c:pt idx="28174">
                  <c:v>1</c:v>
                </c:pt>
                <c:pt idx="28175">
                  <c:v>1</c:v>
                </c:pt>
                <c:pt idx="28176">
                  <c:v>1</c:v>
                </c:pt>
                <c:pt idx="28177">
                  <c:v>1</c:v>
                </c:pt>
                <c:pt idx="28178">
                  <c:v>1</c:v>
                </c:pt>
                <c:pt idx="28179">
                  <c:v>1</c:v>
                </c:pt>
                <c:pt idx="28180">
                  <c:v>1</c:v>
                </c:pt>
                <c:pt idx="28181">
                  <c:v>1</c:v>
                </c:pt>
                <c:pt idx="28182">
                  <c:v>1</c:v>
                </c:pt>
                <c:pt idx="28183">
                  <c:v>1</c:v>
                </c:pt>
                <c:pt idx="28184">
                  <c:v>1</c:v>
                </c:pt>
                <c:pt idx="28185">
                  <c:v>1</c:v>
                </c:pt>
                <c:pt idx="28186">
                  <c:v>1</c:v>
                </c:pt>
                <c:pt idx="28187">
                  <c:v>1</c:v>
                </c:pt>
                <c:pt idx="28188">
                  <c:v>1</c:v>
                </c:pt>
                <c:pt idx="28189">
                  <c:v>1</c:v>
                </c:pt>
                <c:pt idx="28190">
                  <c:v>1</c:v>
                </c:pt>
                <c:pt idx="28191">
                  <c:v>1</c:v>
                </c:pt>
                <c:pt idx="28192">
                  <c:v>1</c:v>
                </c:pt>
                <c:pt idx="28193">
                  <c:v>1</c:v>
                </c:pt>
                <c:pt idx="28194">
                  <c:v>1</c:v>
                </c:pt>
                <c:pt idx="28195">
                  <c:v>1</c:v>
                </c:pt>
                <c:pt idx="28196">
                  <c:v>1</c:v>
                </c:pt>
                <c:pt idx="28197">
                  <c:v>1</c:v>
                </c:pt>
                <c:pt idx="28198">
                  <c:v>1</c:v>
                </c:pt>
                <c:pt idx="28199">
                  <c:v>1</c:v>
                </c:pt>
                <c:pt idx="28200">
                  <c:v>1</c:v>
                </c:pt>
                <c:pt idx="28201">
                  <c:v>1</c:v>
                </c:pt>
                <c:pt idx="28202">
                  <c:v>1</c:v>
                </c:pt>
                <c:pt idx="28203">
                  <c:v>1</c:v>
                </c:pt>
                <c:pt idx="28204">
                  <c:v>1</c:v>
                </c:pt>
                <c:pt idx="28205">
                  <c:v>1</c:v>
                </c:pt>
                <c:pt idx="28206">
                  <c:v>1</c:v>
                </c:pt>
                <c:pt idx="28207">
                  <c:v>1</c:v>
                </c:pt>
                <c:pt idx="28208">
                  <c:v>1</c:v>
                </c:pt>
                <c:pt idx="28209">
                  <c:v>1</c:v>
                </c:pt>
                <c:pt idx="28210">
                  <c:v>1</c:v>
                </c:pt>
                <c:pt idx="28211">
                  <c:v>1</c:v>
                </c:pt>
                <c:pt idx="28212">
                  <c:v>1</c:v>
                </c:pt>
                <c:pt idx="28213">
                  <c:v>1</c:v>
                </c:pt>
                <c:pt idx="28214">
                  <c:v>1</c:v>
                </c:pt>
                <c:pt idx="28215">
                  <c:v>1</c:v>
                </c:pt>
                <c:pt idx="28216">
                  <c:v>1</c:v>
                </c:pt>
                <c:pt idx="28217">
                  <c:v>1</c:v>
                </c:pt>
                <c:pt idx="28218">
                  <c:v>1</c:v>
                </c:pt>
                <c:pt idx="28219">
                  <c:v>1</c:v>
                </c:pt>
                <c:pt idx="28220">
                  <c:v>1</c:v>
                </c:pt>
                <c:pt idx="28221">
                  <c:v>1</c:v>
                </c:pt>
                <c:pt idx="28222">
                  <c:v>1</c:v>
                </c:pt>
                <c:pt idx="28223">
                  <c:v>1</c:v>
                </c:pt>
                <c:pt idx="28224">
                  <c:v>1</c:v>
                </c:pt>
                <c:pt idx="28225">
                  <c:v>1</c:v>
                </c:pt>
                <c:pt idx="28226">
                  <c:v>1</c:v>
                </c:pt>
                <c:pt idx="28227">
                  <c:v>1</c:v>
                </c:pt>
                <c:pt idx="28228">
                  <c:v>1</c:v>
                </c:pt>
                <c:pt idx="28229">
                  <c:v>1</c:v>
                </c:pt>
                <c:pt idx="28230">
                  <c:v>1</c:v>
                </c:pt>
                <c:pt idx="28231">
                  <c:v>1</c:v>
                </c:pt>
                <c:pt idx="28232">
                  <c:v>1</c:v>
                </c:pt>
                <c:pt idx="28233">
                  <c:v>1</c:v>
                </c:pt>
                <c:pt idx="28234">
                  <c:v>1</c:v>
                </c:pt>
                <c:pt idx="28235">
                  <c:v>1</c:v>
                </c:pt>
                <c:pt idx="28236">
                  <c:v>1</c:v>
                </c:pt>
                <c:pt idx="28237">
                  <c:v>1</c:v>
                </c:pt>
                <c:pt idx="28238">
                  <c:v>1</c:v>
                </c:pt>
                <c:pt idx="28239">
                  <c:v>1</c:v>
                </c:pt>
                <c:pt idx="28240">
                  <c:v>1</c:v>
                </c:pt>
                <c:pt idx="28241">
                  <c:v>1</c:v>
                </c:pt>
                <c:pt idx="28242">
                  <c:v>1</c:v>
                </c:pt>
                <c:pt idx="28243">
                  <c:v>1</c:v>
                </c:pt>
                <c:pt idx="28244">
                  <c:v>1</c:v>
                </c:pt>
                <c:pt idx="28245">
                  <c:v>1</c:v>
                </c:pt>
                <c:pt idx="28246">
                  <c:v>1</c:v>
                </c:pt>
                <c:pt idx="28247">
                  <c:v>1</c:v>
                </c:pt>
                <c:pt idx="28248">
                  <c:v>1</c:v>
                </c:pt>
                <c:pt idx="28249">
                  <c:v>1</c:v>
                </c:pt>
                <c:pt idx="28250">
                  <c:v>1</c:v>
                </c:pt>
                <c:pt idx="28251">
                  <c:v>1</c:v>
                </c:pt>
                <c:pt idx="28252">
                  <c:v>1</c:v>
                </c:pt>
                <c:pt idx="28253">
                  <c:v>1</c:v>
                </c:pt>
                <c:pt idx="28254">
                  <c:v>1</c:v>
                </c:pt>
                <c:pt idx="28255">
                  <c:v>1</c:v>
                </c:pt>
                <c:pt idx="28256">
                  <c:v>1</c:v>
                </c:pt>
                <c:pt idx="28257">
                  <c:v>1</c:v>
                </c:pt>
                <c:pt idx="28258">
                  <c:v>1</c:v>
                </c:pt>
                <c:pt idx="28259">
                  <c:v>1</c:v>
                </c:pt>
                <c:pt idx="28260">
                  <c:v>1</c:v>
                </c:pt>
                <c:pt idx="28261">
                  <c:v>1</c:v>
                </c:pt>
                <c:pt idx="28262">
                  <c:v>1</c:v>
                </c:pt>
                <c:pt idx="28263">
                  <c:v>1</c:v>
                </c:pt>
                <c:pt idx="28264">
                  <c:v>1</c:v>
                </c:pt>
                <c:pt idx="28265">
                  <c:v>1</c:v>
                </c:pt>
                <c:pt idx="28266">
                  <c:v>1</c:v>
                </c:pt>
                <c:pt idx="28267">
                  <c:v>1</c:v>
                </c:pt>
                <c:pt idx="28268">
                  <c:v>1</c:v>
                </c:pt>
                <c:pt idx="28269">
                  <c:v>1</c:v>
                </c:pt>
                <c:pt idx="28270">
                  <c:v>1</c:v>
                </c:pt>
                <c:pt idx="28271">
                  <c:v>1</c:v>
                </c:pt>
                <c:pt idx="28272">
                  <c:v>1</c:v>
                </c:pt>
                <c:pt idx="28273">
                  <c:v>1</c:v>
                </c:pt>
                <c:pt idx="28274">
                  <c:v>1</c:v>
                </c:pt>
                <c:pt idx="28275">
                  <c:v>1</c:v>
                </c:pt>
                <c:pt idx="28276">
                  <c:v>1</c:v>
                </c:pt>
                <c:pt idx="28277">
                  <c:v>1</c:v>
                </c:pt>
                <c:pt idx="28278">
                  <c:v>1</c:v>
                </c:pt>
                <c:pt idx="28279">
                  <c:v>1</c:v>
                </c:pt>
                <c:pt idx="28280">
                  <c:v>1</c:v>
                </c:pt>
                <c:pt idx="28281">
                  <c:v>1</c:v>
                </c:pt>
                <c:pt idx="28282">
                  <c:v>1</c:v>
                </c:pt>
                <c:pt idx="28283">
                  <c:v>1</c:v>
                </c:pt>
                <c:pt idx="28284">
                  <c:v>1</c:v>
                </c:pt>
                <c:pt idx="28285">
                  <c:v>1</c:v>
                </c:pt>
                <c:pt idx="28286">
                  <c:v>1</c:v>
                </c:pt>
                <c:pt idx="28287">
                  <c:v>1</c:v>
                </c:pt>
                <c:pt idx="28288">
                  <c:v>1</c:v>
                </c:pt>
                <c:pt idx="28289">
                  <c:v>1</c:v>
                </c:pt>
                <c:pt idx="28290">
                  <c:v>1</c:v>
                </c:pt>
                <c:pt idx="28291">
                  <c:v>1</c:v>
                </c:pt>
                <c:pt idx="28292">
                  <c:v>1</c:v>
                </c:pt>
                <c:pt idx="28293">
                  <c:v>1</c:v>
                </c:pt>
                <c:pt idx="28294">
                  <c:v>1</c:v>
                </c:pt>
                <c:pt idx="28295">
                  <c:v>1</c:v>
                </c:pt>
                <c:pt idx="28296">
                  <c:v>1</c:v>
                </c:pt>
                <c:pt idx="28297">
                  <c:v>1</c:v>
                </c:pt>
                <c:pt idx="28298">
                  <c:v>1</c:v>
                </c:pt>
                <c:pt idx="28299">
                  <c:v>1</c:v>
                </c:pt>
                <c:pt idx="28300">
                  <c:v>1</c:v>
                </c:pt>
                <c:pt idx="28301">
                  <c:v>1</c:v>
                </c:pt>
                <c:pt idx="28302">
                  <c:v>1</c:v>
                </c:pt>
                <c:pt idx="28303">
                  <c:v>1</c:v>
                </c:pt>
                <c:pt idx="28304">
                  <c:v>1</c:v>
                </c:pt>
                <c:pt idx="28305">
                  <c:v>1</c:v>
                </c:pt>
                <c:pt idx="28306">
                  <c:v>1</c:v>
                </c:pt>
                <c:pt idx="28307">
                  <c:v>1</c:v>
                </c:pt>
                <c:pt idx="28308">
                  <c:v>1</c:v>
                </c:pt>
                <c:pt idx="28309">
                  <c:v>1</c:v>
                </c:pt>
                <c:pt idx="28310">
                  <c:v>1</c:v>
                </c:pt>
                <c:pt idx="28311">
                  <c:v>1</c:v>
                </c:pt>
                <c:pt idx="28312">
                  <c:v>1</c:v>
                </c:pt>
                <c:pt idx="28313">
                  <c:v>1</c:v>
                </c:pt>
                <c:pt idx="28314">
                  <c:v>1</c:v>
                </c:pt>
                <c:pt idx="28315">
                  <c:v>1</c:v>
                </c:pt>
                <c:pt idx="28316">
                  <c:v>1</c:v>
                </c:pt>
                <c:pt idx="28317">
                  <c:v>1</c:v>
                </c:pt>
                <c:pt idx="28318">
                  <c:v>1</c:v>
                </c:pt>
                <c:pt idx="28319">
                  <c:v>1</c:v>
                </c:pt>
                <c:pt idx="28320">
                  <c:v>1</c:v>
                </c:pt>
                <c:pt idx="28321">
                  <c:v>1</c:v>
                </c:pt>
                <c:pt idx="28322">
                  <c:v>1</c:v>
                </c:pt>
                <c:pt idx="28323">
                  <c:v>1</c:v>
                </c:pt>
                <c:pt idx="28324">
                  <c:v>1</c:v>
                </c:pt>
                <c:pt idx="28325">
                  <c:v>1</c:v>
                </c:pt>
                <c:pt idx="28326">
                  <c:v>1</c:v>
                </c:pt>
                <c:pt idx="28327">
                  <c:v>1</c:v>
                </c:pt>
                <c:pt idx="28328">
                  <c:v>1</c:v>
                </c:pt>
                <c:pt idx="28329">
                  <c:v>1</c:v>
                </c:pt>
                <c:pt idx="28330">
                  <c:v>1</c:v>
                </c:pt>
                <c:pt idx="28331">
                  <c:v>1</c:v>
                </c:pt>
                <c:pt idx="28332">
                  <c:v>1</c:v>
                </c:pt>
                <c:pt idx="28333">
                  <c:v>1</c:v>
                </c:pt>
                <c:pt idx="28334">
                  <c:v>1</c:v>
                </c:pt>
                <c:pt idx="28335">
                  <c:v>1</c:v>
                </c:pt>
                <c:pt idx="28336">
                  <c:v>1</c:v>
                </c:pt>
                <c:pt idx="28337">
                  <c:v>1</c:v>
                </c:pt>
                <c:pt idx="28338">
                  <c:v>1</c:v>
                </c:pt>
                <c:pt idx="28339">
                  <c:v>1</c:v>
                </c:pt>
                <c:pt idx="28340">
                  <c:v>1</c:v>
                </c:pt>
                <c:pt idx="28341">
                  <c:v>1</c:v>
                </c:pt>
                <c:pt idx="28342">
                  <c:v>1</c:v>
                </c:pt>
                <c:pt idx="28343">
                  <c:v>1</c:v>
                </c:pt>
                <c:pt idx="28344">
                  <c:v>1</c:v>
                </c:pt>
                <c:pt idx="28345">
                  <c:v>1</c:v>
                </c:pt>
                <c:pt idx="28346">
                  <c:v>1</c:v>
                </c:pt>
                <c:pt idx="28347">
                  <c:v>1</c:v>
                </c:pt>
                <c:pt idx="28348">
                  <c:v>1</c:v>
                </c:pt>
                <c:pt idx="28349">
                  <c:v>1</c:v>
                </c:pt>
                <c:pt idx="28350">
                  <c:v>1</c:v>
                </c:pt>
                <c:pt idx="28351">
                  <c:v>1</c:v>
                </c:pt>
                <c:pt idx="28352">
                  <c:v>1</c:v>
                </c:pt>
                <c:pt idx="28353">
                  <c:v>1</c:v>
                </c:pt>
                <c:pt idx="28354">
                  <c:v>1</c:v>
                </c:pt>
                <c:pt idx="28355">
                  <c:v>1</c:v>
                </c:pt>
                <c:pt idx="28356">
                  <c:v>1</c:v>
                </c:pt>
                <c:pt idx="28357">
                  <c:v>1</c:v>
                </c:pt>
                <c:pt idx="28358">
                  <c:v>1</c:v>
                </c:pt>
                <c:pt idx="28359">
                  <c:v>1</c:v>
                </c:pt>
                <c:pt idx="28360">
                  <c:v>1</c:v>
                </c:pt>
                <c:pt idx="28361">
                  <c:v>1</c:v>
                </c:pt>
                <c:pt idx="28362">
                  <c:v>1</c:v>
                </c:pt>
                <c:pt idx="28363">
                  <c:v>1</c:v>
                </c:pt>
                <c:pt idx="28364">
                  <c:v>1</c:v>
                </c:pt>
                <c:pt idx="28365">
                  <c:v>1</c:v>
                </c:pt>
                <c:pt idx="28366">
                  <c:v>1</c:v>
                </c:pt>
                <c:pt idx="28367">
                  <c:v>1</c:v>
                </c:pt>
                <c:pt idx="28368">
                  <c:v>1</c:v>
                </c:pt>
                <c:pt idx="28369">
                  <c:v>1</c:v>
                </c:pt>
                <c:pt idx="28370">
                  <c:v>1</c:v>
                </c:pt>
                <c:pt idx="28371">
                  <c:v>1</c:v>
                </c:pt>
                <c:pt idx="28372">
                  <c:v>1</c:v>
                </c:pt>
                <c:pt idx="28373">
                  <c:v>1</c:v>
                </c:pt>
                <c:pt idx="28374">
                  <c:v>1</c:v>
                </c:pt>
                <c:pt idx="28375">
                  <c:v>1</c:v>
                </c:pt>
                <c:pt idx="28376">
                  <c:v>1</c:v>
                </c:pt>
                <c:pt idx="28377">
                  <c:v>1</c:v>
                </c:pt>
                <c:pt idx="28378">
                  <c:v>1</c:v>
                </c:pt>
                <c:pt idx="28379">
                  <c:v>1</c:v>
                </c:pt>
                <c:pt idx="28380">
                  <c:v>1</c:v>
                </c:pt>
                <c:pt idx="28381">
                  <c:v>1</c:v>
                </c:pt>
                <c:pt idx="28382">
                  <c:v>1</c:v>
                </c:pt>
                <c:pt idx="28383">
                  <c:v>1</c:v>
                </c:pt>
                <c:pt idx="28384">
                  <c:v>1</c:v>
                </c:pt>
                <c:pt idx="28385">
                  <c:v>1</c:v>
                </c:pt>
                <c:pt idx="28386">
                  <c:v>1</c:v>
                </c:pt>
                <c:pt idx="28387">
                  <c:v>1</c:v>
                </c:pt>
                <c:pt idx="28388">
                  <c:v>1</c:v>
                </c:pt>
                <c:pt idx="28389">
                  <c:v>1</c:v>
                </c:pt>
                <c:pt idx="28390">
                  <c:v>1</c:v>
                </c:pt>
                <c:pt idx="28391">
                  <c:v>1</c:v>
                </c:pt>
                <c:pt idx="28392">
                  <c:v>1</c:v>
                </c:pt>
                <c:pt idx="28393">
                  <c:v>1</c:v>
                </c:pt>
                <c:pt idx="28394">
                  <c:v>1</c:v>
                </c:pt>
                <c:pt idx="28395">
                  <c:v>1</c:v>
                </c:pt>
                <c:pt idx="28396">
                  <c:v>1</c:v>
                </c:pt>
                <c:pt idx="28397">
                  <c:v>1</c:v>
                </c:pt>
                <c:pt idx="28398">
                  <c:v>1</c:v>
                </c:pt>
                <c:pt idx="28399">
                  <c:v>1</c:v>
                </c:pt>
                <c:pt idx="28400">
                  <c:v>1</c:v>
                </c:pt>
                <c:pt idx="28401">
                  <c:v>1</c:v>
                </c:pt>
                <c:pt idx="28402">
                  <c:v>1</c:v>
                </c:pt>
                <c:pt idx="28403">
                  <c:v>1</c:v>
                </c:pt>
                <c:pt idx="28404">
                  <c:v>1</c:v>
                </c:pt>
                <c:pt idx="28405">
                  <c:v>1</c:v>
                </c:pt>
                <c:pt idx="28406">
                  <c:v>1</c:v>
                </c:pt>
                <c:pt idx="28407">
                  <c:v>1</c:v>
                </c:pt>
                <c:pt idx="28408">
                  <c:v>1</c:v>
                </c:pt>
                <c:pt idx="28409">
                  <c:v>1</c:v>
                </c:pt>
                <c:pt idx="28410">
                  <c:v>1</c:v>
                </c:pt>
                <c:pt idx="28411">
                  <c:v>1</c:v>
                </c:pt>
                <c:pt idx="28412">
                  <c:v>1</c:v>
                </c:pt>
                <c:pt idx="28413">
                  <c:v>1</c:v>
                </c:pt>
                <c:pt idx="28414">
                  <c:v>1</c:v>
                </c:pt>
                <c:pt idx="28415">
                  <c:v>1</c:v>
                </c:pt>
                <c:pt idx="28416">
                  <c:v>1</c:v>
                </c:pt>
                <c:pt idx="28417">
                  <c:v>1</c:v>
                </c:pt>
                <c:pt idx="28418">
                  <c:v>1</c:v>
                </c:pt>
                <c:pt idx="28419">
                  <c:v>1</c:v>
                </c:pt>
                <c:pt idx="28420">
                  <c:v>1</c:v>
                </c:pt>
                <c:pt idx="28421">
                  <c:v>1</c:v>
                </c:pt>
                <c:pt idx="28422">
                  <c:v>1</c:v>
                </c:pt>
                <c:pt idx="28423">
                  <c:v>1</c:v>
                </c:pt>
                <c:pt idx="28424">
                  <c:v>1</c:v>
                </c:pt>
                <c:pt idx="28425">
                  <c:v>1</c:v>
                </c:pt>
                <c:pt idx="28426">
                  <c:v>1</c:v>
                </c:pt>
                <c:pt idx="28427">
                  <c:v>1</c:v>
                </c:pt>
                <c:pt idx="28428">
                  <c:v>1</c:v>
                </c:pt>
                <c:pt idx="28429">
                  <c:v>1</c:v>
                </c:pt>
                <c:pt idx="28430">
                  <c:v>1</c:v>
                </c:pt>
                <c:pt idx="28431">
                  <c:v>1</c:v>
                </c:pt>
                <c:pt idx="28432">
                  <c:v>1</c:v>
                </c:pt>
                <c:pt idx="28433">
                  <c:v>1</c:v>
                </c:pt>
                <c:pt idx="28434">
                  <c:v>1</c:v>
                </c:pt>
                <c:pt idx="28435">
                  <c:v>1</c:v>
                </c:pt>
                <c:pt idx="28436">
                  <c:v>1</c:v>
                </c:pt>
                <c:pt idx="28437">
                  <c:v>1</c:v>
                </c:pt>
                <c:pt idx="28438">
                  <c:v>1</c:v>
                </c:pt>
                <c:pt idx="28439">
                  <c:v>1</c:v>
                </c:pt>
                <c:pt idx="28440">
                  <c:v>1</c:v>
                </c:pt>
                <c:pt idx="28441">
                  <c:v>1</c:v>
                </c:pt>
                <c:pt idx="28442">
                  <c:v>1</c:v>
                </c:pt>
                <c:pt idx="28443">
                  <c:v>1</c:v>
                </c:pt>
                <c:pt idx="28444">
                  <c:v>1</c:v>
                </c:pt>
                <c:pt idx="28445">
                  <c:v>1</c:v>
                </c:pt>
                <c:pt idx="28446">
                  <c:v>1</c:v>
                </c:pt>
                <c:pt idx="28447">
                  <c:v>1</c:v>
                </c:pt>
                <c:pt idx="28448">
                  <c:v>1</c:v>
                </c:pt>
                <c:pt idx="28449">
                  <c:v>1</c:v>
                </c:pt>
                <c:pt idx="28450">
                  <c:v>1</c:v>
                </c:pt>
                <c:pt idx="28451">
                  <c:v>1</c:v>
                </c:pt>
                <c:pt idx="28452">
                  <c:v>1</c:v>
                </c:pt>
                <c:pt idx="28453">
                  <c:v>1</c:v>
                </c:pt>
                <c:pt idx="28454">
                  <c:v>1</c:v>
                </c:pt>
                <c:pt idx="28455">
                  <c:v>1</c:v>
                </c:pt>
                <c:pt idx="28456">
                  <c:v>1</c:v>
                </c:pt>
                <c:pt idx="28457">
                  <c:v>1</c:v>
                </c:pt>
                <c:pt idx="28458">
                  <c:v>1</c:v>
                </c:pt>
                <c:pt idx="28459">
                  <c:v>1</c:v>
                </c:pt>
                <c:pt idx="28460">
                  <c:v>1</c:v>
                </c:pt>
                <c:pt idx="28461">
                  <c:v>1</c:v>
                </c:pt>
                <c:pt idx="28462">
                  <c:v>1</c:v>
                </c:pt>
                <c:pt idx="28463">
                  <c:v>1</c:v>
                </c:pt>
                <c:pt idx="28464">
                  <c:v>1</c:v>
                </c:pt>
                <c:pt idx="28465">
                  <c:v>1</c:v>
                </c:pt>
                <c:pt idx="28466">
                  <c:v>1</c:v>
                </c:pt>
                <c:pt idx="28467">
                  <c:v>1</c:v>
                </c:pt>
                <c:pt idx="28468">
                  <c:v>1</c:v>
                </c:pt>
                <c:pt idx="28469">
                  <c:v>1</c:v>
                </c:pt>
                <c:pt idx="28470">
                  <c:v>1</c:v>
                </c:pt>
                <c:pt idx="28471">
                  <c:v>1</c:v>
                </c:pt>
                <c:pt idx="28472">
                  <c:v>1</c:v>
                </c:pt>
                <c:pt idx="28473">
                  <c:v>1</c:v>
                </c:pt>
                <c:pt idx="28474">
                  <c:v>1</c:v>
                </c:pt>
                <c:pt idx="28475">
                  <c:v>1</c:v>
                </c:pt>
                <c:pt idx="28476">
                  <c:v>1</c:v>
                </c:pt>
                <c:pt idx="28477">
                  <c:v>1</c:v>
                </c:pt>
                <c:pt idx="28478">
                  <c:v>1</c:v>
                </c:pt>
                <c:pt idx="28479">
                  <c:v>1</c:v>
                </c:pt>
                <c:pt idx="28480">
                  <c:v>1</c:v>
                </c:pt>
                <c:pt idx="28481">
                  <c:v>1</c:v>
                </c:pt>
                <c:pt idx="28482">
                  <c:v>1</c:v>
                </c:pt>
                <c:pt idx="28483">
                  <c:v>1</c:v>
                </c:pt>
                <c:pt idx="28484">
                  <c:v>1</c:v>
                </c:pt>
                <c:pt idx="28485">
                  <c:v>1</c:v>
                </c:pt>
                <c:pt idx="28486">
                  <c:v>1</c:v>
                </c:pt>
                <c:pt idx="28487">
                  <c:v>1</c:v>
                </c:pt>
                <c:pt idx="28488">
                  <c:v>1</c:v>
                </c:pt>
                <c:pt idx="28489">
                  <c:v>1</c:v>
                </c:pt>
                <c:pt idx="28490">
                  <c:v>1</c:v>
                </c:pt>
                <c:pt idx="28491">
                  <c:v>1</c:v>
                </c:pt>
                <c:pt idx="28492">
                  <c:v>1</c:v>
                </c:pt>
                <c:pt idx="28493">
                  <c:v>1</c:v>
                </c:pt>
                <c:pt idx="28494">
                  <c:v>1</c:v>
                </c:pt>
                <c:pt idx="28495">
                  <c:v>1</c:v>
                </c:pt>
                <c:pt idx="28496">
                  <c:v>1</c:v>
                </c:pt>
                <c:pt idx="28497">
                  <c:v>1</c:v>
                </c:pt>
                <c:pt idx="28498">
                  <c:v>1</c:v>
                </c:pt>
                <c:pt idx="28499">
                  <c:v>1</c:v>
                </c:pt>
                <c:pt idx="28500">
                  <c:v>1</c:v>
                </c:pt>
                <c:pt idx="28501">
                  <c:v>1</c:v>
                </c:pt>
                <c:pt idx="28502">
                  <c:v>1</c:v>
                </c:pt>
                <c:pt idx="28503">
                  <c:v>1</c:v>
                </c:pt>
                <c:pt idx="28504">
                  <c:v>1</c:v>
                </c:pt>
                <c:pt idx="28505">
                  <c:v>1</c:v>
                </c:pt>
                <c:pt idx="28506">
                  <c:v>1</c:v>
                </c:pt>
                <c:pt idx="28507">
                  <c:v>1</c:v>
                </c:pt>
                <c:pt idx="28508">
                  <c:v>1</c:v>
                </c:pt>
                <c:pt idx="28509">
                  <c:v>1</c:v>
                </c:pt>
                <c:pt idx="28510">
                  <c:v>1</c:v>
                </c:pt>
                <c:pt idx="28511">
                  <c:v>1</c:v>
                </c:pt>
                <c:pt idx="28512">
                  <c:v>1</c:v>
                </c:pt>
                <c:pt idx="28513">
                  <c:v>1</c:v>
                </c:pt>
                <c:pt idx="28514">
                  <c:v>1</c:v>
                </c:pt>
                <c:pt idx="28515">
                  <c:v>1</c:v>
                </c:pt>
                <c:pt idx="28516">
                  <c:v>1</c:v>
                </c:pt>
                <c:pt idx="28517">
                  <c:v>1</c:v>
                </c:pt>
                <c:pt idx="28518">
                  <c:v>1</c:v>
                </c:pt>
                <c:pt idx="28519">
                  <c:v>1</c:v>
                </c:pt>
                <c:pt idx="28520">
                  <c:v>1</c:v>
                </c:pt>
                <c:pt idx="28521">
                  <c:v>1</c:v>
                </c:pt>
                <c:pt idx="28522">
                  <c:v>1</c:v>
                </c:pt>
                <c:pt idx="28523">
                  <c:v>1</c:v>
                </c:pt>
                <c:pt idx="28524">
                  <c:v>1</c:v>
                </c:pt>
                <c:pt idx="28525">
                  <c:v>1</c:v>
                </c:pt>
                <c:pt idx="28526">
                  <c:v>1</c:v>
                </c:pt>
                <c:pt idx="28527">
                  <c:v>1</c:v>
                </c:pt>
                <c:pt idx="28528">
                  <c:v>1</c:v>
                </c:pt>
                <c:pt idx="28529">
                  <c:v>1</c:v>
                </c:pt>
                <c:pt idx="28530">
                  <c:v>1</c:v>
                </c:pt>
                <c:pt idx="28531">
                  <c:v>1</c:v>
                </c:pt>
                <c:pt idx="28532">
                  <c:v>1</c:v>
                </c:pt>
                <c:pt idx="28533">
                  <c:v>1</c:v>
                </c:pt>
                <c:pt idx="28534">
                  <c:v>1</c:v>
                </c:pt>
                <c:pt idx="28535">
                  <c:v>1</c:v>
                </c:pt>
                <c:pt idx="28536">
                  <c:v>1</c:v>
                </c:pt>
                <c:pt idx="28537">
                  <c:v>1</c:v>
                </c:pt>
                <c:pt idx="28538">
                  <c:v>1</c:v>
                </c:pt>
                <c:pt idx="28539">
                  <c:v>1</c:v>
                </c:pt>
                <c:pt idx="28540">
                  <c:v>1</c:v>
                </c:pt>
                <c:pt idx="28541">
                  <c:v>1</c:v>
                </c:pt>
                <c:pt idx="28542">
                  <c:v>1</c:v>
                </c:pt>
                <c:pt idx="28543">
                  <c:v>1</c:v>
                </c:pt>
                <c:pt idx="28544">
                  <c:v>1</c:v>
                </c:pt>
                <c:pt idx="28545">
                  <c:v>1</c:v>
                </c:pt>
                <c:pt idx="28546">
                  <c:v>1</c:v>
                </c:pt>
                <c:pt idx="28547">
                  <c:v>1</c:v>
                </c:pt>
                <c:pt idx="28548">
                  <c:v>1</c:v>
                </c:pt>
                <c:pt idx="28549">
                  <c:v>1</c:v>
                </c:pt>
                <c:pt idx="28550">
                  <c:v>1</c:v>
                </c:pt>
                <c:pt idx="28551">
                  <c:v>1</c:v>
                </c:pt>
                <c:pt idx="28552">
                  <c:v>1</c:v>
                </c:pt>
                <c:pt idx="28553">
                  <c:v>1</c:v>
                </c:pt>
                <c:pt idx="28554">
                  <c:v>1</c:v>
                </c:pt>
                <c:pt idx="28555">
                  <c:v>1</c:v>
                </c:pt>
                <c:pt idx="28556">
                  <c:v>1</c:v>
                </c:pt>
                <c:pt idx="28557">
                  <c:v>1</c:v>
                </c:pt>
                <c:pt idx="28558">
                  <c:v>1</c:v>
                </c:pt>
                <c:pt idx="28559">
                  <c:v>1</c:v>
                </c:pt>
                <c:pt idx="28560">
                  <c:v>1</c:v>
                </c:pt>
                <c:pt idx="28561">
                  <c:v>1</c:v>
                </c:pt>
                <c:pt idx="28562">
                  <c:v>1</c:v>
                </c:pt>
                <c:pt idx="28563">
                  <c:v>1</c:v>
                </c:pt>
                <c:pt idx="28564">
                  <c:v>1</c:v>
                </c:pt>
                <c:pt idx="28565">
                  <c:v>1</c:v>
                </c:pt>
                <c:pt idx="28566">
                  <c:v>1</c:v>
                </c:pt>
                <c:pt idx="28567">
                  <c:v>1</c:v>
                </c:pt>
                <c:pt idx="28568">
                  <c:v>1</c:v>
                </c:pt>
                <c:pt idx="28569">
                  <c:v>1</c:v>
                </c:pt>
                <c:pt idx="28570">
                  <c:v>1</c:v>
                </c:pt>
                <c:pt idx="28571">
                  <c:v>1</c:v>
                </c:pt>
                <c:pt idx="28572">
                  <c:v>1</c:v>
                </c:pt>
                <c:pt idx="28573">
                  <c:v>1</c:v>
                </c:pt>
                <c:pt idx="28574">
                  <c:v>1</c:v>
                </c:pt>
                <c:pt idx="28575">
                  <c:v>1</c:v>
                </c:pt>
                <c:pt idx="28576">
                  <c:v>1</c:v>
                </c:pt>
                <c:pt idx="28577">
                  <c:v>1</c:v>
                </c:pt>
                <c:pt idx="28578">
                  <c:v>1</c:v>
                </c:pt>
                <c:pt idx="28579">
                  <c:v>1</c:v>
                </c:pt>
                <c:pt idx="28580">
                  <c:v>1</c:v>
                </c:pt>
                <c:pt idx="28581">
                  <c:v>1</c:v>
                </c:pt>
                <c:pt idx="28582">
                  <c:v>1</c:v>
                </c:pt>
                <c:pt idx="28583">
                  <c:v>1</c:v>
                </c:pt>
                <c:pt idx="28584">
                  <c:v>1</c:v>
                </c:pt>
                <c:pt idx="28585">
                  <c:v>1</c:v>
                </c:pt>
                <c:pt idx="28586">
                  <c:v>1</c:v>
                </c:pt>
                <c:pt idx="28587">
                  <c:v>1</c:v>
                </c:pt>
                <c:pt idx="28588">
                  <c:v>1</c:v>
                </c:pt>
                <c:pt idx="28589">
                  <c:v>1</c:v>
                </c:pt>
                <c:pt idx="28590">
                  <c:v>1</c:v>
                </c:pt>
                <c:pt idx="28591">
                  <c:v>1</c:v>
                </c:pt>
                <c:pt idx="28592">
                  <c:v>1</c:v>
                </c:pt>
                <c:pt idx="28593">
                  <c:v>1</c:v>
                </c:pt>
                <c:pt idx="28594">
                  <c:v>1</c:v>
                </c:pt>
                <c:pt idx="28595">
                  <c:v>1</c:v>
                </c:pt>
                <c:pt idx="28596">
                  <c:v>1</c:v>
                </c:pt>
                <c:pt idx="28597">
                  <c:v>1</c:v>
                </c:pt>
                <c:pt idx="28598">
                  <c:v>1</c:v>
                </c:pt>
                <c:pt idx="28599">
                  <c:v>1</c:v>
                </c:pt>
                <c:pt idx="28600">
                  <c:v>1</c:v>
                </c:pt>
                <c:pt idx="28601">
                  <c:v>1</c:v>
                </c:pt>
                <c:pt idx="28602">
                  <c:v>1</c:v>
                </c:pt>
                <c:pt idx="28603">
                  <c:v>1</c:v>
                </c:pt>
                <c:pt idx="28604">
                  <c:v>1</c:v>
                </c:pt>
                <c:pt idx="28605">
                  <c:v>1</c:v>
                </c:pt>
                <c:pt idx="28606">
                  <c:v>1</c:v>
                </c:pt>
                <c:pt idx="28607">
                  <c:v>1</c:v>
                </c:pt>
                <c:pt idx="28608">
                  <c:v>1</c:v>
                </c:pt>
                <c:pt idx="28609">
                  <c:v>1</c:v>
                </c:pt>
                <c:pt idx="28610">
                  <c:v>1</c:v>
                </c:pt>
                <c:pt idx="28611">
                  <c:v>1</c:v>
                </c:pt>
                <c:pt idx="28612">
                  <c:v>1</c:v>
                </c:pt>
                <c:pt idx="28613">
                  <c:v>1</c:v>
                </c:pt>
                <c:pt idx="28614">
                  <c:v>1</c:v>
                </c:pt>
                <c:pt idx="28615">
                  <c:v>1</c:v>
                </c:pt>
                <c:pt idx="28616">
                  <c:v>1</c:v>
                </c:pt>
                <c:pt idx="28617">
                  <c:v>1</c:v>
                </c:pt>
                <c:pt idx="28618">
                  <c:v>1</c:v>
                </c:pt>
                <c:pt idx="28619">
                  <c:v>1</c:v>
                </c:pt>
                <c:pt idx="28620">
                  <c:v>1</c:v>
                </c:pt>
                <c:pt idx="28621">
                  <c:v>1</c:v>
                </c:pt>
                <c:pt idx="28622">
                  <c:v>1</c:v>
                </c:pt>
                <c:pt idx="28623">
                  <c:v>1</c:v>
                </c:pt>
                <c:pt idx="28624">
                  <c:v>1</c:v>
                </c:pt>
                <c:pt idx="28625">
                  <c:v>1</c:v>
                </c:pt>
                <c:pt idx="28626">
                  <c:v>1</c:v>
                </c:pt>
                <c:pt idx="28627">
                  <c:v>1</c:v>
                </c:pt>
                <c:pt idx="28628">
                  <c:v>1</c:v>
                </c:pt>
                <c:pt idx="28629">
                  <c:v>1</c:v>
                </c:pt>
                <c:pt idx="28630">
                  <c:v>1</c:v>
                </c:pt>
                <c:pt idx="28631">
                  <c:v>1</c:v>
                </c:pt>
                <c:pt idx="28632">
                  <c:v>1</c:v>
                </c:pt>
                <c:pt idx="28633">
                  <c:v>1</c:v>
                </c:pt>
                <c:pt idx="28634">
                  <c:v>1</c:v>
                </c:pt>
                <c:pt idx="28635">
                  <c:v>1</c:v>
                </c:pt>
                <c:pt idx="28636">
                  <c:v>1</c:v>
                </c:pt>
                <c:pt idx="28637">
                  <c:v>1</c:v>
                </c:pt>
                <c:pt idx="28638">
                  <c:v>1</c:v>
                </c:pt>
                <c:pt idx="28639">
                  <c:v>1</c:v>
                </c:pt>
                <c:pt idx="28640">
                  <c:v>1</c:v>
                </c:pt>
                <c:pt idx="28641">
                  <c:v>1</c:v>
                </c:pt>
                <c:pt idx="28642">
                  <c:v>1</c:v>
                </c:pt>
                <c:pt idx="28643">
                  <c:v>1</c:v>
                </c:pt>
                <c:pt idx="28644">
                  <c:v>1</c:v>
                </c:pt>
                <c:pt idx="28645">
                  <c:v>1</c:v>
                </c:pt>
                <c:pt idx="28646">
                  <c:v>1</c:v>
                </c:pt>
                <c:pt idx="28647">
                  <c:v>1</c:v>
                </c:pt>
                <c:pt idx="28648">
                  <c:v>1</c:v>
                </c:pt>
                <c:pt idx="28649">
                  <c:v>1</c:v>
                </c:pt>
                <c:pt idx="28650">
                  <c:v>1</c:v>
                </c:pt>
                <c:pt idx="28651">
                  <c:v>1</c:v>
                </c:pt>
                <c:pt idx="28652">
                  <c:v>1</c:v>
                </c:pt>
                <c:pt idx="28653">
                  <c:v>1</c:v>
                </c:pt>
                <c:pt idx="28654">
                  <c:v>1</c:v>
                </c:pt>
                <c:pt idx="28655">
                  <c:v>1</c:v>
                </c:pt>
                <c:pt idx="28656">
                  <c:v>1</c:v>
                </c:pt>
                <c:pt idx="28657">
                  <c:v>1</c:v>
                </c:pt>
                <c:pt idx="28658">
                  <c:v>1</c:v>
                </c:pt>
                <c:pt idx="28659">
                  <c:v>1</c:v>
                </c:pt>
                <c:pt idx="28660">
                  <c:v>1</c:v>
                </c:pt>
                <c:pt idx="28661">
                  <c:v>1</c:v>
                </c:pt>
                <c:pt idx="28662">
                  <c:v>1</c:v>
                </c:pt>
                <c:pt idx="28663">
                  <c:v>1</c:v>
                </c:pt>
                <c:pt idx="28664">
                  <c:v>1</c:v>
                </c:pt>
                <c:pt idx="28665">
                  <c:v>1</c:v>
                </c:pt>
                <c:pt idx="28666">
                  <c:v>1</c:v>
                </c:pt>
                <c:pt idx="28667">
                  <c:v>1</c:v>
                </c:pt>
                <c:pt idx="28668">
                  <c:v>1</c:v>
                </c:pt>
                <c:pt idx="28669">
                  <c:v>1</c:v>
                </c:pt>
                <c:pt idx="28670">
                  <c:v>1</c:v>
                </c:pt>
                <c:pt idx="28671">
                  <c:v>1</c:v>
                </c:pt>
                <c:pt idx="28672">
                  <c:v>1</c:v>
                </c:pt>
                <c:pt idx="28673">
                  <c:v>1</c:v>
                </c:pt>
                <c:pt idx="28674">
                  <c:v>1</c:v>
                </c:pt>
                <c:pt idx="28675">
                  <c:v>1</c:v>
                </c:pt>
                <c:pt idx="28676">
                  <c:v>1</c:v>
                </c:pt>
                <c:pt idx="28677">
                  <c:v>1</c:v>
                </c:pt>
                <c:pt idx="28678">
                  <c:v>1</c:v>
                </c:pt>
                <c:pt idx="28679">
                  <c:v>1</c:v>
                </c:pt>
                <c:pt idx="28680">
                  <c:v>1</c:v>
                </c:pt>
                <c:pt idx="28681">
                  <c:v>1</c:v>
                </c:pt>
                <c:pt idx="28682">
                  <c:v>1</c:v>
                </c:pt>
                <c:pt idx="28683">
                  <c:v>1</c:v>
                </c:pt>
                <c:pt idx="28684">
                  <c:v>1</c:v>
                </c:pt>
                <c:pt idx="28685">
                  <c:v>1</c:v>
                </c:pt>
                <c:pt idx="28686">
                  <c:v>1</c:v>
                </c:pt>
                <c:pt idx="28687">
                  <c:v>1</c:v>
                </c:pt>
                <c:pt idx="28688">
                  <c:v>1</c:v>
                </c:pt>
                <c:pt idx="28689">
                  <c:v>1</c:v>
                </c:pt>
                <c:pt idx="28690">
                  <c:v>1</c:v>
                </c:pt>
                <c:pt idx="28691">
                  <c:v>1</c:v>
                </c:pt>
                <c:pt idx="28692">
                  <c:v>1</c:v>
                </c:pt>
                <c:pt idx="28693">
                  <c:v>1</c:v>
                </c:pt>
                <c:pt idx="28694">
                  <c:v>1</c:v>
                </c:pt>
                <c:pt idx="28695">
                  <c:v>1</c:v>
                </c:pt>
                <c:pt idx="28696">
                  <c:v>1</c:v>
                </c:pt>
                <c:pt idx="28697">
                  <c:v>1</c:v>
                </c:pt>
                <c:pt idx="28698">
                  <c:v>1</c:v>
                </c:pt>
                <c:pt idx="28699">
                  <c:v>1</c:v>
                </c:pt>
                <c:pt idx="28700">
                  <c:v>1</c:v>
                </c:pt>
                <c:pt idx="28701">
                  <c:v>1</c:v>
                </c:pt>
                <c:pt idx="28702">
                  <c:v>1</c:v>
                </c:pt>
                <c:pt idx="28703">
                  <c:v>1</c:v>
                </c:pt>
                <c:pt idx="28704">
                  <c:v>1</c:v>
                </c:pt>
                <c:pt idx="28705">
                  <c:v>1</c:v>
                </c:pt>
                <c:pt idx="28706">
                  <c:v>1</c:v>
                </c:pt>
                <c:pt idx="28707">
                  <c:v>1</c:v>
                </c:pt>
                <c:pt idx="28708">
                  <c:v>1</c:v>
                </c:pt>
                <c:pt idx="28709">
                  <c:v>1</c:v>
                </c:pt>
                <c:pt idx="28710">
                  <c:v>1</c:v>
                </c:pt>
                <c:pt idx="28711">
                  <c:v>1</c:v>
                </c:pt>
                <c:pt idx="28712">
                  <c:v>1</c:v>
                </c:pt>
                <c:pt idx="28713">
                  <c:v>1</c:v>
                </c:pt>
                <c:pt idx="28714">
                  <c:v>1</c:v>
                </c:pt>
                <c:pt idx="28715">
                  <c:v>1</c:v>
                </c:pt>
                <c:pt idx="28716">
                  <c:v>1</c:v>
                </c:pt>
                <c:pt idx="28717">
                  <c:v>1</c:v>
                </c:pt>
                <c:pt idx="28718">
                  <c:v>1</c:v>
                </c:pt>
                <c:pt idx="28719">
                  <c:v>1</c:v>
                </c:pt>
                <c:pt idx="28720">
                  <c:v>1</c:v>
                </c:pt>
                <c:pt idx="28721">
                  <c:v>1</c:v>
                </c:pt>
                <c:pt idx="28722">
                  <c:v>1</c:v>
                </c:pt>
                <c:pt idx="28723">
                  <c:v>1</c:v>
                </c:pt>
                <c:pt idx="28724">
                  <c:v>1</c:v>
                </c:pt>
                <c:pt idx="28725">
                  <c:v>1</c:v>
                </c:pt>
                <c:pt idx="28726">
                  <c:v>1</c:v>
                </c:pt>
                <c:pt idx="28727">
                  <c:v>1</c:v>
                </c:pt>
                <c:pt idx="28728">
                  <c:v>1</c:v>
                </c:pt>
                <c:pt idx="28729">
                  <c:v>1</c:v>
                </c:pt>
                <c:pt idx="28730">
                  <c:v>1</c:v>
                </c:pt>
                <c:pt idx="28731">
                  <c:v>1</c:v>
                </c:pt>
                <c:pt idx="28732">
                  <c:v>1</c:v>
                </c:pt>
                <c:pt idx="28733">
                  <c:v>1</c:v>
                </c:pt>
                <c:pt idx="28734">
                  <c:v>1</c:v>
                </c:pt>
                <c:pt idx="28735">
                  <c:v>1</c:v>
                </c:pt>
                <c:pt idx="28736">
                  <c:v>1</c:v>
                </c:pt>
                <c:pt idx="28737">
                  <c:v>1</c:v>
                </c:pt>
                <c:pt idx="28738">
                  <c:v>1</c:v>
                </c:pt>
                <c:pt idx="28739">
                  <c:v>1</c:v>
                </c:pt>
                <c:pt idx="28740">
                  <c:v>1</c:v>
                </c:pt>
                <c:pt idx="28741">
                  <c:v>1</c:v>
                </c:pt>
                <c:pt idx="28742">
                  <c:v>1</c:v>
                </c:pt>
                <c:pt idx="28743">
                  <c:v>1</c:v>
                </c:pt>
                <c:pt idx="28744">
                  <c:v>1</c:v>
                </c:pt>
                <c:pt idx="28745">
                  <c:v>1</c:v>
                </c:pt>
                <c:pt idx="28746">
                  <c:v>1</c:v>
                </c:pt>
                <c:pt idx="28747">
                  <c:v>1</c:v>
                </c:pt>
                <c:pt idx="28748">
                  <c:v>1</c:v>
                </c:pt>
                <c:pt idx="28749">
                  <c:v>1</c:v>
                </c:pt>
                <c:pt idx="28750">
                  <c:v>1</c:v>
                </c:pt>
                <c:pt idx="28751">
                  <c:v>1</c:v>
                </c:pt>
                <c:pt idx="28752">
                  <c:v>1</c:v>
                </c:pt>
                <c:pt idx="28753">
                  <c:v>1</c:v>
                </c:pt>
                <c:pt idx="28754">
                  <c:v>1</c:v>
                </c:pt>
                <c:pt idx="28755">
                  <c:v>1</c:v>
                </c:pt>
                <c:pt idx="28756">
                  <c:v>1</c:v>
                </c:pt>
                <c:pt idx="28757">
                  <c:v>1</c:v>
                </c:pt>
                <c:pt idx="28758">
                  <c:v>1</c:v>
                </c:pt>
                <c:pt idx="28759">
                  <c:v>1</c:v>
                </c:pt>
                <c:pt idx="28760">
                  <c:v>1</c:v>
                </c:pt>
                <c:pt idx="28761">
                  <c:v>1</c:v>
                </c:pt>
                <c:pt idx="28762">
                  <c:v>1</c:v>
                </c:pt>
                <c:pt idx="28763">
                  <c:v>1</c:v>
                </c:pt>
                <c:pt idx="28764">
                  <c:v>1</c:v>
                </c:pt>
                <c:pt idx="28765">
                  <c:v>1</c:v>
                </c:pt>
                <c:pt idx="28766">
                  <c:v>1</c:v>
                </c:pt>
                <c:pt idx="28767">
                  <c:v>1</c:v>
                </c:pt>
                <c:pt idx="28768">
                  <c:v>1</c:v>
                </c:pt>
                <c:pt idx="28769">
                  <c:v>1</c:v>
                </c:pt>
                <c:pt idx="28770">
                  <c:v>1</c:v>
                </c:pt>
                <c:pt idx="28771">
                  <c:v>1</c:v>
                </c:pt>
                <c:pt idx="28772">
                  <c:v>1</c:v>
                </c:pt>
                <c:pt idx="28773">
                  <c:v>1</c:v>
                </c:pt>
                <c:pt idx="28774">
                  <c:v>1</c:v>
                </c:pt>
                <c:pt idx="28775">
                  <c:v>1</c:v>
                </c:pt>
                <c:pt idx="28776">
                  <c:v>1</c:v>
                </c:pt>
                <c:pt idx="28777">
                  <c:v>1</c:v>
                </c:pt>
                <c:pt idx="28778">
                  <c:v>1</c:v>
                </c:pt>
                <c:pt idx="28779">
                  <c:v>1</c:v>
                </c:pt>
                <c:pt idx="28780">
                  <c:v>1</c:v>
                </c:pt>
                <c:pt idx="28781">
                  <c:v>1</c:v>
                </c:pt>
                <c:pt idx="28782">
                  <c:v>1</c:v>
                </c:pt>
                <c:pt idx="28783">
                  <c:v>1</c:v>
                </c:pt>
                <c:pt idx="28784">
                  <c:v>1</c:v>
                </c:pt>
                <c:pt idx="28785">
                  <c:v>1</c:v>
                </c:pt>
                <c:pt idx="28786">
                  <c:v>1</c:v>
                </c:pt>
                <c:pt idx="28787">
                  <c:v>1</c:v>
                </c:pt>
                <c:pt idx="28788">
                  <c:v>1</c:v>
                </c:pt>
                <c:pt idx="28789">
                  <c:v>1</c:v>
                </c:pt>
                <c:pt idx="28790">
                  <c:v>1</c:v>
                </c:pt>
                <c:pt idx="28791">
                  <c:v>1</c:v>
                </c:pt>
                <c:pt idx="28792">
                  <c:v>1</c:v>
                </c:pt>
                <c:pt idx="28793">
                  <c:v>1</c:v>
                </c:pt>
                <c:pt idx="28794">
                  <c:v>1</c:v>
                </c:pt>
                <c:pt idx="28795">
                  <c:v>1</c:v>
                </c:pt>
                <c:pt idx="28796">
                  <c:v>1</c:v>
                </c:pt>
                <c:pt idx="28797">
                  <c:v>1</c:v>
                </c:pt>
                <c:pt idx="28798">
                  <c:v>1</c:v>
                </c:pt>
                <c:pt idx="28799">
                  <c:v>1</c:v>
                </c:pt>
                <c:pt idx="28800">
                  <c:v>1</c:v>
                </c:pt>
                <c:pt idx="28801">
                  <c:v>1</c:v>
                </c:pt>
                <c:pt idx="28802">
                  <c:v>1</c:v>
                </c:pt>
                <c:pt idx="28803">
                  <c:v>1</c:v>
                </c:pt>
                <c:pt idx="28804">
                  <c:v>1</c:v>
                </c:pt>
                <c:pt idx="28805">
                  <c:v>1</c:v>
                </c:pt>
                <c:pt idx="28806">
                  <c:v>1</c:v>
                </c:pt>
                <c:pt idx="28807">
                  <c:v>1</c:v>
                </c:pt>
                <c:pt idx="28808">
                  <c:v>1</c:v>
                </c:pt>
                <c:pt idx="28809">
                  <c:v>1</c:v>
                </c:pt>
                <c:pt idx="28810">
                  <c:v>1</c:v>
                </c:pt>
                <c:pt idx="28811">
                  <c:v>1</c:v>
                </c:pt>
                <c:pt idx="28812">
                  <c:v>1</c:v>
                </c:pt>
                <c:pt idx="28813">
                  <c:v>1</c:v>
                </c:pt>
                <c:pt idx="28814">
                  <c:v>1</c:v>
                </c:pt>
                <c:pt idx="28815">
                  <c:v>1</c:v>
                </c:pt>
                <c:pt idx="28816">
                  <c:v>1</c:v>
                </c:pt>
                <c:pt idx="28817">
                  <c:v>1</c:v>
                </c:pt>
                <c:pt idx="28818">
                  <c:v>1</c:v>
                </c:pt>
                <c:pt idx="28819">
                  <c:v>1</c:v>
                </c:pt>
                <c:pt idx="28820">
                  <c:v>1</c:v>
                </c:pt>
                <c:pt idx="28821">
                  <c:v>1</c:v>
                </c:pt>
                <c:pt idx="28822">
                  <c:v>1</c:v>
                </c:pt>
                <c:pt idx="28823">
                  <c:v>1</c:v>
                </c:pt>
                <c:pt idx="28824">
                  <c:v>1</c:v>
                </c:pt>
                <c:pt idx="28825">
                  <c:v>1</c:v>
                </c:pt>
                <c:pt idx="28826">
                  <c:v>1</c:v>
                </c:pt>
                <c:pt idx="28827">
                  <c:v>1</c:v>
                </c:pt>
                <c:pt idx="28828">
                  <c:v>1</c:v>
                </c:pt>
                <c:pt idx="28829">
                  <c:v>1</c:v>
                </c:pt>
                <c:pt idx="28830">
                  <c:v>1</c:v>
                </c:pt>
                <c:pt idx="28831">
                  <c:v>1</c:v>
                </c:pt>
                <c:pt idx="28832">
                  <c:v>1</c:v>
                </c:pt>
                <c:pt idx="28833">
                  <c:v>1</c:v>
                </c:pt>
                <c:pt idx="28834">
                  <c:v>1</c:v>
                </c:pt>
                <c:pt idx="28835">
                  <c:v>1</c:v>
                </c:pt>
                <c:pt idx="28836">
                  <c:v>1</c:v>
                </c:pt>
                <c:pt idx="28837">
                  <c:v>1</c:v>
                </c:pt>
                <c:pt idx="28838">
                  <c:v>1</c:v>
                </c:pt>
                <c:pt idx="28839">
                  <c:v>1</c:v>
                </c:pt>
                <c:pt idx="28840">
                  <c:v>1</c:v>
                </c:pt>
                <c:pt idx="28841">
                  <c:v>1</c:v>
                </c:pt>
                <c:pt idx="28842">
                  <c:v>1</c:v>
                </c:pt>
                <c:pt idx="28843">
                  <c:v>1</c:v>
                </c:pt>
                <c:pt idx="28844">
                  <c:v>1</c:v>
                </c:pt>
                <c:pt idx="28845">
                  <c:v>1</c:v>
                </c:pt>
                <c:pt idx="28846">
                  <c:v>1</c:v>
                </c:pt>
                <c:pt idx="28847">
                  <c:v>1</c:v>
                </c:pt>
                <c:pt idx="28848">
                  <c:v>1</c:v>
                </c:pt>
                <c:pt idx="28849">
                  <c:v>1</c:v>
                </c:pt>
                <c:pt idx="28850">
                  <c:v>1</c:v>
                </c:pt>
                <c:pt idx="28851">
                  <c:v>1</c:v>
                </c:pt>
                <c:pt idx="28852">
                  <c:v>1</c:v>
                </c:pt>
                <c:pt idx="28853">
                  <c:v>1</c:v>
                </c:pt>
                <c:pt idx="28854">
                  <c:v>1</c:v>
                </c:pt>
                <c:pt idx="28855">
                  <c:v>1</c:v>
                </c:pt>
                <c:pt idx="28856">
                  <c:v>1</c:v>
                </c:pt>
                <c:pt idx="28857">
                  <c:v>1</c:v>
                </c:pt>
                <c:pt idx="28858">
                  <c:v>1</c:v>
                </c:pt>
                <c:pt idx="28859">
                  <c:v>1</c:v>
                </c:pt>
                <c:pt idx="28860">
                  <c:v>1</c:v>
                </c:pt>
                <c:pt idx="28861">
                  <c:v>1</c:v>
                </c:pt>
                <c:pt idx="28862">
                  <c:v>1</c:v>
                </c:pt>
                <c:pt idx="28863">
                  <c:v>1</c:v>
                </c:pt>
                <c:pt idx="28864">
                  <c:v>1</c:v>
                </c:pt>
                <c:pt idx="28865">
                  <c:v>1</c:v>
                </c:pt>
                <c:pt idx="28866">
                  <c:v>1</c:v>
                </c:pt>
                <c:pt idx="28867">
                  <c:v>1</c:v>
                </c:pt>
                <c:pt idx="28868">
                  <c:v>1</c:v>
                </c:pt>
                <c:pt idx="28869">
                  <c:v>1</c:v>
                </c:pt>
                <c:pt idx="28870">
                  <c:v>1</c:v>
                </c:pt>
                <c:pt idx="28871">
                  <c:v>1</c:v>
                </c:pt>
                <c:pt idx="28872">
                  <c:v>1</c:v>
                </c:pt>
                <c:pt idx="28873">
                  <c:v>1</c:v>
                </c:pt>
                <c:pt idx="28874">
                  <c:v>1</c:v>
                </c:pt>
                <c:pt idx="28875">
                  <c:v>1</c:v>
                </c:pt>
                <c:pt idx="28876">
                  <c:v>1</c:v>
                </c:pt>
                <c:pt idx="28877">
                  <c:v>1</c:v>
                </c:pt>
                <c:pt idx="28878">
                  <c:v>1</c:v>
                </c:pt>
                <c:pt idx="28879">
                  <c:v>1</c:v>
                </c:pt>
                <c:pt idx="28880">
                  <c:v>1</c:v>
                </c:pt>
                <c:pt idx="28881">
                  <c:v>1</c:v>
                </c:pt>
                <c:pt idx="28882">
                  <c:v>1</c:v>
                </c:pt>
                <c:pt idx="28883">
                  <c:v>1</c:v>
                </c:pt>
                <c:pt idx="28884">
                  <c:v>1</c:v>
                </c:pt>
                <c:pt idx="28885">
                  <c:v>1</c:v>
                </c:pt>
                <c:pt idx="28886">
                  <c:v>1</c:v>
                </c:pt>
                <c:pt idx="28887">
                  <c:v>1</c:v>
                </c:pt>
                <c:pt idx="28888">
                  <c:v>1</c:v>
                </c:pt>
                <c:pt idx="28889">
                  <c:v>1</c:v>
                </c:pt>
                <c:pt idx="28890">
                  <c:v>1</c:v>
                </c:pt>
                <c:pt idx="28891">
                  <c:v>1</c:v>
                </c:pt>
                <c:pt idx="28892">
                  <c:v>1</c:v>
                </c:pt>
                <c:pt idx="28893">
                  <c:v>1</c:v>
                </c:pt>
                <c:pt idx="28894">
                  <c:v>1</c:v>
                </c:pt>
                <c:pt idx="28895">
                  <c:v>1</c:v>
                </c:pt>
                <c:pt idx="28896">
                  <c:v>1</c:v>
                </c:pt>
                <c:pt idx="28897">
                  <c:v>1</c:v>
                </c:pt>
                <c:pt idx="28898">
                  <c:v>1</c:v>
                </c:pt>
                <c:pt idx="28899">
                  <c:v>1</c:v>
                </c:pt>
                <c:pt idx="28900">
                  <c:v>1</c:v>
                </c:pt>
                <c:pt idx="28901">
                  <c:v>1</c:v>
                </c:pt>
                <c:pt idx="28902">
                  <c:v>1</c:v>
                </c:pt>
                <c:pt idx="28903">
                  <c:v>1</c:v>
                </c:pt>
                <c:pt idx="28904">
                  <c:v>1</c:v>
                </c:pt>
                <c:pt idx="28905">
                  <c:v>1</c:v>
                </c:pt>
                <c:pt idx="28906">
                  <c:v>1</c:v>
                </c:pt>
                <c:pt idx="28907">
                  <c:v>1</c:v>
                </c:pt>
                <c:pt idx="28908">
                  <c:v>1</c:v>
                </c:pt>
                <c:pt idx="28909">
                  <c:v>1</c:v>
                </c:pt>
                <c:pt idx="28910">
                  <c:v>1</c:v>
                </c:pt>
                <c:pt idx="28911">
                  <c:v>1</c:v>
                </c:pt>
                <c:pt idx="28912">
                  <c:v>1</c:v>
                </c:pt>
                <c:pt idx="28913">
                  <c:v>1</c:v>
                </c:pt>
                <c:pt idx="28914">
                  <c:v>1</c:v>
                </c:pt>
                <c:pt idx="28915">
                  <c:v>1</c:v>
                </c:pt>
                <c:pt idx="28916">
                  <c:v>1</c:v>
                </c:pt>
                <c:pt idx="28917">
                  <c:v>1</c:v>
                </c:pt>
                <c:pt idx="28918">
                  <c:v>1</c:v>
                </c:pt>
                <c:pt idx="28919">
                  <c:v>1</c:v>
                </c:pt>
                <c:pt idx="28920">
                  <c:v>1</c:v>
                </c:pt>
                <c:pt idx="28921">
                  <c:v>1</c:v>
                </c:pt>
                <c:pt idx="28922">
                  <c:v>1</c:v>
                </c:pt>
                <c:pt idx="28923">
                  <c:v>1</c:v>
                </c:pt>
                <c:pt idx="28924">
                  <c:v>1</c:v>
                </c:pt>
                <c:pt idx="28925">
                  <c:v>1</c:v>
                </c:pt>
                <c:pt idx="28926">
                  <c:v>1</c:v>
                </c:pt>
                <c:pt idx="28927">
                  <c:v>1</c:v>
                </c:pt>
                <c:pt idx="28928">
                  <c:v>1</c:v>
                </c:pt>
                <c:pt idx="28929">
                  <c:v>1</c:v>
                </c:pt>
                <c:pt idx="28930">
                  <c:v>1</c:v>
                </c:pt>
                <c:pt idx="28931">
                  <c:v>1</c:v>
                </c:pt>
                <c:pt idx="28932">
                  <c:v>1</c:v>
                </c:pt>
                <c:pt idx="28933">
                  <c:v>1</c:v>
                </c:pt>
                <c:pt idx="28934">
                  <c:v>1</c:v>
                </c:pt>
                <c:pt idx="28935">
                  <c:v>1</c:v>
                </c:pt>
                <c:pt idx="28936">
                  <c:v>1</c:v>
                </c:pt>
                <c:pt idx="28937">
                  <c:v>1</c:v>
                </c:pt>
                <c:pt idx="28938">
                  <c:v>1</c:v>
                </c:pt>
                <c:pt idx="28939">
                  <c:v>1</c:v>
                </c:pt>
                <c:pt idx="28940">
                  <c:v>1</c:v>
                </c:pt>
                <c:pt idx="28941">
                  <c:v>1</c:v>
                </c:pt>
                <c:pt idx="28942">
                  <c:v>1</c:v>
                </c:pt>
                <c:pt idx="28943">
                  <c:v>1</c:v>
                </c:pt>
                <c:pt idx="28944">
                  <c:v>1</c:v>
                </c:pt>
                <c:pt idx="28945">
                  <c:v>1</c:v>
                </c:pt>
                <c:pt idx="28946">
                  <c:v>1</c:v>
                </c:pt>
                <c:pt idx="28947">
                  <c:v>1</c:v>
                </c:pt>
                <c:pt idx="28948">
                  <c:v>1</c:v>
                </c:pt>
                <c:pt idx="28949">
                  <c:v>1</c:v>
                </c:pt>
                <c:pt idx="28950">
                  <c:v>1</c:v>
                </c:pt>
                <c:pt idx="28951">
                  <c:v>1</c:v>
                </c:pt>
                <c:pt idx="28952">
                  <c:v>1</c:v>
                </c:pt>
                <c:pt idx="28953">
                  <c:v>1</c:v>
                </c:pt>
                <c:pt idx="28954">
                  <c:v>1</c:v>
                </c:pt>
                <c:pt idx="28955">
                  <c:v>1</c:v>
                </c:pt>
                <c:pt idx="28956">
                  <c:v>1</c:v>
                </c:pt>
                <c:pt idx="28957">
                  <c:v>1</c:v>
                </c:pt>
                <c:pt idx="28958">
                  <c:v>1</c:v>
                </c:pt>
                <c:pt idx="28959">
                  <c:v>1</c:v>
                </c:pt>
                <c:pt idx="28960">
                  <c:v>1</c:v>
                </c:pt>
                <c:pt idx="28961">
                  <c:v>1</c:v>
                </c:pt>
                <c:pt idx="28962">
                  <c:v>1</c:v>
                </c:pt>
                <c:pt idx="28963">
                  <c:v>1</c:v>
                </c:pt>
                <c:pt idx="28964">
                  <c:v>1</c:v>
                </c:pt>
                <c:pt idx="28965">
                  <c:v>1</c:v>
                </c:pt>
                <c:pt idx="28966">
                  <c:v>1</c:v>
                </c:pt>
                <c:pt idx="28967">
                  <c:v>1</c:v>
                </c:pt>
                <c:pt idx="28968">
                  <c:v>1</c:v>
                </c:pt>
                <c:pt idx="28969">
                  <c:v>1</c:v>
                </c:pt>
                <c:pt idx="28970">
                  <c:v>1</c:v>
                </c:pt>
                <c:pt idx="28971">
                  <c:v>1</c:v>
                </c:pt>
                <c:pt idx="28972">
                  <c:v>1</c:v>
                </c:pt>
                <c:pt idx="28973">
                  <c:v>1</c:v>
                </c:pt>
                <c:pt idx="28974">
                  <c:v>1</c:v>
                </c:pt>
                <c:pt idx="28975">
                  <c:v>1</c:v>
                </c:pt>
                <c:pt idx="28976">
                  <c:v>1</c:v>
                </c:pt>
                <c:pt idx="28977">
                  <c:v>1</c:v>
                </c:pt>
                <c:pt idx="28978">
                  <c:v>1</c:v>
                </c:pt>
                <c:pt idx="28979">
                  <c:v>1</c:v>
                </c:pt>
                <c:pt idx="28980">
                  <c:v>1</c:v>
                </c:pt>
                <c:pt idx="28981">
                  <c:v>1</c:v>
                </c:pt>
                <c:pt idx="28982">
                  <c:v>1</c:v>
                </c:pt>
                <c:pt idx="28983">
                  <c:v>1</c:v>
                </c:pt>
                <c:pt idx="28984">
                  <c:v>1</c:v>
                </c:pt>
                <c:pt idx="28985">
                  <c:v>1</c:v>
                </c:pt>
                <c:pt idx="28986">
                  <c:v>1</c:v>
                </c:pt>
                <c:pt idx="28987">
                  <c:v>1</c:v>
                </c:pt>
                <c:pt idx="28988">
                  <c:v>1</c:v>
                </c:pt>
                <c:pt idx="28989">
                  <c:v>1</c:v>
                </c:pt>
                <c:pt idx="28990">
                  <c:v>1</c:v>
                </c:pt>
                <c:pt idx="28991">
                  <c:v>1</c:v>
                </c:pt>
                <c:pt idx="28992">
                  <c:v>1</c:v>
                </c:pt>
                <c:pt idx="28993">
                  <c:v>1</c:v>
                </c:pt>
                <c:pt idx="28994">
                  <c:v>1</c:v>
                </c:pt>
                <c:pt idx="28995">
                  <c:v>1</c:v>
                </c:pt>
                <c:pt idx="28996">
                  <c:v>1</c:v>
                </c:pt>
                <c:pt idx="28997">
                  <c:v>1</c:v>
                </c:pt>
                <c:pt idx="28998">
                  <c:v>1</c:v>
                </c:pt>
                <c:pt idx="28999">
                  <c:v>1</c:v>
                </c:pt>
                <c:pt idx="29000">
                  <c:v>1</c:v>
                </c:pt>
                <c:pt idx="29001">
                  <c:v>1</c:v>
                </c:pt>
                <c:pt idx="29002">
                  <c:v>1</c:v>
                </c:pt>
                <c:pt idx="29003">
                  <c:v>1</c:v>
                </c:pt>
                <c:pt idx="29004">
                  <c:v>1</c:v>
                </c:pt>
                <c:pt idx="29005">
                  <c:v>1</c:v>
                </c:pt>
                <c:pt idx="29006">
                  <c:v>1</c:v>
                </c:pt>
                <c:pt idx="29007">
                  <c:v>1</c:v>
                </c:pt>
                <c:pt idx="29008">
                  <c:v>1</c:v>
                </c:pt>
                <c:pt idx="29009">
                  <c:v>1</c:v>
                </c:pt>
                <c:pt idx="29010">
                  <c:v>1</c:v>
                </c:pt>
                <c:pt idx="29011">
                  <c:v>1</c:v>
                </c:pt>
                <c:pt idx="29012">
                  <c:v>1</c:v>
                </c:pt>
                <c:pt idx="29013">
                  <c:v>1</c:v>
                </c:pt>
                <c:pt idx="29014">
                  <c:v>1</c:v>
                </c:pt>
                <c:pt idx="29015">
                  <c:v>1</c:v>
                </c:pt>
                <c:pt idx="29016">
                  <c:v>1</c:v>
                </c:pt>
                <c:pt idx="29017">
                  <c:v>1</c:v>
                </c:pt>
                <c:pt idx="29018">
                  <c:v>1</c:v>
                </c:pt>
                <c:pt idx="29019">
                  <c:v>1</c:v>
                </c:pt>
                <c:pt idx="29020">
                  <c:v>1</c:v>
                </c:pt>
                <c:pt idx="29021">
                  <c:v>1</c:v>
                </c:pt>
                <c:pt idx="29022">
                  <c:v>1</c:v>
                </c:pt>
                <c:pt idx="29023">
                  <c:v>1</c:v>
                </c:pt>
                <c:pt idx="29024">
                  <c:v>1</c:v>
                </c:pt>
                <c:pt idx="29025">
                  <c:v>1</c:v>
                </c:pt>
                <c:pt idx="29026">
                  <c:v>1</c:v>
                </c:pt>
                <c:pt idx="29027">
                  <c:v>1</c:v>
                </c:pt>
                <c:pt idx="29028">
                  <c:v>1</c:v>
                </c:pt>
                <c:pt idx="29029">
                  <c:v>1</c:v>
                </c:pt>
                <c:pt idx="29030">
                  <c:v>1</c:v>
                </c:pt>
                <c:pt idx="29031">
                  <c:v>1</c:v>
                </c:pt>
                <c:pt idx="29032">
                  <c:v>1</c:v>
                </c:pt>
                <c:pt idx="29033">
                  <c:v>1</c:v>
                </c:pt>
                <c:pt idx="29034">
                  <c:v>1</c:v>
                </c:pt>
                <c:pt idx="29035">
                  <c:v>1</c:v>
                </c:pt>
                <c:pt idx="29036">
                  <c:v>1</c:v>
                </c:pt>
                <c:pt idx="29037">
                  <c:v>1</c:v>
                </c:pt>
                <c:pt idx="29038">
                  <c:v>1</c:v>
                </c:pt>
                <c:pt idx="29039">
                  <c:v>1</c:v>
                </c:pt>
                <c:pt idx="29040">
                  <c:v>1</c:v>
                </c:pt>
                <c:pt idx="29041">
                  <c:v>1</c:v>
                </c:pt>
                <c:pt idx="29042">
                  <c:v>1</c:v>
                </c:pt>
                <c:pt idx="29043">
                  <c:v>1</c:v>
                </c:pt>
                <c:pt idx="29044">
                  <c:v>1</c:v>
                </c:pt>
                <c:pt idx="29045">
                  <c:v>1</c:v>
                </c:pt>
                <c:pt idx="29046">
                  <c:v>1</c:v>
                </c:pt>
                <c:pt idx="29047">
                  <c:v>1</c:v>
                </c:pt>
                <c:pt idx="29048">
                  <c:v>1</c:v>
                </c:pt>
                <c:pt idx="29049">
                  <c:v>1</c:v>
                </c:pt>
                <c:pt idx="29050">
                  <c:v>1</c:v>
                </c:pt>
                <c:pt idx="29051">
                  <c:v>1</c:v>
                </c:pt>
                <c:pt idx="29052">
                  <c:v>1</c:v>
                </c:pt>
                <c:pt idx="29053">
                  <c:v>1</c:v>
                </c:pt>
                <c:pt idx="29054">
                  <c:v>1</c:v>
                </c:pt>
                <c:pt idx="29055">
                  <c:v>1</c:v>
                </c:pt>
                <c:pt idx="29056">
                  <c:v>1</c:v>
                </c:pt>
                <c:pt idx="29057">
                  <c:v>1</c:v>
                </c:pt>
                <c:pt idx="29058">
                  <c:v>1</c:v>
                </c:pt>
                <c:pt idx="29059">
                  <c:v>1</c:v>
                </c:pt>
                <c:pt idx="29060">
                  <c:v>1</c:v>
                </c:pt>
                <c:pt idx="29061">
                  <c:v>1</c:v>
                </c:pt>
                <c:pt idx="29062">
                  <c:v>1</c:v>
                </c:pt>
                <c:pt idx="29063">
                  <c:v>1</c:v>
                </c:pt>
                <c:pt idx="29064">
                  <c:v>1</c:v>
                </c:pt>
                <c:pt idx="29065">
                  <c:v>1</c:v>
                </c:pt>
                <c:pt idx="29066">
                  <c:v>1</c:v>
                </c:pt>
                <c:pt idx="29067">
                  <c:v>1</c:v>
                </c:pt>
                <c:pt idx="29068">
                  <c:v>1</c:v>
                </c:pt>
                <c:pt idx="29069">
                  <c:v>1</c:v>
                </c:pt>
                <c:pt idx="29070">
                  <c:v>1</c:v>
                </c:pt>
                <c:pt idx="29071">
                  <c:v>1</c:v>
                </c:pt>
                <c:pt idx="29072">
                  <c:v>1</c:v>
                </c:pt>
                <c:pt idx="29073">
                  <c:v>1</c:v>
                </c:pt>
                <c:pt idx="29074">
                  <c:v>1</c:v>
                </c:pt>
                <c:pt idx="29075">
                  <c:v>1</c:v>
                </c:pt>
                <c:pt idx="29076">
                  <c:v>1</c:v>
                </c:pt>
                <c:pt idx="29077">
                  <c:v>1</c:v>
                </c:pt>
                <c:pt idx="29078">
                  <c:v>1</c:v>
                </c:pt>
                <c:pt idx="29079">
                  <c:v>1</c:v>
                </c:pt>
                <c:pt idx="29080">
                  <c:v>1</c:v>
                </c:pt>
                <c:pt idx="29081">
                  <c:v>1</c:v>
                </c:pt>
                <c:pt idx="29082">
                  <c:v>1</c:v>
                </c:pt>
                <c:pt idx="29083">
                  <c:v>1</c:v>
                </c:pt>
                <c:pt idx="29084">
                  <c:v>1</c:v>
                </c:pt>
                <c:pt idx="29085">
                  <c:v>1</c:v>
                </c:pt>
                <c:pt idx="29086">
                  <c:v>1</c:v>
                </c:pt>
                <c:pt idx="29087">
                  <c:v>1</c:v>
                </c:pt>
                <c:pt idx="29088">
                  <c:v>1</c:v>
                </c:pt>
                <c:pt idx="29089">
                  <c:v>1</c:v>
                </c:pt>
                <c:pt idx="29090">
                  <c:v>1</c:v>
                </c:pt>
                <c:pt idx="29091">
                  <c:v>1</c:v>
                </c:pt>
                <c:pt idx="29092">
                  <c:v>1</c:v>
                </c:pt>
                <c:pt idx="29093">
                  <c:v>1</c:v>
                </c:pt>
                <c:pt idx="29094">
                  <c:v>1</c:v>
                </c:pt>
                <c:pt idx="29095">
                  <c:v>1</c:v>
                </c:pt>
                <c:pt idx="29096">
                  <c:v>1</c:v>
                </c:pt>
                <c:pt idx="29097">
                  <c:v>1</c:v>
                </c:pt>
                <c:pt idx="29098">
                  <c:v>1</c:v>
                </c:pt>
                <c:pt idx="29099">
                  <c:v>1</c:v>
                </c:pt>
                <c:pt idx="29100">
                  <c:v>1</c:v>
                </c:pt>
                <c:pt idx="29101">
                  <c:v>1</c:v>
                </c:pt>
                <c:pt idx="29102">
                  <c:v>1</c:v>
                </c:pt>
                <c:pt idx="29103">
                  <c:v>1</c:v>
                </c:pt>
                <c:pt idx="29104">
                  <c:v>1</c:v>
                </c:pt>
                <c:pt idx="29105">
                  <c:v>1</c:v>
                </c:pt>
                <c:pt idx="29106">
                  <c:v>1</c:v>
                </c:pt>
                <c:pt idx="29107">
                  <c:v>1</c:v>
                </c:pt>
                <c:pt idx="29108">
                  <c:v>1</c:v>
                </c:pt>
                <c:pt idx="29109">
                  <c:v>1</c:v>
                </c:pt>
                <c:pt idx="29110">
                  <c:v>1</c:v>
                </c:pt>
                <c:pt idx="29111">
                  <c:v>1</c:v>
                </c:pt>
                <c:pt idx="29112">
                  <c:v>1</c:v>
                </c:pt>
                <c:pt idx="29113">
                  <c:v>1</c:v>
                </c:pt>
                <c:pt idx="29114">
                  <c:v>1</c:v>
                </c:pt>
                <c:pt idx="29115">
                  <c:v>1</c:v>
                </c:pt>
                <c:pt idx="29116">
                  <c:v>1</c:v>
                </c:pt>
                <c:pt idx="29117">
                  <c:v>1</c:v>
                </c:pt>
                <c:pt idx="29118">
                  <c:v>1</c:v>
                </c:pt>
                <c:pt idx="29119">
                  <c:v>1</c:v>
                </c:pt>
                <c:pt idx="29120">
                  <c:v>1</c:v>
                </c:pt>
                <c:pt idx="29121">
                  <c:v>1</c:v>
                </c:pt>
                <c:pt idx="29122">
                  <c:v>1</c:v>
                </c:pt>
                <c:pt idx="29123">
                  <c:v>1</c:v>
                </c:pt>
                <c:pt idx="29124">
                  <c:v>1</c:v>
                </c:pt>
                <c:pt idx="29125">
                  <c:v>1</c:v>
                </c:pt>
                <c:pt idx="29126">
                  <c:v>1</c:v>
                </c:pt>
                <c:pt idx="29127">
                  <c:v>1</c:v>
                </c:pt>
                <c:pt idx="29128">
                  <c:v>1</c:v>
                </c:pt>
                <c:pt idx="29129">
                  <c:v>1</c:v>
                </c:pt>
                <c:pt idx="29130">
                  <c:v>1</c:v>
                </c:pt>
                <c:pt idx="29131">
                  <c:v>1</c:v>
                </c:pt>
                <c:pt idx="29132">
                  <c:v>1</c:v>
                </c:pt>
                <c:pt idx="29133">
                  <c:v>1</c:v>
                </c:pt>
                <c:pt idx="29134">
                  <c:v>1</c:v>
                </c:pt>
                <c:pt idx="29135">
                  <c:v>1</c:v>
                </c:pt>
                <c:pt idx="29136">
                  <c:v>1</c:v>
                </c:pt>
                <c:pt idx="29137">
                  <c:v>1</c:v>
                </c:pt>
                <c:pt idx="29138">
                  <c:v>1</c:v>
                </c:pt>
                <c:pt idx="29139">
                  <c:v>1</c:v>
                </c:pt>
                <c:pt idx="29140">
                  <c:v>1</c:v>
                </c:pt>
                <c:pt idx="29141">
                  <c:v>1</c:v>
                </c:pt>
                <c:pt idx="29142">
                  <c:v>1</c:v>
                </c:pt>
                <c:pt idx="29143">
                  <c:v>1</c:v>
                </c:pt>
                <c:pt idx="29144">
                  <c:v>1</c:v>
                </c:pt>
                <c:pt idx="29145">
                  <c:v>1</c:v>
                </c:pt>
                <c:pt idx="29146">
                  <c:v>1</c:v>
                </c:pt>
                <c:pt idx="29147">
                  <c:v>1</c:v>
                </c:pt>
                <c:pt idx="29148">
                  <c:v>1</c:v>
                </c:pt>
                <c:pt idx="29149">
                  <c:v>1</c:v>
                </c:pt>
                <c:pt idx="29150">
                  <c:v>1</c:v>
                </c:pt>
                <c:pt idx="29151">
                  <c:v>1</c:v>
                </c:pt>
                <c:pt idx="29152">
                  <c:v>1</c:v>
                </c:pt>
                <c:pt idx="29153">
                  <c:v>1</c:v>
                </c:pt>
                <c:pt idx="29154">
                  <c:v>1</c:v>
                </c:pt>
                <c:pt idx="29155">
                  <c:v>1</c:v>
                </c:pt>
                <c:pt idx="29156">
                  <c:v>1</c:v>
                </c:pt>
                <c:pt idx="29157">
                  <c:v>1</c:v>
                </c:pt>
                <c:pt idx="29158">
                  <c:v>1</c:v>
                </c:pt>
                <c:pt idx="29159">
                  <c:v>1</c:v>
                </c:pt>
                <c:pt idx="29160">
                  <c:v>1</c:v>
                </c:pt>
                <c:pt idx="29161">
                  <c:v>1</c:v>
                </c:pt>
                <c:pt idx="29162">
                  <c:v>1</c:v>
                </c:pt>
                <c:pt idx="29163">
                  <c:v>1</c:v>
                </c:pt>
                <c:pt idx="29164">
                  <c:v>1</c:v>
                </c:pt>
                <c:pt idx="29165">
                  <c:v>1</c:v>
                </c:pt>
                <c:pt idx="29166">
                  <c:v>1</c:v>
                </c:pt>
                <c:pt idx="29167">
                  <c:v>1</c:v>
                </c:pt>
                <c:pt idx="29168">
                  <c:v>1</c:v>
                </c:pt>
                <c:pt idx="29169">
                  <c:v>1</c:v>
                </c:pt>
                <c:pt idx="29170">
                  <c:v>1</c:v>
                </c:pt>
                <c:pt idx="29171">
                  <c:v>1</c:v>
                </c:pt>
                <c:pt idx="29172">
                  <c:v>1</c:v>
                </c:pt>
                <c:pt idx="29173">
                  <c:v>1</c:v>
                </c:pt>
                <c:pt idx="29174">
                  <c:v>1</c:v>
                </c:pt>
                <c:pt idx="29175">
                  <c:v>1</c:v>
                </c:pt>
                <c:pt idx="29176">
                  <c:v>1</c:v>
                </c:pt>
                <c:pt idx="29177">
                  <c:v>1</c:v>
                </c:pt>
                <c:pt idx="29178">
                  <c:v>1</c:v>
                </c:pt>
                <c:pt idx="29179">
                  <c:v>1</c:v>
                </c:pt>
                <c:pt idx="29180">
                  <c:v>1</c:v>
                </c:pt>
                <c:pt idx="29181">
                  <c:v>1</c:v>
                </c:pt>
                <c:pt idx="29182">
                  <c:v>1</c:v>
                </c:pt>
                <c:pt idx="29183">
                  <c:v>1</c:v>
                </c:pt>
                <c:pt idx="29184">
                  <c:v>1</c:v>
                </c:pt>
                <c:pt idx="29185">
                  <c:v>1</c:v>
                </c:pt>
                <c:pt idx="29186">
                  <c:v>1</c:v>
                </c:pt>
                <c:pt idx="29187">
                  <c:v>1</c:v>
                </c:pt>
                <c:pt idx="29188">
                  <c:v>1</c:v>
                </c:pt>
                <c:pt idx="29189">
                  <c:v>1</c:v>
                </c:pt>
                <c:pt idx="29190">
                  <c:v>1</c:v>
                </c:pt>
                <c:pt idx="29191">
                  <c:v>1</c:v>
                </c:pt>
                <c:pt idx="29192">
                  <c:v>1</c:v>
                </c:pt>
                <c:pt idx="29193">
                  <c:v>1</c:v>
                </c:pt>
                <c:pt idx="29194">
                  <c:v>1</c:v>
                </c:pt>
                <c:pt idx="29195">
                  <c:v>1</c:v>
                </c:pt>
                <c:pt idx="29196">
                  <c:v>1</c:v>
                </c:pt>
                <c:pt idx="29197">
                  <c:v>1</c:v>
                </c:pt>
                <c:pt idx="29198">
                  <c:v>1</c:v>
                </c:pt>
                <c:pt idx="29199">
                  <c:v>1</c:v>
                </c:pt>
                <c:pt idx="29200">
                  <c:v>1</c:v>
                </c:pt>
                <c:pt idx="29201">
                  <c:v>1</c:v>
                </c:pt>
                <c:pt idx="29202">
                  <c:v>1</c:v>
                </c:pt>
                <c:pt idx="29203">
                  <c:v>1</c:v>
                </c:pt>
                <c:pt idx="29204">
                  <c:v>1</c:v>
                </c:pt>
                <c:pt idx="29205">
                  <c:v>1</c:v>
                </c:pt>
                <c:pt idx="29206">
                  <c:v>1</c:v>
                </c:pt>
                <c:pt idx="29207">
                  <c:v>1</c:v>
                </c:pt>
                <c:pt idx="29208">
                  <c:v>1</c:v>
                </c:pt>
                <c:pt idx="29209">
                  <c:v>1</c:v>
                </c:pt>
                <c:pt idx="29210">
                  <c:v>1</c:v>
                </c:pt>
                <c:pt idx="29211">
                  <c:v>1</c:v>
                </c:pt>
                <c:pt idx="29212">
                  <c:v>1</c:v>
                </c:pt>
                <c:pt idx="29213">
                  <c:v>1</c:v>
                </c:pt>
                <c:pt idx="29214">
                  <c:v>1</c:v>
                </c:pt>
                <c:pt idx="29215">
                  <c:v>1</c:v>
                </c:pt>
                <c:pt idx="29216">
                  <c:v>1</c:v>
                </c:pt>
                <c:pt idx="29217">
                  <c:v>1</c:v>
                </c:pt>
                <c:pt idx="29218">
                  <c:v>1</c:v>
                </c:pt>
                <c:pt idx="29219">
                  <c:v>1</c:v>
                </c:pt>
                <c:pt idx="29220">
                  <c:v>1</c:v>
                </c:pt>
                <c:pt idx="29221">
                  <c:v>1</c:v>
                </c:pt>
                <c:pt idx="29222">
                  <c:v>1</c:v>
                </c:pt>
                <c:pt idx="29223">
                  <c:v>1</c:v>
                </c:pt>
                <c:pt idx="29224">
                  <c:v>1</c:v>
                </c:pt>
                <c:pt idx="29225">
                  <c:v>1</c:v>
                </c:pt>
                <c:pt idx="29226">
                  <c:v>1</c:v>
                </c:pt>
                <c:pt idx="29227">
                  <c:v>1</c:v>
                </c:pt>
                <c:pt idx="29228">
                  <c:v>1</c:v>
                </c:pt>
                <c:pt idx="29229">
                  <c:v>1</c:v>
                </c:pt>
                <c:pt idx="29230">
                  <c:v>1</c:v>
                </c:pt>
                <c:pt idx="29231">
                  <c:v>1</c:v>
                </c:pt>
                <c:pt idx="29232">
                  <c:v>1</c:v>
                </c:pt>
                <c:pt idx="29233">
                  <c:v>1</c:v>
                </c:pt>
                <c:pt idx="29234">
                  <c:v>1</c:v>
                </c:pt>
                <c:pt idx="29235">
                  <c:v>1</c:v>
                </c:pt>
                <c:pt idx="29236">
                  <c:v>1</c:v>
                </c:pt>
                <c:pt idx="29237">
                  <c:v>1</c:v>
                </c:pt>
                <c:pt idx="29238">
                  <c:v>1</c:v>
                </c:pt>
                <c:pt idx="29239">
                  <c:v>1</c:v>
                </c:pt>
                <c:pt idx="29240">
                  <c:v>1</c:v>
                </c:pt>
                <c:pt idx="29241">
                  <c:v>1</c:v>
                </c:pt>
                <c:pt idx="29242">
                  <c:v>1</c:v>
                </c:pt>
                <c:pt idx="29243">
                  <c:v>1</c:v>
                </c:pt>
                <c:pt idx="29244">
                  <c:v>1</c:v>
                </c:pt>
                <c:pt idx="29245">
                  <c:v>1</c:v>
                </c:pt>
                <c:pt idx="29246">
                  <c:v>1</c:v>
                </c:pt>
                <c:pt idx="29247">
                  <c:v>1</c:v>
                </c:pt>
                <c:pt idx="29248">
                  <c:v>1</c:v>
                </c:pt>
                <c:pt idx="29249">
                  <c:v>1</c:v>
                </c:pt>
                <c:pt idx="29250">
                  <c:v>1</c:v>
                </c:pt>
                <c:pt idx="29251">
                  <c:v>1</c:v>
                </c:pt>
                <c:pt idx="29252">
                  <c:v>1</c:v>
                </c:pt>
                <c:pt idx="29253">
                  <c:v>1</c:v>
                </c:pt>
                <c:pt idx="29254">
                  <c:v>1</c:v>
                </c:pt>
                <c:pt idx="29255">
                  <c:v>1</c:v>
                </c:pt>
                <c:pt idx="29256">
                  <c:v>1</c:v>
                </c:pt>
                <c:pt idx="29257">
                  <c:v>1</c:v>
                </c:pt>
                <c:pt idx="29258">
                  <c:v>1</c:v>
                </c:pt>
                <c:pt idx="29259">
                  <c:v>1</c:v>
                </c:pt>
                <c:pt idx="29260">
                  <c:v>1</c:v>
                </c:pt>
                <c:pt idx="29261">
                  <c:v>1</c:v>
                </c:pt>
                <c:pt idx="29262">
                  <c:v>1</c:v>
                </c:pt>
                <c:pt idx="29263">
                  <c:v>1</c:v>
                </c:pt>
                <c:pt idx="29264">
                  <c:v>1</c:v>
                </c:pt>
                <c:pt idx="29265">
                  <c:v>1</c:v>
                </c:pt>
                <c:pt idx="29266">
                  <c:v>1</c:v>
                </c:pt>
                <c:pt idx="29267">
                  <c:v>1</c:v>
                </c:pt>
                <c:pt idx="29268">
                  <c:v>1</c:v>
                </c:pt>
                <c:pt idx="29269">
                  <c:v>1</c:v>
                </c:pt>
                <c:pt idx="29270">
                  <c:v>1</c:v>
                </c:pt>
                <c:pt idx="29271">
                  <c:v>1</c:v>
                </c:pt>
                <c:pt idx="29272">
                  <c:v>1</c:v>
                </c:pt>
                <c:pt idx="29273">
                  <c:v>1</c:v>
                </c:pt>
                <c:pt idx="29274">
                  <c:v>1</c:v>
                </c:pt>
                <c:pt idx="29275">
                  <c:v>1</c:v>
                </c:pt>
                <c:pt idx="29276">
                  <c:v>1</c:v>
                </c:pt>
                <c:pt idx="29277">
                  <c:v>1</c:v>
                </c:pt>
                <c:pt idx="29278">
                  <c:v>1</c:v>
                </c:pt>
                <c:pt idx="29279">
                  <c:v>1</c:v>
                </c:pt>
                <c:pt idx="29280">
                  <c:v>1</c:v>
                </c:pt>
                <c:pt idx="29281">
                  <c:v>1</c:v>
                </c:pt>
                <c:pt idx="29282">
                  <c:v>1</c:v>
                </c:pt>
                <c:pt idx="29283">
                  <c:v>1</c:v>
                </c:pt>
                <c:pt idx="29284">
                  <c:v>1</c:v>
                </c:pt>
                <c:pt idx="29285">
                  <c:v>1</c:v>
                </c:pt>
                <c:pt idx="29286">
                  <c:v>1</c:v>
                </c:pt>
                <c:pt idx="29287">
                  <c:v>1</c:v>
                </c:pt>
                <c:pt idx="29288">
                  <c:v>1</c:v>
                </c:pt>
                <c:pt idx="29289">
                  <c:v>1</c:v>
                </c:pt>
                <c:pt idx="29290">
                  <c:v>1</c:v>
                </c:pt>
                <c:pt idx="29291">
                  <c:v>1</c:v>
                </c:pt>
                <c:pt idx="29292">
                  <c:v>1</c:v>
                </c:pt>
                <c:pt idx="29293">
                  <c:v>1</c:v>
                </c:pt>
                <c:pt idx="29294">
                  <c:v>1</c:v>
                </c:pt>
                <c:pt idx="29295">
                  <c:v>1</c:v>
                </c:pt>
                <c:pt idx="29296">
                  <c:v>1</c:v>
                </c:pt>
                <c:pt idx="29297">
                  <c:v>1</c:v>
                </c:pt>
                <c:pt idx="29298">
                  <c:v>1</c:v>
                </c:pt>
                <c:pt idx="29299">
                  <c:v>1</c:v>
                </c:pt>
                <c:pt idx="29300">
                  <c:v>1</c:v>
                </c:pt>
                <c:pt idx="29301">
                  <c:v>1</c:v>
                </c:pt>
                <c:pt idx="29302">
                  <c:v>1</c:v>
                </c:pt>
                <c:pt idx="29303">
                  <c:v>1</c:v>
                </c:pt>
                <c:pt idx="29304">
                  <c:v>1</c:v>
                </c:pt>
                <c:pt idx="29305">
                  <c:v>1</c:v>
                </c:pt>
                <c:pt idx="29306">
                  <c:v>1</c:v>
                </c:pt>
                <c:pt idx="29307">
                  <c:v>1</c:v>
                </c:pt>
                <c:pt idx="29308">
                  <c:v>1</c:v>
                </c:pt>
                <c:pt idx="29309">
                  <c:v>1</c:v>
                </c:pt>
                <c:pt idx="29310">
                  <c:v>1</c:v>
                </c:pt>
                <c:pt idx="29311">
                  <c:v>1</c:v>
                </c:pt>
                <c:pt idx="29312">
                  <c:v>1</c:v>
                </c:pt>
                <c:pt idx="29313">
                  <c:v>1</c:v>
                </c:pt>
                <c:pt idx="29314">
                  <c:v>1</c:v>
                </c:pt>
                <c:pt idx="29315">
                  <c:v>1</c:v>
                </c:pt>
                <c:pt idx="29316">
                  <c:v>1</c:v>
                </c:pt>
                <c:pt idx="29317">
                  <c:v>1</c:v>
                </c:pt>
                <c:pt idx="29318">
                  <c:v>1</c:v>
                </c:pt>
                <c:pt idx="29319">
                  <c:v>1</c:v>
                </c:pt>
                <c:pt idx="29320">
                  <c:v>1</c:v>
                </c:pt>
                <c:pt idx="29321">
                  <c:v>1</c:v>
                </c:pt>
                <c:pt idx="29322">
                  <c:v>1</c:v>
                </c:pt>
                <c:pt idx="29323">
                  <c:v>1</c:v>
                </c:pt>
                <c:pt idx="29324">
                  <c:v>1</c:v>
                </c:pt>
                <c:pt idx="29325">
                  <c:v>1</c:v>
                </c:pt>
                <c:pt idx="29326">
                  <c:v>1</c:v>
                </c:pt>
                <c:pt idx="29327">
                  <c:v>1</c:v>
                </c:pt>
                <c:pt idx="29328">
                  <c:v>1</c:v>
                </c:pt>
                <c:pt idx="29329">
                  <c:v>1</c:v>
                </c:pt>
                <c:pt idx="29330">
                  <c:v>1</c:v>
                </c:pt>
                <c:pt idx="29331">
                  <c:v>1</c:v>
                </c:pt>
                <c:pt idx="29332">
                  <c:v>1</c:v>
                </c:pt>
                <c:pt idx="29333">
                  <c:v>1</c:v>
                </c:pt>
                <c:pt idx="29334">
                  <c:v>1</c:v>
                </c:pt>
                <c:pt idx="29335">
                  <c:v>1</c:v>
                </c:pt>
                <c:pt idx="29336">
                  <c:v>1</c:v>
                </c:pt>
                <c:pt idx="29337">
                  <c:v>1</c:v>
                </c:pt>
                <c:pt idx="29338">
                  <c:v>1</c:v>
                </c:pt>
                <c:pt idx="29339">
                  <c:v>1</c:v>
                </c:pt>
                <c:pt idx="29340">
                  <c:v>1</c:v>
                </c:pt>
                <c:pt idx="29341">
                  <c:v>1</c:v>
                </c:pt>
                <c:pt idx="29342">
                  <c:v>1</c:v>
                </c:pt>
                <c:pt idx="29343">
                  <c:v>1</c:v>
                </c:pt>
                <c:pt idx="29344">
                  <c:v>1</c:v>
                </c:pt>
                <c:pt idx="29345">
                  <c:v>1</c:v>
                </c:pt>
                <c:pt idx="29346">
                  <c:v>1</c:v>
                </c:pt>
                <c:pt idx="29347">
                  <c:v>1</c:v>
                </c:pt>
                <c:pt idx="29348">
                  <c:v>1</c:v>
                </c:pt>
                <c:pt idx="29349">
                  <c:v>1</c:v>
                </c:pt>
                <c:pt idx="29350">
                  <c:v>1</c:v>
                </c:pt>
                <c:pt idx="29351">
                  <c:v>1</c:v>
                </c:pt>
                <c:pt idx="29352">
                  <c:v>1</c:v>
                </c:pt>
                <c:pt idx="29353">
                  <c:v>1</c:v>
                </c:pt>
                <c:pt idx="29354">
                  <c:v>1</c:v>
                </c:pt>
                <c:pt idx="29355">
                  <c:v>1</c:v>
                </c:pt>
                <c:pt idx="29356">
                  <c:v>1</c:v>
                </c:pt>
                <c:pt idx="29357">
                  <c:v>1</c:v>
                </c:pt>
                <c:pt idx="29358">
                  <c:v>1</c:v>
                </c:pt>
                <c:pt idx="29359">
                  <c:v>1</c:v>
                </c:pt>
                <c:pt idx="29360">
                  <c:v>1</c:v>
                </c:pt>
                <c:pt idx="29361">
                  <c:v>1</c:v>
                </c:pt>
                <c:pt idx="29362">
                  <c:v>1</c:v>
                </c:pt>
                <c:pt idx="29363">
                  <c:v>1</c:v>
                </c:pt>
                <c:pt idx="29364">
                  <c:v>1</c:v>
                </c:pt>
                <c:pt idx="29365">
                  <c:v>1</c:v>
                </c:pt>
                <c:pt idx="29366">
                  <c:v>1</c:v>
                </c:pt>
                <c:pt idx="29367">
                  <c:v>1</c:v>
                </c:pt>
                <c:pt idx="29368">
                  <c:v>1</c:v>
                </c:pt>
                <c:pt idx="29369">
                  <c:v>1</c:v>
                </c:pt>
                <c:pt idx="29370">
                  <c:v>1</c:v>
                </c:pt>
                <c:pt idx="29371">
                  <c:v>1</c:v>
                </c:pt>
                <c:pt idx="29372">
                  <c:v>1</c:v>
                </c:pt>
                <c:pt idx="29373">
                  <c:v>1</c:v>
                </c:pt>
                <c:pt idx="29374">
                  <c:v>1</c:v>
                </c:pt>
                <c:pt idx="29375">
                  <c:v>1</c:v>
                </c:pt>
                <c:pt idx="29376">
                  <c:v>1</c:v>
                </c:pt>
                <c:pt idx="29377">
                  <c:v>1</c:v>
                </c:pt>
                <c:pt idx="29378">
                  <c:v>1</c:v>
                </c:pt>
                <c:pt idx="29379">
                  <c:v>1</c:v>
                </c:pt>
                <c:pt idx="29380">
                  <c:v>1</c:v>
                </c:pt>
                <c:pt idx="29381">
                  <c:v>1</c:v>
                </c:pt>
                <c:pt idx="29382">
                  <c:v>1</c:v>
                </c:pt>
                <c:pt idx="29383">
                  <c:v>1</c:v>
                </c:pt>
                <c:pt idx="29384">
                  <c:v>1</c:v>
                </c:pt>
                <c:pt idx="29385">
                  <c:v>1</c:v>
                </c:pt>
                <c:pt idx="29386">
                  <c:v>1</c:v>
                </c:pt>
                <c:pt idx="29387">
                  <c:v>1</c:v>
                </c:pt>
                <c:pt idx="29388">
                  <c:v>1</c:v>
                </c:pt>
                <c:pt idx="29389">
                  <c:v>1</c:v>
                </c:pt>
                <c:pt idx="29390">
                  <c:v>1</c:v>
                </c:pt>
                <c:pt idx="29391">
                  <c:v>1</c:v>
                </c:pt>
                <c:pt idx="29392">
                  <c:v>1</c:v>
                </c:pt>
                <c:pt idx="29393">
                  <c:v>1</c:v>
                </c:pt>
                <c:pt idx="29394">
                  <c:v>1</c:v>
                </c:pt>
                <c:pt idx="29395">
                  <c:v>1</c:v>
                </c:pt>
                <c:pt idx="29396">
                  <c:v>1</c:v>
                </c:pt>
                <c:pt idx="29397">
                  <c:v>1</c:v>
                </c:pt>
                <c:pt idx="29398">
                  <c:v>1</c:v>
                </c:pt>
                <c:pt idx="29399">
                  <c:v>1</c:v>
                </c:pt>
                <c:pt idx="29400">
                  <c:v>1</c:v>
                </c:pt>
                <c:pt idx="29401">
                  <c:v>1</c:v>
                </c:pt>
                <c:pt idx="29402">
                  <c:v>1</c:v>
                </c:pt>
                <c:pt idx="29403">
                  <c:v>1</c:v>
                </c:pt>
                <c:pt idx="29404">
                  <c:v>1</c:v>
                </c:pt>
                <c:pt idx="29405">
                  <c:v>1</c:v>
                </c:pt>
                <c:pt idx="29406">
                  <c:v>1</c:v>
                </c:pt>
                <c:pt idx="29407">
                  <c:v>1</c:v>
                </c:pt>
                <c:pt idx="29408">
                  <c:v>1</c:v>
                </c:pt>
                <c:pt idx="29409">
                  <c:v>1</c:v>
                </c:pt>
                <c:pt idx="29410">
                  <c:v>1</c:v>
                </c:pt>
                <c:pt idx="29411">
                  <c:v>1</c:v>
                </c:pt>
                <c:pt idx="29412">
                  <c:v>1</c:v>
                </c:pt>
                <c:pt idx="29413">
                  <c:v>1</c:v>
                </c:pt>
                <c:pt idx="29414">
                  <c:v>1</c:v>
                </c:pt>
                <c:pt idx="29415">
                  <c:v>1</c:v>
                </c:pt>
                <c:pt idx="29416">
                  <c:v>1</c:v>
                </c:pt>
                <c:pt idx="29417">
                  <c:v>1</c:v>
                </c:pt>
                <c:pt idx="29418">
                  <c:v>1</c:v>
                </c:pt>
                <c:pt idx="29419">
                  <c:v>1</c:v>
                </c:pt>
                <c:pt idx="29420">
                  <c:v>1</c:v>
                </c:pt>
                <c:pt idx="29421">
                  <c:v>1</c:v>
                </c:pt>
                <c:pt idx="29422">
                  <c:v>1</c:v>
                </c:pt>
                <c:pt idx="29423">
                  <c:v>1</c:v>
                </c:pt>
                <c:pt idx="29424">
                  <c:v>1</c:v>
                </c:pt>
                <c:pt idx="29425">
                  <c:v>1</c:v>
                </c:pt>
                <c:pt idx="29426">
                  <c:v>1</c:v>
                </c:pt>
                <c:pt idx="29427">
                  <c:v>1</c:v>
                </c:pt>
                <c:pt idx="29428">
                  <c:v>1</c:v>
                </c:pt>
                <c:pt idx="29429">
                  <c:v>1</c:v>
                </c:pt>
                <c:pt idx="29430">
                  <c:v>1</c:v>
                </c:pt>
                <c:pt idx="29431">
                  <c:v>1</c:v>
                </c:pt>
                <c:pt idx="29432">
                  <c:v>1</c:v>
                </c:pt>
                <c:pt idx="29433">
                  <c:v>1</c:v>
                </c:pt>
                <c:pt idx="29434">
                  <c:v>1</c:v>
                </c:pt>
                <c:pt idx="29435">
                  <c:v>1</c:v>
                </c:pt>
                <c:pt idx="29436">
                  <c:v>1</c:v>
                </c:pt>
                <c:pt idx="29437">
                  <c:v>1</c:v>
                </c:pt>
                <c:pt idx="29438">
                  <c:v>1</c:v>
                </c:pt>
                <c:pt idx="29439">
                  <c:v>1</c:v>
                </c:pt>
                <c:pt idx="29440">
                  <c:v>1</c:v>
                </c:pt>
                <c:pt idx="29441">
                  <c:v>1</c:v>
                </c:pt>
                <c:pt idx="29442">
                  <c:v>1</c:v>
                </c:pt>
                <c:pt idx="29443">
                  <c:v>1</c:v>
                </c:pt>
                <c:pt idx="29444">
                  <c:v>1</c:v>
                </c:pt>
                <c:pt idx="29445">
                  <c:v>1</c:v>
                </c:pt>
                <c:pt idx="29446">
                  <c:v>1</c:v>
                </c:pt>
                <c:pt idx="29447">
                  <c:v>1</c:v>
                </c:pt>
                <c:pt idx="29448">
                  <c:v>1</c:v>
                </c:pt>
                <c:pt idx="29449">
                  <c:v>1</c:v>
                </c:pt>
                <c:pt idx="29450">
                  <c:v>1</c:v>
                </c:pt>
                <c:pt idx="29451">
                  <c:v>1</c:v>
                </c:pt>
                <c:pt idx="29452">
                  <c:v>1</c:v>
                </c:pt>
                <c:pt idx="29453">
                  <c:v>1</c:v>
                </c:pt>
                <c:pt idx="29454">
                  <c:v>1</c:v>
                </c:pt>
                <c:pt idx="29455">
                  <c:v>1</c:v>
                </c:pt>
                <c:pt idx="29456">
                  <c:v>1</c:v>
                </c:pt>
                <c:pt idx="29457">
                  <c:v>1</c:v>
                </c:pt>
                <c:pt idx="29458">
                  <c:v>1</c:v>
                </c:pt>
                <c:pt idx="29459">
                  <c:v>1</c:v>
                </c:pt>
                <c:pt idx="29460">
                  <c:v>1</c:v>
                </c:pt>
                <c:pt idx="29461">
                  <c:v>1</c:v>
                </c:pt>
                <c:pt idx="29462">
                  <c:v>1</c:v>
                </c:pt>
                <c:pt idx="29463">
                  <c:v>1</c:v>
                </c:pt>
                <c:pt idx="29464">
                  <c:v>1</c:v>
                </c:pt>
                <c:pt idx="29465">
                  <c:v>1</c:v>
                </c:pt>
                <c:pt idx="29466">
                  <c:v>1</c:v>
                </c:pt>
                <c:pt idx="29467">
                  <c:v>1</c:v>
                </c:pt>
                <c:pt idx="29468">
                  <c:v>1</c:v>
                </c:pt>
                <c:pt idx="29469">
                  <c:v>1</c:v>
                </c:pt>
                <c:pt idx="29470">
                  <c:v>1</c:v>
                </c:pt>
                <c:pt idx="29471">
                  <c:v>1</c:v>
                </c:pt>
                <c:pt idx="29472">
                  <c:v>1</c:v>
                </c:pt>
                <c:pt idx="29473">
                  <c:v>1</c:v>
                </c:pt>
                <c:pt idx="29474">
                  <c:v>1</c:v>
                </c:pt>
                <c:pt idx="29475">
                  <c:v>1</c:v>
                </c:pt>
                <c:pt idx="29476">
                  <c:v>1</c:v>
                </c:pt>
                <c:pt idx="29477">
                  <c:v>1</c:v>
                </c:pt>
                <c:pt idx="29478">
                  <c:v>1</c:v>
                </c:pt>
                <c:pt idx="29479">
                  <c:v>1</c:v>
                </c:pt>
                <c:pt idx="29480">
                  <c:v>1</c:v>
                </c:pt>
                <c:pt idx="29481">
                  <c:v>1</c:v>
                </c:pt>
                <c:pt idx="29482">
                  <c:v>1</c:v>
                </c:pt>
                <c:pt idx="29483">
                  <c:v>1</c:v>
                </c:pt>
                <c:pt idx="29484">
                  <c:v>1</c:v>
                </c:pt>
                <c:pt idx="29485">
                  <c:v>1</c:v>
                </c:pt>
                <c:pt idx="29486">
                  <c:v>1</c:v>
                </c:pt>
                <c:pt idx="29487">
                  <c:v>1</c:v>
                </c:pt>
                <c:pt idx="29488">
                  <c:v>1</c:v>
                </c:pt>
                <c:pt idx="29489">
                  <c:v>1</c:v>
                </c:pt>
                <c:pt idx="29490">
                  <c:v>1</c:v>
                </c:pt>
                <c:pt idx="29491">
                  <c:v>1</c:v>
                </c:pt>
                <c:pt idx="29492">
                  <c:v>1</c:v>
                </c:pt>
                <c:pt idx="29493">
                  <c:v>1</c:v>
                </c:pt>
                <c:pt idx="29494">
                  <c:v>1</c:v>
                </c:pt>
                <c:pt idx="29495">
                  <c:v>1</c:v>
                </c:pt>
                <c:pt idx="29496">
                  <c:v>1</c:v>
                </c:pt>
                <c:pt idx="29497">
                  <c:v>1</c:v>
                </c:pt>
                <c:pt idx="29498">
                  <c:v>1</c:v>
                </c:pt>
                <c:pt idx="29499">
                  <c:v>1</c:v>
                </c:pt>
                <c:pt idx="29500">
                  <c:v>1</c:v>
                </c:pt>
                <c:pt idx="29501">
                  <c:v>1</c:v>
                </c:pt>
                <c:pt idx="29502">
                  <c:v>1</c:v>
                </c:pt>
                <c:pt idx="29503">
                  <c:v>1</c:v>
                </c:pt>
                <c:pt idx="29504">
                  <c:v>1</c:v>
                </c:pt>
                <c:pt idx="29505">
                  <c:v>1</c:v>
                </c:pt>
                <c:pt idx="29506">
                  <c:v>1</c:v>
                </c:pt>
                <c:pt idx="29507">
                  <c:v>1</c:v>
                </c:pt>
                <c:pt idx="29508">
                  <c:v>1</c:v>
                </c:pt>
                <c:pt idx="29509">
                  <c:v>1</c:v>
                </c:pt>
                <c:pt idx="29510">
                  <c:v>1</c:v>
                </c:pt>
                <c:pt idx="29511">
                  <c:v>1</c:v>
                </c:pt>
                <c:pt idx="29512">
                  <c:v>1</c:v>
                </c:pt>
                <c:pt idx="29513">
                  <c:v>1</c:v>
                </c:pt>
                <c:pt idx="29514">
                  <c:v>1</c:v>
                </c:pt>
                <c:pt idx="29515">
                  <c:v>1</c:v>
                </c:pt>
                <c:pt idx="29516">
                  <c:v>1</c:v>
                </c:pt>
                <c:pt idx="29517">
                  <c:v>1</c:v>
                </c:pt>
                <c:pt idx="29518">
                  <c:v>1</c:v>
                </c:pt>
                <c:pt idx="29519">
                  <c:v>1</c:v>
                </c:pt>
                <c:pt idx="29520">
                  <c:v>1</c:v>
                </c:pt>
                <c:pt idx="29521">
                  <c:v>1</c:v>
                </c:pt>
                <c:pt idx="29522">
                  <c:v>1</c:v>
                </c:pt>
                <c:pt idx="29523">
                  <c:v>1</c:v>
                </c:pt>
                <c:pt idx="29524">
                  <c:v>1</c:v>
                </c:pt>
                <c:pt idx="29525">
                  <c:v>1</c:v>
                </c:pt>
                <c:pt idx="29526">
                  <c:v>1</c:v>
                </c:pt>
                <c:pt idx="29527">
                  <c:v>1</c:v>
                </c:pt>
                <c:pt idx="29528">
                  <c:v>1</c:v>
                </c:pt>
                <c:pt idx="29529">
                  <c:v>1</c:v>
                </c:pt>
                <c:pt idx="29530">
                  <c:v>1</c:v>
                </c:pt>
                <c:pt idx="29531">
                  <c:v>1</c:v>
                </c:pt>
                <c:pt idx="29532">
                  <c:v>1</c:v>
                </c:pt>
                <c:pt idx="29533">
                  <c:v>1</c:v>
                </c:pt>
                <c:pt idx="29534">
                  <c:v>1</c:v>
                </c:pt>
                <c:pt idx="29535">
                  <c:v>1</c:v>
                </c:pt>
                <c:pt idx="29536">
                  <c:v>1</c:v>
                </c:pt>
                <c:pt idx="29537">
                  <c:v>1</c:v>
                </c:pt>
                <c:pt idx="29538">
                  <c:v>1</c:v>
                </c:pt>
                <c:pt idx="29539">
                  <c:v>1</c:v>
                </c:pt>
                <c:pt idx="29540">
                  <c:v>1</c:v>
                </c:pt>
                <c:pt idx="29541">
                  <c:v>1</c:v>
                </c:pt>
                <c:pt idx="29542">
                  <c:v>1</c:v>
                </c:pt>
                <c:pt idx="29543">
                  <c:v>1</c:v>
                </c:pt>
                <c:pt idx="29544">
                  <c:v>1</c:v>
                </c:pt>
                <c:pt idx="29545">
                  <c:v>1</c:v>
                </c:pt>
                <c:pt idx="29546">
                  <c:v>1</c:v>
                </c:pt>
                <c:pt idx="29547">
                  <c:v>1</c:v>
                </c:pt>
                <c:pt idx="29548">
                  <c:v>1</c:v>
                </c:pt>
                <c:pt idx="29549">
                  <c:v>1</c:v>
                </c:pt>
                <c:pt idx="29550">
                  <c:v>1</c:v>
                </c:pt>
                <c:pt idx="29551">
                  <c:v>1</c:v>
                </c:pt>
                <c:pt idx="29552">
                  <c:v>1</c:v>
                </c:pt>
                <c:pt idx="29553">
                  <c:v>1</c:v>
                </c:pt>
                <c:pt idx="29554">
                  <c:v>1</c:v>
                </c:pt>
                <c:pt idx="29555">
                  <c:v>1</c:v>
                </c:pt>
                <c:pt idx="29556">
                  <c:v>1</c:v>
                </c:pt>
                <c:pt idx="29557">
                  <c:v>1</c:v>
                </c:pt>
                <c:pt idx="29558">
                  <c:v>1</c:v>
                </c:pt>
                <c:pt idx="29559">
                  <c:v>1</c:v>
                </c:pt>
                <c:pt idx="29560">
                  <c:v>1</c:v>
                </c:pt>
                <c:pt idx="29561">
                  <c:v>1</c:v>
                </c:pt>
                <c:pt idx="29562">
                  <c:v>1</c:v>
                </c:pt>
                <c:pt idx="29563">
                  <c:v>1</c:v>
                </c:pt>
                <c:pt idx="29564">
                  <c:v>1</c:v>
                </c:pt>
                <c:pt idx="29565">
                  <c:v>1</c:v>
                </c:pt>
                <c:pt idx="29566">
                  <c:v>1</c:v>
                </c:pt>
                <c:pt idx="29567">
                  <c:v>1</c:v>
                </c:pt>
                <c:pt idx="29568">
                  <c:v>1</c:v>
                </c:pt>
                <c:pt idx="29569">
                  <c:v>1</c:v>
                </c:pt>
                <c:pt idx="29570">
                  <c:v>1</c:v>
                </c:pt>
                <c:pt idx="29571">
                  <c:v>1</c:v>
                </c:pt>
                <c:pt idx="29572">
                  <c:v>1</c:v>
                </c:pt>
                <c:pt idx="29573">
                  <c:v>1</c:v>
                </c:pt>
                <c:pt idx="29574">
                  <c:v>1</c:v>
                </c:pt>
                <c:pt idx="29575">
                  <c:v>1</c:v>
                </c:pt>
                <c:pt idx="29576">
                  <c:v>1</c:v>
                </c:pt>
                <c:pt idx="29577">
                  <c:v>1</c:v>
                </c:pt>
                <c:pt idx="29578">
                  <c:v>1</c:v>
                </c:pt>
                <c:pt idx="29579">
                  <c:v>1</c:v>
                </c:pt>
                <c:pt idx="29580">
                  <c:v>1</c:v>
                </c:pt>
                <c:pt idx="29581">
                  <c:v>1</c:v>
                </c:pt>
                <c:pt idx="29582">
                  <c:v>1</c:v>
                </c:pt>
                <c:pt idx="29583">
                  <c:v>1</c:v>
                </c:pt>
                <c:pt idx="29584">
                  <c:v>1</c:v>
                </c:pt>
                <c:pt idx="29585">
                  <c:v>1</c:v>
                </c:pt>
                <c:pt idx="29586">
                  <c:v>1</c:v>
                </c:pt>
                <c:pt idx="29587">
                  <c:v>1</c:v>
                </c:pt>
                <c:pt idx="29588">
                  <c:v>1</c:v>
                </c:pt>
                <c:pt idx="29589">
                  <c:v>1</c:v>
                </c:pt>
                <c:pt idx="29590">
                  <c:v>1</c:v>
                </c:pt>
                <c:pt idx="29591">
                  <c:v>1</c:v>
                </c:pt>
                <c:pt idx="29592">
                  <c:v>1</c:v>
                </c:pt>
                <c:pt idx="29593">
                  <c:v>1</c:v>
                </c:pt>
                <c:pt idx="29594">
                  <c:v>1</c:v>
                </c:pt>
                <c:pt idx="29595">
                  <c:v>1</c:v>
                </c:pt>
                <c:pt idx="29596">
                  <c:v>1</c:v>
                </c:pt>
                <c:pt idx="29597">
                  <c:v>1</c:v>
                </c:pt>
                <c:pt idx="29598">
                  <c:v>1</c:v>
                </c:pt>
                <c:pt idx="29599">
                  <c:v>1</c:v>
                </c:pt>
                <c:pt idx="29600">
                  <c:v>1</c:v>
                </c:pt>
                <c:pt idx="29601">
                  <c:v>1</c:v>
                </c:pt>
                <c:pt idx="29602">
                  <c:v>1</c:v>
                </c:pt>
                <c:pt idx="29603">
                  <c:v>1</c:v>
                </c:pt>
                <c:pt idx="29604">
                  <c:v>1</c:v>
                </c:pt>
                <c:pt idx="29605">
                  <c:v>1</c:v>
                </c:pt>
                <c:pt idx="29606">
                  <c:v>1</c:v>
                </c:pt>
                <c:pt idx="29607">
                  <c:v>1</c:v>
                </c:pt>
                <c:pt idx="29608">
                  <c:v>1</c:v>
                </c:pt>
                <c:pt idx="29609">
                  <c:v>1</c:v>
                </c:pt>
                <c:pt idx="29610">
                  <c:v>1</c:v>
                </c:pt>
                <c:pt idx="29611">
                  <c:v>1</c:v>
                </c:pt>
                <c:pt idx="29612">
                  <c:v>1</c:v>
                </c:pt>
                <c:pt idx="29613">
                  <c:v>1</c:v>
                </c:pt>
                <c:pt idx="29614">
                  <c:v>1</c:v>
                </c:pt>
                <c:pt idx="29615">
                  <c:v>1</c:v>
                </c:pt>
                <c:pt idx="29616">
                  <c:v>1</c:v>
                </c:pt>
                <c:pt idx="29617">
                  <c:v>1</c:v>
                </c:pt>
                <c:pt idx="29618">
                  <c:v>1</c:v>
                </c:pt>
                <c:pt idx="29619">
                  <c:v>1</c:v>
                </c:pt>
                <c:pt idx="29620">
                  <c:v>1</c:v>
                </c:pt>
                <c:pt idx="29621">
                  <c:v>1</c:v>
                </c:pt>
                <c:pt idx="29622">
                  <c:v>1</c:v>
                </c:pt>
                <c:pt idx="29623">
                  <c:v>1</c:v>
                </c:pt>
                <c:pt idx="29624">
                  <c:v>1</c:v>
                </c:pt>
                <c:pt idx="29625">
                  <c:v>1</c:v>
                </c:pt>
                <c:pt idx="29626">
                  <c:v>1</c:v>
                </c:pt>
                <c:pt idx="29627">
                  <c:v>1</c:v>
                </c:pt>
                <c:pt idx="29628">
                  <c:v>1</c:v>
                </c:pt>
                <c:pt idx="29629">
                  <c:v>1</c:v>
                </c:pt>
                <c:pt idx="29630">
                  <c:v>1</c:v>
                </c:pt>
                <c:pt idx="29631">
                  <c:v>1</c:v>
                </c:pt>
                <c:pt idx="29632">
                  <c:v>1</c:v>
                </c:pt>
                <c:pt idx="29633">
                  <c:v>1</c:v>
                </c:pt>
                <c:pt idx="29634">
                  <c:v>1</c:v>
                </c:pt>
                <c:pt idx="29635">
                  <c:v>1</c:v>
                </c:pt>
                <c:pt idx="29636">
                  <c:v>1</c:v>
                </c:pt>
                <c:pt idx="29637">
                  <c:v>1</c:v>
                </c:pt>
                <c:pt idx="29638">
                  <c:v>1</c:v>
                </c:pt>
                <c:pt idx="29639">
                  <c:v>1</c:v>
                </c:pt>
                <c:pt idx="29640">
                  <c:v>1</c:v>
                </c:pt>
                <c:pt idx="29641">
                  <c:v>1</c:v>
                </c:pt>
                <c:pt idx="29642">
                  <c:v>1</c:v>
                </c:pt>
                <c:pt idx="29643">
                  <c:v>1</c:v>
                </c:pt>
                <c:pt idx="29644">
                  <c:v>1</c:v>
                </c:pt>
                <c:pt idx="29645">
                  <c:v>1</c:v>
                </c:pt>
                <c:pt idx="29646">
                  <c:v>1</c:v>
                </c:pt>
                <c:pt idx="29647">
                  <c:v>1</c:v>
                </c:pt>
                <c:pt idx="29648">
                  <c:v>1</c:v>
                </c:pt>
                <c:pt idx="29649">
                  <c:v>1</c:v>
                </c:pt>
                <c:pt idx="29650">
                  <c:v>1</c:v>
                </c:pt>
                <c:pt idx="29651">
                  <c:v>1</c:v>
                </c:pt>
                <c:pt idx="29652">
                  <c:v>1</c:v>
                </c:pt>
                <c:pt idx="29653">
                  <c:v>1</c:v>
                </c:pt>
                <c:pt idx="29654">
                  <c:v>1</c:v>
                </c:pt>
                <c:pt idx="29655">
                  <c:v>1</c:v>
                </c:pt>
                <c:pt idx="29656">
                  <c:v>1</c:v>
                </c:pt>
                <c:pt idx="29657">
                  <c:v>1</c:v>
                </c:pt>
                <c:pt idx="29658">
                  <c:v>1</c:v>
                </c:pt>
                <c:pt idx="29659">
                  <c:v>1</c:v>
                </c:pt>
                <c:pt idx="29660">
                  <c:v>1</c:v>
                </c:pt>
                <c:pt idx="29661">
                  <c:v>1</c:v>
                </c:pt>
                <c:pt idx="29662">
                  <c:v>1</c:v>
                </c:pt>
                <c:pt idx="29663">
                  <c:v>1</c:v>
                </c:pt>
                <c:pt idx="29664">
                  <c:v>1</c:v>
                </c:pt>
                <c:pt idx="29665">
                  <c:v>1</c:v>
                </c:pt>
                <c:pt idx="29666">
                  <c:v>1</c:v>
                </c:pt>
                <c:pt idx="29667">
                  <c:v>1</c:v>
                </c:pt>
                <c:pt idx="29668">
                  <c:v>1</c:v>
                </c:pt>
                <c:pt idx="29669">
                  <c:v>1</c:v>
                </c:pt>
                <c:pt idx="29670">
                  <c:v>1</c:v>
                </c:pt>
                <c:pt idx="29671">
                  <c:v>1</c:v>
                </c:pt>
                <c:pt idx="29672">
                  <c:v>1</c:v>
                </c:pt>
                <c:pt idx="29673">
                  <c:v>1</c:v>
                </c:pt>
                <c:pt idx="29674">
                  <c:v>1</c:v>
                </c:pt>
                <c:pt idx="29675">
                  <c:v>1</c:v>
                </c:pt>
                <c:pt idx="29676">
                  <c:v>1</c:v>
                </c:pt>
                <c:pt idx="29677">
                  <c:v>1</c:v>
                </c:pt>
                <c:pt idx="29678">
                  <c:v>1</c:v>
                </c:pt>
                <c:pt idx="29679">
                  <c:v>1</c:v>
                </c:pt>
                <c:pt idx="29680">
                  <c:v>1</c:v>
                </c:pt>
                <c:pt idx="29681">
                  <c:v>1</c:v>
                </c:pt>
                <c:pt idx="29682">
                  <c:v>1</c:v>
                </c:pt>
                <c:pt idx="29683">
                  <c:v>1</c:v>
                </c:pt>
                <c:pt idx="29684">
                  <c:v>1</c:v>
                </c:pt>
                <c:pt idx="29685">
                  <c:v>1</c:v>
                </c:pt>
                <c:pt idx="29686">
                  <c:v>1</c:v>
                </c:pt>
                <c:pt idx="29687">
                  <c:v>1</c:v>
                </c:pt>
                <c:pt idx="29688">
                  <c:v>1</c:v>
                </c:pt>
                <c:pt idx="29689">
                  <c:v>1</c:v>
                </c:pt>
                <c:pt idx="29690">
                  <c:v>1</c:v>
                </c:pt>
                <c:pt idx="29691">
                  <c:v>1</c:v>
                </c:pt>
                <c:pt idx="29692">
                  <c:v>1</c:v>
                </c:pt>
                <c:pt idx="29693">
                  <c:v>1</c:v>
                </c:pt>
                <c:pt idx="29694">
                  <c:v>1</c:v>
                </c:pt>
                <c:pt idx="29695">
                  <c:v>1</c:v>
                </c:pt>
                <c:pt idx="29696">
                  <c:v>1</c:v>
                </c:pt>
                <c:pt idx="29697">
                  <c:v>1</c:v>
                </c:pt>
                <c:pt idx="29698">
                  <c:v>1</c:v>
                </c:pt>
                <c:pt idx="29699">
                  <c:v>1</c:v>
                </c:pt>
                <c:pt idx="29700">
                  <c:v>1</c:v>
                </c:pt>
                <c:pt idx="29701">
                  <c:v>1</c:v>
                </c:pt>
                <c:pt idx="29702">
                  <c:v>1</c:v>
                </c:pt>
                <c:pt idx="29703">
                  <c:v>1</c:v>
                </c:pt>
                <c:pt idx="29704">
                  <c:v>1</c:v>
                </c:pt>
                <c:pt idx="29705">
                  <c:v>1</c:v>
                </c:pt>
                <c:pt idx="29706">
                  <c:v>1</c:v>
                </c:pt>
                <c:pt idx="29707">
                  <c:v>1</c:v>
                </c:pt>
                <c:pt idx="29708">
                  <c:v>1</c:v>
                </c:pt>
                <c:pt idx="29709">
                  <c:v>1</c:v>
                </c:pt>
                <c:pt idx="29710">
                  <c:v>1</c:v>
                </c:pt>
                <c:pt idx="29711">
                  <c:v>1</c:v>
                </c:pt>
                <c:pt idx="29712">
                  <c:v>1</c:v>
                </c:pt>
                <c:pt idx="29713">
                  <c:v>1</c:v>
                </c:pt>
                <c:pt idx="29714">
                  <c:v>1</c:v>
                </c:pt>
                <c:pt idx="29715">
                  <c:v>1</c:v>
                </c:pt>
                <c:pt idx="29716">
                  <c:v>1</c:v>
                </c:pt>
                <c:pt idx="29717">
                  <c:v>1</c:v>
                </c:pt>
                <c:pt idx="29718">
                  <c:v>1</c:v>
                </c:pt>
                <c:pt idx="29719">
                  <c:v>1</c:v>
                </c:pt>
                <c:pt idx="29720">
                  <c:v>1</c:v>
                </c:pt>
                <c:pt idx="29721">
                  <c:v>1</c:v>
                </c:pt>
                <c:pt idx="29722">
                  <c:v>1</c:v>
                </c:pt>
                <c:pt idx="29723">
                  <c:v>1</c:v>
                </c:pt>
                <c:pt idx="29724">
                  <c:v>1</c:v>
                </c:pt>
                <c:pt idx="29725">
                  <c:v>1</c:v>
                </c:pt>
                <c:pt idx="29726">
                  <c:v>1</c:v>
                </c:pt>
                <c:pt idx="29727">
                  <c:v>1</c:v>
                </c:pt>
                <c:pt idx="29728">
                  <c:v>1</c:v>
                </c:pt>
                <c:pt idx="29729">
                  <c:v>1</c:v>
                </c:pt>
                <c:pt idx="29730">
                  <c:v>1</c:v>
                </c:pt>
                <c:pt idx="29731">
                  <c:v>1</c:v>
                </c:pt>
                <c:pt idx="29732">
                  <c:v>1</c:v>
                </c:pt>
                <c:pt idx="29733">
                  <c:v>1</c:v>
                </c:pt>
                <c:pt idx="29734">
                  <c:v>1</c:v>
                </c:pt>
                <c:pt idx="29735">
                  <c:v>1</c:v>
                </c:pt>
                <c:pt idx="29736">
                  <c:v>1</c:v>
                </c:pt>
                <c:pt idx="29737">
                  <c:v>1</c:v>
                </c:pt>
                <c:pt idx="29738">
                  <c:v>1</c:v>
                </c:pt>
                <c:pt idx="29739">
                  <c:v>1</c:v>
                </c:pt>
                <c:pt idx="29740">
                  <c:v>1</c:v>
                </c:pt>
                <c:pt idx="29741">
                  <c:v>1</c:v>
                </c:pt>
                <c:pt idx="29742">
                  <c:v>1</c:v>
                </c:pt>
                <c:pt idx="29743">
                  <c:v>1</c:v>
                </c:pt>
                <c:pt idx="29744">
                  <c:v>1</c:v>
                </c:pt>
                <c:pt idx="29745">
                  <c:v>1</c:v>
                </c:pt>
                <c:pt idx="29746">
                  <c:v>1</c:v>
                </c:pt>
                <c:pt idx="29747">
                  <c:v>1</c:v>
                </c:pt>
                <c:pt idx="29748">
                  <c:v>1</c:v>
                </c:pt>
                <c:pt idx="29749">
                  <c:v>1</c:v>
                </c:pt>
                <c:pt idx="29750">
                  <c:v>1</c:v>
                </c:pt>
                <c:pt idx="29751">
                  <c:v>1</c:v>
                </c:pt>
                <c:pt idx="29752">
                  <c:v>1</c:v>
                </c:pt>
                <c:pt idx="29753">
                  <c:v>1</c:v>
                </c:pt>
                <c:pt idx="29754">
                  <c:v>1</c:v>
                </c:pt>
                <c:pt idx="29755">
                  <c:v>1</c:v>
                </c:pt>
                <c:pt idx="29756">
                  <c:v>1</c:v>
                </c:pt>
                <c:pt idx="29757">
                  <c:v>1</c:v>
                </c:pt>
                <c:pt idx="29758">
                  <c:v>1</c:v>
                </c:pt>
                <c:pt idx="29759">
                  <c:v>1</c:v>
                </c:pt>
                <c:pt idx="29760">
                  <c:v>1</c:v>
                </c:pt>
                <c:pt idx="29761">
                  <c:v>1</c:v>
                </c:pt>
                <c:pt idx="29762">
                  <c:v>1</c:v>
                </c:pt>
                <c:pt idx="29763">
                  <c:v>1</c:v>
                </c:pt>
                <c:pt idx="29764">
                  <c:v>1</c:v>
                </c:pt>
                <c:pt idx="29765">
                  <c:v>1</c:v>
                </c:pt>
                <c:pt idx="29766">
                  <c:v>1</c:v>
                </c:pt>
                <c:pt idx="29767">
                  <c:v>1</c:v>
                </c:pt>
                <c:pt idx="29768">
                  <c:v>1</c:v>
                </c:pt>
                <c:pt idx="29769">
                  <c:v>1</c:v>
                </c:pt>
                <c:pt idx="29770">
                  <c:v>1</c:v>
                </c:pt>
                <c:pt idx="29771">
                  <c:v>1</c:v>
                </c:pt>
                <c:pt idx="29772">
                  <c:v>1</c:v>
                </c:pt>
                <c:pt idx="29773">
                  <c:v>1</c:v>
                </c:pt>
                <c:pt idx="29774">
                  <c:v>1</c:v>
                </c:pt>
                <c:pt idx="29775">
                  <c:v>1</c:v>
                </c:pt>
                <c:pt idx="29776">
                  <c:v>1</c:v>
                </c:pt>
                <c:pt idx="29777">
                  <c:v>1</c:v>
                </c:pt>
                <c:pt idx="29778">
                  <c:v>1</c:v>
                </c:pt>
                <c:pt idx="29779">
                  <c:v>1</c:v>
                </c:pt>
                <c:pt idx="29780">
                  <c:v>1</c:v>
                </c:pt>
                <c:pt idx="29781">
                  <c:v>1</c:v>
                </c:pt>
                <c:pt idx="29782">
                  <c:v>1</c:v>
                </c:pt>
                <c:pt idx="29783">
                  <c:v>1</c:v>
                </c:pt>
                <c:pt idx="29784">
                  <c:v>1</c:v>
                </c:pt>
                <c:pt idx="29785">
                  <c:v>1</c:v>
                </c:pt>
                <c:pt idx="29786">
                  <c:v>1</c:v>
                </c:pt>
                <c:pt idx="29787">
                  <c:v>1</c:v>
                </c:pt>
                <c:pt idx="29788">
                  <c:v>1</c:v>
                </c:pt>
                <c:pt idx="29789">
                  <c:v>1</c:v>
                </c:pt>
                <c:pt idx="29790">
                  <c:v>1</c:v>
                </c:pt>
                <c:pt idx="29791">
                  <c:v>1</c:v>
                </c:pt>
                <c:pt idx="29792">
                  <c:v>1</c:v>
                </c:pt>
                <c:pt idx="29793">
                  <c:v>1</c:v>
                </c:pt>
                <c:pt idx="29794">
                  <c:v>1</c:v>
                </c:pt>
                <c:pt idx="29795">
                  <c:v>1</c:v>
                </c:pt>
                <c:pt idx="29796">
                  <c:v>1</c:v>
                </c:pt>
                <c:pt idx="29797">
                  <c:v>1</c:v>
                </c:pt>
                <c:pt idx="29798">
                  <c:v>1</c:v>
                </c:pt>
                <c:pt idx="29799">
                  <c:v>1</c:v>
                </c:pt>
                <c:pt idx="29800">
                  <c:v>1</c:v>
                </c:pt>
                <c:pt idx="29801">
                  <c:v>1</c:v>
                </c:pt>
                <c:pt idx="29802">
                  <c:v>1</c:v>
                </c:pt>
                <c:pt idx="29803">
                  <c:v>1</c:v>
                </c:pt>
                <c:pt idx="29804">
                  <c:v>1</c:v>
                </c:pt>
                <c:pt idx="29805">
                  <c:v>1</c:v>
                </c:pt>
                <c:pt idx="29806">
                  <c:v>1</c:v>
                </c:pt>
                <c:pt idx="29807">
                  <c:v>1</c:v>
                </c:pt>
                <c:pt idx="29808">
                  <c:v>1</c:v>
                </c:pt>
                <c:pt idx="29809">
                  <c:v>1</c:v>
                </c:pt>
                <c:pt idx="29810">
                  <c:v>1</c:v>
                </c:pt>
                <c:pt idx="29811">
                  <c:v>1</c:v>
                </c:pt>
                <c:pt idx="29812">
                  <c:v>1</c:v>
                </c:pt>
                <c:pt idx="29813">
                  <c:v>1</c:v>
                </c:pt>
                <c:pt idx="29814">
                  <c:v>1</c:v>
                </c:pt>
                <c:pt idx="29815">
                  <c:v>1</c:v>
                </c:pt>
                <c:pt idx="29816">
                  <c:v>1</c:v>
                </c:pt>
                <c:pt idx="29817">
                  <c:v>1</c:v>
                </c:pt>
                <c:pt idx="29818">
                  <c:v>1</c:v>
                </c:pt>
                <c:pt idx="29819">
                  <c:v>1</c:v>
                </c:pt>
                <c:pt idx="29820">
                  <c:v>1</c:v>
                </c:pt>
                <c:pt idx="29821">
                  <c:v>1</c:v>
                </c:pt>
                <c:pt idx="29822">
                  <c:v>1</c:v>
                </c:pt>
                <c:pt idx="29823">
                  <c:v>1</c:v>
                </c:pt>
                <c:pt idx="29824">
                  <c:v>1</c:v>
                </c:pt>
                <c:pt idx="29825">
                  <c:v>1</c:v>
                </c:pt>
                <c:pt idx="29826">
                  <c:v>1</c:v>
                </c:pt>
                <c:pt idx="29827">
                  <c:v>1</c:v>
                </c:pt>
                <c:pt idx="29828">
                  <c:v>1</c:v>
                </c:pt>
                <c:pt idx="29829">
                  <c:v>1</c:v>
                </c:pt>
                <c:pt idx="29830">
                  <c:v>1</c:v>
                </c:pt>
                <c:pt idx="29831">
                  <c:v>1</c:v>
                </c:pt>
                <c:pt idx="29832">
                  <c:v>1</c:v>
                </c:pt>
                <c:pt idx="29833">
                  <c:v>1</c:v>
                </c:pt>
                <c:pt idx="29834">
                  <c:v>1</c:v>
                </c:pt>
                <c:pt idx="29835">
                  <c:v>1</c:v>
                </c:pt>
                <c:pt idx="29836">
                  <c:v>1</c:v>
                </c:pt>
                <c:pt idx="29837">
                  <c:v>1</c:v>
                </c:pt>
                <c:pt idx="29838">
                  <c:v>1</c:v>
                </c:pt>
                <c:pt idx="29839">
                  <c:v>1</c:v>
                </c:pt>
                <c:pt idx="29840">
                  <c:v>1</c:v>
                </c:pt>
                <c:pt idx="29841">
                  <c:v>1</c:v>
                </c:pt>
                <c:pt idx="29842">
                  <c:v>1</c:v>
                </c:pt>
                <c:pt idx="29843">
                  <c:v>1</c:v>
                </c:pt>
                <c:pt idx="29844">
                  <c:v>1</c:v>
                </c:pt>
                <c:pt idx="29845">
                  <c:v>1</c:v>
                </c:pt>
                <c:pt idx="29846">
                  <c:v>1</c:v>
                </c:pt>
                <c:pt idx="29847">
                  <c:v>1</c:v>
                </c:pt>
                <c:pt idx="29848">
                  <c:v>1</c:v>
                </c:pt>
                <c:pt idx="29849">
                  <c:v>1</c:v>
                </c:pt>
                <c:pt idx="29850">
                  <c:v>1</c:v>
                </c:pt>
                <c:pt idx="29851">
                  <c:v>1</c:v>
                </c:pt>
                <c:pt idx="29852">
                  <c:v>1</c:v>
                </c:pt>
                <c:pt idx="29853">
                  <c:v>1</c:v>
                </c:pt>
                <c:pt idx="29854">
                  <c:v>1</c:v>
                </c:pt>
                <c:pt idx="29855">
                  <c:v>1</c:v>
                </c:pt>
                <c:pt idx="29856">
                  <c:v>1</c:v>
                </c:pt>
                <c:pt idx="29857">
                  <c:v>1</c:v>
                </c:pt>
                <c:pt idx="29858">
                  <c:v>1</c:v>
                </c:pt>
                <c:pt idx="29859">
                  <c:v>1</c:v>
                </c:pt>
                <c:pt idx="29860">
                  <c:v>1</c:v>
                </c:pt>
                <c:pt idx="29861">
                  <c:v>1</c:v>
                </c:pt>
                <c:pt idx="29862">
                  <c:v>1</c:v>
                </c:pt>
                <c:pt idx="29863">
                  <c:v>1</c:v>
                </c:pt>
                <c:pt idx="29864">
                  <c:v>1</c:v>
                </c:pt>
                <c:pt idx="29865">
                  <c:v>1</c:v>
                </c:pt>
                <c:pt idx="29866">
                  <c:v>1</c:v>
                </c:pt>
                <c:pt idx="29867">
                  <c:v>1</c:v>
                </c:pt>
                <c:pt idx="29868">
                  <c:v>1</c:v>
                </c:pt>
                <c:pt idx="29869">
                  <c:v>1</c:v>
                </c:pt>
                <c:pt idx="29870">
                  <c:v>1</c:v>
                </c:pt>
                <c:pt idx="29871">
                  <c:v>1</c:v>
                </c:pt>
                <c:pt idx="29872">
                  <c:v>1</c:v>
                </c:pt>
                <c:pt idx="29873">
                  <c:v>1</c:v>
                </c:pt>
                <c:pt idx="29874">
                  <c:v>1</c:v>
                </c:pt>
                <c:pt idx="29875">
                  <c:v>1</c:v>
                </c:pt>
                <c:pt idx="29876">
                  <c:v>1</c:v>
                </c:pt>
                <c:pt idx="29877">
                  <c:v>1</c:v>
                </c:pt>
                <c:pt idx="29878">
                  <c:v>1</c:v>
                </c:pt>
                <c:pt idx="29879">
                  <c:v>1</c:v>
                </c:pt>
                <c:pt idx="29880">
                  <c:v>1</c:v>
                </c:pt>
                <c:pt idx="29881">
                  <c:v>1</c:v>
                </c:pt>
                <c:pt idx="29882">
                  <c:v>1</c:v>
                </c:pt>
                <c:pt idx="29883">
                  <c:v>1</c:v>
                </c:pt>
                <c:pt idx="29884">
                  <c:v>1</c:v>
                </c:pt>
                <c:pt idx="29885">
                  <c:v>1</c:v>
                </c:pt>
                <c:pt idx="29886">
                  <c:v>1</c:v>
                </c:pt>
                <c:pt idx="29887">
                  <c:v>1</c:v>
                </c:pt>
                <c:pt idx="29888">
                  <c:v>1</c:v>
                </c:pt>
                <c:pt idx="29889">
                  <c:v>1</c:v>
                </c:pt>
                <c:pt idx="29890">
                  <c:v>1</c:v>
                </c:pt>
                <c:pt idx="29891">
                  <c:v>1</c:v>
                </c:pt>
                <c:pt idx="29892">
                  <c:v>1</c:v>
                </c:pt>
                <c:pt idx="29893">
                  <c:v>1</c:v>
                </c:pt>
                <c:pt idx="29894">
                  <c:v>1</c:v>
                </c:pt>
                <c:pt idx="29895">
                  <c:v>1</c:v>
                </c:pt>
                <c:pt idx="29896">
                  <c:v>1</c:v>
                </c:pt>
                <c:pt idx="29897">
                  <c:v>1</c:v>
                </c:pt>
                <c:pt idx="29898">
                  <c:v>1</c:v>
                </c:pt>
                <c:pt idx="29899">
                  <c:v>1</c:v>
                </c:pt>
                <c:pt idx="29900">
                  <c:v>1</c:v>
                </c:pt>
                <c:pt idx="29901">
                  <c:v>1</c:v>
                </c:pt>
                <c:pt idx="29902">
                  <c:v>1</c:v>
                </c:pt>
                <c:pt idx="29903">
                  <c:v>1</c:v>
                </c:pt>
                <c:pt idx="29904">
                  <c:v>1</c:v>
                </c:pt>
                <c:pt idx="29905">
                  <c:v>1</c:v>
                </c:pt>
                <c:pt idx="29906">
                  <c:v>1</c:v>
                </c:pt>
                <c:pt idx="29907">
                  <c:v>1</c:v>
                </c:pt>
                <c:pt idx="29908">
                  <c:v>1</c:v>
                </c:pt>
                <c:pt idx="29909">
                  <c:v>1</c:v>
                </c:pt>
                <c:pt idx="29910">
                  <c:v>1</c:v>
                </c:pt>
                <c:pt idx="29911">
                  <c:v>1</c:v>
                </c:pt>
                <c:pt idx="29912">
                  <c:v>1</c:v>
                </c:pt>
                <c:pt idx="29913">
                  <c:v>1</c:v>
                </c:pt>
                <c:pt idx="29914">
                  <c:v>1</c:v>
                </c:pt>
                <c:pt idx="29915">
                  <c:v>1</c:v>
                </c:pt>
                <c:pt idx="29916">
                  <c:v>1</c:v>
                </c:pt>
                <c:pt idx="29917">
                  <c:v>1</c:v>
                </c:pt>
                <c:pt idx="29918">
                  <c:v>1</c:v>
                </c:pt>
                <c:pt idx="29919">
                  <c:v>1</c:v>
                </c:pt>
                <c:pt idx="29920">
                  <c:v>1</c:v>
                </c:pt>
                <c:pt idx="29921">
                  <c:v>1</c:v>
                </c:pt>
                <c:pt idx="29922">
                  <c:v>1</c:v>
                </c:pt>
                <c:pt idx="29923">
                  <c:v>1</c:v>
                </c:pt>
                <c:pt idx="29924">
                  <c:v>1</c:v>
                </c:pt>
                <c:pt idx="29925">
                  <c:v>1</c:v>
                </c:pt>
                <c:pt idx="29926">
                  <c:v>1</c:v>
                </c:pt>
                <c:pt idx="29927">
                  <c:v>1</c:v>
                </c:pt>
                <c:pt idx="29928">
                  <c:v>1</c:v>
                </c:pt>
                <c:pt idx="29929">
                  <c:v>1</c:v>
                </c:pt>
                <c:pt idx="29930">
                  <c:v>1</c:v>
                </c:pt>
                <c:pt idx="29931">
                  <c:v>1</c:v>
                </c:pt>
                <c:pt idx="29932">
                  <c:v>1</c:v>
                </c:pt>
                <c:pt idx="29933">
                  <c:v>1</c:v>
                </c:pt>
                <c:pt idx="29934">
                  <c:v>1</c:v>
                </c:pt>
                <c:pt idx="29935">
                  <c:v>1</c:v>
                </c:pt>
                <c:pt idx="29936">
                  <c:v>1</c:v>
                </c:pt>
                <c:pt idx="29937">
                  <c:v>1</c:v>
                </c:pt>
                <c:pt idx="29938">
                  <c:v>1</c:v>
                </c:pt>
                <c:pt idx="29939">
                  <c:v>1</c:v>
                </c:pt>
                <c:pt idx="29940">
                  <c:v>1</c:v>
                </c:pt>
                <c:pt idx="29941">
                  <c:v>1</c:v>
                </c:pt>
                <c:pt idx="29942">
                  <c:v>1</c:v>
                </c:pt>
                <c:pt idx="29943">
                  <c:v>1</c:v>
                </c:pt>
                <c:pt idx="29944">
                  <c:v>1</c:v>
                </c:pt>
                <c:pt idx="29945">
                  <c:v>1</c:v>
                </c:pt>
                <c:pt idx="29946">
                  <c:v>1</c:v>
                </c:pt>
                <c:pt idx="29947">
                  <c:v>1</c:v>
                </c:pt>
                <c:pt idx="29948">
                  <c:v>1</c:v>
                </c:pt>
                <c:pt idx="29949">
                  <c:v>1</c:v>
                </c:pt>
                <c:pt idx="29950">
                  <c:v>1</c:v>
                </c:pt>
                <c:pt idx="29951">
                  <c:v>1</c:v>
                </c:pt>
                <c:pt idx="29952">
                  <c:v>1</c:v>
                </c:pt>
                <c:pt idx="29953">
                  <c:v>1</c:v>
                </c:pt>
                <c:pt idx="29954">
                  <c:v>1</c:v>
                </c:pt>
                <c:pt idx="29955">
                  <c:v>1</c:v>
                </c:pt>
                <c:pt idx="29956">
                  <c:v>1</c:v>
                </c:pt>
                <c:pt idx="29957">
                  <c:v>1</c:v>
                </c:pt>
                <c:pt idx="29958">
                  <c:v>1</c:v>
                </c:pt>
                <c:pt idx="29959">
                  <c:v>1</c:v>
                </c:pt>
                <c:pt idx="29960">
                  <c:v>1</c:v>
                </c:pt>
                <c:pt idx="29961">
                  <c:v>1</c:v>
                </c:pt>
                <c:pt idx="29962">
                  <c:v>1</c:v>
                </c:pt>
                <c:pt idx="29963">
                  <c:v>1</c:v>
                </c:pt>
                <c:pt idx="29964">
                  <c:v>1</c:v>
                </c:pt>
                <c:pt idx="29965">
                  <c:v>1</c:v>
                </c:pt>
                <c:pt idx="29966">
                  <c:v>1</c:v>
                </c:pt>
                <c:pt idx="29967">
                  <c:v>1</c:v>
                </c:pt>
                <c:pt idx="29968">
                  <c:v>1</c:v>
                </c:pt>
                <c:pt idx="29969">
                  <c:v>1</c:v>
                </c:pt>
                <c:pt idx="29970">
                  <c:v>1</c:v>
                </c:pt>
                <c:pt idx="29971">
                  <c:v>1</c:v>
                </c:pt>
                <c:pt idx="29972">
                  <c:v>1</c:v>
                </c:pt>
                <c:pt idx="29973">
                  <c:v>1</c:v>
                </c:pt>
                <c:pt idx="29974">
                  <c:v>1</c:v>
                </c:pt>
                <c:pt idx="29975">
                  <c:v>1</c:v>
                </c:pt>
                <c:pt idx="29976">
                  <c:v>1</c:v>
                </c:pt>
                <c:pt idx="29977">
                  <c:v>1</c:v>
                </c:pt>
                <c:pt idx="29978">
                  <c:v>1</c:v>
                </c:pt>
                <c:pt idx="29979">
                  <c:v>1</c:v>
                </c:pt>
                <c:pt idx="29980">
                  <c:v>1</c:v>
                </c:pt>
                <c:pt idx="29981">
                  <c:v>1</c:v>
                </c:pt>
                <c:pt idx="29982">
                  <c:v>1</c:v>
                </c:pt>
                <c:pt idx="29983">
                  <c:v>1</c:v>
                </c:pt>
                <c:pt idx="29984">
                  <c:v>1</c:v>
                </c:pt>
                <c:pt idx="29985">
                  <c:v>1</c:v>
                </c:pt>
                <c:pt idx="29986">
                  <c:v>1</c:v>
                </c:pt>
                <c:pt idx="29987">
                  <c:v>1</c:v>
                </c:pt>
                <c:pt idx="29988">
                  <c:v>1</c:v>
                </c:pt>
                <c:pt idx="29989">
                  <c:v>1</c:v>
                </c:pt>
                <c:pt idx="29990">
                  <c:v>1</c:v>
                </c:pt>
                <c:pt idx="29991">
                  <c:v>1</c:v>
                </c:pt>
                <c:pt idx="29992">
                  <c:v>1</c:v>
                </c:pt>
                <c:pt idx="29993">
                  <c:v>1</c:v>
                </c:pt>
                <c:pt idx="29994">
                  <c:v>1</c:v>
                </c:pt>
                <c:pt idx="29995">
                  <c:v>1</c:v>
                </c:pt>
                <c:pt idx="29996">
                  <c:v>1</c:v>
                </c:pt>
                <c:pt idx="29997">
                  <c:v>1</c:v>
                </c:pt>
                <c:pt idx="29998">
                  <c:v>1</c:v>
                </c:pt>
                <c:pt idx="29999">
                  <c:v>1</c:v>
                </c:pt>
                <c:pt idx="30000">
                  <c:v>1</c:v>
                </c:pt>
                <c:pt idx="30001">
                  <c:v>1</c:v>
                </c:pt>
                <c:pt idx="30002">
                  <c:v>1</c:v>
                </c:pt>
                <c:pt idx="30003">
                  <c:v>1</c:v>
                </c:pt>
                <c:pt idx="30004">
                  <c:v>1</c:v>
                </c:pt>
                <c:pt idx="30005">
                  <c:v>1</c:v>
                </c:pt>
                <c:pt idx="30006">
                  <c:v>1</c:v>
                </c:pt>
                <c:pt idx="30007">
                  <c:v>1</c:v>
                </c:pt>
                <c:pt idx="30008">
                  <c:v>1</c:v>
                </c:pt>
                <c:pt idx="30009">
                  <c:v>1</c:v>
                </c:pt>
                <c:pt idx="30010">
                  <c:v>1</c:v>
                </c:pt>
                <c:pt idx="30011">
                  <c:v>1</c:v>
                </c:pt>
                <c:pt idx="30012">
                  <c:v>1</c:v>
                </c:pt>
                <c:pt idx="30013">
                  <c:v>1</c:v>
                </c:pt>
                <c:pt idx="30014">
                  <c:v>1</c:v>
                </c:pt>
                <c:pt idx="30015">
                  <c:v>1</c:v>
                </c:pt>
                <c:pt idx="30016">
                  <c:v>1</c:v>
                </c:pt>
                <c:pt idx="30017">
                  <c:v>1</c:v>
                </c:pt>
                <c:pt idx="30018">
                  <c:v>1</c:v>
                </c:pt>
                <c:pt idx="30019">
                  <c:v>1</c:v>
                </c:pt>
                <c:pt idx="30020">
                  <c:v>1</c:v>
                </c:pt>
                <c:pt idx="30021">
                  <c:v>1</c:v>
                </c:pt>
                <c:pt idx="30022">
                  <c:v>1</c:v>
                </c:pt>
                <c:pt idx="30023">
                  <c:v>1</c:v>
                </c:pt>
                <c:pt idx="30024">
                  <c:v>1</c:v>
                </c:pt>
                <c:pt idx="30025">
                  <c:v>1</c:v>
                </c:pt>
                <c:pt idx="30026">
                  <c:v>1</c:v>
                </c:pt>
                <c:pt idx="30027">
                  <c:v>1</c:v>
                </c:pt>
                <c:pt idx="30028">
                  <c:v>1</c:v>
                </c:pt>
                <c:pt idx="30029">
                  <c:v>1</c:v>
                </c:pt>
                <c:pt idx="30030">
                  <c:v>1</c:v>
                </c:pt>
                <c:pt idx="30031">
                  <c:v>1</c:v>
                </c:pt>
                <c:pt idx="30032">
                  <c:v>1</c:v>
                </c:pt>
                <c:pt idx="30033">
                  <c:v>1</c:v>
                </c:pt>
                <c:pt idx="30034">
                  <c:v>1</c:v>
                </c:pt>
                <c:pt idx="30035">
                  <c:v>1</c:v>
                </c:pt>
                <c:pt idx="30036">
                  <c:v>1</c:v>
                </c:pt>
                <c:pt idx="30037">
                  <c:v>1</c:v>
                </c:pt>
                <c:pt idx="30038">
                  <c:v>1</c:v>
                </c:pt>
                <c:pt idx="30039">
                  <c:v>1</c:v>
                </c:pt>
                <c:pt idx="30040">
                  <c:v>1</c:v>
                </c:pt>
                <c:pt idx="30041">
                  <c:v>1</c:v>
                </c:pt>
                <c:pt idx="30042">
                  <c:v>1</c:v>
                </c:pt>
                <c:pt idx="30043">
                  <c:v>1</c:v>
                </c:pt>
                <c:pt idx="30044">
                  <c:v>1</c:v>
                </c:pt>
                <c:pt idx="30045">
                  <c:v>1</c:v>
                </c:pt>
                <c:pt idx="30046">
                  <c:v>1</c:v>
                </c:pt>
                <c:pt idx="30047">
                  <c:v>1</c:v>
                </c:pt>
                <c:pt idx="30048">
                  <c:v>1</c:v>
                </c:pt>
                <c:pt idx="30049">
                  <c:v>1</c:v>
                </c:pt>
                <c:pt idx="30050">
                  <c:v>1</c:v>
                </c:pt>
                <c:pt idx="30051">
                  <c:v>1</c:v>
                </c:pt>
                <c:pt idx="30052">
                  <c:v>1</c:v>
                </c:pt>
                <c:pt idx="30053">
                  <c:v>1</c:v>
                </c:pt>
                <c:pt idx="30054">
                  <c:v>1</c:v>
                </c:pt>
                <c:pt idx="30055">
                  <c:v>1</c:v>
                </c:pt>
                <c:pt idx="30056">
                  <c:v>1</c:v>
                </c:pt>
                <c:pt idx="30057">
                  <c:v>1</c:v>
                </c:pt>
                <c:pt idx="30058">
                  <c:v>1</c:v>
                </c:pt>
                <c:pt idx="30059">
                  <c:v>1</c:v>
                </c:pt>
                <c:pt idx="30060">
                  <c:v>1</c:v>
                </c:pt>
                <c:pt idx="30061">
                  <c:v>1</c:v>
                </c:pt>
                <c:pt idx="30062">
                  <c:v>1</c:v>
                </c:pt>
                <c:pt idx="30063">
                  <c:v>1</c:v>
                </c:pt>
                <c:pt idx="30064">
                  <c:v>1</c:v>
                </c:pt>
                <c:pt idx="30065">
                  <c:v>1</c:v>
                </c:pt>
                <c:pt idx="30066">
                  <c:v>1</c:v>
                </c:pt>
                <c:pt idx="30067">
                  <c:v>1</c:v>
                </c:pt>
                <c:pt idx="30068">
                  <c:v>1</c:v>
                </c:pt>
                <c:pt idx="30069">
                  <c:v>1</c:v>
                </c:pt>
                <c:pt idx="30070">
                  <c:v>1</c:v>
                </c:pt>
                <c:pt idx="30071">
                  <c:v>1</c:v>
                </c:pt>
                <c:pt idx="30072">
                  <c:v>1</c:v>
                </c:pt>
                <c:pt idx="30073">
                  <c:v>1</c:v>
                </c:pt>
                <c:pt idx="30074">
                  <c:v>1</c:v>
                </c:pt>
                <c:pt idx="30075">
                  <c:v>1</c:v>
                </c:pt>
                <c:pt idx="30076">
                  <c:v>1</c:v>
                </c:pt>
                <c:pt idx="30077">
                  <c:v>1</c:v>
                </c:pt>
                <c:pt idx="30078">
                  <c:v>1</c:v>
                </c:pt>
                <c:pt idx="30079">
                  <c:v>1</c:v>
                </c:pt>
                <c:pt idx="30080">
                  <c:v>1</c:v>
                </c:pt>
                <c:pt idx="30081">
                  <c:v>1</c:v>
                </c:pt>
                <c:pt idx="30082">
                  <c:v>1</c:v>
                </c:pt>
                <c:pt idx="30083">
                  <c:v>1</c:v>
                </c:pt>
                <c:pt idx="30084">
                  <c:v>1</c:v>
                </c:pt>
                <c:pt idx="30085">
                  <c:v>1</c:v>
                </c:pt>
                <c:pt idx="30086">
                  <c:v>1</c:v>
                </c:pt>
                <c:pt idx="30087">
                  <c:v>1</c:v>
                </c:pt>
                <c:pt idx="30088">
                  <c:v>1</c:v>
                </c:pt>
                <c:pt idx="30089">
                  <c:v>1</c:v>
                </c:pt>
                <c:pt idx="30090">
                  <c:v>1</c:v>
                </c:pt>
                <c:pt idx="30091">
                  <c:v>1</c:v>
                </c:pt>
                <c:pt idx="30092">
                  <c:v>1</c:v>
                </c:pt>
                <c:pt idx="30093">
                  <c:v>1</c:v>
                </c:pt>
                <c:pt idx="30094">
                  <c:v>1</c:v>
                </c:pt>
                <c:pt idx="30095">
                  <c:v>1</c:v>
                </c:pt>
                <c:pt idx="30096">
                  <c:v>1</c:v>
                </c:pt>
                <c:pt idx="30097">
                  <c:v>1</c:v>
                </c:pt>
                <c:pt idx="30098">
                  <c:v>1</c:v>
                </c:pt>
                <c:pt idx="30099">
                  <c:v>1</c:v>
                </c:pt>
                <c:pt idx="30100">
                  <c:v>1</c:v>
                </c:pt>
                <c:pt idx="30101">
                  <c:v>1</c:v>
                </c:pt>
                <c:pt idx="30102">
                  <c:v>1</c:v>
                </c:pt>
                <c:pt idx="30103">
                  <c:v>1</c:v>
                </c:pt>
                <c:pt idx="30104">
                  <c:v>1</c:v>
                </c:pt>
                <c:pt idx="30105">
                  <c:v>1</c:v>
                </c:pt>
                <c:pt idx="30106">
                  <c:v>1</c:v>
                </c:pt>
                <c:pt idx="30107">
                  <c:v>1</c:v>
                </c:pt>
                <c:pt idx="30108">
                  <c:v>1</c:v>
                </c:pt>
                <c:pt idx="30109">
                  <c:v>1</c:v>
                </c:pt>
                <c:pt idx="30110">
                  <c:v>1</c:v>
                </c:pt>
                <c:pt idx="30111">
                  <c:v>1</c:v>
                </c:pt>
                <c:pt idx="30112">
                  <c:v>1</c:v>
                </c:pt>
                <c:pt idx="30113">
                  <c:v>1</c:v>
                </c:pt>
                <c:pt idx="30114">
                  <c:v>1</c:v>
                </c:pt>
                <c:pt idx="30115">
                  <c:v>1</c:v>
                </c:pt>
                <c:pt idx="30116">
                  <c:v>1</c:v>
                </c:pt>
                <c:pt idx="30117">
                  <c:v>1</c:v>
                </c:pt>
                <c:pt idx="30118">
                  <c:v>1</c:v>
                </c:pt>
                <c:pt idx="30119">
                  <c:v>1</c:v>
                </c:pt>
                <c:pt idx="30120">
                  <c:v>1</c:v>
                </c:pt>
                <c:pt idx="30121">
                  <c:v>1</c:v>
                </c:pt>
                <c:pt idx="30122">
                  <c:v>1</c:v>
                </c:pt>
                <c:pt idx="30123">
                  <c:v>1</c:v>
                </c:pt>
                <c:pt idx="30124">
                  <c:v>1</c:v>
                </c:pt>
                <c:pt idx="30125">
                  <c:v>1</c:v>
                </c:pt>
                <c:pt idx="30126">
                  <c:v>1</c:v>
                </c:pt>
                <c:pt idx="30127">
                  <c:v>1</c:v>
                </c:pt>
                <c:pt idx="30128">
                  <c:v>1</c:v>
                </c:pt>
                <c:pt idx="30129">
                  <c:v>1</c:v>
                </c:pt>
                <c:pt idx="30130">
                  <c:v>1</c:v>
                </c:pt>
                <c:pt idx="30131">
                  <c:v>1</c:v>
                </c:pt>
                <c:pt idx="30132">
                  <c:v>1</c:v>
                </c:pt>
                <c:pt idx="30133">
                  <c:v>1</c:v>
                </c:pt>
                <c:pt idx="30134">
                  <c:v>1</c:v>
                </c:pt>
                <c:pt idx="30135">
                  <c:v>1</c:v>
                </c:pt>
                <c:pt idx="30136">
                  <c:v>1</c:v>
                </c:pt>
                <c:pt idx="30137">
                  <c:v>1</c:v>
                </c:pt>
                <c:pt idx="30138">
                  <c:v>1</c:v>
                </c:pt>
                <c:pt idx="30139">
                  <c:v>1</c:v>
                </c:pt>
                <c:pt idx="30140">
                  <c:v>1</c:v>
                </c:pt>
                <c:pt idx="30141">
                  <c:v>1</c:v>
                </c:pt>
                <c:pt idx="30142">
                  <c:v>1</c:v>
                </c:pt>
                <c:pt idx="30143">
                  <c:v>1</c:v>
                </c:pt>
                <c:pt idx="30144">
                  <c:v>1</c:v>
                </c:pt>
                <c:pt idx="30145">
                  <c:v>1</c:v>
                </c:pt>
                <c:pt idx="30146">
                  <c:v>1</c:v>
                </c:pt>
                <c:pt idx="30147">
                  <c:v>1</c:v>
                </c:pt>
                <c:pt idx="30148">
                  <c:v>1</c:v>
                </c:pt>
                <c:pt idx="30149">
                  <c:v>1</c:v>
                </c:pt>
                <c:pt idx="30150">
                  <c:v>1</c:v>
                </c:pt>
                <c:pt idx="30151">
                  <c:v>1</c:v>
                </c:pt>
                <c:pt idx="30152">
                  <c:v>1</c:v>
                </c:pt>
                <c:pt idx="30153">
                  <c:v>1</c:v>
                </c:pt>
                <c:pt idx="30154">
                  <c:v>1</c:v>
                </c:pt>
                <c:pt idx="30155">
                  <c:v>1</c:v>
                </c:pt>
                <c:pt idx="30156">
                  <c:v>1</c:v>
                </c:pt>
                <c:pt idx="30157">
                  <c:v>1</c:v>
                </c:pt>
                <c:pt idx="30158">
                  <c:v>1</c:v>
                </c:pt>
                <c:pt idx="30159">
                  <c:v>1</c:v>
                </c:pt>
                <c:pt idx="30160">
                  <c:v>1</c:v>
                </c:pt>
                <c:pt idx="30161">
                  <c:v>1</c:v>
                </c:pt>
                <c:pt idx="30162">
                  <c:v>1</c:v>
                </c:pt>
                <c:pt idx="30163">
                  <c:v>1</c:v>
                </c:pt>
                <c:pt idx="30164">
                  <c:v>1</c:v>
                </c:pt>
                <c:pt idx="30165">
                  <c:v>1</c:v>
                </c:pt>
                <c:pt idx="30166">
                  <c:v>1</c:v>
                </c:pt>
                <c:pt idx="30167">
                  <c:v>1</c:v>
                </c:pt>
                <c:pt idx="30168">
                  <c:v>1</c:v>
                </c:pt>
                <c:pt idx="30169">
                  <c:v>1</c:v>
                </c:pt>
                <c:pt idx="30170">
                  <c:v>1</c:v>
                </c:pt>
                <c:pt idx="30171">
                  <c:v>1</c:v>
                </c:pt>
                <c:pt idx="30172">
                  <c:v>1</c:v>
                </c:pt>
                <c:pt idx="30173">
                  <c:v>1</c:v>
                </c:pt>
                <c:pt idx="30174">
                  <c:v>1</c:v>
                </c:pt>
                <c:pt idx="30175">
                  <c:v>1</c:v>
                </c:pt>
                <c:pt idx="30176">
                  <c:v>1</c:v>
                </c:pt>
                <c:pt idx="30177">
                  <c:v>1</c:v>
                </c:pt>
                <c:pt idx="30178">
                  <c:v>1</c:v>
                </c:pt>
                <c:pt idx="30179">
                  <c:v>1</c:v>
                </c:pt>
                <c:pt idx="30180">
                  <c:v>1</c:v>
                </c:pt>
                <c:pt idx="30181">
                  <c:v>1</c:v>
                </c:pt>
                <c:pt idx="30182">
                  <c:v>1</c:v>
                </c:pt>
                <c:pt idx="30183">
                  <c:v>1</c:v>
                </c:pt>
                <c:pt idx="30184">
                  <c:v>1</c:v>
                </c:pt>
                <c:pt idx="30185">
                  <c:v>1</c:v>
                </c:pt>
                <c:pt idx="30186">
                  <c:v>1</c:v>
                </c:pt>
                <c:pt idx="30187">
                  <c:v>1</c:v>
                </c:pt>
                <c:pt idx="30188">
                  <c:v>1</c:v>
                </c:pt>
                <c:pt idx="30189">
                  <c:v>1</c:v>
                </c:pt>
                <c:pt idx="30190">
                  <c:v>1</c:v>
                </c:pt>
                <c:pt idx="30191">
                  <c:v>1</c:v>
                </c:pt>
                <c:pt idx="30192">
                  <c:v>1</c:v>
                </c:pt>
                <c:pt idx="30193">
                  <c:v>1</c:v>
                </c:pt>
                <c:pt idx="30194">
                  <c:v>1</c:v>
                </c:pt>
                <c:pt idx="30195">
                  <c:v>1</c:v>
                </c:pt>
                <c:pt idx="30196">
                  <c:v>1</c:v>
                </c:pt>
                <c:pt idx="30197">
                  <c:v>1</c:v>
                </c:pt>
                <c:pt idx="30198">
                  <c:v>1</c:v>
                </c:pt>
                <c:pt idx="30199">
                  <c:v>1</c:v>
                </c:pt>
                <c:pt idx="30200">
                  <c:v>1</c:v>
                </c:pt>
                <c:pt idx="30201">
                  <c:v>1</c:v>
                </c:pt>
                <c:pt idx="30202">
                  <c:v>1</c:v>
                </c:pt>
                <c:pt idx="30203">
                  <c:v>1</c:v>
                </c:pt>
                <c:pt idx="30204">
                  <c:v>1</c:v>
                </c:pt>
                <c:pt idx="30205">
                  <c:v>1</c:v>
                </c:pt>
                <c:pt idx="30206">
                  <c:v>1</c:v>
                </c:pt>
                <c:pt idx="30207">
                  <c:v>1</c:v>
                </c:pt>
                <c:pt idx="30208">
                  <c:v>1</c:v>
                </c:pt>
                <c:pt idx="30209">
                  <c:v>1</c:v>
                </c:pt>
                <c:pt idx="30210">
                  <c:v>1</c:v>
                </c:pt>
                <c:pt idx="30211">
                  <c:v>1</c:v>
                </c:pt>
                <c:pt idx="30212">
                  <c:v>1</c:v>
                </c:pt>
                <c:pt idx="30213">
                  <c:v>1</c:v>
                </c:pt>
                <c:pt idx="30214">
                  <c:v>1</c:v>
                </c:pt>
                <c:pt idx="30215">
                  <c:v>1</c:v>
                </c:pt>
                <c:pt idx="30216">
                  <c:v>1</c:v>
                </c:pt>
                <c:pt idx="30217">
                  <c:v>1</c:v>
                </c:pt>
                <c:pt idx="30218">
                  <c:v>1</c:v>
                </c:pt>
                <c:pt idx="30219">
                  <c:v>1</c:v>
                </c:pt>
                <c:pt idx="30220">
                  <c:v>1</c:v>
                </c:pt>
                <c:pt idx="30221">
                  <c:v>1</c:v>
                </c:pt>
                <c:pt idx="30222">
                  <c:v>1</c:v>
                </c:pt>
                <c:pt idx="30223">
                  <c:v>1</c:v>
                </c:pt>
                <c:pt idx="30224">
                  <c:v>1</c:v>
                </c:pt>
                <c:pt idx="30225">
                  <c:v>1</c:v>
                </c:pt>
                <c:pt idx="30226">
                  <c:v>1</c:v>
                </c:pt>
                <c:pt idx="30227">
                  <c:v>1</c:v>
                </c:pt>
                <c:pt idx="30228">
                  <c:v>1</c:v>
                </c:pt>
                <c:pt idx="30229">
                  <c:v>1</c:v>
                </c:pt>
                <c:pt idx="30230">
                  <c:v>1</c:v>
                </c:pt>
                <c:pt idx="30231">
                  <c:v>1</c:v>
                </c:pt>
                <c:pt idx="30232">
                  <c:v>1</c:v>
                </c:pt>
                <c:pt idx="30233">
                  <c:v>1</c:v>
                </c:pt>
                <c:pt idx="30234">
                  <c:v>1</c:v>
                </c:pt>
                <c:pt idx="30235">
                  <c:v>1</c:v>
                </c:pt>
                <c:pt idx="30236">
                  <c:v>1</c:v>
                </c:pt>
                <c:pt idx="30237">
                  <c:v>1</c:v>
                </c:pt>
                <c:pt idx="30238">
                  <c:v>1</c:v>
                </c:pt>
                <c:pt idx="30239">
                  <c:v>1</c:v>
                </c:pt>
                <c:pt idx="30240">
                  <c:v>1</c:v>
                </c:pt>
                <c:pt idx="30241">
                  <c:v>1</c:v>
                </c:pt>
                <c:pt idx="30242">
                  <c:v>1</c:v>
                </c:pt>
                <c:pt idx="30243">
                  <c:v>1</c:v>
                </c:pt>
                <c:pt idx="30244">
                  <c:v>1</c:v>
                </c:pt>
                <c:pt idx="30245">
                  <c:v>1</c:v>
                </c:pt>
                <c:pt idx="30246">
                  <c:v>1</c:v>
                </c:pt>
                <c:pt idx="30247">
                  <c:v>1</c:v>
                </c:pt>
                <c:pt idx="30248">
                  <c:v>1</c:v>
                </c:pt>
                <c:pt idx="30249">
                  <c:v>1</c:v>
                </c:pt>
                <c:pt idx="30250">
                  <c:v>1</c:v>
                </c:pt>
                <c:pt idx="30251">
                  <c:v>1</c:v>
                </c:pt>
                <c:pt idx="30252">
                  <c:v>1</c:v>
                </c:pt>
                <c:pt idx="30253">
                  <c:v>1</c:v>
                </c:pt>
                <c:pt idx="30254">
                  <c:v>1</c:v>
                </c:pt>
                <c:pt idx="30255">
                  <c:v>1</c:v>
                </c:pt>
                <c:pt idx="30256">
                  <c:v>1</c:v>
                </c:pt>
                <c:pt idx="30257">
                  <c:v>1</c:v>
                </c:pt>
                <c:pt idx="30258">
                  <c:v>1</c:v>
                </c:pt>
                <c:pt idx="30259">
                  <c:v>1</c:v>
                </c:pt>
                <c:pt idx="30260">
                  <c:v>1</c:v>
                </c:pt>
                <c:pt idx="30261">
                  <c:v>1</c:v>
                </c:pt>
                <c:pt idx="30262">
                  <c:v>1</c:v>
                </c:pt>
                <c:pt idx="30263">
                  <c:v>1</c:v>
                </c:pt>
                <c:pt idx="30264">
                  <c:v>1</c:v>
                </c:pt>
                <c:pt idx="30265">
                  <c:v>1</c:v>
                </c:pt>
                <c:pt idx="30266">
                  <c:v>1</c:v>
                </c:pt>
                <c:pt idx="30267">
                  <c:v>1</c:v>
                </c:pt>
                <c:pt idx="30268">
                  <c:v>1</c:v>
                </c:pt>
                <c:pt idx="30269">
                  <c:v>1</c:v>
                </c:pt>
                <c:pt idx="30270">
                  <c:v>1</c:v>
                </c:pt>
                <c:pt idx="30271">
                  <c:v>1</c:v>
                </c:pt>
                <c:pt idx="30272">
                  <c:v>1</c:v>
                </c:pt>
                <c:pt idx="30273">
                  <c:v>1</c:v>
                </c:pt>
                <c:pt idx="30274">
                  <c:v>1</c:v>
                </c:pt>
                <c:pt idx="30275">
                  <c:v>1</c:v>
                </c:pt>
                <c:pt idx="30276">
                  <c:v>1</c:v>
                </c:pt>
                <c:pt idx="30277">
                  <c:v>1</c:v>
                </c:pt>
                <c:pt idx="30278">
                  <c:v>1</c:v>
                </c:pt>
                <c:pt idx="30279">
                  <c:v>1</c:v>
                </c:pt>
                <c:pt idx="30280">
                  <c:v>1</c:v>
                </c:pt>
                <c:pt idx="30281">
                  <c:v>1</c:v>
                </c:pt>
                <c:pt idx="30282">
                  <c:v>1</c:v>
                </c:pt>
                <c:pt idx="30283">
                  <c:v>1</c:v>
                </c:pt>
                <c:pt idx="30284">
                  <c:v>1</c:v>
                </c:pt>
                <c:pt idx="30285">
                  <c:v>1</c:v>
                </c:pt>
                <c:pt idx="30286">
                  <c:v>1</c:v>
                </c:pt>
                <c:pt idx="30287">
                  <c:v>1</c:v>
                </c:pt>
                <c:pt idx="30288">
                  <c:v>1</c:v>
                </c:pt>
                <c:pt idx="30289">
                  <c:v>1</c:v>
                </c:pt>
                <c:pt idx="30290">
                  <c:v>1</c:v>
                </c:pt>
                <c:pt idx="30291">
                  <c:v>1</c:v>
                </c:pt>
                <c:pt idx="30292">
                  <c:v>1</c:v>
                </c:pt>
                <c:pt idx="30293">
                  <c:v>1</c:v>
                </c:pt>
                <c:pt idx="30294">
                  <c:v>1</c:v>
                </c:pt>
                <c:pt idx="30295">
                  <c:v>1</c:v>
                </c:pt>
                <c:pt idx="30296">
                  <c:v>1</c:v>
                </c:pt>
                <c:pt idx="30297">
                  <c:v>1</c:v>
                </c:pt>
                <c:pt idx="30298">
                  <c:v>1</c:v>
                </c:pt>
                <c:pt idx="30299">
                  <c:v>1</c:v>
                </c:pt>
                <c:pt idx="30300">
                  <c:v>1</c:v>
                </c:pt>
                <c:pt idx="30301">
                  <c:v>1</c:v>
                </c:pt>
                <c:pt idx="30302">
                  <c:v>1</c:v>
                </c:pt>
                <c:pt idx="30303">
                  <c:v>1</c:v>
                </c:pt>
                <c:pt idx="30304">
                  <c:v>1</c:v>
                </c:pt>
                <c:pt idx="30305">
                  <c:v>1</c:v>
                </c:pt>
                <c:pt idx="30306">
                  <c:v>1</c:v>
                </c:pt>
                <c:pt idx="30307">
                  <c:v>1</c:v>
                </c:pt>
                <c:pt idx="30308">
                  <c:v>1</c:v>
                </c:pt>
                <c:pt idx="30309">
                  <c:v>1</c:v>
                </c:pt>
                <c:pt idx="30310">
                  <c:v>1</c:v>
                </c:pt>
                <c:pt idx="30311">
                  <c:v>1</c:v>
                </c:pt>
                <c:pt idx="30312">
                  <c:v>1</c:v>
                </c:pt>
                <c:pt idx="30313">
                  <c:v>1</c:v>
                </c:pt>
                <c:pt idx="30314">
                  <c:v>1</c:v>
                </c:pt>
                <c:pt idx="30315">
                  <c:v>1</c:v>
                </c:pt>
                <c:pt idx="30316">
                  <c:v>1</c:v>
                </c:pt>
                <c:pt idx="30317">
                  <c:v>1</c:v>
                </c:pt>
                <c:pt idx="30318">
                  <c:v>1</c:v>
                </c:pt>
                <c:pt idx="30319">
                  <c:v>1</c:v>
                </c:pt>
                <c:pt idx="30320">
                  <c:v>1</c:v>
                </c:pt>
                <c:pt idx="30321">
                  <c:v>1</c:v>
                </c:pt>
                <c:pt idx="30322">
                  <c:v>1</c:v>
                </c:pt>
                <c:pt idx="30323">
                  <c:v>1</c:v>
                </c:pt>
                <c:pt idx="30324">
                  <c:v>1</c:v>
                </c:pt>
                <c:pt idx="30325">
                  <c:v>1</c:v>
                </c:pt>
                <c:pt idx="30326">
                  <c:v>1</c:v>
                </c:pt>
                <c:pt idx="30327">
                  <c:v>1</c:v>
                </c:pt>
                <c:pt idx="30328">
                  <c:v>1</c:v>
                </c:pt>
                <c:pt idx="30329">
                  <c:v>1</c:v>
                </c:pt>
                <c:pt idx="30330">
                  <c:v>1</c:v>
                </c:pt>
                <c:pt idx="30331">
                  <c:v>1</c:v>
                </c:pt>
                <c:pt idx="30332">
                  <c:v>1</c:v>
                </c:pt>
                <c:pt idx="30333">
                  <c:v>1</c:v>
                </c:pt>
                <c:pt idx="30334">
                  <c:v>1</c:v>
                </c:pt>
                <c:pt idx="30335">
                  <c:v>1</c:v>
                </c:pt>
                <c:pt idx="30336">
                  <c:v>1</c:v>
                </c:pt>
                <c:pt idx="30337">
                  <c:v>1</c:v>
                </c:pt>
                <c:pt idx="30338">
                  <c:v>1</c:v>
                </c:pt>
                <c:pt idx="30339">
                  <c:v>1</c:v>
                </c:pt>
                <c:pt idx="30340">
                  <c:v>1</c:v>
                </c:pt>
                <c:pt idx="30341">
                  <c:v>1</c:v>
                </c:pt>
                <c:pt idx="30342">
                  <c:v>1</c:v>
                </c:pt>
                <c:pt idx="30343">
                  <c:v>1</c:v>
                </c:pt>
                <c:pt idx="30344">
                  <c:v>1</c:v>
                </c:pt>
                <c:pt idx="30345">
                  <c:v>1</c:v>
                </c:pt>
                <c:pt idx="30346">
                  <c:v>1</c:v>
                </c:pt>
                <c:pt idx="30347">
                  <c:v>1</c:v>
                </c:pt>
                <c:pt idx="30348">
                  <c:v>1</c:v>
                </c:pt>
                <c:pt idx="30349">
                  <c:v>1</c:v>
                </c:pt>
                <c:pt idx="30350">
                  <c:v>1</c:v>
                </c:pt>
                <c:pt idx="30351">
                  <c:v>1</c:v>
                </c:pt>
                <c:pt idx="30352">
                  <c:v>1</c:v>
                </c:pt>
                <c:pt idx="30353">
                  <c:v>1</c:v>
                </c:pt>
                <c:pt idx="30354">
                  <c:v>1</c:v>
                </c:pt>
                <c:pt idx="30355">
                  <c:v>1</c:v>
                </c:pt>
                <c:pt idx="30356">
                  <c:v>1</c:v>
                </c:pt>
                <c:pt idx="30357">
                  <c:v>1</c:v>
                </c:pt>
                <c:pt idx="30358">
                  <c:v>1</c:v>
                </c:pt>
                <c:pt idx="30359">
                  <c:v>1</c:v>
                </c:pt>
                <c:pt idx="30360">
                  <c:v>1</c:v>
                </c:pt>
                <c:pt idx="30361">
                  <c:v>1</c:v>
                </c:pt>
                <c:pt idx="30362">
                  <c:v>1</c:v>
                </c:pt>
                <c:pt idx="30363">
                  <c:v>1</c:v>
                </c:pt>
                <c:pt idx="30364">
                  <c:v>1</c:v>
                </c:pt>
                <c:pt idx="30365">
                  <c:v>1</c:v>
                </c:pt>
                <c:pt idx="30366">
                  <c:v>1</c:v>
                </c:pt>
                <c:pt idx="30367">
                  <c:v>1</c:v>
                </c:pt>
                <c:pt idx="30368">
                  <c:v>1</c:v>
                </c:pt>
                <c:pt idx="30369">
                  <c:v>1</c:v>
                </c:pt>
                <c:pt idx="30370">
                  <c:v>1</c:v>
                </c:pt>
                <c:pt idx="30371">
                  <c:v>1</c:v>
                </c:pt>
                <c:pt idx="30372">
                  <c:v>1</c:v>
                </c:pt>
                <c:pt idx="30373">
                  <c:v>1</c:v>
                </c:pt>
                <c:pt idx="30374">
                  <c:v>1</c:v>
                </c:pt>
                <c:pt idx="30375">
                  <c:v>1</c:v>
                </c:pt>
                <c:pt idx="30376">
                  <c:v>1</c:v>
                </c:pt>
                <c:pt idx="30377">
                  <c:v>1</c:v>
                </c:pt>
                <c:pt idx="30378">
                  <c:v>1</c:v>
                </c:pt>
                <c:pt idx="30379">
                  <c:v>1</c:v>
                </c:pt>
                <c:pt idx="30380">
                  <c:v>1</c:v>
                </c:pt>
                <c:pt idx="30381">
                  <c:v>1</c:v>
                </c:pt>
                <c:pt idx="30382">
                  <c:v>1</c:v>
                </c:pt>
                <c:pt idx="30383">
                  <c:v>1</c:v>
                </c:pt>
                <c:pt idx="30384">
                  <c:v>1</c:v>
                </c:pt>
                <c:pt idx="30385">
                  <c:v>1</c:v>
                </c:pt>
                <c:pt idx="30386">
                  <c:v>1</c:v>
                </c:pt>
                <c:pt idx="30387">
                  <c:v>1</c:v>
                </c:pt>
                <c:pt idx="30388">
                  <c:v>1</c:v>
                </c:pt>
                <c:pt idx="30389">
                  <c:v>1</c:v>
                </c:pt>
                <c:pt idx="30390">
                  <c:v>1</c:v>
                </c:pt>
                <c:pt idx="30391">
                  <c:v>1</c:v>
                </c:pt>
                <c:pt idx="30392">
                  <c:v>1</c:v>
                </c:pt>
                <c:pt idx="30393">
                  <c:v>1</c:v>
                </c:pt>
                <c:pt idx="30394">
                  <c:v>1</c:v>
                </c:pt>
                <c:pt idx="30395">
                  <c:v>1</c:v>
                </c:pt>
                <c:pt idx="30396">
                  <c:v>1</c:v>
                </c:pt>
                <c:pt idx="30397">
                  <c:v>1</c:v>
                </c:pt>
                <c:pt idx="30398">
                  <c:v>1</c:v>
                </c:pt>
                <c:pt idx="30399">
                  <c:v>1</c:v>
                </c:pt>
                <c:pt idx="30400">
                  <c:v>1</c:v>
                </c:pt>
                <c:pt idx="30401">
                  <c:v>1</c:v>
                </c:pt>
                <c:pt idx="30402">
                  <c:v>1</c:v>
                </c:pt>
                <c:pt idx="30403">
                  <c:v>1</c:v>
                </c:pt>
                <c:pt idx="30404">
                  <c:v>1</c:v>
                </c:pt>
                <c:pt idx="30405">
                  <c:v>1</c:v>
                </c:pt>
                <c:pt idx="30406">
                  <c:v>1</c:v>
                </c:pt>
                <c:pt idx="30407">
                  <c:v>1</c:v>
                </c:pt>
                <c:pt idx="30408">
                  <c:v>1</c:v>
                </c:pt>
                <c:pt idx="30409">
                  <c:v>1</c:v>
                </c:pt>
                <c:pt idx="30410">
                  <c:v>1</c:v>
                </c:pt>
                <c:pt idx="30411">
                  <c:v>1</c:v>
                </c:pt>
                <c:pt idx="30412">
                  <c:v>1</c:v>
                </c:pt>
                <c:pt idx="30413">
                  <c:v>1</c:v>
                </c:pt>
                <c:pt idx="30414">
                  <c:v>1</c:v>
                </c:pt>
                <c:pt idx="30415">
                  <c:v>1</c:v>
                </c:pt>
                <c:pt idx="30416">
                  <c:v>1</c:v>
                </c:pt>
                <c:pt idx="30417">
                  <c:v>1</c:v>
                </c:pt>
                <c:pt idx="30418">
                  <c:v>1</c:v>
                </c:pt>
                <c:pt idx="30419">
                  <c:v>1</c:v>
                </c:pt>
                <c:pt idx="30420">
                  <c:v>1</c:v>
                </c:pt>
                <c:pt idx="30421">
                  <c:v>1</c:v>
                </c:pt>
                <c:pt idx="30422">
                  <c:v>1</c:v>
                </c:pt>
                <c:pt idx="30423">
                  <c:v>1</c:v>
                </c:pt>
                <c:pt idx="30424">
                  <c:v>1</c:v>
                </c:pt>
                <c:pt idx="30425">
                  <c:v>1</c:v>
                </c:pt>
                <c:pt idx="30426">
                  <c:v>1</c:v>
                </c:pt>
                <c:pt idx="30427">
                  <c:v>1</c:v>
                </c:pt>
                <c:pt idx="30428">
                  <c:v>1</c:v>
                </c:pt>
                <c:pt idx="30429">
                  <c:v>1</c:v>
                </c:pt>
                <c:pt idx="30430">
                  <c:v>1</c:v>
                </c:pt>
                <c:pt idx="30431">
                  <c:v>1</c:v>
                </c:pt>
                <c:pt idx="30432">
                  <c:v>1</c:v>
                </c:pt>
                <c:pt idx="30433">
                  <c:v>1</c:v>
                </c:pt>
                <c:pt idx="30434">
                  <c:v>1</c:v>
                </c:pt>
                <c:pt idx="30435">
                  <c:v>1</c:v>
                </c:pt>
                <c:pt idx="30436">
                  <c:v>1</c:v>
                </c:pt>
                <c:pt idx="30437">
                  <c:v>1</c:v>
                </c:pt>
                <c:pt idx="30438">
                  <c:v>1</c:v>
                </c:pt>
                <c:pt idx="30439">
                  <c:v>1</c:v>
                </c:pt>
                <c:pt idx="30440">
                  <c:v>1</c:v>
                </c:pt>
                <c:pt idx="30441">
                  <c:v>1</c:v>
                </c:pt>
                <c:pt idx="30442">
                  <c:v>1</c:v>
                </c:pt>
                <c:pt idx="30443">
                  <c:v>1</c:v>
                </c:pt>
                <c:pt idx="30444">
                  <c:v>1</c:v>
                </c:pt>
                <c:pt idx="30445">
                  <c:v>1</c:v>
                </c:pt>
                <c:pt idx="30446">
                  <c:v>1</c:v>
                </c:pt>
                <c:pt idx="30447">
                  <c:v>1</c:v>
                </c:pt>
                <c:pt idx="30448">
                  <c:v>1</c:v>
                </c:pt>
                <c:pt idx="30449">
                  <c:v>1</c:v>
                </c:pt>
                <c:pt idx="30450">
                  <c:v>1</c:v>
                </c:pt>
                <c:pt idx="30451">
                  <c:v>1</c:v>
                </c:pt>
                <c:pt idx="30452">
                  <c:v>1</c:v>
                </c:pt>
                <c:pt idx="30453">
                  <c:v>1</c:v>
                </c:pt>
                <c:pt idx="30454">
                  <c:v>1</c:v>
                </c:pt>
                <c:pt idx="30455">
                  <c:v>1</c:v>
                </c:pt>
                <c:pt idx="30456">
                  <c:v>1</c:v>
                </c:pt>
                <c:pt idx="30457">
                  <c:v>1</c:v>
                </c:pt>
                <c:pt idx="30458">
                  <c:v>1</c:v>
                </c:pt>
                <c:pt idx="30459">
                  <c:v>1</c:v>
                </c:pt>
                <c:pt idx="30460">
                  <c:v>1</c:v>
                </c:pt>
                <c:pt idx="30461">
                  <c:v>1</c:v>
                </c:pt>
                <c:pt idx="30462">
                  <c:v>1</c:v>
                </c:pt>
                <c:pt idx="30463">
                  <c:v>1</c:v>
                </c:pt>
                <c:pt idx="30464">
                  <c:v>1</c:v>
                </c:pt>
                <c:pt idx="30465">
                  <c:v>1</c:v>
                </c:pt>
                <c:pt idx="30466">
                  <c:v>1</c:v>
                </c:pt>
                <c:pt idx="30467">
                  <c:v>1</c:v>
                </c:pt>
                <c:pt idx="30468">
                  <c:v>1</c:v>
                </c:pt>
                <c:pt idx="30469">
                  <c:v>1</c:v>
                </c:pt>
                <c:pt idx="30470">
                  <c:v>1</c:v>
                </c:pt>
                <c:pt idx="30471">
                  <c:v>1</c:v>
                </c:pt>
                <c:pt idx="30472">
                  <c:v>1</c:v>
                </c:pt>
                <c:pt idx="30473">
                  <c:v>1</c:v>
                </c:pt>
                <c:pt idx="30474">
                  <c:v>1</c:v>
                </c:pt>
                <c:pt idx="30475">
                  <c:v>1</c:v>
                </c:pt>
                <c:pt idx="30476">
                  <c:v>1</c:v>
                </c:pt>
                <c:pt idx="30477">
                  <c:v>1</c:v>
                </c:pt>
                <c:pt idx="30478">
                  <c:v>1</c:v>
                </c:pt>
                <c:pt idx="30479">
                  <c:v>1</c:v>
                </c:pt>
                <c:pt idx="30480">
                  <c:v>1</c:v>
                </c:pt>
                <c:pt idx="30481">
                  <c:v>1</c:v>
                </c:pt>
                <c:pt idx="30482">
                  <c:v>1</c:v>
                </c:pt>
                <c:pt idx="30483">
                  <c:v>1</c:v>
                </c:pt>
                <c:pt idx="30484">
                  <c:v>1</c:v>
                </c:pt>
                <c:pt idx="30485">
                  <c:v>1</c:v>
                </c:pt>
                <c:pt idx="30486">
                  <c:v>1</c:v>
                </c:pt>
                <c:pt idx="30487">
                  <c:v>1</c:v>
                </c:pt>
                <c:pt idx="30488">
                  <c:v>1</c:v>
                </c:pt>
                <c:pt idx="30489">
                  <c:v>1</c:v>
                </c:pt>
                <c:pt idx="30490">
                  <c:v>1</c:v>
                </c:pt>
                <c:pt idx="30491">
                  <c:v>1</c:v>
                </c:pt>
                <c:pt idx="30492">
                  <c:v>1</c:v>
                </c:pt>
                <c:pt idx="30493">
                  <c:v>1</c:v>
                </c:pt>
                <c:pt idx="30494">
                  <c:v>1</c:v>
                </c:pt>
                <c:pt idx="30495">
                  <c:v>1</c:v>
                </c:pt>
                <c:pt idx="30496">
                  <c:v>1</c:v>
                </c:pt>
                <c:pt idx="30497">
                  <c:v>1</c:v>
                </c:pt>
                <c:pt idx="30498">
                  <c:v>1</c:v>
                </c:pt>
                <c:pt idx="30499">
                  <c:v>1</c:v>
                </c:pt>
                <c:pt idx="30500">
                  <c:v>1</c:v>
                </c:pt>
                <c:pt idx="30501">
                  <c:v>1</c:v>
                </c:pt>
                <c:pt idx="30502">
                  <c:v>1</c:v>
                </c:pt>
                <c:pt idx="30503">
                  <c:v>1</c:v>
                </c:pt>
                <c:pt idx="30504">
                  <c:v>1</c:v>
                </c:pt>
                <c:pt idx="30505">
                  <c:v>1</c:v>
                </c:pt>
                <c:pt idx="30506">
                  <c:v>1</c:v>
                </c:pt>
                <c:pt idx="30507">
                  <c:v>1</c:v>
                </c:pt>
                <c:pt idx="30508">
                  <c:v>1</c:v>
                </c:pt>
                <c:pt idx="30509">
                  <c:v>1</c:v>
                </c:pt>
                <c:pt idx="30510">
                  <c:v>1</c:v>
                </c:pt>
                <c:pt idx="30511">
                  <c:v>1</c:v>
                </c:pt>
                <c:pt idx="30512">
                  <c:v>1</c:v>
                </c:pt>
                <c:pt idx="30513">
                  <c:v>1</c:v>
                </c:pt>
                <c:pt idx="30514">
                  <c:v>1</c:v>
                </c:pt>
                <c:pt idx="30515">
                  <c:v>1</c:v>
                </c:pt>
                <c:pt idx="30516">
                  <c:v>1</c:v>
                </c:pt>
                <c:pt idx="30517">
                  <c:v>1</c:v>
                </c:pt>
                <c:pt idx="30518">
                  <c:v>1</c:v>
                </c:pt>
                <c:pt idx="30519">
                  <c:v>1</c:v>
                </c:pt>
                <c:pt idx="30520">
                  <c:v>1</c:v>
                </c:pt>
                <c:pt idx="30521">
                  <c:v>1</c:v>
                </c:pt>
                <c:pt idx="30522">
                  <c:v>1</c:v>
                </c:pt>
                <c:pt idx="30523">
                  <c:v>1</c:v>
                </c:pt>
                <c:pt idx="30524">
                  <c:v>1</c:v>
                </c:pt>
                <c:pt idx="30525">
                  <c:v>1</c:v>
                </c:pt>
                <c:pt idx="30526">
                  <c:v>1</c:v>
                </c:pt>
                <c:pt idx="30527">
                  <c:v>1</c:v>
                </c:pt>
                <c:pt idx="30528">
                  <c:v>1</c:v>
                </c:pt>
                <c:pt idx="30529">
                  <c:v>1</c:v>
                </c:pt>
                <c:pt idx="30530">
                  <c:v>1</c:v>
                </c:pt>
                <c:pt idx="30531">
                  <c:v>1</c:v>
                </c:pt>
                <c:pt idx="30532">
                  <c:v>1</c:v>
                </c:pt>
                <c:pt idx="30533">
                  <c:v>1</c:v>
                </c:pt>
                <c:pt idx="30534">
                  <c:v>1</c:v>
                </c:pt>
                <c:pt idx="30535">
                  <c:v>1</c:v>
                </c:pt>
                <c:pt idx="30536">
                  <c:v>1</c:v>
                </c:pt>
                <c:pt idx="30537">
                  <c:v>1</c:v>
                </c:pt>
                <c:pt idx="30538">
                  <c:v>1</c:v>
                </c:pt>
                <c:pt idx="30539">
                  <c:v>1</c:v>
                </c:pt>
                <c:pt idx="30540">
                  <c:v>1</c:v>
                </c:pt>
                <c:pt idx="30541">
                  <c:v>1</c:v>
                </c:pt>
                <c:pt idx="30542">
                  <c:v>1</c:v>
                </c:pt>
                <c:pt idx="30543">
                  <c:v>1</c:v>
                </c:pt>
                <c:pt idx="30544">
                  <c:v>1</c:v>
                </c:pt>
                <c:pt idx="30545">
                  <c:v>1</c:v>
                </c:pt>
                <c:pt idx="30546">
                  <c:v>1</c:v>
                </c:pt>
                <c:pt idx="30547">
                  <c:v>1</c:v>
                </c:pt>
                <c:pt idx="30548">
                  <c:v>1</c:v>
                </c:pt>
                <c:pt idx="30549">
                  <c:v>1</c:v>
                </c:pt>
                <c:pt idx="30550">
                  <c:v>1</c:v>
                </c:pt>
                <c:pt idx="30551">
                  <c:v>1</c:v>
                </c:pt>
                <c:pt idx="30552">
                  <c:v>1</c:v>
                </c:pt>
                <c:pt idx="30553">
                  <c:v>1</c:v>
                </c:pt>
                <c:pt idx="30554">
                  <c:v>1</c:v>
                </c:pt>
                <c:pt idx="30555">
                  <c:v>1</c:v>
                </c:pt>
                <c:pt idx="30556">
                  <c:v>1</c:v>
                </c:pt>
                <c:pt idx="30557">
                  <c:v>1</c:v>
                </c:pt>
                <c:pt idx="30558">
                  <c:v>1</c:v>
                </c:pt>
                <c:pt idx="30559">
                  <c:v>1</c:v>
                </c:pt>
                <c:pt idx="30560">
                  <c:v>1</c:v>
                </c:pt>
                <c:pt idx="30561">
                  <c:v>1</c:v>
                </c:pt>
                <c:pt idx="30562">
                  <c:v>1</c:v>
                </c:pt>
                <c:pt idx="30563">
                  <c:v>1</c:v>
                </c:pt>
                <c:pt idx="30564">
                  <c:v>1</c:v>
                </c:pt>
                <c:pt idx="30565">
                  <c:v>1</c:v>
                </c:pt>
                <c:pt idx="30566">
                  <c:v>1</c:v>
                </c:pt>
                <c:pt idx="30567">
                  <c:v>1</c:v>
                </c:pt>
                <c:pt idx="30568">
                  <c:v>1</c:v>
                </c:pt>
                <c:pt idx="30569">
                  <c:v>1</c:v>
                </c:pt>
                <c:pt idx="30570">
                  <c:v>1</c:v>
                </c:pt>
                <c:pt idx="30571">
                  <c:v>1</c:v>
                </c:pt>
                <c:pt idx="30572">
                  <c:v>1</c:v>
                </c:pt>
                <c:pt idx="30573">
                  <c:v>1</c:v>
                </c:pt>
                <c:pt idx="30574">
                  <c:v>1</c:v>
                </c:pt>
                <c:pt idx="30575">
                  <c:v>1</c:v>
                </c:pt>
                <c:pt idx="30576">
                  <c:v>1</c:v>
                </c:pt>
                <c:pt idx="30577">
                  <c:v>1</c:v>
                </c:pt>
                <c:pt idx="30578">
                  <c:v>1</c:v>
                </c:pt>
                <c:pt idx="30579">
                  <c:v>1</c:v>
                </c:pt>
                <c:pt idx="30580">
                  <c:v>1</c:v>
                </c:pt>
                <c:pt idx="30581">
                  <c:v>1</c:v>
                </c:pt>
                <c:pt idx="30582">
                  <c:v>1</c:v>
                </c:pt>
                <c:pt idx="30583">
                  <c:v>1</c:v>
                </c:pt>
                <c:pt idx="30584">
                  <c:v>1</c:v>
                </c:pt>
                <c:pt idx="30585">
                  <c:v>1</c:v>
                </c:pt>
                <c:pt idx="30586">
                  <c:v>1</c:v>
                </c:pt>
                <c:pt idx="30587">
                  <c:v>1</c:v>
                </c:pt>
                <c:pt idx="30588">
                  <c:v>1</c:v>
                </c:pt>
                <c:pt idx="30589">
                  <c:v>1</c:v>
                </c:pt>
                <c:pt idx="30590">
                  <c:v>1</c:v>
                </c:pt>
                <c:pt idx="30591">
                  <c:v>1</c:v>
                </c:pt>
                <c:pt idx="30592">
                  <c:v>1</c:v>
                </c:pt>
                <c:pt idx="30593">
                  <c:v>1</c:v>
                </c:pt>
                <c:pt idx="30594">
                  <c:v>1</c:v>
                </c:pt>
                <c:pt idx="30595">
                  <c:v>1</c:v>
                </c:pt>
                <c:pt idx="30596">
                  <c:v>1</c:v>
                </c:pt>
                <c:pt idx="30597">
                  <c:v>1</c:v>
                </c:pt>
                <c:pt idx="30598">
                  <c:v>1</c:v>
                </c:pt>
                <c:pt idx="30599">
                  <c:v>1</c:v>
                </c:pt>
                <c:pt idx="30600">
                  <c:v>1</c:v>
                </c:pt>
                <c:pt idx="30601">
                  <c:v>1</c:v>
                </c:pt>
                <c:pt idx="30602">
                  <c:v>1</c:v>
                </c:pt>
                <c:pt idx="30603">
                  <c:v>1</c:v>
                </c:pt>
                <c:pt idx="30604">
                  <c:v>1</c:v>
                </c:pt>
                <c:pt idx="30605">
                  <c:v>1</c:v>
                </c:pt>
                <c:pt idx="30606">
                  <c:v>1</c:v>
                </c:pt>
                <c:pt idx="30607">
                  <c:v>1</c:v>
                </c:pt>
                <c:pt idx="30608">
                  <c:v>1</c:v>
                </c:pt>
                <c:pt idx="30609">
                  <c:v>1</c:v>
                </c:pt>
                <c:pt idx="30610">
                  <c:v>1</c:v>
                </c:pt>
                <c:pt idx="30611">
                  <c:v>1</c:v>
                </c:pt>
                <c:pt idx="30612">
                  <c:v>1</c:v>
                </c:pt>
                <c:pt idx="30613">
                  <c:v>1</c:v>
                </c:pt>
                <c:pt idx="30614">
                  <c:v>1</c:v>
                </c:pt>
                <c:pt idx="30615">
                  <c:v>1</c:v>
                </c:pt>
                <c:pt idx="30616">
                  <c:v>1</c:v>
                </c:pt>
                <c:pt idx="30617">
                  <c:v>1</c:v>
                </c:pt>
                <c:pt idx="30618">
                  <c:v>1</c:v>
                </c:pt>
                <c:pt idx="30619">
                  <c:v>1</c:v>
                </c:pt>
                <c:pt idx="30620">
                  <c:v>1</c:v>
                </c:pt>
                <c:pt idx="30621">
                  <c:v>1</c:v>
                </c:pt>
                <c:pt idx="30622">
                  <c:v>1</c:v>
                </c:pt>
                <c:pt idx="30623">
                  <c:v>1</c:v>
                </c:pt>
                <c:pt idx="30624">
                  <c:v>1</c:v>
                </c:pt>
                <c:pt idx="30625">
                  <c:v>1</c:v>
                </c:pt>
                <c:pt idx="30626">
                  <c:v>1</c:v>
                </c:pt>
                <c:pt idx="30627">
                  <c:v>1</c:v>
                </c:pt>
                <c:pt idx="30628">
                  <c:v>1</c:v>
                </c:pt>
                <c:pt idx="30629">
                  <c:v>1</c:v>
                </c:pt>
                <c:pt idx="30630">
                  <c:v>1</c:v>
                </c:pt>
                <c:pt idx="30631">
                  <c:v>1</c:v>
                </c:pt>
                <c:pt idx="30632">
                  <c:v>1</c:v>
                </c:pt>
                <c:pt idx="30633">
                  <c:v>1</c:v>
                </c:pt>
                <c:pt idx="30634">
                  <c:v>1</c:v>
                </c:pt>
                <c:pt idx="30635">
                  <c:v>1</c:v>
                </c:pt>
                <c:pt idx="30636">
                  <c:v>1</c:v>
                </c:pt>
                <c:pt idx="30637">
                  <c:v>1</c:v>
                </c:pt>
                <c:pt idx="30638">
                  <c:v>1</c:v>
                </c:pt>
                <c:pt idx="30639">
                  <c:v>1</c:v>
                </c:pt>
                <c:pt idx="30640">
                  <c:v>1</c:v>
                </c:pt>
                <c:pt idx="30641">
                  <c:v>1</c:v>
                </c:pt>
                <c:pt idx="30642">
                  <c:v>1</c:v>
                </c:pt>
                <c:pt idx="30643">
                  <c:v>1</c:v>
                </c:pt>
                <c:pt idx="30644">
                  <c:v>1</c:v>
                </c:pt>
                <c:pt idx="30645">
                  <c:v>1</c:v>
                </c:pt>
                <c:pt idx="30646">
                  <c:v>1</c:v>
                </c:pt>
                <c:pt idx="30647">
                  <c:v>1</c:v>
                </c:pt>
                <c:pt idx="30648">
                  <c:v>1</c:v>
                </c:pt>
                <c:pt idx="30649">
                  <c:v>1</c:v>
                </c:pt>
                <c:pt idx="30650">
                  <c:v>1</c:v>
                </c:pt>
                <c:pt idx="30651">
                  <c:v>1</c:v>
                </c:pt>
                <c:pt idx="30652">
                  <c:v>1</c:v>
                </c:pt>
                <c:pt idx="30653">
                  <c:v>1</c:v>
                </c:pt>
                <c:pt idx="30654">
                  <c:v>1</c:v>
                </c:pt>
                <c:pt idx="30655">
                  <c:v>1</c:v>
                </c:pt>
                <c:pt idx="30656">
                  <c:v>1</c:v>
                </c:pt>
                <c:pt idx="30657">
                  <c:v>1</c:v>
                </c:pt>
                <c:pt idx="30658">
                  <c:v>1</c:v>
                </c:pt>
                <c:pt idx="30659">
                  <c:v>1</c:v>
                </c:pt>
                <c:pt idx="30660">
                  <c:v>1</c:v>
                </c:pt>
                <c:pt idx="30661">
                  <c:v>1</c:v>
                </c:pt>
                <c:pt idx="30662">
                  <c:v>1</c:v>
                </c:pt>
                <c:pt idx="30663">
                  <c:v>1</c:v>
                </c:pt>
                <c:pt idx="30664">
                  <c:v>1</c:v>
                </c:pt>
                <c:pt idx="30665">
                  <c:v>1</c:v>
                </c:pt>
                <c:pt idx="30666">
                  <c:v>1</c:v>
                </c:pt>
                <c:pt idx="30667">
                  <c:v>1</c:v>
                </c:pt>
                <c:pt idx="30668">
                  <c:v>1</c:v>
                </c:pt>
                <c:pt idx="30669">
                  <c:v>1</c:v>
                </c:pt>
                <c:pt idx="30670">
                  <c:v>1</c:v>
                </c:pt>
                <c:pt idx="30671">
                  <c:v>1</c:v>
                </c:pt>
                <c:pt idx="30672">
                  <c:v>1</c:v>
                </c:pt>
                <c:pt idx="30673">
                  <c:v>1</c:v>
                </c:pt>
                <c:pt idx="30674">
                  <c:v>1</c:v>
                </c:pt>
                <c:pt idx="30675">
                  <c:v>1</c:v>
                </c:pt>
                <c:pt idx="30676">
                  <c:v>1</c:v>
                </c:pt>
                <c:pt idx="30677">
                  <c:v>1</c:v>
                </c:pt>
                <c:pt idx="30678">
                  <c:v>1</c:v>
                </c:pt>
                <c:pt idx="30679">
                  <c:v>1</c:v>
                </c:pt>
                <c:pt idx="30680">
                  <c:v>1</c:v>
                </c:pt>
                <c:pt idx="30681">
                  <c:v>1</c:v>
                </c:pt>
                <c:pt idx="30682">
                  <c:v>1</c:v>
                </c:pt>
                <c:pt idx="30683">
                  <c:v>1</c:v>
                </c:pt>
                <c:pt idx="30684">
                  <c:v>1</c:v>
                </c:pt>
                <c:pt idx="30685">
                  <c:v>1</c:v>
                </c:pt>
                <c:pt idx="30686">
                  <c:v>1</c:v>
                </c:pt>
                <c:pt idx="30687">
                  <c:v>1</c:v>
                </c:pt>
                <c:pt idx="30688">
                  <c:v>1</c:v>
                </c:pt>
                <c:pt idx="30689">
                  <c:v>1</c:v>
                </c:pt>
                <c:pt idx="30690">
                  <c:v>1</c:v>
                </c:pt>
                <c:pt idx="30691">
                  <c:v>1</c:v>
                </c:pt>
                <c:pt idx="30692">
                  <c:v>1</c:v>
                </c:pt>
                <c:pt idx="30693">
                  <c:v>1</c:v>
                </c:pt>
                <c:pt idx="30694">
                  <c:v>1</c:v>
                </c:pt>
                <c:pt idx="30695">
                  <c:v>1</c:v>
                </c:pt>
                <c:pt idx="30696">
                  <c:v>1</c:v>
                </c:pt>
                <c:pt idx="30697">
                  <c:v>1</c:v>
                </c:pt>
                <c:pt idx="30698">
                  <c:v>1</c:v>
                </c:pt>
                <c:pt idx="30699">
                  <c:v>1</c:v>
                </c:pt>
                <c:pt idx="30700">
                  <c:v>1</c:v>
                </c:pt>
                <c:pt idx="30701">
                  <c:v>1</c:v>
                </c:pt>
                <c:pt idx="30702">
                  <c:v>1</c:v>
                </c:pt>
                <c:pt idx="30703">
                  <c:v>1</c:v>
                </c:pt>
                <c:pt idx="30704">
                  <c:v>1</c:v>
                </c:pt>
                <c:pt idx="30705">
                  <c:v>1</c:v>
                </c:pt>
                <c:pt idx="30706">
                  <c:v>1</c:v>
                </c:pt>
                <c:pt idx="30707">
                  <c:v>1</c:v>
                </c:pt>
                <c:pt idx="30708">
                  <c:v>1</c:v>
                </c:pt>
                <c:pt idx="30709">
                  <c:v>1</c:v>
                </c:pt>
                <c:pt idx="30710">
                  <c:v>1</c:v>
                </c:pt>
                <c:pt idx="30711">
                  <c:v>1</c:v>
                </c:pt>
                <c:pt idx="30712">
                  <c:v>1</c:v>
                </c:pt>
                <c:pt idx="30713">
                  <c:v>1</c:v>
                </c:pt>
                <c:pt idx="30714">
                  <c:v>1</c:v>
                </c:pt>
                <c:pt idx="30715">
                  <c:v>1</c:v>
                </c:pt>
                <c:pt idx="30716">
                  <c:v>1</c:v>
                </c:pt>
                <c:pt idx="30717">
                  <c:v>1</c:v>
                </c:pt>
                <c:pt idx="30718">
                  <c:v>1</c:v>
                </c:pt>
                <c:pt idx="30719">
                  <c:v>1</c:v>
                </c:pt>
                <c:pt idx="30720">
                  <c:v>1</c:v>
                </c:pt>
                <c:pt idx="30721">
                  <c:v>1</c:v>
                </c:pt>
                <c:pt idx="30722">
                  <c:v>1</c:v>
                </c:pt>
                <c:pt idx="30723">
                  <c:v>1</c:v>
                </c:pt>
                <c:pt idx="30724">
                  <c:v>1</c:v>
                </c:pt>
                <c:pt idx="30725">
                  <c:v>1</c:v>
                </c:pt>
                <c:pt idx="30726">
                  <c:v>1</c:v>
                </c:pt>
                <c:pt idx="30727">
                  <c:v>1</c:v>
                </c:pt>
                <c:pt idx="30728">
                  <c:v>1</c:v>
                </c:pt>
                <c:pt idx="30729">
                  <c:v>1</c:v>
                </c:pt>
                <c:pt idx="30730">
                  <c:v>1</c:v>
                </c:pt>
                <c:pt idx="30731">
                  <c:v>1</c:v>
                </c:pt>
                <c:pt idx="30732">
                  <c:v>1</c:v>
                </c:pt>
                <c:pt idx="30733">
                  <c:v>1</c:v>
                </c:pt>
                <c:pt idx="30734">
                  <c:v>1</c:v>
                </c:pt>
                <c:pt idx="30735">
                  <c:v>1</c:v>
                </c:pt>
                <c:pt idx="30736">
                  <c:v>1</c:v>
                </c:pt>
                <c:pt idx="30737">
                  <c:v>1</c:v>
                </c:pt>
                <c:pt idx="30738">
                  <c:v>1</c:v>
                </c:pt>
                <c:pt idx="30739">
                  <c:v>1</c:v>
                </c:pt>
                <c:pt idx="30740">
                  <c:v>1</c:v>
                </c:pt>
                <c:pt idx="30741">
                  <c:v>1</c:v>
                </c:pt>
                <c:pt idx="30742">
                  <c:v>1</c:v>
                </c:pt>
                <c:pt idx="30743">
                  <c:v>1</c:v>
                </c:pt>
                <c:pt idx="30744">
                  <c:v>1</c:v>
                </c:pt>
                <c:pt idx="30745">
                  <c:v>1</c:v>
                </c:pt>
                <c:pt idx="30746">
                  <c:v>1</c:v>
                </c:pt>
                <c:pt idx="30747">
                  <c:v>1</c:v>
                </c:pt>
                <c:pt idx="30748">
                  <c:v>1</c:v>
                </c:pt>
                <c:pt idx="30749">
                  <c:v>1</c:v>
                </c:pt>
                <c:pt idx="30750">
                  <c:v>1</c:v>
                </c:pt>
                <c:pt idx="30751">
                  <c:v>1</c:v>
                </c:pt>
                <c:pt idx="30752">
                  <c:v>1</c:v>
                </c:pt>
                <c:pt idx="30753">
                  <c:v>1</c:v>
                </c:pt>
                <c:pt idx="30754">
                  <c:v>1</c:v>
                </c:pt>
                <c:pt idx="30755">
                  <c:v>1</c:v>
                </c:pt>
                <c:pt idx="30756">
                  <c:v>1</c:v>
                </c:pt>
                <c:pt idx="30757">
                  <c:v>1</c:v>
                </c:pt>
                <c:pt idx="30758">
                  <c:v>1</c:v>
                </c:pt>
                <c:pt idx="30759">
                  <c:v>1</c:v>
                </c:pt>
                <c:pt idx="30760">
                  <c:v>1</c:v>
                </c:pt>
                <c:pt idx="30761">
                  <c:v>1</c:v>
                </c:pt>
                <c:pt idx="30762">
                  <c:v>1</c:v>
                </c:pt>
                <c:pt idx="30763">
                  <c:v>1</c:v>
                </c:pt>
                <c:pt idx="30764">
                  <c:v>1</c:v>
                </c:pt>
                <c:pt idx="30765">
                  <c:v>1</c:v>
                </c:pt>
                <c:pt idx="30766">
                  <c:v>1</c:v>
                </c:pt>
                <c:pt idx="30767">
                  <c:v>1</c:v>
                </c:pt>
                <c:pt idx="30768">
                  <c:v>1</c:v>
                </c:pt>
                <c:pt idx="30769">
                  <c:v>1</c:v>
                </c:pt>
                <c:pt idx="30770">
                  <c:v>1</c:v>
                </c:pt>
                <c:pt idx="30771">
                  <c:v>1</c:v>
                </c:pt>
                <c:pt idx="30772">
                  <c:v>1</c:v>
                </c:pt>
                <c:pt idx="30773">
                  <c:v>1</c:v>
                </c:pt>
                <c:pt idx="30774">
                  <c:v>1</c:v>
                </c:pt>
                <c:pt idx="30775">
                  <c:v>1</c:v>
                </c:pt>
                <c:pt idx="30776">
                  <c:v>1</c:v>
                </c:pt>
                <c:pt idx="30777">
                  <c:v>1</c:v>
                </c:pt>
                <c:pt idx="30778">
                  <c:v>1</c:v>
                </c:pt>
                <c:pt idx="30779">
                  <c:v>1</c:v>
                </c:pt>
                <c:pt idx="30780">
                  <c:v>1</c:v>
                </c:pt>
                <c:pt idx="30781">
                  <c:v>1</c:v>
                </c:pt>
                <c:pt idx="30782">
                  <c:v>1</c:v>
                </c:pt>
                <c:pt idx="30783">
                  <c:v>1</c:v>
                </c:pt>
                <c:pt idx="30784">
                  <c:v>1</c:v>
                </c:pt>
                <c:pt idx="30785">
                  <c:v>1</c:v>
                </c:pt>
                <c:pt idx="30786">
                  <c:v>1</c:v>
                </c:pt>
                <c:pt idx="30787">
                  <c:v>1</c:v>
                </c:pt>
                <c:pt idx="30788">
                  <c:v>1</c:v>
                </c:pt>
                <c:pt idx="30789">
                  <c:v>1</c:v>
                </c:pt>
                <c:pt idx="30790">
                  <c:v>1</c:v>
                </c:pt>
                <c:pt idx="30791">
                  <c:v>1</c:v>
                </c:pt>
                <c:pt idx="30792">
                  <c:v>1</c:v>
                </c:pt>
                <c:pt idx="30793">
                  <c:v>1</c:v>
                </c:pt>
                <c:pt idx="30794">
                  <c:v>1</c:v>
                </c:pt>
                <c:pt idx="30795">
                  <c:v>1</c:v>
                </c:pt>
                <c:pt idx="30796">
                  <c:v>1</c:v>
                </c:pt>
                <c:pt idx="30797">
                  <c:v>1</c:v>
                </c:pt>
                <c:pt idx="30798">
                  <c:v>1</c:v>
                </c:pt>
                <c:pt idx="30799">
                  <c:v>1</c:v>
                </c:pt>
                <c:pt idx="30800">
                  <c:v>1</c:v>
                </c:pt>
                <c:pt idx="30801">
                  <c:v>1</c:v>
                </c:pt>
                <c:pt idx="30802">
                  <c:v>1</c:v>
                </c:pt>
                <c:pt idx="30803">
                  <c:v>1</c:v>
                </c:pt>
                <c:pt idx="30804">
                  <c:v>1</c:v>
                </c:pt>
                <c:pt idx="30805">
                  <c:v>1</c:v>
                </c:pt>
                <c:pt idx="30806">
                  <c:v>1</c:v>
                </c:pt>
                <c:pt idx="30807">
                  <c:v>1</c:v>
                </c:pt>
                <c:pt idx="30808">
                  <c:v>1</c:v>
                </c:pt>
                <c:pt idx="30809">
                  <c:v>1</c:v>
                </c:pt>
                <c:pt idx="30810">
                  <c:v>1</c:v>
                </c:pt>
                <c:pt idx="30811">
                  <c:v>1</c:v>
                </c:pt>
                <c:pt idx="30812">
                  <c:v>1</c:v>
                </c:pt>
                <c:pt idx="30813">
                  <c:v>1</c:v>
                </c:pt>
                <c:pt idx="30814">
                  <c:v>1</c:v>
                </c:pt>
                <c:pt idx="30815">
                  <c:v>1</c:v>
                </c:pt>
                <c:pt idx="30816">
                  <c:v>1</c:v>
                </c:pt>
                <c:pt idx="30817">
                  <c:v>1</c:v>
                </c:pt>
                <c:pt idx="30818">
                  <c:v>1</c:v>
                </c:pt>
                <c:pt idx="30819">
                  <c:v>1</c:v>
                </c:pt>
                <c:pt idx="30820">
                  <c:v>1</c:v>
                </c:pt>
                <c:pt idx="30821">
                  <c:v>1</c:v>
                </c:pt>
                <c:pt idx="30822">
                  <c:v>1</c:v>
                </c:pt>
                <c:pt idx="30823">
                  <c:v>1</c:v>
                </c:pt>
                <c:pt idx="30824">
                  <c:v>1</c:v>
                </c:pt>
                <c:pt idx="30825">
                  <c:v>1</c:v>
                </c:pt>
                <c:pt idx="30826">
                  <c:v>1</c:v>
                </c:pt>
                <c:pt idx="30827">
                  <c:v>1</c:v>
                </c:pt>
                <c:pt idx="30828">
                  <c:v>1</c:v>
                </c:pt>
                <c:pt idx="30829">
                  <c:v>1</c:v>
                </c:pt>
                <c:pt idx="30830">
                  <c:v>1</c:v>
                </c:pt>
                <c:pt idx="30831">
                  <c:v>1</c:v>
                </c:pt>
                <c:pt idx="30832">
                  <c:v>1</c:v>
                </c:pt>
                <c:pt idx="30833">
                  <c:v>1</c:v>
                </c:pt>
                <c:pt idx="30834">
                  <c:v>1</c:v>
                </c:pt>
                <c:pt idx="30835">
                  <c:v>1</c:v>
                </c:pt>
                <c:pt idx="30836">
                  <c:v>1</c:v>
                </c:pt>
                <c:pt idx="30837">
                  <c:v>1</c:v>
                </c:pt>
                <c:pt idx="30838">
                  <c:v>1</c:v>
                </c:pt>
                <c:pt idx="30839">
                  <c:v>1</c:v>
                </c:pt>
                <c:pt idx="30840">
                  <c:v>1</c:v>
                </c:pt>
                <c:pt idx="30841">
                  <c:v>1</c:v>
                </c:pt>
                <c:pt idx="30842">
                  <c:v>1</c:v>
                </c:pt>
                <c:pt idx="30843">
                  <c:v>1</c:v>
                </c:pt>
                <c:pt idx="30844">
                  <c:v>1</c:v>
                </c:pt>
                <c:pt idx="30845">
                  <c:v>1</c:v>
                </c:pt>
                <c:pt idx="30846">
                  <c:v>1</c:v>
                </c:pt>
                <c:pt idx="30847">
                  <c:v>1</c:v>
                </c:pt>
                <c:pt idx="30848">
                  <c:v>1</c:v>
                </c:pt>
                <c:pt idx="30849">
                  <c:v>1</c:v>
                </c:pt>
                <c:pt idx="30850">
                  <c:v>1</c:v>
                </c:pt>
                <c:pt idx="30851">
                  <c:v>1</c:v>
                </c:pt>
                <c:pt idx="30852">
                  <c:v>1</c:v>
                </c:pt>
                <c:pt idx="30853">
                  <c:v>1</c:v>
                </c:pt>
                <c:pt idx="30854">
                  <c:v>1</c:v>
                </c:pt>
                <c:pt idx="30855">
                  <c:v>1</c:v>
                </c:pt>
                <c:pt idx="30856">
                  <c:v>1</c:v>
                </c:pt>
                <c:pt idx="30857">
                  <c:v>1</c:v>
                </c:pt>
                <c:pt idx="30858">
                  <c:v>1</c:v>
                </c:pt>
                <c:pt idx="30859">
                  <c:v>1</c:v>
                </c:pt>
                <c:pt idx="30860">
                  <c:v>1</c:v>
                </c:pt>
                <c:pt idx="30861">
                  <c:v>1</c:v>
                </c:pt>
                <c:pt idx="30862">
                  <c:v>1</c:v>
                </c:pt>
                <c:pt idx="30863">
                  <c:v>1</c:v>
                </c:pt>
                <c:pt idx="30864">
                  <c:v>1</c:v>
                </c:pt>
                <c:pt idx="30865">
                  <c:v>1</c:v>
                </c:pt>
                <c:pt idx="30866">
                  <c:v>1</c:v>
                </c:pt>
                <c:pt idx="30867">
                  <c:v>1</c:v>
                </c:pt>
                <c:pt idx="30868">
                  <c:v>1</c:v>
                </c:pt>
                <c:pt idx="30869">
                  <c:v>1</c:v>
                </c:pt>
                <c:pt idx="30870">
                  <c:v>1</c:v>
                </c:pt>
                <c:pt idx="30871">
                  <c:v>1</c:v>
                </c:pt>
                <c:pt idx="30872">
                  <c:v>1</c:v>
                </c:pt>
                <c:pt idx="30873">
                  <c:v>1</c:v>
                </c:pt>
                <c:pt idx="30874">
                  <c:v>1</c:v>
                </c:pt>
                <c:pt idx="30875">
                  <c:v>1</c:v>
                </c:pt>
                <c:pt idx="30876">
                  <c:v>1</c:v>
                </c:pt>
                <c:pt idx="30877">
                  <c:v>1</c:v>
                </c:pt>
                <c:pt idx="30878">
                  <c:v>1</c:v>
                </c:pt>
                <c:pt idx="30879">
                  <c:v>1</c:v>
                </c:pt>
                <c:pt idx="30880">
                  <c:v>1</c:v>
                </c:pt>
                <c:pt idx="30881">
                  <c:v>1</c:v>
                </c:pt>
                <c:pt idx="30882">
                  <c:v>1</c:v>
                </c:pt>
                <c:pt idx="30883">
                  <c:v>1</c:v>
                </c:pt>
                <c:pt idx="30884">
                  <c:v>1</c:v>
                </c:pt>
                <c:pt idx="30885">
                  <c:v>1</c:v>
                </c:pt>
                <c:pt idx="30886">
                  <c:v>1</c:v>
                </c:pt>
                <c:pt idx="30887">
                  <c:v>1</c:v>
                </c:pt>
                <c:pt idx="30888">
                  <c:v>1</c:v>
                </c:pt>
                <c:pt idx="30889">
                  <c:v>1</c:v>
                </c:pt>
                <c:pt idx="30890">
                  <c:v>1</c:v>
                </c:pt>
                <c:pt idx="30891">
                  <c:v>1</c:v>
                </c:pt>
                <c:pt idx="30892">
                  <c:v>1</c:v>
                </c:pt>
                <c:pt idx="30893">
                  <c:v>1</c:v>
                </c:pt>
                <c:pt idx="30894">
                  <c:v>1</c:v>
                </c:pt>
                <c:pt idx="30895">
                  <c:v>1</c:v>
                </c:pt>
                <c:pt idx="30896">
                  <c:v>1</c:v>
                </c:pt>
                <c:pt idx="30897">
                  <c:v>1</c:v>
                </c:pt>
                <c:pt idx="30898">
                  <c:v>1</c:v>
                </c:pt>
                <c:pt idx="30899">
                  <c:v>1</c:v>
                </c:pt>
                <c:pt idx="30900">
                  <c:v>1</c:v>
                </c:pt>
                <c:pt idx="30901">
                  <c:v>1</c:v>
                </c:pt>
                <c:pt idx="30902">
                  <c:v>1</c:v>
                </c:pt>
                <c:pt idx="30903">
                  <c:v>1</c:v>
                </c:pt>
                <c:pt idx="30904">
                  <c:v>1</c:v>
                </c:pt>
                <c:pt idx="30905">
                  <c:v>1</c:v>
                </c:pt>
                <c:pt idx="30906">
                  <c:v>1</c:v>
                </c:pt>
                <c:pt idx="30907">
                  <c:v>1</c:v>
                </c:pt>
                <c:pt idx="30908">
                  <c:v>1</c:v>
                </c:pt>
                <c:pt idx="30909">
                  <c:v>1</c:v>
                </c:pt>
                <c:pt idx="30910">
                  <c:v>1</c:v>
                </c:pt>
                <c:pt idx="30911">
                  <c:v>1</c:v>
                </c:pt>
                <c:pt idx="30912">
                  <c:v>1</c:v>
                </c:pt>
                <c:pt idx="30913">
                  <c:v>1</c:v>
                </c:pt>
                <c:pt idx="30914">
                  <c:v>1</c:v>
                </c:pt>
                <c:pt idx="30915">
                  <c:v>1</c:v>
                </c:pt>
                <c:pt idx="30916">
                  <c:v>1</c:v>
                </c:pt>
                <c:pt idx="30917">
                  <c:v>1</c:v>
                </c:pt>
                <c:pt idx="30918">
                  <c:v>1</c:v>
                </c:pt>
                <c:pt idx="30919">
                  <c:v>1</c:v>
                </c:pt>
                <c:pt idx="30920">
                  <c:v>1</c:v>
                </c:pt>
                <c:pt idx="30921">
                  <c:v>1</c:v>
                </c:pt>
                <c:pt idx="30922">
                  <c:v>1</c:v>
                </c:pt>
                <c:pt idx="30923">
                  <c:v>1</c:v>
                </c:pt>
                <c:pt idx="30924">
                  <c:v>1</c:v>
                </c:pt>
                <c:pt idx="30925">
                  <c:v>1</c:v>
                </c:pt>
                <c:pt idx="30926">
                  <c:v>1</c:v>
                </c:pt>
                <c:pt idx="30927">
                  <c:v>1</c:v>
                </c:pt>
                <c:pt idx="30928">
                  <c:v>1</c:v>
                </c:pt>
                <c:pt idx="30929">
                  <c:v>1</c:v>
                </c:pt>
                <c:pt idx="30930">
                  <c:v>1</c:v>
                </c:pt>
                <c:pt idx="30931">
                  <c:v>1</c:v>
                </c:pt>
                <c:pt idx="30932">
                  <c:v>1</c:v>
                </c:pt>
                <c:pt idx="30933">
                  <c:v>1</c:v>
                </c:pt>
                <c:pt idx="30934">
                  <c:v>1</c:v>
                </c:pt>
                <c:pt idx="30935">
                  <c:v>1</c:v>
                </c:pt>
                <c:pt idx="30936">
                  <c:v>1</c:v>
                </c:pt>
                <c:pt idx="30937">
                  <c:v>1</c:v>
                </c:pt>
                <c:pt idx="30938">
                  <c:v>1</c:v>
                </c:pt>
                <c:pt idx="30939">
                  <c:v>1</c:v>
                </c:pt>
                <c:pt idx="30940">
                  <c:v>1</c:v>
                </c:pt>
                <c:pt idx="30941">
                  <c:v>1</c:v>
                </c:pt>
                <c:pt idx="30942">
                  <c:v>1</c:v>
                </c:pt>
                <c:pt idx="30943">
                  <c:v>1</c:v>
                </c:pt>
                <c:pt idx="30944">
                  <c:v>1</c:v>
                </c:pt>
                <c:pt idx="30945">
                  <c:v>1</c:v>
                </c:pt>
                <c:pt idx="30946">
                  <c:v>1</c:v>
                </c:pt>
                <c:pt idx="30947">
                  <c:v>1</c:v>
                </c:pt>
                <c:pt idx="30948">
                  <c:v>1</c:v>
                </c:pt>
                <c:pt idx="30949">
                  <c:v>1</c:v>
                </c:pt>
                <c:pt idx="30950">
                  <c:v>1</c:v>
                </c:pt>
                <c:pt idx="30951">
                  <c:v>1</c:v>
                </c:pt>
                <c:pt idx="30952">
                  <c:v>1</c:v>
                </c:pt>
                <c:pt idx="30953">
                  <c:v>1</c:v>
                </c:pt>
                <c:pt idx="30954">
                  <c:v>1</c:v>
                </c:pt>
                <c:pt idx="30955">
                  <c:v>1</c:v>
                </c:pt>
                <c:pt idx="30956">
                  <c:v>1</c:v>
                </c:pt>
                <c:pt idx="30957">
                  <c:v>1</c:v>
                </c:pt>
                <c:pt idx="30958">
                  <c:v>1</c:v>
                </c:pt>
                <c:pt idx="30959">
                  <c:v>1</c:v>
                </c:pt>
                <c:pt idx="30960">
                  <c:v>1</c:v>
                </c:pt>
                <c:pt idx="30961">
                  <c:v>1</c:v>
                </c:pt>
                <c:pt idx="30962">
                  <c:v>1</c:v>
                </c:pt>
                <c:pt idx="30963">
                  <c:v>1</c:v>
                </c:pt>
                <c:pt idx="30964">
                  <c:v>1</c:v>
                </c:pt>
                <c:pt idx="30965">
                  <c:v>1</c:v>
                </c:pt>
                <c:pt idx="30966">
                  <c:v>1</c:v>
                </c:pt>
                <c:pt idx="30967">
                  <c:v>1</c:v>
                </c:pt>
                <c:pt idx="30968">
                  <c:v>1</c:v>
                </c:pt>
                <c:pt idx="30969">
                  <c:v>1</c:v>
                </c:pt>
                <c:pt idx="30970">
                  <c:v>1</c:v>
                </c:pt>
                <c:pt idx="30971">
                  <c:v>1</c:v>
                </c:pt>
                <c:pt idx="30972">
                  <c:v>1</c:v>
                </c:pt>
                <c:pt idx="30973">
                  <c:v>1</c:v>
                </c:pt>
                <c:pt idx="30974">
                  <c:v>1</c:v>
                </c:pt>
                <c:pt idx="30975">
                  <c:v>1</c:v>
                </c:pt>
                <c:pt idx="30976">
                  <c:v>1</c:v>
                </c:pt>
                <c:pt idx="30977">
                  <c:v>1</c:v>
                </c:pt>
                <c:pt idx="30978">
                  <c:v>1</c:v>
                </c:pt>
                <c:pt idx="30979">
                  <c:v>1</c:v>
                </c:pt>
                <c:pt idx="30980">
                  <c:v>1</c:v>
                </c:pt>
                <c:pt idx="30981">
                  <c:v>1</c:v>
                </c:pt>
                <c:pt idx="30982">
                  <c:v>1</c:v>
                </c:pt>
                <c:pt idx="30983">
                  <c:v>1</c:v>
                </c:pt>
                <c:pt idx="30984">
                  <c:v>1</c:v>
                </c:pt>
                <c:pt idx="30985">
                  <c:v>1</c:v>
                </c:pt>
                <c:pt idx="30986">
                  <c:v>1</c:v>
                </c:pt>
                <c:pt idx="30987">
                  <c:v>1</c:v>
                </c:pt>
                <c:pt idx="30988">
                  <c:v>1</c:v>
                </c:pt>
                <c:pt idx="30989">
                  <c:v>1</c:v>
                </c:pt>
                <c:pt idx="30990">
                  <c:v>1</c:v>
                </c:pt>
                <c:pt idx="30991">
                  <c:v>1</c:v>
                </c:pt>
                <c:pt idx="30992">
                  <c:v>1</c:v>
                </c:pt>
                <c:pt idx="30993">
                  <c:v>1</c:v>
                </c:pt>
                <c:pt idx="30994">
                  <c:v>1</c:v>
                </c:pt>
                <c:pt idx="30995">
                  <c:v>1</c:v>
                </c:pt>
                <c:pt idx="30996">
                  <c:v>1</c:v>
                </c:pt>
                <c:pt idx="30997">
                  <c:v>1</c:v>
                </c:pt>
                <c:pt idx="30998">
                  <c:v>1</c:v>
                </c:pt>
                <c:pt idx="30999">
                  <c:v>1</c:v>
                </c:pt>
                <c:pt idx="31000">
                  <c:v>1</c:v>
                </c:pt>
                <c:pt idx="31001">
                  <c:v>1</c:v>
                </c:pt>
                <c:pt idx="31002">
                  <c:v>1</c:v>
                </c:pt>
                <c:pt idx="31003">
                  <c:v>1</c:v>
                </c:pt>
                <c:pt idx="31004">
                  <c:v>1</c:v>
                </c:pt>
                <c:pt idx="31005">
                  <c:v>1</c:v>
                </c:pt>
                <c:pt idx="31006">
                  <c:v>1</c:v>
                </c:pt>
                <c:pt idx="31007">
                  <c:v>1</c:v>
                </c:pt>
                <c:pt idx="31008">
                  <c:v>1</c:v>
                </c:pt>
                <c:pt idx="31009">
                  <c:v>1</c:v>
                </c:pt>
                <c:pt idx="31010">
                  <c:v>1</c:v>
                </c:pt>
                <c:pt idx="31011">
                  <c:v>1</c:v>
                </c:pt>
                <c:pt idx="31012">
                  <c:v>1</c:v>
                </c:pt>
                <c:pt idx="31013">
                  <c:v>1</c:v>
                </c:pt>
                <c:pt idx="31014">
                  <c:v>1</c:v>
                </c:pt>
                <c:pt idx="31015">
                  <c:v>1</c:v>
                </c:pt>
                <c:pt idx="31016">
                  <c:v>1</c:v>
                </c:pt>
                <c:pt idx="31017">
                  <c:v>1</c:v>
                </c:pt>
                <c:pt idx="31018">
                  <c:v>1</c:v>
                </c:pt>
                <c:pt idx="31019">
                  <c:v>1</c:v>
                </c:pt>
                <c:pt idx="31020">
                  <c:v>1</c:v>
                </c:pt>
                <c:pt idx="31021">
                  <c:v>1</c:v>
                </c:pt>
                <c:pt idx="31022">
                  <c:v>1</c:v>
                </c:pt>
                <c:pt idx="31023">
                  <c:v>1</c:v>
                </c:pt>
                <c:pt idx="31024">
                  <c:v>1</c:v>
                </c:pt>
                <c:pt idx="31025">
                  <c:v>1</c:v>
                </c:pt>
                <c:pt idx="31026">
                  <c:v>1</c:v>
                </c:pt>
                <c:pt idx="31027">
                  <c:v>1</c:v>
                </c:pt>
                <c:pt idx="31028">
                  <c:v>1</c:v>
                </c:pt>
                <c:pt idx="31029">
                  <c:v>1</c:v>
                </c:pt>
                <c:pt idx="31030">
                  <c:v>1</c:v>
                </c:pt>
                <c:pt idx="31031">
                  <c:v>1</c:v>
                </c:pt>
                <c:pt idx="31032">
                  <c:v>1</c:v>
                </c:pt>
                <c:pt idx="31033">
                  <c:v>1</c:v>
                </c:pt>
                <c:pt idx="31034">
                  <c:v>1</c:v>
                </c:pt>
                <c:pt idx="31035">
                  <c:v>1</c:v>
                </c:pt>
                <c:pt idx="31036">
                  <c:v>1</c:v>
                </c:pt>
                <c:pt idx="31037">
                  <c:v>1</c:v>
                </c:pt>
                <c:pt idx="31038">
                  <c:v>1</c:v>
                </c:pt>
                <c:pt idx="31039">
                  <c:v>1</c:v>
                </c:pt>
                <c:pt idx="31040">
                  <c:v>1</c:v>
                </c:pt>
                <c:pt idx="31041">
                  <c:v>1</c:v>
                </c:pt>
                <c:pt idx="31042">
                  <c:v>1</c:v>
                </c:pt>
                <c:pt idx="31043">
                  <c:v>1</c:v>
                </c:pt>
                <c:pt idx="31044">
                  <c:v>1</c:v>
                </c:pt>
                <c:pt idx="31045">
                  <c:v>1</c:v>
                </c:pt>
                <c:pt idx="31046">
                  <c:v>1</c:v>
                </c:pt>
                <c:pt idx="31047">
                  <c:v>1</c:v>
                </c:pt>
                <c:pt idx="31048">
                  <c:v>1</c:v>
                </c:pt>
                <c:pt idx="31049">
                  <c:v>1</c:v>
                </c:pt>
                <c:pt idx="31050">
                  <c:v>1</c:v>
                </c:pt>
                <c:pt idx="31051">
                  <c:v>1</c:v>
                </c:pt>
                <c:pt idx="31052">
                  <c:v>1</c:v>
                </c:pt>
                <c:pt idx="31053">
                  <c:v>1</c:v>
                </c:pt>
                <c:pt idx="31054">
                  <c:v>1</c:v>
                </c:pt>
                <c:pt idx="31055">
                  <c:v>1</c:v>
                </c:pt>
                <c:pt idx="31056">
                  <c:v>1</c:v>
                </c:pt>
                <c:pt idx="31057">
                  <c:v>1</c:v>
                </c:pt>
                <c:pt idx="31058">
                  <c:v>1</c:v>
                </c:pt>
                <c:pt idx="31059">
                  <c:v>1</c:v>
                </c:pt>
                <c:pt idx="31060">
                  <c:v>1</c:v>
                </c:pt>
                <c:pt idx="31061">
                  <c:v>1</c:v>
                </c:pt>
                <c:pt idx="31062">
                  <c:v>1</c:v>
                </c:pt>
                <c:pt idx="31063">
                  <c:v>1</c:v>
                </c:pt>
                <c:pt idx="31064">
                  <c:v>1</c:v>
                </c:pt>
                <c:pt idx="31065">
                  <c:v>1</c:v>
                </c:pt>
                <c:pt idx="31066">
                  <c:v>1</c:v>
                </c:pt>
                <c:pt idx="31067">
                  <c:v>1</c:v>
                </c:pt>
                <c:pt idx="31068">
                  <c:v>1</c:v>
                </c:pt>
                <c:pt idx="31069">
                  <c:v>1</c:v>
                </c:pt>
                <c:pt idx="31070">
                  <c:v>1</c:v>
                </c:pt>
                <c:pt idx="31071">
                  <c:v>1</c:v>
                </c:pt>
                <c:pt idx="31072">
                  <c:v>1</c:v>
                </c:pt>
                <c:pt idx="31073">
                  <c:v>1</c:v>
                </c:pt>
                <c:pt idx="31074">
                  <c:v>1</c:v>
                </c:pt>
                <c:pt idx="31075">
                  <c:v>1</c:v>
                </c:pt>
                <c:pt idx="31076">
                  <c:v>1</c:v>
                </c:pt>
                <c:pt idx="31077">
                  <c:v>1</c:v>
                </c:pt>
                <c:pt idx="31078">
                  <c:v>1</c:v>
                </c:pt>
                <c:pt idx="31079">
                  <c:v>1</c:v>
                </c:pt>
                <c:pt idx="31080">
                  <c:v>1</c:v>
                </c:pt>
                <c:pt idx="31081">
                  <c:v>1</c:v>
                </c:pt>
                <c:pt idx="31082">
                  <c:v>1</c:v>
                </c:pt>
                <c:pt idx="31083">
                  <c:v>1</c:v>
                </c:pt>
                <c:pt idx="31084">
                  <c:v>1</c:v>
                </c:pt>
                <c:pt idx="31085">
                  <c:v>1</c:v>
                </c:pt>
                <c:pt idx="31086">
                  <c:v>1</c:v>
                </c:pt>
                <c:pt idx="31087">
                  <c:v>1</c:v>
                </c:pt>
                <c:pt idx="31088">
                  <c:v>1</c:v>
                </c:pt>
                <c:pt idx="31089">
                  <c:v>1</c:v>
                </c:pt>
                <c:pt idx="31090">
                  <c:v>1</c:v>
                </c:pt>
                <c:pt idx="31091">
                  <c:v>1</c:v>
                </c:pt>
                <c:pt idx="31092">
                  <c:v>1</c:v>
                </c:pt>
                <c:pt idx="31093">
                  <c:v>1</c:v>
                </c:pt>
                <c:pt idx="31094">
                  <c:v>1</c:v>
                </c:pt>
                <c:pt idx="31095">
                  <c:v>1</c:v>
                </c:pt>
                <c:pt idx="31096">
                  <c:v>1</c:v>
                </c:pt>
                <c:pt idx="31097">
                  <c:v>1</c:v>
                </c:pt>
                <c:pt idx="31098">
                  <c:v>1</c:v>
                </c:pt>
                <c:pt idx="31099">
                  <c:v>1</c:v>
                </c:pt>
                <c:pt idx="31100">
                  <c:v>1</c:v>
                </c:pt>
                <c:pt idx="31101">
                  <c:v>1</c:v>
                </c:pt>
                <c:pt idx="31102">
                  <c:v>1</c:v>
                </c:pt>
                <c:pt idx="31103">
                  <c:v>1</c:v>
                </c:pt>
                <c:pt idx="31104">
                  <c:v>1</c:v>
                </c:pt>
                <c:pt idx="31105">
                  <c:v>1</c:v>
                </c:pt>
                <c:pt idx="31106">
                  <c:v>1</c:v>
                </c:pt>
                <c:pt idx="31107">
                  <c:v>1</c:v>
                </c:pt>
                <c:pt idx="31108">
                  <c:v>1</c:v>
                </c:pt>
                <c:pt idx="31109">
                  <c:v>1</c:v>
                </c:pt>
                <c:pt idx="31110">
                  <c:v>1</c:v>
                </c:pt>
                <c:pt idx="31111">
                  <c:v>1</c:v>
                </c:pt>
                <c:pt idx="31112">
                  <c:v>1</c:v>
                </c:pt>
                <c:pt idx="31113">
                  <c:v>1</c:v>
                </c:pt>
                <c:pt idx="31114">
                  <c:v>1</c:v>
                </c:pt>
                <c:pt idx="31115">
                  <c:v>1</c:v>
                </c:pt>
                <c:pt idx="31116">
                  <c:v>1</c:v>
                </c:pt>
                <c:pt idx="31117">
                  <c:v>1</c:v>
                </c:pt>
                <c:pt idx="31118">
                  <c:v>1</c:v>
                </c:pt>
                <c:pt idx="31119">
                  <c:v>1</c:v>
                </c:pt>
                <c:pt idx="31120">
                  <c:v>1</c:v>
                </c:pt>
                <c:pt idx="31121">
                  <c:v>1</c:v>
                </c:pt>
                <c:pt idx="31122">
                  <c:v>1</c:v>
                </c:pt>
                <c:pt idx="31123">
                  <c:v>1</c:v>
                </c:pt>
                <c:pt idx="31124">
                  <c:v>1</c:v>
                </c:pt>
                <c:pt idx="31125">
                  <c:v>1</c:v>
                </c:pt>
                <c:pt idx="31126">
                  <c:v>1</c:v>
                </c:pt>
                <c:pt idx="31127">
                  <c:v>1</c:v>
                </c:pt>
                <c:pt idx="31128">
                  <c:v>1</c:v>
                </c:pt>
                <c:pt idx="31129">
                  <c:v>1</c:v>
                </c:pt>
                <c:pt idx="31130">
                  <c:v>1</c:v>
                </c:pt>
                <c:pt idx="31131">
                  <c:v>1</c:v>
                </c:pt>
                <c:pt idx="31132">
                  <c:v>1</c:v>
                </c:pt>
                <c:pt idx="31133">
                  <c:v>1</c:v>
                </c:pt>
                <c:pt idx="31134">
                  <c:v>1</c:v>
                </c:pt>
                <c:pt idx="31135">
                  <c:v>1</c:v>
                </c:pt>
                <c:pt idx="31136">
                  <c:v>1</c:v>
                </c:pt>
                <c:pt idx="31137">
                  <c:v>1</c:v>
                </c:pt>
                <c:pt idx="31138">
                  <c:v>1</c:v>
                </c:pt>
                <c:pt idx="31139">
                  <c:v>1</c:v>
                </c:pt>
                <c:pt idx="31140">
                  <c:v>1</c:v>
                </c:pt>
                <c:pt idx="31141">
                  <c:v>1</c:v>
                </c:pt>
                <c:pt idx="31142">
                  <c:v>1</c:v>
                </c:pt>
                <c:pt idx="31143">
                  <c:v>1</c:v>
                </c:pt>
                <c:pt idx="31144">
                  <c:v>1</c:v>
                </c:pt>
                <c:pt idx="31145">
                  <c:v>1</c:v>
                </c:pt>
                <c:pt idx="31146">
                  <c:v>1</c:v>
                </c:pt>
                <c:pt idx="31147">
                  <c:v>1</c:v>
                </c:pt>
                <c:pt idx="31148">
                  <c:v>1</c:v>
                </c:pt>
                <c:pt idx="31149">
                  <c:v>1</c:v>
                </c:pt>
                <c:pt idx="31150">
                  <c:v>1</c:v>
                </c:pt>
                <c:pt idx="31151">
                  <c:v>1</c:v>
                </c:pt>
                <c:pt idx="31152">
                  <c:v>1</c:v>
                </c:pt>
                <c:pt idx="31153">
                  <c:v>1</c:v>
                </c:pt>
                <c:pt idx="31154">
                  <c:v>1</c:v>
                </c:pt>
                <c:pt idx="31155">
                  <c:v>1</c:v>
                </c:pt>
                <c:pt idx="31156">
                  <c:v>1</c:v>
                </c:pt>
                <c:pt idx="31157">
                  <c:v>1</c:v>
                </c:pt>
                <c:pt idx="31158">
                  <c:v>1</c:v>
                </c:pt>
                <c:pt idx="31159">
                  <c:v>1</c:v>
                </c:pt>
                <c:pt idx="31160">
                  <c:v>1</c:v>
                </c:pt>
                <c:pt idx="31161">
                  <c:v>1</c:v>
                </c:pt>
                <c:pt idx="31162">
                  <c:v>1</c:v>
                </c:pt>
                <c:pt idx="31163">
                  <c:v>1</c:v>
                </c:pt>
                <c:pt idx="31164">
                  <c:v>1</c:v>
                </c:pt>
                <c:pt idx="31165">
                  <c:v>1</c:v>
                </c:pt>
                <c:pt idx="31166">
                  <c:v>1</c:v>
                </c:pt>
                <c:pt idx="31167">
                  <c:v>1</c:v>
                </c:pt>
                <c:pt idx="31168">
                  <c:v>1</c:v>
                </c:pt>
                <c:pt idx="31169">
                  <c:v>1</c:v>
                </c:pt>
                <c:pt idx="31170">
                  <c:v>1</c:v>
                </c:pt>
                <c:pt idx="31171">
                  <c:v>1</c:v>
                </c:pt>
                <c:pt idx="31172">
                  <c:v>1</c:v>
                </c:pt>
                <c:pt idx="31173">
                  <c:v>1</c:v>
                </c:pt>
                <c:pt idx="31174">
                  <c:v>1</c:v>
                </c:pt>
                <c:pt idx="31175">
                  <c:v>1</c:v>
                </c:pt>
                <c:pt idx="31176">
                  <c:v>1</c:v>
                </c:pt>
                <c:pt idx="31177">
                  <c:v>1</c:v>
                </c:pt>
                <c:pt idx="31178">
                  <c:v>1</c:v>
                </c:pt>
                <c:pt idx="31179">
                  <c:v>1</c:v>
                </c:pt>
                <c:pt idx="31180">
                  <c:v>1</c:v>
                </c:pt>
                <c:pt idx="31181">
                  <c:v>1</c:v>
                </c:pt>
                <c:pt idx="31182">
                  <c:v>1</c:v>
                </c:pt>
                <c:pt idx="31183">
                  <c:v>1</c:v>
                </c:pt>
                <c:pt idx="31184">
                  <c:v>1</c:v>
                </c:pt>
                <c:pt idx="31185">
                  <c:v>1</c:v>
                </c:pt>
                <c:pt idx="31186">
                  <c:v>1</c:v>
                </c:pt>
                <c:pt idx="31187">
                  <c:v>1</c:v>
                </c:pt>
                <c:pt idx="31188">
                  <c:v>1</c:v>
                </c:pt>
                <c:pt idx="31189">
                  <c:v>1</c:v>
                </c:pt>
                <c:pt idx="31190">
                  <c:v>1</c:v>
                </c:pt>
                <c:pt idx="31191">
                  <c:v>1</c:v>
                </c:pt>
                <c:pt idx="31192">
                  <c:v>1</c:v>
                </c:pt>
                <c:pt idx="31193">
                  <c:v>1</c:v>
                </c:pt>
                <c:pt idx="31194">
                  <c:v>1</c:v>
                </c:pt>
                <c:pt idx="31195">
                  <c:v>1</c:v>
                </c:pt>
                <c:pt idx="31196">
                  <c:v>1</c:v>
                </c:pt>
                <c:pt idx="31197">
                  <c:v>1</c:v>
                </c:pt>
                <c:pt idx="31198">
                  <c:v>1</c:v>
                </c:pt>
                <c:pt idx="31199">
                  <c:v>1</c:v>
                </c:pt>
                <c:pt idx="31200">
                  <c:v>1</c:v>
                </c:pt>
                <c:pt idx="31201">
                  <c:v>1</c:v>
                </c:pt>
                <c:pt idx="31202">
                  <c:v>1</c:v>
                </c:pt>
                <c:pt idx="31203">
                  <c:v>1</c:v>
                </c:pt>
                <c:pt idx="31204">
                  <c:v>1</c:v>
                </c:pt>
                <c:pt idx="31205">
                  <c:v>1</c:v>
                </c:pt>
                <c:pt idx="31206">
                  <c:v>1</c:v>
                </c:pt>
                <c:pt idx="31207">
                  <c:v>1</c:v>
                </c:pt>
                <c:pt idx="31208">
                  <c:v>1</c:v>
                </c:pt>
                <c:pt idx="31209">
                  <c:v>1</c:v>
                </c:pt>
                <c:pt idx="31210">
                  <c:v>1</c:v>
                </c:pt>
                <c:pt idx="31211">
                  <c:v>1</c:v>
                </c:pt>
                <c:pt idx="31212">
                  <c:v>1</c:v>
                </c:pt>
                <c:pt idx="31213">
                  <c:v>1</c:v>
                </c:pt>
                <c:pt idx="31214">
                  <c:v>1</c:v>
                </c:pt>
                <c:pt idx="31215">
                  <c:v>1</c:v>
                </c:pt>
                <c:pt idx="31216">
                  <c:v>1</c:v>
                </c:pt>
                <c:pt idx="31217">
                  <c:v>1</c:v>
                </c:pt>
                <c:pt idx="31218">
                  <c:v>1</c:v>
                </c:pt>
                <c:pt idx="31219">
                  <c:v>1</c:v>
                </c:pt>
                <c:pt idx="31220">
                  <c:v>1</c:v>
                </c:pt>
                <c:pt idx="31221">
                  <c:v>1</c:v>
                </c:pt>
                <c:pt idx="31222">
                  <c:v>1</c:v>
                </c:pt>
                <c:pt idx="31223">
                  <c:v>1</c:v>
                </c:pt>
                <c:pt idx="31224">
                  <c:v>1</c:v>
                </c:pt>
                <c:pt idx="31225">
                  <c:v>1</c:v>
                </c:pt>
                <c:pt idx="31226">
                  <c:v>1</c:v>
                </c:pt>
                <c:pt idx="31227">
                  <c:v>1</c:v>
                </c:pt>
                <c:pt idx="31228">
                  <c:v>1</c:v>
                </c:pt>
                <c:pt idx="31229">
                  <c:v>1</c:v>
                </c:pt>
                <c:pt idx="31230">
                  <c:v>1</c:v>
                </c:pt>
                <c:pt idx="31231">
                  <c:v>1</c:v>
                </c:pt>
                <c:pt idx="31232">
                  <c:v>1</c:v>
                </c:pt>
                <c:pt idx="31233">
                  <c:v>1</c:v>
                </c:pt>
                <c:pt idx="31234">
                  <c:v>1</c:v>
                </c:pt>
                <c:pt idx="31235">
                  <c:v>1</c:v>
                </c:pt>
                <c:pt idx="31236">
                  <c:v>1</c:v>
                </c:pt>
                <c:pt idx="31237">
                  <c:v>1</c:v>
                </c:pt>
                <c:pt idx="31238">
                  <c:v>1</c:v>
                </c:pt>
                <c:pt idx="31239">
                  <c:v>1</c:v>
                </c:pt>
                <c:pt idx="31240">
                  <c:v>1</c:v>
                </c:pt>
                <c:pt idx="31241">
                  <c:v>1</c:v>
                </c:pt>
                <c:pt idx="31242">
                  <c:v>1</c:v>
                </c:pt>
                <c:pt idx="31243">
                  <c:v>1</c:v>
                </c:pt>
                <c:pt idx="31244">
                  <c:v>1</c:v>
                </c:pt>
                <c:pt idx="31245">
                  <c:v>1</c:v>
                </c:pt>
                <c:pt idx="31246">
                  <c:v>1</c:v>
                </c:pt>
                <c:pt idx="31247">
                  <c:v>1</c:v>
                </c:pt>
                <c:pt idx="31248">
                  <c:v>1</c:v>
                </c:pt>
                <c:pt idx="31249">
                  <c:v>1</c:v>
                </c:pt>
                <c:pt idx="31250">
                  <c:v>1</c:v>
                </c:pt>
                <c:pt idx="31251">
                  <c:v>1</c:v>
                </c:pt>
                <c:pt idx="31252">
                  <c:v>1</c:v>
                </c:pt>
                <c:pt idx="31253">
                  <c:v>1</c:v>
                </c:pt>
                <c:pt idx="31254">
                  <c:v>1</c:v>
                </c:pt>
                <c:pt idx="31255">
                  <c:v>1</c:v>
                </c:pt>
                <c:pt idx="31256">
                  <c:v>1</c:v>
                </c:pt>
                <c:pt idx="31257">
                  <c:v>1</c:v>
                </c:pt>
                <c:pt idx="31258">
                  <c:v>1</c:v>
                </c:pt>
                <c:pt idx="31259">
                  <c:v>1</c:v>
                </c:pt>
                <c:pt idx="31260">
                  <c:v>1</c:v>
                </c:pt>
                <c:pt idx="31261">
                  <c:v>1</c:v>
                </c:pt>
                <c:pt idx="31262">
                  <c:v>1</c:v>
                </c:pt>
                <c:pt idx="31263">
                  <c:v>1</c:v>
                </c:pt>
                <c:pt idx="31264">
                  <c:v>1</c:v>
                </c:pt>
                <c:pt idx="31265">
                  <c:v>1</c:v>
                </c:pt>
                <c:pt idx="31266">
                  <c:v>1</c:v>
                </c:pt>
                <c:pt idx="31267">
                  <c:v>1</c:v>
                </c:pt>
                <c:pt idx="31268">
                  <c:v>1</c:v>
                </c:pt>
                <c:pt idx="31269">
                  <c:v>1</c:v>
                </c:pt>
                <c:pt idx="31270">
                  <c:v>1</c:v>
                </c:pt>
                <c:pt idx="31271">
                  <c:v>1</c:v>
                </c:pt>
                <c:pt idx="31272">
                  <c:v>1</c:v>
                </c:pt>
                <c:pt idx="31273">
                  <c:v>1</c:v>
                </c:pt>
                <c:pt idx="31274">
                  <c:v>1</c:v>
                </c:pt>
                <c:pt idx="31275">
                  <c:v>1</c:v>
                </c:pt>
                <c:pt idx="31276">
                  <c:v>1</c:v>
                </c:pt>
                <c:pt idx="31277">
                  <c:v>1</c:v>
                </c:pt>
                <c:pt idx="31278">
                  <c:v>1</c:v>
                </c:pt>
                <c:pt idx="31279">
                  <c:v>1</c:v>
                </c:pt>
                <c:pt idx="31280">
                  <c:v>1</c:v>
                </c:pt>
                <c:pt idx="31281">
                  <c:v>1</c:v>
                </c:pt>
                <c:pt idx="31282">
                  <c:v>1</c:v>
                </c:pt>
                <c:pt idx="31283">
                  <c:v>1</c:v>
                </c:pt>
                <c:pt idx="31284">
                  <c:v>1</c:v>
                </c:pt>
                <c:pt idx="31285">
                  <c:v>1</c:v>
                </c:pt>
                <c:pt idx="31286">
                  <c:v>1</c:v>
                </c:pt>
                <c:pt idx="31287">
                  <c:v>1</c:v>
                </c:pt>
                <c:pt idx="31288">
                  <c:v>1</c:v>
                </c:pt>
                <c:pt idx="31289">
                  <c:v>1</c:v>
                </c:pt>
                <c:pt idx="31290">
                  <c:v>1</c:v>
                </c:pt>
                <c:pt idx="31291">
                  <c:v>1</c:v>
                </c:pt>
                <c:pt idx="31292">
                  <c:v>1</c:v>
                </c:pt>
                <c:pt idx="31293">
                  <c:v>1</c:v>
                </c:pt>
                <c:pt idx="31294">
                  <c:v>1</c:v>
                </c:pt>
                <c:pt idx="31295">
                  <c:v>1</c:v>
                </c:pt>
                <c:pt idx="31296">
                  <c:v>1</c:v>
                </c:pt>
                <c:pt idx="31297">
                  <c:v>1</c:v>
                </c:pt>
                <c:pt idx="31298">
                  <c:v>1</c:v>
                </c:pt>
                <c:pt idx="31299">
                  <c:v>1</c:v>
                </c:pt>
                <c:pt idx="31300">
                  <c:v>1</c:v>
                </c:pt>
                <c:pt idx="31301">
                  <c:v>1</c:v>
                </c:pt>
                <c:pt idx="31302">
                  <c:v>1</c:v>
                </c:pt>
                <c:pt idx="31303">
                  <c:v>1</c:v>
                </c:pt>
                <c:pt idx="31304">
                  <c:v>1</c:v>
                </c:pt>
                <c:pt idx="31305">
                  <c:v>1</c:v>
                </c:pt>
                <c:pt idx="31306">
                  <c:v>1</c:v>
                </c:pt>
                <c:pt idx="31307">
                  <c:v>1</c:v>
                </c:pt>
                <c:pt idx="31308">
                  <c:v>1</c:v>
                </c:pt>
                <c:pt idx="31309">
                  <c:v>1</c:v>
                </c:pt>
                <c:pt idx="31310">
                  <c:v>1</c:v>
                </c:pt>
                <c:pt idx="31311">
                  <c:v>1</c:v>
                </c:pt>
                <c:pt idx="31312">
                  <c:v>1</c:v>
                </c:pt>
                <c:pt idx="31313">
                  <c:v>1</c:v>
                </c:pt>
                <c:pt idx="31314">
                  <c:v>1</c:v>
                </c:pt>
                <c:pt idx="31315">
                  <c:v>1</c:v>
                </c:pt>
                <c:pt idx="31316">
                  <c:v>1</c:v>
                </c:pt>
                <c:pt idx="31317">
                  <c:v>1</c:v>
                </c:pt>
                <c:pt idx="31318">
                  <c:v>1</c:v>
                </c:pt>
                <c:pt idx="31319">
                  <c:v>1</c:v>
                </c:pt>
                <c:pt idx="31320">
                  <c:v>1</c:v>
                </c:pt>
                <c:pt idx="31321">
                  <c:v>1</c:v>
                </c:pt>
                <c:pt idx="31322">
                  <c:v>1</c:v>
                </c:pt>
                <c:pt idx="31323">
                  <c:v>1</c:v>
                </c:pt>
                <c:pt idx="31324">
                  <c:v>1</c:v>
                </c:pt>
                <c:pt idx="31325">
                  <c:v>1</c:v>
                </c:pt>
                <c:pt idx="31326">
                  <c:v>1</c:v>
                </c:pt>
                <c:pt idx="31327">
                  <c:v>1</c:v>
                </c:pt>
                <c:pt idx="31328">
                  <c:v>1</c:v>
                </c:pt>
                <c:pt idx="31329">
                  <c:v>1</c:v>
                </c:pt>
                <c:pt idx="31330">
                  <c:v>1</c:v>
                </c:pt>
                <c:pt idx="31331">
                  <c:v>1</c:v>
                </c:pt>
                <c:pt idx="31332">
                  <c:v>1</c:v>
                </c:pt>
                <c:pt idx="31333">
                  <c:v>1</c:v>
                </c:pt>
                <c:pt idx="31334">
                  <c:v>1</c:v>
                </c:pt>
                <c:pt idx="31335">
                  <c:v>1</c:v>
                </c:pt>
                <c:pt idx="31336">
                  <c:v>1</c:v>
                </c:pt>
                <c:pt idx="31337">
                  <c:v>1</c:v>
                </c:pt>
                <c:pt idx="31338">
                  <c:v>1</c:v>
                </c:pt>
                <c:pt idx="31339">
                  <c:v>1</c:v>
                </c:pt>
                <c:pt idx="31340">
                  <c:v>1</c:v>
                </c:pt>
                <c:pt idx="31341">
                  <c:v>1</c:v>
                </c:pt>
                <c:pt idx="31342">
                  <c:v>1</c:v>
                </c:pt>
                <c:pt idx="31343">
                  <c:v>1</c:v>
                </c:pt>
                <c:pt idx="31344">
                  <c:v>1</c:v>
                </c:pt>
                <c:pt idx="31345">
                  <c:v>1</c:v>
                </c:pt>
                <c:pt idx="31346">
                  <c:v>1</c:v>
                </c:pt>
                <c:pt idx="31347">
                  <c:v>1</c:v>
                </c:pt>
                <c:pt idx="31348">
                  <c:v>1</c:v>
                </c:pt>
                <c:pt idx="31349">
                  <c:v>1</c:v>
                </c:pt>
                <c:pt idx="31350">
                  <c:v>1</c:v>
                </c:pt>
                <c:pt idx="31351">
                  <c:v>1</c:v>
                </c:pt>
                <c:pt idx="31352">
                  <c:v>1</c:v>
                </c:pt>
                <c:pt idx="31353">
                  <c:v>1</c:v>
                </c:pt>
                <c:pt idx="31354">
                  <c:v>1</c:v>
                </c:pt>
                <c:pt idx="31355">
                  <c:v>1</c:v>
                </c:pt>
                <c:pt idx="31356">
                  <c:v>1</c:v>
                </c:pt>
                <c:pt idx="31357">
                  <c:v>1</c:v>
                </c:pt>
                <c:pt idx="31358">
                  <c:v>1</c:v>
                </c:pt>
                <c:pt idx="31359">
                  <c:v>1</c:v>
                </c:pt>
                <c:pt idx="31360">
                  <c:v>1</c:v>
                </c:pt>
                <c:pt idx="31361">
                  <c:v>1</c:v>
                </c:pt>
                <c:pt idx="31362">
                  <c:v>1</c:v>
                </c:pt>
                <c:pt idx="31363">
                  <c:v>1</c:v>
                </c:pt>
                <c:pt idx="31364">
                  <c:v>1</c:v>
                </c:pt>
                <c:pt idx="31365">
                  <c:v>1</c:v>
                </c:pt>
                <c:pt idx="31366">
                  <c:v>1</c:v>
                </c:pt>
                <c:pt idx="31367">
                  <c:v>1</c:v>
                </c:pt>
                <c:pt idx="31368">
                  <c:v>1</c:v>
                </c:pt>
                <c:pt idx="31369">
                  <c:v>1</c:v>
                </c:pt>
                <c:pt idx="31370">
                  <c:v>1</c:v>
                </c:pt>
                <c:pt idx="31371">
                  <c:v>1</c:v>
                </c:pt>
                <c:pt idx="31372">
                  <c:v>1</c:v>
                </c:pt>
                <c:pt idx="31373">
                  <c:v>1</c:v>
                </c:pt>
                <c:pt idx="31374">
                  <c:v>1</c:v>
                </c:pt>
                <c:pt idx="31375">
                  <c:v>1</c:v>
                </c:pt>
                <c:pt idx="31376">
                  <c:v>1</c:v>
                </c:pt>
                <c:pt idx="31377">
                  <c:v>1</c:v>
                </c:pt>
                <c:pt idx="31378">
                  <c:v>1</c:v>
                </c:pt>
                <c:pt idx="31379">
                  <c:v>1</c:v>
                </c:pt>
                <c:pt idx="31380">
                  <c:v>1</c:v>
                </c:pt>
                <c:pt idx="31381">
                  <c:v>1</c:v>
                </c:pt>
                <c:pt idx="31382">
                  <c:v>1</c:v>
                </c:pt>
                <c:pt idx="31383">
                  <c:v>1</c:v>
                </c:pt>
                <c:pt idx="31384">
                  <c:v>1</c:v>
                </c:pt>
                <c:pt idx="31385">
                  <c:v>1</c:v>
                </c:pt>
                <c:pt idx="31386">
                  <c:v>1</c:v>
                </c:pt>
                <c:pt idx="31387">
                  <c:v>1</c:v>
                </c:pt>
                <c:pt idx="31388">
                  <c:v>1</c:v>
                </c:pt>
                <c:pt idx="31389">
                  <c:v>1</c:v>
                </c:pt>
                <c:pt idx="31390">
                  <c:v>1</c:v>
                </c:pt>
                <c:pt idx="31391">
                  <c:v>1</c:v>
                </c:pt>
                <c:pt idx="31392">
                  <c:v>1</c:v>
                </c:pt>
                <c:pt idx="31393">
                  <c:v>1</c:v>
                </c:pt>
                <c:pt idx="31394">
                  <c:v>1</c:v>
                </c:pt>
                <c:pt idx="31395">
                  <c:v>1</c:v>
                </c:pt>
                <c:pt idx="31396">
                  <c:v>1</c:v>
                </c:pt>
                <c:pt idx="31397">
                  <c:v>1</c:v>
                </c:pt>
                <c:pt idx="31398">
                  <c:v>1</c:v>
                </c:pt>
                <c:pt idx="31399">
                  <c:v>1</c:v>
                </c:pt>
                <c:pt idx="31400">
                  <c:v>1</c:v>
                </c:pt>
                <c:pt idx="31401">
                  <c:v>1</c:v>
                </c:pt>
                <c:pt idx="31402">
                  <c:v>1</c:v>
                </c:pt>
                <c:pt idx="31403">
                  <c:v>1</c:v>
                </c:pt>
                <c:pt idx="31404">
                  <c:v>1</c:v>
                </c:pt>
                <c:pt idx="31405">
                  <c:v>1</c:v>
                </c:pt>
                <c:pt idx="31406">
                  <c:v>1</c:v>
                </c:pt>
                <c:pt idx="31407">
                  <c:v>1</c:v>
                </c:pt>
                <c:pt idx="31408">
                  <c:v>1</c:v>
                </c:pt>
                <c:pt idx="31409">
                  <c:v>1</c:v>
                </c:pt>
                <c:pt idx="31410">
                  <c:v>1</c:v>
                </c:pt>
                <c:pt idx="31411">
                  <c:v>1</c:v>
                </c:pt>
                <c:pt idx="31412">
                  <c:v>1</c:v>
                </c:pt>
                <c:pt idx="31413">
                  <c:v>1</c:v>
                </c:pt>
                <c:pt idx="31414">
                  <c:v>1</c:v>
                </c:pt>
                <c:pt idx="31415">
                  <c:v>1</c:v>
                </c:pt>
                <c:pt idx="31416">
                  <c:v>1</c:v>
                </c:pt>
                <c:pt idx="31417">
                  <c:v>1</c:v>
                </c:pt>
                <c:pt idx="31418">
                  <c:v>1</c:v>
                </c:pt>
                <c:pt idx="31419">
                  <c:v>1</c:v>
                </c:pt>
                <c:pt idx="31420">
                  <c:v>1</c:v>
                </c:pt>
                <c:pt idx="31421">
                  <c:v>1</c:v>
                </c:pt>
                <c:pt idx="31422">
                  <c:v>1</c:v>
                </c:pt>
                <c:pt idx="31423">
                  <c:v>1</c:v>
                </c:pt>
                <c:pt idx="31424">
                  <c:v>1</c:v>
                </c:pt>
                <c:pt idx="31425">
                  <c:v>1</c:v>
                </c:pt>
                <c:pt idx="31426">
                  <c:v>1</c:v>
                </c:pt>
                <c:pt idx="31427">
                  <c:v>1</c:v>
                </c:pt>
                <c:pt idx="31428">
                  <c:v>1</c:v>
                </c:pt>
                <c:pt idx="31429">
                  <c:v>1</c:v>
                </c:pt>
                <c:pt idx="31430">
                  <c:v>1</c:v>
                </c:pt>
                <c:pt idx="31431">
                  <c:v>1</c:v>
                </c:pt>
                <c:pt idx="31432">
                  <c:v>1</c:v>
                </c:pt>
                <c:pt idx="31433">
                  <c:v>1</c:v>
                </c:pt>
                <c:pt idx="31434">
                  <c:v>1</c:v>
                </c:pt>
                <c:pt idx="31435">
                  <c:v>1</c:v>
                </c:pt>
                <c:pt idx="31436">
                  <c:v>1</c:v>
                </c:pt>
                <c:pt idx="31437">
                  <c:v>1</c:v>
                </c:pt>
                <c:pt idx="31438">
                  <c:v>1</c:v>
                </c:pt>
                <c:pt idx="31439">
                  <c:v>1</c:v>
                </c:pt>
                <c:pt idx="31440">
                  <c:v>1</c:v>
                </c:pt>
                <c:pt idx="31441">
                  <c:v>1</c:v>
                </c:pt>
                <c:pt idx="31442">
                  <c:v>1</c:v>
                </c:pt>
                <c:pt idx="31443">
                  <c:v>1</c:v>
                </c:pt>
                <c:pt idx="31444">
                  <c:v>1</c:v>
                </c:pt>
                <c:pt idx="31445">
                  <c:v>1</c:v>
                </c:pt>
                <c:pt idx="31446">
                  <c:v>1</c:v>
                </c:pt>
                <c:pt idx="31447">
                  <c:v>1</c:v>
                </c:pt>
                <c:pt idx="31448">
                  <c:v>1</c:v>
                </c:pt>
                <c:pt idx="31449">
                  <c:v>1</c:v>
                </c:pt>
                <c:pt idx="31450">
                  <c:v>1</c:v>
                </c:pt>
                <c:pt idx="31451">
                  <c:v>1</c:v>
                </c:pt>
                <c:pt idx="31452">
                  <c:v>1</c:v>
                </c:pt>
                <c:pt idx="31453">
                  <c:v>1</c:v>
                </c:pt>
                <c:pt idx="31454">
                  <c:v>1</c:v>
                </c:pt>
                <c:pt idx="31455">
                  <c:v>1</c:v>
                </c:pt>
                <c:pt idx="31456">
                  <c:v>1</c:v>
                </c:pt>
                <c:pt idx="31457">
                  <c:v>1</c:v>
                </c:pt>
                <c:pt idx="31458">
                  <c:v>1</c:v>
                </c:pt>
                <c:pt idx="31459">
                  <c:v>1</c:v>
                </c:pt>
                <c:pt idx="31460">
                  <c:v>1</c:v>
                </c:pt>
                <c:pt idx="31461">
                  <c:v>1</c:v>
                </c:pt>
                <c:pt idx="31462">
                  <c:v>1</c:v>
                </c:pt>
                <c:pt idx="31463">
                  <c:v>1</c:v>
                </c:pt>
                <c:pt idx="31464">
                  <c:v>1</c:v>
                </c:pt>
                <c:pt idx="31465">
                  <c:v>1</c:v>
                </c:pt>
                <c:pt idx="31466">
                  <c:v>1</c:v>
                </c:pt>
                <c:pt idx="31467">
                  <c:v>1</c:v>
                </c:pt>
                <c:pt idx="31468">
                  <c:v>1</c:v>
                </c:pt>
                <c:pt idx="31469">
                  <c:v>1</c:v>
                </c:pt>
                <c:pt idx="31470">
                  <c:v>1</c:v>
                </c:pt>
                <c:pt idx="31471">
                  <c:v>1</c:v>
                </c:pt>
                <c:pt idx="31472">
                  <c:v>1</c:v>
                </c:pt>
                <c:pt idx="31473">
                  <c:v>1</c:v>
                </c:pt>
                <c:pt idx="31474">
                  <c:v>1</c:v>
                </c:pt>
                <c:pt idx="31475">
                  <c:v>1</c:v>
                </c:pt>
                <c:pt idx="31476">
                  <c:v>1</c:v>
                </c:pt>
                <c:pt idx="31477">
                  <c:v>1</c:v>
                </c:pt>
                <c:pt idx="31478">
                  <c:v>1</c:v>
                </c:pt>
                <c:pt idx="31479">
                  <c:v>1</c:v>
                </c:pt>
                <c:pt idx="31480">
                  <c:v>1</c:v>
                </c:pt>
                <c:pt idx="31481">
                  <c:v>1</c:v>
                </c:pt>
                <c:pt idx="31482">
                  <c:v>1</c:v>
                </c:pt>
                <c:pt idx="31483">
                  <c:v>1</c:v>
                </c:pt>
                <c:pt idx="31484">
                  <c:v>1</c:v>
                </c:pt>
                <c:pt idx="31485">
                  <c:v>1</c:v>
                </c:pt>
                <c:pt idx="31486">
                  <c:v>1</c:v>
                </c:pt>
                <c:pt idx="31487">
                  <c:v>1</c:v>
                </c:pt>
                <c:pt idx="31488">
                  <c:v>1</c:v>
                </c:pt>
                <c:pt idx="31489">
                  <c:v>1</c:v>
                </c:pt>
                <c:pt idx="31490">
                  <c:v>1</c:v>
                </c:pt>
                <c:pt idx="31491">
                  <c:v>1</c:v>
                </c:pt>
                <c:pt idx="31492">
                  <c:v>1</c:v>
                </c:pt>
                <c:pt idx="31493">
                  <c:v>1</c:v>
                </c:pt>
                <c:pt idx="31494">
                  <c:v>1</c:v>
                </c:pt>
                <c:pt idx="31495">
                  <c:v>1</c:v>
                </c:pt>
                <c:pt idx="31496">
                  <c:v>1</c:v>
                </c:pt>
                <c:pt idx="31497">
                  <c:v>1</c:v>
                </c:pt>
                <c:pt idx="31498">
                  <c:v>1</c:v>
                </c:pt>
                <c:pt idx="31499">
                  <c:v>1</c:v>
                </c:pt>
                <c:pt idx="31500">
                  <c:v>1</c:v>
                </c:pt>
                <c:pt idx="31501">
                  <c:v>1</c:v>
                </c:pt>
                <c:pt idx="31502">
                  <c:v>1</c:v>
                </c:pt>
                <c:pt idx="31503">
                  <c:v>1</c:v>
                </c:pt>
                <c:pt idx="31504">
                  <c:v>1</c:v>
                </c:pt>
                <c:pt idx="31505">
                  <c:v>1</c:v>
                </c:pt>
                <c:pt idx="31506">
                  <c:v>1</c:v>
                </c:pt>
                <c:pt idx="31507">
                  <c:v>1</c:v>
                </c:pt>
                <c:pt idx="31508">
                  <c:v>1</c:v>
                </c:pt>
                <c:pt idx="31509">
                  <c:v>1</c:v>
                </c:pt>
                <c:pt idx="31510">
                  <c:v>1</c:v>
                </c:pt>
                <c:pt idx="31511">
                  <c:v>1</c:v>
                </c:pt>
                <c:pt idx="31512">
                  <c:v>1</c:v>
                </c:pt>
                <c:pt idx="31513">
                  <c:v>1</c:v>
                </c:pt>
                <c:pt idx="31514">
                  <c:v>1</c:v>
                </c:pt>
                <c:pt idx="31515">
                  <c:v>1</c:v>
                </c:pt>
                <c:pt idx="31516">
                  <c:v>1</c:v>
                </c:pt>
                <c:pt idx="31517">
                  <c:v>1</c:v>
                </c:pt>
                <c:pt idx="31518">
                  <c:v>1</c:v>
                </c:pt>
                <c:pt idx="31519">
                  <c:v>1</c:v>
                </c:pt>
                <c:pt idx="31520">
                  <c:v>1</c:v>
                </c:pt>
                <c:pt idx="31521">
                  <c:v>1</c:v>
                </c:pt>
                <c:pt idx="31522">
                  <c:v>1</c:v>
                </c:pt>
                <c:pt idx="31523">
                  <c:v>1</c:v>
                </c:pt>
                <c:pt idx="31524">
                  <c:v>1</c:v>
                </c:pt>
                <c:pt idx="31525">
                  <c:v>1</c:v>
                </c:pt>
                <c:pt idx="31526">
                  <c:v>1</c:v>
                </c:pt>
                <c:pt idx="31527">
                  <c:v>1</c:v>
                </c:pt>
                <c:pt idx="31528">
                  <c:v>1</c:v>
                </c:pt>
                <c:pt idx="31529">
                  <c:v>1</c:v>
                </c:pt>
                <c:pt idx="31530">
                  <c:v>1</c:v>
                </c:pt>
                <c:pt idx="31531">
                  <c:v>1</c:v>
                </c:pt>
                <c:pt idx="31532">
                  <c:v>1</c:v>
                </c:pt>
                <c:pt idx="31533">
                  <c:v>1</c:v>
                </c:pt>
                <c:pt idx="31534">
                  <c:v>1</c:v>
                </c:pt>
                <c:pt idx="31535">
                  <c:v>1</c:v>
                </c:pt>
                <c:pt idx="31536">
                  <c:v>1</c:v>
                </c:pt>
                <c:pt idx="31537">
                  <c:v>1</c:v>
                </c:pt>
                <c:pt idx="31538">
                  <c:v>1</c:v>
                </c:pt>
                <c:pt idx="31539">
                  <c:v>1</c:v>
                </c:pt>
                <c:pt idx="31540">
                  <c:v>1</c:v>
                </c:pt>
                <c:pt idx="31541">
                  <c:v>1</c:v>
                </c:pt>
                <c:pt idx="31542">
                  <c:v>1</c:v>
                </c:pt>
                <c:pt idx="31543">
                  <c:v>1</c:v>
                </c:pt>
                <c:pt idx="31544">
                  <c:v>1</c:v>
                </c:pt>
                <c:pt idx="31545">
                  <c:v>1</c:v>
                </c:pt>
                <c:pt idx="31546">
                  <c:v>1</c:v>
                </c:pt>
                <c:pt idx="31547">
                  <c:v>1</c:v>
                </c:pt>
                <c:pt idx="31548">
                  <c:v>1</c:v>
                </c:pt>
                <c:pt idx="31549">
                  <c:v>1</c:v>
                </c:pt>
                <c:pt idx="31550">
                  <c:v>1</c:v>
                </c:pt>
                <c:pt idx="31551">
                  <c:v>1</c:v>
                </c:pt>
                <c:pt idx="31552">
                  <c:v>1</c:v>
                </c:pt>
                <c:pt idx="31553">
                  <c:v>1</c:v>
                </c:pt>
                <c:pt idx="31554">
                  <c:v>1</c:v>
                </c:pt>
                <c:pt idx="31555">
                  <c:v>1</c:v>
                </c:pt>
                <c:pt idx="31556">
                  <c:v>1</c:v>
                </c:pt>
                <c:pt idx="31557">
                  <c:v>1</c:v>
                </c:pt>
                <c:pt idx="31558">
                  <c:v>1</c:v>
                </c:pt>
                <c:pt idx="31559">
                  <c:v>1</c:v>
                </c:pt>
                <c:pt idx="31560">
                  <c:v>1</c:v>
                </c:pt>
                <c:pt idx="31561">
                  <c:v>1</c:v>
                </c:pt>
                <c:pt idx="31562">
                  <c:v>1</c:v>
                </c:pt>
                <c:pt idx="31563">
                  <c:v>1</c:v>
                </c:pt>
                <c:pt idx="31564">
                  <c:v>1</c:v>
                </c:pt>
                <c:pt idx="31565">
                  <c:v>1</c:v>
                </c:pt>
                <c:pt idx="31566">
                  <c:v>1</c:v>
                </c:pt>
                <c:pt idx="31567">
                  <c:v>1</c:v>
                </c:pt>
                <c:pt idx="31568">
                  <c:v>1</c:v>
                </c:pt>
                <c:pt idx="31569">
                  <c:v>1</c:v>
                </c:pt>
                <c:pt idx="31570">
                  <c:v>1</c:v>
                </c:pt>
                <c:pt idx="31571">
                  <c:v>1</c:v>
                </c:pt>
                <c:pt idx="31572">
                  <c:v>1</c:v>
                </c:pt>
                <c:pt idx="31573">
                  <c:v>1</c:v>
                </c:pt>
                <c:pt idx="31574">
                  <c:v>1</c:v>
                </c:pt>
                <c:pt idx="31575">
                  <c:v>1</c:v>
                </c:pt>
                <c:pt idx="31576">
                  <c:v>1</c:v>
                </c:pt>
                <c:pt idx="31577">
                  <c:v>1</c:v>
                </c:pt>
                <c:pt idx="31578">
                  <c:v>1</c:v>
                </c:pt>
                <c:pt idx="31579">
                  <c:v>1</c:v>
                </c:pt>
                <c:pt idx="31580">
                  <c:v>1</c:v>
                </c:pt>
                <c:pt idx="31581">
                  <c:v>1</c:v>
                </c:pt>
                <c:pt idx="31582">
                  <c:v>1</c:v>
                </c:pt>
                <c:pt idx="31583">
                  <c:v>1</c:v>
                </c:pt>
                <c:pt idx="31584">
                  <c:v>1</c:v>
                </c:pt>
                <c:pt idx="31585">
                  <c:v>1</c:v>
                </c:pt>
                <c:pt idx="31586">
                  <c:v>1</c:v>
                </c:pt>
                <c:pt idx="31587">
                  <c:v>1</c:v>
                </c:pt>
                <c:pt idx="31588">
                  <c:v>1</c:v>
                </c:pt>
                <c:pt idx="31589">
                  <c:v>1</c:v>
                </c:pt>
                <c:pt idx="31590">
                  <c:v>1</c:v>
                </c:pt>
                <c:pt idx="31591">
                  <c:v>1</c:v>
                </c:pt>
                <c:pt idx="31592">
                  <c:v>1</c:v>
                </c:pt>
                <c:pt idx="31593">
                  <c:v>1</c:v>
                </c:pt>
                <c:pt idx="31594">
                  <c:v>1</c:v>
                </c:pt>
                <c:pt idx="31595">
                  <c:v>1</c:v>
                </c:pt>
                <c:pt idx="31596">
                  <c:v>1</c:v>
                </c:pt>
                <c:pt idx="31597">
                  <c:v>1</c:v>
                </c:pt>
                <c:pt idx="31598">
                  <c:v>1</c:v>
                </c:pt>
                <c:pt idx="31599">
                  <c:v>1</c:v>
                </c:pt>
                <c:pt idx="31600">
                  <c:v>1</c:v>
                </c:pt>
                <c:pt idx="31601">
                  <c:v>1</c:v>
                </c:pt>
                <c:pt idx="31602">
                  <c:v>1</c:v>
                </c:pt>
                <c:pt idx="31603">
                  <c:v>1</c:v>
                </c:pt>
                <c:pt idx="31604">
                  <c:v>1</c:v>
                </c:pt>
                <c:pt idx="31605">
                  <c:v>1</c:v>
                </c:pt>
                <c:pt idx="31606">
                  <c:v>1</c:v>
                </c:pt>
                <c:pt idx="31607">
                  <c:v>1</c:v>
                </c:pt>
                <c:pt idx="31608">
                  <c:v>1</c:v>
                </c:pt>
                <c:pt idx="31609">
                  <c:v>1</c:v>
                </c:pt>
                <c:pt idx="31610">
                  <c:v>1</c:v>
                </c:pt>
                <c:pt idx="31611">
                  <c:v>1</c:v>
                </c:pt>
                <c:pt idx="31612">
                  <c:v>1</c:v>
                </c:pt>
                <c:pt idx="31613">
                  <c:v>1</c:v>
                </c:pt>
                <c:pt idx="31614">
                  <c:v>1</c:v>
                </c:pt>
                <c:pt idx="31615">
                  <c:v>1</c:v>
                </c:pt>
                <c:pt idx="31616">
                  <c:v>1</c:v>
                </c:pt>
                <c:pt idx="31617">
                  <c:v>1</c:v>
                </c:pt>
                <c:pt idx="31618">
                  <c:v>1</c:v>
                </c:pt>
                <c:pt idx="31619">
                  <c:v>1</c:v>
                </c:pt>
                <c:pt idx="31620">
                  <c:v>1</c:v>
                </c:pt>
                <c:pt idx="31621">
                  <c:v>1</c:v>
                </c:pt>
                <c:pt idx="31622">
                  <c:v>1</c:v>
                </c:pt>
                <c:pt idx="31623">
                  <c:v>1</c:v>
                </c:pt>
                <c:pt idx="31624">
                  <c:v>1</c:v>
                </c:pt>
                <c:pt idx="31625">
                  <c:v>1</c:v>
                </c:pt>
                <c:pt idx="31626">
                  <c:v>1</c:v>
                </c:pt>
                <c:pt idx="31627">
                  <c:v>1</c:v>
                </c:pt>
                <c:pt idx="31628">
                  <c:v>1</c:v>
                </c:pt>
                <c:pt idx="31629">
                  <c:v>1</c:v>
                </c:pt>
                <c:pt idx="31630">
                  <c:v>1</c:v>
                </c:pt>
                <c:pt idx="31631">
                  <c:v>1</c:v>
                </c:pt>
                <c:pt idx="31632">
                  <c:v>1</c:v>
                </c:pt>
                <c:pt idx="31633">
                  <c:v>1</c:v>
                </c:pt>
                <c:pt idx="31634">
                  <c:v>1</c:v>
                </c:pt>
                <c:pt idx="31635">
                  <c:v>1</c:v>
                </c:pt>
                <c:pt idx="31636">
                  <c:v>1</c:v>
                </c:pt>
                <c:pt idx="31637">
                  <c:v>1</c:v>
                </c:pt>
                <c:pt idx="31638">
                  <c:v>1</c:v>
                </c:pt>
                <c:pt idx="31639">
                  <c:v>1</c:v>
                </c:pt>
                <c:pt idx="31640">
                  <c:v>1</c:v>
                </c:pt>
                <c:pt idx="31641">
                  <c:v>1</c:v>
                </c:pt>
                <c:pt idx="31642">
                  <c:v>1</c:v>
                </c:pt>
                <c:pt idx="31643">
                  <c:v>1</c:v>
                </c:pt>
                <c:pt idx="31644">
                  <c:v>1</c:v>
                </c:pt>
                <c:pt idx="31645">
                  <c:v>1</c:v>
                </c:pt>
                <c:pt idx="31646">
                  <c:v>1</c:v>
                </c:pt>
                <c:pt idx="31647">
                  <c:v>1</c:v>
                </c:pt>
                <c:pt idx="31648">
                  <c:v>1</c:v>
                </c:pt>
                <c:pt idx="31649">
                  <c:v>1</c:v>
                </c:pt>
                <c:pt idx="31650">
                  <c:v>1</c:v>
                </c:pt>
                <c:pt idx="31651">
                  <c:v>1</c:v>
                </c:pt>
                <c:pt idx="31652">
                  <c:v>1</c:v>
                </c:pt>
                <c:pt idx="31653">
                  <c:v>1</c:v>
                </c:pt>
                <c:pt idx="31654">
                  <c:v>1</c:v>
                </c:pt>
                <c:pt idx="31655">
                  <c:v>1</c:v>
                </c:pt>
                <c:pt idx="31656">
                  <c:v>1</c:v>
                </c:pt>
                <c:pt idx="31657">
                  <c:v>1</c:v>
                </c:pt>
                <c:pt idx="31658">
                  <c:v>1</c:v>
                </c:pt>
                <c:pt idx="31659">
                  <c:v>1</c:v>
                </c:pt>
                <c:pt idx="31660">
                  <c:v>1</c:v>
                </c:pt>
                <c:pt idx="31661">
                  <c:v>1</c:v>
                </c:pt>
                <c:pt idx="31662">
                  <c:v>1</c:v>
                </c:pt>
                <c:pt idx="31663">
                  <c:v>1</c:v>
                </c:pt>
                <c:pt idx="31664">
                  <c:v>1</c:v>
                </c:pt>
                <c:pt idx="31665">
                  <c:v>1</c:v>
                </c:pt>
                <c:pt idx="31666">
                  <c:v>1</c:v>
                </c:pt>
                <c:pt idx="31667">
                  <c:v>1</c:v>
                </c:pt>
                <c:pt idx="31668">
                  <c:v>1</c:v>
                </c:pt>
                <c:pt idx="31669">
                  <c:v>1</c:v>
                </c:pt>
                <c:pt idx="31670">
                  <c:v>1</c:v>
                </c:pt>
                <c:pt idx="31671">
                  <c:v>1</c:v>
                </c:pt>
                <c:pt idx="31672">
                  <c:v>1</c:v>
                </c:pt>
                <c:pt idx="31673">
                  <c:v>1</c:v>
                </c:pt>
                <c:pt idx="31674">
                  <c:v>1</c:v>
                </c:pt>
                <c:pt idx="31675">
                  <c:v>1</c:v>
                </c:pt>
                <c:pt idx="31676">
                  <c:v>1</c:v>
                </c:pt>
                <c:pt idx="31677">
                  <c:v>1</c:v>
                </c:pt>
                <c:pt idx="31678">
                  <c:v>1</c:v>
                </c:pt>
                <c:pt idx="31679">
                  <c:v>1</c:v>
                </c:pt>
                <c:pt idx="31680">
                  <c:v>1</c:v>
                </c:pt>
                <c:pt idx="31681">
                  <c:v>1</c:v>
                </c:pt>
                <c:pt idx="31682">
                  <c:v>1</c:v>
                </c:pt>
                <c:pt idx="31683">
                  <c:v>1</c:v>
                </c:pt>
                <c:pt idx="31684">
                  <c:v>1</c:v>
                </c:pt>
                <c:pt idx="31685">
                  <c:v>1</c:v>
                </c:pt>
                <c:pt idx="31686">
                  <c:v>1</c:v>
                </c:pt>
                <c:pt idx="31687">
                  <c:v>1</c:v>
                </c:pt>
                <c:pt idx="31688">
                  <c:v>1</c:v>
                </c:pt>
                <c:pt idx="31689">
                  <c:v>1</c:v>
                </c:pt>
                <c:pt idx="31690">
                  <c:v>1</c:v>
                </c:pt>
                <c:pt idx="31691">
                  <c:v>1</c:v>
                </c:pt>
                <c:pt idx="31692">
                  <c:v>1</c:v>
                </c:pt>
                <c:pt idx="31693">
                  <c:v>1</c:v>
                </c:pt>
                <c:pt idx="31694">
                  <c:v>1</c:v>
                </c:pt>
                <c:pt idx="31695">
                  <c:v>1</c:v>
                </c:pt>
                <c:pt idx="31696">
                  <c:v>1</c:v>
                </c:pt>
                <c:pt idx="31697">
                  <c:v>1</c:v>
                </c:pt>
                <c:pt idx="31698">
                  <c:v>1</c:v>
                </c:pt>
                <c:pt idx="31699">
                  <c:v>1</c:v>
                </c:pt>
                <c:pt idx="31700">
                  <c:v>1</c:v>
                </c:pt>
                <c:pt idx="31701">
                  <c:v>1</c:v>
                </c:pt>
                <c:pt idx="31702">
                  <c:v>1</c:v>
                </c:pt>
                <c:pt idx="31703">
                  <c:v>1</c:v>
                </c:pt>
                <c:pt idx="31704">
                  <c:v>1</c:v>
                </c:pt>
                <c:pt idx="31705">
                  <c:v>1</c:v>
                </c:pt>
                <c:pt idx="31706">
                  <c:v>1</c:v>
                </c:pt>
                <c:pt idx="31707">
                  <c:v>1</c:v>
                </c:pt>
                <c:pt idx="31708">
                  <c:v>1</c:v>
                </c:pt>
                <c:pt idx="31709">
                  <c:v>1</c:v>
                </c:pt>
                <c:pt idx="31710">
                  <c:v>1</c:v>
                </c:pt>
                <c:pt idx="31711">
                  <c:v>1</c:v>
                </c:pt>
                <c:pt idx="31712">
                  <c:v>1</c:v>
                </c:pt>
                <c:pt idx="31713">
                  <c:v>1</c:v>
                </c:pt>
                <c:pt idx="31714">
                  <c:v>1</c:v>
                </c:pt>
                <c:pt idx="31715">
                  <c:v>1</c:v>
                </c:pt>
                <c:pt idx="31716">
                  <c:v>1</c:v>
                </c:pt>
                <c:pt idx="31717">
                  <c:v>1</c:v>
                </c:pt>
                <c:pt idx="31718">
                  <c:v>1</c:v>
                </c:pt>
                <c:pt idx="31719">
                  <c:v>1</c:v>
                </c:pt>
                <c:pt idx="31720">
                  <c:v>1</c:v>
                </c:pt>
                <c:pt idx="31721">
                  <c:v>1</c:v>
                </c:pt>
                <c:pt idx="31722">
                  <c:v>1</c:v>
                </c:pt>
                <c:pt idx="31723">
                  <c:v>1</c:v>
                </c:pt>
                <c:pt idx="31724">
                  <c:v>1</c:v>
                </c:pt>
                <c:pt idx="31725">
                  <c:v>1</c:v>
                </c:pt>
                <c:pt idx="31726">
                  <c:v>1</c:v>
                </c:pt>
                <c:pt idx="31727">
                  <c:v>1</c:v>
                </c:pt>
                <c:pt idx="31728">
                  <c:v>1</c:v>
                </c:pt>
                <c:pt idx="31729">
                  <c:v>1</c:v>
                </c:pt>
                <c:pt idx="31730">
                  <c:v>1</c:v>
                </c:pt>
                <c:pt idx="31731">
                  <c:v>1</c:v>
                </c:pt>
                <c:pt idx="31732">
                  <c:v>1</c:v>
                </c:pt>
                <c:pt idx="31733">
                  <c:v>1</c:v>
                </c:pt>
                <c:pt idx="31734">
                  <c:v>1</c:v>
                </c:pt>
                <c:pt idx="31735">
                  <c:v>1</c:v>
                </c:pt>
                <c:pt idx="31736">
                  <c:v>1</c:v>
                </c:pt>
                <c:pt idx="31737">
                  <c:v>1</c:v>
                </c:pt>
                <c:pt idx="31738">
                  <c:v>1</c:v>
                </c:pt>
                <c:pt idx="31739">
                  <c:v>1</c:v>
                </c:pt>
                <c:pt idx="31740">
                  <c:v>1</c:v>
                </c:pt>
                <c:pt idx="31741">
                  <c:v>1</c:v>
                </c:pt>
                <c:pt idx="31742">
                  <c:v>1</c:v>
                </c:pt>
                <c:pt idx="31743">
                  <c:v>1</c:v>
                </c:pt>
                <c:pt idx="31744">
                  <c:v>1</c:v>
                </c:pt>
                <c:pt idx="31745">
                  <c:v>1</c:v>
                </c:pt>
                <c:pt idx="31746">
                  <c:v>1</c:v>
                </c:pt>
                <c:pt idx="31747">
                  <c:v>1</c:v>
                </c:pt>
                <c:pt idx="31748">
                  <c:v>1</c:v>
                </c:pt>
                <c:pt idx="31749">
                  <c:v>1</c:v>
                </c:pt>
                <c:pt idx="31750">
                  <c:v>1</c:v>
                </c:pt>
                <c:pt idx="31751">
                  <c:v>1</c:v>
                </c:pt>
                <c:pt idx="31752">
                  <c:v>1</c:v>
                </c:pt>
                <c:pt idx="31753">
                  <c:v>1</c:v>
                </c:pt>
                <c:pt idx="31754">
                  <c:v>1</c:v>
                </c:pt>
                <c:pt idx="31755">
                  <c:v>1</c:v>
                </c:pt>
                <c:pt idx="31756">
                  <c:v>1</c:v>
                </c:pt>
                <c:pt idx="31757">
                  <c:v>1</c:v>
                </c:pt>
                <c:pt idx="31758">
                  <c:v>1</c:v>
                </c:pt>
                <c:pt idx="31759">
                  <c:v>1</c:v>
                </c:pt>
                <c:pt idx="31760">
                  <c:v>1</c:v>
                </c:pt>
                <c:pt idx="31761">
                  <c:v>1</c:v>
                </c:pt>
                <c:pt idx="31762">
                  <c:v>1</c:v>
                </c:pt>
                <c:pt idx="31763">
                  <c:v>1</c:v>
                </c:pt>
                <c:pt idx="31764">
                  <c:v>1</c:v>
                </c:pt>
                <c:pt idx="31765">
                  <c:v>1</c:v>
                </c:pt>
                <c:pt idx="31766">
                  <c:v>1</c:v>
                </c:pt>
                <c:pt idx="31767">
                  <c:v>1</c:v>
                </c:pt>
                <c:pt idx="31768">
                  <c:v>1</c:v>
                </c:pt>
                <c:pt idx="31769">
                  <c:v>1</c:v>
                </c:pt>
                <c:pt idx="31770">
                  <c:v>1</c:v>
                </c:pt>
                <c:pt idx="31771">
                  <c:v>1</c:v>
                </c:pt>
                <c:pt idx="31772">
                  <c:v>1</c:v>
                </c:pt>
                <c:pt idx="31773">
                  <c:v>1</c:v>
                </c:pt>
                <c:pt idx="31774">
                  <c:v>1</c:v>
                </c:pt>
                <c:pt idx="31775">
                  <c:v>1</c:v>
                </c:pt>
                <c:pt idx="31776">
                  <c:v>1</c:v>
                </c:pt>
                <c:pt idx="31777">
                  <c:v>1</c:v>
                </c:pt>
                <c:pt idx="31778">
                  <c:v>1</c:v>
                </c:pt>
                <c:pt idx="31779">
                  <c:v>1</c:v>
                </c:pt>
                <c:pt idx="31780">
                  <c:v>1</c:v>
                </c:pt>
                <c:pt idx="31781">
                  <c:v>1</c:v>
                </c:pt>
                <c:pt idx="31782">
                  <c:v>1</c:v>
                </c:pt>
                <c:pt idx="31783">
                  <c:v>1</c:v>
                </c:pt>
                <c:pt idx="31784">
                  <c:v>1</c:v>
                </c:pt>
                <c:pt idx="31785">
                  <c:v>1</c:v>
                </c:pt>
                <c:pt idx="31786">
                  <c:v>1</c:v>
                </c:pt>
                <c:pt idx="31787">
                  <c:v>1</c:v>
                </c:pt>
                <c:pt idx="31788">
                  <c:v>1</c:v>
                </c:pt>
                <c:pt idx="31789">
                  <c:v>1</c:v>
                </c:pt>
                <c:pt idx="31790">
                  <c:v>1</c:v>
                </c:pt>
                <c:pt idx="31791">
                  <c:v>1</c:v>
                </c:pt>
                <c:pt idx="31792">
                  <c:v>1</c:v>
                </c:pt>
                <c:pt idx="31793">
                  <c:v>1</c:v>
                </c:pt>
                <c:pt idx="31794">
                  <c:v>1</c:v>
                </c:pt>
                <c:pt idx="31795">
                  <c:v>1</c:v>
                </c:pt>
                <c:pt idx="31796">
                  <c:v>1</c:v>
                </c:pt>
                <c:pt idx="31797">
                  <c:v>1</c:v>
                </c:pt>
                <c:pt idx="31798">
                  <c:v>1</c:v>
                </c:pt>
                <c:pt idx="31799">
                  <c:v>1</c:v>
                </c:pt>
                <c:pt idx="31800">
                  <c:v>1</c:v>
                </c:pt>
                <c:pt idx="31801">
                  <c:v>1</c:v>
                </c:pt>
                <c:pt idx="31802">
                  <c:v>1</c:v>
                </c:pt>
                <c:pt idx="31803">
                  <c:v>1</c:v>
                </c:pt>
                <c:pt idx="31804">
                  <c:v>1</c:v>
                </c:pt>
                <c:pt idx="31805">
                  <c:v>1</c:v>
                </c:pt>
                <c:pt idx="31806">
                  <c:v>1</c:v>
                </c:pt>
                <c:pt idx="31807">
                  <c:v>1</c:v>
                </c:pt>
                <c:pt idx="31808">
                  <c:v>1</c:v>
                </c:pt>
                <c:pt idx="31809">
                  <c:v>1</c:v>
                </c:pt>
                <c:pt idx="31810">
                  <c:v>1</c:v>
                </c:pt>
                <c:pt idx="31811">
                  <c:v>1</c:v>
                </c:pt>
                <c:pt idx="31812">
                  <c:v>1</c:v>
                </c:pt>
                <c:pt idx="31813">
                  <c:v>1</c:v>
                </c:pt>
                <c:pt idx="31814">
                  <c:v>1</c:v>
                </c:pt>
                <c:pt idx="31815">
                  <c:v>1</c:v>
                </c:pt>
                <c:pt idx="31816">
                  <c:v>1</c:v>
                </c:pt>
                <c:pt idx="31817">
                  <c:v>1</c:v>
                </c:pt>
                <c:pt idx="31818">
                  <c:v>1</c:v>
                </c:pt>
                <c:pt idx="31819">
                  <c:v>1</c:v>
                </c:pt>
                <c:pt idx="31820">
                  <c:v>1</c:v>
                </c:pt>
                <c:pt idx="31821">
                  <c:v>1</c:v>
                </c:pt>
                <c:pt idx="31822">
                  <c:v>1</c:v>
                </c:pt>
                <c:pt idx="31823">
                  <c:v>1</c:v>
                </c:pt>
                <c:pt idx="31824">
                  <c:v>1</c:v>
                </c:pt>
                <c:pt idx="31825">
                  <c:v>1</c:v>
                </c:pt>
                <c:pt idx="31826">
                  <c:v>1</c:v>
                </c:pt>
                <c:pt idx="31827">
                  <c:v>1</c:v>
                </c:pt>
                <c:pt idx="31828">
                  <c:v>1</c:v>
                </c:pt>
                <c:pt idx="31829">
                  <c:v>1</c:v>
                </c:pt>
                <c:pt idx="31830">
                  <c:v>1</c:v>
                </c:pt>
                <c:pt idx="31831">
                  <c:v>1</c:v>
                </c:pt>
                <c:pt idx="31832">
                  <c:v>1</c:v>
                </c:pt>
                <c:pt idx="31833">
                  <c:v>1</c:v>
                </c:pt>
                <c:pt idx="31834">
                  <c:v>1</c:v>
                </c:pt>
                <c:pt idx="31835">
                  <c:v>1</c:v>
                </c:pt>
                <c:pt idx="31836">
                  <c:v>1</c:v>
                </c:pt>
                <c:pt idx="31837">
                  <c:v>1</c:v>
                </c:pt>
                <c:pt idx="31838">
                  <c:v>1</c:v>
                </c:pt>
                <c:pt idx="31839">
                  <c:v>1</c:v>
                </c:pt>
                <c:pt idx="31840">
                  <c:v>1</c:v>
                </c:pt>
                <c:pt idx="31841">
                  <c:v>1</c:v>
                </c:pt>
                <c:pt idx="31842">
                  <c:v>1</c:v>
                </c:pt>
                <c:pt idx="31843">
                  <c:v>1</c:v>
                </c:pt>
                <c:pt idx="31844">
                  <c:v>1</c:v>
                </c:pt>
                <c:pt idx="31845">
                  <c:v>1</c:v>
                </c:pt>
                <c:pt idx="31846">
                  <c:v>1</c:v>
                </c:pt>
                <c:pt idx="31847">
                  <c:v>1</c:v>
                </c:pt>
                <c:pt idx="31848">
                  <c:v>1</c:v>
                </c:pt>
                <c:pt idx="31849">
                  <c:v>1</c:v>
                </c:pt>
                <c:pt idx="31850">
                  <c:v>1</c:v>
                </c:pt>
                <c:pt idx="31851">
                  <c:v>1</c:v>
                </c:pt>
                <c:pt idx="31852">
                  <c:v>1</c:v>
                </c:pt>
                <c:pt idx="31853">
                  <c:v>1</c:v>
                </c:pt>
                <c:pt idx="31854">
                  <c:v>1</c:v>
                </c:pt>
                <c:pt idx="31855">
                  <c:v>1</c:v>
                </c:pt>
                <c:pt idx="31856">
                  <c:v>1</c:v>
                </c:pt>
                <c:pt idx="31857">
                  <c:v>1</c:v>
                </c:pt>
                <c:pt idx="31858">
                  <c:v>1</c:v>
                </c:pt>
                <c:pt idx="31859">
                  <c:v>1</c:v>
                </c:pt>
                <c:pt idx="31860">
                  <c:v>1</c:v>
                </c:pt>
                <c:pt idx="31861">
                  <c:v>1</c:v>
                </c:pt>
                <c:pt idx="31862">
                  <c:v>1</c:v>
                </c:pt>
                <c:pt idx="31863">
                  <c:v>1</c:v>
                </c:pt>
                <c:pt idx="31864">
                  <c:v>1</c:v>
                </c:pt>
                <c:pt idx="31865">
                  <c:v>1</c:v>
                </c:pt>
                <c:pt idx="31866">
                  <c:v>1</c:v>
                </c:pt>
                <c:pt idx="31867">
                  <c:v>1</c:v>
                </c:pt>
                <c:pt idx="31868">
                  <c:v>1</c:v>
                </c:pt>
                <c:pt idx="31869">
                  <c:v>1</c:v>
                </c:pt>
                <c:pt idx="31870">
                  <c:v>1</c:v>
                </c:pt>
                <c:pt idx="31871">
                  <c:v>1</c:v>
                </c:pt>
                <c:pt idx="31872">
                  <c:v>1</c:v>
                </c:pt>
                <c:pt idx="31873">
                  <c:v>1</c:v>
                </c:pt>
                <c:pt idx="31874">
                  <c:v>1</c:v>
                </c:pt>
                <c:pt idx="31875">
                  <c:v>1</c:v>
                </c:pt>
                <c:pt idx="31876">
                  <c:v>1</c:v>
                </c:pt>
                <c:pt idx="31877">
                  <c:v>1</c:v>
                </c:pt>
                <c:pt idx="31878">
                  <c:v>1</c:v>
                </c:pt>
                <c:pt idx="31879">
                  <c:v>1</c:v>
                </c:pt>
                <c:pt idx="31880">
                  <c:v>1</c:v>
                </c:pt>
                <c:pt idx="31881">
                  <c:v>1</c:v>
                </c:pt>
                <c:pt idx="31882">
                  <c:v>1</c:v>
                </c:pt>
                <c:pt idx="31883">
                  <c:v>1</c:v>
                </c:pt>
                <c:pt idx="31884">
                  <c:v>1</c:v>
                </c:pt>
                <c:pt idx="31885">
                  <c:v>1</c:v>
                </c:pt>
                <c:pt idx="31886">
                  <c:v>1</c:v>
                </c:pt>
                <c:pt idx="31887">
                  <c:v>1</c:v>
                </c:pt>
                <c:pt idx="31888">
                  <c:v>1</c:v>
                </c:pt>
                <c:pt idx="31889">
                  <c:v>1</c:v>
                </c:pt>
                <c:pt idx="31890">
                  <c:v>1</c:v>
                </c:pt>
                <c:pt idx="31891">
                  <c:v>1</c:v>
                </c:pt>
                <c:pt idx="31892">
                  <c:v>1</c:v>
                </c:pt>
                <c:pt idx="31893">
                  <c:v>1</c:v>
                </c:pt>
                <c:pt idx="31894">
                  <c:v>1</c:v>
                </c:pt>
                <c:pt idx="31895">
                  <c:v>1</c:v>
                </c:pt>
                <c:pt idx="31896">
                  <c:v>1</c:v>
                </c:pt>
                <c:pt idx="31897">
                  <c:v>1</c:v>
                </c:pt>
                <c:pt idx="31898">
                  <c:v>1</c:v>
                </c:pt>
                <c:pt idx="31899">
                  <c:v>1</c:v>
                </c:pt>
                <c:pt idx="31900">
                  <c:v>1</c:v>
                </c:pt>
                <c:pt idx="31901">
                  <c:v>1</c:v>
                </c:pt>
                <c:pt idx="31902">
                  <c:v>1</c:v>
                </c:pt>
                <c:pt idx="31903">
                  <c:v>1</c:v>
                </c:pt>
                <c:pt idx="31904">
                  <c:v>1</c:v>
                </c:pt>
                <c:pt idx="31905">
                  <c:v>1</c:v>
                </c:pt>
                <c:pt idx="31906">
                  <c:v>1</c:v>
                </c:pt>
                <c:pt idx="31907">
                  <c:v>1</c:v>
                </c:pt>
                <c:pt idx="31908">
                  <c:v>1</c:v>
                </c:pt>
                <c:pt idx="31909">
                  <c:v>1</c:v>
                </c:pt>
                <c:pt idx="31910">
                  <c:v>1</c:v>
                </c:pt>
                <c:pt idx="31911">
                  <c:v>1</c:v>
                </c:pt>
                <c:pt idx="31912">
                  <c:v>1</c:v>
                </c:pt>
                <c:pt idx="31913">
                  <c:v>1</c:v>
                </c:pt>
                <c:pt idx="31914">
                  <c:v>1</c:v>
                </c:pt>
                <c:pt idx="31915">
                  <c:v>1</c:v>
                </c:pt>
                <c:pt idx="31916">
                  <c:v>1</c:v>
                </c:pt>
                <c:pt idx="31917">
                  <c:v>1</c:v>
                </c:pt>
                <c:pt idx="31918">
                  <c:v>1</c:v>
                </c:pt>
                <c:pt idx="31919">
                  <c:v>1</c:v>
                </c:pt>
                <c:pt idx="31920">
                  <c:v>1</c:v>
                </c:pt>
                <c:pt idx="31921">
                  <c:v>1</c:v>
                </c:pt>
                <c:pt idx="31922">
                  <c:v>1</c:v>
                </c:pt>
                <c:pt idx="31923">
                  <c:v>1</c:v>
                </c:pt>
                <c:pt idx="31924">
                  <c:v>1</c:v>
                </c:pt>
                <c:pt idx="31925">
                  <c:v>1</c:v>
                </c:pt>
                <c:pt idx="31926">
                  <c:v>1</c:v>
                </c:pt>
                <c:pt idx="31927">
                  <c:v>1</c:v>
                </c:pt>
                <c:pt idx="31928">
                  <c:v>1</c:v>
                </c:pt>
                <c:pt idx="31929">
                  <c:v>1</c:v>
                </c:pt>
                <c:pt idx="31930">
                  <c:v>1</c:v>
                </c:pt>
                <c:pt idx="31931">
                  <c:v>1</c:v>
                </c:pt>
                <c:pt idx="31932">
                  <c:v>1</c:v>
                </c:pt>
                <c:pt idx="31933">
                  <c:v>1</c:v>
                </c:pt>
                <c:pt idx="31934">
                  <c:v>1</c:v>
                </c:pt>
                <c:pt idx="31935">
                  <c:v>1</c:v>
                </c:pt>
                <c:pt idx="31936">
                  <c:v>1</c:v>
                </c:pt>
                <c:pt idx="31937">
                  <c:v>1</c:v>
                </c:pt>
                <c:pt idx="31938">
                  <c:v>1</c:v>
                </c:pt>
                <c:pt idx="31939">
                  <c:v>1</c:v>
                </c:pt>
                <c:pt idx="31940">
                  <c:v>1</c:v>
                </c:pt>
                <c:pt idx="31941">
                  <c:v>1</c:v>
                </c:pt>
                <c:pt idx="31942">
                  <c:v>1</c:v>
                </c:pt>
                <c:pt idx="31943">
                  <c:v>1</c:v>
                </c:pt>
                <c:pt idx="31944">
                  <c:v>1</c:v>
                </c:pt>
                <c:pt idx="31945">
                  <c:v>1</c:v>
                </c:pt>
                <c:pt idx="31946">
                  <c:v>1</c:v>
                </c:pt>
                <c:pt idx="31947">
                  <c:v>1</c:v>
                </c:pt>
                <c:pt idx="31948">
                  <c:v>1</c:v>
                </c:pt>
                <c:pt idx="31949">
                  <c:v>1</c:v>
                </c:pt>
                <c:pt idx="31950">
                  <c:v>1</c:v>
                </c:pt>
                <c:pt idx="31951">
                  <c:v>1</c:v>
                </c:pt>
                <c:pt idx="31952">
                  <c:v>1</c:v>
                </c:pt>
                <c:pt idx="31953">
                  <c:v>1</c:v>
                </c:pt>
                <c:pt idx="31954">
                  <c:v>1</c:v>
                </c:pt>
                <c:pt idx="31955">
                  <c:v>1</c:v>
                </c:pt>
                <c:pt idx="31956">
                  <c:v>1</c:v>
                </c:pt>
                <c:pt idx="31957">
                  <c:v>1</c:v>
                </c:pt>
                <c:pt idx="31958">
                  <c:v>1</c:v>
                </c:pt>
                <c:pt idx="31959">
                  <c:v>1</c:v>
                </c:pt>
                <c:pt idx="31960">
                  <c:v>1</c:v>
                </c:pt>
                <c:pt idx="31961">
                  <c:v>1</c:v>
                </c:pt>
                <c:pt idx="31962">
                  <c:v>1</c:v>
                </c:pt>
                <c:pt idx="31963">
                  <c:v>1</c:v>
                </c:pt>
                <c:pt idx="31964">
                  <c:v>1</c:v>
                </c:pt>
                <c:pt idx="31965">
                  <c:v>1</c:v>
                </c:pt>
                <c:pt idx="31966">
                  <c:v>1</c:v>
                </c:pt>
                <c:pt idx="31967">
                  <c:v>1</c:v>
                </c:pt>
                <c:pt idx="31968">
                  <c:v>1</c:v>
                </c:pt>
                <c:pt idx="31969">
                  <c:v>1</c:v>
                </c:pt>
                <c:pt idx="31970">
                  <c:v>1</c:v>
                </c:pt>
                <c:pt idx="31971">
                  <c:v>1</c:v>
                </c:pt>
                <c:pt idx="31972">
                  <c:v>1</c:v>
                </c:pt>
                <c:pt idx="31973">
                  <c:v>1</c:v>
                </c:pt>
                <c:pt idx="31974">
                  <c:v>1</c:v>
                </c:pt>
                <c:pt idx="31975">
                  <c:v>1</c:v>
                </c:pt>
                <c:pt idx="31976">
                  <c:v>1</c:v>
                </c:pt>
                <c:pt idx="31977">
                  <c:v>1</c:v>
                </c:pt>
                <c:pt idx="31978">
                  <c:v>1</c:v>
                </c:pt>
                <c:pt idx="31979">
                  <c:v>1</c:v>
                </c:pt>
                <c:pt idx="31980">
                  <c:v>1</c:v>
                </c:pt>
                <c:pt idx="31981">
                  <c:v>1</c:v>
                </c:pt>
                <c:pt idx="31982">
                  <c:v>1</c:v>
                </c:pt>
                <c:pt idx="31983">
                  <c:v>1</c:v>
                </c:pt>
                <c:pt idx="31984">
                  <c:v>1</c:v>
                </c:pt>
                <c:pt idx="31985">
                  <c:v>1</c:v>
                </c:pt>
                <c:pt idx="31986">
                  <c:v>1</c:v>
                </c:pt>
                <c:pt idx="31987">
                  <c:v>1</c:v>
                </c:pt>
                <c:pt idx="31988">
                  <c:v>1</c:v>
                </c:pt>
                <c:pt idx="31989">
                  <c:v>1</c:v>
                </c:pt>
                <c:pt idx="31990">
                  <c:v>1</c:v>
                </c:pt>
                <c:pt idx="31991">
                  <c:v>1</c:v>
                </c:pt>
                <c:pt idx="31992">
                  <c:v>1</c:v>
                </c:pt>
                <c:pt idx="31993">
                  <c:v>1</c:v>
                </c:pt>
                <c:pt idx="31994">
                  <c:v>1</c:v>
                </c:pt>
                <c:pt idx="31995">
                  <c:v>1</c:v>
                </c:pt>
                <c:pt idx="31996">
                  <c:v>1</c:v>
                </c:pt>
                <c:pt idx="31997">
                  <c:v>1</c:v>
                </c:pt>
                <c:pt idx="31998">
                  <c:v>1</c:v>
                </c:pt>
                <c:pt idx="31999">
                  <c:v>1</c:v>
                </c:pt>
                <c:pt idx="32000">
                  <c:v>1</c:v>
                </c:pt>
                <c:pt idx="32001">
                  <c:v>1</c:v>
                </c:pt>
                <c:pt idx="32002">
                  <c:v>1</c:v>
                </c:pt>
                <c:pt idx="32003">
                  <c:v>1</c:v>
                </c:pt>
                <c:pt idx="32004">
                  <c:v>1</c:v>
                </c:pt>
                <c:pt idx="32005">
                  <c:v>1</c:v>
                </c:pt>
                <c:pt idx="32006">
                  <c:v>1</c:v>
                </c:pt>
                <c:pt idx="32007">
                  <c:v>1</c:v>
                </c:pt>
                <c:pt idx="32008">
                  <c:v>1</c:v>
                </c:pt>
                <c:pt idx="32009">
                  <c:v>1</c:v>
                </c:pt>
                <c:pt idx="32010">
                  <c:v>1</c:v>
                </c:pt>
                <c:pt idx="32011">
                  <c:v>1</c:v>
                </c:pt>
                <c:pt idx="32012">
                  <c:v>1</c:v>
                </c:pt>
                <c:pt idx="32013">
                  <c:v>1</c:v>
                </c:pt>
                <c:pt idx="32014">
                  <c:v>1</c:v>
                </c:pt>
                <c:pt idx="32015">
                  <c:v>1</c:v>
                </c:pt>
                <c:pt idx="32016">
                  <c:v>1</c:v>
                </c:pt>
                <c:pt idx="32017">
                  <c:v>1</c:v>
                </c:pt>
                <c:pt idx="32018">
                  <c:v>1</c:v>
                </c:pt>
                <c:pt idx="32019">
                  <c:v>1</c:v>
                </c:pt>
                <c:pt idx="32020">
                  <c:v>1</c:v>
                </c:pt>
                <c:pt idx="32021">
                  <c:v>1</c:v>
                </c:pt>
                <c:pt idx="32022">
                  <c:v>1</c:v>
                </c:pt>
                <c:pt idx="32023">
                  <c:v>1</c:v>
                </c:pt>
                <c:pt idx="32024">
                  <c:v>1</c:v>
                </c:pt>
                <c:pt idx="32025">
                  <c:v>1</c:v>
                </c:pt>
                <c:pt idx="32026">
                  <c:v>1</c:v>
                </c:pt>
                <c:pt idx="32027">
                  <c:v>1</c:v>
                </c:pt>
                <c:pt idx="32028">
                  <c:v>1</c:v>
                </c:pt>
                <c:pt idx="32029">
                  <c:v>1</c:v>
                </c:pt>
                <c:pt idx="32030">
                  <c:v>1</c:v>
                </c:pt>
                <c:pt idx="32031">
                  <c:v>1</c:v>
                </c:pt>
                <c:pt idx="32032">
                  <c:v>1</c:v>
                </c:pt>
                <c:pt idx="32033">
                  <c:v>1</c:v>
                </c:pt>
                <c:pt idx="32034">
                  <c:v>1</c:v>
                </c:pt>
                <c:pt idx="32035">
                  <c:v>1</c:v>
                </c:pt>
                <c:pt idx="32036">
                  <c:v>1</c:v>
                </c:pt>
                <c:pt idx="32037">
                  <c:v>1</c:v>
                </c:pt>
                <c:pt idx="32038">
                  <c:v>1</c:v>
                </c:pt>
                <c:pt idx="32039">
                  <c:v>1</c:v>
                </c:pt>
                <c:pt idx="32040">
                  <c:v>1</c:v>
                </c:pt>
                <c:pt idx="32041">
                  <c:v>1</c:v>
                </c:pt>
                <c:pt idx="32042">
                  <c:v>1</c:v>
                </c:pt>
                <c:pt idx="32043">
                  <c:v>1</c:v>
                </c:pt>
                <c:pt idx="32044">
                  <c:v>1</c:v>
                </c:pt>
                <c:pt idx="32045">
                  <c:v>1</c:v>
                </c:pt>
                <c:pt idx="32046">
                  <c:v>1</c:v>
                </c:pt>
                <c:pt idx="32047">
                  <c:v>1</c:v>
                </c:pt>
                <c:pt idx="32048">
                  <c:v>1</c:v>
                </c:pt>
                <c:pt idx="32049">
                  <c:v>1</c:v>
                </c:pt>
                <c:pt idx="32050">
                  <c:v>1</c:v>
                </c:pt>
                <c:pt idx="32051">
                  <c:v>1</c:v>
                </c:pt>
                <c:pt idx="32052">
                  <c:v>1</c:v>
                </c:pt>
                <c:pt idx="32053">
                  <c:v>1</c:v>
                </c:pt>
                <c:pt idx="32054">
                  <c:v>1</c:v>
                </c:pt>
                <c:pt idx="32055">
                  <c:v>1</c:v>
                </c:pt>
                <c:pt idx="32056">
                  <c:v>1</c:v>
                </c:pt>
                <c:pt idx="32057">
                  <c:v>1</c:v>
                </c:pt>
                <c:pt idx="32058">
                  <c:v>1</c:v>
                </c:pt>
                <c:pt idx="32059">
                  <c:v>1</c:v>
                </c:pt>
                <c:pt idx="32060">
                  <c:v>1</c:v>
                </c:pt>
                <c:pt idx="32061">
                  <c:v>1</c:v>
                </c:pt>
                <c:pt idx="32062">
                  <c:v>1</c:v>
                </c:pt>
                <c:pt idx="32063">
                  <c:v>1</c:v>
                </c:pt>
                <c:pt idx="32064">
                  <c:v>1</c:v>
                </c:pt>
                <c:pt idx="32065">
                  <c:v>1</c:v>
                </c:pt>
                <c:pt idx="32066">
                  <c:v>1</c:v>
                </c:pt>
                <c:pt idx="32067">
                  <c:v>1</c:v>
                </c:pt>
                <c:pt idx="32068">
                  <c:v>1</c:v>
                </c:pt>
                <c:pt idx="32069">
                  <c:v>1</c:v>
                </c:pt>
                <c:pt idx="32070">
                  <c:v>1</c:v>
                </c:pt>
                <c:pt idx="32071">
                  <c:v>1</c:v>
                </c:pt>
                <c:pt idx="32072">
                  <c:v>1</c:v>
                </c:pt>
                <c:pt idx="32073">
                  <c:v>1</c:v>
                </c:pt>
                <c:pt idx="32074">
                  <c:v>1</c:v>
                </c:pt>
                <c:pt idx="32075">
                  <c:v>1</c:v>
                </c:pt>
                <c:pt idx="32076">
                  <c:v>1</c:v>
                </c:pt>
                <c:pt idx="32077">
                  <c:v>1</c:v>
                </c:pt>
                <c:pt idx="32078">
                  <c:v>1</c:v>
                </c:pt>
                <c:pt idx="32079">
                  <c:v>1</c:v>
                </c:pt>
                <c:pt idx="32080">
                  <c:v>1</c:v>
                </c:pt>
                <c:pt idx="32081">
                  <c:v>1</c:v>
                </c:pt>
                <c:pt idx="32082">
                  <c:v>1</c:v>
                </c:pt>
                <c:pt idx="32083">
                  <c:v>1</c:v>
                </c:pt>
                <c:pt idx="32084">
                  <c:v>1</c:v>
                </c:pt>
                <c:pt idx="32085">
                  <c:v>1</c:v>
                </c:pt>
                <c:pt idx="32086">
                  <c:v>1</c:v>
                </c:pt>
                <c:pt idx="32087">
                  <c:v>1</c:v>
                </c:pt>
                <c:pt idx="32088">
                  <c:v>1</c:v>
                </c:pt>
                <c:pt idx="32089">
                  <c:v>1</c:v>
                </c:pt>
                <c:pt idx="32090">
                  <c:v>1</c:v>
                </c:pt>
                <c:pt idx="32091">
                  <c:v>1</c:v>
                </c:pt>
                <c:pt idx="32092">
                  <c:v>1</c:v>
                </c:pt>
                <c:pt idx="32093">
                  <c:v>1</c:v>
                </c:pt>
                <c:pt idx="32094">
                  <c:v>1</c:v>
                </c:pt>
                <c:pt idx="32095">
                  <c:v>1</c:v>
                </c:pt>
                <c:pt idx="32096">
                  <c:v>1</c:v>
                </c:pt>
                <c:pt idx="32097">
                  <c:v>1</c:v>
                </c:pt>
                <c:pt idx="32098">
                  <c:v>1</c:v>
                </c:pt>
                <c:pt idx="32099">
                  <c:v>1</c:v>
                </c:pt>
                <c:pt idx="32100">
                  <c:v>1</c:v>
                </c:pt>
                <c:pt idx="32101">
                  <c:v>1</c:v>
                </c:pt>
                <c:pt idx="32102">
                  <c:v>1</c:v>
                </c:pt>
                <c:pt idx="32103">
                  <c:v>1</c:v>
                </c:pt>
                <c:pt idx="32104">
                  <c:v>1</c:v>
                </c:pt>
                <c:pt idx="32105">
                  <c:v>1</c:v>
                </c:pt>
                <c:pt idx="32106">
                  <c:v>1</c:v>
                </c:pt>
                <c:pt idx="32107">
                  <c:v>1</c:v>
                </c:pt>
                <c:pt idx="32108">
                  <c:v>1</c:v>
                </c:pt>
                <c:pt idx="32109">
                  <c:v>1</c:v>
                </c:pt>
                <c:pt idx="32110">
                  <c:v>1</c:v>
                </c:pt>
                <c:pt idx="32111">
                  <c:v>1</c:v>
                </c:pt>
                <c:pt idx="32112">
                  <c:v>1</c:v>
                </c:pt>
                <c:pt idx="32113">
                  <c:v>1</c:v>
                </c:pt>
                <c:pt idx="32114">
                  <c:v>1</c:v>
                </c:pt>
                <c:pt idx="32115">
                  <c:v>1</c:v>
                </c:pt>
                <c:pt idx="32116">
                  <c:v>1</c:v>
                </c:pt>
                <c:pt idx="32117">
                  <c:v>1</c:v>
                </c:pt>
                <c:pt idx="32118">
                  <c:v>1</c:v>
                </c:pt>
                <c:pt idx="32119">
                  <c:v>1</c:v>
                </c:pt>
                <c:pt idx="32120">
                  <c:v>1</c:v>
                </c:pt>
                <c:pt idx="32121">
                  <c:v>1</c:v>
                </c:pt>
                <c:pt idx="32122">
                  <c:v>1</c:v>
                </c:pt>
                <c:pt idx="32123">
                  <c:v>1</c:v>
                </c:pt>
                <c:pt idx="32124">
                  <c:v>1</c:v>
                </c:pt>
                <c:pt idx="32125">
                  <c:v>1</c:v>
                </c:pt>
                <c:pt idx="32126">
                  <c:v>1</c:v>
                </c:pt>
                <c:pt idx="32127">
                  <c:v>1</c:v>
                </c:pt>
                <c:pt idx="32128">
                  <c:v>1</c:v>
                </c:pt>
                <c:pt idx="32129">
                  <c:v>1</c:v>
                </c:pt>
                <c:pt idx="32130">
                  <c:v>1</c:v>
                </c:pt>
                <c:pt idx="32131">
                  <c:v>1</c:v>
                </c:pt>
                <c:pt idx="32132">
                  <c:v>1</c:v>
                </c:pt>
                <c:pt idx="32133">
                  <c:v>1</c:v>
                </c:pt>
                <c:pt idx="32134">
                  <c:v>1</c:v>
                </c:pt>
                <c:pt idx="32135">
                  <c:v>1</c:v>
                </c:pt>
                <c:pt idx="32136">
                  <c:v>1</c:v>
                </c:pt>
                <c:pt idx="32137">
                  <c:v>1</c:v>
                </c:pt>
                <c:pt idx="32138">
                  <c:v>1</c:v>
                </c:pt>
                <c:pt idx="32139">
                  <c:v>1</c:v>
                </c:pt>
                <c:pt idx="32140">
                  <c:v>1</c:v>
                </c:pt>
                <c:pt idx="32141">
                  <c:v>1</c:v>
                </c:pt>
                <c:pt idx="32142">
                  <c:v>1</c:v>
                </c:pt>
                <c:pt idx="32143">
                  <c:v>1</c:v>
                </c:pt>
                <c:pt idx="32144">
                  <c:v>1</c:v>
                </c:pt>
                <c:pt idx="32145">
                  <c:v>1</c:v>
                </c:pt>
                <c:pt idx="32146">
                  <c:v>1</c:v>
                </c:pt>
                <c:pt idx="32147">
                  <c:v>1</c:v>
                </c:pt>
                <c:pt idx="32148">
                  <c:v>1</c:v>
                </c:pt>
                <c:pt idx="32149">
                  <c:v>1</c:v>
                </c:pt>
                <c:pt idx="32150">
                  <c:v>1</c:v>
                </c:pt>
                <c:pt idx="32151">
                  <c:v>1</c:v>
                </c:pt>
                <c:pt idx="32152">
                  <c:v>1</c:v>
                </c:pt>
                <c:pt idx="32153">
                  <c:v>1</c:v>
                </c:pt>
                <c:pt idx="32154">
                  <c:v>1</c:v>
                </c:pt>
                <c:pt idx="32155">
                  <c:v>1</c:v>
                </c:pt>
                <c:pt idx="32156">
                  <c:v>1</c:v>
                </c:pt>
                <c:pt idx="32157">
                  <c:v>1</c:v>
                </c:pt>
                <c:pt idx="32158">
                  <c:v>1</c:v>
                </c:pt>
                <c:pt idx="32159">
                  <c:v>1</c:v>
                </c:pt>
                <c:pt idx="32160">
                  <c:v>1</c:v>
                </c:pt>
                <c:pt idx="32161">
                  <c:v>1</c:v>
                </c:pt>
                <c:pt idx="32162">
                  <c:v>1</c:v>
                </c:pt>
                <c:pt idx="32163">
                  <c:v>1</c:v>
                </c:pt>
                <c:pt idx="32164">
                  <c:v>1</c:v>
                </c:pt>
                <c:pt idx="32165">
                  <c:v>1</c:v>
                </c:pt>
                <c:pt idx="32166">
                  <c:v>1</c:v>
                </c:pt>
                <c:pt idx="32167">
                  <c:v>1</c:v>
                </c:pt>
                <c:pt idx="32168">
                  <c:v>1</c:v>
                </c:pt>
                <c:pt idx="32169">
                  <c:v>1</c:v>
                </c:pt>
                <c:pt idx="32170">
                  <c:v>1</c:v>
                </c:pt>
                <c:pt idx="32171">
                  <c:v>1</c:v>
                </c:pt>
                <c:pt idx="32172">
                  <c:v>1</c:v>
                </c:pt>
                <c:pt idx="32173">
                  <c:v>1</c:v>
                </c:pt>
                <c:pt idx="32174">
                  <c:v>1</c:v>
                </c:pt>
                <c:pt idx="32175">
                  <c:v>1</c:v>
                </c:pt>
                <c:pt idx="32176">
                  <c:v>1</c:v>
                </c:pt>
                <c:pt idx="32177">
                  <c:v>1</c:v>
                </c:pt>
                <c:pt idx="32178">
                  <c:v>1</c:v>
                </c:pt>
                <c:pt idx="32179">
                  <c:v>1</c:v>
                </c:pt>
                <c:pt idx="32180">
                  <c:v>1</c:v>
                </c:pt>
                <c:pt idx="32181">
                  <c:v>1</c:v>
                </c:pt>
                <c:pt idx="32182">
                  <c:v>1</c:v>
                </c:pt>
                <c:pt idx="32183">
                  <c:v>1</c:v>
                </c:pt>
                <c:pt idx="32184">
                  <c:v>1</c:v>
                </c:pt>
                <c:pt idx="32185">
                  <c:v>1</c:v>
                </c:pt>
                <c:pt idx="32186">
                  <c:v>1</c:v>
                </c:pt>
                <c:pt idx="32187">
                  <c:v>1</c:v>
                </c:pt>
                <c:pt idx="32188">
                  <c:v>1</c:v>
                </c:pt>
                <c:pt idx="32189">
                  <c:v>1</c:v>
                </c:pt>
                <c:pt idx="32190">
                  <c:v>1</c:v>
                </c:pt>
                <c:pt idx="32191">
                  <c:v>1</c:v>
                </c:pt>
                <c:pt idx="32192">
                  <c:v>1</c:v>
                </c:pt>
                <c:pt idx="32193">
                  <c:v>1</c:v>
                </c:pt>
                <c:pt idx="32194">
                  <c:v>1</c:v>
                </c:pt>
                <c:pt idx="32195">
                  <c:v>1</c:v>
                </c:pt>
                <c:pt idx="32196">
                  <c:v>1</c:v>
                </c:pt>
                <c:pt idx="32197">
                  <c:v>1</c:v>
                </c:pt>
                <c:pt idx="32198">
                  <c:v>1</c:v>
                </c:pt>
                <c:pt idx="32199">
                  <c:v>1</c:v>
                </c:pt>
                <c:pt idx="32200">
                  <c:v>1</c:v>
                </c:pt>
                <c:pt idx="32201">
                  <c:v>1</c:v>
                </c:pt>
                <c:pt idx="32202">
                  <c:v>1</c:v>
                </c:pt>
                <c:pt idx="32203">
                  <c:v>1</c:v>
                </c:pt>
                <c:pt idx="32204">
                  <c:v>1</c:v>
                </c:pt>
                <c:pt idx="32205">
                  <c:v>1</c:v>
                </c:pt>
                <c:pt idx="32206">
                  <c:v>1</c:v>
                </c:pt>
                <c:pt idx="32207">
                  <c:v>1</c:v>
                </c:pt>
                <c:pt idx="32208">
                  <c:v>1</c:v>
                </c:pt>
                <c:pt idx="32209">
                  <c:v>1</c:v>
                </c:pt>
                <c:pt idx="32210">
                  <c:v>1</c:v>
                </c:pt>
                <c:pt idx="32211">
                  <c:v>1</c:v>
                </c:pt>
                <c:pt idx="32212">
                  <c:v>1</c:v>
                </c:pt>
                <c:pt idx="32213">
                  <c:v>1</c:v>
                </c:pt>
                <c:pt idx="32214">
                  <c:v>1</c:v>
                </c:pt>
                <c:pt idx="32215">
                  <c:v>1</c:v>
                </c:pt>
                <c:pt idx="32216">
                  <c:v>1</c:v>
                </c:pt>
                <c:pt idx="32217">
                  <c:v>1</c:v>
                </c:pt>
                <c:pt idx="32218">
                  <c:v>1</c:v>
                </c:pt>
                <c:pt idx="32219">
                  <c:v>1</c:v>
                </c:pt>
                <c:pt idx="32220">
                  <c:v>1</c:v>
                </c:pt>
                <c:pt idx="32221">
                  <c:v>1</c:v>
                </c:pt>
                <c:pt idx="32222">
                  <c:v>1</c:v>
                </c:pt>
                <c:pt idx="32223">
                  <c:v>1</c:v>
                </c:pt>
                <c:pt idx="32224">
                  <c:v>1</c:v>
                </c:pt>
                <c:pt idx="32225">
                  <c:v>1</c:v>
                </c:pt>
                <c:pt idx="32226">
                  <c:v>1</c:v>
                </c:pt>
                <c:pt idx="32227">
                  <c:v>1</c:v>
                </c:pt>
                <c:pt idx="32228">
                  <c:v>1</c:v>
                </c:pt>
                <c:pt idx="32229">
                  <c:v>1</c:v>
                </c:pt>
                <c:pt idx="32230">
                  <c:v>1</c:v>
                </c:pt>
                <c:pt idx="32231">
                  <c:v>1</c:v>
                </c:pt>
                <c:pt idx="32232">
                  <c:v>1</c:v>
                </c:pt>
                <c:pt idx="32233">
                  <c:v>1</c:v>
                </c:pt>
                <c:pt idx="32234">
                  <c:v>1</c:v>
                </c:pt>
                <c:pt idx="32235">
                  <c:v>1</c:v>
                </c:pt>
                <c:pt idx="32236">
                  <c:v>1</c:v>
                </c:pt>
                <c:pt idx="32237">
                  <c:v>1</c:v>
                </c:pt>
                <c:pt idx="32238">
                  <c:v>1</c:v>
                </c:pt>
                <c:pt idx="32239">
                  <c:v>1</c:v>
                </c:pt>
                <c:pt idx="32240">
                  <c:v>1</c:v>
                </c:pt>
                <c:pt idx="32241">
                  <c:v>1</c:v>
                </c:pt>
                <c:pt idx="32242">
                  <c:v>1</c:v>
                </c:pt>
                <c:pt idx="32243">
                  <c:v>1</c:v>
                </c:pt>
                <c:pt idx="32244">
                  <c:v>1</c:v>
                </c:pt>
                <c:pt idx="32245">
                  <c:v>1</c:v>
                </c:pt>
                <c:pt idx="32246">
                  <c:v>1</c:v>
                </c:pt>
                <c:pt idx="32247">
                  <c:v>1</c:v>
                </c:pt>
                <c:pt idx="32248">
                  <c:v>1</c:v>
                </c:pt>
                <c:pt idx="32249">
                  <c:v>1</c:v>
                </c:pt>
                <c:pt idx="32250">
                  <c:v>1</c:v>
                </c:pt>
                <c:pt idx="32251">
                  <c:v>1</c:v>
                </c:pt>
                <c:pt idx="32252">
                  <c:v>1</c:v>
                </c:pt>
                <c:pt idx="32253">
                  <c:v>1</c:v>
                </c:pt>
                <c:pt idx="32254">
                  <c:v>1</c:v>
                </c:pt>
                <c:pt idx="32255">
                  <c:v>1</c:v>
                </c:pt>
                <c:pt idx="32256">
                  <c:v>1</c:v>
                </c:pt>
                <c:pt idx="32257">
                  <c:v>1</c:v>
                </c:pt>
                <c:pt idx="32258">
                  <c:v>1</c:v>
                </c:pt>
                <c:pt idx="32259">
                  <c:v>1</c:v>
                </c:pt>
                <c:pt idx="32260">
                  <c:v>1</c:v>
                </c:pt>
                <c:pt idx="32261">
                  <c:v>1</c:v>
                </c:pt>
                <c:pt idx="32262">
                  <c:v>1</c:v>
                </c:pt>
                <c:pt idx="32263">
                  <c:v>1</c:v>
                </c:pt>
                <c:pt idx="32264">
                  <c:v>1</c:v>
                </c:pt>
                <c:pt idx="32265">
                  <c:v>1</c:v>
                </c:pt>
                <c:pt idx="32266">
                  <c:v>1</c:v>
                </c:pt>
                <c:pt idx="32267">
                  <c:v>1</c:v>
                </c:pt>
                <c:pt idx="32268">
                  <c:v>1</c:v>
                </c:pt>
                <c:pt idx="32269">
                  <c:v>1</c:v>
                </c:pt>
                <c:pt idx="32270">
                  <c:v>1</c:v>
                </c:pt>
                <c:pt idx="32271">
                  <c:v>1</c:v>
                </c:pt>
                <c:pt idx="32272">
                  <c:v>1</c:v>
                </c:pt>
                <c:pt idx="32273">
                  <c:v>1</c:v>
                </c:pt>
                <c:pt idx="32274">
                  <c:v>1</c:v>
                </c:pt>
                <c:pt idx="32275">
                  <c:v>1</c:v>
                </c:pt>
                <c:pt idx="32276">
                  <c:v>1</c:v>
                </c:pt>
                <c:pt idx="32277">
                  <c:v>1</c:v>
                </c:pt>
                <c:pt idx="32278">
                  <c:v>1</c:v>
                </c:pt>
                <c:pt idx="32279">
                  <c:v>1</c:v>
                </c:pt>
                <c:pt idx="32280">
                  <c:v>1</c:v>
                </c:pt>
                <c:pt idx="32281">
                  <c:v>1</c:v>
                </c:pt>
                <c:pt idx="32282">
                  <c:v>1</c:v>
                </c:pt>
                <c:pt idx="32283">
                  <c:v>1</c:v>
                </c:pt>
                <c:pt idx="32284">
                  <c:v>1</c:v>
                </c:pt>
                <c:pt idx="32285">
                  <c:v>1</c:v>
                </c:pt>
                <c:pt idx="32286">
                  <c:v>1</c:v>
                </c:pt>
                <c:pt idx="32287">
                  <c:v>1</c:v>
                </c:pt>
                <c:pt idx="32288">
                  <c:v>1</c:v>
                </c:pt>
                <c:pt idx="32289">
                  <c:v>1</c:v>
                </c:pt>
                <c:pt idx="32290">
                  <c:v>1</c:v>
                </c:pt>
                <c:pt idx="32291">
                  <c:v>1</c:v>
                </c:pt>
                <c:pt idx="32292">
                  <c:v>1</c:v>
                </c:pt>
                <c:pt idx="32293">
                  <c:v>1</c:v>
                </c:pt>
                <c:pt idx="32294">
                  <c:v>1</c:v>
                </c:pt>
                <c:pt idx="32295">
                  <c:v>1</c:v>
                </c:pt>
                <c:pt idx="32296">
                  <c:v>1</c:v>
                </c:pt>
                <c:pt idx="32297">
                  <c:v>1</c:v>
                </c:pt>
                <c:pt idx="32298">
                  <c:v>1</c:v>
                </c:pt>
                <c:pt idx="32299">
                  <c:v>1</c:v>
                </c:pt>
                <c:pt idx="32300">
                  <c:v>1</c:v>
                </c:pt>
                <c:pt idx="32301">
                  <c:v>1</c:v>
                </c:pt>
                <c:pt idx="32302">
                  <c:v>1</c:v>
                </c:pt>
                <c:pt idx="32303">
                  <c:v>1</c:v>
                </c:pt>
                <c:pt idx="32304">
                  <c:v>1</c:v>
                </c:pt>
                <c:pt idx="32305">
                  <c:v>1</c:v>
                </c:pt>
                <c:pt idx="32306">
                  <c:v>1</c:v>
                </c:pt>
                <c:pt idx="32307">
                  <c:v>1</c:v>
                </c:pt>
                <c:pt idx="32308">
                  <c:v>1</c:v>
                </c:pt>
                <c:pt idx="32309">
                  <c:v>1</c:v>
                </c:pt>
                <c:pt idx="32310">
                  <c:v>1</c:v>
                </c:pt>
                <c:pt idx="32311">
                  <c:v>1</c:v>
                </c:pt>
                <c:pt idx="32312">
                  <c:v>1</c:v>
                </c:pt>
                <c:pt idx="32313">
                  <c:v>1</c:v>
                </c:pt>
                <c:pt idx="32314">
                  <c:v>1</c:v>
                </c:pt>
                <c:pt idx="32315">
                  <c:v>1</c:v>
                </c:pt>
                <c:pt idx="32316">
                  <c:v>1</c:v>
                </c:pt>
                <c:pt idx="32317">
                  <c:v>1</c:v>
                </c:pt>
                <c:pt idx="32318">
                  <c:v>1</c:v>
                </c:pt>
                <c:pt idx="32319">
                  <c:v>1</c:v>
                </c:pt>
                <c:pt idx="32320">
                  <c:v>1</c:v>
                </c:pt>
                <c:pt idx="32321">
                  <c:v>1</c:v>
                </c:pt>
                <c:pt idx="32322">
                  <c:v>1</c:v>
                </c:pt>
                <c:pt idx="32323">
                  <c:v>1</c:v>
                </c:pt>
                <c:pt idx="32324">
                  <c:v>1</c:v>
                </c:pt>
                <c:pt idx="32325">
                  <c:v>1</c:v>
                </c:pt>
                <c:pt idx="32326">
                  <c:v>1</c:v>
                </c:pt>
                <c:pt idx="32327">
                  <c:v>1</c:v>
                </c:pt>
                <c:pt idx="32328">
                  <c:v>1</c:v>
                </c:pt>
                <c:pt idx="32329">
                  <c:v>1</c:v>
                </c:pt>
                <c:pt idx="32330">
                  <c:v>1</c:v>
                </c:pt>
                <c:pt idx="32331">
                  <c:v>1</c:v>
                </c:pt>
                <c:pt idx="32332">
                  <c:v>1</c:v>
                </c:pt>
                <c:pt idx="32333">
                  <c:v>1</c:v>
                </c:pt>
                <c:pt idx="32334">
                  <c:v>1</c:v>
                </c:pt>
                <c:pt idx="32335">
                  <c:v>1</c:v>
                </c:pt>
                <c:pt idx="32336">
                  <c:v>1</c:v>
                </c:pt>
                <c:pt idx="32337">
                  <c:v>1</c:v>
                </c:pt>
                <c:pt idx="32338">
                  <c:v>1</c:v>
                </c:pt>
                <c:pt idx="32339">
                  <c:v>1</c:v>
                </c:pt>
                <c:pt idx="32340">
                  <c:v>1</c:v>
                </c:pt>
                <c:pt idx="32341">
                  <c:v>1</c:v>
                </c:pt>
                <c:pt idx="32342">
                  <c:v>1</c:v>
                </c:pt>
                <c:pt idx="32343">
                  <c:v>1</c:v>
                </c:pt>
                <c:pt idx="32344">
                  <c:v>1</c:v>
                </c:pt>
                <c:pt idx="32345">
                  <c:v>1</c:v>
                </c:pt>
                <c:pt idx="32346">
                  <c:v>1</c:v>
                </c:pt>
                <c:pt idx="32347">
                  <c:v>1</c:v>
                </c:pt>
                <c:pt idx="32348">
                  <c:v>1</c:v>
                </c:pt>
                <c:pt idx="32349">
                  <c:v>1</c:v>
                </c:pt>
                <c:pt idx="32350">
                  <c:v>1</c:v>
                </c:pt>
                <c:pt idx="32351">
                  <c:v>1</c:v>
                </c:pt>
                <c:pt idx="32352">
                  <c:v>1</c:v>
                </c:pt>
                <c:pt idx="32353">
                  <c:v>1</c:v>
                </c:pt>
                <c:pt idx="32354">
                  <c:v>1</c:v>
                </c:pt>
                <c:pt idx="32355">
                  <c:v>1</c:v>
                </c:pt>
                <c:pt idx="32356">
                  <c:v>1</c:v>
                </c:pt>
                <c:pt idx="32357">
                  <c:v>1</c:v>
                </c:pt>
                <c:pt idx="32358">
                  <c:v>1</c:v>
                </c:pt>
                <c:pt idx="32359">
                  <c:v>1</c:v>
                </c:pt>
                <c:pt idx="32360">
                  <c:v>1</c:v>
                </c:pt>
                <c:pt idx="32361">
                  <c:v>1</c:v>
                </c:pt>
                <c:pt idx="32362">
                  <c:v>1</c:v>
                </c:pt>
                <c:pt idx="32363">
                  <c:v>1</c:v>
                </c:pt>
                <c:pt idx="32364">
                  <c:v>1</c:v>
                </c:pt>
                <c:pt idx="32365">
                  <c:v>1</c:v>
                </c:pt>
                <c:pt idx="32366">
                  <c:v>1</c:v>
                </c:pt>
                <c:pt idx="32367">
                  <c:v>1</c:v>
                </c:pt>
                <c:pt idx="32368">
                  <c:v>1</c:v>
                </c:pt>
                <c:pt idx="32369">
                  <c:v>1</c:v>
                </c:pt>
                <c:pt idx="32370">
                  <c:v>1</c:v>
                </c:pt>
                <c:pt idx="32371">
                  <c:v>1</c:v>
                </c:pt>
                <c:pt idx="32372">
                  <c:v>1</c:v>
                </c:pt>
                <c:pt idx="32373">
                  <c:v>1</c:v>
                </c:pt>
                <c:pt idx="32374">
                  <c:v>1</c:v>
                </c:pt>
                <c:pt idx="32375">
                  <c:v>1</c:v>
                </c:pt>
                <c:pt idx="32376">
                  <c:v>1</c:v>
                </c:pt>
                <c:pt idx="32377">
                  <c:v>1</c:v>
                </c:pt>
                <c:pt idx="32378">
                  <c:v>1</c:v>
                </c:pt>
                <c:pt idx="32379">
                  <c:v>1</c:v>
                </c:pt>
                <c:pt idx="32380">
                  <c:v>1</c:v>
                </c:pt>
                <c:pt idx="32381">
                  <c:v>1</c:v>
                </c:pt>
                <c:pt idx="32382">
                  <c:v>1</c:v>
                </c:pt>
                <c:pt idx="32383">
                  <c:v>1</c:v>
                </c:pt>
                <c:pt idx="32384">
                  <c:v>1</c:v>
                </c:pt>
                <c:pt idx="32385">
                  <c:v>1</c:v>
                </c:pt>
                <c:pt idx="32386">
                  <c:v>1</c:v>
                </c:pt>
                <c:pt idx="32387">
                  <c:v>1</c:v>
                </c:pt>
                <c:pt idx="32388">
                  <c:v>1</c:v>
                </c:pt>
                <c:pt idx="32389">
                  <c:v>1</c:v>
                </c:pt>
                <c:pt idx="32390">
                  <c:v>1</c:v>
                </c:pt>
                <c:pt idx="32391">
                  <c:v>1</c:v>
                </c:pt>
                <c:pt idx="32392">
                  <c:v>1</c:v>
                </c:pt>
                <c:pt idx="32393">
                  <c:v>1</c:v>
                </c:pt>
                <c:pt idx="32394">
                  <c:v>1</c:v>
                </c:pt>
                <c:pt idx="32395">
                  <c:v>1</c:v>
                </c:pt>
                <c:pt idx="32396">
                  <c:v>1</c:v>
                </c:pt>
                <c:pt idx="32397">
                  <c:v>1</c:v>
                </c:pt>
                <c:pt idx="32398">
                  <c:v>1</c:v>
                </c:pt>
                <c:pt idx="32399">
                  <c:v>1</c:v>
                </c:pt>
                <c:pt idx="32400">
                  <c:v>1</c:v>
                </c:pt>
                <c:pt idx="32401">
                  <c:v>1</c:v>
                </c:pt>
                <c:pt idx="32402">
                  <c:v>1</c:v>
                </c:pt>
                <c:pt idx="32403">
                  <c:v>1</c:v>
                </c:pt>
                <c:pt idx="32404">
                  <c:v>1</c:v>
                </c:pt>
                <c:pt idx="32405">
                  <c:v>1</c:v>
                </c:pt>
                <c:pt idx="32406">
                  <c:v>1</c:v>
                </c:pt>
                <c:pt idx="32407">
                  <c:v>1</c:v>
                </c:pt>
                <c:pt idx="32408">
                  <c:v>1</c:v>
                </c:pt>
                <c:pt idx="32409">
                  <c:v>1</c:v>
                </c:pt>
                <c:pt idx="32410">
                  <c:v>1</c:v>
                </c:pt>
                <c:pt idx="32411">
                  <c:v>1</c:v>
                </c:pt>
                <c:pt idx="32412">
                  <c:v>1</c:v>
                </c:pt>
                <c:pt idx="32413">
                  <c:v>1</c:v>
                </c:pt>
                <c:pt idx="32414">
                  <c:v>1</c:v>
                </c:pt>
                <c:pt idx="32415">
                  <c:v>1</c:v>
                </c:pt>
                <c:pt idx="32416">
                  <c:v>1</c:v>
                </c:pt>
                <c:pt idx="32417">
                  <c:v>1</c:v>
                </c:pt>
                <c:pt idx="32418">
                  <c:v>1</c:v>
                </c:pt>
                <c:pt idx="32419">
                  <c:v>1</c:v>
                </c:pt>
                <c:pt idx="32420">
                  <c:v>1</c:v>
                </c:pt>
                <c:pt idx="32421">
                  <c:v>1</c:v>
                </c:pt>
                <c:pt idx="32422">
                  <c:v>1</c:v>
                </c:pt>
                <c:pt idx="32423">
                  <c:v>1</c:v>
                </c:pt>
                <c:pt idx="32424">
                  <c:v>1</c:v>
                </c:pt>
                <c:pt idx="32425">
                  <c:v>1</c:v>
                </c:pt>
                <c:pt idx="32426">
                  <c:v>1</c:v>
                </c:pt>
                <c:pt idx="32427">
                  <c:v>1</c:v>
                </c:pt>
                <c:pt idx="32428">
                  <c:v>1</c:v>
                </c:pt>
                <c:pt idx="32429">
                  <c:v>1</c:v>
                </c:pt>
                <c:pt idx="32430">
                  <c:v>1</c:v>
                </c:pt>
                <c:pt idx="32431">
                  <c:v>1</c:v>
                </c:pt>
                <c:pt idx="32432">
                  <c:v>1</c:v>
                </c:pt>
                <c:pt idx="32433">
                  <c:v>1</c:v>
                </c:pt>
                <c:pt idx="32434">
                  <c:v>1</c:v>
                </c:pt>
                <c:pt idx="32435">
                  <c:v>1</c:v>
                </c:pt>
                <c:pt idx="32436">
                  <c:v>1</c:v>
                </c:pt>
                <c:pt idx="32437">
                  <c:v>1</c:v>
                </c:pt>
                <c:pt idx="32438">
                  <c:v>1</c:v>
                </c:pt>
                <c:pt idx="32439">
                  <c:v>1</c:v>
                </c:pt>
                <c:pt idx="32440">
                  <c:v>1</c:v>
                </c:pt>
                <c:pt idx="32441">
                  <c:v>1</c:v>
                </c:pt>
                <c:pt idx="32442">
                  <c:v>1</c:v>
                </c:pt>
                <c:pt idx="32443">
                  <c:v>1</c:v>
                </c:pt>
                <c:pt idx="32444">
                  <c:v>1</c:v>
                </c:pt>
                <c:pt idx="32445">
                  <c:v>1</c:v>
                </c:pt>
                <c:pt idx="32446">
                  <c:v>1</c:v>
                </c:pt>
                <c:pt idx="32447">
                  <c:v>1</c:v>
                </c:pt>
                <c:pt idx="32448">
                  <c:v>1</c:v>
                </c:pt>
                <c:pt idx="32449">
                  <c:v>1</c:v>
                </c:pt>
                <c:pt idx="32450">
                  <c:v>1</c:v>
                </c:pt>
                <c:pt idx="32451">
                  <c:v>1</c:v>
                </c:pt>
                <c:pt idx="32452">
                  <c:v>1</c:v>
                </c:pt>
                <c:pt idx="32453">
                  <c:v>1</c:v>
                </c:pt>
                <c:pt idx="32454">
                  <c:v>1</c:v>
                </c:pt>
                <c:pt idx="32455">
                  <c:v>1</c:v>
                </c:pt>
                <c:pt idx="32456">
                  <c:v>1</c:v>
                </c:pt>
                <c:pt idx="32457">
                  <c:v>1</c:v>
                </c:pt>
                <c:pt idx="32458">
                  <c:v>1</c:v>
                </c:pt>
                <c:pt idx="32459">
                  <c:v>1</c:v>
                </c:pt>
                <c:pt idx="32460">
                  <c:v>1</c:v>
                </c:pt>
                <c:pt idx="32461">
                  <c:v>1</c:v>
                </c:pt>
                <c:pt idx="32462">
                  <c:v>1</c:v>
                </c:pt>
                <c:pt idx="32463">
                  <c:v>1</c:v>
                </c:pt>
                <c:pt idx="32464">
                  <c:v>1</c:v>
                </c:pt>
                <c:pt idx="32465">
                  <c:v>1</c:v>
                </c:pt>
                <c:pt idx="32466">
                  <c:v>1</c:v>
                </c:pt>
                <c:pt idx="32467">
                  <c:v>1</c:v>
                </c:pt>
                <c:pt idx="32468">
                  <c:v>1</c:v>
                </c:pt>
                <c:pt idx="32469">
                  <c:v>1</c:v>
                </c:pt>
                <c:pt idx="32470">
                  <c:v>1</c:v>
                </c:pt>
                <c:pt idx="32471">
                  <c:v>1</c:v>
                </c:pt>
                <c:pt idx="32472">
                  <c:v>1</c:v>
                </c:pt>
                <c:pt idx="32473">
                  <c:v>1</c:v>
                </c:pt>
                <c:pt idx="32474">
                  <c:v>1</c:v>
                </c:pt>
                <c:pt idx="32475">
                  <c:v>1</c:v>
                </c:pt>
                <c:pt idx="32476">
                  <c:v>1</c:v>
                </c:pt>
                <c:pt idx="32477">
                  <c:v>1</c:v>
                </c:pt>
                <c:pt idx="32478">
                  <c:v>1</c:v>
                </c:pt>
                <c:pt idx="32479">
                  <c:v>1</c:v>
                </c:pt>
                <c:pt idx="32480">
                  <c:v>1</c:v>
                </c:pt>
                <c:pt idx="32481">
                  <c:v>1</c:v>
                </c:pt>
                <c:pt idx="32482">
                  <c:v>1</c:v>
                </c:pt>
                <c:pt idx="32483">
                  <c:v>1</c:v>
                </c:pt>
                <c:pt idx="32484">
                  <c:v>1</c:v>
                </c:pt>
                <c:pt idx="32485">
                  <c:v>1</c:v>
                </c:pt>
                <c:pt idx="32486">
                  <c:v>1</c:v>
                </c:pt>
                <c:pt idx="32487">
                  <c:v>1</c:v>
                </c:pt>
                <c:pt idx="32488">
                  <c:v>1</c:v>
                </c:pt>
                <c:pt idx="32489">
                  <c:v>1</c:v>
                </c:pt>
                <c:pt idx="32490">
                  <c:v>1</c:v>
                </c:pt>
                <c:pt idx="32491">
                  <c:v>1</c:v>
                </c:pt>
                <c:pt idx="32492">
                  <c:v>1</c:v>
                </c:pt>
                <c:pt idx="32493">
                  <c:v>1</c:v>
                </c:pt>
                <c:pt idx="32494">
                  <c:v>1</c:v>
                </c:pt>
                <c:pt idx="32495">
                  <c:v>1</c:v>
                </c:pt>
                <c:pt idx="32496">
                  <c:v>1</c:v>
                </c:pt>
                <c:pt idx="32497">
                  <c:v>1</c:v>
                </c:pt>
                <c:pt idx="32498">
                  <c:v>1</c:v>
                </c:pt>
                <c:pt idx="32499">
                  <c:v>1</c:v>
                </c:pt>
                <c:pt idx="32500">
                  <c:v>1</c:v>
                </c:pt>
                <c:pt idx="32501">
                  <c:v>1</c:v>
                </c:pt>
                <c:pt idx="32502">
                  <c:v>1</c:v>
                </c:pt>
                <c:pt idx="32503">
                  <c:v>1</c:v>
                </c:pt>
                <c:pt idx="32504">
                  <c:v>1</c:v>
                </c:pt>
                <c:pt idx="32505">
                  <c:v>1</c:v>
                </c:pt>
                <c:pt idx="32506">
                  <c:v>1</c:v>
                </c:pt>
                <c:pt idx="32507">
                  <c:v>1</c:v>
                </c:pt>
                <c:pt idx="32508">
                  <c:v>1</c:v>
                </c:pt>
                <c:pt idx="32509">
                  <c:v>1</c:v>
                </c:pt>
                <c:pt idx="32510">
                  <c:v>1</c:v>
                </c:pt>
                <c:pt idx="32511">
                  <c:v>1</c:v>
                </c:pt>
                <c:pt idx="32512">
                  <c:v>1</c:v>
                </c:pt>
                <c:pt idx="32513">
                  <c:v>1</c:v>
                </c:pt>
                <c:pt idx="32514">
                  <c:v>1</c:v>
                </c:pt>
                <c:pt idx="32515">
                  <c:v>1</c:v>
                </c:pt>
                <c:pt idx="32516">
                  <c:v>1</c:v>
                </c:pt>
                <c:pt idx="32517">
                  <c:v>1</c:v>
                </c:pt>
                <c:pt idx="32518">
                  <c:v>1</c:v>
                </c:pt>
                <c:pt idx="32519">
                  <c:v>1</c:v>
                </c:pt>
                <c:pt idx="32520">
                  <c:v>1</c:v>
                </c:pt>
                <c:pt idx="32521">
                  <c:v>1</c:v>
                </c:pt>
                <c:pt idx="32522">
                  <c:v>1</c:v>
                </c:pt>
                <c:pt idx="32523">
                  <c:v>1</c:v>
                </c:pt>
                <c:pt idx="32524">
                  <c:v>1</c:v>
                </c:pt>
                <c:pt idx="32525">
                  <c:v>1</c:v>
                </c:pt>
                <c:pt idx="32526">
                  <c:v>1</c:v>
                </c:pt>
                <c:pt idx="32527">
                  <c:v>1</c:v>
                </c:pt>
                <c:pt idx="32528">
                  <c:v>1</c:v>
                </c:pt>
                <c:pt idx="32529">
                  <c:v>1</c:v>
                </c:pt>
                <c:pt idx="32530">
                  <c:v>1</c:v>
                </c:pt>
                <c:pt idx="32531">
                  <c:v>1</c:v>
                </c:pt>
                <c:pt idx="32532">
                  <c:v>1</c:v>
                </c:pt>
                <c:pt idx="32533">
                  <c:v>1</c:v>
                </c:pt>
                <c:pt idx="32534">
                  <c:v>1</c:v>
                </c:pt>
                <c:pt idx="32535">
                  <c:v>1</c:v>
                </c:pt>
                <c:pt idx="32536">
                  <c:v>1</c:v>
                </c:pt>
                <c:pt idx="32537">
                  <c:v>1</c:v>
                </c:pt>
                <c:pt idx="32538">
                  <c:v>1</c:v>
                </c:pt>
                <c:pt idx="32539">
                  <c:v>1</c:v>
                </c:pt>
                <c:pt idx="32540">
                  <c:v>1</c:v>
                </c:pt>
                <c:pt idx="32541">
                  <c:v>1</c:v>
                </c:pt>
                <c:pt idx="32542">
                  <c:v>1</c:v>
                </c:pt>
                <c:pt idx="32543">
                  <c:v>1</c:v>
                </c:pt>
                <c:pt idx="32544">
                  <c:v>1</c:v>
                </c:pt>
                <c:pt idx="32545">
                  <c:v>1</c:v>
                </c:pt>
                <c:pt idx="32546">
                  <c:v>1</c:v>
                </c:pt>
                <c:pt idx="32547">
                  <c:v>1</c:v>
                </c:pt>
                <c:pt idx="32548">
                  <c:v>1</c:v>
                </c:pt>
                <c:pt idx="32549">
                  <c:v>1</c:v>
                </c:pt>
                <c:pt idx="32550">
                  <c:v>1</c:v>
                </c:pt>
                <c:pt idx="32551">
                  <c:v>1</c:v>
                </c:pt>
                <c:pt idx="32552">
                  <c:v>1</c:v>
                </c:pt>
                <c:pt idx="32553">
                  <c:v>1</c:v>
                </c:pt>
                <c:pt idx="32554">
                  <c:v>1</c:v>
                </c:pt>
                <c:pt idx="32555">
                  <c:v>1</c:v>
                </c:pt>
                <c:pt idx="32556">
                  <c:v>1</c:v>
                </c:pt>
                <c:pt idx="32557">
                  <c:v>1</c:v>
                </c:pt>
                <c:pt idx="32558">
                  <c:v>1</c:v>
                </c:pt>
                <c:pt idx="32559">
                  <c:v>1</c:v>
                </c:pt>
                <c:pt idx="32560">
                  <c:v>1</c:v>
                </c:pt>
                <c:pt idx="32561">
                  <c:v>1</c:v>
                </c:pt>
                <c:pt idx="32562">
                  <c:v>1</c:v>
                </c:pt>
                <c:pt idx="32563">
                  <c:v>1</c:v>
                </c:pt>
                <c:pt idx="32564">
                  <c:v>1</c:v>
                </c:pt>
                <c:pt idx="32565">
                  <c:v>1</c:v>
                </c:pt>
                <c:pt idx="32566">
                  <c:v>1</c:v>
                </c:pt>
                <c:pt idx="32567">
                  <c:v>1</c:v>
                </c:pt>
                <c:pt idx="32568">
                  <c:v>1</c:v>
                </c:pt>
                <c:pt idx="32569">
                  <c:v>1</c:v>
                </c:pt>
                <c:pt idx="32570">
                  <c:v>1</c:v>
                </c:pt>
                <c:pt idx="32571">
                  <c:v>1</c:v>
                </c:pt>
                <c:pt idx="32572">
                  <c:v>1</c:v>
                </c:pt>
                <c:pt idx="32573">
                  <c:v>1</c:v>
                </c:pt>
                <c:pt idx="32574">
                  <c:v>1</c:v>
                </c:pt>
                <c:pt idx="32575">
                  <c:v>1</c:v>
                </c:pt>
                <c:pt idx="32576">
                  <c:v>1</c:v>
                </c:pt>
                <c:pt idx="32577">
                  <c:v>1</c:v>
                </c:pt>
                <c:pt idx="32578">
                  <c:v>1</c:v>
                </c:pt>
                <c:pt idx="32579">
                  <c:v>1</c:v>
                </c:pt>
                <c:pt idx="32580">
                  <c:v>1</c:v>
                </c:pt>
                <c:pt idx="32581">
                  <c:v>1</c:v>
                </c:pt>
                <c:pt idx="32582">
                  <c:v>1</c:v>
                </c:pt>
                <c:pt idx="32583">
                  <c:v>1</c:v>
                </c:pt>
                <c:pt idx="32584">
                  <c:v>1</c:v>
                </c:pt>
                <c:pt idx="32585">
                  <c:v>1</c:v>
                </c:pt>
                <c:pt idx="32586">
                  <c:v>1</c:v>
                </c:pt>
                <c:pt idx="32587">
                  <c:v>1</c:v>
                </c:pt>
                <c:pt idx="32588">
                  <c:v>1</c:v>
                </c:pt>
                <c:pt idx="32589">
                  <c:v>1</c:v>
                </c:pt>
                <c:pt idx="32590">
                  <c:v>1</c:v>
                </c:pt>
                <c:pt idx="32591">
                  <c:v>1</c:v>
                </c:pt>
                <c:pt idx="32592">
                  <c:v>1</c:v>
                </c:pt>
                <c:pt idx="32593">
                  <c:v>1</c:v>
                </c:pt>
                <c:pt idx="32594">
                  <c:v>1</c:v>
                </c:pt>
                <c:pt idx="32595">
                  <c:v>1</c:v>
                </c:pt>
                <c:pt idx="32596">
                  <c:v>1</c:v>
                </c:pt>
                <c:pt idx="32597">
                  <c:v>1</c:v>
                </c:pt>
                <c:pt idx="32598">
                  <c:v>1</c:v>
                </c:pt>
                <c:pt idx="32599">
                  <c:v>1</c:v>
                </c:pt>
                <c:pt idx="32600">
                  <c:v>1</c:v>
                </c:pt>
                <c:pt idx="32601">
                  <c:v>1</c:v>
                </c:pt>
                <c:pt idx="32602">
                  <c:v>1</c:v>
                </c:pt>
                <c:pt idx="32603">
                  <c:v>1</c:v>
                </c:pt>
                <c:pt idx="32604">
                  <c:v>1</c:v>
                </c:pt>
                <c:pt idx="32605">
                  <c:v>1</c:v>
                </c:pt>
                <c:pt idx="32606">
                  <c:v>1</c:v>
                </c:pt>
                <c:pt idx="32607">
                  <c:v>1</c:v>
                </c:pt>
                <c:pt idx="32608">
                  <c:v>1</c:v>
                </c:pt>
                <c:pt idx="32609">
                  <c:v>1</c:v>
                </c:pt>
                <c:pt idx="32610">
                  <c:v>1</c:v>
                </c:pt>
                <c:pt idx="32611">
                  <c:v>1</c:v>
                </c:pt>
                <c:pt idx="32612">
                  <c:v>1</c:v>
                </c:pt>
                <c:pt idx="32613">
                  <c:v>1</c:v>
                </c:pt>
                <c:pt idx="32614">
                  <c:v>1</c:v>
                </c:pt>
                <c:pt idx="32615">
                  <c:v>1</c:v>
                </c:pt>
                <c:pt idx="32616">
                  <c:v>1</c:v>
                </c:pt>
                <c:pt idx="32617">
                  <c:v>1</c:v>
                </c:pt>
                <c:pt idx="32618">
                  <c:v>1</c:v>
                </c:pt>
                <c:pt idx="32619">
                  <c:v>1</c:v>
                </c:pt>
                <c:pt idx="32620">
                  <c:v>1</c:v>
                </c:pt>
                <c:pt idx="32621">
                  <c:v>1</c:v>
                </c:pt>
                <c:pt idx="32622">
                  <c:v>1</c:v>
                </c:pt>
                <c:pt idx="32623">
                  <c:v>1</c:v>
                </c:pt>
                <c:pt idx="32624">
                  <c:v>1</c:v>
                </c:pt>
                <c:pt idx="32625">
                  <c:v>1</c:v>
                </c:pt>
                <c:pt idx="32626">
                  <c:v>1</c:v>
                </c:pt>
                <c:pt idx="32627">
                  <c:v>1</c:v>
                </c:pt>
                <c:pt idx="32628">
                  <c:v>1</c:v>
                </c:pt>
                <c:pt idx="32629">
                  <c:v>1</c:v>
                </c:pt>
                <c:pt idx="32630">
                  <c:v>1</c:v>
                </c:pt>
                <c:pt idx="32631">
                  <c:v>1</c:v>
                </c:pt>
                <c:pt idx="32632">
                  <c:v>1</c:v>
                </c:pt>
                <c:pt idx="32633">
                  <c:v>1</c:v>
                </c:pt>
                <c:pt idx="32634">
                  <c:v>1</c:v>
                </c:pt>
                <c:pt idx="32635">
                  <c:v>1</c:v>
                </c:pt>
                <c:pt idx="32636">
                  <c:v>1</c:v>
                </c:pt>
                <c:pt idx="32637">
                  <c:v>1</c:v>
                </c:pt>
                <c:pt idx="32638">
                  <c:v>1</c:v>
                </c:pt>
                <c:pt idx="32639">
                  <c:v>1</c:v>
                </c:pt>
                <c:pt idx="32640">
                  <c:v>1</c:v>
                </c:pt>
                <c:pt idx="32641">
                  <c:v>1</c:v>
                </c:pt>
                <c:pt idx="32642">
                  <c:v>1</c:v>
                </c:pt>
                <c:pt idx="32643">
                  <c:v>1</c:v>
                </c:pt>
                <c:pt idx="32644">
                  <c:v>1</c:v>
                </c:pt>
                <c:pt idx="32645">
                  <c:v>1</c:v>
                </c:pt>
                <c:pt idx="32646">
                  <c:v>1</c:v>
                </c:pt>
                <c:pt idx="32647">
                  <c:v>1</c:v>
                </c:pt>
                <c:pt idx="32648">
                  <c:v>1</c:v>
                </c:pt>
                <c:pt idx="32649">
                  <c:v>1</c:v>
                </c:pt>
                <c:pt idx="32650">
                  <c:v>1</c:v>
                </c:pt>
                <c:pt idx="32651">
                  <c:v>1</c:v>
                </c:pt>
                <c:pt idx="32652">
                  <c:v>1</c:v>
                </c:pt>
                <c:pt idx="32653">
                  <c:v>1</c:v>
                </c:pt>
                <c:pt idx="32654">
                  <c:v>1</c:v>
                </c:pt>
                <c:pt idx="32655">
                  <c:v>1</c:v>
                </c:pt>
                <c:pt idx="32656">
                  <c:v>1</c:v>
                </c:pt>
                <c:pt idx="32657">
                  <c:v>1</c:v>
                </c:pt>
                <c:pt idx="32658">
                  <c:v>1</c:v>
                </c:pt>
                <c:pt idx="32659">
                  <c:v>1</c:v>
                </c:pt>
                <c:pt idx="32660">
                  <c:v>1</c:v>
                </c:pt>
                <c:pt idx="32661">
                  <c:v>1</c:v>
                </c:pt>
                <c:pt idx="32662">
                  <c:v>1</c:v>
                </c:pt>
                <c:pt idx="32663">
                  <c:v>1</c:v>
                </c:pt>
                <c:pt idx="32664">
                  <c:v>1</c:v>
                </c:pt>
                <c:pt idx="32665">
                  <c:v>1</c:v>
                </c:pt>
                <c:pt idx="32666">
                  <c:v>1</c:v>
                </c:pt>
                <c:pt idx="32667">
                  <c:v>1</c:v>
                </c:pt>
                <c:pt idx="32668">
                  <c:v>1</c:v>
                </c:pt>
                <c:pt idx="32669">
                  <c:v>1</c:v>
                </c:pt>
                <c:pt idx="32670">
                  <c:v>1</c:v>
                </c:pt>
                <c:pt idx="32671">
                  <c:v>1</c:v>
                </c:pt>
                <c:pt idx="32672">
                  <c:v>1</c:v>
                </c:pt>
                <c:pt idx="32673">
                  <c:v>1</c:v>
                </c:pt>
                <c:pt idx="32674">
                  <c:v>1</c:v>
                </c:pt>
                <c:pt idx="32675">
                  <c:v>1</c:v>
                </c:pt>
                <c:pt idx="32676">
                  <c:v>1</c:v>
                </c:pt>
                <c:pt idx="32677">
                  <c:v>1</c:v>
                </c:pt>
                <c:pt idx="32678">
                  <c:v>1</c:v>
                </c:pt>
                <c:pt idx="32679">
                  <c:v>1</c:v>
                </c:pt>
                <c:pt idx="32680">
                  <c:v>1</c:v>
                </c:pt>
                <c:pt idx="32681">
                  <c:v>1</c:v>
                </c:pt>
                <c:pt idx="32682">
                  <c:v>1</c:v>
                </c:pt>
                <c:pt idx="32683">
                  <c:v>1</c:v>
                </c:pt>
                <c:pt idx="32684">
                  <c:v>1</c:v>
                </c:pt>
                <c:pt idx="32685">
                  <c:v>1</c:v>
                </c:pt>
                <c:pt idx="32686">
                  <c:v>1</c:v>
                </c:pt>
                <c:pt idx="32687">
                  <c:v>1</c:v>
                </c:pt>
                <c:pt idx="32688">
                  <c:v>1</c:v>
                </c:pt>
                <c:pt idx="32689">
                  <c:v>1</c:v>
                </c:pt>
                <c:pt idx="32690">
                  <c:v>1</c:v>
                </c:pt>
                <c:pt idx="32691">
                  <c:v>1</c:v>
                </c:pt>
                <c:pt idx="32692">
                  <c:v>1</c:v>
                </c:pt>
                <c:pt idx="32693">
                  <c:v>1</c:v>
                </c:pt>
                <c:pt idx="32694">
                  <c:v>1</c:v>
                </c:pt>
                <c:pt idx="32695">
                  <c:v>1</c:v>
                </c:pt>
                <c:pt idx="32696">
                  <c:v>1</c:v>
                </c:pt>
                <c:pt idx="32697">
                  <c:v>1</c:v>
                </c:pt>
                <c:pt idx="32698">
                  <c:v>1</c:v>
                </c:pt>
                <c:pt idx="32699">
                  <c:v>1</c:v>
                </c:pt>
                <c:pt idx="32700">
                  <c:v>1</c:v>
                </c:pt>
                <c:pt idx="32701">
                  <c:v>1</c:v>
                </c:pt>
                <c:pt idx="32702">
                  <c:v>1</c:v>
                </c:pt>
                <c:pt idx="32703">
                  <c:v>1</c:v>
                </c:pt>
                <c:pt idx="32704">
                  <c:v>1</c:v>
                </c:pt>
                <c:pt idx="32705">
                  <c:v>1</c:v>
                </c:pt>
                <c:pt idx="32706">
                  <c:v>1</c:v>
                </c:pt>
                <c:pt idx="32707">
                  <c:v>1</c:v>
                </c:pt>
                <c:pt idx="32708">
                  <c:v>1</c:v>
                </c:pt>
                <c:pt idx="32709">
                  <c:v>1</c:v>
                </c:pt>
                <c:pt idx="32710">
                  <c:v>1</c:v>
                </c:pt>
                <c:pt idx="32711">
                  <c:v>1</c:v>
                </c:pt>
                <c:pt idx="32712">
                  <c:v>1</c:v>
                </c:pt>
                <c:pt idx="32713">
                  <c:v>1</c:v>
                </c:pt>
                <c:pt idx="32714">
                  <c:v>1</c:v>
                </c:pt>
                <c:pt idx="32715">
                  <c:v>1</c:v>
                </c:pt>
                <c:pt idx="32716">
                  <c:v>1</c:v>
                </c:pt>
                <c:pt idx="32717">
                  <c:v>1</c:v>
                </c:pt>
                <c:pt idx="32718">
                  <c:v>1</c:v>
                </c:pt>
                <c:pt idx="32719">
                  <c:v>1</c:v>
                </c:pt>
                <c:pt idx="32720">
                  <c:v>1</c:v>
                </c:pt>
                <c:pt idx="32721">
                  <c:v>1</c:v>
                </c:pt>
                <c:pt idx="32722">
                  <c:v>1</c:v>
                </c:pt>
                <c:pt idx="32723">
                  <c:v>1</c:v>
                </c:pt>
                <c:pt idx="32724">
                  <c:v>1</c:v>
                </c:pt>
                <c:pt idx="32725">
                  <c:v>1</c:v>
                </c:pt>
                <c:pt idx="32726">
                  <c:v>1</c:v>
                </c:pt>
                <c:pt idx="32727">
                  <c:v>1</c:v>
                </c:pt>
                <c:pt idx="32728">
                  <c:v>1</c:v>
                </c:pt>
                <c:pt idx="32729">
                  <c:v>1</c:v>
                </c:pt>
                <c:pt idx="32730">
                  <c:v>1</c:v>
                </c:pt>
                <c:pt idx="32731">
                  <c:v>1</c:v>
                </c:pt>
                <c:pt idx="32732">
                  <c:v>1</c:v>
                </c:pt>
                <c:pt idx="32733">
                  <c:v>1</c:v>
                </c:pt>
                <c:pt idx="32734">
                  <c:v>1</c:v>
                </c:pt>
                <c:pt idx="32735">
                  <c:v>1</c:v>
                </c:pt>
                <c:pt idx="32736">
                  <c:v>1</c:v>
                </c:pt>
                <c:pt idx="32737">
                  <c:v>1</c:v>
                </c:pt>
                <c:pt idx="32738">
                  <c:v>1</c:v>
                </c:pt>
                <c:pt idx="32739">
                  <c:v>1</c:v>
                </c:pt>
                <c:pt idx="32740">
                  <c:v>1</c:v>
                </c:pt>
                <c:pt idx="32741">
                  <c:v>1</c:v>
                </c:pt>
                <c:pt idx="32742">
                  <c:v>1</c:v>
                </c:pt>
                <c:pt idx="32743">
                  <c:v>1</c:v>
                </c:pt>
                <c:pt idx="32744">
                  <c:v>1</c:v>
                </c:pt>
                <c:pt idx="32745">
                  <c:v>1</c:v>
                </c:pt>
                <c:pt idx="32746">
                  <c:v>1</c:v>
                </c:pt>
                <c:pt idx="32747">
                  <c:v>1</c:v>
                </c:pt>
                <c:pt idx="32748">
                  <c:v>1</c:v>
                </c:pt>
                <c:pt idx="32749">
                  <c:v>1</c:v>
                </c:pt>
                <c:pt idx="32750">
                  <c:v>1</c:v>
                </c:pt>
                <c:pt idx="32751">
                  <c:v>1</c:v>
                </c:pt>
                <c:pt idx="32752">
                  <c:v>1</c:v>
                </c:pt>
                <c:pt idx="32753">
                  <c:v>1</c:v>
                </c:pt>
                <c:pt idx="32754">
                  <c:v>1</c:v>
                </c:pt>
                <c:pt idx="32755">
                  <c:v>1</c:v>
                </c:pt>
                <c:pt idx="32756">
                  <c:v>1</c:v>
                </c:pt>
                <c:pt idx="32757">
                  <c:v>1</c:v>
                </c:pt>
                <c:pt idx="32758">
                  <c:v>1</c:v>
                </c:pt>
                <c:pt idx="32759">
                  <c:v>1</c:v>
                </c:pt>
                <c:pt idx="32760">
                  <c:v>1</c:v>
                </c:pt>
                <c:pt idx="32761">
                  <c:v>1</c:v>
                </c:pt>
                <c:pt idx="32762">
                  <c:v>1</c:v>
                </c:pt>
                <c:pt idx="32763">
                  <c:v>1</c:v>
                </c:pt>
                <c:pt idx="32764">
                  <c:v>1</c:v>
                </c:pt>
                <c:pt idx="32765">
                  <c:v>1</c:v>
                </c:pt>
                <c:pt idx="32766">
                  <c:v>1</c:v>
                </c:pt>
                <c:pt idx="327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64-420F-BBC0-1272C066DC62}"/>
            </c:ext>
          </c:extLst>
        </c:ser>
        <c:ser>
          <c:idx val="1"/>
          <c:order val="1"/>
          <c:tx>
            <c:strRef>
              <c:f>test4!$C$1</c:f>
              <c:strCache>
                <c:ptCount val="1"/>
                <c:pt idx="0">
                  <c:v>Current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test4!$A$2:$A$32769</c:f>
              <c:numCache>
                <c:formatCode>General</c:formatCode>
                <c:ptCount val="32768"/>
                <c:pt idx="0">
                  <c:v>5.0000000000000001E-9</c:v>
                </c:pt>
                <c:pt idx="1">
                  <c:v>3.5000000000000002E-8</c:v>
                </c:pt>
                <c:pt idx="2">
                  <c:v>6.5E-8</c:v>
                </c:pt>
                <c:pt idx="3">
                  <c:v>9.5000000000000004E-8</c:v>
                </c:pt>
                <c:pt idx="4">
                  <c:v>1.2499999999999999E-7</c:v>
                </c:pt>
                <c:pt idx="5">
                  <c:v>1.55E-7</c:v>
                </c:pt>
                <c:pt idx="6">
                  <c:v>1.85E-7</c:v>
                </c:pt>
                <c:pt idx="7">
                  <c:v>2.1500000000000001E-7</c:v>
                </c:pt>
                <c:pt idx="8">
                  <c:v>2.4499999999999998E-7</c:v>
                </c:pt>
                <c:pt idx="9">
                  <c:v>2.7500000000000001E-7</c:v>
                </c:pt>
                <c:pt idx="10">
                  <c:v>3.0499999999999999E-7</c:v>
                </c:pt>
                <c:pt idx="11">
                  <c:v>3.3500000000000002E-7</c:v>
                </c:pt>
                <c:pt idx="12">
                  <c:v>3.65E-7</c:v>
                </c:pt>
                <c:pt idx="13">
                  <c:v>3.9499999999999998E-7</c:v>
                </c:pt>
                <c:pt idx="14">
                  <c:v>4.2500000000000001E-7</c:v>
                </c:pt>
                <c:pt idx="15">
                  <c:v>4.5499999999999998E-7</c:v>
                </c:pt>
                <c:pt idx="16">
                  <c:v>4.8500000000000002E-7</c:v>
                </c:pt>
                <c:pt idx="17">
                  <c:v>5.1500000000000005E-7</c:v>
                </c:pt>
                <c:pt idx="18">
                  <c:v>5.4499999999999997E-7</c:v>
                </c:pt>
                <c:pt idx="19">
                  <c:v>5.75E-7</c:v>
                </c:pt>
                <c:pt idx="20">
                  <c:v>6.0500000000000003E-7</c:v>
                </c:pt>
                <c:pt idx="21">
                  <c:v>6.3499999999999996E-7</c:v>
                </c:pt>
                <c:pt idx="22">
                  <c:v>6.6499999999999999E-7</c:v>
                </c:pt>
                <c:pt idx="23">
                  <c:v>6.9500000000000002E-7</c:v>
                </c:pt>
                <c:pt idx="24">
                  <c:v>7.2500000000000005E-7</c:v>
                </c:pt>
                <c:pt idx="25">
                  <c:v>7.5499999999999997E-7</c:v>
                </c:pt>
                <c:pt idx="26">
                  <c:v>7.85E-7</c:v>
                </c:pt>
                <c:pt idx="27">
                  <c:v>8.1500000000000003E-7</c:v>
                </c:pt>
                <c:pt idx="28">
                  <c:v>8.4499999999999996E-7</c:v>
                </c:pt>
                <c:pt idx="29">
                  <c:v>8.7499999999999999E-7</c:v>
                </c:pt>
                <c:pt idx="30">
                  <c:v>9.0500000000000002E-7</c:v>
                </c:pt>
                <c:pt idx="31">
                  <c:v>9.3500000000000005E-7</c:v>
                </c:pt>
                <c:pt idx="32">
                  <c:v>9.6500000000000008E-7</c:v>
                </c:pt>
                <c:pt idx="33">
                  <c:v>9.95E-7</c:v>
                </c:pt>
                <c:pt idx="34">
                  <c:v>1.0249999999999999E-6</c:v>
                </c:pt>
                <c:pt idx="35">
                  <c:v>1.0550000000000001E-6</c:v>
                </c:pt>
                <c:pt idx="36">
                  <c:v>1.085E-6</c:v>
                </c:pt>
                <c:pt idx="37">
                  <c:v>1.1149999999999999E-6</c:v>
                </c:pt>
                <c:pt idx="38">
                  <c:v>1.145E-6</c:v>
                </c:pt>
                <c:pt idx="39">
                  <c:v>1.175E-6</c:v>
                </c:pt>
                <c:pt idx="40">
                  <c:v>1.2049999999999999E-6</c:v>
                </c:pt>
                <c:pt idx="41">
                  <c:v>1.235E-6</c:v>
                </c:pt>
                <c:pt idx="42">
                  <c:v>1.265E-6</c:v>
                </c:pt>
                <c:pt idx="43">
                  <c:v>1.2950000000000001E-6</c:v>
                </c:pt>
                <c:pt idx="44">
                  <c:v>1.325E-6</c:v>
                </c:pt>
                <c:pt idx="45">
                  <c:v>1.3549999999999999E-6</c:v>
                </c:pt>
                <c:pt idx="46">
                  <c:v>1.3850000000000001E-6</c:v>
                </c:pt>
                <c:pt idx="47">
                  <c:v>1.415E-6</c:v>
                </c:pt>
                <c:pt idx="48">
                  <c:v>1.4449999999999999E-6</c:v>
                </c:pt>
                <c:pt idx="49">
                  <c:v>1.4750000000000001E-6</c:v>
                </c:pt>
                <c:pt idx="50">
                  <c:v>1.505E-6</c:v>
                </c:pt>
                <c:pt idx="51">
                  <c:v>1.5349999999999999E-6</c:v>
                </c:pt>
                <c:pt idx="52">
                  <c:v>1.5650000000000001E-6</c:v>
                </c:pt>
                <c:pt idx="53">
                  <c:v>1.595E-6</c:v>
                </c:pt>
                <c:pt idx="54">
                  <c:v>1.6249999999999999E-6</c:v>
                </c:pt>
                <c:pt idx="55">
                  <c:v>1.655E-6</c:v>
                </c:pt>
                <c:pt idx="56">
                  <c:v>1.685E-6</c:v>
                </c:pt>
                <c:pt idx="57">
                  <c:v>1.7150000000000001E-6</c:v>
                </c:pt>
                <c:pt idx="58">
                  <c:v>1.745E-6</c:v>
                </c:pt>
                <c:pt idx="59">
                  <c:v>1.7749999999999999E-6</c:v>
                </c:pt>
                <c:pt idx="60">
                  <c:v>1.8050000000000001E-6</c:v>
                </c:pt>
                <c:pt idx="61">
                  <c:v>1.835E-6</c:v>
                </c:pt>
                <c:pt idx="62">
                  <c:v>1.8649999999999999E-6</c:v>
                </c:pt>
                <c:pt idx="63">
                  <c:v>1.8950000000000001E-6</c:v>
                </c:pt>
                <c:pt idx="64">
                  <c:v>1.9250000000000002E-6</c:v>
                </c:pt>
                <c:pt idx="65">
                  <c:v>1.9549999999999999E-6</c:v>
                </c:pt>
                <c:pt idx="66">
                  <c:v>1.9850000000000001E-6</c:v>
                </c:pt>
                <c:pt idx="67">
                  <c:v>2.0150000000000002E-6</c:v>
                </c:pt>
                <c:pt idx="68">
                  <c:v>2.0449999999999999E-6</c:v>
                </c:pt>
                <c:pt idx="69">
                  <c:v>2.075E-6</c:v>
                </c:pt>
                <c:pt idx="70">
                  <c:v>2.1050000000000002E-6</c:v>
                </c:pt>
                <c:pt idx="71">
                  <c:v>2.1349999999999999E-6</c:v>
                </c:pt>
                <c:pt idx="72">
                  <c:v>2.165E-6</c:v>
                </c:pt>
                <c:pt idx="73">
                  <c:v>2.1950000000000002E-6</c:v>
                </c:pt>
                <c:pt idx="74">
                  <c:v>2.2249999999999999E-6</c:v>
                </c:pt>
                <c:pt idx="75">
                  <c:v>2.255E-6</c:v>
                </c:pt>
                <c:pt idx="76">
                  <c:v>2.2850000000000001E-6</c:v>
                </c:pt>
                <c:pt idx="77">
                  <c:v>2.3149999999999999E-6</c:v>
                </c:pt>
                <c:pt idx="78">
                  <c:v>2.345E-6</c:v>
                </c:pt>
                <c:pt idx="79">
                  <c:v>2.3750000000000001E-6</c:v>
                </c:pt>
                <c:pt idx="80">
                  <c:v>2.4049999999999998E-6</c:v>
                </c:pt>
                <c:pt idx="81">
                  <c:v>2.435E-6</c:v>
                </c:pt>
                <c:pt idx="82">
                  <c:v>2.4650000000000001E-6</c:v>
                </c:pt>
                <c:pt idx="83">
                  <c:v>2.4949999999999998E-6</c:v>
                </c:pt>
                <c:pt idx="84">
                  <c:v>2.525E-6</c:v>
                </c:pt>
                <c:pt idx="85">
                  <c:v>2.5550000000000001E-6</c:v>
                </c:pt>
                <c:pt idx="86">
                  <c:v>2.5849999999999998E-6</c:v>
                </c:pt>
                <c:pt idx="87">
                  <c:v>2.615E-6</c:v>
                </c:pt>
                <c:pt idx="88">
                  <c:v>2.6450000000000001E-6</c:v>
                </c:pt>
                <c:pt idx="89">
                  <c:v>2.6749999999999998E-6</c:v>
                </c:pt>
                <c:pt idx="90">
                  <c:v>2.7049999999999999E-6</c:v>
                </c:pt>
                <c:pt idx="91">
                  <c:v>2.7350000000000001E-6</c:v>
                </c:pt>
                <c:pt idx="92">
                  <c:v>2.7650000000000002E-6</c:v>
                </c:pt>
                <c:pt idx="93">
                  <c:v>2.7949999999999999E-6</c:v>
                </c:pt>
                <c:pt idx="94">
                  <c:v>2.8250000000000001E-6</c:v>
                </c:pt>
                <c:pt idx="95">
                  <c:v>2.8550000000000002E-6</c:v>
                </c:pt>
                <c:pt idx="96">
                  <c:v>2.8849999999999999E-6</c:v>
                </c:pt>
                <c:pt idx="97">
                  <c:v>2.915E-6</c:v>
                </c:pt>
                <c:pt idx="98">
                  <c:v>2.9450000000000002E-6</c:v>
                </c:pt>
                <c:pt idx="99">
                  <c:v>2.9749999999999999E-6</c:v>
                </c:pt>
                <c:pt idx="100">
                  <c:v>3.005E-6</c:v>
                </c:pt>
                <c:pt idx="101">
                  <c:v>3.0350000000000002E-6</c:v>
                </c:pt>
                <c:pt idx="102">
                  <c:v>3.0649999999999999E-6</c:v>
                </c:pt>
                <c:pt idx="103">
                  <c:v>3.095E-6</c:v>
                </c:pt>
                <c:pt idx="104">
                  <c:v>3.1250000000000001E-6</c:v>
                </c:pt>
                <c:pt idx="105">
                  <c:v>3.1549999999999999E-6</c:v>
                </c:pt>
                <c:pt idx="106">
                  <c:v>3.185E-6</c:v>
                </c:pt>
                <c:pt idx="107">
                  <c:v>3.2150000000000001E-6</c:v>
                </c:pt>
                <c:pt idx="108">
                  <c:v>3.2449999999999998E-6</c:v>
                </c:pt>
                <c:pt idx="109">
                  <c:v>3.275E-6</c:v>
                </c:pt>
                <c:pt idx="110">
                  <c:v>3.3050000000000001E-6</c:v>
                </c:pt>
                <c:pt idx="111">
                  <c:v>3.3349999999999998E-6</c:v>
                </c:pt>
                <c:pt idx="112">
                  <c:v>3.365E-6</c:v>
                </c:pt>
                <c:pt idx="113">
                  <c:v>3.3950000000000001E-6</c:v>
                </c:pt>
                <c:pt idx="114">
                  <c:v>3.4249999999999998E-6</c:v>
                </c:pt>
                <c:pt idx="115">
                  <c:v>3.455E-6</c:v>
                </c:pt>
                <c:pt idx="116">
                  <c:v>3.4850000000000001E-6</c:v>
                </c:pt>
                <c:pt idx="117">
                  <c:v>3.5149999999999998E-6</c:v>
                </c:pt>
                <c:pt idx="118">
                  <c:v>3.5449999999999999E-6</c:v>
                </c:pt>
                <c:pt idx="119">
                  <c:v>3.5750000000000001E-6</c:v>
                </c:pt>
                <c:pt idx="120">
                  <c:v>3.6049999999999998E-6</c:v>
                </c:pt>
                <c:pt idx="121">
                  <c:v>3.6349999999999999E-6</c:v>
                </c:pt>
                <c:pt idx="122">
                  <c:v>3.6650000000000001E-6</c:v>
                </c:pt>
                <c:pt idx="123">
                  <c:v>3.6950000000000002E-6</c:v>
                </c:pt>
                <c:pt idx="124">
                  <c:v>3.7249999999999999E-6</c:v>
                </c:pt>
                <c:pt idx="125">
                  <c:v>3.755E-6</c:v>
                </c:pt>
                <c:pt idx="126">
                  <c:v>3.7850000000000002E-6</c:v>
                </c:pt>
                <c:pt idx="127">
                  <c:v>3.8149999999999999E-6</c:v>
                </c:pt>
                <c:pt idx="128">
                  <c:v>3.8449999999999996E-6</c:v>
                </c:pt>
                <c:pt idx="129">
                  <c:v>3.8750000000000002E-6</c:v>
                </c:pt>
                <c:pt idx="130">
                  <c:v>3.9049999999999999E-6</c:v>
                </c:pt>
                <c:pt idx="131">
                  <c:v>3.9349999999999996E-6</c:v>
                </c:pt>
                <c:pt idx="132">
                  <c:v>3.9650000000000002E-6</c:v>
                </c:pt>
                <c:pt idx="133">
                  <c:v>3.9949999999999999E-6</c:v>
                </c:pt>
                <c:pt idx="134">
                  <c:v>4.0249999999999996E-6</c:v>
                </c:pt>
                <c:pt idx="135">
                  <c:v>4.0550000000000001E-6</c:v>
                </c:pt>
                <c:pt idx="136">
                  <c:v>4.0849999999999999E-6</c:v>
                </c:pt>
                <c:pt idx="137">
                  <c:v>4.1150000000000004E-6</c:v>
                </c:pt>
                <c:pt idx="138">
                  <c:v>4.1450000000000001E-6</c:v>
                </c:pt>
                <c:pt idx="139">
                  <c:v>4.1749999999999998E-6</c:v>
                </c:pt>
                <c:pt idx="140">
                  <c:v>4.2050000000000004E-6</c:v>
                </c:pt>
                <c:pt idx="141">
                  <c:v>4.2350000000000001E-6</c:v>
                </c:pt>
                <c:pt idx="142">
                  <c:v>4.2649999999999998E-6</c:v>
                </c:pt>
                <c:pt idx="143">
                  <c:v>4.2950000000000004E-6</c:v>
                </c:pt>
                <c:pt idx="144">
                  <c:v>4.3250000000000001E-6</c:v>
                </c:pt>
                <c:pt idx="145">
                  <c:v>4.3549999999999998E-6</c:v>
                </c:pt>
                <c:pt idx="146">
                  <c:v>4.3850000000000004E-6</c:v>
                </c:pt>
                <c:pt idx="147">
                  <c:v>4.4150000000000001E-6</c:v>
                </c:pt>
                <c:pt idx="148">
                  <c:v>4.4449999999999998E-6</c:v>
                </c:pt>
                <c:pt idx="149">
                  <c:v>4.4750000000000004E-6</c:v>
                </c:pt>
                <c:pt idx="150">
                  <c:v>4.5050000000000001E-6</c:v>
                </c:pt>
                <c:pt idx="151">
                  <c:v>4.5349999999999998E-6</c:v>
                </c:pt>
                <c:pt idx="152">
                  <c:v>4.5650000000000003E-6</c:v>
                </c:pt>
                <c:pt idx="153">
                  <c:v>4.5950000000000001E-6</c:v>
                </c:pt>
                <c:pt idx="154">
                  <c:v>4.6249999999999998E-6</c:v>
                </c:pt>
                <c:pt idx="155">
                  <c:v>4.6550000000000003E-6</c:v>
                </c:pt>
                <c:pt idx="156">
                  <c:v>4.685E-6</c:v>
                </c:pt>
                <c:pt idx="157">
                  <c:v>4.7149999999999997E-6</c:v>
                </c:pt>
                <c:pt idx="158">
                  <c:v>4.7450000000000003E-6</c:v>
                </c:pt>
                <c:pt idx="159">
                  <c:v>4.775E-6</c:v>
                </c:pt>
                <c:pt idx="160">
                  <c:v>4.8049999999999997E-6</c:v>
                </c:pt>
                <c:pt idx="161">
                  <c:v>4.8350000000000003E-6</c:v>
                </c:pt>
                <c:pt idx="162">
                  <c:v>4.865E-6</c:v>
                </c:pt>
                <c:pt idx="163">
                  <c:v>4.8949999999999997E-6</c:v>
                </c:pt>
                <c:pt idx="164">
                  <c:v>4.9250000000000003E-6</c:v>
                </c:pt>
                <c:pt idx="165">
                  <c:v>4.955E-6</c:v>
                </c:pt>
                <c:pt idx="166">
                  <c:v>4.9849999999999997E-6</c:v>
                </c:pt>
                <c:pt idx="167">
                  <c:v>5.0150000000000003E-6</c:v>
                </c:pt>
                <c:pt idx="168">
                  <c:v>5.045E-6</c:v>
                </c:pt>
                <c:pt idx="169">
                  <c:v>5.0749999999999997E-6</c:v>
                </c:pt>
                <c:pt idx="170">
                  <c:v>5.1050000000000003E-6</c:v>
                </c:pt>
                <c:pt idx="171">
                  <c:v>5.135E-6</c:v>
                </c:pt>
                <c:pt idx="172">
                  <c:v>5.1649999999999997E-6</c:v>
                </c:pt>
                <c:pt idx="173">
                  <c:v>5.1950000000000002E-6</c:v>
                </c:pt>
                <c:pt idx="174">
                  <c:v>5.2249999999999999E-6</c:v>
                </c:pt>
                <c:pt idx="175">
                  <c:v>5.2549999999999997E-6</c:v>
                </c:pt>
                <c:pt idx="176">
                  <c:v>5.2850000000000002E-6</c:v>
                </c:pt>
                <c:pt idx="177">
                  <c:v>5.3149999999999999E-6</c:v>
                </c:pt>
                <c:pt idx="178">
                  <c:v>5.3449999999999996E-6</c:v>
                </c:pt>
                <c:pt idx="179">
                  <c:v>5.3750000000000002E-6</c:v>
                </c:pt>
                <c:pt idx="180">
                  <c:v>5.4049999999999999E-6</c:v>
                </c:pt>
                <c:pt idx="181">
                  <c:v>5.4349999999999996E-6</c:v>
                </c:pt>
                <c:pt idx="182">
                  <c:v>5.4650000000000002E-6</c:v>
                </c:pt>
                <c:pt idx="183">
                  <c:v>5.4949999999999999E-6</c:v>
                </c:pt>
                <c:pt idx="184">
                  <c:v>5.5249999999999996E-6</c:v>
                </c:pt>
                <c:pt idx="185">
                  <c:v>5.5550000000000002E-6</c:v>
                </c:pt>
                <c:pt idx="186">
                  <c:v>5.5849999999999999E-6</c:v>
                </c:pt>
                <c:pt idx="187">
                  <c:v>5.6149999999999996E-6</c:v>
                </c:pt>
                <c:pt idx="188">
                  <c:v>5.6450000000000002E-6</c:v>
                </c:pt>
                <c:pt idx="189">
                  <c:v>5.6749999999999999E-6</c:v>
                </c:pt>
                <c:pt idx="190">
                  <c:v>5.7049999999999996E-6</c:v>
                </c:pt>
                <c:pt idx="191">
                  <c:v>5.7350000000000001E-6</c:v>
                </c:pt>
                <c:pt idx="192">
                  <c:v>5.7649999999999999E-6</c:v>
                </c:pt>
                <c:pt idx="193">
                  <c:v>5.7950000000000004E-6</c:v>
                </c:pt>
                <c:pt idx="194">
                  <c:v>5.8250000000000001E-6</c:v>
                </c:pt>
                <c:pt idx="195">
                  <c:v>5.8549999999999998E-6</c:v>
                </c:pt>
                <c:pt idx="196">
                  <c:v>5.8850000000000004E-6</c:v>
                </c:pt>
                <c:pt idx="197">
                  <c:v>5.9150000000000001E-6</c:v>
                </c:pt>
                <c:pt idx="198">
                  <c:v>5.9449999999999998E-6</c:v>
                </c:pt>
                <c:pt idx="199">
                  <c:v>5.9750000000000004E-6</c:v>
                </c:pt>
                <c:pt idx="200">
                  <c:v>6.0050000000000001E-6</c:v>
                </c:pt>
                <c:pt idx="201">
                  <c:v>6.0349999999999998E-6</c:v>
                </c:pt>
                <c:pt idx="202">
                  <c:v>6.0650000000000004E-6</c:v>
                </c:pt>
                <c:pt idx="203">
                  <c:v>6.0950000000000001E-6</c:v>
                </c:pt>
                <c:pt idx="204">
                  <c:v>6.1249999999999998E-6</c:v>
                </c:pt>
                <c:pt idx="205">
                  <c:v>6.1550000000000004E-6</c:v>
                </c:pt>
                <c:pt idx="206">
                  <c:v>6.1850000000000001E-6</c:v>
                </c:pt>
                <c:pt idx="207">
                  <c:v>6.2149999999999998E-6</c:v>
                </c:pt>
                <c:pt idx="208">
                  <c:v>6.2450000000000003E-6</c:v>
                </c:pt>
                <c:pt idx="209">
                  <c:v>6.2750000000000001E-6</c:v>
                </c:pt>
                <c:pt idx="210">
                  <c:v>6.3049999999999998E-6</c:v>
                </c:pt>
                <c:pt idx="211">
                  <c:v>6.3350000000000003E-6</c:v>
                </c:pt>
                <c:pt idx="212">
                  <c:v>6.365E-6</c:v>
                </c:pt>
                <c:pt idx="213">
                  <c:v>6.3949999999999998E-6</c:v>
                </c:pt>
                <c:pt idx="214">
                  <c:v>6.4250000000000003E-6</c:v>
                </c:pt>
                <c:pt idx="215">
                  <c:v>6.455E-6</c:v>
                </c:pt>
                <c:pt idx="216">
                  <c:v>6.4849999999999997E-6</c:v>
                </c:pt>
                <c:pt idx="217">
                  <c:v>6.5150000000000003E-6</c:v>
                </c:pt>
                <c:pt idx="218">
                  <c:v>6.545E-6</c:v>
                </c:pt>
                <c:pt idx="219">
                  <c:v>6.5749999999999997E-6</c:v>
                </c:pt>
                <c:pt idx="220">
                  <c:v>6.6050000000000003E-6</c:v>
                </c:pt>
                <c:pt idx="221">
                  <c:v>6.635E-6</c:v>
                </c:pt>
                <c:pt idx="222">
                  <c:v>6.6649999999999997E-6</c:v>
                </c:pt>
                <c:pt idx="223">
                  <c:v>6.6950000000000003E-6</c:v>
                </c:pt>
                <c:pt idx="224">
                  <c:v>6.725E-6</c:v>
                </c:pt>
                <c:pt idx="225">
                  <c:v>6.7549999999999997E-6</c:v>
                </c:pt>
                <c:pt idx="226">
                  <c:v>6.7850000000000003E-6</c:v>
                </c:pt>
                <c:pt idx="227">
                  <c:v>6.815E-6</c:v>
                </c:pt>
                <c:pt idx="228">
                  <c:v>6.8449999999999997E-6</c:v>
                </c:pt>
                <c:pt idx="229">
                  <c:v>6.8750000000000002E-6</c:v>
                </c:pt>
                <c:pt idx="230">
                  <c:v>6.905E-6</c:v>
                </c:pt>
                <c:pt idx="231">
                  <c:v>6.9349999999999997E-6</c:v>
                </c:pt>
                <c:pt idx="232">
                  <c:v>6.9650000000000002E-6</c:v>
                </c:pt>
                <c:pt idx="233">
                  <c:v>6.9949999999999999E-6</c:v>
                </c:pt>
                <c:pt idx="234">
                  <c:v>7.0249999999999997E-6</c:v>
                </c:pt>
                <c:pt idx="235">
                  <c:v>7.0550000000000002E-6</c:v>
                </c:pt>
                <c:pt idx="236">
                  <c:v>7.0849999999999999E-6</c:v>
                </c:pt>
                <c:pt idx="237">
                  <c:v>7.1149999999999996E-6</c:v>
                </c:pt>
                <c:pt idx="238">
                  <c:v>7.1450000000000002E-6</c:v>
                </c:pt>
                <c:pt idx="239">
                  <c:v>7.1749999999999999E-6</c:v>
                </c:pt>
                <c:pt idx="240">
                  <c:v>7.2049999999999996E-6</c:v>
                </c:pt>
                <c:pt idx="241">
                  <c:v>7.2350000000000002E-6</c:v>
                </c:pt>
                <c:pt idx="242">
                  <c:v>7.2649999999999999E-6</c:v>
                </c:pt>
                <c:pt idx="243">
                  <c:v>7.2949999999999996E-6</c:v>
                </c:pt>
                <c:pt idx="244">
                  <c:v>7.3250000000000002E-6</c:v>
                </c:pt>
                <c:pt idx="245">
                  <c:v>7.3549999999999999E-6</c:v>
                </c:pt>
                <c:pt idx="246">
                  <c:v>7.3849999999999996E-6</c:v>
                </c:pt>
                <c:pt idx="247">
                  <c:v>7.4150000000000002E-6</c:v>
                </c:pt>
                <c:pt idx="248">
                  <c:v>7.4449999999999999E-6</c:v>
                </c:pt>
                <c:pt idx="249">
                  <c:v>7.4749999999999996E-6</c:v>
                </c:pt>
                <c:pt idx="250">
                  <c:v>7.5050000000000001E-6</c:v>
                </c:pt>
                <c:pt idx="251">
                  <c:v>7.5349999999999999E-6</c:v>
                </c:pt>
                <c:pt idx="252">
                  <c:v>7.5650000000000004E-6</c:v>
                </c:pt>
                <c:pt idx="253">
                  <c:v>7.5950000000000001E-6</c:v>
                </c:pt>
                <c:pt idx="254">
                  <c:v>7.6249999999999998E-6</c:v>
                </c:pt>
                <c:pt idx="255">
                  <c:v>7.6550000000000004E-6</c:v>
                </c:pt>
                <c:pt idx="256">
                  <c:v>7.6850000000000001E-6</c:v>
                </c:pt>
                <c:pt idx="257">
                  <c:v>7.7149999999999998E-6</c:v>
                </c:pt>
                <c:pt idx="258">
                  <c:v>7.7449999999999995E-6</c:v>
                </c:pt>
                <c:pt idx="259">
                  <c:v>7.7749999999999993E-6</c:v>
                </c:pt>
                <c:pt idx="260">
                  <c:v>7.8050000000000007E-6</c:v>
                </c:pt>
                <c:pt idx="261">
                  <c:v>7.8350000000000004E-6</c:v>
                </c:pt>
                <c:pt idx="262">
                  <c:v>7.8650000000000001E-6</c:v>
                </c:pt>
                <c:pt idx="263">
                  <c:v>7.8949999999999998E-6</c:v>
                </c:pt>
                <c:pt idx="264">
                  <c:v>7.9249999999999995E-6</c:v>
                </c:pt>
                <c:pt idx="265">
                  <c:v>7.9549999999999992E-6</c:v>
                </c:pt>
                <c:pt idx="266">
                  <c:v>7.9850000000000006E-6</c:v>
                </c:pt>
                <c:pt idx="267">
                  <c:v>8.0150000000000003E-6</c:v>
                </c:pt>
                <c:pt idx="268">
                  <c:v>8.0450000000000001E-6</c:v>
                </c:pt>
                <c:pt idx="269">
                  <c:v>8.0749999999999998E-6</c:v>
                </c:pt>
                <c:pt idx="270">
                  <c:v>8.1049999999999995E-6</c:v>
                </c:pt>
                <c:pt idx="271">
                  <c:v>8.1349999999999992E-6</c:v>
                </c:pt>
                <c:pt idx="272">
                  <c:v>8.1650000000000006E-6</c:v>
                </c:pt>
                <c:pt idx="273">
                  <c:v>8.1950000000000003E-6</c:v>
                </c:pt>
                <c:pt idx="274">
                  <c:v>8.225E-6</c:v>
                </c:pt>
                <c:pt idx="275">
                  <c:v>8.2549999999999997E-6</c:v>
                </c:pt>
                <c:pt idx="276">
                  <c:v>8.2849999999999995E-6</c:v>
                </c:pt>
                <c:pt idx="277">
                  <c:v>8.3149999999999992E-6</c:v>
                </c:pt>
                <c:pt idx="278">
                  <c:v>8.3450000000000006E-6</c:v>
                </c:pt>
                <c:pt idx="279">
                  <c:v>8.3750000000000003E-6</c:v>
                </c:pt>
                <c:pt idx="280">
                  <c:v>8.405E-6</c:v>
                </c:pt>
                <c:pt idx="281">
                  <c:v>8.4349999999999997E-6</c:v>
                </c:pt>
                <c:pt idx="282">
                  <c:v>8.4649999999999994E-6</c:v>
                </c:pt>
                <c:pt idx="283">
                  <c:v>8.4950000000000008E-6</c:v>
                </c:pt>
                <c:pt idx="284">
                  <c:v>8.5250000000000005E-6</c:v>
                </c:pt>
                <c:pt idx="285">
                  <c:v>8.5550000000000003E-6</c:v>
                </c:pt>
                <c:pt idx="286">
                  <c:v>8.585E-6</c:v>
                </c:pt>
                <c:pt idx="287">
                  <c:v>8.6149999999999997E-6</c:v>
                </c:pt>
                <c:pt idx="288">
                  <c:v>8.6449999999999994E-6</c:v>
                </c:pt>
                <c:pt idx="289">
                  <c:v>8.6750000000000008E-6</c:v>
                </c:pt>
                <c:pt idx="290">
                  <c:v>8.7050000000000005E-6</c:v>
                </c:pt>
                <c:pt idx="291">
                  <c:v>8.7350000000000002E-6</c:v>
                </c:pt>
                <c:pt idx="292">
                  <c:v>8.7649999999999999E-6</c:v>
                </c:pt>
                <c:pt idx="293">
                  <c:v>8.7949999999999996E-6</c:v>
                </c:pt>
                <c:pt idx="294">
                  <c:v>8.8249999999999994E-6</c:v>
                </c:pt>
                <c:pt idx="295">
                  <c:v>8.8550000000000008E-6</c:v>
                </c:pt>
                <c:pt idx="296">
                  <c:v>8.8850000000000005E-6</c:v>
                </c:pt>
                <c:pt idx="297">
                  <c:v>8.9150000000000002E-6</c:v>
                </c:pt>
                <c:pt idx="298">
                  <c:v>8.9449999999999999E-6</c:v>
                </c:pt>
                <c:pt idx="299">
                  <c:v>8.9749999999999996E-6</c:v>
                </c:pt>
                <c:pt idx="300">
                  <c:v>9.0049999999999993E-6</c:v>
                </c:pt>
                <c:pt idx="301">
                  <c:v>9.0350000000000007E-6</c:v>
                </c:pt>
                <c:pt idx="302">
                  <c:v>9.0650000000000005E-6</c:v>
                </c:pt>
                <c:pt idx="303">
                  <c:v>9.0950000000000002E-6</c:v>
                </c:pt>
                <c:pt idx="304">
                  <c:v>9.1249999999999999E-6</c:v>
                </c:pt>
                <c:pt idx="305">
                  <c:v>9.1549999999999996E-6</c:v>
                </c:pt>
                <c:pt idx="306">
                  <c:v>9.1849999999999993E-6</c:v>
                </c:pt>
                <c:pt idx="307">
                  <c:v>9.2150000000000007E-6</c:v>
                </c:pt>
                <c:pt idx="308">
                  <c:v>9.2450000000000004E-6</c:v>
                </c:pt>
                <c:pt idx="309">
                  <c:v>9.2750000000000001E-6</c:v>
                </c:pt>
                <c:pt idx="310">
                  <c:v>9.3049999999999998E-6</c:v>
                </c:pt>
                <c:pt idx="311">
                  <c:v>9.3349999999999996E-6</c:v>
                </c:pt>
                <c:pt idx="312">
                  <c:v>9.3649999999999993E-6</c:v>
                </c:pt>
                <c:pt idx="313">
                  <c:v>9.3950000000000007E-6</c:v>
                </c:pt>
                <c:pt idx="314">
                  <c:v>9.4250000000000004E-6</c:v>
                </c:pt>
                <c:pt idx="315">
                  <c:v>9.4550000000000001E-6</c:v>
                </c:pt>
                <c:pt idx="316">
                  <c:v>9.4849999999999998E-6</c:v>
                </c:pt>
                <c:pt idx="317">
                  <c:v>9.5149999999999995E-6</c:v>
                </c:pt>
                <c:pt idx="318">
                  <c:v>9.5449999999999992E-6</c:v>
                </c:pt>
                <c:pt idx="319">
                  <c:v>9.5750000000000007E-6</c:v>
                </c:pt>
                <c:pt idx="320">
                  <c:v>9.6050000000000004E-6</c:v>
                </c:pt>
                <c:pt idx="321">
                  <c:v>9.6350000000000001E-6</c:v>
                </c:pt>
                <c:pt idx="322">
                  <c:v>9.6649999999999998E-6</c:v>
                </c:pt>
                <c:pt idx="323">
                  <c:v>9.6949999999999995E-6</c:v>
                </c:pt>
                <c:pt idx="324">
                  <c:v>9.7249999999999992E-6</c:v>
                </c:pt>
                <c:pt idx="325">
                  <c:v>9.7550000000000006E-6</c:v>
                </c:pt>
                <c:pt idx="326">
                  <c:v>9.7850000000000003E-6</c:v>
                </c:pt>
                <c:pt idx="327">
                  <c:v>9.815E-6</c:v>
                </c:pt>
                <c:pt idx="328">
                  <c:v>9.8449999999999998E-6</c:v>
                </c:pt>
                <c:pt idx="329">
                  <c:v>9.8749999999999995E-6</c:v>
                </c:pt>
                <c:pt idx="330">
                  <c:v>9.9049999999999992E-6</c:v>
                </c:pt>
                <c:pt idx="331">
                  <c:v>9.9350000000000006E-6</c:v>
                </c:pt>
                <c:pt idx="332">
                  <c:v>9.9650000000000003E-6</c:v>
                </c:pt>
                <c:pt idx="333">
                  <c:v>9.995E-6</c:v>
                </c:pt>
                <c:pt idx="334">
                  <c:v>1.0025E-5</c:v>
                </c:pt>
                <c:pt idx="335">
                  <c:v>1.0054999999999999E-5</c:v>
                </c:pt>
                <c:pt idx="336">
                  <c:v>1.0084999999999999E-5</c:v>
                </c:pt>
                <c:pt idx="337">
                  <c:v>1.0115000000000001E-5</c:v>
                </c:pt>
                <c:pt idx="338">
                  <c:v>1.0145E-5</c:v>
                </c:pt>
                <c:pt idx="339">
                  <c:v>1.0175E-5</c:v>
                </c:pt>
                <c:pt idx="340">
                  <c:v>1.0205E-5</c:v>
                </c:pt>
                <c:pt idx="341">
                  <c:v>1.0234999999999999E-5</c:v>
                </c:pt>
                <c:pt idx="342">
                  <c:v>1.0265000000000001E-5</c:v>
                </c:pt>
                <c:pt idx="343">
                  <c:v>1.0295000000000001E-5</c:v>
                </c:pt>
                <c:pt idx="344">
                  <c:v>1.0325E-5</c:v>
                </c:pt>
                <c:pt idx="345">
                  <c:v>1.0355E-5</c:v>
                </c:pt>
                <c:pt idx="346">
                  <c:v>1.0385E-5</c:v>
                </c:pt>
                <c:pt idx="347">
                  <c:v>1.0414999999999999E-5</c:v>
                </c:pt>
                <c:pt idx="348">
                  <c:v>1.0445000000000001E-5</c:v>
                </c:pt>
                <c:pt idx="349">
                  <c:v>1.0475000000000001E-5</c:v>
                </c:pt>
                <c:pt idx="350">
                  <c:v>1.0505E-5</c:v>
                </c:pt>
                <c:pt idx="351">
                  <c:v>1.0535E-5</c:v>
                </c:pt>
                <c:pt idx="352">
                  <c:v>1.0565E-5</c:v>
                </c:pt>
                <c:pt idx="353">
                  <c:v>1.0594999999999999E-5</c:v>
                </c:pt>
                <c:pt idx="354">
                  <c:v>1.0625000000000001E-5</c:v>
                </c:pt>
                <c:pt idx="355">
                  <c:v>1.0655E-5</c:v>
                </c:pt>
                <c:pt idx="356">
                  <c:v>1.0685E-5</c:v>
                </c:pt>
                <c:pt idx="357">
                  <c:v>1.0715E-5</c:v>
                </c:pt>
                <c:pt idx="358">
                  <c:v>1.0745E-5</c:v>
                </c:pt>
                <c:pt idx="359">
                  <c:v>1.0774999999999999E-5</c:v>
                </c:pt>
                <c:pt idx="360">
                  <c:v>1.0805000000000001E-5</c:v>
                </c:pt>
                <c:pt idx="361">
                  <c:v>1.0835E-5</c:v>
                </c:pt>
                <c:pt idx="362">
                  <c:v>1.0865E-5</c:v>
                </c:pt>
                <c:pt idx="363">
                  <c:v>1.0895E-5</c:v>
                </c:pt>
                <c:pt idx="364">
                  <c:v>1.0925E-5</c:v>
                </c:pt>
                <c:pt idx="365">
                  <c:v>1.0954999999999999E-5</c:v>
                </c:pt>
                <c:pt idx="366">
                  <c:v>1.0985000000000001E-5</c:v>
                </c:pt>
                <c:pt idx="367">
                  <c:v>1.1015E-5</c:v>
                </c:pt>
                <c:pt idx="368">
                  <c:v>1.1045E-5</c:v>
                </c:pt>
                <c:pt idx="369">
                  <c:v>1.1075E-5</c:v>
                </c:pt>
                <c:pt idx="370">
                  <c:v>1.1105E-5</c:v>
                </c:pt>
                <c:pt idx="371">
                  <c:v>1.1134999999999999E-5</c:v>
                </c:pt>
                <c:pt idx="372">
                  <c:v>1.1165000000000001E-5</c:v>
                </c:pt>
                <c:pt idx="373">
                  <c:v>1.1195E-5</c:v>
                </c:pt>
                <c:pt idx="374">
                  <c:v>1.1225E-5</c:v>
                </c:pt>
                <c:pt idx="375">
                  <c:v>1.1255E-5</c:v>
                </c:pt>
                <c:pt idx="376">
                  <c:v>1.1285E-5</c:v>
                </c:pt>
                <c:pt idx="377">
                  <c:v>1.1314999999999999E-5</c:v>
                </c:pt>
                <c:pt idx="378">
                  <c:v>1.1345000000000001E-5</c:v>
                </c:pt>
                <c:pt idx="379">
                  <c:v>1.1375E-5</c:v>
                </c:pt>
                <c:pt idx="380">
                  <c:v>1.1405E-5</c:v>
                </c:pt>
                <c:pt idx="381">
                  <c:v>1.1435E-5</c:v>
                </c:pt>
                <c:pt idx="382">
                  <c:v>1.1464999999999999E-5</c:v>
                </c:pt>
                <c:pt idx="383">
                  <c:v>1.1494999999999999E-5</c:v>
                </c:pt>
                <c:pt idx="384">
                  <c:v>1.1525000000000001E-5</c:v>
                </c:pt>
                <c:pt idx="385">
                  <c:v>1.1555E-5</c:v>
                </c:pt>
                <c:pt idx="386">
                  <c:v>1.1585E-5</c:v>
                </c:pt>
                <c:pt idx="387">
                  <c:v>1.1615E-5</c:v>
                </c:pt>
                <c:pt idx="388">
                  <c:v>1.1644999999999999E-5</c:v>
                </c:pt>
                <c:pt idx="389">
                  <c:v>1.1674999999999999E-5</c:v>
                </c:pt>
                <c:pt idx="390">
                  <c:v>1.1705000000000001E-5</c:v>
                </c:pt>
                <c:pt idx="391">
                  <c:v>1.1735E-5</c:v>
                </c:pt>
                <c:pt idx="392">
                  <c:v>1.1765E-5</c:v>
                </c:pt>
                <c:pt idx="393">
                  <c:v>1.1795E-5</c:v>
                </c:pt>
                <c:pt idx="394">
                  <c:v>1.1824999999999999E-5</c:v>
                </c:pt>
                <c:pt idx="395">
                  <c:v>1.1855000000000001E-5</c:v>
                </c:pt>
                <c:pt idx="396">
                  <c:v>1.1885000000000001E-5</c:v>
                </c:pt>
                <c:pt idx="397">
                  <c:v>1.1915E-5</c:v>
                </c:pt>
                <c:pt idx="398">
                  <c:v>1.1945E-5</c:v>
                </c:pt>
                <c:pt idx="399">
                  <c:v>1.1975E-5</c:v>
                </c:pt>
                <c:pt idx="400">
                  <c:v>1.2004999999999999E-5</c:v>
                </c:pt>
                <c:pt idx="401">
                  <c:v>1.2035000000000001E-5</c:v>
                </c:pt>
                <c:pt idx="402">
                  <c:v>1.2065000000000001E-5</c:v>
                </c:pt>
                <c:pt idx="403">
                  <c:v>1.2095E-5</c:v>
                </c:pt>
                <c:pt idx="404">
                  <c:v>1.2125E-5</c:v>
                </c:pt>
                <c:pt idx="405">
                  <c:v>1.2155E-5</c:v>
                </c:pt>
                <c:pt idx="406">
                  <c:v>1.2184999999999999E-5</c:v>
                </c:pt>
                <c:pt idx="407">
                  <c:v>1.2215000000000001E-5</c:v>
                </c:pt>
                <c:pt idx="408">
                  <c:v>1.2245E-5</c:v>
                </c:pt>
                <c:pt idx="409">
                  <c:v>1.2275E-5</c:v>
                </c:pt>
                <c:pt idx="410">
                  <c:v>1.2305E-5</c:v>
                </c:pt>
                <c:pt idx="411">
                  <c:v>1.2335E-5</c:v>
                </c:pt>
                <c:pt idx="412">
                  <c:v>1.2364999999999999E-5</c:v>
                </c:pt>
                <c:pt idx="413">
                  <c:v>1.2395000000000001E-5</c:v>
                </c:pt>
                <c:pt idx="414">
                  <c:v>1.2425E-5</c:v>
                </c:pt>
                <c:pt idx="415">
                  <c:v>1.2455E-5</c:v>
                </c:pt>
                <c:pt idx="416">
                  <c:v>1.2485E-5</c:v>
                </c:pt>
                <c:pt idx="417">
                  <c:v>1.2515E-5</c:v>
                </c:pt>
                <c:pt idx="418">
                  <c:v>1.2544999999999999E-5</c:v>
                </c:pt>
                <c:pt idx="419">
                  <c:v>1.2575000000000001E-5</c:v>
                </c:pt>
                <c:pt idx="420">
                  <c:v>1.2605E-5</c:v>
                </c:pt>
                <c:pt idx="421">
                  <c:v>1.2635E-5</c:v>
                </c:pt>
                <c:pt idx="422">
                  <c:v>1.2665E-5</c:v>
                </c:pt>
                <c:pt idx="423">
                  <c:v>1.2695E-5</c:v>
                </c:pt>
                <c:pt idx="424">
                  <c:v>1.2724999999999999E-5</c:v>
                </c:pt>
                <c:pt idx="425">
                  <c:v>1.2755000000000001E-5</c:v>
                </c:pt>
                <c:pt idx="426">
                  <c:v>1.2785E-5</c:v>
                </c:pt>
                <c:pt idx="427">
                  <c:v>1.2815E-5</c:v>
                </c:pt>
                <c:pt idx="428">
                  <c:v>1.2845E-5</c:v>
                </c:pt>
                <c:pt idx="429">
                  <c:v>1.2875E-5</c:v>
                </c:pt>
                <c:pt idx="430">
                  <c:v>1.2904999999999999E-5</c:v>
                </c:pt>
                <c:pt idx="431">
                  <c:v>1.2935000000000001E-5</c:v>
                </c:pt>
                <c:pt idx="432">
                  <c:v>1.2965E-5</c:v>
                </c:pt>
                <c:pt idx="433">
                  <c:v>1.2995E-5</c:v>
                </c:pt>
                <c:pt idx="434">
                  <c:v>1.3025E-5</c:v>
                </c:pt>
                <c:pt idx="435">
                  <c:v>1.3055E-5</c:v>
                </c:pt>
                <c:pt idx="436">
                  <c:v>1.3084999999999999E-5</c:v>
                </c:pt>
                <c:pt idx="437">
                  <c:v>1.3115000000000001E-5</c:v>
                </c:pt>
                <c:pt idx="438">
                  <c:v>1.3145E-5</c:v>
                </c:pt>
                <c:pt idx="439">
                  <c:v>1.3175E-5</c:v>
                </c:pt>
                <c:pt idx="440">
                  <c:v>1.3205E-5</c:v>
                </c:pt>
                <c:pt idx="441">
                  <c:v>1.3234999999999999E-5</c:v>
                </c:pt>
                <c:pt idx="442">
                  <c:v>1.3264999999999999E-5</c:v>
                </c:pt>
                <c:pt idx="443">
                  <c:v>1.3295000000000001E-5</c:v>
                </c:pt>
                <c:pt idx="444">
                  <c:v>1.3325E-5</c:v>
                </c:pt>
                <c:pt idx="445">
                  <c:v>1.3355E-5</c:v>
                </c:pt>
                <c:pt idx="446">
                  <c:v>1.3385E-5</c:v>
                </c:pt>
                <c:pt idx="447">
                  <c:v>1.3414999999999999E-5</c:v>
                </c:pt>
                <c:pt idx="448">
                  <c:v>1.3444999999999999E-5</c:v>
                </c:pt>
                <c:pt idx="449">
                  <c:v>1.3475000000000001E-5</c:v>
                </c:pt>
                <c:pt idx="450">
                  <c:v>1.3505E-5</c:v>
                </c:pt>
                <c:pt idx="451">
                  <c:v>1.3535E-5</c:v>
                </c:pt>
                <c:pt idx="452">
                  <c:v>1.3565E-5</c:v>
                </c:pt>
                <c:pt idx="453">
                  <c:v>1.3594999999999999E-5</c:v>
                </c:pt>
                <c:pt idx="454">
                  <c:v>1.3625000000000001E-5</c:v>
                </c:pt>
                <c:pt idx="455">
                  <c:v>1.3655000000000001E-5</c:v>
                </c:pt>
                <c:pt idx="456">
                  <c:v>1.3685E-5</c:v>
                </c:pt>
                <c:pt idx="457">
                  <c:v>1.3715E-5</c:v>
                </c:pt>
                <c:pt idx="458">
                  <c:v>1.3745E-5</c:v>
                </c:pt>
                <c:pt idx="459">
                  <c:v>1.3774999999999999E-5</c:v>
                </c:pt>
                <c:pt idx="460">
                  <c:v>1.3805000000000001E-5</c:v>
                </c:pt>
                <c:pt idx="461">
                  <c:v>1.3835000000000001E-5</c:v>
                </c:pt>
                <c:pt idx="462">
                  <c:v>1.3865E-5</c:v>
                </c:pt>
                <c:pt idx="463">
                  <c:v>1.3895E-5</c:v>
                </c:pt>
                <c:pt idx="464">
                  <c:v>1.3925E-5</c:v>
                </c:pt>
                <c:pt idx="465">
                  <c:v>1.3954999999999999E-5</c:v>
                </c:pt>
                <c:pt idx="466">
                  <c:v>1.3985000000000001E-5</c:v>
                </c:pt>
                <c:pt idx="467">
                  <c:v>1.4015E-5</c:v>
                </c:pt>
                <c:pt idx="468">
                  <c:v>1.4045E-5</c:v>
                </c:pt>
                <c:pt idx="469">
                  <c:v>1.4075E-5</c:v>
                </c:pt>
                <c:pt idx="470">
                  <c:v>1.4105E-5</c:v>
                </c:pt>
                <c:pt idx="471">
                  <c:v>1.4134999999999999E-5</c:v>
                </c:pt>
                <c:pt idx="472">
                  <c:v>1.4165000000000001E-5</c:v>
                </c:pt>
                <c:pt idx="473">
                  <c:v>1.4195E-5</c:v>
                </c:pt>
                <c:pt idx="474">
                  <c:v>1.4225E-5</c:v>
                </c:pt>
                <c:pt idx="475">
                  <c:v>1.4255E-5</c:v>
                </c:pt>
                <c:pt idx="476">
                  <c:v>1.4285E-5</c:v>
                </c:pt>
                <c:pt idx="477">
                  <c:v>1.4314999999999999E-5</c:v>
                </c:pt>
                <c:pt idx="478">
                  <c:v>1.4345000000000001E-5</c:v>
                </c:pt>
                <c:pt idx="479">
                  <c:v>1.4375E-5</c:v>
                </c:pt>
                <c:pt idx="480">
                  <c:v>1.4405E-5</c:v>
                </c:pt>
                <c:pt idx="481">
                  <c:v>1.4435E-5</c:v>
                </c:pt>
                <c:pt idx="482">
                  <c:v>1.4465E-5</c:v>
                </c:pt>
                <c:pt idx="483">
                  <c:v>1.4494999999999999E-5</c:v>
                </c:pt>
                <c:pt idx="484">
                  <c:v>1.4525000000000001E-5</c:v>
                </c:pt>
                <c:pt idx="485">
                  <c:v>1.4555E-5</c:v>
                </c:pt>
                <c:pt idx="486">
                  <c:v>1.4585E-5</c:v>
                </c:pt>
                <c:pt idx="487">
                  <c:v>1.4615E-5</c:v>
                </c:pt>
                <c:pt idx="488">
                  <c:v>1.4645E-5</c:v>
                </c:pt>
                <c:pt idx="489">
                  <c:v>1.4674999999999999E-5</c:v>
                </c:pt>
                <c:pt idx="490">
                  <c:v>1.4705000000000001E-5</c:v>
                </c:pt>
                <c:pt idx="491">
                  <c:v>1.4735E-5</c:v>
                </c:pt>
                <c:pt idx="492">
                  <c:v>1.4765E-5</c:v>
                </c:pt>
                <c:pt idx="493">
                  <c:v>1.4795E-5</c:v>
                </c:pt>
                <c:pt idx="494">
                  <c:v>1.4825E-5</c:v>
                </c:pt>
                <c:pt idx="495">
                  <c:v>1.4854999999999999E-5</c:v>
                </c:pt>
                <c:pt idx="496">
                  <c:v>1.4885000000000001E-5</c:v>
                </c:pt>
                <c:pt idx="497">
                  <c:v>1.4915E-5</c:v>
                </c:pt>
                <c:pt idx="498">
                  <c:v>1.4945E-5</c:v>
                </c:pt>
                <c:pt idx="499">
                  <c:v>1.4975E-5</c:v>
                </c:pt>
                <c:pt idx="500">
                  <c:v>1.5004999999999999E-5</c:v>
                </c:pt>
                <c:pt idx="501">
                  <c:v>1.5034999999999999E-5</c:v>
                </c:pt>
                <c:pt idx="502">
                  <c:v>1.5065000000000001E-5</c:v>
                </c:pt>
                <c:pt idx="503">
                  <c:v>1.5095E-5</c:v>
                </c:pt>
                <c:pt idx="504">
                  <c:v>1.5125E-5</c:v>
                </c:pt>
                <c:pt idx="505">
                  <c:v>1.5155E-5</c:v>
                </c:pt>
                <c:pt idx="506">
                  <c:v>1.5184999999999999E-5</c:v>
                </c:pt>
                <c:pt idx="507">
                  <c:v>1.5214999999999999E-5</c:v>
                </c:pt>
                <c:pt idx="508">
                  <c:v>1.5245000000000001E-5</c:v>
                </c:pt>
                <c:pt idx="509">
                  <c:v>1.5274999999999999E-5</c:v>
                </c:pt>
                <c:pt idx="510">
                  <c:v>1.5305E-5</c:v>
                </c:pt>
                <c:pt idx="511">
                  <c:v>1.5335000000000001E-5</c:v>
                </c:pt>
                <c:pt idx="512">
                  <c:v>1.5364999999999999E-5</c:v>
                </c:pt>
                <c:pt idx="513">
                  <c:v>1.5395000000000001E-5</c:v>
                </c:pt>
                <c:pt idx="514">
                  <c:v>1.5424999999999999E-5</c:v>
                </c:pt>
                <c:pt idx="515">
                  <c:v>1.5455E-5</c:v>
                </c:pt>
                <c:pt idx="516">
                  <c:v>1.5485000000000002E-5</c:v>
                </c:pt>
                <c:pt idx="517">
                  <c:v>1.5515E-5</c:v>
                </c:pt>
                <c:pt idx="518">
                  <c:v>1.5545000000000001E-5</c:v>
                </c:pt>
                <c:pt idx="519">
                  <c:v>1.5574999999999999E-5</c:v>
                </c:pt>
                <c:pt idx="520">
                  <c:v>1.5605000000000001E-5</c:v>
                </c:pt>
                <c:pt idx="521">
                  <c:v>1.5634999999999999E-5</c:v>
                </c:pt>
                <c:pt idx="522">
                  <c:v>1.5665E-5</c:v>
                </c:pt>
                <c:pt idx="523">
                  <c:v>1.5695000000000001E-5</c:v>
                </c:pt>
                <c:pt idx="524">
                  <c:v>1.5724999999999999E-5</c:v>
                </c:pt>
                <c:pt idx="525">
                  <c:v>1.5755000000000001E-5</c:v>
                </c:pt>
                <c:pt idx="526">
                  <c:v>1.5784999999999999E-5</c:v>
                </c:pt>
                <c:pt idx="527">
                  <c:v>1.5815E-5</c:v>
                </c:pt>
                <c:pt idx="528">
                  <c:v>1.5845000000000002E-5</c:v>
                </c:pt>
                <c:pt idx="529">
                  <c:v>1.5875E-5</c:v>
                </c:pt>
                <c:pt idx="530">
                  <c:v>1.5905000000000001E-5</c:v>
                </c:pt>
                <c:pt idx="531">
                  <c:v>1.5934999999999999E-5</c:v>
                </c:pt>
                <c:pt idx="532">
                  <c:v>1.5965E-5</c:v>
                </c:pt>
                <c:pt idx="533">
                  <c:v>1.5994999999999998E-5</c:v>
                </c:pt>
                <c:pt idx="534">
                  <c:v>1.6025E-5</c:v>
                </c:pt>
                <c:pt idx="535">
                  <c:v>1.6055000000000001E-5</c:v>
                </c:pt>
                <c:pt idx="536">
                  <c:v>1.6084999999999999E-5</c:v>
                </c:pt>
                <c:pt idx="537">
                  <c:v>1.6115000000000001E-5</c:v>
                </c:pt>
                <c:pt idx="538">
                  <c:v>1.6144999999999999E-5</c:v>
                </c:pt>
                <c:pt idx="539">
                  <c:v>1.6175E-5</c:v>
                </c:pt>
                <c:pt idx="540">
                  <c:v>1.6205000000000002E-5</c:v>
                </c:pt>
                <c:pt idx="541">
                  <c:v>1.6235E-5</c:v>
                </c:pt>
                <c:pt idx="542">
                  <c:v>1.6265000000000001E-5</c:v>
                </c:pt>
                <c:pt idx="543">
                  <c:v>1.6294999999999999E-5</c:v>
                </c:pt>
                <c:pt idx="544">
                  <c:v>1.6325E-5</c:v>
                </c:pt>
                <c:pt idx="545">
                  <c:v>1.6354999999999998E-5</c:v>
                </c:pt>
                <c:pt idx="546">
                  <c:v>1.6385E-5</c:v>
                </c:pt>
                <c:pt idx="547">
                  <c:v>1.6415000000000001E-5</c:v>
                </c:pt>
                <c:pt idx="548">
                  <c:v>1.6444999999999999E-5</c:v>
                </c:pt>
                <c:pt idx="549">
                  <c:v>1.6475000000000001E-5</c:v>
                </c:pt>
                <c:pt idx="550">
                  <c:v>1.6504999999999999E-5</c:v>
                </c:pt>
                <c:pt idx="551">
                  <c:v>1.6535E-5</c:v>
                </c:pt>
                <c:pt idx="552">
                  <c:v>1.6565000000000001E-5</c:v>
                </c:pt>
                <c:pt idx="553">
                  <c:v>1.6595E-5</c:v>
                </c:pt>
                <c:pt idx="554">
                  <c:v>1.6625000000000001E-5</c:v>
                </c:pt>
                <c:pt idx="555">
                  <c:v>1.6654999999999999E-5</c:v>
                </c:pt>
                <c:pt idx="556">
                  <c:v>1.6685E-5</c:v>
                </c:pt>
                <c:pt idx="557">
                  <c:v>1.6714999999999998E-5</c:v>
                </c:pt>
                <c:pt idx="558">
                  <c:v>1.6745E-5</c:v>
                </c:pt>
                <c:pt idx="559">
                  <c:v>1.6775000000000001E-5</c:v>
                </c:pt>
                <c:pt idx="560">
                  <c:v>1.6804999999999999E-5</c:v>
                </c:pt>
                <c:pt idx="561">
                  <c:v>1.6835000000000001E-5</c:v>
                </c:pt>
                <c:pt idx="562">
                  <c:v>1.6864999999999999E-5</c:v>
                </c:pt>
                <c:pt idx="563">
                  <c:v>1.6895E-5</c:v>
                </c:pt>
                <c:pt idx="564">
                  <c:v>1.6925000000000001E-5</c:v>
                </c:pt>
                <c:pt idx="565">
                  <c:v>1.6954999999999999E-5</c:v>
                </c:pt>
                <c:pt idx="566">
                  <c:v>1.6985000000000001E-5</c:v>
                </c:pt>
                <c:pt idx="567">
                  <c:v>1.7014999999999999E-5</c:v>
                </c:pt>
                <c:pt idx="568">
                  <c:v>1.7045E-5</c:v>
                </c:pt>
                <c:pt idx="569">
                  <c:v>1.7075000000000002E-5</c:v>
                </c:pt>
                <c:pt idx="570">
                  <c:v>1.7105E-5</c:v>
                </c:pt>
                <c:pt idx="571">
                  <c:v>1.7135000000000001E-5</c:v>
                </c:pt>
                <c:pt idx="572">
                  <c:v>1.7164999999999999E-5</c:v>
                </c:pt>
                <c:pt idx="573">
                  <c:v>1.7195000000000001E-5</c:v>
                </c:pt>
                <c:pt idx="574">
                  <c:v>1.7224999999999999E-5</c:v>
                </c:pt>
                <c:pt idx="575">
                  <c:v>1.7255E-5</c:v>
                </c:pt>
                <c:pt idx="576">
                  <c:v>1.7285000000000001E-5</c:v>
                </c:pt>
                <c:pt idx="577">
                  <c:v>1.7314999999999999E-5</c:v>
                </c:pt>
                <c:pt idx="578">
                  <c:v>1.7345000000000001E-5</c:v>
                </c:pt>
                <c:pt idx="579">
                  <c:v>1.7374999999999999E-5</c:v>
                </c:pt>
                <c:pt idx="580">
                  <c:v>1.7405E-5</c:v>
                </c:pt>
                <c:pt idx="581">
                  <c:v>1.7435000000000002E-5</c:v>
                </c:pt>
                <c:pt idx="582">
                  <c:v>1.7465E-5</c:v>
                </c:pt>
                <c:pt idx="583">
                  <c:v>1.7495000000000001E-5</c:v>
                </c:pt>
                <c:pt idx="584">
                  <c:v>1.7524999999999999E-5</c:v>
                </c:pt>
                <c:pt idx="585">
                  <c:v>1.7555E-5</c:v>
                </c:pt>
                <c:pt idx="586">
                  <c:v>1.7584999999999999E-5</c:v>
                </c:pt>
                <c:pt idx="587">
                  <c:v>1.7615E-5</c:v>
                </c:pt>
                <c:pt idx="588">
                  <c:v>1.7645000000000001E-5</c:v>
                </c:pt>
                <c:pt idx="589">
                  <c:v>1.7674999999999999E-5</c:v>
                </c:pt>
                <c:pt idx="590">
                  <c:v>1.7705000000000001E-5</c:v>
                </c:pt>
                <c:pt idx="591">
                  <c:v>1.7734999999999999E-5</c:v>
                </c:pt>
                <c:pt idx="592">
                  <c:v>1.7765E-5</c:v>
                </c:pt>
                <c:pt idx="593">
                  <c:v>1.7795000000000002E-5</c:v>
                </c:pt>
                <c:pt idx="594">
                  <c:v>1.7825E-5</c:v>
                </c:pt>
                <c:pt idx="595">
                  <c:v>1.7855000000000001E-5</c:v>
                </c:pt>
                <c:pt idx="596">
                  <c:v>1.7884999999999999E-5</c:v>
                </c:pt>
                <c:pt idx="597">
                  <c:v>1.7915E-5</c:v>
                </c:pt>
                <c:pt idx="598">
                  <c:v>1.7944999999999998E-5</c:v>
                </c:pt>
                <c:pt idx="599">
                  <c:v>1.7975E-5</c:v>
                </c:pt>
                <c:pt idx="600">
                  <c:v>1.8005000000000001E-5</c:v>
                </c:pt>
                <c:pt idx="601">
                  <c:v>1.8034999999999999E-5</c:v>
                </c:pt>
                <c:pt idx="602">
                  <c:v>1.8065000000000001E-5</c:v>
                </c:pt>
                <c:pt idx="603">
                  <c:v>1.8094999999999999E-5</c:v>
                </c:pt>
                <c:pt idx="604">
                  <c:v>1.8125E-5</c:v>
                </c:pt>
                <c:pt idx="605">
                  <c:v>1.8155000000000002E-5</c:v>
                </c:pt>
                <c:pt idx="606">
                  <c:v>1.8185E-5</c:v>
                </c:pt>
                <c:pt idx="607">
                  <c:v>1.8215000000000001E-5</c:v>
                </c:pt>
                <c:pt idx="608">
                  <c:v>1.8244999999999999E-5</c:v>
                </c:pt>
                <c:pt idx="609">
                  <c:v>1.8275E-5</c:v>
                </c:pt>
                <c:pt idx="610">
                  <c:v>1.8304999999999998E-5</c:v>
                </c:pt>
                <c:pt idx="611">
                  <c:v>1.8335E-5</c:v>
                </c:pt>
                <c:pt idx="612">
                  <c:v>1.8365000000000001E-5</c:v>
                </c:pt>
                <c:pt idx="613">
                  <c:v>1.8394999999999999E-5</c:v>
                </c:pt>
                <c:pt idx="614">
                  <c:v>1.8425000000000001E-5</c:v>
                </c:pt>
                <c:pt idx="615">
                  <c:v>1.8454999999999999E-5</c:v>
                </c:pt>
                <c:pt idx="616">
                  <c:v>1.8485E-5</c:v>
                </c:pt>
                <c:pt idx="617">
                  <c:v>1.8515000000000001E-5</c:v>
                </c:pt>
                <c:pt idx="618">
                  <c:v>1.8544999999999999E-5</c:v>
                </c:pt>
                <c:pt idx="619">
                  <c:v>1.8575000000000001E-5</c:v>
                </c:pt>
                <c:pt idx="620">
                  <c:v>1.8604999999999999E-5</c:v>
                </c:pt>
                <c:pt idx="621">
                  <c:v>1.8635E-5</c:v>
                </c:pt>
                <c:pt idx="622">
                  <c:v>1.8664999999999998E-5</c:v>
                </c:pt>
                <c:pt idx="623">
                  <c:v>1.8695E-5</c:v>
                </c:pt>
                <c:pt idx="624">
                  <c:v>1.8725000000000001E-5</c:v>
                </c:pt>
                <c:pt idx="625">
                  <c:v>1.8754999999999999E-5</c:v>
                </c:pt>
                <c:pt idx="626">
                  <c:v>1.8785000000000001E-5</c:v>
                </c:pt>
                <c:pt idx="627">
                  <c:v>1.8814999999999999E-5</c:v>
                </c:pt>
                <c:pt idx="628">
                  <c:v>1.8845E-5</c:v>
                </c:pt>
                <c:pt idx="629">
                  <c:v>1.8875000000000001E-5</c:v>
                </c:pt>
                <c:pt idx="630">
                  <c:v>1.8904999999999999E-5</c:v>
                </c:pt>
                <c:pt idx="631">
                  <c:v>1.8935000000000001E-5</c:v>
                </c:pt>
                <c:pt idx="632">
                  <c:v>1.8964999999999999E-5</c:v>
                </c:pt>
                <c:pt idx="633">
                  <c:v>1.8995E-5</c:v>
                </c:pt>
                <c:pt idx="634">
                  <c:v>1.9025000000000002E-5</c:v>
                </c:pt>
                <c:pt idx="635">
                  <c:v>1.9055E-5</c:v>
                </c:pt>
                <c:pt idx="636">
                  <c:v>1.9085000000000001E-5</c:v>
                </c:pt>
                <c:pt idx="637">
                  <c:v>1.9114999999999999E-5</c:v>
                </c:pt>
                <c:pt idx="638">
                  <c:v>1.9145000000000001E-5</c:v>
                </c:pt>
                <c:pt idx="639">
                  <c:v>1.9174999999999999E-5</c:v>
                </c:pt>
                <c:pt idx="640">
                  <c:v>1.9205E-5</c:v>
                </c:pt>
                <c:pt idx="641">
                  <c:v>1.9235000000000001E-5</c:v>
                </c:pt>
                <c:pt idx="642">
                  <c:v>1.9264999999999999E-5</c:v>
                </c:pt>
                <c:pt idx="643">
                  <c:v>1.9295000000000001E-5</c:v>
                </c:pt>
                <c:pt idx="644">
                  <c:v>1.9324999999999999E-5</c:v>
                </c:pt>
                <c:pt idx="645">
                  <c:v>1.9355E-5</c:v>
                </c:pt>
                <c:pt idx="646">
                  <c:v>1.9385000000000002E-5</c:v>
                </c:pt>
                <c:pt idx="647">
                  <c:v>1.9415E-5</c:v>
                </c:pt>
                <c:pt idx="648">
                  <c:v>1.9445000000000001E-5</c:v>
                </c:pt>
                <c:pt idx="649">
                  <c:v>1.9474999999999999E-5</c:v>
                </c:pt>
                <c:pt idx="650">
                  <c:v>1.9505E-5</c:v>
                </c:pt>
                <c:pt idx="651">
                  <c:v>1.9534999999999998E-5</c:v>
                </c:pt>
                <c:pt idx="652">
                  <c:v>1.9565E-5</c:v>
                </c:pt>
                <c:pt idx="653">
                  <c:v>1.9595000000000001E-5</c:v>
                </c:pt>
                <c:pt idx="654">
                  <c:v>1.9624999999999999E-5</c:v>
                </c:pt>
                <c:pt idx="655">
                  <c:v>1.9655000000000001E-5</c:v>
                </c:pt>
                <c:pt idx="656">
                  <c:v>1.9684999999999999E-5</c:v>
                </c:pt>
                <c:pt idx="657">
                  <c:v>1.9715E-5</c:v>
                </c:pt>
                <c:pt idx="658">
                  <c:v>1.9745000000000002E-5</c:v>
                </c:pt>
                <c:pt idx="659">
                  <c:v>1.9775E-5</c:v>
                </c:pt>
                <c:pt idx="660">
                  <c:v>1.9805000000000001E-5</c:v>
                </c:pt>
                <c:pt idx="661">
                  <c:v>1.9834999999999999E-5</c:v>
                </c:pt>
                <c:pt idx="662">
                  <c:v>1.9865E-5</c:v>
                </c:pt>
                <c:pt idx="663">
                  <c:v>1.9894999999999998E-5</c:v>
                </c:pt>
                <c:pt idx="664">
                  <c:v>1.9925E-5</c:v>
                </c:pt>
                <c:pt idx="665">
                  <c:v>1.9955000000000001E-5</c:v>
                </c:pt>
                <c:pt idx="666">
                  <c:v>1.9984999999999999E-5</c:v>
                </c:pt>
                <c:pt idx="667">
                  <c:v>2.0015000000000001E-5</c:v>
                </c:pt>
                <c:pt idx="668">
                  <c:v>2.0044999999999999E-5</c:v>
                </c:pt>
                <c:pt idx="669">
                  <c:v>2.0075E-5</c:v>
                </c:pt>
                <c:pt idx="670">
                  <c:v>2.0105000000000001E-5</c:v>
                </c:pt>
                <c:pt idx="671">
                  <c:v>2.0134999999999999E-5</c:v>
                </c:pt>
                <c:pt idx="672">
                  <c:v>2.0165000000000001E-5</c:v>
                </c:pt>
                <c:pt idx="673">
                  <c:v>2.0194999999999999E-5</c:v>
                </c:pt>
                <c:pt idx="674">
                  <c:v>2.0225E-5</c:v>
                </c:pt>
                <c:pt idx="675">
                  <c:v>2.0254999999999998E-5</c:v>
                </c:pt>
                <c:pt idx="676">
                  <c:v>2.0285E-5</c:v>
                </c:pt>
                <c:pt idx="677">
                  <c:v>2.0315000000000001E-5</c:v>
                </c:pt>
                <c:pt idx="678">
                  <c:v>2.0344999999999999E-5</c:v>
                </c:pt>
                <c:pt idx="679">
                  <c:v>2.0375000000000001E-5</c:v>
                </c:pt>
                <c:pt idx="680">
                  <c:v>2.0404999999999999E-5</c:v>
                </c:pt>
                <c:pt idx="681">
                  <c:v>2.0435E-5</c:v>
                </c:pt>
                <c:pt idx="682">
                  <c:v>2.0465000000000001E-5</c:v>
                </c:pt>
                <c:pt idx="683">
                  <c:v>2.0494999999999999E-5</c:v>
                </c:pt>
                <c:pt idx="684">
                  <c:v>2.0525000000000001E-5</c:v>
                </c:pt>
                <c:pt idx="685">
                  <c:v>2.0554999999999999E-5</c:v>
                </c:pt>
                <c:pt idx="686">
                  <c:v>2.0585E-5</c:v>
                </c:pt>
                <c:pt idx="687">
                  <c:v>2.0615000000000002E-5</c:v>
                </c:pt>
                <c:pt idx="688">
                  <c:v>2.0645E-5</c:v>
                </c:pt>
                <c:pt idx="689">
                  <c:v>2.0675000000000001E-5</c:v>
                </c:pt>
                <c:pt idx="690">
                  <c:v>2.0704999999999999E-5</c:v>
                </c:pt>
                <c:pt idx="691">
                  <c:v>2.0735000000000001E-5</c:v>
                </c:pt>
                <c:pt idx="692">
                  <c:v>2.0764999999999999E-5</c:v>
                </c:pt>
                <c:pt idx="693">
                  <c:v>2.0795E-5</c:v>
                </c:pt>
                <c:pt idx="694">
                  <c:v>2.0825000000000001E-5</c:v>
                </c:pt>
                <c:pt idx="695">
                  <c:v>2.0854999999999999E-5</c:v>
                </c:pt>
                <c:pt idx="696">
                  <c:v>2.0885000000000001E-5</c:v>
                </c:pt>
                <c:pt idx="697">
                  <c:v>2.0914999999999999E-5</c:v>
                </c:pt>
                <c:pt idx="698">
                  <c:v>2.0945E-5</c:v>
                </c:pt>
                <c:pt idx="699">
                  <c:v>2.0975000000000002E-5</c:v>
                </c:pt>
                <c:pt idx="700">
                  <c:v>2.1005E-5</c:v>
                </c:pt>
                <c:pt idx="701">
                  <c:v>2.1035000000000001E-5</c:v>
                </c:pt>
                <c:pt idx="702">
                  <c:v>2.1064999999999999E-5</c:v>
                </c:pt>
                <c:pt idx="703">
                  <c:v>2.1095E-5</c:v>
                </c:pt>
                <c:pt idx="704">
                  <c:v>2.1124999999999998E-5</c:v>
                </c:pt>
                <c:pt idx="705">
                  <c:v>2.1155E-5</c:v>
                </c:pt>
                <c:pt idx="706">
                  <c:v>2.1185000000000001E-5</c:v>
                </c:pt>
                <c:pt idx="707">
                  <c:v>2.1214999999999999E-5</c:v>
                </c:pt>
                <c:pt idx="708">
                  <c:v>2.1245000000000001E-5</c:v>
                </c:pt>
                <c:pt idx="709">
                  <c:v>2.1274999999999999E-5</c:v>
                </c:pt>
                <c:pt idx="710">
                  <c:v>2.1305E-5</c:v>
                </c:pt>
                <c:pt idx="711">
                  <c:v>2.1335000000000002E-5</c:v>
                </c:pt>
                <c:pt idx="712">
                  <c:v>2.1365E-5</c:v>
                </c:pt>
                <c:pt idx="713">
                  <c:v>2.1395000000000001E-5</c:v>
                </c:pt>
                <c:pt idx="714">
                  <c:v>2.1424999999999999E-5</c:v>
                </c:pt>
                <c:pt idx="715">
                  <c:v>2.1455E-5</c:v>
                </c:pt>
                <c:pt idx="716">
                  <c:v>2.1484999999999998E-5</c:v>
                </c:pt>
                <c:pt idx="717">
                  <c:v>2.1515E-5</c:v>
                </c:pt>
                <c:pt idx="718">
                  <c:v>2.1545000000000001E-5</c:v>
                </c:pt>
                <c:pt idx="719">
                  <c:v>2.1574999999999999E-5</c:v>
                </c:pt>
                <c:pt idx="720">
                  <c:v>2.1605000000000001E-5</c:v>
                </c:pt>
                <c:pt idx="721">
                  <c:v>2.1634999999999999E-5</c:v>
                </c:pt>
                <c:pt idx="722">
                  <c:v>2.1665E-5</c:v>
                </c:pt>
                <c:pt idx="723">
                  <c:v>2.1695000000000002E-5</c:v>
                </c:pt>
                <c:pt idx="724">
                  <c:v>2.1725E-5</c:v>
                </c:pt>
                <c:pt idx="725">
                  <c:v>2.1755000000000001E-5</c:v>
                </c:pt>
                <c:pt idx="726">
                  <c:v>2.1784999999999999E-5</c:v>
                </c:pt>
                <c:pt idx="727">
                  <c:v>2.1815E-5</c:v>
                </c:pt>
                <c:pt idx="728">
                  <c:v>2.1844999999999998E-5</c:v>
                </c:pt>
                <c:pt idx="729">
                  <c:v>2.1875E-5</c:v>
                </c:pt>
                <c:pt idx="730">
                  <c:v>2.1905000000000001E-5</c:v>
                </c:pt>
                <c:pt idx="731">
                  <c:v>2.1934999999999999E-5</c:v>
                </c:pt>
                <c:pt idx="732">
                  <c:v>2.1965000000000001E-5</c:v>
                </c:pt>
                <c:pt idx="733">
                  <c:v>2.1994999999999999E-5</c:v>
                </c:pt>
                <c:pt idx="734">
                  <c:v>2.2025E-5</c:v>
                </c:pt>
                <c:pt idx="735">
                  <c:v>2.2055000000000001E-5</c:v>
                </c:pt>
                <c:pt idx="736">
                  <c:v>2.2084999999999999E-5</c:v>
                </c:pt>
                <c:pt idx="737">
                  <c:v>2.2115000000000001E-5</c:v>
                </c:pt>
                <c:pt idx="738">
                  <c:v>2.2144999999999999E-5</c:v>
                </c:pt>
                <c:pt idx="739">
                  <c:v>2.2175E-5</c:v>
                </c:pt>
                <c:pt idx="740">
                  <c:v>2.2204999999999998E-5</c:v>
                </c:pt>
                <c:pt idx="741">
                  <c:v>2.2235E-5</c:v>
                </c:pt>
                <c:pt idx="742">
                  <c:v>2.2265000000000001E-5</c:v>
                </c:pt>
                <c:pt idx="743">
                  <c:v>2.2294999999999999E-5</c:v>
                </c:pt>
                <c:pt idx="744">
                  <c:v>2.2325000000000001E-5</c:v>
                </c:pt>
                <c:pt idx="745">
                  <c:v>2.2354999999999999E-5</c:v>
                </c:pt>
                <c:pt idx="746">
                  <c:v>2.2385E-5</c:v>
                </c:pt>
                <c:pt idx="747">
                  <c:v>2.2415000000000001E-5</c:v>
                </c:pt>
                <c:pt idx="748">
                  <c:v>2.2444999999999999E-5</c:v>
                </c:pt>
                <c:pt idx="749">
                  <c:v>2.2475000000000001E-5</c:v>
                </c:pt>
                <c:pt idx="750">
                  <c:v>2.2504999999999999E-5</c:v>
                </c:pt>
                <c:pt idx="751">
                  <c:v>2.2535E-5</c:v>
                </c:pt>
                <c:pt idx="752">
                  <c:v>2.2565000000000002E-5</c:v>
                </c:pt>
                <c:pt idx="753">
                  <c:v>2.2595E-5</c:v>
                </c:pt>
                <c:pt idx="754">
                  <c:v>2.2625000000000001E-5</c:v>
                </c:pt>
                <c:pt idx="755">
                  <c:v>2.2654999999999999E-5</c:v>
                </c:pt>
                <c:pt idx="756">
                  <c:v>2.2685E-5</c:v>
                </c:pt>
                <c:pt idx="757">
                  <c:v>2.2714999999999999E-5</c:v>
                </c:pt>
                <c:pt idx="758">
                  <c:v>2.2745E-5</c:v>
                </c:pt>
                <c:pt idx="759">
                  <c:v>2.2775000000000001E-5</c:v>
                </c:pt>
                <c:pt idx="760">
                  <c:v>2.2804999999999999E-5</c:v>
                </c:pt>
                <c:pt idx="761">
                  <c:v>2.2835000000000001E-5</c:v>
                </c:pt>
                <c:pt idx="762">
                  <c:v>2.2864999999999999E-5</c:v>
                </c:pt>
                <c:pt idx="763">
                  <c:v>2.2895E-5</c:v>
                </c:pt>
                <c:pt idx="764">
                  <c:v>2.2925000000000002E-5</c:v>
                </c:pt>
                <c:pt idx="765">
                  <c:v>2.2955E-5</c:v>
                </c:pt>
                <c:pt idx="766">
                  <c:v>2.2985000000000001E-5</c:v>
                </c:pt>
                <c:pt idx="767">
                  <c:v>2.3014999999999999E-5</c:v>
                </c:pt>
                <c:pt idx="768">
                  <c:v>2.3045E-5</c:v>
                </c:pt>
                <c:pt idx="769">
                  <c:v>2.3074999999999998E-5</c:v>
                </c:pt>
                <c:pt idx="770">
                  <c:v>2.3105E-5</c:v>
                </c:pt>
                <c:pt idx="771">
                  <c:v>2.3135000000000001E-5</c:v>
                </c:pt>
                <c:pt idx="772">
                  <c:v>2.3164999999999999E-5</c:v>
                </c:pt>
                <c:pt idx="773">
                  <c:v>2.3195000000000001E-5</c:v>
                </c:pt>
                <c:pt idx="774">
                  <c:v>2.3224999999999999E-5</c:v>
                </c:pt>
                <c:pt idx="775">
                  <c:v>2.3255E-5</c:v>
                </c:pt>
                <c:pt idx="776">
                  <c:v>2.3285000000000002E-5</c:v>
                </c:pt>
                <c:pt idx="777">
                  <c:v>2.3315E-5</c:v>
                </c:pt>
                <c:pt idx="778">
                  <c:v>2.3345000000000001E-5</c:v>
                </c:pt>
                <c:pt idx="779">
                  <c:v>2.3374999999999999E-5</c:v>
                </c:pt>
                <c:pt idx="780">
                  <c:v>2.3405E-5</c:v>
                </c:pt>
                <c:pt idx="781">
                  <c:v>2.3434999999999998E-5</c:v>
                </c:pt>
                <c:pt idx="782">
                  <c:v>2.3465E-5</c:v>
                </c:pt>
                <c:pt idx="783">
                  <c:v>2.3495000000000001E-5</c:v>
                </c:pt>
                <c:pt idx="784">
                  <c:v>2.3524999999999999E-5</c:v>
                </c:pt>
                <c:pt idx="785">
                  <c:v>2.3555000000000001E-5</c:v>
                </c:pt>
                <c:pt idx="786">
                  <c:v>2.3584999999999999E-5</c:v>
                </c:pt>
                <c:pt idx="787">
                  <c:v>2.3615E-5</c:v>
                </c:pt>
                <c:pt idx="788">
                  <c:v>2.3645000000000001E-5</c:v>
                </c:pt>
                <c:pt idx="789">
                  <c:v>2.3674999999999999E-5</c:v>
                </c:pt>
                <c:pt idx="790">
                  <c:v>2.3705000000000001E-5</c:v>
                </c:pt>
                <c:pt idx="791">
                  <c:v>2.3734999999999999E-5</c:v>
                </c:pt>
                <c:pt idx="792">
                  <c:v>2.3765E-5</c:v>
                </c:pt>
                <c:pt idx="793">
                  <c:v>2.3794999999999998E-5</c:v>
                </c:pt>
                <c:pt idx="794">
                  <c:v>2.3825E-5</c:v>
                </c:pt>
                <c:pt idx="795">
                  <c:v>2.3855000000000001E-5</c:v>
                </c:pt>
                <c:pt idx="796">
                  <c:v>2.3884999999999999E-5</c:v>
                </c:pt>
                <c:pt idx="797">
                  <c:v>2.3915000000000001E-5</c:v>
                </c:pt>
                <c:pt idx="798">
                  <c:v>2.3944999999999999E-5</c:v>
                </c:pt>
                <c:pt idx="799">
                  <c:v>2.3975E-5</c:v>
                </c:pt>
                <c:pt idx="800">
                  <c:v>2.4005000000000001E-5</c:v>
                </c:pt>
                <c:pt idx="801">
                  <c:v>2.4034999999999999E-5</c:v>
                </c:pt>
                <c:pt idx="802">
                  <c:v>2.4065000000000001E-5</c:v>
                </c:pt>
                <c:pt idx="803">
                  <c:v>2.4094999999999999E-5</c:v>
                </c:pt>
                <c:pt idx="804">
                  <c:v>2.4125E-5</c:v>
                </c:pt>
                <c:pt idx="805">
                  <c:v>2.4155000000000002E-5</c:v>
                </c:pt>
                <c:pt idx="806">
                  <c:v>2.4185E-5</c:v>
                </c:pt>
                <c:pt idx="807">
                  <c:v>2.4215000000000001E-5</c:v>
                </c:pt>
                <c:pt idx="808">
                  <c:v>2.4244999999999999E-5</c:v>
                </c:pt>
                <c:pt idx="809">
                  <c:v>2.4275000000000001E-5</c:v>
                </c:pt>
                <c:pt idx="810">
                  <c:v>2.4304999999999999E-5</c:v>
                </c:pt>
                <c:pt idx="811">
                  <c:v>2.4335E-5</c:v>
                </c:pt>
                <c:pt idx="812">
                  <c:v>2.4365000000000001E-5</c:v>
                </c:pt>
                <c:pt idx="813">
                  <c:v>2.4394999999999999E-5</c:v>
                </c:pt>
                <c:pt idx="814">
                  <c:v>2.4425000000000001E-5</c:v>
                </c:pt>
                <c:pt idx="815">
                  <c:v>2.4454999999999999E-5</c:v>
                </c:pt>
                <c:pt idx="816">
                  <c:v>2.4485E-5</c:v>
                </c:pt>
                <c:pt idx="817">
                  <c:v>2.4515000000000002E-5</c:v>
                </c:pt>
                <c:pt idx="818">
                  <c:v>2.4545E-5</c:v>
                </c:pt>
                <c:pt idx="819">
                  <c:v>2.4575000000000001E-5</c:v>
                </c:pt>
                <c:pt idx="820">
                  <c:v>2.4604999999999999E-5</c:v>
                </c:pt>
                <c:pt idx="821">
                  <c:v>2.4635E-5</c:v>
                </c:pt>
                <c:pt idx="822">
                  <c:v>2.4664999999999998E-5</c:v>
                </c:pt>
                <c:pt idx="823">
                  <c:v>2.4695E-5</c:v>
                </c:pt>
                <c:pt idx="824">
                  <c:v>2.4725000000000001E-5</c:v>
                </c:pt>
                <c:pt idx="825">
                  <c:v>2.4754999999999999E-5</c:v>
                </c:pt>
                <c:pt idx="826">
                  <c:v>2.4785000000000001E-5</c:v>
                </c:pt>
                <c:pt idx="827">
                  <c:v>2.4814999999999999E-5</c:v>
                </c:pt>
                <c:pt idx="828">
                  <c:v>2.4845E-5</c:v>
                </c:pt>
                <c:pt idx="829">
                  <c:v>2.4875000000000002E-5</c:v>
                </c:pt>
                <c:pt idx="830">
                  <c:v>2.4905E-5</c:v>
                </c:pt>
                <c:pt idx="831">
                  <c:v>2.4935000000000001E-5</c:v>
                </c:pt>
                <c:pt idx="832">
                  <c:v>2.4964999999999999E-5</c:v>
                </c:pt>
                <c:pt idx="833">
                  <c:v>2.4995E-5</c:v>
                </c:pt>
                <c:pt idx="834">
                  <c:v>2.5024999999999998E-5</c:v>
                </c:pt>
                <c:pt idx="835">
                  <c:v>2.5055E-5</c:v>
                </c:pt>
                <c:pt idx="836">
                  <c:v>2.5085000000000001E-5</c:v>
                </c:pt>
                <c:pt idx="837">
                  <c:v>2.5114999999999999E-5</c:v>
                </c:pt>
                <c:pt idx="838">
                  <c:v>2.5145000000000001E-5</c:v>
                </c:pt>
                <c:pt idx="839">
                  <c:v>2.5174999999999999E-5</c:v>
                </c:pt>
                <c:pt idx="840">
                  <c:v>2.5205E-5</c:v>
                </c:pt>
                <c:pt idx="841">
                  <c:v>2.5235000000000001E-5</c:v>
                </c:pt>
                <c:pt idx="842">
                  <c:v>2.5265E-5</c:v>
                </c:pt>
                <c:pt idx="843">
                  <c:v>2.5295000000000001E-5</c:v>
                </c:pt>
                <c:pt idx="844">
                  <c:v>2.5324999999999999E-5</c:v>
                </c:pt>
                <c:pt idx="845">
                  <c:v>2.5355E-5</c:v>
                </c:pt>
                <c:pt idx="846">
                  <c:v>2.5384999999999998E-5</c:v>
                </c:pt>
                <c:pt idx="847">
                  <c:v>2.5415E-5</c:v>
                </c:pt>
                <c:pt idx="848">
                  <c:v>2.5445000000000001E-5</c:v>
                </c:pt>
                <c:pt idx="849">
                  <c:v>2.5474999999999999E-5</c:v>
                </c:pt>
                <c:pt idx="850">
                  <c:v>2.5505000000000001E-5</c:v>
                </c:pt>
                <c:pt idx="851">
                  <c:v>2.5534999999999999E-5</c:v>
                </c:pt>
                <c:pt idx="852">
                  <c:v>2.5565E-5</c:v>
                </c:pt>
                <c:pt idx="853">
                  <c:v>2.5595000000000001E-5</c:v>
                </c:pt>
                <c:pt idx="854">
                  <c:v>2.5624999999999999E-5</c:v>
                </c:pt>
                <c:pt idx="855">
                  <c:v>2.5655000000000001E-5</c:v>
                </c:pt>
                <c:pt idx="856">
                  <c:v>2.5684999999999999E-5</c:v>
                </c:pt>
                <c:pt idx="857">
                  <c:v>2.5715E-5</c:v>
                </c:pt>
                <c:pt idx="858">
                  <c:v>2.5745000000000002E-5</c:v>
                </c:pt>
                <c:pt idx="859">
                  <c:v>2.5775E-5</c:v>
                </c:pt>
                <c:pt idx="860">
                  <c:v>2.5805000000000001E-5</c:v>
                </c:pt>
                <c:pt idx="861">
                  <c:v>2.5834999999999999E-5</c:v>
                </c:pt>
                <c:pt idx="862">
                  <c:v>2.5865000000000001E-5</c:v>
                </c:pt>
                <c:pt idx="863">
                  <c:v>2.5894999999999999E-5</c:v>
                </c:pt>
                <c:pt idx="864">
                  <c:v>2.5925E-5</c:v>
                </c:pt>
                <c:pt idx="865">
                  <c:v>2.5955000000000001E-5</c:v>
                </c:pt>
                <c:pt idx="866">
                  <c:v>2.5984999999999999E-5</c:v>
                </c:pt>
                <c:pt idx="867">
                  <c:v>2.6015000000000001E-5</c:v>
                </c:pt>
                <c:pt idx="868">
                  <c:v>2.6044999999999999E-5</c:v>
                </c:pt>
                <c:pt idx="869">
                  <c:v>2.6075E-5</c:v>
                </c:pt>
                <c:pt idx="870">
                  <c:v>2.6105000000000002E-5</c:v>
                </c:pt>
                <c:pt idx="871">
                  <c:v>2.6135E-5</c:v>
                </c:pt>
                <c:pt idx="872">
                  <c:v>2.6165000000000001E-5</c:v>
                </c:pt>
                <c:pt idx="873">
                  <c:v>2.6194999999999999E-5</c:v>
                </c:pt>
                <c:pt idx="874">
                  <c:v>2.6225E-5</c:v>
                </c:pt>
                <c:pt idx="875">
                  <c:v>2.6254999999999998E-5</c:v>
                </c:pt>
                <c:pt idx="876">
                  <c:v>2.6285E-5</c:v>
                </c:pt>
                <c:pt idx="877">
                  <c:v>2.6315000000000001E-5</c:v>
                </c:pt>
                <c:pt idx="878">
                  <c:v>2.6344999999999999E-5</c:v>
                </c:pt>
                <c:pt idx="879">
                  <c:v>2.6375000000000001E-5</c:v>
                </c:pt>
                <c:pt idx="880">
                  <c:v>2.6404999999999999E-5</c:v>
                </c:pt>
                <c:pt idx="881">
                  <c:v>2.6435E-5</c:v>
                </c:pt>
                <c:pt idx="882">
                  <c:v>2.6465000000000002E-5</c:v>
                </c:pt>
                <c:pt idx="883">
                  <c:v>2.6495E-5</c:v>
                </c:pt>
                <c:pt idx="884">
                  <c:v>2.6525000000000001E-5</c:v>
                </c:pt>
                <c:pt idx="885">
                  <c:v>2.6554999999999999E-5</c:v>
                </c:pt>
                <c:pt idx="886">
                  <c:v>2.6585E-5</c:v>
                </c:pt>
                <c:pt idx="887">
                  <c:v>2.6614999999999998E-5</c:v>
                </c:pt>
                <c:pt idx="888">
                  <c:v>2.6645E-5</c:v>
                </c:pt>
                <c:pt idx="889">
                  <c:v>2.6675000000000001E-5</c:v>
                </c:pt>
                <c:pt idx="890">
                  <c:v>2.6704999999999999E-5</c:v>
                </c:pt>
                <c:pt idx="891">
                  <c:v>2.6735000000000001E-5</c:v>
                </c:pt>
                <c:pt idx="892">
                  <c:v>2.6764999999999999E-5</c:v>
                </c:pt>
                <c:pt idx="893">
                  <c:v>2.6795E-5</c:v>
                </c:pt>
                <c:pt idx="894">
                  <c:v>2.6825000000000002E-5</c:v>
                </c:pt>
                <c:pt idx="895">
                  <c:v>2.6855E-5</c:v>
                </c:pt>
                <c:pt idx="896">
                  <c:v>2.6885000000000001E-5</c:v>
                </c:pt>
                <c:pt idx="897">
                  <c:v>2.6914999999999999E-5</c:v>
                </c:pt>
                <c:pt idx="898">
                  <c:v>2.6945E-5</c:v>
                </c:pt>
                <c:pt idx="899">
                  <c:v>2.6974999999999998E-5</c:v>
                </c:pt>
                <c:pt idx="900">
                  <c:v>2.7005E-5</c:v>
                </c:pt>
                <c:pt idx="901">
                  <c:v>2.7035000000000001E-5</c:v>
                </c:pt>
                <c:pt idx="902">
                  <c:v>2.7064999999999999E-5</c:v>
                </c:pt>
                <c:pt idx="903">
                  <c:v>2.7095000000000001E-5</c:v>
                </c:pt>
                <c:pt idx="904">
                  <c:v>2.7124999999999999E-5</c:v>
                </c:pt>
                <c:pt idx="905">
                  <c:v>2.7155E-5</c:v>
                </c:pt>
                <c:pt idx="906">
                  <c:v>2.7185000000000001E-5</c:v>
                </c:pt>
                <c:pt idx="907">
                  <c:v>2.7214999999999999E-5</c:v>
                </c:pt>
                <c:pt idx="908">
                  <c:v>2.7245000000000001E-5</c:v>
                </c:pt>
                <c:pt idx="909">
                  <c:v>2.7274999999999999E-5</c:v>
                </c:pt>
                <c:pt idx="910">
                  <c:v>2.7305E-5</c:v>
                </c:pt>
                <c:pt idx="911">
                  <c:v>2.7334999999999998E-5</c:v>
                </c:pt>
                <c:pt idx="912">
                  <c:v>2.7365E-5</c:v>
                </c:pt>
                <c:pt idx="913">
                  <c:v>2.7395000000000001E-5</c:v>
                </c:pt>
                <c:pt idx="914">
                  <c:v>2.7424999999999999E-5</c:v>
                </c:pt>
                <c:pt idx="915">
                  <c:v>2.7455000000000001E-5</c:v>
                </c:pt>
                <c:pt idx="916">
                  <c:v>2.7484999999999999E-5</c:v>
                </c:pt>
                <c:pt idx="917">
                  <c:v>2.7515E-5</c:v>
                </c:pt>
                <c:pt idx="918">
                  <c:v>2.7545000000000001E-5</c:v>
                </c:pt>
                <c:pt idx="919">
                  <c:v>2.7574999999999999E-5</c:v>
                </c:pt>
                <c:pt idx="920">
                  <c:v>2.7605000000000001E-5</c:v>
                </c:pt>
                <c:pt idx="921">
                  <c:v>2.7634999999999999E-5</c:v>
                </c:pt>
                <c:pt idx="922">
                  <c:v>2.7665E-5</c:v>
                </c:pt>
                <c:pt idx="923">
                  <c:v>2.7695000000000002E-5</c:v>
                </c:pt>
                <c:pt idx="924">
                  <c:v>2.7725E-5</c:v>
                </c:pt>
                <c:pt idx="925">
                  <c:v>2.7755000000000001E-5</c:v>
                </c:pt>
                <c:pt idx="926">
                  <c:v>2.7784999999999999E-5</c:v>
                </c:pt>
                <c:pt idx="927">
                  <c:v>2.7815000000000001E-5</c:v>
                </c:pt>
                <c:pt idx="928">
                  <c:v>2.7844999999999999E-5</c:v>
                </c:pt>
                <c:pt idx="929">
                  <c:v>2.7875E-5</c:v>
                </c:pt>
                <c:pt idx="930">
                  <c:v>2.7905000000000001E-5</c:v>
                </c:pt>
                <c:pt idx="931">
                  <c:v>2.7934999999999999E-5</c:v>
                </c:pt>
                <c:pt idx="932">
                  <c:v>2.7965000000000001E-5</c:v>
                </c:pt>
                <c:pt idx="933">
                  <c:v>2.7994999999999999E-5</c:v>
                </c:pt>
                <c:pt idx="934">
                  <c:v>2.8025E-5</c:v>
                </c:pt>
                <c:pt idx="935">
                  <c:v>2.8055000000000002E-5</c:v>
                </c:pt>
                <c:pt idx="936">
                  <c:v>2.8085E-5</c:v>
                </c:pt>
                <c:pt idx="937">
                  <c:v>2.8115000000000001E-5</c:v>
                </c:pt>
                <c:pt idx="938">
                  <c:v>2.8144999999999999E-5</c:v>
                </c:pt>
                <c:pt idx="939">
                  <c:v>2.8175E-5</c:v>
                </c:pt>
                <c:pt idx="940">
                  <c:v>2.8204999999999998E-5</c:v>
                </c:pt>
                <c:pt idx="941">
                  <c:v>2.8235E-5</c:v>
                </c:pt>
                <c:pt idx="942">
                  <c:v>2.8265000000000001E-5</c:v>
                </c:pt>
                <c:pt idx="943">
                  <c:v>2.8294999999999999E-5</c:v>
                </c:pt>
                <c:pt idx="944">
                  <c:v>2.8325000000000001E-5</c:v>
                </c:pt>
                <c:pt idx="945">
                  <c:v>2.8354999999999999E-5</c:v>
                </c:pt>
                <c:pt idx="946">
                  <c:v>2.8385E-5</c:v>
                </c:pt>
                <c:pt idx="947">
                  <c:v>2.8415000000000002E-5</c:v>
                </c:pt>
                <c:pt idx="948">
                  <c:v>2.8445E-5</c:v>
                </c:pt>
                <c:pt idx="949">
                  <c:v>2.8475000000000001E-5</c:v>
                </c:pt>
                <c:pt idx="950">
                  <c:v>2.8504999999999999E-5</c:v>
                </c:pt>
                <c:pt idx="951">
                  <c:v>2.8535E-5</c:v>
                </c:pt>
                <c:pt idx="952">
                  <c:v>2.8564999999999998E-5</c:v>
                </c:pt>
                <c:pt idx="953">
                  <c:v>2.8595E-5</c:v>
                </c:pt>
                <c:pt idx="954">
                  <c:v>2.8625000000000001E-5</c:v>
                </c:pt>
                <c:pt idx="955">
                  <c:v>2.8654999999999999E-5</c:v>
                </c:pt>
                <c:pt idx="956">
                  <c:v>2.8685000000000001E-5</c:v>
                </c:pt>
                <c:pt idx="957">
                  <c:v>2.8714999999999999E-5</c:v>
                </c:pt>
                <c:pt idx="958">
                  <c:v>2.8745E-5</c:v>
                </c:pt>
                <c:pt idx="959">
                  <c:v>2.8775000000000001E-5</c:v>
                </c:pt>
                <c:pt idx="960">
                  <c:v>2.8804999999999999E-5</c:v>
                </c:pt>
                <c:pt idx="961">
                  <c:v>2.8835000000000001E-5</c:v>
                </c:pt>
                <c:pt idx="962">
                  <c:v>2.8864999999999999E-5</c:v>
                </c:pt>
                <c:pt idx="963">
                  <c:v>2.8895E-5</c:v>
                </c:pt>
                <c:pt idx="964">
                  <c:v>2.8924999999999998E-5</c:v>
                </c:pt>
                <c:pt idx="965">
                  <c:v>2.8955E-5</c:v>
                </c:pt>
                <c:pt idx="966">
                  <c:v>2.8985000000000001E-5</c:v>
                </c:pt>
                <c:pt idx="967">
                  <c:v>2.9014999999999999E-5</c:v>
                </c:pt>
                <c:pt idx="968">
                  <c:v>2.9045000000000001E-5</c:v>
                </c:pt>
                <c:pt idx="969">
                  <c:v>2.9074999999999999E-5</c:v>
                </c:pt>
                <c:pt idx="970">
                  <c:v>2.9105E-5</c:v>
                </c:pt>
                <c:pt idx="971">
                  <c:v>2.9135000000000001E-5</c:v>
                </c:pt>
                <c:pt idx="972">
                  <c:v>2.9164999999999999E-5</c:v>
                </c:pt>
                <c:pt idx="973">
                  <c:v>2.9195000000000001E-5</c:v>
                </c:pt>
                <c:pt idx="974">
                  <c:v>2.9224999999999999E-5</c:v>
                </c:pt>
                <c:pt idx="975">
                  <c:v>2.9255E-5</c:v>
                </c:pt>
                <c:pt idx="976">
                  <c:v>2.9285000000000002E-5</c:v>
                </c:pt>
                <c:pt idx="977">
                  <c:v>2.9315E-5</c:v>
                </c:pt>
                <c:pt idx="978">
                  <c:v>2.9345000000000001E-5</c:v>
                </c:pt>
                <c:pt idx="979">
                  <c:v>2.9374999999999999E-5</c:v>
                </c:pt>
                <c:pt idx="980">
                  <c:v>2.9405000000000001E-5</c:v>
                </c:pt>
                <c:pt idx="981">
                  <c:v>2.9434999999999999E-5</c:v>
                </c:pt>
                <c:pt idx="982">
                  <c:v>2.9465E-5</c:v>
                </c:pt>
                <c:pt idx="983">
                  <c:v>2.9495000000000001E-5</c:v>
                </c:pt>
                <c:pt idx="984">
                  <c:v>2.9524999999999999E-5</c:v>
                </c:pt>
                <c:pt idx="985">
                  <c:v>2.9555000000000001E-5</c:v>
                </c:pt>
                <c:pt idx="986">
                  <c:v>2.9584999999999999E-5</c:v>
                </c:pt>
                <c:pt idx="987">
                  <c:v>2.9615E-5</c:v>
                </c:pt>
                <c:pt idx="988">
                  <c:v>2.9645000000000002E-5</c:v>
                </c:pt>
                <c:pt idx="989">
                  <c:v>2.9675E-5</c:v>
                </c:pt>
                <c:pt idx="990">
                  <c:v>2.9705000000000001E-5</c:v>
                </c:pt>
                <c:pt idx="991">
                  <c:v>2.9734999999999999E-5</c:v>
                </c:pt>
                <c:pt idx="992">
                  <c:v>2.9765E-5</c:v>
                </c:pt>
                <c:pt idx="993">
                  <c:v>2.9794999999999998E-5</c:v>
                </c:pt>
                <c:pt idx="994">
                  <c:v>2.9825E-5</c:v>
                </c:pt>
                <c:pt idx="995">
                  <c:v>2.9855000000000001E-5</c:v>
                </c:pt>
                <c:pt idx="996">
                  <c:v>2.9884999999999999E-5</c:v>
                </c:pt>
                <c:pt idx="997">
                  <c:v>2.9915000000000001E-5</c:v>
                </c:pt>
                <c:pt idx="998">
                  <c:v>2.9944999999999999E-5</c:v>
                </c:pt>
                <c:pt idx="999">
                  <c:v>2.9975E-5</c:v>
                </c:pt>
                <c:pt idx="1000">
                  <c:v>3.0005000000000002E-5</c:v>
                </c:pt>
                <c:pt idx="1001">
                  <c:v>3.0035E-5</c:v>
                </c:pt>
                <c:pt idx="1002">
                  <c:v>3.0065000000000001E-5</c:v>
                </c:pt>
                <c:pt idx="1003">
                  <c:v>3.0094999999999999E-5</c:v>
                </c:pt>
                <c:pt idx="1004">
                  <c:v>3.0125E-5</c:v>
                </c:pt>
                <c:pt idx="1005">
                  <c:v>3.0154999999999998E-5</c:v>
                </c:pt>
                <c:pt idx="1006">
                  <c:v>3.0185E-5</c:v>
                </c:pt>
                <c:pt idx="1007">
                  <c:v>3.0215000000000001E-5</c:v>
                </c:pt>
                <c:pt idx="1008">
                  <c:v>3.0244999999999999E-5</c:v>
                </c:pt>
                <c:pt idx="1009">
                  <c:v>3.0275000000000001E-5</c:v>
                </c:pt>
                <c:pt idx="1010">
                  <c:v>3.0304999999999999E-5</c:v>
                </c:pt>
                <c:pt idx="1011">
                  <c:v>3.0335E-5</c:v>
                </c:pt>
                <c:pt idx="1012">
                  <c:v>3.0365000000000002E-5</c:v>
                </c:pt>
                <c:pt idx="1013">
                  <c:v>3.0395E-5</c:v>
                </c:pt>
                <c:pt idx="1014">
                  <c:v>3.0425000000000001E-5</c:v>
                </c:pt>
                <c:pt idx="1015">
                  <c:v>3.0454999999999999E-5</c:v>
                </c:pt>
                <c:pt idx="1016">
                  <c:v>3.0485E-5</c:v>
                </c:pt>
                <c:pt idx="1017">
                  <c:v>3.0514999999999998E-5</c:v>
                </c:pt>
                <c:pt idx="1018">
                  <c:v>3.0545E-5</c:v>
                </c:pt>
                <c:pt idx="1019">
                  <c:v>3.0574999999999998E-5</c:v>
                </c:pt>
                <c:pt idx="1020">
                  <c:v>3.0605000000000003E-5</c:v>
                </c:pt>
                <c:pt idx="1021">
                  <c:v>3.0635000000000001E-5</c:v>
                </c:pt>
                <c:pt idx="1022">
                  <c:v>3.0664999999999999E-5</c:v>
                </c:pt>
                <c:pt idx="1023">
                  <c:v>3.0694999999999997E-5</c:v>
                </c:pt>
                <c:pt idx="1024">
                  <c:v>3.0725000000000001E-5</c:v>
                </c:pt>
                <c:pt idx="1025">
                  <c:v>3.0754999999999999E-5</c:v>
                </c:pt>
                <c:pt idx="1026">
                  <c:v>3.0784999999999997E-5</c:v>
                </c:pt>
                <c:pt idx="1027">
                  <c:v>3.0815000000000002E-5</c:v>
                </c:pt>
                <c:pt idx="1028">
                  <c:v>3.0845E-5</c:v>
                </c:pt>
                <c:pt idx="1029">
                  <c:v>3.0874999999999998E-5</c:v>
                </c:pt>
                <c:pt idx="1030">
                  <c:v>3.0905000000000003E-5</c:v>
                </c:pt>
                <c:pt idx="1031">
                  <c:v>3.0935000000000001E-5</c:v>
                </c:pt>
                <c:pt idx="1032">
                  <c:v>3.0964999999999999E-5</c:v>
                </c:pt>
                <c:pt idx="1033">
                  <c:v>3.0994999999999997E-5</c:v>
                </c:pt>
                <c:pt idx="1034">
                  <c:v>3.1025000000000002E-5</c:v>
                </c:pt>
                <c:pt idx="1035">
                  <c:v>3.1055E-5</c:v>
                </c:pt>
                <c:pt idx="1036">
                  <c:v>3.1084999999999998E-5</c:v>
                </c:pt>
                <c:pt idx="1037">
                  <c:v>3.1115000000000003E-5</c:v>
                </c:pt>
                <c:pt idx="1038">
                  <c:v>3.1145000000000001E-5</c:v>
                </c:pt>
                <c:pt idx="1039">
                  <c:v>3.1174999999999999E-5</c:v>
                </c:pt>
                <c:pt idx="1040">
                  <c:v>3.1204999999999997E-5</c:v>
                </c:pt>
                <c:pt idx="1041">
                  <c:v>3.1235000000000002E-5</c:v>
                </c:pt>
                <c:pt idx="1042">
                  <c:v>3.1265E-5</c:v>
                </c:pt>
                <c:pt idx="1043">
                  <c:v>3.1294999999999998E-5</c:v>
                </c:pt>
                <c:pt idx="1044">
                  <c:v>3.1325000000000002E-5</c:v>
                </c:pt>
                <c:pt idx="1045">
                  <c:v>3.1355E-5</c:v>
                </c:pt>
                <c:pt idx="1046">
                  <c:v>3.1384999999999999E-5</c:v>
                </c:pt>
                <c:pt idx="1047">
                  <c:v>3.1415000000000003E-5</c:v>
                </c:pt>
                <c:pt idx="1048">
                  <c:v>3.1445000000000001E-5</c:v>
                </c:pt>
                <c:pt idx="1049">
                  <c:v>3.1474999999999999E-5</c:v>
                </c:pt>
                <c:pt idx="1050">
                  <c:v>3.1504999999999997E-5</c:v>
                </c:pt>
                <c:pt idx="1051">
                  <c:v>3.1535000000000002E-5</c:v>
                </c:pt>
                <c:pt idx="1052">
                  <c:v>3.1565E-5</c:v>
                </c:pt>
                <c:pt idx="1053">
                  <c:v>3.1594999999999998E-5</c:v>
                </c:pt>
                <c:pt idx="1054">
                  <c:v>3.1625000000000003E-5</c:v>
                </c:pt>
                <c:pt idx="1055">
                  <c:v>3.1655000000000001E-5</c:v>
                </c:pt>
                <c:pt idx="1056">
                  <c:v>3.1684999999999999E-5</c:v>
                </c:pt>
                <c:pt idx="1057">
                  <c:v>3.1714999999999997E-5</c:v>
                </c:pt>
                <c:pt idx="1058">
                  <c:v>3.1745000000000002E-5</c:v>
                </c:pt>
                <c:pt idx="1059">
                  <c:v>3.1775E-5</c:v>
                </c:pt>
                <c:pt idx="1060">
                  <c:v>3.1804999999999998E-5</c:v>
                </c:pt>
                <c:pt idx="1061">
                  <c:v>3.1835000000000003E-5</c:v>
                </c:pt>
                <c:pt idx="1062">
                  <c:v>3.1865000000000001E-5</c:v>
                </c:pt>
                <c:pt idx="1063">
                  <c:v>3.1894999999999999E-5</c:v>
                </c:pt>
                <c:pt idx="1064">
                  <c:v>3.1924999999999997E-5</c:v>
                </c:pt>
                <c:pt idx="1065">
                  <c:v>3.1955000000000002E-5</c:v>
                </c:pt>
                <c:pt idx="1066">
                  <c:v>3.1985E-5</c:v>
                </c:pt>
                <c:pt idx="1067">
                  <c:v>3.2014999999999998E-5</c:v>
                </c:pt>
                <c:pt idx="1068">
                  <c:v>3.2045000000000002E-5</c:v>
                </c:pt>
                <c:pt idx="1069">
                  <c:v>3.2075E-5</c:v>
                </c:pt>
                <c:pt idx="1070">
                  <c:v>3.2104999999999998E-5</c:v>
                </c:pt>
                <c:pt idx="1071">
                  <c:v>3.2135000000000003E-5</c:v>
                </c:pt>
                <c:pt idx="1072">
                  <c:v>3.2165000000000001E-5</c:v>
                </c:pt>
                <c:pt idx="1073">
                  <c:v>3.2194999999999999E-5</c:v>
                </c:pt>
                <c:pt idx="1074">
                  <c:v>3.2224999999999997E-5</c:v>
                </c:pt>
                <c:pt idx="1075">
                  <c:v>3.2255000000000002E-5</c:v>
                </c:pt>
                <c:pt idx="1076">
                  <c:v>3.2285E-5</c:v>
                </c:pt>
                <c:pt idx="1077">
                  <c:v>3.2314999999999998E-5</c:v>
                </c:pt>
                <c:pt idx="1078">
                  <c:v>3.2345000000000003E-5</c:v>
                </c:pt>
                <c:pt idx="1079">
                  <c:v>3.2375000000000001E-5</c:v>
                </c:pt>
                <c:pt idx="1080">
                  <c:v>3.2404999999999999E-5</c:v>
                </c:pt>
                <c:pt idx="1081">
                  <c:v>3.2434999999999997E-5</c:v>
                </c:pt>
                <c:pt idx="1082">
                  <c:v>3.2465000000000002E-5</c:v>
                </c:pt>
                <c:pt idx="1083">
                  <c:v>3.2495E-5</c:v>
                </c:pt>
                <c:pt idx="1084">
                  <c:v>3.2524999999999998E-5</c:v>
                </c:pt>
                <c:pt idx="1085">
                  <c:v>3.2555000000000003E-5</c:v>
                </c:pt>
                <c:pt idx="1086">
                  <c:v>3.2585000000000001E-5</c:v>
                </c:pt>
                <c:pt idx="1087">
                  <c:v>3.2614999999999999E-5</c:v>
                </c:pt>
                <c:pt idx="1088">
                  <c:v>3.2644999999999997E-5</c:v>
                </c:pt>
                <c:pt idx="1089">
                  <c:v>3.2675000000000001E-5</c:v>
                </c:pt>
                <c:pt idx="1090">
                  <c:v>3.2704999999999999E-5</c:v>
                </c:pt>
                <c:pt idx="1091">
                  <c:v>3.2734999999999997E-5</c:v>
                </c:pt>
                <c:pt idx="1092">
                  <c:v>3.2765000000000002E-5</c:v>
                </c:pt>
                <c:pt idx="1093">
                  <c:v>3.2795E-5</c:v>
                </c:pt>
                <c:pt idx="1094">
                  <c:v>3.2824999999999998E-5</c:v>
                </c:pt>
                <c:pt idx="1095">
                  <c:v>3.2855000000000003E-5</c:v>
                </c:pt>
                <c:pt idx="1096">
                  <c:v>3.2885000000000001E-5</c:v>
                </c:pt>
                <c:pt idx="1097">
                  <c:v>3.2914999999999999E-5</c:v>
                </c:pt>
                <c:pt idx="1098">
                  <c:v>3.2944999999999997E-5</c:v>
                </c:pt>
                <c:pt idx="1099">
                  <c:v>3.2975000000000002E-5</c:v>
                </c:pt>
                <c:pt idx="1100">
                  <c:v>3.3005E-5</c:v>
                </c:pt>
                <c:pt idx="1101">
                  <c:v>3.3034999999999998E-5</c:v>
                </c:pt>
                <c:pt idx="1102">
                  <c:v>3.3065000000000003E-5</c:v>
                </c:pt>
                <c:pt idx="1103">
                  <c:v>3.3095000000000001E-5</c:v>
                </c:pt>
                <c:pt idx="1104">
                  <c:v>3.3124999999999999E-5</c:v>
                </c:pt>
                <c:pt idx="1105">
                  <c:v>3.3154999999999997E-5</c:v>
                </c:pt>
                <c:pt idx="1106">
                  <c:v>3.3185000000000002E-5</c:v>
                </c:pt>
                <c:pt idx="1107">
                  <c:v>3.3215E-5</c:v>
                </c:pt>
                <c:pt idx="1108">
                  <c:v>3.3244999999999998E-5</c:v>
                </c:pt>
                <c:pt idx="1109">
                  <c:v>3.3275000000000002E-5</c:v>
                </c:pt>
                <c:pt idx="1110">
                  <c:v>3.3305E-5</c:v>
                </c:pt>
                <c:pt idx="1111">
                  <c:v>3.3334999999999998E-5</c:v>
                </c:pt>
                <c:pt idx="1112">
                  <c:v>3.3365000000000003E-5</c:v>
                </c:pt>
                <c:pt idx="1113">
                  <c:v>3.3395000000000001E-5</c:v>
                </c:pt>
                <c:pt idx="1114">
                  <c:v>3.3424999999999999E-5</c:v>
                </c:pt>
                <c:pt idx="1115">
                  <c:v>3.3454999999999997E-5</c:v>
                </c:pt>
                <c:pt idx="1116">
                  <c:v>3.3485000000000002E-5</c:v>
                </c:pt>
                <c:pt idx="1117">
                  <c:v>3.3515E-5</c:v>
                </c:pt>
                <c:pt idx="1118">
                  <c:v>3.3544999999999998E-5</c:v>
                </c:pt>
                <c:pt idx="1119">
                  <c:v>3.3575000000000003E-5</c:v>
                </c:pt>
                <c:pt idx="1120">
                  <c:v>3.3605000000000001E-5</c:v>
                </c:pt>
                <c:pt idx="1121">
                  <c:v>3.3634999999999999E-5</c:v>
                </c:pt>
                <c:pt idx="1122">
                  <c:v>3.3664999999999997E-5</c:v>
                </c:pt>
                <c:pt idx="1123">
                  <c:v>3.3695000000000002E-5</c:v>
                </c:pt>
                <c:pt idx="1124">
                  <c:v>3.3725E-5</c:v>
                </c:pt>
                <c:pt idx="1125">
                  <c:v>3.3754999999999998E-5</c:v>
                </c:pt>
                <c:pt idx="1126">
                  <c:v>3.3785000000000003E-5</c:v>
                </c:pt>
                <c:pt idx="1127">
                  <c:v>3.3815000000000001E-5</c:v>
                </c:pt>
                <c:pt idx="1128">
                  <c:v>3.3844999999999999E-5</c:v>
                </c:pt>
                <c:pt idx="1129">
                  <c:v>3.3874999999999997E-5</c:v>
                </c:pt>
                <c:pt idx="1130">
                  <c:v>3.3905000000000001E-5</c:v>
                </c:pt>
                <c:pt idx="1131">
                  <c:v>3.3935E-5</c:v>
                </c:pt>
                <c:pt idx="1132">
                  <c:v>3.3964999999999998E-5</c:v>
                </c:pt>
                <c:pt idx="1133">
                  <c:v>3.3995000000000002E-5</c:v>
                </c:pt>
                <c:pt idx="1134">
                  <c:v>3.4025E-5</c:v>
                </c:pt>
                <c:pt idx="1135">
                  <c:v>3.4054999999999998E-5</c:v>
                </c:pt>
                <c:pt idx="1136">
                  <c:v>3.4085000000000003E-5</c:v>
                </c:pt>
                <c:pt idx="1137">
                  <c:v>3.4115000000000001E-5</c:v>
                </c:pt>
                <c:pt idx="1138">
                  <c:v>3.4144999999999999E-5</c:v>
                </c:pt>
                <c:pt idx="1139">
                  <c:v>3.4174999999999997E-5</c:v>
                </c:pt>
                <c:pt idx="1140">
                  <c:v>3.4205000000000002E-5</c:v>
                </c:pt>
                <c:pt idx="1141">
                  <c:v>3.4235E-5</c:v>
                </c:pt>
                <c:pt idx="1142">
                  <c:v>3.4264999999999998E-5</c:v>
                </c:pt>
                <c:pt idx="1143">
                  <c:v>3.4295000000000003E-5</c:v>
                </c:pt>
                <c:pt idx="1144">
                  <c:v>3.4325000000000001E-5</c:v>
                </c:pt>
                <c:pt idx="1145">
                  <c:v>3.4354999999999999E-5</c:v>
                </c:pt>
                <c:pt idx="1146">
                  <c:v>3.4384999999999997E-5</c:v>
                </c:pt>
                <c:pt idx="1147">
                  <c:v>3.4415000000000002E-5</c:v>
                </c:pt>
                <c:pt idx="1148">
                  <c:v>3.4445E-5</c:v>
                </c:pt>
                <c:pt idx="1149">
                  <c:v>3.4474999999999998E-5</c:v>
                </c:pt>
                <c:pt idx="1150">
                  <c:v>3.4505000000000003E-5</c:v>
                </c:pt>
                <c:pt idx="1151">
                  <c:v>3.4535000000000001E-5</c:v>
                </c:pt>
                <c:pt idx="1152">
                  <c:v>3.4564999999999999E-5</c:v>
                </c:pt>
                <c:pt idx="1153">
                  <c:v>3.4595000000000003E-5</c:v>
                </c:pt>
                <c:pt idx="1154">
                  <c:v>3.4625000000000001E-5</c:v>
                </c:pt>
                <c:pt idx="1155">
                  <c:v>3.4654999999999999E-5</c:v>
                </c:pt>
                <c:pt idx="1156">
                  <c:v>3.4684999999999997E-5</c:v>
                </c:pt>
                <c:pt idx="1157">
                  <c:v>3.4715000000000002E-5</c:v>
                </c:pt>
                <c:pt idx="1158">
                  <c:v>3.4745E-5</c:v>
                </c:pt>
                <c:pt idx="1159">
                  <c:v>3.4774999999999998E-5</c:v>
                </c:pt>
                <c:pt idx="1160">
                  <c:v>3.4805000000000003E-5</c:v>
                </c:pt>
                <c:pt idx="1161">
                  <c:v>3.4835000000000001E-5</c:v>
                </c:pt>
                <c:pt idx="1162">
                  <c:v>3.4864999999999999E-5</c:v>
                </c:pt>
                <c:pt idx="1163">
                  <c:v>3.4894999999999997E-5</c:v>
                </c:pt>
                <c:pt idx="1164">
                  <c:v>3.4925000000000002E-5</c:v>
                </c:pt>
                <c:pt idx="1165">
                  <c:v>3.4955E-5</c:v>
                </c:pt>
                <c:pt idx="1166">
                  <c:v>3.4984999999999998E-5</c:v>
                </c:pt>
                <c:pt idx="1167">
                  <c:v>3.5015000000000003E-5</c:v>
                </c:pt>
                <c:pt idx="1168">
                  <c:v>3.5045000000000001E-5</c:v>
                </c:pt>
                <c:pt idx="1169">
                  <c:v>3.5074999999999999E-5</c:v>
                </c:pt>
                <c:pt idx="1170">
                  <c:v>3.5104999999999997E-5</c:v>
                </c:pt>
                <c:pt idx="1171">
                  <c:v>3.5135000000000002E-5</c:v>
                </c:pt>
                <c:pt idx="1172">
                  <c:v>3.5165E-5</c:v>
                </c:pt>
                <c:pt idx="1173">
                  <c:v>3.5194999999999998E-5</c:v>
                </c:pt>
                <c:pt idx="1174">
                  <c:v>3.5225000000000002E-5</c:v>
                </c:pt>
                <c:pt idx="1175">
                  <c:v>3.5255E-5</c:v>
                </c:pt>
                <c:pt idx="1176">
                  <c:v>3.5284999999999998E-5</c:v>
                </c:pt>
                <c:pt idx="1177">
                  <c:v>3.5315000000000003E-5</c:v>
                </c:pt>
                <c:pt idx="1178">
                  <c:v>3.5345000000000001E-5</c:v>
                </c:pt>
                <c:pt idx="1179">
                  <c:v>3.5374999999999999E-5</c:v>
                </c:pt>
                <c:pt idx="1180">
                  <c:v>3.5404999999999997E-5</c:v>
                </c:pt>
                <c:pt idx="1181">
                  <c:v>3.5435000000000002E-5</c:v>
                </c:pt>
                <c:pt idx="1182">
                  <c:v>3.5465E-5</c:v>
                </c:pt>
                <c:pt idx="1183">
                  <c:v>3.5494999999999998E-5</c:v>
                </c:pt>
                <c:pt idx="1184">
                  <c:v>3.5525000000000003E-5</c:v>
                </c:pt>
                <c:pt idx="1185">
                  <c:v>3.5555000000000001E-5</c:v>
                </c:pt>
                <c:pt idx="1186">
                  <c:v>3.5584999999999999E-5</c:v>
                </c:pt>
                <c:pt idx="1187">
                  <c:v>3.5614999999999997E-5</c:v>
                </c:pt>
                <c:pt idx="1188">
                  <c:v>3.5645000000000002E-5</c:v>
                </c:pt>
                <c:pt idx="1189">
                  <c:v>3.5675E-5</c:v>
                </c:pt>
                <c:pt idx="1190">
                  <c:v>3.5704999999999998E-5</c:v>
                </c:pt>
                <c:pt idx="1191">
                  <c:v>3.5735000000000003E-5</c:v>
                </c:pt>
                <c:pt idx="1192">
                  <c:v>3.5765000000000001E-5</c:v>
                </c:pt>
                <c:pt idx="1193">
                  <c:v>3.5794999999999999E-5</c:v>
                </c:pt>
                <c:pt idx="1194">
                  <c:v>3.5824999999999997E-5</c:v>
                </c:pt>
                <c:pt idx="1195">
                  <c:v>3.5855000000000001E-5</c:v>
                </c:pt>
                <c:pt idx="1196">
                  <c:v>3.5884999999999999E-5</c:v>
                </c:pt>
                <c:pt idx="1197">
                  <c:v>3.5914999999999997E-5</c:v>
                </c:pt>
                <c:pt idx="1198">
                  <c:v>3.5945000000000002E-5</c:v>
                </c:pt>
                <c:pt idx="1199">
                  <c:v>3.5975E-5</c:v>
                </c:pt>
                <c:pt idx="1200">
                  <c:v>3.6004999999999998E-5</c:v>
                </c:pt>
                <c:pt idx="1201">
                  <c:v>3.6035000000000003E-5</c:v>
                </c:pt>
                <c:pt idx="1202">
                  <c:v>3.6065000000000001E-5</c:v>
                </c:pt>
                <c:pt idx="1203">
                  <c:v>3.6094999999999999E-5</c:v>
                </c:pt>
                <c:pt idx="1204">
                  <c:v>3.6124999999999997E-5</c:v>
                </c:pt>
                <c:pt idx="1205">
                  <c:v>3.6155000000000002E-5</c:v>
                </c:pt>
                <c:pt idx="1206">
                  <c:v>3.6185E-5</c:v>
                </c:pt>
                <c:pt idx="1207">
                  <c:v>3.6214999999999998E-5</c:v>
                </c:pt>
                <c:pt idx="1208">
                  <c:v>3.6245000000000003E-5</c:v>
                </c:pt>
                <c:pt idx="1209">
                  <c:v>3.6275000000000001E-5</c:v>
                </c:pt>
                <c:pt idx="1210">
                  <c:v>3.6304999999999999E-5</c:v>
                </c:pt>
                <c:pt idx="1211">
                  <c:v>3.6334999999999997E-5</c:v>
                </c:pt>
                <c:pt idx="1212">
                  <c:v>3.6365000000000002E-5</c:v>
                </c:pt>
                <c:pt idx="1213">
                  <c:v>3.6395E-5</c:v>
                </c:pt>
                <c:pt idx="1214">
                  <c:v>3.6424999999999998E-5</c:v>
                </c:pt>
                <c:pt idx="1215">
                  <c:v>3.6455000000000002E-5</c:v>
                </c:pt>
                <c:pt idx="1216">
                  <c:v>3.6485000000000001E-5</c:v>
                </c:pt>
                <c:pt idx="1217">
                  <c:v>3.6514999999999999E-5</c:v>
                </c:pt>
                <c:pt idx="1218">
                  <c:v>3.6545000000000003E-5</c:v>
                </c:pt>
                <c:pt idx="1219">
                  <c:v>3.6575000000000001E-5</c:v>
                </c:pt>
                <c:pt idx="1220">
                  <c:v>3.6604999999999999E-5</c:v>
                </c:pt>
                <c:pt idx="1221">
                  <c:v>3.6634999999999997E-5</c:v>
                </c:pt>
                <c:pt idx="1222">
                  <c:v>3.6665000000000002E-5</c:v>
                </c:pt>
                <c:pt idx="1223">
                  <c:v>3.6695E-5</c:v>
                </c:pt>
                <c:pt idx="1224">
                  <c:v>3.6724999999999998E-5</c:v>
                </c:pt>
                <c:pt idx="1225">
                  <c:v>3.6755000000000003E-5</c:v>
                </c:pt>
                <c:pt idx="1226">
                  <c:v>3.6785000000000001E-5</c:v>
                </c:pt>
                <c:pt idx="1227">
                  <c:v>3.6814999999999999E-5</c:v>
                </c:pt>
                <c:pt idx="1228">
                  <c:v>3.6844999999999997E-5</c:v>
                </c:pt>
                <c:pt idx="1229">
                  <c:v>3.6875000000000002E-5</c:v>
                </c:pt>
                <c:pt idx="1230">
                  <c:v>3.6905E-5</c:v>
                </c:pt>
                <c:pt idx="1231">
                  <c:v>3.6934999999999998E-5</c:v>
                </c:pt>
                <c:pt idx="1232">
                  <c:v>3.6965000000000003E-5</c:v>
                </c:pt>
                <c:pt idx="1233">
                  <c:v>3.6995000000000001E-5</c:v>
                </c:pt>
                <c:pt idx="1234">
                  <c:v>3.7024999999999999E-5</c:v>
                </c:pt>
                <c:pt idx="1235">
                  <c:v>3.7054999999999997E-5</c:v>
                </c:pt>
                <c:pt idx="1236">
                  <c:v>3.7085000000000002E-5</c:v>
                </c:pt>
                <c:pt idx="1237">
                  <c:v>3.7115E-5</c:v>
                </c:pt>
                <c:pt idx="1238">
                  <c:v>3.7144999999999998E-5</c:v>
                </c:pt>
                <c:pt idx="1239">
                  <c:v>3.7175000000000002E-5</c:v>
                </c:pt>
                <c:pt idx="1240">
                  <c:v>3.7205E-5</c:v>
                </c:pt>
                <c:pt idx="1241">
                  <c:v>3.7234999999999998E-5</c:v>
                </c:pt>
                <c:pt idx="1242">
                  <c:v>3.7265000000000003E-5</c:v>
                </c:pt>
                <c:pt idx="1243">
                  <c:v>3.7295000000000001E-5</c:v>
                </c:pt>
                <c:pt idx="1244">
                  <c:v>3.7324999999999999E-5</c:v>
                </c:pt>
                <c:pt idx="1245">
                  <c:v>3.7354999999999997E-5</c:v>
                </c:pt>
                <c:pt idx="1246">
                  <c:v>3.7385000000000002E-5</c:v>
                </c:pt>
                <c:pt idx="1247">
                  <c:v>3.7415E-5</c:v>
                </c:pt>
                <c:pt idx="1248">
                  <c:v>3.7444999999999998E-5</c:v>
                </c:pt>
                <c:pt idx="1249">
                  <c:v>3.7475000000000003E-5</c:v>
                </c:pt>
                <c:pt idx="1250">
                  <c:v>3.7505000000000001E-5</c:v>
                </c:pt>
                <c:pt idx="1251">
                  <c:v>3.7534999999999999E-5</c:v>
                </c:pt>
                <c:pt idx="1252">
                  <c:v>3.7564999999999997E-5</c:v>
                </c:pt>
                <c:pt idx="1253">
                  <c:v>3.7595000000000002E-5</c:v>
                </c:pt>
                <c:pt idx="1254">
                  <c:v>3.7625E-5</c:v>
                </c:pt>
                <c:pt idx="1255">
                  <c:v>3.7654999999999998E-5</c:v>
                </c:pt>
                <c:pt idx="1256">
                  <c:v>3.7685000000000003E-5</c:v>
                </c:pt>
                <c:pt idx="1257">
                  <c:v>3.7715000000000001E-5</c:v>
                </c:pt>
                <c:pt idx="1258">
                  <c:v>3.7744999999999999E-5</c:v>
                </c:pt>
                <c:pt idx="1259">
                  <c:v>3.7774999999999997E-5</c:v>
                </c:pt>
                <c:pt idx="1260">
                  <c:v>3.7805000000000001E-5</c:v>
                </c:pt>
                <c:pt idx="1261">
                  <c:v>3.7834999999999999E-5</c:v>
                </c:pt>
                <c:pt idx="1262">
                  <c:v>3.7864999999999997E-5</c:v>
                </c:pt>
                <c:pt idx="1263">
                  <c:v>3.7895000000000002E-5</c:v>
                </c:pt>
                <c:pt idx="1264">
                  <c:v>3.7925E-5</c:v>
                </c:pt>
                <c:pt idx="1265">
                  <c:v>3.7954999999999998E-5</c:v>
                </c:pt>
                <c:pt idx="1266">
                  <c:v>3.7985000000000003E-5</c:v>
                </c:pt>
                <c:pt idx="1267">
                  <c:v>3.8015000000000001E-5</c:v>
                </c:pt>
                <c:pt idx="1268">
                  <c:v>3.8044999999999999E-5</c:v>
                </c:pt>
                <c:pt idx="1269">
                  <c:v>3.8074999999999997E-5</c:v>
                </c:pt>
                <c:pt idx="1270">
                  <c:v>3.8105000000000002E-5</c:v>
                </c:pt>
                <c:pt idx="1271">
                  <c:v>3.8135E-5</c:v>
                </c:pt>
                <c:pt idx="1272">
                  <c:v>3.8164999999999998E-5</c:v>
                </c:pt>
                <c:pt idx="1273">
                  <c:v>3.8195000000000003E-5</c:v>
                </c:pt>
                <c:pt idx="1274">
                  <c:v>3.8225000000000001E-5</c:v>
                </c:pt>
                <c:pt idx="1275">
                  <c:v>3.8254999999999999E-5</c:v>
                </c:pt>
                <c:pt idx="1276">
                  <c:v>3.8284999999999997E-5</c:v>
                </c:pt>
                <c:pt idx="1277">
                  <c:v>3.8315000000000002E-5</c:v>
                </c:pt>
                <c:pt idx="1278">
                  <c:v>3.8345E-5</c:v>
                </c:pt>
                <c:pt idx="1279">
                  <c:v>3.8374999999999998E-5</c:v>
                </c:pt>
                <c:pt idx="1280">
                  <c:v>3.8405000000000002E-5</c:v>
                </c:pt>
                <c:pt idx="1281">
                  <c:v>3.8435E-5</c:v>
                </c:pt>
                <c:pt idx="1282">
                  <c:v>3.8464999999999998E-5</c:v>
                </c:pt>
                <c:pt idx="1283">
                  <c:v>3.8495000000000003E-5</c:v>
                </c:pt>
                <c:pt idx="1284">
                  <c:v>3.8525000000000001E-5</c:v>
                </c:pt>
                <c:pt idx="1285">
                  <c:v>3.8554999999999999E-5</c:v>
                </c:pt>
                <c:pt idx="1286">
                  <c:v>3.8584999999999997E-5</c:v>
                </c:pt>
                <c:pt idx="1287">
                  <c:v>3.8615000000000002E-5</c:v>
                </c:pt>
                <c:pt idx="1288">
                  <c:v>3.8645E-5</c:v>
                </c:pt>
                <c:pt idx="1289">
                  <c:v>3.8674999999999998E-5</c:v>
                </c:pt>
                <c:pt idx="1290">
                  <c:v>3.8705000000000003E-5</c:v>
                </c:pt>
                <c:pt idx="1291">
                  <c:v>3.8735000000000001E-5</c:v>
                </c:pt>
                <c:pt idx="1292">
                  <c:v>3.8764999999999999E-5</c:v>
                </c:pt>
                <c:pt idx="1293">
                  <c:v>3.8794999999999997E-5</c:v>
                </c:pt>
                <c:pt idx="1294">
                  <c:v>3.8825000000000002E-5</c:v>
                </c:pt>
                <c:pt idx="1295">
                  <c:v>3.8855E-5</c:v>
                </c:pt>
                <c:pt idx="1296">
                  <c:v>3.8884999999999998E-5</c:v>
                </c:pt>
                <c:pt idx="1297">
                  <c:v>3.8915000000000003E-5</c:v>
                </c:pt>
                <c:pt idx="1298">
                  <c:v>3.8945000000000001E-5</c:v>
                </c:pt>
                <c:pt idx="1299">
                  <c:v>3.8974999999999999E-5</c:v>
                </c:pt>
                <c:pt idx="1300">
                  <c:v>3.9004999999999997E-5</c:v>
                </c:pt>
                <c:pt idx="1301">
                  <c:v>3.9035000000000001E-5</c:v>
                </c:pt>
                <c:pt idx="1302">
                  <c:v>3.9065E-5</c:v>
                </c:pt>
                <c:pt idx="1303">
                  <c:v>3.9094999999999998E-5</c:v>
                </c:pt>
                <c:pt idx="1304">
                  <c:v>3.9125000000000002E-5</c:v>
                </c:pt>
                <c:pt idx="1305">
                  <c:v>3.9155E-5</c:v>
                </c:pt>
                <c:pt idx="1306">
                  <c:v>3.9184999999999998E-5</c:v>
                </c:pt>
                <c:pt idx="1307">
                  <c:v>3.9215000000000003E-5</c:v>
                </c:pt>
                <c:pt idx="1308">
                  <c:v>3.9245000000000001E-5</c:v>
                </c:pt>
                <c:pt idx="1309">
                  <c:v>3.9274999999999999E-5</c:v>
                </c:pt>
                <c:pt idx="1310">
                  <c:v>3.9304999999999997E-5</c:v>
                </c:pt>
                <c:pt idx="1311">
                  <c:v>3.9335000000000002E-5</c:v>
                </c:pt>
                <c:pt idx="1312">
                  <c:v>3.9365E-5</c:v>
                </c:pt>
                <c:pt idx="1313">
                  <c:v>3.9394999999999998E-5</c:v>
                </c:pt>
                <c:pt idx="1314">
                  <c:v>3.9425000000000003E-5</c:v>
                </c:pt>
                <c:pt idx="1315">
                  <c:v>3.9455000000000001E-5</c:v>
                </c:pt>
                <c:pt idx="1316">
                  <c:v>3.9484999999999999E-5</c:v>
                </c:pt>
                <c:pt idx="1317">
                  <c:v>3.9514999999999997E-5</c:v>
                </c:pt>
                <c:pt idx="1318">
                  <c:v>3.9545000000000002E-5</c:v>
                </c:pt>
                <c:pt idx="1319">
                  <c:v>3.9575E-5</c:v>
                </c:pt>
                <c:pt idx="1320">
                  <c:v>3.9604999999999998E-5</c:v>
                </c:pt>
                <c:pt idx="1321">
                  <c:v>3.9635000000000003E-5</c:v>
                </c:pt>
                <c:pt idx="1322">
                  <c:v>3.9665000000000001E-5</c:v>
                </c:pt>
                <c:pt idx="1323">
                  <c:v>3.9694999999999999E-5</c:v>
                </c:pt>
                <c:pt idx="1324">
                  <c:v>3.9725000000000003E-5</c:v>
                </c:pt>
                <c:pt idx="1325">
                  <c:v>3.9755000000000001E-5</c:v>
                </c:pt>
                <c:pt idx="1326">
                  <c:v>3.9784999999999999E-5</c:v>
                </c:pt>
                <c:pt idx="1327">
                  <c:v>3.9814999999999997E-5</c:v>
                </c:pt>
                <c:pt idx="1328">
                  <c:v>3.9845000000000002E-5</c:v>
                </c:pt>
                <c:pt idx="1329">
                  <c:v>3.9875E-5</c:v>
                </c:pt>
                <c:pt idx="1330">
                  <c:v>3.9904999999999998E-5</c:v>
                </c:pt>
                <c:pt idx="1331">
                  <c:v>3.9935000000000003E-5</c:v>
                </c:pt>
                <c:pt idx="1332">
                  <c:v>3.9965000000000001E-5</c:v>
                </c:pt>
                <c:pt idx="1333">
                  <c:v>3.9994999999999999E-5</c:v>
                </c:pt>
                <c:pt idx="1334">
                  <c:v>4.0024999999999997E-5</c:v>
                </c:pt>
                <c:pt idx="1335">
                  <c:v>4.0055000000000002E-5</c:v>
                </c:pt>
                <c:pt idx="1336">
                  <c:v>4.0085E-5</c:v>
                </c:pt>
                <c:pt idx="1337">
                  <c:v>4.0114999999999998E-5</c:v>
                </c:pt>
                <c:pt idx="1338">
                  <c:v>4.0145000000000003E-5</c:v>
                </c:pt>
                <c:pt idx="1339">
                  <c:v>4.0175000000000001E-5</c:v>
                </c:pt>
                <c:pt idx="1340">
                  <c:v>4.0204999999999999E-5</c:v>
                </c:pt>
                <c:pt idx="1341">
                  <c:v>4.0234999999999997E-5</c:v>
                </c:pt>
                <c:pt idx="1342">
                  <c:v>4.0265000000000002E-5</c:v>
                </c:pt>
                <c:pt idx="1343">
                  <c:v>4.0295E-5</c:v>
                </c:pt>
                <c:pt idx="1344">
                  <c:v>4.0324999999999998E-5</c:v>
                </c:pt>
                <c:pt idx="1345">
                  <c:v>4.0355000000000002E-5</c:v>
                </c:pt>
                <c:pt idx="1346">
                  <c:v>4.0385E-5</c:v>
                </c:pt>
                <c:pt idx="1347">
                  <c:v>4.0414999999999998E-5</c:v>
                </c:pt>
                <c:pt idx="1348">
                  <c:v>4.0445000000000003E-5</c:v>
                </c:pt>
                <c:pt idx="1349">
                  <c:v>4.0475000000000001E-5</c:v>
                </c:pt>
                <c:pt idx="1350">
                  <c:v>4.0504999999999999E-5</c:v>
                </c:pt>
                <c:pt idx="1351">
                  <c:v>4.0534999999999997E-5</c:v>
                </c:pt>
                <c:pt idx="1352">
                  <c:v>4.0565000000000002E-5</c:v>
                </c:pt>
                <c:pt idx="1353">
                  <c:v>4.0595E-5</c:v>
                </c:pt>
                <c:pt idx="1354">
                  <c:v>4.0624999999999998E-5</c:v>
                </c:pt>
                <c:pt idx="1355">
                  <c:v>4.0655000000000003E-5</c:v>
                </c:pt>
                <c:pt idx="1356">
                  <c:v>4.0685000000000001E-5</c:v>
                </c:pt>
                <c:pt idx="1357">
                  <c:v>4.0714999999999999E-5</c:v>
                </c:pt>
                <c:pt idx="1358">
                  <c:v>4.0744999999999997E-5</c:v>
                </c:pt>
                <c:pt idx="1359">
                  <c:v>4.0775000000000002E-5</c:v>
                </c:pt>
                <c:pt idx="1360">
                  <c:v>4.0805E-5</c:v>
                </c:pt>
                <c:pt idx="1361">
                  <c:v>4.0834999999999998E-5</c:v>
                </c:pt>
                <c:pt idx="1362">
                  <c:v>4.0865000000000003E-5</c:v>
                </c:pt>
                <c:pt idx="1363">
                  <c:v>4.0895000000000001E-5</c:v>
                </c:pt>
                <c:pt idx="1364">
                  <c:v>4.0924999999999999E-5</c:v>
                </c:pt>
                <c:pt idx="1365">
                  <c:v>4.0954999999999997E-5</c:v>
                </c:pt>
                <c:pt idx="1366">
                  <c:v>4.0985000000000001E-5</c:v>
                </c:pt>
                <c:pt idx="1367">
                  <c:v>4.1014999999999999E-5</c:v>
                </c:pt>
                <c:pt idx="1368">
                  <c:v>4.1044999999999998E-5</c:v>
                </c:pt>
                <c:pt idx="1369">
                  <c:v>4.1075000000000002E-5</c:v>
                </c:pt>
                <c:pt idx="1370">
                  <c:v>4.1105E-5</c:v>
                </c:pt>
                <c:pt idx="1371">
                  <c:v>4.1134999999999998E-5</c:v>
                </c:pt>
                <c:pt idx="1372">
                  <c:v>4.1165000000000003E-5</c:v>
                </c:pt>
                <c:pt idx="1373">
                  <c:v>4.1195000000000001E-5</c:v>
                </c:pt>
                <c:pt idx="1374">
                  <c:v>4.1224999999999999E-5</c:v>
                </c:pt>
                <c:pt idx="1375">
                  <c:v>4.1254999999999997E-5</c:v>
                </c:pt>
                <c:pt idx="1376">
                  <c:v>4.1285000000000002E-5</c:v>
                </c:pt>
                <c:pt idx="1377">
                  <c:v>4.1315E-5</c:v>
                </c:pt>
                <c:pt idx="1378">
                  <c:v>4.1344999999999998E-5</c:v>
                </c:pt>
                <c:pt idx="1379">
                  <c:v>4.1375000000000003E-5</c:v>
                </c:pt>
                <c:pt idx="1380">
                  <c:v>4.1405000000000001E-5</c:v>
                </c:pt>
                <c:pt idx="1381">
                  <c:v>4.1434999999999999E-5</c:v>
                </c:pt>
                <c:pt idx="1382">
                  <c:v>4.1464999999999997E-5</c:v>
                </c:pt>
                <c:pt idx="1383">
                  <c:v>4.1495000000000002E-5</c:v>
                </c:pt>
                <c:pt idx="1384">
                  <c:v>4.1525E-5</c:v>
                </c:pt>
                <c:pt idx="1385">
                  <c:v>4.1554999999999998E-5</c:v>
                </c:pt>
                <c:pt idx="1386">
                  <c:v>4.1585000000000002E-5</c:v>
                </c:pt>
                <c:pt idx="1387">
                  <c:v>4.1615000000000001E-5</c:v>
                </c:pt>
                <c:pt idx="1388">
                  <c:v>4.1644999999999999E-5</c:v>
                </c:pt>
                <c:pt idx="1389">
                  <c:v>4.1675000000000003E-5</c:v>
                </c:pt>
                <c:pt idx="1390">
                  <c:v>4.1705000000000001E-5</c:v>
                </c:pt>
                <c:pt idx="1391">
                  <c:v>4.1734999999999999E-5</c:v>
                </c:pt>
                <c:pt idx="1392">
                  <c:v>4.1764999999999997E-5</c:v>
                </c:pt>
                <c:pt idx="1393">
                  <c:v>4.1795000000000002E-5</c:v>
                </c:pt>
                <c:pt idx="1394">
                  <c:v>4.1825E-5</c:v>
                </c:pt>
                <c:pt idx="1395">
                  <c:v>4.1854999999999998E-5</c:v>
                </c:pt>
                <c:pt idx="1396">
                  <c:v>4.1885000000000003E-5</c:v>
                </c:pt>
                <c:pt idx="1397">
                  <c:v>4.1915000000000001E-5</c:v>
                </c:pt>
                <c:pt idx="1398">
                  <c:v>4.1944999999999999E-5</c:v>
                </c:pt>
                <c:pt idx="1399">
                  <c:v>4.1974999999999997E-5</c:v>
                </c:pt>
                <c:pt idx="1400">
                  <c:v>4.2005000000000002E-5</c:v>
                </c:pt>
                <c:pt idx="1401">
                  <c:v>4.2035E-5</c:v>
                </c:pt>
                <c:pt idx="1402">
                  <c:v>4.2064999999999998E-5</c:v>
                </c:pt>
                <c:pt idx="1403">
                  <c:v>4.2095000000000003E-5</c:v>
                </c:pt>
                <c:pt idx="1404">
                  <c:v>4.2125000000000001E-5</c:v>
                </c:pt>
                <c:pt idx="1405">
                  <c:v>4.2154999999999999E-5</c:v>
                </c:pt>
                <c:pt idx="1406">
                  <c:v>4.2184999999999997E-5</c:v>
                </c:pt>
                <c:pt idx="1407">
                  <c:v>4.2215000000000002E-5</c:v>
                </c:pt>
                <c:pt idx="1408">
                  <c:v>4.2245E-5</c:v>
                </c:pt>
                <c:pt idx="1409">
                  <c:v>4.2274999999999998E-5</c:v>
                </c:pt>
                <c:pt idx="1410">
                  <c:v>4.2305000000000002E-5</c:v>
                </c:pt>
                <c:pt idx="1411">
                  <c:v>4.2335E-5</c:v>
                </c:pt>
                <c:pt idx="1412">
                  <c:v>4.2364999999999998E-5</c:v>
                </c:pt>
                <c:pt idx="1413">
                  <c:v>4.2395000000000003E-5</c:v>
                </c:pt>
                <c:pt idx="1414">
                  <c:v>4.2425000000000001E-5</c:v>
                </c:pt>
                <c:pt idx="1415">
                  <c:v>4.2454999999999999E-5</c:v>
                </c:pt>
                <c:pt idx="1416">
                  <c:v>4.2484999999999997E-5</c:v>
                </c:pt>
                <c:pt idx="1417">
                  <c:v>4.2515000000000002E-5</c:v>
                </c:pt>
                <c:pt idx="1418">
                  <c:v>4.2545E-5</c:v>
                </c:pt>
                <c:pt idx="1419">
                  <c:v>4.2574999999999998E-5</c:v>
                </c:pt>
                <c:pt idx="1420">
                  <c:v>4.2605000000000003E-5</c:v>
                </c:pt>
                <c:pt idx="1421">
                  <c:v>4.2635000000000001E-5</c:v>
                </c:pt>
                <c:pt idx="1422">
                  <c:v>4.2664999999999999E-5</c:v>
                </c:pt>
                <c:pt idx="1423">
                  <c:v>4.2694999999999997E-5</c:v>
                </c:pt>
                <c:pt idx="1424">
                  <c:v>4.2725000000000002E-5</c:v>
                </c:pt>
                <c:pt idx="1425">
                  <c:v>4.2755E-5</c:v>
                </c:pt>
                <c:pt idx="1426">
                  <c:v>4.2784999999999998E-5</c:v>
                </c:pt>
                <c:pt idx="1427">
                  <c:v>4.2815000000000003E-5</c:v>
                </c:pt>
                <c:pt idx="1428">
                  <c:v>4.2845000000000001E-5</c:v>
                </c:pt>
                <c:pt idx="1429">
                  <c:v>4.2874999999999999E-5</c:v>
                </c:pt>
                <c:pt idx="1430">
                  <c:v>4.2904999999999997E-5</c:v>
                </c:pt>
                <c:pt idx="1431">
                  <c:v>4.2935000000000001E-5</c:v>
                </c:pt>
                <c:pt idx="1432">
                  <c:v>4.2964999999999999E-5</c:v>
                </c:pt>
                <c:pt idx="1433">
                  <c:v>4.2994999999999997E-5</c:v>
                </c:pt>
                <c:pt idx="1434">
                  <c:v>4.3025000000000002E-5</c:v>
                </c:pt>
                <c:pt idx="1435">
                  <c:v>4.3055E-5</c:v>
                </c:pt>
                <c:pt idx="1436">
                  <c:v>4.3084999999999998E-5</c:v>
                </c:pt>
                <c:pt idx="1437">
                  <c:v>4.3115000000000003E-5</c:v>
                </c:pt>
                <c:pt idx="1438">
                  <c:v>4.3145000000000001E-5</c:v>
                </c:pt>
                <c:pt idx="1439">
                  <c:v>4.3174999999999999E-5</c:v>
                </c:pt>
                <c:pt idx="1440">
                  <c:v>4.3204999999999997E-5</c:v>
                </c:pt>
                <c:pt idx="1441">
                  <c:v>4.3235000000000002E-5</c:v>
                </c:pt>
                <c:pt idx="1442">
                  <c:v>4.3265E-5</c:v>
                </c:pt>
                <c:pt idx="1443">
                  <c:v>4.3294999999999998E-5</c:v>
                </c:pt>
                <c:pt idx="1444">
                  <c:v>4.3325000000000003E-5</c:v>
                </c:pt>
                <c:pt idx="1445">
                  <c:v>4.3355000000000001E-5</c:v>
                </c:pt>
                <c:pt idx="1446">
                  <c:v>4.3384999999999999E-5</c:v>
                </c:pt>
                <c:pt idx="1447">
                  <c:v>4.3414999999999997E-5</c:v>
                </c:pt>
                <c:pt idx="1448">
                  <c:v>4.3445000000000002E-5</c:v>
                </c:pt>
                <c:pt idx="1449">
                  <c:v>4.3475E-5</c:v>
                </c:pt>
                <c:pt idx="1450">
                  <c:v>4.3504999999999998E-5</c:v>
                </c:pt>
                <c:pt idx="1451">
                  <c:v>4.3535000000000002E-5</c:v>
                </c:pt>
                <c:pt idx="1452">
                  <c:v>4.3565E-5</c:v>
                </c:pt>
                <c:pt idx="1453">
                  <c:v>4.3594999999999998E-5</c:v>
                </c:pt>
                <c:pt idx="1454">
                  <c:v>4.3625000000000003E-5</c:v>
                </c:pt>
                <c:pt idx="1455">
                  <c:v>4.3655000000000001E-5</c:v>
                </c:pt>
                <c:pt idx="1456">
                  <c:v>4.3684999999999999E-5</c:v>
                </c:pt>
                <c:pt idx="1457">
                  <c:v>4.3714999999999997E-5</c:v>
                </c:pt>
                <c:pt idx="1458">
                  <c:v>4.3745000000000002E-5</c:v>
                </c:pt>
                <c:pt idx="1459">
                  <c:v>4.3775E-5</c:v>
                </c:pt>
                <c:pt idx="1460">
                  <c:v>4.3804999999999998E-5</c:v>
                </c:pt>
                <c:pt idx="1461">
                  <c:v>4.3835000000000003E-5</c:v>
                </c:pt>
                <c:pt idx="1462">
                  <c:v>4.3865000000000001E-5</c:v>
                </c:pt>
                <c:pt idx="1463">
                  <c:v>4.3894999999999999E-5</c:v>
                </c:pt>
                <c:pt idx="1464">
                  <c:v>4.3924999999999997E-5</c:v>
                </c:pt>
                <c:pt idx="1465">
                  <c:v>4.3955000000000002E-5</c:v>
                </c:pt>
                <c:pt idx="1466">
                  <c:v>4.3985E-5</c:v>
                </c:pt>
                <c:pt idx="1467">
                  <c:v>4.4014999999999998E-5</c:v>
                </c:pt>
                <c:pt idx="1468">
                  <c:v>4.4045000000000003E-5</c:v>
                </c:pt>
                <c:pt idx="1469">
                  <c:v>4.4075000000000001E-5</c:v>
                </c:pt>
                <c:pt idx="1470">
                  <c:v>4.4104999999999999E-5</c:v>
                </c:pt>
                <c:pt idx="1471">
                  <c:v>4.4134999999999997E-5</c:v>
                </c:pt>
                <c:pt idx="1472">
                  <c:v>4.4165000000000002E-5</c:v>
                </c:pt>
                <c:pt idx="1473">
                  <c:v>4.4195E-5</c:v>
                </c:pt>
                <c:pt idx="1474">
                  <c:v>4.4224999999999998E-5</c:v>
                </c:pt>
                <c:pt idx="1475">
                  <c:v>4.4255000000000002E-5</c:v>
                </c:pt>
                <c:pt idx="1476">
                  <c:v>4.4285E-5</c:v>
                </c:pt>
                <c:pt idx="1477">
                  <c:v>4.4314999999999998E-5</c:v>
                </c:pt>
                <c:pt idx="1478">
                  <c:v>4.4345000000000003E-5</c:v>
                </c:pt>
                <c:pt idx="1479">
                  <c:v>4.4375000000000001E-5</c:v>
                </c:pt>
                <c:pt idx="1480">
                  <c:v>4.4404999999999999E-5</c:v>
                </c:pt>
                <c:pt idx="1481">
                  <c:v>4.4434999999999997E-5</c:v>
                </c:pt>
                <c:pt idx="1482">
                  <c:v>4.4465000000000002E-5</c:v>
                </c:pt>
                <c:pt idx="1483">
                  <c:v>4.4495E-5</c:v>
                </c:pt>
                <c:pt idx="1484">
                  <c:v>4.4524999999999998E-5</c:v>
                </c:pt>
                <c:pt idx="1485">
                  <c:v>4.4555000000000003E-5</c:v>
                </c:pt>
                <c:pt idx="1486">
                  <c:v>4.4585000000000001E-5</c:v>
                </c:pt>
                <c:pt idx="1487">
                  <c:v>4.4614999999999999E-5</c:v>
                </c:pt>
                <c:pt idx="1488">
                  <c:v>4.4644999999999997E-5</c:v>
                </c:pt>
                <c:pt idx="1489">
                  <c:v>4.4675000000000002E-5</c:v>
                </c:pt>
                <c:pt idx="1490">
                  <c:v>4.4705E-5</c:v>
                </c:pt>
                <c:pt idx="1491">
                  <c:v>4.4734999999999998E-5</c:v>
                </c:pt>
                <c:pt idx="1492">
                  <c:v>4.4765000000000003E-5</c:v>
                </c:pt>
                <c:pt idx="1493">
                  <c:v>4.4795000000000001E-5</c:v>
                </c:pt>
                <c:pt idx="1494">
                  <c:v>4.4824999999999999E-5</c:v>
                </c:pt>
                <c:pt idx="1495">
                  <c:v>4.4855000000000003E-5</c:v>
                </c:pt>
                <c:pt idx="1496">
                  <c:v>4.4885000000000001E-5</c:v>
                </c:pt>
                <c:pt idx="1497">
                  <c:v>4.4914999999999999E-5</c:v>
                </c:pt>
                <c:pt idx="1498">
                  <c:v>4.4944999999999997E-5</c:v>
                </c:pt>
                <c:pt idx="1499">
                  <c:v>4.4975000000000002E-5</c:v>
                </c:pt>
                <c:pt idx="1500">
                  <c:v>4.5005E-5</c:v>
                </c:pt>
                <c:pt idx="1501">
                  <c:v>4.5034999999999998E-5</c:v>
                </c:pt>
                <c:pt idx="1502">
                  <c:v>4.5065000000000003E-5</c:v>
                </c:pt>
                <c:pt idx="1503">
                  <c:v>4.5095000000000001E-5</c:v>
                </c:pt>
                <c:pt idx="1504">
                  <c:v>4.5124999999999999E-5</c:v>
                </c:pt>
                <c:pt idx="1505">
                  <c:v>4.5154999999999997E-5</c:v>
                </c:pt>
                <c:pt idx="1506">
                  <c:v>4.5185000000000002E-5</c:v>
                </c:pt>
                <c:pt idx="1507">
                  <c:v>4.5215E-5</c:v>
                </c:pt>
                <c:pt idx="1508">
                  <c:v>4.5244999999999998E-5</c:v>
                </c:pt>
                <c:pt idx="1509">
                  <c:v>4.5275000000000003E-5</c:v>
                </c:pt>
                <c:pt idx="1510">
                  <c:v>4.5305000000000001E-5</c:v>
                </c:pt>
                <c:pt idx="1511">
                  <c:v>4.5334999999999999E-5</c:v>
                </c:pt>
                <c:pt idx="1512">
                  <c:v>4.5364999999999997E-5</c:v>
                </c:pt>
                <c:pt idx="1513">
                  <c:v>4.5395000000000002E-5</c:v>
                </c:pt>
                <c:pt idx="1514">
                  <c:v>4.5425E-5</c:v>
                </c:pt>
                <c:pt idx="1515">
                  <c:v>4.5454999999999998E-5</c:v>
                </c:pt>
                <c:pt idx="1516">
                  <c:v>4.5485000000000002E-5</c:v>
                </c:pt>
                <c:pt idx="1517">
                  <c:v>4.5515E-5</c:v>
                </c:pt>
                <c:pt idx="1518">
                  <c:v>4.5544999999999998E-5</c:v>
                </c:pt>
                <c:pt idx="1519">
                  <c:v>4.5575000000000003E-5</c:v>
                </c:pt>
                <c:pt idx="1520">
                  <c:v>4.5605000000000001E-5</c:v>
                </c:pt>
                <c:pt idx="1521">
                  <c:v>4.5634999999999999E-5</c:v>
                </c:pt>
                <c:pt idx="1522">
                  <c:v>4.5664999999999997E-5</c:v>
                </c:pt>
                <c:pt idx="1523">
                  <c:v>4.5695000000000002E-5</c:v>
                </c:pt>
                <c:pt idx="1524">
                  <c:v>4.5725E-5</c:v>
                </c:pt>
                <c:pt idx="1525">
                  <c:v>4.5754999999999998E-5</c:v>
                </c:pt>
                <c:pt idx="1526">
                  <c:v>4.5785000000000003E-5</c:v>
                </c:pt>
                <c:pt idx="1527">
                  <c:v>4.5815000000000001E-5</c:v>
                </c:pt>
                <c:pt idx="1528">
                  <c:v>4.5844999999999999E-5</c:v>
                </c:pt>
                <c:pt idx="1529">
                  <c:v>4.5874999999999997E-5</c:v>
                </c:pt>
                <c:pt idx="1530">
                  <c:v>4.5905000000000002E-5</c:v>
                </c:pt>
                <c:pt idx="1531">
                  <c:v>4.5935E-5</c:v>
                </c:pt>
                <c:pt idx="1532">
                  <c:v>4.5964999999999998E-5</c:v>
                </c:pt>
                <c:pt idx="1533">
                  <c:v>4.5995000000000003E-5</c:v>
                </c:pt>
                <c:pt idx="1534">
                  <c:v>4.6025000000000001E-5</c:v>
                </c:pt>
                <c:pt idx="1535">
                  <c:v>4.6054999999999999E-5</c:v>
                </c:pt>
                <c:pt idx="1536">
                  <c:v>4.6084999999999997E-5</c:v>
                </c:pt>
                <c:pt idx="1537">
                  <c:v>4.6115000000000001E-5</c:v>
                </c:pt>
                <c:pt idx="1538">
                  <c:v>4.6144999999999999E-5</c:v>
                </c:pt>
                <c:pt idx="1539">
                  <c:v>4.6174999999999998E-5</c:v>
                </c:pt>
                <c:pt idx="1540">
                  <c:v>4.6205000000000002E-5</c:v>
                </c:pt>
                <c:pt idx="1541">
                  <c:v>4.6235E-5</c:v>
                </c:pt>
                <c:pt idx="1542">
                  <c:v>4.6264999999999998E-5</c:v>
                </c:pt>
                <c:pt idx="1543">
                  <c:v>4.6295000000000003E-5</c:v>
                </c:pt>
                <c:pt idx="1544">
                  <c:v>4.6325000000000001E-5</c:v>
                </c:pt>
                <c:pt idx="1545">
                  <c:v>4.6354999999999999E-5</c:v>
                </c:pt>
                <c:pt idx="1546">
                  <c:v>4.6384999999999997E-5</c:v>
                </c:pt>
                <c:pt idx="1547">
                  <c:v>4.6415000000000002E-5</c:v>
                </c:pt>
                <c:pt idx="1548">
                  <c:v>4.6445E-5</c:v>
                </c:pt>
                <c:pt idx="1549">
                  <c:v>4.6474999999999998E-5</c:v>
                </c:pt>
                <c:pt idx="1550">
                  <c:v>4.6505000000000003E-5</c:v>
                </c:pt>
                <c:pt idx="1551">
                  <c:v>4.6535000000000001E-5</c:v>
                </c:pt>
                <c:pt idx="1552">
                  <c:v>4.6564999999999999E-5</c:v>
                </c:pt>
                <c:pt idx="1553">
                  <c:v>4.6594999999999997E-5</c:v>
                </c:pt>
                <c:pt idx="1554">
                  <c:v>4.6625000000000002E-5</c:v>
                </c:pt>
                <c:pt idx="1555">
                  <c:v>4.6655E-5</c:v>
                </c:pt>
                <c:pt idx="1556">
                  <c:v>4.6684999999999998E-5</c:v>
                </c:pt>
                <c:pt idx="1557">
                  <c:v>4.6715000000000003E-5</c:v>
                </c:pt>
                <c:pt idx="1558">
                  <c:v>4.6745000000000001E-5</c:v>
                </c:pt>
                <c:pt idx="1559">
                  <c:v>4.6774999999999999E-5</c:v>
                </c:pt>
                <c:pt idx="1560">
                  <c:v>4.6805000000000003E-5</c:v>
                </c:pt>
                <c:pt idx="1561">
                  <c:v>4.6835000000000001E-5</c:v>
                </c:pt>
                <c:pt idx="1562">
                  <c:v>4.6864999999999999E-5</c:v>
                </c:pt>
                <c:pt idx="1563">
                  <c:v>4.6894999999999997E-5</c:v>
                </c:pt>
                <c:pt idx="1564">
                  <c:v>4.6925000000000002E-5</c:v>
                </c:pt>
                <c:pt idx="1565">
                  <c:v>4.6955E-5</c:v>
                </c:pt>
                <c:pt idx="1566">
                  <c:v>4.6984999999999998E-5</c:v>
                </c:pt>
                <c:pt idx="1567">
                  <c:v>4.7015000000000003E-5</c:v>
                </c:pt>
                <c:pt idx="1568">
                  <c:v>4.7045000000000001E-5</c:v>
                </c:pt>
                <c:pt idx="1569">
                  <c:v>4.7074999999999999E-5</c:v>
                </c:pt>
                <c:pt idx="1570">
                  <c:v>4.7104999999999997E-5</c:v>
                </c:pt>
                <c:pt idx="1571">
                  <c:v>4.7135000000000002E-5</c:v>
                </c:pt>
                <c:pt idx="1572">
                  <c:v>4.7165E-5</c:v>
                </c:pt>
                <c:pt idx="1573">
                  <c:v>4.7194999999999998E-5</c:v>
                </c:pt>
                <c:pt idx="1574">
                  <c:v>4.7225000000000003E-5</c:v>
                </c:pt>
                <c:pt idx="1575">
                  <c:v>4.7255000000000001E-5</c:v>
                </c:pt>
                <c:pt idx="1576">
                  <c:v>4.7284999999999999E-5</c:v>
                </c:pt>
                <c:pt idx="1577">
                  <c:v>4.7314999999999997E-5</c:v>
                </c:pt>
                <c:pt idx="1578">
                  <c:v>4.7345000000000002E-5</c:v>
                </c:pt>
                <c:pt idx="1579">
                  <c:v>4.7375E-5</c:v>
                </c:pt>
                <c:pt idx="1580">
                  <c:v>4.7404999999999998E-5</c:v>
                </c:pt>
                <c:pt idx="1581">
                  <c:v>4.7435000000000002E-5</c:v>
                </c:pt>
                <c:pt idx="1582">
                  <c:v>4.7465E-5</c:v>
                </c:pt>
                <c:pt idx="1583">
                  <c:v>4.7494999999999998E-5</c:v>
                </c:pt>
                <c:pt idx="1584">
                  <c:v>4.7525000000000003E-5</c:v>
                </c:pt>
                <c:pt idx="1585">
                  <c:v>4.7555000000000001E-5</c:v>
                </c:pt>
                <c:pt idx="1586">
                  <c:v>4.7584999999999999E-5</c:v>
                </c:pt>
                <c:pt idx="1587">
                  <c:v>4.7614999999999997E-5</c:v>
                </c:pt>
                <c:pt idx="1588">
                  <c:v>4.7645000000000002E-5</c:v>
                </c:pt>
                <c:pt idx="1589">
                  <c:v>4.7675E-5</c:v>
                </c:pt>
                <c:pt idx="1590">
                  <c:v>4.7704999999999998E-5</c:v>
                </c:pt>
                <c:pt idx="1591">
                  <c:v>4.7735000000000003E-5</c:v>
                </c:pt>
                <c:pt idx="1592">
                  <c:v>4.7765000000000001E-5</c:v>
                </c:pt>
                <c:pt idx="1593">
                  <c:v>4.7794999999999999E-5</c:v>
                </c:pt>
                <c:pt idx="1594">
                  <c:v>4.7824999999999997E-5</c:v>
                </c:pt>
                <c:pt idx="1595">
                  <c:v>4.7855000000000002E-5</c:v>
                </c:pt>
                <c:pt idx="1596">
                  <c:v>4.7885E-5</c:v>
                </c:pt>
                <c:pt idx="1597">
                  <c:v>4.7914999999999998E-5</c:v>
                </c:pt>
                <c:pt idx="1598">
                  <c:v>4.7945000000000003E-5</c:v>
                </c:pt>
                <c:pt idx="1599">
                  <c:v>4.7975000000000001E-5</c:v>
                </c:pt>
                <c:pt idx="1600">
                  <c:v>4.8004999999999999E-5</c:v>
                </c:pt>
                <c:pt idx="1601">
                  <c:v>4.8034999999999997E-5</c:v>
                </c:pt>
                <c:pt idx="1602">
                  <c:v>4.8065000000000001E-5</c:v>
                </c:pt>
                <c:pt idx="1603">
                  <c:v>4.8094999999999999E-5</c:v>
                </c:pt>
                <c:pt idx="1604">
                  <c:v>4.8124999999999997E-5</c:v>
                </c:pt>
                <c:pt idx="1605">
                  <c:v>4.8155000000000002E-5</c:v>
                </c:pt>
                <c:pt idx="1606">
                  <c:v>4.8185E-5</c:v>
                </c:pt>
                <c:pt idx="1607">
                  <c:v>4.8214999999999998E-5</c:v>
                </c:pt>
                <c:pt idx="1608">
                  <c:v>4.8245000000000003E-5</c:v>
                </c:pt>
                <c:pt idx="1609">
                  <c:v>4.8275000000000001E-5</c:v>
                </c:pt>
                <c:pt idx="1610">
                  <c:v>4.8304999999999999E-5</c:v>
                </c:pt>
                <c:pt idx="1611">
                  <c:v>4.8334999999999997E-5</c:v>
                </c:pt>
                <c:pt idx="1612">
                  <c:v>4.8365000000000002E-5</c:v>
                </c:pt>
                <c:pt idx="1613">
                  <c:v>4.8395E-5</c:v>
                </c:pt>
                <c:pt idx="1614">
                  <c:v>4.8424999999999998E-5</c:v>
                </c:pt>
                <c:pt idx="1615">
                  <c:v>4.8455000000000003E-5</c:v>
                </c:pt>
                <c:pt idx="1616">
                  <c:v>4.8485000000000001E-5</c:v>
                </c:pt>
                <c:pt idx="1617">
                  <c:v>4.8514999999999999E-5</c:v>
                </c:pt>
                <c:pt idx="1618">
                  <c:v>4.8544999999999997E-5</c:v>
                </c:pt>
                <c:pt idx="1619">
                  <c:v>4.8575000000000002E-5</c:v>
                </c:pt>
                <c:pt idx="1620">
                  <c:v>4.8605E-5</c:v>
                </c:pt>
                <c:pt idx="1621">
                  <c:v>4.8634999999999998E-5</c:v>
                </c:pt>
                <c:pt idx="1622">
                  <c:v>4.8665000000000002E-5</c:v>
                </c:pt>
                <c:pt idx="1623">
                  <c:v>4.8695E-5</c:v>
                </c:pt>
                <c:pt idx="1624">
                  <c:v>4.8724999999999999E-5</c:v>
                </c:pt>
                <c:pt idx="1625">
                  <c:v>4.8755000000000003E-5</c:v>
                </c:pt>
                <c:pt idx="1626">
                  <c:v>4.8785000000000001E-5</c:v>
                </c:pt>
                <c:pt idx="1627">
                  <c:v>4.8814999999999999E-5</c:v>
                </c:pt>
                <c:pt idx="1628">
                  <c:v>4.8844999999999997E-5</c:v>
                </c:pt>
                <c:pt idx="1629">
                  <c:v>4.8875000000000002E-5</c:v>
                </c:pt>
                <c:pt idx="1630">
                  <c:v>4.8905E-5</c:v>
                </c:pt>
                <c:pt idx="1631">
                  <c:v>4.8934999999999998E-5</c:v>
                </c:pt>
                <c:pt idx="1632">
                  <c:v>4.8965000000000003E-5</c:v>
                </c:pt>
                <c:pt idx="1633">
                  <c:v>4.8995000000000001E-5</c:v>
                </c:pt>
                <c:pt idx="1634">
                  <c:v>4.9024999999999999E-5</c:v>
                </c:pt>
                <c:pt idx="1635">
                  <c:v>4.9054999999999997E-5</c:v>
                </c:pt>
                <c:pt idx="1636">
                  <c:v>4.9085000000000002E-5</c:v>
                </c:pt>
                <c:pt idx="1637">
                  <c:v>4.9115E-5</c:v>
                </c:pt>
                <c:pt idx="1638">
                  <c:v>4.9144999999999998E-5</c:v>
                </c:pt>
                <c:pt idx="1639">
                  <c:v>4.9175000000000003E-5</c:v>
                </c:pt>
                <c:pt idx="1640">
                  <c:v>4.9205000000000001E-5</c:v>
                </c:pt>
                <c:pt idx="1641">
                  <c:v>4.9234999999999999E-5</c:v>
                </c:pt>
                <c:pt idx="1642">
                  <c:v>4.9264999999999997E-5</c:v>
                </c:pt>
                <c:pt idx="1643">
                  <c:v>4.9295000000000002E-5</c:v>
                </c:pt>
                <c:pt idx="1644">
                  <c:v>4.9325E-5</c:v>
                </c:pt>
                <c:pt idx="1645">
                  <c:v>4.9354999999999998E-5</c:v>
                </c:pt>
                <c:pt idx="1646">
                  <c:v>4.9385000000000002E-5</c:v>
                </c:pt>
                <c:pt idx="1647">
                  <c:v>4.9415E-5</c:v>
                </c:pt>
                <c:pt idx="1648">
                  <c:v>4.9444999999999998E-5</c:v>
                </c:pt>
                <c:pt idx="1649">
                  <c:v>4.9475000000000003E-5</c:v>
                </c:pt>
                <c:pt idx="1650">
                  <c:v>4.9505000000000001E-5</c:v>
                </c:pt>
                <c:pt idx="1651">
                  <c:v>4.9534999999999999E-5</c:v>
                </c:pt>
                <c:pt idx="1652">
                  <c:v>4.9564999999999997E-5</c:v>
                </c:pt>
                <c:pt idx="1653">
                  <c:v>4.9595000000000002E-5</c:v>
                </c:pt>
                <c:pt idx="1654">
                  <c:v>4.9625E-5</c:v>
                </c:pt>
                <c:pt idx="1655">
                  <c:v>4.9654999999999998E-5</c:v>
                </c:pt>
                <c:pt idx="1656">
                  <c:v>4.9685000000000003E-5</c:v>
                </c:pt>
                <c:pt idx="1657">
                  <c:v>4.9715000000000001E-5</c:v>
                </c:pt>
                <c:pt idx="1658">
                  <c:v>4.9744999999999999E-5</c:v>
                </c:pt>
                <c:pt idx="1659">
                  <c:v>4.9774999999999997E-5</c:v>
                </c:pt>
                <c:pt idx="1660">
                  <c:v>4.9805000000000002E-5</c:v>
                </c:pt>
                <c:pt idx="1661">
                  <c:v>4.9835E-5</c:v>
                </c:pt>
                <c:pt idx="1662">
                  <c:v>4.9864999999999998E-5</c:v>
                </c:pt>
                <c:pt idx="1663">
                  <c:v>4.9895000000000003E-5</c:v>
                </c:pt>
                <c:pt idx="1664">
                  <c:v>4.9925000000000001E-5</c:v>
                </c:pt>
                <c:pt idx="1665">
                  <c:v>4.9954999999999999E-5</c:v>
                </c:pt>
                <c:pt idx="1666">
                  <c:v>4.9985000000000003E-5</c:v>
                </c:pt>
                <c:pt idx="1667">
                  <c:v>5.0015000000000001E-5</c:v>
                </c:pt>
                <c:pt idx="1668">
                  <c:v>5.0044999999999999E-5</c:v>
                </c:pt>
                <c:pt idx="1669">
                  <c:v>5.0074999999999997E-5</c:v>
                </c:pt>
                <c:pt idx="1670">
                  <c:v>5.0105000000000002E-5</c:v>
                </c:pt>
                <c:pt idx="1671">
                  <c:v>5.0135E-5</c:v>
                </c:pt>
                <c:pt idx="1672">
                  <c:v>5.0164999999999998E-5</c:v>
                </c:pt>
                <c:pt idx="1673">
                  <c:v>5.0195000000000003E-5</c:v>
                </c:pt>
                <c:pt idx="1674">
                  <c:v>5.0225000000000001E-5</c:v>
                </c:pt>
                <c:pt idx="1675">
                  <c:v>5.0254999999999999E-5</c:v>
                </c:pt>
                <c:pt idx="1676">
                  <c:v>5.0284999999999997E-5</c:v>
                </c:pt>
                <c:pt idx="1677">
                  <c:v>5.0315000000000002E-5</c:v>
                </c:pt>
                <c:pt idx="1678">
                  <c:v>5.0345E-5</c:v>
                </c:pt>
                <c:pt idx="1679">
                  <c:v>5.0374999999999998E-5</c:v>
                </c:pt>
                <c:pt idx="1680">
                  <c:v>5.0405000000000003E-5</c:v>
                </c:pt>
                <c:pt idx="1681">
                  <c:v>5.0435000000000001E-5</c:v>
                </c:pt>
                <c:pt idx="1682">
                  <c:v>5.0464999999999999E-5</c:v>
                </c:pt>
                <c:pt idx="1683">
                  <c:v>5.0494999999999997E-5</c:v>
                </c:pt>
                <c:pt idx="1684">
                  <c:v>5.0525000000000002E-5</c:v>
                </c:pt>
                <c:pt idx="1685">
                  <c:v>5.0555E-5</c:v>
                </c:pt>
                <c:pt idx="1686">
                  <c:v>5.0584999999999998E-5</c:v>
                </c:pt>
                <c:pt idx="1687">
                  <c:v>5.0615000000000002E-5</c:v>
                </c:pt>
                <c:pt idx="1688">
                  <c:v>5.0645E-5</c:v>
                </c:pt>
                <c:pt idx="1689">
                  <c:v>5.0674999999999998E-5</c:v>
                </c:pt>
                <c:pt idx="1690">
                  <c:v>5.0705000000000003E-5</c:v>
                </c:pt>
                <c:pt idx="1691">
                  <c:v>5.0735000000000001E-5</c:v>
                </c:pt>
                <c:pt idx="1692">
                  <c:v>5.0764999999999999E-5</c:v>
                </c:pt>
                <c:pt idx="1693">
                  <c:v>5.0794999999999997E-5</c:v>
                </c:pt>
                <c:pt idx="1694">
                  <c:v>5.0825000000000002E-5</c:v>
                </c:pt>
                <c:pt idx="1695">
                  <c:v>5.0855E-5</c:v>
                </c:pt>
                <c:pt idx="1696">
                  <c:v>5.0884999999999998E-5</c:v>
                </c:pt>
                <c:pt idx="1697">
                  <c:v>5.0915000000000003E-5</c:v>
                </c:pt>
                <c:pt idx="1698">
                  <c:v>5.0945000000000001E-5</c:v>
                </c:pt>
                <c:pt idx="1699">
                  <c:v>5.0974999999999999E-5</c:v>
                </c:pt>
                <c:pt idx="1700">
                  <c:v>5.1004999999999997E-5</c:v>
                </c:pt>
                <c:pt idx="1701">
                  <c:v>5.1035000000000002E-5</c:v>
                </c:pt>
                <c:pt idx="1702">
                  <c:v>5.1065E-5</c:v>
                </c:pt>
                <c:pt idx="1703">
                  <c:v>5.1094999999999998E-5</c:v>
                </c:pt>
                <c:pt idx="1704">
                  <c:v>5.1125000000000003E-5</c:v>
                </c:pt>
                <c:pt idx="1705">
                  <c:v>5.1155000000000001E-5</c:v>
                </c:pt>
                <c:pt idx="1706">
                  <c:v>5.1184999999999999E-5</c:v>
                </c:pt>
                <c:pt idx="1707">
                  <c:v>5.1214999999999997E-5</c:v>
                </c:pt>
                <c:pt idx="1708">
                  <c:v>5.1245000000000001E-5</c:v>
                </c:pt>
                <c:pt idx="1709">
                  <c:v>5.1275E-5</c:v>
                </c:pt>
                <c:pt idx="1710">
                  <c:v>5.1304999999999998E-5</c:v>
                </c:pt>
                <c:pt idx="1711">
                  <c:v>5.1335000000000002E-5</c:v>
                </c:pt>
                <c:pt idx="1712">
                  <c:v>5.1365E-5</c:v>
                </c:pt>
                <c:pt idx="1713">
                  <c:v>5.1394999999999998E-5</c:v>
                </c:pt>
                <c:pt idx="1714">
                  <c:v>5.1425000000000003E-5</c:v>
                </c:pt>
                <c:pt idx="1715">
                  <c:v>5.1455000000000001E-5</c:v>
                </c:pt>
                <c:pt idx="1716">
                  <c:v>5.1484999999999999E-5</c:v>
                </c:pt>
                <c:pt idx="1717">
                  <c:v>5.1514999999999997E-5</c:v>
                </c:pt>
                <c:pt idx="1718">
                  <c:v>5.1545000000000002E-5</c:v>
                </c:pt>
                <c:pt idx="1719">
                  <c:v>5.1575E-5</c:v>
                </c:pt>
                <c:pt idx="1720">
                  <c:v>5.1604999999999998E-5</c:v>
                </c:pt>
                <c:pt idx="1721">
                  <c:v>5.1635000000000003E-5</c:v>
                </c:pt>
                <c:pt idx="1722">
                  <c:v>5.1665000000000001E-5</c:v>
                </c:pt>
                <c:pt idx="1723">
                  <c:v>5.1694999999999999E-5</c:v>
                </c:pt>
                <c:pt idx="1724">
                  <c:v>5.1724999999999997E-5</c:v>
                </c:pt>
                <c:pt idx="1725">
                  <c:v>5.1755000000000002E-5</c:v>
                </c:pt>
                <c:pt idx="1726">
                  <c:v>5.1785E-5</c:v>
                </c:pt>
                <c:pt idx="1727">
                  <c:v>5.1814999999999998E-5</c:v>
                </c:pt>
                <c:pt idx="1728">
                  <c:v>5.1845000000000003E-5</c:v>
                </c:pt>
                <c:pt idx="1729">
                  <c:v>5.1875000000000001E-5</c:v>
                </c:pt>
                <c:pt idx="1730">
                  <c:v>5.1904999999999999E-5</c:v>
                </c:pt>
                <c:pt idx="1731">
                  <c:v>5.1935000000000003E-5</c:v>
                </c:pt>
                <c:pt idx="1732">
                  <c:v>5.1965000000000001E-5</c:v>
                </c:pt>
                <c:pt idx="1733">
                  <c:v>5.1994999999999999E-5</c:v>
                </c:pt>
                <c:pt idx="1734">
                  <c:v>5.2024999999999997E-5</c:v>
                </c:pt>
                <c:pt idx="1735">
                  <c:v>5.2055000000000002E-5</c:v>
                </c:pt>
                <c:pt idx="1736">
                  <c:v>5.2085E-5</c:v>
                </c:pt>
                <c:pt idx="1737">
                  <c:v>5.2114999999999998E-5</c:v>
                </c:pt>
                <c:pt idx="1738">
                  <c:v>5.2145000000000003E-5</c:v>
                </c:pt>
                <c:pt idx="1739">
                  <c:v>5.2175000000000001E-5</c:v>
                </c:pt>
                <c:pt idx="1740">
                  <c:v>5.2204999999999999E-5</c:v>
                </c:pt>
                <c:pt idx="1741">
                  <c:v>5.2234999999999997E-5</c:v>
                </c:pt>
                <c:pt idx="1742">
                  <c:v>5.2265000000000002E-5</c:v>
                </c:pt>
                <c:pt idx="1743">
                  <c:v>5.2295E-5</c:v>
                </c:pt>
                <c:pt idx="1744">
                  <c:v>5.2324999999999998E-5</c:v>
                </c:pt>
                <c:pt idx="1745">
                  <c:v>5.2355000000000003E-5</c:v>
                </c:pt>
                <c:pt idx="1746">
                  <c:v>5.2385000000000001E-5</c:v>
                </c:pt>
                <c:pt idx="1747">
                  <c:v>5.2414999999999999E-5</c:v>
                </c:pt>
                <c:pt idx="1748">
                  <c:v>5.2444999999999997E-5</c:v>
                </c:pt>
                <c:pt idx="1749">
                  <c:v>5.2475000000000002E-5</c:v>
                </c:pt>
                <c:pt idx="1750">
                  <c:v>5.2505E-5</c:v>
                </c:pt>
                <c:pt idx="1751">
                  <c:v>5.2534999999999998E-5</c:v>
                </c:pt>
                <c:pt idx="1752">
                  <c:v>5.2565000000000002E-5</c:v>
                </c:pt>
                <c:pt idx="1753">
                  <c:v>5.2595E-5</c:v>
                </c:pt>
                <c:pt idx="1754">
                  <c:v>5.2624999999999998E-5</c:v>
                </c:pt>
                <c:pt idx="1755">
                  <c:v>5.2655000000000003E-5</c:v>
                </c:pt>
                <c:pt idx="1756">
                  <c:v>5.2685000000000001E-5</c:v>
                </c:pt>
                <c:pt idx="1757">
                  <c:v>5.2714999999999999E-5</c:v>
                </c:pt>
                <c:pt idx="1758">
                  <c:v>5.2744999999999997E-5</c:v>
                </c:pt>
                <c:pt idx="1759">
                  <c:v>5.2775000000000002E-5</c:v>
                </c:pt>
                <c:pt idx="1760">
                  <c:v>5.2805E-5</c:v>
                </c:pt>
                <c:pt idx="1761">
                  <c:v>5.2834999999999998E-5</c:v>
                </c:pt>
                <c:pt idx="1762">
                  <c:v>5.2865000000000003E-5</c:v>
                </c:pt>
                <c:pt idx="1763">
                  <c:v>5.2895000000000001E-5</c:v>
                </c:pt>
                <c:pt idx="1764">
                  <c:v>5.2924999999999999E-5</c:v>
                </c:pt>
                <c:pt idx="1765">
                  <c:v>5.2954999999999997E-5</c:v>
                </c:pt>
                <c:pt idx="1766">
                  <c:v>5.2985000000000002E-5</c:v>
                </c:pt>
                <c:pt idx="1767">
                  <c:v>5.3015E-5</c:v>
                </c:pt>
                <c:pt idx="1768">
                  <c:v>5.3044999999999998E-5</c:v>
                </c:pt>
                <c:pt idx="1769">
                  <c:v>5.3075000000000003E-5</c:v>
                </c:pt>
                <c:pt idx="1770">
                  <c:v>5.3105000000000001E-5</c:v>
                </c:pt>
                <c:pt idx="1771">
                  <c:v>5.3134999999999999E-5</c:v>
                </c:pt>
                <c:pt idx="1772">
                  <c:v>5.3164999999999997E-5</c:v>
                </c:pt>
                <c:pt idx="1773">
                  <c:v>5.3195000000000001E-5</c:v>
                </c:pt>
                <c:pt idx="1774">
                  <c:v>5.3224999999999999E-5</c:v>
                </c:pt>
                <c:pt idx="1775">
                  <c:v>5.3254999999999997E-5</c:v>
                </c:pt>
                <c:pt idx="1776">
                  <c:v>5.3285000000000002E-5</c:v>
                </c:pt>
                <c:pt idx="1777">
                  <c:v>5.3315E-5</c:v>
                </c:pt>
                <c:pt idx="1778">
                  <c:v>5.3344999999999998E-5</c:v>
                </c:pt>
                <c:pt idx="1779">
                  <c:v>5.3375000000000003E-5</c:v>
                </c:pt>
                <c:pt idx="1780">
                  <c:v>5.3405000000000001E-5</c:v>
                </c:pt>
                <c:pt idx="1781">
                  <c:v>5.3434999999999999E-5</c:v>
                </c:pt>
                <c:pt idx="1782">
                  <c:v>5.3464999999999997E-5</c:v>
                </c:pt>
                <c:pt idx="1783">
                  <c:v>5.3495000000000002E-5</c:v>
                </c:pt>
                <c:pt idx="1784">
                  <c:v>5.3525E-5</c:v>
                </c:pt>
                <c:pt idx="1785">
                  <c:v>5.3554999999999998E-5</c:v>
                </c:pt>
                <c:pt idx="1786">
                  <c:v>5.3585000000000003E-5</c:v>
                </c:pt>
                <c:pt idx="1787">
                  <c:v>5.3615000000000001E-5</c:v>
                </c:pt>
                <c:pt idx="1788">
                  <c:v>5.3644999999999999E-5</c:v>
                </c:pt>
                <c:pt idx="1789">
                  <c:v>5.3674999999999997E-5</c:v>
                </c:pt>
                <c:pt idx="1790">
                  <c:v>5.3705000000000002E-5</c:v>
                </c:pt>
                <c:pt idx="1791">
                  <c:v>5.3735E-5</c:v>
                </c:pt>
                <c:pt idx="1792">
                  <c:v>5.3764999999999998E-5</c:v>
                </c:pt>
                <c:pt idx="1793">
                  <c:v>5.3795000000000002E-5</c:v>
                </c:pt>
                <c:pt idx="1794">
                  <c:v>5.3825000000000001E-5</c:v>
                </c:pt>
                <c:pt idx="1795">
                  <c:v>5.3854999999999999E-5</c:v>
                </c:pt>
                <c:pt idx="1796">
                  <c:v>5.3885000000000003E-5</c:v>
                </c:pt>
                <c:pt idx="1797">
                  <c:v>5.3915000000000001E-5</c:v>
                </c:pt>
                <c:pt idx="1798">
                  <c:v>5.3944999999999999E-5</c:v>
                </c:pt>
                <c:pt idx="1799">
                  <c:v>5.3974999999999997E-5</c:v>
                </c:pt>
                <c:pt idx="1800">
                  <c:v>5.4005000000000002E-5</c:v>
                </c:pt>
                <c:pt idx="1801">
                  <c:v>5.4035E-5</c:v>
                </c:pt>
                <c:pt idx="1802">
                  <c:v>5.4064999999999998E-5</c:v>
                </c:pt>
                <c:pt idx="1803">
                  <c:v>5.4095000000000003E-5</c:v>
                </c:pt>
                <c:pt idx="1804">
                  <c:v>5.4125000000000001E-5</c:v>
                </c:pt>
                <c:pt idx="1805">
                  <c:v>5.4154999999999999E-5</c:v>
                </c:pt>
                <c:pt idx="1806">
                  <c:v>5.4184999999999997E-5</c:v>
                </c:pt>
                <c:pt idx="1807">
                  <c:v>5.4215000000000002E-5</c:v>
                </c:pt>
                <c:pt idx="1808">
                  <c:v>5.4245E-5</c:v>
                </c:pt>
                <c:pt idx="1809">
                  <c:v>5.4274999999999998E-5</c:v>
                </c:pt>
                <c:pt idx="1810">
                  <c:v>5.4305000000000003E-5</c:v>
                </c:pt>
                <c:pt idx="1811">
                  <c:v>5.4335000000000001E-5</c:v>
                </c:pt>
                <c:pt idx="1812">
                  <c:v>5.4364999999999999E-5</c:v>
                </c:pt>
                <c:pt idx="1813">
                  <c:v>5.4394999999999997E-5</c:v>
                </c:pt>
                <c:pt idx="1814">
                  <c:v>5.4425000000000002E-5</c:v>
                </c:pt>
                <c:pt idx="1815">
                  <c:v>5.4455E-5</c:v>
                </c:pt>
                <c:pt idx="1816">
                  <c:v>5.4484999999999998E-5</c:v>
                </c:pt>
                <c:pt idx="1817">
                  <c:v>5.4515000000000002E-5</c:v>
                </c:pt>
                <c:pt idx="1818">
                  <c:v>5.4545E-5</c:v>
                </c:pt>
                <c:pt idx="1819">
                  <c:v>5.4574999999999998E-5</c:v>
                </c:pt>
                <c:pt idx="1820">
                  <c:v>5.4605000000000003E-5</c:v>
                </c:pt>
                <c:pt idx="1821">
                  <c:v>5.4635000000000001E-5</c:v>
                </c:pt>
                <c:pt idx="1822">
                  <c:v>5.4664999999999999E-5</c:v>
                </c:pt>
                <c:pt idx="1823">
                  <c:v>5.4694999999999997E-5</c:v>
                </c:pt>
                <c:pt idx="1824">
                  <c:v>5.4725000000000002E-5</c:v>
                </c:pt>
                <c:pt idx="1825">
                  <c:v>5.4755E-5</c:v>
                </c:pt>
                <c:pt idx="1826">
                  <c:v>5.4784999999999998E-5</c:v>
                </c:pt>
                <c:pt idx="1827">
                  <c:v>5.4815000000000003E-5</c:v>
                </c:pt>
                <c:pt idx="1828">
                  <c:v>5.4845000000000001E-5</c:v>
                </c:pt>
                <c:pt idx="1829">
                  <c:v>5.4874999999999999E-5</c:v>
                </c:pt>
                <c:pt idx="1830">
                  <c:v>5.4904999999999997E-5</c:v>
                </c:pt>
                <c:pt idx="1831">
                  <c:v>5.4935000000000002E-5</c:v>
                </c:pt>
                <c:pt idx="1832">
                  <c:v>5.4965E-5</c:v>
                </c:pt>
                <c:pt idx="1833">
                  <c:v>5.4994999999999998E-5</c:v>
                </c:pt>
                <c:pt idx="1834">
                  <c:v>5.5025000000000003E-5</c:v>
                </c:pt>
                <c:pt idx="1835">
                  <c:v>5.5055000000000001E-5</c:v>
                </c:pt>
                <c:pt idx="1836">
                  <c:v>5.5084999999999999E-5</c:v>
                </c:pt>
                <c:pt idx="1837">
                  <c:v>5.5114999999999997E-5</c:v>
                </c:pt>
                <c:pt idx="1838">
                  <c:v>5.5145000000000001E-5</c:v>
                </c:pt>
                <c:pt idx="1839">
                  <c:v>5.5174999999999999E-5</c:v>
                </c:pt>
                <c:pt idx="1840">
                  <c:v>5.5204999999999997E-5</c:v>
                </c:pt>
                <c:pt idx="1841">
                  <c:v>5.5235000000000002E-5</c:v>
                </c:pt>
                <c:pt idx="1842">
                  <c:v>5.5265E-5</c:v>
                </c:pt>
                <c:pt idx="1843">
                  <c:v>5.5294999999999998E-5</c:v>
                </c:pt>
                <c:pt idx="1844">
                  <c:v>5.5325000000000003E-5</c:v>
                </c:pt>
                <c:pt idx="1845">
                  <c:v>5.5355000000000001E-5</c:v>
                </c:pt>
                <c:pt idx="1846">
                  <c:v>5.5384999999999999E-5</c:v>
                </c:pt>
                <c:pt idx="1847">
                  <c:v>5.5414999999999997E-5</c:v>
                </c:pt>
                <c:pt idx="1848">
                  <c:v>5.5445000000000002E-5</c:v>
                </c:pt>
                <c:pt idx="1849">
                  <c:v>5.5475E-5</c:v>
                </c:pt>
                <c:pt idx="1850">
                  <c:v>5.5504999999999998E-5</c:v>
                </c:pt>
                <c:pt idx="1851">
                  <c:v>5.5535000000000003E-5</c:v>
                </c:pt>
                <c:pt idx="1852">
                  <c:v>5.5565000000000001E-5</c:v>
                </c:pt>
                <c:pt idx="1853">
                  <c:v>5.5594999999999999E-5</c:v>
                </c:pt>
                <c:pt idx="1854">
                  <c:v>5.5624999999999997E-5</c:v>
                </c:pt>
                <c:pt idx="1855">
                  <c:v>5.5655000000000002E-5</c:v>
                </c:pt>
                <c:pt idx="1856">
                  <c:v>5.5685E-5</c:v>
                </c:pt>
                <c:pt idx="1857">
                  <c:v>5.5714999999999998E-5</c:v>
                </c:pt>
                <c:pt idx="1858">
                  <c:v>5.5745000000000002E-5</c:v>
                </c:pt>
                <c:pt idx="1859">
                  <c:v>5.5775E-5</c:v>
                </c:pt>
                <c:pt idx="1860">
                  <c:v>5.5804999999999998E-5</c:v>
                </c:pt>
                <c:pt idx="1861">
                  <c:v>5.5835000000000003E-5</c:v>
                </c:pt>
                <c:pt idx="1862">
                  <c:v>5.5865000000000001E-5</c:v>
                </c:pt>
                <c:pt idx="1863">
                  <c:v>5.5894999999999999E-5</c:v>
                </c:pt>
                <c:pt idx="1864">
                  <c:v>5.5924999999999997E-5</c:v>
                </c:pt>
                <c:pt idx="1865">
                  <c:v>5.5955000000000002E-5</c:v>
                </c:pt>
                <c:pt idx="1866">
                  <c:v>5.5985E-5</c:v>
                </c:pt>
                <c:pt idx="1867">
                  <c:v>5.6014999999999998E-5</c:v>
                </c:pt>
                <c:pt idx="1868">
                  <c:v>5.6045000000000003E-5</c:v>
                </c:pt>
                <c:pt idx="1869">
                  <c:v>5.6075000000000001E-5</c:v>
                </c:pt>
                <c:pt idx="1870">
                  <c:v>5.6104999999999999E-5</c:v>
                </c:pt>
                <c:pt idx="1871">
                  <c:v>5.6134999999999997E-5</c:v>
                </c:pt>
                <c:pt idx="1872">
                  <c:v>5.6165000000000002E-5</c:v>
                </c:pt>
                <c:pt idx="1873">
                  <c:v>5.6195E-5</c:v>
                </c:pt>
                <c:pt idx="1874">
                  <c:v>5.6224999999999998E-5</c:v>
                </c:pt>
                <c:pt idx="1875">
                  <c:v>5.6255000000000003E-5</c:v>
                </c:pt>
                <c:pt idx="1876">
                  <c:v>5.6285000000000001E-5</c:v>
                </c:pt>
                <c:pt idx="1877">
                  <c:v>5.6314999999999999E-5</c:v>
                </c:pt>
                <c:pt idx="1878">
                  <c:v>5.6344999999999997E-5</c:v>
                </c:pt>
                <c:pt idx="1879">
                  <c:v>5.6375000000000001E-5</c:v>
                </c:pt>
                <c:pt idx="1880">
                  <c:v>5.6405E-5</c:v>
                </c:pt>
                <c:pt idx="1881">
                  <c:v>5.6434999999999998E-5</c:v>
                </c:pt>
                <c:pt idx="1882">
                  <c:v>5.6465000000000002E-5</c:v>
                </c:pt>
                <c:pt idx="1883">
                  <c:v>5.6495E-5</c:v>
                </c:pt>
                <c:pt idx="1884">
                  <c:v>5.6524999999999998E-5</c:v>
                </c:pt>
                <c:pt idx="1885">
                  <c:v>5.6555000000000003E-5</c:v>
                </c:pt>
                <c:pt idx="1886">
                  <c:v>5.6585000000000001E-5</c:v>
                </c:pt>
                <c:pt idx="1887">
                  <c:v>5.6614999999999999E-5</c:v>
                </c:pt>
                <c:pt idx="1888">
                  <c:v>5.6644999999999997E-5</c:v>
                </c:pt>
                <c:pt idx="1889">
                  <c:v>5.6675000000000002E-5</c:v>
                </c:pt>
                <c:pt idx="1890">
                  <c:v>5.6705E-5</c:v>
                </c:pt>
                <c:pt idx="1891">
                  <c:v>5.6734999999999998E-5</c:v>
                </c:pt>
                <c:pt idx="1892">
                  <c:v>5.6765000000000003E-5</c:v>
                </c:pt>
                <c:pt idx="1893">
                  <c:v>5.6795000000000001E-5</c:v>
                </c:pt>
                <c:pt idx="1894">
                  <c:v>5.6824999999999999E-5</c:v>
                </c:pt>
                <c:pt idx="1895">
                  <c:v>5.6854999999999997E-5</c:v>
                </c:pt>
                <c:pt idx="1896">
                  <c:v>5.6885000000000002E-5</c:v>
                </c:pt>
                <c:pt idx="1897">
                  <c:v>5.6915E-5</c:v>
                </c:pt>
                <c:pt idx="1898">
                  <c:v>5.6944999999999998E-5</c:v>
                </c:pt>
                <c:pt idx="1899">
                  <c:v>5.6975000000000003E-5</c:v>
                </c:pt>
                <c:pt idx="1900">
                  <c:v>5.7005000000000001E-5</c:v>
                </c:pt>
                <c:pt idx="1901">
                  <c:v>5.7034999999999999E-5</c:v>
                </c:pt>
                <c:pt idx="1902">
                  <c:v>5.7065000000000003E-5</c:v>
                </c:pt>
                <c:pt idx="1903">
                  <c:v>5.7095000000000001E-5</c:v>
                </c:pt>
                <c:pt idx="1904">
                  <c:v>5.7124999999999999E-5</c:v>
                </c:pt>
                <c:pt idx="1905">
                  <c:v>5.7154999999999997E-5</c:v>
                </c:pt>
                <c:pt idx="1906">
                  <c:v>5.7185000000000002E-5</c:v>
                </c:pt>
                <c:pt idx="1907">
                  <c:v>5.7215E-5</c:v>
                </c:pt>
                <c:pt idx="1908">
                  <c:v>5.7244999999999998E-5</c:v>
                </c:pt>
                <c:pt idx="1909">
                  <c:v>5.7275000000000003E-5</c:v>
                </c:pt>
                <c:pt idx="1910">
                  <c:v>5.7305000000000001E-5</c:v>
                </c:pt>
                <c:pt idx="1911">
                  <c:v>5.7334999999999999E-5</c:v>
                </c:pt>
                <c:pt idx="1912">
                  <c:v>5.7364999999999997E-5</c:v>
                </c:pt>
                <c:pt idx="1913">
                  <c:v>5.7395000000000002E-5</c:v>
                </c:pt>
                <c:pt idx="1914">
                  <c:v>5.7425E-5</c:v>
                </c:pt>
                <c:pt idx="1915">
                  <c:v>5.7454999999999998E-5</c:v>
                </c:pt>
                <c:pt idx="1916">
                  <c:v>5.7485000000000003E-5</c:v>
                </c:pt>
                <c:pt idx="1917">
                  <c:v>5.7515000000000001E-5</c:v>
                </c:pt>
                <c:pt idx="1918">
                  <c:v>5.7544999999999999E-5</c:v>
                </c:pt>
                <c:pt idx="1919">
                  <c:v>5.7574999999999997E-5</c:v>
                </c:pt>
                <c:pt idx="1920">
                  <c:v>5.7605000000000002E-5</c:v>
                </c:pt>
                <c:pt idx="1921">
                  <c:v>5.7635E-5</c:v>
                </c:pt>
                <c:pt idx="1922">
                  <c:v>5.7664999999999998E-5</c:v>
                </c:pt>
                <c:pt idx="1923">
                  <c:v>5.7695000000000002E-5</c:v>
                </c:pt>
                <c:pt idx="1924">
                  <c:v>5.7725E-5</c:v>
                </c:pt>
                <c:pt idx="1925">
                  <c:v>5.7754999999999998E-5</c:v>
                </c:pt>
                <c:pt idx="1926">
                  <c:v>5.7785000000000003E-5</c:v>
                </c:pt>
                <c:pt idx="1927">
                  <c:v>5.7815000000000001E-5</c:v>
                </c:pt>
                <c:pt idx="1928">
                  <c:v>5.7844999999999999E-5</c:v>
                </c:pt>
                <c:pt idx="1929">
                  <c:v>5.7874999999999997E-5</c:v>
                </c:pt>
                <c:pt idx="1930">
                  <c:v>5.7905000000000002E-5</c:v>
                </c:pt>
                <c:pt idx="1931">
                  <c:v>5.7935E-5</c:v>
                </c:pt>
                <c:pt idx="1932">
                  <c:v>5.7964999999999998E-5</c:v>
                </c:pt>
                <c:pt idx="1933">
                  <c:v>5.7995000000000003E-5</c:v>
                </c:pt>
                <c:pt idx="1934">
                  <c:v>5.8025000000000001E-5</c:v>
                </c:pt>
                <c:pt idx="1935">
                  <c:v>5.8054999999999999E-5</c:v>
                </c:pt>
                <c:pt idx="1936">
                  <c:v>5.8084999999999997E-5</c:v>
                </c:pt>
                <c:pt idx="1937">
                  <c:v>5.8115000000000002E-5</c:v>
                </c:pt>
                <c:pt idx="1938">
                  <c:v>5.8145E-5</c:v>
                </c:pt>
                <c:pt idx="1939">
                  <c:v>5.8174999999999998E-5</c:v>
                </c:pt>
                <c:pt idx="1940">
                  <c:v>5.8205000000000003E-5</c:v>
                </c:pt>
                <c:pt idx="1941">
                  <c:v>5.8235000000000001E-5</c:v>
                </c:pt>
                <c:pt idx="1942">
                  <c:v>5.8264999999999999E-5</c:v>
                </c:pt>
                <c:pt idx="1943">
                  <c:v>5.8294999999999997E-5</c:v>
                </c:pt>
                <c:pt idx="1944">
                  <c:v>5.8325000000000001E-5</c:v>
                </c:pt>
                <c:pt idx="1945">
                  <c:v>5.8354999999999999E-5</c:v>
                </c:pt>
                <c:pt idx="1946">
                  <c:v>5.8384999999999998E-5</c:v>
                </c:pt>
                <c:pt idx="1947">
                  <c:v>5.8415000000000002E-5</c:v>
                </c:pt>
                <c:pt idx="1948">
                  <c:v>5.8445E-5</c:v>
                </c:pt>
                <c:pt idx="1949">
                  <c:v>5.8474999999999998E-5</c:v>
                </c:pt>
                <c:pt idx="1950">
                  <c:v>5.8505000000000003E-5</c:v>
                </c:pt>
                <c:pt idx="1951">
                  <c:v>5.8535000000000001E-5</c:v>
                </c:pt>
                <c:pt idx="1952">
                  <c:v>5.8564999999999999E-5</c:v>
                </c:pt>
                <c:pt idx="1953">
                  <c:v>5.8594999999999997E-5</c:v>
                </c:pt>
                <c:pt idx="1954">
                  <c:v>5.8625000000000002E-5</c:v>
                </c:pt>
                <c:pt idx="1955">
                  <c:v>5.8655E-5</c:v>
                </c:pt>
                <c:pt idx="1956">
                  <c:v>5.8684999999999998E-5</c:v>
                </c:pt>
                <c:pt idx="1957">
                  <c:v>5.8715000000000003E-5</c:v>
                </c:pt>
                <c:pt idx="1958">
                  <c:v>5.8745000000000001E-5</c:v>
                </c:pt>
                <c:pt idx="1959">
                  <c:v>5.8774999999999999E-5</c:v>
                </c:pt>
                <c:pt idx="1960">
                  <c:v>5.8804999999999997E-5</c:v>
                </c:pt>
                <c:pt idx="1961">
                  <c:v>5.8835000000000002E-5</c:v>
                </c:pt>
                <c:pt idx="1962">
                  <c:v>5.8865E-5</c:v>
                </c:pt>
                <c:pt idx="1963">
                  <c:v>5.8894999999999998E-5</c:v>
                </c:pt>
                <c:pt idx="1964">
                  <c:v>5.8925000000000002E-5</c:v>
                </c:pt>
                <c:pt idx="1965">
                  <c:v>5.8955000000000001E-5</c:v>
                </c:pt>
                <c:pt idx="1966">
                  <c:v>5.8984999999999999E-5</c:v>
                </c:pt>
                <c:pt idx="1967">
                  <c:v>5.9015000000000003E-5</c:v>
                </c:pt>
                <c:pt idx="1968">
                  <c:v>5.9045000000000001E-5</c:v>
                </c:pt>
                <c:pt idx="1969">
                  <c:v>5.9074999999999999E-5</c:v>
                </c:pt>
                <c:pt idx="1970">
                  <c:v>5.9104999999999997E-5</c:v>
                </c:pt>
                <c:pt idx="1971">
                  <c:v>5.9135000000000002E-5</c:v>
                </c:pt>
                <c:pt idx="1972">
                  <c:v>5.9165E-5</c:v>
                </c:pt>
                <c:pt idx="1973">
                  <c:v>5.9194999999999998E-5</c:v>
                </c:pt>
                <c:pt idx="1974">
                  <c:v>5.9225000000000003E-5</c:v>
                </c:pt>
                <c:pt idx="1975">
                  <c:v>5.9255000000000001E-5</c:v>
                </c:pt>
                <c:pt idx="1976">
                  <c:v>5.9284999999999999E-5</c:v>
                </c:pt>
                <c:pt idx="1977">
                  <c:v>5.9314999999999997E-5</c:v>
                </c:pt>
                <c:pt idx="1978">
                  <c:v>5.9345000000000002E-5</c:v>
                </c:pt>
                <c:pt idx="1979">
                  <c:v>5.9375E-5</c:v>
                </c:pt>
                <c:pt idx="1980">
                  <c:v>5.9404999999999998E-5</c:v>
                </c:pt>
                <c:pt idx="1981">
                  <c:v>5.9435000000000003E-5</c:v>
                </c:pt>
                <c:pt idx="1982">
                  <c:v>5.9465000000000001E-5</c:v>
                </c:pt>
                <c:pt idx="1983">
                  <c:v>5.9494999999999999E-5</c:v>
                </c:pt>
                <c:pt idx="1984">
                  <c:v>5.9524999999999997E-5</c:v>
                </c:pt>
                <c:pt idx="1985">
                  <c:v>5.9555000000000002E-5</c:v>
                </c:pt>
                <c:pt idx="1986">
                  <c:v>5.9585E-5</c:v>
                </c:pt>
                <c:pt idx="1987">
                  <c:v>5.9614999999999998E-5</c:v>
                </c:pt>
                <c:pt idx="1988">
                  <c:v>5.9645000000000002E-5</c:v>
                </c:pt>
                <c:pt idx="1989">
                  <c:v>5.9675E-5</c:v>
                </c:pt>
                <c:pt idx="1990">
                  <c:v>5.9704999999999998E-5</c:v>
                </c:pt>
                <c:pt idx="1991">
                  <c:v>5.9735000000000003E-5</c:v>
                </c:pt>
                <c:pt idx="1992">
                  <c:v>5.9765000000000001E-5</c:v>
                </c:pt>
                <c:pt idx="1993">
                  <c:v>5.9794999999999999E-5</c:v>
                </c:pt>
                <c:pt idx="1994">
                  <c:v>5.9824999999999997E-5</c:v>
                </c:pt>
                <c:pt idx="1995">
                  <c:v>5.9855000000000002E-5</c:v>
                </c:pt>
                <c:pt idx="1996">
                  <c:v>5.9885E-5</c:v>
                </c:pt>
                <c:pt idx="1997">
                  <c:v>5.9914999999999998E-5</c:v>
                </c:pt>
                <c:pt idx="1998">
                  <c:v>5.9945000000000003E-5</c:v>
                </c:pt>
                <c:pt idx="1999">
                  <c:v>5.9975000000000001E-5</c:v>
                </c:pt>
                <c:pt idx="2000">
                  <c:v>6.0004999999999999E-5</c:v>
                </c:pt>
                <c:pt idx="2001">
                  <c:v>6.0034999999999997E-5</c:v>
                </c:pt>
                <c:pt idx="2002">
                  <c:v>6.0065000000000002E-5</c:v>
                </c:pt>
                <c:pt idx="2003">
                  <c:v>6.0095E-5</c:v>
                </c:pt>
                <c:pt idx="2004">
                  <c:v>6.0124999999999998E-5</c:v>
                </c:pt>
                <c:pt idx="2005">
                  <c:v>6.0155000000000003E-5</c:v>
                </c:pt>
                <c:pt idx="2006">
                  <c:v>6.0185000000000001E-5</c:v>
                </c:pt>
                <c:pt idx="2007">
                  <c:v>6.0214999999999999E-5</c:v>
                </c:pt>
                <c:pt idx="2008">
                  <c:v>6.0244999999999997E-5</c:v>
                </c:pt>
                <c:pt idx="2009">
                  <c:v>6.0275000000000001E-5</c:v>
                </c:pt>
                <c:pt idx="2010">
                  <c:v>6.0304999999999999E-5</c:v>
                </c:pt>
                <c:pt idx="2011">
                  <c:v>6.0334999999999997E-5</c:v>
                </c:pt>
                <c:pt idx="2012">
                  <c:v>6.0365000000000002E-5</c:v>
                </c:pt>
                <c:pt idx="2013">
                  <c:v>6.0395E-5</c:v>
                </c:pt>
                <c:pt idx="2014">
                  <c:v>6.0424999999999998E-5</c:v>
                </c:pt>
                <c:pt idx="2015">
                  <c:v>6.0455000000000003E-5</c:v>
                </c:pt>
                <c:pt idx="2016">
                  <c:v>6.0485000000000001E-5</c:v>
                </c:pt>
                <c:pt idx="2017">
                  <c:v>6.0514999999999999E-5</c:v>
                </c:pt>
                <c:pt idx="2018">
                  <c:v>6.0544999999999997E-5</c:v>
                </c:pt>
                <c:pt idx="2019">
                  <c:v>6.0575000000000002E-5</c:v>
                </c:pt>
                <c:pt idx="2020">
                  <c:v>6.0605E-5</c:v>
                </c:pt>
                <c:pt idx="2021">
                  <c:v>6.0634999999999998E-5</c:v>
                </c:pt>
                <c:pt idx="2022">
                  <c:v>6.0665000000000003E-5</c:v>
                </c:pt>
                <c:pt idx="2023">
                  <c:v>6.0695000000000001E-5</c:v>
                </c:pt>
                <c:pt idx="2024">
                  <c:v>6.0724999999999999E-5</c:v>
                </c:pt>
                <c:pt idx="2025">
                  <c:v>6.0754999999999997E-5</c:v>
                </c:pt>
                <c:pt idx="2026">
                  <c:v>6.0785000000000002E-5</c:v>
                </c:pt>
                <c:pt idx="2027">
                  <c:v>6.0815E-5</c:v>
                </c:pt>
                <c:pt idx="2028">
                  <c:v>6.0844999999999998E-5</c:v>
                </c:pt>
                <c:pt idx="2029">
                  <c:v>6.0875000000000002E-5</c:v>
                </c:pt>
                <c:pt idx="2030">
                  <c:v>6.0905E-5</c:v>
                </c:pt>
                <c:pt idx="2031">
                  <c:v>6.0934999999999998E-5</c:v>
                </c:pt>
                <c:pt idx="2032">
                  <c:v>6.0965000000000003E-5</c:v>
                </c:pt>
                <c:pt idx="2033">
                  <c:v>6.0995000000000001E-5</c:v>
                </c:pt>
                <c:pt idx="2034">
                  <c:v>6.1024999999999999E-5</c:v>
                </c:pt>
                <c:pt idx="2035">
                  <c:v>6.1055000000000004E-5</c:v>
                </c:pt>
                <c:pt idx="2036">
                  <c:v>6.1085000000000002E-5</c:v>
                </c:pt>
                <c:pt idx="2037">
                  <c:v>6.1115E-5</c:v>
                </c:pt>
                <c:pt idx="2038">
                  <c:v>6.1144999999999998E-5</c:v>
                </c:pt>
                <c:pt idx="2039">
                  <c:v>6.1174999999999996E-5</c:v>
                </c:pt>
                <c:pt idx="2040">
                  <c:v>6.1204999999999994E-5</c:v>
                </c:pt>
                <c:pt idx="2041">
                  <c:v>6.1235000000000006E-5</c:v>
                </c:pt>
                <c:pt idx="2042">
                  <c:v>6.1265000000000004E-5</c:v>
                </c:pt>
                <c:pt idx="2043">
                  <c:v>6.1295000000000002E-5</c:v>
                </c:pt>
                <c:pt idx="2044">
                  <c:v>6.1325E-5</c:v>
                </c:pt>
                <c:pt idx="2045">
                  <c:v>6.1354999999999998E-5</c:v>
                </c:pt>
                <c:pt idx="2046">
                  <c:v>6.1384999999999996E-5</c:v>
                </c:pt>
                <c:pt idx="2047">
                  <c:v>6.1414999999999994E-5</c:v>
                </c:pt>
                <c:pt idx="2048">
                  <c:v>6.1445000000000005E-5</c:v>
                </c:pt>
                <c:pt idx="2049">
                  <c:v>6.1475000000000003E-5</c:v>
                </c:pt>
                <c:pt idx="2050">
                  <c:v>6.1505000000000002E-5</c:v>
                </c:pt>
                <c:pt idx="2051">
                  <c:v>6.1535E-5</c:v>
                </c:pt>
                <c:pt idx="2052">
                  <c:v>6.1564999999999998E-5</c:v>
                </c:pt>
                <c:pt idx="2053">
                  <c:v>6.1594999999999996E-5</c:v>
                </c:pt>
                <c:pt idx="2054">
                  <c:v>6.1624999999999994E-5</c:v>
                </c:pt>
                <c:pt idx="2055">
                  <c:v>6.1655000000000005E-5</c:v>
                </c:pt>
                <c:pt idx="2056">
                  <c:v>6.1685000000000003E-5</c:v>
                </c:pt>
                <c:pt idx="2057">
                  <c:v>6.1715000000000001E-5</c:v>
                </c:pt>
                <c:pt idx="2058">
                  <c:v>6.1744999999999999E-5</c:v>
                </c:pt>
                <c:pt idx="2059">
                  <c:v>6.1774999999999997E-5</c:v>
                </c:pt>
                <c:pt idx="2060">
                  <c:v>6.1804999999999995E-5</c:v>
                </c:pt>
                <c:pt idx="2061">
                  <c:v>6.1834999999999993E-5</c:v>
                </c:pt>
                <c:pt idx="2062">
                  <c:v>6.1865000000000005E-5</c:v>
                </c:pt>
                <c:pt idx="2063">
                  <c:v>6.1895000000000003E-5</c:v>
                </c:pt>
                <c:pt idx="2064">
                  <c:v>6.1925000000000001E-5</c:v>
                </c:pt>
                <c:pt idx="2065">
                  <c:v>6.1954999999999999E-5</c:v>
                </c:pt>
                <c:pt idx="2066">
                  <c:v>6.1984999999999997E-5</c:v>
                </c:pt>
                <c:pt idx="2067">
                  <c:v>6.2014999999999995E-5</c:v>
                </c:pt>
                <c:pt idx="2068">
                  <c:v>6.2045000000000007E-5</c:v>
                </c:pt>
                <c:pt idx="2069">
                  <c:v>6.2075000000000005E-5</c:v>
                </c:pt>
                <c:pt idx="2070">
                  <c:v>6.2105000000000003E-5</c:v>
                </c:pt>
                <c:pt idx="2071">
                  <c:v>6.2135000000000001E-5</c:v>
                </c:pt>
                <c:pt idx="2072">
                  <c:v>6.2164999999999999E-5</c:v>
                </c:pt>
                <c:pt idx="2073">
                  <c:v>6.2194999999999997E-5</c:v>
                </c:pt>
                <c:pt idx="2074">
                  <c:v>6.2224999999999995E-5</c:v>
                </c:pt>
                <c:pt idx="2075">
                  <c:v>6.2255000000000006E-5</c:v>
                </c:pt>
                <c:pt idx="2076">
                  <c:v>6.2285000000000004E-5</c:v>
                </c:pt>
                <c:pt idx="2077">
                  <c:v>6.2315000000000002E-5</c:v>
                </c:pt>
                <c:pt idx="2078">
                  <c:v>6.2345E-5</c:v>
                </c:pt>
                <c:pt idx="2079">
                  <c:v>6.2374999999999998E-5</c:v>
                </c:pt>
                <c:pt idx="2080">
                  <c:v>6.2404999999999996E-5</c:v>
                </c:pt>
                <c:pt idx="2081">
                  <c:v>6.2434999999999994E-5</c:v>
                </c:pt>
                <c:pt idx="2082">
                  <c:v>6.2465000000000006E-5</c:v>
                </c:pt>
                <c:pt idx="2083">
                  <c:v>6.2495000000000004E-5</c:v>
                </c:pt>
                <c:pt idx="2084">
                  <c:v>6.2525000000000002E-5</c:v>
                </c:pt>
                <c:pt idx="2085">
                  <c:v>6.2555E-5</c:v>
                </c:pt>
                <c:pt idx="2086">
                  <c:v>6.2584999999999998E-5</c:v>
                </c:pt>
                <c:pt idx="2087">
                  <c:v>6.2614999999999996E-5</c:v>
                </c:pt>
                <c:pt idx="2088">
                  <c:v>6.2644999999999994E-5</c:v>
                </c:pt>
                <c:pt idx="2089">
                  <c:v>6.2675000000000006E-5</c:v>
                </c:pt>
                <c:pt idx="2090">
                  <c:v>6.2705000000000004E-5</c:v>
                </c:pt>
                <c:pt idx="2091">
                  <c:v>6.2735000000000002E-5</c:v>
                </c:pt>
                <c:pt idx="2092">
                  <c:v>6.2765E-5</c:v>
                </c:pt>
                <c:pt idx="2093">
                  <c:v>6.2794999999999998E-5</c:v>
                </c:pt>
                <c:pt idx="2094">
                  <c:v>6.2824999999999996E-5</c:v>
                </c:pt>
                <c:pt idx="2095">
                  <c:v>6.2854999999999994E-5</c:v>
                </c:pt>
                <c:pt idx="2096">
                  <c:v>6.2885000000000005E-5</c:v>
                </c:pt>
                <c:pt idx="2097">
                  <c:v>6.2915000000000003E-5</c:v>
                </c:pt>
                <c:pt idx="2098">
                  <c:v>6.2945000000000001E-5</c:v>
                </c:pt>
                <c:pt idx="2099">
                  <c:v>6.2974999999999999E-5</c:v>
                </c:pt>
                <c:pt idx="2100">
                  <c:v>6.3004999999999997E-5</c:v>
                </c:pt>
                <c:pt idx="2101">
                  <c:v>6.3034999999999995E-5</c:v>
                </c:pt>
                <c:pt idx="2102">
                  <c:v>6.3064999999999993E-5</c:v>
                </c:pt>
                <c:pt idx="2103">
                  <c:v>6.3095000000000005E-5</c:v>
                </c:pt>
                <c:pt idx="2104">
                  <c:v>6.3125000000000003E-5</c:v>
                </c:pt>
                <c:pt idx="2105">
                  <c:v>6.3155000000000001E-5</c:v>
                </c:pt>
                <c:pt idx="2106">
                  <c:v>6.3184999999999999E-5</c:v>
                </c:pt>
                <c:pt idx="2107">
                  <c:v>6.3214999999999997E-5</c:v>
                </c:pt>
                <c:pt idx="2108">
                  <c:v>6.3244999999999995E-5</c:v>
                </c:pt>
                <c:pt idx="2109">
                  <c:v>6.3275000000000007E-5</c:v>
                </c:pt>
                <c:pt idx="2110">
                  <c:v>6.3305000000000005E-5</c:v>
                </c:pt>
                <c:pt idx="2111">
                  <c:v>6.3335000000000003E-5</c:v>
                </c:pt>
                <c:pt idx="2112">
                  <c:v>6.3365000000000001E-5</c:v>
                </c:pt>
                <c:pt idx="2113">
                  <c:v>6.3394999999999999E-5</c:v>
                </c:pt>
                <c:pt idx="2114">
                  <c:v>6.3424999999999997E-5</c:v>
                </c:pt>
                <c:pt idx="2115">
                  <c:v>6.3454999999999995E-5</c:v>
                </c:pt>
                <c:pt idx="2116">
                  <c:v>6.3485000000000006E-5</c:v>
                </c:pt>
                <c:pt idx="2117">
                  <c:v>6.3515000000000004E-5</c:v>
                </c:pt>
                <c:pt idx="2118">
                  <c:v>6.3545000000000002E-5</c:v>
                </c:pt>
                <c:pt idx="2119">
                  <c:v>6.3575E-5</c:v>
                </c:pt>
                <c:pt idx="2120">
                  <c:v>6.3604999999999998E-5</c:v>
                </c:pt>
                <c:pt idx="2121">
                  <c:v>6.3634999999999996E-5</c:v>
                </c:pt>
                <c:pt idx="2122">
                  <c:v>6.3664999999999994E-5</c:v>
                </c:pt>
                <c:pt idx="2123">
                  <c:v>6.3695000000000006E-5</c:v>
                </c:pt>
                <c:pt idx="2124">
                  <c:v>6.3725000000000004E-5</c:v>
                </c:pt>
                <c:pt idx="2125">
                  <c:v>6.3755000000000002E-5</c:v>
                </c:pt>
                <c:pt idx="2126">
                  <c:v>6.3785E-5</c:v>
                </c:pt>
                <c:pt idx="2127">
                  <c:v>6.3814999999999998E-5</c:v>
                </c:pt>
                <c:pt idx="2128">
                  <c:v>6.3844999999999996E-5</c:v>
                </c:pt>
                <c:pt idx="2129">
                  <c:v>6.3874999999999994E-5</c:v>
                </c:pt>
                <c:pt idx="2130">
                  <c:v>6.3905000000000006E-5</c:v>
                </c:pt>
                <c:pt idx="2131">
                  <c:v>6.3935000000000004E-5</c:v>
                </c:pt>
                <c:pt idx="2132">
                  <c:v>6.3965000000000002E-5</c:v>
                </c:pt>
                <c:pt idx="2133">
                  <c:v>6.3995E-5</c:v>
                </c:pt>
                <c:pt idx="2134">
                  <c:v>6.4024999999999998E-5</c:v>
                </c:pt>
                <c:pt idx="2135">
                  <c:v>6.4054999999999996E-5</c:v>
                </c:pt>
                <c:pt idx="2136">
                  <c:v>6.4084999999999994E-5</c:v>
                </c:pt>
                <c:pt idx="2137">
                  <c:v>6.4115000000000005E-5</c:v>
                </c:pt>
                <c:pt idx="2138">
                  <c:v>6.4145000000000003E-5</c:v>
                </c:pt>
                <c:pt idx="2139">
                  <c:v>6.4175000000000001E-5</c:v>
                </c:pt>
                <c:pt idx="2140">
                  <c:v>6.4204999999999999E-5</c:v>
                </c:pt>
                <c:pt idx="2141">
                  <c:v>6.4234999999999997E-5</c:v>
                </c:pt>
                <c:pt idx="2142">
                  <c:v>6.4264999999999995E-5</c:v>
                </c:pt>
                <c:pt idx="2143">
                  <c:v>6.4294999999999993E-5</c:v>
                </c:pt>
                <c:pt idx="2144">
                  <c:v>6.4325000000000005E-5</c:v>
                </c:pt>
                <c:pt idx="2145">
                  <c:v>6.4355000000000003E-5</c:v>
                </c:pt>
                <c:pt idx="2146">
                  <c:v>6.4385000000000001E-5</c:v>
                </c:pt>
                <c:pt idx="2147">
                  <c:v>6.4414999999999999E-5</c:v>
                </c:pt>
                <c:pt idx="2148">
                  <c:v>6.4444999999999997E-5</c:v>
                </c:pt>
                <c:pt idx="2149">
                  <c:v>6.4474999999999995E-5</c:v>
                </c:pt>
                <c:pt idx="2150">
                  <c:v>6.4505000000000007E-5</c:v>
                </c:pt>
                <c:pt idx="2151">
                  <c:v>6.4535000000000005E-5</c:v>
                </c:pt>
                <c:pt idx="2152">
                  <c:v>6.4565000000000003E-5</c:v>
                </c:pt>
                <c:pt idx="2153">
                  <c:v>6.4595000000000001E-5</c:v>
                </c:pt>
                <c:pt idx="2154">
                  <c:v>6.4624999999999999E-5</c:v>
                </c:pt>
                <c:pt idx="2155">
                  <c:v>6.4654999999999997E-5</c:v>
                </c:pt>
                <c:pt idx="2156">
                  <c:v>6.4684999999999995E-5</c:v>
                </c:pt>
                <c:pt idx="2157">
                  <c:v>6.4715000000000006E-5</c:v>
                </c:pt>
                <c:pt idx="2158">
                  <c:v>6.4745000000000004E-5</c:v>
                </c:pt>
                <c:pt idx="2159">
                  <c:v>6.4775000000000002E-5</c:v>
                </c:pt>
                <c:pt idx="2160">
                  <c:v>6.4805E-5</c:v>
                </c:pt>
                <c:pt idx="2161">
                  <c:v>6.4834999999999998E-5</c:v>
                </c:pt>
                <c:pt idx="2162">
                  <c:v>6.4864999999999996E-5</c:v>
                </c:pt>
                <c:pt idx="2163">
                  <c:v>6.4894999999999994E-5</c:v>
                </c:pt>
                <c:pt idx="2164">
                  <c:v>6.4925000000000006E-5</c:v>
                </c:pt>
                <c:pt idx="2165">
                  <c:v>6.4955000000000004E-5</c:v>
                </c:pt>
                <c:pt idx="2166">
                  <c:v>6.4985000000000002E-5</c:v>
                </c:pt>
                <c:pt idx="2167">
                  <c:v>6.5015E-5</c:v>
                </c:pt>
                <c:pt idx="2168">
                  <c:v>6.5044999999999998E-5</c:v>
                </c:pt>
                <c:pt idx="2169">
                  <c:v>6.5074999999999996E-5</c:v>
                </c:pt>
                <c:pt idx="2170">
                  <c:v>6.5104999999999994E-5</c:v>
                </c:pt>
                <c:pt idx="2171">
                  <c:v>6.5135000000000006E-5</c:v>
                </c:pt>
                <c:pt idx="2172">
                  <c:v>6.5165000000000004E-5</c:v>
                </c:pt>
                <c:pt idx="2173">
                  <c:v>6.5195000000000002E-5</c:v>
                </c:pt>
                <c:pt idx="2174">
                  <c:v>6.5225E-5</c:v>
                </c:pt>
                <c:pt idx="2175">
                  <c:v>6.5254999999999998E-5</c:v>
                </c:pt>
                <c:pt idx="2176">
                  <c:v>6.5284999999999996E-5</c:v>
                </c:pt>
                <c:pt idx="2177">
                  <c:v>6.5314999999999994E-5</c:v>
                </c:pt>
                <c:pt idx="2178">
                  <c:v>6.5345000000000005E-5</c:v>
                </c:pt>
                <c:pt idx="2179">
                  <c:v>6.5375000000000003E-5</c:v>
                </c:pt>
                <c:pt idx="2180">
                  <c:v>6.5405000000000001E-5</c:v>
                </c:pt>
                <c:pt idx="2181">
                  <c:v>6.5434999999999999E-5</c:v>
                </c:pt>
                <c:pt idx="2182">
                  <c:v>6.5464999999999997E-5</c:v>
                </c:pt>
                <c:pt idx="2183">
                  <c:v>6.5494999999999995E-5</c:v>
                </c:pt>
                <c:pt idx="2184">
                  <c:v>6.5524999999999994E-5</c:v>
                </c:pt>
                <c:pt idx="2185">
                  <c:v>6.5555000000000005E-5</c:v>
                </c:pt>
                <c:pt idx="2186">
                  <c:v>6.5585000000000003E-5</c:v>
                </c:pt>
                <c:pt idx="2187">
                  <c:v>6.5615000000000001E-5</c:v>
                </c:pt>
                <c:pt idx="2188">
                  <c:v>6.5644999999999999E-5</c:v>
                </c:pt>
                <c:pt idx="2189">
                  <c:v>6.5674999999999997E-5</c:v>
                </c:pt>
                <c:pt idx="2190">
                  <c:v>6.5704999999999995E-5</c:v>
                </c:pt>
                <c:pt idx="2191">
                  <c:v>6.5735000000000007E-5</c:v>
                </c:pt>
                <c:pt idx="2192">
                  <c:v>6.5765000000000005E-5</c:v>
                </c:pt>
                <c:pt idx="2193">
                  <c:v>6.5795000000000003E-5</c:v>
                </c:pt>
                <c:pt idx="2194">
                  <c:v>6.5825000000000001E-5</c:v>
                </c:pt>
                <c:pt idx="2195">
                  <c:v>6.5854999999999999E-5</c:v>
                </c:pt>
                <c:pt idx="2196">
                  <c:v>6.5884999999999997E-5</c:v>
                </c:pt>
                <c:pt idx="2197">
                  <c:v>6.5914999999999995E-5</c:v>
                </c:pt>
                <c:pt idx="2198">
                  <c:v>6.5945000000000006E-5</c:v>
                </c:pt>
                <c:pt idx="2199">
                  <c:v>6.5975000000000004E-5</c:v>
                </c:pt>
                <c:pt idx="2200">
                  <c:v>6.6005000000000002E-5</c:v>
                </c:pt>
                <c:pt idx="2201">
                  <c:v>6.6035E-5</c:v>
                </c:pt>
                <c:pt idx="2202">
                  <c:v>6.6064999999999999E-5</c:v>
                </c:pt>
                <c:pt idx="2203">
                  <c:v>6.6094999999999997E-5</c:v>
                </c:pt>
                <c:pt idx="2204">
                  <c:v>6.6124999999999995E-5</c:v>
                </c:pt>
                <c:pt idx="2205">
                  <c:v>6.6155000000000006E-5</c:v>
                </c:pt>
                <c:pt idx="2206">
                  <c:v>6.6185000000000004E-5</c:v>
                </c:pt>
                <c:pt idx="2207">
                  <c:v>6.6215000000000002E-5</c:v>
                </c:pt>
                <c:pt idx="2208">
                  <c:v>6.6245E-5</c:v>
                </c:pt>
                <c:pt idx="2209">
                  <c:v>6.6274999999999998E-5</c:v>
                </c:pt>
                <c:pt idx="2210">
                  <c:v>6.6304999999999996E-5</c:v>
                </c:pt>
                <c:pt idx="2211">
                  <c:v>6.6334999999999994E-5</c:v>
                </c:pt>
                <c:pt idx="2212">
                  <c:v>6.6365000000000006E-5</c:v>
                </c:pt>
                <c:pt idx="2213">
                  <c:v>6.6395000000000004E-5</c:v>
                </c:pt>
                <c:pt idx="2214">
                  <c:v>6.6425000000000002E-5</c:v>
                </c:pt>
                <c:pt idx="2215">
                  <c:v>6.6455E-5</c:v>
                </c:pt>
                <c:pt idx="2216">
                  <c:v>6.6484999999999998E-5</c:v>
                </c:pt>
                <c:pt idx="2217">
                  <c:v>6.6514999999999996E-5</c:v>
                </c:pt>
                <c:pt idx="2218">
                  <c:v>6.6544999999999994E-5</c:v>
                </c:pt>
                <c:pt idx="2219">
                  <c:v>6.6575000000000005E-5</c:v>
                </c:pt>
                <c:pt idx="2220">
                  <c:v>6.6605000000000004E-5</c:v>
                </c:pt>
                <c:pt idx="2221">
                  <c:v>6.6635000000000002E-5</c:v>
                </c:pt>
                <c:pt idx="2222">
                  <c:v>6.6665E-5</c:v>
                </c:pt>
                <c:pt idx="2223">
                  <c:v>6.6694999999999998E-5</c:v>
                </c:pt>
                <c:pt idx="2224">
                  <c:v>6.6724999999999996E-5</c:v>
                </c:pt>
                <c:pt idx="2225">
                  <c:v>6.6754999999999994E-5</c:v>
                </c:pt>
                <c:pt idx="2226">
                  <c:v>6.6785000000000005E-5</c:v>
                </c:pt>
                <c:pt idx="2227">
                  <c:v>6.6815000000000003E-5</c:v>
                </c:pt>
                <c:pt idx="2228">
                  <c:v>6.6845000000000001E-5</c:v>
                </c:pt>
                <c:pt idx="2229">
                  <c:v>6.6874999999999999E-5</c:v>
                </c:pt>
                <c:pt idx="2230">
                  <c:v>6.6904999999999997E-5</c:v>
                </c:pt>
                <c:pt idx="2231">
                  <c:v>6.6934999999999995E-5</c:v>
                </c:pt>
                <c:pt idx="2232">
                  <c:v>6.6964999999999993E-5</c:v>
                </c:pt>
                <c:pt idx="2233">
                  <c:v>6.6995000000000005E-5</c:v>
                </c:pt>
                <c:pt idx="2234">
                  <c:v>6.7025000000000003E-5</c:v>
                </c:pt>
                <c:pt idx="2235">
                  <c:v>6.7055000000000001E-5</c:v>
                </c:pt>
                <c:pt idx="2236">
                  <c:v>6.7084999999999999E-5</c:v>
                </c:pt>
                <c:pt idx="2237">
                  <c:v>6.7114999999999997E-5</c:v>
                </c:pt>
                <c:pt idx="2238">
                  <c:v>6.7144999999999995E-5</c:v>
                </c:pt>
                <c:pt idx="2239">
                  <c:v>6.7175000000000007E-5</c:v>
                </c:pt>
                <c:pt idx="2240">
                  <c:v>6.7205000000000005E-5</c:v>
                </c:pt>
                <c:pt idx="2241">
                  <c:v>6.7235000000000003E-5</c:v>
                </c:pt>
                <c:pt idx="2242">
                  <c:v>6.7265000000000001E-5</c:v>
                </c:pt>
                <c:pt idx="2243">
                  <c:v>6.7294999999999999E-5</c:v>
                </c:pt>
                <c:pt idx="2244">
                  <c:v>6.7324999999999997E-5</c:v>
                </c:pt>
                <c:pt idx="2245">
                  <c:v>6.7354999999999995E-5</c:v>
                </c:pt>
                <c:pt idx="2246">
                  <c:v>6.7385000000000006E-5</c:v>
                </c:pt>
                <c:pt idx="2247">
                  <c:v>6.7415000000000004E-5</c:v>
                </c:pt>
                <c:pt idx="2248">
                  <c:v>6.7445000000000002E-5</c:v>
                </c:pt>
                <c:pt idx="2249">
                  <c:v>6.7475E-5</c:v>
                </c:pt>
                <c:pt idx="2250">
                  <c:v>6.7504999999999998E-5</c:v>
                </c:pt>
                <c:pt idx="2251">
                  <c:v>6.7534999999999996E-5</c:v>
                </c:pt>
                <c:pt idx="2252">
                  <c:v>6.7564999999999994E-5</c:v>
                </c:pt>
                <c:pt idx="2253">
                  <c:v>6.7595000000000006E-5</c:v>
                </c:pt>
                <c:pt idx="2254">
                  <c:v>6.7625000000000004E-5</c:v>
                </c:pt>
                <c:pt idx="2255">
                  <c:v>6.7655000000000002E-5</c:v>
                </c:pt>
                <c:pt idx="2256">
                  <c:v>6.7685E-5</c:v>
                </c:pt>
                <c:pt idx="2257">
                  <c:v>6.7714999999999998E-5</c:v>
                </c:pt>
                <c:pt idx="2258">
                  <c:v>6.7744999999999996E-5</c:v>
                </c:pt>
                <c:pt idx="2259">
                  <c:v>6.7774999999999994E-5</c:v>
                </c:pt>
                <c:pt idx="2260">
                  <c:v>6.7805000000000006E-5</c:v>
                </c:pt>
                <c:pt idx="2261">
                  <c:v>6.7835000000000004E-5</c:v>
                </c:pt>
                <c:pt idx="2262">
                  <c:v>6.7865000000000002E-5</c:v>
                </c:pt>
                <c:pt idx="2263">
                  <c:v>6.7895E-5</c:v>
                </c:pt>
                <c:pt idx="2264">
                  <c:v>6.7924999999999998E-5</c:v>
                </c:pt>
                <c:pt idx="2265">
                  <c:v>6.7954999999999996E-5</c:v>
                </c:pt>
                <c:pt idx="2266">
                  <c:v>6.7984999999999994E-5</c:v>
                </c:pt>
                <c:pt idx="2267">
                  <c:v>6.8015000000000005E-5</c:v>
                </c:pt>
                <c:pt idx="2268">
                  <c:v>6.8045000000000003E-5</c:v>
                </c:pt>
                <c:pt idx="2269">
                  <c:v>6.8075000000000001E-5</c:v>
                </c:pt>
                <c:pt idx="2270">
                  <c:v>6.8104999999999999E-5</c:v>
                </c:pt>
                <c:pt idx="2271">
                  <c:v>6.8134999999999997E-5</c:v>
                </c:pt>
                <c:pt idx="2272">
                  <c:v>6.8164999999999995E-5</c:v>
                </c:pt>
                <c:pt idx="2273">
                  <c:v>6.8194999999999993E-5</c:v>
                </c:pt>
                <c:pt idx="2274">
                  <c:v>6.8225000000000005E-5</c:v>
                </c:pt>
                <c:pt idx="2275">
                  <c:v>6.8255000000000003E-5</c:v>
                </c:pt>
                <c:pt idx="2276">
                  <c:v>6.8285000000000001E-5</c:v>
                </c:pt>
                <c:pt idx="2277">
                  <c:v>6.8314999999999999E-5</c:v>
                </c:pt>
                <c:pt idx="2278">
                  <c:v>6.8344999999999997E-5</c:v>
                </c:pt>
                <c:pt idx="2279">
                  <c:v>6.8374999999999995E-5</c:v>
                </c:pt>
                <c:pt idx="2280">
                  <c:v>6.8405000000000007E-5</c:v>
                </c:pt>
                <c:pt idx="2281">
                  <c:v>6.8435000000000005E-5</c:v>
                </c:pt>
                <c:pt idx="2282">
                  <c:v>6.8465000000000003E-5</c:v>
                </c:pt>
                <c:pt idx="2283">
                  <c:v>6.8495000000000001E-5</c:v>
                </c:pt>
                <c:pt idx="2284">
                  <c:v>6.8524999999999999E-5</c:v>
                </c:pt>
                <c:pt idx="2285">
                  <c:v>6.8554999999999997E-5</c:v>
                </c:pt>
                <c:pt idx="2286">
                  <c:v>6.8584999999999995E-5</c:v>
                </c:pt>
                <c:pt idx="2287">
                  <c:v>6.8615000000000006E-5</c:v>
                </c:pt>
                <c:pt idx="2288">
                  <c:v>6.8645000000000004E-5</c:v>
                </c:pt>
                <c:pt idx="2289">
                  <c:v>6.8675000000000002E-5</c:v>
                </c:pt>
                <c:pt idx="2290">
                  <c:v>6.8705E-5</c:v>
                </c:pt>
                <c:pt idx="2291">
                  <c:v>6.8734999999999998E-5</c:v>
                </c:pt>
                <c:pt idx="2292">
                  <c:v>6.8764999999999996E-5</c:v>
                </c:pt>
                <c:pt idx="2293">
                  <c:v>6.8794999999999994E-5</c:v>
                </c:pt>
                <c:pt idx="2294">
                  <c:v>6.8825000000000006E-5</c:v>
                </c:pt>
                <c:pt idx="2295">
                  <c:v>6.8855000000000004E-5</c:v>
                </c:pt>
                <c:pt idx="2296">
                  <c:v>6.8885000000000002E-5</c:v>
                </c:pt>
                <c:pt idx="2297">
                  <c:v>6.8915E-5</c:v>
                </c:pt>
                <c:pt idx="2298">
                  <c:v>6.8944999999999998E-5</c:v>
                </c:pt>
                <c:pt idx="2299">
                  <c:v>6.8974999999999996E-5</c:v>
                </c:pt>
                <c:pt idx="2300">
                  <c:v>6.9004999999999994E-5</c:v>
                </c:pt>
                <c:pt idx="2301">
                  <c:v>6.9035000000000006E-5</c:v>
                </c:pt>
                <c:pt idx="2302">
                  <c:v>6.9065000000000004E-5</c:v>
                </c:pt>
                <c:pt idx="2303">
                  <c:v>6.9095000000000002E-5</c:v>
                </c:pt>
                <c:pt idx="2304">
                  <c:v>6.9125E-5</c:v>
                </c:pt>
                <c:pt idx="2305">
                  <c:v>6.9154999999999998E-5</c:v>
                </c:pt>
                <c:pt idx="2306">
                  <c:v>6.9184999999999996E-5</c:v>
                </c:pt>
                <c:pt idx="2307">
                  <c:v>6.9214999999999994E-5</c:v>
                </c:pt>
                <c:pt idx="2308">
                  <c:v>6.9245000000000005E-5</c:v>
                </c:pt>
                <c:pt idx="2309">
                  <c:v>6.9275000000000003E-5</c:v>
                </c:pt>
                <c:pt idx="2310">
                  <c:v>6.9305000000000001E-5</c:v>
                </c:pt>
                <c:pt idx="2311">
                  <c:v>6.9334999999999999E-5</c:v>
                </c:pt>
                <c:pt idx="2312">
                  <c:v>6.9364999999999997E-5</c:v>
                </c:pt>
                <c:pt idx="2313">
                  <c:v>6.9394999999999995E-5</c:v>
                </c:pt>
                <c:pt idx="2314">
                  <c:v>6.9424999999999993E-5</c:v>
                </c:pt>
                <c:pt idx="2315">
                  <c:v>6.9455000000000005E-5</c:v>
                </c:pt>
                <c:pt idx="2316">
                  <c:v>6.9485000000000003E-5</c:v>
                </c:pt>
                <c:pt idx="2317">
                  <c:v>6.9515000000000001E-5</c:v>
                </c:pt>
                <c:pt idx="2318">
                  <c:v>6.9544999999999999E-5</c:v>
                </c:pt>
                <c:pt idx="2319">
                  <c:v>6.9574999999999997E-5</c:v>
                </c:pt>
                <c:pt idx="2320">
                  <c:v>6.9604999999999995E-5</c:v>
                </c:pt>
                <c:pt idx="2321">
                  <c:v>6.9635000000000007E-5</c:v>
                </c:pt>
                <c:pt idx="2322">
                  <c:v>6.9665000000000005E-5</c:v>
                </c:pt>
                <c:pt idx="2323">
                  <c:v>6.9695000000000003E-5</c:v>
                </c:pt>
                <c:pt idx="2324">
                  <c:v>6.9725000000000001E-5</c:v>
                </c:pt>
                <c:pt idx="2325">
                  <c:v>6.9754999999999999E-5</c:v>
                </c:pt>
                <c:pt idx="2326">
                  <c:v>6.9784999999999997E-5</c:v>
                </c:pt>
                <c:pt idx="2327">
                  <c:v>6.9814999999999995E-5</c:v>
                </c:pt>
                <c:pt idx="2328">
                  <c:v>6.9845000000000006E-5</c:v>
                </c:pt>
                <c:pt idx="2329">
                  <c:v>6.9875000000000004E-5</c:v>
                </c:pt>
                <c:pt idx="2330">
                  <c:v>6.9905000000000002E-5</c:v>
                </c:pt>
                <c:pt idx="2331">
                  <c:v>6.9935E-5</c:v>
                </c:pt>
                <c:pt idx="2332">
                  <c:v>6.9964999999999998E-5</c:v>
                </c:pt>
                <c:pt idx="2333">
                  <c:v>6.9994999999999996E-5</c:v>
                </c:pt>
                <c:pt idx="2334">
                  <c:v>7.0024999999999994E-5</c:v>
                </c:pt>
                <c:pt idx="2335">
                  <c:v>7.0055000000000006E-5</c:v>
                </c:pt>
                <c:pt idx="2336">
                  <c:v>7.0085000000000004E-5</c:v>
                </c:pt>
                <c:pt idx="2337">
                  <c:v>7.0115000000000002E-5</c:v>
                </c:pt>
                <c:pt idx="2338">
                  <c:v>7.0145E-5</c:v>
                </c:pt>
                <c:pt idx="2339">
                  <c:v>7.0174999999999998E-5</c:v>
                </c:pt>
                <c:pt idx="2340">
                  <c:v>7.0204999999999996E-5</c:v>
                </c:pt>
                <c:pt idx="2341">
                  <c:v>7.0234999999999994E-5</c:v>
                </c:pt>
                <c:pt idx="2342">
                  <c:v>7.0265000000000006E-5</c:v>
                </c:pt>
                <c:pt idx="2343">
                  <c:v>7.0295000000000004E-5</c:v>
                </c:pt>
                <c:pt idx="2344">
                  <c:v>7.0325000000000002E-5</c:v>
                </c:pt>
                <c:pt idx="2345">
                  <c:v>7.0355E-5</c:v>
                </c:pt>
                <c:pt idx="2346">
                  <c:v>7.0384999999999998E-5</c:v>
                </c:pt>
                <c:pt idx="2347">
                  <c:v>7.0414999999999996E-5</c:v>
                </c:pt>
                <c:pt idx="2348">
                  <c:v>7.0444999999999994E-5</c:v>
                </c:pt>
                <c:pt idx="2349">
                  <c:v>7.0475000000000005E-5</c:v>
                </c:pt>
                <c:pt idx="2350">
                  <c:v>7.0505000000000003E-5</c:v>
                </c:pt>
                <c:pt idx="2351">
                  <c:v>7.0535000000000001E-5</c:v>
                </c:pt>
                <c:pt idx="2352">
                  <c:v>7.0564999999999999E-5</c:v>
                </c:pt>
                <c:pt idx="2353">
                  <c:v>7.0594999999999997E-5</c:v>
                </c:pt>
                <c:pt idx="2354">
                  <c:v>7.0624999999999996E-5</c:v>
                </c:pt>
                <c:pt idx="2355">
                  <c:v>7.0654999999999994E-5</c:v>
                </c:pt>
                <c:pt idx="2356">
                  <c:v>7.0685000000000005E-5</c:v>
                </c:pt>
                <c:pt idx="2357">
                  <c:v>7.0715000000000003E-5</c:v>
                </c:pt>
                <c:pt idx="2358">
                  <c:v>7.0745000000000001E-5</c:v>
                </c:pt>
                <c:pt idx="2359">
                  <c:v>7.0774999999999999E-5</c:v>
                </c:pt>
                <c:pt idx="2360">
                  <c:v>7.0804999999999997E-5</c:v>
                </c:pt>
                <c:pt idx="2361">
                  <c:v>7.0834999999999995E-5</c:v>
                </c:pt>
                <c:pt idx="2362">
                  <c:v>7.0865000000000007E-5</c:v>
                </c:pt>
                <c:pt idx="2363">
                  <c:v>7.0895000000000005E-5</c:v>
                </c:pt>
                <c:pt idx="2364">
                  <c:v>7.0925000000000003E-5</c:v>
                </c:pt>
                <c:pt idx="2365">
                  <c:v>7.0955000000000001E-5</c:v>
                </c:pt>
                <c:pt idx="2366">
                  <c:v>7.0984999999999999E-5</c:v>
                </c:pt>
                <c:pt idx="2367">
                  <c:v>7.1014999999999997E-5</c:v>
                </c:pt>
                <c:pt idx="2368">
                  <c:v>7.1044999999999995E-5</c:v>
                </c:pt>
                <c:pt idx="2369">
                  <c:v>7.1075000000000006E-5</c:v>
                </c:pt>
                <c:pt idx="2370">
                  <c:v>7.1105000000000004E-5</c:v>
                </c:pt>
                <c:pt idx="2371">
                  <c:v>7.1135000000000002E-5</c:v>
                </c:pt>
                <c:pt idx="2372">
                  <c:v>7.1165000000000001E-5</c:v>
                </c:pt>
                <c:pt idx="2373">
                  <c:v>7.1194999999999999E-5</c:v>
                </c:pt>
                <c:pt idx="2374">
                  <c:v>7.1224999999999997E-5</c:v>
                </c:pt>
                <c:pt idx="2375">
                  <c:v>7.1254999999999995E-5</c:v>
                </c:pt>
                <c:pt idx="2376">
                  <c:v>7.1285000000000006E-5</c:v>
                </c:pt>
                <c:pt idx="2377">
                  <c:v>7.1315000000000004E-5</c:v>
                </c:pt>
                <c:pt idx="2378">
                  <c:v>7.1345000000000002E-5</c:v>
                </c:pt>
                <c:pt idx="2379">
                  <c:v>7.1375E-5</c:v>
                </c:pt>
                <c:pt idx="2380">
                  <c:v>7.1404999999999998E-5</c:v>
                </c:pt>
                <c:pt idx="2381">
                  <c:v>7.1434999999999996E-5</c:v>
                </c:pt>
                <c:pt idx="2382">
                  <c:v>7.1464999999999994E-5</c:v>
                </c:pt>
                <c:pt idx="2383">
                  <c:v>7.1495000000000006E-5</c:v>
                </c:pt>
                <c:pt idx="2384">
                  <c:v>7.1525000000000004E-5</c:v>
                </c:pt>
                <c:pt idx="2385">
                  <c:v>7.1555000000000002E-5</c:v>
                </c:pt>
                <c:pt idx="2386">
                  <c:v>7.1585E-5</c:v>
                </c:pt>
                <c:pt idx="2387">
                  <c:v>7.1614999999999998E-5</c:v>
                </c:pt>
                <c:pt idx="2388">
                  <c:v>7.1644999999999996E-5</c:v>
                </c:pt>
                <c:pt idx="2389">
                  <c:v>7.1674999999999994E-5</c:v>
                </c:pt>
                <c:pt idx="2390">
                  <c:v>7.1705000000000005E-5</c:v>
                </c:pt>
                <c:pt idx="2391">
                  <c:v>7.1735000000000004E-5</c:v>
                </c:pt>
                <c:pt idx="2392">
                  <c:v>7.1765000000000002E-5</c:v>
                </c:pt>
                <c:pt idx="2393">
                  <c:v>7.1795E-5</c:v>
                </c:pt>
                <c:pt idx="2394">
                  <c:v>7.1824999999999998E-5</c:v>
                </c:pt>
                <c:pt idx="2395">
                  <c:v>7.1854999999999996E-5</c:v>
                </c:pt>
                <c:pt idx="2396">
                  <c:v>7.1884999999999994E-5</c:v>
                </c:pt>
                <c:pt idx="2397">
                  <c:v>7.1915000000000005E-5</c:v>
                </c:pt>
                <c:pt idx="2398">
                  <c:v>7.1945000000000003E-5</c:v>
                </c:pt>
                <c:pt idx="2399">
                  <c:v>7.1975000000000001E-5</c:v>
                </c:pt>
                <c:pt idx="2400">
                  <c:v>7.2004999999999999E-5</c:v>
                </c:pt>
                <c:pt idx="2401">
                  <c:v>7.2034999999999997E-5</c:v>
                </c:pt>
                <c:pt idx="2402">
                  <c:v>7.2064999999999995E-5</c:v>
                </c:pt>
                <c:pt idx="2403">
                  <c:v>7.2094999999999993E-5</c:v>
                </c:pt>
                <c:pt idx="2404">
                  <c:v>7.2125000000000005E-5</c:v>
                </c:pt>
                <c:pt idx="2405">
                  <c:v>7.2155000000000003E-5</c:v>
                </c:pt>
                <c:pt idx="2406">
                  <c:v>7.2185000000000001E-5</c:v>
                </c:pt>
                <c:pt idx="2407">
                  <c:v>7.2214999999999999E-5</c:v>
                </c:pt>
                <c:pt idx="2408">
                  <c:v>7.2244999999999997E-5</c:v>
                </c:pt>
                <c:pt idx="2409">
                  <c:v>7.2274999999999995E-5</c:v>
                </c:pt>
                <c:pt idx="2410">
                  <c:v>7.2305000000000007E-5</c:v>
                </c:pt>
                <c:pt idx="2411">
                  <c:v>7.2335000000000005E-5</c:v>
                </c:pt>
                <c:pt idx="2412">
                  <c:v>7.2365000000000003E-5</c:v>
                </c:pt>
                <c:pt idx="2413">
                  <c:v>7.2395000000000001E-5</c:v>
                </c:pt>
                <c:pt idx="2414">
                  <c:v>7.2424999999999999E-5</c:v>
                </c:pt>
                <c:pt idx="2415">
                  <c:v>7.2454999999999997E-5</c:v>
                </c:pt>
                <c:pt idx="2416">
                  <c:v>7.2484999999999995E-5</c:v>
                </c:pt>
                <c:pt idx="2417">
                  <c:v>7.2515000000000006E-5</c:v>
                </c:pt>
                <c:pt idx="2418">
                  <c:v>7.2545000000000004E-5</c:v>
                </c:pt>
                <c:pt idx="2419">
                  <c:v>7.2575000000000002E-5</c:v>
                </c:pt>
                <c:pt idx="2420">
                  <c:v>7.2605E-5</c:v>
                </c:pt>
                <c:pt idx="2421">
                  <c:v>7.2634999999999998E-5</c:v>
                </c:pt>
                <c:pt idx="2422">
                  <c:v>7.2664999999999996E-5</c:v>
                </c:pt>
                <c:pt idx="2423">
                  <c:v>7.2694999999999994E-5</c:v>
                </c:pt>
                <c:pt idx="2424">
                  <c:v>7.2725000000000006E-5</c:v>
                </c:pt>
                <c:pt idx="2425">
                  <c:v>7.2755000000000004E-5</c:v>
                </c:pt>
                <c:pt idx="2426">
                  <c:v>7.2785000000000002E-5</c:v>
                </c:pt>
                <c:pt idx="2427">
                  <c:v>7.2815E-5</c:v>
                </c:pt>
                <c:pt idx="2428">
                  <c:v>7.2844999999999998E-5</c:v>
                </c:pt>
                <c:pt idx="2429">
                  <c:v>7.2874999999999996E-5</c:v>
                </c:pt>
                <c:pt idx="2430">
                  <c:v>7.2904999999999994E-5</c:v>
                </c:pt>
                <c:pt idx="2431">
                  <c:v>7.2935000000000006E-5</c:v>
                </c:pt>
                <c:pt idx="2432">
                  <c:v>7.2965000000000004E-5</c:v>
                </c:pt>
                <c:pt idx="2433">
                  <c:v>7.2995000000000002E-5</c:v>
                </c:pt>
                <c:pt idx="2434">
                  <c:v>7.3025E-5</c:v>
                </c:pt>
                <c:pt idx="2435">
                  <c:v>7.3054999999999998E-5</c:v>
                </c:pt>
                <c:pt idx="2436">
                  <c:v>7.3084999999999996E-5</c:v>
                </c:pt>
                <c:pt idx="2437">
                  <c:v>7.3114999999999994E-5</c:v>
                </c:pt>
                <c:pt idx="2438">
                  <c:v>7.3145000000000005E-5</c:v>
                </c:pt>
                <c:pt idx="2439">
                  <c:v>7.3175000000000003E-5</c:v>
                </c:pt>
                <c:pt idx="2440">
                  <c:v>7.3205000000000001E-5</c:v>
                </c:pt>
                <c:pt idx="2441">
                  <c:v>7.3234999999999999E-5</c:v>
                </c:pt>
                <c:pt idx="2442">
                  <c:v>7.3264999999999997E-5</c:v>
                </c:pt>
                <c:pt idx="2443">
                  <c:v>7.3294999999999995E-5</c:v>
                </c:pt>
                <c:pt idx="2444">
                  <c:v>7.3324999999999993E-5</c:v>
                </c:pt>
                <c:pt idx="2445">
                  <c:v>7.3355000000000005E-5</c:v>
                </c:pt>
                <c:pt idx="2446">
                  <c:v>7.3385000000000003E-5</c:v>
                </c:pt>
                <c:pt idx="2447">
                  <c:v>7.3415000000000001E-5</c:v>
                </c:pt>
                <c:pt idx="2448">
                  <c:v>7.3444999999999999E-5</c:v>
                </c:pt>
                <c:pt idx="2449">
                  <c:v>7.3474999999999997E-5</c:v>
                </c:pt>
                <c:pt idx="2450">
                  <c:v>7.3504999999999995E-5</c:v>
                </c:pt>
                <c:pt idx="2451">
                  <c:v>7.3535000000000007E-5</c:v>
                </c:pt>
                <c:pt idx="2452">
                  <c:v>7.3565000000000005E-5</c:v>
                </c:pt>
                <c:pt idx="2453">
                  <c:v>7.3595000000000003E-5</c:v>
                </c:pt>
                <c:pt idx="2454">
                  <c:v>7.3625000000000001E-5</c:v>
                </c:pt>
                <c:pt idx="2455">
                  <c:v>7.3654999999999999E-5</c:v>
                </c:pt>
                <c:pt idx="2456">
                  <c:v>7.3684999999999997E-5</c:v>
                </c:pt>
                <c:pt idx="2457">
                  <c:v>7.3714999999999995E-5</c:v>
                </c:pt>
                <c:pt idx="2458">
                  <c:v>7.3745000000000006E-5</c:v>
                </c:pt>
                <c:pt idx="2459">
                  <c:v>7.3775000000000004E-5</c:v>
                </c:pt>
                <c:pt idx="2460">
                  <c:v>7.3805000000000002E-5</c:v>
                </c:pt>
                <c:pt idx="2461">
                  <c:v>7.3835E-5</c:v>
                </c:pt>
                <c:pt idx="2462">
                  <c:v>7.3864999999999998E-5</c:v>
                </c:pt>
                <c:pt idx="2463">
                  <c:v>7.3894999999999996E-5</c:v>
                </c:pt>
                <c:pt idx="2464">
                  <c:v>7.3924999999999994E-5</c:v>
                </c:pt>
                <c:pt idx="2465">
                  <c:v>7.3955000000000006E-5</c:v>
                </c:pt>
                <c:pt idx="2466">
                  <c:v>7.3985000000000004E-5</c:v>
                </c:pt>
                <c:pt idx="2467">
                  <c:v>7.4015000000000002E-5</c:v>
                </c:pt>
                <c:pt idx="2468">
                  <c:v>7.4045E-5</c:v>
                </c:pt>
                <c:pt idx="2469">
                  <c:v>7.4074999999999998E-5</c:v>
                </c:pt>
                <c:pt idx="2470">
                  <c:v>7.4104999999999996E-5</c:v>
                </c:pt>
                <c:pt idx="2471">
                  <c:v>7.4134999999999994E-5</c:v>
                </c:pt>
                <c:pt idx="2472">
                  <c:v>7.4165000000000006E-5</c:v>
                </c:pt>
                <c:pt idx="2473">
                  <c:v>7.4195000000000004E-5</c:v>
                </c:pt>
                <c:pt idx="2474">
                  <c:v>7.4225000000000002E-5</c:v>
                </c:pt>
                <c:pt idx="2475">
                  <c:v>7.4255E-5</c:v>
                </c:pt>
                <c:pt idx="2476">
                  <c:v>7.4284999999999998E-5</c:v>
                </c:pt>
                <c:pt idx="2477">
                  <c:v>7.4314999999999996E-5</c:v>
                </c:pt>
                <c:pt idx="2478">
                  <c:v>7.4344999999999994E-5</c:v>
                </c:pt>
                <c:pt idx="2479">
                  <c:v>7.4375000000000005E-5</c:v>
                </c:pt>
                <c:pt idx="2480">
                  <c:v>7.4405000000000003E-5</c:v>
                </c:pt>
                <c:pt idx="2481">
                  <c:v>7.4435000000000001E-5</c:v>
                </c:pt>
                <c:pt idx="2482">
                  <c:v>7.4464999999999999E-5</c:v>
                </c:pt>
                <c:pt idx="2483">
                  <c:v>7.4494999999999997E-5</c:v>
                </c:pt>
                <c:pt idx="2484">
                  <c:v>7.4524999999999995E-5</c:v>
                </c:pt>
                <c:pt idx="2485">
                  <c:v>7.4554999999999993E-5</c:v>
                </c:pt>
                <c:pt idx="2486">
                  <c:v>7.4585000000000005E-5</c:v>
                </c:pt>
                <c:pt idx="2487">
                  <c:v>7.4615000000000003E-5</c:v>
                </c:pt>
                <c:pt idx="2488">
                  <c:v>7.4645000000000001E-5</c:v>
                </c:pt>
                <c:pt idx="2489">
                  <c:v>7.4674999999999999E-5</c:v>
                </c:pt>
                <c:pt idx="2490">
                  <c:v>7.4704999999999997E-5</c:v>
                </c:pt>
                <c:pt idx="2491">
                  <c:v>7.4734999999999995E-5</c:v>
                </c:pt>
                <c:pt idx="2492">
                  <c:v>7.4765000000000007E-5</c:v>
                </c:pt>
                <c:pt idx="2493">
                  <c:v>7.4795000000000005E-5</c:v>
                </c:pt>
                <c:pt idx="2494">
                  <c:v>7.4825000000000003E-5</c:v>
                </c:pt>
                <c:pt idx="2495">
                  <c:v>7.4855000000000001E-5</c:v>
                </c:pt>
                <c:pt idx="2496">
                  <c:v>7.4884999999999999E-5</c:v>
                </c:pt>
                <c:pt idx="2497">
                  <c:v>7.4914999999999997E-5</c:v>
                </c:pt>
                <c:pt idx="2498">
                  <c:v>7.4944999999999995E-5</c:v>
                </c:pt>
                <c:pt idx="2499">
                  <c:v>7.4975000000000006E-5</c:v>
                </c:pt>
                <c:pt idx="2500">
                  <c:v>7.5005000000000004E-5</c:v>
                </c:pt>
                <c:pt idx="2501">
                  <c:v>7.5035000000000002E-5</c:v>
                </c:pt>
                <c:pt idx="2502">
                  <c:v>7.5065E-5</c:v>
                </c:pt>
                <c:pt idx="2503">
                  <c:v>7.5094999999999998E-5</c:v>
                </c:pt>
                <c:pt idx="2504">
                  <c:v>7.5124999999999996E-5</c:v>
                </c:pt>
                <c:pt idx="2505">
                  <c:v>7.5154999999999994E-5</c:v>
                </c:pt>
                <c:pt idx="2506">
                  <c:v>7.5185000000000006E-5</c:v>
                </c:pt>
                <c:pt idx="2507">
                  <c:v>7.5215000000000004E-5</c:v>
                </c:pt>
                <c:pt idx="2508">
                  <c:v>7.5245000000000002E-5</c:v>
                </c:pt>
                <c:pt idx="2509">
                  <c:v>7.5275E-5</c:v>
                </c:pt>
                <c:pt idx="2510">
                  <c:v>7.5304999999999998E-5</c:v>
                </c:pt>
                <c:pt idx="2511">
                  <c:v>7.5334999999999996E-5</c:v>
                </c:pt>
                <c:pt idx="2512">
                  <c:v>7.5364999999999994E-5</c:v>
                </c:pt>
                <c:pt idx="2513">
                  <c:v>7.5395000000000006E-5</c:v>
                </c:pt>
                <c:pt idx="2514">
                  <c:v>7.5425000000000004E-5</c:v>
                </c:pt>
                <c:pt idx="2515">
                  <c:v>7.5455000000000002E-5</c:v>
                </c:pt>
                <c:pt idx="2516">
                  <c:v>7.5485E-5</c:v>
                </c:pt>
                <c:pt idx="2517">
                  <c:v>7.5514999999999998E-5</c:v>
                </c:pt>
                <c:pt idx="2518">
                  <c:v>7.5544999999999996E-5</c:v>
                </c:pt>
                <c:pt idx="2519">
                  <c:v>7.5574999999999994E-5</c:v>
                </c:pt>
                <c:pt idx="2520">
                  <c:v>7.5605000000000005E-5</c:v>
                </c:pt>
                <c:pt idx="2521">
                  <c:v>7.5635000000000003E-5</c:v>
                </c:pt>
                <c:pt idx="2522">
                  <c:v>7.5665000000000001E-5</c:v>
                </c:pt>
                <c:pt idx="2523">
                  <c:v>7.5694999999999999E-5</c:v>
                </c:pt>
                <c:pt idx="2524">
                  <c:v>7.5724999999999997E-5</c:v>
                </c:pt>
                <c:pt idx="2525">
                  <c:v>7.5754999999999996E-5</c:v>
                </c:pt>
                <c:pt idx="2526">
                  <c:v>7.5784999999999994E-5</c:v>
                </c:pt>
                <c:pt idx="2527">
                  <c:v>7.5815000000000005E-5</c:v>
                </c:pt>
                <c:pt idx="2528">
                  <c:v>7.5845000000000003E-5</c:v>
                </c:pt>
                <c:pt idx="2529">
                  <c:v>7.5875000000000001E-5</c:v>
                </c:pt>
                <c:pt idx="2530">
                  <c:v>7.5904999999999999E-5</c:v>
                </c:pt>
                <c:pt idx="2531">
                  <c:v>7.5934999999999997E-5</c:v>
                </c:pt>
                <c:pt idx="2532">
                  <c:v>7.5964999999999995E-5</c:v>
                </c:pt>
                <c:pt idx="2533">
                  <c:v>7.5995000000000007E-5</c:v>
                </c:pt>
                <c:pt idx="2534">
                  <c:v>7.6025000000000005E-5</c:v>
                </c:pt>
                <c:pt idx="2535">
                  <c:v>7.6055000000000003E-5</c:v>
                </c:pt>
                <c:pt idx="2536">
                  <c:v>7.6085000000000001E-5</c:v>
                </c:pt>
                <c:pt idx="2537">
                  <c:v>7.6114999999999999E-5</c:v>
                </c:pt>
                <c:pt idx="2538">
                  <c:v>7.6144999999999997E-5</c:v>
                </c:pt>
                <c:pt idx="2539">
                  <c:v>7.6174999999999995E-5</c:v>
                </c:pt>
                <c:pt idx="2540">
                  <c:v>7.6205000000000006E-5</c:v>
                </c:pt>
                <c:pt idx="2541">
                  <c:v>7.6235000000000004E-5</c:v>
                </c:pt>
                <c:pt idx="2542">
                  <c:v>7.6265000000000002E-5</c:v>
                </c:pt>
                <c:pt idx="2543">
                  <c:v>7.6295000000000001E-5</c:v>
                </c:pt>
                <c:pt idx="2544">
                  <c:v>7.6324999999999999E-5</c:v>
                </c:pt>
                <c:pt idx="2545">
                  <c:v>7.6354999999999997E-5</c:v>
                </c:pt>
                <c:pt idx="2546">
                  <c:v>7.6384999999999995E-5</c:v>
                </c:pt>
                <c:pt idx="2547">
                  <c:v>7.6415000000000006E-5</c:v>
                </c:pt>
                <c:pt idx="2548">
                  <c:v>7.6445000000000004E-5</c:v>
                </c:pt>
                <c:pt idx="2549">
                  <c:v>7.6475000000000002E-5</c:v>
                </c:pt>
                <c:pt idx="2550">
                  <c:v>7.6505E-5</c:v>
                </c:pt>
                <c:pt idx="2551">
                  <c:v>7.6534999999999998E-5</c:v>
                </c:pt>
                <c:pt idx="2552">
                  <c:v>7.6564999999999996E-5</c:v>
                </c:pt>
                <c:pt idx="2553">
                  <c:v>7.6594999999999994E-5</c:v>
                </c:pt>
                <c:pt idx="2554">
                  <c:v>7.6625000000000006E-5</c:v>
                </c:pt>
                <c:pt idx="2555">
                  <c:v>7.6655000000000004E-5</c:v>
                </c:pt>
                <c:pt idx="2556">
                  <c:v>7.6685000000000002E-5</c:v>
                </c:pt>
                <c:pt idx="2557">
                  <c:v>7.6715E-5</c:v>
                </c:pt>
                <c:pt idx="2558">
                  <c:v>7.6744999999999998E-5</c:v>
                </c:pt>
                <c:pt idx="2559">
                  <c:v>7.6774999999999996E-5</c:v>
                </c:pt>
                <c:pt idx="2560">
                  <c:v>7.6804999999999994E-5</c:v>
                </c:pt>
                <c:pt idx="2561">
                  <c:v>7.6835000000000006E-5</c:v>
                </c:pt>
                <c:pt idx="2562">
                  <c:v>7.6865000000000004E-5</c:v>
                </c:pt>
                <c:pt idx="2563">
                  <c:v>7.6895000000000002E-5</c:v>
                </c:pt>
                <c:pt idx="2564">
                  <c:v>7.6925E-5</c:v>
                </c:pt>
                <c:pt idx="2565">
                  <c:v>7.6954999999999998E-5</c:v>
                </c:pt>
                <c:pt idx="2566">
                  <c:v>7.6984999999999996E-5</c:v>
                </c:pt>
                <c:pt idx="2567">
                  <c:v>7.7014999999999994E-5</c:v>
                </c:pt>
                <c:pt idx="2568">
                  <c:v>7.7045000000000005E-5</c:v>
                </c:pt>
                <c:pt idx="2569">
                  <c:v>7.7075000000000003E-5</c:v>
                </c:pt>
                <c:pt idx="2570">
                  <c:v>7.7105000000000001E-5</c:v>
                </c:pt>
                <c:pt idx="2571">
                  <c:v>7.7134999999999999E-5</c:v>
                </c:pt>
                <c:pt idx="2572">
                  <c:v>7.7164999999999997E-5</c:v>
                </c:pt>
                <c:pt idx="2573">
                  <c:v>7.7194999999999995E-5</c:v>
                </c:pt>
                <c:pt idx="2574">
                  <c:v>7.7224999999999993E-5</c:v>
                </c:pt>
                <c:pt idx="2575">
                  <c:v>7.7255000000000005E-5</c:v>
                </c:pt>
                <c:pt idx="2576">
                  <c:v>7.7285000000000003E-5</c:v>
                </c:pt>
                <c:pt idx="2577">
                  <c:v>7.7315000000000001E-5</c:v>
                </c:pt>
                <c:pt idx="2578">
                  <c:v>7.7344999999999999E-5</c:v>
                </c:pt>
                <c:pt idx="2579">
                  <c:v>7.7374999999999997E-5</c:v>
                </c:pt>
                <c:pt idx="2580">
                  <c:v>7.7404999999999995E-5</c:v>
                </c:pt>
                <c:pt idx="2581">
                  <c:v>7.7435000000000007E-5</c:v>
                </c:pt>
                <c:pt idx="2582">
                  <c:v>7.7465000000000005E-5</c:v>
                </c:pt>
                <c:pt idx="2583">
                  <c:v>7.7495000000000003E-5</c:v>
                </c:pt>
                <c:pt idx="2584">
                  <c:v>7.7525000000000001E-5</c:v>
                </c:pt>
                <c:pt idx="2585">
                  <c:v>7.7554999999999999E-5</c:v>
                </c:pt>
                <c:pt idx="2586">
                  <c:v>7.7584999999999997E-5</c:v>
                </c:pt>
                <c:pt idx="2587">
                  <c:v>7.7614999999999995E-5</c:v>
                </c:pt>
                <c:pt idx="2588">
                  <c:v>7.7645000000000006E-5</c:v>
                </c:pt>
                <c:pt idx="2589">
                  <c:v>7.7675000000000004E-5</c:v>
                </c:pt>
                <c:pt idx="2590">
                  <c:v>7.7705000000000002E-5</c:v>
                </c:pt>
                <c:pt idx="2591">
                  <c:v>7.7735E-5</c:v>
                </c:pt>
                <c:pt idx="2592">
                  <c:v>7.7764999999999998E-5</c:v>
                </c:pt>
                <c:pt idx="2593">
                  <c:v>7.7794999999999996E-5</c:v>
                </c:pt>
                <c:pt idx="2594">
                  <c:v>7.7824999999999994E-5</c:v>
                </c:pt>
                <c:pt idx="2595">
                  <c:v>7.7855000000000006E-5</c:v>
                </c:pt>
                <c:pt idx="2596">
                  <c:v>7.7885000000000004E-5</c:v>
                </c:pt>
                <c:pt idx="2597">
                  <c:v>7.7915000000000002E-5</c:v>
                </c:pt>
                <c:pt idx="2598">
                  <c:v>7.7945E-5</c:v>
                </c:pt>
                <c:pt idx="2599">
                  <c:v>7.7974999999999998E-5</c:v>
                </c:pt>
                <c:pt idx="2600">
                  <c:v>7.8004999999999996E-5</c:v>
                </c:pt>
                <c:pt idx="2601">
                  <c:v>7.8034999999999994E-5</c:v>
                </c:pt>
                <c:pt idx="2602">
                  <c:v>7.8065000000000006E-5</c:v>
                </c:pt>
                <c:pt idx="2603">
                  <c:v>7.8095000000000004E-5</c:v>
                </c:pt>
                <c:pt idx="2604">
                  <c:v>7.8125000000000002E-5</c:v>
                </c:pt>
                <c:pt idx="2605">
                  <c:v>7.8155E-5</c:v>
                </c:pt>
                <c:pt idx="2606">
                  <c:v>7.8184999999999998E-5</c:v>
                </c:pt>
                <c:pt idx="2607">
                  <c:v>7.8214999999999996E-5</c:v>
                </c:pt>
                <c:pt idx="2608">
                  <c:v>7.8244999999999994E-5</c:v>
                </c:pt>
                <c:pt idx="2609">
                  <c:v>7.8275000000000005E-5</c:v>
                </c:pt>
                <c:pt idx="2610">
                  <c:v>7.8305000000000003E-5</c:v>
                </c:pt>
                <c:pt idx="2611">
                  <c:v>7.8335000000000001E-5</c:v>
                </c:pt>
                <c:pt idx="2612">
                  <c:v>7.8364999999999999E-5</c:v>
                </c:pt>
                <c:pt idx="2613">
                  <c:v>7.8394999999999997E-5</c:v>
                </c:pt>
                <c:pt idx="2614">
                  <c:v>7.8424999999999995E-5</c:v>
                </c:pt>
                <c:pt idx="2615">
                  <c:v>7.8454999999999993E-5</c:v>
                </c:pt>
                <c:pt idx="2616">
                  <c:v>7.8485000000000005E-5</c:v>
                </c:pt>
                <c:pt idx="2617">
                  <c:v>7.8515000000000003E-5</c:v>
                </c:pt>
                <c:pt idx="2618">
                  <c:v>7.8545000000000001E-5</c:v>
                </c:pt>
                <c:pt idx="2619">
                  <c:v>7.8574999999999999E-5</c:v>
                </c:pt>
                <c:pt idx="2620">
                  <c:v>7.8604999999999997E-5</c:v>
                </c:pt>
                <c:pt idx="2621">
                  <c:v>7.8634999999999995E-5</c:v>
                </c:pt>
                <c:pt idx="2622">
                  <c:v>7.8665000000000007E-5</c:v>
                </c:pt>
                <c:pt idx="2623">
                  <c:v>7.8695000000000005E-5</c:v>
                </c:pt>
                <c:pt idx="2624">
                  <c:v>7.8725000000000003E-5</c:v>
                </c:pt>
                <c:pt idx="2625">
                  <c:v>7.8755000000000001E-5</c:v>
                </c:pt>
                <c:pt idx="2626">
                  <c:v>7.8784999999999999E-5</c:v>
                </c:pt>
                <c:pt idx="2627">
                  <c:v>7.8814999999999997E-5</c:v>
                </c:pt>
                <c:pt idx="2628">
                  <c:v>7.8844999999999995E-5</c:v>
                </c:pt>
                <c:pt idx="2629">
                  <c:v>7.8875000000000006E-5</c:v>
                </c:pt>
                <c:pt idx="2630">
                  <c:v>7.8905000000000004E-5</c:v>
                </c:pt>
                <c:pt idx="2631">
                  <c:v>7.8935000000000002E-5</c:v>
                </c:pt>
                <c:pt idx="2632">
                  <c:v>7.8965E-5</c:v>
                </c:pt>
                <c:pt idx="2633">
                  <c:v>7.8994999999999998E-5</c:v>
                </c:pt>
                <c:pt idx="2634">
                  <c:v>7.9024999999999996E-5</c:v>
                </c:pt>
                <c:pt idx="2635">
                  <c:v>7.9054999999999994E-5</c:v>
                </c:pt>
                <c:pt idx="2636">
                  <c:v>7.9085000000000006E-5</c:v>
                </c:pt>
                <c:pt idx="2637">
                  <c:v>7.9115000000000004E-5</c:v>
                </c:pt>
                <c:pt idx="2638">
                  <c:v>7.9145000000000002E-5</c:v>
                </c:pt>
                <c:pt idx="2639">
                  <c:v>7.9175E-5</c:v>
                </c:pt>
                <c:pt idx="2640">
                  <c:v>7.9204999999999998E-5</c:v>
                </c:pt>
                <c:pt idx="2641">
                  <c:v>7.9234999999999996E-5</c:v>
                </c:pt>
                <c:pt idx="2642">
                  <c:v>7.9264999999999994E-5</c:v>
                </c:pt>
                <c:pt idx="2643">
                  <c:v>7.9295000000000006E-5</c:v>
                </c:pt>
                <c:pt idx="2644">
                  <c:v>7.9325000000000004E-5</c:v>
                </c:pt>
                <c:pt idx="2645">
                  <c:v>7.9355000000000002E-5</c:v>
                </c:pt>
                <c:pt idx="2646">
                  <c:v>7.9385E-5</c:v>
                </c:pt>
                <c:pt idx="2647">
                  <c:v>7.9414999999999998E-5</c:v>
                </c:pt>
                <c:pt idx="2648">
                  <c:v>7.9444999999999996E-5</c:v>
                </c:pt>
                <c:pt idx="2649">
                  <c:v>7.9474999999999994E-5</c:v>
                </c:pt>
                <c:pt idx="2650">
                  <c:v>7.9505000000000005E-5</c:v>
                </c:pt>
                <c:pt idx="2651">
                  <c:v>7.9535000000000003E-5</c:v>
                </c:pt>
                <c:pt idx="2652">
                  <c:v>7.9565000000000001E-5</c:v>
                </c:pt>
                <c:pt idx="2653">
                  <c:v>7.9594999999999999E-5</c:v>
                </c:pt>
                <c:pt idx="2654">
                  <c:v>7.9624999999999997E-5</c:v>
                </c:pt>
                <c:pt idx="2655">
                  <c:v>7.9654999999999995E-5</c:v>
                </c:pt>
                <c:pt idx="2656">
                  <c:v>7.9684999999999993E-5</c:v>
                </c:pt>
                <c:pt idx="2657">
                  <c:v>7.9715000000000005E-5</c:v>
                </c:pt>
                <c:pt idx="2658">
                  <c:v>7.9745000000000003E-5</c:v>
                </c:pt>
                <c:pt idx="2659">
                  <c:v>7.9775000000000001E-5</c:v>
                </c:pt>
                <c:pt idx="2660">
                  <c:v>7.9804999999999999E-5</c:v>
                </c:pt>
                <c:pt idx="2661">
                  <c:v>7.9834999999999997E-5</c:v>
                </c:pt>
                <c:pt idx="2662">
                  <c:v>7.9864999999999995E-5</c:v>
                </c:pt>
                <c:pt idx="2663">
                  <c:v>7.9895000000000007E-5</c:v>
                </c:pt>
                <c:pt idx="2664">
                  <c:v>7.9925000000000005E-5</c:v>
                </c:pt>
                <c:pt idx="2665">
                  <c:v>7.9955000000000003E-5</c:v>
                </c:pt>
                <c:pt idx="2666">
                  <c:v>7.9985000000000001E-5</c:v>
                </c:pt>
                <c:pt idx="2667">
                  <c:v>8.0014999999999999E-5</c:v>
                </c:pt>
                <c:pt idx="2668">
                  <c:v>8.0044999999999997E-5</c:v>
                </c:pt>
                <c:pt idx="2669">
                  <c:v>8.0074999999999995E-5</c:v>
                </c:pt>
                <c:pt idx="2670">
                  <c:v>8.0105000000000006E-5</c:v>
                </c:pt>
                <c:pt idx="2671">
                  <c:v>8.0135000000000004E-5</c:v>
                </c:pt>
                <c:pt idx="2672">
                  <c:v>8.0165000000000002E-5</c:v>
                </c:pt>
                <c:pt idx="2673">
                  <c:v>8.0195E-5</c:v>
                </c:pt>
                <c:pt idx="2674">
                  <c:v>8.0224999999999998E-5</c:v>
                </c:pt>
                <c:pt idx="2675">
                  <c:v>8.0254999999999996E-5</c:v>
                </c:pt>
                <c:pt idx="2676">
                  <c:v>8.0284999999999994E-5</c:v>
                </c:pt>
                <c:pt idx="2677">
                  <c:v>8.0315000000000006E-5</c:v>
                </c:pt>
                <c:pt idx="2678">
                  <c:v>8.0345000000000004E-5</c:v>
                </c:pt>
                <c:pt idx="2679">
                  <c:v>8.0375000000000002E-5</c:v>
                </c:pt>
                <c:pt idx="2680">
                  <c:v>8.0405E-5</c:v>
                </c:pt>
                <c:pt idx="2681">
                  <c:v>8.0434999999999998E-5</c:v>
                </c:pt>
                <c:pt idx="2682">
                  <c:v>8.0464999999999996E-5</c:v>
                </c:pt>
                <c:pt idx="2683">
                  <c:v>8.0494999999999994E-5</c:v>
                </c:pt>
                <c:pt idx="2684">
                  <c:v>8.0525000000000006E-5</c:v>
                </c:pt>
                <c:pt idx="2685">
                  <c:v>8.0555000000000004E-5</c:v>
                </c:pt>
                <c:pt idx="2686">
                  <c:v>8.0585000000000002E-5</c:v>
                </c:pt>
                <c:pt idx="2687">
                  <c:v>8.0615E-5</c:v>
                </c:pt>
                <c:pt idx="2688">
                  <c:v>8.0644999999999998E-5</c:v>
                </c:pt>
                <c:pt idx="2689">
                  <c:v>8.0674999999999996E-5</c:v>
                </c:pt>
                <c:pt idx="2690">
                  <c:v>8.0704999999999994E-5</c:v>
                </c:pt>
                <c:pt idx="2691">
                  <c:v>8.0735000000000005E-5</c:v>
                </c:pt>
                <c:pt idx="2692">
                  <c:v>8.0765000000000003E-5</c:v>
                </c:pt>
                <c:pt idx="2693">
                  <c:v>8.0795000000000001E-5</c:v>
                </c:pt>
                <c:pt idx="2694">
                  <c:v>8.0824999999999999E-5</c:v>
                </c:pt>
                <c:pt idx="2695">
                  <c:v>8.0854999999999998E-5</c:v>
                </c:pt>
                <c:pt idx="2696">
                  <c:v>8.0884999999999996E-5</c:v>
                </c:pt>
                <c:pt idx="2697">
                  <c:v>8.0914999999999994E-5</c:v>
                </c:pt>
                <c:pt idx="2698">
                  <c:v>8.0945000000000005E-5</c:v>
                </c:pt>
                <c:pt idx="2699">
                  <c:v>8.0975000000000003E-5</c:v>
                </c:pt>
                <c:pt idx="2700">
                  <c:v>8.1005000000000001E-5</c:v>
                </c:pt>
                <c:pt idx="2701">
                  <c:v>8.1034999999999999E-5</c:v>
                </c:pt>
                <c:pt idx="2702">
                  <c:v>8.1064999999999997E-5</c:v>
                </c:pt>
                <c:pt idx="2703">
                  <c:v>8.1094999999999995E-5</c:v>
                </c:pt>
                <c:pt idx="2704">
                  <c:v>8.1124999999999993E-5</c:v>
                </c:pt>
                <c:pt idx="2705">
                  <c:v>8.1155000000000005E-5</c:v>
                </c:pt>
                <c:pt idx="2706">
                  <c:v>8.1185000000000003E-5</c:v>
                </c:pt>
                <c:pt idx="2707">
                  <c:v>8.1215000000000001E-5</c:v>
                </c:pt>
                <c:pt idx="2708">
                  <c:v>8.1244999999999999E-5</c:v>
                </c:pt>
                <c:pt idx="2709">
                  <c:v>8.1274999999999997E-5</c:v>
                </c:pt>
                <c:pt idx="2710">
                  <c:v>8.1304999999999995E-5</c:v>
                </c:pt>
                <c:pt idx="2711">
                  <c:v>8.1335000000000006E-5</c:v>
                </c:pt>
                <c:pt idx="2712">
                  <c:v>8.1365000000000004E-5</c:v>
                </c:pt>
                <c:pt idx="2713">
                  <c:v>8.1395000000000003E-5</c:v>
                </c:pt>
                <c:pt idx="2714">
                  <c:v>8.1425000000000001E-5</c:v>
                </c:pt>
                <c:pt idx="2715">
                  <c:v>8.1454999999999999E-5</c:v>
                </c:pt>
                <c:pt idx="2716">
                  <c:v>8.1484999999999997E-5</c:v>
                </c:pt>
                <c:pt idx="2717">
                  <c:v>8.1514999999999995E-5</c:v>
                </c:pt>
                <c:pt idx="2718">
                  <c:v>8.1545000000000006E-5</c:v>
                </c:pt>
                <c:pt idx="2719">
                  <c:v>8.1575000000000004E-5</c:v>
                </c:pt>
                <c:pt idx="2720">
                  <c:v>8.1605000000000002E-5</c:v>
                </c:pt>
                <c:pt idx="2721">
                  <c:v>8.1635E-5</c:v>
                </c:pt>
                <c:pt idx="2722">
                  <c:v>8.1664999999999998E-5</c:v>
                </c:pt>
                <c:pt idx="2723">
                  <c:v>8.1694999999999996E-5</c:v>
                </c:pt>
                <c:pt idx="2724">
                  <c:v>8.1724999999999994E-5</c:v>
                </c:pt>
                <c:pt idx="2725">
                  <c:v>8.1755000000000006E-5</c:v>
                </c:pt>
                <c:pt idx="2726">
                  <c:v>8.1785000000000004E-5</c:v>
                </c:pt>
                <c:pt idx="2727">
                  <c:v>8.1815000000000002E-5</c:v>
                </c:pt>
                <c:pt idx="2728">
                  <c:v>8.1845E-5</c:v>
                </c:pt>
                <c:pt idx="2729">
                  <c:v>8.1874999999999998E-5</c:v>
                </c:pt>
                <c:pt idx="2730">
                  <c:v>8.1904999999999996E-5</c:v>
                </c:pt>
                <c:pt idx="2731">
                  <c:v>8.1934999999999994E-5</c:v>
                </c:pt>
                <c:pt idx="2732">
                  <c:v>8.1965000000000006E-5</c:v>
                </c:pt>
                <c:pt idx="2733">
                  <c:v>8.1995000000000004E-5</c:v>
                </c:pt>
                <c:pt idx="2734">
                  <c:v>8.2025000000000002E-5</c:v>
                </c:pt>
                <c:pt idx="2735">
                  <c:v>8.2055E-5</c:v>
                </c:pt>
                <c:pt idx="2736">
                  <c:v>8.2084999999999998E-5</c:v>
                </c:pt>
                <c:pt idx="2737">
                  <c:v>8.2114999999999996E-5</c:v>
                </c:pt>
                <c:pt idx="2738">
                  <c:v>8.2144999999999994E-5</c:v>
                </c:pt>
                <c:pt idx="2739">
                  <c:v>8.2175000000000005E-5</c:v>
                </c:pt>
                <c:pt idx="2740">
                  <c:v>8.2205000000000003E-5</c:v>
                </c:pt>
                <c:pt idx="2741">
                  <c:v>8.2235000000000001E-5</c:v>
                </c:pt>
                <c:pt idx="2742">
                  <c:v>8.2264999999999999E-5</c:v>
                </c:pt>
                <c:pt idx="2743">
                  <c:v>8.2294999999999997E-5</c:v>
                </c:pt>
                <c:pt idx="2744">
                  <c:v>8.2324999999999995E-5</c:v>
                </c:pt>
                <c:pt idx="2745">
                  <c:v>8.2354999999999993E-5</c:v>
                </c:pt>
                <c:pt idx="2746">
                  <c:v>8.2385000000000005E-5</c:v>
                </c:pt>
                <c:pt idx="2747">
                  <c:v>8.2415000000000003E-5</c:v>
                </c:pt>
                <c:pt idx="2748">
                  <c:v>8.2445000000000001E-5</c:v>
                </c:pt>
                <c:pt idx="2749">
                  <c:v>8.2474999999999999E-5</c:v>
                </c:pt>
                <c:pt idx="2750">
                  <c:v>8.2504999999999997E-5</c:v>
                </c:pt>
                <c:pt idx="2751">
                  <c:v>8.2534999999999995E-5</c:v>
                </c:pt>
                <c:pt idx="2752">
                  <c:v>8.2565000000000007E-5</c:v>
                </c:pt>
                <c:pt idx="2753">
                  <c:v>8.2595000000000005E-5</c:v>
                </c:pt>
                <c:pt idx="2754">
                  <c:v>8.2625000000000003E-5</c:v>
                </c:pt>
                <c:pt idx="2755">
                  <c:v>8.2655000000000001E-5</c:v>
                </c:pt>
                <c:pt idx="2756">
                  <c:v>8.2684999999999999E-5</c:v>
                </c:pt>
                <c:pt idx="2757">
                  <c:v>8.2714999999999997E-5</c:v>
                </c:pt>
                <c:pt idx="2758">
                  <c:v>8.2744999999999995E-5</c:v>
                </c:pt>
                <c:pt idx="2759">
                  <c:v>8.2775000000000006E-5</c:v>
                </c:pt>
                <c:pt idx="2760">
                  <c:v>8.2805000000000004E-5</c:v>
                </c:pt>
                <c:pt idx="2761">
                  <c:v>8.2835000000000002E-5</c:v>
                </c:pt>
                <c:pt idx="2762">
                  <c:v>8.2865E-5</c:v>
                </c:pt>
                <c:pt idx="2763">
                  <c:v>8.2894999999999998E-5</c:v>
                </c:pt>
                <c:pt idx="2764">
                  <c:v>8.2924999999999996E-5</c:v>
                </c:pt>
                <c:pt idx="2765">
                  <c:v>8.2954999999999994E-5</c:v>
                </c:pt>
                <c:pt idx="2766">
                  <c:v>8.2985000000000006E-5</c:v>
                </c:pt>
                <c:pt idx="2767">
                  <c:v>8.3015000000000004E-5</c:v>
                </c:pt>
                <c:pt idx="2768">
                  <c:v>8.3045000000000002E-5</c:v>
                </c:pt>
                <c:pt idx="2769">
                  <c:v>8.3075E-5</c:v>
                </c:pt>
                <c:pt idx="2770">
                  <c:v>8.3104999999999998E-5</c:v>
                </c:pt>
                <c:pt idx="2771">
                  <c:v>8.3134999999999996E-5</c:v>
                </c:pt>
                <c:pt idx="2772">
                  <c:v>8.3164999999999994E-5</c:v>
                </c:pt>
                <c:pt idx="2773">
                  <c:v>8.3195000000000006E-5</c:v>
                </c:pt>
                <c:pt idx="2774">
                  <c:v>8.3225000000000004E-5</c:v>
                </c:pt>
                <c:pt idx="2775">
                  <c:v>8.3255000000000002E-5</c:v>
                </c:pt>
                <c:pt idx="2776">
                  <c:v>8.3285E-5</c:v>
                </c:pt>
                <c:pt idx="2777">
                  <c:v>8.3314999999999998E-5</c:v>
                </c:pt>
                <c:pt idx="2778">
                  <c:v>8.3344999999999996E-5</c:v>
                </c:pt>
                <c:pt idx="2779">
                  <c:v>8.3374999999999994E-5</c:v>
                </c:pt>
                <c:pt idx="2780">
                  <c:v>8.3405000000000005E-5</c:v>
                </c:pt>
                <c:pt idx="2781">
                  <c:v>8.3435000000000003E-5</c:v>
                </c:pt>
                <c:pt idx="2782">
                  <c:v>8.3465000000000001E-5</c:v>
                </c:pt>
                <c:pt idx="2783">
                  <c:v>8.3494999999999999E-5</c:v>
                </c:pt>
                <c:pt idx="2784">
                  <c:v>8.3524999999999997E-5</c:v>
                </c:pt>
                <c:pt idx="2785">
                  <c:v>8.3554999999999995E-5</c:v>
                </c:pt>
                <c:pt idx="2786">
                  <c:v>8.3584999999999993E-5</c:v>
                </c:pt>
                <c:pt idx="2787">
                  <c:v>8.3615000000000005E-5</c:v>
                </c:pt>
                <c:pt idx="2788">
                  <c:v>8.3645000000000003E-5</c:v>
                </c:pt>
                <c:pt idx="2789">
                  <c:v>8.3675000000000001E-5</c:v>
                </c:pt>
                <c:pt idx="2790">
                  <c:v>8.3704999999999999E-5</c:v>
                </c:pt>
                <c:pt idx="2791">
                  <c:v>8.3734999999999997E-5</c:v>
                </c:pt>
                <c:pt idx="2792">
                  <c:v>8.3764999999999995E-5</c:v>
                </c:pt>
                <c:pt idx="2793">
                  <c:v>8.3795000000000007E-5</c:v>
                </c:pt>
                <c:pt idx="2794">
                  <c:v>8.3825000000000005E-5</c:v>
                </c:pt>
                <c:pt idx="2795">
                  <c:v>8.3855000000000003E-5</c:v>
                </c:pt>
                <c:pt idx="2796">
                  <c:v>8.3885000000000001E-5</c:v>
                </c:pt>
                <c:pt idx="2797">
                  <c:v>8.3914999999999999E-5</c:v>
                </c:pt>
                <c:pt idx="2798">
                  <c:v>8.3944999999999997E-5</c:v>
                </c:pt>
                <c:pt idx="2799">
                  <c:v>8.3974999999999995E-5</c:v>
                </c:pt>
                <c:pt idx="2800">
                  <c:v>8.4005000000000006E-5</c:v>
                </c:pt>
                <c:pt idx="2801">
                  <c:v>8.4035000000000004E-5</c:v>
                </c:pt>
                <c:pt idx="2802">
                  <c:v>8.4065000000000002E-5</c:v>
                </c:pt>
                <c:pt idx="2803">
                  <c:v>8.4095E-5</c:v>
                </c:pt>
                <c:pt idx="2804">
                  <c:v>8.4124999999999998E-5</c:v>
                </c:pt>
                <c:pt idx="2805">
                  <c:v>8.4154999999999996E-5</c:v>
                </c:pt>
                <c:pt idx="2806">
                  <c:v>8.4184999999999994E-5</c:v>
                </c:pt>
                <c:pt idx="2807">
                  <c:v>8.4215000000000006E-5</c:v>
                </c:pt>
                <c:pt idx="2808">
                  <c:v>8.4245000000000004E-5</c:v>
                </c:pt>
                <c:pt idx="2809">
                  <c:v>8.4275000000000002E-5</c:v>
                </c:pt>
                <c:pt idx="2810">
                  <c:v>8.4305E-5</c:v>
                </c:pt>
                <c:pt idx="2811">
                  <c:v>8.4334999999999998E-5</c:v>
                </c:pt>
                <c:pt idx="2812">
                  <c:v>8.4364999999999996E-5</c:v>
                </c:pt>
                <c:pt idx="2813">
                  <c:v>8.4394999999999994E-5</c:v>
                </c:pt>
                <c:pt idx="2814">
                  <c:v>8.4425000000000006E-5</c:v>
                </c:pt>
                <c:pt idx="2815">
                  <c:v>8.4455000000000004E-5</c:v>
                </c:pt>
                <c:pt idx="2816">
                  <c:v>8.4485000000000002E-5</c:v>
                </c:pt>
                <c:pt idx="2817">
                  <c:v>8.4515E-5</c:v>
                </c:pt>
                <c:pt idx="2818">
                  <c:v>8.4544999999999998E-5</c:v>
                </c:pt>
                <c:pt idx="2819">
                  <c:v>8.4574999999999996E-5</c:v>
                </c:pt>
                <c:pt idx="2820">
                  <c:v>8.4604999999999994E-5</c:v>
                </c:pt>
                <c:pt idx="2821">
                  <c:v>8.4635000000000005E-5</c:v>
                </c:pt>
                <c:pt idx="2822">
                  <c:v>8.4665000000000003E-5</c:v>
                </c:pt>
                <c:pt idx="2823">
                  <c:v>8.4695000000000001E-5</c:v>
                </c:pt>
                <c:pt idx="2824">
                  <c:v>8.4724999999999999E-5</c:v>
                </c:pt>
                <c:pt idx="2825">
                  <c:v>8.4754999999999997E-5</c:v>
                </c:pt>
                <c:pt idx="2826">
                  <c:v>8.4784999999999995E-5</c:v>
                </c:pt>
                <c:pt idx="2827">
                  <c:v>8.4814999999999993E-5</c:v>
                </c:pt>
                <c:pt idx="2828">
                  <c:v>8.4845000000000005E-5</c:v>
                </c:pt>
                <c:pt idx="2829">
                  <c:v>8.4875000000000003E-5</c:v>
                </c:pt>
                <c:pt idx="2830">
                  <c:v>8.4905000000000001E-5</c:v>
                </c:pt>
                <c:pt idx="2831">
                  <c:v>8.4934999999999999E-5</c:v>
                </c:pt>
                <c:pt idx="2832">
                  <c:v>8.4964999999999997E-5</c:v>
                </c:pt>
                <c:pt idx="2833">
                  <c:v>8.4994999999999995E-5</c:v>
                </c:pt>
                <c:pt idx="2834">
                  <c:v>8.5025000000000007E-5</c:v>
                </c:pt>
                <c:pt idx="2835">
                  <c:v>8.5055000000000005E-5</c:v>
                </c:pt>
                <c:pt idx="2836">
                  <c:v>8.5085000000000003E-5</c:v>
                </c:pt>
                <c:pt idx="2837">
                  <c:v>8.5115000000000001E-5</c:v>
                </c:pt>
                <c:pt idx="2838">
                  <c:v>8.5144999999999999E-5</c:v>
                </c:pt>
                <c:pt idx="2839">
                  <c:v>8.5174999999999997E-5</c:v>
                </c:pt>
                <c:pt idx="2840">
                  <c:v>8.5204999999999995E-5</c:v>
                </c:pt>
                <c:pt idx="2841">
                  <c:v>8.5235000000000006E-5</c:v>
                </c:pt>
                <c:pt idx="2842">
                  <c:v>8.5265000000000004E-5</c:v>
                </c:pt>
                <c:pt idx="2843">
                  <c:v>8.5295000000000002E-5</c:v>
                </c:pt>
                <c:pt idx="2844">
                  <c:v>8.5325E-5</c:v>
                </c:pt>
                <c:pt idx="2845">
                  <c:v>8.5354999999999998E-5</c:v>
                </c:pt>
                <c:pt idx="2846">
                  <c:v>8.5384999999999996E-5</c:v>
                </c:pt>
                <c:pt idx="2847">
                  <c:v>8.5414999999999995E-5</c:v>
                </c:pt>
                <c:pt idx="2848">
                  <c:v>8.5445000000000006E-5</c:v>
                </c:pt>
                <c:pt idx="2849">
                  <c:v>8.5475000000000004E-5</c:v>
                </c:pt>
                <c:pt idx="2850">
                  <c:v>8.5505000000000002E-5</c:v>
                </c:pt>
                <c:pt idx="2851">
                  <c:v>8.5535E-5</c:v>
                </c:pt>
                <c:pt idx="2852">
                  <c:v>8.5564999999999998E-5</c:v>
                </c:pt>
                <c:pt idx="2853">
                  <c:v>8.5594999999999996E-5</c:v>
                </c:pt>
                <c:pt idx="2854">
                  <c:v>8.5624999999999994E-5</c:v>
                </c:pt>
                <c:pt idx="2855">
                  <c:v>8.5655000000000006E-5</c:v>
                </c:pt>
                <c:pt idx="2856">
                  <c:v>8.5685000000000004E-5</c:v>
                </c:pt>
                <c:pt idx="2857">
                  <c:v>8.5715000000000002E-5</c:v>
                </c:pt>
                <c:pt idx="2858">
                  <c:v>8.5745E-5</c:v>
                </c:pt>
                <c:pt idx="2859">
                  <c:v>8.5774999999999998E-5</c:v>
                </c:pt>
                <c:pt idx="2860">
                  <c:v>8.5804999999999996E-5</c:v>
                </c:pt>
                <c:pt idx="2861">
                  <c:v>8.5834999999999994E-5</c:v>
                </c:pt>
                <c:pt idx="2862">
                  <c:v>8.5865000000000005E-5</c:v>
                </c:pt>
                <c:pt idx="2863">
                  <c:v>8.5895000000000003E-5</c:v>
                </c:pt>
                <c:pt idx="2864">
                  <c:v>8.5925000000000001E-5</c:v>
                </c:pt>
                <c:pt idx="2865">
                  <c:v>8.5955E-5</c:v>
                </c:pt>
                <c:pt idx="2866">
                  <c:v>8.5984999999999998E-5</c:v>
                </c:pt>
                <c:pt idx="2867">
                  <c:v>8.6014999999999996E-5</c:v>
                </c:pt>
                <c:pt idx="2868">
                  <c:v>8.6044999999999994E-5</c:v>
                </c:pt>
                <c:pt idx="2869">
                  <c:v>8.6075000000000005E-5</c:v>
                </c:pt>
                <c:pt idx="2870">
                  <c:v>8.6105000000000003E-5</c:v>
                </c:pt>
                <c:pt idx="2871">
                  <c:v>8.6135000000000001E-5</c:v>
                </c:pt>
                <c:pt idx="2872">
                  <c:v>8.6164999999999999E-5</c:v>
                </c:pt>
                <c:pt idx="2873">
                  <c:v>8.6194999999999997E-5</c:v>
                </c:pt>
                <c:pt idx="2874">
                  <c:v>8.6224999999999995E-5</c:v>
                </c:pt>
                <c:pt idx="2875">
                  <c:v>8.6254999999999993E-5</c:v>
                </c:pt>
                <c:pt idx="2876">
                  <c:v>8.6285000000000005E-5</c:v>
                </c:pt>
                <c:pt idx="2877">
                  <c:v>8.6315000000000003E-5</c:v>
                </c:pt>
                <c:pt idx="2878">
                  <c:v>8.6345000000000001E-5</c:v>
                </c:pt>
                <c:pt idx="2879">
                  <c:v>8.6374999999999999E-5</c:v>
                </c:pt>
                <c:pt idx="2880">
                  <c:v>8.6404999999999997E-5</c:v>
                </c:pt>
                <c:pt idx="2881">
                  <c:v>8.6434999999999995E-5</c:v>
                </c:pt>
                <c:pt idx="2882">
                  <c:v>8.6465000000000006E-5</c:v>
                </c:pt>
                <c:pt idx="2883">
                  <c:v>8.6495000000000004E-5</c:v>
                </c:pt>
                <c:pt idx="2884">
                  <c:v>8.6525000000000003E-5</c:v>
                </c:pt>
                <c:pt idx="2885">
                  <c:v>8.6555000000000001E-5</c:v>
                </c:pt>
                <c:pt idx="2886">
                  <c:v>8.6584999999999999E-5</c:v>
                </c:pt>
                <c:pt idx="2887">
                  <c:v>8.6614999999999997E-5</c:v>
                </c:pt>
                <c:pt idx="2888">
                  <c:v>8.6644999999999995E-5</c:v>
                </c:pt>
                <c:pt idx="2889">
                  <c:v>8.6675000000000006E-5</c:v>
                </c:pt>
                <c:pt idx="2890">
                  <c:v>8.6705000000000004E-5</c:v>
                </c:pt>
                <c:pt idx="2891">
                  <c:v>8.6735000000000002E-5</c:v>
                </c:pt>
                <c:pt idx="2892">
                  <c:v>8.6765E-5</c:v>
                </c:pt>
                <c:pt idx="2893">
                  <c:v>8.6794999999999998E-5</c:v>
                </c:pt>
                <c:pt idx="2894">
                  <c:v>8.6824999999999996E-5</c:v>
                </c:pt>
                <c:pt idx="2895">
                  <c:v>8.6854999999999994E-5</c:v>
                </c:pt>
                <c:pt idx="2896">
                  <c:v>8.6885000000000006E-5</c:v>
                </c:pt>
                <c:pt idx="2897">
                  <c:v>8.6915000000000004E-5</c:v>
                </c:pt>
                <c:pt idx="2898">
                  <c:v>8.6945000000000002E-5</c:v>
                </c:pt>
                <c:pt idx="2899">
                  <c:v>8.6975E-5</c:v>
                </c:pt>
                <c:pt idx="2900">
                  <c:v>8.7004999999999998E-5</c:v>
                </c:pt>
                <c:pt idx="2901">
                  <c:v>8.7034999999999996E-5</c:v>
                </c:pt>
                <c:pt idx="2902">
                  <c:v>8.7064999999999994E-5</c:v>
                </c:pt>
                <c:pt idx="2903">
                  <c:v>8.7095000000000006E-5</c:v>
                </c:pt>
                <c:pt idx="2904">
                  <c:v>8.7125000000000004E-5</c:v>
                </c:pt>
                <c:pt idx="2905">
                  <c:v>8.7155000000000002E-5</c:v>
                </c:pt>
                <c:pt idx="2906">
                  <c:v>8.7185E-5</c:v>
                </c:pt>
                <c:pt idx="2907">
                  <c:v>8.7214999999999998E-5</c:v>
                </c:pt>
                <c:pt idx="2908">
                  <c:v>8.7244999999999996E-5</c:v>
                </c:pt>
                <c:pt idx="2909">
                  <c:v>8.7274999999999994E-5</c:v>
                </c:pt>
                <c:pt idx="2910">
                  <c:v>8.7305000000000005E-5</c:v>
                </c:pt>
                <c:pt idx="2911">
                  <c:v>8.7335000000000003E-5</c:v>
                </c:pt>
                <c:pt idx="2912">
                  <c:v>8.7365000000000001E-5</c:v>
                </c:pt>
                <c:pt idx="2913">
                  <c:v>8.7394999999999999E-5</c:v>
                </c:pt>
                <c:pt idx="2914">
                  <c:v>8.7424999999999997E-5</c:v>
                </c:pt>
                <c:pt idx="2915">
                  <c:v>8.7454999999999995E-5</c:v>
                </c:pt>
                <c:pt idx="2916">
                  <c:v>8.7484999999999993E-5</c:v>
                </c:pt>
                <c:pt idx="2917">
                  <c:v>8.7515000000000005E-5</c:v>
                </c:pt>
                <c:pt idx="2918">
                  <c:v>8.7545000000000003E-5</c:v>
                </c:pt>
                <c:pt idx="2919">
                  <c:v>8.7575000000000001E-5</c:v>
                </c:pt>
                <c:pt idx="2920">
                  <c:v>8.7604999999999999E-5</c:v>
                </c:pt>
                <c:pt idx="2921">
                  <c:v>8.7634999999999997E-5</c:v>
                </c:pt>
                <c:pt idx="2922">
                  <c:v>8.7664999999999995E-5</c:v>
                </c:pt>
                <c:pt idx="2923">
                  <c:v>8.7695000000000007E-5</c:v>
                </c:pt>
                <c:pt idx="2924">
                  <c:v>8.7725000000000005E-5</c:v>
                </c:pt>
                <c:pt idx="2925">
                  <c:v>8.7755000000000003E-5</c:v>
                </c:pt>
                <c:pt idx="2926">
                  <c:v>8.7785000000000001E-5</c:v>
                </c:pt>
                <c:pt idx="2927">
                  <c:v>8.7814999999999999E-5</c:v>
                </c:pt>
                <c:pt idx="2928">
                  <c:v>8.7844999999999997E-5</c:v>
                </c:pt>
                <c:pt idx="2929">
                  <c:v>8.7874999999999995E-5</c:v>
                </c:pt>
                <c:pt idx="2930">
                  <c:v>8.7905000000000006E-5</c:v>
                </c:pt>
                <c:pt idx="2931">
                  <c:v>8.7935000000000004E-5</c:v>
                </c:pt>
                <c:pt idx="2932">
                  <c:v>8.7965000000000002E-5</c:v>
                </c:pt>
                <c:pt idx="2933">
                  <c:v>8.7995E-5</c:v>
                </c:pt>
                <c:pt idx="2934">
                  <c:v>8.8024999999999998E-5</c:v>
                </c:pt>
                <c:pt idx="2935">
                  <c:v>8.8054999999999996E-5</c:v>
                </c:pt>
                <c:pt idx="2936">
                  <c:v>8.8084999999999994E-5</c:v>
                </c:pt>
                <c:pt idx="2937">
                  <c:v>8.8115000000000006E-5</c:v>
                </c:pt>
                <c:pt idx="2938">
                  <c:v>8.8145000000000004E-5</c:v>
                </c:pt>
                <c:pt idx="2939">
                  <c:v>8.8175000000000002E-5</c:v>
                </c:pt>
                <c:pt idx="2940">
                  <c:v>8.8205E-5</c:v>
                </c:pt>
                <c:pt idx="2941">
                  <c:v>8.8234999999999998E-5</c:v>
                </c:pt>
                <c:pt idx="2942">
                  <c:v>8.8264999999999996E-5</c:v>
                </c:pt>
                <c:pt idx="2943">
                  <c:v>8.8294999999999994E-5</c:v>
                </c:pt>
                <c:pt idx="2944">
                  <c:v>8.8325000000000006E-5</c:v>
                </c:pt>
                <c:pt idx="2945">
                  <c:v>8.8355000000000004E-5</c:v>
                </c:pt>
                <c:pt idx="2946">
                  <c:v>8.8385000000000002E-5</c:v>
                </c:pt>
                <c:pt idx="2947">
                  <c:v>8.8415E-5</c:v>
                </c:pt>
                <c:pt idx="2948">
                  <c:v>8.8444999999999998E-5</c:v>
                </c:pt>
                <c:pt idx="2949">
                  <c:v>8.8474999999999996E-5</c:v>
                </c:pt>
                <c:pt idx="2950">
                  <c:v>8.8504999999999994E-5</c:v>
                </c:pt>
                <c:pt idx="2951">
                  <c:v>8.8535000000000005E-5</c:v>
                </c:pt>
                <c:pt idx="2952">
                  <c:v>8.8565000000000003E-5</c:v>
                </c:pt>
                <c:pt idx="2953">
                  <c:v>8.8595000000000001E-5</c:v>
                </c:pt>
                <c:pt idx="2954">
                  <c:v>8.8624999999999999E-5</c:v>
                </c:pt>
                <c:pt idx="2955">
                  <c:v>8.8654999999999997E-5</c:v>
                </c:pt>
                <c:pt idx="2956">
                  <c:v>8.8684999999999995E-5</c:v>
                </c:pt>
                <c:pt idx="2957">
                  <c:v>8.8714999999999993E-5</c:v>
                </c:pt>
                <c:pt idx="2958">
                  <c:v>8.8745000000000005E-5</c:v>
                </c:pt>
                <c:pt idx="2959">
                  <c:v>8.8775000000000003E-5</c:v>
                </c:pt>
                <c:pt idx="2960">
                  <c:v>8.8805000000000001E-5</c:v>
                </c:pt>
                <c:pt idx="2961">
                  <c:v>8.8834999999999999E-5</c:v>
                </c:pt>
                <c:pt idx="2962">
                  <c:v>8.8864999999999997E-5</c:v>
                </c:pt>
                <c:pt idx="2963">
                  <c:v>8.8894999999999995E-5</c:v>
                </c:pt>
                <c:pt idx="2964">
                  <c:v>8.8925000000000007E-5</c:v>
                </c:pt>
                <c:pt idx="2965">
                  <c:v>8.8955000000000005E-5</c:v>
                </c:pt>
                <c:pt idx="2966">
                  <c:v>8.8985000000000003E-5</c:v>
                </c:pt>
                <c:pt idx="2967">
                  <c:v>8.9015000000000001E-5</c:v>
                </c:pt>
                <c:pt idx="2968">
                  <c:v>8.9044999999999999E-5</c:v>
                </c:pt>
                <c:pt idx="2969">
                  <c:v>8.9074999999999997E-5</c:v>
                </c:pt>
                <c:pt idx="2970">
                  <c:v>8.9104999999999995E-5</c:v>
                </c:pt>
                <c:pt idx="2971">
                  <c:v>8.9135000000000006E-5</c:v>
                </c:pt>
                <c:pt idx="2972">
                  <c:v>8.9165000000000004E-5</c:v>
                </c:pt>
                <c:pt idx="2973">
                  <c:v>8.9195000000000002E-5</c:v>
                </c:pt>
                <c:pt idx="2974">
                  <c:v>8.9225E-5</c:v>
                </c:pt>
                <c:pt idx="2975">
                  <c:v>8.9254999999999998E-5</c:v>
                </c:pt>
                <c:pt idx="2976">
                  <c:v>8.9284999999999996E-5</c:v>
                </c:pt>
                <c:pt idx="2977">
                  <c:v>8.9314999999999994E-5</c:v>
                </c:pt>
                <c:pt idx="2978">
                  <c:v>8.9345000000000006E-5</c:v>
                </c:pt>
                <c:pt idx="2979">
                  <c:v>8.9375000000000004E-5</c:v>
                </c:pt>
                <c:pt idx="2980">
                  <c:v>8.9405000000000002E-5</c:v>
                </c:pt>
                <c:pt idx="2981">
                  <c:v>8.9435E-5</c:v>
                </c:pt>
                <c:pt idx="2982">
                  <c:v>8.9464999999999998E-5</c:v>
                </c:pt>
                <c:pt idx="2983">
                  <c:v>8.9494999999999996E-5</c:v>
                </c:pt>
                <c:pt idx="2984">
                  <c:v>8.9524999999999994E-5</c:v>
                </c:pt>
                <c:pt idx="2985">
                  <c:v>8.9555000000000006E-5</c:v>
                </c:pt>
                <c:pt idx="2986">
                  <c:v>8.9585000000000004E-5</c:v>
                </c:pt>
                <c:pt idx="2987">
                  <c:v>8.9615000000000002E-5</c:v>
                </c:pt>
                <c:pt idx="2988">
                  <c:v>8.9645E-5</c:v>
                </c:pt>
                <c:pt idx="2989">
                  <c:v>8.9674999999999998E-5</c:v>
                </c:pt>
                <c:pt idx="2990">
                  <c:v>8.9704999999999996E-5</c:v>
                </c:pt>
                <c:pt idx="2991">
                  <c:v>8.9734999999999994E-5</c:v>
                </c:pt>
                <c:pt idx="2992">
                  <c:v>8.9765000000000005E-5</c:v>
                </c:pt>
                <c:pt idx="2993">
                  <c:v>8.9795000000000003E-5</c:v>
                </c:pt>
                <c:pt idx="2994">
                  <c:v>8.9825000000000001E-5</c:v>
                </c:pt>
                <c:pt idx="2995">
                  <c:v>8.9854999999999999E-5</c:v>
                </c:pt>
                <c:pt idx="2996">
                  <c:v>8.9884999999999997E-5</c:v>
                </c:pt>
                <c:pt idx="2997">
                  <c:v>8.9914999999999995E-5</c:v>
                </c:pt>
                <c:pt idx="2998">
                  <c:v>8.9944999999999993E-5</c:v>
                </c:pt>
                <c:pt idx="2999">
                  <c:v>8.9975000000000005E-5</c:v>
                </c:pt>
                <c:pt idx="3000">
                  <c:v>9.0005000000000003E-5</c:v>
                </c:pt>
                <c:pt idx="3001">
                  <c:v>9.0035000000000001E-5</c:v>
                </c:pt>
                <c:pt idx="3002">
                  <c:v>9.0064999999999999E-5</c:v>
                </c:pt>
                <c:pt idx="3003">
                  <c:v>9.0094999999999997E-5</c:v>
                </c:pt>
                <c:pt idx="3004">
                  <c:v>9.0124999999999995E-5</c:v>
                </c:pt>
                <c:pt idx="3005">
                  <c:v>9.0155000000000007E-5</c:v>
                </c:pt>
                <c:pt idx="3006">
                  <c:v>9.0185000000000005E-5</c:v>
                </c:pt>
                <c:pt idx="3007">
                  <c:v>9.0215000000000003E-5</c:v>
                </c:pt>
                <c:pt idx="3008">
                  <c:v>9.0245000000000001E-5</c:v>
                </c:pt>
                <c:pt idx="3009">
                  <c:v>9.0274999999999999E-5</c:v>
                </c:pt>
                <c:pt idx="3010">
                  <c:v>9.0304999999999997E-5</c:v>
                </c:pt>
                <c:pt idx="3011">
                  <c:v>9.0334999999999995E-5</c:v>
                </c:pt>
                <c:pt idx="3012">
                  <c:v>9.0365000000000006E-5</c:v>
                </c:pt>
                <c:pt idx="3013">
                  <c:v>9.0395000000000004E-5</c:v>
                </c:pt>
                <c:pt idx="3014">
                  <c:v>9.0425000000000002E-5</c:v>
                </c:pt>
                <c:pt idx="3015">
                  <c:v>9.0455E-5</c:v>
                </c:pt>
                <c:pt idx="3016">
                  <c:v>9.0484999999999998E-5</c:v>
                </c:pt>
                <c:pt idx="3017">
                  <c:v>9.0514999999999997E-5</c:v>
                </c:pt>
                <c:pt idx="3018">
                  <c:v>9.0544999999999995E-5</c:v>
                </c:pt>
                <c:pt idx="3019">
                  <c:v>9.0575000000000006E-5</c:v>
                </c:pt>
                <c:pt idx="3020">
                  <c:v>9.0605000000000004E-5</c:v>
                </c:pt>
                <c:pt idx="3021">
                  <c:v>9.0635000000000002E-5</c:v>
                </c:pt>
                <c:pt idx="3022">
                  <c:v>9.0665E-5</c:v>
                </c:pt>
                <c:pt idx="3023">
                  <c:v>9.0694999999999998E-5</c:v>
                </c:pt>
                <c:pt idx="3024">
                  <c:v>9.0724999999999996E-5</c:v>
                </c:pt>
                <c:pt idx="3025">
                  <c:v>9.0754999999999994E-5</c:v>
                </c:pt>
                <c:pt idx="3026">
                  <c:v>9.0785000000000006E-5</c:v>
                </c:pt>
                <c:pt idx="3027">
                  <c:v>9.0815000000000004E-5</c:v>
                </c:pt>
                <c:pt idx="3028">
                  <c:v>9.0845000000000002E-5</c:v>
                </c:pt>
                <c:pt idx="3029">
                  <c:v>9.0875E-5</c:v>
                </c:pt>
                <c:pt idx="3030">
                  <c:v>9.0904999999999998E-5</c:v>
                </c:pt>
                <c:pt idx="3031">
                  <c:v>9.0934999999999996E-5</c:v>
                </c:pt>
                <c:pt idx="3032">
                  <c:v>9.0964999999999994E-5</c:v>
                </c:pt>
                <c:pt idx="3033">
                  <c:v>9.0995000000000005E-5</c:v>
                </c:pt>
                <c:pt idx="3034">
                  <c:v>9.1025000000000003E-5</c:v>
                </c:pt>
                <c:pt idx="3035">
                  <c:v>9.1055000000000001E-5</c:v>
                </c:pt>
                <c:pt idx="3036">
                  <c:v>9.1085E-5</c:v>
                </c:pt>
                <c:pt idx="3037">
                  <c:v>9.1114999999999998E-5</c:v>
                </c:pt>
                <c:pt idx="3038">
                  <c:v>9.1144999999999996E-5</c:v>
                </c:pt>
                <c:pt idx="3039">
                  <c:v>9.1174999999999994E-5</c:v>
                </c:pt>
                <c:pt idx="3040">
                  <c:v>9.1205000000000005E-5</c:v>
                </c:pt>
                <c:pt idx="3041">
                  <c:v>9.1235000000000003E-5</c:v>
                </c:pt>
                <c:pt idx="3042">
                  <c:v>9.1265000000000001E-5</c:v>
                </c:pt>
                <c:pt idx="3043">
                  <c:v>9.1294999999999999E-5</c:v>
                </c:pt>
                <c:pt idx="3044">
                  <c:v>9.1324999999999997E-5</c:v>
                </c:pt>
                <c:pt idx="3045">
                  <c:v>9.1354999999999995E-5</c:v>
                </c:pt>
                <c:pt idx="3046">
                  <c:v>9.1384999999999993E-5</c:v>
                </c:pt>
                <c:pt idx="3047">
                  <c:v>9.1415000000000005E-5</c:v>
                </c:pt>
                <c:pt idx="3048">
                  <c:v>9.1445000000000003E-5</c:v>
                </c:pt>
                <c:pt idx="3049">
                  <c:v>9.1475000000000001E-5</c:v>
                </c:pt>
                <c:pt idx="3050">
                  <c:v>9.1504999999999999E-5</c:v>
                </c:pt>
                <c:pt idx="3051">
                  <c:v>9.1534999999999997E-5</c:v>
                </c:pt>
                <c:pt idx="3052">
                  <c:v>9.1564999999999995E-5</c:v>
                </c:pt>
                <c:pt idx="3053">
                  <c:v>9.1595000000000006E-5</c:v>
                </c:pt>
                <c:pt idx="3054">
                  <c:v>9.1625000000000005E-5</c:v>
                </c:pt>
                <c:pt idx="3055">
                  <c:v>9.1655000000000003E-5</c:v>
                </c:pt>
                <c:pt idx="3056">
                  <c:v>9.1685000000000001E-5</c:v>
                </c:pt>
                <c:pt idx="3057">
                  <c:v>9.1714999999999999E-5</c:v>
                </c:pt>
                <c:pt idx="3058">
                  <c:v>9.1744999999999997E-5</c:v>
                </c:pt>
                <c:pt idx="3059">
                  <c:v>9.1774999999999995E-5</c:v>
                </c:pt>
                <c:pt idx="3060">
                  <c:v>9.1805000000000006E-5</c:v>
                </c:pt>
                <c:pt idx="3061">
                  <c:v>9.1835000000000004E-5</c:v>
                </c:pt>
                <c:pt idx="3062">
                  <c:v>9.1865000000000002E-5</c:v>
                </c:pt>
                <c:pt idx="3063">
                  <c:v>9.1895E-5</c:v>
                </c:pt>
                <c:pt idx="3064">
                  <c:v>9.1924999999999998E-5</c:v>
                </c:pt>
                <c:pt idx="3065">
                  <c:v>9.1954999999999996E-5</c:v>
                </c:pt>
                <c:pt idx="3066">
                  <c:v>9.1984999999999994E-5</c:v>
                </c:pt>
                <c:pt idx="3067">
                  <c:v>9.2015000000000006E-5</c:v>
                </c:pt>
                <c:pt idx="3068">
                  <c:v>9.2045000000000004E-5</c:v>
                </c:pt>
                <c:pt idx="3069">
                  <c:v>9.2075000000000002E-5</c:v>
                </c:pt>
                <c:pt idx="3070">
                  <c:v>9.2105E-5</c:v>
                </c:pt>
                <c:pt idx="3071">
                  <c:v>9.2134999999999998E-5</c:v>
                </c:pt>
                <c:pt idx="3072">
                  <c:v>9.2164999999999996E-5</c:v>
                </c:pt>
                <c:pt idx="3073">
                  <c:v>9.2194999999999994E-5</c:v>
                </c:pt>
                <c:pt idx="3074">
                  <c:v>9.2225000000000006E-5</c:v>
                </c:pt>
                <c:pt idx="3075">
                  <c:v>9.2255000000000004E-5</c:v>
                </c:pt>
                <c:pt idx="3076">
                  <c:v>9.2285000000000002E-5</c:v>
                </c:pt>
                <c:pt idx="3077">
                  <c:v>9.2315E-5</c:v>
                </c:pt>
                <c:pt idx="3078">
                  <c:v>9.2344999999999998E-5</c:v>
                </c:pt>
                <c:pt idx="3079">
                  <c:v>9.2374999999999996E-5</c:v>
                </c:pt>
                <c:pt idx="3080">
                  <c:v>9.2404999999999994E-5</c:v>
                </c:pt>
                <c:pt idx="3081">
                  <c:v>9.2435000000000005E-5</c:v>
                </c:pt>
                <c:pt idx="3082">
                  <c:v>9.2465000000000003E-5</c:v>
                </c:pt>
                <c:pt idx="3083">
                  <c:v>9.2495000000000001E-5</c:v>
                </c:pt>
                <c:pt idx="3084">
                  <c:v>9.2524999999999999E-5</c:v>
                </c:pt>
                <c:pt idx="3085">
                  <c:v>9.2554999999999997E-5</c:v>
                </c:pt>
                <c:pt idx="3086">
                  <c:v>9.2584999999999995E-5</c:v>
                </c:pt>
                <c:pt idx="3087">
                  <c:v>9.2614999999999993E-5</c:v>
                </c:pt>
                <c:pt idx="3088">
                  <c:v>9.2645000000000005E-5</c:v>
                </c:pt>
                <c:pt idx="3089">
                  <c:v>9.2675000000000003E-5</c:v>
                </c:pt>
                <c:pt idx="3090">
                  <c:v>9.2705000000000001E-5</c:v>
                </c:pt>
                <c:pt idx="3091">
                  <c:v>9.2734999999999999E-5</c:v>
                </c:pt>
                <c:pt idx="3092">
                  <c:v>9.2764999999999997E-5</c:v>
                </c:pt>
                <c:pt idx="3093">
                  <c:v>9.2794999999999995E-5</c:v>
                </c:pt>
                <c:pt idx="3094">
                  <c:v>9.2825000000000007E-5</c:v>
                </c:pt>
                <c:pt idx="3095">
                  <c:v>9.2855000000000005E-5</c:v>
                </c:pt>
                <c:pt idx="3096">
                  <c:v>9.2885000000000003E-5</c:v>
                </c:pt>
                <c:pt idx="3097">
                  <c:v>9.2915000000000001E-5</c:v>
                </c:pt>
                <c:pt idx="3098">
                  <c:v>9.2944999999999999E-5</c:v>
                </c:pt>
                <c:pt idx="3099">
                  <c:v>9.2974999999999997E-5</c:v>
                </c:pt>
                <c:pt idx="3100">
                  <c:v>9.3004999999999995E-5</c:v>
                </c:pt>
                <c:pt idx="3101">
                  <c:v>9.3035000000000006E-5</c:v>
                </c:pt>
                <c:pt idx="3102">
                  <c:v>9.3065000000000004E-5</c:v>
                </c:pt>
                <c:pt idx="3103">
                  <c:v>9.3095000000000002E-5</c:v>
                </c:pt>
                <c:pt idx="3104">
                  <c:v>9.3125E-5</c:v>
                </c:pt>
                <c:pt idx="3105">
                  <c:v>9.3154999999999998E-5</c:v>
                </c:pt>
                <c:pt idx="3106">
                  <c:v>9.3184999999999996E-5</c:v>
                </c:pt>
                <c:pt idx="3107">
                  <c:v>9.3214999999999994E-5</c:v>
                </c:pt>
                <c:pt idx="3108">
                  <c:v>9.3245000000000006E-5</c:v>
                </c:pt>
                <c:pt idx="3109">
                  <c:v>9.3275000000000004E-5</c:v>
                </c:pt>
                <c:pt idx="3110">
                  <c:v>9.3305000000000002E-5</c:v>
                </c:pt>
                <c:pt idx="3111">
                  <c:v>9.3335E-5</c:v>
                </c:pt>
                <c:pt idx="3112">
                  <c:v>9.3364999999999998E-5</c:v>
                </c:pt>
                <c:pt idx="3113">
                  <c:v>9.3394999999999996E-5</c:v>
                </c:pt>
                <c:pt idx="3114">
                  <c:v>9.3424999999999994E-5</c:v>
                </c:pt>
                <c:pt idx="3115">
                  <c:v>9.3455000000000006E-5</c:v>
                </c:pt>
                <c:pt idx="3116">
                  <c:v>9.3485000000000004E-5</c:v>
                </c:pt>
                <c:pt idx="3117">
                  <c:v>9.3515000000000002E-5</c:v>
                </c:pt>
                <c:pt idx="3118">
                  <c:v>9.3545E-5</c:v>
                </c:pt>
                <c:pt idx="3119">
                  <c:v>9.3574999999999998E-5</c:v>
                </c:pt>
                <c:pt idx="3120">
                  <c:v>9.3604999999999996E-5</c:v>
                </c:pt>
                <c:pt idx="3121">
                  <c:v>9.3634999999999994E-5</c:v>
                </c:pt>
                <c:pt idx="3122">
                  <c:v>9.3665000000000005E-5</c:v>
                </c:pt>
                <c:pt idx="3123">
                  <c:v>9.3695000000000003E-5</c:v>
                </c:pt>
                <c:pt idx="3124">
                  <c:v>9.3725000000000001E-5</c:v>
                </c:pt>
                <c:pt idx="3125">
                  <c:v>9.3754999999999999E-5</c:v>
                </c:pt>
                <c:pt idx="3126">
                  <c:v>9.3784999999999997E-5</c:v>
                </c:pt>
                <c:pt idx="3127">
                  <c:v>9.3814999999999995E-5</c:v>
                </c:pt>
                <c:pt idx="3128">
                  <c:v>9.3844999999999993E-5</c:v>
                </c:pt>
                <c:pt idx="3129">
                  <c:v>9.3875000000000005E-5</c:v>
                </c:pt>
                <c:pt idx="3130">
                  <c:v>9.3905000000000003E-5</c:v>
                </c:pt>
                <c:pt idx="3131">
                  <c:v>9.3935000000000001E-5</c:v>
                </c:pt>
                <c:pt idx="3132">
                  <c:v>9.3964999999999999E-5</c:v>
                </c:pt>
                <c:pt idx="3133">
                  <c:v>9.3994999999999997E-5</c:v>
                </c:pt>
                <c:pt idx="3134">
                  <c:v>9.4024999999999995E-5</c:v>
                </c:pt>
                <c:pt idx="3135">
                  <c:v>9.4055000000000007E-5</c:v>
                </c:pt>
                <c:pt idx="3136">
                  <c:v>9.4085000000000005E-5</c:v>
                </c:pt>
                <c:pt idx="3137">
                  <c:v>9.4115000000000003E-5</c:v>
                </c:pt>
                <c:pt idx="3138">
                  <c:v>9.4145000000000001E-5</c:v>
                </c:pt>
                <c:pt idx="3139">
                  <c:v>9.4174999999999999E-5</c:v>
                </c:pt>
                <c:pt idx="3140">
                  <c:v>9.4204999999999997E-5</c:v>
                </c:pt>
                <c:pt idx="3141">
                  <c:v>9.4234999999999995E-5</c:v>
                </c:pt>
                <c:pt idx="3142">
                  <c:v>9.4265000000000006E-5</c:v>
                </c:pt>
                <c:pt idx="3143">
                  <c:v>9.4295000000000004E-5</c:v>
                </c:pt>
                <c:pt idx="3144">
                  <c:v>9.4325000000000002E-5</c:v>
                </c:pt>
                <c:pt idx="3145">
                  <c:v>9.4355E-5</c:v>
                </c:pt>
                <c:pt idx="3146">
                  <c:v>9.4384999999999998E-5</c:v>
                </c:pt>
                <c:pt idx="3147">
                  <c:v>9.4414999999999996E-5</c:v>
                </c:pt>
                <c:pt idx="3148">
                  <c:v>9.4444999999999994E-5</c:v>
                </c:pt>
                <c:pt idx="3149">
                  <c:v>9.4475000000000006E-5</c:v>
                </c:pt>
                <c:pt idx="3150">
                  <c:v>9.4505000000000004E-5</c:v>
                </c:pt>
                <c:pt idx="3151">
                  <c:v>9.4535000000000002E-5</c:v>
                </c:pt>
                <c:pt idx="3152">
                  <c:v>9.4565E-5</c:v>
                </c:pt>
                <c:pt idx="3153">
                  <c:v>9.4594999999999998E-5</c:v>
                </c:pt>
                <c:pt idx="3154">
                  <c:v>9.4624999999999996E-5</c:v>
                </c:pt>
                <c:pt idx="3155">
                  <c:v>9.4654999999999994E-5</c:v>
                </c:pt>
                <c:pt idx="3156">
                  <c:v>9.4685000000000006E-5</c:v>
                </c:pt>
                <c:pt idx="3157">
                  <c:v>9.4715000000000004E-5</c:v>
                </c:pt>
                <c:pt idx="3158">
                  <c:v>9.4745000000000002E-5</c:v>
                </c:pt>
                <c:pt idx="3159">
                  <c:v>9.4775E-5</c:v>
                </c:pt>
                <c:pt idx="3160">
                  <c:v>9.4804999999999998E-5</c:v>
                </c:pt>
                <c:pt idx="3161">
                  <c:v>9.4834999999999996E-5</c:v>
                </c:pt>
                <c:pt idx="3162">
                  <c:v>9.4864999999999994E-5</c:v>
                </c:pt>
                <c:pt idx="3163">
                  <c:v>9.4895000000000005E-5</c:v>
                </c:pt>
                <c:pt idx="3164">
                  <c:v>9.4925000000000003E-5</c:v>
                </c:pt>
                <c:pt idx="3165">
                  <c:v>9.4955000000000001E-5</c:v>
                </c:pt>
                <c:pt idx="3166">
                  <c:v>9.4984999999999999E-5</c:v>
                </c:pt>
                <c:pt idx="3167">
                  <c:v>9.5014999999999997E-5</c:v>
                </c:pt>
                <c:pt idx="3168">
                  <c:v>9.5044999999999995E-5</c:v>
                </c:pt>
                <c:pt idx="3169">
                  <c:v>9.5074999999999994E-5</c:v>
                </c:pt>
                <c:pt idx="3170">
                  <c:v>9.5105000000000005E-5</c:v>
                </c:pt>
                <c:pt idx="3171">
                  <c:v>9.5135000000000003E-5</c:v>
                </c:pt>
                <c:pt idx="3172">
                  <c:v>9.5165000000000001E-5</c:v>
                </c:pt>
                <c:pt idx="3173">
                  <c:v>9.5194999999999999E-5</c:v>
                </c:pt>
                <c:pt idx="3174">
                  <c:v>9.5224999999999997E-5</c:v>
                </c:pt>
                <c:pt idx="3175">
                  <c:v>9.5254999999999995E-5</c:v>
                </c:pt>
                <c:pt idx="3176">
                  <c:v>9.5285000000000007E-5</c:v>
                </c:pt>
                <c:pt idx="3177">
                  <c:v>9.5315000000000005E-5</c:v>
                </c:pt>
                <c:pt idx="3178">
                  <c:v>9.5345000000000003E-5</c:v>
                </c:pt>
                <c:pt idx="3179">
                  <c:v>9.5375000000000001E-5</c:v>
                </c:pt>
                <c:pt idx="3180">
                  <c:v>9.5404999999999999E-5</c:v>
                </c:pt>
                <c:pt idx="3181">
                  <c:v>9.5434999999999997E-5</c:v>
                </c:pt>
                <c:pt idx="3182">
                  <c:v>9.5464999999999995E-5</c:v>
                </c:pt>
                <c:pt idx="3183">
                  <c:v>9.5495000000000006E-5</c:v>
                </c:pt>
                <c:pt idx="3184">
                  <c:v>9.5525000000000004E-5</c:v>
                </c:pt>
                <c:pt idx="3185">
                  <c:v>9.5555000000000002E-5</c:v>
                </c:pt>
                <c:pt idx="3186">
                  <c:v>9.5585E-5</c:v>
                </c:pt>
                <c:pt idx="3187">
                  <c:v>9.5614999999999998E-5</c:v>
                </c:pt>
                <c:pt idx="3188">
                  <c:v>9.5644999999999997E-5</c:v>
                </c:pt>
                <c:pt idx="3189">
                  <c:v>9.5674999999999995E-5</c:v>
                </c:pt>
                <c:pt idx="3190">
                  <c:v>9.5705000000000006E-5</c:v>
                </c:pt>
                <c:pt idx="3191">
                  <c:v>9.5735000000000004E-5</c:v>
                </c:pt>
                <c:pt idx="3192">
                  <c:v>9.5765000000000002E-5</c:v>
                </c:pt>
                <c:pt idx="3193">
                  <c:v>9.5795E-5</c:v>
                </c:pt>
                <c:pt idx="3194">
                  <c:v>9.5824999999999998E-5</c:v>
                </c:pt>
                <c:pt idx="3195">
                  <c:v>9.5854999999999996E-5</c:v>
                </c:pt>
                <c:pt idx="3196">
                  <c:v>9.5884999999999994E-5</c:v>
                </c:pt>
                <c:pt idx="3197">
                  <c:v>9.5915000000000006E-5</c:v>
                </c:pt>
                <c:pt idx="3198">
                  <c:v>9.5945000000000004E-5</c:v>
                </c:pt>
                <c:pt idx="3199">
                  <c:v>9.5975000000000002E-5</c:v>
                </c:pt>
                <c:pt idx="3200">
                  <c:v>9.6005E-5</c:v>
                </c:pt>
                <c:pt idx="3201">
                  <c:v>9.6034999999999998E-5</c:v>
                </c:pt>
                <c:pt idx="3202">
                  <c:v>9.6064999999999996E-5</c:v>
                </c:pt>
                <c:pt idx="3203">
                  <c:v>9.6094999999999994E-5</c:v>
                </c:pt>
                <c:pt idx="3204">
                  <c:v>9.6125000000000005E-5</c:v>
                </c:pt>
                <c:pt idx="3205">
                  <c:v>9.6155000000000003E-5</c:v>
                </c:pt>
                <c:pt idx="3206">
                  <c:v>9.6185000000000002E-5</c:v>
                </c:pt>
                <c:pt idx="3207">
                  <c:v>9.6215E-5</c:v>
                </c:pt>
                <c:pt idx="3208">
                  <c:v>9.6244999999999998E-5</c:v>
                </c:pt>
                <c:pt idx="3209">
                  <c:v>9.6274999999999996E-5</c:v>
                </c:pt>
                <c:pt idx="3210">
                  <c:v>9.6304999999999994E-5</c:v>
                </c:pt>
                <c:pt idx="3211">
                  <c:v>9.6335000000000005E-5</c:v>
                </c:pt>
                <c:pt idx="3212">
                  <c:v>9.6365000000000003E-5</c:v>
                </c:pt>
                <c:pt idx="3213">
                  <c:v>9.6395000000000001E-5</c:v>
                </c:pt>
                <c:pt idx="3214">
                  <c:v>9.6424999999999999E-5</c:v>
                </c:pt>
                <c:pt idx="3215">
                  <c:v>9.6454999999999997E-5</c:v>
                </c:pt>
                <c:pt idx="3216">
                  <c:v>9.6484999999999995E-5</c:v>
                </c:pt>
                <c:pt idx="3217">
                  <c:v>9.6514999999999993E-5</c:v>
                </c:pt>
                <c:pt idx="3218">
                  <c:v>9.6545000000000005E-5</c:v>
                </c:pt>
                <c:pt idx="3219">
                  <c:v>9.6575000000000003E-5</c:v>
                </c:pt>
                <c:pt idx="3220">
                  <c:v>9.6605000000000001E-5</c:v>
                </c:pt>
                <c:pt idx="3221">
                  <c:v>9.6634999999999999E-5</c:v>
                </c:pt>
                <c:pt idx="3222">
                  <c:v>9.6664999999999997E-5</c:v>
                </c:pt>
                <c:pt idx="3223">
                  <c:v>9.6694999999999995E-5</c:v>
                </c:pt>
                <c:pt idx="3224">
                  <c:v>9.6725000000000007E-5</c:v>
                </c:pt>
                <c:pt idx="3225">
                  <c:v>9.6755000000000005E-5</c:v>
                </c:pt>
                <c:pt idx="3226">
                  <c:v>9.6785000000000003E-5</c:v>
                </c:pt>
                <c:pt idx="3227">
                  <c:v>9.6815000000000001E-5</c:v>
                </c:pt>
                <c:pt idx="3228">
                  <c:v>9.6844999999999999E-5</c:v>
                </c:pt>
                <c:pt idx="3229">
                  <c:v>9.6874999999999997E-5</c:v>
                </c:pt>
                <c:pt idx="3230">
                  <c:v>9.6904999999999995E-5</c:v>
                </c:pt>
                <c:pt idx="3231">
                  <c:v>9.6935000000000006E-5</c:v>
                </c:pt>
                <c:pt idx="3232">
                  <c:v>9.6965000000000004E-5</c:v>
                </c:pt>
                <c:pt idx="3233">
                  <c:v>9.6995000000000002E-5</c:v>
                </c:pt>
                <c:pt idx="3234">
                  <c:v>9.7025E-5</c:v>
                </c:pt>
                <c:pt idx="3235">
                  <c:v>9.7054999999999998E-5</c:v>
                </c:pt>
                <c:pt idx="3236">
                  <c:v>9.7084999999999996E-5</c:v>
                </c:pt>
                <c:pt idx="3237">
                  <c:v>9.7114999999999994E-5</c:v>
                </c:pt>
                <c:pt idx="3238">
                  <c:v>9.7145000000000006E-5</c:v>
                </c:pt>
                <c:pt idx="3239">
                  <c:v>9.7175000000000004E-5</c:v>
                </c:pt>
                <c:pt idx="3240">
                  <c:v>9.7205000000000002E-5</c:v>
                </c:pt>
                <c:pt idx="3241">
                  <c:v>9.7235E-5</c:v>
                </c:pt>
                <c:pt idx="3242">
                  <c:v>9.7264999999999998E-5</c:v>
                </c:pt>
                <c:pt idx="3243">
                  <c:v>9.7294999999999996E-5</c:v>
                </c:pt>
                <c:pt idx="3244">
                  <c:v>9.7324999999999994E-5</c:v>
                </c:pt>
                <c:pt idx="3245">
                  <c:v>9.7355000000000006E-5</c:v>
                </c:pt>
                <c:pt idx="3246">
                  <c:v>9.7385000000000004E-5</c:v>
                </c:pt>
                <c:pt idx="3247">
                  <c:v>9.7415000000000002E-5</c:v>
                </c:pt>
                <c:pt idx="3248">
                  <c:v>9.7445E-5</c:v>
                </c:pt>
                <c:pt idx="3249">
                  <c:v>9.7474999999999998E-5</c:v>
                </c:pt>
                <c:pt idx="3250">
                  <c:v>9.7504999999999996E-5</c:v>
                </c:pt>
                <c:pt idx="3251">
                  <c:v>9.7534999999999994E-5</c:v>
                </c:pt>
                <c:pt idx="3252">
                  <c:v>9.7565000000000005E-5</c:v>
                </c:pt>
                <c:pt idx="3253">
                  <c:v>9.7595000000000003E-5</c:v>
                </c:pt>
                <c:pt idx="3254">
                  <c:v>9.7625000000000001E-5</c:v>
                </c:pt>
                <c:pt idx="3255">
                  <c:v>9.7654999999999999E-5</c:v>
                </c:pt>
                <c:pt idx="3256">
                  <c:v>9.7684999999999997E-5</c:v>
                </c:pt>
                <c:pt idx="3257">
                  <c:v>9.7714999999999995E-5</c:v>
                </c:pt>
                <c:pt idx="3258">
                  <c:v>9.7744999999999993E-5</c:v>
                </c:pt>
                <c:pt idx="3259">
                  <c:v>9.7775000000000005E-5</c:v>
                </c:pt>
                <c:pt idx="3260">
                  <c:v>9.7805000000000003E-5</c:v>
                </c:pt>
                <c:pt idx="3261">
                  <c:v>9.7835000000000001E-5</c:v>
                </c:pt>
                <c:pt idx="3262">
                  <c:v>9.7864999999999999E-5</c:v>
                </c:pt>
                <c:pt idx="3263">
                  <c:v>9.7894999999999997E-5</c:v>
                </c:pt>
                <c:pt idx="3264">
                  <c:v>9.7924999999999995E-5</c:v>
                </c:pt>
                <c:pt idx="3265">
                  <c:v>9.7955000000000007E-5</c:v>
                </c:pt>
                <c:pt idx="3266">
                  <c:v>9.7985000000000005E-5</c:v>
                </c:pt>
                <c:pt idx="3267">
                  <c:v>9.8015000000000003E-5</c:v>
                </c:pt>
                <c:pt idx="3268">
                  <c:v>9.8045000000000001E-5</c:v>
                </c:pt>
                <c:pt idx="3269">
                  <c:v>9.8074999999999999E-5</c:v>
                </c:pt>
                <c:pt idx="3270">
                  <c:v>9.8104999999999997E-5</c:v>
                </c:pt>
                <c:pt idx="3271">
                  <c:v>9.8134999999999995E-5</c:v>
                </c:pt>
                <c:pt idx="3272">
                  <c:v>9.8165000000000006E-5</c:v>
                </c:pt>
                <c:pt idx="3273">
                  <c:v>9.8195000000000004E-5</c:v>
                </c:pt>
                <c:pt idx="3274">
                  <c:v>9.8225000000000002E-5</c:v>
                </c:pt>
                <c:pt idx="3275">
                  <c:v>9.8255E-5</c:v>
                </c:pt>
                <c:pt idx="3276">
                  <c:v>9.8284999999999998E-5</c:v>
                </c:pt>
                <c:pt idx="3277">
                  <c:v>9.8314999999999996E-5</c:v>
                </c:pt>
                <c:pt idx="3278">
                  <c:v>9.8344999999999994E-5</c:v>
                </c:pt>
                <c:pt idx="3279">
                  <c:v>9.8375000000000006E-5</c:v>
                </c:pt>
                <c:pt idx="3280">
                  <c:v>9.8405000000000004E-5</c:v>
                </c:pt>
                <c:pt idx="3281">
                  <c:v>9.8435000000000002E-5</c:v>
                </c:pt>
                <c:pt idx="3282">
                  <c:v>9.8465E-5</c:v>
                </c:pt>
                <c:pt idx="3283">
                  <c:v>9.8494999999999998E-5</c:v>
                </c:pt>
                <c:pt idx="3284">
                  <c:v>9.8524999999999996E-5</c:v>
                </c:pt>
                <c:pt idx="3285">
                  <c:v>9.8554999999999994E-5</c:v>
                </c:pt>
                <c:pt idx="3286">
                  <c:v>9.8585000000000006E-5</c:v>
                </c:pt>
                <c:pt idx="3287">
                  <c:v>9.8615000000000004E-5</c:v>
                </c:pt>
                <c:pt idx="3288">
                  <c:v>9.8645000000000002E-5</c:v>
                </c:pt>
                <c:pt idx="3289">
                  <c:v>9.8675E-5</c:v>
                </c:pt>
                <c:pt idx="3290">
                  <c:v>9.8704999999999998E-5</c:v>
                </c:pt>
                <c:pt idx="3291">
                  <c:v>9.8734999999999996E-5</c:v>
                </c:pt>
                <c:pt idx="3292">
                  <c:v>9.8764999999999994E-5</c:v>
                </c:pt>
                <c:pt idx="3293">
                  <c:v>9.8795000000000005E-5</c:v>
                </c:pt>
                <c:pt idx="3294">
                  <c:v>9.8825000000000003E-5</c:v>
                </c:pt>
                <c:pt idx="3295">
                  <c:v>9.8855000000000001E-5</c:v>
                </c:pt>
                <c:pt idx="3296">
                  <c:v>9.8884999999999999E-5</c:v>
                </c:pt>
                <c:pt idx="3297">
                  <c:v>9.8914999999999997E-5</c:v>
                </c:pt>
                <c:pt idx="3298">
                  <c:v>9.8944999999999995E-5</c:v>
                </c:pt>
                <c:pt idx="3299">
                  <c:v>9.8974999999999993E-5</c:v>
                </c:pt>
                <c:pt idx="3300">
                  <c:v>9.9005000000000005E-5</c:v>
                </c:pt>
                <c:pt idx="3301">
                  <c:v>9.9035000000000003E-5</c:v>
                </c:pt>
                <c:pt idx="3302">
                  <c:v>9.9065000000000001E-5</c:v>
                </c:pt>
                <c:pt idx="3303">
                  <c:v>9.9094999999999999E-5</c:v>
                </c:pt>
                <c:pt idx="3304">
                  <c:v>9.9124999999999997E-5</c:v>
                </c:pt>
                <c:pt idx="3305">
                  <c:v>9.9154999999999995E-5</c:v>
                </c:pt>
                <c:pt idx="3306">
                  <c:v>9.9185000000000007E-5</c:v>
                </c:pt>
                <c:pt idx="3307">
                  <c:v>9.9215000000000005E-5</c:v>
                </c:pt>
                <c:pt idx="3308">
                  <c:v>9.9245000000000003E-5</c:v>
                </c:pt>
                <c:pt idx="3309">
                  <c:v>9.9275000000000001E-5</c:v>
                </c:pt>
                <c:pt idx="3310">
                  <c:v>9.9304999999999999E-5</c:v>
                </c:pt>
                <c:pt idx="3311">
                  <c:v>9.9334999999999997E-5</c:v>
                </c:pt>
                <c:pt idx="3312">
                  <c:v>9.9364999999999995E-5</c:v>
                </c:pt>
                <c:pt idx="3313">
                  <c:v>9.9395000000000006E-5</c:v>
                </c:pt>
                <c:pt idx="3314">
                  <c:v>9.9425000000000004E-5</c:v>
                </c:pt>
                <c:pt idx="3315">
                  <c:v>9.9455000000000002E-5</c:v>
                </c:pt>
                <c:pt idx="3316">
                  <c:v>9.9485E-5</c:v>
                </c:pt>
                <c:pt idx="3317">
                  <c:v>9.9514999999999998E-5</c:v>
                </c:pt>
                <c:pt idx="3318">
                  <c:v>9.9544999999999996E-5</c:v>
                </c:pt>
                <c:pt idx="3319">
                  <c:v>9.9574999999999994E-5</c:v>
                </c:pt>
                <c:pt idx="3320">
                  <c:v>9.9605000000000006E-5</c:v>
                </c:pt>
                <c:pt idx="3321">
                  <c:v>9.9635000000000004E-5</c:v>
                </c:pt>
                <c:pt idx="3322">
                  <c:v>9.9665000000000002E-5</c:v>
                </c:pt>
                <c:pt idx="3323">
                  <c:v>9.9695E-5</c:v>
                </c:pt>
                <c:pt idx="3324">
                  <c:v>9.9724999999999998E-5</c:v>
                </c:pt>
                <c:pt idx="3325">
                  <c:v>9.9754999999999996E-5</c:v>
                </c:pt>
                <c:pt idx="3326">
                  <c:v>9.9784999999999994E-5</c:v>
                </c:pt>
                <c:pt idx="3327">
                  <c:v>9.9815000000000006E-5</c:v>
                </c:pt>
                <c:pt idx="3328">
                  <c:v>9.9845000000000004E-5</c:v>
                </c:pt>
                <c:pt idx="3329">
                  <c:v>9.9875000000000002E-5</c:v>
                </c:pt>
                <c:pt idx="3330">
                  <c:v>9.9905E-5</c:v>
                </c:pt>
                <c:pt idx="3331">
                  <c:v>9.9934999999999998E-5</c:v>
                </c:pt>
                <c:pt idx="3332">
                  <c:v>9.9964999999999996E-5</c:v>
                </c:pt>
                <c:pt idx="3333">
                  <c:v>9.9994999999999994E-5</c:v>
                </c:pt>
                <c:pt idx="3334">
                  <c:v>1.0002500000000001E-4</c:v>
                </c:pt>
                <c:pt idx="3335">
                  <c:v>1.00055E-4</c:v>
                </c:pt>
                <c:pt idx="3336">
                  <c:v>1.00085E-4</c:v>
                </c:pt>
                <c:pt idx="3337">
                  <c:v>1.00115E-4</c:v>
                </c:pt>
                <c:pt idx="3338">
                  <c:v>1.00145E-4</c:v>
                </c:pt>
                <c:pt idx="3339">
                  <c:v>1.00175E-4</c:v>
                </c:pt>
                <c:pt idx="3340">
                  <c:v>1.0020499999999999E-4</c:v>
                </c:pt>
                <c:pt idx="3341">
                  <c:v>1.0023500000000001E-4</c:v>
                </c:pt>
                <c:pt idx="3342">
                  <c:v>1.00265E-4</c:v>
                </c:pt>
                <c:pt idx="3343">
                  <c:v>1.00295E-4</c:v>
                </c:pt>
                <c:pt idx="3344">
                  <c:v>1.00325E-4</c:v>
                </c:pt>
                <c:pt idx="3345">
                  <c:v>1.00355E-4</c:v>
                </c:pt>
                <c:pt idx="3346">
                  <c:v>1.00385E-4</c:v>
                </c:pt>
                <c:pt idx="3347">
                  <c:v>1.0041500000000001E-4</c:v>
                </c:pt>
                <c:pt idx="3348">
                  <c:v>1.00445E-4</c:v>
                </c:pt>
                <c:pt idx="3349">
                  <c:v>1.00475E-4</c:v>
                </c:pt>
                <c:pt idx="3350">
                  <c:v>1.00505E-4</c:v>
                </c:pt>
                <c:pt idx="3351">
                  <c:v>1.00535E-4</c:v>
                </c:pt>
                <c:pt idx="3352">
                  <c:v>1.00565E-4</c:v>
                </c:pt>
                <c:pt idx="3353">
                  <c:v>1.0059499999999999E-4</c:v>
                </c:pt>
                <c:pt idx="3354">
                  <c:v>1.0062500000000001E-4</c:v>
                </c:pt>
                <c:pt idx="3355">
                  <c:v>1.00655E-4</c:v>
                </c:pt>
                <c:pt idx="3356">
                  <c:v>1.00685E-4</c:v>
                </c:pt>
                <c:pt idx="3357">
                  <c:v>1.00715E-4</c:v>
                </c:pt>
                <c:pt idx="3358">
                  <c:v>1.00745E-4</c:v>
                </c:pt>
                <c:pt idx="3359">
                  <c:v>1.00775E-4</c:v>
                </c:pt>
                <c:pt idx="3360">
                  <c:v>1.0080499999999999E-4</c:v>
                </c:pt>
                <c:pt idx="3361">
                  <c:v>1.0083500000000001E-4</c:v>
                </c:pt>
                <c:pt idx="3362">
                  <c:v>1.00865E-4</c:v>
                </c:pt>
                <c:pt idx="3363">
                  <c:v>1.00895E-4</c:v>
                </c:pt>
                <c:pt idx="3364">
                  <c:v>1.00925E-4</c:v>
                </c:pt>
                <c:pt idx="3365">
                  <c:v>1.00955E-4</c:v>
                </c:pt>
                <c:pt idx="3366">
                  <c:v>1.00985E-4</c:v>
                </c:pt>
                <c:pt idx="3367">
                  <c:v>1.0101499999999999E-4</c:v>
                </c:pt>
                <c:pt idx="3368">
                  <c:v>1.0104500000000001E-4</c:v>
                </c:pt>
                <c:pt idx="3369">
                  <c:v>1.01075E-4</c:v>
                </c:pt>
                <c:pt idx="3370">
                  <c:v>1.01105E-4</c:v>
                </c:pt>
                <c:pt idx="3371">
                  <c:v>1.01135E-4</c:v>
                </c:pt>
                <c:pt idx="3372">
                  <c:v>1.01165E-4</c:v>
                </c:pt>
                <c:pt idx="3373">
                  <c:v>1.01195E-4</c:v>
                </c:pt>
                <c:pt idx="3374">
                  <c:v>1.0122499999999999E-4</c:v>
                </c:pt>
                <c:pt idx="3375">
                  <c:v>1.0125500000000001E-4</c:v>
                </c:pt>
                <c:pt idx="3376">
                  <c:v>1.01285E-4</c:v>
                </c:pt>
                <c:pt idx="3377">
                  <c:v>1.01315E-4</c:v>
                </c:pt>
                <c:pt idx="3378">
                  <c:v>1.01345E-4</c:v>
                </c:pt>
                <c:pt idx="3379">
                  <c:v>1.01375E-4</c:v>
                </c:pt>
                <c:pt idx="3380">
                  <c:v>1.01405E-4</c:v>
                </c:pt>
                <c:pt idx="3381">
                  <c:v>1.0143499999999999E-4</c:v>
                </c:pt>
                <c:pt idx="3382">
                  <c:v>1.0146500000000001E-4</c:v>
                </c:pt>
                <c:pt idx="3383">
                  <c:v>1.01495E-4</c:v>
                </c:pt>
                <c:pt idx="3384">
                  <c:v>1.01525E-4</c:v>
                </c:pt>
                <c:pt idx="3385">
                  <c:v>1.01555E-4</c:v>
                </c:pt>
                <c:pt idx="3386">
                  <c:v>1.01585E-4</c:v>
                </c:pt>
                <c:pt idx="3387">
                  <c:v>1.01615E-4</c:v>
                </c:pt>
                <c:pt idx="3388">
                  <c:v>1.0164499999999999E-4</c:v>
                </c:pt>
                <c:pt idx="3389">
                  <c:v>1.01675E-4</c:v>
                </c:pt>
                <c:pt idx="3390">
                  <c:v>1.01705E-4</c:v>
                </c:pt>
                <c:pt idx="3391">
                  <c:v>1.01735E-4</c:v>
                </c:pt>
                <c:pt idx="3392">
                  <c:v>1.01765E-4</c:v>
                </c:pt>
                <c:pt idx="3393">
                  <c:v>1.01795E-4</c:v>
                </c:pt>
                <c:pt idx="3394">
                  <c:v>1.0182499999999999E-4</c:v>
                </c:pt>
                <c:pt idx="3395">
                  <c:v>1.0185500000000001E-4</c:v>
                </c:pt>
                <c:pt idx="3396">
                  <c:v>1.01885E-4</c:v>
                </c:pt>
                <c:pt idx="3397">
                  <c:v>1.01915E-4</c:v>
                </c:pt>
                <c:pt idx="3398">
                  <c:v>1.01945E-4</c:v>
                </c:pt>
                <c:pt idx="3399">
                  <c:v>1.01975E-4</c:v>
                </c:pt>
                <c:pt idx="3400">
                  <c:v>1.02005E-4</c:v>
                </c:pt>
                <c:pt idx="3401">
                  <c:v>1.0203499999999999E-4</c:v>
                </c:pt>
                <c:pt idx="3402">
                  <c:v>1.0206500000000001E-4</c:v>
                </c:pt>
                <c:pt idx="3403">
                  <c:v>1.02095E-4</c:v>
                </c:pt>
                <c:pt idx="3404">
                  <c:v>1.02125E-4</c:v>
                </c:pt>
                <c:pt idx="3405">
                  <c:v>1.02155E-4</c:v>
                </c:pt>
                <c:pt idx="3406">
                  <c:v>1.02185E-4</c:v>
                </c:pt>
                <c:pt idx="3407">
                  <c:v>1.02215E-4</c:v>
                </c:pt>
                <c:pt idx="3408">
                  <c:v>1.0224499999999999E-4</c:v>
                </c:pt>
                <c:pt idx="3409">
                  <c:v>1.0227500000000001E-4</c:v>
                </c:pt>
                <c:pt idx="3410">
                  <c:v>1.02305E-4</c:v>
                </c:pt>
                <c:pt idx="3411">
                  <c:v>1.02335E-4</c:v>
                </c:pt>
                <c:pt idx="3412">
                  <c:v>1.02365E-4</c:v>
                </c:pt>
                <c:pt idx="3413">
                  <c:v>1.02395E-4</c:v>
                </c:pt>
                <c:pt idx="3414">
                  <c:v>1.02425E-4</c:v>
                </c:pt>
                <c:pt idx="3415">
                  <c:v>1.0245499999999999E-4</c:v>
                </c:pt>
                <c:pt idx="3416">
                  <c:v>1.0248500000000001E-4</c:v>
                </c:pt>
                <c:pt idx="3417">
                  <c:v>1.02515E-4</c:v>
                </c:pt>
                <c:pt idx="3418">
                  <c:v>1.02545E-4</c:v>
                </c:pt>
                <c:pt idx="3419">
                  <c:v>1.02575E-4</c:v>
                </c:pt>
                <c:pt idx="3420">
                  <c:v>1.02605E-4</c:v>
                </c:pt>
                <c:pt idx="3421">
                  <c:v>1.02635E-4</c:v>
                </c:pt>
                <c:pt idx="3422">
                  <c:v>1.0266499999999999E-4</c:v>
                </c:pt>
                <c:pt idx="3423">
                  <c:v>1.0269500000000001E-4</c:v>
                </c:pt>
                <c:pt idx="3424">
                  <c:v>1.02725E-4</c:v>
                </c:pt>
                <c:pt idx="3425">
                  <c:v>1.02755E-4</c:v>
                </c:pt>
                <c:pt idx="3426">
                  <c:v>1.02785E-4</c:v>
                </c:pt>
                <c:pt idx="3427">
                  <c:v>1.02815E-4</c:v>
                </c:pt>
                <c:pt idx="3428">
                  <c:v>1.02845E-4</c:v>
                </c:pt>
                <c:pt idx="3429">
                  <c:v>1.0287499999999999E-4</c:v>
                </c:pt>
                <c:pt idx="3430">
                  <c:v>1.02905E-4</c:v>
                </c:pt>
                <c:pt idx="3431">
                  <c:v>1.02935E-4</c:v>
                </c:pt>
                <c:pt idx="3432">
                  <c:v>1.02965E-4</c:v>
                </c:pt>
                <c:pt idx="3433">
                  <c:v>1.02995E-4</c:v>
                </c:pt>
                <c:pt idx="3434">
                  <c:v>1.03025E-4</c:v>
                </c:pt>
                <c:pt idx="3435">
                  <c:v>1.03055E-4</c:v>
                </c:pt>
                <c:pt idx="3436">
                  <c:v>1.0308500000000001E-4</c:v>
                </c:pt>
                <c:pt idx="3437">
                  <c:v>1.03115E-4</c:v>
                </c:pt>
                <c:pt idx="3438">
                  <c:v>1.03145E-4</c:v>
                </c:pt>
                <c:pt idx="3439">
                  <c:v>1.03175E-4</c:v>
                </c:pt>
                <c:pt idx="3440">
                  <c:v>1.03205E-4</c:v>
                </c:pt>
                <c:pt idx="3441">
                  <c:v>1.03235E-4</c:v>
                </c:pt>
                <c:pt idx="3442">
                  <c:v>1.0326499999999999E-4</c:v>
                </c:pt>
                <c:pt idx="3443">
                  <c:v>1.0329500000000001E-4</c:v>
                </c:pt>
                <c:pt idx="3444">
                  <c:v>1.03325E-4</c:v>
                </c:pt>
                <c:pt idx="3445">
                  <c:v>1.03355E-4</c:v>
                </c:pt>
                <c:pt idx="3446">
                  <c:v>1.03385E-4</c:v>
                </c:pt>
                <c:pt idx="3447">
                  <c:v>1.03415E-4</c:v>
                </c:pt>
                <c:pt idx="3448">
                  <c:v>1.03445E-4</c:v>
                </c:pt>
                <c:pt idx="3449">
                  <c:v>1.0347499999999999E-4</c:v>
                </c:pt>
                <c:pt idx="3450">
                  <c:v>1.0350500000000001E-4</c:v>
                </c:pt>
                <c:pt idx="3451">
                  <c:v>1.03535E-4</c:v>
                </c:pt>
                <c:pt idx="3452">
                  <c:v>1.03565E-4</c:v>
                </c:pt>
                <c:pt idx="3453">
                  <c:v>1.03595E-4</c:v>
                </c:pt>
                <c:pt idx="3454">
                  <c:v>1.03625E-4</c:v>
                </c:pt>
                <c:pt idx="3455">
                  <c:v>1.03655E-4</c:v>
                </c:pt>
                <c:pt idx="3456">
                  <c:v>1.0368499999999999E-4</c:v>
                </c:pt>
                <c:pt idx="3457">
                  <c:v>1.0371500000000001E-4</c:v>
                </c:pt>
                <c:pt idx="3458">
                  <c:v>1.03745E-4</c:v>
                </c:pt>
                <c:pt idx="3459">
                  <c:v>1.03775E-4</c:v>
                </c:pt>
                <c:pt idx="3460">
                  <c:v>1.03805E-4</c:v>
                </c:pt>
                <c:pt idx="3461">
                  <c:v>1.03835E-4</c:v>
                </c:pt>
                <c:pt idx="3462">
                  <c:v>1.03865E-4</c:v>
                </c:pt>
                <c:pt idx="3463">
                  <c:v>1.0389499999999999E-4</c:v>
                </c:pt>
                <c:pt idx="3464">
                  <c:v>1.0392500000000001E-4</c:v>
                </c:pt>
                <c:pt idx="3465">
                  <c:v>1.03955E-4</c:v>
                </c:pt>
                <c:pt idx="3466">
                  <c:v>1.03985E-4</c:v>
                </c:pt>
                <c:pt idx="3467">
                  <c:v>1.04015E-4</c:v>
                </c:pt>
                <c:pt idx="3468">
                  <c:v>1.04045E-4</c:v>
                </c:pt>
                <c:pt idx="3469">
                  <c:v>1.04075E-4</c:v>
                </c:pt>
                <c:pt idx="3470">
                  <c:v>1.0410499999999999E-4</c:v>
                </c:pt>
                <c:pt idx="3471">
                  <c:v>1.0413500000000001E-4</c:v>
                </c:pt>
                <c:pt idx="3472">
                  <c:v>1.04165E-4</c:v>
                </c:pt>
                <c:pt idx="3473">
                  <c:v>1.04195E-4</c:v>
                </c:pt>
                <c:pt idx="3474">
                  <c:v>1.04225E-4</c:v>
                </c:pt>
                <c:pt idx="3475">
                  <c:v>1.04255E-4</c:v>
                </c:pt>
                <c:pt idx="3476">
                  <c:v>1.04285E-4</c:v>
                </c:pt>
                <c:pt idx="3477">
                  <c:v>1.0431500000000001E-4</c:v>
                </c:pt>
                <c:pt idx="3478">
                  <c:v>1.04345E-4</c:v>
                </c:pt>
                <c:pt idx="3479">
                  <c:v>1.04375E-4</c:v>
                </c:pt>
                <c:pt idx="3480">
                  <c:v>1.04405E-4</c:v>
                </c:pt>
                <c:pt idx="3481">
                  <c:v>1.04435E-4</c:v>
                </c:pt>
                <c:pt idx="3482">
                  <c:v>1.04465E-4</c:v>
                </c:pt>
                <c:pt idx="3483">
                  <c:v>1.0449499999999999E-4</c:v>
                </c:pt>
                <c:pt idx="3484">
                  <c:v>1.0452500000000001E-4</c:v>
                </c:pt>
                <c:pt idx="3485">
                  <c:v>1.04555E-4</c:v>
                </c:pt>
                <c:pt idx="3486">
                  <c:v>1.04585E-4</c:v>
                </c:pt>
                <c:pt idx="3487">
                  <c:v>1.04615E-4</c:v>
                </c:pt>
                <c:pt idx="3488">
                  <c:v>1.04645E-4</c:v>
                </c:pt>
                <c:pt idx="3489">
                  <c:v>1.04675E-4</c:v>
                </c:pt>
                <c:pt idx="3490">
                  <c:v>1.0470499999999999E-4</c:v>
                </c:pt>
                <c:pt idx="3491">
                  <c:v>1.0473500000000001E-4</c:v>
                </c:pt>
                <c:pt idx="3492">
                  <c:v>1.04765E-4</c:v>
                </c:pt>
                <c:pt idx="3493">
                  <c:v>1.04795E-4</c:v>
                </c:pt>
                <c:pt idx="3494">
                  <c:v>1.04825E-4</c:v>
                </c:pt>
                <c:pt idx="3495">
                  <c:v>1.04855E-4</c:v>
                </c:pt>
                <c:pt idx="3496">
                  <c:v>1.04885E-4</c:v>
                </c:pt>
                <c:pt idx="3497">
                  <c:v>1.0491499999999999E-4</c:v>
                </c:pt>
                <c:pt idx="3498">
                  <c:v>1.0494500000000001E-4</c:v>
                </c:pt>
                <c:pt idx="3499">
                  <c:v>1.04975E-4</c:v>
                </c:pt>
                <c:pt idx="3500">
                  <c:v>1.05005E-4</c:v>
                </c:pt>
                <c:pt idx="3501">
                  <c:v>1.05035E-4</c:v>
                </c:pt>
                <c:pt idx="3502">
                  <c:v>1.05065E-4</c:v>
                </c:pt>
                <c:pt idx="3503">
                  <c:v>1.05095E-4</c:v>
                </c:pt>
                <c:pt idx="3504">
                  <c:v>1.0512499999999999E-4</c:v>
                </c:pt>
                <c:pt idx="3505">
                  <c:v>1.0515500000000001E-4</c:v>
                </c:pt>
                <c:pt idx="3506">
                  <c:v>1.05185E-4</c:v>
                </c:pt>
                <c:pt idx="3507">
                  <c:v>1.05215E-4</c:v>
                </c:pt>
                <c:pt idx="3508">
                  <c:v>1.05245E-4</c:v>
                </c:pt>
                <c:pt idx="3509">
                  <c:v>1.05275E-4</c:v>
                </c:pt>
                <c:pt idx="3510">
                  <c:v>1.05305E-4</c:v>
                </c:pt>
                <c:pt idx="3511">
                  <c:v>1.0533499999999999E-4</c:v>
                </c:pt>
                <c:pt idx="3512">
                  <c:v>1.0536500000000001E-4</c:v>
                </c:pt>
                <c:pt idx="3513">
                  <c:v>1.05395E-4</c:v>
                </c:pt>
                <c:pt idx="3514">
                  <c:v>1.05425E-4</c:v>
                </c:pt>
                <c:pt idx="3515">
                  <c:v>1.05455E-4</c:v>
                </c:pt>
                <c:pt idx="3516">
                  <c:v>1.05485E-4</c:v>
                </c:pt>
                <c:pt idx="3517">
                  <c:v>1.05515E-4</c:v>
                </c:pt>
                <c:pt idx="3518">
                  <c:v>1.0554500000000001E-4</c:v>
                </c:pt>
                <c:pt idx="3519">
                  <c:v>1.05575E-4</c:v>
                </c:pt>
                <c:pt idx="3520">
                  <c:v>1.05605E-4</c:v>
                </c:pt>
                <c:pt idx="3521">
                  <c:v>1.05635E-4</c:v>
                </c:pt>
                <c:pt idx="3522">
                  <c:v>1.05665E-4</c:v>
                </c:pt>
                <c:pt idx="3523">
                  <c:v>1.05695E-4</c:v>
                </c:pt>
                <c:pt idx="3524">
                  <c:v>1.0572499999999999E-4</c:v>
                </c:pt>
                <c:pt idx="3525">
                  <c:v>1.0575500000000001E-4</c:v>
                </c:pt>
                <c:pt idx="3526">
                  <c:v>1.05785E-4</c:v>
                </c:pt>
                <c:pt idx="3527">
                  <c:v>1.05815E-4</c:v>
                </c:pt>
                <c:pt idx="3528">
                  <c:v>1.05845E-4</c:v>
                </c:pt>
                <c:pt idx="3529">
                  <c:v>1.05875E-4</c:v>
                </c:pt>
                <c:pt idx="3530">
                  <c:v>1.05905E-4</c:v>
                </c:pt>
                <c:pt idx="3531">
                  <c:v>1.0593499999999999E-4</c:v>
                </c:pt>
                <c:pt idx="3532">
                  <c:v>1.0596500000000001E-4</c:v>
                </c:pt>
                <c:pt idx="3533">
                  <c:v>1.05995E-4</c:v>
                </c:pt>
                <c:pt idx="3534">
                  <c:v>1.06025E-4</c:v>
                </c:pt>
                <c:pt idx="3535">
                  <c:v>1.06055E-4</c:v>
                </c:pt>
                <c:pt idx="3536">
                  <c:v>1.06085E-4</c:v>
                </c:pt>
                <c:pt idx="3537">
                  <c:v>1.06115E-4</c:v>
                </c:pt>
                <c:pt idx="3538">
                  <c:v>1.0614499999999999E-4</c:v>
                </c:pt>
                <c:pt idx="3539">
                  <c:v>1.0617500000000001E-4</c:v>
                </c:pt>
                <c:pt idx="3540">
                  <c:v>1.06205E-4</c:v>
                </c:pt>
                <c:pt idx="3541">
                  <c:v>1.06235E-4</c:v>
                </c:pt>
                <c:pt idx="3542">
                  <c:v>1.06265E-4</c:v>
                </c:pt>
                <c:pt idx="3543">
                  <c:v>1.06295E-4</c:v>
                </c:pt>
                <c:pt idx="3544">
                  <c:v>1.06325E-4</c:v>
                </c:pt>
                <c:pt idx="3545">
                  <c:v>1.0635499999999999E-4</c:v>
                </c:pt>
                <c:pt idx="3546">
                  <c:v>1.0638500000000001E-4</c:v>
                </c:pt>
                <c:pt idx="3547">
                  <c:v>1.06415E-4</c:v>
                </c:pt>
                <c:pt idx="3548">
                  <c:v>1.06445E-4</c:v>
                </c:pt>
                <c:pt idx="3549">
                  <c:v>1.06475E-4</c:v>
                </c:pt>
                <c:pt idx="3550">
                  <c:v>1.06505E-4</c:v>
                </c:pt>
                <c:pt idx="3551">
                  <c:v>1.06535E-4</c:v>
                </c:pt>
                <c:pt idx="3552">
                  <c:v>1.0656499999999999E-4</c:v>
                </c:pt>
                <c:pt idx="3553">
                  <c:v>1.0659500000000001E-4</c:v>
                </c:pt>
                <c:pt idx="3554">
                  <c:v>1.06625E-4</c:v>
                </c:pt>
                <c:pt idx="3555">
                  <c:v>1.06655E-4</c:v>
                </c:pt>
                <c:pt idx="3556">
                  <c:v>1.06685E-4</c:v>
                </c:pt>
                <c:pt idx="3557">
                  <c:v>1.06715E-4</c:v>
                </c:pt>
                <c:pt idx="3558">
                  <c:v>1.06745E-4</c:v>
                </c:pt>
                <c:pt idx="3559">
                  <c:v>1.0677499999999999E-4</c:v>
                </c:pt>
                <c:pt idx="3560">
                  <c:v>1.06805E-4</c:v>
                </c:pt>
                <c:pt idx="3561">
                  <c:v>1.06835E-4</c:v>
                </c:pt>
                <c:pt idx="3562">
                  <c:v>1.06865E-4</c:v>
                </c:pt>
                <c:pt idx="3563">
                  <c:v>1.06895E-4</c:v>
                </c:pt>
                <c:pt idx="3564">
                  <c:v>1.06925E-4</c:v>
                </c:pt>
                <c:pt idx="3565">
                  <c:v>1.0695499999999999E-4</c:v>
                </c:pt>
                <c:pt idx="3566">
                  <c:v>1.0698500000000001E-4</c:v>
                </c:pt>
                <c:pt idx="3567">
                  <c:v>1.07015E-4</c:v>
                </c:pt>
                <c:pt idx="3568">
                  <c:v>1.07045E-4</c:v>
                </c:pt>
                <c:pt idx="3569">
                  <c:v>1.07075E-4</c:v>
                </c:pt>
                <c:pt idx="3570">
                  <c:v>1.07105E-4</c:v>
                </c:pt>
                <c:pt idx="3571">
                  <c:v>1.07135E-4</c:v>
                </c:pt>
                <c:pt idx="3572">
                  <c:v>1.0716499999999999E-4</c:v>
                </c:pt>
                <c:pt idx="3573">
                  <c:v>1.0719500000000001E-4</c:v>
                </c:pt>
                <c:pt idx="3574">
                  <c:v>1.07225E-4</c:v>
                </c:pt>
                <c:pt idx="3575">
                  <c:v>1.07255E-4</c:v>
                </c:pt>
                <c:pt idx="3576">
                  <c:v>1.07285E-4</c:v>
                </c:pt>
                <c:pt idx="3577">
                  <c:v>1.07315E-4</c:v>
                </c:pt>
                <c:pt idx="3578">
                  <c:v>1.07345E-4</c:v>
                </c:pt>
                <c:pt idx="3579">
                  <c:v>1.0737499999999999E-4</c:v>
                </c:pt>
                <c:pt idx="3580">
                  <c:v>1.0740500000000001E-4</c:v>
                </c:pt>
                <c:pt idx="3581">
                  <c:v>1.07435E-4</c:v>
                </c:pt>
                <c:pt idx="3582">
                  <c:v>1.07465E-4</c:v>
                </c:pt>
                <c:pt idx="3583">
                  <c:v>1.07495E-4</c:v>
                </c:pt>
                <c:pt idx="3584">
                  <c:v>1.07525E-4</c:v>
                </c:pt>
                <c:pt idx="3585">
                  <c:v>1.07555E-4</c:v>
                </c:pt>
                <c:pt idx="3586">
                  <c:v>1.0758499999999999E-4</c:v>
                </c:pt>
                <c:pt idx="3587">
                  <c:v>1.0761500000000001E-4</c:v>
                </c:pt>
                <c:pt idx="3588">
                  <c:v>1.07645E-4</c:v>
                </c:pt>
                <c:pt idx="3589">
                  <c:v>1.07675E-4</c:v>
                </c:pt>
                <c:pt idx="3590">
                  <c:v>1.07705E-4</c:v>
                </c:pt>
                <c:pt idx="3591">
                  <c:v>1.07735E-4</c:v>
                </c:pt>
                <c:pt idx="3592">
                  <c:v>1.07765E-4</c:v>
                </c:pt>
                <c:pt idx="3593">
                  <c:v>1.0779499999999999E-4</c:v>
                </c:pt>
                <c:pt idx="3594">
                  <c:v>1.0782500000000001E-4</c:v>
                </c:pt>
                <c:pt idx="3595">
                  <c:v>1.07855E-4</c:v>
                </c:pt>
                <c:pt idx="3596">
                  <c:v>1.07885E-4</c:v>
                </c:pt>
                <c:pt idx="3597">
                  <c:v>1.07915E-4</c:v>
                </c:pt>
                <c:pt idx="3598">
                  <c:v>1.07945E-4</c:v>
                </c:pt>
                <c:pt idx="3599">
                  <c:v>1.07975E-4</c:v>
                </c:pt>
                <c:pt idx="3600">
                  <c:v>1.0800499999999999E-4</c:v>
                </c:pt>
                <c:pt idx="3601">
                  <c:v>1.08035E-4</c:v>
                </c:pt>
                <c:pt idx="3602">
                  <c:v>1.08065E-4</c:v>
                </c:pt>
                <c:pt idx="3603">
                  <c:v>1.08095E-4</c:v>
                </c:pt>
                <c:pt idx="3604">
                  <c:v>1.08125E-4</c:v>
                </c:pt>
                <c:pt idx="3605">
                  <c:v>1.08155E-4</c:v>
                </c:pt>
                <c:pt idx="3606">
                  <c:v>1.08185E-4</c:v>
                </c:pt>
                <c:pt idx="3607">
                  <c:v>1.0821500000000001E-4</c:v>
                </c:pt>
                <c:pt idx="3608">
                  <c:v>1.08245E-4</c:v>
                </c:pt>
                <c:pt idx="3609">
                  <c:v>1.08275E-4</c:v>
                </c:pt>
                <c:pt idx="3610">
                  <c:v>1.08305E-4</c:v>
                </c:pt>
                <c:pt idx="3611">
                  <c:v>1.08335E-4</c:v>
                </c:pt>
                <c:pt idx="3612">
                  <c:v>1.08365E-4</c:v>
                </c:pt>
                <c:pt idx="3613">
                  <c:v>1.0839499999999999E-4</c:v>
                </c:pt>
                <c:pt idx="3614">
                  <c:v>1.0842500000000001E-4</c:v>
                </c:pt>
                <c:pt idx="3615">
                  <c:v>1.08455E-4</c:v>
                </c:pt>
                <c:pt idx="3616">
                  <c:v>1.08485E-4</c:v>
                </c:pt>
                <c:pt idx="3617">
                  <c:v>1.08515E-4</c:v>
                </c:pt>
                <c:pt idx="3618">
                  <c:v>1.08545E-4</c:v>
                </c:pt>
                <c:pt idx="3619">
                  <c:v>1.08575E-4</c:v>
                </c:pt>
                <c:pt idx="3620">
                  <c:v>1.0860499999999999E-4</c:v>
                </c:pt>
                <c:pt idx="3621">
                  <c:v>1.0863500000000001E-4</c:v>
                </c:pt>
                <c:pt idx="3622">
                  <c:v>1.08665E-4</c:v>
                </c:pt>
                <c:pt idx="3623">
                  <c:v>1.08695E-4</c:v>
                </c:pt>
                <c:pt idx="3624">
                  <c:v>1.08725E-4</c:v>
                </c:pt>
                <c:pt idx="3625">
                  <c:v>1.08755E-4</c:v>
                </c:pt>
                <c:pt idx="3626">
                  <c:v>1.08785E-4</c:v>
                </c:pt>
                <c:pt idx="3627">
                  <c:v>1.0881499999999999E-4</c:v>
                </c:pt>
                <c:pt idx="3628">
                  <c:v>1.0884500000000001E-4</c:v>
                </c:pt>
                <c:pt idx="3629">
                  <c:v>1.08875E-4</c:v>
                </c:pt>
                <c:pt idx="3630">
                  <c:v>1.08905E-4</c:v>
                </c:pt>
                <c:pt idx="3631">
                  <c:v>1.08935E-4</c:v>
                </c:pt>
                <c:pt idx="3632">
                  <c:v>1.08965E-4</c:v>
                </c:pt>
                <c:pt idx="3633">
                  <c:v>1.08995E-4</c:v>
                </c:pt>
                <c:pt idx="3634">
                  <c:v>1.0902499999999999E-4</c:v>
                </c:pt>
                <c:pt idx="3635">
                  <c:v>1.0905500000000001E-4</c:v>
                </c:pt>
                <c:pt idx="3636">
                  <c:v>1.09085E-4</c:v>
                </c:pt>
                <c:pt idx="3637">
                  <c:v>1.09115E-4</c:v>
                </c:pt>
                <c:pt idx="3638">
                  <c:v>1.09145E-4</c:v>
                </c:pt>
                <c:pt idx="3639">
                  <c:v>1.09175E-4</c:v>
                </c:pt>
                <c:pt idx="3640">
                  <c:v>1.09205E-4</c:v>
                </c:pt>
                <c:pt idx="3641">
                  <c:v>1.0923499999999999E-4</c:v>
                </c:pt>
                <c:pt idx="3642">
                  <c:v>1.0926500000000001E-4</c:v>
                </c:pt>
                <c:pt idx="3643">
                  <c:v>1.09295E-4</c:v>
                </c:pt>
                <c:pt idx="3644">
                  <c:v>1.09325E-4</c:v>
                </c:pt>
                <c:pt idx="3645">
                  <c:v>1.09355E-4</c:v>
                </c:pt>
                <c:pt idx="3646">
                  <c:v>1.09385E-4</c:v>
                </c:pt>
                <c:pt idx="3647">
                  <c:v>1.09415E-4</c:v>
                </c:pt>
                <c:pt idx="3648">
                  <c:v>1.0944500000000001E-4</c:v>
                </c:pt>
                <c:pt idx="3649">
                  <c:v>1.09475E-4</c:v>
                </c:pt>
                <c:pt idx="3650">
                  <c:v>1.09505E-4</c:v>
                </c:pt>
                <c:pt idx="3651">
                  <c:v>1.09535E-4</c:v>
                </c:pt>
                <c:pt idx="3652">
                  <c:v>1.09565E-4</c:v>
                </c:pt>
                <c:pt idx="3653">
                  <c:v>1.09595E-4</c:v>
                </c:pt>
                <c:pt idx="3654">
                  <c:v>1.0962499999999999E-4</c:v>
                </c:pt>
                <c:pt idx="3655">
                  <c:v>1.0965500000000001E-4</c:v>
                </c:pt>
                <c:pt idx="3656">
                  <c:v>1.09685E-4</c:v>
                </c:pt>
                <c:pt idx="3657">
                  <c:v>1.09715E-4</c:v>
                </c:pt>
                <c:pt idx="3658">
                  <c:v>1.09745E-4</c:v>
                </c:pt>
                <c:pt idx="3659">
                  <c:v>1.09775E-4</c:v>
                </c:pt>
                <c:pt idx="3660">
                  <c:v>1.09805E-4</c:v>
                </c:pt>
                <c:pt idx="3661">
                  <c:v>1.0983499999999999E-4</c:v>
                </c:pt>
                <c:pt idx="3662">
                  <c:v>1.0986500000000001E-4</c:v>
                </c:pt>
                <c:pt idx="3663">
                  <c:v>1.09895E-4</c:v>
                </c:pt>
                <c:pt idx="3664">
                  <c:v>1.09925E-4</c:v>
                </c:pt>
                <c:pt idx="3665">
                  <c:v>1.09955E-4</c:v>
                </c:pt>
                <c:pt idx="3666">
                  <c:v>1.09985E-4</c:v>
                </c:pt>
                <c:pt idx="3667">
                  <c:v>1.10015E-4</c:v>
                </c:pt>
                <c:pt idx="3668">
                  <c:v>1.1004499999999999E-4</c:v>
                </c:pt>
                <c:pt idx="3669">
                  <c:v>1.1007500000000001E-4</c:v>
                </c:pt>
                <c:pt idx="3670">
                  <c:v>1.10105E-4</c:v>
                </c:pt>
                <c:pt idx="3671">
                  <c:v>1.10135E-4</c:v>
                </c:pt>
                <c:pt idx="3672">
                  <c:v>1.10165E-4</c:v>
                </c:pt>
                <c:pt idx="3673">
                  <c:v>1.10195E-4</c:v>
                </c:pt>
                <c:pt idx="3674">
                  <c:v>1.10225E-4</c:v>
                </c:pt>
                <c:pt idx="3675">
                  <c:v>1.1025499999999999E-4</c:v>
                </c:pt>
                <c:pt idx="3676">
                  <c:v>1.1028500000000001E-4</c:v>
                </c:pt>
                <c:pt idx="3677">
                  <c:v>1.10315E-4</c:v>
                </c:pt>
                <c:pt idx="3678">
                  <c:v>1.10345E-4</c:v>
                </c:pt>
                <c:pt idx="3679">
                  <c:v>1.10375E-4</c:v>
                </c:pt>
                <c:pt idx="3680">
                  <c:v>1.10405E-4</c:v>
                </c:pt>
                <c:pt idx="3681">
                  <c:v>1.10435E-4</c:v>
                </c:pt>
                <c:pt idx="3682">
                  <c:v>1.1046499999999999E-4</c:v>
                </c:pt>
                <c:pt idx="3683">
                  <c:v>1.1049500000000001E-4</c:v>
                </c:pt>
                <c:pt idx="3684">
                  <c:v>1.10525E-4</c:v>
                </c:pt>
                <c:pt idx="3685">
                  <c:v>1.10555E-4</c:v>
                </c:pt>
                <c:pt idx="3686">
                  <c:v>1.10585E-4</c:v>
                </c:pt>
                <c:pt idx="3687">
                  <c:v>1.10615E-4</c:v>
                </c:pt>
                <c:pt idx="3688">
                  <c:v>1.10645E-4</c:v>
                </c:pt>
                <c:pt idx="3689">
                  <c:v>1.1067499999999999E-4</c:v>
                </c:pt>
                <c:pt idx="3690">
                  <c:v>1.10705E-4</c:v>
                </c:pt>
                <c:pt idx="3691">
                  <c:v>1.10735E-4</c:v>
                </c:pt>
                <c:pt idx="3692">
                  <c:v>1.10765E-4</c:v>
                </c:pt>
                <c:pt idx="3693">
                  <c:v>1.10795E-4</c:v>
                </c:pt>
                <c:pt idx="3694">
                  <c:v>1.10825E-4</c:v>
                </c:pt>
                <c:pt idx="3695">
                  <c:v>1.1085499999999999E-4</c:v>
                </c:pt>
                <c:pt idx="3696">
                  <c:v>1.1088500000000001E-4</c:v>
                </c:pt>
                <c:pt idx="3697">
                  <c:v>1.10915E-4</c:v>
                </c:pt>
                <c:pt idx="3698">
                  <c:v>1.10945E-4</c:v>
                </c:pt>
                <c:pt idx="3699">
                  <c:v>1.10975E-4</c:v>
                </c:pt>
                <c:pt idx="3700">
                  <c:v>1.11005E-4</c:v>
                </c:pt>
                <c:pt idx="3701">
                  <c:v>1.11035E-4</c:v>
                </c:pt>
                <c:pt idx="3702">
                  <c:v>1.1106499999999999E-4</c:v>
                </c:pt>
                <c:pt idx="3703">
                  <c:v>1.1109500000000001E-4</c:v>
                </c:pt>
                <c:pt idx="3704">
                  <c:v>1.11125E-4</c:v>
                </c:pt>
                <c:pt idx="3705">
                  <c:v>1.11155E-4</c:v>
                </c:pt>
                <c:pt idx="3706">
                  <c:v>1.11185E-4</c:v>
                </c:pt>
                <c:pt idx="3707">
                  <c:v>1.11215E-4</c:v>
                </c:pt>
                <c:pt idx="3708">
                  <c:v>1.11245E-4</c:v>
                </c:pt>
                <c:pt idx="3709">
                  <c:v>1.1127499999999999E-4</c:v>
                </c:pt>
                <c:pt idx="3710">
                  <c:v>1.1130500000000001E-4</c:v>
                </c:pt>
                <c:pt idx="3711">
                  <c:v>1.11335E-4</c:v>
                </c:pt>
                <c:pt idx="3712">
                  <c:v>1.11365E-4</c:v>
                </c:pt>
                <c:pt idx="3713">
                  <c:v>1.11395E-4</c:v>
                </c:pt>
                <c:pt idx="3714">
                  <c:v>1.11425E-4</c:v>
                </c:pt>
                <c:pt idx="3715">
                  <c:v>1.11455E-4</c:v>
                </c:pt>
                <c:pt idx="3716">
                  <c:v>1.1148499999999999E-4</c:v>
                </c:pt>
                <c:pt idx="3717">
                  <c:v>1.1151500000000001E-4</c:v>
                </c:pt>
                <c:pt idx="3718">
                  <c:v>1.11545E-4</c:v>
                </c:pt>
                <c:pt idx="3719">
                  <c:v>1.11575E-4</c:v>
                </c:pt>
                <c:pt idx="3720">
                  <c:v>1.11605E-4</c:v>
                </c:pt>
                <c:pt idx="3721">
                  <c:v>1.11635E-4</c:v>
                </c:pt>
                <c:pt idx="3722">
                  <c:v>1.11665E-4</c:v>
                </c:pt>
                <c:pt idx="3723">
                  <c:v>1.1169499999999999E-4</c:v>
                </c:pt>
                <c:pt idx="3724">
                  <c:v>1.1172500000000001E-4</c:v>
                </c:pt>
                <c:pt idx="3725">
                  <c:v>1.11755E-4</c:v>
                </c:pt>
                <c:pt idx="3726">
                  <c:v>1.11785E-4</c:v>
                </c:pt>
                <c:pt idx="3727">
                  <c:v>1.11815E-4</c:v>
                </c:pt>
                <c:pt idx="3728">
                  <c:v>1.11845E-4</c:v>
                </c:pt>
                <c:pt idx="3729">
                  <c:v>1.11875E-4</c:v>
                </c:pt>
                <c:pt idx="3730">
                  <c:v>1.1190499999999999E-4</c:v>
                </c:pt>
                <c:pt idx="3731">
                  <c:v>1.11935E-4</c:v>
                </c:pt>
                <c:pt idx="3732">
                  <c:v>1.11965E-4</c:v>
                </c:pt>
                <c:pt idx="3733">
                  <c:v>1.11995E-4</c:v>
                </c:pt>
                <c:pt idx="3734">
                  <c:v>1.12025E-4</c:v>
                </c:pt>
                <c:pt idx="3735">
                  <c:v>1.12055E-4</c:v>
                </c:pt>
                <c:pt idx="3736">
                  <c:v>1.1208499999999999E-4</c:v>
                </c:pt>
                <c:pt idx="3737">
                  <c:v>1.1211500000000001E-4</c:v>
                </c:pt>
                <c:pt idx="3738">
                  <c:v>1.12145E-4</c:v>
                </c:pt>
                <c:pt idx="3739">
                  <c:v>1.12175E-4</c:v>
                </c:pt>
                <c:pt idx="3740">
                  <c:v>1.12205E-4</c:v>
                </c:pt>
                <c:pt idx="3741">
                  <c:v>1.12235E-4</c:v>
                </c:pt>
                <c:pt idx="3742">
                  <c:v>1.12265E-4</c:v>
                </c:pt>
                <c:pt idx="3743">
                  <c:v>1.1229499999999999E-4</c:v>
                </c:pt>
                <c:pt idx="3744">
                  <c:v>1.1232500000000001E-4</c:v>
                </c:pt>
                <c:pt idx="3745">
                  <c:v>1.12355E-4</c:v>
                </c:pt>
                <c:pt idx="3746">
                  <c:v>1.12385E-4</c:v>
                </c:pt>
                <c:pt idx="3747">
                  <c:v>1.12415E-4</c:v>
                </c:pt>
                <c:pt idx="3748">
                  <c:v>1.12445E-4</c:v>
                </c:pt>
                <c:pt idx="3749">
                  <c:v>1.12475E-4</c:v>
                </c:pt>
                <c:pt idx="3750">
                  <c:v>1.1250499999999999E-4</c:v>
                </c:pt>
                <c:pt idx="3751">
                  <c:v>1.1253500000000001E-4</c:v>
                </c:pt>
                <c:pt idx="3752">
                  <c:v>1.12565E-4</c:v>
                </c:pt>
                <c:pt idx="3753">
                  <c:v>1.12595E-4</c:v>
                </c:pt>
                <c:pt idx="3754">
                  <c:v>1.12625E-4</c:v>
                </c:pt>
                <c:pt idx="3755">
                  <c:v>1.12655E-4</c:v>
                </c:pt>
                <c:pt idx="3756">
                  <c:v>1.12685E-4</c:v>
                </c:pt>
                <c:pt idx="3757">
                  <c:v>1.1271499999999999E-4</c:v>
                </c:pt>
                <c:pt idx="3758">
                  <c:v>1.1274500000000001E-4</c:v>
                </c:pt>
                <c:pt idx="3759">
                  <c:v>1.12775E-4</c:v>
                </c:pt>
                <c:pt idx="3760">
                  <c:v>1.12805E-4</c:v>
                </c:pt>
                <c:pt idx="3761">
                  <c:v>1.12835E-4</c:v>
                </c:pt>
                <c:pt idx="3762">
                  <c:v>1.12865E-4</c:v>
                </c:pt>
                <c:pt idx="3763">
                  <c:v>1.12895E-4</c:v>
                </c:pt>
                <c:pt idx="3764">
                  <c:v>1.1292499999999999E-4</c:v>
                </c:pt>
                <c:pt idx="3765">
                  <c:v>1.1295500000000001E-4</c:v>
                </c:pt>
                <c:pt idx="3766">
                  <c:v>1.12985E-4</c:v>
                </c:pt>
                <c:pt idx="3767">
                  <c:v>1.13015E-4</c:v>
                </c:pt>
                <c:pt idx="3768">
                  <c:v>1.13045E-4</c:v>
                </c:pt>
                <c:pt idx="3769">
                  <c:v>1.13075E-4</c:v>
                </c:pt>
                <c:pt idx="3770">
                  <c:v>1.13105E-4</c:v>
                </c:pt>
                <c:pt idx="3771">
                  <c:v>1.1313499999999999E-4</c:v>
                </c:pt>
                <c:pt idx="3772">
                  <c:v>1.13165E-4</c:v>
                </c:pt>
                <c:pt idx="3773">
                  <c:v>1.13195E-4</c:v>
                </c:pt>
                <c:pt idx="3774">
                  <c:v>1.13225E-4</c:v>
                </c:pt>
                <c:pt idx="3775">
                  <c:v>1.13255E-4</c:v>
                </c:pt>
                <c:pt idx="3776">
                  <c:v>1.13285E-4</c:v>
                </c:pt>
                <c:pt idx="3777">
                  <c:v>1.13315E-4</c:v>
                </c:pt>
                <c:pt idx="3778">
                  <c:v>1.1334500000000001E-4</c:v>
                </c:pt>
                <c:pt idx="3779">
                  <c:v>1.13375E-4</c:v>
                </c:pt>
                <c:pt idx="3780">
                  <c:v>1.13405E-4</c:v>
                </c:pt>
                <c:pt idx="3781">
                  <c:v>1.13435E-4</c:v>
                </c:pt>
                <c:pt idx="3782">
                  <c:v>1.13465E-4</c:v>
                </c:pt>
                <c:pt idx="3783">
                  <c:v>1.13495E-4</c:v>
                </c:pt>
                <c:pt idx="3784">
                  <c:v>1.1352499999999999E-4</c:v>
                </c:pt>
                <c:pt idx="3785">
                  <c:v>1.1355500000000001E-4</c:v>
                </c:pt>
                <c:pt idx="3786">
                  <c:v>1.13585E-4</c:v>
                </c:pt>
                <c:pt idx="3787">
                  <c:v>1.13615E-4</c:v>
                </c:pt>
                <c:pt idx="3788">
                  <c:v>1.13645E-4</c:v>
                </c:pt>
                <c:pt idx="3789">
                  <c:v>1.13675E-4</c:v>
                </c:pt>
                <c:pt idx="3790">
                  <c:v>1.13705E-4</c:v>
                </c:pt>
                <c:pt idx="3791">
                  <c:v>1.1373499999999999E-4</c:v>
                </c:pt>
                <c:pt idx="3792">
                  <c:v>1.1376500000000001E-4</c:v>
                </c:pt>
                <c:pt idx="3793">
                  <c:v>1.13795E-4</c:v>
                </c:pt>
                <c:pt idx="3794">
                  <c:v>1.13825E-4</c:v>
                </c:pt>
                <c:pt idx="3795">
                  <c:v>1.13855E-4</c:v>
                </c:pt>
                <c:pt idx="3796">
                  <c:v>1.13885E-4</c:v>
                </c:pt>
                <c:pt idx="3797">
                  <c:v>1.13915E-4</c:v>
                </c:pt>
                <c:pt idx="3798">
                  <c:v>1.1394499999999999E-4</c:v>
                </c:pt>
                <c:pt idx="3799">
                  <c:v>1.1397500000000001E-4</c:v>
                </c:pt>
                <c:pt idx="3800">
                  <c:v>1.14005E-4</c:v>
                </c:pt>
                <c:pt idx="3801">
                  <c:v>1.14035E-4</c:v>
                </c:pt>
                <c:pt idx="3802">
                  <c:v>1.14065E-4</c:v>
                </c:pt>
                <c:pt idx="3803">
                  <c:v>1.14095E-4</c:v>
                </c:pt>
                <c:pt idx="3804">
                  <c:v>1.14125E-4</c:v>
                </c:pt>
                <c:pt idx="3805">
                  <c:v>1.1415499999999999E-4</c:v>
                </c:pt>
                <c:pt idx="3806">
                  <c:v>1.1418500000000001E-4</c:v>
                </c:pt>
                <c:pt idx="3807">
                  <c:v>1.14215E-4</c:v>
                </c:pt>
                <c:pt idx="3808">
                  <c:v>1.14245E-4</c:v>
                </c:pt>
                <c:pt idx="3809">
                  <c:v>1.14275E-4</c:v>
                </c:pt>
                <c:pt idx="3810">
                  <c:v>1.14305E-4</c:v>
                </c:pt>
                <c:pt idx="3811">
                  <c:v>1.14335E-4</c:v>
                </c:pt>
                <c:pt idx="3812">
                  <c:v>1.1436499999999999E-4</c:v>
                </c:pt>
                <c:pt idx="3813">
                  <c:v>1.1439500000000001E-4</c:v>
                </c:pt>
                <c:pt idx="3814">
                  <c:v>1.14425E-4</c:v>
                </c:pt>
                <c:pt idx="3815">
                  <c:v>1.14455E-4</c:v>
                </c:pt>
                <c:pt idx="3816">
                  <c:v>1.14485E-4</c:v>
                </c:pt>
                <c:pt idx="3817">
                  <c:v>1.14515E-4</c:v>
                </c:pt>
                <c:pt idx="3818">
                  <c:v>1.14545E-4</c:v>
                </c:pt>
                <c:pt idx="3819">
                  <c:v>1.1457500000000001E-4</c:v>
                </c:pt>
                <c:pt idx="3820">
                  <c:v>1.14605E-4</c:v>
                </c:pt>
                <c:pt idx="3821">
                  <c:v>1.14635E-4</c:v>
                </c:pt>
                <c:pt idx="3822">
                  <c:v>1.14665E-4</c:v>
                </c:pt>
                <c:pt idx="3823">
                  <c:v>1.14695E-4</c:v>
                </c:pt>
                <c:pt idx="3824">
                  <c:v>1.14725E-4</c:v>
                </c:pt>
                <c:pt idx="3825">
                  <c:v>1.1475499999999999E-4</c:v>
                </c:pt>
                <c:pt idx="3826">
                  <c:v>1.1478500000000001E-4</c:v>
                </c:pt>
                <c:pt idx="3827">
                  <c:v>1.14815E-4</c:v>
                </c:pt>
                <c:pt idx="3828">
                  <c:v>1.14845E-4</c:v>
                </c:pt>
                <c:pt idx="3829">
                  <c:v>1.14875E-4</c:v>
                </c:pt>
                <c:pt idx="3830">
                  <c:v>1.14905E-4</c:v>
                </c:pt>
                <c:pt idx="3831">
                  <c:v>1.14935E-4</c:v>
                </c:pt>
                <c:pt idx="3832">
                  <c:v>1.1496499999999999E-4</c:v>
                </c:pt>
                <c:pt idx="3833">
                  <c:v>1.1499500000000001E-4</c:v>
                </c:pt>
                <c:pt idx="3834">
                  <c:v>1.15025E-4</c:v>
                </c:pt>
                <c:pt idx="3835">
                  <c:v>1.15055E-4</c:v>
                </c:pt>
                <c:pt idx="3836">
                  <c:v>1.15085E-4</c:v>
                </c:pt>
                <c:pt idx="3837">
                  <c:v>1.15115E-4</c:v>
                </c:pt>
                <c:pt idx="3838">
                  <c:v>1.15145E-4</c:v>
                </c:pt>
                <c:pt idx="3839">
                  <c:v>1.1517499999999999E-4</c:v>
                </c:pt>
                <c:pt idx="3840">
                  <c:v>1.1520500000000001E-4</c:v>
                </c:pt>
                <c:pt idx="3841">
                  <c:v>1.15235E-4</c:v>
                </c:pt>
                <c:pt idx="3842">
                  <c:v>1.15265E-4</c:v>
                </c:pt>
                <c:pt idx="3843">
                  <c:v>1.15295E-4</c:v>
                </c:pt>
                <c:pt idx="3844">
                  <c:v>1.15325E-4</c:v>
                </c:pt>
                <c:pt idx="3845">
                  <c:v>1.15355E-4</c:v>
                </c:pt>
                <c:pt idx="3846">
                  <c:v>1.1538499999999999E-4</c:v>
                </c:pt>
                <c:pt idx="3847">
                  <c:v>1.1541500000000001E-4</c:v>
                </c:pt>
                <c:pt idx="3848">
                  <c:v>1.15445E-4</c:v>
                </c:pt>
                <c:pt idx="3849">
                  <c:v>1.15475E-4</c:v>
                </c:pt>
                <c:pt idx="3850">
                  <c:v>1.15505E-4</c:v>
                </c:pt>
                <c:pt idx="3851">
                  <c:v>1.15535E-4</c:v>
                </c:pt>
                <c:pt idx="3852">
                  <c:v>1.15565E-4</c:v>
                </c:pt>
                <c:pt idx="3853">
                  <c:v>1.1559499999999999E-4</c:v>
                </c:pt>
                <c:pt idx="3854">
                  <c:v>1.1562500000000001E-4</c:v>
                </c:pt>
                <c:pt idx="3855">
                  <c:v>1.15655E-4</c:v>
                </c:pt>
                <c:pt idx="3856">
                  <c:v>1.15685E-4</c:v>
                </c:pt>
                <c:pt idx="3857">
                  <c:v>1.15715E-4</c:v>
                </c:pt>
                <c:pt idx="3858">
                  <c:v>1.15745E-4</c:v>
                </c:pt>
                <c:pt idx="3859">
                  <c:v>1.15775E-4</c:v>
                </c:pt>
                <c:pt idx="3860">
                  <c:v>1.1580499999999999E-4</c:v>
                </c:pt>
                <c:pt idx="3861">
                  <c:v>1.15835E-4</c:v>
                </c:pt>
                <c:pt idx="3862">
                  <c:v>1.15865E-4</c:v>
                </c:pt>
                <c:pt idx="3863">
                  <c:v>1.15895E-4</c:v>
                </c:pt>
                <c:pt idx="3864">
                  <c:v>1.15925E-4</c:v>
                </c:pt>
                <c:pt idx="3865">
                  <c:v>1.15955E-4</c:v>
                </c:pt>
                <c:pt idx="3866">
                  <c:v>1.1598499999999999E-4</c:v>
                </c:pt>
                <c:pt idx="3867">
                  <c:v>1.1601500000000001E-4</c:v>
                </c:pt>
                <c:pt idx="3868">
                  <c:v>1.16045E-4</c:v>
                </c:pt>
                <c:pt idx="3869">
                  <c:v>1.16075E-4</c:v>
                </c:pt>
                <c:pt idx="3870">
                  <c:v>1.16105E-4</c:v>
                </c:pt>
                <c:pt idx="3871">
                  <c:v>1.16135E-4</c:v>
                </c:pt>
                <c:pt idx="3872">
                  <c:v>1.16165E-4</c:v>
                </c:pt>
                <c:pt idx="3873">
                  <c:v>1.1619499999999999E-4</c:v>
                </c:pt>
                <c:pt idx="3874">
                  <c:v>1.1622500000000001E-4</c:v>
                </c:pt>
                <c:pt idx="3875">
                  <c:v>1.16255E-4</c:v>
                </c:pt>
                <c:pt idx="3876">
                  <c:v>1.16285E-4</c:v>
                </c:pt>
                <c:pt idx="3877">
                  <c:v>1.16315E-4</c:v>
                </c:pt>
                <c:pt idx="3878">
                  <c:v>1.16345E-4</c:v>
                </c:pt>
                <c:pt idx="3879">
                  <c:v>1.16375E-4</c:v>
                </c:pt>
                <c:pt idx="3880">
                  <c:v>1.1640499999999999E-4</c:v>
                </c:pt>
                <c:pt idx="3881">
                  <c:v>1.1643500000000001E-4</c:v>
                </c:pt>
                <c:pt idx="3882">
                  <c:v>1.16465E-4</c:v>
                </c:pt>
                <c:pt idx="3883">
                  <c:v>1.16495E-4</c:v>
                </c:pt>
                <c:pt idx="3884">
                  <c:v>1.16525E-4</c:v>
                </c:pt>
                <c:pt idx="3885">
                  <c:v>1.16555E-4</c:v>
                </c:pt>
                <c:pt idx="3886">
                  <c:v>1.16585E-4</c:v>
                </c:pt>
                <c:pt idx="3887">
                  <c:v>1.1661499999999999E-4</c:v>
                </c:pt>
                <c:pt idx="3888">
                  <c:v>1.1664500000000001E-4</c:v>
                </c:pt>
                <c:pt idx="3889">
                  <c:v>1.16675E-4</c:v>
                </c:pt>
                <c:pt idx="3890">
                  <c:v>1.16705E-4</c:v>
                </c:pt>
                <c:pt idx="3891">
                  <c:v>1.16735E-4</c:v>
                </c:pt>
                <c:pt idx="3892">
                  <c:v>1.16765E-4</c:v>
                </c:pt>
                <c:pt idx="3893">
                  <c:v>1.16795E-4</c:v>
                </c:pt>
                <c:pt idx="3894">
                  <c:v>1.1682499999999999E-4</c:v>
                </c:pt>
                <c:pt idx="3895">
                  <c:v>1.1685500000000001E-4</c:v>
                </c:pt>
                <c:pt idx="3896">
                  <c:v>1.16885E-4</c:v>
                </c:pt>
                <c:pt idx="3897">
                  <c:v>1.16915E-4</c:v>
                </c:pt>
                <c:pt idx="3898">
                  <c:v>1.16945E-4</c:v>
                </c:pt>
                <c:pt idx="3899">
                  <c:v>1.16975E-4</c:v>
                </c:pt>
                <c:pt idx="3900">
                  <c:v>1.17005E-4</c:v>
                </c:pt>
                <c:pt idx="3901">
                  <c:v>1.1703499999999999E-4</c:v>
                </c:pt>
                <c:pt idx="3902">
                  <c:v>1.17065E-4</c:v>
                </c:pt>
                <c:pt idx="3903">
                  <c:v>1.17095E-4</c:v>
                </c:pt>
                <c:pt idx="3904">
                  <c:v>1.17125E-4</c:v>
                </c:pt>
                <c:pt idx="3905">
                  <c:v>1.17155E-4</c:v>
                </c:pt>
                <c:pt idx="3906">
                  <c:v>1.17185E-4</c:v>
                </c:pt>
                <c:pt idx="3907">
                  <c:v>1.1721499999999999E-4</c:v>
                </c:pt>
                <c:pt idx="3908">
                  <c:v>1.1724500000000001E-4</c:v>
                </c:pt>
                <c:pt idx="3909">
                  <c:v>1.17275E-4</c:v>
                </c:pt>
                <c:pt idx="3910">
                  <c:v>1.17305E-4</c:v>
                </c:pt>
                <c:pt idx="3911">
                  <c:v>1.17335E-4</c:v>
                </c:pt>
                <c:pt idx="3912">
                  <c:v>1.17365E-4</c:v>
                </c:pt>
                <c:pt idx="3913">
                  <c:v>1.17395E-4</c:v>
                </c:pt>
                <c:pt idx="3914">
                  <c:v>1.1742499999999999E-4</c:v>
                </c:pt>
                <c:pt idx="3915">
                  <c:v>1.1745500000000001E-4</c:v>
                </c:pt>
                <c:pt idx="3916">
                  <c:v>1.17485E-4</c:v>
                </c:pt>
                <c:pt idx="3917">
                  <c:v>1.17515E-4</c:v>
                </c:pt>
                <c:pt idx="3918">
                  <c:v>1.17545E-4</c:v>
                </c:pt>
                <c:pt idx="3919">
                  <c:v>1.17575E-4</c:v>
                </c:pt>
                <c:pt idx="3920">
                  <c:v>1.17605E-4</c:v>
                </c:pt>
                <c:pt idx="3921">
                  <c:v>1.1763499999999999E-4</c:v>
                </c:pt>
                <c:pt idx="3922">
                  <c:v>1.1766500000000001E-4</c:v>
                </c:pt>
                <c:pt idx="3923">
                  <c:v>1.17695E-4</c:v>
                </c:pt>
                <c:pt idx="3924">
                  <c:v>1.17725E-4</c:v>
                </c:pt>
                <c:pt idx="3925">
                  <c:v>1.17755E-4</c:v>
                </c:pt>
                <c:pt idx="3926">
                  <c:v>1.17785E-4</c:v>
                </c:pt>
                <c:pt idx="3927">
                  <c:v>1.17815E-4</c:v>
                </c:pt>
                <c:pt idx="3928">
                  <c:v>1.1784499999999999E-4</c:v>
                </c:pt>
                <c:pt idx="3929">
                  <c:v>1.1787500000000001E-4</c:v>
                </c:pt>
                <c:pt idx="3930">
                  <c:v>1.17905E-4</c:v>
                </c:pt>
                <c:pt idx="3931">
                  <c:v>1.17935E-4</c:v>
                </c:pt>
                <c:pt idx="3932">
                  <c:v>1.17965E-4</c:v>
                </c:pt>
                <c:pt idx="3933">
                  <c:v>1.17995E-4</c:v>
                </c:pt>
                <c:pt idx="3934">
                  <c:v>1.18025E-4</c:v>
                </c:pt>
                <c:pt idx="3935">
                  <c:v>1.1805499999999999E-4</c:v>
                </c:pt>
                <c:pt idx="3936">
                  <c:v>1.1808500000000001E-4</c:v>
                </c:pt>
                <c:pt idx="3937">
                  <c:v>1.18115E-4</c:v>
                </c:pt>
                <c:pt idx="3938">
                  <c:v>1.18145E-4</c:v>
                </c:pt>
                <c:pt idx="3939">
                  <c:v>1.18175E-4</c:v>
                </c:pt>
                <c:pt idx="3940">
                  <c:v>1.18205E-4</c:v>
                </c:pt>
                <c:pt idx="3941">
                  <c:v>1.18235E-4</c:v>
                </c:pt>
                <c:pt idx="3942">
                  <c:v>1.1826499999999999E-4</c:v>
                </c:pt>
                <c:pt idx="3943">
                  <c:v>1.18295E-4</c:v>
                </c:pt>
                <c:pt idx="3944">
                  <c:v>1.18325E-4</c:v>
                </c:pt>
                <c:pt idx="3945">
                  <c:v>1.18355E-4</c:v>
                </c:pt>
                <c:pt idx="3946">
                  <c:v>1.18385E-4</c:v>
                </c:pt>
                <c:pt idx="3947">
                  <c:v>1.18415E-4</c:v>
                </c:pt>
                <c:pt idx="3948">
                  <c:v>1.18445E-4</c:v>
                </c:pt>
                <c:pt idx="3949">
                  <c:v>1.1847500000000001E-4</c:v>
                </c:pt>
                <c:pt idx="3950">
                  <c:v>1.18505E-4</c:v>
                </c:pt>
                <c:pt idx="3951">
                  <c:v>1.18535E-4</c:v>
                </c:pt>
                <c:pt idx="3952">
                  <c:v>1.18565E-4</c:v>
                </c:pt>
                <c:pt idx="3953">
                  <c:v>1.18595E-4</c:v>
                </c:pt>
                <c:pt idx="3954">
                  <c:v>1.18625E-4</c:v>
                </c:pt>
                <c:pt idx="3955">
                  <c:v>1.1865499999999999E-4</c:v>
                </c:pt>
                <c:pt idx="3956">
                  <c:v>1.1868500000000001E-4</c:v>
                </c:pt>
                <c:pt idx="3957">
                  <c:v>1.18715E-4</c:v>
                </c:pt>
                <c:pt idx="3958">
                  <c:v>1.18745E-4</c:v>
                </c:pt>
                <c:pt idx="3959">
                  <c:v>1.18775E-4</c:v>
                </c:pt>
                <c:pt idx="3960">
                  <c:v>1.18805E-4</c:v>
                </c:pt>
                <c:pt idx="3961">
                  <c:v>1.18835E-4</c:v>
                </c:pt>
                <c:pt idx="3962">
                  <c:v>1.1886499999999999E-4</c:v>
                </c:pt>
                <c:pt idx="3963">
                  <c:v>1.1889500000000001E-4</c:v>
                </c:pt>
                <c:pt idx="3964">
                  <c:v>1.18925E-4</c:v>
                </c:pt>
                <c:pt idx="3965">
                  <c:v>1.18955E-4</c:v>
                </c:pt>
                <c:pt idx="3966">
                  <c:v>1.18985E-4</c:v>
                </c:pt>
                <c:pt idx="3967">
                  <c:v>1.19015E-4</c:v>
                </c:pt>
                <c:pt idx="3968">
                  <c:v>1.19045E-4</c:v>
                </c:pt>
                <c:pt idx="3969">
                  <c:v>1.1907499999999999E-4</c:v>
                </c:pt>
                <c:pt idx="3970">
                  <c:v>1.1910500000000001E-4</c:v>
                </c:pt>
                <c:pt idx="3971">
                  <c:v>1.19135E-4</c:v>
                </c:pt>
                <c:pt idx="3972">
                  <c:v>1.19165E-4</c:v>
                </c:pt>
                <c:pt idx="3973">
                  <c:v>1.19195E-4</c:v>
                </c:pt>
                <c:pt idx="3974">
                  <c:v>1.19225E-4</c:v>
                </c:pt>
                <c:pt idx="3975">
                  <c:v>1.19255E-4</c:v>
                </c:pt>
                <c:pt idx="3976">
                  <c:v>1.1928499999999999E-4</c:v>
                </c:pt>
                <c:pt idx="3977">
                  <c:v>1.1931500000000001E-4</c:v>
                </c:pt>
                <c:pt idx="3978">
                  <c:v>1.19345E-4</c:v>
                </c:pt>
                <c:pt idx="3979">
                  <c:v>1.19375E-4</c:v>
                </c:pt>
                <c:pt idx="3980">
                  <c:v>1.19405E-4</c:v>
                </c:pt>
                <c:pt idx="3981">
                  <c:v>1.19435E-4</c:v>
                </c:pt>
                <c:pt idx="3982">
                  <c:v>1.19465E-4</c:v>
                </c:pt>
                <c:pt idx="3983">
                  <c:v>1.1949499999999999E-4</c:v>
                </c:pt>
                <c:pt idx="3984">
                  <c:v>1.1952500000000001E-4</c:v>
                </c:pt>
                <c:pt idx="3985">
                  <c:v>1.19555E-4</c:v>
                </c:pt>
                <c:pt idx="3986">
                  <c:v>1.19585E-4</c:v>
                </c:pt>
                <c:pt idx="3987">
                  <c:v>1.19615E-4</c:v>
                </c:pt>
                <c:pt idx="3988">
                  <c:v>1.19645E-4</c:v>
                </c:pt>
                <c:pt idx="3989">
                  <c:v>1.19675E-4</c:v>
                </c:pt>
                <c:pt idx="3990">
                  <c:v>1.1970500000000001E-4</c:v>
                </c:pt>
                <c:pt idx="3991">
                  <c:v>1.19735E-4</c:v>
                </c:pt>
                <c:pt idx="3992">
                  <c:v>1.19765E-4</c:v>
                </c:pt>
                <c:pt idx="3993">
                  <c:v>1.19795E-4</c:v>
                </c:pt>
                <c:pt idx="3994">
                  <c:v>1.19825E-4</c:v>
                </c:pt>
                <c:pt idx="3995">
                  <c:v>1.19855E-4</c:v>
                </c:pt>
                <c:pt idx="3996">
                  <c:v>1.1988499999999999E-4</c:v>
                </c:pt>
                <c:pt idx="3997">
                  <c:v>1.1991500000000001E-4</c:v>
                </c:pt>
                <c:pt idx="3998">
                  <c:v>1.19945E-4</c:v>
                </c:pt>
                <c:pt idx="3999">
                  <c:v>1.19975E-4</c:v>
                </c:pt>
                <c:pt idx="4000">
                  <c:v>1.20005E-4</c:v>
                </c:pt>
                <c:pt idx="4001">
                  <c:v>1.20035E-4</c:v>
                </c:pt>
                <c:pt idx="4002">
                  <c:v>1.20065E-4</c:v>
                </c:pt>
                <c:pt idx="4003">
                  <c:v>1.2009499999999999E-4</c:v>
                </c:pt>
                <c:pt idx="4004">
                  <c:v>1.2012500000000001E-4</c:v>
                </c:pt>
                <c:pt idx="4005">
                  <c:v>1.20155E-4</c:v>
                </c:pt>
                <c:pt idx="4006">
                  <c:v>1.20185E-4</c:v>
                </c:pt>
                <c:pt idx="4007">
                  <c:v>1.20215E-4</c:v>
                </c:pt>
                <c:pt idx="4008">
                  <c:v>1.20245E-4</c:v>
                </c:pt>
                <c:pt idx="4009">
                  <c:v>1.20275E-4</c:v>
                </c:pt>
                <c:pt idx="4010">
                  <c:v>1.2030499999999999E-4</c:v>
                </c:pt>
                <c:pt idx="4011">
                  <c:v>1.2033500000000001E-4</c:v>
                </c:pt>
                <c:pt idx="4012">
                  <c:v>1.20365E-4</c:v>
                </c:pt>
                <c:pt idx="4013">
                  <c:v>1.20395E-4</c:v>
                </c:pt>
                <c:pt idx="4014">
                  <c:v>1.20425E-4</c:v>
                </c:pt>
                <c:pt idx="4015">
                  <c:v>1.20455E-4</c:v>
                </c:pt>
                <c:pt idx="4016">
                  <c:v>1.20485E-4</c:v>
                </c:pt>
                <c:pt idx="4017">
                  <c:v>1.2051499999999999E-4</c:v>
                </c:pt>
                <c:pt idx="4018">
                  <c:v>1.2054500000000001E-4</c:v>
                </c:pt>
                <c:pt idx="4019">
                  <c:v>1.20575E-4</c:v>
                </c:pt>
                <c:pt idx="4020">
                  <c:v>1.20605E-4</c:v>
                </c:pt>
                <c:pt idx="4021">
                  <c:v>1.20635E-4</c:v>
                </c:pt>
                <c:pt idx="4022">
                  <c:v>1.20665E-4</c:v>
                </c:pt>
                <c:pt idx="4023">
                  <c:v>1.20695E-4</c:v>
                </c:pt>
                <c:pt idx="4024">
                  <c:v>1.2072499999999999E-4</c:v>
                </c:pt>
                <c:pt idx="4025">
                  <c:v>1.2075500000000001E-4</c:v>
                </c:pt>
                <c:pt idx="4026">
                  <c:v>1.20785E-4</c:v>
                </c:pt>
                <c:pt idx="4027">
                  <c:v>1.20815E-4</c:v>
                </c:pt>
                <c:pt idx="4028">
                  <c:v>1.20845E-4</c:v>
                </c:pt>
                <c:pt idx="4029">
                  <c:v>1.20875E-4</c:v>
                </c:pt>
                <c:pt idx="4030">
                  <c:v>1.20905E-4</c:v>
                </c:pt>
                <c:pt idx="4031">
                  <c:v>1.2093499999999999E-4</c:v>
                </c:pt>
                <c:pt idx="4032">
                  <c:v>1.20965E-4</c:v>
                </c:pt>
                <c:pt idx="4033">
                  <c:v>1.20995E-4</c:v>
                </c:pt>
                <c:pt idx="4034">
                  <c:v>1.21025E-4</c:v>
                </c:pt>
                <c:pt idx="4035">
                  <c:v>1.21055E-4</c:v>
                </c:pt>
                <c:pt idx="4036">
                  <c:v>1.21085E-4</c:v>
                </c:pt>
                <c:pt idx="4037">
                  <c:v>1.2111499999999999E-4</c:v>
                </c:pt>
                <c:pt idx="4038">
                  <c:v>1.2114500000000001E-4</c:v>
                </c:pt>
                <c:pt idx="4039">
                  <c:v>1.21175E-4</c:v>
                </c:pt>
                <c:pt idx="4040">
                  <c:v>1.21205E-4</c:v>
                </c:pt>
                <c:pt idx="4041">
                  <c:v>1.21235E-4</c:v>
                </c:pt>
                <c:pt idx="4042">
                  <c:v>1.21265E-4</c:v>
                </c:pt>
                <c:pt idx="4043">
                  <c:v>1.21295E-4</c:v>
                </c:pt>
                <c:pt idx="4044">
                  <c:v>1.2132499999999999E-4</c:v>
                </c:pt>
                <c:pt idx="4045">
                  <c:v>1.2135500000000001E-4</c:v>
                </c:pt>
                <c:pt idx="4046">
                  <c:v>1.21385E-4</c:v>
                </c:pt>
                <c:pt idx="4047">
                  <c:v>1.21415E-4</c:v>
                </c:pt>
                <c:pt idx="4048">
                  <c:v>1.21445E-4</c:v>
                </c:pt>
                <c:pt idx="4049">
                  <c:v>1.21475E-4</c:v>
                </c:pt>
                <c:pt idx="4050">
                  <c:v>1.21505E-4</c:v>
                </c:pt>
                <c:pt idx="4051">
                  <c:v>1.2153499999999999E-4</c:v>
                </c:pt>
                <c:pt idx="4052">
                  <c:v>1.2156500000000001E-4</c:v>
                </c:pt>
                <c:pt idx="4053">
                  <c:v>1.21595E-4</c:v>
                </c:pt>
                <c:pt idx="4054">
                  <c:v>1.21625E-4</c:v>
                </c:pt>
                <c:pt idx="4055">
                  <c:v>1.21655E-4</c:v>
                </c:pt>
                <c:pt idx="4056">
                  <c:v>1.21685E-4</c:v>
                </c:pt>
                <c:pt idx="4057">
                  <c:v>1.21715E-4</c:v>
                </c:pt>
                <c:pt idx="4058">
                  <c:v>1.2174499999999999E-4</c:v>
                </c:pt>
                <c:pt idx="4059">
                  <c:v>1.2177500000000001E-4</c:v>
                </c:pt>
                <c:pt idx="4060">
                  <c:v>1.21805E-4</c:v>
                </c:pt>
                <c:pt idx="4061">
                  <c:v>1.21835E-4</c:v>
                </c:pt>
                <c:pt idx="4062">
                  <c:v>1.21865E-4</c:v>
                </c:pt>
                <c:pt idx="4063">
                  <c:v>1.21895E-4</c:v>
                </c:pt>
                <c:pt idx="4064">
                  <c:v>1.21925E-4</c:v>
                </c:pt>
                <c:pt idx="4065">
                  <c:v>1.2195499999999999E-4</c:v>
                </c:pt>
                <c:pt idx="4066">
                  <c:v>1.2198500000000001E-4</c:v>
                </c:pt>
                <c:pt idx="4067">
                  <c:v>1.22015E-4</c:v>
                </c:pt>
                <c:pt idx="4068">
                  <c:v>1.22045E-4</c:v>
                </c:pt>
                <c:pt idx="4069">
                  <c:v>1.22075E-4</c:v>
                </c:pt>
                <c:pt idx="4070">
                  <c:v>1.2210500000000001E-4</c:v>
                </c:pt>
                <c:pt idx="4071">
                  <c:v>1.22135E-4</c:v>
                </c:pt>
                <c:pt idx="4072">
                  <c:v>1.2216500000000001E-4</c:v>
                </c:pt>
                <c:pt idx="4073">
                  <c:v>1.2219499999999999E-4</c:v>
                </c:pt>
                <c:pt idx="4074">
                  <c:v>1.22225E-4</c:v>
                </c:pt>
                <c:pt idx="4075">
                  <c:v>1.2225499999999999E-4</c:v>
                </c:pt>
                <c:pt idx="4076">
                  <c:v>1.22285E-4</c:v>
                </c:pt>
                <c:pt idx="4077">
                  <c:v>1.2231500000000001E-4</c:v>
                </c:pt>
                <c:pt idx="4078">
                  <c:v>1.2234499999999999E-4</c:v>
                </c:pt>
                <c:pt idx="4079">
                  <c:v>1.2237500000000001E-4</c:v>
                </c:pt>
                <c:pt idx="4080">
                  <c:v>1.2240499999999999E-4</c:v>
                </c:pt>
                <c:pt idx="4081">
                  <c:v>1.22435E-4</c:v>
                </c:pt>
                <c:pt idx="4082">
                  <c:v>1.2246499999999999E-4</c:v>
                </c:pt>
                <c:pt idx="4083">
                  <c:v>1.22495E-4</c:v>
                </c:pt>
                <c:pt idx="4084">
                  <c:v>1.2252500000000001E-4</c:v>
                </c:pt>
                <c:pt idx="4085">
                  <c:v>1.2255499999999999E-4</c:v>
                </c:pt>
                <c:pt idx="4086">
                  <c:v>1.2258500000000001E-4</c:v>
                </c:pt>
                <c:pt idx="4087">
                  <c:v>1.2261499999999999E-4</c:v>
                </c:pt>
                <c:pt idx="4088">
                  <c:v>1.22645E-4</c:v>
                </c:pt>
                <c:pt idx="4089">
                  <c:v>1.2267499999999999E-4</c:v>
                </c:pt>
                <c:pt idx="4090">
                  <c:v>1.22705E-4</c:v>
                </c:pt>
                <c:pt idx="4091">
                  <c:v>1.2273500000000001E-4</c:v>
                </c:pt>
                <c:pt idx="4092">
                  <c:v>1.2276499999999999E-4</c:v>
                </c:pt>
                <c:pt idx="4093">
                  <c:v>1.2279500000000001E-4</c:v>
                </c:pt>
                <c:pt idx="4094">
                  <c:v>1.2282499999999999E-4</c:v>
                </c:pt>
                <c:pt idx="4095">
                  <c:v>1.22855E-4</c:v>
                </c:pt>
                <c:pt idx="4096">
                  <c:v>1.2288500000000001E-4</c:v>
                </c:pt>
                <c:pt idx="4097">
                  <c:v>1.22915E-4</c:v>
                </c:pt>
                <c:pt idx="4098">
                  <c:v>1.2294500000000001E-4</c:v>
                </c:pt>
                <c:pt idx="4099">
                  <c:v>1.2297499999999999E-4</c:v>
                </c:pt>
                <c:pt idx="4100">
                  <c:v>1.2300500000000001E-4</c:v>
                </c:pt>
                <c:pt idx="4101">
                  <c:v>1.2303499999999999E-4</c:v>
                </c:pt>
                <c:pt idx="4102">
                  <c:v>1.23065E-4</c:v>
                </c:pt>
                <c:pt idx="4103">
                  <c:v>1.2309500000000001E-4</c:v>
                </c:pt>
                <c:pt idx="4104">
                  <c:v>1.23125E-4</c:v>
                </c:pt>
                <c:pt idx="4105">
                  <c:v>1.2315500000000001E-4</c:v>
                </c:pt>
                <c:pt idx="4106">
                  <c:v>1.2318499999999999E-4</c:v>
                </c:pt>
                <c:pt idx="4107">
                  <c:v>1.2321500000000001E-4</c:v>
                </c:pt>
                <c:pt idx="4108">
                  <c:v>1.2324499999999999E-4</c:v>
                </c:pt>
                <c:pt idx="4109">
                  <c:v>1.23275E-4</c:v>
                </c:pt>
                <c:pt idx="4110">
                  <c:v>1.2330500000000001E-4</c:v>
                </c:pt>
                <c:pt idx="4111">
                  <c:v>1.23335E-4</c:v>
                </c:pt>
                <c:pt idx="4112">
                  <c:v>1.2336500000000001E-4</c:v>
                </c:pt>
                <c:pt idx="4113">
                  <c:v>1.2339499999999999E-4</c:v>
                </c:pt>
                <c:pt idx="4114">
                  <c:v>1.23425E-4</c:v>
                </c:pt>
                <c:pt idx="4115">
                  <c:v>1.2345499999999999E-4</c:v>
                </c:pt>
                <c:pt idx="4116">
                  <c:v>1.23485E-4</c:v>
                </c:pt>
                <c:pt idx="4117">
                  <c:v>1.2351500000000001E-4</c:v>
                </c:pt>
                <c:pt idx="4118">
                  <c:v>1.23545E-4</c:v>
                </c:pt>
                <c:pt idx="4119">
                  <c:v>1.2357500000000001E-4</c:v>
                </c:pt>
                <c:pt idx="4120">
                  <c:v>1.2360499999999999E-4</c:v>
                </c:pt>
                <c:pt idx="4121">
                  <c:v>1.23635E-4</c:v>
                </c:pt>
                <c:pt idx="4122">
                  <c:v>1.2366499999999999E-4</c:v>
                </c:pt>
                <c:pt idx="4123">
                  <c:v>1.23695E-4</c:v>
                </c:pt>
                <c:pt idx="4124">
                  <c:v>1.2372500000000001E-4</c:v>
                </c:pt>
                <c:pt idx="4125">
                  <c:v>1.23755E-4</c:v>
                </c:pt>
                <c:pt idx="4126">
                  <c:v>1.2378500000000001E-4</c:v>
                </c:pt>
                <c:pt idx="4127">
                  <c:v>1.2381499999999999E-4</c:v>
                </c:pt>
                <c:pt idx="4128">
                  <c:v>1.23845E-4</c:v>
                </c:pt>
                <c:pt idx="4129">
                  <c:v>1.2387499999999999E-4</c:v>
                </c:pt>
                <c:pt idx="4130">
                  <c:v>1.23905E-4</c:v>
                </c:pt>
                <c:pt idx="4131">
                  <c:v>1.2393500000000001E-4</c:v>
                </c:pt>
                <c:pt idx="4132">
                  <c:v>1.23965E-4</c:v>
                </c:pt>
                <c:pt idx="4133">
                  <c:v>1.2399500000000001E-4</c:v>
                </c:pt>
                <c:pt idx="4134">
                  <c:v>1.2402499999999999E-4</c:v>
                </c:pt>
                <c:pt idx="4135">
                  <c:v>1.24055E-4</c:v>
                </c:pt>
                <c:pt idx="4136">
                  <c:v>1.2408499999999999E-4</c:v>
                </c:pt>
                <c:pt idx="4137">
                  <c:v>1.24115E-4</c:v>
                </c:pt>
                <c:pt idx="4138">
                  <c:v>1.2414500000000001E-4</c:v>
                </c:pt>
                <c:pt idx="4139">
                  <c:v>1.24175E-4</c:v>
                </c:pt>
                <c:pt idx="4140">
                  <c:v>1.2420500000000001E-4</c:v>
                </c:pt>
                <c:pt idx="4141">
                  <c:v>1.2423499999999999E-4</c:v>
                </c:pt>
                <c:pt idx="4142">
                  <c:v>1.24265E-4</c:v>
                </c:pt>
                <c:pt idx="4143">
                  <c:v>1.2429499999999999E-4</c:v>
                </c:pt>
                <c:pt idx="4144">
                  <c:v>1.24325E-4</c:v>
                </c:pt>
                <c:pt idx="4145">
                  <c:v>1.2435500000000001E-4</c:v>
                </c:pt>
                <c:pt idx="4146">
                  <c:v>1.24385E-4</c:v>
                </c:pt>
                <c:pt idx="4147">
                  <c:v>1.2441500000000001E-4</c:v>
                </c:pt>
                <c:pt idx="4148">
                  <c:v>1.2444499999999999E-4</c:v>
                </c:pt>
                <c:pt idx="4149">
                  <c:v>1.24475E-4</c:v>
                </c:pt>
                <c:pt idx="4150">
                  <c:v>1.2450499999999999E-4</c:v>
                </c:pt>
                <c:pt idx="4151">
                  <c:v>1.24535E-4</c:v>
                </c:pt>
                <c:pt idx="4152">
                  <c:v>1.2456500000000001E-4</c:v>
                </c:pt>
                <c:pt idx="4153">
                  <c:v>1.24595E-4</c:v>
                </c:pt>
                <c:pt idx="4154">
                  <c:v>1.2462500000000001E-4</c:v>
                </c:pt>
                <c:pt idx="4155">
                  <c:v>1.2465499999999999E-4</c:v>
                </c:pt>
                <c:pt idx="4156">
                  <c:v>1.24685E-4</c:v>
                </c:pt>
                <c:pt idx="4157">
                  <c:v>1.2471499999999999E-4</c:v>
                </c:pt>
                <c:pt idx="4158">
                  <c:v>1.24745E-4</c:v>
                </c:pt>
                <c:pt idx="4159">
                  <c:v>1.2477500000000001E-4</c:v>
                </c:pt>
                <c:pt idx="4160">
                  <c:v>1.24805E-4</c:v>
                </c:pt>
                <c:pt idx="4161">
                  <c:v>1.2483500000000001E-4</c:v>
                </c:pt>
                <c:pt idx="4162">
                  <c:v>1.2486499999999999E-4</c:v>
                </c:pt>
                <c:pt idx="4163">
                  <c:v>1.24895E-4</c:v>
                </c:pt>
                <c:pt idx="4164">
                  <c:v>1.2492499999999999E-4</c:v>
                </c:pt>
                <c:pt idx="4165">
                  <c:v>1.24955E-4</c:v>
                </c:pt>
                <c:pt idx="4166">
                  <c:v>1.2498500000000001E-4</c:v>
                </c:pt>
                <c:pt idx="4167">
                  <c:v>1.2501499999999999E-4</c:v>
                </c:pt>
                <c:pt idx="4168">
                  <c:v>1.2504500000000001E-4</c:v>
                </c:pt>
                <c:pt idx="4169">
                  <c:v>1.2507499999999999E-4</c:v>
                </c:pt>
                <c:pt idx="4170">
                  <c:v>1.25105E-4</c:v>
                </c:pt>
                <c:pt idx="4171">
                  <c:v>1.2513499999999999E-4</c:v>
                </c:pt>
                <c:pt idx="4172">
                  <c:v>1.25165E-4</c:v>
                </c:pt>
                <c:pt idx="4173">
                  <c:v>1.2519500000000001E-4</c:v>
                </c:pt>
                <c:pt idx="4174">
                  <c:v>1.2522499999999999E-4</c:v>
                </c:pt>
                <c:pt idx="4175">
                  <c:v>1.2525500000000001E-4</c:v>
                </c:pt>
                <c:pt idx="4176">
                  <c:v>1.2528499999999999E-4</c:v>
                </c:pt>
                <c:pt idx="4177">
                  <c:v>1.25315E-4</c:v>
                </c:pt>
                <c:pt idx="4178">
                  <c:v>1.2534499999999999E-4</c:v>
                </c:pt>
                <c:pt idx="4179">
                  <c:v>1.25375E-4</c:v>
                </c:pt>
                <c:pt idx="4180">
                  <c:v>1.2540500000000001E-4</c:v>
                </c:pt>
                <c:pt idx="4181">
                  <c:v>1.2543499999999999E-4</c:v>
                </c:pt>
                <c:pt idx="4182">
                  <c:v>1.2546500000000001E-4</c:v>
                </c:pt>
                <c:pt idx="4183">
                  <c:v>1.2549499999999999E-4</c:v>
                </c:pt>
                <c:pt idx="4184">
                  <c:v>1.25525E-4</c:v>
                </c:pt>
                <c:pt idx="4185">
                  <c:v>1.2555500000000001E-4</c:v>
                </c:pt>
                <c:pt idx="4186">
                  <c:v>1.25585E-4</c:v>
                </c:pt>
                <c:pt idx="4187">
                  <c:v>1.2561500000000001E-4</c:v>
                </c:pt>
                <c:pt idx="4188">
                  <c:v>1.2564499999999999E-4</c:v>
                </c:pt>
                <c:pt idx="4189">
                  <c:v>1.2567500000000001E-4</c:v>
                </c:pt>
                <c:pt idx="4190">
                  <c:v>1.2570499999999999E-4</c:v>
                </c:pt>
                <c:pt idx="4191">
                  <c:v>1.25735E-4</c:v>
                </c:pt>
                <c:pt idx="4192">
                  <c:v>1.2576500000000001E-4</c:v>
                </c:pt>
                <c:pt idx="4193">
                  <c:v>1.25795E-4</c:v>
                </c:pt>
                <c:pt idx="4194">
                  <c:v>1.2582500000000001E-4</c:v>
                </c:pt>
                <c:pt idx="4195">
                  <c:v>1.2585499999999999E-4</c:v>
                </c:pt>
                <c:pt idx="4196">
                  <c:v>1.2588500000000001E-4</c:v>
                </c:pt>
                <c:pt idx="4197">
                  <c:v>1.2591499999999999E-4</c:v>
                </c:pt>
                <c:pt idx="4198">
                  <c:v>1.25945E-4</c:v>
                </c:pt>
                <c:pt idx="4199">
                  <c:v>1.2597500000000001E-4</c:v>
                </c:pt>
                <c:pt idx="4200">
                  <c:v>1.26005E-4</c:v>
                </c:pt>
                <c:pt idx="4201">
                  <c:v>1.2603500000000001E-4</c:v>
                </c:pt>
                <c:pt idx="4202">
                  <c:v>1.2606499999999999E-4</c:v>
                </c:pt>
                <c:pt idx="4203">
                  <c:v>1.26095E-4</c:v>
                </c:pt>
                <c:pt idx="4204">
                  <c:v>1.2612499999999999E-4</c:v>
                </c:pt>
                <c:pt idx="4205">
                  <c:v>1.26155E-4</c:v>
                </c:pt>
                <c:pt idx="4206">
                  <c:v>1.2618500000000001E-4</c:v>
                </c:pt>
                <c:pt idx="4207">
                  <c:v>1.26215E-4</c:v>
                </c:pt>
                <c:pt idx="4208">
                  <c:v>1.2624500000000001E-4</c:v>
                </c:pt>
                <c:pt idx="4209">
                  <c:v>1.2627499999999999E-4</c:v>
                </c:pt>
                <c:pt idx="4210">
                  <c:v>1.26305E-4</c:v>
                </c:pt>
                <c:pt idx="4211">
                  <c:v>1.2633499999999999E-4</c:v>
                </c:pt>
                <c:pt idx="4212">
                  <c:v>1.26365E-4</c:v>
                </c:pt>
                <c:pt idx="4213">
                  <c:v>1.2639500000000001E-4</c:v>
                </c:pt>
                <c:pt idx="4214">
                  <c:v>1.26425E-4</c:v>
                </c:pt>
                <c:pt idx="4215">
                  <c:v>1.2645500000000001E-4</c:v>
                </c:pt>
                <c:pt idx="4216">
                  <c:v>1.2648499999999999E-4</c:v>
                </c:pt>
                <c:pt idx="4217">
                  <c:v>1.26515E-4</c:v>
                </c:pt>
                <c:pt idx="4218">
                  <c:v>1.2654499999999999E-4</c:v>
                </c:pt>
                <c:pt idx="4219">
                  <c:v>1.26575E-4</c:v>
                </c:pt>
                <c:pt idx="4220">
                  <c:v>1.2660500000000001E-4</c:v>
                </c:pt>
                <c:pt idx="4221">
                  <c:v>1.26635E-4</c:v>
                </c:pt>
                <c:pt idx="4222">
                  <c:v>1.2666500000000001E-4</c:v>
                </c:pt>
                <c:pt idx="4223">
                  <c:v>1.2669499999999999E-4</c:v>
                </c:pt>
                <c:pt idx="4224">
                  <c:v>1.26725E-4</c:v>
                </c:pt>
                <c:pt idx="4225">
                  <c:v>1.2675499999999999E-4</c:v>
                </c:pt>
                <c:pt idx="4226">
                  <c:v>1.26785E-4</c:v>
                </c:pt>
                <c:pt idx="4227">
                  <c:v>1.2681500000000001E-4</c:v>
                </c:pt>
                <c:pt idx="4228">
                  <c:v>1.26845E-4</c:v>
                </c:pt>
                <c:pt idx="4229">
                  <c:v>1.2687500000000001E-4</c:v>
                </c:pt>
                <c:pt idx="4230">
                  <c:v>1.2690499999999999E-4</c:v>
                </c:pt>
                <c:pt idx="4231">
                  <c:v>1.26935E-4</c:v>
                </c:pt>
                <c:pt idx="4232">
                  <c:v>1.2696499999999999E-4</c:v>
                </c:pt>
                <c:pt idx="4233">
                  <c:v>1.26995E-4</c:v>
                </c:pt>
                <c:pt idx="4234">
                  <c:v>1.2702500000000001E-4</c:v>
                </c:pt>
                <c:pt idx="4235">
                  <c:v>1.27055E-4</c:v>
                </c:pt>
                <c:pt idx="4236">
                  <c:v>1.2708500000000001E-4</c:v>
                </c:pt>
                <c:pt idx="4237">
                  <c:v>1.2711499999999999E-4</c:v>
                </c:pt>
                <c:pt idx="4238">
                  <c:v>1.27145E-4</c:v>
                </c:pt>
                <c:pt idx="4239">
                  <c:v>1.2717499999999999E-4</c:v>
                </c:pt>
                <c:pt idx="4240">
                  <c:v>1.27205E-4</c:v>
                </c:pt>
                <c:pt idx="4241">
                  <c:v>1.2723500000000001E-4</c:v>
                </c:pt>
                <c:pt idx="4242">
                  <c:v>1.27265E-4</c:v>
                </c:pt>
                <c:pt idx="4243">
                  <c:v>1.2729500000000001E-4</c:v>
                </c:pt>
                <c:pt idx="4244">
                  <c:v>1.2732499999999999E-4</c:v>
                </c:pt>
                <c:pt idx="4245">
                  <c:v>1.27355E-4</c:v>
                </c:pt>
                <c:pt idx="4246">
                  <c:v>1.2738499999999999E-4</c:v>
                </c:pt>
                <c:pt idx="4247">
                  <c:v>1.27415E-4</c:v>
                </c:pt>
                <c:pt idx="4248">
                  <c:v>1.2744500000000001E-4</c:v>
                </c:pt>
                <c:pt idx="4249">
                  <c:v>1.2747499999999999E-4</c:v>
                </c:pt>
                <c:pt idx="4250">
                  <c:v>1.2750500000000001E-4</c:v>
                </c:pt>
                <c:pt idx="4251">
                  <c:v>1.2753499999999999E-4</c:v>
                </c:pt>
                <c:pt idx="4252">
                  <c:v>1.27565E-4</c:v>
                </c:pt>
                <c:pt idx="4253">
                  <c:v>1.2759499999999999E-4</c:v>
                </c:pt>
                <c:pt idx="4254">
                  <c:v>1.27625E-4</c:v>
                </c:pt>
                <c:pt idx="4255">
                  <c:v>1.2765500000000001E-4</c:v>
                </c:pt>
                <c:pt idx="4256">
                  <c:v>1.2768499999999999E-4</c:v>
                </c:pt>
                <c:pt idx="4257">
                  <c:v>1.2771500000000001E-4</c:v>
                </c:pt>
                <c:pt idx="4258">
                  <c:v>1.2774499999999999E-4</c:v>
                </c:pt>
                <c:pt idx="4259">
                  <c:v>1.27775E-4</c:v>
                </c:pt>
                <c:pt idx="4260">
                  <c:v>1.2780499999999999E-4</c:v>
                </c:pt>
                <c:pt idx="4261">
                  <c:v>1.27835E-4</c:v>
                </c:pt>
                <c:pt idx="4262">
                  <c:v>1.2786500000000001E-4</c:v>
                </c:pt>
                <c:pt idx="4263">
                  <c:v>1.2789499999999999E-4</c:v>
                </c:pt>
                <c:pt idx="4264">
                  <c:v>1.2792500000000001E-4</c:v>
                </c:pt>
                <c:pt idx="4265">
                  <c:v>1.2795499999999999E-4</c:v>
                </c:pt>
                <c:pt idx="4266">
                  <c:v>1.27985E-4</c:v>
                </c:pt>
                <c:pt idx="4267">
                  <c:v>1.2801499999999999E-4</c:v>
                </c:pt>
                <c:pt idx="4268">
                  <c:v>1.28045E-4</c:v>
                </c:pt>
                <c:pt idx="4269">
                  <c:v>1.2807500000000001E-4</c:v>
                </c:pt>
                <c:pt idx="4270">
                  <c:v>1.2810499999999999E-4</c:v>
                </c:pt>
                <c:pt idx="4271">
                  <c:v>1.2813500000000001E-4</c:v>
                </c:pt>
                <c:pt idx="4272">
                  <c:v>1.2816499999999999E-4</c:v>
                </c:pt>
                <c:pt idx="4273">
                  <c:v>1.28195E-4</c:v>
                </c:pt>
                <c:pt idx="4274">
                  <c:v>1.2822500000000001E-4</c:v>
                </c:pt>
                <c:pt idx="4275">
                  <c:v>1.28255E-4</c:v>
                </c:pt>
                <c:pt idx="4276">
                  <c:v>1.2828500000000001E-4</c:v>
                </c:pt>
                <c:pt idx="4277">
                  <c:v>1.2831499999999999E-4</c:v>
                </c:pt>
                <c:pt idx="4278">
                  <c:v>1.2834500000000001E-4</c:v>
                </c:pt>
                <c:pt idx="4279">
                  <c:v>1.2837499999999999E-4</c:v>
                </c:pt>
                <c:pt idx="4280">
                  <c:v>1.28405E-4</c:v>
                </c:pt>
                <c:pt idx="4281">
                  <c:v>1.2843500000000001E-4</c:v>
                </c:pt>
                <c:pt idx="4282">
                  <c:v>1.28465E-4</c:v>
                </c:pt>
                <c:pt idx="4283">
                  <c:v>1.2849500000000001E-4</c:v>
                </c:pt>
                <c:pt idx="4284">
                  <c:v>1.2852499999999999E-4</c:v>
                </c:pt>
                <c:pt idx="4285">
                  <c:v>1.28555E-4</c:v>
                </c:pt>
                <c:pt idx="4286">
                  <c:v>1.2858499999999999E-4</c:v>
                </c:pt>
                <c:pt idx="4287">
                  <c:v>1.28615E-4</c:v>
                </c:pt>
                <c:pt idx="4288">
                  <c:v>1.2864500000000001E-4</c:v>
                </c:pt>
                <c:pt idx="4289">
                  <c:v>1.28675E-4</c:v>
                </c:pt>
                <c:pt idx="4290">
                  <c:v>1.2870500000000001E-4</c:v>
                </c:pt>
                <c:pt idx="4291">
                  <c:v>1.2873499999999999E-4</c:v>
                </c:pt>
                <c:pt idx="4292">
                  <c:v>1.28765E-4</c:v>
                </c:pt>
                <c:pt idx="4293">
                  <c:v>1.2879499999999999E-4</c:v>
                </c:pt>
                <c:pt idx="4294">
                  <c:v>1.28825E-4</c:v>
                </c:pt>
                <c:pt idx="4295">
                  <c:v>1.2885500000000001E-4</c:v>
                </c:pt>
                <c:pt idx="4296">
                  <c:v>1.28885E-4</c:v>
                </c:pt>
                <c:pt idx="4297">
                  <c:v>1.2891500000000001E-4</c:v>
                </c:pt>
                <c:pt idx="4298">
                  <c:v>1.2894499999999999E-4</c:v>
                </c:pt>
                <c:pt idx="4299">
                  <c:v>1.28975E-4</c:v>
                </c:pt>
                <c:pt idx="4300">
                  <c:v>1.2900499999999999E-4</c:v>
                </c:pt>
                <c:pt idx="4301">
                  <c:v>1.29035E-4</c:v>
                </c:pt>
                <c:pt idx="4302">
                  <c:v>1.2906500000000001E-4</c:v>
                </c:pt>
                <c:pt idx="4303">
                  <c:v>1.29095E-4</c:v>
                </c:pt>
                <c:pt idx="4304">
                  <c:v>1.2912500000000001E-4</c:v>
                </c:pt>
                <c:pt idx="4305">
                  <c:v>1.2915499999999999E-4</c:v>
                </c:pt>
                <c:pt idx="4306">
                  <c:v>1.29185E-4</c:v>
                </c:pt>
                <c:pt idx="4307">
                  <c:v>1.2921499999999999E-4</c:v>
                </c:pt>
                <c:pt idx="4308">
                  <c:v>1.29245E-4</c:v>
                </c:pt>
                <c:pt idx="4309">
                  <c:v>1.2927500000000001E-4</c:v>
                </c:pt>
                <c:pt idx="4310">
                  <c:v>1.29305E-4</c:v>
                </c:pt>
                <c:pt idx="4311">
                  <c:v>1.2933500000000001E-4</c:v>
                </c:pt>
                <c:pt idx="4312">
                  <c:v>1.2936499999999999E-4</c:v>
                </c:pt>
                <c:pt idx="4313">
                  <c:v>1.29395E-4</c:v>
                </c:pt>
                <c:pt idx="4314">
                  <c:v>1.2942499999999999E-4</c:v>
                </c:pt>
                <c:pt idx="4315">
                  <c:v>1.29455E-4</c:v>
                </c:pt>
                <c:pt idx="4316">
                  <c:v>1.2948500000000001E-4</c:v>
                </c:pt>
                <c:pt idx="4317">
                  <c:v>1.29515E-4</c:v>
                </c:pt>
                <c:pt idx="4318">
                  <c:v>1.2954500000000001E-4</c:v>
                </c:pt>
                <c:pt idx="4319">
                  <c:v>1.2957499999999999E-4</c:v>
                </c:pt>
                <c:pt idx="4320">
                  <c:v>1.29605E-4</c:v>
                </c:pt>
                <c:pt idx="4321">
                  <c:v>1.2963499999999999E-4</c:v>
                </c:pt>
                <c:pt idx="4322">
                  <c:v>1.29665E-4</c:v>
                </c:pt>
                <c:pt idx="4323">
                  <c:v>1.2969500000000001E-4</c:v>
                </c:pt>
                <c:pt idx="4324">
                  <c:v>1.29725E-4</c:v>
                </c:pt>
                <c:pt idx="4325">
                  <c:v>1.2975500000000001E-4</c:v>
                </c:pt>
                <c:pt idx="4326">
                  <c:v>1.2978499999999999E-4</c:v>
                </c:pt>
                <c:pt idx="4327">
                  <c:v>1.29815E-4</c:v>
                </c:pt>
                <c:pt idx="4328">
                  <c:v>1.2984499999999999E-4</c:v>
                </c:pt>
                <c:pt idx="4329">
                  <c:v>1.29875E-4</c:v>
                </c:pt>
                <c:pt idx="4330">
                  <c:v>1.2990500000000001E-4</c:v>
                </c:pt>
                <c:pt idx="4331">
                  <c:v>1.29935E-4</c:v>
                </c:pt>
                <c:pt idx="4332">
                  <c:v>1.2996500000000001E-4</c:v>
                </c:pt>
                <c:pt idx="4333">
                  <c:v>1.2999499999999999E-4</c:v>
                </c:pt>
                <c:pt idx="4334">
                  <c:v>1.30025E-4</c:v>
                </c:pt>
                <c:pt idx="4335">
                  <c:v>1.3005499999999999E-4</c:v>
                </c:pt>
                <c:pt idx="4336">
                  <c:v>1.30085E-4</c:v>
                </c:pt>
                <c:pt idx="4337">
                  <c:v>1.3011500000000001E-4</c:v>
                </c:pt>
                <c:pt idx="4338">
                  <c:v>1.3014499999999999E-4</c:v>
                </c:pt>
                <c:pt idx="4339">
                  <c:v>1.3017500000000001E-4</c:v>
                </c:pt>
                <c:pt idx="4340">
                  <c:v>1.3020499999999999E-4</c:v>
                </c:pt>
                <c:pt idx="4341">
                  <c:v>1.30235E-4</c:v>
                </c:pt>
                <c:pt idx="4342">
                  <c:v>1.3026499999999999E-4</c:v>
                </c:pt>
                <c:pt idx="4343">
                  <c:v>1.30295E-4</c:v>
                </c:pt>
                <c:pt idx="4344">
                  <c:v>1.3032500000000001E-4</c:v>
                </c:pt>
                <c:pt idx="4345">
                  <c:v>1.3035499999999999E-4</c:v>
                </c:pt>
                <c:pt idx="4346">
                  <c:v>1.3038500000000001E-4</c:v>
                </c:pt>
                <c:pt idx="4347">
                  <c:v>1.3041499999999999E-4</c:v>
                </c:pt>
                <c:pt idx="4348">
                  <c:v>1.30445E-4</c:v>
                </c:pt>
                <c:pt idx="4349">
                  <c:v>1.3047499999999999E-4</c:v>
                </c:pt>
                <c:pt idx="4350">
                  <c:v>1.30505E-4</c:v>
                </c:pt>
                <c:pt idx="4351">
                  <c:v>1.3053500000000001E-4</c:v>
                </c:pt>
                <c:pt idx="4352">
                  <c:v>1.3056499999999999E-4</c:v>
                </c:pt>
                <c:pt idx="4353">
                  <c:v>1.3059500000000001E-4</c:v>
                </c:pt>
                <c:pt idx="4354">
                  <c:v>1.3062499999999999E-4</c:v>
                </c:pt>
                <c:pt idx="4355">
                  <c:v>1.30655E-4</c:v>
                </c:pt>
                <c:pt idx="4356">
                  <c:v>1.3068500000000001E-4</c:v>
                </c:pt>
                <c:pt idx="4357">
                  <c:v>1.30715E-4</c:v>
                </c:pt>
                <c:pt idx="4358">
                  <c:v>1.3074500000000001E-4</c:v>
                </c:pt>
                <c:pt idx="4359">
                  <c:v>1.3077499999999999E-4</c:v>
                </c:pt>
                <c:pt idx="4360">
                  <c:v>1.3080500000000001E-4</c:v>
                </c:pt>
                <c:pt idx="4361">
                  <c:v>1.3083499999999999E-4</c:v>
                </c:pt>
                <c:pt idx="4362">
                  <c:v>1.30865E-4</c:v>
                </c:pt>
                <c:pt idx="4363">
                  <c:v>1.3089500000000001E-4</c:v>
                </c:pt>
                <c:pt idx="4364">
                  <c:v>1.30925E-4</c:v>
                </c:pt>
                <c:pt idx="4365">
                  <c:v>1.3095500000000001E-4</c:v>
                </c:pt>
                <c:pt idx="4366">
                  <c:v>1.3098499999999999E-4</c:v>
                </c:pt>
                <c:pt idx="4367">
                  <c:v>1.3101500000000001E-4</c:v>
                </c:pt>
                <c:pt idx="4368">
                  <c:v>1.3104499999999999E-4</c:v>
                </c:pt>
                <c:pt idx="4369">
                  <c:v>1.31075E-4</c:v>
                </c:pt>
                <c:pt idx="4370">
                  <c:v>1.3110500000000001E-4</c:v>
                </c:pt>
                <c:pt idx="4371">
                  <c:v>1.31135E-4</c:v>
                </c:pt>
                <c:pt idx="4372">
                  <c:v>1.3116500000000001E-4</c:v>
                </c:pt>
                <c:pt idx="4373">
                  <c:v>1.3119499999999999E-4</c:v>
                </c:pt>
                <c:pt idx="4374">
                  <c:v>1.31225E-4</c:v>
                </c:pt>
                <c:pt idx="4375">
                  <c:v>1.3125499999999999E-4</c:v>
                </c:pt>
                <c:pt idx="4376">
                  <c:v>1.31285E-4</c:v>
                </c:pt>
                <c:pt idx="4377">
                  <c:v>1.3131500000000001E-4</c:v>
                </c:pt>
                <c:pt idx="4378">
                  <c:v>1.31345E-4</c:v>
                </c:pt>
                <c:pt idx="4379">
                  <c:v>1.3137500000000001E-4</c:v>
                </c:pt>
                <c:pt idx="4380">
                  <c:v>1.3140499999999999E-4</c:v>
                </c:pt>
                <c:pt idx="4381">
                  <c:v>1.31435E-4</c:v>
                </c:pt>
                <c:pt idx="4382">
                  <c:v>1.3146499999999999E-4</c:v>
                </c:pt>
                <c:pt idx="4383">
                  <c:v>1.31495E-4</c:v>
                </c:pt>
                <c:pt idx="4384">
                  <c:v>1.3152500000000001E-4</c:v>
                </c:pt>
                <c:pt idx="4385">
                  <c:v>1.31555E-4</c:v>
                </c:pt>
                <c:pt idx="4386">
                  <c:v>1.3158500000000001E-4</c:v>
                </c:pt>
                <c:pt idx="4387">
                  <c:v>1.3161499999999999E-4</c:v>
                </c:pt>
                <c:pt idx="4388">
                  <c:v>1.31645E-4</c:v>
                </c:pt>
                <c:pt idx="4389">
                  <c:v>1.3167499999999999E-4</c:v>
                </c:pt>
                <c:pt idx="4390">
                  <c:v>1.31705E-4</c:v>
                </c:pt>
                <c:pt idx="4391">
                  <c:v>1.3173500000000001E-4</c:v>
                </c:pt>
                <c:pt idx="4392">
                  <c:v>1.31765E-4</c:v>
                </c:pt>
                <c:pt idx="4393">
                  <c:v>1.3179500000000001E-4</c:v>
                </c:pt>
                <c:pt idx="4394">
                  <c:v>1.3182499999999999E-4</c:v>
                </c:pt>
                <c:pt idx="4395">
                  <c:v>1.31855E-4</c:v>
                </c:pt>
                <c:pt idx="4396">
                  <c:v>1.3188499999999999E-4</c:v>
                </c:pt>
                <c:pt idx="4397">
                  <c:v>1.31915E-4</c:v>
                </c:pt>
                <c:pt idx="4398">
                  <c:v>1.3194500000000001E-4</c:v>
                </c:pt>
                <c:pt idx="4399">
                  <c:v>1.31975E-4</c:v>
                </c:pt>
                <c:pt idx="4400">
                  <c:v>1.3200500000000001E-4</c:v>
                </c:pt>
                <c:pt idx="4401">
                  <c:v>1.3203499999999999E-4</c:v>
                </c:pt>
                <c:pt idx="4402">
                  <c:v>1.32065E-4</c:v>
                </c:pt>
                <c:pt idx="4403">
                  <c:v>1.3209499999999999E-4</c:v>
                </c:pt>
                <c:pt idx="4404">
                  <c:v>1.32125E-4</c:v>
                </c:pt>
                <c:pt idx="4405">
                  <c:v>1.3215500000000001E-4</c:v>
                </c:pt>
                <c:pt idx="4406">
                  <c:v>1.32185E-4</c:v>
                </c:pt>
                <c:pt idx="4407">
                  <c:v>1.3221500000000001E-4</c:v>
                </c:pt>
                <c:pt idx="4408">
                  <c:v>1.3224499999999999E-4</c:v>
                </c:pt>
                <c:pt idx="4409">
                  <c:v>1.32275E-4</c:v>
                </c:pt>
                <c:pt idx="4410">
                  <c:v>1.3230499999999999E-4</c:v>
                </c:pt>
                <c:pt idx="4411">
                  <c:v>1.32335E-4</c:v>
                </c:pt>
                <c:pt idx="4412">
                  <c:v>1.3236500000000001E-4</c:v>
                </c:pt>
                <c:pt idx="4413">
                  <c:v>1.32395E-4</c:v>
                </c:pt>
                <c:pt idx="4414">
                  <c:v>1.3242500000000001E-4</c:v>
                </c:pt>
                <c:pt idx="4415">
                  <c:v>1.3245499999999999E-4</c:v>
                </c:pt>
                <c:pt idx="4416">
                  <c:v>1.32485E-4</c:v>
                </c:pt>
                <c:pt idx="4417">
                  <c:v>1.3251499999999999E-4</c:v>
                </c:pt>
                <c:pt idx="4418">
                  <c:v>1.32545E-4</c:v>
                </c:pt>
                <c:pt idx="4419">
                  <c:v>1.3257500000000001E-4</c:v>
                </c:pt>
                <c:pt idx="4420">
                  <c:v>1.32605E-4</c:v>
                </c:pt>
                <c:pt idx="4421">
                  <c:v>1.3263500000000001E-4</c:v>
                </c:pt>
                <c:pt idx="4422">
                  <c:v>1.3266499999999999E-4</c:v>
                </c:pt>
                <c:pt idx="4423">
                  <c:v>1.32695E-4</c:v>
                </c:pt>
                <c:pt idx="4424">
                  <c:v>1.3272499999999999E-4</c:v>
                </c:pt>
                <c:pt idx="4425">
                  <c:v>1.32755E-4</c:v>
                </c:pt>
                <c:pt idx="4426">
                  <c:v>1.3278500000000001E-4</c:v>
                </c:pt>
                <c:pt idx="4427">
                  <c:v>1.3281499999999999E-4</c:v>
                </c:pt>
                <c:pt idx="4428">
                  <c:v>1.3284500000000001E-4</c:v>
                </c:pt>
                <c:pt idx="4429">
                  <c:v>1.3287499999999999E-4</c:v>
                </c:pt>
                <c:pt idx="4430">
                  <c:v>1.32905E-4</c:v>
                </c:pt>
                <c:pt idx="4431">
                  <c:v>1.3293499999999999E-4</c:v>
                </c:pt>
                <c:pt idx="4432">
                  <c:v>1.32965E-4</c:v>
                </c:pt>
                <c:pt idx="4433">
                  <c:v>1.3299500000000001E-4</c:v>
                </c:pt>
                <c:pt idx="4434">
                  <c:v>1.3302499999999999E-4</c:v>
                </c:pt>
                <c:pt idx="4435">
                  <c:v>1.3305500000000001E-4</c:v>
                </c:pt>
                <c:pt idx="4436">
                  <c:v>1.3308499999999999E-4</c:v>
                </c:pt>
                <c:pt idx="4437">
                  <c:v>1.33115E-4</c:v>
                </c:pt>
                <c:pt idx="4438">
                  <c:v>1.3314499999999999E-4</c:v>
                </c:pt>
                <c:pt idx="4439">
                  <c:v>1.33175E-4</c:v>
                </c:pt>
                <c:pt idx="4440">
                  <c:v>1.3320500000000001E-4</c:v>
                </c:pt>
                <c:pt idx="4441">
                  <c:v>1.3323499999999999E-4</c:v>
                </c:pt>
                <c:pt idx="4442">
                  <c:v>1.3326500000000001E-4</c:v>
                </c:pt>
                <c:pt idx="4443">
                  <c:v>1.3329499999999999E-4</c:v>
                </c:pt>
                <c:pt idx="4444">
                  <c:v>1.33325E-4</c:v>
                </c:pt>
                <c:pt idx="4445">
                  <c:v>1.3335500000000001E-4</c:v>
                </c:pt>
                <c:pt idx="4446">
                  <c:v>1.33385E-4</c:v>
                </c:pt>
                <c:pt idx="4447">
                  <c:v>1.3341500000000001E-4</c:v>
                </c:pt>
                <c:pt idx="4448">
                  <c:v>1.3344499999999999E-4</c:v>
                </c:pt>
                <c:pt idx="4449">
                  <c:v>1.3347500000000001E-4</c:v>
                </c:pt>
                <c:pt idx="4450">
                  <c:v>1.3350499999999999E-4</c:v>
                </c:pt>
                <c:pt idx="4451">
                  <c:v>1.33535E-4</c:v>
                </c:pt>
                <c:pt idx="4452">
                  <c:v>1.3356500000000001E-4</c:v>
                </c:pt>
                <c:pt idx="4453">
                  <c:v>1.33595E-4</c:v>
                </c:pt>
                <c:pt idx="4454">
                  <c:v>1.3362500000000001E-4</c:v>
                </c:pt>
                <c:pt idx="4455">
                  <c:v>1.3365499999999999E-4</c:v>
                </c:pt>
                <c:pt idx="4456">
                  <c:v>1.33685E-4</c:v>
                </c:pt>
                <c:pt idx="4457">
                  <c:v>1.3371499999999999E-4</c:v>
                </c:pt>
                <c:pt idx="4458">
                  <c:v>1.33745E-4</c:v>
                </c:pt>
                <c:pt idx="4459">
                  <c:v>1.3377500000000001E-4</c:v>
                </c:pt>
                <c:pt idx="4460">
                  <c:v>1.33805E-4</c:v>
                </c:pt>
                <c:pt idx="4461">
                  <c:v>1.3383500000000001E-4</c:v>
                </c:pt>
                <c:pt idx="4462">
                  <c:v>1.3386499999999999E-4</c:v>
                </c:pt>
                <c:pt idx="4463">
                  <c:v>1.33895E-4</c:v>
                </c:pt>
                <c:pt idx="4464">
                  <c:v>1.3392499999999999E-4</c:v>
                </c:pt>
                <c:pt idx="4465">
                  <c:v>1.33955E-4</c:v>
                </c:pt>
                <c:pt idx="4466">
                  <c:v>1.3398500000000001E-4</c:v>
                </c:pt>
                <c:pt idx="4467">
                  <c:v>1.34015E-4</c:v>
                </c:pt>
                <c:pt idx="4468">
                  <c:v>1.3404500000000001E-4</c:v>
                </c:pt>
                <c:pt idx="4469">
                  <c:v>1.3407499999999999E-4</c:v>
                </c:pt>
                <c:pt idx="4470">
                  <c:v>1.34105E-4</c:v>
                </c:pt>
                <c:pt idx="4471">
                  <c:v>1.3413499999999999E-4</c:v>
                </c:pt>
                <c:pt idx="4472">
                  <c:v>1.34165E-4</c:v>
                </c:pt>
                <c:pt idx="4473">
                  <c:v>1.3419500000000001E-4</c:v>
                </c:pt>
                <c:pt idx="4474">
                  <c:v>1.34225E-4</c:v>
                </c:pt>
                <c:pt idx="4475">
                  <c:v>1.3425500000000001E-4</c:v>
                </c:pt>
                <c:pt idx="4476">
                  <c:v>1.3428499999999999E-4</c:v>
                </c:pt>
                <c:pt idx="4477">
                  <c:v>1.34315E-4</c:v>
                </c:pt>
                <c:pt idx="4478">
                  <c:v>1.3434499999999999E-4</c:v>
                </c:pt>
                <c:pt idx="4479">
                  <c:v>1.34375E-4</c:v>
                </c:pt>
                <c:pt idx="4480">
                  <c:v>1.3440500000000001E-4</c:v>
                </c:pt>
                <c:pt idx="4481">
                  <c:v>1.34435E-4</c:v>
                </c:pt>
                <c:pt idx="4482">
                  <c:v>1.3446500000000001E-4</c:v>
                </c:pt>
                <c:pt idx="4483">
                  <c:v>1.3449499999999999E-4</c:v>
                </c:pt>
                <c:pt idx="4484">
                  <c:v>1.34525E-4</c:v>
                </c:pt>
                <c:pt idx="4485">
                  <c:v>1.3455499999999999E-4</c:v>
                </c:pt>
                <c:pt idx="4486">
                  <c:v>1.34585E-4</c:v>
                </c:pt>
                <c:pt idx="4487">
                  <c:v>1.3461500000000001E-4</c:v>
                </c:pt>
                <c:pt idx="4488">
                  <c:v>1.34645E-4</c:v>
                </c:pt>
                <c:pt idx="4489">
                  <c:v>1.3467500000000001E-4</c:v>
                </c:pt>
                <c:pt idx="4490">
                  <c:v>1.3470499999999999E-4</c:v>
                </c:pt>
                <c:pt idx="4491">
                  <c:v>1.34735E-4</c:v>
                </c:pt>
                <c:pt idx="4492">
                  <c:v>1.3476499999999999E-4</c:v>
                </c:pt>
                <c:pt idx="4493">
                  <c:v>1.34795E-4</c:v>
                </c:pt>
                <c:pt idx="4494">
                  <c:v>1.3482500000000001E-4</c:v>
                </c:pt>
                <c:pt idx="4495">
                  <c:v>1.34855E-4</c:v>
                </c:pt>
                <c:pt idx="4496">
                  <c:v>1.3488500000000001E-4</c:v>
                </c:pt>
                <c:pt idx="4497">
                  <c:v>1.3491499999999999E-4</c:v>
                </c:pt>
                <c:pt idx="4498">
                  <c:v>1.34945E-4</c:v>
                </c:pt>
                <c:pt idx="4499">
                  <c:v>1.3497499999999999E-4</c:v>
                </c:pt>
                <c:pt idx="4500">
                  <c:v>1.35005E-4</c:v>
                </c:pt>
                <c:pt idx="4501">
                  <c:v>1.3503500000000001E-4</c:v>
                </c:pt>
                <c:pt idx="4502">
                  <c:v>1.35065E-4</c:v>
                </c:pt>
                <c:pt idx="4503">
                  <c:v>1.3509500000000001E-4</c:v>
                </c:pt>
                <c:pt idx="4504">
                  <c:v>1.3512499999999999E-4</c:v>
                </c:pt>
                <c:pt idx="4505">
                  <c:v>1.35155E-4</c:v>
                </c:pt>
                <c:pt idx="4506">
                  <c:v>1.3518499999999999E-4</c:v>
                </c:pt>
                <c:pt idx="4507">
                  <c:v>1.35215E-4</c:v>
                </c:pt>
                <c:pt idx="4508">
                  <c:v>1.3524500000000001E-4</c:v>
                </c:pt>
                <c:pt idx="4509">
                  <c:v>1.3527499999999999E-4</c:v>
                </c:pt>
                <c:pt idx="4510">
                  <c:v>1.3530500000000001E-4</c:v>
                </c:pt>
                <c:pt idx="4511">
                  <c:v>1.3533499999999999E-4</c:v>
                </c:pt>
                <c:pt idx="4512">
                  <c:v>1.35365E-4</c:v>
                </c:pt>
                <c:pt idx="4513">
                  <c:v>1.3539499999999999E-4</c:v>
                </c:pt>
                <c:pt idx="4514">
                  <c:v>1.35425E-4</c:v>
                </c:pt>
                <c:pt idx="4515">
                  <c:v>1.3545500000000001E-4</c:v>
                </c:pt>
                <c:pt idx="4516">
                  <c:v>1.3548499999999999E-4</c:v>
                </c:pt>
                <c:pt idx="4517">
                  <c:v>1.3551500000000001E-4</c:v>
                </c:pt>
                <c:pt idx="4518">
                  <c:v>1.3554499999999999E-4</c:v>
                </c:pt>
                <c:pt idx="4519">
                  <c:v>1.35575E-4</c:v>
                </c:pt>
                <c:pt idx="4520">
                  <c:v>1.3560499999999999E-4</c:v>
                </c:pt>
                <c:pt idx="4521">
                  <c:v>1.35635E-4</c:v>
                </c:pt>
                <c:pt idx="4522">
                  <c:v>1.3566500000000001E-4</c:v>
                </c:pt>
                <c:pt idx="4523">
                  <c:v>1.3569499999999999E-4</c:v>
                </c:pt>
                <c:pt idx="4524">
                  <c:v>1.3572500000000001E-4</c:v>
                </c:pt>
                <c:pt idx="4525">
                  <c:v>1.3575499999999999E-4</c:v>
                </c:pt>
                <c:pt idx="4526">
                  <c:v>1.35785E-4</c:v>
                </c:pt>
                <c:pt idx="4527">
                  <c:v>1.3581500000000001E-4</c:v>
                </c:pt>
                <c:pt idx="4528">
                  <c:v>1.35845E-4</c:v>
                </c:pt>
                <c:pt idx="4529">
                  <c:v>1.3587500000000001E-4</c:v>
                </c:pt>
                <c:pt idx="4530">
                  <c:v>1.3590499999999999E-4</c:v>
                </c:pt>
                <c:pt idx="4531">
                  <c:v>1.3593500000000001E-4</c:v>
                </c:pt>
                <c:pt idx="4532">
                  <c:v>1.3596499999999999E-4</c:v>
                </c:pt>
                <c:pt idx="4533">
                  <c:v>1.35995E-4</c:v>
                </c:pt>
                <c:pt idx="4534">
                  <c:v>1.3602500000000001E-4</c:v>
                </c:pt>
                <c:pt idx="4535">
                  <c:v>1.36055E-4</c:v>
                </c:pt>
                <c:pt idx="4536">
                  <c:v>1.3608500000000001E-4</c:v>
                </c:pt>
                <c:pt idx="4537">
                  <c:v>1.3611499999999999E-4</c:v>
                </c:pt>
                <c:pt idx="4538">
                  <c:v>1.3614500000000001E-4</c:v>
                </c:pt>
                <c:pt idx="4539">
                  <c:v>1.3617499999999999E-4</c:v>
                </c:pt>
                <c:pt idx="4540">
                  <c:v>1.36205E-4</c:v>
                </c:pt>
                <c:pt idx="4541">
                  <c:v>1.3623500000000001E-4</c:v>
                </c:pt>
                <c:pt idx="4542">
                  <c:v>1.36265E-4</c:v>
                </c:pt>
                <c:pt idx="4543">
                  <c:v>1.3629500000000001E-4</c:v>
                </c:pt>
                <c:pt idx="4544">
                  <c:v>1.3632499999999999E-4</c:v>
                </c:pt>
                <c:pt idx="4545">
                  <c:v>1.36355E-4</c:v>
                </c:pt>
                <c:pt idx="4546">
                  <c:v>1.3638499999999999E-4</c:v>
                </c:pt>
                <c:pt idx="4547">
                  <c:v>1.36415E-4</c:v>
                </c:pt>
                <c:pt idx="4548">
                  <c:v>1.3644500000000001E-4</c:v>
                </c:pt>
                <c:pt idx="4549">
                  <c:v>1.36475E-4</c:v>
                </c:pt>
                <c:pt idx="4550">
                  <c:v>1.3650500000000001E-4</c:v>
                </c:pt>
                <c:pt idx="4551">
                  <c:v>1.3653499999999999E-4</c:v>
                </c:pt>
                <c:pt idx="4552">
                  <c:v>1.36565E-4</c:v>
                </c:pt>
                <c:pt idx="4553">
                  <c:v>1.3659499999999999E-4</c:v>
                </c:pt>
                <c:pt idx="4554">
                  <c:v>1.36625E-4</c:v>
                </c:pt>
                <c:pt idx="4555">
                  <c:v>1.3665500000000001E-4</c:v>
                </c:pt>
                <c:pt idx="4556">
                  <c:v>1.36685E-4</c:v>
                </c:pt>
                <c:pt idx="4557">
                  <c:v>1.3671500000000001E-4</c:v>
                </c:pt>
                <c:pt idx="4558">
                  <c:v>1.3674499999999999E-4</c:v>
                </c:pt>
                <c:pt idx="4559">
                  <c:v>1.36775E-4</c:v>
                </c:pt>
                <c:pt idx="4560">
                  <c:v>1.3680499999999999E-4</c:v>
                </c:pt>
                <c:pt idx="4561">
                  <c:v>1.36835E-4</c:v>
                </c:pt>
                <c:pt idx="4562">
                  <c:v>1.3686500000000001E-4</c:v>
                </c:pt>
                <c:pt idx="4563">
                  <c:v>1.36895E-4</c:v>
                </c:pt>
                <c:pt idx="4564">
                  <c:v>1.3692500000000001E-4</c:v>
                </c:pt>
                <c:pt idx="4565">
                  <c:v>1.3695499999999999E-4</c:v>
                </c:pt>
                <c:pt idx="4566">
                  <c:v>1.36985E-4</c:v>
                </c:pt>
                <c:pt idx="4567">
                  <c:v>1.3701499999999999E-4</c:v>
                </c:pt>
                <c:pt idx="4568">
                  <c:v>1.37045E-4</c:v>
                </c:pt>
                <c:pt idx="4569">
                  <c:v>1.3707500000000001E-4</c:v>
                </c:pt>
                <c:pt idx="4570">
                  <c:v>1.37105E-4</c:v>
                </c:pt>
                <c:pt idx="4571">
                  <c:v>1.3713500000000001E-4</c:v>
                </c:pt>
                <c:pt idx="4572">
                  <c:v>1.3716499999999999E-4</c:v>
                </c:pt>
                <c:pt idx="4573">
                  <c:v>1.37195E-4</c:v>
                </c:pt>
                <c:pt idx="4574">
                  <c:v>1.3722499999999999E-4</c:v>
                </c:pt>
                <c:pt idx="4575">
                  <c:v>1.37255E-4</c:v>
                </c:pt>
                <c:pt idx="4576">
                  <c:v>1.3728500000000001E-4</c:v>
                </c:pt>
                <c:pt idx="4577">
                  <c:v>1.37315E-4</c:v>
                </c:pt>
                <c:pt idx="4578">
                  <c:v>1.3734500000000001E-4</c:v>
                </c:pt>
                <c:pt idx="4579">
                  <c:v>1.3737499999999999E-4</c:v>
                </c:pt>
                <c:pt idx="4580">
                  <c:v>1.37405E-4</c:v>
                </c:pt>
                <c:pt idx="4581">
                  <c:v>1.3743499999999999E-4</c:v>
                </c:pt>
                <c:pt idx="4582">
                  <c:v>1.37465E-4</c:v>
                </c:pt>
                <c:pt idx="4583">
                  <c:v>1.3749500000000001E-4</c:v>
                </c:pt>
                <c:pt idx="4584">
                  <c:v>1.37525E-4</c:v>
                </c:pt>
                <c:pt idx="4585">
                  <c:v>1.3755500000000001E-4</c:v>
                </c:pt>
                <c:pt idx="4586">
                  <c:v>1.3758499999999999E-4</c:v>
                </c:pt>
                <c:pt idx="4587">
                  <c:v>1.37615E-4</c:v>
                </c:pt>
                <c:pt idx="4588">
                  <c:v>1.3764499999999999E-4</c:v>
                </c:pt>
                <c:pt idx="4589">
                  <c:v>1.37675E-4</c:v>
                </c:pt>
                <c:pt idx="4590">
                  <c:v>1.3770500000000001E-4</c:v>
                </c:pt>
                <c:pt idx="4591">
                  <c:v>1.37735E-4</c:v>
                </c:pt>
                <c:pt idx="4592">
                  <c:v>1.3776500000000001E-4</c:v>
                </c:pt>
                <c:pt idx="4593">
                  <c:v>1.3779499999999999E-4</c:v>
                </c:pt>
                <c:pt idx="4594">
                  <c:v>1.37825E-4</c:v>
                </c:pt>
                <c:pt idx="4595">
                  <c:v>1.3785499999999999E-4</c:v>
                </c:pt>
                <c:pt idx="4596">
                  <c:v>1.37885E-4</c:v>
                </c:pt>
                <c:pt idx="4597">
                  <c:v>1.3791500000000001E-4</c:v>
                </c:pt>
                <c:pt idx="4598">
                  <c:v>1.3794499999999999E-4</c:v>
                </c:pt>
                <c:pt idx="4599">
                  <c:v>1.3797500000000001E-4</c:v>
                </c:pt>
                <c:pt idx="4600">
                  <c:v>1.3800499999999999E-4</c:v>
                </c:pt>
                <c:pt idx="4601">
                  <c:v>1.38035E-4</c:v>
                </c:pt>
                <c:pt idx="4602">
                  <c:v>1.3806499999999999E-4</c:v>
                </c:pt>
                <c:pt idx="4603">
                  <c:v>1.38095E-4</c:v>
                </c:pt>
                <c:pt idx="4604">
                  <c:v>1.3812500000000001E-4</c:v>
                </c:pt>
                <c:pt idx="4605">
                  <c:v>1.3815499999999999E-4</c:v>
                </c:pt>
                <c:pt idx="4606">
                  <c:v>1.3818500000000001E-4</c:v>
                </c:pt>
                <c:pt idx="4607">
                  <c:v>1.3821499999999999E-4</c:v>
                </c:pt>
                <c:pt idx="4608">
                  <c:v>1.38245E-4</c:v>
                </c:pt>
                <c:pt idx="4609">
                  <c:v>1.3827499999999999E-4</c:v>
                </c:pt>
                <c:pt idx="4610">
                  <c:v>1.38305E-4</c:v>
                </c:pt>
                <c:pt idx="4611">
                  <c:v>1.3833500000000001E-4</c:v>
                </c:pt>
                <c:pt idx="4612">
                  <c:v>1.3836499999999999E-4</c:v>
                </c:pt>
                <c:pt idx="4613">
                  <c:v>1.3839500000000001E-4</c:v>
                </c:pt>
                <c:pt idx="4614">
                  <c:v>1.3842499999999999E-4</c:v>
                </c:pt>
                <c:pt idx="4615">
                  <c:v>1.38455E-4</c:v>
                </c:pt>
                <c:pt idx="4616">
                  <c:v>1.3848500000000001E-4</c:v>
                </c:pt>
                <c:pt idx="4617">
                  <c:v>1.38515E-4</c:v>
                </c:pt>
                <c:pt idx="4618">
                  <c:v>1.3854500000000001E-4</c:v>
                </c:pt>
                <c:pt idx="4619">
                  <c:v>1.3857499999999999E-4</c:v>
                </c:pt>
                <c:pt idx="4620">
                  <c:v>1.3860500000000001E-4</c:v>
                </c:pt>
                <c:pt idx="4621">
                  <c:v>1.3863499999999999E-4</c:v>
                </c:pt>
                <c:pt idx="4622">
                  <c:v>1.38665E-4</c:v>
                </c:pt>
                <c:pt idx="4623">
                  <c:v>1.3869500000000001E-4</c:v>
                </c:pt>
                <c:pt idx="4624">
                  <c:v>1.38725E-4</c:v>
                </c:pt>
                <c:pt idx="4625">
                  <c:v>1.3875500000000001E-4</c:v>
                </c:pt>
                <c:pt idx="4626">
                  <c:v>1.3878499999999999E-4</c:v>
                </c:pt>
                <c:pt idx="4627">
                  <c:v>1.3881500000000001E-4</c:v>
                </c:pt>
                <c:pt idx="4628">
                  <c:v>1.3884499999999999E-4</c:v>
                </c:pt>
                <c:pt idx="4629">
                  <c:v>1.38875E-4</c:v>
                </c:pt>
                <c:pt idx="4630">
                  <c:v>1.3890500000000001E-4</c:v>
                </c:pt>
                <c:pt idx="4631">
                  <c:v>1.38935E-4</c:v>
                </c:pt>
                <c:pt idx="4632">
                  <c:v>1.3896500000000001E-4</c:v>
                </c:pt>
                <c:pt idx="4633">
                  <c:v>1.3899499999999999E-4</c:v>
                </c:pt>
                <c:pt idx="4634">
                  <c:v>1.39025E-4</c:v>
                </c:pt>
                <c:pt idx="4635">
                  <c:v>1.3905499999999999E-4</c:v>
                </c:pt>
                <c:pt idx="4636">
                  <c:v>1.39085E-4</c:v>
                </c:pt>
                <c:pt idx="4637">
                  <c:v>1.3911500000000001E-4</c:v>
                </c:pt>
                <c:pt idx="4638">
                  <c:v>1.39145E-4</c:v>
                </c:pt>
                <c:pt idx="4639">
                  <c:v>1.3917500000000001E-4</c:v>
                </c:pt>
                <c:pt idx="4640">
                  <c:v>1.3920499999999999E-4</c:v>
                </c:pt>
                <c:pt idx="4641">
                  <c:v>1.39235E-4</c:v>
                </c:pt>
                <c:pt idx="4642">
                  <c:v>1.3926499999999999E-4</c:v>
                </c:pt>
                <c:pt idx="4643">
                  <c:v>1.39295E-4</c:v>
                </c:pt>
                <c:pt idx="4644">
                  <c:v>1.3932500000000001E-4</c:v>
                </c:pt>
                <c:pt idx="4645">
                  <c:v>1.39355E-4</c:v>
                </c:pt>
                <c:pt idx="4646">
                  <c:v>1.3938500000000001E-4</c:v>
                </c:pt>
                <c:pt idx="4647">
                  <c:v>1.3941499999999999E-4</c:v>
                </c:pt>
                <c:pt idx="4648">
                  <c:v>1.39445E-4</c:v>
                </c:pt>
                <c:pt idx="4649">
                  <c:v>1.3947499999999999E-4</c:v>
                </c:pt>
                <c:pt idx="4650">
                  <c:v>1.39505E-4</c:v>
                </c:pt>
                <c:pt idx="4651">
                  <c:v>1.3953500000000001E-4</c:v>
                </c:pt>
                <c:pt idx="4652">
                  <c:v>1.39565E-4</c:v>
                </c:pt>
                <c:pt idx="4653">
                  <c:v>1.3959500000000001E-4</c:v>
                </c:pt>
                <c:pt idx="4654">
                  <c:v>1.3962499999999999E-4</c:v>
                </c:pt>
                <c:pt idx="4655">
                  <c:v>1.39655E-4</c:v>
                </c:pt>
                <c:pt idx="4656">
                  <c:v>1.3968499999999999E-4</c:v>
                </c:pt>
                <c:pt idx="4657">
                  <c:v>1.39715E-4</c:v>
                </c:pt>
                <c:pt idx="4658">
                  <c:v>1.3974500000000001E-4</c:v>
                </c:pt>
                <c:pt idx="4659">
                  <c:v>1.39775E-4</c:v>
                </c:pt>
                <c:pt idx="4660">
                  <c:v>1.3980500000000001E-4</c:v>
                </c:pt>
                <c:pt idx="4661">
                  <c:v>1.3983499999999999E-4</c:v>
                </c:pt>
                <c:pt idx="4662">
                  <c:v>1.39865E-4</c:v>
                </c:pt>
                <c:pt idx="4663">
                  <c:v>1.3989499999999999E-4</c:v>
                </c:pt>
                <c:pt idx="4664">
                  <c:v>1.39925E-4</c:v>
                </c:pt>
                <c:pt idx="4665">
                  <c:v>1.3995500000000001E-4</c:v>
                </c:pt>
                <c:pt idx="4666">
                  <c:v>1.39985E-4</c:v>
                </c:pt>
                <c:pt idx="4667">
                  <c:v>1.4001500000000001E-4</c:v>
                </c:pt>
                <c:pt idx="4668">
                  <c:v>1.4004499999999999E-4</c:v>
                </c:pt>
                <c:pt idx="4669">
                  <c:v>1.40075E-4</c:v>
                </c:pt>
                <c:pt idx="4670">
                  <c:v>1.4010499999999999E-4</c:v>
                </c:pt>
                <c:pt idx="4671">
                  <c:v>1.40135E-4</c:v>
                </c:pt>
                <c:pt idx="4672">
                  <c:v>1.4016500000000001E-4</c:v>
                </c:pt>
                <c:pt idx="4673">
                  <c:v>1.40195E-4</c:v>
                </c:pt>
                <c:pt idx="4674">
                  <c:v>1.4022500000000001E-4</c:v>
                </c:pt>
                <c:pt idx="4675">
                  <c:v>1.4025499999999999E-4</c:v>
                </c:pt>
                <c:pt idx="4676">
                  <c:v>1.40285E-4</c:v>
                </c:pt>
                <c:pt idx="4677">
                  <c:v>1.4031499999999999E-4</c:v>
                </c:pt>
                <c:pt idx="4678">
                  <c:v>1.40345E-4</c:v>
                </c:pt>
                <c:pt idx="4679">
                  <c:v>1.4037500000000001E-4</c:v>
                </c:pt>
                <c:pt idx="4680">
                  <c:v>1.4040499999999999E-4</c:v>
                </c:pt>
                <c:pt idx="4681">
                  <c:v>1.4043500000000001E-4</c:v>
                </c:pt>
                <c:pt idx="4682">
                  <c:v>1.4046499999999999E-4</c:v>
                </c:pt>
                <c:pt idx="4683">
                  <c:v>1.40495E-4</c:v>
                </c:pt>
                <c:pt idx="4684">
                  <c:v>1.4052499999999999E-4</c:v>
                </c:pt>
                <c:pt idx="4685">
                  <c:v>1.40555E-4</c:v>
                </c:pt>
                <c:pt idx="4686">
                  <c:v>1.4058500000000001E-4</c:v>
                </c:pt>
                <c:pt idx="4687">
                  <c:v>1.4061499999999999E-4</c:v>
                </c:pt>
                <c:pt idx="4688">
                  <c:v>1.4064500000000001E-4</c:v>
                </c:pt>
                <c:pt idx="4689">
                  <c:v>1.4067499999999999E-4</c:v>
                </c:pt>
                <c:pt idx="4690">
                  <c:v>1.40705E-4</c:v>
                </c:pt>
                <c:pt idx="4691">
                  <c:v>1.4073499999999999E-4</c:v>
                </c:pt>
                <c:pt idx="4692">
                  <c:v>1.40765E-4</c:v>
                </c:pt>
                <c:pt idx="4693">
                  <c:v>1.4079500000000001E-4</c:v>
                </c:pt>
                <c:pt idx="4694">
                  <c:v>1.4082499999999999E-4</c:v>
                </c:pt>
                <c:pt idx="4695">
                  <c:v>1.4085500000000001E-4</c:v>
                </c:pt>
                <c:pt idx="4696">
                  <c:v>1.4088499999999999E-4</c:v>
                </c:pt>
                <c:pt idx="4697">
                  <c:v>1.40915E-4</c:v>
                </c:pt>
                <c:pt idx="4698">
                  <c:v>1.4094500000000001E-4</c:v>
                </c:pt>
                <c:pt idx="4699">
                  <c:v>1.40975E-4</c:v>
                </c:pt>
                <c:pt idx="4700">
                  <c:v>1.4100500000000001E-4</c:v>
                </c:pt>
                <c:pt idx="4701">
                  <c:v>1.4103499999999999E-4</c:v>
                </c:pt>
                <c:pt idx="4702">
                  <c:v>1.4106500000000001E-4</c:v>
                </c:pt>
                <c:pt idx="4703">
                  <c:v>1.4109499999999999E-4</c:v>
                </c:pt>
                <c:pt idx="4704">
                  <c:v>1.41125E-4</c:v>
                </c:pt>
                <c:pt idx="4705">
                  <c:v>1.4115500000000001E-4</c:v>
                </c:pt>
                <c:pt idx="4706">
                  <c:v>1.41185E-4</c:v>
                </c:pt>
                <c:pt idx="4707">
                  <c:v>1.4121500000000001E-4</c:v>
                </c:pt>
                <c:pt idx="4708">
                  <c:v>1.4124499999999999E-4</c:v>
                </c:pt>
                <c:pt idx="4709">
                  <c:v>1.4127500000000001E-4</c:v>
                </c:pt>
                <c:pt idx="4710">
                  <c:v>1.4130499999999999E-4</c:v>
                </c:pt>
                <c:pt idx="4711">
                  <c:v>1.41335E-4</c:v>
                </c:pt>
                <c:pt idx="4712">
                  <c:v>1.4136500000000001E-4</c:v>
                </c:pt>
                <c:pt idx="4713">
                  <c:v>1.41395E-4</c:v>
                </c:pt>
                <c:pt idx="4714">
                  <c:v>1.4142500000000001E-4</c:v>
                </c:pt>
                <c:pt idx="4715">
                  <c:v>1.4145499999999999E-4</c:v>
                </c:pt>
                <c:pt idx="4716">
                  <c:v>1.41485E-4</c:v>
                </c:pt>
                <c:pt idx="4717">
                  <c:v>1.4151499999999999E-4</c:v>
                </c:pt>
                <c:pt idx="4718">
                  <c:v>1.41545E-4</c:v>
                </c:pt>
                <c:pt idx="4719">
                  <c:v>1.4157500000000001E-4</c:v>
                </c:pt>
                <c:pt idx="4720">
                  <c:v>1.41605E-4</c:v>
                </c:pt>
                <c:pt idx="4721">
                  <c:v>1.4163500000000001E-4</c:v>
                </c:pt>
                <c:pt idx="4722">
                  <c:v>1.4166499999999999E-4</c:v>
                </c:pt>
                <c:pt idx="4723">
                  <c:v>1.41695E-4</c:v>
                </c:pt>
                <c:pt idx="4724">
                  <c:v>1.4172499999999999E-4</c:v>
                </c:pt>
                <c:pt idx="4725">
                  <c:v>1.41755E-4</c:v>
                </c:pt>
                <c:pt idx="4726">
                  <c:v>1.4178500000000001E-4</c:v>
                </c:pt>
                <c:pt idx="4727">
                  <c:v>1.41815E-4</c:v>
                </c:pt>
                <c:pt idx="4728">
                  <c:v>1.4184500000000001E-4</c:v>
                </c:pt>
                <c:pt idx="4729">
                  <c:v>1.4187499999999999E-4</c:v>
                </c:pt>
                <c:pt idx="4730">
                  <c:v>1.41905E-4</c:v>
                </c:pt>
                <c:pt idx="4731">
                  <c:v>1.4193499999999999E-4</c:v>
                </c:pt>
                <c:pt idx="4732">
                  <c:v>1.41965E-4</c:v>
                </c:pt>
                <c:pt idx="4733">
                  <c:v>1.4199500000000001E-4</c:v>
                </c:pt>
                <c:pt idx="4734">
                  <c:v>1.42025E-4</c:v>
                </c:pt>
                <c:pt idx="4735">
                  <c:v>1.4205500000000001E-4</c:v>
                </c:pt>
                <c:pt idx="4736">
                  <c:v>1.4208499999999999E-4</c:v>
                </c:pt>
                <c:pt idx="4737">
                  <c:v>1.42115E-4</c:v>
                </c:pt>
                <c:pt idx="4738">
                  <c:v>1.4214499999999999E-4</c:v>
                </c:pt>
                <c:pt idx="4739">
                  <c:v>1.42175E-4</c:v>
                </c:pt>
                <c:pt idx="4740">
                  <c:v>1.4220500000000001E-4</c:v>
                </c:pt>
                <c:pt idx="4741">
                  <c:v>1.42235E-4</c:v>
                </c:pt>
                <c:pt idx="4742">
                  <c:v>1.4226500000000001E-4</c:v>
                </c:pt>
                <c:pt idx="4743">
                  <c:v>1.4229499999999999E-4</c:v>
                </c:pt>
                <c:pt idx="4744">
                  <c:v>1.42325E-4</c:v>
                </c:pt>
                <c:pt idx="4745">
                  <c:v>1.4235499999999999E-4</c:v>
                </c:pt>
                <c:pt idx="4746">
                  <c:v>1.42385E-4</c:v>
                </c:pt>
                <c:pt idx="4747">
                  <c:v>1.4241500000000001E-4</c:v>
                </c:pt>
                <c:pt idx="4748">
                  <c:v>1.42445E-4</c:v>
                </c:pt>
                <c:pt idx="4749">
                  <c:v>1.4247500000000001E-4</c:v>
                </c:pt>
                <c:pt idx="4750">
                  <c:v>1.4250499999999999E-4</c:v>
                </c:pt>
                <c:pt idx="4751">
                  <c:v>1.42535E-4</c:v>
                </c:pt>
                <c:pt idx="4752">
                  <c:v>1.4256499999999999E-4</c:v>
                </c:pt>
                <c:pt idx="4753">
                  <c:v>1.42595E-4</c:v>
                </c:pt>
                <c:pt idx="4754">
                  <c:v>1.4262500000000001E-4</c:v>
                </c:pt>
                <c:pt idx="4755">
                  <c:v>1.42655E-4</c:v>
                </c:pt>
                <c:pt idx="4756">
                  <c:v>1.4268500000000001E-4</c:v>
                </c:pt>
                <c:pt idx="4757">
                  <c:v>1.4271499999999999E-4</c:v>
                </c:pt>
                <c:pt idx="4758">
                  <c:v>1.42745E-4</c:v>
                </c:pt>
                <c:pt idx="4759">
                  <c:v>1.4277499999999999E-4</c:v>
                </c:pt>
                <c:pt idx="4760">
                  <c:v>1.42805E-4</c:v>
                </c:pt>
                <c:pt idx="4761">
                  <c:v>1.4283500000000001E-4</c:v>
                </c:pt>
                <c:pt idx="4762">
                  <c:v>1.42865E-4</c:v>
                </c:pt>
                <c:pt idx="4763">
                  <c:v>1.4289500000000001E-4</c:v>
                </c:pt>
                <c:pt idx="4764">
                  <c:v>1.4292499999999999E-4</c:v>
                </c:pt>
                <c:pt idx="4765">
                  <c:v>1.42955E-4</c:v>
                </c:pt>
                <c:pt idx="4766">
                  <c:v>1.4298499999999999E-4</c:v>
                </c:pt>
                <c:pt idx="4767">
                  <c:v>1.43015E-4</c:v>
                </c:pt>
                <c:pt idx="4768">
                  <c:v>1.4304500000000001E-4</c:v>
                </c:pt>
                <c:pt idx="4769">
                  <c:v>1.4307499999999999E-4</c:v>
                </c:pt>
                <c:pt idx="4770">
                  <c:v>1.4310500000000001E-4</c:v>
                </c:pt>
                <c:pt idx="4771">
                  <c:v>1.4313499999999999E-4</c:v>
                </c:pt>
                <c:pt idx="4772">
                  <c:v>1.43165E-4</c:v>
                </c:pt>
                <c:pt idx="4773">
                  <c:v>1.4319499999999999E-4</c:v>
                </c:pt>
                <c:pt idx="4774">
                  <c:v>1.43225E-4</c:v>
                </c:pt>
                <c:pt idx="4775">
                  <c:v>1.4325500000000001E-4</c:v>
                </c:pt>
                <c:pt idx="4776">
                  <c:v>1.4328499999999999E-4</c:v>
                </c:pt>
                <c:pt idx="4777">
                  <c:v>1.4331500000000001E-4</c:v>
                </c:pt>
                <c:pt idx="4778">
                  <c:v>1.4334499999999999E-4</c:v>
                </c:pt>
                <c:pt idx="4779">
                  <c:v>1.43375E-4</c:v>
                </c:pt>
                <c:pt idx="4780">
                  <c:v>1.4340499999999999E-4</c:v>
                </c:pt>
                <c:pt idx="4781">
                  <c:v>1.43435E-4</c:v>
                </c:pt>
                <c:pt idx="4782">
                  <c:v>1.4346500000000001E-4</c:v>
                </c:pt>
                <c:pt idx="4783">
                  <c:v>1.4349499999999999E-4</c:v>
                </c:pt>
                <c:pt idx="4784">
                  <c:v>1.4352500000000001E-4</c:v>
                </c:pt>
                <c:pt idx="4785">
                  <c:v>1.4355499999999999E-4</c:v>
                </c:pt>
                <c:pt idx="4786">
                  <c:v>1.43585E-4</c:v>
                </c:pt>
                <c:pt idx="4787">
                  <c:v>1.4361500000000001E-4</c:v>
                </c:pt>
                <c:pt idx="4788">
                  <c:v>1.43645E-4</c:v>
                </c:pt>
                <c:pt idx="4789">
                  <c:v>1.4367500000000001E-4</c:v>
                </c:pt>
                <c:pt idx="4790">
                  <c:v>1.4370499999999999E-4</c:v>
                </c:pt>
                <c:pt idx="4791">
                  <c:v>1.4373500000000001E-4</c:v>
                </c:pt>
                <c:pt idx="4792">
                  <c:v>1.4376499999999999E-4</c:v>
                </c:pt>
                <c:pt idx="4793">
                  <c:v>1.43795E-4</c:v>
                </c:pt>
                <c:pt idx="4794">
                  <c:v>1.4382500000000001E-4</c:v>
                </c:pt>
                <c:pt idx="4795">
                  <c:v>1.43855E-4</c:v>
                </c:pt>
                <c:pt idx="4796">
                  <c:v>1.4388500000000001E-4</c:v>
                </c:pt>
                <c:pt idx="4797">
                  <c:v>1.4391499999999999E-4</c:v>
                </c:pt>
                <c:pt idx="4798">
                  <c:v>1.4394500000000001E-4</c:v>
                </c:pt>
                <c:pt idx="4799">
                  <c:v>1.4397499999999999E-4</c:v>
                </c:pt>
                <c:pt idx="4800">
                  <c:v>1.44005E-4</c:v>
                </c:pt>
                <c:pt idx="4801">
                  <c:v>1.4403500000000001E-4</c:v>
                </c:pt>
                <c:pt idx="4802">
                  <c:v>1.44065E-4</c:v>
                </c:pt>
                <c:pt idx="4803">
                  <c:v>1.4409500000000001E-4</c:v>
                </c:pt>
                <c:pt idx="4804">
                  <c:v>1.4412499999999999E-4</c:v>
                </c:pt>
                <c:pt idx="4805">
                  <c:v>1.44155E-4</c:v>
                </c:pt>
                <c:pt idx="4806">
                  <c:v>1.4418499999999999E-4</c:v>
                </c:pt>
                <c:pt idx="4807">
                  <c:v>1.44215E-4</c:v>
                </c:pt>
                <c:pt idx="4808">
                  <c:v>1.4424500000000001E-4</c:v>
                </c:pt>
                <c:pt idx="4809">
                  <c:v>1.44275E-4</c:v>
                </c:pt>
                <c:pt idx="4810">
                  <c:v>1.4430500000000001E-4</c:v>
                </c:pt>
                <c:pt idx="4811">
                  <c:v>1.4433499999999999E-4</c:v>
                </c:pt>
                <c:pt idx="4812">
                  <c:v>1.44365E-4</c:v>
                </c:pt>
                <c:pt idx="4813">
                  <c:v>1.4439499999999999E-4</c:v>
                </c:pt>
                <c:pt idx="4814">
                  <c:v>1.44425E-4</c:v>
                </c:pt>
                <c:pt idx="4815">
                  <c:v>1.4445500000000001E-4</c:v>
                </c:pt>
                <c:pt idx="4816">
                  <c:v>1.44485E-4</c:v>
                </c:pt>
                <c:pt idx="4817">
                  <c:v>1.4451500000000001E-4</c:v>
                </c:pt>
                <c:pt idx="4818">
                  <c:v>1.4454499999999999E-4</c:v>
                </c:pt>
                <c:pt idx="4819">
                  <c:v>1.44575E-4</c:v>
                </c:pt>
                <c:pt idx="4820">
                  <c:v>1.4460499999999999E-4</c:v>
                </c:pt>
                <c:pt idx="4821">
                  <c:v>1.44635E-4</c:v>
                </c:pt>
                <c:pt idx="4822">
                  <c:v>1.4466500000000001E-4</c:v>
                </c:pt>
                <c:pt idx="4823">
                  <c:v>1.44695E-4</c:v>
                </c:pt>
                <c:pt idx="4824">
                  <c:v>1.4472500000000001E-4</c:v>
                </c:pt>
                <c:pt idx="4825">
                  <c:v>1.4475499999999999E-4</c:v>
                </c:pt>
                <c:pt idx="4826">
                  <c:v>1.44785E-4</c:v>
                </c:pt>
                <c:pt idx="4827">
                  <c:v>1.4481499999999999E-4</c:v>
                </c:pt>
                <c:pt idx="4828">
                  <c:v>1.44845E-4</c:v>
                </c:pt>
                <c:pt idx="4829">
                  <c:v>1.4487500000000001E-4</c:v>
                </c:pt>
                <c:pt idx="4830">
                  <c:v>1.44905E-4</c:v>
                </c:pt>
                <c:pt idx="4831">
                  <c:v>1.4493500000000001E-4</c:v>
                </c:pt>
                <c:pt idx="4832">
                  <c:v>1.4496499999999999E-4</c:v>
                </c:pt>
                <c:pt idx="4833">
                  <c:v>1.44995E-4</c:v>
                </c:pt>
                <c:pt idx="4834">
                  <c:v>1.4502499999999999E-4</c:v>
                </c:pt>
                <c:pt idx="4835">
                  <c:v>1.45055E-4</c:v>
                </c:pt>
                <c:pt idx="4836">
                  <c:v>1.4508500000000001E-4</c:v>
                </c:pt>
                <c:pt idx="4837">
                  <c:v>1.45115E-4</c:v>
                </c:pt>
                <c:pt idx="4838">
                  <c:v>1.4514500000000001E-4</c:v>
                </c:pt>
                <c:pt idx="4839">
                  <c:v>1.4517499999999999E-4</c:v>
                </c:pt>
                <c:pt idx="4840">
                  <c:v>1.45205E-4</c:v>
                </c:pt>
                <c:pt idx="4841">
                  <c:v>1.4523499999999999E-4</c:v>
                </c:pt>
                <c:pt idx="4842">
                  <c:v>1.45265E-4</c:v>
                </c:pt>
                <c:pt idx="4843">
                  <c:v>1.4529500000000001E-4</c:v>
                </c:pt>
                <c:pt idx="4844">
                  <c:v>1.45325E-4</c:v>
                </c:pt>
                <c:pt idx="4845">
                  <c:v>1.4535500000000001E-4</c:v>
                </c:pt>
                <c:pt idx="4846">
                  <c:v>1.4538499999999999E-4</c:v>
                </c:pt>
                <c:pt idx="4847">
                  <c:v>1.45415E-4</c:v>
                </c:pt>
                <c:pt idx="4848">
                  <c:v>1.4544499999999999E-4</c:v>
                </c:pt>
                <c:pt idx="4849">
                  <c:v>1.45475E-4</c:v>
                </c:pt>
                <c:pt idx="4850">
                  <c:v>1.4550500000000001E-4</c:v>
                </c:pt>
                <c:pt idx="4851">
                  <c:v>1.4553499999999999E-4</c:v>
                </c:pt>
                <c:pt idx="4852">
                  <c:v>1.4556500000000001E-4</c:v>
                </c:pt>
                <c:pt idx="4853">
                  <c:v>1.4559499999999999E-4</c:v>
                </c:pt>
                <c:pt idx="4854">
                  <c:v>1.45625E-4</c:v>
                </c:pt>
                <c:pt idx="4855">
                  <c:v>1.4565499999999999E-4</c:v>
                </c:pt>
                <c:pt idx="4856">
                  <c:v>1.45685E-4</c:v>
                </c:pt>
                <c:pt idx="4857">
                  <c:v>1.4571500000000001E-4</c:v>
                </c:pt>
                <c:pt idx="4858">
                  <c:v>1.4574499999999999E-4</c:v>
                </c:pt>
                <c:pt idx="4859">
                  <c:v>1.4577500000000001E-4</c:v>
                </c:pt>
                <c:pt idx="4860">
                  <c:v>1.4580499999999999E-4</c:v>
                </c:pt>
                <c:pt idx="4861">
                  <c:v>1.45835E-4</c:v>
                </c:pt>
                <c:pt idx="4862">
                  <c:v>1.4586499999999999E-4</c:v>
                </c:pt>
                <c:pt idx="4863">
                  <c:v>1.45895E-4</c:v>
                </c:pt>
                <c:pt idx="4864">
                  <c:v>1.4592500000000001E-4</c:v>
                </c:pt>
                <c:pt idx="4865">
                  <c:v>1.4595499999999999E-4</c:v>
                </c:pt>
                <c:pt idx="4866">
                  <c:v>1.4598500000000001E-4</c:v>
                </c:pt>
                <c:pt idx="4867">
                  <c:v>1.4601499999999999E-4</c:v>
                </c:pt>
                <c:pt idx="4868">
                  <c:v>1.46045E-4</c:v>
                </c:pt>
                <c:pt idx="4869">
                  <c:v>1.4607500000000001E-4</c:v>
                </c:pt>
                <c:pt idx="4870">
                  <c:v>1.46105E-4</c:v>
                </c:pt>
                <c:pt idx="4871">
                  <c:v>1.4613500000000001E-4</c:v>
                </c:pt>
                <c:pt idx="4872">
                  <c:v>1.4616499999999999E-4</c:v>
                </c:pt>
                <c:pt idx="4873">
                  <c:v>1.4619500000000001E-4</c:v>
                </c:pt>
                <c:pt idx="4874">
                  <c:v>1.4622499999999999E-4</c:v>
                </c:pt>
                <c:pt idx="4875">
                  <c:v>1.46255E-4</c:v>
                </c:pt>
                <c:pt idx="4876">
                  <c:v>1.4628500000000001E-4</c:v>
                </c:pt>
                <c:pt idx="4877">
                  <c:v>1.46315E-4</c:v>
                </c:pt>
                <c:pt idx="4878">
                  <c:v>1.4634500000000001E-4</c:v>
                </c:pt>
                <c:pt idx="4879">
                  <c:v>1.4637499999999999E-4</c:v>
                </c:pt>
                <c:pt idx="4880">
                  <c:v>1.4640500000000001E-4</c:v>
                </c:pt>
                <c:pt idx="4881">
                  <c:v>1.4643499999999999E-4</c:v>
                </c:pt>
                <c:pt idx="4882">
                  <c:v>1.46465E-4</c:v>
                </c:pt>
                <c:pt idx="4883">
                  <c:v>1.4649500000000001E-4</c:v>
                </c:pt>
                <c:pt idx="4884">
                  <c:v>1.46525E-4</c:v>
                </c:pt>
                <c:pt idx="4885">
                  <c:v>1.4655500000000001E-4</c:v>
                </c:pt>
                <c:pt idx="4886">
                  <c:v>1.4658499999999999E-4</c:v>
                </c:pt>
                <c:pt idx="4887">
                  <c:v>1.46615E-4</c:v>
                </c:pt>
                <c:pt idx="4888">
                  <c:v>1.4664499999999999E-4</c:v>
                </c:pt>
                <c:pt idx="4889">
                  <c:v>1.46675E-4</c:v>
                </c:pt>
                <c:pt idx="4890">
                  <c:v>1.4670500000000001E-4</c:v>
                </c:pt>
                <c:pt idx="4891">
                  <c:v>1.46735E-4</c:v>
                </c:pt>
                <c:pt idx="4892">
                  <c:v>1.4676500000000001E-4</c:v>
                </c:pt>
                <c:pt idx="4893">
                  <c:v>1.4679499999999999E-4</c:v>
                </c:pt>
                <c:pt idx="4894">
                  <c:v>1.46825E-4</c:v>
                </c:pt>
                <c:pt idx="4895">
                  <c:v>1.4685499999999999E-4</c:v>
                </c:pt>
                <c:pt idx="4896">
                  <c:v>1.46885E-4</c:v>
                </c:pt>
                <c:pt idx="4897">
                  <c:v>1.4691500000000001E-4</c:v>
                </c:pt>
                <c:pt idx="4898">
                  <c:v>1.46945E-4</c:v>
                </c:pt>
                <c:pt idx="4899">
                  <c:v>1.4697500000000001E-4</c:v>
                </c:pt>
                <c:pt idx="4900">
                  <c:v>1.4700499999999999E-4</c:v>
                </c:pt>
                <c:pt idx="4901">
                  <c:v>1.47035E-4</c:v>
                </c:pt>
                <c:pt idx="4902">
                  <c:v>1.4706499999999999E-4</c:v>
                </c:pt>
                <c:pt idx="4903">
                  <c:v>1.47095E-4</c:v>
                </c:pt>
                <c:pt idx="4904">
                  <c:v>1.4712500000000001E-4</c:v>
                </c:pt>
                <c:pt idx="4905">
                  <c:v>1.47155E-4</c:v>
                </c:pt>
                <c:pt idx="4906">
                  <c:v>1.4718500000000001E-4</c:v>
                </c:pt>
                <c:pt idx="4907">
                  <c:v>1.4721499999999999E-4</c:v>
                </c:pt>
                <c:pt idx="4908">
                  <c:v>1.47245E-4</c:v>
                </c:pt>
                <c:pt idx="4909">
                  <c:v>1.4727499999999999E-4</c:v>
                </c:pt>
                <c:pt idx="4910">
                  <c:v>1.47305E-4</c:v>
                </c:pt>
                <c:pt idx="4911">
                  <c:v>1.4733500000000001E-4</c:v>
                </c:pt>
                <c:pt idx="4912">
                  <c:v>1.47365E-4</c:v>
                </c:pt>
                <c:pt idx="4913">
                  <c:v>1.4739500000000001E-4</c:v>
                </c:pt>
                <c:pt idx="4914">
                  <c:v>1.4742499999999999E-4</c:v>
                </c:pt>
                <c:pt idx="4915">
                  <c:v>1.47455E-4</c:v>
                </c:pt>
                <c:pt idx="4916">
                  <c:v>1.4748499999999999E-4</c:v>
                </c:pt>
                <c:pt idx="4917">
                  <c:v>1.47515E-4</c:v>
                </c:pt>
                <c:pt idx="4918">
                  <c:v>1.4754500000000001E-4</c:v>
                </c:pt>
                <c:pt idx="4919">
                  <c:v>1.47575E-4</c:v>
                </c:pt>
                <c:pt idx="4920">
                  <c:v>1.4760500000000001E-4</c:v>
                </c:pt>
                <c:pt idx="4921">
                  <c:v>1.4763499999999999E-4</c:v>
                </c:pt>
                <c:pt idx="4922">
                  <c:v>1.47665E-4</c:v>
                </c:pt>
                <c:pt idx="4923">
                  <c:v>1.4769499999999999E-4</c:v>
                </c:pt>
                <c:pt idx="4924">
                  <c:v>1.47725E-4</c:v>
                </c:pt>
                <c:pt idx="4925">
                  <c:v>1.4775500000000001E-4</c:v>
                </c:pt>
                <c:pt idx="4926">
                  <c:v>1.47785E-4</c:v>
                </c:pt>
                <c:pt idx="4927">
                  <c:v>1.4781500000000001E-4</c:v>
                </c:pt>
                <c:pt idx="4928">
                  <c:v>1.4784499999999999E-4</c:v>
                </c:pt>
                <c:pt idx="4929">
                  <c:v>1.47875E-4</c:v>
                </c:pt>
                <c:pt idx="4930">
                  <c:v>1.4790499999999999E-4</c:v>
                </c:pt>
                <c:pt idx="4931">
                  <c:v>1.47935E-4</c:v>
                </c:pt>
                <c:pt idx="4932">
                  <c:v>1.4796500000000001E-4</c:v>
                </c:pt>
                <c:pt idx="4933">
                  <c:v>1.47995E-4</c:v>
                </c:pt>
                <c:pt idx="4934">
                  <c:v>1.4802500000000001E-4</c:v>
                </c:pt>
                <c:pt idx="4935">
                  <c:v>1.4805499999999999E-4</c:v>
                </c:pt>
                <c:pt idx="4936">
                  <c:v>1.48085E-4</c:v>
                </c:pt>
                <c:pt idx="4937">
                  <c:v>1.4811499999999999E-4</c:v>
                </c:pt>
                <c:pt idx="4938">
                  <c:v>1.48145E-4</c:v>
                </c:pt>
                <c:pt idx="4939">
                  <c:v>1.4817500000000001E-4</c:v>
                </c:pt>
                <c:pt idx="4940">
                  <c:v>1.4820499999999999E-4</c:v>
                </c:pt>
                <c:pt idx="4941">
                  <c:v>1.4823500000000001E-4</c:v>
                </c:pt>
                <c:pt idx="4942">
                  <c:v>1.4826499999999999E-4</c:v>
                </c:pt>
                <c:pt idx="4943">
                  <c:v>1.48295E-4</c:v>
                </c:pt>
                <c:pt idx="4944">
                  <c:v>1.4832499999999999E-4</c:v>
                </c:pt>
                <c:pt idx="4945">
                  <c:v>1.48355E-4</c:v>
                </c:pt>
                <c:pt idx="4946">
                  <c:v>1.4838500000000001E-4</c:v>
                </c:pt>
                <c:pt idx="4947">
                  <c:v>1.4841499999999999E-4</c:v>
                </c:pt>
                <c:pt idx="4948">
                  <c:v>1.4844500000000001E-4</c:v>
                </c:pt>
                <c:pt idx="4949">
                  <c:v>1.4847499999999999E-4</c:v>
                </c:pt>
                <c:pt idx="4950">
                  <c:v>1.48505E-4</c:v>
                </c:pt>
                <c:pt idx="4951">
                  <c:v>1.4853499999999999E-4</c:v>
                </c:pt>
                <c:pt idx="4952">
                  <c:v>1.48565E-4</c:v>
                </c:pt>
                <c:pt idx="4953">
                  <c:v>1.4859500000000001E-4</c:v>
                </c:pt>
                <c:pt idx="4954">
                  <c:v>1.4862499999999999E-4</c:v>
                </c:pt>
                <c:pt idx="4955">
                  <c:v>1.4865500000000001E-4</c:v>
                </c:pt>
                <c:pt idx="4956">
                  <c:v>1.4868499999999999E-4</c:v>
                </c:pt>
                <c:pt idx="4957">
                  <c:v>1.48715E-4</c:v>
                </c:pt>
                <c:pt idx="4958">
                  <c:v>1.4874500000000001E-4</c:v>
                </c:pt>
                <c:pt idx="4959">
                  <c:v>1.48775E-4</c:v>
                </c:pt>
                <c:pt idx="4960">
                  <c:v>1.4880500000000001E-4</c:v>
                </c:pt>
                <c:pt idx="4961">
                  <c:v>1.4883499999999999E-4</c:v>
                </c:pt>
                <c:pt idx="4962">
                  <c:v>1.4886500000000001E-4</c:v>
                </c:pt>
                <c:pt idx="4963">
                  <c:v>1.4889499999999999E-4</c:v>
                </c:pt>
                <c:pt idx="4964">
                  <c:v>1.48925E-4</c:v>
                </c:pt>
                <c:pt idx="4965">
                  <c:v>1.4895500000000001E-4</c:v>
                </c:pt>
                <c:pt idx="4966">
                  <c:v>1.48985E-4</c:v>
                </c:pt>
                <c:pt idx="4967">
                  <c:v>1.4901500000000001E-4</c:v>
                </c:pt>
                <c:pt idx="4968">
                  <c:v>1.4904499999999999E-4</c:v>
                </c:pt>
                <c:pt idx="4969">
                  <c:v>1.4907500000000001E-4</c:v>
                </c:pt>
                <c:pt idx="4970">
                  <c:v>1.4910499999999999E-4</c:v>
                </c:pt>
                <c:pt idx="4971">
                  <c:v>1.49135E-4</c:v>
                </c:pt>
                <c:pt idx="4972">
                  <c:v>1.4916500000000001E-4</c:v>
                </c:pt>
                <c:pt idx="4973">
                  <c:v>1.49195E-4</c:v>
                </c:pt>
                <c:pt idx="4974">
                  <c:v>1.4922500000000001E-4</c:v>
                </c:pt>
                <c:pt idx="4975">
                  <c:v>1.4925499999999999E-4</c:v>
                </c:pt>
                <c:pt idx="4976">
                  <c:v>1.49285E-4</c:v>
                </c:pt>
                <c:pt idx="4977">
                  <c:v>1.4931499999999999E-4</c:v>
                </c:pt>
                <c:pt idx="4978">
                  <c:v>1.49345E-4</c:v>
                </c:pt>
                <c:pt idx="4979">
                  <c:v>1.4937500000000001E-4</c:v>
                </c:pt>
                <c:pt idx="4980">
                  <c:v>1.49405E-4</c:v>
                </c:pt>
                <c:pt idx="4981">
                  <c:v>1.4943500000000001E-4</c:v>
                </c:pt>
                <c:pt idx="4982">
                  <c:v>1.4946499999999999E-4</c:v>
                </c:pt>
                <c:pt idx="4983">
                  <c:v>1.49495E-4</c:v>
                </c:pt>
                <c:pt idx="4984">
                  <c:v>1.4952499999999999E-4</c:v>
                </c:pt>
                <c:pt idx="4985">
                  <c:v>1.49555E-4</c:v>
                </c:pt>
                <c:pt idx="4986">
                  <c:v>1.4958500000000001E-4</c:v>
                </c:pt>
                <c:pt idx="4987">
                  <c:v>1.49615E-4</c:v>
                </c:pt>
                <c:pt idx="4988">
                  <c:v>1.4964500000000001E-4</c:v>
                </c:pt>
                <c:pt idx="4989">
                  <c:v>1.4967499999999999E-4</c:v>
                </c:pt>
                <c:pt idx="4990">
                  <c:v>1.49705E-4</c:v>
                </c:pt>
                <c:pt idx="4991">
                  <c:v>1.4973499999999999E-4</c:v>
                </c:pt>
                <c:pt idx="4992">
                  <c:v>1.49765E-4</c:v>
                </c:pt>
                <c:pt idx="4993">
                  <c:v>1.4979500000000001E-4</c:v>
                </c:pt>
                <c:pt idx="4994">
                  <c:v>1.49825E-4</c:v>
                </c:pt>
                <c:pt idx="4995">
                  <c:v>1.4985500000000001E-4</c:v>
                </c:pt>
                <c:pt idx="4996">
                  <c:v>1.4988499999999999E-4</c:v>
                </c:pt>
                <c:pt idx="4997">
                  <c:v>1.49915E-4</c:v>
                </c:pt>
                <c:pt idx="4998">
                  <c:v>1.4994499999999999E-4</c:v>
                </c:pt>
                <c:pt idx="4999">
                  <c:v>1.49975E-4</c:v>
                </c:pt>
                <c:pt idx="5000">
                  <c:v>1.5000500000000001E-4</c:v>
                </c:pt>
                <c:pt idx="5001">
                  <c:v>1.50035E-4</c:v>
                </c:pt>
                <c:pt idx="5002">
                  <c:v>1.5006500000000001E-4</c:v>
                </c:pt>
                <c:pt idx="5003">
                  <c:v>1.5009499999999999E-4</c:v>
                </c:pt>
                <c:pt idx="5004">
                  <c:v>1.50125E-4</c:v>
                </c:pt>
                <c:pt idx="5005">
                  <c:v>1.5015499999999999E-4</c:v>
                </c:pt>
                <c:pt idx="5006">
                  <c:v>1.50185E-4</c:v>
                </c:pt>
                <c:pt idx="5007">
                  <c:v>1.5021500000000001E-4</c:v>
                </c:pt>
                <c:pt idx="5008">
                  <c:v>1.50245E-4</c:v>
                </c:pt>
                <c:pt idx="5009">
                  <c:v>1.5027500000000001E-4</c:v>
                </c:pt>
                <c:pt idx="5010">
                  <c:v>1.5030499999999999E-4</c:v>
                </c:pt>
                <c:pt idx="5011">
                  <c:v>1.50335E-4</c:v>
                </c:pt>
                <c:pt idx="5012">
                  <c:v>1.5036499999999999E-4</c:v>
                </c:pt>
                <c:pt idx="5013">
                  <c:v>1.50395E-4</c:v>
                </c:pt>
                <c:pt idx="5014">
                  <c:v>1.5042500000000001E-4</c:v>
                </c:pt>
                <c:pt idx="5015">
                  <c:v>1.50455E-4</c:v>
                </c:pt>
                <c:pt idx="5016">
                  <c:v>1.5048500000000001E-4</c:v>
                </c:pt>
                <c:pt idx="5017">
                  <c:v>1.5051499999999999E-4</c:v>
                </c:pt>
                <c:pt idx="5018">
                  <c:v>1.50545E-4</c:v>
                </c:pt>
                <c:pt idx="5019">
                  <c:v>1.5057499999999999E-4</c:v>
                </c:pt>
                <c:pt idx="5020">
                  <c:v>1.50605E-4</c:v>
                </c:pt>
                <c:pt idx="5021">
                  <c:v>1.5063500000000001E-4</c:v>
                </c:pt>
                <c:pt idx="5022">
                  <c:v>1.5066499999999999E-4</c:v>
                </c:pt>
                <c:pt idx="5023">
                  <c:v>1.5069500000000001E-4</c:v>
                </c:pt>
                <c:pt idx="5024">
                  <c:v>1.5072499999999999E-4</c:v>
                </c:pt>
                <c:pt idx="5025">
                  <c:v>1.50755E-4</c:v>
                </c:pt>
                <c:pt idx="5026">
                  <c:v>1.5078499999999999E-4</c:v>
                </c:pt>
                <c:pt idx="5027">
                  <c:v>1.50815E-4</c:v>
                </c:pt>
                <c:pt idx="5028">
                  <c:v>1.5084500000000001E-4</c:v>
                </c:pt>
                <c:pt idx="5029">
                  <c:v>1.5087499999999999E-4</c:v>
                </c:pt>
                <c:pt idx="5030">
                  <c:v>1.5090500000000001E-4</c:v>
                </c:pt>
                <c:pt idx="5031">
                  <c:v>1.5093499999999999E-4</c:v>
                </c:pt>
                <c:pt idx="5032">
                  <c:v>1.50965E-4</c:v>
                </c:pt>
                <c:pt idx="5033">
                  <c:v>1.5099499999999999E-4</c:v>
                </c:pt>
                <c:pt idx="5034">
                  <c:v>1.51025E-4</c:v>
                </c:pt>
                <c:pt idx="5035">
                  <c:v>1.5105500000000001E-4</c:v>
                </c:pt>
                <c:pt idx="5036">
                  <c:v>1.5108499999999999E-4</c:v>
                </c:pt>
                <c:pt idx="5037">
                  <c:v>1.5111500000000001E-4</c:v>
                </c:pt>
                <c:pt idx="5038">
                  <c:v>1.5114499999999999E-4</c:v>
                </c:pt>
                <c:pt idx="5039">
                  <c:v>1.51175E-4</c:v>
                </c:pt>
                <c:pt idx="5040">
                  <c:v>1.5120500000000001E-4</c:v>
                </c:pt>
                <c:pt idx="5041">
                  <c:v>1.51235E-4</c:v>
                </c:pt>
                <c:pt idx="5042">
                  <c:v>1.5126500000000001E-4</c:v>
                </c:pt>
                <c:pt idx="5043">
                  <c:v>1.5129499999999999E-4</c:v>
                </c:pt>
                <c:pt idx="5044">
                  <c:v>1.5132500000000001E-4</c:v>
                </c:pt>
                <c:pt idx="5045">
                  <c:v>1.5135499999999999E-4</c:v>
                </c:pt>
                <c:pt idx="5046">
                  <c:v>1.51385E-4</c:v>
                </c:pt>
                <c:pt idx="5047">
                  <c:v>1.5141500000000001E-4</c:v>
                </c:pt>
                <c:pt idx="5048">
                  <c:v>1.51445E-4</c:v>
                </c:pt>
                <c:pt idx="5049">
                  <c:v>1.5147500000000001E-4</c:v>
                </c:pt>
                <c:pt idx="5050">
                  <c:v>1.5150499999999999E-4</c:v>
                </c:pt>
                <c:pt idx="5051">
                  <c:v>1.5153500000000001E-4</c:v>
                </c:pt>
                <c:pt idx="5052">
                  <c:v>1.5156499999999999E-4</c:v>
                </c:pt>
                <c:pt idx="5053">
                  <c:v>1.51595E-4</c:v>
                </c:pt>
                <c:pt idx="5054">
                  <c:v>1.5162500000000001E-4</c:v>
                </c:pt>
                <c:pt idx="5055">
                  <c:v>1.51655E-4</c:v>
                </c:pt>
                <c:pt idx="5056">
                  <c:v>1.5168500000000001E-4</c:v>
                </c:pt>
                <c:pt idx="5057">
                  <c:v>1.5171499999999999E-4</c:v>
                </c:pt>
                <c:pt idx="5058">
                  <c:v>1.51745E-4</c:v>
                </c:pt>
                <c:pt idx="5059">
                  <c:v>1.5177499999999999E-4</c:v>
                </c:pt>
                <c:pt idx="5060">
                  <c:v>1.51805E-4</c:v>
                </c:pt>
                <c:pt idx="5061">
                  <c:v>1.5183500000000001E-4</c:v>
                </c:pt>
                <c:pt idx="5062">
                  <c:v>1.51865E-4</c:v>
                </c:pt>
                <c:pt idx="5063">
                  <c:v>1.5189500000000001E-4</c:v>
                </c:pt>
                <c:pt idx="5064">
                  <c:v>1.5192499999999999E-4</c:v>
                </c:pt>
                <c:pt idx="5065">
                  <c:v>1.51955E-4</c:v>
                </c:pt>
                <c:pt idx="5066">
                  <c:v>1.5198499999999999E-4</c:v>
                </c:pt>
                <c:pt idx="5067">
                  <c:v>1.52015E-4</c:v>
                </c:pt>
                <c:pt idx="5068">
                  <c:v>1.5204500000000001E-4</c:v>
                </c:pt>
                <c:pt idx="5069">
                  <c:v>1.52075E-4</c:v>
                </c:pt>
                <c:pt idx="5070">
                  <c:v>1.5210500000000001E-4</c:v>
                </c:pt>
                <c:pt idx="5071">
                  <c:v>1.5213499999999999E-4</c:v>
                </c:pt>
                <c:pt idx="5072">
                  <c:v>1.52165E-4</c:v>
                </c:pt>
                <c:pt idx="5073">
                  <c:v>1.5219499999999999E-4</c:v>
                </c:pt>
                <c:pt idx="5074">
                  <c:v>1.52225E-4</c:v>
                </c:pt>
                <c:pt idx="5075">
                  <c:v>1.5225500000000001E-4</c:v>
                </c:pt>
                <c:pt idx="5076">
                  <c:v>1.52285E-4</c:v>
                </c:pt>
                <c:pt idx="5077">
                  <c:v>1.5231500000000001E-4</c:v>
                </c:pt>
                <c:pt idx="5078">
                  <c:v>1.5234499999999999E-4</c:v>
                </c:pt>
                <c:pt idx="5079">
                  <c:v>1.52375E-4</c:v>
                </c:pt>
                <c:pt idx="5080">
                  <c:v>1.5240499999999999E-4</c:v>
                </c:pt>
                <c:pt idx="5081">
                  <c:v>1.52435E-4</c:v>
                </c:pt>
                <c:pt idx="5082">
                  <c:v>1.5246500000000001E-4</c:v>
                </c:pt>
                <c:pt idx="5083">
                  <c:v>1.52495E-4</c:v>
                </c:pt>
                <c:pt idx="5084">
                  <c:v>1.5252500000000001E-4</c:v>
                </c:pt>
                <c:pt idx="5085">
                  <c:v>1.5255499999999999E-4</c:v>
                </c:pt>
                <c:pt idx="5086">
                  <c:v>1.52585E-4</c:v>
                </c:pt>
                <c:pt idx="5087">
                  <c:v>1.5261499999999999E-4</c:v>
                </c:pt>
                <c:pt idx="5088">
                  <c:v>1.52645E-4</c:v>
                </c:pt>
                <c:pt idx="5089">
                  <c:v>1.5267500000000001E-4</c:v>
                </c:pt>
                <c:pt idx="5090">
                  <c:v>1.52705E-4</c:v>
                </c:pt>
                <c:pt idx="5091">
                  <c:v>1.5273500000000001E-4</c:v>
                </c:pt>
                <c:pt idx="5092">
                  <c:v>1.5276499999999999E-4</c:v>
                </c:pt>
                <c:pt idx="5093">
                  <c:v>1.52795E-4</c:v>
                </c:pt>
                <c:pt idx="5094">
                  <c:v>1.5282499999999999E-4</c:v>
                </c:pt>
                <c:pt idx="5095">
                  <c:v>1.52855E-4</c:v>
                </c:pt>
                <c:pt idx="5096">
                  <c:v>1.5288500000000001E-4</c:v>
                </c:pt>
                <c:pt idx="5097">
                  <c:v>1.52915E-4</c:v>
                </c:pt>
                <c:pt idx="5098">
                  <c:v>1.5294500000000001E-4</c:v>
                </c:pt>
                <c:pt idx="5099">
                  <c:v>1.5297499999999999E-4</c:v>
                </c:pt>
                <c:pt idx="5100">
                  <c:v>1.53005E-4</c:v>
                </c:pt>
                <c:pt idx="5101">
                  <c:v>1.5303499999999999E-4</c:v>
                </c:pt>
                <c:pt idx="5102">
                  <c:v>1.53065E-4</c:v>
                </c:pt>
                <c:pt idx="5103">
                  <c:v>1.5309500000000001E-4</c:v>
                </c:pt>
                <c:pt idx="5104">
                  <c:v>1.53125E-4</c:v>
                </c:pt>
                <c:pt idx="5105">
                  <c:v>1.5315500000000001E-4</c:v>
                </c:pt>
                <c:pt idx="5106">
                  <c:v>1.5318499999999999E-4</c:v>
                </c:pt>
                <c:pt idx="5107">
                  <c:v>1.53215E-4</c:v>
                </c:pt>
                <c:pt idx="5108">
                  <c:v>1.5324499999999999E-4</c:v>
                </c:pt>
                <c:pt idx="5109">
                  <c:v>1.53275E-4</c:v>
                </c:pt>
                <c:pt idx="5110">
                  <c:v>1.5330500000000001E-4</c:v>
                </c:pt>
                <c:pt idx="5111">
                  <c:v>1.5333499999999999E-4</c:v>
                </c:pt>
                <c:pt idx="5112">
                  <c:v>1.5336500000000001E-4</c:v>
                </c:pt>
                <c:pt idx="5113">
                  <c:v>1.5339499999999999E-4</c:v>
                </c:pt>
                <c:pt idx="5114">
                  <c:v>1.53425E-4</c:v>
                </c:pt>
                <c:pt idx="5115">
                  <c:v>1.5345499999999999E-4</c:v>
                </c:pt>
                <c:pt idx="5116">
                  <c:v>1.53485E-4</c:v>
                </c:pt>
                <c:pt idx="5117">
                  <c:v>1.5351500000000001E-4</c:v>
                </c:pt>
                <c:pt idx="5118">
                  <c:v>1.5354499999999999E-4</c:v>
                </c:pt>
                <c:pt idx="5119">
                  <c:v>1.5357500000000001E-4</c:v>
                </c:pt>
                <c:pt idx="5120">
                  <c:v>1.5360499999999999E-4</c:v>
                </c:pt>
                <c:pt idx="5121">
                  <c:v>1.53635E-4</c:v>
                </c:pt>
                <c:pt idx="5122">
                  <c:v>1.5366499999999999E-4</c:v>
                </c:pt>
                <c:pt idx="5123">
                  <c:v>1.53695E-4</c:v>
                </c:pt>
                <c:pt idx="5124">
                  <c:v>1.5372500000000001E-4</c:v>
                </c:pt>
                <c:pt idx="5125">
                  <c:v>1.5375499999999999E-4</c:v>
                </c:pt>
                <c:pt idx="5126">
                  <c:v>1.5378500000000001E-4</c:v>
                </c:pt>
                <c:pt idx="5127">
                  <c:v>1.5381499999999999E-4</c:v>
                </c:pt>
                <c:pt idx="5128">
                  <c:v>1.53845E-4</c:v>
                </c:pt>
                <c:pt idx="5129">
                  <c:v>1.5387500000000001E-4</c:v>
                </c:pt>
                <c:pt idx="5130">
                  <c:v>1.53905E-4</c:v>
                </c:pt>
                <c:pt idx="5131">
                  <c:v>1.5393500000000001E-4</c:v>
                </c:pt>
                <c:pt idx="5132">
                  <c:v>1.5396499999999999E-4</c:v>
                </c:pt>
                <c:pt idx="5133">
                  <c:v>1.5399500000000001E-4</c:v>
                </c:pt>
                <c:pt idx="5134">
                  <c:v>1.5402499999999999E-4</c:v>
                </c:pt>
                <c:pt idx="5135">
                  <c:v>1.54055E-4</c:v>
                </c:pt>
                <c:pt idx="5136">
                  <c:v>1.5408500000000001E-4</c:v>
                </c:pt>
                <c:pt idx="5137">
                  <c:v>1.54115E-4</c:v>
                </c:pt>
                <c:pt idx="5138">
                  <c:v>1.5414500000000001E-4</c:v>
                </c:pt>
                <c:pt idx="5139">
                  <c:v>1.5417499999999999E-4</c:v>
                </c:pt>
                <c:pt idx="5140">
                  <c:v>1.5420500000000001E-4</c:v>
                </c:pt>
                <c:pt idx="5141">
                  <c:v>1.5423499999999999E-4</c:v>
                </c:pt>
                <c:pt idx="5142">
                  <c:v>1.54265E-4</c:v>
                </c:pt>
                <c:pt idx="5143">
                  <c:v>1.5429500000000001E-4</c:v>
                </c:pt>
                <c:pt idx="5144">
                  <c:v>1.54325E-4</c:v>
                </c:pt>
                <c:pt idx="5145">
                  <c:v>1.5435500000000001E-4</c:v>
                </c:pt>
                <c:pt idx="5146">
                  <c:v>1.5438499999999999E-4</c:v>
                </c:pt>
                <c:pt idx="5147">
                  <c:v>1.54415E-4</c:v>
                </c:pt>
                <c:pt idx="5148">
                  <c:v>1.5444499999999999E-4</c:v>
                </c:pt>
                <c:pt idx="5149">
                  <c:v>1.54475E-4</c:v>
                </c:pt>
                <c:pt idx="5150">
                  <c:v>1.5450500000000001E-4</c:v>
                </c:pt>
                <c:pt idx="5151">
                  <c:v>1.54535E-4</c:v>
                </c:pt>
                <c:pt idx="5152">
                  <c:v>1.5456500000000001E-4</c:v>
                </c:pt>
                <c:pt idx="5153">
                  <c:v>1.5459499999999999E-4</c:v>
                </c:pt>
                <c:pt idx="5154">
                  <c:v>1.54625E-4</c:v>
                </c:pt>
                <c:pt idx="5155">
                  <c:v>1.5465499999999999E-4</c:v>
                </c:pt>
                <c:pt idx="5156">
                  <c:v>1.54685E-4</c:v>
                </c:pt>
                <c:pt idx="5157">
                  <c:v>1.5471500000000001E-4</c:v>
                </c:pt>
                <c:pt idx="5158">
                  <c:v>1.54745E-4</c:v>
                </c:pt>
                <c:pt idx="5159">
                  <c:v>1.5477500000000001E-4</c:v>
                </c:pt>
                <c:pt idx="5160">
                  <c:v>1.5480499999999999E-4</c:v>
                </c:pt>
                <c:pt idx="5161">
                  <c:v>1.54835E-4</c:v>
                </c:pt>
                <c:pt idx="5162">
                  <c:v>1.5486499999999999E-4</c:v>
                </c:pt>
                <c:pt idx="5163">
                  <c:v>1.54895E-4</c:v>
                </c:pt>
                <c:pt idx="5164">
                  <c:v>1.5492500000000001E-4</c:v>
                </c:pt>
                <c:pt idx="5165">
                  <c:v>1.54955E-4</c:v>
                </c:pt>
                <c:pt idx="5166">
                  <c:v>1.5498500000000001E-4</c:v>
                </c:pt>
                <c:pt idx="5167">
                  <c:v>1.5501499999999999E-4</c:v>
                </c:pt>
                <c:pt idx="5168">
                  <c:v>1.55045E-4</c:v>
                </c:pt>
                <c:pt idx="5169">
                  <c:v>1.5507499999999999E-4</c:v>
                </c:pt>
                <c:pt idx="5170">
                  <c:v>1.55105E-4</c:v>
                </c:pt>
                <c:pt idx="5171">
                  <c:v>1.5513500000000001E-4</c:v>
                </c:pt>
                <c:pt idx="5172">
                  <c:v>1.55165E-4</c:v>
                </c:pt>
                <c:pt idx="5173">
                  <c:v>1.5519500000000001E-4</c:v>
                </c:pt>
                <c:pt idx="5174">
                  <c:v>1.5522499999999999E-4</c:v>
                </c:pt>
                <c:pt idx="5175">
                  <c:v>1.55255E-4</c:v>
                </c:pt>
                <c:pt idx="5176">
                  <c:v>1.5528499999999999E-4</c:v>
                </c:pt>
                <c:pt idx="5177">
                  <c:v>1.55315E-4</c:v>
                </c:pt>
                <c:pt idx="5178">
                  <c:v>1.5534500000000001E-4</c:v>
                </c:pt>
                <c:pt idx="5179">
                  <c:v>1.55375E-4</c:v>
                </c:pt>
                <c:pt idx="5180">
                  <c:v>1.5540500000000001E-4</c:v>
                </c:pt>
                <c:pt idx="5181">
                  <c:v>1.5543499999999999E-4</c:v>
                </c:pt>
                <c:pt idx="5182">
                  <c:v>1.55465E-4</c:v>
                </c:pt>
                <c:pt idx="5183">
                  <c:v>1.5549499999999999E-4</c:v>
                </c:pt>
                <c:pt idx="5184">
                  <c:v>1.55525E-4</c:v>
                </c:pt>
                <c:pt idx="5185">
                  <c:v>1.5555500000000001E-4</c:v>
                </c:pt>
                <c:pt idx="5186">
                  <c:v>1.55585E-4</c:v>
                </c:pt>
                <c:pt idx="5187">
                  <c:v>1.5561500000000001E-4</c:v>
                </c:pt>
                <c:pt idx="5188">
                  <c:v>1.5564499999999999E-4</c:v>
                </c:pt>
                <c:pt idx="5189">
                  <c:v>1.55675E-4</c:v>
                </c:pt>
                <c:pt idx="5190">
                  <c:v>1.5570499999999999E-4</c:v>
                </c:pt>
                <c:pt idx="5191">
                  <c:v>1.55735E-4</c:v>
                </c:pt>
                <c:pt idx="5192">
                  <c:v>1.5576500000000001E-4</c:v>
                </c:pt>
                <c:pt idx="5193">
                  <c:v>1.5579499999999999E-4</c:v>
                </c:pt>
                <c:pt idx="5194">
                  <c:v>1.5582500000000001E-4</c:v>
                </c:pt>
                <c:pt idx="5195">
                  <c:v>1.5585499999999999E-4</c:v>
                </c:pt>
                <c:pt idx="5196">
                  <c:v>1.55885E-4</c:v>
                </c:pt>
                <c:pt idx="5197">
                  <c:v>1.5591499999999999E-4</c:v>
                </c:pt>
                <c:pt idx="5198">
                  <c:v>1.55945E-4</c:v>
                </c:pt>
                <c:pt idx="5199">
                  <c:v>1.5597500000000001E-4</c:v>
                </c:pt>
                <c:pt idx="5200">
                  <c:v>1.5600499999999999E-4</c:v>
                </c:pt>
                <c:pt idx="5201">
                  <c:v>1.5603500000000001E-4</c:v>
                </c:pt>
                <c:pt idx="5202">
                  <c:v>1.5606499999999999E-4</c:v>
                </c:pt>
                <c:pt idx="5203">
                  <c:v>1.56095E-4</c:v>
                </c:pt>
                <c:pt idx="5204">
                  <c:v>1.5612499999999999E-4</c:v>
                </c:pt>
                <c:pt idx="5205">
                  <c:v>1.56155E-4</c:v>
                </c:pt>
                <c:pt idx="5206">
                  <c:v>1.5618500000000001E-4</c:v>
                </c:pt>
                <c:pt idx="5207">
                  <c:v>1.5621499999999999E-4</c:v>
                </c:pt>
                <c:pt idx="5208">
                  <c:v>1.5624500000000001E-4</c:v>
                </c:pt>
                <c:pt idx="5209">
                  <c:v>1.5627499999999999E-4</c:v>
                </c:pt>
                <c:pt idx="5210">
                  <c:v>1.56305E-4</c:v>
                </c:pt>
                <c:pt idx="5211">
                  <c:v>1.5633500000000001E-4</c:v>
                </c:pt>
                <c:pt idx="5212">
                  <c:v>1.56365E-4</c:v>
                </c:pt>
                <c:pt idx="5213">
                  <c:v>1.5639500000000001E-4</c:v>
                </c:pt>
                <c:pt idx="5214">
                  <c:v>1.5642499999999999E-4</c:v>
                </c:pt>
                <c:pt idx="5215">
                  <c:v>1.5645500000000001E-4</c:v>
                </c:pt>
                <c:pt idx="5216">
                  <c:v>1.5648499999999999E-4</c:v>
                </c:pt>
                <c:pt idx="5217">
                  <c:v>1.56515E-4</c:v>
                </c:pt>
                <c:pt idx="5218">
                  <c:v>1.5654500000000001E-4</c:v>
                </c:pt>
                <c:pt idx="5219">
                  <c:v>1.56575E-4</c:v>
                </c:pt>
                <c:pt idx="5220">
                  <c:v>1.5660500000000001E-4</c:v>
                </c:pt>
                <c:pt idx="5221">
                  <c:v>1.5663499999999999E-4</c:v>
                </c:pt>
                <c:pt idx="5222">
                  <c:v>1.5666500000000001E-4</c:v>
                </c:pt>
                <c:pt idx="5223">
                  <c:v>1.5669499999999999E-4</c:v>
                </c:pt>
                <c:pt idx="5224">
                  <c:v>1.56725E-4</c:v>
                </c:pt>
                <c:pt idx="5225">
                  <c:v>1.5675500000000001E-4</c:v>
                </c:pt>
                <c:pt idx="5226">
                  <c:v>1.56785E-4</c:v>
                </c:pt>
                <c:pt idx="5227">
                  <c:v>1.5681500000000001E-4</c:v>
                </c:pt>
                <c:pt idx="5228">
                  <c:v>1.5684499999999999E-4</c:v>
                </c:pt>
                <c:pt idx="5229">
                  <c:v>1.56875E-4</c:v>
                </c:pt>
                <c:pt idx="5230">
                  <c:v>1.5690499999999999E-4</c:v>
                </c:pt>
                <c:pt idx="5231">
                  <c:v>1.56935E-4</c:v>
                </c:pt>
                <c:pt idx="5232">
                  <c:v>1.5696500000000001E-4</c:v>
                </c:pt>
                <c:pt idx="5233">
                  <c:v>1.56995E-4</c:v>
                </c:pt>
                <c:pt idx="5234">
                  <c:v>1.5702500000000001E-4</c:v>
                </c:pt>
                <c:pt idx="5235">
                  <c:v>1.5705499999999999E-4</c:v>
                </c:pt>
                <c:pt idx="5236">
                  <c:v>1.57085E-4</c:v>
                </c:pt>
                <c:pt idx="5237">
                  <c:v>1.5711499999999999E-4</c:v>
                </c:pt>
                <c:pt idx="5238">
                  <c:v>1.57145E-4</c:v>
                </c:pt>
                <c:pt idx="5239">
                  <c:v>1.5717500000000001E-4</c:v>
                </c:pt>
                <c:pt idx="5240">
                  <c:v>1.57205E-4</c:v>
                </c:pt>
                <c:pt idx="5241">
                  <c:v>1.5723500000000001E-4</c:v>
                </c:pt>
                <c:pt idx="5242">
                  <c:v>1.5726499999999999E-4</c:v>
                </c:pt>
                <c:pt idx="5243">
                  <c:v>1.57295E-4</c:v>
                </c:pt>
                <c:pt idx="5244">
                  <c:v>1.5732499999999999E-4</c:v>
                </c:pt>
                <c:pt idx="5245">
                  <c:v>1.57355E-4</c:v>
                </c:pt>
                <c:pt idx="5246">
                  <c:v>1.5738500000000001E-4</c:v>
                </c:pt>
                <c:pt idx="5247">
                  <c:v>1.57415E-4</c:v>
                </c:pt>
                <c:pt idx="5248">
                  <c:v>1.5744500000000001E-4</c:v>
                </c:pt>
                <c:pt idx="5249">
                  <c:v>1.5747499999999999E-4</c:v>
                </c:pt>
                <c:pt idx="5250">
                  <c:v>1.57505E-4</c:v>
                </c:pt>
                <c:pt idx="5251">
                  <c:v>1.5753499999999999E-4</c:v>
                </c:pt>
                <c:pt idx="5252">
                  <c:v>1.57565E-4</c:v>
                </c:pt>
                <c:pt idx="5253">
                  <c:v>1.5759500000000001E-4</c:v>
                </c:pt>
                <c:pt idx="5254">
                  <c:v>1.57625E-4</c:v>
                </c:pt>
                <c:pt idx="5255">
                  <c:v>1.5765500000000001E-4</c:v>
                </c:pt>
                <c:pt idx="5256">
                  <c:v>1.5768499999999999E-4</c:v>
                </c:pt>
                <c:pt idx="5257">
                  <c:v>1.57715E-4</c:v>
                </c:pt>
                <c:pt idx="5258">
                  <c:v>1.5774499999999999E-4</c:v>
                </c:pt>
                <c:pt idx="5259">
                  <c:v>1.57775E-4</c:v>
                </c:pt>
                <c:pt idx="5260">
                  <c:v>1.5780500000000001E-4</c:v>
                </c:pt>
                <c:pt idx="5261">
                  <c:v>1.57835E-4</c:v>
                </c:pt>
                <c:pt idx="5262">
                  <c:v>1.5786500000000001E-4</c:v>
                </c:pt>
                <c:pt idx="5263">
                  <c:v>1.5789499999999999E-4</c:v>
                </c:pt>
                <c:pt idx="5264">
                  <c:v>1.57925E-4</c:v>
                </c:pt>
                <c:pt idx="5265">
                  <c:v>1.5795499999999999E-4</c:v>
                </c:pt>
                <c:pt idx="5266">
                  <c:v>1.57985E-4</c:v>
                </c:pt>
                <c:pt idx="5267">
                  <c:v>1.5801500000000001E-4</c:v>
                </c:pt>
                <c:pt idx="5268">
                  <c:v>1.58045E-4</c:v>
                </c:pt>
                <c:pt idx="5269">
                  <c:v>1.5807500000000001E-4</c:v>
                </c:pt>
                <c:pt idx="5270">
                  <c:v>1.5810499999999999E-4</c:v>
                </c:pt>
                <c:pt idx="5271">
                  <c:v>1.58135E-4</c:v>
                </c:pt>
                <c:pt idx="5272">
                  <c:v>1.5816499999999999E-4</c:v>
                </c:pt>
                <c:pt idx="5273">
                  <c:v>1.58195E-4</c:v>
                </c:pt>
                <c:pt idx="5274">
                  <c:v>1.5822500000000001E-4</c:v>
                </c:pt>
                <c:pt idx="5275">
                  <c:v>1.58255E-4</c:v>
                </c:pt>
                <c:pt idx="5276">
                  <c:v>1.5828500000000001E-4</c:v>
                </c:pt>
                <c:pt idx="5277">
                  <c:v>1.5831499999999999E-4</c:v>
                </c:pt>
                <c:pt idx="5278">
                  <c:v>1.58345E-4</c:v>
                </c:pt>
                <c:pt idx="5279">
                  <c:v>1.5837499999999999E-4</c:v>
                </c:pt>
                <c:pt idx="5280">
                  <c:v>1.58405E-4</c:v>
                </c:pt>
                <c:pt idx="5281">
                  <c:v>1.5843500000000001E-4</c:v>
                </c:pt>
                <c:pt idx="5282">
                  <c:v>1.5846499999999999E-4</c:v>
                </c:pt>
                <c:pt idx="5283">
                  <c:v>1.5849500000000001E-4</c:v>
                </c:pt>
                <c:pt idx="5284">
                  <c:v>1.5852499999999999E-4</c:v>
                </c:pt>
                <c:pt idx="5285">
                  <c:v>1.58555E-4</c:v>
                </c:pt>
                <c:pt idx="5286">
                  <c:v>1.5858499999999999E-4</c:v>
                </c:pt>
                <c:pt idx="5287">
                  <c:v>1.58615E-4</c:v>
                </c:pt>
                <c:pt idx="5288">
                  <c:v>1.5864500000000001E-4</c:v>
                </c:pt>
                <c:pt idx="5289">
                  <c:v>1.5867499999999999E-4</c:v>
                </c:pt>
                <c:pt idx="5290">
                  <c:v>1.5870500000000001E-4</c:v>
                </c:pt>
                <c:pt idx="5291">
                  <c:v>1.5873499999999999E-4</c:v>
                </c:pt>
                <c:pt idx="5292">
                  <c:v>1.58765E-4</c:v>
                </c:pt>
                <c:pt idx="5293">
                  <c:v>1.5879499999999999E-4</c:v>
                </c:pt>
                <c:pt idx="5294">
                  <c:v>1.58825E-4</c:v>
                </c:pt>
                <c:pt idx="5295">
                  <c:v>1.5885500000000001E-4</c:v>
                </c:pt>
                <c:pt idx="5296">
                  <c:v>1.5888499999999999E-4</c:v>
                </c:pt>
                <c:pt idx="5297">
                  <c:v>1.5891500000000001E-4</c:v>
                </c:pt>
                <c:pt idx="5298">
                  <c:v>1.5894499999999999E-4</c:v>
                </c:pt>
                <c:pt idx="5299">
                  <c:v>1.58975E-4</c:v>
                </c:pt>
                <c:pt idx="5300">
                  <c:v>1.5900500000000001E-4</c:v>
                </c:pt>
                <c:pt idx="5301">
                  <c:v>1.59035E-4</c:v>
                </c:pt>
                <c:pt idx="5302">
                  <c:v>1.5906500000000001E-4</c:v>
                </c:pt>
                <c:pt idx="5303">
                  <c:v>1.5909499999999999E-4</c:v>
                </c:pt>
                <c:pt idx="5304">
                  <c:v>1.5912500000000001E-4</c:v>
                </c:pt>
                <c:pt idx="5305">
                  <c:v>1.5915499999999999E-4</c:v>
                </c:pt>
                <c:pt idx="5306">
                  <c:v>1.59185E-4</c:v>
                </c:pt>
                <c:pt idx="5307">
                  <c:v>1.5921500000000001E-4</c:v>
                </c:pt>
                <c:pt idx="5308">
                  <c:v>1.59245E-4</c:v>
                </c:pt>
                <c:pt idx="5309">
                  <c:v>1.5927500000000001E-4</c:v>
                </c:pt>
                <c:pt idx="5310">
                  <c:v>1.5930499999999999E-4</c:v>
                </c:pt>
                <c:pt idx="5311">
                  <c:v>1.5933500000000001E-4</c:v>
                </c:pt>
                <c:pt idx="5312">
                  <c:v>1.5936499999999999E-4</c:v>
                </c:pt>
                <c:pt idx="5313">
                  <c:v>1.59395E-4</c:v>
                </c:pt>
                <c:pt idx="5314">
                  <c:v>1.5942500000000001E-4</c:v>
                </c:pt>
                <c:pt idx="5315">
                  <c:v>1.59455E-4</c:v>
                </c:pt>
                <c:pt idx="5316">
                  <c:v>1.5948500000000001E-4</c:v>
                </c:pt>
                <c:pt idx="5317">
                  <c:v>1.5951499999999999E-4</c:v>
                </c:pt>
                <c:pt idx="5318">
                  <c:v>1.59545E-4</c:v>
                </c:pt>
                <c:pt idx="5319">
                  <c:v>1.5957499999999999E-4</c:v>
                </c:pt>
                <c:pt idx="5320">
                  <c:v>1.59605E-4</c:v>
                </c:pt>
                <c:pt idx="5321">
                  <c:v>1.5963500000000001E-4</c:v>
                </c:pt>
                <c:pt idx="5322">
                  <c:v>1.59665E-4</c:v>
                </c:pt>
                <c:pt idx="5323">
                  <c:v>1.5969500000000001E-4</c:v>
                </c:pt>
                <c:pt idx="5324">
                  <c:v>1.5972499999999999E-4</c:v>
                </c:pt>
                <c:pt idx="5325">
                  <c:v>1.59755E-4</c:v>
                </c:pt>
                <c:pt idx="5326">
                  <c:v>1.5978499999999999E-4</c:v>
                </c:pt>
                <c:pt idx="5327">
                  <c:v>1.59815E-4</c:v>
                </c:pt>
                <c:pt idx="5328">
                  <c:v>1.5984500000000001E-4</c:v>
                </c:pt>
                <c:pt idx="5329">
                  <c:v>1.59875E-4</c:v>
                </c:pt>
                <c:pt idx="5330">
                  <c:v>1.5990500000000001E-4</c:v>
                </c:pt>
                <c:pt idx="5331">
                  <c:v>1.5993499999999999E-4</c:v>
                </c:pt>
                <c:pt idx="5332">
                  <c:v>1.59965E-4</c:v>
                </c:pt>
                <c:pt idx="5333">
                  <c:v>1.5999499999999999E-4</c:v>
                </c:pt>
                <c:pt idx="5334">
                  <c:v>1.60025E-4</c:v>
                </c:pt>
                <c:pt idx="5335">
                  <c:v>1.6005500000000001E-4</c:v>
                </c:pt>
                <c:pt idx="5336">
                  <c:v>1.60085E-4</c:v>
                </c:pt>
                <c:pt idx="5337">
                  <c:v>1.6011500000000001E-4</c:v>
                </c:pt>
                <c:pt idx="5338">
                  <c:v>1.6014499999999999E-4</c:v>
                </c:pt>
                <c:pt idx="5339">
                  <c:v>1.60175E-4</c:v>
                </c:pt>
                <c:pt idx="5340">
                  <c:v>1.6020499999999999E-4</c:v>
                </c:pt>
                <c:pt idx="5341">
                  <c:v>1.60235E-4</c:v>
                </c:pt>
                <c:pt idx="5342">
                  <c:v>1.6026500000000001E-4</c:v>
                </c:pt>
                <c:pt idx="5343">
                  <c:v>1.60295E-4</c:v>
                </c:pt>
                <c:pt idx="5344">
                  <c:v>1.6032500000000001E-4</c:v>
                </c:pt>
                <c:pt idx="5345">
                  <c:v>1.6035499999999999E-4</c:v>
                </c:pt>
                <c:pt idx="5346">
                  <c:v>1.60385E-4</c:v>
                </c:pt>
                <c:pt idx="5347">
                  <c:v>1.6041499999999999E-4</c:v>
                </c:pt>
                <c:pt idx="5348">
                  <c:v>1.60445E-4</c:v>
                </c:pt>
                <c:pt idx="5349">
                  <c:v>1.6047500000000001E-4</c:v>
                </c:pt>
                <c:pt idx="5350">
                  <c:v>1.60505E-4</c:v>
                </c:pt>
                <c:pt idx="5351">
                  <c:v>1.6053500000000001E-4</c:v>
                </c:pt>
                <c:pt idx="5352">
                  <c:v>1.6056499999999999E-4</c:v>
                </c:pt>
                <c:pt idx="5353">
                  <c:v>1.60595E-4</c:v>
                </c:pt>
                <c:pt idx="5354">
                  <c:v>1.6062499999999999E-4</c:v>
                </c:pt>
                <c:pt idx="5355">
                  <c:v>1.60655E-4</c:v>
                </c:pt>
                <c:pt idx="5356">
                  <c:v>1.6068500000000001E-4</c:v>
                </c:pt>
                <c:pt idx="5357">
                  <c:v>1.60715E-4</c:v>
                </c:pt>
                <c:pt idx="5358">
                  <c:v>1.6074500000000001E-4</c:v>
                </c:pt>
                <c:pt idx="5359">
                  <c:v>1.6077499999999999E-4</c:v>
                </c:pt>
                <c:pt idx="5360">
                  <c:v>1.60805E-4</c:v>
                </c:pt>
                <c:pt idx="5361">
                  <c:v>1.6083499999999999E-4</c:v>
                </c:pt>
                <c:pt idx="5362">
                  <c:v>1.60865E-4</c:v>
                </c:pt>
                <c:pt idx="5363">
                  <c:v>1.6089500000000001E-4</c:v>
                </c:pt>
                <c:pt idx="5364">
                  <c:v>1.6092499999999999E-4</c:v>
                </c:pt>
                <c:pt idx="5365">
                  <c:v>1.6095500000000001E-4</c:v>
                </c:pt>
                <c:pt idx="5366">
                  <c:v>1.6098499999999999E-4</c:v>
                </c:pt>
                <c:pt idx="5367">
                  <c:v>1.61015E-4</c:v>
                </c:pt>
                <c:pt idx="5368">
                  <c:v>1.6104499999999999E-4</c:v>
                </c:pt>
                <c:pt idx="5369">
                  <c:v>1.61075E-4</c:v>
                </c:pt>
                <c:pt idx="5370">
                  <c:v>1.6110500000000001E-4</c:v>
                </c:pt>
                <c:pt idx="5371">
                  <c:v>1.6113499999999999E-4</c:v>
                </c:pt>
                <c:pt idx="5372">
                  <c:v>1.6116500000000001E-4</c:v>
                </c:pt>
                <c:pt idx="5373">
                  <c:v>1.6119499999999999E-4</c:v>
                </c:pt>
                <c:pt idx="5374">
                  <c:v>1.61225E-4</c:v>
                </c:pt>
                <c:pt idx="5375">
                  <c:v>1.6125499999999999E-4</c:v>
                </c:pt>
                <c:pt idx="5376">
                  <c:v>1.61285E-4</c:v>
                </c:pt>
                <c:pt idx="5377">
                  <c:v>1.6131500000000001E-4</c:v>
                </c:pt>
                <c:pt idx="5378">
                  <c:v>1.6134499999999999E-4</c:v>
                </c:pt>
                <c:pt idx="5379">
                  <c:v>1.6137500000000001E-4</c:v>
                </c:pt>
                <c:pt idx="5380">
                  <c:v>1.6140499999999999E-4</c:v>
                </c:pt>
                <c:pt idx="5381">
                  <c:v>1.61435E-4</c:v>
                </c:pt>
                <c:pt idx="5382">
                  <c:v>1.6146500000000001E-4</c:v>
                </c:pt>
                <c:pt idx="5383">
                  <c:v>1.61495E-4</c:v>
                </c:pt>
                <c:pt idx="5384">
                  <c:v>1.6152500000000001E-4</c:v>
                </c:pt>
                <c:pt idx="5385">
                  <c:v>1.6155499999999999E-4</c:v>
                </c:pt>
                <c:pt idx="5386">
                  <c:v>1.6158500000000001E-4</c:v>
                </c:pt>
                <c:pt idx="5387">
                  <c:v>1.6161499999999999E-4</c:v>
                </c:pt>
                <c:pt idx="5388">
                  <c:v>1.61645E-4</c:v>
                </c:pt>
                <c:pt idx="5389">
                  <c:v>1.6167500000000001E-4</c:v>
                </c:pt>
                <c:pt idx="5390">
                  <c:v>1.61705E-4</c:v>
                </c:pt>
                <c:pt idx="5391">
                  <c:v>1.6173500000000001E-4</c:v>
                </c:pt>
                <c:pt idx="5392">
                  <c:v>1.6176499999999999E-4</c:v>
                </c:pt>
                <c:pt idx="5393">
                  <c:v>1.6179500000000001E-4</c:v>
                </c:pt>
                <c:pt idx="5394">
                  <c:v>1.6182499999999999E-4</c:v>
                </c:pt>
                <c:pt idx="5395">
                  <c:v>1.61855E-4</c:v>
                </c:pt>
                <c:pt idx="5396">
                  <c:v>1.6188500000000001E-4</c:v>
                </c:pt>
                <c:pt idx="5397">
                  <c:v>1.61915E-4</c:v>
                </c:pt>
                <c:pt idx="5398">
                  <c:v>1.6194500000000001E-4</c:v>
                </c:pt>
                <c:pt idx="5399">
                  <c:v>1.6197499999999999E-4</c:v>
                </c:pt>
                <c:pt idx="5400">
                  <c:v>1.62005E-4</c:v>
                </c:pt>
                <c:pt idx="5401">
                  <c:v>1.6203499999999999E-4</c:v>
                </c:pt>
                <c:pt idx="5402">
                  <c:v>1.62065E-4</c:v>
                </c:pt>
                <c:pt idx="5403">
                  <c:v>1.6209500000000001E-4</c:v>
                </c:pt>
                <c:pt idx="5404">
                  <c:v>1.62125E-4</c:v>
                </c:pt>
                <c:pt idx="5405">
                  <c:v>1.6215500000000001E-4</c:v>
                </c:pt>
                <c:pt idx="5406">
                  <c:v>1.6218499999999999E-4</c:v>
                </c:pt>
                <c:pt idx="5407">
                  <c:v>1.62215E-4</c:v>
                </c:pt>
                <c:pt idx="5408">
                  <c:v>1.6224499999999999E-4</c:v>
                </c:pt>
                <c:pt idx="5409">
                  <c:v>1.62275E-4</c:v>
                </c:pt>
                <c:pt idx="5410">
                  <c:v>1.6230500000000001E-4</c:v>
                </c:pt>
                <c:pt idx="5411">
                  <c:v>1.62335E-4</c:v>
                </c:pt>
                <c:pt idx="5412">
                  <c:v>1.6236500000000001E-4</c:v>
                </c:pt>
                <c:pt idx="5413">
                  <c:v>1.6239499999999999E-4</c:v>
                </c:pt>
                <c:pt idx="5414">
                  <c:v>1.62425E-4</c:v>
                </c:pt>
                <c:pt idx="5415">
                  <c:v>1.6245499999999999E-4</c:v>
                </c:pt>
                <c:pt idx="5416">
                  <c:v>1.62485E-4</c:v>
                </c:pt>
                <c:pt idx="5417">
                  <c:v>1.6251500000000001E-4</c:v>
                </c:pt>
                <c:pt idx="5418">
                  <c:v>1.62545E-4</c:v>
                </c:pt>
                <c:pt idx="5419">
                  <c:v>1.6257500000000001E-4</c:v>
                </c:pt>
                <c:pt idx="5420">
                  <c:v>1.6260499999999999E-4</c:v>
                </c:pt>
                <c:pt idx="5421">
                  <c:v>1.62635E-4</c:v>
                </c:pt>
                <c:pt idx="5422">
                  <c:v>1.6266499999999999E-4</c:v>
                </c:pt>
                <c:pt idx="5423">
                  <c:v>1.62695E-4</c:v>
                </c:pt>
                <c:pt idx="5424">
                  <c:v>1.6272500000000001E-4</c:v>
                </c:pt>
                <c:pt idx="5425">
                  <c:v>1.62755E-4</c:v>
                </c:pt>
                <c:pt idx="5426">
                  <c:v>1.6278500000000001E-4</c:v>
                </c:pt>
                <c:pt idx="5427">
                  <c:v>1.6281499999999999E-4</c:v>
                </c:pt>
                <c:pt idx="5428">
                  <c:v>1.62845E-4</c:v>
                </c:pt>
                <c:pt idx="5429">
                  <c:v>1.6287499999999999E-4</c:v>
                </c:pt>
                <c:pt idx="5430">
                  <c:v>1.62905E-4</c:v>
                </c:pt>
                <c:pt idx="5431">
                  <c:v>1.6293500000000001E-4</c:v>
                </c:pt>
                <c:pt idx="5432">
                  <c:v>1.62965E-4</c:v>
                </c:pt>
                <c:pt idx="5433">
                  <c:v>1.6299500000000001E-4</c:v>
                </c:pt>
                <c:pt idx="5434">
                  <c:v>1.6302499999999999E-4</c:v>
                </c:pt>
                <c:pt idx="5435">
                  <c:v>1.63055E-4</c:v>
                </c:pt>
                <c:pt idx="5436">
                  <c:v>1.6308499999999999E-4</c:v>
                </c:pt>
                <c:pt idx="5437">
                  <c:v>1.63115E-4</c:v>
                </c:pt>
                <c:pt idx="5438">
                  <c:v>1.6314500000000001E-4</c:v>
                </c:pt>
                <c:pt idx="5439">
                  <c:v>1.63175E-4</c:v>
                </c:pt>
                <c:pt idx="5440">
                  <c:v>1.6320500000000001E-4</c:v>
                </c:pt>
                <c:pt idx="5441">
                  <c:v>1.6323499999999999E-4</c:v>
                </c:pt>
                <c:pt idx="5442">
                  <c:v>1.63265E-4</c:v>
                </c:pt>
                <c:pt idx="5443">
                  <c:v>1.6329499999999999E-4</c:v>
                </c:pt>
                <c:pt idx="5444">
                  <c:v>1.63325E-4</c:v>
                </c:pt>
                <c:pt idx="5445">
                  <c:v>1.6335500000000001E-4</c:v>
                </c:pt>
                <c:pt idx="5446">
                  <c:v>1.63385E-4</c:v>
                </c:pt>
                <c:pt idx="5447">
                  <c:v>1.6341500000000001E-4</c:v>
                </c:pt>
                <c:pt idx="5448">
                  <c:v>1.6344499999999999E-4</c:v>
                </c:pt>
                <c:pt idx="5449">
                  <c:v>1.63475E-4</c:v>
                </c:pt>
                <c:pt idx="5450">
                  <c:v>1.6350499999999999E-4</c:v>
                </c:pt>
                <c:pt idx="5451">
                  <c:v>1.63535E-4</c:v>
                </c:pt>
                <c:pt idx="5452">
                  <c:v>1.6356500000000001E-4</c:v>
                </c:pt>
                <c:pt idx="5453">
                  <c:v>1.6359499999999999E-4</c:v>
                </c:pt>
                <c:pt idx="5454">
                  <c:v>1.6362500000000001E-4</c:v>
                </c:pt>
                <c:pt idx="5455">
                  <c:v>1.6365499999999999E-4</c:v>
                </c:pt>
                <c:pt idx="5456">
                  <c:v>1.63685E-4</c:v>
                </c:pt>
                <c:pt idx="5457">
                  <c:v>1.6371499999999999E-4</c:v>
                </c:pt>
                <c:pt idx="5458">
                  <c:v>1.63745E-4</c:v>
                </c:pt>
                <c:pt idx="5459">
                  <c:v>1.6377500000000001E-4</c:v>
                </c:pt>
                <c:pt idx="5460">
                  <c:v>1.6380499999999999E-4</c:v>
                </c:pt>
                <c:pt idx="5461">
                  <c:v>1.6383500000000001E-4</c:v>
                </c:pt>
                <c:pt idx="5462">
                  <c:v>1.6386499999999999E-4</c:v>
                </c:pt>
                <c:pt idx="5463">
                  <c:v>1.63895E-4</c:v>
                </c:pt>
                <c:pt idx="5464">
                  <c:v>1.6392499999999999E-4</c:v>
                </c:pt>
                <c:pt idx="5465">
                  <c:v>1.63955E-4</c:v>
                </c:pt>
                <c:pt idx="5466">
                  <c:v>1.6398500000000001E-4</c:v>
                </c:pt>
                <c:pt idx="5467">
                  <c:v>1.6401499999999999E-4</c:v>
                </c:pt>
                <c:pt idx="5468">
                  <c:v>1.6404500000000001E-4</c:v>
                </c:pt>
                <c:pt idx="5469">
                  <c:v>1.6407499999999999E-4</c:v>
                </c:pt>
                <c:pt idx="5470">
                  <c:v>1.64105E-4</c:v>
                </c:pt>
                <c:pt idx="5471">
                  <c:v>1.6413500000000001E-4</c:v>
                </c:pt>
                <c:pt idx="5472">
                  <c:v>1.64165E-4</c:v>
                </c:pt>
                <c:pt idx="5473">
                  <c:v>1.6419500000000001E-4</c:v>
                </c:pt>
                <c:pt idx="5474">
                  <c:v>1.6422499999999999E-4</c:v>
                </c:pt>
                <c:pt idx="5475">
                  <c:v>1.6425500000000001E-4</c:v>
                </c:pt>
                <c:pt idx="5476">
                  <c:v>1.6428499999999999E-4</c:v>
                </c:pt>
                <c:pt idx="5477">
                  <c:v>1.64315E-4</c:v>
                </c:pt>
                <c:pt idx="5478">
                  <c:v>1.6434500000000001E-4</c:v>
                </c:pt>
                <c:pt idx="5479">
                  <c:v>1.64375E-4</c:v>
                </c:pt>
                <c:pt idx="5480">
                  <c:v>1.6440500000000001E-4</c:v>
                </c:pt>
                <c:pt idx="5481">
                  <c:v>1.6443499999999999E-4</c:v>
                </c:pt>
                <c:pt idx="5482">
                  <c:v>1.6446500000000001E-4</c:v>
                </c:pt>
                <c:pt idx="5483">
                  <c:v>1.6449499999999999E-4</c:v>
                </c:pt>
                <c:pt idx="5484">
                  <c:v>1.64525E-4</c:v>
                </c:pt>
                <c:pt idx="5485">
                  <c:v>1.6455500000000001E-4</c:v>
                </c:pt>
                <c:pt idx="5486">
                  <c:v>1.64585E-4</c:v>
                </c:pt>
                <c:pt idx="5487">
                  <c:v>1.6461500000000001E-4</c:v>
                </c:pt>
                <c:pt idx="5488">
                  <c:v>1.6464499999999999E-4</c:v>
                </c:pt>
                <c:pt idx="5489">
                  <c:v>1.64675E-4</c:v>
                </c:pt>
                <c:pt idx="5490">
                  <c:v>1.6470499999999999E-4</c:v>
                </c:pt>
                <c:pt idx="5491">
                  <c:v>1.64735E-4</c:v>
                </c:pt>
                <c:pt idx="5492">
                  <c:v>1.6476500000000001E-4</c:v>
                </c:pt>
                <c:pt idx="5493">
                  <c:v>1.64795E-4</c:v>
                </c:pt>
                <c:pt idx="5494">
                  <c:v>1.6482500000000001E-4</c:v>
                </c:pt>
                <c:pt idx="5495">
                  <c:v>1.6485499999999999E-4</c:v>
                </c:pt>
                <c:pt idx="5496">
                  <c:v>1.64885E-4</c:v>
                </c:pt>
                <c:pt idx="5497">
                  <c:v>1.6491499999999999E-4</c:v>
                </c:pt>
                <c:pt idx="5498">
                  <c:v>1.64945E-4</c:v>
                </c:pt>
                <c:pt idx="5499">
                  <c:v>1.6497500000000001E-4</c:v>
                </c:pt>
                <c:pt idx="5500">
                  <c:v>1.65005E-4</c:v>
                </c:pt>
                <c:pt idx="5501">
                  <c:v>1.6503500000000001E-4</c:v>
                </c:pt>
                <c:pt idx="5502">
                  <c:v>1.6506499999999999E-4</c:v>
                </c:pt>
                <c:pt idx="5503">
                  <c:v>1.65095E-4</c:v>
                </c:pt>
                <c:pt idx="5504">
                  <c:v>1.6512499999999999E-4</c:v>
                </c:pt>
                <c:pt idx="5505">
                  <c:v>1.65155E-4</c:v>
                </c:pt>
                <c:pt idx="5506">
                  <c:v>1.6518500000000001E-4</c:v>
                </c:pt>
                <c:pt idx="5507">
                  <c:v>1.65215E-4</c:v>
                </c:pt>
                <c:pt idx="5508">
                  <c:v>1.6524500000000001E-4</c:v>
                </c:pt>
                <c:pt idx="5509">
                  <c:v>1.6527499999999999E-4</c:v>
                </c:pt>
                <c:pt idx="5510">
                  <c:v>1.65305E-4</c:v>
                </c:pt>
                <c:pt idx="5511">
                  <c:v>1.6533499999999999E-4</c:v>
                </c:pt>
                <c:pt idx="5512">
                  <c:v>1.65365E-4</c:v>
                </c:pt>
                <c:pt idx="5513">
                  <c:v>1.6539500000000001E-4</c:v>
                </c:pt>
                <c:pt idx="5514">
                  <c:v>1.65425E-4</c:v>
                </c:pt>
                <c:pt idx="5515">
                  <c:v>1.6545500000000001E-4</c:v>
                </c:pt>
                <c:pt idx="5516">
                  <c:v>1.6548499999999999E-4</c:v>
                </c:pt>
                <c:pt idx="5517">
                  <c:v>1.65515E-4</c:v>
                </c:pt>
                <c:pt idx="5518">
                  <c:v>1.6554499999999999E-4</c:v>
                </c:pt>
                <c:pt idx="5519">
                  <c:v>1.65575E-4</c:v>
                </c:pt>
                <c:pt idx="5520">
                  <c:v>1.6560500000000001E-4</c:v>
                </c:pt>
                <c:pt idx="5521">
                  <c:v>1.65635E-4</c:v>
                </c:pt>
                <c:pt idx="5522">
                  <c:v>1.6566500000000001E-4</c:v>
                </c:pt>
                <c:pt idx="5523">
                  <c:v>1.6569499999999999E-4</c:v>
                </c:pt>
                <c:pt idx="5524">
                  <c:v>1.65725E-4</c:v>
                </c:pt>
                <c:pt idx="5525">
                  <c:v>1.6575499999999999E-4</c:v>
                </c:pt>
                <c:pt idx="5526">
                  <c:v>1.65785E-4</c:v>
                </c:pt>
                <c:pt idx="5527">
                  <c:v>1.6581500000000001E-4</c:v>
                </c:pt>
                <c:pt idx="5528">
                  <c:v>1.65845E-4</c:v>
                </c:pt>
                <c:pt idx="5529">
                  <c:v>1.6587500000000001E-4</c:v>
                </c:pt>
                <c:pt idx="5530">
                  <c:v>1.6590499999999999E-4</c:v>
                </c:pt>
                <c:pt idx="5531">
                  <c:v>1.65935E-4</c:v>
                </c:pt>
                <c:pt idx="5532">
                  <c:v>1.6596499999999999E-4</c:v>
                </c:pt>
                <c:pt idx="5533">
                  <c:v>1.65995E-4</c:v>
                </c:pt>
                <c:pt idx="5534">
                  <c:v>1.6602500000000001E-4</c:v>
                </c:pt>
                <c:pt idx="5535">
                  <c:v>1.6605499999999999E-4</c:v>
                </c:pt>
                <c:pt idx="5536">
                  <c:v>1.6608500000000001E-4</c:v>
                </c:pt>
                <c:pt idx="5537">
                  <c:v>1.6611499999999999E-4</c:v>
                </c:pt>
                <c:pt idx="5538">
                  <c:v>1.66145E-4</c:v>
                </c:pt>
                <c:pt idx="5539">
                  <c:v>1.6617499999999999E-4</c:v>
                </c:pt>
                <c:pt idx="5540">
                  <c:v>1.66205E-4</c:v>
                </c:pt>
                <c:pt idx="5541">
                  <c:v>1.6623500000000001E-4</c:v>
                </c:pt>
                <c:pt idx="5542">
                  <c:v>1.6626499999999999E-4</c:v>
                </c:pt>
                <c:pt idx="5543">
                  <c:v>1.6629500000000001E-4</c:v>
                </c:pt>
                <c:pt idx="5544">
                  <c:v>1.6632499999999999E-4</c:v>
                </c:pt>
                <c:pt idx="5545">
                  <c:v>1.66355E-4</c:v>
                </c:pt>
                <c:pt idx="5546">
                  <c:v>1.6638499999999999E-4</c:v>
                </c:pt>
                <c:pt idx="5547">
                  <c:v>1.66415E-4</c:v>
                </c:pt>
                <c:pt idx="5548">
                  <c:v>1.6644500000000001E-4</c:v>
                </c:pt>
                <c:pt idx="5549">
                  <c:v>1.6647499999999999E-4</c:v>
                </c:pt>
                <c:pt idx="5550">
                  <c:v>1.6650500000000001E-4</c:v>
                </c:pt>
                <c:pt idx="5551">
                  <c:v>1.6653499999999999E-4</c:v>
                </c:pt>
                <c:pt idx="5552">
                  <c:v>1.66565E-4</c:v>
                </c:pt>
                <c:pt idx="5553">
                  <c:v>1.6659500000000001E-4</c:v>
                </c:pt>
                <c:pt idx="5554">
                  <c:v>1.66625E-4</c:v>
                </c:pt>
                <c:pt idx="5555">
                  <c:v>1.6665500000000001E-4</c:v>
                </c:pt>
                <c:pt idx="5556">
                  <c:v>1.6668499999999999E-4</c:v>
                </c:pt>
                <c:pt idx="5557">
                  <c:v>1.6671500000000001E-4</c:v>
                </c:pt>
                <c:pt idx="5558">
                  <c:v>1.6674499999999999E-4</c:v>
                </c:pt>
                <c:pt idx="5559">
                  <c:v>1.66775E-4</c:v>
                </c:pt>
                <c:pt idx="5560">
                  <c:v>1.6680500000000001E-4</c:v>
                </c:pt>
                <c:pt idx="5561">
                  <c:v>1.66835E-4</c:v>
                </c:pt>
                <c:pt idx="5562">
                  <c:v>1.6686500000000001E-4</c:v>
                </c:pt>
                <c:pt idx="5563">
                  <c:v>1.6689499999999999E-4</c:v>
                </c:pt>
                <c:pt idx="5564">
                  <c:v>1.6692500000000001E-4</c:v>
                </c:pt>
                <c:pt idx="5565">
                  <c:v>1.6695499999999999E-4</c:v>
                </c:pt>
                <c:pt idx="5566">
                  <c:v>1.66985E-4</c:v>
                </c:pt>
                <c:pt idx="5567">
                  <c:v>1.6701500000000001E-4</c:v>
                </c:pt>
                <c:pt idx="5568">
                  <c:v>1.67045E-4</c:v>
                </c:pt>
                <c:pt idx="5569">
                  <c:v>1.6707500000000001E-4</c:v>
                </c:pt>
                <c:pt idx="5570">
                  <c:v>1.6710499999999999E-4</c:v>
                </c:pt>
                <c:pt idx="5571">
                  <c:v>1.67135E-4</c:v>
                </c:pt>
                <c:pt idx="5572">
                  <c:v>1.6716499999999999E-4</c:v>
                </c:pt>
                <c:pt idx="5573">
                  <c:v>1.67195E-4</c:v>
                </c:pt>
                <c:pt idx="5574">
                  <c:v>1.6722500000000001E-4</c:v>
                </c:pt>
                <c:pt idx="5575">
                  <c:v>1.67255E-4</c:v>
                </c:pt>
                <c:pt idx="5576">
                  <c:v>1.6728500000000001E-4</c:v>
                </c:pt>
                <c:pt idx="5577">
                  <c:v>1.6731499999999999E-4</c:v>
                </c:pt>
                <c:pt idx="5578">
                  <c:v>1.67345E-4</c:v>
                </c:pt>
                <c:pt idx="5579">
                  <c:v>1.6737499999999999E-4</c:v>
                </c:pt>
                <c:pt idx="5580">
                  <c:v>1.67405E-4</c:v>
                </c:pt>
                <c:pt idx="5581">
                  <c:v>1.6743500000000001E-4</c:v>
                </c:pt>
                <c:pt idx="5582">
                  <c:v>1.67465E-4</c:v>
                </c:pt>
                <c:pt idx="5583">
                  <c:v>1.6749500000000001E-4</c:v>
                </c:pt>
                <c:pt idx="5584">
                  <c:v>1.6752499999999999E-4</c:v>
                </c:pt>
                <c:pt idx="5585">
                  <c:v>1.67555E-4</c:v>
                </c:pt>
                <c:pt idx="5586">
                  <c:v>1.6758499999999999E-4</c:v>
                </c:pt>
                <c:pt idx="5587">
                  <c:v>1.67615E-4</c:v>
                </c:pt>
                <c:pt idx="5588">
                  <c:v>1.6764500000000001E-4</c:v>
                </c:pt>
                <c:pt idx="5589">
                  <c:v>1.67675E-4</c:v>
                </c:pt>
                <c:pt idx="5590">
                  <c:v>1.6770500000000001E-4</c:v>
                </c:pt>
                <c:pt idx="5591">
                  <c:v>1.6773499999999999E-4</c:v>
                </c:pt>
                <c:pt idx="5592">
                  <c:v>1.67765E-4</c:v>
                </c:pt>
                <c:pt idx="5593">
                  <c:v>1.6779499999999999E-4</c:v>
                </c:pt>
                <c:pt idx="5594">
                  <c:v>1.67825E-4</c:v>
                </c:pt>
                <c:pt idx="5595">
                  <c:v>1.6785500000000001E-4</c:v>
                </c:pt>
                <c:pt idx="5596">
                  <c:v>1.67885E-4</c:v>
                </c:pt>
                <c:pt idx="5597">
                  <c:v>1.6791500000000001E-4</c:v>
                </c:pt>
                <c:pt idx="5598">
                  <c:v>1.6794499999999999E-4</c:v>
                </c:pt>
                <c:pt idx="5599">
                  <c:v>1.67975E-4</c:v>
                </c:pt>
                <c:pt idx="5600">
                  <c:v>1.6800499999999999E-4</c:v>
                </c:pt>
                <c:pt idx="5601">
                  <c:v>1.68035E-4</c:v>
                </c:pt>
                <c:pt idx="5602">
                  <c:v>1.6806500000000001E-4</c:v>
                </c:pt>
                <c:pt idx="5603">
                  <c:v>1.68095E-4</c:v>
                </c:pt>
                <c:pt idx="5604">
                  <c:v>1.6812500000000001E-4</c:v>
                </c:pt>
                <c:pt idx="5605">
                  <c:v>1.6815499999999999E-4</c:v>
                </c:pt>
                <c:pt idx="5606">
                  <c:v>1.68185E-4</c:v>
                </c:pt>
                <c:pt idx="5607">
                  <c:v>1.6821499999999999E-4</c:v>
                </c:pt>
                <c:pt idx="5608">
                  <c:v>1.68245E-4</c:v>
                </c:pt>
                <c:pt idx="5609">
                  <c:v>1.6827500000000001E-4</c:v>
                </c:pt>
                <c:pt idx="5610">
                  <c:v>1.68305E-4</c:v>
                </c:pt>
                <c:pt idx="5611">
                  <c:v>1.6833500000000001E-4</c:v>
                </c:pt>
                <c:pt idx="5612">
                  <c:v>1.6836499999999999E-4</c:v>
                </c:pt>
                <c:pt idx="5613">
                  <c:v>1.68395E-4</c:v>
                </c:pt>
                <c:pt idx="5614">
                  <c:v>1.6842499999999999E-4</c:v>
                </c:pt>
                <c:pt idx="5615">
                  <c:v>1.68455E-4</c:v>
                </c:pt>
                <c:pt idx="5616">
                  <c:v>1.6848500000000001E-4</c:v>
                </c:pt>
                <c:pt idx="5617">
                  <c:v>1.68515E-4</c:v>
                </c:pt>
                <c:pt idx="5618">
                  <c:v>1.6854500000000001E-4</c:v>
                </c:pt>
                <c:pt idx="5619">
                  <c:v>1.6857499999999999E-4</c:v>
                </c:pt>
                <c:pt idx="5620">
                  <c:v>1.68605E-4</c:v>
                </c:pt>
                <c:pt idx="5621">
                  <c:v>1.6863499999999999E-4</c:v>
                </c:pt>
                <c:pt idx="5622">
                  <c:v>1.68665E-4</c:v>
                </c:pt>
                <c:pt idx="5623">
                  <c:v>1.6869500000000001E-4</c:v>
                </c:pt>
                <c:pt idx="5624">
                  <c:v>1.6872499999999999E-4</c:v>
                </c:pt>
                <c:pt idx="5625">
                  <c:v>1.6875500000000001E-4</c:v>
                </c:pt>
                <c:pt idx="5626">
                  <c:v>1.6878499999999999E-4</c:v>
                </c:pt>
                <c:pt idx="5627">
                  <c:v>1.68815E-4</c:v>
                </c:pt>
                <c:pt idx="5628">
                  <c:v>1.6884499999999999E-4</c:v>
                </c:pt>
                <c:pt idx="5629">
                  <c:v>1.68875E-4</c:v>
                </c:pt>
                <c:pt idx="5630">
                  <c:v>1.6890500000000001E-4</c:v>
                </c:pt>
                <c:pt idx="5631">
                  <c:v>1.6893499999999999E-4</c:v>
                </c:pt>
                <c:pt idx="5632">
                  <c:v>1.6896500000000001E-4</c:v>
                </c:pt>
                <c:pt idx="5633">
                  <c:v>1.6899499999999999E-4</c:v>
                </c:pt>
                <c:pt idx="5634">
                  <c:v>1.69025E-4</c:v>
                </c:pt>
                <c:pt idx="5635">
                  <c:v>1.6905499999999999E-4</c:v>
                </c:pt>
                <c:pt idx="5636">
                  <c:v>1.69085E-4</c:v>
                </c:pt>
                <c:pt idx="5637">
                  <c:v>1.6911500000000001E-4</c:v>
                </c:pt>
                <c:pt idx="5638">
                  <c:v>1.6914499999999999E-4</c:v>
                </c:pt>
                <c:pt idx="5639">
                  <c:v>1.6917500000000001E-4</c:v>
                </c:pt>
                <c:pt idx="5640">
                  <c:v>1.6920499999999999E-4</c:v>
                </c:pt>
                <c:pt idx="5641">
                  <c:v>1.69235E-4</c:v>
                </c:pt>
                <c:pt idx="5642">
                  <c:v>1.6926500000000001E-4</c:v>
                </c:pt>
                <c:pt idx="5643">
                  <c:v>1.69295E-4</c:v>
                </c:pt>
                <c:pt idx="5644">
                  <c:v>1.6932500000000001E-4</c:v>
                </c:pt>
                <c:pt idx="5645">
                  <c:v>1.6935499999999999E-4</c:v>
                </c:pt>
                <c:pt idx="5646">
                  <c:v>1.6938500000000001E-4</c:v>
                </c:pt>
                <c:pt idx="5647">
                  <c:v>1.6941499999999999E-4</c:v>
                </c:pt>
                <c:pt idx="5648">
                  <c:v>1.69445E-4</c:v>
                </c:pt>
                <c:pt idx="5649">
                  <c:v>1.6947500000000001E-4</c:v>
                </c:pt>
                <c:pt idx="5650">
                  <c:v>1.69505E-4</c:v>
                </c:pt>
                <c:pt idx="5651">
                  <c:v>1.6953500000000001E-4</c:v>
                </c:pt>
                <c:pt idx="5652">
                  <c:v>1.6956499999999999E-4</c:v>
                </c:pt>
                <c:pt idx="5653">
                  <c:v>1.6959500000000001E-4</c:v>
                </c:pt>
                <c:pt idx="5654">
                  <c:v>1.6962499999999999E-4</c:v>
                </c:pt>
                <c:pt idx="5655">
                  <c:v>1.69655E-4</c:v>
                </c:pt>
                <c:pt idx="5656">
                  <c:v>1.6968500000000001E-4</c:v>
                </c:pt>
                <c:pt idx="5657">
                  <c:v>1.69715E-4</c:v>
                </c:pt>
                <c:pt idx="5658">
                  <c:v>1.6974500000000001E-4</c:v>
                </c:pt>
                <c:pt idx="5659">
                  <c:v>1.6977499999999999E-4</c:v>
                </c:pt>
                <c:pt idx="5660">
                  <c:v>1.69805E-4</c:v>
                </c:pt>
                <c:pt idx="5661">
                  <c:v>1.6983499999999999E-4</c:v>
                </c:pt>
                <c:pt idx="5662">
                  <c:v>1.69865E-4</c:v>
                </c:pt>
                <c:pt idx="5663">
                  <c:v>1.6989500000000001E-4</c:v>
                </c:pt>
                <c:pt idx="5664">
                  <c:v>1.69925E-4</c:v>
                </c:pt>
                <c:pt idx="5665">
                  <c:v>1.6995500000000001E-4</c:v>
                </c:pt>
                <c:pt idx="5666">
                  <c:v>1.6998499999999999E-4</c:v>
                </c:pt>
                <c:pt idx="5667">
                  <c:v>1.70015E-4</c:v>
                </c:pt>
                <c:pt idx="5668">
                  <c:v>1.7004499999999999E-4</c:v>
                </c:pt>
                <c:pt idx="5669">
                  <c:v>1.70075E-4</c:v>
                </c:pt>
                <c:pt idx="5670">
                  <c:v>1.7010500000000001E-4</c:v>
                </c:pt>
                <c:pt idx="5671">
                  <c:v>1.70135E-4</c:v>
                </c:pt>
                <c:pt idx="5672">
                  <c:v>1.7016500000000001E-4</c:v>
                </c:pt>
                <c:pt idx="5673">
                  <c:v>1.7019499999999999E-4</c:v>
                </c:pt>
                <c:pt idx="5674">
                  <c:v>1.70225E-4</c:v>
                </c:pt>
                <c:pt idx="5675">
                  <c:v>1.7025499999999999E-4</c:v>
                </c:pt>
                <c:pt idx="5676">
                  <c:v>1.70285E-4</c:v>
                </c:pt>
                <c:pt idx="5677">
                  <c:v>1.7031500000000001E-4</c:v>
                </c:pt>
                <c:pt idx="5678">
                  <c:v>1.70345E-4</c:v>
                </c:pt>
                <c:pt idx="5679">
                  <c:v>1.7037500000000001E-4</c:v>
                </c:pt>
                <c:pt idx="5680">
                  <c:v>1.7040499999999999E-4</c:v>
                </c:pt>
                <c:pt idx="5681">
                  <c:v>1.70435E-4</c:v>
                </c:pt>
                <c:pt idx="5682">
                  <c:v>1.7046499999999999E-4</c:v>
                </c:pt>
                <c:pt idx="5683">
                  <c:v>1.70495E-4</c:v>
                </c:pt>
                <c:pt idx="5684">
                  <c:v>1.7052500000000001E-4</c:v>
                </c:pt>
                <c:pt idx="5685">
                  <c:v>1.70555E-4</c:v>
                </c:pt>
                <c:pt idx="5686">
                  <c:v>1.7058500000000001E-4</c:v>
                </c:pt>
                <c:pt idx="5687">
                  <c:v>1.7061499999999999E-4</c:v>
                </c:pt>
                <c:pt idx="5688">
                  <c:v>1.70645E-4</c:v>
                </c:pt>
                <c:pt idx="5689">
                  <c:v>1.7067499999999999E-4</c:v>
                </c:pt>
                <c:pt idx="5690">
                  <c:v>1.70705E-4</c:v>
                </c:pt>
                <c:pt idx="5691">
                  <c:v>1.7073500000000001E-4</c:v>
                </c:pt>
                <c:pt idx="5692">
                  <c:v>1.70765E-4</c:v>
                </c:pt>
                <c:pt idx="5693">
                  <c:v>1.7079500000000001E-4</c:v>
                </c:pt>
                <c:pt idx="5694">
                  <c:v>1.7082499999999999E-4</c:v>
                </c:pt>
                <c:pt idx="5695">
                  <c:v>1.70855E-4</c:v>
                </c:pt>
                <c:pt idx="5696">
                  <c:v>1.7088499999999999E-4</c:v>
                </c:pt>
                <c:pt idx="5697">
                  <c:v>1.70915E-4</c:v>
                </c:pt>
                <c:pt idx="5698">
                  <c:v>1.7094500000000001E-4</c:v>
                </c:pt>
                <c:pt idx="5699">
                  <c:v>1.70975E-4</c:v>
                </c:pt>
                <c:pt idx="5700">
                  <c:v>1.7100500000000001E-4</c:v>
                </c:pt>
                <c:pt idx="5701">
                  <c:v>1.7103499999999999E-4</c:v>
                </c:pt>
                <c:pt idx="5702">
                  <c:v>1.71065E-4</c:v>
                </c:pt>
                <c:pt idx="5703">
                  <c:v>1.7109499999999999E-4</c:v>
                </c:pt>
                <c:pt idx="5704">
                  <c:v>1.71125E-4</c:v>
                </c:pt>
                <c:pt idx="5705">
                  <c:v>1.7115500000000001E-4</c:v>
                </c:pt>
                <c:pt idx="5706">
                  <c:v>1.7118499999999999E-4</c:v>
                </c:pt>
                <c:pt idx="5707">
                  <c:v>1.7121500000000001E-4</c:v>
                </c:pt>
                <c:pt idx="5708">
                  <c:v>1.7124499999999999E-4</c:v>
                </c:pt>
                <c:pt idx="5709">
                  <c:v>1.71275E-4</c:v>
                </c:pt>
                <c:pt idx="5710">
                  <c:v>1.7130499999999999E-4</c:v>
                </c:pt>
                <c:pt idx="5711">
                  <c:v>1.71335E-4</c:v>
                </c:pt>
                <c:pt idx="5712">
                  <c:v>1.7136500000000001E-4</c:v>
                </c:pt>
                <c:pt idx="5713">
                  <c:v>1.7139499999999999E-4</c:v>
                </c:pt>
                <c:pt idx="5714">
                  <c:v>1.7142500000000001E-4</c:v>
                </c:pt>
                <c:pt idx="5715">
                  <c:v>1.7145499999999999E-4</c:v>
                </c:pt>
                <c:pt idx="5716">
                  <c:v>1.71485E-4</c:v>
                </c:pt>
                <c:pt idx="5717">
                  <c:v>1.7151499999999999E-4</c:v>
                </c:pt>
                <c:pt idx="5718">
                  <c:v>1.71545E-4</c:v>
                </c:pt>
                <c:pt idx="5719">
                  <c:v>1.7157500000000001E-4</c:v>
                </c:pt>
                <c:pt idx="5720">
                  <c:v>1.7160499999999999E-4</c:v>
                </c:pt>
                <c:pt idx="5721">
                  <c:v>1.7163500000000001E-4</c:v>
                </c:pt>
                <c:pt idx="5722">
                  <c:v>1.7166499999999999E-4</c:v>
                </c:pt>
                <c:pt idx="5723">
                  <c:v>1.71695E-4</c:v>
                </c:pt>
                <c:pt idx="5724">
                  <c:v>1.7172500000000001E-4</c:v>
                </c:pt>
                <c:pt idx="5725">
                  <c:v>1.71755E-4</c:v>
                </c:pt>
                <c:pt idx="5726">
                  <c:v>1.7178500000000001E-4</c:v>
                </c:pt>
                <c:pt idx="5727">
                  <c:v>1.7181499999999999E-4</c:v>
                </c:pt>
                <c:pt idx="5728">
                  <c:v>1.7184500000000001E-4</c:v>
                </c:pt>
                <c:pt idx="5729">
                  <c:v>1.7187499999999999E-4</c:v>
                </c:pt>
                <c:pt idx="5730">
                  <c:v>1.71905E-4</c:v>
                </c:pt>
                <c:pt idx="5731">
                  <c:v>1.7193500000000001E-4</c:v>
                </c:pt>
                <c:pt idx="5732">
                  <c:v>1.71965E-4</c:v>
                </c:pt>
                <c:pt idx="5733">
                  <c:v>1.7199500000000001E-4</c:v>
                </c:pt>
                <c:pt idx="5734">
                  <c:v>1.7202499999999999E-4</c:v>
                </c:pt>
                <c:pt idx="5735">
                  <c:v>1.7205500000000001E-4</c:v>
                </c:pt>
                <c:pt idx="5736">
                  <c:v>1.7208499999999999E-4</c:v>
                </c:pt>
                <c:pt idx="5737">
                  <c:v>1.72115E-4</c:v>
                </c:pt>
                <c:pt idx="5738">
                  <c:v>1.7214500000000001E-4</c:v>
                </c:pt>
                <c:pt idx="5739">
                  <c:v>1.72175E-4</c:v>
                </c:pt>
                <c:pt idx="5740">
                  <c:v>1.7220500000000001E-4</c:v>
                </c:pt>
                <c:pt idx="5741">
                  <c:v>1.7223499999999999E-4</c:v>
                </c:pt>
                <c:pt idx="5742">
                  <c:v>1.72265E-4</c:v>
                </c:pt>
                <c:pt idx="5743">
                  <c:v>1.7229499999999999E-4</c:v>
                </c:pt>
                <c:pt idx="5744">
                  <c:v>1.72325E-4</c:v>
                </c:pt>
                <c:pt idx="5745">
                  <c:v>1.7235500000000001E-4</c:v>
                </c:pt>
                <c:pt idx="5746">
                  <c:v>1.72385E-4</c:v>
                </c:pt>
                <c:pt idx="5747">
                  <c:v>1.7241500000000001E-4</c:v>
                </c:pt>
                <c:pt idx="5748">
                  <c:v>1.7244499999999999E-4</c:v>
                </c:pt>
                <c:pt idx="5749">
                  <c:v>1.72475E-4</c:v>
                </c:pt>
                <c:pt idx="5750">
                  <c:v>1.7250499999999999E-4</c:v>
                </c:pt>
                <c:pt idx="5751">
                  <c:v>1.72535E-4</c:v>
                </c:pt>
                <c:pt idx="5752">
                  <c:v>1.7256500000000001E-4</c:v>
                </c:pt>
                <c:pt idx="5753">
                  <c:v>1.72595E-4</c:v>
                </c:pt>
                <c:pt idx="5754">
                  <c:v>1.7262500000000001E-4</c:v>
                </c:pt>
                <c:pt idx="5755">
                  <c:v>1.7265499999999999E-4</c:v>
                </c:pt>
                <c:pt idx="5756">
                  <c:v>1.72685E-4</c:v>
                </c:pt>
                <c:pt idx="5757">
                  <c:v>1.7271499999999999E-4</c:v>
                </c:pt>
                <c:pt idx="5758">
                  <c:v>1.72745E-4</c:v>
                </c:pt>
                <c:pt idx="5759">
                  <c:v>1.7277500000000001E-4</c:v>
                </c:pt>
                <c:pt idx="5760">
                  <c:v>1.72805E-4</c:v>
                </c:pt>
                <c:pt idx="5761">
                  <c:v>1.7283500000000001E-4</c:v>
                </c:pt>
                <c:pt idx="5762">
                  <c:v>1.7286499999999999E-4</c:v>
                </c:pt>
                <c:pt idx="5763">
                  <c:v>1.72895E-4</c:v>
                </c:pt>
                <c:pt idx="5764">
                  <c:v>1.7292499999999999E-4</c:v>
                </c:pt>
                <c:pt idx="5765">
                  <c:v>1.72955E-4</c:v>
                </c:pt>
                <c:pt idx="5766">
                  <c:v>1.7298500000000001E-4</c:v>
                </c:pt>
                <c:pt idx="5767">
                  <c:v>1.73015E-4</c:v>
                </c:pt>
                <c:pt idx="5768">
                  <c:v>1.7304500000000001E-4</c:v>
                </c:pt>
                <c:pt idx="5769">
                  <c:v>1.7307499999999999E-4</c:v>
                </c:pt>
                <c:pt idx="5770">
                  <c:v>1.73105E-4</c:v>
                </c:pt>
                <c:pt idx="5771">
                  <c:v>1.7313499999999999E-4</c:v>
                </c:pt>
                <c:pt idx="5772">
                  <c:v>1.73165E-4</c:v>
                </c:pt>
                <c:pt idx="5773">
                  <c:v>1.7319500000000001E-4</c:v>
                </c:pt>
                <c:pt idx="5774">
                  <c:v>1.73225E-4</c:v>
                </c:pt>
                <c:pt idx="5775">
                  <c:v>1.7325500000000001E-4</c:v>
                </c:pt>
                <c:pt idx="5776">
                  <c:v>1.7328499999999999E-4</c:v>
                </c:pt>
                <c:pt idx="5777">
                  <c:v>1.73315E-4</c:v>
                </c:pt>
                <c:pt idx="5778">
                  <c:v>1.7334499999999999E-4</c:v>
                </c:pt>
                <c:pt idx="5779">
                  <c:v>1.73375E-4</c:v>
                </c:pt>
                <c:pt idx="5780">
                  <c:v>1.7340500000000001E-4</c:v>
                </c:pt>
                <c:pt idx="5781">
                  <c:v>1.73435E-4</c:v>
                </c:pt>
                <c:pt idx="5782">
                  <c:v>1.7346500000000001E-4</c:v>
                </c:pt>
                <c:pt idx="5783">
                  <c:v>1.7349499999999999E-4</c:v>
                </c:pt>
                <c:pt idx="5784">
                  <c:v>1.73525E-4</c:v>
                </c:pt>
                <c:pt idx="5785">
                  <c:v>1.7355499999999999E-4</c:v>
                </c:pt>
                <c:pt idx="5786">
                  <c:v>1.73585E-4</c:v>
                </c:pt>
                <c:pt idx="5787">
                  <c:v>1.7361500000000001E-4</c:v>
                </c:pt>
                <c:pt idx="5788">
                  <c:v>1.73645E-4</c:v>
                </c:pt>
                <c:pt idx="5789">
                  <c:v>1.7367500000000001E-4</c:v>
                </c:pt>
                <c:pt idx="5790">
                  <c:v>1.7370499999999999E-4</c:v>
                </c:pt>
                <c:pt idx="5791">
                  <c:v>1.73735E-4</c:v>
                </c:pt>
                <c:pt idx="5792">
                  <c:v>1.7376499999999999E-4</c:v>
                </c:pt>
                <c:pt idx="5793">
                  <c:v>1.73795E-4</c:v>
                </c:pt>
                <c:pt idx="5794">
                  <c:v>1.7382500000000001E-4</c:v>
                </c:pt>
                <c:pt idx="5795">
                  <c:v>1.7385499999999999E-4</c:v>
                </c:pt>
                <c:pt idx="5796">
                  <c:v>1.7388500000000001E-4</c:v>
                </c:pt>
                <c:pt idx="5797">
                  <c:v>1.7391499999999999E-4</c:v>
                </c:pt>
                <c:pt idx="5798">
                  <c:v>1.73945E-4</c:v>
                </c:pt>
                <c:pt idx="5799">
                  <c:v>1.7397499999999999E-4</c:v>
                </c:pt>
                <c:pt idx="5800">
                  <c:v>1.74005E-4</c:v>
                </c:pt>
                <c:pt idx="5801">
                  <c:v>1.7403500000000001E-4</c:v>
                </c:pt>
                <c:pt idx="5802">
                  <c:v>1.7406499999999999E-4</c:v>
                </c:pt>
                <c:pt idx="5803">
                  <c:v>1.7409500000000001E-4</c:v>
                </c:pt>
                <c:pt idx="5804">
                  <c:v>1.7412499999999999E-4</c:v>
                </c:pt>
                <c:pt idx="5805">
                  <c:v>1.74155E-4</c:v>
                </c:pt>
                <c:pt idx="5806">
                  <c:v>1.7418499999999999E-4</c:v>
                </c:pt>
                <c:pt idx="5807">
                  <c:v>1.74215E-4</c:v>
                </c:pt>
                <c:pt idx="5808">
                  <c:v>1.7424500000000001E-4</c:v>
                </c:pt>
                <c:pt idx="5809">
                  <c:v>1.7427499999999999E-4</c:v>
                </c:pt>
                <c:pt idx="5810">
                  <c:v>1.7430500000000001E-4</c:v>
                </c:pt>
                <c:pt idx="5811">
                  <c:v>1.7433499999999999E-4</c:v>
                </c:pt>
                <c:pt idx="5812">
                  <c:v>1.74365E-4</c:v>
                </c:pt>
                <c:pt idx="5813">
                  <c:v>1.7439500000000001E-4</c:v>
                </c:pt>
                <c:pt idx="5814">
                  <c:v>1.74425E-4</c:v>
                </c:pt>
                <c:pt idx="5815">
                  <c:v>1.7445500000000001E-4</c:v>
                </c:pt>
                <c:pt idx="5816">
                  <c:v>1.7448499999999999E-4</c:v>
                </c:pt>
                <c:pt idx="5817">
                  <c:v>1.7451500000000001E-4</c:v>
                </c:pt>
                <c:pt idx="5818">
                  <c:v>1.7454499999999999E-4</c:v>
                </c:pt>
                <c:pt idx="5819">
                  <c:v>1.74575E-4</c:v>
                </c:pt>
                <c:pt idx="5820">
                  <c:v>1.7460500000000001E-4</c:v>
                </c:pt>
                <c:pt idx="5821">
                  <c:v>1.74635E-4</c:v>
                </c:pt>
                <c:pt idx="5822">
                  <c:v>1.7466500000000001E-4</c:v>
                </c:pt>
                <c:pt idx="5823">
                  <c:v>1.7469499999999999E-4</c:v>
                </c:pt>
                <c:pt idx="5824">
                  <c:v>1.7472500000000001E-4</c:v>
                </c:pt>
                <c:pt idx="5825">
                  <c:v>1.7475499999999999E-4</c:v>
                </c:pt>
                <c:pt idx="5826">
                  <c:v>1.74785E-4</c:v>
                </c:pt>
                <c:pt idx="5827">
                  <c:v>1.7481500000000001E-4</c:v>
                </c:pt>
                <c:pt idx="5828">
                  <c:v>1.74845E-4</c:v>
                </c:pt>
                <c:pt idx="5829">
                  <c:v>1.7487500000000001E-4</c:v>
                </c:pt>
                <c:pt idx="5830">
                  <c:v>1.7490499999999999E-4</c:v>
                </c:pt>
                <c:pt idx="5831">
                  <c:v>1.74935E-4</c:v>
                </c:pt>
                <c:pt idx="5832">
                  <c:v>1.7496499999999999E-4</c:v>
                </c:pt>
                <c:pt idx="5833">
                  <c:v>1.74995E-4</c:v>
                </c:pt>
                <c:pt idx="5834">
                  <c:v>1.7502500000000001E-4</c:v>
                </c:pt>
                <c:pt idx="5835">
                  <c:v>1.75055E-4</c:v>
                </c:pt>
                <c:pt idx="5836">
                  <c:v>1.7508500000000001E-4</c:v>
                </c:pt>
                <c:pt idx="5837">
                  <c:v>1.7511499999999999E-4</c:v>
                </c:pt>
                <c:pt idx="5838">
                  <c:v>1.75145E-4</c:v>
                </c:pt>
                <c:pt idx="5839">
                  <c:v>1.7517499999999999E-4</c:v>
                </c:pt>
                <c:pt idx="5840">
                  <c:v>1.75205E-4</c:v>
                </c:pt>
                <c:pt idx="5841">
                  <c:v>1.7523500000000001E-4</c:v>
                </c:pt>
                <c:pt idx="5842">
                  <c:v>1.75265E-4</c:v>
                </c:pt>
                <c:pt idx="5843">
                  <c:v>1.7529500000000001E-4</c:v>
                </c:pt>
                <c:pt idx="5844">
                  <c:v>1.7532499999999999E-4</c:v>
                </c:pt>
                <c:pt idx="5845">
                  <c:v>1.75355E-4</c:v>
                </c:pt>
                <c:pt idx="5846">
                  <c:v>1.7538499999999999E-4</c:v>
                </c:pt>
                <c:pt idx="5847">
                  <c:v>1.75415E-4</c:v>
                </c:pt>
                <c:pt idx="5848">
                  <c:v>1.7544500000000001E-4</c:v>
                </c:pt>
                <c:pt idx="5849">
                  <c:v>1.75475E-4</c:v>
                </c:pt>
                <c:pt idx="5850">
                  <c:v>1.7550500000000001E-4</c:v>
                </c:pt>
                <c:pt idx="5851">
                  <c:v>1.7553499999999999E-4</c:v>
                </c:pt>
                <c:pt idx="5852">
                  <c:v>1.75565E-4</c:v>
                </c:pt>
                <c:pt idx="5853">
                  <c:v>1.7559499999999999E-4</c:v>
                </c:pt>
                <c:pt idx="5854">
                  <c:v>1.75625E-4</c:v>
                </c:pt>
                <c:pt idx="5855">
                  <c:v>1.7565500000000001E-4</c:v>
                </c:pt>
                <c:pt idx="5856">
                  <c:v>1.75685E-4</c:v>
                </c:pt>
                <c:pt idx="5857">
                  <c:v>1.7571500000000001E-4</c:v>
                </c:pt>
                <c:pt idx="5858">
                  <c:v>1.7574499999999999E-4</c:v>
                </c:pt>
                <c:pt idx="5859">
                  <c:v>1.75775E-4</c:v>
                </c:pt>
                <c:pt idx="5860">
                  <c:v>1.7580499999999999E-4</c:v>
                </c:pt>
                <c:pt idx="5861">
                  <c:v>1.75835E-4</c:v>
                </c:pt>
                <c:pt idx="5862">
                  <c:v>1.7586500000000001E-4</c:v>
                </c:pt>
                <c:pt idx="5863">
                  <c:v>1.75895E-4</c:v>
                </c:pt>
                <c:pt idx="5864">
                  <c:v>1.7592500000000001E-4</c:v>
                </c:pt>
                <c:pt idx="5865">
                  <c:v>1.7595499999999999E-4</c:v>
                </c:pt>
                <c:pt idx="5866">
                  <c:v>1.75985E-4</c:v>
                </c:pt>
                <c:pt idx="5867">
                  <c:v>1.7601499999999999E-4</c:v>
                </c:pt>
                <c:pt idx="5868">
                  <c:v>1.76045E-4</c:v>
                </c:pt>
                <c:pt idx="5869">
                  <c:v>1.7607500000000001E-4</c:v>
                </c:pt>
                <c:pt idx="5870">
                  <c:v>1.76105E-4</c:v>
                </c:pt>
                <c:pt idx="5871">
                  <c:v>1.7613500000000001E-4</c:v>
                </c:pt>
                <c:pt idx="5872">
                  <c:v>1.7616499999999999E-4</c:v>
                </c:pt>
                <c:pt idx="5873">
                  <c:v>1.76195E-4</c:v>
                </c:pt>
                <c:pt idx="5874">
                  <c:v>1.7622499999999999E-4</c:v>
                </c:pt>
                <c:pt idx="5875">
                  <c:v>1.76255E-4</c:v>
                </c:pt>
                <c:pt idx="5876">
                  <c:v>1.7628500000000001E-4</c:v>
                </c:pt>
                <c:pt idx="5877">
                  <c:v>1.7631499999999999E-4</c:v>
                </c:pt>
                <c:pt idx="5878">
                  <c:v>1.7634500000000001E-4</c:v>
                </c:pt>
                <c:pt idx="5879">
                  <c:v>1.7637499999999999E-4</c:v>
                </c:pt>
                <c:pt idx="5880">
                  <c:v>1.76405E-4</c:v>
                </c:pt>
                <c:pt idx="5881">
                  <c:v>1.7643499999999999E-4</c:v>
                </c:pt>
                <c:pt idx="5882">
                  <c:v>1.76465E-4</c:v>
                </c:pt>
                <c:pt idx="5883">
                  <c:v>1.7649500000000001E-4</c:v>
                </c:pt>
                <c:pt idx="5884">
                  <c:v>1.7652499999999999E-4</c:v>
                </c:pt>
                <c:pt idx="5885">
                  <c:v>1.7655500000000001E-4</c:v>
                </c:pt>
                <c:pt idx="5886">
                  <c:v>1.7658499999999999E-4</c:v>
                </c:pt>
                <c:pt idx="5887">
                  <c:v>1.76615E-4</c:v>
                </c:pt>
                <c:pt idx="5888">
                  <c:v>1.7664499999999999E-4</c:v>
                </c:pt>
                <c:pt idx="5889">
                  <c:v>1.76675E-4</c:v>
                </c:pt>
                <c:pt idx="5890">
                  <c:v>1.7670500000000001E-4</c:v>
                </c:pt>
                <c:pt idx="5891">
                  <c:v>1.7673499999999999E-4</c:v>
                </c:pt>
                <c:pt idx="5892">
                  <c:v>1.7676500000000001E-4</c:v>
                </c:pt>
                <c:pt idx="5893">
                  <c:v>1.7679499999999999E-4</c:v>
                </c:pt>
                <c:pt idx="5894">
                  <c:v>1.76825E-4</c:v>
                </c:pt>
                <c:pt idx="5895">
                  <c:v>1.7685500000000001E-4</c:v>
                </c:pt>
                <c:pt idx="5896">
                  <c:v>1.76885E-4</c:v>
                </c:pt>
                <c:pt idx="5897">
                  <c:v>1.7691500000000001E-4</c:v>
                </c:pt>
                <c:pt idx="5898">
                  <c:v>1.7694499999999999E-4</c:v>
                </c:pt>
                <c:pt idx="5899">
                  <c:v>1.7697500000000001E-4</c:v>
                </c:pt>
                <c:pt idx="5900">
                  <c:v>1.7700499999999999E-4</c:v>
                </c:pt>
                <c:pt idx="5901">
                  <c:v>1.77035E-4</c:v>
                </c:pt>
                <c:pt idx="5902">
                  <c:v>1.7706500000000001E-4</c:v>
                </c:pt>
                <c:pt idx="5903">
                  <c:v>1.77095E-4</c:v>
                </c:pt>
                <c:pt idx="5904">
                  <c:v>1.7712500000000001E-4</c:v>
                </c:pt>
                <c:pt idx="5905">
                  <c:v>1.7715499999999999E-4</c:v>
                </c:pt>
                <c:pt idx="5906">
                  <c:v>1.7718500000000001E-4</c:v>
                </c:pt>
                <c:pt idx="5907">
                  <c:v>1.7721499999999999E-4</c:v>
                </c:pt>
                <c:pt idx="5908">
                  <c:v>1.77245E-4</c:v>
                </c:pt>
                <c:pt idx="5909">
                  <c:v>1.7727500000000001E-4</c:v>
                </c:pt>
                <c:pt idx="5910">
                  <c:v>1.77305E-4</c:v>
                </c:pt>
                <c:pt idx="5911">
                  <c:v>1.7733500000000001E-4</c:v>
                </c:pt>
                <c:pt idx="5912">
                  <c:v>1.7736499999999999E-4</c:v>
                </c:pt>
                <c:pt idx="5913">
                  <c:v>1.77395E-4</c:v>
                </c:pt>
                <c:pt idx="5914">
                  <c:v>1.7742499999999999E-4</c:v>
                </c:pt>
                <c:pt idx="5915">
                  <c:v>1.77455E-4</c:v>
                </c:pt>
                <c:pt idx="5916">
                  <c:v>1.7748500000000001E-4</c:v>
                </c:pt>
                <c:pt idx="5917">
                  <c:v>1.77515E-4</c:v>
                </c:pt>
                <c:pt idx="5918">
                  <c:v>1.7754500000000001E-4</c:v>
                </c:pt>
                <c:pt idx="5919">
                  <c:v>1.7757499999999999E-4</c:v>
                </c:pt>
                <c:pt idx="5920">
                  <c:v>1.77605E-4</c:v>
                </c:pt>
                <c:pt idx="5921">
                  <c:v>1.7763499999999999E-4</c:v>
                </c:pt>
                <c:pt idx="5922">
                  <c:v>1.77665E-4</c:v>
                </c:pt>
                <c:pt idx="5923">
                  <c:v>1.7769500000000001E-4</c:v>
                </c:pt>
                <c:pt idx="5924">
                  <c:v>1.77725E-4</c:v>
                </c:pt>
                <c:pt idx="5925">
                  <c:v>1.7775500000000001E-4</c:v>
                </c:pt>
                <c:pt idx="5926">
                  <c:v>1.7778499999999999E-4</c:v>
                </c:pt>
                <c:pt idx="5927">
                  <c:v>1.77815E-4</c:v>
                </c:pt>
                <c:pt idx="5928">
                  <c:v>1.7784499999999999E-4</c:v>
                </c:pt>
                <c:pt idx="5929">
                  <c:v>1.77875E-4</c:v>
                </c:pt>
                <c:pt idx="5930">
                  <c:v>1.7790500000000001E-4</c:v>
                </c:pt>
                <c:pt idx="5931">
                  <c:v>1.77935E-4</c:v>
                </c:pt>
                <c:pt idx="5932">
                  <c:v>1.7796500000000001E-4</c:v>
                </c:pt>
                <c:pt idx="5933">
                  <c:v>1.7799499999999999E-4</c:v>
                </c:pt>
                <c:pt idx="5934">
                  <c:v>1.78025E-4</c:v>
                </c:pt>
                <c:pt idx="5935">
                  <c:v>1.7805499999999999E-4</c:v>
                </c:pt>
                <c:pt idx="5936">
                  <c:v>1.78085E-4</c:v>
                </c:pt>
                <c:pt idx="5937">
                  <c:v>1.7811500000000001E-4</c:v>
                </c:pt>
                <c:pt idx="5938">
                  <c:v>1.78145E-4</c:v>
                </c:pt>
                <c:pt idx="5939">
                  <c:v>1.7817500000000001E-4</c:v>
                </c:pt>
                <c:pt idx="5940">
                  <c:v>1.7820499999999999E-4</c:v>
                </c:pt>
                <c:pt idx="5941">
                  <c:v>1.78235E-4</c:v>
                </c:pt>
                <c:pt idx="5942">
                  <c:v>1.7826499999999999E-4</c:v>
                </c:pt>
                <c:pt idx="5943">
                  <c:v>1.78295E-4</c:v>
                </c:pt>
                <c:pt idx="5944">
                  <c:v>1.7832500000000001E-4</c:v>
                </c:pt>
                <c:pt idx="5945">
                  <c:v>1.78355E-4</c:v>
                </c:pt>
                <c:pt idx="5946">
                  <c:v>1.7838500000000001E-4</c:v>
                </c:pt>
                <c:pt idx="5947">
                  <c:v>1.7841499999999999E-4</c:v>
                </c:pt>
                <c:pt idx="5948">
                  <c:v>1.78445E-4</c:v>
                </c:pt>
                <c:pt idx="5949">
                  <c:v>1.7847499999999999E-4</c:v>
                </c:pt>
                <c:pt idx="5950">
                  <c:v>1.78505E-4</c:v>
                </c:pt>
                <c:pt idx="5951">
                  <c:v>1.7853500000000001E-4</c:v>
                </c:pt>
                <c:pt idx="5952">
                  <c:v>1.78565E-4</c:v>
                </c:pt>
                <c:pt idx="5953">
                  <c:v>1.7859500000000001E-4</c:v>
                </c:pt>
                <c:pt idx="5954">
                  <c:v>1.7862499999999999E-4</c:v>
                </c:pt>
                <c:pt idx="5955">
                  <c:v>1.78655E-4</c:v>
                </c:pt>
                <c:pt idx="5956">
                  <c:v>1.7868499999999999E-4</c:v>
                </c:pt>
                <c:pt idx="5957">
                  <c:v>1.78715E-4</c:v>
                </c:pt>
                <c:pt idx="5958">
                  <c:v>1.7874500000000001E-4</c:v>
                </c:pt>
                <c:pt idx="5959">
                  <c:v>1.78775E-4</c:v>
                </c:pt>
                <c:pt idx="5960">
                  <c:v>1.7880500000000001E-4</c:v>
                </c:pt>
                <c:pt idx="5961">
                  <c:v>1.7883499999999999E-4</c:v>
                </c:pt>
                <c:pt idx="5962">
                  <c:v>1.78865E-4</c:v>
                </c:pt>
                <c:pt idx="5963">
                  <c:v>1.7889499999999999E-4</c:v>
                </c:pt>
                <c:pt idx="5964">
                  <c:v>1.78925E-4</c:v>
                </c:pt>
                <c:pt idx="5965">
                  <c:v>1.7895500000000001E-4</c:v>
                </c:pt>
                <c:pt idx="5966">
                  <c:v>1.7898499999999999E-4</c:v>
                </c:pt>
                <c:pt idx="5967">
                  <c:v>1.7901500000000001E-4</c:v>
                </c:pt>
                <c:pt idx="5968">
                  <c:v>1.7904499999999999E-4</c:v>
                </c:pt>
                <c:pt idx="5969">
                  <c:v>1.79075E-4</c:v>
                </c:pt>
                <c:pt idx="5970">
                  <c:v>1.7910499999999999E-4</c:v>
                </c:pt>
                <c:pt idx="5971">
                  <c:v>1.79135E-4</c:v>
                </c:pt>
                <c:pt idx="5972">
                  <c:v>1.7916500000000001E-4</c:v>
                </c:pt>
                <c:pt idx="5973">
                  <c:v>1.7919499999999999E-4</c:v>
                </c:pt>
                <c:pt idx="5974">
                  <c:v>1.7922500000000001E-4</c:v>
                </c:pt>
                <c:pt idx="5975">
                  <c:v>1.7925499999999999E-4</c:v>
                </c:pt>
                <c:pt idx="5976">
                  <c:v>1.79285E-4</c:v>
                </c:pt>
                <c:pt idx="5977">
                  <c:v>1.7931499999999999E-4</c:v>
                </c:pt>
                <c:pt idx="5978">
                  <c:v>1.79345E-4</c:v>
                </c:pt>
                <c:pt idx="5979">
                  <c:v>1.7937500000000001E-4</c:v>
                </c:pt>
                <c:pt idx="5980">
                  <c:v>1.7940499999999999E-4</c:v>
                </c:pt>
                <c:pt idx="5981">
                  <c:v>1.7943500000000001E-4</c:v>
                </c:pt>
                <c:pt idx="5982">
                  <c:v>1.7946499999999999E-4</c:v>
                </c:pt>
                <c:pt idx="5983">
                  <c:v>1.79495E-4</c:v>
                </c:pt>
                <c:pt idx="5984">
                  <c:v>1.7952500000000001E-4</c:v>
                </c:pt>
                <c:pt idx="5985">
                  <c:v>1.79555E-4</c:v>
                </c:pt>
                <c:pt idx="5986">
                  <c:v>1.7958500000000001E-4</c:v>
                </c:pt>
                <c:pt idx="5987">
                  <c:v>1.7961499999999999E-4</c:v>
                </c:pt>
                <c:pt idx="5988">
                  <c:v>1.7964500000000001E-4</c:v>
                </c:pt>
                <c:pt idx="5989">
                  <c:v>1.7967499999999999E-4</c:v>
                </c:pt>
                <c:pt idx="5990">
                  <c:v>1.79705E-4</c:v>
                </c:pt>
                <c:pt idx="5991">
                  <c:v>1.7973500000000001E-4</c:v>
                </c:pt>
                <c:pt idx="5992">
                  <c:v>1.79765E-4</c:v>
                </c:pt>
                <c:pt idx="5993">
                  <c:v>1.7979500000000001E-4</c:v>
                </c:pt>
                <c:pt idx="5994">
                  <c:v>1.7982499999999999E-4</c:v>
                </c:pt>
                <c:pt idx="5995">
                  <c:v>1.7985500000000001E-4</c:v>
                </c:pt>
                <c:pt idx="5996">
                  <c:v>1.7988499999999999E-4</c:v>
                </c:pt>
                <c:pt idx="5997">
                  <c:v>1.79915E-4</c:v>
                </c:pt>
                <c:pt idx="5998">
                  <c:v>1.7994500000000001E-4</c:v>
                </c:pt>
                <c:pt idx="5999">
                  <c:v>1.79975E-4</c:v>
                </c:pt>
                <c:pt idx="6000">
                  <c:v>1.8000500000000001E-4</c:v>
                </c:pt>
                <c:pt idx="6001">
                  <c:v>1.8003499999999999E-4</c:v>
                </c:pt>
                <c:pt idx="6002">
                  <c:v>1.80065E-4</c:v>
                </c:pt>
                <c:pt idx="6003">
                  <c:v>1.8009499999999999E-4</c:v>
                </c:pt>
                <c:pt idx="6004">
                  <c:v>1.80125E-4</c:v>
                </c:pt>
                <c:pt idx="6005">
                  <c:v>1.8015500000000001E-4</c:v>
                </c:pt>
                <c:pt idx="6006">
                  <c:v>1.80185E-4</c:v>
                </c:pt>
                <c:pt idx="6007">
                  <c:v>1.8021500000000001E-4</c:v>
                </c:pt>
                <c:pt idx="6008">
                  <c:v>1.8024499999999999E-4</c:v>
                </c:pt>
                <c:pt idx="6009">
                  <c:v>1.80275E-4</c:v>
                </c:pt>
                <c:pt idx="6010">
                  <c:v>1.8030499999999999E-4</c:v>
                </c:pt>
                <c:pt idx="6011">
                  <c:v>1.80335E-4</c:v>
                </c:pt>
                <c:pt idx="6012">
                  <c:v>1.8036500000000001E-4</c:v>
                </c:pt>
                <c:pt idx="6013">
                  <c:v>1.80395E-4</c:v>
                </c:pt>
                <c:pt idx="6014">
                  <c:v>1.8042500000000001E-4</c:v>
                </c:pt>
                <c:pt idx="6015">
                  <c:v>1.8045499999999999E-4</c:v>
                </c:pt>
                <c:pt idx="6016">
                  <c:v>1.80485E-4</c:v>
                </c:pt>
                <c:pt idx="6017">
                  <c:v>1.8051499999999999E-4</c:v>
                </c:pt>
                <c:pt idx="6018">
                  <c:v>1.80545E-4</c:v>
                </c:pt>
                <c:pt idx="6019">
                  <c:v>1.8057500000000001E-4</c:v>
                </c:pt>
                <c:pt idx="6020">
                  <c:v>1.80605E-4</c:v>
                </c:pt>
                <c:pt idx="6021">
                  <c:v>1.8063500000000001E-4</c:v>
                </c:pt>
                <c:pt idx="6022">
                  <c:v>1.8066499999999999E-4</c:v>
                </c:pt>
                <c:pt idx="6023">
                  <c:v>1.80695E-4</c:v>
                </c:pt>
                <c:pt idx="6024">
                  <c:v>1.8072499999999999E-4</c:v>
                </c:pt>
                <c:pt idx="6025">
                  <c:v>1.80755E-4</c:v>
                </c:pt>
                <c:pt idx="6026">
                  <c:v>1.8078500000000001E-4</c:v>
                </c:pt>
                <c:pt idx="6027">
                  <c:v>1.80815E-4</c:v>
                </c:pt>
                <c:pt idx="6028">
                  <c:v>1.8084500000000001E-4</c:v>
                </c:pt>
                <c:pt idx="6029">
                  <c:v>1.8087499999999999E-4</c:v>
                </c:pt>
                <c:pt idx="6030">
                  <c:v>1.80905E-4</c:v>
                </c:pt>
                <c:pt idx="6031">
                  <c:v>1.8093499999999999E-4</c:v>
                </c:pt>
                <c:pt idx="6032">
                  <c:v>1.80965E-4</c:v>
                </c:pt>
                <c:pt idx="6033">
                  <c:v>1.8099500000000001E-4</c:v>
                </c:pt>
                <c:pt idx="6034">
                  <c:v>1.81025E-4</c:v>
                </c:pt>
                <c:pt idx="6035">
                  <c:v>1.8105500000000001E-4</c:v>
                </c:pt>
                <c:pt idx="6036">
                  <c:v>1.8108499999999999E-4</c:v>
                </c:pt>
                <c:pt idx="6037">
                  <c:v>1.81115E-4</c:v>
                </c:pt>
                <c:pt idx="6038">
                  <c:v>1.8114499999999999E-4</c:v>
                </c:pt>
                <c:pt idx="6039">
                  <c:v>1.81175E-4</c:v>
                </c:pt>
                <c:pt idx="6040">
                  <c:v>1.8120500000000001E-4</c:v>
                </c:pt>
                <c:pt idx="6041">
                  <c:v>1.81235E-4</c:v>
                </c:pt>
                <c:pt idx="6042">
                  <c:v>1.8126500000000001E-4</c:v>
                </c:pt>
                <c:pt idx="6043">
                  <c:v>1.8129499999999999E-4</c:v>
                </c:pt>
                <c:pt idx="6044">
                  <c:v>1.81325E-4</c:v>
                </c:pt>
                <c:pt idx="6045">
                  <c:v>1.8135499999999999E-4</c:v>
                </c:pt>
                <c:pt idx="6046">
                  <c:v>1.81385E-4</c:v>
                </c:pt>
                <c:pt idx="6047">
                  <c:v>1.8141500000000001E-4</c:v>
                </c:pt>
                <c:pt idx="6048">
                  <c:v>1.8144499999999999E-4</c:v>
                </c:pt>
                <c:pt idx="6049">
                  <c:v>1.8147500000000001E-4</c:v>
                </c:pt>
                <c:pt idx="6050">
                  <c:v>1.8150499999999999E-4</c:v>
                </c:pt>
                <c:pt idx="6051">
                  <c:v>1.81535E-4</c:v>
                </c:pt>
                <c:pt idx="6052">
                  <c:v>1.8156499999999999E-4</c:v>
                </c:pt>
                <c:pt idx="6053">
                  <c:v>1.81595E-4</c:v>
                </c:pt>
                <c:pt idx="6054">
                  <c:v>1.8162500000000001E-4</c:v>
                </c:pt>
                <c:pt idx="6055">
                  <c:v>1.8165499999999999E-4</c:v>
                </c:pt>
                <c:pt idx="6056">
                  <c:v>1.8168500000000001E-4</c:v>
                </c:pt>
                <c:pt idx="6057">
                  <c:v>1.8171499999999999E-4</c:v>
                </c:pt>
                <c:pt idx="6058">
                  <c:v>1.81745E-4</c:v>
                </c:pt>
                <c:pt idx="6059">
                  <c:v>1.8177499999999999E-4</c:v>
                </c:pt>
                <c:pt idx="6060">
                  <c:v>1.81805E-4</c:v>
                </c:pt>
                <c:pt idx="6061">
                  <c:v>1.8183500000000001E-4</c:v>
                </c:pt>
                <c:pt idx="6062">
                  <c:v>1.8186499999999999E-4</c:v>
                </c:pt>
                <c:pt idx="6063">
                  <c:v>1.8189500000000001E-4</c:v>
                </c:pt>
                <c:pt idx="6064">
                  <c:v>1.8192499999999999E-4</c:v>
                </c:pt>
                <c:pt idx="6065">
                  <c:v>1.81955E-4</c:v>
                </c:pt>
                <c:pt idx="6066">
                  <c:v>1.8198500000000001E-4</c:v>
                </c:pt>
                <c:pt idx="6067">
                  <c:v>1.82015E-4</c:v>
                </c:pt>
                <c:pt idx="6068">
                  <c:v>1.8204500000000001E-4</c:v>
                </c:pt>
                <c:pt idx="6069">
                  <c:v>1.8207499999999999E-4</c:v>
                </c:pt>
                <c:pt idx="6070">
                  <c:v>1.8210500000000001E-4</c:v>
                </c:pt>
                <c:pt idx="6071">
                  <c:v>1.8213499999999999E-4</c:v>
                </c:pt>
                <c:pt idx="6072">
                  <c:v>1.82165E-4</c:v>
                </c:pt>
                <c:pt idx="6073">
                  <c:v>1.8219500000000001E-4</c:v>
                </c:pt>
                <c:pt idx="6074">
                  <c:v>1.82225E-4</c:v>
                </c:pt>
                <c:pt idx="6075">
                  <c:v>1.8225500000000001E-4</c:v>
                </c:pt>
                <c:pt idx="6076">
                  <c:v>1.8228499999999999E-4</c:v>
                </c:pt>
                <c:pt idx="6077">
                  <c:v>1.8231500000000001E-4</c:v>
                </c:pt>
                <c:pt idx="6078">
                  <c:v>1.8234499999999999E-4</c:v>
                </c:pt>
                <c:pt idx="6079">
                  <c:v>1.82375E-4</c:v>
                </c:pt>
                <c:pt idx="6080">
                  <c:v>1.8240500000000001E-4</c:v>
                </c:pt>
                <c:pt idx="6081">
                  <c:v>1.82435E-4</c:v>
                </c:pt>
                <c:pt idx="6082">
                  <c:v>1.8246500000000001E-4</c:v>
                </c:pt>
                <c:pt idx="6083">
                  <c:v>1.8249499999999999E-4</c:v>
                </c:pt>
                <c:pt idx="6084">
                  <c:v>1.82525E-4</c:v>
                </c:pt>
                <c:pt idx="6085">
                  <c:v>1.8255499999999999E-4</c:v>
                </c:pt>
                <c:pt idx="6086">
                  <c:v>1.82585E-4</c:v>
                </c:pt>
                <c:pt idx="6087">
                  <c:v>1.8261500000000001E-4</c:v>
                </c:pt>
                <c:pt idx="6088">
                  <c:v>1.82645E-4</c:v>
                </c:pt>
                <c:pt idx="6089">
                  <c:v>1.8267500000000001E-4</c:v>
                </c:pt>
                <c:pt idx="6090">
                  <c:v>1.8270499999999999E-4</c:v>
                </c:pt>
                <c:pt idx="6091">
                  <c:v>1.82735E-4</c:v>
                </c:pt>
                <c:pt idx="6092">
                  <c:v>1.8276499999999999E-4</c:v>
                </c:pt>
                <c:pt idx="6093">
                  <c:v>1.82795E-4</c:v>
                </c:pt>
                <c:pt idx="6094">
                  <c:v>1.8282500000000001E-4</c:v>
                </c:pt>
                <c:pt idx="6095">
                  <c:v>1.82855E-4</c:v>
                </c:pt>
                <c:pt idx="6096">
                  <c:v>1.8288500000000001E-4</c:v>
                </c:pt>
                <c:pt idx="6097">
                  <c:v>1.8291499999999999E-4</c:v>
                </c:pt>
                <c:pt idx="6098">
                  <c:v>1.82945E-4</c:v>
                </c:pt>
                <c:pt idx="6099">
                  <c:v>1.8297499999999999E-4</c:v>
                </c:pt>
                <c:pt idx="6100">
                  <c:v>1.83005E-4</c:v>
                </c:pt>
                <c:pt idx="6101">
                  <c:v>1.8303500000000001E-4</c:v>
                </c:pt>
                <c:pt idx="6102">
                  <c:v>1.83065E-4</c:v>
                </c:pt>
                <c:pt idx="6103">
                  <c:v>1.8309500000000001E-4</c:v>
                </c:pt>
                <c:pt idx="6104">
                  <c:v>1.8312499999999999E-4</c:v>
                </c:pt>
                <c:pt idx="6105">
                  <c:v>1.83155E-4</c:v>
                </c:pt>
                <c:pt idx="6106">
                  <c:v>1.8318499999999999E-4</c:v>
                </c:pt>
                <c:pt idx="6107">
                  <c:v>1.83215E-4</c:v>
                </c:pt>
                <c:pt idx="6108">
                  <c:v>1.8324500000000001E-4</c:v>
                </c:pt>
                <c:pt idx="6109">
                  <c:v>1.83275E-4</c:v>
                </c:pt>
                <c:pt idx="6110">
                  <c:v>1.8330500000000001E-4</c:v>
                </c:pt>
                <c:pt idx="6111">
                  <c:v>1.8333499999999999E-4</c:v>
                </c:pt>
                <c:pt idx="6112">
                  <c:v>1.83365E-4</c:v>
                </c:pt>
                <c:pt idx="6113">
                  <c:v>1.8339499999999999E-4</c:v>
                </c:pt>
                <c:pt idx="6114">
                  <c:v>1.83425E-4</c:v>
                </c:pt>
                <c:pt idx="6115">
                  <c:v>1.8345500000000001E-4</c:v>
                </c:pt>
                <c:pt idx="6116">
                  <c:v>1.83485E-4</c:v>
                </c:pt>
                <c:pt idx="6117">
                  <c:v>1.8351500000000001E-4</c:v>
                </c:pt>
                <c:pt idx="6118">
                  <c:v>1.8354499999999999E-4</c:v>
                </c:pt>
                <c:pt idx="6119">
                  <c:v>1.83575E-4</c:v>
                </c:pt>
                <c:pt idx="6120">
                  <c:v>1.8360499999999999E-4</c:v>
                </c:pt>
                <c:pt idx="6121">
                  <c:v>1.83635E-4</c:v>
                </c:pt>
                <c:pt idx="6122">
                  <c:v>1.8366500000000001E-4</c:v>
                </c:pt>
                <c:pt idx="6123">
                  <c:v>1.83695E-4</c:v>
                </c:pt>
                <c:pt idx="6124">
                  <c:v>1.8372500000000001E-4</c:v>
                </c:pt>
                <c:pt idx="6125">
                  <c:v>1.8375499999999999E-4</c:v>
                </c:pt>
                <c:pt idx="6126">
                  <c:v>1.83785E-4</c:v>
                </c:pt>
                <c:pt idx="6127">
                  <c:v>1.8381499999999999E-4</c:v>
                </c:pt>
                <c:pt idx="6128">
                  <c:v>1.83845E-4</c:v>
                </c:pt>
                <c:pt idx="6129">
                  <c:v>1.8387500000000001E-4</c:v>
                </c:pt>
                <c:pt idx="6130">
                  <c:v>1.83905E-4</c:v>
                </c:pt>
                <c:pt idx="6131">
                  <c:v>1.8393500000000001E-4</c:v>
                </c:pt>
                <c:pt idx="6132">
                  <c:v>1.8396499999999999E-4</c:v>
                </c:pt>
                <c:pt idx="6133">
                  <c:v>1.83995E-4</c:v>
                </c:pt>
                <c:pt idx="6134">
                  <c:v>1.8402499999999999E-4</c:v>
                </c:pt>
                <c:pt idx="6135">
                  <c:v>1.84055E-4</c:v>
                </c:pt>
                <c:pt idx="6136">
                  <c:v>1.8408500000000001E-4</c:v>
                </c:pt>
                <c:pt idx="6137">
                  <c:v>1.8411499999999999E-4</c:v>
                </c:pt>
                <c:pt idx="6138">
                  <c:v>1.8414500000000001E-4</c:v>
                </c:pt>
                <c:pt idx="6139">
                  <c:v>1.8417499999999999E-4</c:v>
                </c:pt>
                <c:pt idx="6140">
                  <c:v>1.84205E-4</c:v>
                </c:pt>
                <c:pt idx="6141">
                  <c:v>1.8423499999999999E-4</c:v>
                </c:pt>
                <c:pt idx="6142">
                  <c:v>1.84265E-4</c:v>
                </c:pt>
                <c:pt idx="6143">
                  <c:v>1.8429500000000001E-4</c:v>
                </c:pt>
                <c:pt idx="6144">
                  <c:v>1.8432499999999999E-4</c:v>
                </c:pt>
                <c:pt idx="6145">
                  <c:v>1.8435500000000001E-4</c:v>
                </c:pt>
                <c:pt idx="6146">
                  <c:v>1.8438499999999999E-4</c:v>
                </c:pt>
                <c:pt idx="6147">
                  <c:v>1.84415E-4</c:v>
                </c:pt>
                <c:pt idx="6148">
                  <c:v>1.8444499999999999E-4</c:v>
                </c:pt>
                <c:pt idx="6149">
                  <c:v>1.84475E-4</c:v>
                </c:pt>
                <c:pt idx="6150">
                  <c:v>1.8450500000000001E-4</c:v>
                </c:pt>
                <c:pt idx="6151">
                  <c:v>1.8453499999999999E-4</c:v>
                </c:pt>
                <c:pt idx="6152">
                  <c:v>1.8456500000000001E-4</c:v>
                </c:pt>
                <c:pt idx="6153">
                  <c:v>1.8459499999999999E-4</c:v>
                </c:pt>
                <c:pt idx="6154">
                  <c:v>1.84625E-4</c:v>
                </c:pt>
                <c:pt idx="6155">
                  <c:v>1.8465500000000001E-4</c:v>
                </c:pt>
                <c:pt idx="6156">
                  <c:v>1.84685E-4</c:v>
                </c:pt>
                <c:pt idx="6157">
                  <c:v>1.8471500000000001E-4</c:v>
                </c:pt>
                <c:pt idx="6158">
                  <c:v>1.8474499999999999E-4</c:v>
                </c:pt>
                <c:pt idx="6159">
                  <c:v>1.8477500000000001E-4</c:v>
                </c:pt>
                <c:pt idx="6160">
                  <c:v>1.8480499999999999E-4</c:v>
                </c:pt>
                <c:pt idx="6161">
                  <c:v>1.84835E-4</c:v>
                </c:pt>
                <c:pt idx="6162">
                  <c:v>1.8486500000000001E-4</c:v>
                </c:pt>
                <c:pt idx="6163">
                  <c:v>1.84895E-4</c:v>
                </c:pt>
                <c:pt idx="6164">
                  <c:v>1.8492500000000001E-4</c:v>
                </c:pt>
                <c:pt idx="6165">
                  <c:v>1.8495499999999999E-4</c:v>
                </c:pt>
                <c:pt idx="6166">
                  <c:v>1.8498500000000001E-4</c:v>
                </c:pt>
                <c:pt idx="6167">
                  <c:v>1.8501499999999999E-4</c:v>
                </c:pt>
                <c:pt idx="6168">
                  <c:v>1.85045E-4</c:v>
                </c:pt>
                <c:pt idx="6169">
                  <c:v>1.8507500000000001E-4</c:v>
                </c:pt>
                <c:pt idx="6170">
                  <c:v>1.85105E-4</c:v>
                </c:pt>
                <c:pt idx="6171">
                  <c:v>1.8513500000000001E-4</c:v>
                </c:pt>
                <c:pt idx="6172">
                  <c:v>1.8516499999999999E-4</c:v>
                </c:pt>
                <c:pt idx="6173">
                  <c:v>1.85195E-4</c:v>
                </c:pt>
                <c:pt idx="6174">
                  <c:v>1.8522499999999999E-4</c:v>
                </c:pt>
                <c:pt idx="6175">
                  <c:v>1.85255E-4</c:v>
                </c:pt>
                <c:pt idx="6176">
                  <c:v>1.8528500000000001E-4</c:v>
                </c:pt>
                <c:pt idx="6177">
                  <c:v>1.85315E-4</c:v>
                </c:pt>
                <c:pt idx="6178">
                  <c:v>1.8534500000000001E-4</c:v>
                </c:pt>
                <c:pt idx="6179">
                  <c:v>1.8537499999999999E-4</c:v>
                </c:pt>
                <c:pt idx="6180">
                  <c:v>1.85405E-4</c:v>
                </c:pt>
                <c:pt idx="6181">
                  <c:v>1.8543499999999999E-4</c:v>
                </c:pt>
                <c:pt idx="6182">
                  <c:v>1.85465E-4</c:v>
                </c:pt>
                <c:pt idx="6183">
                  <c:v>1.8549500000000001E-4</c:v>
                </c:pt>
                <c:pt idx="6184">
                  <c:v>1.85525E-4</c:v>
                </c:pt>
                <c:pt idx="6185">
                  <c:v>1.8555500000000001E-4</c:v>
                </c:pt>
                <c:pt idx="6186">
                  <c:v>1.8558499999999999E-4</c:v>
                </c:pt>
                <c:pt idx="6187">
                  <c:v>1.85615E-4</c:v>
                </c:pt>
                <c:pt idx="6188">
                  <c:v>1.8564499999999999E-4</c:v>
                </c:pt>
                <c:pt idx="6189">
                  <c:v>1.85675E-4</c:v>
                </c:pt>
                <c:pt idx="6190">
                  <c:v>1.8570500000000001E-4</c:v>
                </c:pt>
                <c:pt idx="6191">
                  <c:v>1.85735E-4</c:v>
                </c:pt>
                <c:pt idx="6192">
                  <c:v>1.8576500000000001E-4</c:v>
                </c:pt>
                <c:pt idx="6193">
                  <c:v>1.8579499999999999E-4</c:v>
                </c:pt>
                <c:pt idx="6194">
                  <c:v>1.85825E-4</c:v>
                </c:pt>
                <c:pt idx="6195">
                  <c:v>1.8585499999999999E-4</c:v>
                </c:pt>
                <c:pt idx="6196">
                  <c:v>1.85885E-4</c:v>
                </c:pt>
                <c:pt idx="6197">
                  <c:v>1.8591500000000001E-4</c:v>
                </c:pt>
                <c:pt idx="6198">
                  <c:v>1.85945E-4</c:v>
                </c:pt>
                <c:pt idx="6199">
                  <c:v>1.8597500000000001E-4</c:v>
                </c:pt>
                <c:pt idx="6200">
                  <c:v>1.8600499999999999E-4</c:v>
                </c:pt>
                <c:pt idx="6201">
                  <c:v>1.86035E-4</c:v>
                </c:pt>
                <c:pt idx="6202">
                  <c:v>1.8606499999999999E-4</c:v>
                </c:pt>
                <c:pt idx="6203">
                  <c:v>1.86095E-4</c:v>
                </c:pt>
                <c:pt idx="6204">
                  <c:v>1.8612500000000001E-4</c:v>
                </c:pt>
                <c:pt idx="6205">
                  <c:v>1.86155E-4</c:v>
                </c:pt>
                <c:pt idx="6206">
                  <c:v>1.8618500000000001E-4</c:v>
                </c:pt>
                <c:pt idx="6207">
                  <c:v>1.8621499999999999E-4</c:v>
                </c:pt>
                <c:pt idx="6208">
                  <c:v>1.86245E-4</c:v>
                </c:pt>
                <c:pt idx="6209">
                  <c:v>1.8627499999999999E-4</c:v>
                </c:pt>
                <c:pt idx="6210">
                  <c:v>1.86305E-4</c:v>
                </c:pt>
                <c:pt idx="6211">
                  <c:v>1.8633500000000001E-4</c:v>
                </c:pt>
                <c:pt idx="6212">
                  <c:v>1.86365E-4</c:v>
                </c:pt>
                <c:pt idx="6213">
                  <c:v>1.8639500000000001E-4</c:v>
                </c:pt>
                <c:pt idx="6214">
                  <c:v>1.8642499999999999E-4</c:v>
                </c:pt>
                <c:pt idx="6215">
                  <c:v>1.86455E-4</c:v>
                </c:pt>
                <c:pt idx="6216">
                  <c:v>1.8648499999999999E-4</c:v>
                </c:pt>
                <c:pt idx="6217">
                  <c:v>1.86515E-4</c:v>
                </c:pt>
                <c:pt idx="6218">
                  <c:v>1.8654500000000001E-4</c:v>
                </c:pt>
                <c:pt idx="6219">
                  <c:v>1.8657499999999999E-4</c:v>
                </c:pt>
                <c:pt idx="6220">
                  <c:v>1.8660500000000001E-4</c:v>
                </c:pt>
                <c:pt idx="6221">
                  <c:v>1.8663499999999999E-4</c:v>
                </c:pt>
                <c:pt idx="6222">
                  <c:v>1.86665E-4</c:v>
                </c:pt>
                <c:pt idx="6223">
                  <c:v>1.8669499999999999E-4</c:v>
                </c:pt>
                <c:pt idx="6224">
                  <c:v>1.86725E-4</c:v>
                </c:pt>
                <c:pt idx="6225">
                  <c:v>1.8675500000000001E-4</c:v>
                </c:pt>
                <c:pt idx="6226">
                  <c:v>1.8678499999999999E-4</c:v>
                </c:pt>
                <c:pt idx="6227">
                  <c:v>1.8681500000000001E-4</c:v>
                </c:pt>
                <c:pt idx="6228">
                  <c:v>1.8684499999999999E-4</c:v>
                </c:pt>
                <c:pt idx="6229">
                  <c:v>1.86875E-4</c:v>
                </c:pt>
                <c:pt idx="6230">
                  <c:v>1.8690499999999999E-4</c:v>
                </c:pt>
                <c:pt idx="6231">
                  <c:v>1.86935E-4</c:v>
                </c:pt>
                <c:pt idx="6232">
                  <c:v>1.8696500000000001E-4</c:v>
                </c:pt>
                <c:pt idx="6233">
                  <c:v>1.8699499999999999E-4</c:v>
                </c:pt>
                <c:pt idx="6234">
                  <c:v>1.8702500000000001E-4</c:v>
                </c:pt>
                <c:pt idx="6235">
                  <c:v>1.8705499999999999E-4</c:v>
                </c:pt>
                <c:pt idx="6236">
                  <c:v>1.87085E-4</c:v>
                </c:pt>
                <c:pt idx="6237">
                  <c:v>1.8711500000000001E-4</c:v>
                </c:pt>
                <c:pt idx="6238">
                  <c:v>1.87145E-4</c:v>
                </c:pt>
                <c:pt idx="6239">
                  <c:v>1.8717500000000001E-4</c:v>
                </c:pt>
                <c:pt idx="6240">
                  <c:v>1.8720499999999999E-4</c:v>
                </c:pt>
                <c:pt idx="6241">
                  <c:v>1.8723500000000001E-4</c:v>
                </c:pt>
                <c:pt idx="6242">
                  <c:v>1.8726499999999999E-4</c:v>
                </c:pt>
                <c:pt idx="6243">
                  <c:v>1.87295E-4</c:v>
                </c:pt>
                <c:pt idx="6244">
                  <c:v>1.8732500000000001E-4</c:v>
                </c:pt>
                <c:pt idx="6245">
                  <c:v>1.87355E-4</c:v>
                </c:pt>
                <c:pt idx="6246">
                  <c:v>1.8738500000000001E-4</c:v>
                </c:pt>
                <c:pt idx="6247">
                  <c:v>1.8741499999999999E-4</c:v>
                </c:pt>
                <c:pt idx="6248">
                  <c:v>1.8744500000000001E-4</c:v>
                </c:pt>
                <c:pt idx="6249">
                  <c:v>1.8747499999999999E-4</c:v>
                </c:pt>
                <c:pt idx="6250">
                  <c:v>1.87505E-4</c:v>
                </c:pt>
                <c:pt idx="6251">
                  <c:v>1.8753500000000001E-4</c:v>
                </c:pt>
                <c:pt idx="6252">
                  <c:v>1.87565E-4</c:v>
                </c:pt>
                <c:pt idx="6253">
                  <c:v>1.8759500000000001E-4</c:v>
                </c:pt>
                <c:pt idx="6254">
                  <c:v>1.8762499999999999E-4</c:v>
                </c:pt>
                <c:pt idx="6255">
                  <c:v>1.87655E-4</c:v>
                </c:pt>
                <c:pt idx="6256">
                  <c:v>1.8768499999999999E-4</c:v>
                </c:pt>
                <c:pt idx="6257">
                  <c:v>1.87715E-4</c:v>
                </c:pt>
                <c:pt idx="6258">
                  <c:v>1.8774500000000001E-4</c:v>
                </c:pt>
                <c:pt idx="6259">
                  <c:v>1.87775E-4</c:v>
                </c:pt>
                <c:pt idx="6260">
                  <c:v>1.8780500000000001E-4</c:v>
                </c:pt>
                <c:pt idx="6261">
                  <c:v>1.8783499999999999E-4</c:v>
                </c:pt>
                <c:pt idx="6262">
                  <c:v>1.87865E-4</c:v>
                </c:pt>
                <c:pt idx="6263">
                  <c:v>1.8789499999999999E-4</c:v>
                </c:pt>
                <c:pt idx="6264">
                  <c:v>1.87925E-4</c:v>
                </c:pt>
                <c:pt idx="6265">
                  <c:v>1.8795500000000001E-4</c:v>
                </c:pt>
                <c:pt idx="6266">
                  <c:v>1.87985E-4</c:v>
                </c:pt>
                <c:pt idx="6267">
                  <c:v>1.8801500000000001E-4</c:v>
                </c:pt>
                <c:pt idx="6268">
                  <c:v>1.8804499999999999E-4</c:v>
                </c:pt>
                <c:pt idx="6269">
                  <c:v>1.88075E-4</c:v>
                </c:pt>
                <c:pt idx="6270">
                  <c:v>1.8810499999999999E-4</c:v>
                </c:pt>
                <c:pt idx="6271">
                  <c:v>1.88135E-4</c:v>
                </c:pt>
                <c:pt idx="6272">
                  <c:v>1.8816500000000001E-4</c:v>
                </c:pt>
                <c:pt idx="6273">
                  <c:v>1.88195E-4</c:v>
                </c:pt>
                <c:pt idx="6274">
                  <c:v>1.8822500000000001E-4</c:v>
                </c:pt>
                <c:pt idx="6275">
                  <c:v>1.8825499999999999E-4</c:v>
                </c:pt>
                <c:pt idx="6276">
                  <c:v>1.88285E-4</c:v>
                </c:pt>
                <c:pt idx="6277">
                  <c:v>1.8831499999999999E-4</c:v>
                </c:pt>
                <c:pt idx="6278">
                  <c:v>1.88345E-4</c:v>
                </c:pt>
                <c:pt idx="6279">
                  <c:v>1.8837500000000001E-4</c:v>
                </c:pt>
                <c:pt idx="6280">
                  <c:v>1.88405E-4</c:v>
                </c:pt>
                <c:pt idx="6281">
                  <c:v>1.8843500000000001E-4</c:v>
                </c:pt>
                <c:pt idx="6282">
                  <c:v>1.8846499999999999E-4</c:v>
                </c:pt>
                <c:pt idx="6283">
                  <c:v>1.88495E-4</c:v>
                </c:pt>
                <c:pt idx="6284">
                  <c:v>1.8852499999999999E-4</c:v>
                </c:pt>
                <c:pt idx="6285">
                  <c:v>1.88555E-4</c:v>
                </c:pt>
                <c:pt idx="6286">
                  <c:v>1.8858500000000001E-4</c:v>
                </c:pt>
                <c:pt idx="6287">
                  <c:v>1.88615E-4</c:v>
                </c:pt>
                <c:pt idx="6288">
                  <c:v>1.8864500000000001E-4</c:v>
                </c:pt>
                <c:pt idx="6289">
                  <c:v>1.8867499999999999E-4</c:v>
                </c:pt>
                <c:pt idx="6290">
                  <c:v>1.88705E-4</c:v>
                </c:pt>
                <c:pt idx="6291">
                  <c:v>1.8873499999999999E-4</c:v>
                </c:pt>
                <c:pt idx="6292">
                  <c:v>1.88765E-4</c:v>
                </c:pt>
                <c:pt idx="6293">
                  <c:v>1.8879500000000001E-4</c:v>
                </c:pt>
                <c:pt idx="6294">
                  <c:v>1.88825E-4</c:v>
                </c:pt>
                <c:pt idx="6295">
                  <c:v>1.8885500000000001E-4</c:v>
                </c:pt>
                <c:pt idx="6296">
                  <c:v>1.8888499999999999E-4</c:v>
                </c:pt>
                <c:pt idx="6297">
                  <c:v>1.88915E-4</c:v>
                </c:pt>
                <c:pt idx="6298">
                  <c:v>1.8894499999999999E-4</c:v>
                </c:pt>
                <c:pt idx="6299">
                  <c:v>1.88975E-4</c:v>
                </c:pt>
                <c:pt idx="6300">
                  <c:v>1.8900500000000001E-4</c:v>
                </c:pt>
                <c:pt idx="6301">
                  <c:v>1.89035E-4</c:v>
                </c:pt>
                <c:pt idx="6302">
                  <c:v>1.8906500000000001E-4</c:v>
                </c:pt>
                <c:pt idx="6303">
                  <c:v>1.8909499999999999E-4</c:v>
                </c:pt>
                <c:pt idx="6304">
                  <c:v>1.89125E-4</c:v>
                </c:pt>
                <c:pt idx="6305">
                  <c:v>1.8915499999999999E-4</c:v>
                </c:pt>
                <c:pt idx="6306">
                  <c:v>1.89185E-4</c:v>
                </c:pt>
                <c:pt idx="6307">
                  <c:v>1.8921500000000001E-4</c:v>
                </c:pt>
                <c:pt idx="6308">
                  <c:v>1.8924499999999999E-4</c:v>
                </c:pt>
                <c:pt idx="6309">
                  <c:v>1.8927500000000001E-4</c:v>
                </c:pt>
                <c:pt idx="6310">
                  <c:v>1.8930499999999999E-4</c:v>
                </c:pt>
                <c:pt idx="6311">
                  <c:v>1.89335E-4</c:v>
                </c:pt>
                <c:pt idx="6312">
                  <c:v>1.8936499999999999E-4</c:v>
                </c:pt>
                <c:pt idx="6313">
                  <c:v>1.89395E-4</c:v>
                </c:pt>
                <c:pt idx="6314">
                  <c:v>1.8942500000000001E-4</c:v>
                </c:pt>
                <c:pt idx="6315">
                  <c:v>1.8945499999999999E-4</c:v>
                </c:pt>
                <c:pt idx="6316">
                  <c:v>1.8948500000000001E-4</c:v>
                </c:pt>
                <c:pt idx="6317">
                  <c:v>1.8951499999999999E-4</c:v>
                </c:pt>
                <c:pt idx="6318">
                  <c:v>1.89545E-4</c:v>
                </c:pt>
                <c:pt idx="6319">
                  <c:v>1.8957499999999999E-4</c:v>
                </c:pt>
                <c:pt idx="6320">
                  <c:v>1.89605E-4</c:v>
                </c:pt>
                <c:pt idx="6321">
                  <c:v>1.8963500000000001E-4</c:v>
                </c:pt>
                <c:pt idx="6322">
                  <c:v>1.8966499999999999E-4</c:v>
                </c:pt>
                <c:pt idx="6323">
                  <c:v>1.8969500000000001E-4</c:v>
                </c:pt>
                <c:pt idx="6324">
                  <c:v>1.8972499999999999E-4</c:v>
                </c:pt>
                <c:pt idx="6325">
                  <c:v>1.89755E-4</c:v>
                </c:pt>
                <c:pt idx="6326">
                  <c:v>1.8978500000000001E-4</c:v>
                </c:pt>
                <c:pt idx="6327">
                  <c:v>1.89815E-4</c:v>
                </c:pt>
                <c:pt idx="6328">
                  <c:v>1.8984500000000001E-4</c:v>
                </c:pt>
                <c:pt idx="6329">
                  <c:v>1.8987499999999999E-4</c:v>
                </c:pt>
                <c:pt idx="6330">
                  <c:v>1.8990500000000001E-4</c:v>
                </c:pt>
                <c:pt idx="6331">
                  <c:v>1.8993499999999999E-4</c:v>
                </c:pt>
                <c:pt idx="6332">
                  <c:v>1.89965E-4</c:v>
                </c:pt>
                <c:pt idx="6333">
                  <c:v>1.8999500000000001E-4</c:v>
                </c:pt>
                <c:pt idx="6334">
                  <c:v>1.90025E-4</c:v>
                </c:pt>
                <c:pt idx="6335">
                  <c:v>1.9005500000000001E-4</c:v>
                </c:pt>
                <c:pt idx="6336">
                  <c:v>1.9008499999999999E-4</c:v>
                </c:pt>
                <c:pt idx="6337">
                  <c:v>1.9011500000000001E-4</c:v>
                </c:pt>
                <c:pt idx="6338">
                  <c:v>1.9014499999999999E-4</c:v>
                </c:pt>
                <c:pt idx="6339">
                  <c:v>1.90175E-4</c:v>
                </c:pt>
                <c:pt idx="6340">
                  <c:v>1.9020500000000001E-4</c:v>
                </c:pt>
                <c:pt idx="6341">
                  <c:v>1.90235E-4</c:v>
                </c:pt>
                <c:pt idx="6342">
                  <c:v>1.9026500000000001E-4</c:v>
                </c:pt>
                <c:pt idx="6343">
                  <c:v>1.9029499999999999E-4</c:v>
                </c:pt>
                <c:pt idx="6344">
                  <c:v>1.90325E-4</c:v>
                </c:pt>
                <c:pt idx="6345">
                  <c:v>1.9035499999999999E-4</c:v>
                </c:pt>
                <c:pt idx="6346">
                  <c:v>1.90385E-4</c:v>
                </c:pt>
                <c:pt idx="6347">
                  <c:v>1.9041500000000001E-4</c:v>
                </c:pt>
                <c:pt idx="6348">
                  <c:v>1.90445E-4</c:v>
                </c:pt>
                <c:pt idx="6349">
                  <c:v>1.9047500000000001E-4</c:v>
                </c:pt>
                <c:pt idx="6350">
                  <c:v>1.9050499999999999E-4</c:v>
                </c:pt>
                <c:pt idx="6351">
                  <c:v>1.90535E-4</c:v>
                </c:pt>
                <c:pt idx="6352">
                  <c:v>1.9056499999999999E-4</c:v>
                </c:pt>
                <c:pt idx="6353">
                  <c:v>1.90595E-4</c:v>
                </c:pt>
                <c:pt idx="6354">
                  <c:v>1.9062500000000001E-4</c:v>
                </c:pt>
                <c:pt idx="6355">
                  <c:v>1.90655E-4</c:v>
                </c:pt>
                <c:pt idx="6356">
                  <c:v>1.9068500000000001E-4</c:v>
                </c:pt>
                <c:pt idx="6357">
                  <c:v>1.9071499999999999E-4</c:v>
                </c:pt>
                <c:pt idx="6358">
                  <c:v>1.90745E-4</c:v>
                </c:pt>
                <c:pt idx="6359">
                  <c:v>1.9077499999999999E-4</c:v>
                </c:pt>
                <c:pt idx="6360">
                  <c:v>1.90805E-4</c:v>
                </c:pt>
                <c:pt idx="6361">
                  <c:v>1.9083500000000001E-4</c:v>
                </c:pt>
                <c:pt idx="6362">
                  <c:v>1.90865E-4</c:v>
                </c:pt>
                <c:pt idx="6363">
                  <c:v>1.9089500000000001E-4</c:v>
                </c:pt>
                <c:pt idx="6364">
                  <c:v>1.9092499999999999E-4</c:v>
                </c:pt>
                <c:pt idx="6365">
                  <c:v>1.90955E-4</c:v>
                </c:pt>
                <c:pt idx="6366">
                  <c:v>1.9098499999999999E-4</c:v>
                </c:pt>
                <c:pt idx="6367">
                  <c:v>1.91015E-4</c:v>
                </c:pt>
                <c:pt idx="6368">
                  <c:v>1.9104500000000001E-4</c:v>
                </c:pt>
                <c:pt idx="6369">
                  <c:v>1.91075E-4</c:v>
                </c:pt>
                <c:pt idx="6370">
                  <c:v>1.9110500000000001E-4</c:v>
                </c:pt>
                <c:pt idx="6371">
                  <c:v>1.9113499999999999E-4</c:v>
                </c:pt>
                <c:pt idx="6372">
                  <c:v>1.91165E-4</c:v>
                </c:pt>
                <c:pt idx="6373">
                  <c:v>1.9119499999999999E-4</c:v>
                </c:pt>
                <c:pt idx="6374">
                  <c:v>1.91225E-4</c:v>
                </c:pt>
                <c:pt idx="6375">
                  <c:v>1.9125500000000001E-4</c:v>
                </c:pt>
                <c:pt idx="6376">
                  <c:v>1.91285E-4</c:v>
                </c:pt>
                <c:pt idx="6377">
                  <c:v>1.9131500000000001E-4</c:v>
                </c:pt>
                <c:pt idx="6378">
                  <c:v>1.9134499999999999E-4</c:v>
                </c:pt>
                <c:pt idx="6379">
                  <c:v>1.91375E-4</c:v>
                </c:pt>
                <c:pt idx="6380">
                  <c:v>1.9140499999999999E-4</c:v>
                </c:pt>
                <c:pt idx="6381">
                  <c:v>1.91435E-4</c:v>
                </c:pt>
                <c:pt idx="6382">
                  <c:v>1.9146500000000001E-4</c:v>
                </c:pt>
                <c:pt idx="6383">
                  <c:v>1.91495E-4</c:v>
                </c:pt>
                <c:pt idx="6384">
                  <c:v>1.9152500000000001E-4</c:v>
                </c:pt>
                <c:pt idx="6385">
                  <c:v>1.9155499999999999E-4</c:v>
                </c:pt>
                <c:pt idx="6386">
                  <c:v>1.91585E-4</c:v>
                </c:pt>
                <c:pt idx="6387">
                  <c:v>1.9161499999999999E-4</c:v>
                </c:pt>
                <c:pt idx="6388">
                  <c:v>1.91645E-4</c:v>
                </c:pt>
                <c:pt idx="6389">
                  <c:v>1.9167500000000001E-4</c:v>
                </c:pt>
                <c:pt idx="6390">
                  <c:v>1.9170499999999999E-4</c:v>
                </c:pt>
                <c:pt idx="6391">
                  <c:v>1.9173500000000001E-4</c:v>
                </c:pt>
                <c:pt idx="6392">
                  <c:v>1.9176499999999999E-4</c:v>
                </c:pt>
                <c:pt idx="6393">
                  <c:v>1.91795E-4</c:v>
                </c:pt>
                <c:pt idx="6394">
                  <c:v>1.9182499999999999E-4</c:v>
                </c:pt>
                <c:pt idx="6395">
                  <c:v>1.91855E-4</c:v>
                </c:pt>
                <c:pt idx="6396">
                  <c:v>1.9188500000000001E-4</c:v>
                </c:pt>
                <c:pt idx="6397">
                  <c:v>1.9191499999999999E-4</c:v>
                </c:pt>
                <c:pt idx="6398">
                  <c:v>1.9194500000000001E-4</c:v>
                </c:pt>
                <c:pt idx="6399">
                  <c:v>1.9197499999999999E-4</c:v>
                </c:pt>
                <c:pt idx="6400">
                  <c:v>1.92005E-4</c:v>
                </c:pt>
                <c:pt idx="6401">
                  <c:v>1.9203499999999999E-4</c:v>
                </c:pt>
                <c:pt idx="6402">
                  <c:v>1.92065E-4</c:v>
                </c:pt>
                <c:pt idx="6403">
                  <c:v>1.9209500000000001E-4</c:v>
                </c:pt>
                <c:pt idx="6404">
                  <c:v>1.9212499999999999E-4</c:v>
                </c:pt>
                <c:pt idx="6405">
                  <c:v>1.9215500000000001E-4</c:v>
                </c:pt>
                <c:pt idx="6406">
                  <c:v>1.9218499999999999E-4</c:v>
                </c:pt>
                <c:pt idx="6407">
                  <c:v>1.92215E-4</c:v>
                </c:pt>
                <c:pt idx="6408">
                  <c:v>1.9224500000000001E-4</c:v>
                </c:pt>
                <c:pt idx="6409">
                  <c:v>1.92275E-4</c:v>
                </c:pt>
                <c:pt idx="6410">
                  <c:v>1.9230500000000001E-4</c:v>
                </c:pt>
                <c:pt idx="6411">
                  <c:v>1.9233499999999999E-4</c:v>
                </c:pt>
                <c:pt idx="6412">
                  <c:v>1.9236500000000001E-4</c:v>
                </c:pt>
                <c:pt idx="6413">
                  <c:v>1.9239499999999999E-4</c:v>
                </c:pt>
                <c:pt idx="6414">
                  <c:v>1.92425E-4</c:v>
                </c:pt>
                <c:pt idx="6415">
                  <c:v>1.9245500000000001E-4</c:v>
                </c:pt>
                <c:pt idx="6416">
                  <c:v>1.92485E-4</c:v>
                </c:pt>
                <c:pt idx="6417">
                  <c:v>1.9251500000000001E-4</c:v>
                </c:pt>
                <c:pt idx="6418">
                  <c:v>1.9254499999999999E-4</c:v>
                </c:pt>
                <c:pt idx="6419">
                  <c:v>1.9257500000000001E-4</c:v>
                </c:pt>
                <c:pt idx="6420">
                  <c:v>1.9260499999999999E-4</c:v>
                </c:pt>
                <c:pt idx="6421">
                  <c:v>1.92635E-4</c:v>
                </c:pt>
                <c:pt idx="6422">
                  <c:v>1.9266500000000001E-4</c:v>
                </c:pt>
                <c:pt idx="6423">
                  <c:v>1.92695E-4</c:v>
                </c:pt>
                <c:pt idx="6424">
                  <c:v>1.9272500000000001E-4</c:v>
                </c:pt>
                <c:pt idx="6425">
                  <c:v>1.9275499999999999E-4</c:v>
                </c:pt>
                <c:pt idx="6426">
                  <c:v>1.92785E-4</c:v>
                </c:pt>
                <c:pt idx="6427">
                  <c:v>1.9281499999999999E-4</c:v>
                </c:pt>
                <c:pt idx="6428">
                  <c:v>1.92845E-4</c:v>
                </c:pt>
                <c:pt idx="6429">
                  <c:v>1.9287500000000001E-4</c:v>
                </c:pt>
                <c:pt idx="6430">
                  <c:v>1.92905E-4</c:v>
                </c:pt>
                <c:pt idx="6431">
                  <c:v>1.9293500000000001E-4</c:v>
                </c:pt>
                <c:pt idx="6432">
                  <c:v>1.9296499999999999E-4</c:v>
                </c:pt>
                <c:pt idx="6433">
                  <c:v>1.92995E-4</c:v>
                </c:pt>
                <c:pt idx="6434">
                  <c:v>1.9302499999999999E-4</c:v>
                </c:pt>
                <c:pt idx="6435">
                  <c:v>1.93055E-4</c:v>
                </c:pt>
                <c:pt idx="6436">
                  <c:v>1.9308500000000001E-4</c:v>
                </c:pt>
                <c:pt idx="6437">
                  <c:v>1.93115E-4</c:v>
                </c:pt>
                <c:pt idx="6438">
                  <c:v>1.9314500000000001E-4</c:v>
                </c:pt>
                <c:pt idx="6439">
                  <c:v>1.9317499999999999E-4</c:v>
                </c:pt>
                <c:pt idx="6440">
                  <c:v>1.93205E-4</c:v>
                </c:pt>
                <c:pt idx="6441">
                  <c:v>1.9323499999999999E-4</c:v>
                </c:pt>
                <c:pt idx="6442">
                  <c:v>1.93265E-4</c:v>
                </c:pt>
                <c:pt idx="6443">
                  <c:v>1.9329500000000001E-4</c:v>
                </c:pt>
                <c:pt idx="6444">
                  <c:v>1.93325E-4</c:v>
                </c:pt>
                <c:pt idx="6445">
                  <c:v>1.9335500000000001E-4</c:v>
                </c:pt>
                <c:pt idx="6446">
                  <c:v>1.9338499999999999E-4</c:v>
                </c:pt>
                <c:pt idx="6447">
                  <c:v>1.93415E-4</c:v>
                </c:pt>
                <c:pt idx="6448">
                  <c:v>1.9344499999999999E-4</c:v>
                </c:pt>
                <c:pt idx="6449">
                  <c:v>1.93475E-4</c:v>
                </c:pt>
                <c:pt idx="6450">
                  <c:v>1.9350500000000001E-4</c:v>
                </c:pt>
                <c:pt idx="6451">
                  <c:v>1.93535E-4</c:v>
                </c:pt>
                <c:pt idx="6452">
                  <c:v>1.9356500000000001E-4</c:v>
                </c:pt>
                <c:pt idx="6453">
                  <c:v>1.9359499999999999E-4</c:v>
                </c:pt>
                <c:pt idx="6454">
                  <c:v>1.93625E-4</c:v>
                </c:pt>
                <c:pt idx="6455">
                  <c:v>1.9365499999999999E-4</c:v>
                </c:pt>
                <c:pt idx="6456">
                  <c:v>1.93685E-4</c:v>
                </c:pt>
                <c:pt idx="6457">
                  <c:v>1.9371500000000001E-4</c:v>
                </c:pt>
                <c:pt idx="6458">
                  <c:v>1.93745E-4</c:v>
                </c:pt>
                <c:pt idx="6459">
                  <c:v>1.9377500000000001E-4</c:v>
                </c:pt>
                <c:pt idx="6460">
                  <c:v>1.9380499999999999E-4</c:v>
                </c:pt>
                <c:pt idx="6461">
                  <c:v>1.93835E-4</c:v>
                </c:pt>
                <c:pt idx="6462">
                  <c:v>1.9386499999999999E-4</c:v>
                </c:pt>
                <c:pt idx="6463">
                  <c:v>1.93895E-4</c:v>
                </c:pt>
                <c:pt idx="6464">
                  <c:v>1.9392500000000001E-4</c:v>
                </c:pt>
                <c:pt idx="6465">
                  <c:v>1.93955E-4</c:v>
                </c:pt>
                <c:pt idx="6466">
                  <c:v>1.9398500000000001E-4</c:v>
                </c:pt>
                <c:pt idx="6467">
                  <c:v>1.9401499999999999E-4</c:v>
                </c:pt>
                <c:pt idx="6468">
                  <c:v>1.94045E-4</c:v>
                </c:pt>
                <c:pt idx="6469">
                  <c:v>1.9407499999999999E-4</c:v>
                </c:pt>
                <c:pt idx="6470">
                  <c:v>1.94105E-4</c:v>
                </c:pt>
                <c:pt idx="6471">
                  <c:v>1.9413500000000001E-4</c:v>
                </c:pt>
                <c:pt idx="6472">
                  <c:v>1.94165E-4</c:v>
                </c:pt>
                <c:pt idx="6473">
                  <c:v>1.9419500000000001E-4</c:v>
                </c:pt>
                <c:pt idx="6474">
                  <c:v>1.9422499999999999E-4</c:v>
                </c:pt>
                <c:pt idx="6475">
                  <c:v>1.94255E-4</c:v>
                </c:pt>
                <c:pt idx="6476">
                  <c:v>1.9428499999999999E-4</c:v>
                </c:pt>
                <c:pt idx="6477">
                  <c:v>1.94315E-4</c:v>
                </c:pt>
                <c:pt idx="6478">
                  <c:v>1.9434500000000001E-4</c:v>
                </c:pt>
                <c:pt idx="6479">
                  <c:v>1.9437499999999999E-4</c:v>
                </c:pt>
                <c:pt idx="6480">
                  <c:v>1.9440500000000001E-4</c:v>
                </c:pt>
                <c:pt idx="6481">
                  <c:v>1.9443499999999999E-4</c:v>
                </c:pt>
                <c:pt idx="6482">
                  <c:v>1.94465E-4</c:v>
                </c:pt>
                <c:pt idx="6483">
                  <c:v>1.9449499999999999E-4</c:v>
                </c:pt>
                <c:pt idx="6484">
                  <c:v>1.94525E-4</c:v>
                </c:pt>
                <c:pt idx="6485">
                  <c:v>1.9455500000000001E-4</c:v>
                </c:pt>
                <c:pt idx="6486">
                  <c:v>1.9458499999999999E-4</c:v>
                </c:pt>
                <c:pt idx="6487">
                  <c:v>1.9461500000000001E-4</c:v>
                </c:pt>
                <c:pt idx="6488">
                  <c:v>1.9464499999999999E-4</c:v>
                </c:pt>
                <c:pt idx="6489">
                  <c:v>1.94675E-4</c:v>
                </c:pt>
                <c:pt idx="6490">
                  <c:v>1.9470499999999999E-4</c:v>
                </c:pt>
                <c:pt idx="6491">
                  <c:v>1.94735E-4</c:v>
                </c:pt>
                <c:pt idx="6492">
                  <c:v>1.9476500000000001E-4</c:v>
                </c:pt>
                <c:pt idx="6493">
                  <c:v>1.9479499999999999E-4</c:v>
                </c:pt>
                <c:pt idx="6494">
                  <c:v>1.9482500000000001E-4</c:v>
                </c:pt>
                <c:pt idx="6495">
                  <c:v>1.9485499999999999E-4</c:v>
                </c:pt>
                <c:pt idx="6496">
                  <c:v>1.94885E-4</c:v>
                </c:pt>
                <c:pt idx="6497">
                  <c:v>1.9491500000000001E-4</c:v>
                </c:pt>
                <c:pt idx="6498">
                  <c:v>1.94945E-4</c:v>
                </c:pt>
                <c:pt idx="6499">
                  <c:v>1.9497500000000001E-4</c:v>
                </c:pt>
                <c:pt idx="6500">
                  <c:v>1.9500499999999999E-4</c:v>
                </c:pt>
                <c:pt idx="6501">
                  <c:v>1.9503500000000001E-4</c:v>
                </c:pt>
                <c:pt idx="6502">
                  <c:v>1.9506499999999999E-4</c:v>
                </c:pt>
                <c:pt idx="6503">
                  <c:v>1.95095E-4</c:v>
                </c:pt>
                <c:pt idx="6504">
                  <c:v>1.9512500000000001E-4</c:v>
                </c:pt>
                <c:pt idx="6505">
                  <c:v>1.95155E-4</c:v>
                </c:pt>
                <c:pt idx="6506">
                  <c:v>1.9518500000000001E-4</c:v>
                </c:pt>
                <c:pt idx="6507">
                  <c:v>1.9521499999999999E-4</c:v>
                </c:pt>
                <c:pt idx="6508">
                  <c:v>1.9524500000000001E-4</c:v>
                </c:pt>
                <c:pt idx="6509">
                  <c:v>1.9527499999999999E-4</c:v>
                </c:pt>
                <c:pt idx="6510">
                  <c:v>1.95305E-4</c:v>
                </c:pt>
                <c:pt idx="6511">
                  <c:v>1.9533500000000001E-4</c:v>
                </c:pt>
                <c:pt idx="6512">
                  <c:v>1.95365E-4</c:v>
                </c:pt>
                <c:pt idx="6513">
                  <c:v>1.9539500000000001E-4</c:v>
                </c:pt>
                <c:pt idx="6514">
                  <c:v>1.9542499999999999E-4</c:v>
                </c:pt>
                <c:pt idx="6515">
                  <c:v>1.95455E-4</c:v>
                </c:pt>
                <c:pt idx="6516">
                  <c:v>1.9548499999999999E-4</c:v>
                </c:pt>
                <c:pt idx="6517">
                  <c:v>1.95515E-4</c:v>
                </c:pt>
                <c:pt idx="6518">
                  <c:v>1.9554500000000001E-4</c:v>
                </c:pt>
                <c:pt idx="6519">
                  <c:v>1.95575E-4</c:v>
                </c:pt>
                <c:pt idx="6520">
                  <c:v>1.9560500000000001E-4</c:v>
                </c:pt>
                <c:pt idx="6521">
                  <c:v>1.9563499999999999E-4</c:v>
                </c:pt>
                <c:pt idx="6522">
                  <c:v>1.95665E-4</c:v>
                </c:pt>
                <c:pt idx="6523">
                  <c:v>1.9569499999999999E-4</c:v>
                </c:pt>
                <c:pt idx="6524">
                  <c:v>1.95725E-4</c:v>
                </c:pt>
                <c:pt idx="6525">
                  <c:v>1.9575500000000001E-4</c:v>
                </c:pt>
                <c:pt idx="6526">
                  <c:v>1.95785E-4</c:v>
                </c:pt>
                <c:pt idx="6527">
                  <c:v>1.9581500000000001E-4</c:v>
                </c:pt>
                <c:pt idx="6528">
                  <c:v>1.9584499999999999E-4</c:v>
                </c:pt>
                <c:pt idx="6529">
                  <c:v>1.95875E-4</c:v>
                </c:pt>
                <c:pt idx="6530">
                  <c:v>1.9590499999999999E-4</c:v>
                </c:pt>
                <c:pt idx="6531">
                  <c:v>1.95935E-4</c:v>
                </c:pt>
                <c:pt idx="6532">
                  <c:v>1.9596500000000001E-4</c:v>
                </c:pt>
                <c:pt idx="6533">
                  <c:v>1.95995E-4</c:v>
                </c:pt>
                <c:pt idx="6534">
                  <c:v>1.9602500000000001E-4</c:v>
                </c:pt>
                <c:pt idx="6535">
                  <c:v>1.9605499999999999E-4</c:v>
                </c:pt>
                <c:pt idx="6536">
                  <c:v>1.96085E-4</c:v>
                </c:pt>
                <c:pt idx="6537">
                  <c:v>1.9611499999999999E-4</c:v>
                </c:pt>
                <c:pt idx="6538">
                  <c:v>1.96145E-4</c:v>
                </c:pt>
                <c:pt idx="6539">
                  <c:v>1.9617500000000001E-4</c:v>
                </c:pt>
                <c:pt idx="6540">
                  <c:v>1.96205E-4</c:v>
                </c:pt>
                <c:pt idx="6541">
                  <c:v>1.9623500000000001E-4</c:v>
                </c:pt>
                <c:pt idx="6542">
                  <c:v>1.9626499999999999E-4</c:v>
                </c:pt>
                <c:pt idx="6543">
                  <c:v>1.96295E-4</c:v>
                </c:pt>
                <c:pt idx="6544">
                  <c:v>1.9632499999999999E-4</c:v>
                </c:pt>
                <c:pt idx="6545">
                  <c:v>1.96355E-4</c:v>
                </c:pt>
                <c:pt idx="6546">
                  <c:v>1.9638500000000001E-4</c:v>
                </c:pt>
                <c:pt idx="6547">
                  <c:v>1.96415E-4</c:v>
                </c:pt>
                <c:pt idx="6548">
                  <c:v>1.9644500000000001E-4</c:v>
                </c:pt>
                <c:pt idx="6549">
                  <c:v>1.9647499999999999E-4</c:v>
                </c:pt>
                <c:pt idx="6550">
                  <c:v>1.96505E-4</c:v>
                </c:pt>
                <c:pt idx="6551">
                  <c:v>1.9653499999999999E-4</c:v>
                </c:pt>
                <c:pt idx="6552">
                  <c:v>1.96565E-4</c:v>
                </c:pt>
                <c:pt idx="6553">
                  <c:v>1.9659500000000001E-4</c:v>
                </c:pt>
                <c:pt idx="6554">
                  <c:v>1.96625E-4</c:v>
                </c:pt>
                <c:pt idx="6555">
                  <c:v>1.9665500000000001E-4</c:v>
                </c:pt>
                <c:pt idx="6556">
                  <c:v>1.9668499999999999E-4</c:v>
                </c:pt>
                <c:pt idx="6557">
                  <c:v>1.96715E-4</c:v>
                </c:pt>
                <c:pt idx="6558">
                  <c:v>1.9674499999999999E-4</c:v>
                </c:pt>
                <c:pt idx="6559">
                  <c:v>1.96775E-4</c:v>
                </c:pt>
                <c:pt idx="6560">
                  <c:v>1.9680500000000001E-4</c:v>
                </c:pt>
                <c:pt idx="6561">
                  <c:v>1.9683499999999999E-4</c:v>
                </c:pt>
                <c:pt idx="6562">
                  <c:v>1.9686500000000001E-4</c:v>
                </c:pt>
                <c:pt idx="6563">
                  <c:v>1.9689499999999999E-4</c:v>
                </c:pt>
                <c:pt idx="6564">
                  <c:v>1.96925E-4</c:v>
                </c:pt>
                <c:pt idx="6565">
                  <c:v>1.9695499999999999E-4</c:v>
                </c:pt>
                <c:pt idx="6566">
                  <c:v>1.96985E-4</c:v>
                </c:pt>
                <c:pt idx="6567">
                  <c:v>1.9701500000000001E-4</c:v>
                </c:pt>
                <c:pt idx="6568">
                  <c:v>1.9704499999999999E-4</c:v>
                </c:pt>
                <c:pt idx="6569">
                  <c:v>1.9707500000000001E-4</c:v>
                </c:pt>
                <c:pt idx="6570">
                  <c:v>1.9710499999999999E-4</c:v>
                </c:pt>
                <c:pt idx="6571">
                  <c:v>1.97135E-4</c:v>
                </c:pt>
                <c:pt idx="6572">
                  <c:v>1.9716499999999999E-4</c:v>
                </c:pt>
                <c:pt idx="6573">
                  <c:v>1.97195E-4</c:v>
                </c:pt>
                <c:pt idx="6574">
                  <c:v>1.9722500000000001E-4</c:v>
                </c:pt>
                <c:pt idx="6575">
                  <c:v>1.9725499999999999E-4</c:v>
                </c:pt>
                <c:pt idx="6576">
                  <c:v>1.9728500000000001E-4</c:v>
                </c:pt>
                <c:pt idx="6577">
                  <c:v>1.9731499999999999E-4</c:v>
                </c:pt>
                <c:pt idx="6578">
                  <c:v>1.97345E-4</c:v>
                </c:pt>
                <c:pt idx="6579">
                  <c:v>1.9737500000000001E-4</c:v>
                </c:pt>
                <c:pt idx="6580">
                  <c:v>1.97405E-4</c:v>
                </c:pt>
                <c:pt idx="6581">
                  <c:v>1.9743500000000001E-4</c:v>
                </c:pt>
                <c:pt idx="6582">
                  <c:v>1.9746499999999999E-4</c:v>
                </c:pt>
                <c:pt idx="6583">
                  <c:v>1.9749500000000001E-4</c:v>
                </c:pt>
                <c:pt idx="6584">
                  <c:v>1.9752499999999999E-4</c:v>
                </c:pt>
                <c:pt idx="6585">
                  <c:v>1.97555E-4</c:v>
                </c:pt>
                <c:pt idx="6586">
                  <c:v>1.9758500000000001E-4</c:v>
                </c:pt>
                <c:pt idx="6587">
                  <c:v>1.97615E-4</c:v>
                </c:pt>
                <c:pt idx="6588">
                  <c:v>1.9764500000000001E-4</c:v>
                </c:pt>
                <c:pt idx="6589">
                  <c:v>1.9767499999999999E-4</c:v>
                </c:pt>
                <c:pt idx="6590">
                  <c:v>1.9770500000000001E-4</c:v>
                </c:pt>
                <c:pt idx="6591">
                  <c:v>1.9773499999999999E-4</c:v>
                </c:pt>
                <c:pt idx="6592">
                  <c:v>1.97765E-4</c:v>
                </c:pt>
                <c:pt idx="6593">
                  <c:v>1.9779500000000001E-4</c:v>
                </c:pt>
                <c:pt idx="6594">
                  <c:v>1.97825E-4</c:v>
                </c:pt>
                <c:pt idx="6595">
                  <c:v>1.9785500000000001E-4</c:v>
                </c:pt>
                <c:pt idx="6596">
                  <c:v>1.9788499999999999E-4</c:v>
                </c:pt>
                <c:pt idx="6597">
                  <c:v>1.97915E-4</c:v>
                </c:pt>
                <c:pt idx="6598">
                  <c:v>1.9794499999999999E-4</c:v>
                </c:pt>
                <c:pt idx="6599">
                  <c:v>1.97975E-4</c:v>
                </c:pt>
                <c:pt idx="6600">
                  <c:v>1.9800500000000001E-4</c:v>
                </c:pt>
                <c:pt idx="6601">
                  <c:v>1.98035E-4</c:v>
                </c:pt>
                <c:pt idx="6602">
                  <c:v>1.9806500000000001E-4</c:v>
                </c:pt>
                <c:pt idx="6603">
                  <c:v>1.9809499999999999E-4</c:v>
                </c:pt>
                <c:pt idx="6604">
                  <c:v>1.98125E-4</c:v>
                </c:pt>
                <c:pt idx="6605">
                  <c:v>1.9815499999999999E-4</c:v>
                </c:pt>
                <c:pt idx="6606">
                  <c:v>1.98185E-4</c:v>
                </c:pt>
                <c:pt idx="6607">
                  <c:v>1.9821500000000001E-4</c:v>
                </c:pt>
                <c:pt idx="6608">
                  <c:v>1.98245E-4</c:v>
                </c:pt>
                <c:pt idx="6609">
                  <c:v>1.9827500000000001E-4</c:v>
                </c:pt>
                <c:pt idx="6610">
                  <c:v>1.9830499999999999E-4</c:v>
                </c:pt>
                <c:pt idx="6611">
                  <c:v>1.98335E-4</c:v>
                </c:pt>
                <c:pt idx="6612">
                  <c:v>1.9836499999999999E-4</c:v>
                </c:pt>
                <c:pt idx="6613">
                  <c:v>1.98395E-4</c:v>
                </c:pt>
                <c:pt idx="6614">
                  <c:v>1.9842500000000001E-4</c:v>
                </c:pt>
                <c:pt idx="6615">
                  <c:v>1.98455E-4</c:v>
                </c:pt>
                <c:pt idx="6616">
                  <c:v>1.9848500000000001E-4</c:v>
                </c:pt>
                <c:pt idx="6617">
                  <c:v>1.9851499999999999E-4</c:v>
                </c:pt>
                <c:pt idx="6618">
                  <c:v>1.98545E-4</c:v>
                </c:pt>
                <c:pt idx="6619">
                  <c:v>1.9857499999999999E-4</c:v>
                </c:pt>
                <c:pt idx="6620">
                  <c:v>1.98605E-4</c:v>
                </c:pt>
                <c:pt idx="6621">
                  <c:v>1.9863500000000001E-4</c:v>
                </c:pt>
                <c:pt idx="6622">
                  <c:v>1.98665E-4</c:v>
                </c:pt>
                <c:pt idx="6623">
                  <c:v>1.9869500000000001E-4</c:v>
                </c:pt>
                <c:pt idx="6624">
                  <c:v>1.9872499999999999E-4</c:v>
                </c:pt>
                <c:pt idx="6625">
                  <c:v>1.98755E-4</c:v>
                </c:pt>
                <c:pt idx="6626">
                  <c:v>1.9878499999999999E-4</c:v>
                </c:pt>
                <c:pt idx="6627">
                  <c:v>1.98815E-4</c:v>
                </c:pt>
                <c:pt idx="6628">
                  <c:v>1.9884500000000001E-4</c:v>
                </c:pt>
                <c:pt idx="6629">
                  <c:v>1.98875E-4</c:v>
                </c:pt>
                <c:pt idx="6630">
                  <c:v>1.9890500000000001E-4</c:v>
                </c:pt>
                <c:pt idx="6631">
                  <c:v>1.9893499999999999E-4</c:v>
                </c:pt>
                <c:pt idx="6632">
                  <c:v>1.98965E-4</c:v>
                </c:pt>
                <c:pt idx="6633">
                  <c:v>1.9899499999999999E-4</c:v>
                </c:pt>
                <c:pt idx="6634">
                  <c:v>1.99025E-4</c:v>
                </c:pt>
                <c:pt idx="6635">
                  <c:v>1.9905500000000001E-4</c:v>
                </c:pt>
                <c:pt idx="6636">
                  <c:v>1.99085E-4</c:v>
                </c:pt>
                <c:pt idx="6637">
                  <c:v>1.9911500000000001E-4</c:v>
                </c:pt>
                <c:pt idx="6638">
                  <c:v>1.9914499999999999E-4</c:v>
                </c:pt>
                <c:pt idx="6639">
                  <c:v>1.99175E-4</c:v>
                </c:pt>
                <c:pt idx="6640">
                  <c:v>1.9920499999999999E-4</c:v>
                </c:pt>
                <c:pt idx="6641">
                  <c:v>1.99235E-4</c:v>
                </c:pt>
                <c:pt idx="6642">
                  <c:v>1.9926500000000001E-4</c:v>
                </c:pt>
                <c:pt idx="6643">
                  <c:v>1.99295E-4</c:v>
                </c:pt>
                <c:pt idx="6644">
                  <c:v>1.9932500000000001E-4</c:v>
                </c:pt>
                <c:pt idx="6645">
                  <c:v>1.9935499999999999E-4</c:v>
                </c:pt>
                <c:pt idx="6646">
                  <c:v>1.99385E-4</c:v>
                </c:pt>
                <c:pt idx="6647">
                  <c:v>1.9941499999999999E-4</c:v>
                </c:pt>
                <c:pt idx="6648">
                  <c:v>1.99445E-4</c:v>
                </c:pt>
                <c:pt idx="6649">
                  <c:v>1.9947500000000001E-4</c:v>
                </c:pt>
                <c:pt idx="6650">
                  <c:v>1.9950499999999999E-4</c:v>
                </c:pt>
                <c:pt idx="6651">
                  <c:v>1.9953500000000001E-4</c:v>
                </c:pt>
                <c:pt idx="6652">
                  <c:v>1.9956499999999999E-4</c:v>
                </c:pt>
                <c:pt idx="6653">
                  <c:v>1.99595E-4</c:v>
                </c:pt>
                <c:pt idx="6654">
                  <c:v>1.9962499999999999E-4</c:v>
                </c:pt>
                <c:pt idx="6655">
                  <c:v>1.99655E-4</c:v>
                </c:pt>
                <c:pt idx="6656">
                  <c:v>1.9968500000000001E-4</c:v>
                </c:pt>
                <c:pt idx="6657">
                  <c:v>1.9971499999999999E-4</c:v>
                </c:pt>
                <c:pt idx="6658">
                  <c:v>1.9974500000000001E-4</c:v>
                </c:pt>
                <c:pt idx="6659">
                  <c:v>1.9977499999999999E-4</c:v>
                </c:pt>
                <c:pt idx="6660">
                  <c:v>1.99805E-4</c:v>
                </c:pt>
                <c:pt idx="6661">
                  <c:v>1.9983499999999999E-4</c:v>
                </c:pt>
                <c:pt idx="6662">
                  <c:v>1.99865E-4</c:v>
                </c:pt>
                <c:pt idx="6663">
                  <c:v>1.9989500000000001E-4</c:v>
                </c:pt>
                <c:pt idx="6664">
                  <c:v>1.9992499999999999E-4</c:v>
                </c:pt>
                <c:pt idx="6665">
                  <c:v>1.9995500000000001E-4</c:v>
                </c:pt>
                <c:pt idx="6666">
                  <c:v>1.9998499999999999E-4</c:v>
                </c:pt>
                <c:pt idx="6667">
                  <c:v>2.00015E-4</c:v>
                </c:pt>
                <c:pt idx="6668">
                  <c:v>2.0004500000000001E-4</c:v>
                </c:pt>
                <c:pt idx="6669">
                  <c:v>2.00075E-4</c:v>
                </c:pt>
                <c:pt idx="6670">
                  <c:v>2.0010500000000001E-4</c:v>
                </c:pt>
                <c:pt idx="6671">
                  <c:v>2.0013499999999999E-4</c:v>
                </c:pt>
                <c:pt idx="6672">
                  <c:v>2.0016500000000001E-4</c:v>
                </c:pt>
                <c:pt idx="6673">
                  <c:v>2.0019499999999999E-4</c:v>
                </c:pt>
                <c:pt idx="6674">
                  <c:v>2.00225E-4</c:v>
                </c:pt>
                <c:pt idx="6675">
                  <c:v>2.0025500000000001E-4</c:v>
                </c:pt>
                <c:pt idx="6676">
                  <c:v>2.00285E-4</c:v>
                </c:pt>
                <c:pt idx="6677">
                  <c:v>2.0031500000000001E-4</c:v>
                </c:pt>
                <c:pt idx="6678">
                  <c:v>2.0034499999999999E-4</c:v>
                </c:pt>
                <c:pt idx="6679">
                  <c:v>2.0037500000000001E-4</c:v>
                </c:pt>
                <c:pt idx="6680">
                  <c:v>2.0040499999999999E-4</c:v>
                </c:pt>
                <c:pt idx="6681">
                  <c:v>2.00435E-4</c:v>
                </c:pt>
                <c:pt idx="6682">
                  <c:v>2.0046500000000001E-4</c:v>
                </c:pt>
                <c:pt idx="6683">
                  <c:v>2.00495E-4</c:v>
                </c:pt>
                <c:pt idx="6684">
                  <c:v>2.0052500000000001E-4</c:v>
                </c:pt>
                <c:pt idx="6685">
                  <c:v>2.0055499999999999E-4</c:v>
                </c:pt>
                <c:pt idx="6686">
                  <c:v>2.00585E-4</c:v>
                </c:pt>
                <c:pt idx="6687">
                  <c:v>2.0061499999999999E-4</c:v>
                </c:pt>
                <c:pt idx="6688">
                  <c:v>2.00645E-4</c:v>
                </c:pt>
                <c:pt idx="6689">
                  <c:v>2.0067500000000001E-4</c:v>
                </c:pt>
                <c:pt idx="6690">
                  <c:v>2.00705E-4</c:v>
                </c:pt>
                <c:pt idx="6691">
                  <c:v>2.0073500000000001E-4</c:v>
                </c:pt>
                <c:pt idx="6692">
                  <c:v>2.0076499999999999E-4</c:v>
                </c:pt>
                <c:pt idx="6693">
                  <c:v>2.00795E-4</c:v>
                </c:pt>
                <c:pt idx="6694">
                  <c:v>2.0082499999999999E-4</c:v>
                </c:pt>
                <c:pt idx="6695">
                  <c:v>2.00855E-4</c:v>
                </c:pt>
                <c:pt idx="6696">
                  <c:v>2.0088500000000001E-4</c:v>
                </c:pt>
                <c:pt idx="6697">
                  <c:v>2.00915E-4</c:v>
                </c:pt>
                <c:pt idx="6698">
                  <c:v>2.0094500000000001E-4</c:v>
                </c:pt>
                <c:pt idx="6699">
                  <c:v>2.0097499999999999E-4</c:v>
                </c:pt>
                <c:pt idx="6700">
                  <c:v>2.01005E-4</c:v>
                </c:pt>
                <c:pt idx="6701">
                  <c:v>2.0103499999999999E-4</c:v>
                </c:pt>
                <c:pt idx="6702">
                  <c:v>2.01065E-4</c:v>
                </c:pt>
                <c:pt idx="6703">
                  <c:v>2.0109500000000001E-4</c:v>
                </c:pt>
                <c:pt idx="6704">
                  <c:v>2.01125E-4</c:v>
                </c:pt>
                <c:pt idx="6705">
                  <c:v>2.0115500000000001E-4</c:v>
                </c:pt>
                <c:pt idx="6706">
                  <c:v>2.0118499999999999E-4</c:v>
                </c:pt>
                <c:pt idx="6707">
                  <c:v>2.01215E-4</c:v>
                </c:pt>
                <c:pt idx="6708">
                  <c:v>2.0124499999999999E-4</c:v>
                </c:pt>
                <c:pt idx="6709">
                  <c:v>2.01275E-4</c:v>
                </c:pt>
                <c:pt idx="6710">
                  <c:v>2.0130500000000001E-4</c:v>
                </c:pt>
                <c:pt idx="6711">
                  <c:v>2.01335E-4</c:v>
                </c:pt>
                <c:pt idx="6712">
                  <c:v>2.0136500000000001E-4</c:v>
                </c:pt>
                <c:pt idx="6713">
                  <c:v>2.0139499999999999E-4</c:v>
                </c:pt>
                <c:pt idx="6714">
                  <c:v>2.01425E-4</c:v>
                </c:pt>
                <c:pt idx="6715">
                  <c:v>2.0145499999999999E-4</c:v>
                </c:pt>
                <c:pt idx="6716">
                  <c:v>2.01485E-4</c:v>
                </c:pt>
                <c:pt idx="6717">
                  <c:v>2.0151500000000001E-4</c:v>
                </c:pt>
                <c:pt idx="6718">
                  <c:v>2.01545E-4</c:v>
                </c:pt>
                <c:pt idx="6719">
                  <c:v>2.0157500000000001E-4</c:v>
                </c:pt>
                <c:pt idx="6720">
                  <c:v>2.0160499999999999E-4</c:v>
                </c:pt>
                <c:pt idx="6721">
                  <c:v>2.01635E-4</c:v>
                </c:pt>
                <c:pt idx="6722">
                  <c:v>2.0166499999999999E-4</c:v>
                </c:pt>
                <c:pt idx="6723">
                  <c:v>2.01695E-4</c:v>
                </c:pt>
                <c:pt idx="6724">
                  <c:v>2.0172500000000001E-4</c:v>
                </c:pt>
                <c:pt idx="6725">
                  <c:v>2.01755E-4</c:v>
                </c:pt>
                <c:pt idx="6726">
                  <c:v>2.0178500000000001E-4</c:v>
                </c:pt>
                <c:pt idx="6727">
                  <c:v>2.0181499999999999E-4</c:v>
                </c:pt>
                <c:pt idx="6728">
                  <c:v>2.01845E-4</c:v>
                </c:pt>
                <c:pt idx="6729">
                  <c:v>2.0187499999999999E-4</c:v>
                </c:pt>
                <c:pt idx="6730">
                  <c:v>2.01905E-4</c:v>
                </c:pt>
                <c:pt idx="6731">
                  <c:v>2.0193500000000001E-4</c:v>
                </c:pt>
                <c:pt idx="6732">
                  <c:v>2.01965E-4</c:v>
                </c:pt>
                <c:pt idx="6733">
                  <c:v>2.0199500000000001E-4</c:v>
                </c:pt>
                <c:pt idx="6734">
                  <c:v>2.0202499999999999E-4</c:v>
                </c:pt>
                <c:pt idx="6735">
                  <c:v>2.02055E-4</c:v>
                </c:pt>
                <c:pt idx="6736">
                  <c:v>2.0208499999999999E-4</c:v>
                </c:pt>
                <c:pt idx="6737">
                  <c:v>2.02115E-4</c:v>
                </c:pt>
                <c:pt idx="6738">
                  <c:v>2.0214500000000001E-4</c:v>
                </c:pt>
                <c:pt idx="6739">
                  <c:v>2.0217499999999999E-4</c:v>
                </c:pt>
                <c:pt idx="6740">
                  <c:v>2.0220500000000001E-4</c:v>
                </c:pt>
                <c:pt idx="6741">
                  <c:v>2.0223499999999999E-4</c:v>
                </c:pt>
                <c:pt idx="6742">
                  <c:v>2.02265E-4</c:v>
                </c:pt>
                <c:pt idx="6743">
                  <c:v>2.0229499999999999E-4</c:v>
                </c:pt>
                <c:pt idx="6744">
                  <c:v>2.02325E-4</c:v>
                </c:pt>
                <c:pt idx="6745">
                  <c:v>2.0235500000000001E-4</c:v>
                </c:pt>
                <c:pt idx="6746">
                  <c:v>2.0238499999999999E-4</c:v>
                </c:pt>
                <c:pt idx="6747">
                  <c:v>2.0241500000000001E-4</c:v>
                </c:pt>
                <c:pt idx="6748">
                  <c:v>2.0244499999999999E-4</c:v>
                </c:pt>
                <c:pt idx="6749">
                  <c:v>2.02475E-4</c:v>
                </c:pt>
                <c:pt idx="6750">
                  <c:v>2.0250500000000001E-4</c:v>
                </c:pt>
                <c:pt idx="6751">
                  <c:v>2.02535E-4</c:v>
                </c:pt>
                <c:pt idx="6752">
                  <c:v>2.0256500000000001E-4</c:v>
                </c:pt>
                <c:pt idx="6753">
                  <c:v>2.0259499999999999E-4</c:v>
                </c:pt>
                <c:pt idx="6754">
                  <c:v>2.0262500000000001E-4</c:v>
                </c:pt>
                <c:pt idx="6755">
                  <c:v>2.0265499999999999E-4</c:v>
                </c:pt>
                <c:pt idx="6756">
                  <c:v>2.02685E-4</c:v>
                </c:pt>
                <c:pt idx="6757">
                  <c:v>2.0271500000000001E-4</c:v>
                </c:pt>
                <c:pt idx="6758">
                  <c:v>2.02745E-4</c:v>
                </c:pt>
                <c:pt idx="6759">
                  <c:v>2.0277500000000001E-4</c:v>
                </c:pt>
                <c:pt idx="6760">
                  <c:v>2.0280499999999999E-4</c:v>
                </c:pt>
                <c:pt idx="6761">
                  <c:v>2.0283500000000001E-4</c:v>
                </c:pt>
                <c:pt idx="6762">
                  <c:v>2.0286499999999999E-4</c:v>
                </c:pt>
                <c:pt idx="6763">
                  <c:v>2.02895E-4</c:v>
                </c:pt>
                <c:pt idx="6764">
                  <c:v>2.0292500000000001E-4</c:v>
                </c:pt>
                <c:pt idx="6765">
                  <c:v>2.02955E-4</c:v>
                </c:pt>
                <c:pt idx="6766">
                  <c:v>2.0298500000000001E-4</c:v>
                </c:pt>
                <c:pt idx="6767">
                  <c:v>2.0301499999999999E-4</c:v>
                </c:pt>
                <c:pt idx="6768">
                  <c:v>2.03045E-4</c:v>
                </c:pt>
                <c:pt idx="6769">
                  <c:v>2.0307499999999999E-4</c:v>
                </c:pt>
                <c:pt idx="6770">
                  <c:v>2.03105E-4</c:v>
                </c:pt>
                <c:pt idx="6771">
                  <c:v>2.0313500000000001E-4</c:v>
                </c:pt>
                <c:pt idx="6772">
                  <c:v>2.03165E-4</c:v>
                </c:pt>
                <c:pt idx="6773">
                  <c:v>2.0319500000000001E-4</c:v>
                </c:pt>
                <c:pt idx="6774">
                  <c:v>2.0322499999999999E-4</c:v>
                </c:pt>
                <c:pt idx="6775">
                  <c:v>2.03255E-4</c:v>
                </c:pt>
                <c:pt idx="6776">
                  <c:v>2.0328499999999999E-4</c:v>
                </c:pt>
                <c:pt idx="6777">
                  <c:v>2.03315E-4</c:v>
                </c:pt>
                <c:pt idx="6778">
                  <c:v>2.0334500000000001E-4</c:v>
                </c:pt>
                <c:pt idx="6779">
                  <c:v>2.03375E-4</c:v>
                </c:pt>
                <c:pt idx="6780">
                  <c:v>2.0340500000000001E-4</c:v>
                </c:pt>
                <c:pt idx="6781">
                  <c:v>2.0343499999999999E-4</c:v>
                </c:pt>
                <c:pt idx="6782">
                  <c:v>2.03465E-4</c:v>
                </c:pt>
                <c:pt idx="6783">
                  <c:v>2.0349499999999999E-4</c:v>
                </c:pt>
                <c:pt idx="6784">
                  <c:v>2.03525E-4</c:v>
                </c:pt>
                <c:pt idx="6785">
                  <c:v>2.0355500000000001E-4</c:v>
                </c:pt>
                <c:pt idx="6786">
                  <c:v>2.03585E-4</c:v>
                </c:pt>
                <c:pt idx="6787">
                  <c:v>2.0361500000000001E-4</c:v>
                </c:pt>
                <c:pt idx="6788">
                  <c:v>2.0364499999999999E-4</c:v>
                </c:pt>
                <c:pt idx="6789">
                  <c:v>2.03675E-4</c:v>
                </c:pt>
                <c:pt idx="6790">
                  <c:v>2.0370499999999999E-4</c:v>
                </c:pt>
                <c:pt idx="6791">
                  <c:v>2.03735E-4</c:v>
                </c:pt>
                <c:pt idx="6792">
                  <c:v>2.0376500000000001E-4</c:v>
                </c:pt>
                <c:pt idx="6793">
                  <c:v>2.03795E-4</c:v>
                </c:pt>
                <c:pt idx="6794">
                  <c:v>2.0382500000000001E-4</c:v>
                </c:pt>
                <c:pt idx="6795">
                  <c:v>2.0385499999999999E-4</c:v>
                </c:pt>
                <c:pt idx="6796">
                  <c:v>2.03885E-4</c:v>
                </c:pt>
                <c:pt idx="6797">
                  <c:v>2.0391499999999999E-4</c:v>
                </c:pt>
                <c:pt idx="6798">
                  <c:v>2.03945E-4</c:v>
                </c:pt>
                <c:pt idx="6799">
                  <c:v>2.0397500000000001E-4</c:v>
                </c:pt>
                <c:pt idx="6800">
                  <c:v>2.04005E-4</c:v>
                </c:pt>
                <c:pt idx="6801">
                  <c:v>2.0403500000000001E-4</c:v>
                </c:pt>
                <c:pt idx="6802">
                  <c:v>2.0406499999999999E-4</c:v>
                </c:pt>
                <c:pt idx="6803">
                  <c:v>2.04095E-4</c:v>
                </c:pt>
                <c:pt idx="6804">
                  <c:v>2.0412499999999999E-4</c:v>
                </c:pt>
                <c:pt idx="6805">
                  <c:v>2.04155E-4</c:v>
                </c:pt>
                <c:pt idx="6806">
                  <c:v>2.0418500000000001E-4</c:v>
                </c:pt>
                <c:pt idx="6807">
                  <c:v>2.04215E-4</c:v>
                </c:pt>
                <c:pt idx="6808">
                  <c:v>2.0424500000000001E-4</c:v>
                </c:pt>
                <c:pt idx="6809">
                  <c:v>2.0427499999999999E-4</c:v>
                </c:pt>
                <c:pt idx="6810">
                  <c:v>2.04305E-4</c:v>
                </c:pt>
                <c:pt idx="6811">
                  <c:v>2.0433499999999999E-4</c:v>
                </c:pt>
                <c:pt idx="6812">
                  <c:v>2.04365E-4</c:v>
                </c:pt>
                <c:pt idx="6813">
                  <c:v>2.0439500000000001E-4</c:v>
                </c:pt>
                <c:pt idx="6814">
                  <c:v>2.04425E-4</c:v>
                </c:pt>
                <c:pt idx="6815">
                  <c:v>2.0445500000000001E-4</c:v>
                </c:pt>
                <c:pt idx="6816">
                  <c:v>2.0448499999999999E-4</c:v>
                </c:pt>
                <c:pt idx="6817">
                  <c:v>2.04515E-4</c:v>
                </c:pt>
                <c:pt idx="6818">
                  <c:v>2.0454499999999999E-4</c:v>
                </c:pt>
                <c:pt idx="6819">
                  <c:v>2.04575E-4</c:v>
                </c:pt>
                <c:pt idx="6820">
                  <c:v>2.0460500000000001E-4</c:v>
                </c:pt>
                <c:pt idx="6821">
                  <c:v>2.0463499999999999E-4</c:v>
                </c:pt>
                <c:pt idx="6822">
                  <c:v>2.0466500000000001E-4</c:v>
                </c:pt>
                <c:pt idx="6823">
                  <c:v>2.0469499999999999E-4</c:v>
                </c:pt>
                <c:pt idx="6824">
                  <c:v>2.04725E-4</c:v>
                </c:pt>
                <c:pt idx="6825">
                  <c:v>2.0475499999999999E-4</c:v>
                </c:pt>
                <c:pt idx="6826">
                  <c:v>2.04785E-4</c:v>
                </c:pt>
                <c:pt idx="6827">
                  <c:v>2.0481500000000001E-4</c:v>
                </c:pt>
                <c:pt idx="6828">
                  <c:v>2.0484499999999999E-4</c:v>
                </c:pt>
                <c:pt idx="6829">
                  <c:v>2.0487500000000001E-4</c:v>
                </c:pt>
                <c:pt idx="6830">
                  <c:v>2.0490499999999999E-4</c:v>
                </c:pt>
                <c:pt idx="6831">
                  <c:v>2.04935E-4</c:v>
                </c:pt>
                <c:pt idx="6832">
                  <c:v>2.0496499999999999E-4</c:v>
                </c:pt>
                <c:pt idx="6833">
                  <c:v>2.04995E-4</c:v>
                </c:pt>
                <c:pt idx="6834">
                  <c:v>2.0502500000000001E-4</c:v>
                </c:pt>
                <c:pt idx="6835">
                  <c:v>2.0505499999999999E-4</c:v>
                </c:pt>
                <c:pt idx="6836">
                  <c:v>2.0508500000000001E-4</c:v>
                </c:pt>
                <c:pt idx="6837">
                  <c:v>2.0511499999999999E-4</c:v>
                </c:pt>
                <c:pt idx="6838">
                  <c:v>2.05145E-4</c:v>
                </c:pt>
                <c:pt idx="6839">
                  <c:v>2.0517500000000001E-4</c:v>
                </c:pt>
                <c:pt idx="6840">
                  <c:v>2.05205E-4</c:v>
                </c:pt>
                <c:pt idx="6841">
                  <c:v>2.0523500000000001E-4</c:v>
                </c:pt>
                <c:pt idx="6842">
                  <c:v>2.0526499999999999E-4</c:v>
                </c:pt>
                <c:pt idx="6843">
                  <c:v>2.0529500000000001E-4</c:v>
                </c:pt>
                <c:pt idx="6844">
                  <c:v>2.0532499999999999E-4</c:v>
                </c:pt>
                <c:pt idx="6845">
                  <c:v>2.05355E-4</c:v>
                </c:pt>
                <c:pt idx="6846">
                  <c:v>2.0538500000000001E-4</c:v>
                </c:pt>
                <c:pt idx="6847">
                  <c:v>2.05415E-4</c:v>
                </c:pt>
                <c:pt idx="6848">
                  <c:v>2.0544500000000001E-4</c:v>
                </c:pt>
                <c:pt idx="6849">
                  <c:v>2.0547499999999999E-4</c:v>
                </c:pt>
                <c:pt idx="6850">
                  <c:v>2.0550500000000001E-4</c:v>
                </c:pt>
                <c:pt idx="6851">
                  <c:v>2.0553499999999999E-4</c:v>
                </c:pt>
                <c:pt idx="6852">
                  <c:v>2.05565E-4</c:v>
                </c:pt>
                <c:pt idx="6853">
                  <c:v>2.0559500000000001E-4</c:v>
                </c:pt>
                <c:pt idx="6854">
                  <c:v>2.05625E-4</c:v>
                </c:pt>
                <c:pt idx="6855">
                  <c:v>2.0565500000000001E-4</c:v>
                </c:pt>
                <c:pt idx="6856">
                  <c:v>2.0568499999999999E-4</c:v>
                </c:pt>
                <c:pt idx="6857">
                  <c:v>2.05715E-4</c:v>
                </c:pt>
                <c:pt idx="6858">
                  <c:v>2.0574499999999999E-4</c:v>
                </c:pt>
                <c:pt idx="6859">
                  <c:v>2.05775E-4</c:v>
                </c:pt>
                <c:pt idx="6860">
                  <c:v>2.0580500000000001E-4</c:v>
                </c:pt>
                <c:pt idx="6861">
                  <c:v>2.05835E-4</c:v>
                </c:pt>
                <c:pt idx="6862">
                  <c:v>2.0586500000000001E-4</c:v>
                </c:pt>
                <c:pt idx="6863">
                  <c:v>2.0589499999999999E-4</c:v>
                </c:pt>
                <c:pt idx="6864">
                  <c:v>2.05925E-4</c:v>
                </c:pt>
                <c:pt idx="6865">
                  <c:v>2.0595499999999999E-4</c:v>
                </c:pt>
                <c:pt idx="6866">
                  <c:v>2.05985E-4</c:v>
                </c:pt>
                <c:pt idx="6867">
                  <c:v>2.0601500000000001E-4</c:v>
                </c:pt>
                <c:pt idx="6868">
                  <c:v>2.06045E-4</c:v>
                </c:pt>
                <c:pt idx="6869">
                  <c:v>2.0607500000000001E-4</c:v>
                </c:pt>
                <c:pt idx="6870">
                  <c:v>2.0610499999999999E-4</c:v>
                </c:pt>
                <c:pt idx="6871">
                  <c:v>2.06135E-4</c:v>
                </c:pt>
                <c:pt idx="6872">
                  <c:v>2.0616499999999999E-4</c:v>
                </c:pt>
                <c:pt idx="6873">
                  <c:v>2.06195E-4</c:v>
                </c:pt>
                <c:pt idx="6874">
                  <c:v>2.0622500000000001E-4</c:v>
                </c:pt>
                <c:pt idx="6875">
                  <c:v>2.06255E-4</c:v>
                </c:pt>
                <c:pt idx="6876">
                  <c:v>2.0628500000000001E-4</c:v>
                </c:pt>
                <c:pt idx="6877">
                  <c:v>2.0631499999999999E-4</c:v>
                </c:pt>
                <c:pt idx="6878">
                  <c:v>2.06345E-4</c:v>
                </c:pt>
                <c:pt idx="6879">
                  <c:v>2.0637499999999999E-4</c:v>
                </c:pt>
                <c:pt idx="6880">
                  <c:v>2.06405E-4</c:v>
                </c:pt>
                <c:pt idx="6881">
                  <c:v>2.0643500000000001E-4</c:v>
                </c:pt>
                <c:pt idx="6882">
                  <c:v>2.06465E-4</c:v>
                </c:pt>
                <c:pt idx="6883">
                  <c:v>2.0649500000000001E-4</c:v>
                </c:pt>
                <c:pt idx="6884">
                  <c:v>2.0652499999999999E-4</c:v>
                </c:pt>
                <c:pt idx="6885">
                  <c:v>2.06555E-4</c:v>
                </c:pt>
                <c:pt idx="6886">
                  <c:v>2.0658499999999999E-4</c:v>
                </c:pt>
                <c:pt idx="6887">
                  <c:v>2.06615E-4</c:v>
                </c:pt>
                <c:pt idx="6888">
                  <c:v>2.0664500000000001E-4</c:v>
                </c:pt>
                <c:pt idx="6889">
                  <c:v>2.06675E-4</c:v>
                </c:pt>
                <c:pt idx="6890">
                  <c:v>2.0670500000000001E-4</c:v>
                </c:pt>
                <c:pt idx="6891">
                  <c:v>2.0673499999999999E-4</c:v>
                </c:pt>
                <c:pt idx="6892">
                  <c:v>2.06765E-4</c:v>
                </c:pt>
                <c:pt idx="6893">
                  <c:v>2.0679499999999999E-4</c:v>
                </c:pt>
                <c:pt idx="6894">
                  <c:v>2.06825E-4</c:v>
                </c:pt>
                <c:pt idx="6895">
                  <c:v>2.0685500000000001E-4</c:v>
                </c:pt>
                <c:pt idx="6896">
                  <c:v>2.06885E-4</c:v>
                </c:pt>
                <c:pt idx="6897">
                  <c:v>2.0691500000000001E-4</c:v>
                </c:pt>
                <c:pt idx="6898">
                  <c:v>2.0694499999999999E-4</c:v>
                </c:pt>
                <c:pt idx="6899">
                  <c:v>2.06975E-4</c:v>
                </c:pt>
                <c:pt idx="6900">
                  <c:v>2.0700499999999999E-4</c:v>
                </c:pt>
                <c:pt idx="6901">
                  <c:v>2.07035E-4</c:v>
                </c:pt>
                <c:pt idx="6902">
                  <c:v>2.0706500000000001E-4</c:v>
                </c:pt>
                <c:pt idx="6903">
                  <c:v>2.07095E-4</c:v>
                </c:pt>
                <c:pt idx="6904">
                  <c:v>2.0712500000000001E-4</c:v>
                </c:pt>
                <c:pt idx="6905">
                  <c:v>2.0715499999999999E-4</c:v>
                </c:pt>
                <c:pt idx="6906">
                  <c:v>2.07185E-4</c:v>
                </c:pt>
                <c:pt idx="6907">
                  <c:v>2.0721499999999999E-4</c:v>
                </c:pt>
                <c:pt idx="6908">
                  <c:v>2.07245E-4</c:v>
                </c:pt>
                <c:pt idx="6909">
                  <c:v>2.0727500000000001E-4</c:v>
                </c:pt>
                <c:pt idx="6910">
                  <c:v>2.0730499999999999E-4</c:v>
                </c:pt>
                <c:pt idx="6911">
                  <c:v>2.0733500000000001E-4</c:v>
                </c:pt>
                <c:pt idx="6912">
                  <c:v>2.0736499999999999E-4</c:v>
                </c:pt>
                <c:pt idx="6913">
                  <c:v>2.07395E-4</c:v>
                </c:pt>
                <c:pt idx="6914">
                  <c:v>2.0742499999999999E-4</c:v>
                </c:pt>
                <c:pt idx="6915">
                  <c:v>2.07455E-4</c:v>
                </c:pt>
                <c:pt idx="6916">
                  <c:v>2.0748500000000001E-4</c:v>
                </c:pt>
                <c:pt idx="6917">
                  <c:v>2.0751499999999999E-4</c:v>
                </c:pt>
                <c:pt idx="6918">
                  <c:v>2.0754500000000001E-4</c:v>
                </c:pt>
                <c:pt idx="6919">
                  <c:v>2.0757499999999999E-4</c:v>
                </c:pt>
                <c:pt idx="6920">
                  <c:v>2.07605E-4</c:v>
                </c:pt>
                <c:pt idx="6921">
                  <c:v>2.0763499999999999E-4</c:v>
                </c:pt>
                <c:pt idx="6922">
                  <c:v>2.07665E-4</c:v>
                </c:pt>
                <c:pt idx="6923">
                  <c:v>2.0769500000000001E-4</c:v>
                </c:pt>
                <c:pt idx="6924">
                  <c:v>2.0772499999999999E-4</c:v>
                </c:pt>
                <c:pt idx="6925">
                  <c:v>2.0775500000000001E-4</c:v>
                </c:pt>
                <c:pt idx="6926">
                  <c:v>2.0778499999999999E-4</c:v>
                </c:pt>
                <c:pt idx="6927">
                  <c:v>2.07815E-4</c:v>
                </c:pt>
                <c:pt idx="6928">
                  <c:v>2.0784500000000001E-4</c:v>
                </c:pt>
                <c:pt idx="6929">
                  <c:v>2.07875E-4</c:v>
                </c:pt>
                <c:pt idx="6930">
                  <c:v>2.0790500000000001E-4</c:v>
                </c:pt>
                <c:pt idx="6931">
                  <c:v>2.0793499999999999E-4</c:v>
                </c:pt>
                <c:pt idx="6932">
                  <c:v>2.0796500000000001E-4</c:v>
                </c:pt>
                <c:pt idx="6933">
                  <c:v>2.0799499999999999E-4</c:v>
                </c:pt>
                <c:pt idx="6934">
                  <c:v>2.08025E-4</c:v>
                </c:pt>
                <c:pt idx="6935">
                  <c:v>2.0805500000000001E-4</c:v>
                </c:pt>
                <c:pt idx="6936">
                  <c:v>2.08085E-4</c:v>
                </c:pt>
                <c:pt idx="6937">
                  <c:v>2.0811500000000001E-4</c:v>
                </c:pt>
                <c:pt idx="6938">
                  <c:v>2.0814499999999999E-4</c:v>
                </c:pt>
                <c:pt idx="6939">
                  <c:v>2.0817500000000001E-4</c:v>
                </c:pt>
                <c:pt idx="6940">
                  <c:v>2.0820499999999999E-4</c:v>
                </c:pt>
                <c:pt idx="6941">
                  <c:v>2.08235E-4</c:v>
                </c:pt>
                <c:pt idx="6942">
                  <c:v>2.0826500000000001E-4</c:v>
                </c:pt>
                <c:pt idx="6943">
                  <c:v>2.08295E-4</c:v>
                </c:pt>
                <c:pt idx="6944">
                  <c:v>2.0832500000000001E-4</c:v>
                </c:pt>
                <c:pt idx="6945">
                  <c:v>2.0835499999999999E-4</c:v>
                </c:pt>
                <c:pt idx="6946">
                  <c:v>2.08385E-4</c:v>
                </c:pt>
                <c:pt idx="6947">
                  <c:v>2.0841499999999999E-4</c:v>
                </c:pt>
                <c:pt idx="6948">
                  <c:v>2.08445E-4</c:v>
                </c:pt>
                <c:pt idx="6949">
                  <c:v>2.0847500000000001E-4</c:v>
                </c:pt>
                <c:pt idx="6950">
                  <c:v>2.08505E-4</c:v>
                </c:pt>
                <c:pt idx="6951">
                  <c:v>2.0853500000000001E-4</c:v>
                </c:pt>
                <c:pt idx="6952">
                  <c:v>2.0856499999999999E-4</c:v>
                </c:pt>
                <c:pt idx="6953">
                  <c:v>2.08595E-4</c:v>
                </c:pt>
                <c:pt idx="6954">
                  <c:v>2.0862499999999999E-4</c:v>
                </c:pt>
                <c:pt idx="6955">
                  <c:v>2.08655E-4</c:v>
                </c:pt>
                <c:pt idx="6956">
                  <c:v>2.0868500000000001E-4</c:v>
                </c:pt>
                <c:pt idx="6957">
                  <c:v>2.08715E-4</c:v>
                </c:pt>
                <c:pt idx="6958">
                  <c:v>2.0874500000000001E-4</c:v>
                </c:pt>
                <c:pt idx="6959">
                  <c:v>2.0877499999999999E-4</c:v>
                </c:pt>
                <c:pt idx="6960">
                  <c:v>2.08805E-4</c:v>
                </c:pt>
                <c:pt idx="6961">
                  <c:v>2.0883499999999999E-4</c:v>
                </c:pt>
                <c:pt idx="6962">
                  <c:v>2.08865E-4</c:v>
                </c:pt>
                <c:pt idx="6963">
                  <c:v>2.0889500000000001E-4</c:v>
                </c:pt>
                <c:pt idx="6964">
                  <c:v>2.08925E-4</c:v>
                </c:pt>
                <c:pt idx="6965">
                  <c:v>2.0895500000000001E-4</c:v>
                </c:pt>
                <c:pt idx="6966">
                  <c:v>2.0898499999999999E-4</c:v>
                </c:pt>
                <c:pt idx="6967">
                  <c:v>2.09015E-4</c:v>
                </c:pt>
                <c:pt idx="6968">
                  <c:v>2.0904499999999999E-4</c:v>
                </c:pt>
                <c:pt idx="6969">
                  <c:v>2.09075E-4</c:v>
                </c:pt>
                <c:pt idx="6970">
                  <c:v>2.0910500000000001E-4</c:v>
                </c:pt>
                <c:pt idx="6971">
                  <c:v>2.09135E-4</c:v>
                </c:pt>
                <c:pt idx="6972">
                  <c:v>2.0916500000000001E-4</c:v>
                </c:pt>
                <c:pt idx="6973">
                  <c:v>2.0919499999999999E-4</c:v>
                </c:pt>
                <c:pt idx="6974">
                  <c:v>2.09225E-4</c:v>
                </c:pt>
                <c:pt idx="6975">
                  <c:v>2.0925499999999999E-4</c:v>
                </c:pt>
                <c:pt idx="6976">
                  <c:v>2.09285E-4</c:v>
                </c:pt>
                <c:pt idx="6977">
                  <c:v>2.0931500000000001E-4</c:v>
                </c:pt>
                <c:pt idx="6978">
                  <c:v>2.09345E-4</c:v>
                </c:pt>
                <c:pt idx="6979">
                  <c:v>2.0937500000000001E-4</c:v>
                </c:pt>
                <c:pt idx="6980">
                  <c:v>2.0940499999999999E-4</c:v>
                </c:pt>
                <c:pt idx="6981">
                  <c:v>2.09435E-4</c:v>
                </c:pt>
                <c:pt idx="6982">
                  <c:v>2.0946499999999999E-4</c:v>
                </c:pt>
                <c:pt idx="6983">
                  <c:v>2.09495E-4</c:v>
                </c:pt>
                <c:pt idx="6984">
                  <c:v>2.0952500000000001E-4</c:v>
                </c:pt>
                <c:pt idx="6985">
                  <c:v>2.09555E-4</c:v>
                </c:pt>
                <c:pt idx="6986">
                  <c:v>2.0958500000000001E-4</c:v>
                </c:pt>
                <c:pt idx="6987">
                  <c:v>2.0961499999999999E-4</c:v>
                </c:pt>
                <c:pt idx="6988">
                  <c:v>2.09645E-4</c:v>
                </c:pt>
                <c:pt idx="6989">
                  <c:v>2.0967499999999999E-4</c:v>
                </c:pt>
                <c:pt idx="6990">
                  <c:v>2.09705E-4</c:v>
                </c:pt>
                <c:pt idx="6991">
                  <c:v>2.0973500000000001E-4</c:v>
                </c:pt>
                <c:pt idx="6992">
                  <c:v>2.0976499999999999E-4</c:v>
                </c:pt>
                <c:pt idx="6993">
                  <c:v>2.0979500000000001E-4</c:v>
                </c:pt>
                <c:pt idx="6994">
                  <c:v>2.0982499999999999E-4</c:v>
                </c:pt>
                <c:pt idx="6995">
                  <c:v>2.09855E-4</c:v>
                </c:pt>
                <c:pt idx="6996">
                  <c:v>2.0988499999999999E-4</c:v>
                </c:pt>
                <c:pt idx="6997">
                  <c:v>2.09915E-4</c:v>
                </c:pt>
                <c:pt idx="6998">
                  <c:v>2.0994500000000001E-4</c:v>
                </c:pt>
                <c:pt idx="6999">
                  <c:v>2.0997499999999999E-4</c:v>
                </c:pt>
                <c:pt idx="7000">
                  <c:v>2.1000500000000001E-4</c:v>
                </c:pt>
                <c:pt idx="7001">
                  <c:v>2.1003499999999999E-4</c:v>
                </c:pt>
                <c:pt idx="7002">
                  <c:v>2.10065E-4</c:v>
                </c:pt>
                <c:pt idx="7003">
                  <c:v>2.1009499999999999E-4</c:v>
                </c:pt>
                <c:pt idx="7004">
                  <c:v>2.10125E-4</c:v>
                </c:pt>
                <c:pt idx="7005">
                  <c:v>2.1015500000000001E-4</c:v>
                </c:pt>
                <c:pt idx="7006">
                  <c:v>2.1018499999999999E-4</c:v>
                </c:pt>
                <c:pt idx="7007">
                  <c:v>2.1021500000000001E-4</c:v>
                </c:pt>
                <c:pt idx="7008">
                  <c:v>2.1024499999999999E-4</c:v>
                </c:pt>
                <c:pt idx="7009">
                  <c:v>2.10275E-4</c:v>
                </c:pt>
                <c:pt idx="7010">
                  <c:v>2.1030500000000001E-4</c:v>
                </c:pt>
                <c:pt idx="7011">
                  <c:v>2.10335E-4</c:v>
                </c:pt>
                <c:pt idx="7012">
                  <c:v>2.1036500000000001E-4</c:v>
                </c:pt>
                <c:pt idx="7013">
                  <c:v>2.1039499999999999E-4</c:v>
                </c:pt>
                <c:pt idx="7014">
                  <c:v>2.1042500000000001E-4</c:v>
                </c:pt>
                <c:pt idx="7015">
                  <c:v>2.1045499999999999E-4</c:v>
                </c:pt>
                <c:pt idx="7016">
                  <c:v>2.10485E-4</c:v>
                </c:pt>
                <c:pt idx="7017">
                  <c:v>2.1051500000000001E-4</c:v>
                </c:pt>
                <c:pt idx="7018">
                  <c:v>2.10545E-4</c:v>
                </c:pt>
                <c:pt idx="7019">
                  <c:v>2.1057500000000001E-4</c:v>
                </c:pt>
                <c:pt idx="7020">
                  <c:v>2.1060499999999999E-4</c:v>
                </c:pt>
                <c:pt idx="7021">
                  <c:v>2.1063500000000001E-4</c:v>
                </c:pt>
                <c:pt idx="7022">
                  <c:v>2.1066499999999999E-4</c:v>
                </c:pt>
                <c:pt idx="7023">
                  <c:v>2.10695E-4</c:v>
                </c:pt>
                <c:pt idx="7024">
                  <c:v>2.1072500000000001E-4</c:v>
                </c:pt>
                <c:pt idx="7025">
                  <c:v>2.10755E-4</c:v>
                </c:pt>
                <c:pt idx="7026">
                  <c:v>2.1078500000000001E-4</c:v>
                </c:pt>
                <c:pt idx="7027">
                  <c:v>2.1081499999999999E-4</c:v>
                </c:pt>
                <c:pt idx="7028">
                  <c:v>2.10845E-4</c:v>
                </c:pt>
                <c:pt idx="7029">
                  <c:v>2.1087499999999999E-4</c:v>
                </c:pt>
                <c:pt idx="7030">
                  <c:v>2.10905E-4</c:v>
                </c:pt>
                <c:pt idx="7031">
                  <c:v>2.1093500000000001E-4</c:v>
                </c:pt>
                <c:pt idx="7032">
                  <c:v>2.10965E-4</c:v>
                </c:pt>
                <c:pt idx="7033">
                  <c:v>2.1099500000000001E-4</c:v>
                </c:pt>
                <c:pt idx="7034">
                  <c:v>2.1102499999999999E-4</c:v>
                </c:pt>
                <c:pt idx="7035">
                  <c:v>2.11055E-4</c:v>
                </c:pt>
                <c:pt idx="7036">
                  <c:v>2.1108499999999999E-4</c:v>
                </c:pt>
                <c:pt idx="7037">
                  <c:v>2.11115E-4</c:v>
                </c:pt>
                <c:pt idx="7038">
                  <c:v>2.1114500000000001E-4</c:v>
                </c:pt>
                <c:pt idx="7039">
                  <c:v>2.11175E-4</c:v>
                </c:pt>
                <c:pt idx="7040">
                  <c:v>2.1120500000000001E-4</c:v>
                </c:pt>
                <c:pt idx="7041">
                  <c:v>2.1123499999999999E-4</c:v>
                </c:pt>
                <c:pt idx="7042">
                  <c:v>2.11265E-4</c:v>
                </c:pt>
                <c:pt idx="7043">
                  <c:v>2.1129499999999999E-4</c:v>
                </c:pt>
                <c:pt idx="7044">
                  <c:v>2.11325E-4</c:v>
                </c:pt>
                <c:pt idx="7045">
                  <c:v>2.1135500000000001E-4</c:v>
                </c:pt>
                <c:pt idx="7046">
                  <c:v>2.11385E-4</c:v>
                </c:pt>
                <c:pt idx="7047">
                  <c:v>2.1141500000000001E-4</c:v>
                </c:pt>
                <c:pt idx="7048">
                  <c:v>2.1144499999999999E-4</c:v>
                </c:pt>
                <c:pt idx="7049">
                  <c:v>2.11475E-4</c:v>
                </c:pt>
                <c:pt idx="7050">
                  <c:v>2.1150499999999999E-4</c:v>
                </c:pt>
                <c:pt idx="7051">
                  <c:v>2.11535E-4</c:v>
                </c:pt>
                <c:pt idx="7052">
                  <c:v>2.1156500000000001E-4</c:v>
                </c:pt>
                <c:pt idx="7053">
                  <c:v>2.11595E-4</c:v>
                </c:pt>
                <c:pt idx="7054">
                  <c:v>2.1162500000000001E-4</c:v>
                </c:pt>
                <c:pt idx="7055">
                  <c:v>2.1165499999999999E-4</c:v>
                </c:pt>
                <c:pt idx="7056">
                  <c:v>2.11685E-4</c:v>
                </c:pt>
                <c:pt idx="7057">
                  <c:v>2.1171499999999999E-4</c:v>
                </c:pt>
                <c:pt idx="7058">
                  <c:v>2.11745E-4</c:v>
                </c:pt>
                <c:pt idx="7059">
                  <c:v>2.1177500000000001E-4</c:v>
                </c:pt>
                <c:pt idx="7060">
                  <c:v>2.11805E-4</c:v>
                </c:pt>
                <c:pt idx="7061">
                  <c:v>2.1183500000000001E-4</c:v>
                </c:pt>
                <c:pt idx="7062">
                  <c:v>2.1186499999999999E-4</c:v>
                </c:pt>
                <c:pt idx="7063">
                  <c:v>2.11895E-4</c:v>
                </c:pt>
                <c:pt idx="7064">
                  <c:v>2.1192499999999999E-4</c:v>
                </c:pt>
                <c:pt idx="7065">
                  <c:v>2.11955E-4</c:v>
                </c:pt>
                <c:pt idx="7066">
                  <c:v>2.1198500000000001E-4</c:v>
                </c:pt>
                <c:pt idx="7067">
                  <c:v>2.12015E-4</c:v>
                </c:pt>
                <c:pt idx="7068">
                  <c:v>2.1204500000000001E-4</c:v>
                </c:pt>
                <c:pt idx="7069">
                  <c:v>2.1207499999999999E-4</c:v>
                </c:pt>
                <c:pt idx="7070">
                  <c:v>2.12105E-4</c:v>
                </c:pt>
                <c:pt idx="7071">
                  <c:v>2.1213499999999999E-4</c:v>
                </c:pt>
                <c:pt idx="7072">
                  <c:v>2.12165E-4</c:v>
                </c:pt>
                <c:pt idx="7073">
                  <c:v>2.1219500000000001E-4</c:v>
                </c:pt>
                <c:pt idx="7074">
                  <c:v>2.12225E-4</c:v>
                </c:pt>
                <c:pt idx="7075">
                  <c:v>2.1225500000000001E-4</c:v>
                </c:pt>
                <c:pt idx="7076">
                  <c:v>2.1228499999999999E-4</c:v>
                </c:pt>
                <c:pt idx="7077">
                  <c:v>2.12315E-4</c:v>
                </c:pt>
                <c:pt idx="7078">
                  <c:v>2.1234499999999999E-4</c:v>
                </c:pt>
                <c:pt idx="7079">
                  <c:v>2.12375E-4</c:v>
                </c:pt>
                <c:pt idx="7080">
                  <c:v>2.1240500000000001E-4</c:v>
                </c:pt>
                <c:pt idx="7081">
                  <c:v>2.1243499999999999E-4</c:v>
                </c:pt>
                <c:pt idx="7082">
                  <c:v>2.1246500000000001E-4</c:v>
                </c:pt>
                <c:pt idx="7083">
                  <c:v>2.1249499999999999E-4</c:v>
                </c:pt>
                <c:pt idx="7084">
                  <c:v>2.12525E-4</c:v>
                </c:pt>
                <c:pt idx="7085">
                  <c:v>2.1255499999999999E-4</c:v>
                </c:pt>
                <c:pt idx="7086">
                  <c:v>2.12585E-4</c:v>
                </c:pt>
                <c:pt idx="7087">
                  <c:v>2.1261500000000001E-4</c:v>
                </c:pt>
                <c:pt idx="7088">
                  <c:v>2.1264499999999999E-4</c:v>
                </c:pt>
                <c:pt idx="7089">
                  <c:v>2.1267500000000001E-4</c:v>
                </c:pt>
                <c:pt idx="7090">
                  <c:v>2.1270499999999999E-4</c:v>
                </c:pt>
                <c:pt idx="7091">
                  <c:v>2.12735E-4</c:v>
                </c:pt>
                <c:pt idx="7092">
                  <c:v>2.1276499999999999E-4</c:v>
                </c:pt>
                <c:pt idx="7093">
                  <c:v>2.12795E-4</c:v>
                </c:pt>
                <c:pt idx="7094">
                  <c:v>2.1282500000000001E-4</c:v>
                </c:pt>
                <c:pt idx="7095">
                  <c:v>2.1285499999999999E-4</c:v>
                </c:pt>
                <c:pt idx="7096">
                  <c:v>2.1288500000000001E-4</c:v>
                </c:pt>
                <c:pt idx="7097">
                  <c:v>2.1291499999999999E-4</c:v>
                </c:pt>
                <c:pt idx="7098">
                  <c:v>2.12945E-4</c:v>
                </c:pt>
                <c:pt idx="7099">
                  <c:v>2.1297500000000001E-4</c:v>
                </c:pt>
                <c:pt idx="7100">
                  <c:v>2.13005E-4</c:v>
                </c:pt>
                <c:pt idx="7101">
                  <c:v>2.1303500000000001E-4</c:v>
                </c:pt>
                <c:pt idx="7102">
                  <c:v>2.1306499999999999E-4</c:v>
                </c:pt>
                <c:pt idx="7103">
                  <c:v>2.1309500000000001E-4</c:v>
                </c:pt>
                <c:pt idx="7104">
                  <c:v>2.1312499999999999E-4</c:v>
                </c:pt>
                <c:pt idx="7105">
                  <c:v>2.13155E-4</c:v>
                </c:pt>
                <c:pt idx="7106">
                  <c:v>2.1318500000000001E-4</c:v>
                </c:pt>
                <c:pt idx="7107">
                  <c:v>2.13215E-4</c:v>
                </c:pt>
                <c:pt idx="7108">
                  <c:v>2.1324500000000001E-4</c:v>
                </c:pt>
                <c:pt idx="7109">
                  <c:v>2.1327499999999999E-4</c:v>
                </c:pt>
                <c:pt idx="7110">
                  <c:v>2.1330500000000001E-4</c:v>
                </c:pt>
                <c:pt idx="7111">
                  <c:v>2.1333499999999999E-4</c:v>
                </c:pt>
                <c:pt idx="7112">
                  <c:v>2.13365E-4</c:v>
                </c:pt>
                <c:pt idx="7113">
                  <c:v>2.1339500000000001E-4</c:v>
                </c:pt>
                <c:pt idx="7114">
                  <c:v>2.13425E-4</c:v>
                </c:pt>
                <c:pt idx="7115">
                  <c:v>2.1345500000000001E-4</c:v>
                </c:pt>
                <c:pt idx="7116">
                  <c:v>2.1348499999999999E-4</c:v>
                </c:pt>
                <c:pt idx="7117">
                  <c:v>2.13515E-4</c:v>
                </c:pt>
                <c:pt idx="7118">
                  <c:v>2.1354499999999999E-4</c:v>
                </c:pt>
                <c:pt idx="7119">
                  <c:v>2.13575E-4</c:v>
                </c:pt>
                <c:pt idx="7120">
                  <c:v>2.1360500000000001E-4</c:v>
                </c:pt>
                <c:pt idx="7121">
                  <c:v>2.13635E-4</c:v>
                </c:pt>
                <c:pt idx="7122">
                  <c:v>2.1366500000000001E-4</c:v>
                </c:pt>
                <c:pt idx="7123">
                  <c:v>2.1369499999999999E-4</c:v>
                </c:pt>
                <c:pt idx="7124">
                  <c:v>2.13725E-4</c:v>
                </c:pt>
                <c:pt idx="7125">
                  <c:v>2.1375499999999999E-4</c:v>
                </c:pt>
                <c:pt idx="7126">
                  <c:v>2.13785E-4</c:v>
                </c:pt>
                <c:pt idx="7127">
                  <c:v>2.1381500000000001E-4</c:v>
                </c:pt>
                <c:pt idx="7128">
                  <c:v>2.13845E-4</c:v>
                </c:pt>
                <c:pt idx="7129">
                  <c:v>2.1387500000000001E-4</c:v>
                </c:pt>
                <c:pt idx="7130">
                  <c:v>2.1390499999999999E-4</c:v>
                </c:pt>
                <c:pt idx="7131">
                  <c:v>2.13935E-4</c:v>
                </c:pt>
                <c:pt idx="7132">
                  <c:v>2.1396499999999999E-4</c:v>
                </c:pt>
                <c:pt idx="7133">
                  <c:v>2.13995E-4</c:v>
                </c:pt>
                <c:pt idx="7134">
                  <c:v>2.1402500000000001E-4</c:v>
                </c:pt>
                <c:pt idx="7135">
                  <c:v>2.14055E-4</c:v>
                </c:pt>
                <c:pt idx="7136">
                  <c:v>2.1408500000000001E-4</c:v>
                </c:pt>
                <c:pt idx="7137">
                  <c:v>2.1411499999999999E-4</c:v>
                </c:pt>
                <c:pt idx="7138">
                  <c:v>2.14145E-4</c:v>
                </c:pt>
                <c:pt idx="7139">
                  <c:v>2.1417499999999999E-4</c:v>
                </c:pt>
                <c:pt idx="7140">
                  <c:v>2.14205E-4</c:v>
                </c:pt>
                <c:pt idx="7141">
                  <c:v>2.1423500000000001E-4</c:v>
                </c:pt>
                <c:pt idx="7142">
                  <c:v>2.14265E-4</c:v>
                </c:pt>
                <c:pt idx="7143">
                  <c:v>2.1429500000000001E-4</c:v>
                </c:pt>
                <c:pt idx="7144">
                  <c:v>2.1432499999999999E-4</c:v>
                </c:pt>
                <c:pt idx="7145">
                  <c:v>2.14355E-4</c:v>
                </c:pt>
                <c:pt idx="7146">
                  <c:v>2.1438499999999999E-4</c:v>
                </c:pt>
                <c:pt idx="7147">
                  <c:v>2.14415E-4</c:v>
                </c:pt>
                <c:pt idx="7148">
                  <c:v>2.1444500000000001E-4</c:v>
                </c:pt>
                <c:pt idx="7149">
                  <c:v>2.14475E-4</c:v>
                </c:pt>
                <c:pt idx="7150">
                  <c:v>2.1450500000000001E-4</c:v>
                </c:pt>
                <c:pt idx="7151">
                  <c:v>2.1453499999999999E-4</c:v>
                </c:pt>
                <c:pt idx="7152">
                  <c:v>2.14565E-4</c:v>
                </c:pt>
                <c:pt idx="7153">
                  <c:v>2.1459499999999999E-4</c:v>
                </c:pt>
                <c:pt idx="7154">
                  <c:v>2.14625E-4</c:v>
                </c:pt>
                <c:pt idx="7155">
                  <c:v>2.1465500000000001E-4</c:v>
                </c:pt>
                <c:pt idx="7156">
                  <c:v>2.14685E-4</c:v>
                </c:pt>
                <c:pt idx="7157">
                  <c:v>2.1471500000000001E-4</c:v>
                </c:pt>
                <c:pt idx="7158">
                  <c:v>2.1474499999999999E-4</c:v>
                </c:pt>
                <c:pt idx="7159">
                  <c:v>2.14775E-4</c:v>
                </c:pt>
                <c:pt idx="7160">
                  <c:v>2.1480499999999999E-4</c:v>
                </c:pt>
                <c:pt idx="7161">
                  <c:v>2.14835E-4</c:v>
                </c:pt>
                <c:pt idx="7162">
                  <c:v>2.1486500000000001E-4</c:v>
                </c:pt>
                <c:pt idx="7163">
                  <c:v>2.1489499999999999E-4</c:v>
                </c:pt>
                <c:pt idx="7164">
                  <c:v>2.1492500000000001E-4</c:v>
                </c:pt>
                <c:pt idx="7165">
                  <c:v>2.1495499999999999E-4</c:v>
                </c:pt>
                <c:pt idx="7166">
                  <c:v>2.14985E-4</c:v>
                </c:pt>
                <c:pt idx="7167">
                  <c:v>2.1501499999999999E-4</c:v>
                </c:pt>
                <c:pt idx="7168">
                  <c:v>2.15045E-4</c:v>
                </c:pt>
                <c:pt idx="7169">
                  <c:v>2.1507500000000001E-4</c:v>
                </c:pt>
                <c:pt idx="7170">
                  <c:v>2.1510499999999999E-4</c:v>
                </c:pt>
                <c:pt idx="7171">
                  <c:v>2.1513500000000001E-4</c:v>
                </c:pt>
                <c:pt idx="7172">
                  <c:v>2.1516499999999999E-4</c:v>
                </c:pt>
                <c:pt idx="7173">
                  <c:v>2.15195E-4</c:v>
                </c:pt>
                <c:pt idx="7174">
                  <c:v>2.1522499999999999E-4</c:v>
                </c:pt>
                <c:pt idx="7175">
                  <c:v>2.15255E-4</c:v>
                </c:pt>
                <c:pt idx="7176">
                  <c:v>2.1528500000000001E-4</c:v>
                </c:pt>
                <c:pt idx="7177">
                  <c:v>2.1531499999999999E-4</c:v>
                </c:pt>
                <c:pt idx="7178">
                  <c:v>2.1534500000000001E-4</c:v>
                </c:pt>
                <c:pt idx="7179">
                  <c:v>2.1537499999999999E-4</c:v>
                </c:pt>
                <c:pt idx="7180">
                  <c:v>2.15405E-4</c:v>
                </c:pt>
                <c:pt idx="7181">
                  <c:v>2.1543500000000001E-4</c:v>
                </c:pt>
                <c:pt idx="7182">
                  <c:v>2.15465E-4</c:v>
                </c:pt>
                <c:pt idx="7183">
                  <c:v>2.1549500000000001E-4</c:v>
                </c:pt>
                <c:pt idx="7184">
                  <c:v>2.1552499999999999E-4</c:v>
                </c:pt>
                <c:pt idx="7185">
                  <c:v>2.1555500000000001E-4</c:v>
                </c:pt>
                <c:pt idx="7186">
                  <c:v>2.1558499999999999E-4</c:v>
                </c:pt>
                <c:pt idx="7187">
                  <c:v>2.15615E-4</c:v>
                </c:pt>
                <c:pt idx="7188">
                  <c:v>2.1564500000000001E-4</c:v>
                </c:pt>
                <c:pt idx="7189">
                  <c:v>2.15675E-4</c:v>
                </c:pt>
                <c:pt idx="7190">
                  <c:v>2.1570500000000001E-4</c:v>
                </c:pt>
                <c:pt idx="7191">
                  <c:v>2.1573499999999999E-4</c:v>
                </c:pt>
                <c:pt idx="7192">
                  <c:v>2.1576500000000001E-4</c:v>
                </c:pt>
                <c:pt idx="7193">
                  <c:v>2.1579499999999999E-4</c:v>
                </c:pt>
                <c:pt idx="7194">
                  <c:v>2.15825E-4</c:v>
                </c:pt>
                <c:pt idx="7195">
                  <c:v>2.1585500000000001E-4</c:v>
                </c:pt>
                <c:pt idx="7196">
                  <c:v>2.15885E-4</c:v>
                </c:pt>
                <c:pt idx="7197">
                  <c:v>2.1591500000000001E-4</c:v>
                </c:pt>
                <c:pt idx="7198">
                  <c:v>2.1594499999999999E-4</c:v>
                </c:pt>
                <c:pt idx="7199">
                  <c:v>2.15975E-4</c:v>
                </c:pt>
                <c:pt idx="7200">
                  <c:v>2.1600499999999999E-4</c:v>
                </c:pt>
                <c:pt idx="7201">
                  <c:v>2.16035E-4</c:v>
                </c:pt>
                <c:pt idx="7202">
                  <c:v>2.1606500000000001E-4</c:v>
                </c:pt>
                <c:pt idx="7203">
                  <c:v>2.16095E-4</c:v>
                </c:pt>
                <c:pt idx="7204">
                  <c:v>2.1612500000000001E-4</c:v>
                </c:pt>
                <c:pt idx="7205">
                  <c:v>2.1615499999999999E-4</c:v>
                </c:pt>
                <c:pt idx="7206">
                  <c:v>2.16185E-4</c:v>
                </c:pt>
                <c:pt idx="7207">
                  <c:v>2.1621499999999999E-4</c:v>
                </c:pt>
                <c:pt idx="7208">
                  <c:v>2.16245E-4</c:v>
                </c:pt>
                <c:pt idx="7209">
                  <c:v>2.1627500000000001E-4</c:v>
                </c:pt>
                <c:pt idx="7210">
                  <c:v>2.16305E-4</c:v>
                </c:pt>
                <c:pt idx="7211">
                  <c:v>2.1633500000000001E-4</c:v>
                </c:pt>
                <c:pt idx="7212">
                  <c:v>2.1636499999999999E-4</c:v>
                </c:pt>
                <c:pt idx="7213">
                  <c:v>2.16395E-4</c:v>
                </c:pt>
                <c:pt idx="7214">
                  <c:v>2.1642499999999999E-4</c:v>
                </c:pt>
                <c:pt idx="7215">
                  <c:v>2.16455E-4</c:v>
                </c:pt>
                <c:pt idx="7216">
                  <c:v>2.1648500000000001E-4</c:v>
                </c:pt>
                <c:pt idx="7217">
                  <c:v>2.16515E-4</c:v>
                </c:pt>
                <c:pt idx="7218">
                  <c:v>2.1654500000000001E-4</c:v>
                </c:pt>
                <c:pt idx="7219">
                  <c:v>2.1657499999999999E-4</c:v>
                </c:pt>
                <c:pt idx="7220">
                  <c:v>2.16605E-4</c:v>
                </c:pt>
                <c:pt idx="7221">
                  <c:v>2.1663499999999999E-4</c:v>
                </c:pt>
                <c:pt idx="7222">
                  <c:v>2.16665E-4</c:v>
                </c:pt>
                <c:pt idx="7223">
                  <c:v>2.1669500000000001E-4</c:v>
                </c:pt>
                <c:pt idx="7224">
                  <c:v>2.16725E-4</c:v>
                </c:pt>
                <c:pt idx="7225">
                  <c:v>2.1675500000000001E-4</c:v>
                </c:pt>
                <c:pt idx="7226">
                  <c:v>2.1678499999999999E-4</c:v>
                </c:pt>
                <c:pt idx="7227">
                  <c:v>2.16815E-4</c:v>
                </c:pt>
                <c:pt idx="7228">
                  <c:v>2.1684499999999999E-4</c:v>
                </c:pt>
                <c:pt idx="7229">
                  <c:v>2.16875E-4</c:v>
                </c:pt>
                <c:pt idx="7230">
                  <c:v>2.1690500000000001E-4</c:v>
                </c:pt>
                <c:pt idx="7231">
                  <c:v>2.16935E-4</c:v>
                </c:pt>
                <c:pt idx="7232">
                  <c:v>2.1696500000000001E-4</c:v>
                </c:pt>
                <c:pt idx="7233">
                  <c:v>2.1699499999999999E-4</c:v>
                </c:pt>
                <c:pt idx="7234">
                  <c:v>2.17025E-4</c:v>
                </c:pt>
                <c:pt idx="7235">
                  <c:v>2.1705499999999999E-4</c:v>
                </c:pt>
                <c:pt idx="7236">
                  <c:v>2.17085E-4</c:v>
                </c:pt>
                <c:pt idx="7237">
                  <c:v>2.1711500000000001E-4</c:v>
                </c:pt>
                <c:pt idx="7238">
                  <c:v>2.17145E-4</c:v>
                </c:pt>
                <c:pt idx="7239">
                  <c:v>2.1717500000000001E-4</c:v>
                </c:pt>
                <c:pt idx="7240">
                  <c:v>2.1720499999999999E-4</c:v>
                </c:pt>
                <c:pt idx="7241">
                  <c:v>2.17235E-4</c:v>
                </c:pt>
                <c:pt idx="7242">
                  <c:v>2.1726499999999999E-4</c:v>
                </c:pt>
                <c:pt idx="7243">
                  <c:v>2.17295E-4</c:v>
                </c:pt>
                <c:pt idx="7244">
                  <c:v>2.1732500000000001E-4</c:v>
                </c:pt>
                <c:pt idx="7245">
                  <c:v>2.17355E-4</c:v>
                </c:pt>
                <c:pt idx="7246">
                  <c:v>2.1738500000000001E-4</c:v>
                </c:pt>
                <c:pt idx="7247">
                  <c:v>2.1741499999999999E-4</c:v>
                </c:pt>
                <c:pt idx="7248">
                  <c:v>2.17445E-4</c:v>
                </c:pt>
                <c:pt idx="7249">
                  <c:v>2.1747499999999999E-4</c:v>
                </c:pt>
                <c:pt idx="7250">
                  <c:v>2.17505E-4</c:v>
                </c:pt>
                <c:pt idx="7251">
                  <c:v>2.1753500000000001E-4</c:v>
                </c:pt>
                <c:pt idx="7252">
                  <c:v>2.1756499999999999E-4</c:v>
                </c:pt>
                <c:pt idx="7253">
                  <c:v>2.1759500000000001E-4</c:v>
                </c:pt>
                <c:pt idx="7254">
                  <c:v>2.1762499999999999E-4</c:v>
                </c:pt>
                <c:pt idx="7255">
                  <c:v>2.17655E-4</c:v>
                </c:pt>
                <c:pt idx="7256">
                  <c:v>2.1768499999999999E-4</c:v>
                </c:pt>
                <c:pt idx="7257">
                  <c:v>2.17715E-4</c:v>
                </c:pt>
                <c:pt idx="7258">
                  <c:v>2.1774500000000001E-4</c:v>
                </c:pt>
                <c:pt idx="7259">
                  <c:v>2.1777499999999999E-4</c:v>
                </c:pt>
                <c:pt idx="7260">
                  <c:v>2.1780500000000001E-4</c:v>
                </c:pt>
                <c:pt idx="7261">
                  <c:v>2.1783499999999999E-4</c:v>
                </c:pt>
                <c:pt idx="7262">
                  <c:v>2.17865E-4</c:v>
                </c:pt>
                <c:pt idx="7263">
                  <c:v>2.1789499999999999E-4</c:v>
                </c:pt>
                <c:pt idx="7264">
                  <c:v>2.17925E-4</c:v>
                </c:pt>
                <c:pt idx="7265">
                  <c:v>2.1795500000000001E-4</c:v>
                </c:pt>
                <c:pt idx="7266">
                  <c:v>2.1798499999999999E-4</c:v>
                </c:pt>
                <c:pt idx="7267">
                  <c:v>2.1801500000000001E-4</c:v>
                </c:pt>
                <c:pt idx="7268">
                  <c:v>2.1804499999999999E-4</c:v>
                </c:pt>
                <c:pt idx="7269">
                  <c:v>2.18075E-4</c:v>
                </c:pt>
                <c:pt idx="7270">
                  <c:v>2.1810500000000001E-4</c:v>
                </c:pt>
                <c:pt idx="7271">
                  <c:v>2.18135E-4</c:v>
                </c:pt>
                <c:pt idx="7272">
                  <c:v>2.1816500000000001E-4</c:v>
                </c:pt>
                <c:pt idx="7273">
                  <c:v>2.1819499999999999E-4</c:v>
                </c:pt>
                <c:pt idx="7274">
                  <c:v>2.1822500000000001E-4</c:v>
                </c:pt>
                <c:pt idx="7275">
                  <c:v>2.1825499999999999E-4</c:v>
                </c:pt>
                <c:pt idx="7276">
                  <c:v>2.18285E-4</c:v>
                </c:pt>
                <c:pt idx="7277">
                  <c:v>2.1831500000000001E-4</c:v>
                </c:pt>
                <c:pt idx="7278">
                  <c:v>2.18345E-4</c:v>
                </c:pt>
                <c:pt idx="7279">
                  <c:v>2.1837500000000001E-4</c:v>
                </c:pt>
                <c:pt idx="7280">
                  <c:v>2.1840499999999999E-4</c:v>
                </c:pt>
                <c:pt idx="7281">
                  <c:v>2.1843500000000001E-4</c:v>
                </c:pt>
                <c:pt idx="7282">
                  <c:v>2.1846499999999999E-4</c:v>
                </c:pt>
                <c:pt idx="7283">
                  <c:v>2.18495E-4</c:v>
                </c:pt>
                <c:pt idx="7284">
                  <c:v>2.1852500000000001E-4</c:v>
                </c:pt>
                <c:pt idx="7285">
                  <c:v>2.18555E-4</c:v>
                </c:pt>
                <c:pt idx="7286">
                  <c:v>2.1858500000000001E-4</c:v>
                </c:pt>
                <c:pt idx="7287">
                  <c:v>2.1861499999999999E-4</c:v>
                </c:pt>
                <c:pt idx="7288">
                  <c:v>2.18645E-4</c:v>
                </c:pt>
                <c:pt idx="7289">
                  <c:v>2.1867499999999999E-4</c:v>
                </c:pt>
                <c:pt idx="7290">
                  <c:v>2.18705E-4</c:v>
                </c:pt>
                <c:pt idx="7291">
                  <c:v>2.1873500000000001E-4</c:v>
                </c:pt>
                <c:pt idx="7292">
                  <c:v>2.18765E-4</c:v>
                </c:pt>
                <c:pt idx="7293">
                  <c:v>2.1879500000000001E-4</c:v>
                </c:pt>
                <c:pt idx="7294">
                  <c:v>2.1882499999999999E-4</c:v>
                </c:pt>
                <c:pt idx="7295">
                  <c:v>2.18855E-4</c:v>
                </c:pt>
                <c:pt idx="7296">
                  <c:v>2.1888499999999999E-4</c:v>
                </c:pt>
                <c:pt idx="7297">
                  <c:v>2.18915E-4</c:v>
                </c:pt>
                <c:pt idx="7298">
                  <c:v>2.1894500000000001E-4</c:v>
                </c:pt>
                <c:pt idx="7299">
                  <c:v>2.18975E-4</c:v>
                </c:pt>
                <c:pt idx="7300">
                  <c:v>2.1900500000000001E-4</c:v>
                </c:pt>
                <c:pt idx="7301">
                  <c:v>2.1903499999999999E-4</c:v>
                </c:pt>
                <c:pt idx="7302">
                  <c:v>2.19065E-4</c:v>
                </c:pt>
                <c:pt idx="7303">
                  <c:v>2.1909499999999999E-4</c:v>
                </c:pt>
                <c:pt idx="7304">
                  <c:v>2.19125E-4</c:v>
                </c:pt>
                <c:pt idx="7305">
                  <c:v>2.1915500000000001E-4</c:v>
                </c:pt>
                <c:pt idx="7306">
                  <c:v>2.19185E-4</c:v>
                </c:pt>
                <c:pt idx="7307">
                  <c:v>2.1921500000000001E-4</c:v>
                </c:pt>
                <c:pt idx="7308">
                  <c:v>2.1924499999999999E-4</c:v>
                </c:pt>
                <c:pt idx="7309">
                  <c:v>2.19275E-4</c:v>
                </c:pt>
                <c:pt idx="7310">
                  <c:v>2.1930499999999999E-4</c:v>
                </c:pt>
                <c:pt idx="7311">
                  <c:v>2.19335E-4</c:v>
                </c:pt>
                <c:pt idx="7312">
                  <c:v>2.1936500000000001E-4</c:v>
                </c:pt>
                <c:pt idx="7313">
                  <c:v>2.19395E-4</c:v>
                </c:pt>
                <c:pt idx="7314">
                  <c:v>2.1942500000000001E-4</c:v>
                </c:pt>
                <c:pt idx="7315">
                  <c:v>2.1945499999999999E-4</c:v>
                </c:pt>
                <c:pt idx="7316">
                  <c:v>2.19485E-4</c:v>
                </c:pt>
                <c:pt idx="7317">
                  <c:v>2.1951499999999999E-4</c:v>
                </c:pt>
                <c:pt idx="7318">
                  <c:v>2.19545E-4</c:v>
                </c:pt>
                <c:pt idx="7319">
                  <c:v>2.1957500000000001E-4</c:v>
                </c:pt>
                <c:pt idx="7320">
                  <c:v>2.19605E-4</c:v>
                </c:pt>
                <c:pt idx="7321">
                  <c:v>2.1963500000000001E-4</c:v>
                </c:pt>
                <c:pt idx="7322">
                  <c:v>2.1966499999999999E-4</c:v>
                </c:pt>
                <c:pt idx="7323">
                  <c:v>2.19695E-4</c:v>
                </c:pt>
                <c:pt idx="7324">
                  <c:v>2.1972499999999999E-4</c:v>
                </c:pt>
                <c:pt idx="7325">
                  <c:v>2.19755E-4</c:v>
                </c:pt>
                <c:pt idx="7326">
                  <c:v>2.1978500000000001E-4</c:v>
                </c:pt>
                <c:pt idx="7327">
                  <c:v>2.19815E-4</c:v>
                </c:pt>
                <c:pt idx="7328">
                  <c:v>2.1984500000000001E-4</c:v>
                </c:pt>
                <c:pt idx="7329">
                  <c:v>2.1987499999999999E-4</c:v>
                </c:pt>
                <c:pt idx="7330">
                  <c:v>2.19905E-4</c:v>
                </c:pt>
                <c:pt idx="7331">
                  <c:v>2.1993499999999999E-4</c:v>
                </c:pt>
                <c:pt idx="7332">
                  <c:v>2.19965E-4</c:v>
                </c:pt>
                <c:pt idx="7333">
                  <c:v>2.1999500000000001E-4</c:v>
                </c:pt>
                <c:pt idx="7334">
                  <c:v>2.2002499999999999E-4</c:v>
                </c:pt>
                <c:pt idx="7335">
                  <c:v>2.2005500000000001E-4</c:v>
                </c:pt>
                <c:pt idx="7336">
                  <c:v>2.2008499999999999E-4</c:v>
                </c:pt>
                <c:pt idx="7337">
                  <c:v>2.20115E-4</c:v>
                </c:pt>
                <c:pt idx="7338">
                  <c:v>2.2014499999999999E-4</c:v>
                </c:pt>
                <c:pt idx="7339">
                  <c:v>2.20175E-4</c:v>
                </c:pt>
                <c:pt idx="7340">
                  <c:v>2.2020500000000001E-4</c:v>
                </c:pt>
                <c:pt idx="7341">
                  <c:v>2.2023499999999999E-4</c:v>
                </c:pt>
                <c:pt idx="7342">
                  <c:v>2.2026500000000001E-4</c:v>
                </c:pt>
                <c:pt idx="7343">
                  <c:v>2.2029499999999999E-4</c:v>
                </c:pt>
                <c:pt idx="7344">
                  <c:v>2.20325E-4</c:v>
                </c:pt>
                <c:pt idx="7345">
                  <c:v>2.2035499999999999E-4</c:v>
                </c:pt>
                <c:pt idx="7346">
                  <c:v>2.20385E-4</c:v>
                </c:pt>
                <c:pt idx="7347">
                  <c:v>2.2041500000000001E-4</c:v>
                </c:pt>
                <c:pt idx="7348">
                  <c:v>2.2044499999999999E-4</c:v>
                </c:pt>
                <c:pt idx="7349">
                  <c:v>2.2047500000000001E-4</c:v>
                </c:pt>
                <c:pt idx="7350">
                  <c:v>2.2050499999999999E-4</c:v>
                </c:pt>
                <c:pt idx="7351">
                  <c:v>2.20535E-4</c:v>
                </c:pt>
                <c:pt idx="7352">
                  <c:v>2.2056500000000001E-4</c:v>
                </c:pt>
                <c:pt idx="7353">
                  <c:v>2.20595E-4</c:v>
                </c:pt>
                <c:pt idx="7354">
                  <c:v>2.2062500000000001E-4</c:v>
                </c:pt>
                <c:pt idx="7355">
                  <c:v>2.2065499999999999E-4</c:v>
                </c:pt>
                <c:pt idx="7356">
                  <c:v>2.2068500000000001E-4</c:v>
                </c:pt>
                <c:pt idx="7357">
                  <c:v>2.2071499999999999E-4</c:v>
                </c:pt>
                <c:pt idx="7358">
                  <c:v>2.20745E-4</c:v>
                </c:pt>
                <c:pt idx="7359">
                  <c:v>2.2077500000000001E-4</c:v>
                </c:pt>
                <c:pt idx="7360">
                  <c:v>2.20805E-4</c:v>
                </c:pt>
                <c:pt idx="7361">
                  <c:v>2.2083500000000001E-4</c:v>
                </c:pt>
                <c:pt idx="7362">
                  <c:v>2.2086499999999999E-4</c:v>
                </c:pt>
                <c:pt idx="7363">
                  <c:v>2.2089500000000001E-4</c:v>
                </c:pt>
                <c:pt idx="7364">
                  <c:v>2.2092499999999999E-4</c:v>
                </c:pt>
                <c:pt idx="7365">
                  <c:v>2.20955E-4</c:v>
                </c:pt>
                <c:pt idx="7366">
                  <c:v>2.2098500000000001E-4</c:v>
                </c:pt>
                <c:pt idx="7367">
                  <c:v>2.21015E-4</c:v>
                </c:pt>
                <c:pt idx="7368">
                  <c:v>2.2104500000000001E-4</c:v>
                </c:pt>
                <c:pt idx="7369">
                  <c:v>2.2107499999999999E-4</c:v>
                </c:pt>
                <c:pt idx="7370">
                  <c:v>2.21105E-4</c:v>
                </c:pt>
                <c:pt idx="7371">
                  <c:v>2.2113499999999999E-4</c:v>
                </c:pt>
                <c:pt idx="7372">
                  <c:v>2.21165E-4</c:v>
                </c:pt>
                <c:pt idx="7373">
                  <c:v>2.2119500000000001E-4</c:v>
                </c:pt>
                <c:pt idx="7374">
                  <c:v>2.21225E-4</c:v>
                </c:pt>
                <c:pt idx="7375">
                  <c:v>2.2125500000000001E-4</c:v>
                </c:pt>
                <c:pt idx="7376">
                  <c:v>2.2128499999999999E-4</c:v>
                </c:pt>
                <c:pt idx="7377">
                  <c:v>2.21315E-4</c:v>
                </c:pt>
                <c:pt idx="7378">
                  <c:v>2.2134499999999999E-4</c:v>
                </c:pt>
                <c:pt idx="7379">
                  <c:v>2.21375E-4</c:v>
                </c:pt>
                <c:pt idx="7380">
                  <c:v>2.2140500000000001E-4</c:v>
                </c:pt>
                <c:pt idx="7381">
                  <c:v>2.21435E-4</c:v>
                </c:pt>
                <c:pt idx="7382">
                  <c:v>2.2146500000000001E-4</c:v>
                </c:pt>
                <c:pt idx="7383">
                  <c:v>2.2149499999999999E-4</c:v>
                </c:pt>
                <c:pt idx="7384">
                  <c:v>2.21525E-4</c:v>
                </c:pt>
                <c:pt idx="7385">
                  <c:v>2.2155499999999999E-4</c:v>
                </c:pt>
                <c:pt idx="7386">
                  <c:v>2.21585E-4</c:v>
                </c:pt>
                <c:pt idx="7387">
                  <c:v>2.2161500000000001E-4</c:v>
                </c:pt>
                <c:pt idx="7388">
                  <c:v>2.21645E-4</c:v>
                </c:pt>
                <c:pt idx="7389">
                  <c:v>2.2167500000000001E-4</c:v>
                </c:pt>
                <c:pt idx="7390">
                  <c:v>2.2170499999999999E-4</c:v>
                </c:pt>
                <c:pt idx="7391">
                  <c:v>2.21735E-4</c:v>
                </c:pt>
                <c:pt idx="7392">
                  <c:v>2.2176499999999999E-4</c:v>
                </c:pt>
                <c:pt idx="7393">
                  <c:v>2.21795E-4</c:v>
                </c:pt>
                <c:pt idx="7394">
                  <c:v>2.2182500000000001E-4</c:v>
                </c:pt>
                <c:pt idx="7395">
                  <c:v>2.21855E-4</c:v>
                </c:pt>
                <c:pt idx="7396">
                  <c:v>2.2188500000000001E-4</c:v>
                </c:pt>
                <c:pt idx="7397">
                  <c:v>2.2191499999999999E-4</c:v>
                </c:pt>
                <c:pt idx="7398">
                  <c:v>2.21945E-4</c:v>
                </c:pt>
                <c:pt idx="7399">
                  <c:v>2.2197499999999999E-4</c:v>
                </c:pt>
                <c:pt idx="7400">
                  <c:v>2.22005E-4</c:v>
                </c:pt>
                <c:pt idx="7401">
                  <c:v>2.2203500000000001E-4</c:v>
                </c:pt>
                <c:pt idx="7402">
                  <c:v>2.22065E-4</c:v>
                </c:pt>
                <c:pt idx="7403">
                  <c:v>2.2209500000000001E-4</c:v>
                </c:pt>
                <c:pt idx="7404">
                  <c:v>2.2212499999999999E-4</c:v>
                </c:pt>
                <c:pt idx="7405">
                  <c:v>2.22155E-4</c:v>
                </c:pt>
                <c:pt idx="7406">
                  <c:v>2.2218499999999999E-4</c:v>
                </c:pt>
                <c:pt idx="7407">
                  <c:v>2.22215E-4</c:v>
                </c:pt>
                <c:pt idx="7408">
                  <c:v>2.2224500000000001E-4</c:v>
                </c:pt>
                <c:pt idx="7409">
                  <c:v>2.22275E-4</c:v>
                </c:pt>
                <c:pt idx="7410">
                  <c:v>2.2230500000000001E-4</c:v>
                </c:pt>
                <c:pt idx="7411">
                  <c:v>2.2233499999999999E-4</c:v>
                </c:pt>
                <c:pt idx="7412">
                  <c:v>2.22365E-4</c:v>
                </c:pt>
                <c:pt idx="7413">
                  <c:v>2.2239499999999999E-4</c:v>
                </c:pt>
                <c:pt idx="7414">
                  <c:v>2.22425E-4</c:v>
                </c:pt>
                <c:pt idx="7415">
                  <c:v>2.2245500000000001E-4</c:v>
                </c:pt>
                <c:pt idx="7416">
                  <c:v>2.22485E-4</c:v>
                </c:pt>
                <c:pt idx="7417">
                  <c:v>2.2251500000000001E-4</c:v>
                </c:pt>
                <c:pt idx="7418">
                  <c:v>2.2254499999999999E-4</c:v>
                </c:pt>
                <c:pt idx="7419">
                  <c:v>2.22575E-4</c:v>
                </c:pt>
                <c:pt idx="7420">
                  <c:v>2.2260499999999999E-4</c:v>
                </c:pt>
                <c:pt idx="7421">
                  <c:v>2.22635E-4</c:v>
                </c:pt>
                <c:pt idx="7422">
                  <c:v>2.2266500000000001E-4</c:v>
                </c:pt>
                <c:pt idx="7423">
                  <c:v>2.2269499999999999E-4</c:v>
                </c:pt>
                <c:pt idx="7424">
                  <c:v>2.2272500000000001E-4</c:v>
                </c:pt>
                <c:pt idx="7425">
                  <c:v>2.2275499999999999E-4</c:v>
                </c:pt>
                <c:pt idx="7426">
                  <c:v>2.22785E-4</c:v>
                </c:pt>
                <c:pt idx="7427">
                  <c:v>2.2281499999999999E-4</c:v>
                </c:pt>
                <c:pt idx="7428">
                  <c:v>2.22845E-4</c:v>
                </c:pt>
                <c:pt idx="7429">
                  <c:v>2.2287500000000001E-4</c:v>
                </c:pt>
                <c:pt idx="7430">
                  <c:v>2.2290499999999999E-4</c:v>
                </c:pt>
                <c:pt idx="7431">
                  <c:v>2.2293500000000001E-4</c:v>
                </c:pt>
                <c:pt idx="7432">
                  <c:v>2.2296499999999999E-4</c:v>
                </c:pt>
                <c:pt idx="7433">
                  <c:v>2.22995E-4</c:v>
                </c:pt>
                <c:pt idx="7434">
                  <c:v>2.2302499999999999E-4</c:v>
                </c:pt>
                <c:pt idx="7435">
                  <c:v>2.23055E-4</c:v>
                </c:pt>
                <c:pt idx="7436">
                  <c:v>2.2308500000000001E-4</c:v>
                </c:pt>
                <c:pt idx="7437">
                  <c:v>2.2311499999999999E-4</c:v>
                </c:pt>
                <c:pt idx="7438">
                  <c:v>2.2314500000000001E-4</c:v>
                </c:pt>
                <c:pt idx="7439">
                  <c:v>2.2317499999999999E-4</c:v>
                </c:pt>
                <c:pt idx="7440">
                  <c:v>2.23205E-4</c:v>
                </c:pt>
                <c:pt idx="7441">
                  <c:v>2.2323500000000001E-4</c:v>
                </c:pt>
                <c:pt idx="7442">
                  <c:v>2.23265E-4</c:v>
                </c:pt>
                <c:pt idx="7443">
                  <c:v>2.2329500000000001E-4</c:v>
                </c:pt>
                <c:pt idx="7444">
                  <c:v>2.2332499999999999E-4</c:v>
                </c:pt>
                <c:pt idx="7445">
                  <c:v>2.2335500000000001E-4</c:v>
                </c:pt>
                <c:pt idx="7446">
                  <c:v>2.2338499999999999E-4</c:v>
                </c:pt>
                <c:pt idx="7447">
                  <c:v>2.23415E-4</c:v>
                </c:pt>
                <c:pt idx="7448">
                  <c:v>2.2344500000000001E-4</c:v>
                </c:pt>
                <c:pt idx="7449">
                  <c:v>2.23475E-4</c:v>
                </c:pt>
                <c:pt idx="7450">
                  <c:v>2.2350500000000001E-4</c:v>
                </c:pt>
                <c:pt idx="7451">
                  <c:v>2.2353499999999999E-4</c:v>
                </c:pt>
                <c:pt idx="7452">
                  <c:v>2.2356500000000001E-4</c:v>
                </c:pt>
                <c:pt idx="7453">
                  <c:v>2.2359499999999999E-4</c:v>
                </c:pt>
                <c:pt idx="7454">
                  <c:v>2.23625E-4</c:v>
                </c:pt>
                <c:pt idx="7455">
                  <c:v>2.2365500000000001E-4</c:v>
                </c:pt>
                <c:pt idx="7456">
                  <c:v>2.23685E-4</c:v>
                </c:pt>
                <c:pt idx="7457">
                  <c:v>2.2371500000000001E-4</c:v>
                </c:pt>
                <c:pt idx="7458">
                  <c:v>2.2374499999999999E-4</c:v>
                </c:pt>
                <c:pt idx="7459">
                  <c:v>2.23775E-4</c:v>
                </c:pt>
                <c:pt idx="7460">
                  <c:v>2.2380499999999999E-4</c:v>
                </c:pt>
                <c:pt idx="7461">
                  <c:v>2.23835E-4</c:v>
                </c:pt>
                <c:pt idx="7462">
                  <c:v>2.2386500000000001E-4</c:v>
                </c:pt>
                <c:pt idx="7463">
                  <c:v>2.23895E-4</c:v>
                </c:pt>
                <c:pt idx="7464">
                  <c:v>2.2392500000000001E-4</c:v>
                </c:pt>
                <c:pt idx="7465">
                  <c:v>2.2395499999999999E-4</c:v>
                </c:pt>
                <c:pt idx="7466">
                  <c:v>2.23985E-4</c:v>
                </c:pt>
                <c:pt idx="7467">
                  <c:v>2.2401499999999999E-4</c:v>
                </c:pt>
                <c:pt idx="7468">
                  <c:v>2.24045E-4</c:v>
                </c:pt>
                <c:pt idx="7469">
                  <c:v>2.2407500000000001E-4</c:v>
                </c:pt>
                <c:pt idx="7470">
                  <c:v>2.24105E-4</c:v>
                </c:pt>
                <c:pt idx="7471">
                  <c:v>2.2413500000000001E-4</c:v>
                </c:pt>
                <c:pt idx="7472">
                  <c:v>2.2416499999999999E-4</c:v>
                </c:pt>
                <c:pt idx="7473">
                  <c:v>2.24195E-4</c:v>
                </c:pt>
                <c:pt idx="7474">
                  <c:v>2.2422499999999999E-4</c:v>
                </c:pt>
                <c:pt idx="7475">
                  <c:v>2.24255E-4</c:v>
                </c:pt>
                <c:pt idx="7476">
                  <c:v>2.2428500000000001E-4</c:v>
                </c:pt>
                <c:pt idx="7477">
                  <c:v>2.24315E-4</c:v>
                </c:pt>
                <c:pt idx="7478">
                  <c:v>2.2434500000000001E-4</c:v>
                </c:pt>
                <c:pt idx="7479">
                  <c:v>2.2437499999999999E-4</c:v>
                </c:pt>
                <c:pt idx="7480">
                  <c:v>2.24405E-4</c:v>
                </c:pt>
                <c:pt idx="7481">
                  <c:v>2.2443499999999999E-4</c:v>
                </c:pt>
                <c:pt idx="7482">
                  <c:v>2.24465E-4</c:v>
                </c:pt>
                <c:pt idx="7483">
                  <c:v>2.2449500000000001E-4</c:v>
                </c:pt>
                <c:pt idx="7484">
                  <c:v>2.24525E-4</c:v>
                </c:pt>
                <c:pt idx="7485">
                  <c:v>2.2455500000000001E-4</c:v>
                </c:pt>
                <c:pt idx="7486">
                  <c:v>2.2458499999999999E-4</c:v>
                </c:pt>
                <c:pt idx="7487">
                  <c:v>2.24615E-4</c:v>
                </c:pt>
                <c:pt idx="7488">
                  <c:v>2.2464499999999999E-4</c:v>
                </c:pt>
                <c:pt idx="7489">
                  <c:v>2.24675E-4</c:v>
                </c:pt>
                <c:pt idx="7490">
                  <c:v>2.2470500000000001E-4</c:v>
                </c:pt>
                <c:pt idx="7491">
                  <c:v>2.24735E-4</c:v>
                </c:pt>
                <c:pt idx="7492">
                  <c:v>2.2476500000000001E-4</c:v>
                </c:pt>
                <c:pt idx="7493">
                  <c:v>2.2479499999999999E-4</c:v>
                </c:pt>
                <c:pt idx="7494">
                  <c:v>2.24825E-4</c:v>
                </c:pt>
                <c:pt idx="7495">
                  <c:v>2.2485499999999999E-4</c:v>
                </c:pt>
                <c:pt idx="7496">
                  <c:v>2.24885E-4</c:v>
                </c:pt>
                <c:pt idx="7497">
                  <c:v>2.2491500000000001E-4</c:v>
                </c:pt>
                <c:pt idx="7498">
                  <c:v>2.24945E-4</c:v>
                </c:pt>
                <c:pt idx="7499">
                  <c:v>2.2497500000000001E-4</c:v>
                </c:pt>
                <c:pt idx="7500">
                  <c:v>2.2500499999999999E-4</c:v>
                </c:pt>
                <c:pt idx="7501">
                  <c:v>2.25035E-4</c:v>
                </c:pt>
                <c:pt idx="7502">
                  <c:v>2.2506499999999999E-4</c:v>
                </c:pt>
                <c:pt idx="7503">
                  <c:v>2.25095E-4</c:v>
                </c:pt>
                <c:pt idx="7504">
                  <c:v>2.2512500000000001E-4</c:v>
                </c:pt>
                <c:pt idx="7505">
                  <c:v>2.2515499999999999E-4</c:v>
                </c:pt>
                <c:pt idx="7506">
                  <c:v>2.2518500000000001E-4</c:v>
                </c:pt>
                <c:pt idx="7507">
                  <c:v>2.2521499999999999E-4</c:v>
                </c:pt>
                <c:pt idx="7508">
                  <c:v>2.25245E-4</c:v>
                </c:pt>
                <c:pt idx="7509">
                  <c:v>2.2527499999999999E-4</c:v>
                </c:pt>
                <c:pt idx="7510">
                  <c:v>2.25305E-4</c:v>
                </c:pt>
                <c:pt idx="7511">
                  <c:v>2.2533500000000001E-4</c:v>
                </c:pt>
                <c:pt idx="7512">
                  <c:v>2.2536499999999999E-4</c:v>
                </c:pt>
                <c:pt idx="7513">
                  <c:v>2.2539500000000001E-4</c:v>
                </c:pt>
                <c:pt idx="7514">
                  <c:v>2.2542499999999999E-4</c:v>
                </c:pt>
                <c:pt idx="7515">
                  <c:v>2.25455E-4</c:v>
                </c:pt>
                <c:pt idx="7516">
                  <c:v>2.2548499999999999E-4</c:v>
                </c:pt>
                <c:pt idx="7517">
                  <c:v>2.25515E-4</c:v>
                </c:pt>
                <c:pt idx="7518">
                  <c:v>2.2554500000000001E-4</c:v>
                </c:pt>
                <c:pt idx="7519">
                  <c:v>2.2557499999999999E-4</c:v>
                </c:pt>
                <c:pt idx="7520">
                  <c:v>2.2560500000000001E-4</c:v>
                </c:pt>
                <c:pt idx="7521">
                  <c:v>2.2563499999999999E-4</c:v>
                </c:pt>
                <c:pt idx="7522">
                  <c:v>2.25665E-4</c:v>
                </c:pt>
                <c:pt idx="7523">
                  <c:v>2.2569500000000001E-4</c:v>
                </c:pt>
                <c:pt idx="7524">
                  <c:v>2.25725E-4</c:v>
                </c:pt>
                <c:pt idx="7525">
                  <c:v>2.2575500000000001E-4</c:v>
                </c:pt>
                <c:pt idx="7526">
                  <c:v>2.2578499999999999E-4</c:v>
                </c:pt>
                <c:pt idx="7527">
                  <c:v>2.2581500000000001E-4</c:v>
                </c:pt>
                <c:pt idx="7528">
                  <c:v>2.2584499999999999E-4</c:v>
                </c:pt>
                <c:pt idx="7529">
                  <c:v>2.25875E-4</c:v>
                </c:pt>
                <c:pt idx="7530">
                  <c:v>2.2590500000000001E-4</c:v>
                </c:pt>
                <c:pt idx="7531">
                  <c:v>2.25935E-4</c:v>
                </c:pt>
                <c:pt idx="7532">
                  <c:v>2.2596500000000001E-4</c:v>
                </c:pt>
                <c:pt idx="7533">
                  <c:v>2.2599499999999999E-4</c:v>
                </c:pt>
                <c:pt idx="7534">
                  <c:v>2.2602500000000001E-4</c:v>
                </c:pt>
                <c:pt idx="7535">
                  <c:v>2.2605499999999999E-4</c:v>
                </c:pt>
                <c:pt idx="7536">
                  <c:v>2.26085E-4</c:v>
                </c:pt>
                <c:pt idx="7537">
                  <c:v>2.2611500000000001E-4</c:v>
                </c:pt>
                <c:pt idx="7538">
                  <c:v>2.26145E-4</c:v>
                </c:pt>
                <c:pt idx="7539">
                  <c:v>2.2617500000000001E-4</c:v>
                </c:pt>
                <c:pt idx="7540">
                  <c:v>2.2620499999999999E-4</c:v>
                </c:pt>
                <c:pt idx="7541">
                  <c:v>2.26235E-4</c:v>
                </c:pt>
                <c:pt idx="7542">
                  <c:v>2.2626499999999999E-4</c:v>
                </c:pt>
                <c:pt idx="7543">
                  <c:v>2.26295E-4</c:v>
                </c:pt>
                <c:pt idx="7544">
                  <c:v>2.2632500000000001E-4</c:v>
                </c:pt>
                <c:pt idx="7545">
                  <c:v>2.26355E-4</c:v>
                </c:pt>
                <c:pt idx="7546">
                  <c:v>2.2638500000000001E-4</c:v>
                </c:pt>
                <c:pt idx="7547">
                  <c:v>2.2641499999999999E-4</c:v>
                </c:pt>
                <c:pt idx="7548">
                  <c:v>2.26445E-4</c:v>
                </c:pt>
                <c:pt idx="7549">
                  <c:v>2.2647499999999999E-4</c:v>
                </c:pt>
                <c:pt idx="7550">
                  <c:v>2.26505E-4</c:v>
                </c:pt>
                <c:pt idx="7551">
                  <c:v>2.2653500000000001E-4</c:v>
                </c:pt>
                <c:pt idx="7552">
                  <c:v>2.26565E-4</c:v>
                </c:pt>
                <c:pt idx="7553">
                  <c:v>2.2659500000000001E-4</c:v>
                </c:pt>
                <c:pt idx="7554">
                  <c:v>2.2662499999999999E-4</c:v>
                </c:pt>
                <c:pt idx="7555">
                  <c:v>2.26655E-4</c:v>
                </c:pt>
                <c:pt idx="7556">
                  <c:v>2.2668499999999999E-4</c:v>
                </c:pt>
                <c:pt idx="7557">
                  <c:v>2.26715E-4</c:v>
                </c:pt>
                <c:pt idx="7558">
                  <c:v>2.2674500000000001E-4</c:v>
                </c:pt>
                <c:pt idx="7559">
                  <c:v>2.26775E-4</c:v>
                </c:pt>
                <c:pt idx="7560">
                  <c:v>2.2680500000000001E-4</c:v>
                </c:pt>
                <c:pt idx="7561">
                  <c:v>2.2683499999999999E-4</c:v>
                </c:pt>
                <c:pt idx="7562">
                  <c:v>2.26865E-4</c:v>
                </c:pt>
                <c:pt idx="7563">
                  <c:v>2.2689499999999999E-4</c:v>
                </c:pt>
                <c:pt idx="7564">
                  <c:v>2.26925E-4</c:v>
                </c:pt>
                <c:pt idx="7565">
                  <c:v>2.2695500000000001E-4</c:v>
                </c:pt>
                <c:pt idx="7566">
                  <c:v>2.26985E-4</c:v>
                </c:pt>
                <c:pt idx="7567">
                  <c:v>2.2701500000000001E-4</c:v>
                </c:pt>
                <c:pt idx="7568">
                  <c:v>2.2704499999999999E-4</c:v>
                </c:pt>
                <c:pt idx="7569">
                  <c:v>2.27075E-4</c:v>
                </c:pt>
                <c:pt idx="7570">
                  <c:v>2.2710499999999999E-4</c:v>
                </c:pt>
                <c:pt idx="7571">
                  <c:v>2.27135E-4</c:v>
                </c:pt>
                <c:pt idx="7572">
                  <c:v>2.2716500000000001E-4</c:v>
                </c:pt>
                <c:pt idx="7573">
                  <c:v>2.27195E-4</c:v>
                </c:pt>
                <c:pt idx="7574">
                  <c:v>2.2722500000000001E-4</c:v>
                </c:pt>
                <c:pt idx="7575">
                  <c:v>2.2725499999999999E-4</c:v>
                </c:pt>
                <c:pt idx="7576">
                  <c:v>2.27285E-4</c:v>
                </c:pt>
                <c:pt idx="7577">
                  <c:v>2.2731499999999999E-4</c:v>
                </c:pt>
                <c:pt idx="7578">
                  <c:v>2.27345E-4</c:v>
                </c:pt>
                <c:pt idx="7579">
                  <c:v>2.2737500000000001E-4</c:v>
                </c:pt>
                <c:pt idx="7580">
                  <c:v>2.27405E-4</c:v>
                </c:pt>
                <c:pt idx="7581">
                  <c:v>2.2743500000000001E-4</c:v>
                </c:pt>
                <c:pt idx="7582">
                  <c:v>2.2746499999999999E-4</c:v>
                </c:pt>
                <c:pt idx="7583">
                  <c:v>2.27495E-4</c:v>
                </c:pt>
                <c:pt idx="7584">
                  <c:v>2.2752499999999999E-4</c:v>
                </c:pt>
                <c:pt idx="7585">
                  <c:v>2.27555E-4</c:v>
                </c:pt>
                <c:pt idx="7586">
                  <c:v>2.2758500000000001E-4</c:v>
                </c:pt>
                <c:pt idx="7587">
                  <c:v>2.27615E-4</c:v>
                </c:pt>
                <c:pt idx="7588">
                  <c:v>2.2764500000000001E-4</c:v>
                </c:pt>
                <c:pt idx="7589">
                  <c:v>2.2767499999999999E-4</c:v>
                </c:pt>
                <c:pt idx="7590">
                  <c:v>2.27705E-4</c:v>
                </c:pt>
                <c:pt idx="7591">
                  <c:v>2.2773499999999999E-4</c:v>
                </c:pt>
                <c:pt idx="7592">
                  <c:v>2.27765E-4</c:v>
                </c:pt>
                <c:pt idx="7593">
                  <c:v>2.2779500000000001E-4</c:v>
                </c:pt>
                <c:pt idx="7594">
                  <c:v>2.2782499999999999E-4</c:v>
                </c:pt>
                <c:pt idx="7595">
                  <c:v>2.2785500000000001E-4</c:v>
                </c:pt>
                <c:pt idx="7596">
                  <c:v>2.2788499999999999E-4</c:v>
                </c:pt>
                <c:pt idx="7597">
                  <c:v>2.27915E-4</c:v>
                </c:pt>
                <c:pt idx="7598">
                  <c:v>2.2794499999999999E-4</c:v>
                </c:pt>
                <c:pt idx="7599">
                  <c:v>2.27975E-4</c:v>
                </c:pt>
                <c:pt idx="7600">
                  <c:v>2.2800500000000001E-4</c:v>
                </c:pt>
                <c:pt idx="7601">
                  <c:v>2.2803499999999999E-4</c:v>
                </c:pt>
                <c:pt idx="7602">
                  <c:v>2.2806500000000001E-4</c:v>
                </c:pt>
                <c:pt idx="7603">
                  <c:v>2.2809499999999999E-4</c:v>
                </c:pt>
                <c:pt idx="7604">
                  <c:v>2.28125E-4</c:v>
                </c:pt>
                <c:pt idx="7605">
                  <c:v>2.2815499999999999E-4</c:v>
                </c:pt>
                <c:pt idx="7606">
                  <c:v>2.28185E-4</c:v>
                </c:pt>
                <c:pt idx="7607">
                  <c:v>2.2821500000000001E-4</c:v>
                </c:pt>
                <c:pt idx="7608">
                  <c:v>2.2824499999999999E-4</c:v>
                </c:pt>
                <c:pt idx="7609">
                  <c:v>2.2827500000000001E-4</c:v>
                </c:pt>
                <c:pt idx="7610">
                  <c:v>2.2830499999999999E-4</c:v>
                </c:pt>
                <c:pt idx="7611">
                  <c:v>2.28335E-4</c:v>
                </c:pt>
                <c:pt idx="7612">
                  <c:v>2.2836500000000001E-4</c:v>
                </c:pt>
                <c:pt idx="7613">
                  <c:v>2.28395E-4</c:v>
                </c:pt>
                <c:pt idx="7614">
                  <c:v>2.2842500000000001E-4</c:v>
                </c:pt>
                <c:pt idx="7615">
                  <c:v>2.2845499999999999E-4</c:v>
                </c:pt>
                <c:pt idx="7616">
                  <c:v>2.2848500000000001E-4</c:v>
                </c:pt>
                <c:pt idx="7617">
                  <c:v>2.2851499999999999E-4</c:v>
                </c:pt>
                <c:pt idx="7618">
                  <c:v>2.28545E-4</c:v>
                </c:pt>
                <c:pt idx="7619">
                  <c:v>2.2857500000000001E-4</c:v>
                </c:pt>
                <c:pt idx="7620">
                  <c:v>2.28605E-4</c:v>
                </c:pt>
                <c:pt idx="7621">
                  <c:v>2.2863500000000001E-4</c:v>
                </c:pt>
                <c:pt idx="7622">
                  <c:v>2.2866499999999999E-4</c:v>
                </c:pt>
                <c:pt idx="7623">
                  <c:v>2.2869500000000001E-4</c:v>
                </c:pt>
                <c:pt idx="7624">
                  <c:v>2.2872499999999999E-4</c:v>
                </c:pt>
                <c:pt idx="7625">
                  <c:v>2.28755E-4</c:v>
                </c:pt>
                <c:pt idx="7626">
                  <c:v>2.2878500000000001E-4</c:v>
                </c:pt>
                <c:pt idx="7627">
                  <c:v>2.28815E-4</c:v>
                </c:pt>
                <c:pt idx="7628">
                  <c:v>2.2884500000000001E-4</c:v>
                </c:pt>
                <c:pt idx="7629">
                  <c:v>2.2887499999999999E-4</c:v>
                </c:pt>
                <c:pt idx="7630">
                  <c:v>2.28905E-4</c:v>
                </c:pt>
                <c:pt idx="7631">
                  <c:v>2.2893499999999999E-4</c:v>
                </c:pt>
                <c:pt idx="7632">
                  <c:v>2.28965E-4</c:v>
                </c:pt>
                <c:pt idx="7633">
                  <c:v>2.2899500000000001E-4</c:v>
                </c:pt>
                <c:pt idx="7634">
                  <c:v>2.29025E-4</c:v>
                </c:pt>
                <c:pt idx="7635">
                  <c:v>2.2905500000000001E-4</c:v>
                </c:pt>
                <c:pt idx="7636">
                  <c:v>2.2908499999999999E-4</c:v>
                </c:pt>
                <c:pt idx="7637">
                  <c:v>2.29115E-4</c:v>
                </c:pt>
                <c:pt idx="7638">
                  <c:v>2.2914499999999999E-4</c:v>
                </c:pt>
                <c:pt idx="7639">
                  <c:v>2.29175E-4</c:v>
                </c:pt>
                <c:pt idx="7640">
                  <c:v>2.2920500000000001E-4</c:v>
                </c:pt>
                <c:pt idx="7641">
                  <c:v>2.29235E-4</c:v>
                </c:pt>
                <c:pt idx="7642">
                  <c:v>2.2926500000000001E-4</c:v>
                </c:pt>
                <c:pt idx="7643">
                  <c:v>2.2929499999999999E-4</c:v>
                </c:pt>
                <c:pt idx="7644">
                  <c:v>2.29325E-4</c:v>
                </c:pt>
                <c:pt idx="7645">
                  <c:v>2.2935499999999999E-4</c:v>
                </c:pt>
                <c:pt idx="7646">
                  <c:v>2.29385E-4</c:v>
                </c:pt>
                <c:pt idx="7647">
                  <c:v>2.2941500000000001E-4</c:v>
                </c:pt>
                <c:pt idx="7648">
                  <c:v>2.29445E-4</c:v>
                </c:pt>
                <c:pt idx="7649">
                  <c:v>2.2947500000000001E-4</c:v>
                </c:pt>
                <c:pt idx="7650">
                  <c:v>2.2950499999999999E-4</c:v>
                </c:pt>
                <c:pt idx="7651">
                  <c:v>2.29535E-4</c:v>
                </c:pt>
                <c:pt idx="7652">
                  <c:v>2.2956499999999999E-4</c:v>
                </c:pt>
                <c:pt idx="7653">
                  <c:v>2.29595E-4</c:v>
                </c:pt>
                <c:pt idx="7654">
                  <c:v>2.2962500000000001E-4</c:v>
                </c:pt>
                <c:pt idx="7655">
                  <c:v>2.29655E-4</c:v>
                </c:pt>
                <c:pt idx="7656">
                  <c:v>2.2968500000000001E-4</c:v>
                </c:pt>
                <c:pt idx="7657">
                  <c:v>2.2971499999999999E-4</c:v>
                </c:pt>
                <c:pt idx="7658">
                  <c:v>2.29745E-4</c:v>
                </c:pt>
                <c:pt idx="7659">
                  <c:v>2.2977499999999999E-4</c:v>
                </c:pt>
                <c:pt idx="7660">
                  <c:v>2.29805E-4</c:v>
                </c:pt>
                <c:pt idx="7661">
                  <c:v>2.2983500000000001E-4</c:v>
                </c:pt>
                <c:pt idx="7662">
                  <c:v>2.29865E-4</c:v>
                </c:pt>
                <c:pt idx="7663">
                  <c:v>2.2989500000000001E-4</c:v>
                </c:pt>
                <c:pt idx="7664">
                  <c:v>2.2992499999999999E-4</c:v>
                </c:pt>
                <c:pt idx="7665">
                  <c:v>2.29955E-4</c:v>
                </c:pt>
                <c:pt idx="7666">
                  <c:v>2.2998499999999999E-4</c:v>
                </c:pt>
                <c:pt idx="7667">
                  <c:v>2.30015E-4</c:v>
                </c:pt>
                <c:pt idx="7668">
                  <c:v>2.3004500000000001E-4</c:v>
                </c:pt>
                <c:pt idx="7669">
                  <c:v>2.30075E-4</c:v>
                </c:pt>
                <c:pt idx="7670">
                  <c:v>2.3010500000000001E-4</c:v>
                </c:pt>
                <c:pt idx="7671">
                  <c:v>2.3013499999999999E-4</c:v>
                </c:pt>
                <c:pt idx="7672">
                  <c:v>2.30165E-4</c:v>
                </c:pt>
                <c:pt idx="7673">
                  <c:v>2.3019499999999999E-4</c:v>
                </c:pt>
                <c:pt idx="7674">
                  <c:v>2.30225E-4</c:v>
                </c:pt>
                <c:pt idx="7675">
                  <c:v>2.3025500000000001E-4</c:v>
                </c:pt>
                <c:pt idx="7676">
                  <c:v>2.3028499999999999E-4</c:v>
                </c:pt>
                <c:pt idx="7677">
                  <c:v>2.3031500000000001E-4</c:v>
                </c:pt>
                <c:pt idx="7678">
                  <c:v>2.3034499999999999E-4</c:v>
                </c:pt>
                <c:pt idx="7679">
                  <c:v>2.30375E-4</c:v>
                </c:pt>
                <c:pt idx="7680">
                  <c:v>2.3040499999999999E-4</c:v>
                </c:pt>
                <c:pt idx="7681">
                  <c:v>2.30435E-4</c:v>
                </c:pt>
                <c:pt idx="7682">
                  <c:v>2.3046500000000001E-4</c:v>
                </c:pt>
                <c:pt idx="7683">
                  <c:v>2.3049499999999999E-4</c:v>
                </c:pt>
                <c:pt idx="7684">
                  <c:v>2.3052500000000001E-4</c:v>
                </c:pt>
                <c:pt idx="7685">
                  <c:v>2.3055499999999999E-4</c:v>
                </c:pt>
                <c:pt idx="7686">
                  <c:v>2.30585E-4</c:v>
                </c:pt>
                <c:pt idx="7687">
                  <c:v>2.3061499999999999E-4</c:v>
                </c:pt>
                <c:pt idx="7688">
                  <c:v>2.30645E-4</c:v>
                </c:pt>
                <c:pt idx="7689">
                  <c:v>2.3067500000000001E-4</c:v>
                </c:pt>
                <c:pt idx="7690">
                  <c:v>2.3070499999999999E-4</c:v>
                </c:pt>
                <c:pt idx="7691">
                  <c:v>2.3073500000000001E-4</c:v>
                </c:pt>
                <c:pt idx="7692">
                  <c:v>2.3076499999999999E-4</c:v>
                </c:pt>
                <c:pt idx="7693">
                  <c:v>2.30795E-4</c:v>
                </c:pt>
                <c:pt idx="7694">
                  <c:v>2.3082500000000001E-4</c:v>
                </c:pt>
                <c:pt idx="7695">
                  <c:v>2.30855E-4</c:v>
                </c:pt>
                <c:pt idx="7696">
                  <c:v>2.3088500000000001E-4</c:v>
                </c:pt>
                <c:pt idx="7697">
                  <c:v>2.3091499999999999E-4</c:v>
                </c:pt>
                <c:pt idx="7698">
                  <c:v>2.3094500000000001E-4</c:v>
                </c:pt>
                <c:pt idx="7699">
                  <c:v>2.3097499999999999E-4</c:v>
                </c:pt>
                <c:pt idx="7700">
                  <c:v>2.31005E-4</c:v>
                </c:pt>
                <c:pt idx="7701">
                  <c:v>2.3103500000000001E-4</c:v>
                </c:pt>
                <c:pt idx="7702">
                  <c:v>2.31065E-4</c:v>
                </c:pt>
                <c:pt idx="7703">
                  <c:v>2.3109500000000001E-4</c:v>
                </c:pt>
                <c:pt idx="7704">
                  <c:v>2.3112499999999999E-4</c:v>
                </c:pt>
                <c:pt idx="7705">
                  <c:v>2.3115500000000001E-4</c:v>
                </c:pt>
                <c:pt idx="7706">
                  <c:v>2.3118499999999999E-4</c:v>
                </c:pt>
                <c:pt idx="7707">
                  <c:v>2.31215E-4</c:v>
                </c:pt>
                <c:pt idx="7708">
                  <c:v>2.3124500000000001E-4</c:v>
                </c:pt>
                <c:pt idx="7709">
                  <c:v>2.31275E-4</c:v>
                </c:pt>
                <c:pt idx="7710">
                  <c:v>2.3130500000000001E-4</c:v>
                </c:pt>
                <c:pt idx="7711">
                  <c:v>2.3133499999999999E-4</c:v>
                </c:pt>
                <c:pt idx="7712">
                  <c:v>2.31365E-4</c:v>
                </c:pt>
                <c:pt idx="7713">
                  <c:v>2.3139499999999999E-4</c:v>
                </c:pt>
                <c:pt idx="7714">
                  <c:v>2.31425E-4</c:v>
                </c:pt>
                <c:pt idx="7715">
                  <c:v>2.3145500000000001E-4</c:v>
                </c:pt>
                <c:pt idx="7716">
                  <c:v>2.31485E-4</c:v>
                </c:pt>
                <c:pt idx="7717">
                  <c:v>2.3151500000000001E-4</c:v>
                </c:pt>
                <c:pt idx="7718">
                  <c:v>2.3154499999999999E-4</c:v>
                </c:pt>
                <c:pt idx="7719">
                  <c:v>2.31575E-4</c:v>
                </c:pt>
                <c:pt idx="7720">
                  <c:v>2.3160499999999999E-4</c:v>
                </c:pt>
                <c:pt idx="7721">
                  <c:v>2.31635E-4</c:v>
                </c:pt>
                <c:pt idx="7722">
                  <c:v>2.3166500000000001E-4</c:v>
                </c:pt>
                <c:pt idx="7723">
                  <c:v>2.31695E-4</c:v>
                </c:pt>
                <c:pt idx="7724">
                  <c:v>2.3172500000000001E-4</c:v>
                </c:pt>
                <c:pt idx="7725">
                  <c:v>2.3175499999999999E-4</c:v>
                </c:pt>
                <c:pt idx="7726">
                  <c:v>2.31785E-4</c:v>
                </c:pt>
                <c:pt idx="7727">
                  <c:v>2.3181499999999999E-4</c:v>
                </c:pt>
                <c:pt idx="7728">
                  <c:v>2.31845E-4</c:v>
                </c:pt>
                <c:pt idx="7729">
                  <c:v>2.3187500000000001E-4</c:v>
                </c:pt>
                <c:pt idx="7730">
                  <c:v>2.31905E-4</c:v>
                </c:pt>
                <c:pt idx="7731">
                  <c:v>2.3193500000000001E-4</c:v>
                </c:pt>
                <c:pt idx="7732">
                  <c:v>2.3196499999999999E-4</c:v>
                </c:pt>
                <c:pt idx="7733">
                  <c:v>2.31995E-4</c:v>
                </c:pt>
                <c:pt idx="7734">
                  <c:v>2.3202499999999999E-4</c:v>
                </c:pt>
                <c:pt idx="7735">
                  <c:v>2.32055E-4</c:v>
                </c:pt>
                <c:pt idx="7736">
                  <c:v>2.3208500000000001E-4</c:v>
                </c:pt>
                <c:pt idx="7737">
                  <c:v>2.32115E-4</c:v>
                </c:pt>
                <c:pt idx="7738">
                  <c:v>2.3214500000000001E-4</c:v>
                </c:pt>
                <c:pt idx="7739">
                  <c:v>2.3217499999999999E-4</c:v>
                </c:pt>
                <c:pt idx="7740">
                  <c:v>2.32205E-4</c:v>
                </c:pt>
                <c:pt idx="7741">
                  <c:v>2.3223499999999999E-4</c:v>
                </c:pt>
                <c:pt idx="7742">
                  <c:v>2.32265E-4</c:v>
                </c:pt>
                <c:pt idx="7743">
                  <c:v>2.3229500000000001E-4</c:v>
                </c:pt>
                <c:pt idx="7744">
                  <c:v>2.32325E-4</c:v>
                </c:pt>
                <c:pt idx="7745">
                  <c:v>2.3235500000000001E-4</c:v>
                </c:pt>
                <c:pt idx="7746">
                  <c:v>2.3238499999999999E-4</c:v>
                </c:pt>
                <c:pt idx="7747">
                  <c:v>2.32415E-4</c:v>
                </c:pt>
                <c:pt idx="7748">
                  <c:v>2.3244499999999999E-4</c:v>
                </c:pt>
                <c:pt idx="7749">
                  <c:v>2.32475E-4</c:v>
                </c:pt>
                <c:pt idx="7750">
                  <c:v>2.3250500000000001E-4</c:v>
                </c:pt>
                <c:pt idx="7751">
                  <c:v>2.32535E-4</c:v>
                </c:pt>
                <c:pt idx="7752">
                  <c:v>2.3256500000000001E-4</c:v>
                </c:pt>
                <c:pt idx="7753">
                  <c:v>2.3259499999999999E-4</c:v>
                </c:pt>
                <c:pt idx="7754">
                  <c:v>2.32625E-4</c:v>
                </c:pt>
                <c:pt idx="7755">
                  <c:v>2.3265499999999999E-4</c:v>
                </c:pt>
                <c:pt idx="7756">
                  <c:v>2.32685E-4</c:v>
                </c:pt>
                <c:pt idx="7757">
                  <c:v>2.3271500000000001E-4</c:v>
                </c:pt>
                <c:pt idx="7758">
                  <c:v>2.32745E-4</c:v>
                </c:pt>
                <c:pt idx="7759">
                  <c:v>2.3277500000000001E-4</c:v>
                </c:pt>
                <c:pt idx="7760">
                  <c:v>2.3280499999999999E-4</c:v>
                </c:pt>
                <c:pt idx="7761">
                  <c:v>2.32835E-4</c:v>
                </c:pt>
                <c:pt idx="7762">
                  <c:v>2.3286499999999999E-4</c:v>
                </c:pt>
                <c:pt idx="7763">
                  <c:v>2.32895E-4</c:v>
                </c:pt>
                <c:pt idx="7764">
                  <c:v>2.3292500000000001E-4</c:v>
                </c:pt>
                <c:pt idx="7765">
                  <c:v>2.3295499999999999E-4</c:v>
                </c:pt>
                <c:pt idx="7766">
                  <c:v>2.3298500000000001E-4</c:v>
                </c:pt>
                <c:pt idx="7767">
                  <c:v>2.3301499999999999E-4</c:v>
                </c:pt>
                <c:pt idx="7768">
                  <c:v>2.33045E-4</c:v>
                </c:pt>
                <c:pt idx="7769">
                  <c:v>2.3307499999999999E-4</c:v>
                </c:pt>
                <c:pt idx="7770">
                  <c:v>2.33105E-4</c:v>
                </c:pt>
                <c:pt idx="7771">
                  <c:v>2.3313500000000001E-4</c:v>
                </c:pt>
                <c:pt idx="7772">
                  <c:v>2.3316499999999999E-4</c:v>
                </c:pt>
                <c:pt idx="7773">
                  <c:v>2.3319500000000001E-4</c:v>
                </c:pt>
                <c:pt idx="7774">
                  <c:v>2.3322499999999999E-4</c:v>
                </c:pt>
                <c:pt idx="7775">
                  <c:v>2.33255E-4</c:v>
                </c:pt>
                <c:pt idx="7776">
                  <c:v>2.3328499999999999E-4</c:v>
                </c:pt>
                <c:pt idx="7777">
                  <c:v>2.33315E-4</c:v>
                </c:pt>
                <c:pt idx="7778">
                  <c:v>2.3334500000000001E-4</c:v>
                </c:pt>
                <c:pt idx="7779">
                  <c:v>2.3337499999999999E-4</c:v>
                </c:pt>
                <c:pt idx="7780">
                  <c:v>2.3340500000000001E-4</c:v>
                </c:pt>
                <c:pt idx="7781">
                  <c:v>2.3343499999999999E-4</c:v>
                </c:pt>
                <c:pt idx="7782">
                  <c:v>2.33465E-4</c:v>
                </c:pt>
                <c:pt idx="7783">
                  <c:v>2.3349500000000001E-4</c:v>
                </c:pt>
                <c:pt idx="7784">
                  <c:v>2.33525E-4</c:v>
                </c:pt>
                <c:pt idx="7785">
                  <c:v>2.3355500000000001E-4</c:v>
                </c:pt>
                <c:pt idx="7786">
                  <c:v>2.3358499999999999E-4</c:v>
                </c:pt>
                <c:pt idx="7787">
                  <c:v>2.3361500000000001E-4</c:v>
                </c:pt>
                <c:pt idx="7788">
                  <c:v>2.3364499999999999E-4</c:v>
                </c:pt>
                <c:pt idx="7789">
                  <c:v>2.33675E-4</c:v>
                </c:pt>
                <c:pt idx="7790">
                  <c:v>2.3370500000000001E-4</c:v>
                </c:pt>
                <c:pt idx="7791">
                  <c:v>2.33735E-4</c:v>
                </c:pt>
                <c:pt idx="7792">
                  <c:v>2.3376500000000001E-4</c:v>
                </c:pt>
                <c:pt idx="7793">
                  <c:v>2.3379499999999999E-4</c:v>
                </c:pt>
                <c:pt idx="7794">
                  <c:v>2.3382500000000001E-4</c:v>
                </c:pt>
                <c:pt idx="7795">
                  <c:v>2.3385499999999999E-4</c:v>
                </c:pt>
                <c:pt idx="7796">
                  <c:v>2.33885E-4</c:v>
                </c:pt>
                <c:pt idx="7797">
                  <c:v>2.3391500000000001E-4</c:v>
                </c:pt>
                <c:pt idx="7798">
                  <c:v>2.33945E-4</c:v>
                </c:pt>
                <c:pt idx="7799">
                  <c:v>2.3397500000000001E-4</c:v>
                </c:pt>
                <c:pt idx="7800">
                  <c:v>2.3400499999999999E-4</c:v>
                </c:pt>
                <c:pt idx="7801">
                  <c:v>2.34035E-4</c:v>
                </c:pt>
                <c:pt idx="7802">
                  <c:v>2.3406499999999999E-4</c:v>
                </c:pt>
                <c:pt idx="7803">
                  <c:v>2.34095E-4</c:v>
                </c:pt>
                <c:pt idx="7804">
                  <c:v>2.3412500000000001E-4</c:v>
                </c:pt>
                <c:pt idx="7805">
                  <c:v>2.34155E-4</c:v>
                </c:pt>
                <c:pt idx="7806">
                  <c:v>2.3418500000000001E-4</c:v>
                </c:pt>
                <c:pt idx="7807">
                  <c:v>2.3421499999999999E-4</c:v>
                </c:pt>
                <c:pt idx="7808">
                  <c:v>2.34245E-4</c:v>
                </c:pt>
                <c:pt idx="7809">
                  <c:v>2.3427499999999999E-4</c:v>
                </c:pt>
                <c:pt idx="7810">
                  <c:v>2.34305E-4</c:v>
                </c:pt>
                <c:pt idx="7811">
                  <c:v>2.3433500000000001E-4</c:v>
                </c:pt>
                <c:pt idx="7812">
                  <c:v>2.34365E-4</c:v>
                </c:pt>
                <c:pt idx="7813">
                  <c:v>2.3439500000000001E-4</c:v>
                </c:pt>
                <c:pt idx="7814">
                  <c:v>2.3442499999999999E-4</c:v>
                </c:pt>
                <c:pt idx="7815">
                  <c:v>2.34455E-4</c:v>
                </c:pt>
                <c:pt idx="7816">
                  <c:v>2.3448499999999999E-4</c:v>
                </c:pt>
                <c:pt idx="7817">
                  <c:v>2.34515E-4</c:v>
                </c:pt>
                <c:pt idx="7818">
                  <c:v>2.3454500000000001E-4</c:v>
                </c:pt>
                <c:pt idx="7819">
                  <c:v>2.34575E-4</c:v>
                </c:pt>
                <c:pt idx="7820">
                  <c:v>2.3460500000000001E-4</c:v>
                </c:pt>
                <c:pt idx="7821">
                  <c:v>2.3463499999999999E-4</c:v>
                </c:pt>
                <c:pt idx="7822">
                  <c:v>2.34665E-4</c:v>
                </c:pt>
                <c:pt idx="7823">
                  <c:v>2.3469499999999999E-4</c:v>
                </c:pt>
                <c:pt idx="7824">
                  <c:v>2.34725E-4</c:v>
                </c:pt>
                <c:pt idx="7825">
                  <c:v>2.3475500000000001E-4</c:v>
                </c:pt>
                <c:pt idx="7826">
                  <c:v>2.34785E-4</c:v>
                </c:pt>
                <c:pt idx="7827">
                  <c:v>2.3481500000000001E-4</c:v>
                </c:pt>
                <c:pt idx="7828">
                  <c:v>2.3484499999999999E-4</c:v>
                </c:pt>
                <c:pt idx="7829">
                  <c:v>2.34875E-4</c:v>
                </c:pt>
                <c:pt idx="7830">
                  <c:v>2.3490499999999999E-4</c:v>
                </c:pt>
                <c:pt idx="7831">
                  <c:v>2.34935E-4</c:v>
                </c:pt>
                <c:pt idx="7832">
                  <c:v>2.3496500000000001E-4</c:v>
                </c:pt>
                <c:pt idx="7833">
                  <c:v>2.34995E-4</c:v>
                </c:pt>
                <c:pt idx="7834">
                  <c:v>2.3502500000000001E-4</c:v>
                </c:pt>
                <c:pt idx="7835">
                  <c:v>2.3505499999999999E-4</c:v>
                </c:pt>
                <c:pt idx="7836">
                  <c:v>2.35085E-4</c:v>
                </c:pt>
                <c:pt idx="7837">
                  <c:v>2.3511499999999999E-4</c:v>
                </c:pt>
                <c:pt idx="7838">
                  <c:v>2.35145E-4</c:v>
                </c:pt>
                <c:pt idx="7839">
                  <c:v>2.3517500000000001E-4</c:v>
                </c:pt>
                <c:pt idx="7840">
                  <c:v>2.35205E-4</c:v>
                </c:pt>
                <c:pt idx="7841">
                  <c:v>2.3523500000000001E-4</c:v>
                </c:pt>
                <c:pt idx="7842">
                  <c:v>2.3526499999999999E-4</c:v>
                </c:pt>
                <c:pt idx="7843">
                  <c:v>2.35295E-4</c:v>
                </c:pt>
                <c:pt idx="7844">
                  <c:v>2.3532499999999999E-4</c:v>
                </c:pt>
                <c:pt idx="7845">
                  <c:v>2.35355E-4</c:v>
                </c:pt>
                <c:pt idx="7846">
                  <c:v>2.3538500000000001E-4</c:v>
                </c:pt>
                <c:pt idx="7847">
                  <c:v>2.3541499999999999E-4</c:v>
                </c:pt>
                <c:pt idx="7848">
                  <c:v>2.3544500000000001E-4</c:v>
                </c:pt>
                <c:pt idx="7849">
                  <c:v>2.3547499999999999E-4</c:v>
                </c:pt>
                <c:pt idx="7850">
                  <c:v>2.35505E-4</c:v>
                </c:pt>
                <c:pt idx="7851">
                  <c:v>2.3553499999999999E-4</c:v>
                </c:pt>
                <c:pt idx="7852">
                  <c:v>2.35565E-4</c:v>
                </c:pt>
                <c:pt idx="7853">
                  <c:v>2.3559500000000001E-4</c:v>
                </c:pt>
                <c:pt idx="7854">
                  <c:v>2.3562499999999999E-4</c:v>
                </c:pt>
                <c:pt idx="7855">
                  <c:v>2.3565500000000001E-4</c:v>
                </c:pt>
                <c:pt idx="7856">
                  <c:v>2.3568499999999999E-4</c:v>
                </c:pt>
                <c:pt idx="7857">
                  <c:v>2.35715E-4</c:v>
                </c:pt>
                <c:pt idx="7858">
                  <c:v>2.3574499999999999E-4</c:v>
                </c:pt>
                <c:pt idx="7859">
                  <c:v>2.35775E-4</c:v>
                </c:pt>
                <c:pt idx="7860">
                  <c:v>2.3580500000000001E-4</c:v>
                </c:pt>
                <c:pt idx="7861">
                  <c:v>2.3583499999999999E-4</c:v>
                </c:pt>
                <c:pt idx="7862">
                  <c:v>2.3586500000000001E-4</c:v>
                </c:pt>
                <c:pt idx="7863">
                  <c:v>2.3589499999999999E-4</c:v>
                </c:pt>
                <c:pt idx="7864">
                  <c:v>2.35925E-4</c:v>
                </c:pt>
                <c:pt idx="7865">
                  <c:v>2.3595500000000001E-4</c:v>
                </c:pt>
                <c:pt idx="7866">
                  <c:v>2.35985E-4</c:v>
                </c:pt>
                <c:pt idx="7867">
                  <c:v>2.3601500000000001E-4</c:v>
                </c:pt>
                <c:pt idx="7868">
                  <c:v>2.3604499999999999E-4</c:v>
                </c:pt>
                <c:pt idx="7869">
                  <c:v>2.3607500000000001E-4</c:v>
                </c:pt>
                <c:pt idx="7870">
                  <c:v>2.3610499999999999E-4</c:v>
                </c:pt>
                <c:pt idx="7871">
                  <c:v>2.36135E-4</c:v>
                </c:pt>
                <c:pt idx="7872">
                  <c:v>2.3616500000000001E-4</c:v>
                </c:pt>
                <c:pt idx="7873">
                  <c:v>2.36195E-4</c:v>
                </c:pt>
                <c:pt idx="7874">
                  <c:v>2.3622500000000001E-4</c:v>
                </c:pt>
                <c:pt idx="7875">
                  <c:v>2.3625499999999999E-4</c:v>
                </c:pt>
                <c:pt idx="7876">
                  <c:v>2.3628500000000001E-4</c:v>
                </c:pt>
                <c:pt idx="7877">
                  <c:v>2.3631499999999999E-4</c:v>
                </c:pt>
                <c:pt idx="7878">
                  <c:v>2.36345E-4</c:v>
                </c:pt>
                <c:pt idx="7879">
                  <c:v>2.3637500000000001E-4</c:v>
                </c:pt>
                <c:pt idx="7880">
                  <c:v>2.36405E-4</c:v>
                </c:pt>
                <c:pt idx="7881">
                  <c:v>2.3643500000000001E-4</c:v>
                </c:pt>
                <c:pt idx="7882">
                  <c:v>2.3646499999999999E-4</c:v>
                </c:pt>
                <c:pt idx="7883">
                  <c:v>2.36495E-4</c:v>
                </c:pt>
                <c:pt idx="7884">
                  <c:v>2.3652499999999999E-4</c:v>
                </c:pt>
                <c:pt idx="7885">
                  <c:v>2.36555E-4</c:v>
                </c:pt>
                <c:pt idx="7886">
                  <c:v>2.3658500000000001E-4</c:v>
                </c:pt>
                <c:pt idx="7887">
                  <c:v>2.36615E-4</c:v>
                </c:pt>
                <c:pt idx="7888">
                  <c:v>2.3664500000000001E-4</c:v>
                </c:pt>
                <c:pt idx="7889">
                  <c:v>2.3667499999999999E-4</c:v>
                </c:pt>
                <c:pt idx="7890">
                  <c:v>2.36705E-4</c:v>
                </c:pt>
                <c:pt idx="7891">
                  <c:v>2.3673499999999999E-4</c:v>
                </c:pt>
                <c:pt idx="7892">
                  <c:v>2.36765E-4</c:v>
                </c:pt>
                <c:pt idx="7893">
                  <c:v>2.3679500000000001E-4</c:v>
                </c:pt>
                <c:pt idx="7894">
                  <c:v>2.36825E-4</c:v>
                </c:pt>
                <c:pt idx="7895">
                  <c:v>2.3685500000000001E-4</c:v>
                </c:pt>
                <c:pt idx="7896">
                  <c:v>2.3688499999999999E-4</c:v>
                </c:pt>
                <c:pt idx="7897">
                  <c:v>2.36915E-4</c:v>
                </c:pt>
                <c:pt idx="7898">
                  <c:v>2.3694499999999999E-4</c:v>
                </c:pt>
                <c:pt idx="7899">
                  <c:v>2.36975E-4</c:v>
                </c:pt>
                <c:pt idx="7900">
                  <c:v>2.3700500000000001E-4</c:v>
                </c:pt>
                <c:pt idx="7901">
                  <c:v>2.37035E-4</c:v>
                </c:pt>
                <c:pt idx="7902">
                  <c:v>2.3706500000000001E-4</c:v>
                </c:pt>
                <c:pt idx="7903">
                  <c:v>2.3709499999999999E-4</c:v>
                </c:pt>
                <c:pt idx="7904">
                  <c:v>2.37125E-4</c:v>
                </c:pt>
                <c:pt idx="7905">
                  <c:v>2.3715499999999999E-4</c:v>
                </c:pt>
                <c:pt idx="7906">
                  <c:v>2.37185E-4</c:v>
                </c:pt>
                <c:pt idx="7907">
                  <c:v>2.3721500000000001E-4</c:v>
                </c:pt>
                <c:pt idx="7908">
                  <c:v>2.37245E-4</c:v>
                </c:pt>
                <c:pt idx="7909">
                  <c:v>2.3727500000000001E-4</c:v>
                </c:pt>
                <c:pt idx="7910">
                  <c:v>2.3730499999999999E-4</c:v>
                </c:pt>
                <c:pt idx="7911">
                  <c:v>2.37335E-4</c:v>
                </c:pt>
                <c:pt idx="7912">
                  <c:v>2.3736499999999999E-4</c:v>
                </c:pt>
                <c:pt idx="7913">
                  <c:v>2.37395E-4</c:v>
                </c:pt>
                <c:pt idx="7914">
                  <c:v>2.3742500000000001E-4</c:v>
                </c:pt>
                <c:pt idx="7915">
                  <c:v>2.37455E-4</c:v>
                </c:pt>
                <c:pt idx="7916">
                  <c:v>2.3748500000000001E-4</c:v>
                </c:pt>
                <c:pt idx="7917">
                  <c:v>2.3751499999999999E-4</c:v>
                </c:pt>
                <c:pt idx="7918">
                  <c:v>2.37545E-4</c:v>
                </c:pt>
                <c:pt idx="7919">
                  <c:v>2.3757499999999999E-4</c:v>
                </c:pt>
                <c:pt idx="7920">
                  <c:v>2.37605E-4</c:v>
                </c:pt>
                <c:pt idx="7921">
                  <c:v>2.3763500000000001E-4</c:v>
                </c:pt>
                <c:pt idx="7922">
                  <c:v>2.37665E-4</c:v>
                </c:pt>
                <c:pt idx="7923">
                  <c:v>2.3769500000000001E-4</c:v>
                </c:pt>
                <c:pt idx="7924">
                  <c:v>2.3772499999999999E-4</c:v>
                </c:pt>
                <c:pt idx="7925">
                  <c:v>2.37755E-4</c:v>
                </c:pt>
                <c:pt idx="7926">
                  <c:v>2.3778499999999999E-4</c:v>
                </c:pt>
                <c:pt idx="7927">
                  <c:v>2.37815E-4</c:v>
                </c:pt>
                <c:pt idx="7928">
                  <c:v>2.3784500000000001E-4</c:v>
                </c:pt>
                <c:pt idx="7929">
                  <c:v>2.37875E-4</c:v>
                </c:pt>
                <c:pt idx="7930">
                  <c:v>2.3790500000000001E-4</c:v>
                </c:pt>
                <c:pt idx="7931">
                  <c:v>2.3793499999999999E-4</c:v>
                </c:pt>
                <c:pt idx="7932">
                  <c:v>2.37965E-4</c:v>
                </c:pt>
                <c:pt idx="7933">
                  <c:v>2.3799499999999999E-4</c:v>
                </c:pt>
                <c:pt idx="7934">
                  <c:v>2.38025E-4</c:v>
                </c:pt>
                <c:pt idx="7935">
                  <c:v>2.3805500000000001E-4</c:v>
                </c:pt>
                <c:pt idx="7936">
                  <c:v>2.3808499999999999E-4</c:v>
                </c:pt>
                <c:pt idx="7937">
                  <c:v>2.3811500000000001E-4</c:v>
                </c:pt>
                <c:pt idx="7938">
                  <c:v>2.3814499999999999E-4</c:v>
                </c:pt>
                <c:pt idx="7939">
                  <c:v>2.38175E-4</c:v>
                </c:pt>
                <c:pt idx="7940">
                  <c:v>2.3820499999999999E-4</c:v>
                </c:pt>
                <c:pt idx="7941">
                  <c:v>2.38235E-4</c:v>
                </c:pt>
                <c:pt idx="7942">
                  <c:v>2.3826500000000001E-4</c:v>
                </c:pt>
                <c:pt idx="7943">
                  <c:v>2.3829499999999999E-4</c:v>
                </c:pt>
                <c:pt idx="7944">
                  <c:v>2.3832500000000001E-4</c:v>
                </c:pt>
                <c:pt idx="7945">
                  <c:v>2.3835499999999999E-4</c:v>
                </c:pt>
                <c:pt idx="7946">
                  <c:v>2.38385E-4</c:v>
                </c:pt>
                <c:pt idx="7947">
                  <c:v>2.3841499999999999E-4</c:v>
                </c:pt>
                <c:pt idx="7948">
                  <c:v>2.38445E-4</c:v>
                </c:pt>
                <c:pt idx="7949">
                  <c:v>2.3847500000000001E-4</c:v>
                </c:pt>
                <c:pt idx="7950">
                  <c:v>2.3850499999999999E-4</c:v>
                </c:pt>
                <c:pt idx="7951">
                  <c:v>2.3853500000000001E-4</c:v>
                </c:pt>
                <c:pt idx="7952">
                  <c:v>2.3856499999999999E-4</c:v>
                </c:pt>
                <c:pt idx="7953">
                  <c:v>2.38595E-4</c:v>
                </c:pt>
                <c:pt idx="7954">
                  <c:v>2.3862500000000001E-4</c:v>
                </c:pt>
                <c:pt idx="7955">
                  <c:v>2.38655E-4</c:v>
                </c:pt>
                <c:pt idx="7956">
                  <c:v>2.3868500000000001E-4</c:v>
                </c:pt>
                <c:pt idx="7957">
                  <c:v>2.3871499999999999E-4</c:v>
                </c:pt>
                <c:pt idx="7958">
                  <c:v>2.3874500000000001E-4</c:v>
                </c:pt>
                <c:pt idx="7959">
                  <c:v>2.3877499999999999E-4</c:v>
                </c:pt>
                <c:pt idx="7960">
                  <c:v>2.38805E-4</c:v>
                </c:pt>
                <c:pt idx="7961">
                  <c:v>2.3883500000000001E-4</c:v>
                </c:pt>
                <c:pt idx="7962">
                  <c:v>2.38865E-4</c:v>
                </c:pt>
                <c:pt idx="7963">
                  <c:v>2.3889500000000001E-4</c:v>
                </c:pt>
                <c:pt idx="7964">
                  <c:v>2.3892499999999999E-4</c:v>
                </c:pt>
                <c:pt idx="7965">
                  <c:v>2.3895500000000001E-4</c:v>
                </c:pt>
                <c:pt idx="7966">
                  <c:v>2.3898499999999999E-4</c:v>
                </c:pt>
                <c:pt idx="7967">
                  <c:v>2.39015E-4</c:v>
                </c:pt>
                <c:pt idx="7968">
                  <c:v>2.3904500000000001E-4</c:v>
                </c:pt>
                <c:pt idx="7969">
                  <c:v>2.39075E-4</c:v>
                </c:pt>
                <c:pt idx="7970">
                  <c:v>2.3910500000000001E-4</c:v>
                </c:pt>
                <c:pt idx="7971">
                  <c:v>2.3913499999999999E-4</c:v>
                </c:pt>
                <c:pt idx="7972">
                  <c:v>2.39165E-4</c:v>
                </c:pt>
                <c:pt idx="7973">
                  <c:v>2.3919499999999999E-4</c:v>
                </c:pt>
                <c:pt idx="7974">
                  <c:v>2.39225E-4</c:v>
                </c:pt>
                <c:pt idx="7975">
                  <c:v>2.3925500000000001E-4</c:v>
                </c:pt>
                <c:pt idx="7976">
                  <c:v>2.39285E-4</c:v>
                </c:pt>
                <c:pt idx="7977">
                  <c:v>2.3931500000000001E-4</c:v>
                </c:pt>
                <c:pt idx="7978">
                  <c:v>2.3934499999999999E-4</c:v>
                </c:pt>
                <c:pt idx="7979">
                  <c:v>2.39375E-4</c:v>
                </c:pt>
                <c:pt idx="7980">
                  <c:v>2.3940499999999999E-4</c:v>
                </c:pt>
                <c:pt idx="7981">
                  <c:v>2.39435E-4</c:v>
                </c:pt>
                <c:pt idx="7982">
                  <c:v>2.3946500000000001E-4</c:v>
                </c:pt>
                <c:pt idx="7983">
                  <c:v>2.39495E-4</c:v>
                </c:pt>
                <c:pt idx="7984">
                  <c:v>2.3952500000000001E-4</c:v>
                </c:pt>
                <c:pt idx="7985">
                  <c:v>2.3955499999999999E-4</c:v>
                </c:pt>
                <c:pt idx="7986">
                  <c:v>2.39585E-4</c:v>
                </c:pt>
                <c:pt idx="7987">
                  <c:v>2.3961499999999999E-4</c:v>
                </c:pt>
                <c:pt idx="7988">
                  <c:v>2.39645E-4</c:v>
                </c:pt>
                <c:pt idx="7989">
                  <c:v>2.3967500000000001E-4</c:v>
                </c:pt>
                <c:pt idx="7990">
                  <c:v>2.39705E-4</c:v>
                </c:pt>
                <c:pt idx="7991">
                  <c:v>2.3973500000000001E-4</c:v>
                </c:pt>
                <c:pt idx="7992">
                  <c:v>2.3976499999999999E-4</c:v>
                </c:pt>
                <c:pt idx="7993">
                  <c:v>2.39795E-4</c:v>
                </c:pt>
                <c:pt idx="7994">
                  <c:v>2.3982499999999999E-4</c:v>
                </c:pt>
                <c:pt idx="7995">
                  <c:v>2.39855E-4</c:v>
                </c:pt>
                <c:pt idx="7996">
                  <c:v>2.3988500000000001E-4</c:v>
                </c:pt>
                <c:pt idx="7997">
                  <c:v>2.39915E-4</c:v>
                </c:pt>
                <c:pt idx="7998">
                  <c:v>2.3994500000000001E-4</c:v>
                </c:pt>
                <c:pt idx="7999">
                  <c:v>2.3997499999999999E-4</c:v>
                </c:pt>
                <c:pt idx="8000">
                  <c:v>2.40005E-4</c:v>
                </c:pt>
                <c:pt idx="8001">
                  <c:v>2.4003499999999999E-4</c:v>
                </c:pt>
                <c:pt idx="8002">
                  <c:v>2.40065E-4</c:v>
                </c:pt>
                <c:pt idx="8003">
                  <c:v>2.4009500000000001E-4</c:v>
                </c:pt>
                <c:pt idx="8004">
                  <c:v>2.40125E-4</c:v>
                </c:pt>
                <c:pt idx="8005">
                  <c:v>2.4015500000000001E-4</c:v>
                </c:pt>
                <c:pt idx="8006">
                  <c:v>2.4018499999999999E-4</c:v>
                </c:pt>
                <c:pt idx="8007">
                  <c:v>2.40215E-4</c:v>
                </c:pt>
                <c:pt idx="8008">
                  <c:v>2.4024499999999999E-4</c:v>
                </c:pt>
                <c:pt idx="8009">
                  <c:v>2.40275E-4</c:v>
                </c:pt>
                <c:pt idx="8010">
                  <c:v>2.4030500000000001E-4</c:v>
                </c:pt>
                <c:pt idx="8011">
                  <c:v>2.40335E-4</c:v>
                </c:pt>
                <c:pt idx="8012">
                  <c:v>2.4036500000000001E-4</c:v>
                </c:pt>
                <c:pt idx="8013">
                  <c:v>2.4039499999999999E-4</c:v>
                </c:pt>
                <c:pt idx="8014">
                  <c:v>2.40425E-4</c:v>
                </c:pt>
                <c:pt idx="8015">
                  <c:v>2.4045499999999999E-4</c:v>
                </c:pt>
                <c:pt idx="8016">
                  <c:v>2.40485E-4</c:v>
                </c:pt>
                <c:pt idx="8017">
                  <c:v>2.4051500000000001E-4</c:v>
                </c:pt>
                <c:pt idx="8018">
                  <c:v>2.4054499999999999E-4</c:v>
                </c:pt>
                <c:pt idx="8019">
                  <c:v>2.4057500000000001E-4</c:v>
                </c:pt>
                <c:pt idx="8020">
                  <c:v>2.4060499999999999E-4</c:v>
                </c:pt>
                <c:pt idx="8021">
                  <c:v>2.40635E-4</c:v>
                </c:pt>
                <c:pt idx="8022">
                  <c:v>2.4066499999999999E-4</c:v>
                </c:pt>
                <c:pt idx="8023">
                  <c:v>2.40695E-4</c:v>
                </c:pt>
                <c:pt idx="8024">
                  <c:v>2.4072500000000001E-4</c:v>
                </c:pt>
                <c:pt idx="8025">
                  <c:v>2.4075499999999999E-4</c:v>
                </c:pt>
                <c:pt idx="8026">
                  <c:v>2.4078500000000001E-4</c:v>
                </c:pt>
                <c:pt idx="8027">
                  <c:v>2.4081499999999999E-4</c:v>
                </c:pt>
                <c:pt idx="8028">
                  <c:v>2.40845E-4</c:v>
                </c:pt>
                <c:pt idx="8029">
                  <c:v>2.4087499999999999E-4</c:v>
                </c:pt>
                <c:pt idx="8030">
                  <c:v>2.40905E-4</c:v>
                </c:pt>
                <c:pt idx="8031">
                  <c:v>2.4093500000000001E-4</c:v>
                </c:pt>
                <c:pt idx="8032">
                  <c:v>2.4096499999999999E-4</c:v>
                </c:pt>
                <c:pt idx="8033">
                  <c:v>2.4099500000000001E-4</c:v>
                </c:pt>
                <c:pt idx="8034">
                  <c:v>2.4102499999999999E-4</c:v>
                </c:pt>
                <c:pt idx="8035">
                  <c:v>2.41055E-4</c:v>
                </c:pt>
                <c:pt idx="8036">
                  <c:v>2.4108500000000001E-4</c:v>
                </c:pt>
                <c:pt idx="8037">
                  <c:v>2.41115E-4</c:v>
                </c:pt>
                <c:pt idx="8038">
                  <c:v>2.4114500000000001E-4</c:v>
                </c:pt>
                <c:pt idx="8039">
                  <c:v>2.4117499999999999E-4</c:v>
                </c:pt>
                <c:pt idx="8040">
                  <c:v>2.4120500000000001E-4</c:v>
                </c:pt>
                <c:pt idx="8041">
                  <c:v>2.4123499999999999E-4</c:v>
                </c:pt>
                <c:pt idx="8042">
                  <c:v>2.41265E-4</c:v>
                </c:pt>
                <c:pt idx="8043">
                  <c:v>2.4129500000000001E-4</c:v>
                </c:pt>
                <c:pt idx="8044">
                  <c:v>2.41325E-4</c:v>
                </c:pt>
                <c:pt idx="8045">
                  <c:v>2.4135500000000001E-4</c:v>
                </c:pt>
                <c:pt idx="8046">
                  <c:v>2.4138499999999999E-4</c:v>
                </c:pt>
                <c:pt idx="8047">
                  <c:v>2.4141500000000001E-4</c:v>
                </c:pt>
                <c:pt idx="8048">
                  <c:v>2.4144499999999999E-4</c:v>
                </c:pt>
                <c:pt idx="8049">
                  <c:v>2.41475E-4</c:v>
                </c:pt>
                <c:pt idx="8050">
                  <c:v>2.4150500000000001E-4</c:v>
                </c:pt>
                <c:pt idx="8051">
                  <c:v>2.41535E-4</c:v>
                </c:pt>
                <c:pt idx="8052">
                  <c:v>2.4156500000000001E-4</c:v>
                </c:pt>
                <c:pt idx="8053">
                  <c:v>2.4159499999999999E-4</c:v>
                </c:pt>
                <c:pt idx="8054">
                  <c:v>2.41625E-4</c:v>
                </c:pt>
                <c:pt idx="8055">
                  <c:v>2.4165499999999999E-4</c:v>
                </c:pt>
                <c:pt idx="8056">
                  <c:v>2.41685E-4</c:v>
                </c:pt>
                <c:pt idx="8057">
                  <c:v>2.4171500000000001E-4</c:v>
                </c:pt>
                <c:pt idx="8058">
                  <c:v>2.41745E-4</c:v>
                </c:pt>
                <c:pt idx="8059">
                  <c:v>2.4177500000000001E-4</c:v>
                </c:pt>
                <c:pt idx="8060">
                  <c:v>2.4180499999999999E-4</c:v>
                </c:pt>
                <c:pt idx="8061">
                  <c:v>2.41835E-4</c:v>
                </c:pt>
                <c:pt idx="8062">
                  <c:v>2.4186499999999999E-4</c:v>
                </c:pt>
                <c:pt idx="8063">
                  <c:v>2.41895E-4</c:v>
                </c:pt>
                <c:pt idx="8064">
                  <c:v>2.4192500000000001E-4</c:v>
                </c:pt>
                <c:pt idx="8065">
                  <c:v>2.41955E-4</c:v>
                </c:pt>
                <c:pt idx="8066">
                  <c:v>2.4198500000000001E-4</c:v>
                </c:pt>
                <c:pt idx="8067">
                  <c:v>2.4201499999999999E-4</c:v>
                </c:pt>
                <c:pt idx="8068">
                  <c:v>2.42045E-4</c:v>
                </c:pt>
                <c:pt idx="8069">
                  <c:v>2.4207499999999999E-4</c:v>
                </c:pt>
                <c:pt idx="8070">
                  <c:v>2.42105E-4</c:v>
                </c:pt>
                <c:pt idx="8071">
                  <c:v>2.4213500000000001E-4</c:v>
                </c:pt>
                <c:pt idx="8072">
                  <c:v>2.42165E-4</c:v>
                </c:pt>
                <c:pt idx="8073">
                  <c:v>2.4219500000000001E-4</c:v>
                </c:pt>
                <c:pt idx="8074">
                  <c:v>2.4222499999999999E-4</c:v>
                </c:pt>
                <c:pt idx="8075">
                  <c:v>2.42255E-4</c:v>
                </c:pt>
                <c:pt idx="8076">
                  <c:v>2.4228499999999999E-4</c:v>
                </c:pt>
                <c:pt idx="8077">
                  <c:v>2.42315E-4</c:v>
                </c:pt>
                <c:pt idx="8078">
                  <c:v>2.4234500000000001E-4</c:v>
                </c:pt>
                <c:pt idx="8079">
                  <c:v>2.42375E-4</c:v>
                </c:pt>
                <c:pt idx="8080">
                  <c:v>2.4240500000000001E-4</c:v>
                </c:pt>
                <c:pt idx="8081">
                  <c:v>2.4243499999999999E-4</c:v>
                </c:pt>
                <c:pt idx="8082">
                  <c:v>2.42465E-4</c:v>
                </c:pt>
                <c:pt idx="8083">
                  <c:v>2.4249499999999999E-4</c:v>
                </c:pt>
                <c:pt idx="8084">
                  <c:v>2.42525E-4</c:v>
                </c:pt>
                <c:pt idx="8085">
                  <c:v>2.4255500000000001E-4</c:v>
                </c:pt>
                <c:pt idx="8086">
                  <c:v>2.42585E-4</c:v>
                </c:pt>
                <c:pt idx="8087">
                  <c:v>2.4261500000000001E-4</c:v>
                </c:pt>
                <c:pt idx="8088">
                  <c:v>2.4264499999999999E-4</c:v>
                </c:pt>
                <c:pt idx="8089">
                  <c:v>2.42675E-4</c:v>
                </c:pt>
                <c:pt idx="8090">
                  <c:v>2.4270499999999999E-4</c:v>
                </c:pt>
                <c:pt idx="8091">
                  <c:v>2.42735E-4</c:v>
                </c:pt>
                <c:pt idx="8092">
                  <c:v>2.4276500000000001E-4</c:v>
                </c:pt>
                <c:pt idx="8093">
                  <c:v>2.42795E-4</c:v>
                </c:pt>
                <c:pt idx="8094">
                  <c:v>2.4282500000000001E-4</c:v>
                </c:pt>
                <c:pt idx="8095">
                  <c:v>2.4285499999999999E-4</c:v>
                </c:pt>
                <c:pt idx="8096">
                  <c:v>2.42885E-4</c:v>
                </c:pt>
                <c:pt idx="8097">
                  <c:v>2.4291499999999999E-4</c:v>
                </c:pt>
                <c:pt idx="8098">
                  <c:v>2.42945E-4</c:v>
                </c:pt>
                <c:pt idx="8099">
                  <c:v>2.4297500000000001E-4</c:v>
                </c:pt>
                <c:pt idx="8100">
                  <c:v>2.43005E-4</c:v>
                </c:pt>
                <c:pt idx="8101">
                  <c:v>2.4303500000000001E-4</c:v>
                </c:pt>
                <c:pt idx="8102">
                  <c:v>2.4306499999999999E-4</c:v>
                </c:pt>
                <c:pt idx="8103">
                  <c:v>2.43095E-4</c:v>
                </c:pt>
                <c:pt idx="8104">
                  <c:v>2.4312499999999999E-4</c:v>
                </c:pt>
                <c:pt idx="8105">
                  <c:v>2.43155E-4</c:v>
                </c:pt>
                <c:pt idx="8106">
                  <c:v>2.4318500000000001E-4</c:v>
                </c:pt>
                <c:pt idx="8107">
                  <c:v>2.4321499999999999E-4</c:v>
                </c:pt>
                <c:pt idx="8108">
                  <c:v>2.4324500000000001E-4</c:v>
                </c:pt>
                <c:pt idx="8109">
                  <c:v>2.4327499999999999E-4</c:v>
                </c:pt>
                <c:pt idx="8110">
                  <c:v>2.43305E-4</c:v>
                </c:pt>
                <c:pt idx="8111">
                  <c:v>2.4333499999999999E-4</c:v>
                </c:pt>
                <c:pt idx="8112">
                  <c:v>2.43365E-4</c:v>
                </c:pt>
                <c:pt idx="8113">
                  <c:v>2.4339500000000001E-4</c:v>
                </c:pt>
                <c:pt idx="8114">
                  <c:v>2.4342499999999999E-4</c:v>
                </c:pt>
                <c:pt idx="8115">
                  <c:v>2.4345500000000001E-4</c:v>
                </c:pt>
                <c:pt idx="8116">
                  <c:v>2.4348499999999999E-4</c:v>
                </c:pt>
                <c:pt idx="8117">
                  <c:v>2.43515E-4</c:v>
                </c:pt>
                <c:pt idx="8118">
                  <c:v>2.4354499999999999E-4</c:v>
                </c:pt>
                <c:pt idx="8119">
                  <c:v>2.43575E-4</c:v>
                </c:pt>
                <c:pt idx="8120">
                  <c:v>2.4360500000000001E-4</c:v>
                </c:pt>
                <c:pt idx="8121">
                  <c:v>2.4363499999999999E-4</c:v>
                </c:pt>
                <c:pt idx="8122">
                  <c:v>2.4366500000000001E-4</c:v>
                </c:pt>
                <c:pt idx="8123">
                  <c:v>2.4369499999999999E-4</c:v>
                </c:pt>
                <c:pt idx="8124">
                  <c:v>2.43725E-4</c:v>
                </c:pt>
                <c:pt idx="8125">
                  <c:v>2.4375500000000001E-4</c:v>
                </c:pt>
                <c:pt idx="8126">
                  <c:v>2.43785E-4</c:v>
                </c:pt>
                <c:pt idx="8127">
                  <c:v>2.4381500000000001E-4</c:v>
                </c:pt>
                <c:pt idx="8128">
                  <c:v>2.4384499999999999E-4</c:v>
                </c:pt>
                <c:pt idx="8129">
                  <c:v>2.4387500000000001E-4</c:v>
                </c:pt>
                <c:pt idx="8130">
                  <c:v>2.4390499999999999E-4</c:v>
                </c:pt>
                <c:pt idx="8131">
                  <c:v>2.43935E-4</c:v>
                </c:pt>
                <c:pt idx="8132">
                  <c:v>2.4396500000000001E-4</c:v>
                </c:pt>
                <c:pt idx="8133">
                  <c:v>2.43995E-4</c:v>
                </c:pt>
                <c:pt idx="8134">
                  <c:v>2.4402500000000001E-4</c:v>
                </c:pt>
                <c:pt idx="8135">
                  <c:v>2.4405499999999999E-4</c:v>
                </c:pt>
                <c:pt idx="8136">
                  <c:v>2.4408500000000001E-4</c:v>
                </c:pt>
                <c:pt idx="8137">
                  <c:v>2.4411499999999999E-4</c:v>
                </c:pt>
                <c:pt idx="8138">
                  <c:v>2.4414499999999997E-4</c:v>
                </c:pt>
                <c:pt idx="8139">
                  <c:v>2.4417500000000001E-4</c:v>
                </c:pt>
                <c:pt idx="8140">
                  <c:v>2.44205E-4</c:v>
                </c:pt>
                <c:pt idx="8141">
                  <c:v>2.4423499999999998E-4</c:v>
                </c:pt>
                <c:pt idx="8142">
                  <c:v>2.4426500000000002E-4</c:v>
                </c:pt>
                <c:pt idx="8143">
                  <c:v>2.44295E-4</c:v>
                </c:pt>
                <c:pt idx="8144">
                  <c:v>2.4432499999999999E-4</c:v>
                </c:pt>
                <c:pt idx="8145">
                  <c:v>2.4435499999999997E-4</c:v>
                </c:pt>
                <c:pt idx="8146">
                  <c:v>2.4438500000000001E-4</c:v>
                </c:pt>
                <c:pt idx="8147">
                  <c:v>2.44415E-4</c:v>
                </c:pt>
                <c:pt idx="8148">
                  <c:v>2.4444499999999998E-4</c:v>
                </c:pt>
                <c:pt idx="8149">
                  <c:v>2.4447500000000002E-4</c:v>
                </c:pt>
                <c:pt idx="8150">
                  <c:v>2.44505E-4</c:v>
                </c:pt>
                <c:pt idx="8151">
                  <c:v>2.4453499999999999E-4</c:v>
                </c:pt>
                <c:pt idx="8152">
                  <c:v>2.4456499999999997E-4</c:v>
                </c:pt>
                <c:pt idx="8153">
                  <c:v>2.4459500000000001E-4</c:v>
                </c:pt>
                <c:pt idx="8154">
                  <c:v>2.44625E-4</c:v>
                </c:pt>
                <c:pt idx="8155">
                  <c:v>2.4465499999999998E-4</c:v>
                </c:pt>
                <c:pt idx="8156">
                  <c:v>2.4468500000000002E-4</c:v>
                </c:pt>
                <c:pt idx="8157">
                  <c:v>2.44715E-4</c:v>
                </c:pt>
                <c:pt idx="8158">
                  <c:v>2.4474499999999999E-4</c:v>
                </c:pt>
                <c:pt idx="8159">
                  <c:v>2.4477499999999997E-4</c:v>
                </c:pt>
                <c:pt idx="8160">
                  <c:v>2.4480500000000001E-4</c:v>
                </c:pt>
                <c:pt idx="8161">
                  <c:v>2.44835E-4</c:v>
                </c:pt>
                <c:pt idx="8162">
                  <c:v>2.4486499999999998E-4</c:v>
                </c:pt>
                <c:pt idx="8163">
                  <c:v>2.4489500000000002E-4</c:v>
                </c:pt>
                <c:pt idx="8164">
                  <c:v>2.44925E-4</c:v>
                </c:pt>
                <c:pt idx="8165">
                  <c:v>2.4495499999999999E-4</c:v>
                </c:pt>
                <c:pt idx="8166">
                  <c:v>2.4498500000000003E-4</c:v>
                </c:pt>
                <c:pt idx="8167">
                  <c:v>2.4501500000000001E-4</c:v>
                </c:pt>
                <c:pt idx="8168">
                  <c:v>2.45045E-4</c:v>
                </c:pt>
                <c:pt idx="8169">
                  <c:v>2.4507499999999998E-4</c:v>
                </c:pt>
                <c:pt idx="8170">
                  <c:v>2.4510500000000002E-4</c:v>
                </c:pt>
                <c:pt idx="8171">
                  <c:v>2.45135E-4</c:v>
                </c:pt>
                <c:pt idx="8172">
                  <c:v>2.4516499999999999E-4</c:v>
                </c:pt>
                <c:pt idx="8173">
                  <c:v>2.4519500000000003E-4</c:v>
                </c:pt>
                <c:pt idx="8174">
                  <c:v>2.4522500000000001E-4</c:v>
                </c:pt>
                <c:pt idx="8175">
                  <c:v>2.45255E-4</c:v>
                </c:pt>
                <c:pt idx="8176">
                  <c:v>2.4528499999999998E-4</c:v>
                </c:pt>
                <c:pt idx="8177">
                  <c:v>2.4531500000000002E-4</c:v>
                </c:pt>
                <c:pt idx="8178">
                  <c:v>2.45345E-4</c:v>
                </c:pt>
                <c:pt idx="8179">
                  <c:v>2.4537499999999999E-4</c:v>
                </c:pt>
                <c:pt idx="8180">
                  <c:v>2.4540500000000003E-4</c:v>
                </c:pt>
                <c:pt idx="8181">
                  <c:v>2.4543500000000001E-4</c:v>
                </c:pt>
                <c:pt idx="8182">
                  <c:v>2.45465E-4</c:v>
                </c:pt>
                <c:pt idx="8183">
                  <c:v>2.4549499999999998E-4</c:v>
                </c:pt>
                <c:pt idx="8184">
                  <c:v>2.4552500000000002E-4</c:v>
                </c:pt>
                <c:pt idx="8185">
                  <c:v>2.45555E-4</c:v>
                </c:pt>
                <c:pt idx="8186">
                  <c:v>2.4558499999999999E-4</c:v>
                </c:pt>
                <c:pt idx="8187">
                  <c:v>2.4561500000000003E-4</c:v>
                </c:pt>
                <c:pt idx="8188">
                  <c:v>2.4564500000000001E-4</c:v>
                </c:pt>
                <c:pt idx="8189">
                  <c:v>2.4567499999999999E-4</c:v>
                </c:pt>
                <c:pt idx="8190">
                  <c:v>2.4570499999999998E-4</c:v>
                </c:pt>
                <c:pt idx="8191">
                  <c:v>2.4573500000000002E-4</c:v>
                </c:pt>
                <c:pt idx="8192">
                  <c:v>2.45765E-4</c:v>
                </c:pt>
                <c:pt idx="8193">
                  <c:v>2.4579499999999999E-4</c:v>
                </c:pt>
                <c:pt idx="8194">
                  <c:v>2.4582500000000003E-4</c:v>
                </c:pt>
                <c:pt idx="8195">
                  <c:v>2.4585500000000001E-4</c:v>
                </c:pt>
                <c:pt idx="8196">
                  <c:v>2.4588499999999999E-4</c:v>
                </c:pt>
                <c:pt idx="8197">
                  <c:v>2.4591499999999998E-4</c:v>
                </c:pt>
                <c:pt idx="8198">
                  <c:v>2.4594500000000002E-4</c:v>
                </c:pt>
                <c:pt idx="8199">
                  <c:v>2.45975E-4</c:v>
                </c:pt>
                <c:pt idx="8200">
                  <c:v>2.4600499999999999E-4</c:v>
                </c:pt>
                <c:pt idx="8201">
                  <c:v>2.4603500000000003E-4</c:v>
                </c:pt>
                <c:pt idx="8202">
                  <c:v>2.4606500000000001E-4</c:v>
                </c:pt>
                <c:pt idx="8203">
                  <c:v>2.4609499999999999E-4</c:v>
                </c:pt>
                <c:pt idx="8204">
                  <c:v>2.4612499999999998E-4</c:v>
                </c:pt>
                <c:pt idx="8205">
                  <c:v>2.4615500000000002E-4</c:v>
                </c:pt>
                <c:pt idx="8206">
                  <c:v>2.46185E-4</c:v>
                </c:pt>
                <c:pt idx="8207">
                  <c:v>2.4621499999999999E-4</c:v>
                </c:pt>
                <c:pt idx="8208">
                  <c:v>2.4624500000000003E-4</c:v>
                </c:pt>
                <c:pt idx="8209">
                  <c:v>2.4627500000000001E-4</c:v>
                </c:pt>
                <c:pt idx="8210">
                  <c:v>2.4630499999999999E-4</c:v>
                </c:pt>
                <c:pt idx="8211">
                  <c:v>2.4633499999999998E-4</c:v>
                </c:pt>
                <c:pt idx="8212">
                  <c:v>2.4636500000000002E-4</c:v>
                </c:pt>
                <c:pt idx="8213">
                  <c:v>2.46395E-4</c:v>
                </c:pt>
                <c:pt idx="8214">
                  <c:v>2.4642499999999999E-4</c:v>
                </c:pt>
                <c:pt idx="8215">
                  <c:v>2.4645500000000002E-4</c:v>
                </c:pt>
                <c:pt idx="8216">
                  <c:v>2.4648500000000001E-4</c:v>
                </c:pt>
                <c:pt idx="8217">
                  <c:v>2.4651499999999999E-4</c:v>
                </c:pt>
                <c:pt idx="8218">
                  <c:v>2.4654499999999998E-4</c:v>
                </c:pt>
                <c:pt idx="8219">
                  <c:v>2.4657500000000002E-4</c:v>
                </c:pt>
                <c:pt idx="8220">
                  <c:v>2.46605E-4</c:v>
                </c:pt>
                <c:pt idx="8221">
                  <c:v>2.4663499999999999E-4</c:v>
                </c:pt>
                <c:pt idx="8222">
                  <c:v>2.4666500000000002E-4</c:v>
                </c:pt>
                <c:pt idx="8223">
                  <c:v>2.4669500000000001E-4</c:v>
                </c:pt>
                <c:pt idx="8224">
                  <c:v>2.4672499999999999E-4</c:v>
                </c:pt>
                <c:pt idx="8225">
                  <c:v>2.4675499999999998E-4</c:v>
                </c:pt>
                <c:pt idx="8226">
                  <c:v>2.4678500000000002E-4</c:v>
                </c:pt>
                <c:pt idx="8227">
                  <c:v>2.46815E-4</c:v>
                </c:pt>
                <c:pt idx="8228">
                  <c:v>2.4684499999999999E-4</c:v>
                </c:pt>
                <c:pt idx="8229">
                  <c:v>2.4687500000000002E-4</c:v>
                </c:pt>
                <c:pt idx="8230">
                  <c:v>2.4690500000000001E-4</c:v>
                </c:pt>
                <c:pt idx="8231">
                  <c:v>2.4693499999999999E-4</c:v>
                </c:pt>
                <c:pt idx="8232">
                  <c:v>2.4696499999999998E-4</c:v>
                </c:pt>
                <c:pt idx="8233">
                  <c:v>2.4699500000000002E-4</c:v>
                </c:pt>
                <c:pt idx="8234">
                  <c:v>2.47025E-4</c:v>
                </c:pt>
                <c:pt idx="8235">
                  <c:v>2.4705499999999999E-4</c:v>
                </c:pt>
                <c:pt idx="8236">
                  <c:v>2.4708500000000002E-4</c:v>
                </c:pt>
                <c:pt idx="8237">
                  <c:v>2.4711500000000001E-4</c:v>
                </c:pt>
                <c:pt idx="8238">
                  <c:v>2.4714499999999999E-4</c:v>
                </c:pt>
                <c:pt idx="8239">
                  <c:v>2.4717499999999998E-4</c:v>
                </c:pt>
                <c:pt idx="8240">
                  <c:v>2.4720500000000002E-4</c:v>
                </c:pt>
                <c:pt idx="8241">
                  <c:v>2.47235E-4</c:v>
                </c:pt>
                <c:pt idx="8242">
                  <c:v>2.4726499999999998E-4</c:v>
                </c:pt>
                <c:pt idx="8243">
                  <c:v>2.4729500000000002E-4</c:v>
                </c:pt>
                <c:pt idx="8244">
                  <c:v>2.4732500000000001E-4</c:v>
                </c:pt>
                <c:pt idx="8245">
                  <c:v>2.4735499999999999E-4</c:v>
                </c:pt>
                <c:pt idx="8246">
                  <c:v>2.4738499999999998E-4</c:v>
                </c:pt>
                <c:pt idx="8247">
                  <c:v>2.4741500000000002E-4</c:v>
                </c:pt>
                <c:pt idx="8248">
                  <c:v>2.47445E-4</c:v>
                </c:pt>
                <c:pt idx="8249">
                  <c:v>2.4747499999999998E-4</c:v>
                </c:pt>
                <c:pt idx="8250">
                  <c:v>2.4750500000000002E-4</c:v>
                </c:pt>
                <c:pt idx="8251">
                  <c:v>2.4753500000000001E-4</c:v>
                </c:pt>
                <c:pt idx="8252">
                  <c:v>2.4756499999999999E-4</c:v>
                </c:pt>
                <c:pt idx="8253">
                  <c:v>2.4759499999999998E-4</c:v>
                </c:pt>
                <c:pt idx="8254">
                  <c:v>2.4762500000000002E-4</c:v>
                </c:pt>
                <c:pt idx="8255">
                  <c:v>2.47655E-4</c:v>
                </c:pt>
                <c:pt idx="8256">
                  <c:v>2.4768499999999998E-4</c:v>
                </c:pt>
                <c:pt idx="8257">
                  <c:v>2.4771500000000002E-4</c:v>
                </c:pt>
                <c:pt idx="8258">
                  <c:v>2.4774500000000001E-4</c:v>
                </c:pt>
                <c:pt idx="8259">
                  <c:v>2.4777499999999999E-4</c:v>
                </c:pt>
                <c:pt idx="8260">
                  <c:v>2.4780499999999998E-4</c:v>
                </c:pt>
                <c:pt idx="8261">
                  <c:v>2.4783500000000001E-4</c:v>
                </c:pt>
                <c:pt idx="8262">
                  <c:v>2.47865E-4</c:v>
                </c:pt>
                <c:pt idx="8263">
                  <c:v>2.4789499999999998E-4</c:v>
                </c:pt>
                <c:pt idx="8264">
                  <c:v>2.4792500000000002E-4</c:v>
                </c:pt>
                <c:pt idx="8265">
                  <c:v>2.4795500000000001E-4</c:v>
                </c:pt>
                <c:pt idx="8266">
                  <c:v>2.4798499999999999E-4</c:v>
                </c:pt>
                <c:pt idx="8267">
                  <c:v>2.4801499999999998E-4</c:v>
                </c:pt>
                <c:pt idx="8268">
                  <c:v>2.4804500000000001E-4</c:v>
                </c:pt>
                <c:pt idx="8269">
                  <c:v>2.48075E-4</c:v>
                </c:pt>
                <c:pt idx="8270">
                  <c:v>2.4810499999999998E-4</c:v>
                </c:pt>
                <c:pt idx="8271">
                  <c:v>2.4813500000000002E-4</c:v>
                </c:pt>
                <c:pt idx="8272">
                  <c:v>2.4816500000000001E-4</c:v>
                </c:pt>
                <c:pt idx="8273">
                  <c:v>2.4819499999999999E-4</c:v>
                </c:pt>
                <c:pt idx="8274">
                  <c:v>2.4822499999999998E-4</c:v>
                </c:pt>
                <c:pt idx="8275">
                  <c:v>2.4825500000000001E-4</c:v>
                </c:pt>
                <c:pt idx="8276">
                  <c:v>2.48285E-4</c:v>
                </c:pt>
                <c:pt idx="8277">
                  <c:v>2.4831499999999998E-4</c:v>
                </c:pt>
                <c:pt idx="8278">
                  <c:v>2.4834500000000002E-4</c:v>
                </c:pt>
                <c:pt idx="8279">
                  <c:v>2.4837500000000001E-4</c:v>
                </c:pt>
                <c:pt idx="8280">
                  <c:v>2.4840499999999999E-4</c:v>
                </c:pt>
                <c:pt idx="8281">
                  <c:v>2.4843499999999998E-4</c:v>
                </c:pt>
                <c:pt idx="8282">
                  <c:v>2.4846500000000001E-4</c:v>
                </c:pt>
                <c:pt idx="8283">
                  <c:v>2.48495E-4</c:v>
                </c:pt>
                <c:pt idx="8284">
                  <c:v>2.4852499999999998E-4</c:v>
                </c:pt>
                <c:pt idx="8285">
                  <c:v>2.4855500000000002E-4</c:v>
                </c:pt>
                <c:pt idx="8286">
                  <c:v>2.4858500000000001E-4</c:v>
                </c:pt>
                <c:pt idx="8287">
                  <c:v>2.4861499999999999E-4</c:v>
                </c:pt>
                <c:pt idx="8288">
                  <c:v>2.4864499999999997E-4</c:v>
                </c:pt>
                <c:pt idx="8289">
                  <c:v>2.4867500000000001E-4</c:v>
                </c:pt>
                <c:pt idx="8290">
                  <c:v>2.48705E-4</c:v>
                </c:pt>
                <c:pt idx="8291">
                  <c:v>2.4873499999999998E-4</c:v>
                </c:pt>
                <c:pt idx="8292">
                  <c:v>2.4876500000000002E-4</c:v>
                </c:pt>
                <c:pt idx="8293">
                  <c:v>2.4879500000000001E-4</c:v>
                </c:pt>
                <c:pt idx="8294">
                  <c:v>2.4882499999999999E-4</c:v>
                </c:pt>
                <c:pt idx="8295">
                  <c:v>2.4885499999999997E-4</c:v>
                </c:pt>
                <c:pt idx="8296">
                  <c:v>2.4888500000000001E-4</c:v>
                </c:pt>
                <c:pt idx="8297">
                  <c:v>2.48915E-4</c:v>
                </c:pt>
                <c:pt idx="8298">
                  <c:v>2.4894499999999998E-4</c:v>
                </c:pt>
                <c:pt idx="8299">
                  <c:v>2.4897500000000002E-4</c:v>
                </c:pt>
                <c:pt idx="8300">
                  <c:v>2.4900500000000001E-4</c:v>
                </c:pt>
                <c:pt idx="8301">
                  <c:v>2.4903499999999999E-4</c:v>
                </c:pt>
                <c:pt idx="8302">
                  <c:v>2.4906499999999997E-4</c:v>
                </c:pt>
                <c:pt idx="8303">
                  <c:v>2.4909500000000001E-4</c:v>
                </c:pt>
                <c:pt idx="8304">
                  <c:v>2.49125E-4</c:v>
                </c:pt>
                <c:pt idx="8305">
                  <c:v>2.4915499999999998E-4</c:v>
                </c:pt>
                <c:pt idx="8306">
                  <c:v>2.4918500000000002E-4</c:v>
                </c:pt>
                <c:pt idx="8307">
                  <c:v>2.4921500000000001E-4</c:v>
                </c:pt>
                <c:pt idx="8308">
                  <c:v>2.4924499999999999E-4</c:v>
                </c:pt>
                <c:pt idx="8309">
                  <c:v>2.4927499999999997E-4</c:v>
                </c:pt>
                <c:pt idx="8310">
                  <c:v>2.4930500000000001E-4</c:v>
                </c:pt>
                <c:pt idx="8311">
                  <c:v>2.49335E-4</c:v>
                </c:pt>
                <c:pt idx="8312">
                  <c:v>2.4936499999999998E-4</c:v>
                </c:pt>
                <c:pt idx="8313">
                  <c:v>2.4939500000000002E-4</c:v>
                </c:pt>
                <c:pt idx="8314">
                  <c:v>2.49425E-4</c:v>
                </c:pt>
                <c:pt idx="8315">
                  <c:v>2.4945499999999999E-4</c:v>
                </c:pt>
                <c:pt idx="8316">
                  <c:v>2.4948499999999997E-4</c:v>
                </c:pt>
                <c:pt idx="8317">
                  <c:v>2.4951500000000001E-4</c:v>
                </c:pt>
                <c:pt idx="8318">
                  <c:v>2.49545E-4</c:v>
                </c:pt>
                <c:pt idx="8319">
                  <c:v>2.4957499999999998E-4</c:v>
                </c:pt>
                <c:pt idx="8320">
                  <c:v>2.4960500000000002E-4</c:v>
                </c:pt>
                <c:pt idx="8321">
                  <c:v>2.49635E-4</c:v>
                </c:pt>
                <c:pt idx="8322">
                  <c:v>2.4966499999999999E-4</c:v>
                </c:pt>
                <c:pt idx="8323">
                  <c:v>2.4969499999999997E-4</c:v>
                </c:pt>
                <c:pt idx="8324">
                  <c:v>2.4972500000000001E-4</c:v>
                </c:pt>
                <c:pt idx="8325">
                  <c:v>2.49755E-4</c:v>
                </c:pt>
                <c:pt idx="8326">
                  <c:v>2.4978499999999998E-4</c:v>
                </c:pt>
                <c:pt idx="8327">
                  <c:v>2.4981500000000002E-4</c:v>
                </c:pt>
                <c:pt idx="8328">
                  <c:v>2.49845E-4</c:v>
                </c:pt>
                <c:pt idx="8329">
                  <c:v>2.4987499999999999E-4</c:v>
                </c:pt>
                <c:pt idx="8330">
                  <c:v>2.4990499999999997E-4</c:v>
                </c:pt>
                <c:pt idx="8331">
                  <c:v>2.4993500000000001E-4</c:v>
                </c:pt>
                <c:pt idx="8332">
                  <c:v>2.49965E-4</c:v>
                </c:pt>
                <c:pt idx="8333">
                  <c:v>2.4999499999999998E-4</c:v>
                </c:pt>
                <c:pt idx="8334">
                  <c:v>2.5002500000000002E-4</c:v>
                </c:pt>
                <c:pt idx="8335">
                  <c:v>2.50055E-4</c:v>
                </c:pt>
                <c:pt idx="8336">
                  <c:v>2.5008499999999999E-4</c:v>
                </c:pt>
                <c:pt idx="8337">
                  <c:v>2.5011500000000003E-4</c:v>
                </c:pt>
                <c:pt idx="8338">
                  <c:v>2.5014500000000001E-4</c:v>
                </c:pt>
                <c:pt idx="8339">
                  <c:v>2.50175E-4</c:v>
                </c:pt>
                <c:pt idx="8340">
                  <c:v>2.5020499999999998E-4</c:v>
                </c:pt>
                <c:pt idx="8341">
                  <c:v>2.5023500000000002E-4</c:v>
                </c:pt>
                <c:pt idx="8342">
                  <c:v>2.50265E-4</c:v>
                </c:pt>
                <c:pt idx="8343">
                  <c:v>2.5029499999999999E-4</c:v>
                </c:pt>
                <c:pt idx="8344">
                  <c:v>2.5032500000000003E-4</c:v>
                </c:pt>
                <c:pt idx="8345">
                  <c:v>2.5035500000000001E-4</c:v>
                </c:pt>
                <c:pt idx="8346">
                  <c:v>2.50385E-4</c:v>
                </c:pt>
                <c:pt idx="8347">
                  <c:v>2.5041499999999998E-4</c:v>
                </c:pt>
                <c:pt idx="8348">
                  <c:v>2.5044500000000002E-4</c:v>
                </c:pt>
                <c:pt idx="8349">
                  <c:v>2.50475E-4</c:v>
                </c:pt>
                <c:pt idx="8350">
                  <c:v>2.5050499999999999E-4</c:v>
                </c:pt>
                <c:pt idx="8351">
                  <c:v>2.5053500000000003E-4</c:v>
                </c:pt>
                <c:pt idx="8352">
                  <c:v>2.5056500000000001E-4</c:v>
                </c:pt>
                <c:pt idx="8353">
                  <c:v>2.50595E-4</c:v>
                </c:pt>
                <c:pt idx="8354">
                  <c:v>2.5062499999999998E-4</c:v>
                </c:pt>
                <c:pt idx="8355">
                  <c:v>2.5065500000000002E-4</c:v>
                </c:pt>
                <c:pt idx="8356">
                  <c:v>2.50685E-4</c:v>
                </c:pt>
                <c:pt idx="8357">
                  <c:v>2.5071499999999999E-4</c:v>
                </c:pt>
                <c:pt idx="8358">
                  <c:v>2.5074500000000003E-4</c:v>
                </c:pt>
                <c:pt idx="8359">
                  <c:v>2.5077500000000001E-4</c:v>
                </c:pt>
                <c:pt idx="8360">
                  <c:v>2.5080499999999999E-4</c:v>
                </c:pt>
                <c:pt idx="8361">
                  <c:v>2.5083499999999998E-4</c:v>
                </c:pt>
                <c:pt idx="8362">
                  <c:v>2.5086500000000002E-4</c:v>
                </c:pt>
                <c:pt idx="8363">
                  <c:v>2.50895E-4</c:v>
                </c:pt>
                <c:pt idx="8364">
                  <c:v>2.5092499999999999E-4</c:v>
                </c:pt>
                <c:pt idx="8365">
                  <c:v>2.5095500000000003E-4</c:v>
                </c:pt>
                <c:pt idx="8366">
                  <c:v>2.5098500000000001E-4</c:v>
                </c:pt>
                <c:pt idx="8367">
                  <c:v>2.5101499999999999E-4</c:v>
                </c:pt>
                <c:pt idx="8368">
                  <c:v>2.5104499999999998E-4</c:v>
                </c:pt>
                <c:pt idx="8369">
                  <c:v>2.5107500000000002E-4</c:v>
                </c:pt>
                <c:pt idx="8370">
                  <c:v>2.51105E-4</c:v>
                </c:pt>
                <c:pt idx="8371">
                  <c:v>2.5113499999999999E-4</c:v>
                </c:pt>
                <c:pt idx="8372">
                  <c:v>2.5116500000000003E-4</c:v>
                </c:pt>
                <c:pt idx="8373">
                  <c:v>2.5119500000000001E-4</c:v>
                </c:pt>
                <c:pt idx="8374">
                  <c:v>2.5122499999999999E-4</c:v>
                </c:pt>
                <c:pt idx="8375">
                  <c:v>2.5125499999999998E-4</c:v>
                </c:pt>
                <c:pt idx="8376">
                  <c:v>2.5128500000000002E-4</c:v>
                </c:pt>
                <c:pt idx="8377">
                  <c:v>2.51315E-4</c:v>
                </c:pt>
                <c:pt idx="8378">
                  <c:v>2.5134499999999999E-4</c:v>
                </c:pt>
                <c:pt idx="8379">
                  <c:v>2.5137500000000003E-4</c:v>
                </c:pt>
                <c:pt idx="8380">
                  <c:v>2.5140500000000001E-4</c:v>
                </c:pt>
                <c:pt idx="8381">
                  <c:v>2.5143499999999999E-4</c:v>
                </c:pt>
                <c:pt idx="8382">
                  <c:v>2.5146499999999998E-4</c:v>
                </c:pt>
                <c:pt idx="8383">
                  <c:v>2.5149500000000002E-4</c:v>
                </c:pt>
                <c:pt idx="8384">
                  <c:v>2.51525E-4</c:v>
                </c:pt>
                <c:pt idx="8385">
                  <c:v>2.5155499999999999E-4</c:v>
                </c:pt>
                <c:pt idx="8386">
                  <c:v>2.5158500000000002E-4</c:v>
                </c:pt>
                <c:pt idx="8387">
                  <c:v>2.5161500000000001E-4</c:v>
                </c:pt>
                <c:pt idx="8388">
                  <c:v>2.5164499999999999E-4</c:v>
                </c:pt>
                <c:pt idx="8389">
                  <c:v>2.5167499999999998E-4</c:v>
                </c:pt>
                <c:pt idx="8390">
                  <c:v>2.5170500000000002E-4</c:v>
                </c:pt>
                <c:pt idx="8391">
                  <c:v>2.51735E-4</c:v>
                </c:pt>
                <c:pt idx="8392">
                  <c:v>2.5176499999999999E-4</c:v>
                </c:pt>
                <c:pt idx="8393">
                  <c:v>2.5179500000000002E-4</c:v>
                </c:pt>
                <c:pt idx="8394">
                  <c:v>2.5182500000000001E-4</c:v>
                </c:pt>
                <c:pt idx="8395">
                  <c:v>2.5185499999999999E-4</c:v>
                </c:pt>
                <c:pt idx="8396">
                  <c:v>2.5188499999999998E-4</c:v>
                </c:pt>
                <c:pt idx="8397">
                  <c:v>2.5191500000000002E-4</c:v>
                </c:pt>
                <c:pt idx="8398">
                  <c:v>2.51945E-4</c:v>
                </c:pt>
                <c:pt idx="8399">
                  <c:v>2.5197499999999999E-4</c:v>
                </c:pt>
                <c:pt idx="8400">
                  <c:v>2.5200500000000002E-4</c:v>
                </c:pt>
                <c:pt idx="8401">
                  <c:v>2.5203500000000001E-4</c:v>
                </c:pt>
                <c:pt idx="8402">
                  <c:v>2.5206499999999999E-4</c:v>
                </c:pt>
                <c:pt idx="8403">
                  <c:v>2.5209499999999998E-4</c:v>
                </c:pt>
                <c:pt idx="8404">
                  <c:v>2.5212500000000002E-4</c:v>
                </c:pt>
                <c:pt idx="8405">
                  <c:v>2.52155E-4</c:v>
                </c:pt>
                <c:pt idx="8406">
                  <c:v>2.5218499999999999E-4</c:v>
                </c:pt>
                <c:pt idx="8407">
                  <c:v>2.5221500000000002E-4</c:v>
                </c:pt>
                <c:pt idx="8408">
                  <c:v>2.5224500000000001E-4</c:v>
                </c:pt>
                <c:pt idx="8409">
                  <c:v>2.5227499999999999E-4</c:v>
                </c:pt>
                <c:pt idx="8410">
                  <c:v>2.5230499999999998E-4</c:v>
                </c:pt>
                <c:pt idx="8411">
                  <c:v>2.5233500000000002E-4</c:v>
                </c:pt>
                <c:pt idx="8412">
                  <c:v>2.52365E-4</c:v>
                </c:pt>
                <c:pt idx="8413">
                  <c:v>2.5239499999999998E-4</c:v>
                </c:pt>
                <c:pt idx="8414">
                  <c:v>2.5242500000000002E-4</c:v>
                </c:pt>
                <c:pt idx="8415">
                  <c:v>2.5245500000000001E-4</c:v>
                </c:pt>
                <c:pt idx="8416">
                  <c:v>2.5248499999999999E-4</c:v>
                </c:pt>
                <c:pt idx="8417">
                  <c:v>2.5251499999999998E-4</c:v>
                </c:pt>
                <c:pt idx="8418">
                  <c:v>2.5254500000000002E-4</c:v>
                </c:pt>
                <c:pt idx="8419">
                  <c:v>2.52575E-4</c:v>
                </c:pt>
                <c:pt idx="8420">
                  <c:v>2.5260499999999998E-4</c:v>
                </c:pt>
                <c:pt idx="8421">
                  <c:v>2.5263500000000002E-4</c:v>
                </c:pt>
                <c:pt idx="8422">
                  <c:v>2.5266500000000001E-4</c:v>
                </c:pt>
                <c:pt idx="8423">
                  <c:v>2.5269499999999999E-4</c:v>
                </c:pt>
                <c:pt idx="8424">
                  <c:v>2.5272499999999998E-4</c:v>
                </c:pt>
                <c:pt idx="8425">
                  <c:v>2.5275500000000002E-4</c:v>
                </c:pt>
                <c:pt idx="8426">
                  <c:v>2.52785E-4</c:v>
                </c:pt>
                <c:pt idx="8427">
                  <c:v>2.5281499999999998E-4</c:v>
                </c:pt>
                <c:pt idx="8428">
                  <c:v>2.5284500000000002E-4</c:v>
                </c:pt>
                <c:pt idx="8429">
                  <c:v>2.5287500000000001E-4</c:v>
                </c:pt>
                <c:pt idx="8430">
                  <c:v>2.5290499999999999E-4</c:v>
                </c:pt>
                <c:pt idx="8431">
                  <c:v>2.5293499999999998E-4</c:v>
                </c:pt>
                <c:pt idx="8432">
                  <c:v>2.5296500000000001E-4</c:v>
                </c:pt>
                <c:pt idx="8433">
                  <c:v>2.52995E-4</c:v>
                </c:pt>
                <c:pt idx="8434">
                  <c:v>2.5302499999999998E-4</c:v>
                </c:pt>
                <c:pt idx="8435">
                  <c:v>2.5305500000000002E-4</c:v>
                </c:pt>
                <c:pt idx="8436">
                  <c:v>2.5308500000000001E-4</c:v>
                </c:pt>
                <c:pt idx="8437">
                  <c:v>2.5311499999999999E-4</c:v>
                </c:pt>
                <c:pt idx="8438">
                  <c:v>2.5314499999999998E-4</c:v>
                </c:pt>
                <c:pt idx="8439">
                  <c:v>2.5317500000000001E-4</c:v>
                </c:pt>
                <c:pt idx="8440">
                  <c:v>2.53205E-4</c:v>
                </c:pt>
                <c:pt idx="8441">
                  <c:v>2.5323499999999998E-4</c:v>
                </c:pt>
                <c:pt idx="8442">
                  <c:v>2.5326500000000002E-4</c:v>
                </c:pt>
                <c:pt idx="8443">
                  <c:v>2.5329500000000001E-4</c:v>
                </c:pt>
                <c:pt idx="8444">
                  <c:v>2.5332499999999999E-4</c:v>
                </c:pt>
                <c:pt idx="8445">
                  <c:v>2.5335499999999998E-4</c:v>
                </c:pt>
                <c:pt idx="8446">
                  <c:v>2.5338500000000001E-4</c:v>
                </c:pt>
                <c:pt idx="8447">
                  <c:v>2.53415E-4</c:v>
                </c:pt>
                <c:pt idx="8448">
                  <c:v>2.5344499999999998E-4</c:v>
                </c:pt>
                <c:pt idx="8449">
                  <c:v>2.5347500000000002E-4</c:v>
                </c:pt>
                <c:pt idx="8450">
                  <c:v>2.5350500000000001E-4</c:v>
                </c:pt>
                <c:pt idx="8451">
                  <c:v>2.5353499999999999E-4</c:v>
                </c:pt>
                <c:pt idx="8452">
                  <c:v>2.5356499999999998E-4</c:v>
                </c:pt>
                <c:pt idx="8453">
                  <c:v>2.5359500000000001E-4</c:v>
                </c:pt>
                <c:pt idx="8454">
                  <c:v>2.53625E-4</c:v>
                </c:pt>
                <c:pt idx="8455">
                  <c:v>2.5365499999999998E-4</c:v>
                </c:pt>
                <c:pt idx="8456">
                  <c:v>2.5368500000000002E-4</c:v>
                </c:pt>
                <c:pt idx="8457">
                  <c:v>2.5371500000000001E-4</c:v>
                </c:pt>
                <c:pt idx="8458">
                  <c:v>2.5374499999999999E-4</c:v>
                </c:pt>
                <c:pt idx="8459">
                  <c:v>2.5377499999999997E-4</c:v>
                </c:pt>
                <c:pt idx="8460">
                  <c:v>2.5380500000000001E-4</c:v>
                </c:pt>
                <c:pt idx="8461">
                  <c:v>2.53835E-4</c:v>
                </c:pt>
                <c:pt idx="8462">
                  <c:v>2.5386499999999998E-4</c:v>
                </c:pt>
                <c:pt idx="8463">
                  <c:v>2.5389500000000002E-4</c:v>
                </c:pt>
                <c:pt idx="8464">
                  <c:v>2.5392500000000001E-4</c:v>
                </c:pt>
                <c:pt idx="8465">
                  <c:v>2.5395499999999999E-4</c:v>
                </c:pt>
                <c:pt idx="8466">
                  <c:v>2.5398499999999997E-4</c:v>
                </c:pt>
                <c:pt idx="8467">
                  <c:v>2.5401500000000001E-4</c:v>
                </c:pt>
                <c:pt idx="8468">
                  <c:v>2.54045E-4</c:v>
                </c:pt>
                <c:pt idx="8469">
                  <c:v>2.5407499999999998E-4</c:v>
                </c:pt>
                <c:pt idx="8470">
                  <c:v>2.5410500000000002E-4</c:v>
                </c:pt>
                <c:pt idx="8471">
                  <c:v>2.5413500000000001E-4</c:v>
                </c:pt>
                <c:pt idx="8472">
                  <c:v>2.5416499999999999E-4</c:v>
                </c:pt>
                <c:pt idx="8473">
                  <c:v>2.5419499999999997E-4</c:v>
                </c:pt>
                <c:pt idx="8474">
                  <c:v>2.5422500000000001E-4</c:v>
                </c:pt>
                <c:pt idx="8475">
                  <c:v>2.54255E-4</c:v>
                </c:pt>
                <c:pt idx="8476">
                  <c:v>2.5428499999999998E-4</c:v>
                </c:pt>
                <c:pt idx="8477">
                  <c:v>2.5431500000000002E-4</c:v>
                </c:pt>
                <c:pt idx="8478">
                  <c:v>2.5434500000000001E-4</c:v>
                </c:pt>
                <c:pt idx="8479">
                  <c:v>2.5437499999999999E-4</c:v>
                </c:pt>
                <c:pt idx="8480">
                  <c:v>2.5440499999999997E-4</c:v>
                </c:pt>
                <c:pt idx="8481">
                  <c:v>2.5443500000000001E-4</c:v>
                </c:pt>
                <c:pt idx="8482">
                  <c:v>2.54465E-4</c:v>
                </c:pt>
                <c:pt idx="8483">
                  <c:v>2.5449499999999998E-4</c:v>
                </c:pt>
                <c:pt idx="8484">
                  <c:v>2.5452500000000002E-4</c:v>
                </c:pt>
                <c:pt idx="8485">
                  <c:v>2.54555E-4</c:v>
                </c:pt>
                <c:pt idx="8486">
                  <c:v>2.5458499999999999E-4</c:v>
                </c:pt>
                <c:pt idx="8487">
                  <c:v>2.5461499999999997E-4</c:v>
                </c:pt>
                <c:pt idx="8488">
                  <c:v>2.5464500000000001E-4</c:v>
                </c:pt>
                <c:pt idx="8489">
                  <c:v>2.54675E-4</c:v>
                </c:pt>
                <c:pt idx="8490">
                  <c:v>2.5470499999999998E-4</c:v>
                </c:pt>
                <c:pt idx="8491">
                  <c:v>2.5473500000000002E-4</c:v>
                </c:pt>
                <c:pt idx="8492">
                  <c:v>2.54765E-4</c:v>
                </c:pt>
                <c:pt idx="8493">
                  <c:v>2.5479499999999999E-4</c:v>
                </c:pt>
                <c:pt idx="8494">
                  <c:v>2.5482499999999997E-4</c:v>
                </c:pt>
                <c:pt idx="8495">
                  <c:v>2.5485500000000001E-4</c:v>
                </c:pt>
                <c:pt idx="8496">
                  <c:v>2.54885E-4</c:v>
                </c:pt>
                <c:pt idx="8497">
                  <c:v>2.5491499999999998E-4</c:v>
                </c:pt>
                <c:pt idx="8498">
                  <c:v>2.5494500000000002E-4</c:v>
                </c:pt>
                <c:pt idx="8499">
                  <c:v>2.54975E-4</c:v>
                </c:pt>
                <c:pt idx="8500">
                  <c:v>2.5500499999999999E-4</c:v>
                </c:pt>
                <c:pt idx="8501">
                  <c:v>2.5503499999999997E-4</c:v>
                </c:pt>
                <c:pt idx="8502">
                  <c:v>2.5506500000000001E-4</c:v>
                </c:pt>
                <c:pt idx="8503">
                  <c:v>2.55095E-4</c:v>
                </c:pt>
                <c:pt idx="8504">
                  <c:v>2.5512499999999998E-4</c:v>
                </c:pt>
                <c:pt idx="8505">
                  <c:v>2.5515500000000002E-4</c:v>
                </c:pt>
                <c:pt idx="8506">
                  <c:v>2.55185E-4</c:v>
                </c:pt>
                <c:pt idx="8507">
                  <c:v>2.5521499999999999E-4</c:v>
                </c:pt>
                <c:pt idx="8508">
                  <c:v>2.5524500000000003E-4</c:v>
                </c:pt>
                <c:pt idx="8509">
                  <c:v>2.5527500000000001E-4</c:v>
                </c:pt>
                <c:pt idx="8510">
                  <c:v>2.55305E-4</c:v>
                </c:pt>
                <c:pt idx="8511">
                  <c:v>2.5533499999999998E-4</c:v>
                </c:pt>
                <c:pt idx="8512">
                  <c:v>2.5536500000000002E-4</c:v>
                </c:pt>
                <c:pt idx="8513">
                  <c:v>2.55395E-4</c:v>
                </c:pt>
                <c:pt idx="8514">
                  <c:v>2.5542499999999999E-4</c:v>
                </c:pt>
                <c:pt idx="8515">
                  <c:v>2.5545500000000003E-4</c:v>
                </c:pt>
                <c:pt idx="8516">
                  <c:v>2.5548500000000001E-4</c:v>
                </c:pt>
                <c:pt idx="8517">
                  <c:v>2.55515E-4</c:v>
                </c:pt>
                <c:pt idx="8518">
                  <c:v>2.5554499999999998E-4</c:v>
                </c:pt>
                <c:pt idx="8519">
                  <c:v>2.5557500000000002E-4</c:v>
                </c:pt>
                <c:pt idx="8520">
                  <c:v>2.55605E-4</c:v>
                </c:pt>
                <c:pt idx="8521">
                  <c:v>2.5563499999999999E-4</c:v>
                </c:pt>
                <c:pt idx="8522">
                  <c:v>2.5566500000000003E-4</c:v>
                </c:pt>
                <c:pt idx="8523">
                  <c:v>2.5569500000000001E-4</c:v>
                </c:pt>
                <c:pt idx="8524">
                  <c:v>2.55725E-4</c:v>
                </c:pt>
                <c:pt idx="8525">
                  <c:v>2.5575499999999998E-4</c:v>
                </c:pt>
                <c:pt idx="8526">
                  <c:v>2.5578500000000002E-4</c:v>
                </c:pt>
                <c:pt idx="8527">
                  <c:v>2.55815E-4</c:v>
                </c:pt>
                <c:pt idx="8528">
                  <c:v>2.5584499999999999E-4</c:v>
                </c:pt>
                <c:pt idx="8529">
                  <c:v>2.5587500000000003E-4</c:v>
                </c:pt>
                <c:pt idx="8530">
                  <c:v>2.5590500000000001E-4</c:v>
                </c:pt>
                <c:pt idx="8531">
                  <c:v>2.5593499999999999E-4</c:v>
                </c:pt>
                <c:pt idx="8532">
                  <c:v>2.5596499999999998E-4</c:v>
                </c:pt>
                <c:pt idx="8533">
                  <c:v>2.5599500000000002E-4</c:v>
                </c:pt>
                <c:pt idx="8534">
                  <c:v>2.56025E-4</c:v>
                </c:pt>
                <c:pt idx="8535">
                  <c:v>2.5605499999999999E-4</c:v>
                </c:pt>
                <c:pt idx="8536">
                  <c:v>2.5608500000000003E-4</c:v>
                </c:pt>
                <c:pt idx="8537">
                  <c:v>2.5611500000000001E-4</c:v>
                </c:pt>
                <c:pt idx="8538">
                  <c:v>2.5614499999999999E-4</c:v>
                </c:pt>
                <c:pt idx="8539">
                  <c:v>2.5617499999999998E-4</c:v>
                </c:pt>
                <c:pt idx="8540">
                  <c:v>2.5620500000000002E-4</c:v>
                </c:pt>
                <c:pt idx="8541">
                  <c:v>2.56235E-4</c:v>
                </c:pt>
                <c:pt idx="8542">
                  <c:v>2.5626499999999999E-4</c:v>
                </c:pt>
                <c:pt idx="8543">
                  <c:v>2.5629500000000003E-4</c:v>
                </c:pt>
                <c:pt idx="8544">
                  <c:v>2.5632500000000001E-4</c:v>
                </c:pt>
                <c:pt idx="8545">
                  <c:v>2.5635499999999999E-4</c:v>
                </c:pt>
                <c:pt idx="8546">
                  <c:v>2.5638499999999998E-4</c:v>
                </c:pt>
                <c:pt idx="8547">
                  <c:v>2.5641500000000002E-4</c:v>
                </c:pt>
                <c:pt idx="8548">
                  <c:v>2.56445E-4</c:v>
                </c:pt>
                <c:pt idx="8549">
                  <c:v>2.5647499999999999E-4</c:v>
                </c:pt>
                <c:pt idx="8550">
                  <c:v>2.5650500000000003E-4</c:v>
                </c:pt>
                <c:pt idx="8551">
                  <c:v>2.5653500000000001E-4</c:v>
                </c:pt>
                <c:pt idx="8552">
                  <c:v>2.5656499999999999E-4</c:v>
                </c:pt>
                <c:pt idx="8553">
                  <c:v>2.5659499999999998E-4</c:v>
                </c:pt>
                <c:pt idx="8554">
                  <c:v>2.5662500000000002E-4</c:v>
                </c:pt>
                <c:pt idx="8555">
                  <c:v>2.56655E-4</c:v>
                </c:pt>
                <c:pt idx="8556">
                  <c:v>2.5668499999999999E-4</c:v>
                </c:pt>
                <c:pt idx="8557">
                  <c:v>2.5671500000000002E-4</c:v>
                </c:pt>
                <c:pt idx="8558">
                  <c:v>2.5674500000000001E-4</c:v>
                </c:pt>
                <c:pt idx="8559">
                  <c:v>2.5677499999999999E-4</c:v>
                </c:pt>
                <c:pt idx="8560">
                  <c:v>2.5680499999999998E-4</c:v>
                </c:pt>
                <c:pt idx="8561">
                  <c:v>2.5683500000000002E-4</c:v>
                </c:pt>
                <c:pt idx="8562">
                  <c:v>2.56865E-4</c:v>
                </c:pt>
                <c:pt idx="8563">
                  <c:v>2.5689499999999999E-4</c:v>
                </c:pt>
                <c:pt idx="8564">
                  <c:v>2.5692500000000002E-4</c:v>
                </c:pt>
                <c:pt idx="8565">
                  <c:v>2.5695500000000001E-4</c:v>
                </c:pt>
                <c:pt idx="8566">
                  <c:v>2.5698499999999999E-4</c:v>
                </c:pt>
                <c:pt idx="8567">
                  <c:v>2.5701499999999998E-4</c:v>
                </c:pt>
                <c:pt idx="8568">
                  <c:v>2.5704500000000002E-4</c:v>
                </c:pt>
                <c:pt idx="8569">
                  <c:v>2.57075E-4</c:v>
                </c:pt>
                <c:pt idx="8570">
                  <c:v>2.5710499999999999E-4</c:v>
                </c:pt>
                <c:pt idx="8571">
                  <c:v>2.5713500000000002E-4</c:v>
                </c:pt>
                <c:pt idx="8572">
                  <c:v>2.5716500000000001E-4</c:v>
                </c:pt>
                <c:pt idx="8573">
                  <c:v>2.5719499999999999E-4</c:v>
                </c:pt>
                <c:pt idx="8574">
                  <c:v>2.5722499999999998E-4</c:v>
                </c:pt>
                <c:pt idx="8575">
                  <c:v>2.5725500000000002E-4</c:v>
                </c:pt>
                <c:pt idx="8576">
                  <c:v>2.57285E-4</c:v>
                </c:pt>
                <c:pt idx="8577">
                  <c:v>2.5731499999999999E-4</c:v>
                </c:pt>
                <c:pt idx="8578">
                  <c:v>2.5734500000000002E-4</c:v>
                </c:pt>
                <c:pt idx="8579">
                  <c:v>2.5737500000000001E-4</c:v>
                </c:pt>
                <c:pt idx="8580">
                  <c:v>2.5740499999999999E-4</c:v>
                </c:pt>
                <c:pt idx="8581">
                  <c:v>2.5743499999999998E-4</c:v>
                </c:pt>
                <c:pt idx="8582">
                  <c:v>2.5746500000000002E-4</c:v>
                </c:pt>
                <c:pt idx="8583">
                  <c:v>2.57495E-4</c:v>
                </c:pt>
                <c:pt idx="8584">
                  <c:v>2.5752499999999998E-4</c:v>
                </c:pt>
                <c:pt idx="8585">
                  <c:v>2.5755500000000002E-4</c:v>
                </c:pt>
                <c:pt idx="8586">
                  <c:v>2.5758500000000001E-4</c:v>
                </c:pt>
                <c:pt idx="8587">
                  <c:v>2.5761499999999999E-4</c:v>
                </c:pt>
                <c:pt idx="8588">
                  <c:v>2.5764499999999998E-4</c:v>
                </c:pt>
                <c:pt idx="8589">
                  <c:v>2.5767500000000002E-4</c:v>
                </c:pt>
                <c:pt idx="8590">
                  <c:v>2.57705E-4</c:v>
                </c:pt>
                <c:pt idx="8591">
                  <c:v>2.5773499999999998E-4</c:v>
                </c:pt>
                <c:pt idx="8592">
                  <c:v>2.5776500000000002E-4</c:v>
                </c:pt>
                <c:pt idx="8593">
                  <c:v>2.5779500000000001E-4</c:v>
                </c:pt>
                <c:pt idx="8594">
                  <c:v>2.5782499999999999E-4</c:v>
                </c:pt>
                <c:pt idx="8595">
                  <c:v>2.5785499999999998E-4</c:v>
                </c:pt>
                <c:pt idx="8596">
                  <c:v>2.5788500000000002E-4</c:v>
                </c:pt>
                <c:pt idx="8597">
                  <c:v>2.57915E-4</c:v>
                </c:pt>
                <c:pt idx="8598">
                  <c:v>2.5794499999999998E-4</c:v>
                </c:pt>
                <c:pt idx="8599">
                  <c:v>2.5797500000000002E-4</c:v>
                </c:pt>
                <c:pt idx="8600">
                  <c:v>2.5800500000000001E-4</c:v>
                </c:pt>
                <c:pt idx="8601">
                  <c:v>2.5803499999999999E-4</c:v>
                </c:pt>
                <c:pt idx="8602">
                  <c:v>2.5806499999999998E-4</c:v>
                </c:pt>
                <c:pt idx="8603">
                  <c:v>2.5809500000000001E-4</c:v>
                </c:pt>
                <c:pt idx="8604">
                  <c:v>2.58125E-4</c:v>
                </c:pt>
                <c:pt idx="8605">
                  <c:v>2.5815499999999998E-4</c:v>
                </c:pt>
                <c:pt idx="8606">
                  <c:v>2.5818500000000002E-4</c:v>
                </c:pt>
                <c:pt idx="8607">
                  <c:v>2.5821500000000001E-4</c:v>
                </c:pt>
                <c:pt idx="8608">
                  <c:v>2.5824499999999999E-4</c:v>
                </c:pt>
                <c:pt idx="8609">
                  <c:v>2.5827499999999998E-4</c:v>
                </c:pt>
                <c:pt idx="8610">
                  <c:v>2.5830500000000001E-4</c:v>
                </c:pt>
                <c:pt idx="8611">
                  <c:v>2.58335E-4</c:v>
                </c:pt>
                <c:pt idx="8612">
                  <c:v>2.5836499999999998E-4</c:v>
                </c:pt>
                <c:pt idx="8613">
                  <c:v>2.5839500000000002E-4</c:v>
                </c:pt>
                <c:pt idx="8614">
                  <c:v>2.5842500000000001E-4</c:v>
                </c:pt>
                <c:pt idx="8615">
                  <c:v>2.5845499999999999E-4</c:v>
                </c:pt>
                <c:pt idx="8616">
                  <c:v>2.5848499999999998E-4</c:v>
                </c:pt>
                <c:pt idx="8617">
                  <c:v>2.5851500000000001E-4</c:v>
                </c:pt>
                <c:pt idx="8618">
                  <c:v>2.58545E-4</c:v>
                </c:pt>
                <c:pt idx="8619">
                  <c:v>2.5857499999999998E-4</c:v>
                </c:pt>
                <c:pt idx="8620">
                  <c:v>2.5860500000000002E-4</c:v>
                </c:pt>
                <c:pt idx="8621">
                  <c:v>2.5863500000000001E-4</c:v>
                </c:pt>
                <c:pt idx="8622">
                  <c:v>2.5866499999999999E-4</c:v>
                </c:pt>
                <c:pt idx="8623">
                  <c:v>2.5869499999999998E-4</c:v>
                </c:pt>
                <c:pt idx="8624">
                  <c:v>2.5872500000000001E-4</c:v>
                </c:pt>
                <c:pt idx="8625">
                  <c:v>2.58755E-4</c:v>
                </c:pt>
                <c:pt idx="8626">
                  <c:v>2.5878499999999998E-4</c:v>
                </c:pt>
                <c:pt idx="8627">
                  <c:v>2.5881500000000002E-4</c:v>
                </c:pt>
                <c:pt idx="8628">
                  <c:v>2.5884500000000001E-4</c:v>
                </c:pt>
                <c:pt idx="8629">
                  <c:v>2.5887499999999999E-4</c:v>
                </c:pt>
                <c:pt idx="8630">
                  <c:v>2.5890499999999998E-4</c:v>
                </c:pt>
                <c:pt idx="8631">
                  <c:v>2.5893500000000001E-4</c:v>
                </c:pt>
                <c:pt idx="8632">
                  <c:v>2.58965E-4</c:v>
                </c:pt>
                <c:pt idx="8633">
                  <c:v>2.5899499999999998E-4</c:v>
                </c:pt>
                <c:pt idx="8634">
                  <c:v>2.5902500000000002E-4</c:v>
                </c:pt>
                <c:pt idx="8635">
                  <c:v>2.5905500000000001E-4</c:v>
                </c:pt>
                <c:pt idx="8636">
                  <c:v>2.5908499999999999E-4</c:v>
                </c:pt>
                <c:pt idx="8637">
                  <c:v>2.5911499999999997E-4</c:v>
                </c:pt>
                <c:pt idx="8638">
                  <c:v>2.5914500000000001E-4</c:v>
                </c:pt>
                <c:pt idx="8639">
                  <c:v>2.59175E-4</c:v>
                </c:pt>
                <c:pt idx="8640">
                  <c:v>2.5920499999999998E-4</c:v>
                </c:pt>
                <c:pt idx="8641">
                  <c:v>2.5923500000000002E-4</c:v>
                </c:pt>
                <c:pt idx="8642">
                  <c:v>2.5926500000000001E-4</c:v>
                </c:pt>
                <c:pt idx="8643">
                  <c:v>2.5929499999999999E-4</c:v>
                </c:pt>
                <c:pt idx="8644">
                  <c:v>2.5932499999999997E-4</c:v>
                </c:pt>
                <c:pt idx="8645">
                  <c:v>2.5935500000000001E-4</c:v>
                </c:pt>
                <c:pt idx="8646">
                  <c:v>2.59385E-4</c:v>
                </c:pt>
                <c:pt idx="8647">
                  <c:v>2.5941499999999998E-4</c:v>
                </c:pt>
                <c:pt idx="8648">
                  <c:v>2.5944500000000002E-4</c:v>
                </c:pt>
                <c:pt idx="8649">
                  <c:v>2.5947500000000001E-4</c:v>
                </c:pt>
                <c:pt idx="8650">
                  <c:v>2.5950499999999999E-4</c:v>
                </c:pt>
                <c:pt idx="8651">
                  <c:v>2.5953499999999997E-4</c:v>
                </c:pt>
                <c:pt idx="8652">
                  <c:v>2.5956500000000001E-4</c:v>
                </c:pt>
                <c:pt idx="8653">
                  <c:v>2.59595E-4</c:v>
                </c:pt>
                <c:pt idx="8654">
                  <c:v>2.5962499999999998E-4</c:v>
                </c:pt>
                <c:pt idx="8655">
                  <c:v>2.5965500000000002E-4</c:v>
                </c:pt>
                <c:pt idx="8656">
                  <c:v>2.59685E-4</c:v>
                </c:pt>
                <c:pt idx="8657">
                  <c:v>2.5971499999999999E-4</c:v>
                </c:pt>
                <c:pt idx="8658">
                  <c:v>2.5974499999999997E-4</c:v>
                </c:pt>
                <c:pt idx="8659">
                  <c:v>2.5977500000000001E-4</c:v>
                </c:pt>
                <c:pt idx="8660">
                  <c:v>2.59805E-4</c:v>
                </c:pt>
                <c:pt idx="8661">
                  <c:v>2.5983499999999998E-4</c:v>
                </c:pt>
                <c:pt idx="8662">
                  <c:v>2.5986500000000002E-4</c:v>
                </c:pt>
                <c:pt idx="8663">
                  <c:v>2.59895E-4</c:v>
                </c:pt>
                <c:pt idx="8664">
                  <c:v>2.5992499999999999E-4</c:v>
                </c:pt>
                <c:pt idx="8665">
                  <c:v>2.5995499999999997E-4</c:v>
                </c:pt>
                <c:pt idx="8666">
                  <c:v>2.5998500000000001E-4</c:v>
                </c:pt>
                <c:pt idx="8667">
                  <c:v>2.60015E-4</c:v>
                </c:pt>
                <c:pt idx="8668">
                  <c:v>2.6004499999999998E-4</c:v>
                </c:pt>
                <c:pt idx="8669">
                  <c:v>2.6007500000000002E-4</c:v>
                </c:pt>
                <c:pt idx="8670">
                  <c:v>2.60105E-4</c:v>
                </c:pt>
                <c:pt idx="8671">
                  <c:v>2.6013499999999999E-4</c:v>
                </c:pt>
                <c:pt idx="8672">
                  <c:v>2.6016499999999997E-4</c:v>
                </c:pt>
                <c:pt idx="8673">
                  <c:v>2.6019500000000001E-4</c:v>
                </c:pt>
                <c:pt idx="8674">
                  <c:v>2.60225E-4</c:v>
                </c:pt>
                <c:pt idx="8675">
                  <c:v>2.6025499999999998E-4</c:v>
                </c:pt>
                <c:pt idx="8676">
                  <c:v>2.6028500000000002E-4</c:v>
                </c:pt>
                <c:pt idx="8677">
                  <c:v>2.60315E-4</c:v>
                </c:pt>
                <c:pt idx="8678">
                  <c:v>2.6034499999999999E-4</c:v>
                </c:pt>
                <c:pt idx="8679">
                  <c:v>2.6037500000000003E-4</c:v>
                </c:pt>
                <c:pt idx="8680">
                  <c:v>2.6040500000000001E-4</c:v>
                </c:pt>
                <c:pt idx="8681">
                  <c:v>2.60435E-4</c:v>
                </c:pt>
                <c:pt idx="8682">
                  <c:v>2.6046499999999998E-4</c:v>
                </c:pt>
                <c:pt idx="8683">
                  <c:v>2.6049500000000002E-4</c:v>
                </c:pt>
                <c:pt idx="8684">
                  <c:v>2.60525E-4</c:v>
                </c:pt>
                <c:pt idx="8685">
                  <c:v>2.6055499999999999E-4</c:v>
                </c:pt>
                <c:pt idx="8686">
                  <c:v>2.6058500000000003E-4</c:v>
                </c:pt>
                <c:pt idx="8687">
                  <c:v>2.6061500000000001E-4</c:v>
                </c:pt>
                <c:pt idx="8688">
                  <c:v>2.60645E-4</c:v>
                </c:pt>
                <c:pt idx="8689">
                  <c:v>2.6067499999999998E-4</c:v>
                </c:pt>
                <c:pt idx="8690">
                  <c:v>2.6070500000000002E-4</c:v>
                </c:pt>
                <c:pt idx="8691">
                  <c:v>2.60735E-4</c:v>
                </c:pt>
                <c:pt idx="8692">
                  <c:v>2.6076499999999999E-4</c:v>
                </c:pt>
                <c:pt idx="8693">
                  <c:v>2.6079500000000003E-4</c:v>
                </c:pt>
                <c:pt idx="8694">
                  <c:v>2.6082500000000001E-4</c:v>
                </c:pt>
                <c:pt idx="8695">
                  <c:v>2.60855E-4</c:v>
                </c:pt>
                <c:pt idx="8696">
                  <c:v>2.6088499999999998E-4</c:v>
                </c:pt>
                <c:pt idx="8697">
                  <c:v>2.6091500000000002E-4</c:v>
                </c:pt>
                <c:pt idx="8698">
                  <c:v>2.60945E-4</c:v>
                </c:pt>
                <c:pt idx="8699">
                  <c:v>2.6097499999999999E-4</c:v>
                </c:pt>
                <c:pt idx="8700">
                  <c:v>2.6100500000000003E-4</c:v>
                </c:pt>
                <c:pt idx="8701">
                  <c:v>2.6103500000000001E-4</c:v>
                </c:pt>
                <c:pt idx="8702">
                  <c:v>2.6106499999999999E-4</c:v>
                </c:pt>
                <c:pt idx="8703">
                  <c:v>2.6109499999999998E-4</c:v>
                </c:pt>
                <c:pt idx="8704">
                  <c:v>2.6112500000000002E-4</c:v>
                </c:pt>
                <c:pt idx="8705">
                  <c:v>2.61155E-4</c:v>
                </c:pt>
                <c:pt idx="8706">
                  <c:v>2.6118499999999999E-4</c:v>
                </c:pt>
                <c:pt idx="8707">
                  <c:v>2.6121500000000003E-4</c:v>
                </c:pt>
                <c:pt idx="8708">
                  <c:v>2.6124500000000001E-4</c:v>
                </c:pt>
                <c:pt idx="8709">
                  <c:v>2.6127499999999999E-4</c:v>
                </c:pt>
                <c:pt idx="8710">
                  <c:v>2.6130499999999998E-4</c:v>
                </c:pt>
                <c:pt idx="8711">
                  <c:v>2.6133500000000002E-4</c:v>
                </c:pt>
                <c:pt idx="8712">
                  <c:v>2.61365E-4</c:v>
                </c:pt>
                <c:pt idx="8713">
                  <c:v>2.6139499999999999E-4</c:v>
                </c:pt>
                <c:pt idx="8714">
                  <c:v>2.6142500000000003E-4</c:v>
                </c:pt>
                <c:pt idx="8715">
                  <c:v>2.6145500000000001E-4</c:v>
                </c:pt>
                <c:pt idx="8716">
                  <c:v>2.6148499999999999E-4</c:v>
                </c:pt>
                <c:pt idx="8717">
                  <c:v>2.6151499999999998E-4</c:v>
                </c:pt>
                <c:pt idx="8718">
                  <c:v>2.6154500000000002E-4</c:v>
                </c:pt>
                <c:pt idx="8719">
                  <c:v>2.61575E-4</c:v>
                </c:pt>
                <c:pt idx="8720">
                  <c:v>2.6160499999999999E-4</c:v>
                </c:pt>
                <c:pt idx="8721">
                  <c:v>2.6163500000000003E-4</c:v>
                </c:pt>
                <c:pt idx="8722">
                  <c:v>2.6166500000000001E-4</c:v>
                </c:pt>
                <c:pt idx="8723">
                  <c:v>2.6169499999999999E-4</c:v>
                </c:pt>
                <c:pt idx="8724">
                  <c:v>2.6172499999999998E-4</c:v>
                </c:pt>
                <c:pt idx="8725">
                  <c:v>2.6175500000000002E-4</c:v>
                </c:pt>
                <c:pt idx="8726">
                  <c:v>2.61785E-4</c:v>
                </c:pt>
                <c:pt idx="8727">
                  <c:v>2.6181499999999999E-4</c:v>
                </c:pt>
                <c:pt idx="8728">
                  <c:v>2.6184500000000002E-4</c:v>
                </c:pt>
                <c:pt idx="8729">
                  <c:v>2.6187500000000001E-4</c:v>
                </c:pt>
                <c:pt idx="8730">
                  <c:v>2.6190499999999999E-4</c:v>
                </c:pt>
                <c:pt idx="8731">
                  <c:v>2.6193499999999998E-4</c:v>
                </c:pt>
                <c:pt idx="8732">
                  <c:v>2.6196500000000002E-4</c:v>
                </c:pt>
                <c:pt idx="8733">
                  <c:v>2.61995E-4</c:v>
                </c:pt>
                <c:pt idx="8734">
                  <c:v>2.6202499999999999E-4</c:v>
                </c:pt>
                <c:pt idx="8735">
                  <c:v>2.6205500000000002E-4</c:v>
                </c:pt>
                <c:pt idx="8736">
                  <c:v>2.6208500000000001E-4</c:v>
                </c:pt>
                <c:pt idx="8737">
                  <c:v>2.6211499999999999E-4</c:v>
                </c:pt>
                <c:pt idx="8738">
                  <c:v>2.6214499999999998E-4</c:v>
                </c:pt>
                <c:pt idx="8739">
                  <c:v>2.6217500000000002E-4</c:v>
                </c:pt>
                <c:pt idx="8740">
                  <c:v>2.62205E-4</c:v>
                </c:pt>
                <c:pt idx="8741">
                  <c:v>2.6223499999999999E-4</c:v>
                </c:pt>
                <c:pt idx="8742">
                  <c:v>2.6226500000000002E-4</c:v>
                </c:pt>
                <c:pt idx="8743">
                  <c:v>2.6229500000000001E-4</c:v>
                </c:pt>
                <c:pt idx="8744">
                  <c:v>2.6232499999999999E-4</c:v>
                </c:pt>
                <c:pt idx="8745">
                  <c:v>2.6235499999999998E-4</c:v>
                </c:pt>
                <c:pt idx="8746">
                  <c:v>2.6238500000000002E-4</c:v>
                </c:pt>
                <c:pt idx="8747">
                  <c:v>2.62415E-4</c:v>
                </c:pt>
                <c:pt idx="8748">
                  <c:v>2.6244499999999999E-4</c:v>
                </c:pt>
                <c:pt idx="8749">
                  <c:v>2.6247500000000002E-4</c:v>
                </c:pt>
                <c:pt idx="8750">
                  <c:v>2.6250500000000001E-4</c:v>
                </c:pt>
                <c:pt idx="8751">
                  <c:v>2.6253499999999999E-4</c:v>
                </c:pt>
                <c:pt idx="8752">
                  <c:v>2.6256499999999998E-4</c:v>
                </c:pt>
                <c:pt idx="8753">
                  <c:v>2.6259500000000002E-4</c:v>
                </c:pt>
                <c:pt idx="8754">
                  <c:v>2.62625E-4</c:v>
                </c:pt>
                <c:pt idx="8755">
                  <c:v>2.6265499999999998E-4</c:v>
                </c:pt>
                <c:pt idx="8756">
                  <c:v>2.6268500000000002E-4</c:v>
                </c:pt>
                <c:pt idx="8757">
                  <c:v>2.6271500000000001E-4</c:v>
                </c:pt>
                <c:pt idx="8758">
                  <c:v>2.6274499999999999E-4</c:v>
                </c:pt>
                <c:pt idx="8759">
                  <c:v>2.6277499999999998E-4</c:v>
                </c:pt>
                <c:pt idx="8760">
                  <c:v>2.6280500000000002E-4</c:v>
                </c:pt>
                <c:pt idx="8761">
                  <c:v>2.62835E-4</c:v>
                </c:pt>
                <c:pt idx="8762">
                  <c:v>2.6286499999999998E-4</c:v>
                </c:pt>
                <c:pt idx="8763">
                  <c:v>2.6289500000000002E-4</c:v>
                </c:pt>
                <c:pt idx="8764">
                  <c:v>2.6292500000000001E-4</c:v>
                </c:pt>
                <c:pt idx="8765">
                  <c:v>2.6295499999999999E-4</c:v>
                </c:pt>
                <c:pt idx="8766">
                  <c:v>2.6298499999999998E-4</c:v>
                </c:pt>
                <c:pt idx="8767">
                  <c:v>2.6301500000000002E-4</c:v>
                </c:pt>
                <c:pt idx="8768">
                  <c:v>2.63045E-4</c:v>
                </c:pt>
                <c:pt idx="8769">
                  <c:v>2.6307499999999998E-4</c:v>
                </c:pt>
                <c:pt idx="8770">
                  <c:v>2.6310500000000002E-4</c:v>
                </c:pt>
                <c:pt idx="8771">
                  <c:v>2.6313500000000001E-4</c:v>
                </c:pt>
                <c:pt idx="8772">
                  <c:v>2.6316499999999999E-4</c:v>
                </c:pt>
                <c:pt idx="8773">
                  <c:v>2.6319499999999998E-4</c:v>
                </c:pt>
                <c:pt idx="8774">
                  <c:v>2.6322500000000001E-4</c:v>
                </c:pt>
                <c:pt idx="8775">
                  <c:v>2.63255E-4</c:v>
                </c:pt>
                <c:pt idx="8776">
                  <c:v>2.6328499999999998E-4</c:v>
                </c:pt>
                <c:pt idx="8777">
                  <c:v>2.6331500000000002E-4</c:v>
                </c:pt>
                <c:pt idx="8778">
                  <c:v>2.6334500000000001E-4</c:v>
                </c:pt>
                <c:pt idx="8779">
                  <c:v>2.6337499999999999E-4</c:v>
                </c:pt>
                <c:pt idx="8780">
                  <c:v>2.6340499999999998E-4</c:v>
                </c:pt>
                <c:pt idx="8781">
                  <c:v>2.6343500000000001E-4</c:v>
                </c:pt>
                <c:pt idx="8782">
                  <c:v>2.63465E-4</c:v>
                </c:pt>
                <c:pt idx="8783">
                  <c:v>2.6349499999999998E-4</c:v>
                </c:pt>
                <c:pt idx="8784">
                  <c:v>2.6352500000000002E-4</c:v>
                </c:pt>
                <c:pt idx="8785">
                  <c:v>2.6355500000000001E-4</c:v>
                </c:pt>
                <c:pt idx="8786">
                  <c:v>2.6358499999999999E-4</c:v>
                </c:pt>
                <c:pt idx="8787">
                  <c:v>2.6361499999999998E-4</c:v>
                </c:pt>
                <c:pt idx="8788">
                  <c:v>2.6364500000000001E-4</c:v>
                </c:pt>
                <c:pt idx="8789">
                  <c:v>2.63675E-4</c:v>
                </c:pt>
                <c:pt idx="8790">
                  <c:v>2.6370499999999998E-4</c:v>
                </c:pt>
                <c:pt idx="8791">
                  <c:v>2.6373500000000002E-4</c:v>
                </c:pt>
                <c:pt idx="8792">
                  <c:v>2.6376500000000001E-4</c:v>
                </c:pt>
                <c:pt idx="8793">
                  <c:v>2.6379499999999999E-4</c:v>
                </c:pt>
                <c:pt idx="8794">
                  <c:v>2.6382499999999998E-4</c:v>
                </c:pt>
                <c:pt idx="8795">
                  <c:v>2.6385500000000001E-4</c:v>
                </c:pt>
                <c:pt idx="8796">
                  <c:v>2.63885E-4</c:v>
                </c:pt>
                <c:pt idx="8797">
                  <c:v>2.6391499999999998E-4</c:v>
                </c:pt>
                <c:pt idx="8798">
                  <c:v>2.6394500000000002E-4</c:v>
                </c:pt>
                <c:pt idx="8799">
                  <c:v>2.6397500000000001E-4</c:v>
                </c:pt>
                <c:pt idx="8800">
                  <c:v>2.6400499999999999E-4</c:v>
                </c:pt>
                <c:pt idx="8801">
                  <c:v>2.6403499999999998E-4</c:v>
                </c:pt>
                <c:pt idx="8802">
                  <c:v>2.6406500000000001E-4</c:v>
                </c:pt>
                <c:pt idx="8803">
                  <c:v>2.64095E-4</c:v>
                </c:pt>
                <c:pt idx="8804">
                  <c:v>2.6412499999999998E-4</c:v>
                </c:pt>
                <c:pt idx="8805">
                  <c:v>2.6415500000000002E-4</c:v>
                </c:pt>
                <c:pt idx="8806">
                  <c:v>2.6418500000000001E-4</c:v>
                </c:pt>
                <c:pt idx="8807">
                  <c:v>2.6421499999999999E-4</c:v>
                </c:pt>
                <c:pt idx="8808">
                  <c:v>2.6424499999999997E-4</c:v>
                </c:pt>
                <c:pt idx="8809">
                  <c:v>2.6427500000000001E-4</c:v>
                </c:pt>
                <c:pt idx="8810">
                  <c:v>2.64305E-4</c:v>
                </c:pt>
                <c:pt idx="8811">
                  <c:v>2.6433499999999998E-4</c:v>
                </c:pt>
                <c:pt idx="8812">
                  <c:v>2.6436500000000002E-4</c:v>
                </c:pt>
                <c:pt idx="8813">
                  <c:v>2.6439500000000001E-4</c:v>
                </c:pt>
                <c:pt idx="8814">
                  <c:v>2.6442499999999999E-4</c:v>
                </c:pt>
                <c:pt idx="8815">
                  <c:v>2.6445499999999997E-4</c:v>
                </c:pt>
                <c:pt idx="8816">
                  <c:v>2.6448500000000001E-4</c:v>
                </c:pt>
                <c:pt idx="8817">
                  <c:v>2.64515E-4</c:v>
                </c:pt>
                <c:pt idx="8818">
                  <c:v>2.6454499999999998E-4</c:v>
                </c:pt>
                <c:pt idx="8819">
                  <c:v>2.6457500000000002E-4</c:v>
                </c:pt>
                <c:pt idx="8820">
                  <c:v>2.6460500000000001E-4</c:v>
                </c:pt>
                <c:pt idx="8821">
                  <c:v>2.6463499999999999E-4</c:v>
                </c:pt>
                <c:pt idx="8822">
                  <c:v>2.6466499999999997E-4</c:v>
                </c:pt>
                <c:pt idx="8823">
                  <c:v>2.6469500000000001E-4</c:v>
                </c:pt>
                <c:pt idx="8824">
                  <c:v>2.64725E-4</c:v>
                </c:pt>
                <c:pt idx="8825">
                  <c:v>2.6475499999999998E-4</c:v>
                </c:pt>
                <c:pt idx="8826">
                  <c:v>2.6478500000000002E-4</c:v>
                </c:pt>
                <c:pt idx="8827">
                  <c:v>2.64815E-4</c:v>
                </c:pt>
                <c:pt idx="8828">
                  <c:v>2.6484499999999999E-4</c:v>
                </c:pt>
                <c:pt idx="8829">
                  <c:v>2.6487499999999997E-4</c:v>
                </c:pt>
                <c:pt idx="8830">
                  <c:v>2.6490500000000001E-4</c:v>
                </c:pt>
                <c:pt idx="8831">
                  <c:v>2.64935E-4</c:v>
                </c:pt>
                <c:pt idx="8832">
                  <c:v>2.6496499999999998E-4</c:v>
                </c:pt>
                <c:pt idx="8833">
                  <c:v>2.6499500000000002E-4</c:v>
                </c:pt>
                <c:pt idx="8834">
                  <c:v>2.65025E-4</c:v>
                </c:pt>
                <c:pt idx="8835">
                  <c:v>2.6505499999999999E-4</c:v>
                </c:pt>
                <c:pt idx="8836">
                  <c:v>2.6508499999999997E-4</c:v>
                </c:pt>
                <c:pt idx="8837">
                  <c:v>2.6511500000000001E-4</c:v>
                </c:pt>
                <c:pt idx="8838">
                  <c:v>2.65145E-4</c:v>
                </c:pt>
                <c:pt idx="8839">
                  <c:v>2.6517499999999998E-4</c:v>
                </c:pt>
                <c:pt idx="8840">
                  <c:v>2.6520500000000002E-4</c:v>
                </c:pt>
                <c:pt idx="8841">
                  <c:v>2.65235E-4</c:v>
                </c:pt>
                <c:pt idx="8842">
                  <c:v>2.6526499999999999E-4</c:v>
                </c:pt>
                <c:pt idx="8843">
                  <c:v>2.6529499999999997E-4</c:v>
                </c:pt>
                <c:pt idx="8844">
                  <c:v>2.6532500000000001E-4</c:v>
                </c:pt>
                <c:pt idx="8845">
                  <c:v>2.65355E-4</c:v>
                </c:pt>
                <c:pt idx="8846">
                  <c:v>2.6538499999999998E-4</c:v>
                </c:pt>
                <c:pt idx="8847">
                  <c:v>2.6541500000000002E-4</c:v>
                </c:pt>
                <c:pt idx="8848">
                  <c:v>2.65445E-4</c:v>
                </c:pt>
                <c:pt idx="8849">
                  <c:v>2.6547499999999999E-4</c:v>
                </c:pt>
                <c:pt idx="8850">
                  <c:v>2.6550500000000003E-4</c:v>
                </c:pt>
                <c:pt idx="8851">
                  <c:v>2.6553500000000001E-4</c:v>
                </c:pt>
                <c:pt idx="8852">
                  <c:v>2.65565E-4</c:v>
                </c:pt>
                <c:pt idx="8853">
                  <c:v>2.6559499999999998E-4</c:v>
                </c:pt>
                <c:pt idx="8854">
                  <c:v>2.6562500000000002E-4</c:v>
                </c:pt>
                <c:pt idx="8855">
                  <c:v>2.65655E-4</c:v>
                </c:pt>
                <c:pt idx="8856">
                  <c:v>2.6568499999999999E-4</c:v>
                </c:pt>
                <c:pt idx="8857">
                  <c:v>2.6571500000000003E-4</c:v>
                </c:pt>
                <c:pt idx="8858">
                  <c:v>2.6574500000000001E-4</c:v>
                </c:pt>
                <c:pt idx="8859">
                  <c:v>2.65775E-4</c:v>
                </c:pt>
                <c:pt idx="8860">
                  <c:v>2.6580499999999998E-4</c:v>
                </c:pt>
                <c:pt idx="8861">
                  <c:v>2.6583500000000002E-4</c:v>
                </c:pt>
                <c:pt idx="8862">
                  <c:v>2.65865E-4</c:v>
                </c:pt>
                <c:pt idx="8863">
                  <c:v>2.6589499999999999E-4</c:v>
                </c:pt>
                <c:pt idx="8864">
                  <c:v>2.6592500000000003E-4</c:v>
                </c:pt>
                <c:pt idx="8865">
                  <c:v>2.6595500000000001E-4</c:v>
                </c:pt>
                <c:pt idx="8866">
                  <c:v>2.65985E-4</c:v>
                </c:pt>
                <c:pt idx="8867">
                  <c:v>2.6601499999999998E-4</c:v>
                </c:pt>
                <c:pt idx="8868">
                  <c:v>2.6604500000000002E-4</c:v>
                </c:pt>
                <c:pt idx="8869">
                  <c:v>2.66075E-4</c:v>
                </c:pt>
                <c:pt idx="8870">
                  <c:v>2.6610499999999999E-4</c:v>
                </c:pt>
                <c:pt idx="8871">
                  <c:v>2.6613500000000003E-4</c:v>
                </c:pt>
                <c:pt idx="8872">
                  <c:v>2.6616500000000001E-4</c:v>
                </c:pt>
                <c:pt idx="8873">
                  <c:v>2.6619499999999999E-4</c:v>
                </c:pt>
                <c:pt idx="8874">
                  <c:v>2.6622499999999998E-4</c:v>
                </c:pt>
                <c:pt idx="8875">
                  <c:v>2.6625500000000002E-4</c:v>
                </c:pt>
                <c:pt idx="8876">
                  <c:v>2.66285E-4</c:v>
                </c:pt>
                <c:pt idx="8877">
                  <c:v>2.6631499999999999E-4</c:v>
                </c:pt>
                <c:pt idx="8878">
                  <c:v>2.6634500000000003E-4</c:v>
                </c:pt>
                <c:pt idx="8879">
                  <c:v>2.6637500000000001E-4</c:v>
                </c:pt>
                <c:pt idx="8880">
                  <c:v>2.6640499999999999E-4</c:v>
                </c:pt>
                <c:pt idx="8881">
                  <c:v>2.6643499999999998E-4</c:v>
                </c:pt>
                <c:pt idx="8882">
                  <c:v>2.6646500000000002E-4</c:v>
                </c:pt>
                <c:pt idx="8883">
                  <c:v>2.66495E-4</c:v>
                </c:pt>
                <c:pt idx="8884">
                  <c:v>2.6652499999999999E-4</c:v>
                </c:pt>
                <c:pt idx="8885">
                  <c:v>2.6655500000000003E-4</c:v>
                </c:pt>
                <c:pt idx="8886">
                  <c:v>2.6658500000000001E-4</c:v>
                </c:pt>
                <c:pt idx="8887">
                  <c:v>2.6661499999999999E-4</c:v>
                </c:pt>
                <c:pt idx="8888">
                  <c:v>2.6664499999999998E-4</c:v>
                </c:pt>
                <c:pt idx="8889">
                  <c:v>2.6667500000000002E-4</c:v>
                </c:pt>
                <c:pt idx="8890">
                  <c:v>2.66705E-4</c:v>
                </c:pt>
                <c:pt idx="8891">
                  <c:v>2.6673499999999999E-4</c:v>
                </c:pt>
                <c:pt idx="8892">
                  <c:v>2.6676500000000003E-4</c:v>
                </c:pt>
                <c:pt idx="8893">
                  <c:v>2.6679500000000001E-4</c:v>
                </c:pt>
                <c:pt idx="8894">
                  <c:v>2.6682499999999999E-4</c:v>
                </c:pt>
                <c:pt idx="8895">
                  <c:v>2.6685499999999998E-4</c:v>
                </c:pt>
                <c:pt idx="8896">
                  <c:v>2.6688500000000002E-4</c:v>
                </c:pt>
                <c:pt idx="8897">
                  <c:v>2.66915E-4</c:v>
                </c:pt>
                <c:pt idx="8898">
                  <c:v>2.6694499999999999E-4</c:v>
                </c:pt>
                <c:pt idx="8899">
                  <c:v>2.6697500000000002E-4</c:v>
                </c:pt>
                <c:pt idx="8900">
                  <c:v>2.6700500000000001E-4</c:v>
                </c:pt>
                <c:pt idx="8901">
                  <c:v>2.6703499999999999E-4</c:v>
                </c:pt>
                <c:pt idx="8902">
                  <c:v>2.6706499999999998E-4</c:v>
                </c:pt>
                <c:pt idx="8903">
                  <c:v>2.6709500000000002E-4</c:v>
                </c:pt>
                <c:pt idx="8904">
                  <c:v>2.67125E-4</c:v>
                </c:pt>
                <c:pt idx="8905">
                  <c:v>2.6715499999999999E-4</c:v>
                </c:pt>
                <c:pt idx="8906">
                  <c:v>2.6718500000000002E-4</c:v>
                </c:pt>
                <c:pt idx="8907">
                  <c:v>2.6721500000000001E-4</c:v>
                </c:pt>
                <c:pt idx="8908">
                  <c:v>2.6724499999999999E-4</c:v>
                </c:pt>
                <c:pt idx="8909">
                  <c:v>2.6727499999999998E-4</c:v>
                </c:pt>
                <c:pt idx="8910">
                  <c:v>2.6730500000000002E-4</c:v>
                </c:pt>
                <c:pt idx="8911">
                  <c:v>2.67335E-4</c:v>
                </c:pt>
                <c:pt idx="8912">
                  <c:v>2.6736499999999999E-4</c:v>
                </c:pt>
                <c:pt idx="8913">
                  <c:v>2.6739500000000002E-4</c:v>
                </c:pt>
                <c:pt idx="8914">
                  <c:v>2.6742500000000001E-4</c:v>
                </c:pt>
                <c:pt idx="8915">
                  <c:v>2.6745499999999999E-4</c:v>
                </c:pt>
                <c:pt idx="8916">
                  <c:v>2.6748499999999998E-4</c:v>
                </c:pt>
                <c:pt idx="8917">
                  <c:v>2.6751500000000002E-4</c:v>
                </c:pt>
                <c:pt idx="8918">
                  <c:v>2.67545E-4</c:v>
                </c:pt>
                <c:pt idx="8919">
                  <c:v>2.6757499999999999E-4</c:v>
                </c:pt>
                <c:pt idx="8920">
                  <c:v>2.6760500000000002E-4</c:v>
                </c:pt>
                <c:pt idx="8921">
                  <c:v>2.6763500000000001E-4</c:v>
                </c:pt>
                <c:pt idx="8922">
                  <c:v>2.6766499999999999E-4</c:v>
                </c:pt>
                <c:pt idx="8923">
                  <c:v>2.6769499999999998E-4</c:v>
                </c:pt>
                <c:pt idx="8924">
                  <c:v>2.6772500000000002E-4</c:v>
                </c:pt>
                <c:pt idx="8925">
                  <c:v>2.67755E-4</c:v>
                </c:pt>
                <c:pt idx="8926">
                  <c:v>2.6778499999999998E-4</c:v>
                </c:pt>
                <c:pt idx="8927">
                  <c:v>2.6781500000000002E-4</c:v>
                </c:pt>
                <c:pt idx="8928">
                  <c:v>2.6784500000000001E-4</c:v>
                </c:pt>
                <c:pt idx="8929">
                  <c:v>2.6787499999999999E-4</c:v>
                </c:pt>
                <c:pt idx="8930">
                  <c:v>2.6790499999999998E-4</c:v>
                </c:pt>
                <c:pt idx="8931">
                  <c:v>2.6793500000000002E-4</c:v>
                </c:pt>
                <c:pt idx="8932">
                  <c:v>2.67965E-4</c:v>
                </c:pt>
                <c:pt idx="8933">
                  <c:v>2.6799499999999998E-4</c:v>
                </c:pt>
                <c:pt idx="8934">
                  <c:v>2.6802500000000002E-4</c:v>
                </c:pt>
                <c:pt idx="8935">
                  <c:v>2.6805500000000001E-4</c:v>
                </c:pt>
                <c:pt idx="8936">
                  <c:v>2.6808499999999999E-4</c:v>
                </c:pt>
                <c:pt idx="8937">
                  <c:v>2.6811499999999998E-4</c:v>
                </c:pt>
                <c:pt idx="8938">
                  <c:v>2.6814500000000002E-4</c:v>
                </c:pt>
                <c:pt idx="8939">
                  <c:v>2.68175E-4</c:v>
                </c:pt>
                <c:pt idx="8940">
                  <c:v>2.6820499999999998E-4</c:v>
                </c:pt>
                <c:pt idx="8941">
                  <c:v>2.6823500000000002E-4</c:v>
                </c:pt>
                <c:pt idx="8942">
                  <c:v>2.6826500000000001E-4</c:v>
                </c:pt>
                <c:pt idx="8943">
                  <c:v>2.6829499999999999E-4</c:v>
                </c:pt>
                <c:pt idx="8944">
                  <c:v>2.6832499999999998E-4</c:v>
                </c:pt>
                <c:pt idx="8945">
                  <c:v>2.6835500000000001E-4</c:v>
                </c:pt>
                <c:pt idx="8946">
                  <c:v>2.68385E-4</c:v>
                </c:pt>
                <c:pt idx="8947">
                  <c:v>2.6841499999999998E-4</c:v>
                </c:pt>
                <c:pt idx="8948">
                  <c:v>2.6844500000000002E-4</c:v>
                </c:pt>
                <c:pt idx="8949">
                  <c:v>2.6847500000000001E-4</c:v>
                </c:pt>
                <c:pt idx="8950">
                  <c:v>2.6850499999999999E-4</c:v>
                </c:pt>
                <c:pt idx="8951">
                  <c:v>2.6853499999999998E-4</c:v>
                </c:pt>
                <c:pt idx="8952">
                  <c:v>2.6856500000000001E-4</c:v>
                </c:pt>
                <c:pt idx="8953">
                  <c:v>2.68595E-4</c:v>
                </c:pt>
                <c:pt idx="8954">
                  <c:v>2.6862499999999998E-4</c:v>
                </c:pt>
                <c:pt idx="8955">
                  <c:v>2.6865500000000002E-4</c:v>
                </c:pt>
                <c:pt idx="8956">
                  <c:v>2.6868500000000001E-4</c:v>
                </c:pt>
                <c:pt idx="8957">
                  <c:v>2.6871499999999999E-4</c:v>
                </c:pt>
                <c:pt idx="8958">
                  <c:v>2.6874499999999998E-4</c:v>
                </c:pt>
                <c:pt idx="8959">
                  <c:v>2.6877500000000001E-4</c:v>
                </c:pt>
                <c:pt idx="8960">
                  <c:v>2.68805E-4</c:v>
                </c:pt>
                <c:pt idx="8961">
                  <c:v>2.6883499999999998E-4</c:v>
                </c:pt>
                <c:pt idx="8962">
                  <c:v>2.6886500000000002E-4</c:v>
                </c:pt>
                <c:pt idx="8963">
                  <c:v>2.6889500000000001E-4</c:v>
                </c:pt>
                <c:pt idx="8964">
                  <c:v>2.6892499999999999E-4</c:v>
                </c:pt>
                <c:pt idx="8965">
                  <c:v>2.6895499999999998E-4</c:v>
                </c:pt>
                <c:pt idx="8966">
                  <c:v>2.6898500000000001E-4</c:v>
                </c:pt>
                <c:pt idx="8967">
                  <c:v>2.69015E-4</c:v>
                </c:pt>
                <c:pt idx="8968">
                  <c:v>2.6904499999999998E-4</c:v>
                </c:pt>
                <c:pt idx="8969">
                  <c:v>2.6907500000000002E-4</c:v>
                </c:pt>
                <c:pt idx="8970">
                  <c:v>2.6910500000000001E-4</c:v>
                </c:pt>
                <c:pt idx="8971">
                  <c:v>2.6913499999999999E-4</c:v>
                </c:pt>
                <c:pt idx="8972">
                  <c:v>2.6916499999999998E-4</c:v>
                </c:pt>
                <c:pt idx="8973">
                  <c:v>2.6919500000000001E-4</c:v>
                </c:pt>
                <c:pt idx="8974">
                  <c:v>2.69225E-4</c:v>
                </c:pt>
                <c:pt idx="8975">
                  <c:v>2.6925499999999998E-4</c:v>
                </c:pt>
                <c:pt idx="8976">
                  <c:v>2.6928500000000002E-4</c:v>
                </c:pt>
                <c:pt idx="8977">
                  <c:v>2.6931500000000001E-4</c:v>
                </c:pt>
                <c:pt idx="8978">
                  <c:v>2.6934499999999999E-4</c:v>
                </c:pt>
                <c:pt idx="8979">
                  <c:v>2.6937499999999997E-4</c:v>
                </c:pt>
                <c:pt idx="8980">
                  <c:v>2.6940500000000001E-4</c:v>
                </c:pt>
                <c:pt idx="8981">
                  <c:v>2.69435E-4</c:v>
                </c:pt>
                <c:pt idx="8982">
                  <c:v>2.6946499999999998E-4</c:v>
                </c:pt>
                <c:pt idx="8983">
                  <c:v>2.6949500000000002E-4</c:v>
                </c:pt>
                <c:pt idx="8984">
                  <c:v>2.6952500000000001E-4</c:v>
                </c:pt>
                <c:pt idx="8985">
                  <c:v>2.6955499999999999E-4</c:v>
                </c:pt>
                <c:pt idx="8986">
                  <c:v>2.6958499999999997E-4</c:v>
                </c:pt>
                <c:pt idx="8987">
                  <c:v>2.6961500000000001E-4</c:v>
                </c:pt>
                <c:pt idx="8988">
                  <c:v>2.69645E-4</c:v>
                </c:pt>
                <c:pt idx="8989">
                  <c:v>2.6967499999999998E-4</c:v>
                </c:pt>
                <c:pt idx="8990">
                  <c:v>2.6970500000000002E-4</c:v>
                </c:pt>
                <c:pt idx="8991">
                  <c:v>2.6973500000000001E-4</c:v>
                </c:pt>
                <c:pt idx="8992">
                  <c:v>2.6976499999999999E-4</c:v>
                </c:pt>
                <c:pt idx="8993">
                  <c:v>2.6979499999999997E-4</c:v>
                </c:pt>
                <c:pt idx="8994">
                  <c:v>2.6982500000000001E-4</c:v>
                </c:pt>
                <c:pt idx="8995">
                  <c:v>2.69855E-4</c:v>
                </c:pt>
                <c:pt idx="8996">
                  <c:v>2.6988499999999998E-4</c:v>
                </c:pt>
                <c:pt idx="8997">
                  <c:v>2.6991500000000002E-4</c:v>
                </c:pt>
                <c:pt idx="8998">
                  <c:v>2.69945E-4</c:v>
                </c:pt>
                <c:pt idx="8999">
                  <c:v>2.6997499999999999E-4</c:v>
                </c:pt>
                <c:pt idx="9000">
                  <c:v>2.7000499999999997E-4</c:v>
                </c:pt>
                <c:pt idx="9001">
                  <c:v>2.7003500000000001E-4</c:v>
                </c:pt>
                <c:pt idx="9002">
                  <c:v>2.70065E-4</c:v>
                </c:pt>
                <c:pt idx="9003">
                  <c:v>2.7009499999999998E-4</c:v>
                </c:pt>
                <c:pt idx="9004">
                  <c:v>2.7012500000000002E-4</c:v>
                </c:pt>
                <c:pt idx="9005">
                  <c:v>2.70155E-4</c:v>
                </c:pt>
                <c:pt idx="9006">
                  <c:v>2.7018499999999999E-4</c:v>
                </c:pt>
                <c:pt idx="9007">
                  <c:v>2.7021499999999997E-4</c:v>
                </c:pt>
                <c:pt idx="9008">
                  <c:v>2.7024500000000001E-4</c:v>
                </c:pt>
                <c:pt idx="9009">
                  <c:v>2.70275E-4</c:v>
                </c:pt>
                <c:pt idx="9010">
                  <c:v>2.7030499999999998E-4</c:v>
                </c:pt>
                <c:pt idx="9011">
                  <c:v>2.7033500000000002E-4</c:v>
                </c:pt>
                <c:pt idx="9012">
                  <c:v>2.70365E-4</c:v>
                </c:pt>
                <c:pt idx="9013">
                  <c:v>2.7039499999999999E-4</c:v>
                </c:pt>
                <c:pt idx="9014">
                  <c:v>2.7042499999999997E-4</c:v>
                </c:pt>
                <c:pt idx="9015">
                  <c:v>2.7045500000000001E-4</c:v>
                </c:pt>
                <c:pt idx="9016">
                  <c:v>2.70485E-4</c:v>
                </c:pt>
                <c:pt idx="9017">
                  <c:v>2.7051499999999998E-4</c:v>
                </c:pt>
                <c:pt idx="9018">
                  <c:v>2.7054500000000002E-4</c:v>
                </c:pt>
                <c:pt idx="9019">
                  <c:v>2.70575E-4</c:v>
                </c:pt>
                <c:pt idx="9020">
                  <c:v>2.7060499999999999E-4</c:v>
                </c:pt>
                <c:pt idx="9021">
                  <c:v>2.7063500000000003E-4</c:v>
                </c:pt>
                <c:pt idx="9022">
                  <c:v>2.7066500000000001E-4</c:v>
                </c:pt>
                <c:pt idx="9023">
                  <c:v>2.70695E-4</c:v>
                </c:pt>
                <c:pt idx="9024">
                  <c:v>2.7072499999999998E-4</c:v>
                </c:pt>
                <c:pt idx="9025">
                  <c:v>2.7075500000000002E-4</c:v>
                </c:pt>
                <c:pt idx="9026">
                  <c:v>2.70785E-4</c:v>
                </c:pt>
                <c:pt idx="9027">
                  <c:v>2.7081499999999999E-4</c:v>
                </c:pt>
                <c:pt idx="9028">
                  <c:v>2.7084500000000003E-4</c:v>
                </c:pt>
                <c:pt idx="9029">
                  <c:v>2.7087500000000001E-4</c:v>
                </c:pt>
                <c:pt idx="9030">
                  <c:v>2.70905E-4</c:v>
                </c:pt>
                <c:pt idx="9031">
                  <c:v>2.7093499999999998E-4</c:v>
                </c:pt>
                <c:pt idx="9032">
                  <c:v>2.7096500000000002E-4</c:v>
                </c:pt>
                <c:pt idx="9033">
                  <c:v>2.70995E-4</c:v>
                </c:pt>
                <c:pt idx="9034">
                  <c:v>2.7102499999999999E-4</c:v>
                </c:pt>
                <c:pt idx="9035">
                  <c:v>2.7105500000000003E-4</c:v>
                </c:pt>
                <c:pt idx="9036">
                  <c:v>2.7108500000000001E-4</c:v>
                </c:pt>
                <c:pt idx="9037">
                  <c:v>2.71115E-4</c:v>
                </c:pt>
                <c:pt idx="9038">
                  <c:v>2.7114499999999998E-4</c:v>
                </c:pt>
                <c:pt idx="9039">
                  <c:v>2.7117500000000002E-4</c:v>
                </c:pt>
                <c:pt idx="9040">
                  <c:v>2.71205E-4</c:v>
                </c:pt>
                <c:pt idx="9041">
                  <c:v>2.7123499999999999E-4</c:v>
                </c:pt>
                <c:pt idx="9042">
                  <c:v>2.7126500000000003E-4</c:v>
                </c:pt>
                <c:pt idx="9043">
                  <c:v>2.7129500000000001E-4</c:v>
                </c:pt>
                <c:pt idx="9044">
                  <c:v>2.71325E-4</c:v>
                </c:pt>
                <c:pt idx="9045">
                  <c:v>2.7135499999999998E-4</c:v>
                </c:pt>
                <c:pt idx="9046">
                  <c:v>2.7138500000000002E-4</c:v>
                </c:pt>
                <c:pt idx="9047">
                  <c:v>2.71415E-4</c:v>
                </c:pt>
                <c:pt idx="9048">
                  <c:v>2.7144499999999999E-4</c:v>
                </c:pt>
                <c:pt idx="9049">
                  <c:v>2.7147500000000003E-4</c:v>
                </c:pt>
                <c:pt idx="9050">
                  <c:v>2.7150500000000001E-4</c:v>
                </c:pt>
                <c:pt idx="9051">
                  <c:v>2.7153499999999999E-4</c:v>
                </c:pt>
                <c:pt idx="9052">
                  <c:v>2.7156499999999998E-4</c:v>
                </c:pt>
                <c:pt idx="9053">
                  <c:v>2.7159500000000002E-4</c:v>
                </c:pt>
                <c:pt idx="9054">
                  <c:v>2.71625E-4</c:v>
                </c:pt>
                <c:pt idx="9055">
                  <c:v>2.7165499999999999E-4</c:v>
                </c:pt>
                <c:pt idx="9056">
                  <c:v>2.7168500000000003E-4</c:v>
                </c:pt>
                <c:pt idx="9057">
                  <c:v>2.7171500000000001E-4</c:v>
                </c:pt>
                <c:pt idx="9058">
                  <c:v>2.7174499999999999E-4</c:v>
                </c:pt>
                <c:pt idx="9059">
                  <c:v>2.7177499999999998E-4</c:v>
                </c:pt>
                <c:pt idx="9060">
                  <c:v>2.7180500000000002E-4</c:v>
                </c:pt>
                <c:pt idx="9061">
                  <c:v>2.71835E-4</c:v>
                </c:pt>
                <c:pt idx="9062">
                  <c:v>2.7186499999999999E-4</c:v>
                </c:pt>
                <c:pt idx="9063">
                  <c:v>2.7189500000000003E-4</c:v>
                </c:pt>
                <c:pt idx="9064">
                  <c:v>2.7192500000000001E-4</c:v>
                </c:pt>
                <c:pt idx="9065">
                  <c:v>2.7195499999999999E-4</c:v>
                </c:pt>
                <c:pt idx="9066">
                  <c:v>2.7198499999999998E-4</c:v>
                </c:pt>
                <c:pt idx="9067">
                  <c:v>2.7201500000000002E-4</c:v>
                </c:pt>
                <c:pt idx="9068">
                  <c:v>2.72045E-4</c:v>
                </c:pt>
                <c:pt idx="9069">
                  <c:v>2.7207499999999999E-4</c:v>
                </c:pt>
                <c:pt idx="9070">
                  <c:v>2.7210500000000002E-4</c:v>
                </c:pt>
                <c:pt idx="9071">
                  <c:v>2.7213500000000001E-4</c:v>
                </c:pt>
                <c:pt idx="9072">
                  <c:v>2.7216499999999999E-4</c:v>
                </c:pt>
                <c:pt idx="9073">
                  <c:v>2.7219499999999998E-4</c:v>
                </c:pt>
                <c:pt idx="9074">
                  <c:v>2.7222500000000002E-4</c:v>
                </c:pt>
                <c:pt idx="9075">
                  <c:v>2.72255E-4</c:v>
                </c:pt>
                <c:pt idx="9076">
                  <c:v>2.7228499999999999E-4</c:v>
                </c:pt>
                <c:pt idx="9077">
                  <c:v>2.7231500000000002E-4</c:v>
                </c:pt>
                <c:pt idx="9078">
                  <c:v>2.7234500000000001E-4</c:v>
                </c:pt>
                <c:pt idx="9079">
                  <c:v>2.7237499999999999E-4</c:v>
                </c:pt>
                <c:pt idx="9080">
                  <c:v>2.7240499999999998E-4</c:v>
                </c:pt>
                <c:pt idx="9081">
                  <c:v>2.7243500000000002E-4</c:v>
                </c:pt>
                <c:pt idx="9082">
                  <c:v>2.72465E-4</c:v>
                </c:pt>
                <c:pt idx="9083">
                  <c:v>2.7249499999999999E-4</c:v>
                </c:pt>
                <c:pt idx="9084">
                  <c:v>2.7252500000000002E-4</c:v>
                </c:pt>
                <c:pt idx="9085">
                  <c:v>2.7255500000000001E-4</c:v>
                </c:pt>
                <c:pt idx="9086">
                  <c:v>2.7258499999999999E-4</c:v>
                </c:pt>
                <c:pt idx="9087">
                  <c:v>2.7261499999999998E-4</c:v>
                </c:pt>
                <c:pt idx="9088">
                  <c:v>2.7264500000000002E-4</c:v>
                </c:pt>
                <c:pt idx="9089">
                  <c:v>2.72675E-4</c:v>
                </c:pt>
                <c:pt idx="9090">
                  <c:v>2.7270499999999999E-4</c:v>
                </c:pt>
                <c:pt idx="9091">
                  <c:v>2.7273500000000002E-4</c:v>
                </c:pt>
                <c:pt idx="9092">
                  <c:v>2.7276500000000001E-4</c:v>
                </c:pt>
                <c:pt idx="9093">
                  <c:v>2.7279499999999999E-4</c:v>
                </c:pt>
                <c:pt idx="9094">
                  <c:v>2.7282499999999998E-4</c:v>
                </c:pt>
                <c:pt idx="9095">
                  <c:v>2.7285500000000002E-4</c:v>
                </c:pt>
                <c:pt idx="9096">
                  <c:v>2.72885E-4</c:v>
                </c:pt>
                <c:pt idx="9097">
                  <c:v>2.7291499999999998E-4</c:v>
                </c:pt>
                <c:pt idx="9098">
                  <c:v>2.7294500000000002E-4</c:v>
                </c:pt>
                <c:pt idx="9099">
                  <c:v>2.7297500000000001E-4</c:v>
                </c:pt>
                <c:pt idx="9100">
                  <c:v>2.7300499999999999E-4</c:v>
                </c:pt>
                <c:pt idx="9101">
                  <c:v>2.7303499999999998E-4</c:v>
                </c:pt>
                <c:pt idx="9102">
                  <c:v>2.7306500000000002E-4</c:v>
                </c:pt>
                <c:pt idx="9103">
                  <c:v>2.73095E-4</c:v>
                </c:pt>
                <c:pt idx="9104">
                  <c:v>2.7312499999999998E-4</c:v>
                </c:pt>
                <c:pt idx="9105">
                  <c:v>2.7315500000000002E-4</c:v>
                </c:pt>
                <c:pt idx="9106">
                  <c:v>2.7318500000000001E-4</c:v>
                </c:pt>
                <c:pt idx="9107">
                  <c:v>2.7321499999999999E-4</c:v>
                </c:pt>
                <c:pt idx="9108">
                  <c:v>2.7324499999999998E-4</c:v>
                </c:pt>
                <c:pt idx="9109">
                  <c:v>2.7327500000000002E-4</c:v>
                </c:pt>
                <c:pt idx="9110">
                  <c:v>2.73305E-4</c:v>
                </c:pt>
                <c:pt idx="9111">
                  <c:v>2.7333499999999998E-4</c:v>
                </c:pt>
                <c:pt idx="9112">
                  <c:v>2.7336500000000002E-4</c:v>
                </c:pt>
                <c:pt idx="9113">
                  <c:v>2.7339500000000001E-4</c:v>
                </c:pt>
                <c:pt idx="9114">
                  <c:v>2.7342499999999999E-4</c:v>
                </c:pt>
                <c:pt idx="9115">
                  <c:v>2.7345499999999998E-4</c:v>
                </c:pt>
                <c:pt idx="9116">
                  <c:v>2.7348500000000001E-4</c:v>
                </c:pt>
                <c:pt idx="9117">
                  <c:v>2.73515E-4</c:v>
                </c:pt>
                <c:pt idx="9118">
                  <c:v>2.7354499999999998E-4</c:v>
                </c:pt>
                <c:pt idx="9119">
                  <c:v>2.7357500000000002E-4</c:v>
                </c:pt>
                <c:pt idx="9120">
                  <c:v>2.7360500000000001E-4</c:v>
                </c:pt>
                <c:pt idx="9121">
                  <c:v>2.7363499999999999E-4</c:v>
                </c:pt>
                <c:pt idx="9122">
                  <c:v>2.7366499999999998E-4</c:v>
                </c:pt>
                <c:pt idx="9123">
                  <c:v>2.7369500000000001E-4</c:v>
                </c:pt>
                <c:pt idx="9124">
                  <c:v>2.73725E-4</c:v>
                </c:pt>
                <c:pt idx="9125">
                  <c:v>2.7375499999999998E-4</c:v>
                </c:pt>
                <c:pt idx="9126">
                  <c:v>2.7378500000000002E-4</c:v>
                </c:pt>
                <c:pt idx="9127">
                  <c:v>2.7381500000000001E-4</c:v>
                </c:pt>
                <c:pt idx="9128">
                  <c:v>2.7384499999999999E-4</c:v>
                </c:pt>
                <c:pt idx="9129">
                  <c:v>2.7387499999999998E-4</c:v>
                </c:pt>
                <c:pt idx="9130">
                  <c:v>2.7390500000000001E-4</c:v>
                </c:pt>
                <c:pt idx="9131">
                  <c:v>2.73935E-4</c:v>
                </c:pt>
                <c:pt idx="9132">
                  <c:v>2.7396499999999998E-4</c:v>
                </c:pt>
                <c:pt idx="9133">
                  <c:v>2.7399500000000002E-4</c:v>
                </c:pt>
                <c:pt idx="9134">
                  <c:v>2.7402500000000001E-4</c:v>
                </c:pt>
                <c:pt idx="9135">
                  <c:v>2.7405499999999999E-4</c:v>
                </c:pt>
                <c:pt idx="9136">
                  <c:v>2.7408499999999998E-4</c:v>
                </c:pt>
                <c:pt idx="9137">
                  <c:v>2.7411500000000001E-4</c:v>
                </c:pt>
                <c:pt idx="9138">
                  <c:v>2.74145E-4</c:v>
                </c:pt>
                <c:pt idx="9139">
                  <c:v>2.7417499999999998E-4</c:v>
                </c:pt>
                <c:pt idx="9140">
                  <c:v>2.7420500000000002E-4</c:v>
                </c:pt>
                <c:pt idx="9141">
                  <c:v>2.7423500000000001E-4</c:v>
                </c:pt>
                <c:pt idx="9142">
                  <c:v>2.7426499999999999E-4</c:v>
                </c:pt>
                <c:pt idx="9143">
                  <c:v>2.7429499999999998E-4</c:v>
                </c:pt>
                <c:pt idx="9144">
                  <c:v>2.7432500000000001E-4</c:v>
                </c:pt>
                <c:pt idx="9145">
                  <c:v>2.74355E-4</c:v>
                </c:pt>
                <c:pt idx="9146">
                  <c:v>2.7438499999999998E-4</c:v>
                </c:pt>
                <c:pt idx="9147">
                  <c:v>2.7441500000000002E-4</c:v>
                </c:pt>
                <c:pt idx="9148">
                  <c:v>2.7444500000000001E-4</c:v>
                </c:pt>
                <c:pt idx="9149">
                  <c:v>2.7447499999999999E-4</c:v>
                </c:pt>
                <c:pt idx="9150">
                  <c:v>2.7450499999999997E-4</c:v>
                </c:pt>
                <c:pt idx="9151">
                  <c:v>2.7453500000000001E-4</c:v>
                </c:pt>
                <c:pt idx="9152">
                  <c:v>2.74565E-4</c:v>
                </c:pt>
                <c:pt idx="9153">
                  <c:v>2.7459499999999998E-4</c:v>
                </c:pt>
                <c:pt idx="9154">
                  <c:v>2.7462500000000002E-4</c:v>
                </c:pt>
                <c:pt idx="9155">
                  <c:v>2.7465500000000001E-4</c:v>
                </c:pt>
                <c:pt idx="9156">
                  <c:v>2.7468499999999999E-4</c:v>
                </c:pt>
                <c:pt idx="9157">
                  <c:v>2.7471499999999997E-4</c:v>
                </c:pt>
                <c:pt idx="9158">
                  <c:v>2.7474500000000001E-4</c:v>
                </c:pt>
                <c:pt idx="9159">
                  <c:v>2.74775E-4</c:v>
                </c:pt>
                <c:pt idx="9160">
                  <c:v>2.7480499999999998E-4</c:v>
                </c:pt>
                <c:pt idx="9161">
                  <c:v>2.7483500000000002E-4</c:v>
                </c:pt>
                <c:pt idx="9162">
                  <c:v>2.7486500000000001E-4</c:v>
                </c:pt>
                <c:pt idx="9163">
                  <c:v>2.7489499999999999E-4</c:v>
                </c:pt>
                <c:pt idx="9164">
                  <c:v>2.7492499999999997E-4</c:v>
                </c:pt>
                <c:pt idx="9165">
                  <c:v>2.7495500000000001E-4</c:v>
                </c:pt>
                <c:pt idx="9166">
                  <c:v>2.74985E-4</c:v>
                </c:pt>
                <c:pt idx="9167">
                  <c:v>2.7501499999999998E-4</c:v>
                </c:pt>
                <c:pt idx="9168">
                  <c:v>2.7504500000000002E-4</c:v>
                </c:pt>
                <c:pt idx="9169">
                  <c:v>2.75075E-4</c:v>
                </c:pt>
                <c:pt idx="9170">
                  <c:v>2.7510499999999999E-4</c:v>
                </c:pt>
                <c:pt idx="9171">
                  <c:v>2.7513499999999997E-4</c:v>
                </c:pt>
                <c:pt idx="9172">
                  <c:v>2.7516500000000001E-4</c:v>
                </c:pt>
                <c:pt idx="9173">
                  <c:v>2.75195E-4</c:v>
                </c:pt>
                <c:pt idx="9174">
                  <c:v>2.7522499999999998E-4</c:v>
                </c:pt>
                <c:pt idx="9175">
                  <c:v>2.7525500000000002E-4</c:v>
                </c:pt>
                <c:pt idx="9176">
                  <c:v>2.75285E-4</c:v>
                </c:pt>
                <c:pt idx="9177">
                  <c:v>2.7531499999999999E-4</c:v>
                </c:pt>
                <c:pt idx="9178">
                  <c:v>2.7534499999999997E-4</c:v>
                </c:pt>
                <c:pt idx="9179">
                  <c:v>2.7537500000000001E-4</c:v>
                </c:pt>
                <c:pt idx="9180">
                  <c:v>2.75405E-4</c:v>
                </c:pt>
                <c:pt idx="9181">
                  <c:v>2.7543499999999998E-4</c:v>
                </c:pt>
                <c:pt idx="9182">
                  <c:v>2.7546500000000002E-4</c:v>
                </c:pt>
                <c:pt idx="9183">
                  <c:v>2.75495E-4</c:v>
                </c:pt>
                <c:pt idx="9184">
                  <c:v>2.7552499999999999E-4</c:v>
                </c:pt>
                <c:pt idx="9185">
                  <c:v>2.7555499999999997E-4</c:v>
                </c:pt>
                <c:pt idx="9186">
                  <c:v>2.7558500000000001E-4</c:v>
                </c:pt>
                <c:pt idx="9187">
                  <c:v>2.75615E-4</c:v>
                </c:pt>
                <c:pt idx="9188">
                  <c:v>2.7564499999999998E-4</c:v>
                </c:pt>
                <c:pt idx="9189">
                  <c:v>2.7567500000000002E-4</c:v>
                </c:pt>
                <c:pt idx="9190">
                  <c:v>2.75705E-4</c:v>
                </c:pt>
                <c:pt idx="9191">
                  <c:v>2.7573499999999999E-4</c:v>
                </c:pt>
                <c:pt idx="9192">
                  <c:v>2.7576500000000003E-4</c:v>
                </c:pt>
                <c:pt idx="9193">
                  <c:v>2.7579500000000001E-4</c:v>
                </c:pt>
                <c:pt idx="9194">
                  <c:v>2.75825E-4</c:v>
                </c:pt>
                <c:pt idx="9195">
                  <c:v>2.7585499999999998E-4</c:v>
                </c:pt>
                <c:pt idx="9196">
                  <c:v>2.7588500000000002E-4</c:v>
                </c:pt>
                <c:pt idx="9197">
                  <c:v>2.75915E-4</c:v>
                </c:pt>
                <c:pt idx="9198">
                  <c:v>2.7594499999999999E-4</c:v>
                </c:pt>
                <c:pt idx="9199">
                  <c:v>2.7597500000000003E-4</c:v>
                </c:pt>
                <c:pt idx="9200">
                  <c:v>2.7600500000000001E-4</c:v>
                </c:pt>
                <c:pt idx="9201">
                  <c:v>2.76035E-4</c:v>
                </c:pt>
                <c:pt idx="9202">
                  <c:v>2.7606499999999998E-4</c:v>
                </c:pt>
                <c:pt idx="9203">
                  <c:v>2.7609500000000002E-4</c:v>
                </c:pt>
                <c:pt idx="9204">
                  <c:v>2.76125E-4</c:v>
                </c:pt>
                <c:pt idx="9205">
                  <c:v>2.7615499999999999E-4</c:v>
                </c:pt>
                <c:pt idx="9206">
                  <c:v>2.7618500000000003E-4</c:v>
                </c:pt>
                <c:pt idx="9207">
                  <c:v>2.7621500000000001E-4</c:v>
                </c:pt>
                <c:pt idx="9208">
                  <c:v>2.76245E-4</c:v>
                </c:pt>
                <c:pt idx="9209">
                  <c:v>2.7627499999999998E-4</c:v>
                </c:pt>
                <c:pt idx="9210">
                  <c:v>2.7630500000000002E-4</c:v>
                </c:pt>
                <c:pt idx="9211">
                  <c:v>2.76335E-4</c:v>
                </c:pt>
                <c:pt idx="9212">
                  <c:v>2.7636499999999999E-4</c:v>
                </c:pt>
                <c:pt idx="9213">
                  <c:v>2.7639500000000003E-4</c:v>
                </c:pt>
                <c:pt idx="9214">
                  <c:v>2.7642500000000001E-4</c:v>
                </c:pt>
                <c:pt idx="9215">
                  <c:v>2.76455E-4</c:v>
                </c:pt>
                <c:pt idx="9216">
                  <c:v>2.7648499999999998E-4</c:v>
                </c:pt>
                <c:pt idx="9217">
                  <c:v>2.7651500000000002E-4</c:v>
                </c:pt>
                <c:pt idx="9218">
                  <c:v>2.76545E-4</c:v>
                </c:pt>
                <c:pt idx="9219">
                  <c:v>2.7657499999999999E-4</c:v>
                </c:pt>
                <c:pt idx="9220">
                  <c:v>2.7660500000000003E-4</c:v>
                </c:pt>
                <c:pt idx="9221">
                  <c:v>2.7663500000000001E-4</c:v>
                </c:pt>
                <c:pt idx="9222">
                  <c:v>2.7666499999999999E-4</c:v>
                </c:pt>
                <c:pt idx="9223">
                  <c:v>2.7669499999999998E-4</c:v>
                </c:pt>
                <c:pt idx="9224">
                  <c:v>2.7672500000000002E-4</c:v>
                </c:pt>
                <c:pt idx="9225">
                  <c:v>2.76755E-4</c:v>
                </c:pt>
                <c:pt idx="9226">
                  <c:v>2.7678499999999999E-4</c:v>
                </c:pt>
                <c:pt idx="9227">
                  <c:v>2.7681500000000003E-4</c:v>
                </c:pt>
                <c:pt idx="9228">
                  <c:v>2.7684500000000001E-4</c:v>
                </c:pt>
                <c:pt idx="9229">
                  <c:v>2.7687499999999999E-4</c:v>
                </c:pt>
                <c:pt idx="9230">
                  <c:v>2.7690499999999998E-4</c:v>
                </c:pt>
                <c:pt idx="9231">
                  <c:v>2.7693500000000002E-4</c:v>
                </c:pt>
                <c:pt idx="9232">
                  <c:v>2.76965E-4</c:v>
                </c:pt>
                <c:pt idx="9233">
                  <c:v>2.7699499999999999E-4</c:v>
                </c:pt>
                <c:pt idx="9234">
                  <c:v>2.7702500000000003E-4</c:v>
                </c:pt>
                <c:pt idx="9235">
                  <c:v>2.7705500000000001E-4</c:v>
                </c:pt>
                <c:pt idx="9236">
                  <c:v>2.7708499999999999E-4</c:v>
                </c:pt>
                <c:pt idx="9237">
                  <c:v>2.7711499999999998E-4</c:v>
                </c:pt>
                <c:pt idx="9238">
                  <c:v>2.7714500000000002E-4</c:v>
                </c:pt>
                <c:pt idx="9239">
                  <c:v>2.77175E-4</c:v>
                </c:pt>
                <c:pt idx="9240">
                  <c:v>2.7720499999999999E-4</c:v>
                </c:pt>
                <c:pt idx="9241">
                  <c:v>2.7723500000000002E-4</c:v>
                </c:pt>
                <c:pt idx="9242">
                  <c:v>2.7726500000000001E-4</c:v>
                </c:pt>
                <c:pt idx="9243">
                  <c:v>2.7729499999999999E-4</c:v>
                </c:pt>
                <c:pt idx="9244">
                  <c:v>2.7732499999999998E-4</c:v>
                </c:pt>
                <c:pt idx="9245">
                  <c:v>2.7735500000000002E-4</c:v>
                </c:pt>
                <c:pt idx="9246">
                  <c:v>2.77385E-4</c:v>
                </c:pt>
                <c:pt idx="9247">
                  <c:v>2.7741499999999999E-4</c:v>
                </c:pt>
                <c:pt idx="9248">
                  <c:v>2.7744500000000002E-4</c:v>
                </c:pt>
                <c:pt idx="9249">
                  <c:v>2.7747500000000001E-4</c:v>
                </c:pt>
                <c:pt idx="9250">
                  <c:v>2.7750499999999999E-4</c:v>
                </c:pt>
                <c:pt idx="9251">
                  <c:v>2.7753499999999998E-4</c:v>
                </c:pt>
                <c:pt idx="9252">
                  <c:v>2.7756500000000002E-4</c:v>
                </c:pt>
                <c:pt idx="9253">
                  <c:v>2.77595E-4</c:v>
                </c:pt>
                <c:pt idx="9254">
                  <c:v>2.7762499999999999E-4</c:v>
                </c:pt>
                <c:pt idx="9255">
                  <c:v>2.7765500000000002E-4</c:v>
                </c:pt>
                <c:pt idx="9256">
                  <c:v>2.7768500000000001E-4</c:v>
                </c:pt>
                <c:pt idx="9257">
                  <c:v>2.7771499999999999E-4</c:v>
                </c:pt>
                <c:pt idx="9258">
                  <c:v>2.7774499999999998E-4</c:v>
                </c:pt>
                <c:pt idx="9259">
                  <c:v>2.7777500000000002E-4</c:v>
                </c:pt>
                <c:pt idx="9260">
                  <c:v>2.77805E-4</c:v>
                </c:pt>
                <c:pt idx="9261">
                  <c:v>2.7783499999999999E-4</c:v>
                </c:pt>
                <c:pt idx="9262">
                  <c:v>2.7786500000000002E-4</c:v>
                </c:pt>
                <c:pt idx="9263">
                  <c:v>2.7789500000000001E-4</c:v>
                </c:pt>
                <c:pt idx="9264">
                  <c:v>2.7792499999999999E-4</c:v>
                </c:pt>
                <c:pt idx="9265">
                  <c:v>2.7795499999999998E-4</c:v>
                </c:pt>
                <c:pt idx="9266">
                  <c:v>2.7798500000000002E-4</c:v>
                </c:pt>
                <c:pt idx="9267">
                  <c:v>2.78015E-4</c:v>
                </c:pt>
                <c:pt idx="9268">
                  <c:v>2.7804499999999998E-4</c:v>
                </c:pt>
                <c:pt idx="9269">
                  <c:v>2.7807500000000002E-4</c:v>
                </c:pt>
                <c:pt idx="9270">
                  <c:v>2.7810500000000001E-4</c:v>
                </c:pt>
                <c:pt idx="9271">
                  <c:v>2.7813499999999999E-4</c:v>
                </c:pt>
                <c:pt idx="9272">
                  <c:v>2.7816499999999998E-4</c:v>
                </c:pt>
                <c:pt idx="9273">
                  <c:v>2.7819500000000002E-4</c:v>
                </c:pt>
                <c:pt idx="9274">
                  <c:v>2.78225E-4</c:v>
                </c:pt>
                <c:pt idx="9275">
                  <c:v>2.7825499999999998E-4</c:v>
                </c:pt>
                <c:pt idx="9276">
                  <c:v>2.7828500000000002E-4</c:v>
                </c:pt>
                <c:pt idx="9277">
                  <c:v>2.7831500000000001E-4</c:v>
                </c:pt>
                <c:pt idx="9278">
                  <c:v>2.7834499999999999E-4</c:v>
                </c:pt>
                <c:pt idx="9279">
                  <c:v>2.7837499999999998E-4</c:v>
                </c:pt>
                <c:pt idx="9280">
                  <c:v>2.7840500000000002E-4</c:v>
                </c:pt>
                <c:pt idx="9281">
                  <c:v>2.78435E-4</c:v>
                </c:pt>
                <c:pt idx="9282">
                  <c:v>2.7846499999999998E-4</c:v>
                </c:pt>
                <c:pt idx="9283">
                  <c:v>2.7849500000000002E-4</c:v>
                </c:pt>
                <c:pt idx="9284">
                  <c:v>2.7852500000000001E-4</c:v>
                </c:pt>
                <c:pt idx="9285">
                  <c:v>2.7855499999999999E-4</c:v>
                </c:pt>
                <c:pt idx="9286">
                  <c:v>2.7858499999999998E-4</c:v>
                </c:pt>
                <c:pt idx="9287">
                  <c:v>2.7861500000000001E-4</c:v>
                </c:pt>
                <c:pt idx="9288">
                  <c:v>2.78645E-4</c:v>
                </c:pt>
                <c:pt idx="9289">
                  <c:v>2.7867499999999998E-4</c:v>
                </c:pt>
                <c:pt idx="9290">
                  <c:v>2.7870500000000002E-4</c:v>
                </c:pt>
                <c:pt idx="9291">
                  <c:v>2.7873500000000001E-4</c:v>
                </c:pt>
                <c:pt idx="9292">
                  <c:v>2.7876499999999999E-4</c:v>
                </c:pt>
                <c:pt idx="9293">
                  <c:v>2.7879499999999998E-4</c:v>
                </c:pt>
                <c:pt idx="9294">
                  <c:v>2.7882500000000001E-4</c:v>
                </c:pt>
                <c:pt idx="9295">
                  <c:v>2.78855E-4</c:v>
                </c:pt>
                <c:pt idx="9296">
                  <c:v>2.7888499999999998E-4</c:v>
                </c:pt>
                <c:pt idx="9297">
                  <c:v>2.7891500000000002E-4</c:v>
                </c:pt>
                <c:pt idx="9298">
                  <c:v>2.7894500000000001E-4</c:v>
                </c:pt>
                <c:pt idx="9299">
                  <c:v>2.7897499999999999E-4</c:v>
                </c:pt>
                <c:pt idx="9300">
                  <c:v>2.7900499999999998E-4</c:v>
                </c:pt>
                <c:pt idx="9301">
                  <c:v>2.7903500000000001E-4</c:v>
                </c:pt>
                <c:pt idx="9302">
                  <c:v>2.79065E-4</c:v>
                </c:pt>
                <c:pt idx="9303">
                  <c:v>2.7909499999999998E-4</c:v>
                </c:pt>
                <c:pt idx="9304">
                  <c:v>2.7912500000000002E-4</c:v>
                </c:pt>
                <c:pt idx="9305">
                  <c:v>2.7915500000000001E-4</c:v>
                </c:pt>
                <c:pt idx="9306">
                  <c:v>2.7918499999999999E-4</c:v>
                </c:pt>
                <c:pt idx="9307">
                  <c:v>2.7921499999999998E-4</c:v>
                </c:pt>
                <c:pt idx="9308">
                  <c:v>2.7924500000000001E-4</c:v>
                </c:pt>
                <c:pt idx="9309">
                  <c:v>2.79275E-4</c:v>
                </c:pt>
                <c:pt idx="9310">
                  <c:v>2.7930499999999998E-4</c:v>
                </c:pt>
                <c:pt idx="9311">
                  <c:v>2.7933500000000002E-4</c:v>
                </c:pt>
                <c:pt idx="9312">
                  <c:v>2.7936500000000001E-4</c:v>
                </c:pt>
                <c:pt idx="9313">
                  <c:v>2.7939499999999999E-4</c:v>
                </c:pt>
                <c:pt idx="9314">
                  <c:v>2.7942499999999998E-4</c:v>
                </c:pt>
                <c:pt idx="9315">
                  <c:v>2.7945500000000001E-4</c:v>
                </c:pt>
                <c:pt idx="9316">
                  <c:v>2.79485E-4</c:v>
                </c:pt>
                <c:pt idx="9317">
                  <c:v>2.7951499999999998E-4</c:v>
                </c:pt>
                <c:pt idx="9318">
                  <c:v>2.7954500000000002E-4</c:v>
                </c:pt>
                <c:pt idx="9319">
                  <c:v>2.7957500000000001E-4</c:v>
                </c:pt>
                <c:pt idx="9320">
                  <c:v>2.7960499999999999E-4</c:v>
                </c:pt>
                <c:pt idx="9321">
                  <c:v>2.7963499999999997E-4</c:v>
                </c:pt>
                <c:pt idx="9322">
                  <c:v>2.7966500000000001E-4</c:v>
                </c:pt>
                <c:pt idx="9323">
                  <c:v>2.79695E-4</c:v>
                </c:pt>
                <c:pt idx="9324">
                  <c:v>2.7972499999999998E-4</c:v>
                </c:pt>
                <c:pt idx="9325">
                  <c:v>2.7975500000000002E-4</c:v>
                </c:pt>
                <c:pt idx="9326">
                  <c:v>2.7978500000000001E-4</c:v>
                </c:pt>
                <c:pt idx="9327">
                  <c:v>2.7981499999999999E-4</c:v>
                </c:pt>
                <c:pt idx="9328">
                  <c:v>2.7984499999999997E-4</c:v>
                </c:pt>
                <c:pt idx="9329">
                  <c:v>2.7987500000000001E-4</c:v>
                </c:pt>
                <c:pt idx="9330">
                  <c:v>2.79905E-4</c:v>
                </c:pt>
                <c:pt idx="9331">
                  <c:v>2.7993499999999998E-4</c:v>
                </c:pt>
                <c:pt idx="9332">
                  <c:v>2.7996500000000002E-4</c:v>
                </c:pt>
                <c:pt idx="9333">
                  <c:v>2.7999500000000001E-4</c:v>
                </c:pt>
                <c:pt idx="9334">
                  <c:v>2.8002499999999999E-4</c:v>
                </c:pt>
                <c:pt idx="9335">
                  <c:v>2.8005499999999997E-4</c:v>
                </c:pt>
                <c:pt idx="9336">
                  <c:v>2.8008500000000001E-4</c:v>
                </c:pt>
                <c:pt idx="9337">
                  <c:v>2.80115E-4</c:v>
                </c:pt>
                <c:pt idx="9338">
                  <c:v>2.8014499999999998E-4</c:v>
                </c:pt>
                <c:pt idx="9339">
                  <c:v>2.8017500000000002E-4</c:v>
                </c:pt>
                <c:pt idx="9340">
                  <c:v>2.80205E-4</c:v>
                </c:pt>
                <c:pt idx="9341">
                  <c:v>2.8023499999999999E-4</c:v>
                </c:pt>
                <c:pt idx="9342">
                  <c:v>2.8026499999999997E-4</c:v>
                </c:pt>
                <c:pt idx="9343">
                  <c:v>2.8029500000000001E-4</c:v>
                </c:pt>
                <c:pt idx="9344">
                  <c:v>2.80325E-4</c:v>
                </c:pt>
                <c:pt idx="9345">
                  <c:v>2.8035499999999998E-4</c:v>
                </c:pt>
                <c:pt idx="9346">
                  <c:v>2.8038500000000002E-4</c:v>
                </c:pt>
                <c:pt idx="9347">
                  <c:v>2.80415E-4</c:v>
                </c:pt>
                <c:pt idx="9348">
                  <c:v>2.8044499999999999E-4</c:v>
                </c:pt>
                <c:pt idx="9349">
                  <c:v>2.8047499999999997E-4</c:v>
                </c:pt>
                <c:pt idx="9350">
                  <c:v>2.8050500000000001E-4</c:v>
                </c:pt>
                <c:pt idx="9351">
                  <c:v>2.80535E-4</c:v>
                </c:pt>
                <c:pt idx="9352">
                  <c:v>2.8056499999999998E-4</c:v>
                </c:pt>
                <c:pt idx="9353">
                  <c:v>2.8059500000000002E-4</c:v>
                </c:pt>
                <c:pt idx="9354">
                  <c:v>2.80625E-4</c:v>
                </c:pt>
                <c:pt idx="9355">
                  <c:v>2.8065499999999999E-4</c:v>
                </c:pt>
                <c:pt idx="9356">
                  <c:v>2.8068499999999997E-4</c:v>
                </c:pt>
                <c:pt idx="9357">
                  <c:v>2.8071500000000001E-4</c:v>
                </c:pt>
                <c:pt idx="9358">
                  <c:v>2.80745E-4</c:v>
                </c:pt>
                <c:pt idx="9359">
                  <c:v>2.8077499999999998E-4</c:v>
                </c:pt>
                <c:pt idx="9360">
                  <c:v>2.8080500000000002E-4</c:v>
                </c:pt>
                <c:pt idx="9361">
                  <c:v>2.80835E-4</c:v>
                </c:pt>
                <c:pt idx="9362">
                  <c:v>2.8086499999999999E-4</c:v>
                </c:pt>
                <c:pt idx="9363">
                  <c:v>2.8089500000000003E-4</c:v>
                </c:pt>
                <c:pt idx="9364">
                  <c:v>2.8092500000000001E-4</c:v>
                </c:pt>
                <c:pt idx="9365">
                  <c:v>2.80955E-4</c:v>
                </c:pt>
                <c:pt idx="9366">
                  <c:v>2.8098499999999998E-4</c:v>
                </c:pt>
                <c:pt idx="9367">
                  <c:v>2.8101500000000002E-4</c:v>
                </c:pt>
                <c:pt idx="9368">
                  <c:v>2.81045E-4</c:v>
                </c:pt>
                <c:pt idx="9369">
                  <c:v>2.8107499999999999E-4</c:v>
                </c:pt>
                <c:pt idx="9370">
                  <c:v>2.8110500000000003E-4</c:v>
                </c:pt>
                <c:pt idx="9371">
                  <c:v>2.8113500000000001E-4</c:v>
                </c:pt>
                <c:pt idx="9372">
                  <c:v>2.81165E-4</c:v>
                </c:pt>
                <c:pt idx="9373">
                  <c:v>2.8119499999999998E-4</c:v>
                </c:pt>
                <c:pt idx="9374">
                  <c:v>2.8122500000000002E-4</c:v>
                </c:pt>
                <c:pt idx="9375">
                  <c:v>2.81255E-4</c:v>
                </c:pt>
                <c:pt idx="9376">
                  <c:v>2.8128499999999999E-4</c:v>
                </c:pt>
                <c:pt idx="9377">
                  <c:v>2.8131500000000003E-4</c:v>
                </c:pt>
                <c:pt idx="9378">
                  <c:v>2.8134500000000001E-4</c:v>
                </c:pt>
                <c:pt idx="9379">
                  <c:v>2.81375E-4</c:v>
                </c:pt>
                <c:pt idx="9380">
                  <c:v>2.8140499999999998E-4</c:v>
                </c:pt>
                <c:pt idx="9381">
                  <c:v>2.8143500000000002E-4</c:v>
                </c:pt>
                <c:pt idx="9382">
                  <c:v>2.81465E-4</c:v>
                </c:pt>
                <c:pt idx="9383">
                  <c:v>2.8149499999999999E-4</c:v>
                </c:pt>
                <c:pt idx="9384">
                  <c:v>2.8152500000000003E-4</c:v>
                </c:pt>
                <c:pt idx="9385">
                  <c:v>2.8155500000000001E-4</c:v>
                </c:pt>
                <c:pt idx="9386">
                  <c:v>2.81585E-4</c:v>
                </c:pt>
                <c:pt idx="9387">
                  <c:v>2.8161499999999998E-4</c:v>
                </c:pt>
                <c:pt idx="9388">
                  <c:v>2.8164500000000002E-4</c:v>
                </c:pt>
                <c:pt idx="9389">
                  <c:v>2.81675E-4</c:v>
                </c:pt>
                <c:pt idx="9390">
                  <c:v>2.8170499999999999E-4</c:v>
                </c:pt>
                <c:pt idx="9391">
                  <c:v>2.8173500000000003E-4</c:v>
                </c:pt>
                <c:pt idx="9392">
                  <c:v>2.8176500000000001E-4</c:v>
                </c:pt>
                <c:pt idx="9393">
                  <c:v>2.8179499999999999E-4</c:v>
                </c:pt>
                <c:pt idx="9394">
                  <c:v>2.8182499999999998E-4</c:v>
                </c:pt>
                <c:pt idx="9395">
                  <c:v>2.8185500000000002E-4</c:v>
                </c:pt>
                <c:pt idx="9396">
                  <c:v>2.81885E-4</c:v>
                </c:pt>
                <c:pt idx="9397">
                  <c:v>2.8191499999999999E-4</c:v>
                </c:pt>
                <c:pt idx="9398">
                  <c:v>2.8194500000000003E-4</c:v>
                </c:pt>
                <c:pt idx="9399">
                  <c:v>2.8197500000000001E-4</c:v>
                </c:pt>
                <c:pt idx="9400">
                  <c:v>2.8200499999999999E-4</c:v>
                </c:pt>
                <c:pt idx="9401">
                  <c:v>2.8203499999999998E-4</c:v>
                </c:pt>
                <c:pt idx="9402">
                  <c:v>2.8206500000000002E-4</c:v>
                </c:pt>
                <c:pt idx="9403">
                  <c:v>2.82095E-4</c:v>
                </c:pt>
                <c:pt idx="9404">
                  <c:v>2.8212499999999999E-4</c:v>
                </c:pt>
                <c:pt idx="9405">
                  <c:v>2.8215500000000003E-4</c:v>
                </c:pt>
                <c:pt idx="9406">
                  <c:v>2.8218500000000001E-4</c:v>
                </c:pt>
                <c:pt idx="9407">
                  <c:v>2.8221499999999999E-4</c:v>
                </c:pt>
                <c:pt idx="9408">
                  <c:v>2.8224499999999998E-4</c:v>
                </c:pt>
                <c:pt idx="9409">
                  <c:v>2.8227500000000002E-4</c:v>
                </c:pt>
                <c:pt idx="9410">
                  <c:v>2.82305E-4</c:v>
                </c:pt>
                <c:pt idx="9411">
                  <c:v>2.8233499999999999E-4</c:v>
                </c:pt>
                <c:pt idx="9412">
                  <c:v>2.8236500000000002E-4</c:v>
                </c:pt>
                <c:pt idx="9413">
                  <c:v>2.8239500000000001E-4</c:v>
                </c:pt>
                <c:pt idx="9414">
                  <c:v>2.8242499999999999E-4</c:v>
                </c:pt>
                <c:pt idx="9415">
                  <c:v>2.8245499999999998E-4</c:v>
                </c:pt>
                <c:pt idx="9416">
                  <c:v>2.8248500000000002E-4</c:v>
                </c:pt>
                <c:pt idx="9417">
                  <c:v>2.82515E-4</c:v>
                </c:pt>
                <c:pt idx="9418">
                  <c:v>2.8254499999999999E-4</c:v>
                </c:pt>
                <c:pt idx="9419">
                  <c:v>2.8257500000000002E-4</c:v>
                </c:pt>
                <c:pt idx="9420">
                  <c:v>2.8260500000000001E-4</c:v>
                </c:pt>
                <c:pt idx="9421">
                  <c:v>2.8263499999999999E-4</c:v>
                </c:pt>
                <c:pt idx="9422">
                  <c:v>2.8266499999999998E-4</c:v>
                </c:pt>
                <c:pt idx="9423">
                  <c:v>2.8269500000000002E-4</c:v>
                </c:pt>
                <c:pt idx="9424">
                  <c:v>2.82725E-4</c:v>
                </c:pt>
                <c:pt idx="9425">
                  <c:v>2.8275499999999999E-4</c:v>
                </c:pt>
                <c:pt idx="9426">
                  <c:v>2.8278500000000002E-4</c:v>
                </c:pt>
                <c:pt idx="9427">
                  <c:v>2.8281500000000001E-4</c:v>
                </c:pt>
                <c:pt idx="9428">
                  <c:v>2.8284499999999999E-4</c:v>
                </c:pt>
                <c:pt idx="9429">
                  <c:v>2.8287499999999998E-4</c:v>
                </c:pt>
                <c:pt idx="9430">
                  <c:v>2.8290500000000002E-4</c:v>
                </c:pt>
                <c:pt idx="9431">
                  <c:v>2.82935E-4</c:v>
                </c:pt>
                <c:pt idx="9432">
                  <c:v>2.8296499999999999E-4</c:v>
                </c:pt>
                <c:pt idx="9433">
                  <c:v>2.8299500000000002E-4</c:v>
                </c:pt>
                <c:pt idx="9434">
                  <c:v>2.8302500000000001E-4</c:v>
                </c:pt>
                <c:pt idx="9435">
                  <c:v>2.8305499999999999E-4</c:v>
                </c:pt>
                <c:pt idx="9436">
                  <c:v>2.8308499999999998E-4</c:v>
                </c:pt>
                <c:pt idx="9437">
                  <c:v>2.8311500000000002E-4</c:v>
                </c:pt>
                <c:pt idx="9438">
                  <c:v>2.83145E-4</c:v>
                </c:pt>
                <c:pt idx="9439">
                  <c:v>2.8317499999999998E-4</c:v>
                </c:pt>
                <c:pt idx="9440">
                  <c:v>2.8320500000000002E-4</c:v>
                </c:pt>
                <c:pt idx="9441">
                  <c:v>2.8323500000000001E-4</c:v>
                </c:pt>
                <c:pt idx="9442">
                  <c:v>2.8326499999999999E-4</c:v>
                </c:pt>
                <c:pt idx="9443">
                  <c:v>2.8329499999999998E-4</c:v>
                </c:pt>
                <c:pt idx="9444">
                  <c:v>2.8332500000000002E-4</c:v>
                </c:pt>
                <c:pt idx="9445">
                  <c:v>2.83355E-4</c:v>
                </c:pt>
                <c:pt idx="9446">
                  <c:v>2.8338499999999998E-4</c:v>
                </c:pt>
                <c:pt idx="9447">
                  <c:v>2.8341500000000002E-4</c:v>
                </c:pt>
                <c:pt idx="9448">
                  <c:v>2.8344500000000001E-4</c:v>
                </c:pt>
                <c:pt idx="9449">
                  <c:v>2.8347499999999999E-4</c:v>
                </c:pt>
                <c:pt idx="9450">
                  <c:v>2.8350499999999998E-4</c:v>
                </c:pt>
                <c:pt idx="9451">
                  <c:v>2.8353500000000002E-4</c:v>
                </c:pt>
                <c:pt idx="9452">
                  <c:v>2.83565E-4</c:v>
                </c:pt>
                <c:pt idx="9453">
                  <c:v>2.8359499999999998E-4</c:v>
                </c:pt>
                <c:pt idx="9454">
                  <c:v>2.8362500000000002E-4</c:v>
                </c:pt>
                <c:pt idx="9455">
                  <c:v>2.8365500000000001E-4</c:v>
                </c:pt>
                <c:pt idx="9456">
                  <c:v>2.8368499999999999E-4</c:v>
                </c:pt>
                <c:pt idx="9457">
                  <c:v>2.8371499999999998E-4</c:v>
                </c:pt>
                <c:pt idx="9458">
                  <c:v>2.8374500000000002E-4</c:v>
                </c:pt>
                <c:pt idx="9459">
                  <c:v>2.83775E-4</c:v>
                </c:pt>
                <c:pt idx="9460">
                  <c:v>2.8380499999999998E-4</c:v>
                </c:pt>
                <c:pt idx="9461">
                  <c:v>2.8383500000000002E-4</c:v>
                </c:pt>
                <c:pt idx="9462">
                  <c:v>2.8386500000000001E-4</c:v>
                </c:pt>
                <c:pt idx="9463">
                  <c:v>2.8389499999999999E-4</c:v>
                </c:pt>
                <c:pt idx="9464">
                  <c:v>2.8392499999999998E-4</c:v>
                </c:pt>
                <c:pt idx="9465">
                  <c:v>2.8395500000000001E-4</c:v>
                </c:pt>
                <c:pt idx="9466">
                  <c:v>2.83985E-4</c:v>
                </c:pt>
                <c:pt idx="9467">
                  <c:v>2.8401499999999998E-4</c:v>
                </c:pt>
                <c:pt idx="9468">
                  <c:v>2.8404500000000002E-4</c:v>
                </c:pt>
                <c:pt idx="9469">
                  <c:v>2.8407500000000001E-4</c:v>
                </c:pt>
                <c:pt idx="9470">
                  <c:v>2.8410499999999999E-4</c:v>
                </c:pt>
                <c:pt idx="9471">
                  <c:v>2.8413499999999998E-4</c:v>
                </c:pt>
                <c:pt idx="9472">
                  <c:v>2.8416500000000001E-4</c:v>
                </c:pt>
                <c:pt idx="9473">
                  <c:v>2.84195E-4</c:v>
                </c:pt>
                <c:pt idx="9474">
                  <c:v>2.8422499999999998E-4</c:v>
                </c:pt>
                <c:pt idx="9475">
                  <c:v>2.8425500000000002E-4</c:v>
                </c:pt>
                <c:pt idx="9476">
                  <c:v>2.8428500000000001E-4</c:v>
                </c:pt>
                <c:pt idx="9477">
                  <c:v>2.8431499999999999E-4</c:v>
                </c:pt>
                <c:pt idx="9478">
                  <c:v>2.8434499999999998E-4</c:v>
                </c:pt>
                <c:pt idx="9479">
                  <c:v>2.8437500000000001E-4</c:v>
                </c:pt>
                <c:pt idx="9480">
                  <c:v>2.84405E-4</c:v>
                </c:pt>
                <c:pt idx="9481">
                  <c:v>2.8443499999999998E-4</c:v>
                </c:pt>
                <c:pt idx="9482">
                  <c:v>2.8446500000000002E-4</c:v>
                </c:pt>
                <c:pt idx="9483">
                  <c:v>2.8449500000000001E-4</c:v>
                </c:pt>
                <c:pt idx="9484">
                  <c:v>2.8452499999999999E-4</c:v>
                </c:pt>
                <c:pt idx="9485">
                  <c:v>2.8455499999999998E-4</c:v>
                </c:pt>
                <c:pt idx="9486">
                  <c:v>2.8458500000000001E-4</c:v>
                </c:pt>
                <c:pt idx="9487">
                  <c:v>2.84615E-4</c:v>
                </c:pt>
                <c:pt idx="9488">
                  <c:v>2.8464499999999998E-4</c:v>
                </c:pt>
                <c:pt idx="9489">
                  <c:v>2.8467500000000002E-4</c:v>
                </c:pt>
                <c:pt idx="9490">
                  <c:v>2.8470500000000001E-4</c:v>
                </c:pt>
                <c:pt idx="9491">
                  <c:v>2.8473499999999999E-4</c:v>
                </c:pt>
                <c:pt idx="9492">
                  <c:v>2.8476499999999997E-4</c:v>
                </c:pt>
                <c:pt idx="9493">
                  <c:v>2.8479500000000001E-4</c:v>
                </c:pt>
                <c:pt idx="9494">
                  <c:v>2.84825E-4</c:v>
                </c:pt>
                <c:pt idx="9495">
                  <c:v>2.8485499999999998E-4</c:v>
                </c:pt>
                <c:pt idx="9496">
                  <c:v>2.8488500000000002E-4</c:v>
                </c:pt>
                <c:pt idx="9497">
                  <c:v>2.8491500000000001E-4</c:v>
                </c:pt>
                <c:pt idx="9498">
                  <c:v>2.8494499999999999E-4</c:v>
                </c:pt>
                <c:pt idx="9499">
                  <c:v>2.8497499999999997E-4</c:v>
                </c:pt>
                <c:pt idx="9500">
                  <c:v>2.8500500000000001E-4</c:v>
                </c:pt>
                <c:pt idx="9501">
                  <c:v>2.85035E-4</c:v>
                </c:pt>
                <c:pt idx="9502">
                  <c:v>2.8506499999999998E-4</c:v>
                </c:pt>
                <c:pt idx="9503">
                  <c:v>2.8509500000000002E-4</c:v>
                </c:pt>
                <c:pt idx="9504">
                  <c:v>2.8512500000000001E-4</c:v>
                </c:pt>
                <c:pt idx="9505">
                  <c:v>2.8515499999999999E-4</c:v>
                </c:pt>
                <c:pt idx="9506">
                  <c:v>2.8518499999999997E-4</c:v>
                </c:pt>
                <c:pt idx="9507">
                  <c:v>2.8521500000000001E-4</c:v>
                </c:pt>
                <c:pt idx="9508">
                  <c:v>2.85245E-4</c:v>
                </c:pt>
                <c:pt idx="9509">
                  <c:v>2.8527499999999998E-4</c:v>
                </c:pt>
                <c:pt idx="9510">
                  <c:v>2.8530500000000002E-4</c:v>
                </c:pt>
                <c:pt idx="9511">
                  <c:v>2.85335E-4</c:v>
                </c:pt>
                <c:pt idx="9512">
                  <c:v>2.8536499999999999E-4</c:v>
                </c:pt>
                <c:pt idx="9513">
                  <c:v>2.8539499999999997E-4</c:v>
                </c:pt>
                <c:pt idx="9514">
                  <c:v>2.8542500000000001E-4</c:v>
                </c:pt>
                <c:pt idx="9515">
                  <c:v>2.85455E-4</c:v>
                </c:pt>
                <c:pt idx="9516">
                  <c:v>2.8548499999999998E-4</c:v>
                </c:pt>
                <c:pt idx="9517">
                  <c:v>2.8551500000000002E-4</c:v>
                </c:pt>
                <c:pt idx="9518">
                  <c:v>2.85545E-4</c:v>
                </c:pt>
                <c:pt idx="9519">
                  <c:v>2.8557499999999999E-4</c:v>
                </c:pt>
                <c:pt idx="9520">
                  <c:v>2.8560499999999997E-4</c:v>
                </c:pt>
                <c:pt idx="9521">
                  <c:v>2.8563500000000001E-4</c:v>
                </c:pt>
                <c:pt idx="9522">
                  <c:v>2.85665E-4</c:v>
                </c:pt>
                <c:pt idx="9523">
                  <c:v>2.8569499999999998E-4</c:v>
                </c:pt>
                <c:pt idx="9524">
                  <c:v>2.8572500000000002E-4</c:v>
                </c:pt>
                <c:pt idx="9525">
                  <c:v>2.85755E-4</c:v>
                </c:pt>
                <c:pt idx="9526">
                  <c:v>2.8578499999999999E-4</c:v>
                </c:pt>
                <c:pt idx="9527">
                  <c:v>2.8581499999999997E-4</c:v>
                </c:pt>
                <c:pt idx="9528">
                  <c:v>2.8584500000000001E-4</c:v>
                </c:pt>
                <c:pt idx="9529">
                  <c:v>2.85875E-4</c:v>
                </c:pt>
                <c:pt idx="9530">
                  <c:v>2.8590499999999998E-4</c:v>
                </c:pt>
                <c:pt idx="9531">
                  <c:v>2.8593500000000002E-4</c:v>
                </c:pt>
                <c:pt idx="9532">
                  <c:v>2.85965E-4</c:v>
                </c:pt>
                <c:pt idx="9533">
                  <c:v>2.8599499999999999E-4</c:v>
                </c:pt>
                <c:pt idx="9534">
                  <c:v>2.8602500000000003E-4</c:v>
                </c:pt>
                <c:pt idx="9535">
                  <c:v>2.8605500000000001E-4</c:v>
                </c:pt>
                <c:pt idx="9536">
                  <c:v>2.86085E-4</c:v>
                </c:pt>
                <c:pt idx="9537">
                  <c:v>2.8611499999999998E-4</c:v>
                </c:pt>
                <c:pt idx="9538">
                  <c:v>2.8614500000000002E-4</c:v>
                </c:pt>
                <c:pt idx="9539">
                  <c:v>2.86175E-4</c:v>
                </c:pt>
                <c:pt idx="9540">
                  <c:v>2.8620499999999999E-4</c:v>
                </c:pt>
                <c:pt idx="9541">
                  <c:v>2.8623500000000003E-4</c:v>
                </c:pt>
                <c:pt idx="9542">
                  <c:v>2.8626500000000001E-4</c:v>
                </c:pt>
                <c:pt idx="9543">
                  <c:v>2.86295E-4</c:v>
                </c:pt>
                <c:pt idx="9544">
                  <c:v>2.8632499999999998E-4</c:v>
                </c:pt>
                <c:pt idx="9545">
                  <c:v>2.8635500000000002E-4</c:v>
                </c:pt>
                <c:pt idx="9546">
                  <c:v>2.86385E-4</c:v>
                </c:pt>
                <c:pt idx="9547">
                  <c:v>2.8641499999999999E-4</c:v>
                </c:pt>
                <c:pt idx="9548">
                  <c:v>2.8644500000000003E-4</c:v>
                </c:pt>
                <c:pt idx="9549">
                  <c:v>2.8647500000000001E-4</c:v>
                </c:pt>
                <c:pt idx="9550">
                  <c:v>2.86505E-4</c:v>
                </c:pt>
                <c:pt idx="9551">
                  <c:v>2.8653499999999998E-4</c:v>
                </c:pt>
                <c:pt idx="9552">
                  <c:v>2.8656500000000002E-4</c:v>
                </c:pt>
                <c:pt idx="9553">
                  <c:v>2.86595E-4</c:v>
                </c:pt>
                <c:pt idx="9554">
                  <c:v>2.8662499999999999E-4</c:v>
                </c:pt>
                <c:pt idx="9555">
                  <c:v>2.8665500000000003E-4</c:v>
                </c:pt>
                <c:pt idx="9556">
                  <c:v>2.8668500000000001E-4</c:v>
                </c:pt>
                <c:pt idx="9557">
                  <c:v>2.86715E-4</c:v>
                </c:pt>
                <c:pt idx="9558">
                  <c:v>2.8674499999999998E-4</c:v>
                </c:pt>
                <c:pt idx="9559">
                  <c:v>2.8677500000000002E-4</c:v>
                </c:pt>
                <c:pt idx="9560">
                  <c:v>2.86805E-4</c:v>
                </c:pt>
                <c:pt idx="9561">
                  <c:v>2.8683499999999999E-4</c:v>
                </c:pt>
                <c:pt idx="9562">
                  <c:v>2.8686500000000003E-4</c:v>
                </c:pt>
                <c:pt idx="9563">
                  <c:v>2.8689500000000001E-4</c:v>
                </c:pt>
                <c:pt idx="9564">
                  <c:v>2.8692499999999999E-4</c:v>
                </c:pt>
                <c:pt idx="9565">
                  <c:v>2.8695499999999998E-4</c:v>
                </c:pt>
                <c:pt idx="9566">
                  <c:v>2.8698500000000002E-4</c:v>
                </c:pt>
                <c:pt idx="9567">
                  <c:v>2.87015E-4</c:v>
                </c:pt>
                <c:pt idx="9568">
                  <c:v>2.8704499999999999E-4</c:v>
                </c:pt>
                <c:pt idx="9569">
                  <c:v>2.8707500000000003E-4</c:v>
                </c:pt>
                <c:pt idx="9570">
                  <c:v>2.8710500000000001E-4</c:v>
                </c:pt>
                <c:pt idx="9571">
                  <c:v>2.8713499999999999E-4</c:v>
                </c:pt>
                <c:pt idx="9572">
                  <c:v>2.8716499999999998E-4</c:v>
                </c:pt>
                <c:pt idx="9573">
                  <c:v>2.8719500000000002E-4</c:v>
                </c:pt>
                <c:pt idx="9574">
                  <c:v>2.87225E-4</c:v>
                </c:pt>
                <c:pt idx="9575">
                  <c:v>2.8725499999999999E-4</c:v>
                </c:pt>
                <c:pt idx="9576">
                  <c:v>2.8728500000000003E-4</c:v>
                </c:pt>
                <c:pt idx="9577">
                  <c:v>2.8731500000000001E-4</c:v>
                </c:pt>
                <c:pt idx="9578">
                  <c:v>2.8734499999999999E-4</c:v>
                </c:pt>
                <c:pt idx="9579">
                  <c:v>2.8737499999999998E-4</c:v>
                </c:pt>
                <c:pt idx="9580">
                  <c:v>2.8740500000000002E-4</c:v>
                </c:pt>
                <c:pt idx="9581">
                  <c:v>2.87435E-4</c:v>
                </c:pt>
                <c:pt idx="9582">
                  <c:v>2.8746499999999999E-4</c:v>
                </c:pt>
                <c:pt idx="9583">
                  <c:v>2.8749500000000002E-4</c:v>
                </c:pt>
                <c:pt idx="9584">
                  <c:v>2.8752500000000001E-4</c:v>
                </c:pt>
                <c:pt idx="9585">
                  <c:v>2.8755499999999999E-4</c:v>
                </c:pt>
                <c:pt idx="9586">
                  <c:v>2.8758499999999998E-4</c:v>
                </c:pt>
                <c:pt idx="9587">
                  <c:v>2.8761500000000002E-4</c:v>
                </c:pt>
                <c:pt idx="9588">
                  <c:v>2.87645E-4</c:v>
                </c:pt>
                <c:pt idx="9589">
                  <c:v>2.8767499999999999E-4</c:v>
                </c:pt>
                <c:pt idx="9590">
                  <c:v>2.8770500000000002E-4</c:v>
                </c:pt>
                <c:pt idx="9591">
                  <c:v>2.8773500000000001E-4</c:v>
                </c:pt>
                <c:pt idx="9592">
                  <c:v>2.8776499999999999E-4</c:v>
                </c:pt>
                <c:pt idx="9593">
                  <c:v>2.8779499999999998E-4</c:v>
                </c:pt>
                <c:pt idx="9594">
                  <c:v>2.8782500000000002E-4</c:v>
                </c:pt>
                <c:pt idx="9595">
                  <c:v>2.87855E-4</c:v>
                </c:pt>
                <c:pt idx="9596">
                  <c:v>2.8788499999999999E-4</c:v>
                </c:pt>
                <c:pt idx="9597">
                  <c:v>2.8791500000000002E-4</c:v>
                </c:pt>
                <c:pt idx="9598">
                  <c:v>2.8794500000000001E-4</c:v>
                </c:pt>
                <c:pt idx="9599">
                  <c:v>2.8797499999999999E-4</c:v>
                </c:pt>
                <c:pt idx="9600">
                  <c:v>2.8800499999999998E-4</c:v>
                </c:pt>
                <c:pt idx="9601">
                  <c:v>2.8803500000000002E-4</c:v>
                </c:pt>
                <c:pt idx="9602">
                  <c:v>2.88065E-4</c:v>
                </c:pt>
                <c:pt idx="9603">
                  <c:v>2.8809499999999999E-4</c:v>
                </c:pt>
                <c:pt idx="9604">
                  <c:v>2.8812500000000002E-4</c:v>
                </c:pt>
                <c:pt idx="9605">
                  <c:v>2.8815500000000001E-4</c:v>
                </c:pt>
                <c:pt idx="9606">
                  <c:v>2.8818499999999999E-4</c:v>
                </c:pt>
                <c:pt idx="9607">
                  <c:v>2.8821499999999998E-4</c:v>
                </c:pt>
                <c:pt idx="9608">
                  <c:v>2.8824500000000002E-4</c:v>
                </c:pt>
                <c:pt idx="9609">
                  <c:v>2.88275E-4</c:v>
                </c:pt>
                <c:pt idx="9610">
                  <c:v>2.8830499999999998E-4</c:v>
                </c:pt>
                <c:pt idx="9611">
                  <c:v>2.8833500000000002E-4</c:v>
                </c:pt>
                <c:pt idx="9612">
                  <c:v>2.8836500000000001E-4</c:v>
                </c:pt>
                <c:pt idx="9613">
                  <c:v>2.8839499999999999E-4</c:v>
                </c:pt>
                <c:pt idx="9614">
                  <c:v>2.8842499999999998E-4</c:v>
                </c:pt>
                <c:pt idx="9615">
                  <c:v>2.8845500000000002E-4</c:v>
                </c:pt>
                <c:pt idx="9616">
                  <c:v>2.88485E-4</c:v>
                </c:pt>
                <c:pt idx="9617">
                  <c:v>2.8851499999999998E-4</c:v>
                </c:pt>
                <c:pt idx="9618">
                  <c:v>2.8854500000000002E-4</c:v>
                </c:pt>
                <c:pt idx="9619">
                  <c:v>2.8857500000000001E-4</c:v>
                </c:pt>
                <c:pt idx="9620">
                  <c:v>2.8860499999999999E-4</c:v>
                </c:pt>
                <c:pt idx="9621">
                  <c:v>2.8863499999999998E-4</c:v>
                </c:pt>
                <c:pt idx="9622">
                  <c:v>2.8866500000000002E-4</c:v>
                </c:pt>
                <c:pt idx="9623">
                  <c:v>2.88695E-4</c:v>
                </c:pt>
                <c:pt idx="9624">
                  <c:v>2.8872499999999998E-4</c:v>
                </c:pt>
                <c:pt idx="9625">
                  <c:v>2.8875500000000002E-4</c:v>
                </c:pt>
                <c:pt idx="9626">
                  <c:v>2.8878500000000001E-4</c:v>
                </c:pt>
                <c:pt idx="9627">
                  <c:v>2.8881499999999999E-4</c:v>
                </c:pt>
                <c:pt idx="9628">
                  <c:v>2.8884499999999998E-4</c:v>
                </c:pt>
                <c:pt idx="9629">
                  <c:v>2.8887500000000002E-4</c:v>
                </c:pt>
                <c:pt idx="9630">
                  <c:v>2.88905E-4</c:v>
                </c:pt>
                <c:pt idx="9631">
                  <c:v>2.8893499999999998E-4</c:v>
                </c:pt>
                <c:pt idx="9632">
                  <c:v>2.8896500000000002E-4</c:v>
                </c:pt>
                <c:pt idx="9633">
                  <c:v>2.8899500000000001E-4</c:v>
                </c:pt>
                <c:pt idx="9634">
                  <c:v>2.8902499999999999E-4</c:v>
                </c:pt>
                <c:pt idx="9635">
                  <c:v>2.8905499999999998E-4</c:v>
                </c:pt>
                <c:pt idx="9636">
                  <c:v>2.8908500000000001E-4</c:v>
                </c:pt>
                <c:pt idx="9637">
                  <c:v>2.89115E-4</c:v>
                </c:pt>
                <c:pt idx="9638">
                  <c:v>2.8914499999999998E-4</c:v>
                </c:pt>
                <c:pt idx="9639">
                  <c:v>2.8917500000000002E-4</c:v>
                </c:pt>
                <c:pt idx="9640">
                  <c:v>2.8920500000000001E-4</c:v>
                </c:pt>
                <c:pt idx="9641">
                  <c:v>2.8923499999999999E-4</c:v>
                </c:pt>
                <c:pt idx="9642">
                  <c:v>2.8926499999999998E-4</c:v>
                </c:pt>
                <c:pt idx="9643">
                  <c:v>2.8929500000000001E-4</c:v>
                </c:pt>
                <c:pt idx="9644">
                  <c:v>2.89325E-4</c:v>
                </c:pt>
                <c:pt idx="9645">
                  <c:v>2.8935499999999998E-4</c:v>
                </c:pt>
                <c:pt idx="9646">
                  <c:v>2.8938500000000002E-4</c:v>
                </c:pt>
                <c:pt idx="9647">
                  <c:v>2.8941500000000001E-4</c:v>
                </c:pt>
                <c:pt idx="9648">
                  <c:v>2.8944499999999999E-4</c:v>
                </c:pt>
                <c:pt idx="9649">
                  <c:v>2.8947499999999998E-4</c:v>
                </c:pt>
                <c:pt idx="9650">
                  <c:v>2.8950500000000001E-4</c:v>
                </c:pt>
                <c:pt idx="9651">
                  <c:v>2.89535E-4</c:v>
                </c:pt>
                <c:pt idx="9652">
                  <c:v>2.8956499999999998E-4</c:v>
                </c:pt>
                <c:pt idx="9653">
                  <c:v>2.8959500000000002E-4</c:v>
                </c:pt>
                <c:pt idx="9654">
                  <c:v>2.8962500000000001E-4</c:v>
                </c:pt>
                <c:pt idx="9655">
                  <c:v>2.8965499999999999E-4</c:v>
                </c:pt>
                <c:pt idx="9656">
                  <c:v>2.8968499999999998E-4</c:v>
                </c:pt>
                <c:pt idx="9657">
                  <c:v>2.8971500000000001E-4</c:v>
                </c:pt>
                <c:pt idx="9658">
                  <c:v>2.89745E-4</c:v>
                </c:pt>
                <c:pt idx="9659">
                  <c:v>2.8977499999999998E-4</c:v>
                </c:pt>
                <c:pt idx="9660">
                  <c:v>2.8980500000000002E-4</c:v>
                </c:pt>
                <c:pt idx="9661">
                  <c:v>2.8983500000000001E-4</c:v>
                </c:pt>
                <c:pt idx="9662">
                  <c:v>2.8986499999999999E-4</c:v>
                </c:pt>
                <c:pt idx="9663">
                  <c:v>2.8989499999999997E-4</c:v>
                </c:pt>
                <c:pt idx="9664">
                  <c:v>2.8992500000000001E-4</c:v>
                </c:pt>
                <c:pt idx="9665">
                  <c:v>2.89955E-4</c:v>
                </c:pt>
                <c:pt idx="9666">
                  <c:v>2.8998499999999998E-4</c:v>
                </c:pt>
                <c:pt idx="9667">
                  <c:v>2.9001500000000002E-4</c:v>
                </c:pt>
                <c:pt idx="9668">
                  <c:v>2.9004500000000001E-4</c:v>
                </c:pt>
                <c:pt idx="9669">
                  <c:v>2.9007499999999999E-4</c:v>
                </c:pt>
                <c:pt idx="9670">
                  <c:v>2.9010499999999997E-4</c:v>
                </c:pt>
                <c:pt idx="9671">
                  <c:v>2.9013500000000001E-4</c:v>
                </c:pt>
                <c:pt idx="9672">
                  <c:v>2.90165E-4</c:v>
                </c:pt>
                <c:pt idx="9673">
                  <c:v>2.9019499999999998E-4</c:v>
                </c:pt>
                <c:pt idx="9674">
                  <c:v>2.9022500000000002E-4</c:v>
                </c:pt>
                <c:pt idx="9675">
                  <c:v>2.9025500000000001E-4</c:v>
                </c:pt>
                <c:pt idx="9676">
                  <c:v>2.9028499999999999E-4</c:v>
                </c:pt>
                <c:pt idx="9677">
                  <c:v>2.9031499999999997E-4</c:v>
                </c:pt>
                <c:pt idx="9678">
                  <c:v>2.9034500000000001E-4</c:v>
                </c:pt>
                <c:pt idx="9679">
                  <c:v>2.90375E-4</c:v>
                </c:pt>
                <c:pt idx="9680">
                  <c:v>2.9040499999999998E-4</c:v>
                </c:pt>
                <c:pt idx="9681">
                  <c:v>2.9043500000000002E-4</c:v>
                </c:pt>
                <c:pt idx="9682">
                  <c:v>2.90465E-4</c:v>
                </c:pt>
                <c:pt idx="9683">
                  <c:v>2.9049499999999999E-4</c:v>
                </c:pt>
                <c:pt idx="9684">
                  <c:v>2.9052499999999997E-4</c:v>
                </c:pt>
                <c:pt idx="9685">
                  <c:v>2.9055500000000001E-4</c:v>
                </c:pt>
                <c:pt idx="9686">
                  <c:v>2.90585E-4</c:v>
                </c:pt>
                <c:pt idx="9687">
                  <c:v>2.9061499999999998E-4</c:v>
                </c:pt>
                <c:pt idx="9688">
                  <c:v>2.9064500000000002E-4</c:v>
                </c:pt>
                <c:pt idx="9689">
                  <c:v>2.90675E-4</c:v>
                </c:pt>
                <c:pt idx="9690">
                  <c:v>2.9070499999999999E-4</c:v>
                </c:pt>
                <c:pt idx="9691">
                  <c:v>2.9073499999999997E-4</c:v>
                </c:pt>
                <c:pt idx="9692">
                  <c:v>2.9076500000000001E-4</c:v>
                </c:pt>
                <c:pt idx="9693">
                  <c:v>2.90795E-4</c:v>
                </c:pt>
                <c:pt idx="9694">
                  <c:v>2.9082499999999998E-4</c:v>
                </c:pt>
                <c:pt idx="9695">
                  <c:v>2.9085500000000002E-4</c:v>
                </c:pt>
                <c:pt idx="9696">
                  <c:v>2.90885E-4</c:v>
                </c:pt>
                <c:pt idx="9697">
                  <c:v>2.9091499999999999E-4</c:v>
                </c:pt>
                <c:pt idx="9698">
                  <c:v>2.9094499999999997E-4</c:v>
                </c:pt>
                <c:pt idx="9699">
                  <c:v>2.9097500000000001E-4</c:v>
                </c:pt>
                <c:pt idx="9700">
                  <c:v>2.91005E-4</c:v>
                </c:pt>
                <c:pt idx="9701">
                  <c:v>2.9103499999999998E-4</c:v>
                </c:pt>
                <c:pt idx="9702">
                  <c:v>2.9106500000000002E-4</c:v>
                </c:pt>
                <c:pt idx="9703">
                  <c:v>2.91095E-4</c:v>
                </c:pt>
                <c:pt idx="9704">
                  <c:v>2.9112499999999999E-4</c:v>
                </c:pt>
                <c:pt idx="9705">
                  <c:v>2.9115500000000003E-4</c:v>
                </c:pt>
                <c:pt idx="9706">
                  <c:v>2.9118500000000001E-4</c:v>
                </c:pt>
                <c:pt idx="9707">
                  <c:v>2.91215E-4</c:v>
                </c:pt>
                <c:pt idx="9708">
                  <c:v>2.9124499999999998E-4</c:v>
                </c:pt>
                <c:pt idx="9709">
                  <c:v>2.9127500000000002E-4</c:v>
                </c:pt>
                <c:pt idx="9710">
                  <c:v>2.91305E-4</c:v>
                </c:pt>
                <c:pt idx="9711">
                  <c:v>2.9133499999999999E-4</c:v>
                </c:pt>
                <c:pt idx="9712">
                  <c:v>2.9136500000000003E-4</c:v>
                </c:pt>
                <c:pt idx="9713">
                  <c:v>2.9139500000000001E-4</c:v>
                </c:pt>
                <c:pt idx="9714">
                  <c:v>2.91425E-4</c:v>
                </c:pt>
                <c:pt idx="9715">
                  <c:v>2.9145499999999998E-4</c:v>
                </c:pt>
                <c:pt idx="9716">
                  <c:v>2.9148500000000002E-4</c:v>
                </c:pt>
                <c:pt idx="9717">
                  <c:v>2.91515E-4</c:v>
                </c:pt>
                <c:pt idx="9718">
                  <c:v>2.9154499999999999E-4</c:v>
                </c:pt>
                <c:pt idx="9719">
                  <c:v>2.9157500000000003E-4</c:v>
                </c:pt>
                <c:pt idx="9720">
                  <c:v>2.9160500000000001E-4</c:v>
                </c:pt>
                <c:pt idx="9721">
                  <c:v>2.91635E-4</c:v>
                </c:pt>
                <c:pt idx="9722">
                  <c:v>2.9166499999999998E-4</c:v>
                </c:pt>
                <c:pt idx="9723">
                  <c:v>2.9169500000000002E-4</c:v>
                </c:pt>
                <c:pt idx="9724">
                  <c:v>2.91725E-4</c:v>
                </c:pt>
                <c:pt idx="9725">
                  <c:v>2.9175499999999999E-4</c:v>
                </c:pt>
                <c:pt idx="9726">
                  <c:v>2.9178500000000003E-4</c:v>
                </c:pt>
                <c:pt idx="9727">
                  <c:v>2.9181500000000001E-4</c:v>
                </c:pt>
                <c:pt idx="9728">
                  <c:v>2.91845E-4</c:v>
                </c:pt>
                <c:pt idx="9729">
                  <c:v>2.9187499999999998E-4</c:v>
                </c:pt>
                <c:pt idx="9730">
                  <c:v>2.9190500000000002E-4</c:v>
                </c:pt>
                <c:pt idx="9731">
                  <c:v>2.91935E-4</c:v>
                </c:pt>
                <c:pt idx="9732">
                  <c:v>2.9196499999999999E-4</c:v>
                </c:pt>
                <c:pt idx="9733">
                  <c:v>2.9199500000000003E-4</c:v>
                </c:pt>
                <c:pt idx="9734">
                  <c:v>2.9202500000000001E-4</c:v>
                </c:pt>
                <c:pt idx="9735">
                  <c:v>2.9205499999999999E-4</c:v>
                </c:pt>
                <c:pt idx="9736">
                  <c:v>2.9208499999999998E-4</c:v>
                </c:pt>
                <c:pt idx="9737">
                  <c:v>2.9211500000000002E-4</c:v>
                </c:pt>
                <c:pt idx="9738">
                  <c:v>2.92145E-4</c:v>
                </c:pt>
                <c:pt idx="9739">
                  <c:v>2.9217499999999999E-4</c:v>
                </c:pt>
                <c:pt idx="9740">
                  <c:v>2.9220500000000003E-4</c:v>
                </c:pt>
                <c:pt idx="9741">
                  <c:v>2.9223500000000001E-4</c:v>
                </c:pt>
                <c:pt idx="9742">
                  <c:v>2.9226499999999999E-4</c:v>
                </c:pt>
                <c:pt idx="9743">
                  <c:v>2.9229499999999998E-4</c:v>
                </c:pt>
                <c:pt idx="9744">
                  <c:v>2.9232500000000002E-4</c:v>
                </c:pt>
                <c:pt idx="9745">
                  <c:v>2.92355E-4</c:v>
                </c:pt>
                <c:pt idx="9746">
                  <c:v>2.9238499999999999E-4</c:v>
                </c:pt>
                <c:pt idx="9747">
                  <c:v>2.9241500000000003E-4</c:v>
                </c:pt>
                <c:pt idx="9748">
                  <c:v>2.9244500000000001E-4</c:v>
                </c:pt>
                <c:pt idx="9749">
                  <c:v>2.9247499999999999E-4</c:v>
                </c:pt>
                <c:pt idx="9750">
                  <c:v>2.9250499999999998E-4</c:v>
                </c:pt>
                <c:pt idx="9751">
                  <c:v>2.9253500000000002E-4</c:v>
                </c:pt>
                <c:pt idx="9752">
                  <c:v>2.92565E-4</c:v>
                </c:pt>
                <c:pt idx="9753">
                  <c:v>2.9259499999999999E-4</c:v>
                </c:pt>
                <c:pt idx="9754">
                  <c:v>2.9262500000000002E-4</c:v>
                </c:pt>
                <c:pt idx="9755">
                  <c:v>2.9265500000000001E-4</c:v>
                </c:pt>
                <c:pt idx="9756">
                  <c:v>2.9268499999999999E-4</c:v>
                </c:pt>
                <c:pt idx="9757">
                  <c:v>2.9271499999999998E-4</c:v>
                </c:pt>
                <c:pt idx="9758">
                  <c:v>2.9274500000000002E-4</c:v>
                </c:pt>
                <c:pt idx="9759">
                  <c:v>2.92775E-4</c:v>
                </c:pt>
                <c:pt idx="9760">
                  <c:v>2.9280499999999999E-4</c:v>
                </c:pt>
                <c:pt idx="9761">
                  <c:v>2.9283500000000002E-4</c:v>
                </c:pt>
                <c:pt idx="9762">
                  <c:v>2.9286500000000001E-4</c:v>
                </c:pt>
                <c:pt idx="9763">
                  <c:v>2.9289499999999999E-4</c:v>
                </c:pt>
                <c:pt idx="9764">
                  <c:v>2.9292499999999998E-4</c:v>
                </c:pt>
                <c:pt idx="9765">
                  <c:v>2.9295500000000002E-4</c:v>
                </c:pt>
                <c:pt idx="9766">
                  <c:v>2.92985E-4</c:v>
                </c:pt>
                <c:pt idx="9767">
                  <c:v>2.9301499999999999E-4</c:v>
                </c:pt>
                <c:pt idx="9768">
                  <c:v>2.9304500000000002E-4</c:v>
                </c:pt>
                <c:pt idx="9769">
                  <c:v>2.9307500000000001E-4</c:v>
                </c:pt>
                <c:pt idx="9770">
                  <c:v>2.9310499999999999E-4</c:v>
                </c:pt>
                <c:pt idx="9771">
                  <c:v>2.9313499999999998E-4</c:v>
                </c:pt>
                <c:pt idx="9772">
                  <c:v>2.9316500000000002E-4</c:v>
                </c:pt>
                <c:pt idx="9773">
                  <c:v>2.93195E-4</c:v>
                </c:pt>
                <c:pt idx="9774">
                  <c:v>2.9322499999999999E-4</c:v>
                </c:pt>
                <c:pt idx="9775">
                  <c:v>2.9325500000000002E-4</c:v>
                </c:pt>
                <c:pt idx="9776">
                  <c:v>2.9328500000000001E-4</c:v>
                </c:pt>
                <c:pt idx="9777">
                  <c:v>2.9331499999999999E-4</c:v>
                </c:pt>
                <c:pt idx="9778">
                  <c:v>2.9334499999999998E-4</c:v>
                </c:pt>
                <c:pt idx="9779">
                  <c:v>2.9337500000000002E-4</c:v>
                </c:pt>
                <c:pt idx="9780">
                  <c:v>2.93405E-4</c:v>
                </c:pt>
                <c:pt idx="9781">
                  <c:v>2.9343499999999998E-4</c:v>
                </c:pt>
                <c:pt idx="9782">
                  <c:v>2.9346500000000002E-4</c:v>
                </c:pt>
                <c:pt idx="9783">
                  <c:v>2.9349500000000001E-4</c:v>
                </c:pt>
                <c:pt idx="9784">
                  <c:v>2.9352499999999999E-4</c:v>
                </c:pt>
                <c:pt idx="9785">
                  <c:v>2.9355499999999998E-4</c:v>
                </c:pt>
                <c:pt idx="9786">
                  <c:v>2.9358500000000002E-4</c:v>
                </c:pt>
                <c:pt idx="9787">
                  <c:v>2.93615E-4</c:v>
                </c:pt>
                <c:pt idx="9788">
                  <c:v>2.9364499999999998E-4</c:v>
                </c:pt>
                <c:pt idx="9789">
                  <c:v>2.9367500000000002E-4</c:v>
                </c:pt>
                <c:pt idx="9790">
                  <c:v>2.9370500000000001E-4</c:v>
                </c:pt>
                <c:pt idx="9791">
                  <c:v>2.9373499999999999E-4</c:v>
                </c:pt>
                <c:pt idx="9792">
                  <c:v>2.9376499999999998E-4</c:v>
                </c:pt>
                <c:pt idx="9793">
                  <c:v>2.9379500000000002E-4</c:v>
                </c:pt>
                <c:pt idx="9794">
                  <c:v>2.93825E-4</c:v>
                </c:pt>
                <c:pt idx="9795">
                  <c:v>2.9385499999999998E-4</c:v>
                </c:pt>
                <c:pt idx="9796">
                  <c:v>2.9388500000000002E-4</c:v>
                </c:pt>
                <c:pt idx="9797">
                  <c:v>2.9391500000000001E-4</c:v>
                </c:pt>
                <c:pt idx="9798">
                  <c:v>2.9394499999999999E-4</c:v>
                </c:pt>
                <c:pt idx="9799">
                  <c:v>2.9397499999999998E-4</c:v>
                </c:pt>
                <c:pt idx="9800">
                  <c:v>2.9400500000000002E-4</c:v>
                </c:pt>
                <c:pt idx="9801">
                  <c:v>2.94035E-4</c:v>
                </c:pt>
                <c:pt idx="9802">
                  <c:v>2.9406499999999998E-4</c:v>
                </c:pt>
                <c:pt idx="9803">
                  <c:v>2.9409500000000002E-4</c:v>
                </c:pt>
                <c:pt idx="9804">
                  <c:v>2.9412500000000001E-4</c:v>
                </c:pt>
                <c:pt idx="9805">
                  <c:v>2.9415499999999999E-4</c:v>
                </c:pt>
                <c:pt idx="9806">
                  <c:v>2.9418499999999998E-4</c:v>
                </c:pt>
                <c:pt idx="9807">
                  <c:v>2.9421500000000001E-4</c:v>
                </c:pt>
                <c:pt idx="9808">
                  <c:v>2.94245E-4</c:v>
                </c:pt>
                <c:pt idx="9809">
                  <c:v>2.9427499999999998E-4</c:v>
                </c:pt>
                <c:pt idx="9810">
                  <c:v>2.9430500000000002E-4</c:v>
                </c:pt>
                <c:pt idx="9811">
                  <c:v>2.9433500000000001E-4</c:v>
                </c:pt>
                <c:pt idx="9812">
                  <c:v>2.9436499999999999E-4</c:v>
                </c:pt>
                <c:pt idx="9813">
                  <c:v>2.9439499999999998E-4</c:v>
                </c:pt>
                <c:pt idx="9814">
                  <c:v>2.9442500000000001E-4</c:v>
                </c:pt>
                <c:pt idx="9815">
                  <c:v>2.94455E-4</c:v>
                </c:pt>
                <c:pt idx="9816">
                  <c:v>2.9448499999999998E-4</c:v>
                </c:pt>
                <c:pt idx="9817">
                  <c:v>2.9451500000000002E-4</c:v>
                </c:pt>
                <c:pt idx="9818">
                  <c:v>2.9454500000000001E-4</c:v>
                </c:pt>
                <c:pt idx="9819">
                  <c:v>2.9457499999999999E-4</c:v>
                </c:pt>
                <c:pt idx="9820">
                  <c:v>2.9460499999999998E-4</c:v>
                </c:pt>
                <c:pt idx="9821">
                  <c:v>2.9463500000000001E-4</c:v>
                </c:pt>
                <c:pt idx="9822">
                  <c:v>2.94665E-4</c:v>
                </c:pt>
                <c:pt idx="9823">
                  <c:v>2.9469499999999998E-4</c:v>
                </c:pt>
                <c:pt idx="9824">
                  <c:v>2.9472500000000002E-4</c:v>
                </c:pt>
                <c:pt idx="9825">
                  <c:v>2.9475500000000001E-4</c:v>
                </c:pt>
                <c:pt idx="9826">
                  <c:v>2.9478499999999999E-4</c:v>
                </c:pt>
                <c:pt idx="9827">
                  <c:v>2.9481499999999998E-4</c:v>
                </c:pt>
                <c:pt idx="9828">
                  <c:v>2.9484500000000001E-4</c:v>
                </c:pt>
                <c:pt idx="9829">
                  <c:v>2.94875E-4</c:v>
                </c:pt>
                <c:pt idx="9830">
                  <c:v>2.9490499999999998E-4</c:v>
                </c:pt>
                <c:pt idx="9831">
                  <c:v>2.9493500000000002E-4</c:v>
                </c:pt>
                <c:pt idx="9832">
                  <c:v>2.9496500000000001E-4</c:v>
                </c:pt>
                <c:pt idx="9833">
                  <c:v>2.9499499999999999E-4</c:v>
                </c:pt>
                <c:pt idx="9834">
                  <c:v>2.9502499999999997E-4</c:v>
                </c:pt>
                <c:pt idx="9835">
                  <c:v>2.9505500000000001E-4</c:v>
                </c:pt>
                <c:pt idx="9836">
                  <c:v>2.95085E-4</c:v>
                </c:pt>
                <c:pt idx="9837">
                  <c:v>2.9511499999999998E-4</c:v>
                </c:pt>
                <c:pt idx="9838">
                  <c:v>2.9514500000000002E-4</c:v>
                </c:pt>
                <c:pt idx="9839">
                  <c:v>2.9517500000000001E-4</c:v>
                </c:pt>
                <c:pt idx="9840">
                  <c:v>2.9520499999999999E-4</c:v>
                </c:pt>
                <c:pt idx="9841">
                  <c:v>2.9523499999999997E-4</c:v>
                </c:pt>
                <c:pt idx="9842">
                  <c:v>2.9526500000000001E-4</c:v>
                </c:pt>
                <c:pt idx="9843">
                  <c:v>2.95295E-4</c:v>
                </c:pt>
                <c:pt idx="9844">
                  <c:v>2.9532499999999998E-4</c:v>
                </c:pt>
                <c:pt idx="9845">
                  <c:v>2.9535500000000002E-4</c:v>
                </c:pt>
                <c:pt idx="9846">
                  <c:v>2.9538500000000001E-4</c:v>
                </c:pt>
                <c:pt idx="9847">
                  <c:v>2.9541499999999999E-4</c:v>
                </c:pt>
                <c:pt idx="9848">
                  <c:v>2.9544499999999997E-4</c:v>
                </c:pt>
                <c:pt idx="9849">
                  <c:v>2.9547500000000001E-4</c:v>
                </c:pt>
                <c:pt idx="9850">
                  <c:v>2.95505E-4</c:v>
                </c:pt>
                <c:pt idx="9851">
                  <c:v>2.9553499999999998E-4</c:v>
                </c:pt>
                <c:pt idx="9852">
                  <c:v>2.9556500000000002E-4</c:v>
                </c:pt>
                <c:pt idx="9853">
                  <c:v>2.95595E-4</c:v>
                </c:pt>
                <c:pt idx="9854">
                  <c:v>2.9562499999999999E-4</c:v>
                </c:pt>
                <c:pt idx="9855">
                  <c:v>2.9565499999999997E-4</c:v>
                </c:pt>
                <c:pt idx="9856">
                  <c:v>2.9568500000000001E-4</c:v>
                </c:pt>
                <c:pt idx="9857">
                  <c:v>2.95715E-4</c:v>
                </c:pt>
                <c:pt idx="9858">
                  <c:v>2.9574499999999998E-4</c:v>
                </c:pt>
                <c:pt idx="9859">
                  <c:v>2.9577500000000002E-4</c:v>
                </c:pt>
                <c:pt idx="9860">
                  <c:v>2.95805E-4</c:v>
                </c:pt>
                <c:pt idx="9861">
                  <c:v>2.9583499999999999E-4</c:v>
                </c:pt>
                <c:pt idx="9862">
                  <c:v>2.9586499999999997E-4</c:v>
                </c:pt>
                <c:pt idx="9863">
                  <c:v>2.9589500000000001E-4</c:v>
                </c:pt>
                <c:pt idx="9864">
                  <c:v>2.95925E-4</c:v>
                </c:pt>
                <c:pt idx="9865">
                  <c:v>2.9595499999999998E-4</c:v>
                </c:pt>
                <c:pt idx="9866">
                  <c:v>2.9598500000000002E-4</c:v>
                </c:pt>
                <c:pt idx="9867">
                  <c:v>2.96015E-4</c:v>
                </c:pt>
                <c:pt idx="9868">
                  <c:v>2.9604499999999999E-4</c:v>
                </c:pt>
                <c:pt idx="9869">
                  <c:v>2.9607499999999997E-4</c:v>
                </c:pt>
                <c:pt idx="9870">
                  <c:v>2.9610500000000001E-4</c:v>
                </c:pt>
                <c:pt idx="9871">
                  <c:v>2.96135E-4</c:v>
                </c:pt>
                <c:pt idx="9872">
                  <c:v>2.9616499999999998E-4</c:v>
                </c:pt>
                <c:pt idx="9873">
                  <c:v>2.9619500000000002E-4</c:v>
                </c:pt>
                <c:pt idx="9874">
                  <c:v>2.96225E-4</c:v>
                </c:pt>
                <c:pt idx="9875">
                  <c:v>2.9625499999999999E-4</c:v>
                </c:pt>
                <c:pt idx="9876">
                  <c:v>2.9628500000000003E-4</c:v>
                </c:pt>
                <c:pt idx="9877">
                  <c:v>2.9631500000000001E-4</c:v>
                </c:pt>
                <c:pt idx="9878">
                  <c:v>2.96345E-4</c:v>
                </c:pt>
                <c:pt idx="9879">
                  <c:v>2.9637499999999998E-4</c:v>
                </c:pt>
                <c:pt idx="9880">
                  <c:v>2.9640500000000002E-4</c:v>
                </c:pt>
                <c:pt idx="9881">
                  <c:v>2.96435E-4</c:v>
                </c:pt>
                <c:pt idx="9882">
                  <c:v>2.9646499999999999E-4</c:v>
                </c:pt>
                <c:pt idx="9883">
                  <c:v>2.9649500000000003E-4</c:v>
                </c:pt>
                <c:pt idx="9884">
                  <c:v>2.9652500000000001E-4</c:v>
                </c:pt>
                <c:pt idx="9885">
                  <c:v>2.96555E-4</c:v>
                </c:pt>
                <c:pt idx="9886">
                  <c:v>2.9658499999999998E-4</c:v>
                </c:pt>
                <c:pt idx="9887">
                  <c:v>2.9661500000000002E-4</c:v>
                </c:pt>
                <c:pt idx="9888">
                  <c:v>2.96645E-4</c:v>
                </c:pt>
                <c:pt idx="9889">
                  <c:v>2.9667499999999999E-4</c:v>
                </c:pt>
                <c:pt idx="9890">
                  <c:v>2.9670500000000003E-4</c:v>
                </c:pt>
                <c:pt idx="9891">
                  <c:v>2.9673500000000001E-4</c:v>
                </c:pt>
                <c:pt idx="9892">
                  <c:v>2.96765E-4</c:v>
                </c:pt>
                <c:pt idx="9893">
                  <c:v>2.9679499999999998E-4</c:v>
                </c:pt>
                <c:pt idx="9894">
                  <c:v>2.9682500000000002E-4</c:v>
                </c:pt>
                <c:pt idx="9895">
                  <c:v>2.96855E-4</c:v>
                </c:pt>
                <c:pt idx="9896">
                  <c:v>2.9688499999999999E-4</c:v>
                </c:pt>
                <c:pt idx="9897">
                  <c:v>2.9691500000000003E-4</c:v>
                </c:pt>
                <c:pt idx="9898">
                  <c:v>2.9694500000000001E-4</c:v>
                </c:pt>
                <c:pt idx="9899">
                  <c:v>2.96975E-4</c:v>
                </c:pt>
                <c:pt idx="9900">
                  <c:v>2.9700499999999998E-4</c:v>
                </c:pt>
                <c:pt idx="9901">
                  <c:v>2.9703500000000002E-4</c:v>
                </c:pt>
                <c:pt idx="9902">
                  <c:v>2.97065E-4</c:v>
                </c:pt>
                <c:pt idx="9903">
                  <c:v>2.9709499999999999E-4</c:v>
                </c:pt>
                <c:pt idx="9904">
                  <c:v>2.9712500000000003E-4</c:v>
                </c:pt>
                <c:pt idx="9905">
                  <c:v>2.9715500000000001E-4</c:v>
                </c:pt>
                <c:pt idx="9906">
                  <c:v>2.9718499999999999E-4</c:v>
                </c:pt>
                <c:pt idx="9907">
                  <c:v>2.9721499999999998E-4</c:v>
                </c:pt>
                <c:pt idx="9908">
                  <c:v>2.9724500000000002E-4</c:v>
                </c:pt>
                <c:pt idx="9909">
                  <c:v>2.97275E-4</c:v>
                </c:pt>
                <c:pt idx="9910">
                  <c:v>2.9730499999999999E-4</c:v>
                </c:pt>
                <c:pt idx="9911">
                  <c:v>2.9733500000000003E-4</c:v>
                </c:pt>
                <c:pt idx="9912">
                  <c:v>2.9736500000000001E-4</c:v>
                </c:pt>
                <c:pt idx="9913">
                  <c:v>2.9739499999999999E-4</c:v>
                </c:pt>
                <c:pt idx="9914">
                  <c:v>2.9742499999999998E-4</c:v>
                </c:pt>
                <c:pt idx="9915">
                  <c:v>2.9745500000000002E-4</c:v>
                </c:pt>
                <c:pt idx="9916">
                  <c:v>2.97485E-4</c:v>
                </c:pt>
                <c:pt idx="9917">
                  <c:v>2.9751499999999999E-4</c:v>
                </c:pt>
                <c:pt idx="9918">
                  <c:v>2.9754500000000003E-4</c:v>
                </c:pt>
                <c:pt idx="9919">
                  <c:v>2.9757500000000001E-4</c:v>
                </c:pt>
                <c:pt idx="9920">
                  <c:v>2.9760499999999999E-4</c:v>
                </c:pt>
                <c:pt idx="9921">
                  <c:v>2.9763499999999998E-4</c:v>
                </c:pt>
                <c:pt idx="9922">
                  <c:v>2.9766500000000002E-4</c:v>
                </c:pt>
                <c:pt idx="9923">
                  <c:v>2.97695E-4</c:v>
                </c:pt>
                <c:pt idx="9924">
                  <c:v>2.9772499999999999E-4</c:v>
                </c:pt>
                <c:pt idx="9925">
                  <c:v>2.9775500000000002E-4</c:v>
                </c:pt>
                <c:pt idx="9926">
                  <c:v>2.9778500000000001E-4</c:v>
                </c:pt>
                <c:pt idx="9927">
                  <c:v>2.9781499999999999E-4</c:v>
                </c:pt>
                <c:pt idx="9928">
                  <c:v>2.9784499999999998E-4</c:v>
                </c:pt>
                <c:pt idx="9929">
                  <c:v>2.9787500000000002E-4</c:v>
                </c:pt>
                <c:pt idx="9930">
                  <c:v>2.97905E-4</c:v>
                </c:pt>
                <c:pt idx="9931">
                  <c:v>2.9793499999999999E-4</c:v>
                </c:pt>
                <c:pt idx="9932">
                  <c:v>2.9796500000000002E-4</c:v>
                </c:pt>
                <c:pt idx="9933">
                  <c:v>2.9799500000000001E-4</c:v>
                </c:pt>
                <c:pt idx="9934">
                  <c:v>2.9802499999999999E-4</c:v>
                </c:pt>
                <c:pt idx="9935">
                  <c:v>2.9805499999999998E-4</c:v>
                </c:pt>
                <c:pt idx="9936">
                  <c:v>2.9808500000000002E-4</c:v>
                </c:pt>
                <c:pt idx="9937">
                  <c:v>2.98115E-4</c:v>
                </c:pt>
                <c:pt idx="9938">
                  <c:v>2.9814499999999999E-4</c:v>
                </c:pt>
                <c:pt idx="9939">
                  <c:v>2.9817500000000002E-4</c:v>
                </c:pt>
                <c:pt idx="9940">
                  <c:v>2.9820500000000001E-4</c:v>
                </c:pt>
                <c:pt idx="9941">
                  <c:v>2.9823499999999999E-4</c:v>
                </c:pt>
                <c:pt idx="9942">
                  <c:v>2.9826499999999998E-4</c:v>
                </c:pt>
                <c:pt idx="9943">
                  <c:v>2.9829500000000002E-4</c:v>
                </c:pt>
                <c:pt idx="9944">
                  <c:v>2.98325E-4</c:v>
                </c:pt>
                <c:pt idx="9945">
                  <c:v>2.9835499999999999E-4</c:v>
                </c:pt>
                <c:pt idx="9946">
                  <c:v>2.9838500000000002E-4</c:v>
                </c:pt>
                <c:pt idx="9947">
                  <c:v>2.9841500000000001E-4</c:v>
                </c:pt>
                <c:pt idx="9948">
                  <c:v>2.9844499999999999E-4</c:v>
                </c:pt>
                <c:pt idx="9949">
                  <c:v>2.9847499999999998E-4</c:v>
                </c:pt>
                <c:pt idx="9950">
                  <c:v>2.9850500000000002E-4</c:v>
                </c:pt>
                <c:pt idx="9951">
                  <c:v>2.98535E-4</c:v>
                </c:pt>
                <c:pt idx="9952">
                  <c:v>2.9856499999999998E-4</c:v>
                </c:pt>
                <c:pt idx="9953">
                  <c:v>2.9859500000000002E-4</c:v>
                </c:pt>
                <c:pt idx="9954">
                  <c:v>2.9862500000000001E-4</c:v>
                </c:pt>
                <c:pt idx="9955">
                  <c:v>2.9865499999999999E-4</c:v>
                </c:pt>
                <c:pt idx="9956">
                  <c:v>2.9868499999999998E-4</c:v>
                </c:pt>
                <c:pt idx="9957">
                  <c:v>2.9871500000000002E-4</c:v>
                </c:pt>
                <c:pt idx="9958">
                  <c:v>2.98745E-4</c:v>
                </c:pt>
                <c:pt idx="9959">
                  <c:v>2.9877499999999998E-4</c:v>
                </c:pt>
                <c:pt idx="9960">
                  <c:v>2.9880500000000002E-4</c:v>
                </c:pt>
                <c:pt idx="9961">
                  <c:v>2.9883500000000001E-4</c:v>
                </c:pt>
                <c:pt idx="9962">
                  <c:v>2.9886499999999999E-4</c:v>
                </c:pt>
                <c:pt idx="9963">
                  <c:v>2.9889499999999998E-4</c:v>
                </c:pt>
                <c:pt idx="9964">
                  <c:v>2.9892500000000002E-4</c:v>
                </c:pt>
                <c:pt idx="9965">
                  <c:v>2.98955E-4</c:v>
                </c:pt>
                <c:pt idx="9966">
                  <c:v>2.9898499999999998E-4</c:v>
                </c:pt>
                <c:pt idx="9967">
                  <c:v>2.9901500000000002E-4</c:v>
                </c:pt>
                <c:pt idx="9968">
                  <c:v>2.9904500000000001E-4</c:v>
                </c:pt>
                <c:pt idx="9969">
                  <c:v>2.9907499999999999E-4</c:v>
                </c:pt>
                <c:pt idx="9970">
                  <c:v>2.9910499999999998E-4</c:v>
                </c:pt>
                <c:pt idx="9971">
                  <c:v>2.9913500000000002E-4</c:v>
                </c:pt>
                <c:pt idx="9972">
                  <c:v>2.99165E-4</c:v>
                </c:pt>
                <c:pt idx="9973">
                  <c:v>2.9919499999999998E-4</c:v>
                </c:pt>
                <c:pt idx="9974">
                  <c:v>2.9922500000000002E-4</c:v>
                </c:pt>
                <c:pt idx="9975">
                  <c:v>2.9925500000000001E-4</c:v>
                </c:pt>
                <c:pt idx="9976">
                  <c:v>2.9928499999999999E-4</c:v>
                </c:pt>
                <c:pt idx="9977">
                  <c:v>2.9931499999999998E-4</c:v>
                </c:pt>
                <c:pt idx="9978">
                  <c:v>2.9934500000000001E-4</c:v>
                </c:pt>
                <c:pt idx="9979">
                  <c:v>2.99375E-4</c:v>
                </c:pt>
                <c:pt idx="9980">
                  <c:v>2.9940499999999998E-4</c:v>
                </c:pt>
                <c:pt idx="9981">
                  <c:v>2.9943500000000002E-4</c:v>
                </c:pt>
                <c:pt idx="9982">
                  <c:v>2.9946500000000001E-4</c:v>
                </c:pt>
                <c:pt idx="9983">
                  <c:v>2.9949499999999999E-4</c:v>
                </c:pt>
                <c:pt idx="9984">
                  <c:v>2.9952499999999998E-4</c:v>
                </c:pt>
                <c:pt idx="9985">
                  <c:v>2.9955500000000001E-4</c:v>
                </c:pt>
                <c:pt idx="9986">
                  <c:v>2.99585E-4</c:v>
                </c:pt>
                <c:pt idx="9987">
                  <c:v>2.9961499999999998E-4</c:v>
                </c:pt>
                <c:pt idx="9988">
                  <c:v>2.9964500000000002E-4</c:v>
                </c:pt>
                <c:pt idx="9989">
                  <c:v>2.9967500000000001E-4</c:v>
                </c:pt>
                <c:pt idx="9990">
                  <c:v>2.9970499999999999E-4</c:v>
                </c:pt>
                <c:pt idx="9991">
                  <c:v>2.9973499999999998E-4</c:v>
                </c:pt>
                <c:pt idx="9992">
                  <c:v>2.9976500000000001E-4</c:v>
                </c:pt>
                <c:pt idx="9993">
                  <c:v>2.99795E-4</c:v>
                </c:pt>
                <c:pt idx="9994">
                  <c:v>2.9982499999999998E-4</c:v>
                </c:pt>
                <c:pt idx="9995">
                  <c:v>2.9985500000000002E-4</c:v>
                </c:pt>
                <c:pt idx="9996">
                  <c:v>2.9988500000000001E-4</c:v>
                </c:pt>
                <c:pt idx="9997">
                  <c:v>2.9991499999999999E-4</c:v>
                </c:pt>
                <c:pt idx="9998">
                  <c:v>2.9994499999999998E-4</c:v>
                </c:pt>
                <c:pt idx="9999">
                  <c:v>2.9997500000000001E-4</c:v>
                </c:pt>
                <c:pt idx="10000">
                  <c:v>3.00005E-4</c:v>
                </c:pt>
                <c:pt idx="10001">
                  <c:v>3.0003499999999998E-4</c:v>
                </c:pt>
                <c:pt idx="10002">
                  <c:v>3.0006500000000002E-4</c:v>
                </c:pt>
                <c:pt idx="10003">
                  <c:v>3.0009500000000001E-4</c:v>
                </c:pt>
                <c:pt idx="10004">
                  <c:v>3.0012499999999999E-4</c:v>
                </c:pt>
                <c:pt idx="10005">
                  <c:v>3.0015499999999997E-4</c:v>
                </c:pt>
                <c:pt idx="10006">
                  <c:v>3.0018500000000001E-4</c:v>
                </c:pt>
                <c:pt idx="10007">
                  <c:v>3.00215E-4</c:v>
                </c:pt>
                <c:pt idx="10008">
                  <c:v>3.0024499999999998E-4</c:v>
                </c:pt>
                <c:pt idx="10009">
                  <c:v>3.0027500000000002E-4</c:v>
                </c:pt>
                <c:pt idx="10010">
                  <c:v>3.0030500000000001E-4</c:v>
                </c:pt>
                <c:pt idx="10011">
                  <c:v>3.0033499999999999E-4</c:v>
                </c:pt>
                <c:pt idx="10012">
                  <c:v>3.0036499999999997E-4</c:v>
                </c:pt>
                <c:pt idx="10013">
                  <c:v>3.0039500000000001E-4</c:v>
                </c:pt>
                <c:pt idx="10014">
                  <c:v>3.00425E-4</c:v>
                </c:pt>
                <c:pt idx="10015">
                  <c:v>3.0045499999999998E-4</c:v>
                </c:pt>
                <c:pt idx="10016">
                  <c:v>3.0048500000000002E-4</c:v>
                </c:pt>
                <c:pt idx="10017">
                  <c:v>3.0051500000000001E-4</c:v>
                </c:pt>
                <c:pt idx="10018">
                  <c:v>3.0054499999999999E-4</c:v>
                </c:pt>
                <c:pt idx="10019">
                  <c:v>3.0057499999999997E-4</c:v>
                </c:pt>
                <c:pt idx="10020">
                  <c:v>3.0060500000000001E-4</c:v>
                </c:pt>
                <c:pt idx="10021">
                  <c:v>3.00635E-4</c:v>
                </c:pt>
                <c:pt idx="10022">
                  <c:v>3.0066499999999998E-4</c:v>
                </c:pt>
                <c:pt idx="10023">
                  <c:v>3.0069500000000002E-4</c:v>
                </c:pt>
                <c:pt idx="10024">
                  <c:v>3.00725E-4</c:v>
                </c:pt>
                <c:pt idx="10025">
                  <c:v>3.0075499999999999E-4</c:v>
                </c:pt>
                <c:pt idx="10026">
                  <c:v>3.0078499999999997E-4</c:v>
                </c:pt>
                <c:pt idx="10027">
                  <c:v>3.0081500000000001E-4</c:v>
                </c:pt>
                <c:pt idx="10028">
                  <c:v>3.00845E-4</c:v>
                </c:pt>
                <c:pt idx="10029">
                  <c:v>3.0087499999999998E-4</c:v>
                </c:pt>
                <c:pt idx="10030">
                  <c:v>3.0090500000000002E-4</c:v>
                </c:pt>
                <c:pt idx="10031">
                  <c:v>3.00935E-4</c:v>
                </c:pt>
                <c:pt idx="10032">
                  <c:v>3.0096499999999999E-4</c:v>
                </c:pt>
                <c:pt idx="10033">
                  <c:v>3.0099499999999997E-4</c:v>
                </c:pt>
                <c:pt idx="10034">
                  <c:v>3.0102500000000001E-4</c:v>
                </c:pt>
                <c:pt idx="10035">
                  <c:v>3.01055E-4</c:v>
                </c:pt>
                <c:pt idx="10036">
                  <c:v>3.0108499999999998E-4</c:v>
                </c:pt>
                <c:pt idx="10037">
                  <c:v>3.0111500000000002E-4</c:v>
                </c:pt>
                <c:pt idx="10038">
                  <c:v>3.01145E-4</c:v>
                </c:pt>
                <c:pt idx="10039">
                  <c:v>3.0117499999999999E-4</c:v>
                </c:pt>
                <c:pt idx="10040">
                  <c:v>3.0120499999999997E-4</c:v>
                </c:pt>
                <c:pt idx="10041">
                  <c:v>3.0123500000000001E-4</c:v>
                </c:pt>
                <c:pt idx="10042">
                  <c:v>3.01265E-4</c:v>
                </c:pt>
                <c:pt idx="10043">
                  <c:v>3.0129499999999998E-4</c:v>
                </c:pt>
                <c:pt idx="10044">
                  <c:v>3.0132500000000002E-4</c:v>
                </c:pt>
                <c:pt idx="10045">
                  <c:v>3.01355E-4</c:v>
                </c:pt>
                <c:pt idx="10046">
                  <c:v>3.0138499999999999E-4</c:v>
                </c:pt>
                <c:pt idx="10047">
                  <c:v>3.0141499999999997E-4</c:v>
                </c:pt>
                <c:pt idx="10048">
                  <c:v>3.0144500000000001E-4</c:v>
                </c:pt>
                <c:pt idx="10049">
                  <c:v>3.01475E-4</c:v>
                </c:pt>
                <c:pt idx="10050">
                  <c:v>3.0150499999999998E-4</c:v>
                </c:pt>
                <c:pt idx="10051">
                  <c:v>3.0153500000000002E-4</c:v>
                </c:pt>
                <c:pt idx="10052">
                  <c:v>3.01565E-4</c:v>
                </c:pt>
                <c:pt idx="10053">
                  <c:v>3.0159499999999999E-4</c:v>
                </c:pt>
                <c:pt idx="10054">
                  <c:v>3.0162500000000003E-4</c:v>
                </c:pt>
                <c:pt idx="10055">
                  <c:v>3.0165500000000001E-4</c:v>
                </c:pt>
                <c:pt idx="10056">
                  <c:v>3.01685E-4</c:v>
                </c:pt>
                <c:pt idx="10057">
                  <c:v>3.0171499999999998E-4</c:v>
                </c:pt>
                <c:pt idx="10058">
                  <c:v>3.0174500000000002E-4</c:v>
                </c:pt>
                <c:pt idx="10059">
                  <c:v>3.01775E-4</c:v>
                </c:pt>
                <c:pt idx="10060">
                  <c:v>3.0180499999999999E-4</c:v>
                </c:pt>
                <c:pt idx="10061">
                  <c:v>3.0183500000000003E-4</c:v>
                </c:pt>
                <c:pt idx="10062">
                  <c:v>3.0186500000000001E-4</c:v>
                </c:pt>
                <c:pt idx="10063">
                  <c:v>3.01895E-4</c:v>
                </c:pt>
                <c:pt idx="10064">
                  <c:v>3.0192499999999998E-4</c:v>
                </c:pt>
                <c:pt idx="10065">
                  <c:v>3.0195500000000002E-4</c:v>
                </c:pt>
                <c:pt idx="10066">
                  <c:v>3.01985E-4</c:v>
                </c:pt>
                <c:pt idx="10067">
                  <c:v>3.0201499999999999E-4</c:v>
                </c:pt>
                <c:pt idx="10068">
                  <c:v>3.0204500000000003E-4</c:v>
                </c:pt>
                <c:pt idx="10069">
                  <c:v>3.0207500000000001E-4</c:v>
                </c:pt>
                <c:pt idx="10070">
                  <c:v>3.02105E-4</c:v>
                </c:pt>
                <c:pt idx="10071">
                  <c:v>3.0213499999999998E-4</c:v>
                </c:pt>
                <c:pt idx="10072">
                  <c:v>3.0216500000000002E-4</c:v>
                </c:pt>
                <c:pt idx="10073">
                  <c:v>3.02195E-4</c:v>
                </c:pt>
                <c:pt idx="10074">
                  <c:v>3.0222499999999999E-4</c:v>
                </c:pt>
                <c:pt idx="10075">
                  <c:v>3.0225500000000003E-4</c:v>
                </c:pt>
                <c:pt idx="10076">
                  <c:v>3.0228500000000001E-4</c:v>
                </c:pt>
                <c:pt idx="10077">
                  <c:v>3.0231499999999999E-4</c:v>
                </c:pt>
                <c:pt idx="10078">
                  <c:v>3.0234499999999998E-4</c:v>
                </c:pt>
                <c:pt idx="10079">
                  <c:v>3.0237500000000002E-4</c:v>
                </c:pt>
                <c:pt idx="10080">
                  <c:v>3.02405E-4</c:v>
                </c:pt>
                <c:pt idx="10081">
                  <c:v>3.0243499999999999E-4</c:v>
                </c:pt>
                <c:pt idx="10082">
                  <c:v>3.0246500000000003E-4</c:v>
                </c:pt>
                <c:pt idx="10083">
                  <c:v>3.0249500000000001E-4</c:v>
                </c:pt>
                <c:pt idx="10084">
                  <c:v>3.0252499999999999E-4</c:v>
                </c:pt>
                <c:pt idx="10085">
                  <c:v>3.0255499999999998E-4</c:v>
                </c:pt>
                <c:pt idx="10086">
                  <c:v>3.0258500000000002E-4</c:v>
                </c:pt>
                <c:pt idx="10087">
                  <c:v>3.02615E-4</c:v>
                </c:pt>
                <c:pt idx="10088">
                  <c:v>3.0264499999999999E-4</c:v>
                </c:pt>
                <c:pt idx="10089">
                  <c:v>3.0267500000000003E-4</c:v>
                </c:pt>
                <c:pt idx="10090">
                  <c:v>3.0270500000000001E-4</c:v>
                </c:pt>
                <c:pt idx="10091">
                  <c:v>3.0273499999999999E-4</c:v>
                </c:pt>
                <c:pt idx="10092">
                  <c:v>3.0276499999999998E-4</c:v>
                </c:pt>
                <c:pt idx="10093">
                  <c:v>3.0279500000000002E-4</c:v>
                </c:pt>
                <c:pt idx="10094">
                  <c:v>3.02825E-4</c:v>
                </c:pt>
                <c:pt idx="10095">
                  <c:v>3.0285499999999999E-4</c:v>
                </c:pt>
                <c:pt idx="10096">
                  <c:v>3.0288500000000002E-4</c:v>
                </c:pt>
                <c:pt idx="10097">
                  <c:v>3.0291500000000001E-4</c:v>
                </c:pt>
                <c:pt idx="10098">
                  <c:v>3.0294499999999999E-4</c:v>
                </c:pt>
                <c:pt idx="10099">
                  <c:v>3.0297499999999998E-4</c:v>
                </c:pt>
                <c:pt idx="10100">
                  <c:v>3.0300500000000002E-4</c:v>
                </c:pt>
                <c:pt idx="10101">
                  <c:v>3.03035E-4</c:v>
                </c:pt>
                <c:pt idx="10102">
                  <c:v>3.0306499999999999E-4</c:v>
                </c:pt>
                <c:pt idx="10103">
                  <c:v>3.0309500000000002E-4</c:v>
                </c:pt>
                <c:pt idx="10104">
                  <c:v>3.0312500000000001E-4</c:v>
                </c:pt>
                <c:pt idx="10105">
                  <c:v>3.0315499999999999E-4</c:v>
                </c:pt>
                <c:pt idx="10106">
                  <c:v>3.0318499999999998E-4</c:v>
                </c:pt>
                <c:pt idx="10107">
                  <c:v>3.0321500000000002E-4</c:v>
                </c:pt>
                <c:pt idx="10108">
                  <c:v>3.03245E-4</c:v>
                </c:pt>
                <c:pt idx="10109">
                  <c:v>3.0327499999999999E-4</c:v>
                </c:pt>
                <c:pt idx="10110">
                  <c:v>3.0330500000000002E-4</c:v>
                </c:pt>
                <c:pt idx="10111">
                  <c:v>3.0333500000000001E-4</c:v>
                </c:pt>
                <c:pt idx="10112">
                  <c:v>3.0336499999999999E-4</c:v>
                </c:pt>
                <c:pt idx="10113">
                  <c:v>3.0339499999999998E-4</c:v>
                </c:pt>
                <c:pt idx="10114">
                  <c:v>3.0342500000000002E-4</c:v>
                </c:pt>
                <c:pt idx="10115">
                  <c:v>3.03455E-4</c:v>
                </c:pt>
                <c:pt idx="10116">
                  <c:v>3.0348499999999999E-4</c:v>
                </c:pt>
                <c:pt idx="10117">
                  <c:v>3.0351500000000002E-4</c:v>
                </c:pt>
                <c:pt idx="10118">
                  <c:v>3.0354500000000001E-4</c:v>
                </c:pt>
                <c:pt idx="10119">
                  <c:v>3.0357499999999999E-4</c:v>
                </c:pt>
                <c:pt idx="10120">
                  <c:v>3.0360499999999998E-4</c:v>
                </c:pt>
                <c:pt idx="10121">
                  <c:v>3.0363500000000002E-4</c:v>
                </c:pt>
                <c:pt idx="10122">
                  <c:v>3.03665E-4</c:v>
                </c:pt>
                <c:pt idx="10123">
                  <c:v>3.0369499999999998E-4</c:v>
                </c:pt>
                <c:pt idx="10124">
                  <c:v>3.0372500000000002E-4</c:v>
                </c:pt>
                <c:pt idx="10125">
                  <c:v>3.0375500000000001E-4</c:v>
                </c:pt>
                <c:pt idx="10126">
                  <c:v>3.0378499999999999E-4</c:v>
                </c:pt>
                <c:pt idx="10127">
                  <c:v>3.0381499999999998E-4</c:v>
                </c:pt>
                <c:pt idx="10128">
                  <c:v>3.0384500000000002E-4</c:v>
                </c:pt>
                <c:pt idx="10129">
                  <c:v>3.03875E-4</c:v>
                </c:pt>
                <c:pt idx="10130">
                  <c:v>3.0390499999999998E-4</c:v>
                </c:pt>
                <c:pt idx="10131">
                  <c:v>3.0393500000000002E-4</c:v>
                </c:pt>
                <c:pt idx="10132">
                  <c:v>3.0396500000000001E-4</c:v>
                </c:pt>
                <c:pt idx="10133">
                  <c:v>3.0399499999999999E-4</c:v>
                </c:pt>
                <c:pt idx="10134">
                  <c:v>3.0402499999999998E-4</c:v>
                </c:pt>
                <c:pt idx="10135">
                  <c:v>3.0405500000000002E-4</c:v>
                </c:pt>
                <c:pt idx="10136">
                  <c:v>3.04085E-4</c:v>
                </c:pt>
                <c:pt idx="10137">
                  <c:v>3.0411499999999998E-4</c:v>
                </c:pt>
                <c:pt idx="10138">
                  <c:v>3.0414500000000002E-4</c:v>
                </c:pt>
                <c:pt idx="10139">
                  <c:v>3.0417500000000001E-4</c:v>
                </c:pt>
                <c:pt idx="10140">
                  <c:v>3.0420499999999999E-4</c:v>
                </c:pt>
                <c:pt idx="10141">
                  <c:v>3.0423499999999998E-4</c:v>
                </c:pt>
                <c:pt idx="10142">
                  <c:v>3.0426500000000002E-4</c:v>
                </c:pt>
                <c:pt idx="10143">
                  <c:v>3.04295E-4</c:v>
                </c:pt>
                <c:pt idx="10144">
                  <c:v>3.0432499999999998E-4</c:v>
                </c:pt>
                <c:pt idx="10145">
                  <c:v>3.0435500000000002E-4</c:v>
                </c:pt>
                <c:pt idx="10146">
                  <c:v>3.0438500000000001E-4</c:v>
                </c:pt>
                <c:pt idx="10147">
                  <c:v>3.0441499999999999E-4</c:v>
                </c:pt>
                <c:pt idx="10148">
                  <c:v>3.0444499999999998E-4</c:v>
                </c:pt>
                <c:pt idx="10149">
                  <c:v>3.0447500000000001E-4</c:v>
                </c:pt>
                <c:pt idx="10150">
                  <c:v>3.04505E-4</c:v>
                </c:pt>
                <c:pt idx="10151">
                  <c:v>3.0453499999999998E-4</c:v>
                </c:pt>
                <c:pt idx="10152">
                  <c:v>3.0456500000000002E-4</c:v>
                </c:pt>
                <c:pt idx="10153">
                  <c:v>3.0459500000000001E-4</c:v>
                </c:pt>
                <c:pt idx="10154">
                  <c:v>3.0462499999999999E-4</c:v>
                </c:pt>
                <c:pt idx="10155">
                  <c:v>3.0465499999999998E-4</c:v>
                </c:pt>
                <c:pt idx="10156">
                  <c:v>3.0468500000000001E-4</c:v>
                </c:pt>
                <c:pt idx="10157">
                  <c:v>3.04715E-4</c:v>
                </c:pt>
                <c:pt idx="10158">
                  <c:v>3.0474499999999998E-4</c:v>
                </c:pt>
                <c:pt idx="10159">
                  <c:v>3.0477500000000002E-4</c:v>
                </c:pt>
                <c:pt idx="10160">
                  <c:v>3.0480500000000001E-4</c:v>
                </c:pt>
                <c:pt idx="10161">
                  <c:v>3.0483499999999999E-4</c:v>
                </c:pt>
                <c:pt idx="10162">
                  <c:v>3.0486499999999998E-4</c:v>
                </c:pt>
                <c:pt idx="10163">
                  <c:v>3.0489500000000001E-4</c:v>
                </c:pt>
                <c:pt idx="10164">
                  <c:v>3.04925E-4</c:v>
                </c:pt>
                <c:pt idx="10165">
                  <c:v>3.0495499999999998E-4</c:v>
                </c:pt>
                <c:pt idx="10166">
                  <c:v>3.0498500000000002E-4</c:v>
                </c:pt>
                <c:pt idx="10167">
                  <c:v>3.0501500000000001E-4</c:v>
                </c:pt>
                <c:pt idx="10168">
                  <c:v>3.0504499999999999E-4</c:v>
                </c:pt>
                <c:pt idx="10169">
                  <c:v>3.0507499999999998E-4</c:v>
                </c:pt>
                <c:pt idx="10170">
                  <c:v>3.0510500000000001E-4</c:v>
                </c:pt>
                <c:pt idx="10171">
                  <c:v>3.05135E-4</c:v>
                </c:pt>
                <c:pt idx="10172">
                  <c:v>3.0516499999999998E-4</c:v>
                </c:pt>
                <c:pt idx="10173">
                  <c:v>3.0519500000000002E-4</c:v>
                </c:pt>
                <c:pt idx="10174">
                  <c:v>3.0522500000000001E-4</c:v>
                </c:pt>
                <c:pt idx="10175">
                  <c:v>3.0525499999999999E-4</c:v>
                </c:pt>
                <c:pt idx="10176">
                  <c:v>3.0528499999999997E-4</c:v>
                </c:pt>
                <c:pt idx="10177">
                  <c:v>3.0531500000000001E-4</c:v>
                </c:pt>
                <c:pt idx="10178">
                  <c:v>3.05345E-4</c:v>
                </c:pt>
                <c:pt idx="10179">
                  <c:v>3.0537499999999998E-4</c:v>
                </c:pt>
                <c:pt idx="10180">
                  <c:v>3.0540500000000002E-4</c:v>
                </c:pt>
                <c:pt idx="10181">
                  <c:v>3.0543500000000001E-4</c:v>
                </c:pt>
                <c:pt idx="10182">
                  <c:v>3.0546499999999999E-4</c:v>
                </c:pt>
                <c:pt idx="10183">
                  <c:v>3.0549499999999997E-4</c:v>
                </c:pt>
                <c:pt idx="10184">
                  <c:v>3.0552500000000001E-4</c:v>
                </c:pt>
                <c:pt idx="10185">
                  <c:v>3.05555E-4</c:v>
                </c:pt>
                <c:pt idx="10186">
                  <c:v>3.0558499999999998E-4</c:v>
                </c:pt>
                <c:pt idx="10187">
                  <c:v>3.0561500000000002E-4</c:v>
                </c:pt>
                <c:pt idx="10188">
                  <c:v>3.0564500000000001E-4</c:v>
                </c:pt>
                <c:pt idx="10189">
                  <c:v>3.0567499999999999E-4</c:v>
                </c:pt>
                <c:pt idx="10190">
                  <c:v>3.0570499999999997E-4</c:v>
                </c:pt>
                <c:pt idx="10191">
                  <c:v>3.0573500000000001E-4</c:v>
                </c:pt>
                <c:pt idx="10192">
                  <c:v>3.05765E-4</c:v>
                </c:pt>
                <c:pt idx="10193">
                  <c:v>3.0579499999999998E-4</c:v>
                </c:pt>
                <c:pt idx="10194">
                  <c:v>3.0582500000000002E-4</c:v>
                </c:pt>
                <c:pt idx="10195">
                  <c:v>3.05855E-4</c:v>
                </c:pt>
                <c:pt idx="10196">
                  <c:v>3.0588499999999999E-4</c:v>
                </c:pt>
                <c:pt idx="10197">
                  <c:v>3.0591499999999997E-4</c:v>
                </c:pt>
                <c:pt idx="10198">
                  <c:v>3.0594500000000001E-4</c:v>
                </c:pt>
                <c:pt idx="10199">
                  <c:v>3.05975E-4</c:v>
                </c:pt>
                <c:pt idx="10200">
                  <c:v>3.0600499999999998E-4</c:v>
                </c:pt>
                <c:pt idx="10201">
                  <c:v>3.0603500000000002E-4</c:v>
                </c:pt>
                <c:pt idx="10202">
                  <c:v>3.06065E-4</c:v>
                </c:pt>
                <c:pt idx="10203">
                  <c:v>3.0609499999999999E-4</c:v>
                </c:pt>
                <c:pt idx="10204">
                  <c:v>3.0612499999999997E-4</c:v>
                </c:pt>
                <c:pt idx="10205">
                  <c:v>3.0615500000000001E-4</c:v>
                </c:pt>
                <c:pt idx="10206">
                  <c:v>3.06185E-4</c:v>
                </c:pt>
                <c:pt idx="10207">
                  <c:v>3.0621499999999998E-4</c:v>
                </c:pt>
                <c:pt idx="10208">
                  <c:v>3.0624500000000002E-4</c:v>
                </c:pt>
                <c:pt idx="10209">
                  <c:v>3.06275E-4</c:v>
                </c:pt>
                <c:pt idx="10210">
                  <c:v>3.0630499999999999E-4</c:v>
                </c:pt>
                <c:pt idx="10211">
                  <c:v>3.0633499999999997E-4</c:v>
                </c:pt>
                <c:pt idx="10212">
                  <c:v>3.0636500000000001E-4</c:v>
                </c:pt>
                <c:pt idx="10213">
                  <c:v>3.06395E-4</c:v>
                </c:pt>
                <c:pt idx="10214">
                  <c:v>3.0642499999999998E-4</c:v>
                </c:pt>
                <c:pt idx="10215">
                  <c:v>3.0645500000000002E-4</c:v>
                </c:pt>
                <c:pt idx="10216">
                  <c:v>3.06485E-4</c:v>
                </c:pt>
                <c:pt idx="10217">
                  <c:v>3.0651499999999999E-4</c:v>
                </c:pt>
                <c:pt idx="10218">
                  <c:v>3.0654499999999997E-4</c:v>
                </c:pt>
                <c:pt idx="10219">
                  <c:v>3.0657500000000001E-4</c:v>
                </c:pt>
                <c:pt idx="10220">
                  <c:v>3.06605E-4</c:v>
                </c:pt>
                <c:pt idx="10221">
                  <c:v>3.0663499999999998E-4</c:v>
                </c:pt>
                <c:pt idx="10222">
                  <c:v>3.0666500000000002E-4</c:v>
                </c:pt>
                <c:pt idx="10223">
                  <c:v>3.06695E-4</c:v>
                </c:pt>
                <c:pt idx="10224">
                  <c:v>3.0672499999999999E-4</c:v>
                </c:pt>
                <c:pt idx="10225">
                  <c:v>3.0675500000000003E-4</c:v>
                </c:pt>
                <c:pt idx="10226">
                  <c:v>3.0678500000000001E-4</c:v>
                </c:pt>
                <c:pt idx="10227">
                  <c:v>3.06815E-4</c:v>
                </c:pt>
                <c:pt idx="10228">
                  <c:v>3.0684499999999998E-4</c:v>
                </c:pt>
                <c:pt idx="10229">
                  <c:v>3.0687500000000002E-4</c:v>
                </c:pt>
                <c:pt idx="10230">
                  <c:v>3.06905E-4</c:v>
                </c:pt>
                <c:pt idx="10231">
                  <c:v>3.0693499999999999E-4</c:v>
                </c:pt>
                <c:pt idx="10232">
                  <c:v>3.0696500000000003E-4</c:v>
                </c:pt>
                <c:pt idx="10233">
                  <c:v>3.0699500000000001E-4</c:v>
                </c:pt>
                <c:pt idx="10234">
                  <c:v>3.07025E-4</c:v>
                </c:pt>
                <c:pt idx="10235">
                  <c:v>3.0705499999999998E-4</c:v>
                </c:pt>
                <c:pt idx="10236">
                  <c:v>3.0708500000000002E-4</c:v>
                </c:pt>
                <c:pt idx="10237">
                  <c:v>3.07115E-4</c:v>
                </c:pt>
                <c:pt idx="10238">
                  <c:v>3.0714499999999999E-4</c:v>
                </c:pt>
                <c:pt idx="10239">
                  <c:v>3.0717500000000003E-4</c:v>
                </c:pt>
                <c:pt idx="10240">
                  <c:v>3.0720500000000001E-4</c:v>
                </c:pt>
                <c:pt idx="10241">
                  <c:v>3.07235E-4</c:v>
                </c:pt>
                <c:pt idx="10242">
                  <c:v>3.0726499999999998E-4</c:v>
                </c:pt>
                <c:pt idx="10243">
                  <c:v>3.0729500000000002E-4</c:v>
                </c:pt>
                <c:pt idx="10244">
                  <c:v>3.07325E-4</c:v>
                </c:pt>
                <c:pt idx="10245">
                  <c:v>3.0735499999999999E-4</c:v>
                </c:pt>
                <c:pt idx="10246">
                  <c:v>3.0738500000000003E-4</c:v>
                </c:pt>
                <c:pt idx="10247">
                  <c:v>3.0741500000000001E-4</c:v>
                </c:pt>
                <c:pt idx="10248">
                  <c:v>3.0744499999999999E-4</c:v>
                </c:pt>
                <c:pt idx="10249">
                  <c:v>3.0747499999999998E-4</c:v>
                </c:pt>
                <c:pt idx="10250">
                  <c:v>3.0750500000000002E-4</c:v>
                </c:pt>
                <c:pt idx="10251">
                  <c:v>3.07535E-4</c:v>
                </c:pt>
                <c:pt idx="10252">
                  <c:v>3.0756499999999999E-4</c:v>
                </c:pt>
                <c:pt idx="10253">
                  <c:v>3.0759500000000003E-4</c:v>
                </c:pt>
                <c:pt idx="10254">
                  <c:v>3.0762500000000001E-4</c:v>
                </c:pt>
                <c:pt idx="10255">
                  <c:v>3.0765499999999999E-4</c:v>
                </c:pt>
                <c:pt idx="10256">
                  <c:v>3.0768499999999998E-4</c:v>
                </c:pt>
                <c:pt idx="10257">
                  <c:v>3.0771500000000002E-4</c:v>
                </c:pt>
                <c:pt idx="10258">
                  <c:v>3.07745E-4</c:v>
                </c:pt>
                <c:pt idx="10259">
                  <c:v>3.0777499999999999E-4</c:v>
                </c:pt>
                <c:pt idx="10260">
                  <c:v>3.0780500000000003E-4</c:v>
                </c:pt>
                <c:pt idx="10261">
                  <c:v>3.0783500000000001E-4</c:v>
                </c:pt>
                <c:pt idx="10262">
                  <c:v>3.0786499999999999E-4</c:v>
                </c:pt>
                <c:pt idx="10263">
                  <c:v>3.0789499999999998E-4</c:v>
                </c:pt>
                <c:pt idx="10264">
                  <c:v>3.0792500000000002E-4</c:v>
                </c:pt>
                <c:pt idx="10265">
                  <c:v>3.07955E-4</c:v>
                </c:pt>
                <c:pt idx="10266">
                  <c:v>3.0798499999999999E-4</c:v>
                </c:pt>
                <c:pt idx="10267">
                  <c:v>3.0801500000000002E-4</c:v>
                </c:pt>
                <c:pt idx="10268">
                  <c:v>3.0804500000000001E-4</c:v>
                </c:pt>
                <c:pt idx="10269">
                  <c:v>3.0807499999999999E-4</c:v>
                </c:pt>
                <c:pt idx="10270">
                  <c:v>3.0810499999999998E-4</c:v>
                </c:pt>
                <c:pt idx="10271">
                  <c:v>3.0813500000000002E-4</c:v>
                </c:pt>
                <c:pt idx="10272">
                  <c:v>3.08165E-4</c:v>
                </c:pt>
                <c:pt idx="10273">
                  <c:v>3.0819499999999999E-4</c:v>
                </c:pt>
                <c:pt idx="10274">
                  <c:v>3.0822500000000002E-4</c:v>
                </c:pt>
                <c:pt idx="10275">
                  <c:v>3.0825500000000001E-4</c:v>
                </c:pt>
                <c:pt idx="10276">
                  <c:v>3.0828499999999999E-4</c:v>
                </c:pt>
                <c:pt idx="10277">
                  <c:v>3.0831499999999998E-4</c:v>
                </c:pt>
                <c:pt idx="10278">
                  <c:v>3.0834500000000002E-4</c:v>
                </c:pt>
                <c:pt idx="10279">
                  <c:v>3.08375E-4</c:v>
                </c:pt>
                <c:pt idx="10280">
                  <c:v>3.0840499999999999E-4</c:v>
                </c:pt>
                <c:pt idx="10281">
                  <c:v>3.0843500000000002E-4</c:v>
                </c:pt>
                <c:pt idx="10282">
                  <c:v>3.0846500000000001E-4</c:v>
                </c:pt>
                <c:pt idx="10283">
                  <c:v>3.0849499999999999E-4</c:v>
                </c:pt>
                <c:pt idx="10284">
                  <c:v>3.0852499999999998E-4</c:v>
                </c:pt>
                <c:pt idx="10285">
                  <c:v>3.0855500000000002E-4</c:v>
                </c:pt>
                <c:pt idx="10286">
                  <c:v>3.08585E-4</c:v>
                </c:pt>
                <c:pt idx="10287">
                  <c:v>3.0861499999999999E-4</c:v>
                </c:pt>
                <c:pt idx="10288">
                  <c:v>3.0864500000000002E-4</c:v>
                </c:pt>
                <c:pt idx="10289">
                  <c:v>3.0867500000000001E-4</c:v>
                </c:pt>
                <c:pt idx="10290">
                  <c:v>3.0870499999999999E-4</c:v>
                </c:pt>
                <c:pt idx="10291">
                  <c:v>3.0873499999999998E-4</c:v>
                </c:pt>
                <c:pt idx="10292">
                  <c:v>3.0876500000000002E-4</c:v>
                </c:pt>
                <c:pt idx="10293">
                  <c:v>3.08795E-4</c:v>
                </c:pt>
                <c:pt idx="10294">
                  <c:v>3.0882499999999998E-4</c:v>
                </c:pt>
                <c:pt idx="10295">
                  <c:v>3.0885500000000002E-4</c:v>
                </c:pt>
                <c:pt idx="10296">
                  <c:v>3.0888500000000001E-4</c:v>
                </c:pt>
                <c:pt idx="10297">
                  <c:v>3.0891499999999999E-4</c:v>
                </c:pt>
                <c:pt idx="10298">
                  <c:v>3.0894499999999998E-4</c:v>
                </c:pt>
                <c:pt idx="10299">
                  <c:v>3.0897500000000002E-4</c:v>
                </c:pt>
                <c:pt idx="10300">
                  <c:v>3.09005E-4</c:v>
                </c:pt>
                <c:pt idx="10301">
                  <c:v>3.0903499999999998E-4</c:v>
                </c:pt>
                <c:pt idx="10302">
                  <c:v>3.0906500000000002E-4</c:v>
                </c:pt>
                <c:pt idx="10303">
                  <c:v>3.0909500000000001E-4</c:v>
                </c:pt>
                <c:pt idx="10304">
                  <c:v>3.0912499999999999E-4</c:v>
                </c:pt>
                <c:pt idx="10305">
                  <c:v>3.0915499999999998E-4</c:v>
                </c:pt>
                <c:pt idx="10306">
                  <c:v>3.0918500000000002E-4</c:v>
                </c:pt>
                <c:pt idx="10307">
                  <c:v>3.09215E-4</c:v>
                </c:pt>
                <c:pt idx="10308">
                  <c:v>3.0924499999999998E-4</c:v>
                </c:pt>
                <c:pt idx="10309">
                  <c:v>3.0927500000000002E-4</c:v>
                </c:pt>
                <c:pt idx="10310">
                  <c:v>3.0930500000000001E-4</c:v>
                </c:pt>
                <c:pt idx="10311">
                  <c:v>3.0933499999999999E-4</c:v>
                </c:pt>
                <c:pt idx="10312">
                  <c:v>3.0936499999999998E-4</c:v>
                </c:pt>
                <c:pt idx="10313">
                  <c:v>3.0939500000000002E-4</c:v>
                </c:pt>
                <c:pt idx="10314">
                  <c:v>3.09425E-4</c:v>
                </c:pt>
                <c:pt idx="10315">
                  <c:v>3.0945499999999998E-4</c:v>
                </c:pt>
                <c:pt idx="10316">
                  <c:v>3.0948500000000002E-4</c:v>
                </c:pt>
                <c:pt idx="10317">
                  <c:v>3.0951500000000001E-4</c:v>
                </c:pt>
                <c:pt idx="10318">
                  <c:v>3.0954499999999999E-4</c:v>
                </c:pt>
                <c:pt idx="10319">
                  <c:v>3.0957499999999998E-4</c:v>
                </c:pt>
                <c:pt idx="10320">
                  <c:v>3.0960500000000001E-4</c:v>
                </c:pt>
                <c:pt idx="10321">
                  <c:v>3.09635E-4</c:v>
                </c:pt>
                <c:pt idx="10322">
                  <c:v>3.0966499999999998E-4</c:v>
                </c:pt>
                <c:pt idx="10323">
                  <c:v>3.0969500000000002E-4</c:v>
                </c:pt>
                <c:pt idx="10324">
                  <c:v>3.0972500000000001E-4</c:v>
                </c:pt>
                <c:pt idx="10325">
                  <c:v>3.0975499999999999E-4</c:v>
                </c:pt>
                <c:pt idx="10326">
                  <c:v>3.0978499999999998E-4</c:v>
                </c:pt>
                <c:pt idx="10327">
                  <c:v>3.0981500000000001E-4</c:v>
                </c:pt>
                <c:pt idx="10328">
                  <c:v>3.09845E-4</c:v>
                </c:pt>
                <c:pt idx="10329">
                  <c:v>3.0987499999999998E-4</c:v>
                </c:pt>
                <c:pt idx="10330">
                  <c:v>3.0990500000000002E-4</c:v>
                </c:pt>
                <c:pt idx="10331">
                  <c:v>3.0993500000000001E-4</c:v>
                </c:pt>
                <c:pt idx="10332">
                  <c:v>3.0996499999999999E-4</c:v>
                </c:pt>
                <c:pt idx="10333">
                  <c:v>3.0999499999999998E-4</c:v>
                </c:pt>
                <c:pt idx="10334">
                  <c:v>3.1002500000000001E-4</c:v>
                </c:pt>
                <c:pt idx="10335">
                  <c:v>3.10055E-4</c:v>
                </c:pt>
                <c:pt idx="10336">
                  <c:v>3.1008499999999998E-4</c:v>
                </c:pt>
                <c:pt idx="10337">
                  <c:v>3.1011500000000002E-4</c:v>
                </c:pt>
                <c:pt idx="10338">
                  <c:v>3.1014500000000001E-4</c:v>
                </c:pt>
                <c:pt idx="10339">
                  <c:v>3.1017499999999999E-4</c:v>
                </c:pt>
                <c:pt idx="10340">
                  <c:v>3.1020499999999998E-4</c:v>
                </c:pt>
                <c:pt idx="10341">
                  <c:v>3.1023500000000001E-4</c:v>
                </c:pt>
                <c:pt idx="10342">
                  <c:v>3.10265E-4</c:v>
                </c:pt>
                <c:pt idx="10343">
                  <c:v>3.1029499999999998E-4</c:v>
                </c:pt>
                <c:pt idx="10344">
                  <c:v>3.1032500000000002E-4</c:v>
                </c:pt>
                <c:pt idx="10345">
                  <c:v>3.1035500000000001E-4</c:v>
                </c:pt>
                <c:pt idx="10346">
                  <c:v>3.1038499999999999E-4</c:v>
                </c:pt>
                <c:pt idx="10347">
                  <c:v>3.1041499999999997E-4</c:v>
                </c:pt>
                <c:pt idx="10348">
                  <c:v>3.1044500000000001E-4</c:v>
                </c:pt>
                <c:pt idx="10349">
                  <c:v>3.10475E-4</c:v>
                </c:pt>
                <c:pt idx="10350">
                  <c:v>3.1050499999999998E-4</c:v>
                </c:pt>
                <c:pt idx="10351">
                  <c:v>3.1053500000000002E-4</c:v>
                </c:pt>
                <c:pt idx="10352">
                  <c:v>3.1056500000000001E-4</c:v>
                </c:pt>
                <c:pt idx="10353">
                  <c:v>3.1059499999999999E-4</c:v>
                </c:pt>
                <c:pt idx="10354">
                  <c:v>3.1062499999999997E-4</c:v>
                </c:pt>
                <c:pt idx="10355">
                  <c:v>3.1065500000000001E-4</c:v>
                </c:pt>
                <c:pt idx="10356">
                  <c:v>3.10685E-4</c:v>
                </c:pt>
                <c:pt idx="10357">
                  <c:v>3.1071499999999998E-4</c:v>
                </c:pt>
                <c:pt idx="10358">
                  <c:v>3.1074500000000002E-4</c:v>
                </c:pt>
                <c:pt idx="10359">
                  <c:v>3.1077500000000001E-4</c:v>
                </c:pt>
                <c:pt idx="10360">
                  <c:v>3.1080499999999999E-4</c:v>
                </c:pt>
                <c:pt idx="10361">
                  <c:v>3.1083499999999997E-4</c:v>
                </c:pt>
                <c:pt idx="10362">
                  <c:v>3.1086500000000001E-4</c:v>
                </c:pt>
                <c:pt idx="10363">
                  <c:v>3.10895E-4</c:v>
                </c:pt>
                <c:pt idx="10364">
                  <c:v>3.1092499999999998E-4</c:v>
                </c:pt>
                <c:pt idx="10365">
                  <c:v>3.1095500000000002E-4</c:v>
                </c:pt>
                <c:pt idx="10366">
                  <c:v>3.10985E-4</c:v>
                </c:pt>
                <c:pt idx="10367">
                  <c:v>3.1101499999999999E-4</c:v>
                </c:pt>
                <c:pt idx="10368">
                  <c:v>3.1104499999999997E-4</c:v>
                </c:pt>
                <c:pt idx="10369">
                  <c:v>3.1107500000000001E-4</c:v>
                </c:pt>
                <c:pt idx="10370">
                  <c:v>3.11105E-4</c:v>
                </c:pt>
                <c:pt idx="10371">
                  <c:v>3.1113499999999998E-4</c:v>
                </c:pt>
                <c:pt idx="10372">
                  <c:v>3.1116500000000002E-4</c:v>
                </c:pt>
                <c:pt idx="10373">
                  <c:v>3.11195E-4</c:v>
                </c:pt>
                <c:pt idx="10374">
                  <c:v>3.1122499999999999E-4</c:v>
                </c:pt>
                <c:pt idx="10375">
                  <c:v>3.1125499999999997E-4</c:v>
                </c:pt>
                <c:pt idx="10376">
                  <c:v>3.1128500000000001E-4</c:v>
                </c:pt>
                <c:pt idx="10377">
                  <c:v>3.11315E-4</c:v>
                </c:pt>
                <c:pt idx="10378">
                  <c:v>3.1134499999999998E-4</c:v>
                </c:pt>
                <c:pt idx="10379">
                  <c:v>3.1137500000000002E-4</c:v>
                </c:pt>
                <c:pt idx="10380">
                  <c:v>3.11405E-4</c:v>
                </c:pt>
                <c:pt idx="10381">
                  <c:v>3.1143499999999999E-4</c:v>
                </c:pt>
                <c:pt idx="10382">
                  <c:v>3.1146499999999997E-4</c:v>
                </c:pt>
                <c:pt idx="10383">
                  <c:v>3.1149500000000001E-4</c:v>
                </c:pt>
                <c:pt idx="10384">
                  <c:v>3.11525E-4</c:v>
                </c:pt>
                <c:pt idx="10385">
                  <c:v>3.1155499999999998E-4</c:v>
                </c:pt>
                <c:pt idx="10386">
                  <c:v>3.1158500000000002E-4</c:v>
                </c:pt>
                <c:pt idx="10387">
                  <c:v>3.11615E-4</c:v>
                </c:pt>
                <c:pt idx="10388">
                  <c:v>3.1164499999999999E-4</c:v>
                </c:pt>
                <c:pt idx="10389">
                  <c:v>3.1167499999999997E-4</c:v>
                </c:pt>
                <c:pt idx="10390">
                  <c:v>3.1170500000000001E-4</c:v>
                </c:pt>
                <c:pt idx="10391">
                  <c:v>3.11735E-4</c:v>
                </c:pt>
                <c:pt idx="10392">
                  <c:v>3.1176499999999998E-4</c:v>
                </c:pt>
                <c:pt idx="10393">
                  <c:v>3.1179500000000002E-4</c:v>
                </c:pt>
                <c:pt idx="10394">
                  <c:v>3.11825E-4</c:v>
                </c:pt>
                <c:pt idx="10395">
                  <c:v>3.1185499999999999E-4</c:v>
                </c:pt>
                <c:pt idx="10396">
                  <c:v>3.1188500000000003E-4</c:v>
                </c:pt>
                <c:pt idx="10397">
                  <c:v>3.1191500000000001E-4</c:v>
                </c:pt>
                <c:pt idx="10398">
                  <c:v>3.11945E-4</c:v>
                </c:pt>
                <c:pt idx="10399">
                  <c:v>3.1197499999999998E-4</c:v>
                </c:pt>
                <c:pt idx="10400">
                  <c:v>3.1200500000000002E-4</c:v>
                </c:pt>
                <c:pt idx="10401">
                  <c:v>3.12035E-4</c:v>
                </c:pt>
                <c:pt idx="10402">
                  <c:v>3.1206499999999999E-4</c:v>
                </c:pt>
                <c:pt idx="10403">
                  <c:v>3.1209500000000003E-4</c:v>
                </c:pt>
                <c:pt idx="10404">
                  <c:v>3.1212500000000001E-4</c:v>
                </c:pt>
                <c:pt idx="10405">
                  <c:v>3.12155E-4</c:v>
                </c:pt>
                <c:pt idx="10406">
                  <c:v>3.1218499999999998E-4</c:v>
                </c:pt>
                <c:pt idx="10407">
                  <c:v>3.1221500000000002E-4</c:v>
                </c:pt>
                <c:pt idx="10408">
                  <c:v>3.12245E-4</c:v>
                </c:pt>
                <c:pt idx="10409">
                  <c:v>3.1227499999999999E-4</c:v>
                </c:pt>
                <c:pt idx="10410">
                  <c:v>3.1230500000000003E-4</c:v>
                </c:pt>
                <c:pt idx="10411">
                  <c:v>3.1233500000000001E-4</c:v>
                </c:pt>
                <c:pt idx="10412">
                  <c:v>3.12365E-4</c:v>
                </c:pt>
                <c:pt idx="10413">
                  <c:v>3.1239499999999998E-4</c:v>
                </c:pt>
                <c:pt idx="10414">
                  <c:v>3.1242500000000002E-4</c:v>
                </c:pt>
                <c:pt idx="10415">
                  <c:v>3.12455E-4</c:v>
                </c:pt>
                <c:pt idx="10416">
                  <c:v>3.1248499999999999E-4</c:v>
                </c:pt>
                <c:pt idx="10417">
                  <c:v>3.1251500000000003E-4</c:v>
                </c:pt>
                <c:pt idx="10418">
                  <c:v>3.1254500000000001E-4</c:v>
                </c:pt>
                <c:pt idx="10419">
                  <c:v>3.1257499999999999E-4</c:v>
                </c:pt>
                <c:pt idx="10420">
                  <c:v>3.1260499999999998E-4</c:v>
                </c:pt>
                <c:pt idx="10421">
                  <c:v>3.1263500000000002E-4</c:v>
                </c:pt>
                <c:pt idx="10422">
                  <c:v>3.12665E-4</c:v>
                </c:pt>
                <c:pt idx="10423">
                  <c:v>3.1269499999999999E-4</c:v>
                </c:pt>
                <c:pt idx="10424">
                  <c:v>3.1272500000000003E-4</c:v>
                </c:pt>
                <c:pt idx="10425">
                  <c:v>3.1275500000000001E-4</c:v>
                </c:pt>
                <c:pt idx="10426">
                  <c:v>3.1278499999999999E-4</c:v>
                </c:pt>
                <c:pt idx="10427">
                  <c:v>3.1281499999999998E-4</c:v>
                </c:pt>
                <c:pt idx="10428">
                  <c:v>3.1284500000000002E-4</c:v>
                </c:pt>
                <c:pt idx="10429">
                  <c:v>3.12875E-4</c:v>
                </c:pt>
                <c:pt idx="10430">
                  <c:v>3.1290499999999999E-4</c:v>
                </c:pt>
                <c:pt idx="10431">
                  <c:v>3.1293500000000003E-4</c:v>
                </c:pt>
                <c:pt idx="10432">
                  <c:v>3.1296500000000001E-4</c:v>
                </c:pt>
                <c:pt idx="10433">
                  <c:v>3.1299499999999999E-4</c:v>
                </c:pt>
                <c:pt idx="10434">
                  <c:v>3.1302499999999998E-4</c:v>
                </c:pt>
                <c:pt idx="10435">
                  <c:v>3.1305500000000002E-4</c:v>
                </c:pt>
                <c:pt idx="10436">
                  <c:v>3.13085E-4</c:v>
                </c:pt>
                <c:pt idx="10437">
                  <c:v>3.1311499999999999E-4</c:v>
                </c:pt>
                <c:pt idx="10438">
                  <c:v>3.1314500000000002E-4</c:v>
                </c:pt>
                <c:pt idx="10439">
                  <c:v>3.1317500000000001E-4</c:v>
                </c:pt>
                <c:pt idx="10440">
                  <c:v>3.1320499999999999E-4</c:v>
                </c:pt>
                <c:pt idx="10441">
                  <c:v>3.1323499999999998E-4</c:v>
                </c:pt>
                <c:pt idx="10442">
                  <c:v>3.1326500000000002E-4</c:v>
                </c:pt>
                <c:pt idx="10443">
                  <c:v>3.13295E-4</c:v>
                </c:pt>
                <c:pt idx="10444">
                  <c:v>3.1332499999999999E-4</c:v>
                </c:pt>
                <c:pt idx="10445">
                  <c:v>3.1335500000000002E-4</c:v>
                </c:pt>
                <c:pt idx="10446">
                  <c:v>3.1338500000000001E-4</c:v>
                </c:pt>
                <c:pt idx="10447">
                  <c:v>3.1341499999999999E-4</c:v>
                </c:pt>
                <c:pt idx="10448">
                  <c:v>3.1344499999999998E-4</c:v>
                </c:pt>
                <c:pt idx="10449">
                  <c:v>3.1347500000000002E-4</c:v>
                </c:pt>
                <c:pt idx="10450">
                  <c:v>3.13505E-4</c:v>
                </c:pt>
                <c:pt idx="10451">
                  <c:v>3.1353499999999999E-4</c:v>
                </c:pt>
                <c:pt idx="10452">
                  <c:v>3.1356500000000002E-4</c:v>
                </c:pt>
                <c:pt idx="10453">
                  <c:v>3.1359500000000001E-4</c:v>
                </c:pt>
                <c:pt idx="10454">
                  <c:v>3.1362499999999999E-4</c:v>
                </c:pt>
                <c:pt idx="10455">
                  <c:v>3.1365499999999998E-4</c:v>
                </c:pt>
                <c:pt idx="10456">
                  <c:v>3.1368500000000002E-4</c:v>
                </c:pt>
                <c:pt idx="10457">
                  <c:v>3.13715E-4</c:v>
                </c:pt>
                <c:pt idx="10458">
                  <c:v>3.1374499999999999E-4</c:v>
                </c:pt>
                <c:pt idx="10459">
                  <c:v>3.1377500000000002E-4</c:v>
                </c:pt>
                <c:pt idx="10460">
                  <c:v>3.1380500000000001E-4</c:v>
                </c:pt>
                <c:pt idx="10461">
                  <c:v>3.1383499999999999E-4</c:v>
                </c:pt>
                <c:pt idx="10462">
                  <c:v>3.1386499999999998E-4</c:v>
                </c:pt>
                <c:pt idx="10463">
                  <c:v>3.1389500000000002E-4</c:v>
                </c:pt>
                <c:pt idx="10464">
                  <c:v>3.13925E-4</c:v>
                </c:pt>
                <c:pt idx="10465">
                  <c:v>3.1395499999999998E-4</c:v>
                </c:pt>
                <c:pt idx="10466">
                  <c:v>3.1398500000000002E-4</c:v>
                </c:pt>
                <c:pt idx="10467">
                  <c:v>3.1401500000000001E-4</c:v>
                </c:pt>
                <c:pt idx="10468">
                  <c:v>3.1404499999999999E-4</c:v>
                </c:pt>
                <c:pt idx="10469">
                  <c:v>3.1407499999999998E-4</c:v>
                </c:pt>
                <c:pt idx="10470">
                  <c:v>3.1410500000000002E-4</c:v>
                </c:pt>
                <c:pt idx="10471">
                  <c:v>3.14135E-4</c:v>
                </c:pt>
                <c:pt idx="10472">
                  <c:v>3.1416499999999998E-4</c:v>
                </c:pt>
                <c:pt idx="10473">
                  <c:v>3.1419500000000002E-4</c:v>
                </c:pt>
                <c:pt idx="10474">
                  <c:v>3.1422500000000001E-4</c:v>
                </c:pt>
                <c:pt idx="10475">
                  <c:v>3.1425499999999999E-4</c:v>
                </c:pt>
                <c:pt idx="10476">
                  <c:v>3.1428499999999998E-4</c:v>
                </c:pt>
                <c:pt idx="10477">
                  <c:v>3.1431500000000002E-4</c:v>
                </c:pt>
                <c:pt idx="10478">
                  <c:v>3.14345E-4</c:v>
                </c:pt>
                <c:pt idx="10479">
                  <c:v>3.1437499999999998E-4</c:v>
                </c:pt>
                <c:pt idx="10480">
                  <c:v>3.1440500000000002E-4</c:v>
                </c:pt>
                <c:pt idx="10481">
                  <c:v>3.1443500000000001E-4</c:v>
                </c:pt>
                <c:pt idx="10482">
                  <c:v>3.1446499999999999E-4</c:v>
                </c:pt>
                <c:pt idx="10483">
                  <c:v>3.1449499999999998E-4</c:v>
                </c:pt>
                <c:pt idx="10484">
                  <c:v>3.1452500000000002E-4</c:v>
                </c:pt>
                <c:pt idx="10485">
                  <c:v>3.14555E-4</c:v>
                </c:pt>
                <c:pt idx="10486">
                  <c:v>3.1458499999999998E-4</c:v>
                </c:pt>
                <c:pt idx="10487">
                  <c:v>3.1461500000000002E-4</c:v>
                </c:pt>
                <c:pt idx="10488">
                  <c:v>3.1464500000000001E-4</c:v>
                </c:pt>
                <c:pt idx="10489">
                  <c:v>3.1467499999999999E-4</c:v>
                </c:pt>
                <c:pt idx="10490">
                  <c:v>3.1470499999999998E-4</c:v>
                </c:pt>
                <c:pt idx="10491">
                  <c:v>3.1473500000000001E-4</c:v>
                </c:pt>
                <c:pt idx="10492">
                  <c:v>3.14765E-4</c:v>
                </c:pt>
                <c:pt idx="10493">
                  <c:v>3.1479499999999998E-4</c:v>
                </c:pt>
                <c:pt idx="10494">
                  <c:v>3.1482500000000002E-4</c:v>
                </c:pt>
                <c:pt idx="10495">
                  <c:v>3.1485500000000001E-4</c:v>
                </c:pt>
                <c:pt idx="10496">
                  <c:v>3.1488499999999999E-4</c:v>
                </c:pt>
                <c:pt idx="10497">
                  <c:v>3.1491499999999998E-4</c:v>
                </c:pt>
                <c:pt idx="10498">
                  <c:v>3.1494500000000001E-4</c:v>
                </c:pt>
                <c:pt idx="10499">
                  <c:v>3.14975E-4</c:v>
                </c:pt>
                <c:pt idx="10500">
                  <c:v>3.1500499999999998E-4</c:v>
                </c:pt>
                <c:pt idx="10501">
                  <c:v>3.1503500000000002E-4</c:v>
                </c:pt>
                <c:pt idx="10502">
                  <c:v>3.1506500000000001E-4</c:v>
                </c:pt>
                <c:pt idx="10503">
                  <c:v>3.1509499999999999E-4</c:v>
                </c:pt>
                <c:pt idx="10504">
                  <c:v>3.1512499999999998E-4</c:v>
                </c:pt>
                <c:pt idx="10505">
                  <c:v>3.1515500000000001E-4</c:v>
                </c:pt>
                <c:pt idx="10506">
                  <c:v>3.15185E-4</c:v>
                </c:pt>
                <c:pt idx="10507">
                  <c:v>3.1521499999999998E-4</c:v>
                </c:pt>
                <c:pt idx="10508">
                  <c:v>3.1524500000000002E-4</c:v>
                </c:pt>
                <c:pt idx="10509">
                  <c:v>3.1527500000000001E-4</c:v>
                </c:pt>
                <c:pt idx="10510">
                  <c:v>3.1530499999999999E-4</c:v>
                </c:pt>
                <c:pt idx="10511">
                  <c:v>3.1533499999999998E-4</c:v>
                </c:pt>
                <c:pt idx="10512">
                  <c:v>3.1536500000000001E-4</c:v>
                </c:pt>
                <c:pt idx="10513">
                  <c:v>3.15395E-4</c:v>
                </c:pt>
                <c:pt idx="10514">
                  <c:v>3.1542499999999998E-4</c:v>
                </c:pt>
                <c:pt idx="10515">
                  <c:v>3.1545500000000002E-4</c:v>
                </c:pt>
                <c:pt idx="10516">
                  <c:v>3.1548500000000001E-4</c:v>
                </c:pt>
                <c:pt idx="10517">
                  <c:v>3.1551499999999999E-4</c:v>
                </c:pt>
                <c:pt idx="10518">
                  <c:v>3.1554499999999997E-4</c:v>
                </c:pt>
                <c:pt idx="10519">
                  <c:v>3.1557500000000001E-4</c:v>
                </c:pt>
                <c:pt idx="10520">
                  <c:v>3.15605E-4</c:v>
                </c:pt>
                <c:pt idx="10521">
                  <c:v>3.1563499999999998E-4</c:v>
                </c:pt>
                <c:pt idx="10522">
                  <c:v>3.1566500000000002E-4</c:v>
                </c:pt>
                <c:pt idx="10523">
                  <c:v>3.1569500000000001E-4</c:v>
                </c:pt>
                <c:pt idx="10524">
                  <c:v>3.1572499999999999E-4</c:v>
                </c:pt>
                <c:pt idx="10525">
                  <c:v>3.1575499999999997E-4</c:v>
                </c:pt>
                <c:pt idx="10526">
                  <c:v>3.1578500000000001E-4</c:v>
                </c:pt>
                <c:pt idx="10527">
                  <c:v>3.15815E-4</c:v>
                </c:pt>
                <c:pt idx="10528">
                  <c:v>3.1584499999999998E-4</c:v>
                </c:pt>
                <c:pt idx="10529">
                  <c:v>3.1587500000000002E-4</c:v>
                </c:pt>
                <c:pt idx="10530">
                  <c:v>3.1590500000000001E-4</c:v>
                </c:pt>
                <c:pt idx="10531">
                  <c:v>3.1593499999999999E-4</c:v>
                </c:pt>
                <c:pt idx="10532">
                  <c:v>3.1596499999999997E-4</c:v>
                </c:pt>
                <c:pt idx="10533">
                  <c:v>3.1599500000000001E-4</c:v>
                </c:pt>
                <c:pt idx="10534">
                  <c:v>3.16025E-4</c:v>
                </c:pt>
                <c:pt idx="10535">
                  <c:v>3.1605499999999998E-4</c:v>
                </c:pt>
                <c:pt idx="10536">
                  <c:v>3.1608500000000002E-4</c:v>
                </c:pt>
                <c:pt idx="10537">
                  <c:v>3.16115E-4</c:v>
                </c:pt>
                <c:pt idx="10538">
                  <c:v>3.1614499999999999E-4</c:v>
                </c:pt>
                <c:pt idx="10539">
                  <c:v>3.1617499999999997E-4</c:v>
                </c:pt>
                <c:pt idx="10540">
                  <c:v>3.1620500000000001E-4</c:v>
                </c:pt>
                <c:pt idx="10541">
                  <c:v>3.16235E-4</c:v>
                </c:pt>
                <c:pt idx="10542">
                  <c:v>3.1626499999999998E-4</c:v>
                </c:pt>
                <c:pt idx="10543">
                  <c:v>3.1629500000000002E-4</c:v>
                </c:pt>
                <c:pt idx="10544">
                  <c:v>3.16325E-4</c:v>
                </c:pt>
                <c:pt idx="10545">
                  <c:v>3.1635499999999999E-4</c:v>
                </c:pt>
                <c:pt idx="10546">
                  <c:v>3.1638499999999997E-4</c:v>
                </c:pt>
                <c:pt idx="10547">
                  <c:v>3.1641500000000001E-4</c:v>
                </c:pt>
                <c:pt idx="10548">
                  <c:v>3.16445E-4</c:v>
                </c:pt>
                <c:pt idx="10549">
                  <c:v>3.1647499999999998E-4</c:v>
                </c:pt>
                <c:pt idx="10550">
                  <c:v>3.1650500000000002E-4</c:v>
                </c:pt>
                <c:pt idx="10551">
                  <c:v>3.16535E-4</c:v>
                </c:pt>
                <c:pt idx="10552">
                  <c:v>3.1656499999999999E-4</c:v>
                </c:pt>
                <c:pt idx="10553">
                  <c:v>3.1659499999999997E-4</c:v>
                </c:pt>
                <c:pt idx="10554">
                  <c:v>3.1662500000000001E-4</c:v>
                </c:pt>
                <c:pt idx="10555">
                  <c:v>3.16655E-4</c:v>
                </c:pt>
                <c:pt idx="10556">
                  <c:v>3.1668499999999998E-4</c:v>
                </c:pt>
                <c:pt idx="10557">
                  <c:v>3.1671500000000002E-4</c:v>
                </c:pt>
                <c:pt idx="10558">
                  <c:v>3.16745E-4</c:v>
                </c:pt>
                <c:pt idx="10559">
                  <c:v>3.1677499999999999E-4</c:v>
                </c:pt>
                <c:pt idx="10560">
                  <c:v>3.1680499999999997E-4</c:v>
                </c:pt>
                <c:pt idx="10561">
                  <c:v>3.1683500000000001E-4</c:v>
                </c:pt>
                <c:pt idx="10562">
                  <c:v>3.16865E-4</c:v>
                </c:pt>
                <c:pt idx="10563">
                  <c:v>3.1689499999999998E-4</c:v>
                </c:pt>
                <c:pt idx="10564">
                  <c:v>3.1692500000000002E-4</c:v>
                </c:pt>
                <c:pt idx="10565">
                  <c:v>3.16955E-4</c:v>
                </c:pt>
                <c:pt idx="10566">
                  <c:v>3.1698499999999999E-4</c:v>
                </c:pt>
                <c:pt idx="10567">
                  <c:v>3.1701500000000003E-4</c:v>
                </c:pt>
                <c:pt idx="10568">
                  <c:v>3.1704500000000001E-4</c:v>
                </c:pt>
                <c:pt idx="10569">
                  <c:v>3.17075E-4</c:v>
                </c:pt>
                <c:pt idx="10570">
                  <c:v>3.1710499999999998E-4</c:v>
                </c:pt>
                <c:pt idx="10571">
                  <c:v>3.1713500000000002E-4</c:v>
                </c:pt>
                <c:pt idx="10572">
                  <c:v>3.17165E-4</c:v>
                </c:pt>
                <c:pt idx="10573">
                  <c:v>3.1719499999999999E-4</c:v>
                </c:pt>
                <c:pt idx="10574">
                  <c:v>3.1722500000000003E-4</c:v>
                </c:pt>
                <c:pt idx="10575">
                  <c:v>3.1725500000000001E-4</c:v>
                </c:pt>
                <c:pt idx="10576">
                  <c:v>3.17285E-4</c:v>
                </c:pt>
                <c:pt idx="10577">
                  <c:v>3.1731499999999998E-4</c:v>
                </c:pt>
                <c:pt idx="10578">
                  <c:v>3.1734500000000002E-4</c:v>
                </c:pt>
                <c:pt idx="10579">
                  <c:v>3.17375E-4</c:v>
                </c:pt>
                <c:pt idx="10580">
                  <c:v>3.1740499999999999E-4</c:v>
                </c:pt>
                <c:pt idx="10581">
                  <c:v>3.1743500000000003E-4</c:v>
                </c:pt>
                <c:pt idx="10582">
                  <c:v>3.1746500000000001E-4</c:v>
                </c:pt>
                <c:pt idx="10583">
                  <c:v>3.17495E-4</c:v>
                </c:pt>
                <c:pt idx="10584">
                  <c:v>3.1752499999999998E-4</c:v>
                </c:pt>
                <c:pt idx="10585">
                  <c:v>3.1755500000000002E-4</c:v>
                </c:pt>
                <c:pt idx="10586">
                  <c:v>3.17585E-4</c:v>
                </c:pt>
                <c:pt idx="10587">
                  <c:v>3.1761499999999999E-4</c:v>
                </c:pt>
                <c:pt idx="10588">
                  <c:v>3.1764500000000003E-4</c:v>
                </c:pt>
                <c:pt idx="10589">
                  <c:v>3.1767500000000001E-4</c:v>
                </c:pt>
                <c:pt idx="10590">
                  <c:v>3.1770499999999999E-4</c:v>
                </c:pt>
                <c:pt idx="10591">
                  <c:v>3.1773499999999998E-4</c:v>
                </c:pt>
                <c:pt idx="10592">
                  <c:v>3.1776500000000002E-4</c:v>
                </c:pt>
                <c:pt idx="10593">
                  <c:v>3.17795E-4</c:v>
                </c:pt>
                <c:pt idx="10594">
                  <c:v>3.1782499999999999E-4</c:v>
                </c:pt>
                <c:pt idx="10595">
                  <c:v>3.1785500000000003E-4</c:v>
                </c:pt>
                <c:pt idx="10596">
                  <c:v>3.1788500000000001E-4</c:v>
                </c:pt>
                <c:pt idx="10597">
                  <c:v>3.1791499999999999E-4</c:v>
                </c:pt>
                <c:pt idx="10598">
                  <c:v>3.1794499999999998E-4</c:v>
                </c:pt>
                <c:pt idx="10599">
                  <c:v>3.1797500000000002E-4</c:v>
                </c:pt>
                <c:pt idx="10600">
                  <c:v>3.18005E-4</c:v>
                </c:pt>
                <c:pt idx="10601">
                  <c:v>3.1803499999999999E-4</c:v>
                </c:pt>
                <c:pt idx="10602">
                  <c:v>3.1806500000000003E-4</c:v>
                </c:pt>
                <c:pt idx="10603">
                  <c:v>3.1809500000000001E-4</c:v>
                </c:pt>
                <c:pt idx="10604">
                  <c:v>3.1812499999999999E-4</c:v>
                </c:pt>
                <c:pt idx="10605">
                  <c:v>3.1815499999999998E-4</c:v>
                </c:pt>
                <c:pt idx="10606">
                  <c:v>3.1818500000000002E-4</c:v>
                </c:pt>
                <c:pt idx="10607">
                  <c:v>3.18215E-4</c:v>
                </c:pt>
                <c:pt idx="10608">
                  <c:v>3.1824499999999999E-4</c:v>
                </c:pt>
                <c:pt idx="10609">
                  <c:v>3.1827500000000002E-4</c:v>
                </c:pt>
                <c:pt idx="10610">
                  <c:v>3.1830500000000001E-4</c:v>
                </c:pt>
                <c:pt idx="10611">
                  <c:v>3.1833499999999999E-4</c:v>
                </c:pt>
                <c:pt idx="10612">
                  <c:v>3.1836499999999998E-4</c:v>
                </c:pt>
                <c:pt idx="10613">
                  <c:v>3.1839500000000002E-4</c:v>
                </c:pt>
                <c:pt idx="10614">
                  <c:v>3.18425E-4</c:v>
                </c:pt>
                <c:pt idx="10615">
                  <c:v>3.1845499999999999E-4</c:v>
                </c:pt>
                <c:pt idx="10616">
                  <c:v>3.1848500000000002E-4</c:v>
                </c:pt>
                <c:pt idx="10617">
                  <c:v>3.1851500000000001E-4</c:v>
                </c:pt>
                <c:pt idx="10618">
                  <c:v>3.1854499999999999E-4</c:v>
                </c:pt>
                <c:pt idx="10619">
                  <c:v>3.1857499999999998E-4</c:v>
                </c:pt>
                <c:pt idx="10620">
                  <c:v>3.1860500000000002E-4</c:v>
                </c:pt>
                <c:pt idx="10621">
                  <c:v>3.18635E-4</c:v>
                </c:pt>
                <c:pt idx="10622">
                  <c:v>3.1866499999999999E-4</c:v>
                </c:pt>
                <c:pt idx="10623">
                  <c:v>3.1869500000000002E-4</c:v>
                </c:pt>
                <c:pt idx="10624">
                  <c:v>3.1872500000000001E-4</c:v>
                </c:pt>
                <c:pt idx="10625">
                  <c:v>3.1875499999999999E-4</c:v>
                </c:pt>
                <c:pt idx="10626">
                  <c:v>3.1878499999999998E-4</c:v>
                </c:pt>
                <c:pt idx="10627">
                  <c:v>3.1881500000000002E-4</c:v>
                </c:pt>
                <c:pt idx="10628">
                  <c:v>3.18845E-4</c:v>
                </c:pt>
                <c:pt idx="10629">
                  <c:v>3.1887499999999999E-4</c:v>
                </c:pt>
                <c:pt idx="10630">
                  <c:v>3.1890500000000002E-4</c:v>
                </c:pt>
                <c:pt idx="10631">
                  <c:v>3.1893500000000001E-4</c:v>
                </c:pt>
                <c:pt idx="10632">
                  <c:v>3.1896499999999999E-4</c:v>
                </c:pt>
                <c:pt idx="10633">
                  <c:v>3.1899499999999998E-4</c:v>
                </c:pt>
                <c:pt idx="10634">
                  <c:v>3.1902500000000002E-4</c:v>
                </c:pt>
                <c:pt idx="10635">
                  <c:v>3.19055E-4</c:v>
                </c:pt>
                <c:pt idx="10636">
                  <c:v>3.1908499999999998E-4</c:v>
                </c:pt>
                <c:pt idx="10637">
                  <c:v>3.1911500000000002E-4</c:v>
                </c:pt>
                <c:pt idx="10638">
                  <c:v>3.1914500000000001E-4</c:v>
                </c:pt>
                <c:pt idx="10639">
                  <c:v>3.1917499999999999E-4</c:v>
                </c:pt>
                <c:pt idx="10640">
                  <c:v>3.1920499999999998E-4</c:v>
                </c:pt>
                <c:pt idx="10641">
                  <c:v>3.1923500000000002E-4</c:v>
                </c:pt>
                <c:pt idx="10642">
                  <c:v>3.19265E-4</c:v>
                </c:pt>
                <c:pt idx="10643">
                  <c:v>3.1929499999999998E-4</c:v>
                </c:pt>
                <c:pt idx="10644">
                  <c:v>3.1932500000000002E-4</c:v>
                </c:pt>
                <c:pt idx="10645">
                  <c:v>3.1935500000000001E-4</c:v>
                </c:pt>
                <c:pt idx="10646">
                  <c:v>3.1938499999999999E-4</c:v>
                </c:pt>
                <c:pt idx="10647">
                  <c:v>3.1941499999999998E-4</c:v>
                </c:pt>
                <c:pt idx="10648">
                  <c:v>3.1944500000000002E-4</c:v>
                </c:pt>
                <c:pt idx="10649">
                  <c:v>3.19475E-4</c:v>
                </c:pt>
                <c:pt idx="10650">
                  <c:v>3.1950499999999998E-4</c:v>
                </c:pt>
                <c:pt idx="10651">
                  <c:v>3.1953500000000002E-4</c:v>
                </c:pt>
                <c:pt idx="10652">
                  <c:v>3.1956500000000001E-4</c:v>
                </c:pt>
                <c:pt idx="10653">
                  <c:v>3.1959499999999999E-4</c:v>
                </c:pt>
                <c:pt idx="10654">
                  <c:v>3.1962499999999998E-4</c:v>
                </c:pt>
                <c:pt idx="10655">
                  <c:v>3.1965500000000002E-4</c:v>
                </c:pt>
                <c:pt idx="10656">
                  <c:v>3.19685E-4</c:v>
                </c:pt>
                <c:pt idx="10657">
                  <c:v>3.1971499999999998E-4</c:v>
                </c:pt>
                <c:pt idx="10658">
                  <c:v>3.1974500000000002E-4</c:v>
                </c:pt>
                <c:pt idx="10659">
                  <c:v>3.1977500000000001E-4</c:v>
                </c:pt>
                <c:pt idx="10660">
                  <c:v>3.1980499999999999E-4</c:v>
                </c:pt>
                <c:pt idx="10661">
                  <c:v>3.1983499999999998E-4</c:v>
                </c:pt>
                <c:pt idx="10662">
                  <c:v>3.1986500000000001E-4</c:v>
                </c:pt>
                <c:pt idx="10663">
                  <c:v>3.19895E-4</c:v>
                </c:pt>
                <c:pt idx="10664">
                  <c:v>3.1992499999999998E-4</c:v>
                </c:pt>
                <c:pt idx="10665">
                  <c:v>3.1995500000000002E-4</c:v>
                </c:pt>
                <c:pt idx="10666">
                  <c:v>3.1998500000000001E-4</c:v>
                </c:pt>
                <c:pt idx="10667">
                  <c:v>3.2001499999999999E-4</c:v>
                </c:pt>
                <c:pt idx="10668">
                  <c:v>3.2004499999999998E-4</c:v>
                </c:pt>
                <c:pt idx="10669">
                  <c:v>3.2007500000000001E-4</c:v>
                </c:pt>
                <c:pt idx="10670">
                  <c:v>3.20105E-4</c:v>
                </c:pt>
                <c:pt idx="10671">
                  <c:v>3.2013499999999998E-4</c:v>
                </c:pt>
                <c:pt idx="10672">
                  <c:v>3.2016500000000002E-4</c:v>
                </c:pt>
                <c:pt idx="10673">
                  <c:v>3.2019500000000001E-4</c:v>
                </c:pt>
                <c:pt idx="10674">
                  <c:v>3.2022499999999999E-4</c:v>
                </c:pt>
                <c:pt idx="10675">
                  <c:v>3.2025499999999998E-4</c:v>
                </c:pt>
                <c:pt idx="10676">
                  <c:v>3.2028500000000001E-4</c:v>
                </c:pt>
                <c:pt idx="10677">
                  <c:v>3.20315E-4</c:v>
                </c:pt>
                <c:pt idx="10678">
                  <c:v>3.2034499999999998E-4</c:v>
                </c:pt>
                <c:pt idx="10679">
                  <c:v>3.2037500000000002E-4</c:v>
                </c:pt>
                <c:pt idx="10680">
                  <c:v>3.2040500000000001E-4</c:v>
                </c:pt>
                <c:pt idx="10681">
                  <c:v>3.2043499999999999E-4</c:v>
                </c:pt>
                <c:pt idx="10682">
                  <c:v>3.2046499999999998E-4</c:v>
                </c:pt>
                <c:pt idx="10683">
                  <c:v>3.2049500000000001E-4</c:v>
                </c:pt>
                <c:pt idx="10684">
                  <c:v>3.20525E-4</c:v>
                </c:pt>
                <c:pt idx="10685">
                  <c:v>3.2055499999999998E-4</c:v>
                </c:pt>
                <c:pt idx="10686">
                  <c:v>3.2058500000000002E-4</c:v>
                </c:pt>
                <c:pt idx="10687">
                  <c:v>3.2061500000000001E-4</c:v>
                </c:pt>
                <c:pt idx="10688">
                  <c:v>3.2064499999999999E-4</c:v>
                </c:pt>
                <c:pt idx="10689">
                  <c:v>3.2067499999999997E-4</c:v>
                </c:pt>
                <c:pt idx="10690">
                  <c:v>3.2070500000000001E-4</c:v>
                </c:pt>
                <c:pt idx="10691">
                  <c:v>3.20735E-4</c:v>
                </c:pt>
                <c:pt idx="10692">
                  <c:v>3.2076499999999998E-4</c:v>
                </c:pt>
                <c:pt idx="10693">
                  <c:v>3.2079500000000002E-4</c:v>
                </c:pt>
                <c:pt idx="10694">
                  <c:v>3.2082500000000001E-4</c:v>
                </c:pt>
                <c:pt idx="10695">
                  <c:v>3.2085499999999999E-4</c:v>
                </c:pt>
                <c:pt idx="10696">
                  <c:v>3.2088499999999997E-4</c:v>
                </c:pt>
                <c:pt idx="10697">
                  <c:v>3.2091500000000001E-4</c:v>
                </c:pt>
                <c:pt idx="10698">
                  <c:v>3.20945E-4</c:v>
                </c:pt>
                <c:pt idx="10699">
                  <c:v>3.2097499999999998E-4</c:v>
                </c:pt>
                <c:pt idx="10700">
                  <c:v>3.2100500000000002E-4</c:v>
                </c:pt>
                <c:pt idx="10701">
                  <c:v>3.2103500000000001E-4</c:v>
                </c:pt>
                <c:pt idx="10702">
                  <c:v>3.2106499999999999E-4</c:v>
                </c:pt>
                <c:pt idx="10703">
                  <c:v>3.2109499999999997E-4</c:v>
                </c:pt>
                <c:pt idx="10704">
                  <c:v>3.2112500000000001E-4</c:v>
                </c:pt>
                <c:pt idx="10705">
                  <c:v>3.21155E-4</c:v>
                </c:pt>
                <c:pt idx="10706">
                  <c:v>3.2118499999999998E-4</c:v>
                </c:pt>
                <c:pt idx="10707">
                  <c:v>3.2121500000000002E-4</c:v>
                </c:pt>
                <c:pt idx="10708">
                  <c:v>3.21245E-4</c:v>
                </c:pt>
                <c:pt idx="10709">
                  <c:v>3.2127499999999999E-4</c:v>
                </c:pt>
                <c:pt idx="10710">
                  <c:v>3.2130499999999997E-4</c:v>
                </c:pt>
                <c:pt idx="10711">
                  <c:v>3.2133500000000001E-4</c:v>
                </c:pt>
                <c:pt idx="10712">
                  <c:v>3.21365E-4</c:v>
                </c:pt>
                <c:pt idx="10713">
                  <c:v>3.2139499999999998E-4</c:v>
                </c:pt>
                <c:pt idx="10714">
                  <c:v>3.2142500000000002E-4</c:v>
                </c:pt>
                <c:pt idx="10715">
                  <c:v>3.21455E-4</c:v>
                </c:pt>
                <c:pt idx="10716">
                  <c:v>3.2148499999999999E-4</c:v>
                </c:pt>
                <c:pt idx="10717">
                  <c:v>3.2151499999999997E-4</c:v>
                </c:pt>
                <c:pt idx="10718">
                  <c:v>3.2154500000000001E-4</c:v>
                </c:pt>
                <c:pt idx="10719">
                  <c:v>3.21575E-4</c:v>
                </c:pt>
                <c:pt idx="10720">
                  <c:v>3.2160499999999998E-4</c:v>
                </c:pt>
                <c:pt idx="10721">
                  <c:v>3.2163500000000002E-4</c:v>
                </c:pt>
                <c:pt idx="10722">
                  <c:v>3.21665E-4</c:v>
                </c:pt>
                <c:pt idx="10723">
                  <c:v>3.2169499999999999E-4</c:v>
                </c:pt>
                <c:pt idx="10724">
                  <c:v>3.2172499999999997E-4</c:v>
                </c:pt>
                <c:pt idx="10725">
                  <c:v>3.2175500000000001E-4</c:v>
                </c:pt>
                <c:pt idx="10726">
                  <c:v>3.21785E-4</c:v>
                </c:pt>
                <c:pt idx="10727">
                  <c:v>3.2181499999999998E-4</c:v>
                </c:pt>
                <c:pt idx="10728">
                  <c:v>3.2184500000000002E-4</c:v>
                </c:pt>
                <c:pt idx="10729">
                  <c:v>3.21875E-4</c:v>
                </c:pt>
                <c:pt idx="10730">
                  <c:v>3.2190499999999999E-4</c:v>
                </c:pt>
                <c:pt idx="10731">
                  <c:v>3.2193499999999997E-4</c:v>
                </c:pt>
                <c:pt idx="10732">
                  <c:v>3.2196500000000001E-4</c:v>
                </c:pt>
                <c:pt idx="10733">
                  <c:v>3.21995E-4</c:v>
                </c:pt>
                <c:pt idx="10734">
                  <c:v>3.2202499999999998E-4</c:v>
                </c:pt>
                <c:pt idx="10735">
                  <c:v>3.2205500000000002E-4</c:v>
                </c:pt>
                <c:pt idx="10736">
                  <c:v>3.22085E-4</c:v>
                </c:pt>
                <c:pt idx="10737">
                  <c:v>3.2211499999999999E-4</c:v>
                </c:pt>
                <c:pt idx="10738">
                  <c:v>3.2214500000000003E-4</c:v>
                </c:pt>
                <c:pt idx="10739">
                  <c:v>3.2217500000000001E-4</c:v>
                </c:pt>
                <c:pt idx="10740">
                  <c:v>3.22205E-4</c:v>
                </c:pt>
                <c:pt idx="10741">
                  <c:v>3.2223499999999998E-4</c:v>
                </c:pt>
                <c:pt idx="10742">
                  <c:v>3.2226500000000002E-4</c:v>
                </c:pt>
                <c:pt idx="10743">
                  <c:v>3.22295E-4</c:v>
                </c:pt>
                <c:pt idx="10744">
                  <c:v>3.2232499999999999E-4</c:v>
                </c:pt>
                <c:pt idx="10745">
                  <c:v>3.2235500000000003E-4</c:v>
                </c:pt>
                <c:pt idx="10746">
                  <c:v>3.2238500000000001E-4</c:v>
                </c:pt>
                <c:pt idx="10747">
                  <c:v>3.22415E-4</c:v>
                </c:pt>
                <c:pt idx="10748">
                  <c:v>3.2244499999999998E-4</c:v>
                </c:pt>
                <c:pt idx="10749">
                  <c:v>3.2247500000000002E-4</c:v>
                </c:pt>
                <c:pt idx="10750">
                  <c:v>3.22505E-4</c:v>
                </c:pt>
                <c:pt idx="10751">
                  <c:v>3.2253499999999999E-4</c:v>
                </c:pt>
                <c:pt idx="10752">
                  <c:v>3.2256500000000003E-4</c:v>
                </c:pt>
                <c:pt idx="10753">
                  <c:v>3.2259500000000001E-4</c:v>
                </c:pt>
                <c:pt idx="10754">
                  <c:v>3.22625E-4</c:v>
                </c:pt>
                <c:pt idx="10755">
                  <c:v>3.2265499999999998E-4</c:v>
                </c:pt>
                <c:pt idx="10756">
                  <c:v>3.2268500000000002E-4</c:v>
                </c:pt>
                <c:pt idx="10757">
                  <c:v>3.22715E-4</c:v>
                </c:pt>
                <c:pt idx="10758">
                  <c:v>3.2274499999999999E-4</c:v>
                </c:pt>
                <c:pt idx="10759">
                  <c:v>3.2277500000000003E-4</c:v>
                </c:pt>
                <c:pt idx="10760">
                  <c:v>3.2280500000000001E-4</c:v>
                </c:pt>
                <c:pt idx="10761">
                  <c:v>3.2283499999999999E-4</c:v>
                </c:pt>
                <c:pt idx="10762">
                  <c:v>3.2286499999999998E-4</c:v>
                </c:pt>
                <c:pt idx="10763">
                  <c:v>3.2289500000000002E-4</c:v>
                </c:pt>
                <c:pt idx="10764">
                  <c:v>3.22925E-4</c:v>
                </c:pt>
                <c:pt idx="10765">
                  <c:v>3.2295499999999999E-4</c:v>
                </c:pt>
                <c:pt idx="10766">
                  <c:v>3.2298500000000003E-4</c:v>
                </c:pt>
                <c:pt idx="10767">
                  <c:v>3.2301500000000001E-4</c:v>
                </c:pt>
                <c:pt idx="10768">
                  <c:v>3.2304499999999999E-4</c:v>
                </c:pt>
                <c:pt idx="10769">
                  <c:v>3.2307499999999998E-4</c:v>
                </c:pt>
                <c:pt idx="10770">
                  <c:v>3.2310500000000002E-4</c:v>
                </c:pt>
                <c:pt idx="10771">
                  <c:v>3.23135E-4</c:v>
                </c:pt>
                <c:pt idx="10772">
                  <c:v>3.2316499999999999E-4</c:v>
                </c:pt>
                <c:pt idx="10773">
                  <c:v>3.2319500000000003E-4</c:v>
                </c:pt>
                <c:pt idx="10774">
                  <c:v>3.2322500000000001E-4</c:v>
                </c:pt>
                <c:pt idx="10775">
                  <c:v>3.2325499999999999E-4</c:v>
                </c:pt>
                <c:pt idx="10776">
                  <c:v>3.2328499999999998E-4</c:v>
                </c:pt>
                <c:pt idx="10777">
                  <c:v>3.2331500000000002E-4</c:v>
                </c:pt>
                <c:pt idx="10778">
                  <c:v>3.23345E-4</c:v>
                </c:pt>
                <c:pt idx="10779">
                  <c:v>3.2337499999999999E-4</c:v>
                </c:pt>
                <c:pt idx="10780">
                  <c:v>3.2340500000000002E-4</c:v>
                </c:pt>
                <c:pt idx="10781">
                  <c:v>3.2343500000000001E-4</c:v>
                </c:pt>
                <c:pt idx="10782">
                  <c:v>3.2346499999999999E-4</c:v>
                </c:pt>
                <c:pt idx="10783">
                  <c:v>3.2349499999999998E-4</c:v>
                </c:pt>
                <c:pt idx="10784">
                  <c:v>3.2352500000000002E-4</c:v>
                </c:pt>
                <c:pt idx="10785">
                  <c:v>3.23555E-4</c:v>
                </c:pt>
                <c:pt idx="10786">
                  <c:v>3.2358499999999999E-4</c:v>
                </c:pt>
                <c:pt idx="10787">
                  <c:v>3.2361500000000002E-4</c:v>
                </c:pt>
                <c:pt idx="10788">
                  <c:v>3.2364500000000001E-4</c:v>
                </c:pt>
                <c:pt idx="10789">
                  <c:v>3.2367499999999999E-4</c:v>
                </c:pt>
                <c:pt idx="10790">
                  <c:v>3.2370499999999998E-4</c:v>
                </c:pt>
                <c:pt idx="10791">
                  <c:v>3.2373500000000002E-4</c:v>
                </c:pt>
                <c:pt idx="10792">
                  <c:v>3.23765E-4</c:v>
                </c:pt>
                <c:pt idx="10793">
                  <c:v>3.2379499999999999E-4</c:v>
                </c:pt>
                <c:pt idx="10794">
                  <c:v>3.2382500000000002E-4</c:v>
                </c:pt>
                <c:pt idx="10795">
                  <c:v>3.2385500000000001E-4</c:v>
                </c:pt>
                <c:pt idx="10796">
                  <c:v>3.2388499999999999E-4</c:v>
                </c:pt>
                <c:pt idx="10797">
                  <c:v>3.2391499999999998E-4</c:v>
                </c:pt>
                <c:pt idx="10798">
                  <c:v>3.2394500000000002E-4</c:v>
                </c:pt>
                <c:pt idx="10799">
                  <c:v>3.23975E-4</c:v>
                </c:pt>
                <c:pt idx="10800">
                  <c:v>3.2400499999999999E-4</c:v>
                </c:pt>
                <c:pt idx="10801">
                  <c:v>3.2403500000000002E-4</c:v>
                </c:pt>
                <c:pt idx="10802">
                  <c:v>3.2406500000000001E-4</c:v>
                </c:pt>
                <c:pt idx="10803">
                  <c:v>3.2409499999999999E-4</c:v>
                </c:pt>
                <c:pt idx="10804">
                  <c:v>3.2412499999999998E-4</c:v>
                </c:pt>
                <c:pt idx="10805">
                  <c:v>3.2415500000000002E-4</c:v>
                </c:pt>
                <c:pt idx="10806">
                  <c:v>3.24185E-4</c:v>
                </c:pt>
                <c:pt idx="10807">
                  <c:v>3.2421499999999998E-4</c:v>
                </c:pt>
                <c:pt idx="10808">
                  <c:v>3.2424500000000002E-4</c:v>
                </c:pt>
                <c:pt idx="10809">
                  <c:v>3.2427500000000001E-4</c:v>
                </c:pt>
                <c:pt idx="10810">
                  <c:v>3.2430499999999999E-4</c:v>
                </c:pt>
                <c:pt idx="10811">
                  <c:v>3.2433499999999998E-4</c:v>
                </c:pt>
                <c:pt idx="10812">
                  <c:v>3.2436500000000002E-4</c:v>
                </c:pt>
                <c:pt idx="10813">
                  <c:v>3.24395E-4</c:v>
                </c:pt>
                <c:pt idx="10814">
                  <c:v>3.2442499999999998E-4</c:v>
                </c:pt>
                <c:pt idx="10815">
                  <c:v>3.2445500000000002E-4</c:v>
                </c:pt>
                <c:pt idx="10816">
                  <c:v>3.2448500000000001E-4</c:v>
                </c:pt>
                <c:pt idx="10817">
                  <c:v>3.2451499999999999E-4</c:v>
                </c:pt>
                <c:pt idx="10818">
                  <c:v>3.2454499999999998E-4</c:v>
                </c:pt>
                <c:pt idx="10819">
                  <c:v>3.2457500000000002E-4</c:v>
                </c:pt>
                <c:pt idx="10820">
                  <c:v>3.24605E-4</c:v>
                </c:pt>
                <c:pt idx="10821">
                  <c:v>3.2463499999999998E-4</c:v>
                </c:pt>
                <c:pt idx="10822">
                  <c:v>3.2466500000000002E-4</c:v>
                </c:pt>
                <c:pt idx="10823">
                  <c:v>3.2469500000000001E-4</c:v>
                </c:pt>
                <c:pt idx="10824">
                  <c:v>3.2472499999999999E-4</c:v>
                </c:pt>
                <c:pt idx="10825">
                  <c:v>3.2475499999999998E-4</c:v>
                </c:pt>
                <c:pt idx="10826">
                  <c:v>3.2478500000000002E-4</c:v>
                </c:pt>
                <c:pt idx="10827">
                  <c:v>3.24815E-4</c:v>
                </c:pt>
                <c:pt idx="10828">
                  <c:v>3.2484499999999998E-4</c:v>
                </c:pt>
                <c:pt idx="10829">
                  <c:v>3.2487500000000002E-4</c:v>
                </c:pt>
                <c:pt idx="10830">
                  <c:v>3.2490500000000001E-4</c:v>
                </c:pt>
                <c:pt idx="10831">
                  <c:v>3.2493499999999999E-4</c:v>
                </c:pt>
                <c:pt idx="10832">
                  <c:v>3.2496499999999998E-4</c:v>
                </c:pt>
                <c:pt idx="10833">
                  <c:v>3.2499500000000001E-4</c:v>
                </c:pt>
                <c:pt idx="10834">
                  <c:v>3.25025E-4</c:v>
                </c:pt>
                <c:pt idx="10835">
                  <c:v>3.2505499999999998E-4</c:v>
                </c:pt>
                <c:pt idx="10836">
                  <c:v>3.2508500000000002E-4</c:v>
                </c:pt>
                <c:pt idx="10837">
                  <c:v>3.2511500000000001E-4</c:v>
                </c:pt>
                <c:pt idx="10838">
                  <c:v>3.2514499999999999E-4</c:v>
                </c:pt>
                <c:pt idx="10839">
                  <c:v>3.2517499999999998E-4</c:v>
                </c:pt>
                <c:pt idx="10840">
                  <c:v>3.2520500000000001E-4</c:v>
                </c:pt>
                <c:pt idx="10841">
                  <c:v>3.25235E-4</c:v>
                </c:pt>
                <c:pt idx="10842">
                  <c:v>3.2526499999999998E-4</c:v>
                </c:pt>
                <c:pt idx="10843">
                  <c:v>3.2529500000000002E-4</c:v>
                </c:pt>
                <c:pt idx="10844">
                  <c:v>3.2532500000000001E-4</c:v>
                </c:pt>
                <c:pt idx="10845">
                  <c:v>3.2535499999999999E-4</c:v>
                </c:pt>
                <c:pt idx="10846">
                  <c:v>3.2538499999999998E-4</c:v>
                </c:pt>
                <c:pt idx="10847">
                  <c:v>3.2541500000000001E-4</c:v>
                </c:pt>
                <c:pt idx="10848">
                  <c:v>3.25445E-4</c:v>
                </c:pt>
                <c:pt idx="10849">
                  <c:v>3.2547499999999998E-4</c:v>
                </c:pt>
                <c:pt idx="10850">
                  <c:v>3.2550500000000002E-4</c:v>
                </c:pt>
                <c:pt idx="10851">
                  <c:v>3.2553500000000001E-4</c:v>
                </c:pt>
                <c:pt idx="10852">
                  <c:v>3.2556499999999999E-4</c:v>
                </c:pt>
                <c:pt idx="10853">
                  <c:v>3.2559499999999998E-4</c:v>
                </c:pt>
                <c:pt idx="10854">
                  <c:v>3.2562500000000001E-4</c:v>
                </c:pt>
                <c:pt idx="10855">
                  <c:v>3.25655E-4</c:v>
                </c:pt>
                <c:pt idx="10856">
                  <c:v>3.2568499999999998E-4</c:v>
                </c:pt>
                <c:pt idx="10857">
                  <c:v>3.2571500000000002E-4</c:v>
                </c:pt>
                <c:pt idx="10858">
                  <c:v>3.2574500000000001E-4</c:v>
                </c:pt>
                <c:pt idx="10859">
                  <c:v>3.2577499999999999E-4</c:v>
                </c:pt>
                <c:pt idx="10860">
                  <c:v>3.2580499999999997E-4</c:v>
                </c:pt>
                <c:pt idx="10861">
                  <c:v>3.2583500000000001E-4</c:v>
                </c:pt>
                <c:pt idx="10862">
                  <c:v>3.25865E-4</c:v>
                </c:pt>
                <c:pt idx="10863">
                  <c:v>3.2589499999999998E-4</c:v>
                </c:pt>
                <c:pt idx="10864">
                  <c:v>3.2592500000000002E-4</c:v>
                </c:pt>
                <c:pt idx="10865">
                  <c:v>3.2595500000000001E-4</c:v>
                </c:pt>
                <c:pt idx="10866">
                  <c:v>3.2598499999999999E-4</c:v>
                </c:pt>
                <c:pt idx="10867">
                  <c:v>3.2601499999999997E-4</c:v>
                </c:pt>
                <c:pt idx="10868">
                  <c:v>3.2604500000000001E-4</c:v>
                </c:pt>
                <c:pt idx="10869">
                  <c:v>3.26075E-4</c:v>
                </c:pt>
                <c:pt idx="10870">
                  <c:v>3.2610499999999998E-4</c:v>
                </c:pt>
                <c:pt idx="10871">
                  <c:v>3.2613500000000002E-4</c:v>
                </c:pt>
                <c:pt idx="10872">
                  <c:v>3.2616500000000001E-4</c:v>
                </c:pt>
                <c:pt idx="10873">
                  <c:v>3.2619499999999999E-4</c:v>
                </c:pt>
                <c:pt idx="10874">
                  <c:v>3.2622499999999997E-4</c:v>
                </c:pt>
                <c:pt idx="10875">
                  <c:v>3.2625500000000001E-4</c:v>
                </c:pt>
                <c:pt idx="10876">
                  <c:v>3.26285E-4</c:v>
                </c:pt>
                <c:pt idx="10877">
                  <c:v>3.2631499999999998E-4</c:v>
                </c:pt>
                <c:pt idx="10878">
                  <c:v>3.2634500000000002E-4</c:v>
                </c:pt>
                <c:pt idx="10879">
                  <c:v>3.26375E-4</c:v>
                </c:pt>
                <c:pt idx="10880">
                  <c:v>3.2640499999999999E-4</c:v>
                </c:pt>
                <c:pt idx="10881">
                  <c:v>3.2643499999999997E-4</c:v>
                </c:pt>
                <c:pt idx="10882">
                  <c:v>3.2646500000000001E-4</c:v>
                </c:pt>
                <c:pt idx="10883">
                  <c:v>3.26495E-4</c:v>
                </c:pt>
                <c:pt idx="10884">
                  <c:v>3.2652499999999998E-4</c:v>
                </c:pt>
                <c:pt idx="10885">
                  <c:v>3.2655500000000002E-4</c:v>
                </c:pt>
                <c:pt idx="10886">
                  <c:v>3.26585E-4</c:v>
                </c:pt>
                <c:pt idx="10887">
                  <c:v>3.2661499999999999E-4</c:v>
                </c:pt>
                <c:pt idx="10888">
                  <c:v>3.2664499999999997E-4</c:v>
                </c:pt>
                <c:pt idx="10889">
                  <c:v>3.2667500000000001E-4</c:v>
                </c:pt>
                <c:pt idx="10890">
                  <c:v>3.26705E-4</c:v>
                </c:pt>
                <c:pt idx="10891">
                  <c:v>3.2673499999999998E-4</c:v>
                </c:pt>
                <c:pt idx="10892">
                  <c:v>3.2676500000000002E-4</c:v>
                </c:pt>
                <c:pt idx="10893">
                  <c:v>3.26795E-4</c:v>
                </c:pt>
                <c:pt idx="10894">
                  <c:v>3.2682499999999999E-4</c:v>
                </c:pt>
                <c:pt idx="10895">
                  <c:v>3.2685499999999997E-4</c:v>
                </c:pt>
                <c:pt idx="10896">
                  <c:v>3.2688500000000001E-4</c:v>
                </c:pt>
                <c:pt idx="10897">
                  <c:v>3.26915E-4</c:v>
                </c:pt>
                <c:pt idx="10898">
                  <c:v>3.2694499999999998E-4</c:v>
                </c:pt>
                <c:pt idx="10899">
                  <c:v>3.2697500000000002E-4</c:v>
                </c:pt>
                <c:pt idx="10900">
                  <c:v>3.27005E-4</c:v>
                </c:pt>
                <c:pt idx="10901">
                  <c:v>3.2703499999999999E-4</c:v>
                </c:pt>
                <c:pt idx="10902">
                  <c:v>3.2706499999999997E-4</c:v>
                </c:pt>
                <c:pt idx="10903">
                  <c:v>3.2709500000000001E-4</c:v>
                </c:pt>
                <c:pt idx="10904">
                  <c:v>3.27125E-4</c:v>
                </c:pt>
                <c:pt idx="10905">
                  <c:v>3.2715499999999998E-4</c:v>
                </c:pt>
                <c:pt idx="10906">
                  <c:v>3.2718500000000002E-4</c:v>
                </c:pt>
                <c:pt idx="10907">
                  <c:v>3.27215E-4</c:v>
                </c:pt>
                <c:pt idx="10908">
                  <c:v>3.2724499999999999E-4</c:v>
                </c:pt>
                <c:pt idx="10909">
                  <c:v>3.2727500000000003E-4</c:v>
                </c:pt>
                <c:pt idx="10910">
                  <c:v>3.2730500000000001E-4</c:v>
                </c:pt>
                <c:pt idx="10911">
                  <c:v>3.27335E-4</c:v>
                </c:pt>
                <c:pt idx="10912">
                  <c:v>3.2736499999999998E-4</c:v>
                </c:pt>
                <c:pt idx="10913">
                  <c:v>3.2739500000000002E-4</c:v>
                </c:pt>
                <c:pt idx="10914">
                  <c:v>3.27425E-4</c:v>
                </c:pt>
                <c:pt idx="10915">
                  <c:v>3.2745499999999999E-4</c:v>
                </c:pt>
                <c:pt idx="10916">
                  <c:v>3.2748500000000003E-4</c:v>
                </c:pt>
                <c:pt idx="10917">
                  <c:v>3.2751500000000001E-4</c:v>
                </c:pt>
                <c:pt idx="10918">
                  <c:v>3.27545E-4</c:v>
                </c:pt>
                <c:pt idx="10919">
                  <c:v>3.2757499999999998E-4</c:v>
                </c:pt>
                <c:pt idx="10920">
                  <c:v>3.2760500000000002E-4</c:v>
                </c:pt>
                <c:pt idx="10921">
                  <c:v>3.27635E-4</c:v>
                </c:pt>
                <c:pt idx="10922">
                  <c:v>3.2766499999999999E-4</c:v>
                </c:pt>
                <c:pt idx="10923">
                  <c:v>3.2769500000000003E-4</c:v>
                </c:pt>
                <c:pt idx="10924">
                  <c:v>3.2772500000000001E-4</c:v>
                </c:pt>
                <c:pt idx="10925">
                  <c:v>3.27755E-4</c:v>
                </c:pt>
                <c:pt idx="10926">
                  <c:v>3.2778499999999998E-4</c:v>
                </c:pt>
                <c:pt idx="10927">
                  <c:v>3.2781500000000002E-4</c:v>
                </c:pt>
                <c:pt idx="10928">
                  <c:v>3.27845E-4</c:v>
                </c:pt>
                <c:pt idx="10929">
                  <c:v>3.2787499999999999E-4</c:v>
                </c:pt>
                <c:pt idx="10930">
                  <c:v>3.2790500000000003E-4</c:v>
                </c:pt>
                <c:pt idx="10931">
                  <c:v>3.2793500000000001E-4</c:v>
                </c:pt>
                <c:pt idx="10932">
                  <c:v>3.2796499999999999E-4</c:v>
                </c:pt>
                <c:pt idx="10933">
                  <c:v>3.2799499999999998E-4</c:v>
                </c:pt>
                <c:pt idx="10934">
                  <c:v>3.2802500000000002E-4</c:v>
                </c:pt>
                <c:pt idx="10935">
                  <c:v>3.28055E-4</c:v>
                </c:pt>
                <c:pt idx="10936">
                  <c:v>3.2808499999999999E-4</c:v>
                </c:pt>
                <c:pt idx="10937">
                  <c:v>3.2811500000000003E-4</c:v>
                </c:pt>
                <c:pt idx="10938">
                  <c:v>3.2814500000000001E-4</c:v>
                </c:pt>
                <c:pt idx="10939">
                  <c:v>3.2817499999999999E-4</c:v>
                </c:pt>
                <c:pt idx="10940">
                  <c:v>3.2820499999999998E-4</c:v>
                </c:pt>
                <c:pt idx="10941">
                  <c:v>3.2823500000000002E-4</c:v>
                </c:pt>
                <c:pt idx="10942">
                  <c:v>3.28265E-4</c:v>
                </c:pt>
                <c:pt idx="10943">
                  <c:v>3.2829499999999999E-4</c:v>
                </c:pt>
                <c:pt idx="10944">
                  <c:v>3.2832500000000003E-4</c:v>
                </c:pt>
                <c:pt idx="10945">
                  <c:v>3.2835500000000001E-4</c:v>
                </c:pt>
                <c:pt idx="10946">
                  <c:v>3.2838499999999999E-4</c:v>
                </c:pt>
                <c:pt idx="10947">
                  <c:v>3.2841499999999998E-4</c:v>
                </c:pt>
                <c:pt idx="10948">
                  <c:v>3.2844500000000002E-4</c:v>
                </c:pt>
                <c:pt idx="10949">
                  <c:v>3.28475E-4</c:v>
                </c:pt>
                <c:pt idx="10950">
                  <c:v>3.2850499999999999E-4</c:v>
                </c:pt>
                <c:pt idx="10951">
                  <c:v>3.2853500000000002E-4</c:v>
                </c:pt>
                <c:pt idx="10952">
                  <c:v>3.2856500000000001E-4</c:v>
                </c:pt>
                <c:pt idx="10953">
                  <c:v>3.2859499999999999E-4</c:v>
                </c:pt>
                <c:pt idx="10954">
                  <c:v>3.2862499999999998E-4</c:v>
                </c:pt>
                <c:pt idx="10955">
                  <c:v>3.2865500000000002E-4</c:v>
                </c:pt>
                <c:pt idx="10956">
                  <c:v>3.28685E-4</c:v>
                </c:pt>
                <c:pt idx="10957">
                  <c:v>3.2871499999999999E-4</c:v>
                </c:pt>
                <c:pt idx="10958">
                  <c:v>3.2874500000000002E-4</c:v>
                </c:pt>
                <c:pt idx="10959">
                  <c:v>3.2877500000000001E-4</c:v>
                </c:pt>
                <c:pt idx="10960">
                  <c:v>3.2880499999999999E-4</c:v>
                </c:pt>
                <c:pt idx="10961">
                  <c:v>3.2883499999999998E-4</c:v>
                </c:pt>
                <c:pt idx="10962">
                  <c:v>3.2886500000000002E-4</c:v>
                </c:pt>
                <c:pt idx="10963">
                  <c:v>3.28895E-4</c:v>
                </c:pt>
                <c:pt idx="10964">
                  <c:v>3.2892499999999999E-4</c:v>
                </c:pt>
                <c:pt idx="10965">
                  <c:v>3.2895500000000002E-4</c:v>
                </c:pt>
                <c:pt idx="10966">
                  <c:v>3.2898500000000001E-4</c:v>
                </c:pt>
                <c:pt idx="10967">
                  <c:v>3.2901499999999999E-4</c:v>
                </c:pt>
                <c:pt idx="10968">
                  <c:v>3.2904499999999998E-4</c:v>
                </c:pt>
                <c:pt idx="10969">
                  <c:v>3.2907500000000002E-4</c:v>
                </c:pt>
                <c:pt idx="10970">
                  <c:v>3.29105E-4</c:v>
                </c:pt>
                <c:pt idx="10971">
                  <c:v>3.2913499999999999E-4</c:v>
                </c:pt>
                <c:pt idx="10972">
                  <c:v>3.2916500000000002E-4</c:v>
                </c:pt>
                <c:pt idx="10973">
                  <c:v>3.2919500000000001E-4</c:v>
                </c:pt>
                <c:pt idx="10974">
                  <c:v>3.2922499999999999E-4</c:v>
                </c:pt>
                <c:pt idx="10975">
                  <c:v>3.2925499999999998E-4</c:v>
                </c:pt>
                <c:pt idx="10976">
                  <c:v>3.2928500000000002E-4</c:v>
                </c:pt>
                <c:pt idx="10977">
                  <c:v>3.29315E-4</c:v>
                </c:pt>
                <c:pt idx="10978">
                  <c:v>3.2934499999999998E-4</c:v>
                </c:pt>
                <c:pt idx="10979">
                  <c:v>3.2937500000000002E-4</c:v>
                </c:pt>
                <c:pt idx="10980">
                  <c:v>3.2940500000000001E-4</c:v>
                </c:pt>
                <c:pt idx="10981">
                  <c:v>3.2943499999999999E-4</c:v>
                </c:pt>
                <c:pt idx="10982">
                  <c:v>3.2946499999999998E-4</c:v>
                </c:pt>
                <c:pt idx="10983">
                  <c:v>3.2949500000000002E-4</c:v>
                </c:pt>
                <c:pt idx="10984">
                  <c:v>3.29525E-4</c:v>
                </c:pt>
                <c:pt idx="10985">
                  <c:v>3.2955499999999998E-4</c:v>
                </c:pt>
                <c:pt idx="10986">
                  <c:v>3.2958500000000002E-4</c:v>
                </c:pt>
                <c:pt idx="10987">
                  <c:v>3.2961500000000001E-4</c:v>
                </c:pt>
                <c:pt idx="10988">
                  <c:v>3.2964499999999999E-4</c:v>
                </c:pt>
                <c:pt idx="10989">
                  <c:v>3.2967499999999998E-4</c:v>
                </c:pt>
                <c:pt idx="10990">
                  <c:v>3.2970500000000002E-4</c:v>
                </c:pt>
                <c:pt idx="10991">
                  <c:v>3.29735E-4</c:v>
                </c:pt>
                <c:pt idx="10992">
                  <c:v>3.2976499999999998E-4</c:v>
                </c:pt>
                <c:pt idx="10993">
                  <c:v>3.2979500000000002E-4</c:v>
                </c:pt>
                <c:pt idx="10994">
                  <c:v>3.2982500000000001E-4</c:v>
                </c:pt>
                <c:pt idx="10995">
                  <c:v>3.2985499999999999E-4</c:v>
                </c:pt>
                <c:pt idx="10996">
                  <c:v>3.2988499999999998E-4</c:v>
                </c:pt>
                <c:pt idx="10997">
                  <c:v>3.2991500000000002E-4</c:v>
                </c:pt>
                <c:pt idx="10998">
                  <c:v>3.29945E-4</c:v>
                </c:pt>
                <c:pt idx="10999">
                  <c:v>3.2997499999999998E-4</c:v>
                </c:pt>
                <c:pt idx="11000">
                  <c:v>3.3000500000000002E-4</c:v>
                </c:pt>
                <c:pt idx="11001">
                  <c:v>3.3003500000000001E-4</c:v>
                </c:pt>
                <c:pt idx="11002">
                  <c:v>3.3006499999999999E-4</c:v>
                </c:pt>
                <c:pt idx="11003">
                  <c:v>3.3009499999999998E-4</c:v>
                </c:pt>
                <c:pt idx="11004">
                  <c:v>3.3012500000000001E-4</c:v>
                </c:pt>
                <c:pt idx="11005">
                  <c:v>3.30155E-4</c:v>
                </c:pt>
                <c:pt idx="11006">
                  <c:v>3.3018499999999998E-4</c:v>
                </c:pt>
                <c:pt idx="11007">
                  <c:v>3.3021500000000002E-4</c:v>
                </c:pt>
                <c:pt idx="11008">
                  <c:v>3.3024500000000001E-4</c:v>
                </c:pt>
                <c:pt idx="11009">
                  <c:v>3.3027499999999999E-4</c:v>
                </c:pt>
                <c:pt idx="11010">
                  <c:v>3.3030499999999998E-4</c:v>
                </c:pt>
                <c:pt idx="11011">
                  <c:v>3.3033500000000001E-4</c:v>
                </c:pt>
                <c:pt idx="11012">
                  <c:v>3.30365E-4</c:v>
                </c:pt>
                <c:pt idx="11013">
                  <c:v>3.3039499999999998E-4</c:v>
                </c:pt>
                <c:pt idx="11014">
                  <c:v>3.3042500000000002E-4</c:v>
                </c:pt>
                <c:pt idx="11015">
                  <c:v>3.3045500000000001E-4</c:v>
                </c:pt>
                <c:pt idx="11016">
                  <c:v>3.3048499999999999E-4</c:v>
                </c:pt>
                <c:pt idx="11017">
                  <c:v>3.3051499999999998E-4</c:v>
                </c:pt>
                <c:pt idx="11018">
                  <c:v>3.3054500000000001E-4</c:v>
                </c:pt>
                <c:pt idx="11019">
                  <c:v>3.30575E-4</c:v>
                </c:pt>
                <c:pt idx="11020">
                  <c:v>3.3060499999999998E-4</c:v>
                </c:pt>
                <c:pt idx="11021">
                  <c:v>3.3063500000000002E-4</c:v>
                </c:pt>
                <c:pt idx="11022">
                  <c:v>3.3066500000000001E-4</c:v>
                </c:pt>
                <c:pt idx="11023">
                  <c:v>3.3069499999999999E-4</c:v>
                </c:pt>
                <c:pt idx="11024">
                  <c:v>3.3072499999999998E-4</c:v>
                </c:pt>
                <c:pt idx="11025">
                  <c:v>3.3075500000000001E-4</c:v>
                </c:pt>
                <c:pt idx="11026">
                  <c:v>3.30785E-4</c:v>
                </c:pt>
                <c:pt idx="11027">
                  <c:v>3.3081499999999998E-4</c:v>
                </c:pt>
                <c:pt idx="11028">
                  <c:v>3.3084500000000002E-4</c:v>
                </c:pt>
                <c:pt idx="11029">
                  <c:v>3.3087500000000001E-4</c:v>
                </c:pt>
                <c:pt idx="11030">
                  <c:v>3.3090499999999999E-4</c:v>
                </c:pt>
                <c:pt idx="11031">
                  <c:v>3.3093499999999997E-4</c:v>
                </c:pt>
                <c:pt idx="11032">
                  <c:v>3.3096500000000001E-4</c:v>
                </c:pt>
                <c:pt idx="11033">
                  <c:v>3.30995E-4</c:v>
                </c:pt>
                <c:pt idx="11034">
                  <c:v>3.3102499999999998E-4</c:v>
                </c:pt>
                <c:pt idx="11035">
                  <c:v>3.3105500000000002E-4</c:v>
                </c:pt>
                <c:pt idx="11036">
                  <c:v>3.3108500000000001E-4</c:v>
                </c:pt>
                <c:pt idx="11037">
                  <c:v>3.3111499999999999E-4</c:v>
                </c:pt>
                <c:pt idx="11038">
                  <c:v>3.3114499999999997E-4</c:v>
                </c:pt>
                <c:pt idx="11039">
                  <c:v>3.3117500000000001E-4</c:v>
                </c:pt>
                <c:pt idx="11040">
                  <c:v>3.31205E-4</c:v>
                </c:pt>
                <c:pt idx="11041">
                  <c:v>3.3123499999999998E-4</c:v>
                </c:pt>
                <c:pt idx="11042">
                  <c:v>3.3126500000000002E-4</c:v>
                </c:pt>
                <c:pt idx="11043">
                  <c:v>3.3129500000000001E-4</c:v>
                </c:pt>
                <c:pt idx="11044">
                  <c:v>3.3132499999999999E-4</c:v>
                </c:pt>
                <c:pt idx="11045">
                  <c:v>3.3135499999999997E-4</c:v>
                </c:pt>
                <c:pt idx="11046">
                  <c:v>3.3138500000000001E-4</c:v>
                </c:pt>
                <c:pt idx="11047">
                  <c:v>3.31415E-4</c:v>
                </c:pt>
                <c:pt idx="11048">
                  <c:v>3.3144499999999998E-4</c:v>
                </c:pt>
                <c:pt idx="11049">
                  <c:v>3.3147500000000002E-4</c:v>
                </c:pt>
                <c:pt idx="11050">
                  <c:v>3.31505E-4</c:v>
                </c:pt>
                <c:pt idx="11051">
                  <c:v>3.3153499999999999E-4</c:v>
                </c:pt>
                <c:pt idx="11052">
                  <c:v>3.3156499999999997E-4</c:v>
                </c:pt>
                <c:pt idx="11053">
                  <c:v>3.3159500000000001E-4</c:v>
                </c:pt>
                <c:pt idx="11054">
                  <c:v>3.31625E-4</c:v>
                </c:pt>
                <c:pt idx="11055">
                  <c:v>3.3165499999999998E-4</c:v>
                </c:pt>
                <c:pt idx="11056">
                  <c:v>3.3168500000000002E-4</c:v>
                </c:pt>
                <c:pt idx="11057">
                  <c:v>3.31715E-4</c:v>
                </c:pt>
                <c:pt idx="11058">
                  <c:v>3.3174499999999999E-4</c:v>
                </c:pt>
                <c:pt idx="11059">
                  <c:v>3.3177499999999997E-4</c:v>
                </c:pt>
                <c:pt idx="11060">
                  <c:v>3.3180500000000001E-4</c:v>
                </c:pt>
                <c:pt idx="11061">
                  <c:v>3.31835E-4</c:v>
                </c:pt>
                <c:pt idx="11062">
                  <c:v>3.3186499999999998E-4</c:v>
                </c:pt>
                <c:pt idx="11063">
                  <c:v>3.3189500000000002E-4</c:v>
                </c:pt>
                <c:pt idx="11064">
                  <c:v>3.31925E-4</c:v>
                </c:pt>
                <c:pt idx="11065">
                  <c:v>3.3195499999999999E-4</c:v>
                </c:pt>
                <c:pt idx="11066">
                  <c:v>3.3198499999999997E-4</c:v>
                </c:pt>
                <c:pt idx="11067">
                  <c:v>3.3201500000000001E-4</c:v>
                </c:pt>
                <c:pt idx="11068">
                  <c:v>3.32045E-4</c:v>
                </c:pt>
                <c:pt idx="11069">
                  <c:v>3.3207499999999998E-4</c:v>
                </c:pt>
                <c:pt idx="11070">
                  <c:v>3.3210500000000002E-4</c:v>
                </c:pt>
                <c:pt idx="11071">
                  <c:v>3.32135E-4</c:v>
                </c:pt>
                <c:pt idx="11072">
                  <c:v>3.3216499999999999E-4</c:v>
                </c:pt>
                <c:pt idx="11073">
                  <c:v>3.3219499999999997E-4</c:v>
                </c:pt>
                <c:pt idx="11074">
                  <c:v>3.3222500000000001E-4</c:v>
                </c:pt>
                <c:pt idx="11075">
                  <c:v>3.32255E-4</c:v>
                </c:pt>
                <c:pt idx="11076">
                  <c:v>3.3228499999999998E-4</c:v>
                </c:pt>
                <c:pt idx="11077">
                  <c:v>3.3231500000000002E-4</c:v>
                </c:pt>
                <c:pt idx="11078">
                  <c:v>3.32345E-4</c:v>
                </c:pt>
                <c:pt idx="11079">
                  <c:v>3.3237499999999999E-4</c:v>
                </c:pt>
                <c:pt idx="11080">
                  <c:v>3.3240500000000003E-4</c:v>
                </c:pt>
                <c:pt idx="11081">
                  <c:v>3.3243500000000001E-4</c:v>
                </c:pt>
                <c:pt idx="11082">
                  <c:v>3.32465E-4</c:v>
                </c:pt>
                <c:pt idx="11083">
                  <c:v>3.3249499999999998E-4</c:v>
                </c:pt>
                <c:pt idx="11084">
                  <c:v>3.3252500000000002E-4</c:v>
                </c:pt>
                <c:pt idx="11085">
                  <c:v>3.32555E-4</c:v>
                </c:pt>
                <c:pt idx="11086">
                  <c:v>3.3258499999999999E-4</c:v>
                </c:pt>
                <c:pt idx="11087">
                  <c:v>3.3261500000000003E-4</c:v>
                </c:pt>
                <c:pt idx="11088">
                  <c:v>3.3264500000000001E-4</c:v>
                </c:pt>
                <c:pt idx="11089">
                  <c:v>3.32675E-4</c:v>
                </c:pt>
                <c:pt idx="11090">
                  <c:v>3.3270499999999998E-4</c:v>
                </c:pt>
                <c:pt idx="11091">
                  <c:v>3.3273500000000002E-4</c:v>
                </c:pt>
                <c:pt idx="11092">
                  <c:v>3.32765E-4</c:v>
                </c:pt>
                <c:pt idx="11093">
                  <c:v>3.3279499999999999E-4</c:v>
                </c:pt>
                <c:pt idx="11094">
                  <c:v>3.3282500000000003E-4</c:v>
                </c:pt>
                <c:pt idx="11095">
                  <c:v>3.3285500000000001E-4</c:v>
                </c:pt>
                <c:pt idx="11096">
                  <c:v>3.32885E-4</c:v>
                </c:pt>
                <c:pt idx="11097">
                  <c:v>3.3291499999999998E-4</c:v>
                </c:pt>
                <c:pt idx="11098">
                  <c:v>3.3294500000000002E-4</c:v>
                </c:pt>
                <c:pt idx="11099">
                  <c:v>3.32975E-4</c:v>
                </c:pt>
                <c:pt idx="11100">
                  <c:v>3.3300499999999999E-4</c:v>
                </c:pt>
                <c:pt idx="11101">
                  <c:v>3.3303500000000003E-4</c:v>
                </c:pt>
                <c:pt idx="11102">
                  <c:v>3.3306500000000001E-4</c:v>
                </c:pt>
                <c:pt idx="11103">
                  <c:v>3.3309499999999999E-4</c:v>
                </c:pt>
                <c:pt idx="11104">
                  <c:v>3.3312499999999998E-4</c:v>
                </c:pt>
                <c:pt idx="11105">
                  <c:v>3.3315500000000002E-4</c:v>
                </c:pt>
                <c:pt idx="11106">
                  <c:v>3.33185E-4</c:v>
                </c:pt>
                <c:pt idx="11107">
                  <c:v>3.3321499999999999E-4</c:v>
                </c:pt>
                <c:pt idx="11108">
                  <c:v>3.3324500000000003E-4</c:v>
                </c:pt>
                <c:pt idx="11109">
                  <c:v>3.3327500000000001E-4</c:v>
                </c:pt>
                <c:pt idx="11110">
                  <c:v>3.3330499999999999E-4</c:v>
                </c:pt>
                <c:pt idx="11111">
                  <c:v>3.3333499999999998E-4</c:v>
                </c:pt>
                <c:pt idx="11112">
                  <c:v>3.3336500000000002E-4</c:v>
                </c:pt>
                <c:pt idx="11113">
                  <c:v>3.33395E-4</c:v>
                </c:pt>
                <c:pt idx="11114">
                  <c:v>3.3342499999999999E-4</c:v>
                </c:pt>
                <c:pt idx="11115">
                  <c:v>3.3345500000000003E-4</c:v>
                </c:pt>
                <c:pt idx="11116">
                  <c:v>3.3348500000000001E-4</c:v>
                </c:pt>
                <c:pt idx="11117">
                  <c:v>3.3351499999999999E-4</c:v>
                </c:pt>
                <c:pt idx="11118">
                  <c:v>3.3354499999999998E-4</c:v>
                </c:pt>
                <c:pt idx="11119">
                  <c:v>3.3357500000000002E-4</c:v>
                </c:pt>
                <c:pt idx="11120">
                  <c:v>3.33605E-4</c:v>
                </c:pt>
                <c:pt idx="11121">
                  <c:v>3.3363499999999999E-4</c:v>
                </c:pt>
                <c:pt idx="11122">
                  <c:v>3.3366500000000002E-4</c:v>
                </c:pt>
                <c:pt idx="11123">
                  <c:v>3.3369500000000001E-4</c:v>
                </c:pt>
                <c:pt idx="11124">
                  <c:v>3.3372499999999999E-4</c:v>
                </c:pt>
                <c:pt idx="11125">
                  <c:v>3.3375499999999998E-4</c:v>
                </c:pt>
                <c:pt idx="11126">
                  <c:v>3.3378500000000002E-4</c:v>
                </c:pt>
                <c:pt idx="11127">
                  <c:v>3.33815E-4</c:v>
                </c:pt>
                <c:pt idx="11128">
                  <c:v>3.3384499999999999E-4</c:v>
                </c:pt>
                <c:pt idx="11129">
                  <c:v>3.3387500000000002E-4</c:v>
                </c:pt>
                <c:pt idx="11130">
                  <c:v>3.3390500000000001E-4</c:v>
                </c:pt>
                <c:pt idx="11131">
                  <c:v>3.3393499999999999E-4</c:v>
                </c:pt>
                <c:pt idx="11132">
                  <c:v>3.3396499999999998E-4</c:v>
                </c:pt>
                <c:pt idx="11133">
                  <c:v>3.3399500000000002E-4</c:v>
                </c:pt>
                <c:pt idx="11134">
                  <c:v>3.34025E-4</c:v>
                </c:pt>
                <c:pt idx="11135">
                  <c:v>3.3405499999999999E-4</c:v>
                </c:pt>
                <c:pt idx="11136">
                  <c:v>3.3408500000000002E-4</c:v>
                </c:pt>
                <c:pt idx="11137">
                  <c:v>3.3411500000000001E-4</c:v>
                </c:pt>
                <c:pt idx="11138">
                  <c:v>3.3414499999999999E-4</c:v>
                </c:pt>
                <c:pt idx="11139">
                  <c:v>3.3417499999999998E-4</c:v>
                </c:pt>
                <c:pt idx="11140">
                  <c:v>3.3420500000000002E-4</c:v>
                </c:pt>
                <c:pt idx="11141">
                  <c:v>3.34235E-4</c:v>
                </c:pt>
                <c:pt idx="11142">
                  <c:v>3.3426499999999999E-4</c:v>
                </c:pt>
                <c:pt idx="11143">
                  <c:v>3.3429500000000002E-4</c:v>
                </c:pt>
                <c:pt idx="11144">
                  <c:v>3.3432500000000001E-4</c:v>
                </c:pt>
                <c:pt idx="11145">
                  <c:v>3.3435499999999999E-4</c:v>
                </c:pt>
                <c:pt idx="11146">
                  <c:v>3.3438499999999998E-4</c:v>
                </c:pt>
                <c:pt idx="11147">
                  <c:v>3.3441500000000002E-4</c:v>
                </c:pt>
                <c:pt idx="11148">
                  <c:v>3.34445E-4</c:v>
                </c:pt>
                <c:pt idx="11149">
                  <c:v>3.3447499999999998E-4</c:v>
                </c:pt>
                <c:pt idx="11150">
                  <c:v>3.3450500000000002E-4</c:v>
                </c:pt>
                <c:pt idx="11151">
                  <c:v>3.3453500000000001E-4</c:v>
                </c:pt>
                <c:pt idx="11152">
                  <c:v>3.3456499999999999E-4</c:v>
                </c:pt>
                <c:pt idx="11153">
                  <c:v>3.3459499999999998E-4</c:v>
                </c:pt>
                <c:pt idx="11154">
                  <c:v>3.3462500000000002E-4</c:v>
                </c:pt>
                <c:pt idx="11155">
                  <c:v>3.34655E-4</c:v>
                </c:pt>
                <c:pt idx="11156">
                  <c:v>3.3468499999999998E-4</c:v>
                </c:pt>
                <c:pt idx="11157">
                  <c:v>3.3471500000000002E-4</c:v>
                </c:pt>
                <c:pt idx="11158">
                  <c:v>3.3474500000000001E-4</c:v>
                </c:pt>
                <c:pt idx="11159">
                  <c:v>3.3477499999999999E-4</c:v>
                </c:pt>
                <c:pt idx="11160">
                  <c:v>3.3480499999999998E-4</c:v>
                </c:pt>
                <c:pt idx="11161">
                  <c:v>3.3483500000000002E-4</c:v>
                </c:pt>
                <c:pt idx="11162">
                  <c:v>3.34865E-4</c:v>
                </c:pt>
                <c:pt idx="11163">
                  <c:v>3.3489499999999998E-4</c:v>
                </c:pt>
                <c:pt idx="11164">
                  <c:v>3.3492500000000002E-4</c:v>
                </c:pt>
                <c:pt idx="11165">
                  <c:v>3.3495500000000001E-4</c:v>
                </c:pt>
                <c:pt idx="11166">
                  <c:v>3.3498499999999999E-4</c:v>
                </c:pt>
                <c:pt idx="11167">
                  <c:v>3.3501499999999998E-4</c:v>
                </c:pt>
                <c:pt idx="11168">
                  <c:v>3.3504500000000002E-4</c:v>
                </c:pt>
                <c:pt idx="11169">
                  <c:v>3.35075E-4</c:v>
                </c:pt>
                <c:pt idx="11170">
                  <c:v>3.3510499999999998E-4</c:v>
                </c:pt>
                <c:pt idx="11171">
                  <c:v>3.3513500000000002E-4</c:v>
                </c:pt>
                <c:pt idx="11172">
                  <c:v>3.3516500000000001E-4</c:v>
                </c:pt>
                <c:pt idx="11173">
                  <c:v>3.3519499999999999E-4</c:v>
                </c:pt>
                <c:pt idx="11174">
                  <c:v>3.3522499999999998E-4</c:v>
                </c:pt>
                <c:pt idx="11175">
                  <c:v>3.3525500000000001E-4</c:v>
                </c:pt>
                <c:pt idx="11176">
                  <c:v>3.35285E-4</c:v>
                </c:pt>
                <c:pt idx="11177">
                  <c:v>3.3531499999999998E-4</c:v>
                </c:pt>
                <c:pt idx="11178">
                  <c:v>3.3534500000000002E-4</c:v>
                </c:pt>
                <c:pt idx="11179">
                  <c:v>3.3537500000000001E-4</c:v>
                </c:pt>
                <c:pt idx="11180">
                  <c:v>3.3540499999999999E-4</c:v>
                </c:pt>
                <c:pt idx="11181">
                  <c:v>3.3543499999999998E-4</c:v>
                </c:pt>
                <c:pt idx="11182">
                  <c:v>3.3546500000000001E-4</c:v>
                </c:pt>
                <c:pt idx="11183">
                  <c:v>3.35495E-4</c:v>
                </c:pt>
                <c:pt idx="11184">
                  <c:v>3.3552499999999998E-4</c:v>
                </c:pt>
                <c:pt idx="11185">
                  <c:v>3.3555500000000002E-4</c:v>
                </c:pt>
                <c:pt idx="11186">
                  <c:v>3.3558500000000001E-4</c:v>
                </c:pt>
                <c:pt idx="11187">
                  <c:v>3.3561499999999999E-4</c:v>
                </c:pt>
                <c:pt idx="11188">
                  <c:v>3.3564499999999998E-4</c:v>
                </c:pt>
                <c:pt idx="11189">
                  <c:v>3.3567500000000001E-4</c:v>
                </c:pt>
                <c:pt idx="11190">
                  <c:v>3.35705E-4</c:v>
                </c:pt>
                <c:pt idx="11191">
                  <c:v>3.3573499999999998E-4</c:v>
                </c:pt>
                <c:pt idx="11192">
                  <c:v>3.3576500000000002E-4</c:v>
                </c:pt>
                <c:pt idx="11193">
                  <c:v>3.3579500000000001E-4</c:v>
                </c:pt>
                <c:pt idx="11194">
                  <c:v>3.3582499999999999E-4</c:v>
                </c:pt>
                <c:pt idx="11195">
                  <c:v>3.3585499999999998E-4</c:v>
                </c:pt>
                <c:pt idx="11196">
                  <c:v>3.3588500000000001E-4</c:v>
                </c:pt>
                <c:pt idx="11197">
                  <c:v>3.35915E-4</c:v>
                </c:pt>
                <c:pt idx="11198">
                  <c:v>3.3594499999999998E-4</c:v>
                </c:pt>
                <c:pt idx="11199">
                  <c:v>3.3597500000000002E-4</c:v>
                </c:pt>
                <c:pt idx="11200">
                  <c:v>3.3600500000000001E-4</c:v>
                </c:pt>
                <c:pt idx="11201">
                  <c:v>3.3603499999999999E-4</c:v>
                </c:pt>
                <c:pt idx="11202">
                  <c:v>3.3606499999999997E-4</c:v>
                </c:pt>
                <c:pt idx="11203">
                  <c:v>3.3609500000000001E-4</c:v>
                </c:pt>
                <c:pt idx="11204">
                  <c:v>3.36125E-4</c:v>
                </c:pt>
                <c:pt idx="11205">
                  <c:v>3.3615499999999998E-4</c:v>
                </c:pt>
                <c:pt idx="11206">
                  <c:v>3.3618500000000002E-4</c:v>
                </c:pt>
                <c:pt idx="11207">
                  <c:v>3.3621500000000001E-4</c:v>
                </c:pt>
                <c:pt idx="11208">
                  <c:v>3.3624499999999999E-4</c:v>
                </c:pt>
                <c:pt idx="11209">
                  <c:v>3.3627499999999997E-4</c:v>
                </c:pt>
                <c:pt idx="11210">
                  <c:v>3.3630500000000001E-4</c:v>
                </c:pt>
                <c:pt idx="11211">
                  <c:v>3.36335E-4</c:v>
                </c:pt>
                <c:pt idx="11212">
                  <c:v>3.3636499999999998E-4</c:v>
                </c:pt>
                <c:pt idx="11213">
                  <c:v>3.3639500000000002E-4</c:v>
                </c:pt>
                <c:pt idx="11214">
                  <c:v>3.3642500000000001E-4</c:v>
                </c:pt>
                <c:pt idx="11215">
                  <c:v>3.3645499999999999E-4</c:v>
                </c:pt>
                <c:pt idx="11216">
                  <c:v>3.3648499999999997E-4</c:v>
                </c:pt>
                <c:pt idx="11217">
                  <c:v>3.3651500000000001E-4</c:v>
                </c:pt>
                <c:pt idx="11218">
                  <c:v>3.36545E-4</c:v>
                </c:pt>
                <c:pt idx="11219">
                  <c:v>3.3657499999999998E-4</c:v>
                </c:pt>
                <c:pt idx="11220">
                  <c:v>3.3660500000000002E-4</c:v>
                </c:pt>
                <c:pt idx="11221">
                  <c:v>3.36635E-4</c:v>
                </c:pt>
                <c:pt idx="11222">
                  <c:v>3.3666499999999999E-4</c:v>
                </c:pt>
                <c:pt idx="11223">
                  <c:v>3.3669499999999997E-4</c:v>
                </c:pt>
                <c:pt idx="11224">
                  <c:v>3.3672500000000001E-4</c:v>
                </c:pt>
                <c:pt idx="11225">
                  <c:v>3.36755E-4</c:v>
                </c:pt>
                <c:pt idx="11226">
                  <c:v>3.3678499999999998E-4</c:v>
                </c:pt>
                <c:pt idx="11227">
                  <c:v>3.3681500000000002E-4</c:v>
                </c:pt>
                <c:pt idx="11228">
                  <c:v>3.36845E-4</c:v>
                </c:pt>
                <c:pt idx="11229">
                  <c:v>3.3687499999999999E-4</c:v>
                </c:pt>
                <c:pt idx="11230">
                  <c:v>3.3690499999999997E-4</c:v>
                </c:pt>
                <c:pt idx="11231">
                  <c:v>3.3693500000000001E-4</c:v>
                </c:pt>
                <c:pt idx="11232">
                  <c:v>3.36965E-4</c:v>
                </c:pt>
                <c:pt idx="11233">
                  <c:v>3.3699499999999998E-4</c:v>
                </c:pt>
                <c:pt idx="11234">
                  <c:v>3.3702500000000002E-4</c:v>
                </c:pt>
                <c:pt idx="11235">
                  <c:v>3.37055E-4</c:v>
                </c:pt>
                <c:pt idx="11236">
                  <c:v>3.3708499999999999E-4</c:v>
                </c:pt>
                <c:pt idx="11237">
                  <c:v>3.3711499999999997E-4</c:v>
                </c:pt>
                <c:pt idx="11238">
                  <c:v>3.3714500000000001E-4</c:v>
                </c:pt>
                <c:pt idx="11239">
                  <c:v>3.37175E-4</c:v>
                </c:pt>
                <c:pt idx="11240">
                  <c:v>3.3720499999999998E-4</c:v>
                </c:pt>
                <c:pt idx="11241">
                  <c:v>3.3723500000000002E-4</c:v>
                </c:pt>
                <c:pt idx="11242">
                  <c:v>3.37265E-4</c:v>
                </c:pt>
                <c:pt idx="11243">
                  <c:v>3.3729499999999999E-4</c:v>
                </c:pt>
                <c:pt idx="11244">
                  <c:v>3.3732499999999997E-4</c:v>
                </c:pt>
                <c:pt idx="11245">
                  <c:v>3.3735500000000001E-4</c:v>
                </c:pt>
                <c:pt idx="11246">
                  <c:v>3.37385E-4</c:v>
                </c:pt>
                <c:pt idx="11247">
                  <c:v>3.3741499999999998E-4</c:v>
                </c:pt>
                <c:pt idx="11248">
                  <c:v>3.3744500000000002E-4</c:v>
                </c:pt>
                <c:pt idx="11249">
                  <c:v>3.37475E-4</c:v>
                </c:pt>
                <c:pt idx="11250">
                  <c:v>3.3750499999999999E-4</c:v>
                </c:pt>
                <c:pt idx="11251">
                  <c:v>3.3753500000000003E-4</c:v>
                </c:pt>
                <c:pt idx="11252">
                  <c:v>3.3756500000000001E-4</c:v>
                </c:pt>
                <c:pt idx="11253">
                  <c:v>3.37595E-4</c:v>
                </c:pt>
                <c:pt idx="11254">
                  <c:v>3.3762499999999998E-4</c:v>
                </c:pt>
                <c:pt idx="11255">
                  <c:v>3.3765500000000002E-4</c:v>
                </c:pt>
                <c:pt idx="11256">
                  <c:v>3.37685E-4</c:v>
                </c:pt>
                <c:pt idx="11257">
                  <c:v>3.3771499999999999E-4</c:v>
                </c:pt>
                <c:pt idx="11258">
                  <c:v>3.3774500000000003E-4</c:v>
                </c:pt>
                <c:pt idx="11259">
                  <c:v>3.3777500000000001E-4</c:v>
                </c:pt>
                <c:pt idx="11260">
                  <c:v>3.37805E-4</c:v>
                </c:pt>
                <c:pt idx="11261">
                  <c:v>3.3783499999999998E-4</c:v>
                </c:pt>
                <c:pt idx="11262">
                  <c:v>3.3786500000000002E-4</c:v>
                </c:pt>
                <c:pt idx="11263">
                  <c:v>3.37895E-4</c:v>
                </c:pt>
                <c:pt idx="11264">
                  <c:v>3.3792499999999999E-4</c:v>
                </c:pt>
                <c:pt idx="11265">
                  <c:v>3.3795500000000003E-4</c:v>
                </c:pt>
                <c:pt idx="11266">
                  <c:v>3.3798500000000001E-4</c:v>
                </c:pt>
                <c:pt idx="11267">
                  <c:v>3.38015E-4</c:v>
                </c:pt>
                <c:pt idx="11268">
                  <c:v>3.3804499999999998E-4</c:v>
                </c:pt>
                <c:pt idx="11269">
                  <c:v>3.3807500000000002E-4</c:v>
                </c:pt>
                <c:pt idx="11270">
                  <c:v>3.38105E-4</c:v>
                </c:pt>
                <c:pt idx="11271">
                  <c:v>3.3813499999999999E-4</c:v>
                </c:pt>
                <c:pt idx="11272">
                  <c:v>3.3816500000000003E-4</c:v>
                </c:pt>
                <c:pt idx="11273">
                  <c:v>3.3819500000000001E-4</c:v>
                </c:pt>
                <c:pt idx="11274">
                  <c:v>3.3822499999999999E-4</c:v>
                </c:pt>
                <c:pt idx="11275">
                  <c:v>3.3825499999999998E-4</c:v>
                </c:pt>
                <c:pt idx="11276">
                  <c:v>3.3828500000000002E-4</c:v>
                </c:pt>
                <c:pt idx="11277">
                  <c:v>3.38315E-4</c:v>
                </c:pt>
                <c:pt idx="11278">
                  <c:v>3.3834499999999999E-4</c:v>
                </c:pt>
                <c:pt idx="11279">
                  <c:v>3.3837500000000003E-4</c:v>
                </c:pt>
                <c:pt idx="11280">
                  <c:v>3.3840500000000001E-4</c:v>
                </c:pt>
                <c:pt idx="11281">
                  <c:v>3.3843499999999999E-4</c:v>
                </c:pt>
                <c:pt idx="11282">
                  <c:v>3.3846499999999998E-4</c:v>
                </c:pt>
                <c:pt idx="11283">
                  <c:v>3.3849500000000002E-4</c:v>
                </c:pt>
                <c:pt idx="11284">
                  <c:v>3.38525E-4</c:v>
                </c:pt>
                <c:pt idx="11285">
                  <c:v>3.3855499999999999E-4</c:v>
                </c:pt>
                <c:pt idx="11286">
                  <c:v>3.3858500000000003E-4</c:v>
                </c:pt>
                <c:pt idx="11287">
                  <c:v>3.3861500000000001E-4</c:v>
                </c:pt>
                <c:pt idx="11288">
                  <c:v>3.3864499999999999E-4</c:v>
                </c:pt>
                <c:pt idx="11289">
                  <c:v>3.3867499999999998E-4</c:v>
                </c:pt>
                <c:pt idx="11290">
                  <c:v>3.3870500000000002E-4</c:v>
                </c:pt>
                <c:pt idx="11291">
                  <c:v>3.38735E-4</c:v>
                </c:pt>
                <c:pt idx="11292">
                  <c:v>3.3876499999999999E-4</c:v>
                </c:pt>
                <c:pt idx="11293">
                  <c:v>3.3879500000000002E-4</c:v>
                </c:pt>
                <c:pt idx="11294">
                  <c:v>3.3882500000000001E-4</c:v>
                </c:pt>
                <c:pt idx="11295">
                  <c:v>3.3885499999999999E-4</c:v>
                </c:pt>
                <c:pt idx="11296">
                  <c:v>3.3888499999999998E-4</c:v>
                </c:pt>
                <c:pt idx="11297">
                  <c:v>3.3891500000000002E-4</c:v>
                </c:pt>
                <c:pt idx="11298">
                  <c:v>3.38945E-4</c:v>
                </c:pt>
                <c:pt idx="11299">
                  <c:v>3.3897499999999999E-4</c:v>
                </c:pt>
                <c:pt idx="11300">
                  <c:v>3.3900500000000002E-4</c:v>
                </c:pt>
                <c:pt idx="11301">
                  <c:v>3.3903500000000001E-4</c:v>
                </c:pt>
                <c:pt idx="11302">
                  <c:v>3.3906499999999999E-4</c:v>
                </c:pt>
                <c:pt idx="11303">
                  <c:v>3.3909499999999998E-4</c:v>
                </c:pt>
                <c:pt idx="11304">
                  <c:v>3.3912500000000002E-4</c:v>
                </c:pt>
                <c:pt idx="11305">
                  <c:v>3.39155E-4</c:v>
                </c:pt>
                <c:pt idx="11306">
                  <c:v>3.3918499999999999E-4</c:v>
                </c:pt>
                <c:pt idx="11307">
                  <c:v>3.3921500000000002E-4</c:v>
                </c:pt>
                <c:pt idx="11308">
                  <c:v>3.3924500000000001E-4</c:v>
                </c:pt>
                <c:pt idx="11309">
                  <c:v>3.3927499999999999E-4</c:v>
                </c:pt>
                <c:pt idx="11310">
                  <c:v>3.3930499999999998E-4</c:v>
                </c:pt>
                <c:pt idx="11311">
                  <c:v>3.3933500000000002E-4</c:v>
                </c:pt>
                <c:pt idx="11312">
                  <c:v>3.39365E-4</c:v>
                </c:pt>
                <c:pt idx="11313">
                  <c:v>3.3939499999999999E-4</c:v>
                </c:pt>
                <c:pt idx="11314">
                  <c:v>3.3942500000000002E-4</c:v>
                </c:pt>
                <c:pt idx="11315">
                  <c:v>3.3945500000000001E-4</c:v>
                </c:pt>
                <c:pt idx="11316">
                  <c:v>3.3948499999999999E-4</c:v>
                </c:pt>
                <c:pt idx="11317">
                  <c:v>3.3951499999999998E-4</c:v>
                </c:pt>
                <c:pt idx="11318">
                  <c:v>3.3954500000000002E-4</c:v>
                </c:pt>
                <c:pt idx="11319">
                  <c:v>3.39575E-4</c:v>
                </c:pt>
                <c:pt idx="11320">
                  <c:v>3.3960499999999999E-4</c:v>
                </c:pt>
                <c:pt idx="11321">
                  <c:v>3.3963500000000002E-4</c:v>
                </c:pt>
                <c:pt idx="11322">
                  <c:v>3.3966500000000001E-4</c:v>
                </c:pt>
                <c:pt idx="11323">
                  <c:v>3.3969499999999999E-4</c:v>
                </c:pt>
                <c:pt idx="11324">
                  <c:v>3.3972499999999998E-4</c:v>
                </c:pt>
                <c:pt idx="11325">
                  <c:v>3.3975500000000002E-4</c:v>
                </c:pt>
                <c:pt idx="11326">
                  <c:v>3.39785E-4</c:v>
                </c:pt>
                <c:pt idx="11327">
                  <c:v>3.3981499999999998E-4</c:v>
                </c:pt>
                <c:pt idx="11328">
                  <c:v>3.3984500000000002E-4</c:v>
                </c:pt>
                <c:pt idx="11329">
                  <c:v>3.3987500000000001E-4</c:v>
                </c:pt>
                <c:pt idx="11330">
                  <c:v>3.3990499999999999E-4</c:v>
                </c:pt>
                <c:pt idx="11331">
                  <c:v>3.3993499999999998E-4</c:v>
                </c:pt>
                <c:pt idx="11332">
                  <c:v>3.3996500000000002E-4</c:v>
                </c:pt>
                <c:pt idx="11333">
                  <c:v>3.39995E-4</c:v>
                </c:pt>
                <c:pt idx="11334">
                  <c:v>3.4002499999999998E-4</c:v>
                </c:pt>
                <c:pt idx="11335">
                  <c:v>3.4005500000000002E-4</c:v>
                </c:pt>
                <c:pt idx="11336">
                  <c:v>3.4008500000000001E-4</c:v>
                </c:pt>
                <c:pt idx="11337">
                  <c:v>3.4011499999999999E-4</c:v>
                </c:pt>
                <c:pt idx="11338">
                  <c:v>3.4014499999999998E-4</c:v>
                </c:pt>
                <c:pt idx="11339">
                  <c:v>3.4017500000000002E-4</c:v>
                </c:pt>
                <c:pt idx="11340">
                  <c:v>3.40205E-4</c:v>
                </c:pt>
                <c:pt idx="11341">
                  <c:v>3.4023499999999998E-4</c:v>
                </c:pt>
                <c:pt idx="11342">
                  <c:v>3.4026500000000002E-4</c:v>
                </c:pt>
                <c:pt idx="11343">
                  <c:v>3.4029500000000001E-4</c:v>
                </c:pt>
                <c:pt idx="11344">
                  <c:v>3.4032499999999999E-4</c:v>
                </c:pt>
                <c:pt idx="11345">
                  <c:v>3.4035499999999998E-4</c:v>
                </c:pt>
                <c:pt idx="11346">
                  <c:v>3.4038500000000001E-4</c:v>
                </c:pt>
                <c:pt idx="11347">
                  <c:v>3.40415E-4</c:v>
                </c:pt>
                <c:pt idx="11348">
                  <c:v>3.4044499999999998E-4</c:v>
                </c:pt>
                <c:pt idx="11349">
                  <c:v>3.4047500000000002E-4</c:v>
                </c:pt>
                <c:pt idx="11350">
                  <c:v>3.4050500000000001E-4</c:v>
                </c:pt>
                <c:pt idx="11351">
                  <c:v>3.4053499999999999E-4</c:v>
                </c:pt>
                <c:pt idx="11352">
                  <c:v>3.4056499999999998E-4</c:v>
                </c:pt>
                <c:pt idx="11353">
                  <c:v>3.4059500000000001E-4</c:v>
                </c:pt>
                <c:pt idx="11354">
                  <c:v>3.40625E-4</c:v>
                </c:pt>
                <c:pt idx="11355">
                  <c:v>3.4065499999999998E-4</c:v>
                </c:pt>
                <c:pt idx="11356">
                  <c:v>3.4068500000000002E-4</c:v>
                </c:pt>
                <c:pt idx="11357">
                  <c:v>3.4071500000000001E-4</c:v>
                </c:pt>
                <c:pt idx="11358">
                  <c:v>3.4074499999999999E-4</c:v>
                </c:pt>
                <c:pt idx="11359">
                  <c:v>3.4077499999999998E-4</c:v>
                </c:pt>
                <c:pt idx="11360">
                  <c:v>3.4080500000000001E-4</c:v>
                </c:pt>
                <c:pt idx="11361">
                  <c:v>3.40835E-4</c:v>
                </c:pt>
                <c:pt idx="11362">
                  <c:v>3.4086499999999998E-4</c:v>
                </c:pt>
                <c:pt idx="11363">
                  <c:v>3.4089500000000002E-4</c:v>
                </c:pt>
                <c:pt idx="11364">
                  <c:v>3.4092500000000001E-4</c:v>
                </c:pt>
                <c:pt idx="11365">
                  <c:v>3.4095499999999999E-4</c:v>
                </c:pt>
                <c:pt idx="11366">
                  <c:v>3.4098499999999998E-4</c:v>
                </c:pt>
                <c:pt idx="11367">
                  <c:v>3.4101500000000001E-4</c:v>
                </c:pt>
                <c:pt idx="11368">
                  <c:v>3.41045E-4</c:v>
                </c:pt>
                <c:pt idx="11369">
                  <c:v>3.4107499999999998E-4</c:v>
                </c:pt>
                <c:pt idx="11370">
                  <c:v>3.4110500000000002E-4</c:v>
                </c:pt>
                <c:pt idx="11371">
                  <c:v>3.4113500000000001E-4</c:v>
                </c:pt>
                <c:pt idx="11372">
                  <c:v>3.4116499999999999E-4</c:v>
                </c:pt>
                <c:pt idx="11373">
                  <c:v>3.4119499999999997E-4</c:v>
                </c:pt>
                <c:pt idx="11374">
                  <c:v>3.4122500000000001E-4</c:v>
                </c:pt>
                <c:pt idx="11375">
                  <c:v>3.41255E-4</c:v>
                </c:pt>
                <c:pt idx="11376">
                  <c:v>3.4128499999999998E-4</c:v>
                </c:pt>
                <c:pt idx="11377">
                  <c:v>3.4131500000000002E-4</c:v>
                </c:pt>
                <c:pt idx="11378">
                  <c:v>3.4134500000000001E-4</c:v>
                </c:pt>
                <c:pt idx="11379">
                  <c:v>3.4137499999999999E-4</c:v>
                </c:pt>
                <c:pt idx="11380">
                  <c:v>3.4140499999999997E-4</c:v>
                </c:pt>
                <c:pt idx="11381">
                  <c:v>3.4143500000000001E-4</c:v>
                </c:pt>
                <c:pt idx="11382">
                  <c:v>3.41465E-4</c:v>
                </c:pt>
                <c:pt idx="11383">
                  <c:v>3.4149499999999998E-4</c:v>
                </c:pt>
                <c:pt idx="11384">
                  <c:v>3.4152500000000002E-4</c:v>
                </c:pt>
                <c:pt idx="11385">
                  <c:v>3.4155500000000001E-4</c:v>
                </c:pt>
                <c:pt idx="11386">
                  <c:v>3.4158499999999999E-4</c:v>
                </c:pt>
                <c:pt idx="11387">
                  <c:v>3.4161499999999997E-4</c:v>
                </c:pt>
                <c:pt idx="11388">
                  <c:v>3.4164500000000001E-4</c:v>
                </c:pt>
                <c:pt idx="11389">
                  <c:v>3.41675E-4</c:v>
                </c:pt>
                <c:pt idx="11390">
                  <c:v>3.4170499999999998E-4</c:v>
                </c:pt>
                <c:pt idx="11391">
                  <c:v>3.4173500000000002E-4</c:v>
                </c:pt>
                <c:pt idx="11392">
                  <c:v>3.41765E-4</c:v>
                </c:pt>
                <c:pt idx="11393">
                  <c:v>3.4179499999999999E-4</c:v>
                </c:pt>
                <c:pt idx="11394">
                  <c:v>3.4182499999999997E-4</c:v>
                </c:pt>
                <c:pt idx="11395">
                  <c:v>3.4185500000000001E-4</c:v>
                </c:pt>
                <c:pt idx="11396">
                  <c:v>3.41885E-4</c:v>
                </c:pt>
                <c:pt idx="11397">
                  <c:v>3.4191499999999998E-4</c:v>
                </c:pt>
                <c:pt idx="11398">
                  <c:v>3.4194500000000002E-4</c:v>
                </c:pt>
                <c:pt idx="11399">
                  <c:v>3.41975E-4</c:v>
                </c:pt>
                <c:pt idx="11400">
                  <c:v>3.4200499999999999E-4</c:v>
                </c:pt>
                <c:pt idx="11401">
                  <c:v>3.4203499999999997E-4</c:v>
                </c:pt>
                <c:pt idx="11402">
                  <c:v>3.4206500000000001E-4</c:v>
                </c:pt>
                <c:pt idx="11403">
                  <c:v>3.42095E-4</c:v>
                </c:pt>
                <c:pt idx="11404">
                  <c:v>3.4212499999999998E-4</c:v>
                </c:pt>
                <c:pt idx="11405">
                  <c:v>3.4215500000000002E-4</c:v>
                </c:pt>
                <c:pt idx="11406">
                  <c:v>3.42185E-4</c:v>
                </c:pt>
                <c:pt idx="11407">
                  <c:v>3.4221499999999999E-4</c:v>
                </c:pt>
                <c:pt idx="11408">
                  <c:v>3.4224499999999997E-4</c:v>
                </c:pt>
                <c:pt idx="11409">
                  <c:v>3.4227500000000001E-4</c:v>
                </c:pt>
                <c:pt idx="11410">
                  <c:v>3.42305E-4</c:v>
                </c:pt>
                <c:pt idx="11411">
                  <c:v>3.4233499999999998E-4</c:v>
                </c:pt>
                <c:pt idx="11412">
                  <c:v>3.4236500000000002E-4</c:v>
                </c:pt>
                <c:pt idx="11413">
                  <c:v>3.42395E-4</c:v>
                </c:pt>
                <c:pt idx="11414">
                  <c:v>3.4242499999999999E-4</c:v>
                </c:pt>
                <c:pt idx="11415">
                  <c:v>3.4245499999999997E-4</c:v>
                </c:pt>
                <c:pt idx="11416">
                  <c:v>3.4248500000000001E-4</c:v>
                </c:pt>
                <c:pt idx="11417">
                  <c:v>3.42515E-4</c:v>
                </c:pt>
                <c:pt idx="11418">
                  <c:v>3.4254499999999998E-4</c:v>
                </c:pt>
                <c:pt idx="11419">
                  <c:v>3.4257500000000002E-4</c:v>
                </c:pt>
                <c:pt idx="11420">
                  <c:v>3.42605E-4</c:v>
                </c:pt>
                <c:pt idx="11421">
                  <c:v>3.4263499999999999E-4</c:v>
                </c:pt>
                <c:pt idx="11422">
                  <c:v>3.4266500000000003E-4</c:v>
                </c:pt>
                <c:pt idx="11423">
                  <c:v>3.4269500000000001E-4</c:v>
                </c:pt>
                <c:pt idx="11424">
                  <c:v>3.42725E-4</c:v>
                </c:pt>
                <c:pt idx="11425">
                  <c:v>3.4275499999999998E-4</c:v>
                </c:pt>
                <c:pt idx="11426">
                  <c:v>3.4278500000000002E-4</c:v>
                </c:pt>
                <c:pt idx="11427">
                  <c:v>3.42815E-4</c:v>
                </c:pt>
                <c:pt idx="11428">
                  <c:v>3.4284499999999999E-4</c:v>
                </c:pt>
                <c:pt idx="11429">
                  <c:v>3.4287500000000003E-4</c:v>
                </c:pt>
                <c:pt idx="11430">
                  <c:v>3.4290500000000001E-4</c:v>
                </c:pt>
                <c:pt idx="11431">
                  <c:v>3.42935E-4</c:v>
                </c:pt>
                <c:pt idx="11432">
                  <c:v>3.4296499999999998E-4</c:v>
                </c:pt>
                <c:pt idx="11433">
                  <c:v>3.4299500000000002E-4</c:v>
                </c:pt>
                <c:pt idx="11434">
                  <c:v>3.43025E-4</c:v>
                </c:pt>
                <c:pt idx="11435">
                  <c:v>3.4305499999999999E-4</c:v>
                </c:pt>
                <c:pt idx="11436">
                  <c:v>3.4308500000000003E-4</c:v>
                </c:pt>
                <c:pt idx="11437">
                  <c:v>3.4311500000000001E-4</c:v>
                </c:pt>
                <c:pt idx="11438">
                  <c:v>3.43145E-4</c:v>
                </c:pt>
                <c:pt idx="11439">
                  <c:v>3.4317499999999998E-4</c:v>
                </c:pt>
                <c:pt idx="11440">
                  <c:v>3.4320500000000002E-4</c:v>
                </c:pt>
                <c:pt idx="11441">
                  <c:v>3.43235E-4</c:v>
                </c:pt>
                <c:pt idx="11442">
                  <c:v>3.4326499999999999E-4</c:v>
                </c:pt>
                <c:pt idx="11443">
                  <c:v>3.4329500000000003E-4</c:v>
                </c:pt>
                <c:pt idx="11444">
                  <c:v>3.4332500000000001E-4</c:v>
                </c:pt>
                <c:pt idx="11445">
                  <c:v>3.4335499999999999E-4</c:v>
                </c:pt>
                <c:pt idx="11446">
                  <c:v>3.4338499999999998E-4</c:v>
                </c:pt>
                <c:pt idx="11447">
                  <c:v>3.4341500000000002E-4</c:v>
                </c:pt>
                <c:pt idx="11448">
                  <c:v>3.43445E-4</c:v>
                </c:pt>
                <c:pt idx="11449">
                  <c:v>3.4347499999999999E-4</c:v>
                </c:pt>
                <c:pt idx="11450">
                  <c:v>3.4350500000000003E-4</c:v>
                </c:pt>
                <c:pt idx="11451">
                  <c:v>3.4353500000000001E-4</c:v>
                </c:pt>
                <c:pt idx="11452">
                  <c:v>3.4356499999999999E-4</c:v>
                </c:pt>
                <c:pt idx="11453">
                  <c:v>3.4359499999999998E-4</c:v>
                </c:pt>
                <c:pt idx="11454">
                  <c:v>3.4362500000000002E-4</c:v>
                </c:pt>
                <c:pt idx="11455">
                  <c:v>3.43655E-4</c:v>
                </c:pt>
                <c:pt idx="11456">
                  <c:v>3.4368499999999999E-4</c:v>
                </c:pt>
                <c:pt idx="11457">
                  <c:v>3.4371500000000003E-4</c:v>
                </c:pt>
                <c:pt idx="11458">
                  <c:v>3.4374500000000001E-4</c:v>
                </c:pt>
                <c:pt idx="11459">
                  <c:v>3.4377499999999999E-4</c:v>
                </c:pt>
                <c:pt idx="11460">
                  <c:v>3.4380499999999998E-4</c:v>
                </c:pt>
                <c:pt idx="11461">
                  <c:v>3.4383500000000002E-4</c:v>
                </c:pt>
                <c:pt idx="11462">
                  <c:v>3.43865E-4</c:v>
                </c:pt>
                <c:pt idx="11463">
                  <c:v>3.4389499999999999E-4</c:v>
                </c:pt>
                <c:pt idx="11464">
                  <c:v>3.4392500000000002E-4</c:v>
                </c:pt>
                <c:pt idx="11465">
                  <c:v>3.4395500000000001E-4</c:v>
                </c:pt>
                <c:pt idx="11466">
                  <c:v>3.4398499999999999E-4</c:v>
                </c:pt>
                <c:pt idx="11467">
                  <c:v>3.4401499999999998E-4</c:v>
                </c:pt>
                <c:pt idx="11468">
                  <c:v>3.4404500000000002E-4</c:v>
                </c:pt>
                <c:pt idx="11469">
                  <c:v>3.44075E-4</c:v>
                </c:pt>
                <c:pt idx="11470">
                  <c:v>3.4410499999999999E-4</c:v>
                </c:pt>
                <c:pt idx="11471">
                  <c:v>3.4413500000000002E-4</c:v>
                </c:pt>
                <c:pt idx="11472">
                  <c:v>3.4416500000000001E-4</c:v>
                </c:pt>
                <c:pt idx="11473">
                  <c:v>3.4419499999999999E-4</c:v>
                </c:pt>
                <c:pt idx="11474">
                  <c:v>3.4422499999999998E-4</c:v>
                </c:pt>
                <c:pt idx="11475">
                  <c:v>3.4425500000000002E-4</c:v>
                </c:pt>
                <c:pt idx="11476">
                  <c:v>3.44285E-4</c:v>
                </c:pt>
                <c:pt idx="11477">
                  <c:v>3.4431499999999999E-4</c:v>
                </c:pt>
                <c:pt idx="11478">
                  <c:v>3.4434500000000002E-4</c:v>
                </c:pt>
                <c:pt idx="11479">
                  <c:v>3.4437500000000001E-4</c:v>
                </c:pt>
                <c:pt idx="11480">
                  <c:v>3.4440499999999999E-4</c:v>
                </c:pt>
                <c:pt idx="11481">
                  <c:v>3.4443499999999998E-4</c:v>
                </c:pt>
                <c:pt idx="11482">
                  <c:v>3.4446500000000002E-4</c:v>
                </c:pt>
                <c:pt idx="11483">
                  <c:v>3.44495E-4</c:v>
                </c:pt>
                <c:pt idx="11484">
                  <c:v>3.4452499999999999E-4</c:v>
                </c:pt>
                <c:pt idx="11485">
                  <c:v>3.4455500000000002E-4</c:v>
                </c:pt>
                <c:pt idx="11486">
                  <c:v>3.4458500000000001E-4</c:v>
                </c:pt>
                <c:pt idx="11487">
                  <c:v>3.4461499999999999E-4</c:v>
                </c:pt>
                <c:pt idx="11488">
                  <c:v>3.4464499999999998E-4</c:v>
                </c:pt>
                <c:pt idx="11489">
                  <c:v>3.4467500000000002E-4</c:v>
                </c:pt>
                <c:pt idx="11490">
                  <c:v>3.44705E-4</c:v>
                </c:pt>
                <c:pt idx="11491">
                  <c:v>3.4473499999999999E-4</c:v>
                </c:pt>
                <c:pt idx="11492">
                  <c:v>3.4476500000000002E-4</c:v>
                </c:pt>
                <c:pt idx="11493">
                  <c:v>3.4479500000000001E-4</c:v>
                </c:pt>
                <c:pt idx="11494">
                  <c:v>3.4482499999999999E-4</c:v>
                </c:pt>
                <c:pt idx="11495">
                  <c:v>3.4485499999999998E-4</c:v>
                </c:pt>
                <c:pt idx="11496">
                  <c:v>3.4488500000000002E-4</c:v>
                </c:pt>
                <c:pt idx="11497">
                  <c:v>3.44915E-4</c:v>
                </c:pt>
                <c:pt idx="11498">
                  <c:v>3.4494499999999998E-4</c:v>
                </c:pt>
                <c:pt idx="11499">
                  <c:v>3.4497500000000002E-4</c:v>
                </c:pt>
                <c:pt idx="11500">
                  <c:v>3.4500500000000001E-4</c:v>
                </c:pt>
                <c:pt idx="11501">
                  <c:v>3.4503499999999999E-4</c:v>
                </c:pt>
                <c:pt idx="11502">
                  <c:v>3.4506499999999998E-4</c:v>
                </c:pt>
                <c:pt idx="11503">
                  <c:v>3.4509500000000002E-4</c:v>
                </c:pt>
                <c:pt idx="11504">
                  <c:v>3.45125E-4</c:v>
                </c:pt>
                <c:pt idx="11505">
                  <c:v>3.4515499999999998E-4</c:v>
                </c:pt>
                <c:pt idx="11506">
                  <c:v>3.4518500000000002E-4</c:v>
                </c:pt>
                <c:pt idx="11507">
                  <c:v>3.4521500000000001E-4</c:v>
                </c:pt>
                <c:pt idx="11508">
                  <c:v>3.4524499999999999E-4</c:v>
                </c:pt>
                <c:pt idx="11509">
                  <c:v>3.4527499999999998E-4</c:v>
                </c:pt>
                <c:pt idx="11510">
                  <c:v>3.4530500000000002E-4</c:v>
                </c:pt>
                <c:pt idx="11511">
                  <c:v>3.45335E-4</c:v>
                </c:pt>
                <c:pt idx="11512">
                  <c:v>3.4536499999999998E-4</c:v>
                </c:pt>
                <c:pt idx="11513">
                  <c:v>3.4539500000000002E-4</c:v>
                </c:pt>
                <c:pt idx="11514">
                  <c:v>3.4542500000000001E-4</c:v>
                </c:pt>
                <c:pt idx="11515">
                  <c:v>3.4545499999999999E-4</c:v>
                </c:pt>
                <c:pt idx="11516">
                  <c:v>3.4548499999999998E-4</c:v>
                </c:pt>
                <c:pt idx="11517">
                  <c:v>3.4551500000000001E-4</c:v>
                </c:pt>
                <c:pt idx="11518">
                  <c:v>3.45545E-4</c:v>
                </c:pt>
                <c:pt idx="11519">
                  <c:v>3.4557499999999998E-4</c:v>
                </c:pt>
                <c:pt idx="11520">
                  <c:v>3.4560500000000002E-4</c:v>
                </c:pt>
                <c:pt idx="11521">
                  <c:v>3.4563500000000001E-4</c:v>
                </c:pt>
                <c:pt idx="11522">
                  <c:v>3.4566499999999999E-4</c:v>
                </c:pt>
                <c:pt idx="11523">
                  <c:v>3.4569499999999998E-4</c:v>
                </c:pt>
                <c:pt idx="11524">
                  <c:v>3.4572500000000001E-4</c:v>
                </c:pt>
                <c:pt idx="11525">
                  <c:v>3.45755E-4</c:v>
                </c:pt>
                <c:pt idx="11526">
                  <c:v>3.4578499999999998E-4</c:v>
                </c:pt>
                <c:pt idx="11527">
                  <c:v>3.4581500000000002E-4</c:v>
                </c:pt>
                <c:pt idx="11528">
                  <c:v>3.4584500000000001E-4</c:v>
                </c:pt>
                <c:pt idx="11529">
                  <c:v>3.4587499999999999E-4</c:v>
                </c:pt>
                <c:pt idx="11530">
                  <c:v>3.4590499999999998E-4</c:v>
                </c:pt>
                <c:pt idx="11531">
                  <c:v>3.4593500000000001E-4</c:v>
                </c:pt>
                <c:pt idx="11532">
                  <c:v>3.45965E-4</c:v>
                </c:pt>
                <c:pt idx="11533">
                  <c:v>3.4599499999999998E-4</c:v>
                </c:pt>
                <c:pt idx="11534">
                  <c:v>3.4602500000000002E-4</c:v>
                </c:pt>
                <c:pt idx="11535">
                  <c:v>3.4605500000000001E-4</c:v>
                </c:pt>
                <c:pt idx="11536">
                  <c:v>3.4608499999999999E-4</c:v>
                </c:pt>
                <c:pt idx="11537">
                  <c:v>3.4611499999999998E-4</c:v>
                </c:pt>
                <c:pt idx="11538">
                  <c:v>3.4614500000000001E-4</c:v>
                </c:pt>
                <c:pt idx="11539">
                  <c:v>3.46175E-4</c:v>
                </c:pt>
                <c:pt idx="11540">
                  <c:v>3.4620499999999998E-4</c:v>
                </c:pt>
                <c:pt idx="11541">
                  <c:v>3.4623500000000002E-4</c:v>
                </c:pt>
                <c:pt idx="11542">
                  <c:v>3.4626500000000001E-4</c:v>
                </c:pt>
                <c:pt idx="11543">
                  <c:v>3.4629499999999999E-4</c:v>
                </c:pt>
                <c:pt idx="11544">
                  <c:v>3.4632499999999997E-4</c:v>
                </c:pt>
                <c:pt idx="11545">
                  <c:v>3.4635500000000001E-4</c:v>
                </c:pt>
                <c:pt idx="11546">
                  <c:v>3.46385E-4</c:v>
                </c:pt>
                <c:pt idx="11547">
                  <c:v>3.4641499999999998E-4</c:v>
                </c:pt>
                <c:pt idx="11548">
                  <c:v>3.4644500000000002E-4</c:v>
                </c:pt>
                <c:pt idx="11549">
                  <c:v>3.4647500000000001E-4</c:v>
                </c:pt>
                <c:pt idx="11550">
                  <c:v>3.4650499999999999E-4</c:v>
                </c:pt>
                <c:pt idx="11551">
                  <c:v>3.4653499999999997E-4</c:v>
                </c:pt>
                <c:pt idx="11552">
                  <c:v>3.4656500000000001E-4</c:v>
                </c:pt>
                <c:pt idx="11553">
                  <c:v>3.46595E-4</c:v>
                </c:pt>
                <c:pt idx="11554">
                  <c:v>3.4662499999999998E-4</c:v>
                </c:pt>
                <c:pt idx="11555">
                  <c:v>3.4665500000000002E-4</c:v>
                </c:pt>
                <c:pt idx="11556">
                  <c:v>3.4668500000000001E-4</c:v>
                </c:pt>
                <c:pt idx="11557">
                  <c:v>3.4671499999999999E-4</c:v>
                </c:pt>
                <c:pt idx="11558">
                  <c:v>3.4674499999999997E-4</c:v>
                </c:pt>
                <c:pt idx="11559">
                  <c:v>3.4677500000000001E-4</c:v>
                </c:pt>
                <c:pt idx="11560">
                  <c:v>3.46805E-4</c:v>
                </c:pt>
                <c:pt idx="11561">
                  <c:v>3.4683499999999998E-4</c:v>
                </c:pt>
                <c:pt idx="11562">
                  <c:v>3.4686500000000002E-4</c:v>
                </c:pt>
                <c:pt idx="11563">
                  <c:v>3.46895E-4</c:v>
                </c:pt>
                <c:pt idx="11564">
                  <c:v>3.4692499999999999E-4</c:v>
                </c:pt>
                <c:pt idx="11565">
                  <c:v>3.4695499999999997E-4</c:v>
                </c:pt>
                <c:pt idx="11566">
                  <c:v>3.4698500000000001E-4</c:v>
                </c:pt>
                <c:pt idx="11567">
                  <c:v>3.47015E-4</c:v>
                </c:pt>
                <c:pt idx="11568">
                  <c:v>3.4704499999999998E-4</c:v>
                </c:pt>
                <c:pt idx="11569">
                  <c:v>3.4707500000000002E-4</c:v>
                </c:pt>
                <c:pt idx="11570">
                  <c:v>3.47105E-4</c:v>
                </c:pt>
                <c:pt idx="11571">
                  <c:v>3.4713499999999999E-4</c:v>
                </c:pt>
                <c:pt idx="11572">
                  <c:v>3.4716499999999997E-4</c:v>
                </c:pt>
                <c:pt idx="11573">
                  <c:v>3.4719500000000001E-4</c:v>
                </c:pt>
                <c:pt idx="11574">
                  <c:v>3.47225E-4</c:v>
                </c:pt>
                <c:pt idx="11575">
                  <c:v>3.4725499999999998E-4</c:v>
                </c:pt>
                <c:pt idx="11576">
                  <c:v>3.4728500000000002E-4</c:v>
                </c:pt>
                <c:pt idx="11577">
                  <c:v>3.47315E-4</c:v>
                </c:pt>
                <c:pt idx="11578">
                  <c:v>3.4734499999999999E-4</c:v>
                </c:pt>
                <c:pt idx="11579">
                  <c:v>3.4737499999999997E-4</c:v>
                </c:pt>
                <c:pt idx="11580">
                  <c:v>3.4740500000000001E-4</c:v>
                </c:pt>
                <c:pt idx="11581">
                  <c:v>3.47435E-4</c:v>
                </c:pt>
                <c:pt idx="11582">
                  <c:v>3.4746499999999998E-4</c:v>
                </c:pt>
                <c:pt idx="11583">
                  <c:v>3.4749500000000002E-4</c:v>
                </c:pt>
                <c:pt idx="11584">
                  <c:v>3.47525E-4</c:v>
                </c:pt>
                <c:pt idx="11585">
                  <c:v>3.4755499999999999E-4</c:v>
                </c:pt>
                <c:pt idx="11586">
                  <c:v>3.4758499999999997E-4</c:v>
                </c:pt>
                <c:pt idx="11587">
                  <c:v>3.4761500000000001E-4</c:v>
                </c:pt>
                <c:pt idx="11588">
                  <c:v>3.47645E-4</c:v>
                </c:pt>
                <c:pt idx="11589">
                  <c:v>3.4767499999999998E-4</c:v>
                </c:pt>
                <c:pt idx="11590">
                  <c:v>3.4770500000000002E-4</c:v>
                </c:pt>
                <c:pt idx="11591">
                  <c:v>3.47735E-4</c:v>
                </c:pt>
                <c:pt idx="11592">
                  <c:v>3.4776499999999999E-4</c:v>
                </c:pt>
                <c:pt idx="11593">
                  <c:v>3.4779500000000003E-4</c:v>
                </c:pt>
                <c:pt idx="11594">
                  <c:v>3.4782500000000001E-4</c:v>
                </c:pt>
                <c:pt idx="11595">
                  <c:v>3.47855E-4</c:v>
                </c:pt>
                <c:pt idx="11596">
                  <c:v>3.4788499999999998E-4</c:v>
                </c:pt>
                <c:pt idx="11597">
                  <c:v>3.4791500000000002E-4</c:v>
                </c:pt>
                <c:pt idx="11598">
                  <c:v>3.47945E-4</c:v>
                </c:pt>
                <c:pt idx="11599">
                  <c:v>3.4797499999999999E-4</c:v>
                </c:pt>
                <c:pt idx="11600">
                  <c:v>3.4800500000000003E-4</c:v>
                </c:pt>
                <c:pt idx="11601">
                  <c:v>3.4803500000000001E-4</c:v>
                </c:pt>
                <c:pt idx="11602">
                  <c:v>3.48065E-4</c:v>
                </c:pt>
                <c:pt idx="11603">
                  <c:v>3.4809499999999998E-4</c:v>
                </c:pt>
                <c:pt idx="11604">
                  <c:v>3.4812500000000002E-4</c:v>
                </c:pt>
                <c:pt idx="11605">
                  <c:v>3.48155E-4</c:v>
                </c:pt>
                <c:pt idx="11606">
                  <c:v>3.4818499999999999E-4</c:v>
                </c:pt>
                <c:pt idx="11607">
                  <c:v>3.4821500000000003E-4</c:v>
                </c:pt>
                <c:pt idx="11608">
                  <c:v>3.4824500000000001E-4</c:v>
                </c:pt>
                <c:pt idx="11609">
                  <c:v>3.48275E-4</c:v>
                </c:pt>
                <c:pt idx="11610">
                  <c:v>3.4830499999999998E-4</c:v>
                </c:pt>
                <c:pt idx="11611">
                  <c:v>3.4833500000000002E-4</c:v>
                </c:pt>
                <c:pt idx="11612">
                  <c:v>3.48365E-4</c:v>
                </c:pt>
                <c:pt idx="11613">
                  <c:v>3.4839499999999999E-4</c:v>
                </c:pt>
                <c:pt idx="11614">
                  <c:v>3.4842500000000003E-4</c:v>
                </c:pt>
                <c:pt idx="11615">
                  <c:v>3.4845500000000001E-4</c:v>
                </c:pt>
                <c:pt idx="11616">
                  <c:v>3.4848499999999999E-4</c:v>
                </c:pt>
                <c:pt idx="11617">
                  <c:v>3.4851499999999998E-4</c:v>
                </c:pt>
                <c:pt idx="11618">
                  <c:v>3.4854500000000002E-4</c:v>
                </c:pt>
                <c:pt idx="11619">
                  <c:v>3.48575E-4</c:v>
                </c:pt>
                <c:pt idx="11620">
                  <c:v>3.4860499999999999E-4</c:v>
                </c:pt>
                <c:pt idx="11621">
                  <c:v>3.4863500000000003E-4</c:v>
                </c:pt>
                <c:pt idx="11622">
                  <c:v>3.4866500000000001E-4</c:v>
                </c:pt>
                <c:pt idx="11623">
                  <c:v>3.4869499999999999E-4</c:v>
                </c:pt>
                <c:pt idx="11624">
                  <c:v>3.4872499999999998E-4</c:v>
                </c:pt>
                <c:pt idx="11625">
                  <c:v>3.4875500000000002E-4</c:v>
                </c:pt>
                <c:pt idx="11626">
                  <c:v>3.48785E-4</c:v>
                </c:pt>
                <c:pt idx="11627">
                  <c:v>3.4881499999999999E-4</c:v>
                </c:pt>
                <c:pt idx="11628">
                  <c:v>3.4884500000000003E-4</c:v>
                </c:pt>
                <c:pt idx="11629">
                  <c:v>3.4887500000000001E-4</c:v>
                </c:pt>
                <c:pt idx="11630">
                  <c:v>3.4890499999999999E-4</c:v>
                </c:pt>
                <c:pt idx="11631">
                  <c:v>3.4893499999999998E-4</c:v>
                </c:pt>
                <c:pt idx="11632">
                  <c:v>3.4896500000000002E-4</c:v>
                </c:pt>
                <c:pt idx="11633">
                  <c:v>3.48995E-4</c:v>
                </c:pt>
                <c:pt idx="11634">
                  <c:v>3.4902499999999999E-4</c:v>
                </c:pt>
                <c:pt idx="11635">
                  <c:v>3.4905500000000002E-4</c:v>
                </c:pt>
                <c:pt idx="11636">
                  <c:v>3.4908500000000001E-4</c:v>
                </c:pt>
                <c:pt idx="11637">
                  <c:v>3.4911499999999999E-4</c:v>
                </c:pt>
                <c:pt idx="11638">
                  <c:v>3.4914499999999998E-4</c:v>
                </c:pt>
                <c:pt idx="11639">
                  <c:v>3.4917500000000002E-4</c:v>
                </c:pt>
                <c:pt idx="11640">
                  <c:v>3.49205E-4</c:v>
                </c:pt>
                <c:pt idx="11641">
                  <c:v>3.4923499999999999E-4</c:v>
                </c:pt>
                <c:pt idx="11642">
                  <c:v>3.4926500000000002E-4</c:v>
                </c:pt>
                <c:pt idx="11643">
                  <c:v>3.4929500000000001E-4</c:v>
                </c:pt>
                <c:pt idx="11644">
                  <c:v>3.4932499999999999E-4</c:v>
                </c:pt>
                <c:pt idx="11645">
                  <c:v>3.4935499999999998E-4</c:v>
                </c:pt>
                <c:pt idx="11646">
                  <c:v>3.4938500000000002E-4</c:v>
                </c:pt>
                <c:pt idx="11647">
                  <c:v>3.49415E-4</c:v>
                </c:pt>
                <c:pt idx="11648">
                  <c:v>3.4944499999999999E-4</c:v>
                </c:pt>
                <c:pt idx="11649">
                  <c:v>3.4947500000000002E-4</c:v>
                </c:pt>
                <c:pt idx="11650">
                  <c:v>3.4950500000000001E-4</c:v>
                </c:pt>
                <c:pt idx="11651">
                  <c:v>3.4953499999999999E-4</c:v>
                </c:pt>
                <c:pt idx="11652">
                  <c:v>3.4956499999999998E-4</c:v>
                </c:pt>
                <c:pt idx="11653">
                  <c:v>3.4959500000000002E-4</c:v>
                </c:pt>
                <c:pt idx="11654">
                  <c:v>3.49625E-4</c:v>
                </c:pt>
                <c:pt idx="11655">
                  <c:v>3.4965499999999999E-4</c:v>
                </c:pt>
                <c:pt idx="11656">
                  <c:v>3.4968500000000002E-4</c:v>
                </c:pt>
                <c:pt idx="11657">
                  <c:v>3.4971500000000001E-4</c:v>
                </c:pt>
                <c:pt idx="11658">
                  <c:v>3.4974499999999999E-4</c:v>
                </c:pt>
                <c:pt idx="11659">
                  <c:v>3.4977499999999998E-4</c:v>
                </c:pt>
                <c:pt idx="11660">
                  <c:v>3.4980500000000002E-4</c:v>
                </c:pt>
                <c:pt idx="11661">
                  <c:v>3.49835E-4</c:v>
                </c:pt>
                <c:pt idx="11662">
                  <c:v>3.4986499999999999E-4</c:v>
                </c:pt>
                <c:pt idx="11663">
                  <c:v>3.4989500000000002E-4</c:v>
                </c:pt>
                <c:pt idx="11664">
                  <c:v>3.4992500000000001E-4</c:v>
                </c:pt>
                <c:pt idx="11665">
                  <c:v>3.4995499999999999E-4</c:v>
                </c:pt>
                <c:pt idx="11666">
                  <c:v>3.4998499999999998E-4</c:v>
                </c:pt>
                <c:pt idx="11667">
                  <c:v>3.5001500000000002E-4</c:v>
                </c:pt>
                <c:pt idx="11668">
                  <c:v>3.50045E-4</c:v>
                </c:pt>
                <c:pt idx="11669">
                  <c:v>3.5007499999999998E-4</c:v>
                </c:pt>
                <c:pt idx="11670">
                  <c:v>3.5010500000000002E-4</c:v>
                </c:pt>
                <c:pt idx="11671">
                  <c:v>3.5013500000000001E-4</c:v>
                </c:pt>
                <c:pt idx="11672">
                  <c:v>3.5016499999999999E-4</c:v>
                </c:pt>
                <c:pt idx="11673">
                  <c:v>3.5019499999999998E-4</c:v>
                </c:pt>
                <c:pt idx="11674">
                  <c:v>3.5022500000000002E-4</c:v>
                </c:pt>
                <c:pt idx="11675">
                  <c:v>3.50255E-4</c:v>
                </c:pt>
                <c:pt idx="11676">
                  <c:v>3.5028499999999998E-4</c:v>
                </c:pt>
                <c:pt idx="11677">
                  <c:v>3.5031500000000002E-4</c:v>
                </c:pt>
                <c:pt idx="11678">
                  <c:v>3.5034500000000001E-4</c:v>
                </c:pt>
                <c:pt idx="11679">
                  <c:v>3.5037499999999999E-4</c:v>
                </c:pt>
                <c:pt idx="11680">
                  <c:v>3.5040499999999998E-4</c:v>
                </c:pt>
                <c:pt idx="11681">
                  <c:v>3.5043500000000002E-4</c:v>
                </c:pt>
                <c:pt idx="11682">
                  <c:v>3.50465E-4</c:v>
                </c:pt>
                <c:pt idx="11683">
                  <c:v>3.5049499999999998E-4</c:v>
                </c:pt>
                <c:pt idx="11684">
                  <c:v>3.5052500000000002E-4</c:v>
                </c:pt>
                <c:pt idx="11685">
                  <c:v>3.5055500000000001E-4</c:v>
                </c:pt>
                <c:pt idx="11686">
                  <c:v>3.5058499999999999E-4</c:v>
                </c:pt>
                <c:pt idx="11687">
                  <c:v>3.5061499999999998E-4</c:v>
                </c:pt>
                <c:pt idx="11688">
                  <c:v>3.5064500000000001E-4</c:v>
                </c:pt>
                <c:pt idx="11689">
                  <c:v>3.50675E-4</c:v>
                </c:pt>
                <c:pt idx="11690">
                  <c:v>3.5070499999999998E-4</c:v>
                </c:pt>
                <c:pt idx="11691">
                  <c:v>3.5073500000000002E-4</c:v>
                </c:pt>
                <c:pt idx="11692">
                  <c:v>3.5076500000000001E-4</c:v>
                </c:pt>
                <c:pt idx="11693">
                  <c:v>3.5079499999999999E-4</c:v>
                </c:pt>
                <c:pt idx="11694">
                  <c:v>3.5082499999999998E-4</c:v>
                </c:pt>
                <c:pt idx="11695">
                  <c:v>3.5085500000000001E-4</c:v>
                </c:pt>
                <c:pt idx="11696">
                  <c:v>3.50885E-4</c:v>
                </c:pt>
                <c:pt idx="11697">
                  <c:v>3.5091499999999998E-4</c:v>
                </c:pt>
                <c:pt idx="11698">
                  <c:v>3.5094500000000002E-4</c:v>
                </c:pt>
                <c:pt idx="11699">
                  <c:v>3.5097500000000001E-4</c:v>
                </c:pt>
                <c:pt idx="11700">
                  <c:v>3.5100499999999999E-4</c:v>
                </c:pt>
                <c:pt idx="11701">
                  <c:v>3.5103499999999998E-4</c:v>
                </c:pt>
                <c:pt idx="11702">
                  <c:v>3.5106500000000001E-4</c:v>
                </c:pt>
                <c:pt idx="11703">
                  <c:v>3.51095E-4</c:v>
                </c:pt>
                <c:pt idx="11704">
                  <c:v>3.5112499999999998E-4</c:v>
                </c:pt>
                <c:pt idx="11705">
                  <c:v>3.5115500000000002E-4</c:v>
                </c:pt>
                <c:pt idx="11706">
                  <c:v>3.5118500000000001E-4</c:v>
                </c:pt>
                <c:pt idx="11707">
                  <c:v>3.5121499999999999E-4</c:v>
                </c:pt>
                <c:pt idx="11708">
                  <c:v>3.5124499999999998E-4</c:v>
                </c:pt>
                <c:pt idx="11709">
                  <c:v>3.5127500000000001E-4</c:v>
                </c:pt>
                <c:pt idx="11710">
                  <c:v>3.51305E-4</c:v>
                </c:pt>
                <c:pt idx="11711">
                  <c:v>3.5133499999999998E-4</c:v>
                </c:pt>
                <c:pt idx="11712">
                  <c:v>3.5136500000000002E-4</c:v>
                </c:pt>
                <c:pt idx="11713">
                  <c:v>3.5139500000000001E-4</c:v>
                </c:pt>
                <c:pt idx="11714">
                  <c:v>3.5142499999999999E-4</c:v>
                </c:pt>
                <c:pt idx="11715">
                  <c:v>3.5145499999999997E-4</c:v>
                </c:pt>
                <c:pt idx="11716">
                  <c:v>3.5148500000000001E-4</c:v>
                </c:pt>
                <c:pt idx="11717">
                  <c:v>3.51515E-4</c:v>
                </c:pt>
                <c:pt idx="11718">
                  <c:v>3.5154499999999998E-4</c:v>
                </c:pt>
                <c:pt idx="11719">
                  <c:v>3.5157500000000002E-4</c:v>
                </c:pt>
                <c:pt idx="11720">
                  <c:v>3.5160500000000001E-4</c:v>
                </c:pt>
                <c:pt idx="11721">
                  <c:v>3.5163499999999999E-4</c:v>
                </c:pt>
                <c:pt idx="11722">
                  <c:v>3.5166499999999997E-4</c:v>
                </c:pt>
                <c:pt idx="11723">
                  <c:v>3.5169500000000001E-4</c:v>
                </c:pt>
                <c:pt idx="11724">
                  <c:v>3.51725E-4</c:v>
                </c:pt>
                <c:pt idx="11725">
                  <c:v>3.5175499999999998E-4</c:v>
                </c:pt>
                <c:pt idx="11726">
                  <c:v>3.5178500000000002E-4</c:v>
                </c:pt>
                <c:pt idx="11727">
                  <c:v>3.5181500000000001E-4</c:v>
                </c:pt>
                <c:pt idx="11728">
                  <c:v>3.5184499999999999E-4</c:v>
                </c:pt>
                <c:pt idx="11729">
                  <c:v>3.5187499999999997E-4</c:v>
                </c:pt>
                <c:pt idx="11730">
                  <c:v>3.5190500000000001E-4</c:v>
                </c:pt>
                <c:pt idx="11731">
                  <c:v>3.51935E-4</c:v>
                </c:pt>
                <c:pt idx="11732">
                  <c:v>3.5196499999999998E-4</c:v>
                </c:pt>
                <c:pt idx="11733">
                  <c:v>3.5199500000000002E-4</c:v>
                </c:pt>
                <c:pt idx="11734">
                  <c:v>3.5202500000000001E-4</c:v>
                </c:pt>
                <c:pt idx="11735">
                  <c:v>3.5205499999999999E-4</c:v>
                </c:pt>
                <c:pt idx="11736">
                  <c:v>3.5208499999999997E-4</c:v>
                </c:pt>
                <c:pt idx="11737">
                  <c:v>3.5211500000000001E-4</c:v>
                </c:pt>
                <c:pt idx="11738">
                  <c:v>3.52145E-4</c:v>
                </c:pt>
                <c:pt idx="11739">
                  <c:v>3.5217499999999998E-4</c:v>
                </c:pt>
                <c:pt idx="11740">
                  <c:v>3.5220500000000002E-4</c:v>
                </c:pt>
                <c:pt idx="11741">
                  <c:v>3.52235E-4</c:v>
                </c:pt>
                <c:pt idx="11742">
                  <c:v>3.5226499999999999E-4</c:v>
                </c:pt>
                <c:pt idx="11743">
                  <c:v>3.5229499999999997E-4</c:v>
                </c:pt>
                <c:pt idx="11744">
                  <c:v>3.5232500000000001E-4</c:v>
                </c:pt>
                <c:pt idx="11745">
                  <c:v>3.52355E-4</c:v>
                </c:pt>
                <c:pt idx="11746">
                  <c:v>3.5238499999999998E-4</c:v>
                </c:pt>
                <c:pt idx="11747">
                  <c:v>3.5241500000000002E-4</c:v>
                </c:pt>
                <c:pt idx="11748">
                  <c:v>3.52445E-4</c:v>
                </c:pt>
                <c:pt idx="11749">
                  <c:v>3.5247499999999999E-4</c:v>
                </c:pt>
                <c:pt idx="11750">
                  <c:v>3.5250499999999997E-4</c:v>
                </c:pt>
                <c:pt idx="11751">
                  <c:v>3.5253500000000001E-4</c:v>
                </c:pt>
                <c:pt idx="11752">
                  <c:v>3.52565E-4</c:v>
                </c:pt>
                <c:pt idx="11753">
                  <c:v>3.5259499999999998E-4</c:v>
                </c:pt>
                <c:pt idx="11754">
                  <c:v>3.5262500000000002E-4</c:v>
                </c:pt>
                <c:pt idx="11755">
                  <c:v>3.52655E-4</c:v>
                </c:pt>
                <c:pt idx="11756">
                  <c:v>3.5268499999999999E-4</c:v>
                </c:pt>
                <c:pt idx="11757">
                  <c:v>3.5271499999999997E-4</c:v>
                </c:pt>
                <c:pt idx="11758">
                  <c:v>3.5274500000000001E-4</c:v>
                </c:pt>
                <c:pt idx="11759">
                  <c:v>3.52775E-4</c:v>
                </c:pt>
                <c:pt idx="11760">
                  <c:v>3.5280499999999998E-4</c:v>
                </c:pt>
                <c:pt idx="11761">
                  <c:v>3.5283500000000002E-4</c:v>
                </c:pt>
                <c:pt idx="11762">
                  <c:v>3.52865E-4</c:v>
                </c:pt>
                <c:pt idx="11763">
                  <c:v>3.5289499999999999E-4</c:v>
                </c:pt>
                <c:pt idx="11764">
                  <c:v>3.5292500000000003E-4</c:v>
                </c:pt>
                <c:pt idx="11765">
                  <c:v>3.5295500000000001E-4</c:v>
                </c:pt>
                <c:pt idx="11766">
                  <c:v>3.52985E-4</c:v>
                </c:pt>
                <c:pt idx="11767">
                  <c:v>3.5301499999999998E-4</c:v>
                </c:pt>
                <c:pt idx="11768">
                  <c:v>3.5304500000000002E-4</c:v>
                </c:pt>
                <c:pt idx="11769">
                  <c:v>3.53075E-4</c:v>
                </c:pt>
                <c:pt idx="11770">
                  <c:v>3.5310499999999999E-4</c:v>
                </c:pt>
                <c:pt idx="11771">
                  <c:v>3.5313500000000003E-4</c:v>
                </c:pt>
                <c:pt idx="11772">
                  <c:v>3.5316500000000001E-4</c:v>
                </c:pt>
                <c:pt idx="11773">
                  <c:v>3.53195E-4</c:v>
                </c:pt>
                <c:pt idx="11774">
                  <c:v>3.5322499999999998E-4</c:v>
                </c:pt>
                <c:pt idx="11775">
                  <c:v>3.5325500000000002E-4</c:v>
                </c:pt>
                <c:pt idx="11776">
                  <c:v>3.53285E-4</c:v>
                </c:pt>
                <c:pt idx="11777">
                  <c:v>3.5331499999999999E-4</c:v>
                </c:pt>
                <c:pt idx="11778">
                  <c:v>3.5334500000000003E-4</c:v>
                </c:pt>
                <c:pt idx="11779">
                  <c:v>3.5337500000000001E-4</c:v>
                </c:pt>
                <c:pt idx="11780">
                  <c:v>3.53405E-4</c:v>
                </c:pt>
                <c:pt idx="11781">
                  <c:v>3.5343499999999998E-4</c:v>
                </c:pt>
                <c:pt idx="11782">
                  <c:v>3.5346500000000002E-4</c:v>
                </c:pt>
                <c:pt idx="11783">
                  <c:v>3.53495E-4</c:v>
                </c:pt>
                <c:pt idx="11784">
                  <c:v>3.5352499999999999E-4</c:v>
                </c:pt>
                <c:pt idx="11785">
                  <c:v>3.5355500000000003E-4</c:v>
                </c:pt>
                <c:pt idx="11786">
                  <c:v>3.5358500000000001E-4</c:v>
                </c:pt>
                <c:pt idx="11787">
                  <c:v>3.5361499999999999E-4</c:v>
                </c:pt>
                <c:pt idx="11788">
                  <c:v>3.5364499999999998E-4</c:v>
                </c:pt>
                <c:pt idx="11789">
                  <c:v>3.5367500000000002E-4</c:v>
                </c:pt>
                <c:pt idx="11790">
                  <c:v>3.53705E-4</c:v>
                </c:pt>
                <c:pt idx="11791">
                  <c:v>3.5373499999999999E-4</c:v>
                </c:pt>
                <c:pt idx="11792">
                  <c:v>3.5376500000000003E-4</c:v>
                </c:pt>
                <c:pt idx="11793">
                  <c:v>3.5379500000000001E-4</c:v>
                </c:pt>
                <c:pt idx="11794">
                  <c:v>3.5382499999999999E-4</c:v>
                </c:pt>
                <c:pt idx="11795">
                  <c:v>3.5385499999999998E-4</c:v>
                </c:pt>
                <c:pt idx="11796">
                  <c:v>3.5388500000000002E-4</c:v>
                </c:pt>
                <c:pt idx="11797">
                  <c:v>3.53915E-4</c:v>
                </c:pt>
                <c:pt idx="11798">
                  <c:v>3.5394499999999999E-4</c:v>
                </c:pt>
                <c:pt idx="11799">
                  <c:v>3.5397500000000003E-4</c:v>
                </c:pt>
                <c:pt idx="11800">
                  <c:v>3.5400500000000001E-4</c:v>
                </c:pt>
                <c:pt idx="11801">
                  <c:v>3.5403499999999999E-4</c:v>
                </c:pt>
                <c:pt idx="11802">
                  <c:v>3.5406499999999998E-4</c:v>
                </c:pt>
                <c:pt idx="11803">
                  <c:v>3.5409500000000002E-4</c:v>
                </c:pt>
                <c:pt idx="11804">
                  <c:v>3.54125E-4</c:v>
                </c:pt>
                <c:pt idx="11805">
                  <c:v>3.5415499999999999E-4</c:v>
                </c:pt>
                <c:pt idx="11806">
                  <c:v>3.5418500000000002E-4</c:v>
                </c:pt>
                <c:pt idx="11807">
                  <c:v>3.5421500000000001E-4</c:v>
                </c:pt>
                <c:pt idx="11808">
                  <c:v>3.5424499999999999E-4</c:v>
                </c:pt>
                <c:pt idx="11809">
                  <c:v>3.5427499999999998E-4</c:v>
                </c:pt>
                <c:pt idx="11810">
                  <c:v>3.5430500000000002E-4</c:v>
                </c:pt>
                <c:pt idx="11811">
                  <c:v>3.54335E-4</c:v>
                </c:pt>
                <c:pt idx="11812">
                  <c:v>3.5436499999999999E-4</c:v>
                </c:pt>
                <c:pt idx="11813">
                  <c:v>3.5439500000000002E-4</c:v>
                </c:pt>
                <c:pt idx="11814">
                  <c:v>3.5442500000000001E-4</c:v>
                </c:pt>
                <c:pt idx="11815">
                  <c:v>3.5445499999999999E-4</c:v>
                </c:pt>
                <c:pt idx="11816">
                  <c:v>3.5448499999999998E-4</c:v>
                </c:pt>
                <c:pt idx="11817">
                  <c:v>3.5451500000000002E-4</c:v>
                </c:pt>
                <c:pt idx="11818">
                  <c:v>3.54545E-4</c:v>
                </c:pt>
                <c:pt idx="11819">
                  <c:v>3.5457499999999999E-4</c:v>
                </c:pt>
                <c:pt idx="11820">
                  <c:v>3.5460500000000002E-4</c:v>
                </c:pt>
                <c:pt idx="11821">
                  <c:v>3.5463500000000001E-4</c:v>
                </c:pt>
                <c:pt idx="11822">
                  <c:v>3.5466499999999999E-4</c:v>
                </c:pt>
                <c:pt idx="11823">
                  <c:v>3.5469499999999998E-4</c:v>
                </c:pt>
                <c:pt idx="11824">
                  <c:v>3.5472500000000002E-4</c:v>
                </c:pt>
                <c:pt idx="11825">
                  <c:v>3.54755E-4</c:v>
                </c:pt>
                <c:pt idx="11826">
                  <c:v>3.5478499999999999E-4</c:v>
                </c:pt>
                <c:pt idx="11827">
                  <c:v>3.5481500000000002E-4</c:v>
                </c:pt>
                <c:pt idx="11828">
                  <c:v>3.5484500000000001E-4</c:v>
                </c:pt>
                <c:pt idx="11829">
                  <c:v>3.5487499999999999E-4</c:v>
                </c:pt>
                <c:pt idx="11830">
                  <c:v>3.5490499999999998E-4</c:v>
                </c:pt>
                <c:pt idx="11831">
                  <c:v>3.5493500000000002E-4</c:v>
                </c:pt>
                <c:pt idx="11832">
                  <c:v>3.54965E-4</c:v>
                </c:pt>
                <c:pt idx="11833">
                  <c:v>3.5499499999999999E-4</c:v>
                </c:pt>
                <c:pt idx="11834">
                  <c:v>3.5502500000000002E-4</c:v>
                </c:pt>
                <c:pt idx="11835">
                  <c:v>3.5505500000000001E-4</c:v>
                </c:pt>
                <c:pt idx="11836">
                  <c:v>3.5508499999999999E-4</c:v>
                </c:pt>
                <c:pt idx="11837">
                  <c:v>3.5511499999999998E-4</c:v>
                </c:pt>
                <c:pt idx="11838">
                  <c:v>3.5514500000000002E-4</c:v>
                </c:pt>
                <c:pt idx="11839">
                  <c:v>3.55175E-4</c:v>
                </c:pt>
                <c:pt idx="11840">
                  <c:v>3.5520499999999998E-4</c:v>
                </c:pt>
                <c:pt idx="11841">
                  <c:v>3.5523500000000002E-4</c:v>
                </c:pt>
                <c:pt idx="11842">
                  <c:v>3.5526500000000001E-4</c:v>
                </c:pt>
                <c:pt idx="11843">
                  <c:v>3.5529499999999999E-4</c:v>
                </c:pt>
                <c:pt idx="11844">
                  <c:v>3.5532499999999998E-4</c:v>
                </c:pt>
                <c:pt idx="11845">
                  <c:v>3.5535500000000002E-4</c:v>
                </c:pt>
                <c:pt idx="11846">
                  <c:v>3.55385E-4</c:v>
                </c:pt>
                <c:pt idx="11847">
                  <c:v>3.5541499999999998E-4</c:v>
                </c:pt>
                <c:pt idx="11848">
                  <c:v>3.5544500000000002E-4</c:v>
                </c:pt>
                <c:pt idx="11849">
                  <c:v>3.5547500000000001E-4</c:v>
                </c:pt>
                <c:pt idx="11850">
                  <c:v>3.5550499999999999E-4</c:v>
                </c:pt>
                <c:pt idx="11851">
                  <c:v>3.5553499999999998E-4</c:v>
                </c:pt>
                <c:pt idx="11852">
                  <c:v>3.5556500000000002E-4</c:v>
                </c:pt>
                <c:pt idx="11853">
                  <c:v>3.55595E-4</c:v>
                </c:pt>
                <c:pt idx="11854">
                  <c:v>3.5562499999999998E-4</c:v>
                </c:pt>
                <c:pt idx="11855">
                  <c:v>3.5565500000000002E-4</c:v>
                </c:pt>
                <c:pt idx="11856">
                  <c:v>3.5568500000000001E-4</c:v>
                </c:pt>
                <c:pt idx="11857">
                  <c:v>3.5571499999999999E-4</c:v>
                </c:pt>
                <c:pt idx="11858">
                  <c:v>3.5574499999999998E-4</c:v>
                </c:pt>
                <c:pt idx="11859">
                  <c:v>3.5577500000000001E-4</c:v>
                </c:pt>
                <c:pt idx="11860">
                  <c:v>3.55805E-4</c:v>
                </c:pt>
                <c:pt idx="11861">
                  <c:v>3.5583499999999998E-4</c:v>
                </c:pt>
                <c:pt idx="11862">
                  <c:v>3.5586500000000002E-4</c:v>
                </c:pt>
                <c:pt idx="11863">
                  <c:v>3.5589500000000001E-4</c:v>
                </c:pt>
                <c:pt idx="11864">
                  <c:v>3.5592499999999999E-4</c:v>
                </c:pt>
                <c:pt idx="11865">
                  <c:v>3.5595499999999998E-4</c:v>
                </c:pt>
                <c:pt idx="11866">
                  <c:v>3.5598500000000001E-4</c:v>
                </c:pt>
                <c:pt idx="11867">
                  <c:v>3.56015E-4</c:v>
                </c:pt>
                <c:pt idx="11868">
                  <c:v>3.5604499999999998E-4</c:v>
                </c:pt>
                <c:pt idx="11869">
                  <c:v>3.5607500000000002E-4</c:v>
                </c:pt>
                <c:pt idx="11870">
                  <c:v>3.5610500000000001E-4</c:v>
                </c:pt>
                <c:pt idx="11871">
                  <c:v>3.5613499999999999E-4</c:v>
                </c:pt>
                <c:pt idx="11872">
                  <c:v>3.5616499999999998E-4</c:v>
                </c:pt>
                <c:pt idx="11873">
                  <c:v>3.5619500000000001E-4</c:v>
                </c:pt>
                <c:pt idx="11874">
                  <c:v>3.56225E-4</c:v>
                </c:pt>
                <c:pt idx="11875">
                  <c:v>3.5625499999999998E-4</c:v>
                </c:pt>
                <c:pt idx="11876">
                  <c:v>3.5628500000000002E-4</c:v>
                </c:pt>
                <c:pt idx="11877">
                  <c:v>3.5631500000000001E-4</c:v>
                </c:pt>
                <c:pt idx="11878">
                  <c:v>3.5634499999999999E-4</c:v>
                </c:pt>
                <c:pt idx="11879">
                  <c:v>3.5637499999999998E-4</c:v>
                </c:pt>
                <c:pt idx="11880">
                  <c:v>3.5640500000000001E-4</c:v>
                </c:pt>
                <c:pt idx="11881">
                  <c:v>3.56435E-4</c:v>
                </c:pt>
                <c:pt idx="11882">
                  <c:v>3.5646499999999998E-4</c:v>
                </c:pt>
                <c:pt idx="11883">
                  <c:v>3.5649500000000002E-4</c:v>
                </c:pt>
                <c:pt idx="11884">
                  <c:v>3.5652500000000001E-4</c:v>
                </c:pt>
                <c:pt idx="11885">
                  <c:v>3.5655499999999999E-4</c:v>
                </c:pt>
                <c:pt idx="11886">
                  <c:v>3.5658499999999997E-4</c:v>
                </c:pt>
                <c:pt idx="11887">
                  <c:v>3.5661500000000001E-4</c:v>
                </c:pt>
                <c:pt idx="11888">
                  <c:v>3.56645E-4</c:v>
                </c:pt>
                <c:pt idx="11889">
                  <c:v>3.5667499999999998E-4</c:v>
                </c:pt>
                <c:pt idx="11890">
                  <c:v>3.5670500000000002E-4</c:v>
                </c:pt>
                <c:pt idx="11891">
                  <c:v>3.5673500000000001E-4</c:v>
                </c:pt>
                <c:pt idx="11892">
                  <c:v>3.5676499999999999E-4</c:v>
                </c:pt>
                <c:pt idx="11893">
                  <c:v>3.5679499999999997E-4</c:v>
                </c:pt>
                <c:pt idx="11894">
                  <c:v>3.5682500000000001E-4</c:v>
                </c:pt>
                <c:pt idx="11895">
                  <c:v>3.56855E-4</c:v>
                </c:pt>
                <c:pt idx="11896">
                  <c:v>3.5688499999999998E-4</c:v>
                </c:pt>
                <c:pt idx="11897">
                  <c:v>3.5691500000000002E-4</c:v>
                </c:pt>
                <c:pt idx="11898">
                  <c:v>3.5694500000000001E-4</c:v>
                </c:pt>
                <c:pt idx="11899">
                  <c:v>3.5697499999999999E-4</c:v>
                </c:pt>
                <c:pt idx="11900">
                  <c:v>3.5700499999999997E-4</c:v>
                </c:pt>
                <c:pt idx="11901">
                  <c:v>3.5703500000000001E-4</c:v>
                </c:pt>
                <c:pt idx="11902">
                  <c:v>3.57065E-4</c:v>
                </c:pt>
                <c:pt idx="11903">
                  <c:v>3.5709499999999998E-4</c:v>
                </c:pt>
                <c:pt idx="11904">
                  <c:v>3.5712500000000002E-4</c:v>
                </c:pt>
                <c:pt idx="11905">
                  <c:v>3.5715500000000001E-4</c:v>
                </c:pt>
                <c:pt idx="11906">
                  <c:v>3.5718499999999999E-4</c:v>
                </c:pt>
                <c:pt idx="11907">
                  <c:v>3.5721499999999997E-4</c:v>
                </c:pt>
                <c:pt idx="11908">
                  <c:v>3.5724500000000001E-4</c:v>
                </c:pt>
                <c:pt idx="11909">
                  <c:v>3.57275E-4</c:v>
                </c:pt>
                <c:pt idx="11910">
                  <c:v>3.5730499999999998E-4</c:v>
                </c:pt>
                <c:pt idx="11911">
                  <c:v>3.5733500000000002E-4</c:v>
                </c:pt>
                <c:pt idx="11912">
                  <c:v>3.57365E-4</c:v>
                </c:pt>
                <c:pt idx="11913">
                  <c:v>3.5739499999999999E-4</c:v>
                </c:pt>
                <c:pt idx="11914">
                  <c:v>3.5742499999999997E-4</c:v>
                </c:pt>
                <c:pt idx="11915">
                  <c:v>3.5745500000000001E-4</c:v>
                </c:pt>
                <c:pt idx="11916">
                  <c:v>3.57485E-4</c:v>
                </c:pt>
                <c:pt idx="11917">
                  <c:v>3.5751499999999998E-4</c:v>
                </c:pt>
                <c:pt idx="11918">
                  <c:v>3.5754500000000002E-4</c:v>
                </c:pt>
                <c:pt idx="11919">
                  <c:v>3.57575E-4</c:v>
                </c:pt>
                <c:pt idx="11920">
                  <c:v>3.5760499999999999E-4</c:v>
                </c:pt>
                <c:pt idx="11921">
                  <c:v>3.5763499999999997E-4</c:v>
                </c:pt>
                <c:pt idx="11922">
                  <c:v>3.5766500000000001E-4</c:v>
                </c:pt>
                <c:pt idx="11923">
                  <c:v>3.57695E-4</c:v>
                </c:pt>
                <c:pt idx="11924">
                  <c:v>3.5772499999999998E-4</c:v>
                </c:pt>
                <c:pt idx="11925">
                  <c:v>3.5775500000000002E-4</c:v>
                </c:pt>
                <c:pt idx="11926">
                  <c:v>3.57785E-4</c:v>
                </c:pt>
                <c:pt idx="11927">
                  <c:v>3.5781499999999999E-4</c:v>
                </c:pt>
                <c:pt idx="11928">
                  <c:v>3.5784499999999997E-4</c:v>
                </c:pt>
                <c:pt idx="11929">
                  <c:v>3.5787500000000001E-4</c:v>
                </c:pt>
                <c:pt idx="11930">
                  <c:v>3.57905E-4</c:v>
                </c:pt>
                <c:pt idx="11931">
                  <c:v>3.5793499999999998E-4</c:v>
                </c:pt>
                <c:pt idx="11932">
                  <c:v>3.5796500000000002E-4</c:v>
                </c:pt>
                <c:pt idx="11933">
                  <c:v>3.57995E-4</c:v>
                </c:pt>
                <c:pt idx="11934">
                  <c:v>3.5802499999999999E-4</c:v>
                </c:pt>
                <c:pt idx="11935">
                  <c:v>3.5805500000000003E-4</c:v>
                </c:pt>
                <c:pt idx="11936">
                  <c:v>3.5808500000000001E-4</c:v>
                </c:pt>
                <c:pt idx="11937">
                  <c:v>3.58115E-4</c:v>
                </c:pt>
                <c:pt idx="11938">
                  <c:v>3.5814499999999998E-4</c:v>
                </c:pt>
                <c:pt idx="11939">
                  <c:v>3.5817500000000002E-4</c:v>
                </c:pt>
                <c:pt idx="11940">
                  <c:v>3.58205E-4</c:v>
                </c:pt>
                <c:pt idx="11941">
                  <c:v>3.5823499999999999E-4</c:v>
                </c:pt>
                <c:pt idx="11942">
                  <c:v>3.5826500000000003E-4</c:v>
                </c:pt>
                <c:pt idx="11943">
                  <c:v>3.5829500000000001E-4</c:v>
                </c:pt>
                <c:pt idx="11944">
                  <c:v>3.58325E-4</c:v>
                </c:pt>
                <c:pt idx="11945">
                  <c:v>3.5835499999999998E-4</c:v>
                </c:pt>
                <c:pt idx="11946">
                  <c:v>3.5838500000000002E-4</c:v>
                </c:pt>
                <c:pt idx="11947">
                  <c:v>3.58415E-4</c:v>
                </c:pt>
                <c:pt idx="11948">
                  <c:v>3.5844499999999999E-4</c:v>
                </c:pt>
                <c:pt idx="11949">
                  <c:v>3.5847500000000003E-4</c:v>
                </c:pt>
                <c:pt idx="11950">
                  <c:v>3.5850500000000001E-4</c:v>
                </c:pt>
                <c:pt idx="11951">
                  <c:v>3.58535E-4</c:v>
                </c:pt>
                <c:pt idx="11952">
                  <c:v>3.5856499999999998E-4</c:v>
                </c:pt>
                <c:pt idx="11953">
                  <c:v>3.5859500000000002E-4</c:v>
                </c:pt>
                <c:pt idx="11954">
                  <c:v>3.58625E-4</c:v>
                </c:pt>
                <c:pt idx="11955">
                  <c:v>3.5865499999999999E-4</c:v>
                </c:pt>
                <c:pt idx="11956">
                  <c:v>3.5868500000000003E-4</c:v>
                </c:pt>
                <c:pt idx="11957">
                  <c:v>3.5871500000000001E-4</c:v>
                </c:pt>
                <c:pt idx="11958">
                  <c:v>3.5874499999999999E-4</c:v>
                </c:pt>
                <c:pt idx="11959">
                  <c:v>3.5877499999999998E-4</c:v>
                </c:pt>
                <c:pt idx="11960">
                  <c:v>3.5880500000000002E-4</c:v>
                </c:pt>
                <c:pt idx="11961">
                  <c:v>3.58835E-4</c:v>
                </c:pt>
                <c:pt idx="11962">
                  <c:v>3.5886499999999999E-4</c:v>
                </c:pt>
                <c:pt idx="11963">
                  <c:v>3.5889500000000003E-4</c:v>
                </c:pt>
                <c:pt idx="11964">
                  <c:v>3.5892500000000001E-4</c:v>
                </c:pt>
                <c:pt idx="11965">
                  <c:v>3.5895499999999999E-4</c:v>
                </c:pt>
                <c:pt idx="11966">
                  <c:v>3.5898499999999998E-4</c:v>
                </c:pt>
                <c:pt idx="11967">
                  <c:v>3.5901500000000002E-4</c:v>
                </c:pt>
                <c:pt idx="11968">
                  <c:v>3.59045E-4</c:v>
                </c:pt>
                <c:pt idx="11969">
                  <c:v>3.5907499999999999E-4</c:v>
                </c:pt>
                <c:pt idx="11970">
                  <c:v>3.5910500000000003E-4</c:v>
                </c:pt>
                <c:pt idx="11971">
                  <c:v>3.5913500000000001E-4</c:v>
                </c:pt>
                <c:pt idx="11972">
                  <c:v>3.5916499999999999E-4</c:v>
                </c:pt>
                <c:pt idx="11973">
                  <c:v>3.5919499999999998E-4</c:v>
                </c:pt>
                <c:pt idx="11974">
                  <c:v>3.5922500000000002E-4</c:v>
                </c:pt>
                <c:pt idx="11975">
                  <c:v>3.59255E-4</c:v>
                </c:pt>
                <c:pt idx="11976">
                  <c:v>3.5928499999999999E-4</c:v>
                </c:pt>
                <c:pt idx="11977">
                  <c:v>3.5931500000000002E-4</c:v>
                </c:pt>
                <c:pt idx="11978">
                  <c:v>3.5934500000000001E-4</c:v>
                </c:pt>
                <c:pt idx="11979">
                  <c:v>3.5937499999999999E-4</c:v>
                </c:pt>
                <c:pt idx="11980">
                  <c:v>3.5940499999999998E-4</c:v>
                </c:pt>
                <c:pt idx="11981">
                  <c:v>3.5943500000000002E-4</c:v>
                </c:pt>
                <c:pt idx="11982">
                  <c:v>3.59465E-4</c:v>
                </c:pt>
                <c:pt idx="11983">
                  <c:v>3.5949499999999999E-4</c:v>
                </c:pt>
                <c:pt idx="11984">
                  <c:v>3.5952500000000002E-4</c:v>
                </c:pt>
                <c:pt idx="11985">
                  <c:v>3.5955500000000001E-4</c:v>
                </c:pt>
                <c:pt idx="11986">
                  <c:v>3.5958499999999999E-4</c:v>
                </c:pt>
                <c:pt idx="11987">
                  <c:v>3.5961499999999998E-4</c:v>
                </c:pt>
                <c:pt idx="11988">
                  <c:v>3.5964500000000002E-4</c:v>
                </c:pt>
                <c:pt idx="11989">
                  <c:v>3.59675E-4</c:v>
                </c:pt>
                <c:pt idx="11990">
                  <c:v>3.5970499999999999E-4</c:v>
                </c:pt>
                <c:pt idx="11991">
                  <c:v>3.5973500000000002E-4</c:v>
                </c:pt>
                <c:pt idx="11992">
                  <c:v>3.5976500000000001E-4</c:v>
                </c:pt>
                <c:pt idx="11993">
                  <c:v>3.5979499999999999E-4</c:v>
                </c:pt>
                <c:pt idx="11994">
                  <c:v>3.5982499999999998E-4</c:v>
                </c:pt>
                <c:pt idx="11995">
                  <c:v>3.5985500000000002E-4</c:v>
                </c:pt>
                <c:pt idx="11996">
                  <c:v>3.59885E-4</c:v>
                </c:pt>
                <c:pt idx="11997">
                  <c:v>3.5991499999999999E-4</c:v>
                </c:pt>
                <c:pt idx="11998">
                  <c:v>3.5994500000000002E-4</c:v>
                </c:pt>
                <c:pt idx="11999">
                  <c:v>3.5997500000000001E-4</c:v>
                </c:pt>
                <c:pt idx="12000">
                  <c:v>3.6000499999999999E-4</c:v>
                </c:pt>
                <c:pt idx="12001">
                  <c:v>3.6003499999999998E-4</c:v>
                </c:pt>
                <c:pt idx="12002">
                  <c:v>3.6006500000000002E-4</c:v>
                </c:pt>
                <c:pt idx="12003">
                  <c:v>3.60095E-4</c:v>
                </c:pt>
                <c:pt idx="12004">
                  <c:v>3.6012499999999999E-4</c:v>
                </c:pt>
                <c:pt idx="12005">
                  <c:v>3.6015500000000002E-4</c:v>
                </c:pt>
                <c:pt idx="12006">
                  <c:v>3.6018500000000001E-4</c:v>
                </c:pt>
                <c:pt idx="12007">
                  <c:v>3.6021499999999999E-4</c:v>
                </c:pt>
                <c:pt idx="12008">
                  <c:v>3.6024499999999998E-4</c:v>
                </c:pt>
                <c:pt idx="12009">
                  <c:v>3.6027500000000002E-4</c:v>
                </c:pt>
                <c:pt idx="12010">
                  <c:v>3.60305E-4</c:v>
                </c:pt>
                <c:pt idx="12011">
                  <c:v>3.6033499999999998E-4</c:v>
                </c:pt>
                <c:pt idx="12012">
                  <c:v>3.6036500000000002E-4</c:v>
                </c:pt>
                <c:pt idx="12013">
                  <c:v>3.6039500000000001E-4</c:v>
                </c:pt>
                <c:pt idx="12014">
                  <c:v>3.6042499999999999E-4</c:v>
                </c:pt>
                <c:pt idx="12015">
                  <c:v>3.6045499999999998E-4</c:v>
                </c:pt>
                <c:pt idx="12016">
                  <c:v>3.6048500000000002E-4</c:v>
                </c:pt>
                <c:pt idx="12017">
                  <c:v>3.60515E-4</c:v>
                </c:pt>
                <c:pt idx="12018">
                  <c:v>3.6054499999999998E-4</c:v>
                </c:pt>
                <c:pt idx="12019">
                  <c:v>3.6057500000000002E-4</c:v>
                </c:pt>
                <c:pt idx="12020">
                  <c:v>3.6060500000000001E-4</c:v>
                </c:pt>
                <c:pt idx="12021">
                  <c:v>3.6063499999999999E-4</c:v>
                </c:pt>
                <c:pt idx="12022">
                  <c:v>3.6066499999999998E-4</c:v>
                </c:pt>
                <c:pt idx="12023">
                  <c:v>3.6069500000000002E-4</c:v>
                </c:pt>
                <c:pt idx="12024">
                  <c:v>3.60725E-4</c:v>
                </c:pt>
                <c:pt idx="12025">
                  <c:v>3.6075499999999998E-4</c:v>
                </c:pt>
                <c:pt idx="12026">
                  <c:v>3.6078500000000002E-4</c:v>
                </c:pt>
                <c:pt idx="12027">
                  <c:v>3.6081500000000001E-4</c:v>
                </c:pt>
                <c:pt idx="12028">
                  <c:v>3.6084499999999999E-4</c:v>
                </c:pt>
                <c:pt idx="12029">
                  <c:v>3.6087499999999998E-4</c:v>
                </c:pt>
                <c:pt idx="12030">
                  <c:v>3.6090500000000001E-4</c:v>
                </c:pt>
                <c:pt idx="12031">
                  <c:v>3.60935E-4</c:v>
                </c:pt>
                <c:pt idx="12032">
                  <c:v>3.6096499999999998E-4</c:v>
                </c:pt>
                <c:pt idx="12033">
                  <c:v>3.6099500000000002E-4</c:v>
                </c:pt>
                <c:pt idx="12034">
                  <c:v>3.6102500000000001E-4</c:v>
                </c:pt>
                <c:pt idx="12035">
                  <c:v>3.6105499999999999E-4</c:v>
                </c:pt>
                <c:pt idx="12036">
                  <c:v>3.6108499999999998E-4</c:v>
                </c:pt>
                <c:pt idx="12037">
                  <c:v>3.6111500000000001E-4</c:v>
                </c:pt>
                <c:pt idx="12038">
                  <c:v>3.61145E-4</c:v>
                </c:pt>
                <c:pt idx="12039">
                  <c:v>3.6117499999999998E-4</c:v>
                </c:pt>
                <c:pt idx="12040">
                  <c:v>3.6120500000000002E-4</c:v>
                </c:pt>
                <c:pt idx="12041">
                  <c:v>3.6123500000000001E-4</c:v>
                </c:pt>
                <c:pt idx="12042">
                  <c:v>3.6126499999999999E-4</c:v>
                </c:pt>
                <c:pt idx="12043">
                  <c:v>3.6129499999999998E-4</c:v>
                </c:pt>
                <c:pt idx="12044">
                  <c:v>3.6132500000000001E-4</c:v>
                </c:pt>
                <c:pt idx="12045">
                  <c:v>3.61355E-4</c:v>
                </c:pt>
                <c:pt idx="12046">
                  <c:v>3.6138499999999998E-4</c:v>
                </c:pt>
                <c:pt idx="12047">
                  <c:v>3.6141500000000002E-4</c:v>
                </c:pt>
                <c:pt idx="12048">
                  <c:v>3.6144500000000001E-4</c:v>
                </c:pt>
                <c:pt idx="12049">
                  <c:v>3.6147499999999999E-4</c:v>
                </c:pt>
                <c:pt idx="12050">
                  <c:v>3.6150499999999998E-4</c:v>
                </c:pt>
                <c:pt idx="12051">
                  <c:v>3.6153500000000001E-4</c:v>
                </c:pt>
                <c:pt idx="12052">
                  <c:v>3.61565E-4</c:v>
                </c:pt>
                <c:pt idx="12053">
                  <c:v>3.6159499999999998E-4</c:v>
                </c:pt>
                <c:pt idx="12054">
                  <c:v>3.6162500000000002E-4</c:v>
                </c:pt>
                <c:pt idx="12055">
                  <c:v>3.6165500000000001E-4</c:v>
                </c:pt>
                <c:pt idx="12056">
                  <c:v>3.6168499999999999E-4</c:v>
                </c:pt>
                <c:pt idx="12057">
                  <c:v>3.6171499999999997E-4</c:v>
                </c:pt>
                <c:pt idx="12058">
                  <c:v>3.6174500000000001E-4</c:v>
                </c:pt>
                <c:pt idx="12059">
                  <c:v>3.61775E-4</c:v>
                </c:pt>
                <c:pt idx="12060">
                  <c:v>3.6180499999999998E-4</c:v>
                </c:pt>
                <c:pt idx="12061">
                  <c:v>3.6183500000000002E-4</c:v>
                </c:pt>
                <c:pt idx="12062">
                  <c:v>3.6186500000000001E-4</c:v>
                </c:pt>
                <c:pt idx="12063">
                  <c:v>3.6189499999999999E-4</c:v>
                </c:pt>
                <c:pt idx="12064">
                  <c:v>3.6192499999999997E-4</c:v>
                </c:pt>
                <c:pt idx="12065">
                  <c:v>3.6195500000000001E-4</c:v>
                </c:pt>
                <c:pt idx="12066">
                  <c:v>3.61985E-4</c:v>
                </c:pt>
                <c:pt idx="12067">
                  <c:v>3.6201499999999998E-4</c:v>
                </c:pt>
                <c:pt idx="12068">
                  <c:v>3.6204500000000002E-4</c:v>
                </c:pt>
                <c:pt idx="12069">
                  <c:v>3.6207500000000001E-4</c:v>
                </c:pt>
                <c:pt idx="12070">
                  <c:v>3.6210499999999999E-4</c:v>
                </c:pt>
                <c:pt idx="12071">
                  <c:v>3.6213499999999997E-4</c:v>
                </c:pt>
                <c:pt idx="12072">
                  <c:v>3.6216500000000001E-4</c:v>
                </c:pt>
                <c:pt idx="12073">
                  <c:v>3.62195E-4</c:v>
                </c:pt>
                <c:pt idx="12074">
                  <c:v>3.6222499999999998E-4</c:v>
                </c:pt>
                <c:pt idx="12075">
                  <c:v>3.6225500000000002E-4</c:v>
                </c:pt>
                <c:pt idx="12076">
                  <c:v>3.6228500000000001E-4</c:v>
                </c:pt>
                <c:pt idx="12077">
                  <c:v>3.6231499999999999E-4</c:v>
                </c:pt>
                <c:pt idx="12078">
                  <c:v>3.6234499999999997E-4</c:v>
                </c:pt>
                <c:pt idx="12079">
                  <c:v>3.6237500000000001E-4</c:v>
                </c:pt>
                <c:pt idx="12080">
                  <c:v>3.62405E-4</c:v>
                </c:pt>
                <c:pt idx="12081">
                  <c:v>3.6243499999999998E-4</c:v>
                </c:pt>
                <c:pt idx="12082">
                  <c:v>3.6246500000000002E-4</c:v>
                </c:pt>
                <c:pt idx="12083">
                  <c:v>3.62495E-4</c:v>
                </c:pt>
                <c:pt idx="12084">
                  <c:v>3.6252499999999999E-4</c:v>
                </c:pt>
                <c:pt idx="12085">
                  <c:v>3.6255499999999997E-4</c:v>
                </c:pt>
                <c:pt idx="12086">
                  <c:v>3.6258500000000001E-4</c:v>
                </c:pt>
                <c:pt idx="12087">
                  <c:v>3.62615E-4</c:v>
                </c:pt>
                <c:pt idx="12088">
                  <c:v>3.6264499999999998E-4</c:v>
                </c:pt>
                <c:pt idx="12089">
                  <c:v>3.6267500000000002E-4</c:v>
                </c:pt>
                <c:pt idx="12090">
                  <c:v>3.62705E-4</c:v>
                </c:pt>
                <c:pt idx="12091">
                  <c:v>3.6273499999999999E-4</c:v>
                </c:pt>
                <c:pt idx="12092">
                  <c:v>3.6276499999999997E-4</c:v>
                </c:pt>
                <c:pt idx="12093">
                  <c:v>3.6279500000000001E-4</c:v>
                </c:pt>
                <c:pt idx="12094">
                  <c:v>3.62825E-4</c:v>
                </c:pt>
                <c:pt idx="12095">
                  <c:v>3.6285499999999998E-4</c:v>
                </c:pt>
                <c:pt idx="12096">
                  <c:v>3.6288500000000002E-4</c:v>
                </c:pt>
                <c:pt idx="12097">
                  <c:v>3.62915E-4</c:v>
                </c:pt>
                <c:pt idx="12098">
                  <c:v>3.6294499999999999E-4</c:v>
                </c:pt>
                <c:pt idx="12099">
                  <c:v>3.6297499999999997E-4</c:v>
                </c:pt>
                <c:pt idx="12100">
                  <c:v>3.6300500000000001E-4</c:v>
                </c:pt>
                <c:pt idx="12101">
                  <c:v>3.63035E-4</c:v>
                </c:pt>
                <c:pt idx="12102">
                  <c:v>3.6306499999999998E-4</c:v>
                </c:pt>
                <c:pt idx="12103">
                  <c:v>3.6309500000000002E-4</c:v>
                </c:pt>
                <c:pt idx="12104">
                  <c:v>3.63125E-4</c:v>
                </c:pt>
                <c:pt idx="12105">
                  <c:v>3.6315499999999999E-4</c:v>
                </c:pt>
                <c:pt idx="12106">
                  <c:v>3.6318500000000003E-4</c:v>
                </c:pt>
                <c:pt idx="12107">
                  <c:v>3.6321500000000001E-4</c:v>
                </c:pt>
                <c:pt idx="12108">
                  <c:v>3.63245E-4</c:v>
                </c:pt>
                <c:pt idx="12109">
                  <c:v>3.6327499999999998E-4</c:v>
                </c:pt>
                <c:pt idx="12110">
                  <c:v>3.6330500000000002E-4</c:v>
                </c:pt>
                <c:pt idx="12111">
                  <c:v>3.63335E-4</c:v>
                </c:pt>
                <c:pt idx="12112">
                  <c:v>3.6336499999999999E-4</c:v>
                </c:pt>
                <c:pt idx="12113">
                  <c:v>3.6339500000000003E-4</c:v>
                </c:pt>
                <c:pt idx="12114">
                  <c:v>3.6342500000000001E-4</c:v>
                </c:pt>
                <c:pt idx="12115">
                  <c:v>3.63455E-4</c:v>
                </c:pt>
                <c:pt idx="12116">
                  <c:v>3.6348499999999998E-4</c:v>
                </c:pt>
                <c:pt idx="12117">
                  <c:v>3.6351500000000002E-4</c:v>
                </c:pt>
                <c:pt idx="12118">
                  <c:v>3.63545E-4</c:v>
                </c:pt>
                <c:pt idx="12119">
                  <c:v>3.6357499999999999E-4</c:v>
                </c:pt>
                <c:pt idx="12120">
                  <c:v>3.6360500000000003E-4</c:v>
                </c:pt>
                <c:pt idx="12121">
                  <c:v>3.6363500000000001E-4</c:v>
                </c:pt>
                <c:pt idx="12122">
                  <c:v>3.63665E-4</c:v>
                </c:pt>
                <c:pt idx="12123">
                  <c:v>3.6369499999999998E-4</c:v>
                </c:pt>
                <c:pt idx="12124">
                  <c:v>3.6372500000000002E-4</c:v>
                </c:pt>
                <c:pt idx="12125">
                  <c:v>3.63755E-4</c:v>
                </c:pt>
                <c:pt idx="12126">
                  <c:v>3.6378499999999999E-4</c:v>
                </c:pt>
                <c:pt idx="12127">
                  <c:v>3.6381500000000003E-4</c:v>
                </c:pt>
                <c:pt idx="12128">
                  <c:v>3.6384500000000001E-4</c:v>
                </c:pt>
                <c:pt idx="12129">
                  <c:v>3.6387499999999999E-4</c:v>
                </c:pt>
                <c:pt idx="12130">
                  <c:v>3.6390499999999998E-4</c:v>
                </c:pt>
                <c:pt idx="12131">
                  <c:v>3.6393500000000002E-4</c:v>
                </c:pt>
                <c:pt idx="12132">
                  <c:v>3.63965E-4</c:v>
                </c:pt>
                <c:pt idx="12133">
                  <c:v>3.6399499999999999E-4</c:v>
                </c:pt>
                <c:pt idx="12134">
                  <c:v>3.6402500000000003E-4</c:v>
                </c:pt>
                <c:pt idx="12135">
                  <c:v>3.6405500000000001E-4</c:v>
                </c:pt>
                <c:pt idx="12136">
                  <c:v>3.6408499999999999E-4</c:v>
                </c:pt>
                <c:pt idx="12137">
                  <c:v>3.6411499999999998E-4</c:v>
                </c:pt>
                <c:pt idx="12138">
                  <c:v>3.6414500000000002E-4</c:v>
                </c:pt>
                <c:pt idx="12139">
                  <c:v>3.64175E-4</c:v>
                </c:pt>
                <c:pt idx="12140">
                  <c:v>3.6420499999999999E-4</c:v>
                </c:pt>
                <c:pt idx="12141">
                  <c:v>3.6423500000000003E-4</c:v>
                </c:pt>
                <c:pt idx="12142">
                  <c:v>3.6426500000000001E-4</c:v>
                </c:pt>
                <c:pt idx="12143">
                  <c:v>3.6429499999999999E-4</c:v>
                </c:pt>
                <c:pt idx="12144">
                  <c:v>3.6432499999999998E-4</c:v>
                </c:pt>
                <c:pt idx="12145">
                  <c:v>3.6435500000000002E-4</c:v>
                </c:pt>
                <c:pt idx="12146">
                  <c:v>3.64385E-4</c:v>
                </c:pt>
                <c:pt idx="12147">
                  <c:v>3.6441499999999999E-4</c:v>
                </c:pt>
                <c:pt idx="12148">
                  <c:v>3.6444500000000003E-4</c:v>
                </c:pt>
                <c:pt idx="12149">
                  <c:v>3.6447500000000001E-4</c:v>
                </c:pt>
                <c:pt idx="12150">
                  <c:v>3.6450499999999999E-4</c:v>
                </c:pt>
                <c:pt idx="12151">
                  <c:v>3.6453499999999998E-4</c:v>
                </c:pt>
                <c:pt idx="12152">
                  <c:v>3.6456500000000002E-4</c:v>
                </c:pt>
                <c:pt idx="12153">
                  <c:v>3.64595E-4</c:v>
                </c:pt>
                <c:pt idx="12154">
                  <c:v>3.6462499999999999E-4</c:v>
                </c:pt>
                <c:pt idx="12155">
                  <c:v>3.6465500000000002E-4</c:v>
                </c:pt>
                <c:pt idx="12156">
                  <c:v>3.6468500000000001E-4</c:v>
                </c:pt>
                <c:pt idx="12157">
                  <c:v>3.6471499999999999E-4</c:v>
                </c:pt>
                <c:pt idx="12158">
                  <c:v>3.6474499999999998E-4</c:v>
                </c:pt>
                <c:pt idx="12159">
                  <c:v>3.6477500000000002E-4</c:v>
                </c:pt>
                <c:pt idx="12160">
                  <c:v>3.64805E-4</c:v>
                </c:pt>
                <c:pt idx="12161">
                  <c:v>3.6483499999999999E-4</c:v>
                </c:pt>
                <c:pt idx="12162">
                  <c:v>3.6486500000000002E-4</c:v>
                </c:pt>
                <c:pt idx="12163">
                  <c:v>3.6489500000000001E-4</c:v>
                </c:pt>
                <c:pt idx="12164">
                  <c:v>3.6492499999999999E-4</c:v>
                </c:pt>
                <c:pt idx="12165">
                  <c:v>3.6495499999999998E-4</c:v>
                </c:pt>
                <c:pt idx="12166">
                  <c:v>3.6498500000000002E-4</c:v>
                </c:pt>
                <c:pt idx="12167">
                  <c:v>3.65015E-4</c:v>
                </c:pt>
                <c:pt idx="12168">
                  <c:v>3.6504499999999999E-4</c:v>
                </c:pt>
                <c:pt idx="12169">
                  <c:v>3.6507500000000002E-4</c:v>
                </c:pt>
                <c:pt idx="12170">
                  <c:v>3.6510500000000001E-4</c:v>
                </c:pt>
                <c:pt idx="12171">
                  <c:v>3.6513499999999999E-4</c:v>
                </c:pt>
                <c:pt idx="12172">
                  <c:v>3.6516499999999998E-4</c:v>
                </c:pt>
                <c:pt idx="12173">
                  <c:v>3.6519500000000002E-4</c:v>
                </c:pt>
                <c:pt idx="12174">
                  <c:v>3.65225E-4</c:v>
                </c:pt>
                <c:pt idx="12175">
                  <c:v>3.6525499999999999E-4</c:v>
                </c:pt>
                <c:pt idx="12176">
                  <c:v>3.6528500000000002E-4</c:v>
                </c:pt>
                <c:pt idx="12177">
                  <c:v>3.6531500000000001E-4</c:v>
                </c:pt>
                <c:pt idx="12178">
                  <c:v>3.6534499999999999E-4</c:v>
                </c:pt>
                <c:pt idx="12179">
                  <c:v>3.6537499999999998E-4</c:v>
                </c:pt>
                <c:pt idx="12180">
                  <c:v>3.6540500000000002E-4</c:v>
                </c:pt>
                <c:pt idx="12181">
                  <c:v>3.65435E-4</c:v>
                </c:pt>
                <c:pt idx="12182">
                  <c:v>3.6546499999999998E-4</c:v>
                </c:pt>
                <c:pt idx="12183">
                  <c:v>3.6549500000000002E-4</c:v>
                </c:pt>
                <c:pt idx="12184">
                  <c:v>3.6552500000000001E-4</c:v>
                </c:pt>
                <c:pt idx="12185">
                  <c:v>3.6555499999999999E-4</c:v>
                </c:pt>
                <c:pt idx="12186">
                  <c:v>3.6558499999999998E-4</c:v>
                </c:pt>
                <c:pt idx="12187">
                  <c:v>3.6561500000000002E-4</c:v>
                </c:pt>
                <c:pt idx="12188">
                  <c:v>3.65645E-4</c:v>
                </c:pt>
                <c:pt idx="12189">
                  <c:v>3.6567499999999998E-4</c:v>
                </c:pt>
                <c:pt idx="12190">
                  <c:v>3.6570500000000002E-4</c:v>
                </c:pt>
                <c:pt idx="12191">
                  <c:v>3.6573500000000001E-4</c:v>
                </c:pt>
                <c:pt idx="12192">
                  <c:v>3.6576499999999999E-4</c:v>
                </c:pt>
                <c:pt idx="12193">
                  <c:v>3.6579499999999998E-4</c:v>
                </c:pt>
                <c:pt idx="12194">
                  <c:v>3.6582500000000002E-4</c:v>
                </c:pt>
                <c:pt idx="12195">
                  <c:v>3.65855E-4</c:v>
                </c:pt>
                <c:pt idx="12196">
                  <c:v>3.6588499999999998E-4</c:v>
                </c:pt>
                <c:pt idx="12197">
                  <c:v>3.6591500000000002E-4</c:v>
                </c:pt>
                <c:pt idx="12198">
                  <c:v>3.6594500000000001E-4</c:v>
                </c:pt>
                <c:pt idx="12199">
                  <c:v>3.6597499999999999E-4</c:v>
                </c:pt>
                <c:pt idx="12200">
                  <c:v>3.6600499999999998E-4</c:v>
                </c:pt>
                <c:pt idx="12201">
                  <c:v>3.6603500000000001E-4</c:v>
                </c:pt>
                <c:pt idx="12202">
                  <c:v>3.66065E-4</c:v>
                </c:pt>
                <c:pt idx="12203">
                  <c:v>3.6609499999999998E-4</c:v>
                </c:pt>
                <c:pt idx="12204">
                  <c:v>3.6612500000000002E-4</c:v>
                </c:pt>
                <c:pt idx="12205">
                  <c:v>3.6615500000000001E-4</c:v>
                </c:pt>
                <c:pt idx="12206">
                  <c:v>3.6618499999999999E-4</c:v>
                </c:pt>
                <c:pt idx="12207">
                  <c:v>3.6621499999999998E-4</c:v>
                </c:pt>
                <c:pt idx="12208">
                  <c:v>3.6624500000000001E-4</c:v>
                </c:pt>
                <c:pt idx="12209">
                  <c:v>3.66275E-4</c:v>
                </c:pt>
                <c:pt idx="12210">
                  <c:v>3.6630499999999998E-4</c:v>
                </c:pt>
                <c:pt idx="12211">
                  <c:v>3.6633500000000002E-4</c:v>
                </c:pt>
                <c:pt idx="12212">
                  <c:v>3.6636500000000001E-4</c:v>
                </c:pt>
                <c:pt idx="12213">
                  <c:v>3.6639499999999999E-4</c:v>
                </c:pt>
                <c:pt idx="12214">
                  <c:v>3.6642499999999998E-4</c:v>
                </c:pt>
                <c:pt idx="12215">
                  <c:v>3.6645500000000001E-4</c:v>
                </c:pt>
                <c:pt idx="12216">
                  <c:v>3.66485E-4</c:v>
                </c:pt>
                <c:pt idx="12217">
                  <c:v>3.6651499999999998E-4</c:v>
                </c:pt>
                <c:pt idx="12218">
                  <c:v>3.6654500000000002E-4</c:v>
                </c:pt>
                <c:pt idx="12219">
                  <c:v>3.6657500000000001E-4</c:v>
                </c:pt>
                <c:pt idx="12220">
                  <c:v>3.6660499999999999E-4</c:v>
                </c:pt>
                <c:pt idx="12221">
                  <c:v>3.6663499999999998E-4</c:v>
                </c:pt>
                <c:pt idx="12222">
                  <c:v>3.6666500000000001E-4</c:v>
                </c:pt>
                <c:pt idx="12223">
                  <c:v>3.66695E-4</c:v>
                </c:pt>
                <c:pt idx="12224">
                  <c:v>3.6672499999999998E-4</c:v>
                </c:pt>
                <c:pt idx="12225">
                  <c:v>3.6675500000000002E-4</c:v>
                </c:pt>
                <c:pt idx="12226">
                  <c:v>3.6678500000000001E-4</c:v>
                </c:pt>
                <c:pt idx="12227">
                  <c:v>3.6681499999999999E-4</c:v>
                </c:pt>
                <c:pt idx="12228">
                  <c:v>3.6684499999999997E-4</c:v>
                </c:pt>
                <c:pt idx="12229">
                  <c:v>3.6687500000000001E-4</c:v>
                </c:pt>
                <c:pt idx="12230">
                  <c:v>3.66905E-4</c:v>
                </c:pt>
                <c:pt idx="12231">
                  <c:v>3.6693499999999998E-4</c:v>
                </c:pt>
                <c:pt idx="12232">
                  <c:v>3.6696500000000002E-4</c:v>
                </c:pt>
                <c:pt idx="12233">
                  <c:v>3.6699500000000001E-4</c:v>
                </c:pt>
                <c:pt idx="12234">
                  <c:v>3.6702499999999999E-4</c:v>
                </c:pt>
                <c:pt idx="12235">
                  <c:v>3.6705499999999997E-4</c:v>
                </c:pt>
                <c:pt idx="12236">
                  <c:v>3.6708500000000001E-4</c:v>
                </c:pt>
                <c:pt idx="12237">
                  <c:v>3.67115E-4</c:v>
                </c:pt>
                <c:pt idx="12238">
                  <c:v>3.6714499999999998E-4</c:v>
                </c:pt>
                <c:pt idx="12239">
                  <c:v>3.6717500000000002E-4</c:v>
                </c:pt>
                <c:pt idx="12240">
                  <c:v>3.6720500000000001E-4</c:v>
                </c:pt>
                <c:pt idx="12241">
                  <c:v>3.6723499999999999E-4</c:v>
                </c:pt>
                <c:pt idx="12242">
                  <c:v>3.6726499999999997E-4</c:v>
                </c:pt>
                <c:pt idx="12243">
                  <c:v>3.6729500000000001E-4</c:v>
                </c:pt>
                <c:pt idx="12244">
                  <c:v>3.67325E-4</c:v>
                </c:pt>
                <c:pt idx="12245">
                  <c:v>3.6735499999999998E-4</c:v>
                </c:pt>
                <c:pt idx="12246">
                  <c:v>3.6738500000000002E-4</c:v>
                </c:pt>
                <c:pt idx="12247">
                  <c:v>3.6741500000000001E-4</c:v>
                </c:pt>
                <c:pt idx="12248">
                  <c:v>3.6744499999999999E-4</c:v>
                </c:pt>
                <c:pt idx="12249">
                  <c:v>3.6747499999999997E-4</c:v>
                </c:pt>
                <c:pt idx="12250">
                  <c:v>3.6750500000000001E-4</c:v>
                </c:pt>
                <c:pt idx="12251">
                  <c:v>3.67535E-4</c:v>
                </c:pt>
                <c:pt idx="12252">
                  <c:v>3.6756499999999998E-4</c:v>
                </c:pt>
                <c:pt idx="12253">
                  <c:v>3.6759500000000002E-4</c:v>
                </c:pt>
                <c:pt idx="12254">
                  <c:v>3.67625E-4</c:v>
                </c:pt>
                <c:pt idx="12255">
                  <c:v>3.6765499999999999E-4</c:v>
                </c:pt>
                <c:pt idx="12256">
                  <c:v>3.6768499999999997E-4</c:v>
                </c:pt>
                <c:pt idx="12257">
                  <c:v>3.6771500000000001E-4</c:v>
                </c:pt>
                <c:pt idx="12258">
                  <c:v>3.67745E-4</c:v>
                </c:pt>
                <c:pt idx="12259">
                  <c:v>3.6777499999999998E-4</c:v>
                </c:pt>
                <c:pt idx="12260">
                  <c:v>3.6780500000000002E-4</c:v>
                </c:pt>
                <c:pt idx="12261">
                  <c:v>3.67835E-4</c:v>
                </c:pt>
                <c:pt idx="12262">
                  <c:v>3.6786499999999999E-4</c:v>
                </c:pt>
                <c:pt idx="12263">
                  <c:v>3.6789499999999997E-4</c:v>
                </c:pt>
                <c:pt idx="12264">
                  <c:v>3.6792500000000001E-4</c:v>
                </c:pt>
                <c:pt idx="12265">
                  <c:v>3.67955E-4</c:v>
                </c:pt>
                <c:pt idx="12266">
                  <c:v>3.6798499999999998E-4</c:v>
                </c:pt>
                <c:pt idx="12267">
                  <c:v>3.6801500000000002E-4</c:v>
                </c:pt>
                <c:pt idx="12268">
                  <c:v>3.68045E-4</c:v>
                </c:pt>
                <c:pt idx="12269">
                  <c:v>3.6807499999999999E-4</c:v>
                </c:pt>
                <c:pt idx="12270">
                  <c:v>3.6810499999999997E-4</c:v>
                </c:pt>
                <c:pt idx="12271">
                  <c:v>3.6813500000000001E-4</c:v>
                </c:pt>
                <c:pt idx="12272">
                  <c:v>3.68165E-4</c:v>
                </c:pt>
                <c:pt idx="12273">
                  <c:v>3.6819499999999998E-4</c:v>
                </c:pt>
                <c:pt idx="12274">
                  <c:v>3.6822500000000002E-4</c:v>
                </c:pt>
                <c:pt idx="12275">
                  <c:v>3.68255E-4</c:v>
                </c:pt>
                <c:pt idx="12276">
                  <c:v>3.6828499999999999E-4</c:v>
                </c:pt>
                <c:pt idx="12277">
                  <c:v>3.6831500000000003E-4</c:v>
                </c:pt>
                <c:pt idx="12278">
                  <c:v>3.6834500000000001E-4</c:v>
                </c:pt>
                <c:pt idx="12279">
                  <c:v>3.68375E-4</c:v>
                </c:pt>
                <c:pt idx="12280">
                  <c:v>3.6840499999999998E-4</c:v>
                </c:pt>
                <c:pt idx="12281">
                  <c:v>3.6843500000000002E-4</c:v>
                </c:pt>
                <c:pt idx="12282">
                  <c:v>3.68465E-4</c:v>
                </c:pt>
                <c:pt idx="12283">
                  <c:v>3.6849499999999999E-4</c:v>
                </c:pt>
                <c:pt idx="12284">
                  <c:v>3.6852500000000003E-4</c:v>
                </c:pt>
                <c:pt idx="12285">
                  <c:v>3.6855500000000001E-4</c:v>
                </c:pt>
                <c:pt idx="12286">
                  <c:v>3.68585E-4</c:v>
                </c:pt>
                <c:pt idx="12287">
                  <c:v>3.6861499999999998E-4</c:v>
                </c:pt>
                <c:pt idx="12288">
                  <c:v>3.6864500000000002E-4</c:v>
                </c:pt>
                <c:pt idx="12289">
                  <c:v>3.68675E-4</c:v>
                </c:pt>
                <c:pt idx="12290">
                  <c:v>3.6870499999999999E-4</c:v>
                </c:pt>
                <c:pt idx="12291">
                  <c:v>3.6873500000000003E-4</c:v>
                </c:pt>
                <c:pt idx="12292">
                  <c:v>3.6876500000000001E-4</c:v>
                </c:pt>
                <c:pt idx="12293">
                  <c:v>3.68795E-4</c:v>
                </c:pt>
                <c:pt idx="12294">
                  <c:v>3.6882499999999998E-4</c:v>
                </c:pt>
                <c:pt idx="12295">
                  <c:v>3.6885500000000002E-4</c:v>
                </c:pt>
                <c:pt idx="12296">
                  <c:v>3.68885E-4</c:v>
                </c:pt>
                <c:pt idx="12297">
                  <c:v>3.6891499999999999E-4</c:v>
                </c:pt>
                <c:pt idx="12298">
                  <c:v>3.6894500000000003E-4</c:v>
                </c:pt>
                <c:pt idx="12299">
                  <c:v>3.6897500000000001E-4</c:v>
                </c:pt>
                <c:pt idx="12300">
                  <c:v>3.6900499999999999E-4</c:v>
                </c:pt>
                <c:pt idx="12301">
                  <c:v>3.6903499999999998E-4</c:v>
                </c:pt>
                <c:pt idx="12302">
                  <c:v>3.6906500000000002E-4</c:v>
                </c:pt>
                <c:pt idx="12303">
                  <c:v>3.69095E-4</c:v>
                </c:pt>
                <c:pt idx="12304">
                  <c:v>3.6912499999999999E-4</c:v>
                </c:pt>
                <c:pt idx="12305">
                  <c:v>3.6915500000000003E-4</c:v>
                </c:pt>
                <c:pt idx="12306">
                  <c:v>3.6918500000000001E-4</c:v>
                </c:pt>
                <c:pt idx="12307">
                  <c:v>3.6921499999999999E-4</c:v>
                </c:pt>
                <c:pt idx="12308">
                  <c:v>3.6924499999999998E-4</c:v>
                </c:pt>
                <c:pt idx="12309">
                  <c:v>3.6927500000000002E-4</c:v>
                </c:pt>
                <c:pt idx="12310">
                  <c:v>3.69305E-4</c:v>
                </c:pt>
                <c:pt idx="12311">
                  <c:v>3.6933499999999999E-4</c:v>
                </c:pt>
                <c:pt idx="12312">
                  <c:v>3.6936500000000003E-4</c:v>
                </c:pt>
                <c:pt idx="12313">
                  <c:v>3.6939500000000001E-4</c:v>
                </c:pt>
                <c:pt idx="12314">
                  <c:v>3.6942499999999999E-4</c:v>
                </c:pt>
                <c:pt idx="12315">
                  <c:v>3.6945499999999998E-4</c:v>
                </c:pt>
                <c:pt idx="12316">
                  <c:v>3.6948500000000002E-4</c:v>
                </c:pt>
                <c:pt idx="12317">
                  <c:v>3.69515E-4</c:v>
                </c:pt>
                <c:pt idx="12318">
                  <c:v>3.6954499999999999E-4</c:v>
                </c:pt>
                <c:pt idx="12319">
                  <c:v>3.6957500000000003E-4</c:v>
                </c:pt>
                <c:pt idx="12320">
                  <c:v>3.6960500000000001E-4</c:v>
                </c:pt>
                <c:pt idx="12321">
                  <c:v>3.6963499999999999E-4</c:v>
                </c:pt>
                <c:pt idx="12322">
                  <c:v>3.6966499999999998E-4</c:v>
                </c:pt>
                <c:pt idx="12323">
                  <c:v>3.6969500000000002E-4</c:v>
                </c:pt>
                <c:pt idx="12324">
                  <c:v>3.69725E-4</c:v>
                </c:pt>
                <c:pt idx="12325">
                  <c:v>3.6975499999999999E-4</c:v>
                </c:pt>
                <c:pt idx="12326">
                  <c:v>3.6978500000000002E-4</c:v>
                </c:pt>
                <c:pt idx="12327">
                  <c:v>3.6981500000000001E-4</c:v>
                </c:pt>
                <c:pt idx="12328">
                  <c:v>3.6984499999999999E-4</c:v>
                </c:pt>
                <c:pt idx="12329">
                  <c:v>3.6987499999999998E-4</c:v>
                </c:pt>
                <c:pt idx="12330">
                  <c:v>3.6990500000000002E-4</c:v>
                </c:pt>
                <c:pt idx="12331">
                  <c:v>3.69935E-4</c:v>
                </c:pt>
                <c:pt idx="12332">
                  <c:v>3.6996499999999999E-4</c:v>
                </c:pt>
                <c:pt idx="12333">
                  <c:v>3.6999500000000002E-4</c:v>
                </c:pt>
                <c:pt idx="12334">
                  <c:v>3.7002500000000001E-4</c:v>
                </c:pt>
                <c:pt idx="12335">
                  <c:v>3.7005499999999999E-4</c:v>
                </c:pt>
                <c:pt idx="12336">
                  <c:v>3.7008499999999998E-4</c:v>
                </c:pt>
                <c:pt idx="12337">
                  <c:v>3.7011500000000002E-4</c:v>
                </c:pt>
                <c:pt idx="12338">
                  <c:v>3.70145E-4</c:v>
                </c:pt>
                <c:pt idx="12339">
                  <c:v>3.7017499999999999E-4</c:v>
                </c:pt>
                <c:pt idx="12340">
                  <c:v>3.7020500000000002E-4</c:v>
                </c:pt>
                <c:pt idx="12341">
                  <c:v>3.7023500000000001E-4</c:v>
                </c:pt>
                <c:pt idx="12342">
                  <c:v>3.7026499999999999E-4</c:v>
                </c:pt>
                <c:pt idx="12343">
                  <c:v>3.7029499999999998E-4</c:v>
                </c:pt>
                <c:pt idx="12344">
                  <c:v>3.7032500000000002E-4</c:v>
                </c:pt>
                <c:pt idx="12345">
                  <c:v>3.70355E-4</c:v>
                </c:pt>
                <c:pt idx="12346">
                  <c:v>3.7038499999999999E-4</c:v>
                </c:pt>
                <c:pt idx="12347">
                  <c:v>3.7041500000000002E-4</c:v>
                </c:pt>
                <c:pt idx="12348">
                  <c:v>3.7044500000000001E-4</c:v>
                </c:pt>
                <c:pt idx="12349">
                  <c:v>3.7047499999999999E-4</c:v>
                </c:pt>
                <c:pt idx="12350">
                  <c:v>3.7050499999999998E-4</c:v>
                </c:pt>
                <c:pt idx="12351">
                  <c:v>3.7053500000000002E-4</c:v>
                </c:pt>
                <c:pt idx="12352">
                  <c:v>3.70565E-4</c:v>
                </c:pt>
                <c:pt idx="12353">
                  <c:v>3.7059499999999998E-4</c:v>
                </c:pt>
                <c:pt idx="12354">
                  <c:v>3.7062500000000002E-4</c:v>
                </c:pt>
                <c:pt idx="12355">
                  <c:v>3.7065500000000001E-4</c:v>
                </c:pt>
                <c:pt idx="12356">
                  <c:v>3.7068499999999999E-4</c:v>
                </c:pt>
                <c:pt idx="12357">
                  <c:v>3.7071499999999998E-4</c:v>
                </c:pt>
                <c:pt idx="12358">
                  <c:v>3.7074500000000002E-4</c:v>
                </c:pt>
                <c:pt idx="12359">
                  <c:v>3.70775E-4</c:v>
                </c:pt>
                <c:pt idx="12360">
                  <c:v>3.7080499999999998E-4</c:v>
                </c:pt>
                <c:pt idx="12361">
                  <c:v>3.7083500000000002E-4</c:v>
                </c:pt>
                <c:pt idx="12362">
                  <c:v>3.7086500000000001E-4</c:v>
                </c:pt>
                <c:pt idx="12363">
                  <c:v>3.7089499999999999E-4</c:v>
                </c:pt>
                <c:pt idx="12364">
                  <c:v>3.7092499999999998E-4</c:v>
                </c:pt>
                <c:pt idx="12365">
                  <c:v>3.7095500000000002E-4</c:v>
                </c:pt>
                <c:pt idx="12366">
                  <c:v>3.70985E-4</c:v>
                </c:pt>
                <c:pt idx="12367">
                  <c:v>3.7101499999999998E-4</c:v>
                </c:pt>
                <c:pt idx="12368">
                  <c:v>3.7104500000000002E-4</c:v>
                </c:pt>
                <c:pt idx="12369">
                  <c:v>3.7107500000000001E-4</c:v>
                </c:pt>
                <c:pt idx="12370">
                  <c:v>3.7110499999999999E-4</c:v>
                </c:pt>
                <c:pt idx="12371">
                  <c:v>3.7113499999999998E-4</c:v>
                </c:pt>
                <c:pt idx="12372">
                  <c:v>3.7116500000000001E-4</c:v>
                </c:pt>
                <c:pt idx="12373">
                  <c:v>3.71195E-4</c:v>
                </c:pt>
                <c:pt idx="12374">
                  <c:v>3.7122499999999998E-4</c:v>
                </c:pt>
                <c:pt idx="12375">
                  <c:v>3.7125500000000002E-4</c:v>
                </c:pt>
                <c:pt idx="12376">
                  <c:v>3.7128500000000001E-4</c:v>
                </c:pt>
                <c:pt idx="12377">
                  <c:v>3.7131499999999999E-4</c:v>
                </c:pt>
                <c:pt idx="12378">
                  <c:v>3.7134499999999998E-4</c:v>
                </c:pt>
                <c:pt idx="12379">
                  <c:v>3.7137500000000001E-4</c:v>
                </c:pt>
                <c:pt idx="12380">
                  <c:v>3.71405E-4</c:v>
                </c:pt>
                <c:pt idx="12381">
                  <c:v>3.7143499999999998E-4</c:v>
                </c:pt>
                <c:pt idx="12382">
                  <c:v>3.7146500000000002E-4</c:v>
                </c:pt>
                <c:pt idx="12383">
                  <c:v>3.7149500000000001E-4</c:v>
                </c:pt>
                <c:pt idx="12384">
                  <c:v>3.7152499999999999E-4</c:v>
                </c:pt>
                <c:pt idx="12385">
                  <c:v>3.7155499999999998E-4</c:v>
                </c:pt>
                <c:pt idx="12386">
                  <c:v>3.7158500000000001E-4</c:v>
                </c:pt>
                <c:pt idx="12387">
                  <c:v>3.71615E-4</c:v>
                </c:pt>
                <c:pt idx="12388">
                  <c:v>3.7164499999999998E-4</c:v>
                </c:pt>
                <c:pt idx="12389">
                  <c:v>3.7167500000000002E-4</c:v>
                </c:pt>
                <c:pt idx="12390">
                  <c:v>3.7170500000000001E-4</c:v>
                </c:pt>
                <c:pt idx="12391">
                  <c:v>3.7173499999999999E-4</c:v>
                </c:pt>
                <c:pt idx="12392">
                  <c:v>3.7176499999999998E-4</c:v>
                </c:pt>
                <c:pt idx="12393">
                  <c:v>3.7179500000000001E-4</c:v>
                </c:pt>
                <c:pt idx="12394">
                  <c:v>3.71825E-4</c:v>
                </c:pt>
                <c:pt idx="12395">
                  <c:v>3.7185499999999998E-4</c:v>
                </c:pt>
                <c:pt idx="12396">
                  <c:v>3.7188500000000002E-4</c:v>
                </c:pt>
                <c:pt idx="12397">
                  <c:v>3.7191500000000001E-4</c:v>
                </c:pt>
                <c:pt idx="12398">
                  <c:v>3.7194499999999999E-4</c:v>
                </c:pt>
                <c:pt idx="12399">
                  <c:v>3.7197499999999997E-4</c:v>
                </c:pt>
                <c:pt idx="12400">
                  <c:v>3.7200500000000001E-4</c:v>
                </c:pt>
                <c:pt idx="12401">
                  <c:v>3.72035E-4</c:v>
                </c:pt>
                <c:pt idx="12402">
                  <c:v>3.7206499999999998E-4</c:v>
                </c:pt>
                <c:pt idx="12403">
                  <c:v>3.7209500000000002E-4</c:v>
                </c:pt>
                <c:pt idx="12404">
                  <c:v>3.7212500000000001E-4</c:v>
                </c:pt>
                <c:pt idx="12405">
                  <c:v>3.7215499999999999E-4</c:v>
                </c:pt>
                <c:pt idx="12406">
                  <c:v>3.7218499999999997E-4</c:v>
                </c:pt>
                <c:pt idx="12407">
                  <c:v>3.7221500000000001E-4</c:v>
                </c:pt>
                <c:pt idx="12408">
                  <c:v>3.72245E-4</c:v>
                </c:pt>
                <c:pt idx="12409">
                  <c:v>3.7227499999999998E-4</c:v>
                </c:pt>
                <c:pt idx="12410">
                  <c:v>3.7230500000000002E-4</c:v>
                </c:pt>
                <c:pt idx="12411">
                  <c:v>3.7233500000000001E-4</c:v>
                </c:pt>
                <c:pt idx="12412">
                  <c:v>3.7236499999999999E-4</c:v>
                </c:pt>
                <c:pt idx="12413">
                  <c:v>3.7239499999999997E-4</c:v>
                </c:pt>
                <c:pt idx="12414">
                  <c:v>3.7242500000000001E-4</c:v>
                </c:pt>
                <c:pt idx="12415">
                  <c:v>3.72455E-4</c:v>
                </c:pt>
                <c:pt idx="12416">
                  <c:v>3.7248499999999998E-4</c:v>
                </c:pt>
                <c:pt idx="12417">
                  <c:v>3.7251500000000002E-4</c:v>
                </c:pt>
                <c:pt idx="12418">
                  <c:v>3.7254500000000001E-4</c:v>
                </c:pt>
                <c:pt idx="12419">
                  <c:v>3.7257499999999999E-4</c:v>
                </c:pt>
                <c:pt idx="12420">
                  <c:v>3.7260499999999997E-4</c:v>
                </c:pt>
                <c:pt idx="12421">
                  <c:v>3.7263500000000001E-4</c:v>
                </c:pt>
                <c:pt idx="12422">
                  <c:v>3.72665E-4</c:v>
                </c:pt>
                <c:pt idx="12423">
                  <c:v>3.7269499999999998E-4</c:v>
                </c:pt>
                <c:pt idx="12424">
                  <c:v>3.7272500000000002E-4</c:v>
                </c:pt>
                <c:pt idx="12425">
                  <c:v>3.72755E-4</c:v>
                </c:pt>
                <c:pt idx="12426">
                  <c:v>3.7278499999999999E-4</c:v>
                </c:pt>
                <c:pt idx="12427">
                  <c:v>3.7281499999999997E-4</c:v>
                </c:pt>
                <c:pt idx="12428">
                  <c:v>3.7284500000000001E-4</c:v>
                </c:pt>
                <c:pt idx="12429">
                  <c:v>3.72875E-4</c:v>
                </c:pt>
                <c:pt idx="12430">
                  <c:v>3.7290499999999998E-4</c:v>
                </c:pt>
                <c:pt idx="12431">
                  <c:v>3.7293500000000002E-4</c:v>
                </c:pt>
                <c:pt idx="12432">
                  <c:v>3.72965E-4</c:v>
                </c:pt>
                <c:pt idx="12433">
                  <c:v>3.7299499999999999E-4</c:v>
                </c:pt>
                <c:pt idx="12434">
                  <c:v>3.7302499999999997E-4</c:v>
                </c:pt>
                <c:pt idx="12435">
                  <c:v>3.7305500000000001E-4</c:v>
                </c:pt>
                <c:pt idx="12436">
                  <c:v>3.73085E-4</c:v>
                </c:pt>
                <c:pt idx="12437">
                  <c:v>3.7311499999999998E-4</c:v>
                </c:pt>
                <c:pt idx="12438">
                  <c:v>3.7314500000000002E-4</c:v>
                </c:pt>
                <c:pt idx="12439">
                  <c:v>3.73175E-4</c:v>
                </c:pt>
                <c:pt idx="12440">
                  <c:v>3.7320499999999999E-4</c:v>
                </c:pt>
                <c:pt idx="12441">
                  <c:v>3.7323499999999997E-4</c:v>
                </c:pt>
                <c:pt idx="12442">
                  <c:v>3.7326500000000001E-4</c:v>
                </c:pt>
                <c:pt idx="12443">
                  <c:v>3.73295E-4</c:v>
                </c:pt>
                <c:pt idx="12444">
                  <c:v>3.7332499999999998E-4</c:v>
                </c:pt>
                <c:pt idx="12445">
                  <c:v>3.7335500000000002E-4</c:v>
                </c:pt>
                <c:pt idx="12446">
                  <c:v>3.73385E-4</c:v>
                </c:pt>
                <c:pt idx="12447">
                  <c:v>3.7341499999999999E-4</c:v>
                </c:pt>
                <c:pt idx="12448">
                  <c:v>3.7344500000000003E-4</c:v>
                </c:pt>
                <c:pt idx="12449">
                  <c:v>3.7347500000000001E-4</c:v>
                </c:pt>
                <c:pt idx="12450">
                  <c:v>3.73505E-4</c:v>
                </c:pt>
                <c:pt idx="12451">
                  <c:v>3.7353499999999998E-4</c:v>
                </c:pt>
                <c:pt idx="12452">
                  <c:v>3.7356500000000002E-4</c:v>
                </c:pt>
                <c:pt idx="12453">
                  <c:v>3.73595E-4</c:v>
                </c:pt>
                <c:pt idx="12454">
                  <c:v>3.7362499999999999E-4</c:v>
                </c:pt>
                <c:pt idx="12455">
                  <c:v>3.7365500000000003E-4</c:v>
                </c:pt>
                <c:pt idx="12456">
                  <c:v>3.7368500000000001E-4</c:v>
                </c:pt>
                <c:pt idx="12457">
                  <c:v>3.73715E-4</c:v>
                </c:pt>
                <c:pt idx="12458">
                  <c:v>3.7374499999999998E-4</c:v>
                </c:pt>
                <c:pt idx="12459">
                  <c:v>3.7377500000000002E-4</c:v>
                </c:pt>
                <c:pt idx="12460">
                  <c:v>3.73805E-4</c:v>
                </c:pt>
                <c:pt idx="12461">
                  <c:v>3.7383499999999999E-4</c:v>
                </c:pt>
                <c:pt idx="12462">
                  <c:v>3.7386500000000003E-4</c:v>
                </c:pt>
                <c:pt idx="12463">
                  <c:v>3.7389500000000001E-4</c:v>
                </c:pt>
                <c:pt idx="12464">
                  <c:v>3.73925E-4</c:v>
                </c:pt>
                <c:pt idx="12465">
                  <c:v>3.7395499999999998E-4</c:v>
                </c:pt>
                <c:pt idx="12466">
                  <c:v>3.7398500000000002E-4</c:v>
                </c:pt>
                <c:pt idx="12467">
                  <c:v>3.74015E-4</c:v>
                </c:pt>
                <c:pt idx="12468">
                  <c:v>3.7404499999999999E-4</c:v>
                </c:pt>
                <c:pt idx="12469">
                  <c:v>3.7407500000000003E-4</c:v>
                </c:pt>
                <c:pt idx="12470">
                  <c:v>3.7410500000000001E-4</c:v>
                </c:pt>
                <c:pt idx="12471">
                  <c:v>3.7413499999999999E-4</c:v>
                </c:pt>
                <c:pt idx="12472">
                  <c:v>3.7416499999999998E-4</c:v>
                </c:pt>
                <c:pt idx="12473">
                  <c:v>3.7419500000000002E-4</c:v>
                </c:pt>
                <c:pt idx="12474">
                  <c:v>3.74225E-4</c:v>
                </c:pt>
                <c:pt idx="12475">
                  <c:v>3.7425499999999999E-4</c:v>
                </c:pt>
                <c:pt idx="12476">
                  <c:v>3.7428500000000003E-4</c:v>
                </c:pt>
                <c:pt idx="12477">
                  <c:v>3.7431500000000001E-4</c:v>
                </c:pt>
                <c:pt idx="12478">
                  <c:v>3.7434499999999999E-4</c:v>
                </c:pt>
                <c:pt idx="12479">
                  <c:v>3.7437499999999998E-4</c:v>
                </c:pt>
                <c:pt idx="12480">
                  <c:v>3.7440500000000002E-4</c:v>
                </c:pt>
                <c:pt idx="12481">
                  <c:v>3.74435E-4</c:v>
                </c:pt>
                <c:pt idx="12482">
                  <c:v>3.7446499999999999E-4</c:v>
                </c:pt>
                <c:pt idx="12483">
                  <c:v>3.7449500000000003E-4</c:v>
                </c:pt>
                <c:pt idx="12484">
                  <c:v>3.7452500000000001E-4</c:v>
                </c:pt>
                <c:pt idx="12485">
                  <c:v>3.7455499999999999E-4</c:v>
                </c:pt>
                <c:pt idx="12486">
                  <c:v>3.7458499999999998E-4</c:v>
                </c:pt>
                <c:pt idx="12487">
                  <c:v>3.7461500000000002E-4</c:v>
                </c:pt>
                <c:pt idx="12488">
                  <c:v>3.74645E-4</c:v>
                </c:pt>
                <c:pt idx="12489">
                  <c:v>3.7467499999999999E-4</c:v>
                </c:pt>
                <c:pt idx="12490">
                  <c:v>3.7470500000000003E-4</c:v>
                </c:pt>
                <c:pt idx="12491">
                  <c:v>3.7473500000000001E-4</c:v>
                </c:pt>
                <c:pt idx="12492">
                  <c:v>3.7476499999999999E-4</c:v>
                </c:pt>
                <c:pt idx="12493">
                  <c:v>3.7479499999999998E-4</c:v>
                </c:pt>
                <c:pt idx="12494">
                  <c:v>3.7482500000000002E-4</c:v>
                </c:pt>
                <c:pt idx="12495">
                  <c:v>3.74855E-4</c:v>
                </c:pt>
                <c:pt idx="12496">
                  <c:v>3.7488499999999999E-4</c:v>
                </c:pt>
                <c:pt idx="12497">
                  <c:v>3.7491500000000002E-4</c:v>
                </c:pt>
                <c:pt idx="12498">
                  <c:v>3.7494500000000001E-4</c:v>
                </c:pt>
                <c:pt idx="12499">
                  <c:v>3.7497499999999999E-4</c:v>
                </c:pt>
                <c:pt idx="12500">
                  <c:v>3.7500499999999998E-4</c:v>
                </c:pt>
                <c:pt idx="12501">
                  <c:v>3.7503500000000002E-4</c:v>
                </c:pt>
                <c:pt idx="12502">
                  <c:v>3.75065E-4</c:v>
                </c:pt>
                <c:pt idx="12503">
                  <c:v>3.7509499999999999E-4</c:v>
                </c:pt>
                <c:pt idx="12504">
                  <c:v>3.7512500000000002E-4</c:v>
                </c:pt>
                <c:pt idx="12505">
                  <c:v>3.7515500000000001E-4</c:v>
                </c:pt>
                <c:pt idx="12506">
                  <c:v>3.7518499999999999E-4</c:v>
                </c:pt>
                <c:pt idx="12507">
                  <c:v>3.7521499999999998E-4</c:v>
                </c:pt>
                <c:pt idx="12508">
                  <c:v>3.7524500000000002E-4</c:v>
                </c:pt>
                <c:pt idx="12509">
                  <c:v>3.75275E-4</c:v>
                </c:pt>
                <c:pt idx="12510">
                  <c:v>3.7530499999999999E-4</c:v>
                </c:pt>
                <c:pt idx="12511">
                  <c:v>3.7533500000000002E-4</c:v>
                </c:pt>
                <c:pt idx="12512">
                  <c:v>3.7536500000000001E-4</c:v>
                </c:pt>
                <c:pt idx="12513">
                  <c:v>3.7539499999999999E-4</c:v>
                </c:pt>
                <c:pt idx="12514">
                  <c:v>3.7542499999999998E-4</c:v>
                </c:pt>
                <c:pt idx="12515">
                  <c:v>3.7545500000000002E-4</c:v>
                </c:pt>
                <c:pt idx="12516">
                  <c:v>3.75485E-4</c:v>
                </c:pt>
                <c:pt idx="12517">
                  <c:v>3.7551499999999999E-4</c:v>
                </c:pt>
                <c:pt idx="12518">
                  <c:v>3.7554500000000002E-4</c:v>
                </c:pt>
                <c:pt idx="12519">
                  <c:v>3.7557500000000001E-4</c:v>
                </c:pt>
                <c:pt idx="12520">
                  <c:v>3.7560499999999999E-4</c:v>
                </c:pt>
                <c:pt idx="12521">
                  <c:v>3.7563499999999998E-4</c:v>
                </c:pt>
                <c:pt idx="12522">
                  <c:v>3.7566500000000002E-4</c:v>
                </c:pt>
                <c:pt idx="12523">
                  <c:v>3.75695E-4</c:v>
                </c:pt>
                <c:pt idx="12524">
                  <c:v>3.7572499999999998E-4</c:v>
                </c:pt>
                <c:pt idx="12525">
                  <c:v>3.7575500000000002E-4</c:v>
                </c:pt>
                <c:pt idx="12526">
                  <c:v>3.7578500000000001E-4</c:v>
                </c:pt>
                <c:pt idx="12527">
                  <c:v>3.7581499999999999E-4</c:v>
                </c:pt>
                <c:pt idx="12528">
                  <c:v>3.7584499999999998E-4</c:v>
                </c:pt>
                <c:pt idx="12529">
                  <c:v>3.7587500000000002E-4</c:v>
                </c:pt>
                <c:pt idx="12530">
                  <c:v>3.75905E-4</c:v>
                </c:pt>
                <c:pt idx="12531">
                  <c:v>3.7593499999999998E-4</c:v>
                </c:pt>
                <c:pt idx="12532">
                  <c:v>3.7596500000000002E-4</c:v>
                </c:pt>
                <c:pt idx="12533">
                  <c:v>3.7599500000000001E-4</c:v>
                </c:pt>
                <c:pt idx="12534">
                  <c:v>3.7602499999999999E-4</c:v>
                </c:pt>
                <c:pt idx="12535">
                  <c:v>3.7605499999999998E-4</c:v>
                </c:pt>
                <c:pt idx="12536">
                  <c:v>3.7608500000000002E-4</c:v>
                </c:pt>
                <c:pt idx="12537">
                  <c:v>3.76115E-4</c:v>
                </c:pt>
                <c:pt idx="12538">
                  <c:v>3.7614499999999998E-4</c:v>
                </c:pt>
                <c:pt idx="12539">
                  <c:v>3.7617500000000002E-4</c:v>
                </c:pt>
                <c:pt idx="12540">
                  <c:v>3.7620500000000001E-4</c:v>
                </c:pt>
                <c:pt idx="12541">
                  <c:v>3.7623499999999999E-4</c:v>
                </c:pt>
                <c:pt idx="12542">
                  <c:v>3.7626499999999998E-4</c:v>
                </c:pt>
                <c:pt idx="12543">
                  <c:v>3.7629500000000001E-4</c:v>
                </c:pt>
                <c:pt idx="12544">
                  <c:v>3.76325E-4</c:v>
                </c:pt>
                <c:pt idx="12545">
                  <c:v>3.7635499999999998E-4</c:v>
                </c:pt>
                <c:pt idx="12546">
                  <c:v>3.7638500000000002E-4</c:v>
                </c:pt>
                <c:pt idx="12547">
                  <c:v>3.7641500000000001E-4</c:v>
                </c:pt>
                <c:pt idx="12548">
                  <c:v>3.7644499999999999E-4</c:v>
                </c:pt>
                <c:pt idx="12549">
                  <c:v>3.7647499999999998E-4</c:v>
                </c:pt>
                <c:pt idx="12550">
                  <c:v>3.7650500000000001E-4</c:v>
                </c:pt>
                <c:pt idx="12551">
                  <c:v>3.76535E-4</c:v>
                </c:pt>
                <c:pt idx="12552">
                  <c:v>3.7656499999999998E-4</c:v>
                </c:pt>
                <c:pt idx="12553">
                  <c:v>3.7659500000000002E-4</c:v>
                </c:pt>
                <c:pt idx="12554">
                  <c:v>3.7662500000000001E-4</c:v>
                </c:pt>
                <c:pt idx="12555">
                  <c:v>3.7665499999999999E-4</c:v>
                </c:pt>
                <c:pt idx="12556">
                  <c:v>3.7668499999999998E-4</c:v>
                </c:pt>
                <c:pt idx="12557">
                  <c:v>3.7671500000000001E-4</c:v>
                </c:pt>
                <c:pt idx="12558">
                  <c:v>3.76745E-4</c:v>
                </c:pt>
                <c:pt idx="12559">
                  <c:v>3.7677499999999998E-4</c:v>
                </c:pt>
                <c:pt idx="12560">
                  <c:v>3.7680500000000002E-4</c:v>
                </c:pt>
                <c:pt idx="12561">
                  <c:v>3.7683500000000001E-4</c:v>
                </c:pt>
                <c:pt idx="12562">
                  <c:v>3.7686499999999999E-4</c:v>
                </c:pt>
                <c:pt idx="12563">
                  <c:v>3.7689499999999998E-4</c:v>
                </c:pt>
                <c:pt idx="12564">
                  <c:v>3.7692500000000001E-4</c:v>
                </c:pt>
                <c:pt idx="12565">
                  <c:v>3.76955E-4</c:v>
                </c:pt>
                <c:pt idx="12566">
                  <c:v>3.7698499999999998E-4</c:v>
                </c:pt>
                <c:pt idx="12567">
                  <c:v>3.7701500000000002E-4</c:v>
                </c:pt>
                <c:pt idx="12568">
                  <c:v>3.7704500000000001E-4</c:v>
                </c:pt>
                <c:pt idx="12569">
                  <c:v>3.7707499999999999E-4</c:v>
                </c:pt>
                <c:pt idx="12570">
                  <c:v>3.7710499999999997E-4</c:v>
                </c:pt>
                <c:pt idx="12571">
                  <c:v>3.7713500000000001E-4</c:v>
                </c:pt>
                <c:pt idx="12572">
                  <c:v>3.77165E-4</c:v>
                </c:pt>
                <c:pt idx="12573">
                  <c:v>3.7719499999999998E-4</c:v>
                </c:pt>
                <c:pt idx="12574">
                  <c:v>3.7722500000000002E-4</c:v>
                </c:pt>
                <c:pt idx="12575">
                  <c:v>3.7725500000000001E-4</c:v>
                </c:pt>
                <c:pt idx="12576">
                  <c:v>3.7728499999999999E-4</c:v>
                </c:pt>
                <c:pt idx="12577">
                  <c:v>3.7731499999999997E-4</c:v>
                </c:pt>
                <c:pt idx="12578">
                  <c:v>3.7734500000000001E-4</c:v>
                </c:pt>
                <c:pt idx="12579">
                  <c:v>3.77375E-4</c:v>
                </c:pt>
                <c:pt idx="12580">
                  <c:v>3.7740499999999998E-4</c:v>
                </c:pt>
                <c:pt idx="12581">
                  <c:v>3.7743500000000002E-4</c:v>
                </c:pt>
                <c:pt idx="12582">
                  <c:v>3.7746500000000001E-4</c:v>
                </c:pt>
                <c:pt idx="12583">
                  <c:v>3.7749499999999999E-4</c:v>
                </c:pt>
                <c:pt idx="12584">
                  <c:v>3.7752499999999997E-4</c:v>
                </c:pt>
                <c:pt idx="12585">
                  <c:v>3.7755500000000001E-4</c:v>
                </c:pt>
                <c:pt idx="12586">
                  <c:v>3.77585E-4</c:v>
                </c:pt>
                <c:pt idx="12587">
                  <c:v>3.7761499999999998E-4</c:v>
                </c:pt>
                <c:pt idx="12588">
                  <c:v>3.7764500000000002E-4</c:v>
                </c:pt>
                <c:pt idx="12589">
                  <c:v>3.7767500000000001E-4</c:v>
                </c:pt>
                <c:pt idx="12590">
                  <c:v>3.7770499999999999E-4</c:v>
                </c:pt>
                <c:pt idx="12591">
                  <c:v>3.7773499999999997E-4</c:v>
                </c:pt>
                <c:pt idx="12592">
                  <c:v>3.7776500000000001E-4</c:v>
                </c:pt>
                <c:pt idx="12593">
                  <c:v>3.77795E-4</c:v>
                </c:pt>
                <c:pt idx="12594">
                  <c:v>3.7782499999999998E-4</c:v>
                </c:pt>
                <c:pt idx="12595">
                  <c:v>3.7785500000000002E-4</c:v>
                </c:pt>
                <c:pt idx="12596">
                  <c:v>3.77885E-4</c:v>
                </c:pt>
                <c:pt idx="12597">
                  <c:v>3.7791499999999999E-4</c:v>
                </c:pt>
                <c:pt idx="12598">
                  <c:v>3.7794499999999997E-4</c:v>
                </c:pt>
                <c:pt idx="12599">
                  <c:v>3.7797500000000001E-4</c:v>
                </c:pt>
                <c:pt idx="12600">
                  <c:v>3.78005E-4</c:v>
                </c:pt>
                <c:pt idx="12601">
                  <c:v>3.7803499999999998E-4</c:v>
                </c:pt>
                <c:pt idx="12602">
                  <c:v>3.7806500000000002E-4</c:v>
                </c:pt>
                <c:pt idx="12603">
                  <c:v>3.78095E-4</c:v>
                </c:pt>
                <c:pt idx="12604">
                  <c:v>3.7812499999999999E-4</c:v>
                </c:pt>
                <c:pt idx="12605">
                  <c:v>3.7815499999999997E-4</c:v>
                </c:pt>
                <c:pt idx="12606">
                  <c:v>3.7818500000000001E-4</c:v>
                </c:pt>
                <c:pt idx="12607">
                  <c:v>3.78215E-4</c:v>
                </c:pt>
                <c:pt idx="12608">
                  <c:v>3.7824499999999998E-4</c:v>
                </c:pt>
                <c:pt idx="12609">
                  <c:v>3.7827500000000002E-4</c:v>
                </c:pt>
                <c:pt idx="12610">
                  <c:v>3.78305E-4</c:v>
                </c:pt>
                <c:pt idx="12611">
                  <c:v>3.7833499999999999E-4</c:v>
                </c:pt>
                <c:pt idx="12612">
                  <c:v>3.7836499999999997E-4</c:v>
                </c:pt>
                <c:pt idx="12613">
                  <c:v>3.7839500000000001E-4</c:v>
                </c:pt>
                <c:pt idx="12614">
                  <c:v>3.78425E-4</c:v>
                </c:pt>
                <c:pt idx="12615">
                  <c:v>3.7845499999999998E-4</c:v>
                </c:pt>
                <c:pt idx="12616">
                  <c:v>3.7848500000000002E-4</c:v>
                </c:pt>
                <c:pt idx="12617">
                  <c:v>3.78515E-4</c:v>
                </c:pt>
                <c:pt idx="12618">
                  <c:v>3.7854499999999999E-4</c:v>
                </c:pt>
                <c:pt idx="12619">
                  <c:v>3.7857500000000003E-4</c:v>
                </c:pt>
                <c:pt idx="12620">
                  <c:v>3.7860500000000001E-4</c:v>
                </c:pt>
                <c:pt idx="12621">
                  <c:v>3.78635E-4</c:v>
                </c:pt>
                <c:pt idx="12622">
                  <c:v>3.7866499999999998E-4</c:v>
                </c:pt>
                <c:pt idx="12623">
                  <c:v>3.7869500000000002E-4</c:v>
                </c:pt>
                <c:pt idx="12624">
                  <c:v>3.78725E-4</c:v>
                </c:pt>
                <c:pt idx="12625">
                  <c:v>3.7875499999999999E-4</c:v>
                </c:pt>
                <c:pt idx="12626">
                  <c:v>3.7878500000000003E-4</c:v>
                </c:pt>
                <c:pt idx="12627">
                  <c:v>3.7881500000000001E-4</c:v>
                </c:pt>
                <c:pt idx="12628">
                  <c:v>3.78845E-4</c:v>
                </c:pt>
                <c:pt idx="12629">
                  <c:v>3.7887499999999998E-4</c:v>
                </c:pt>
                <c:pt idx="12630">
                  <c:v>3.7890500000000002E-4</c:v>
                </c:pt>
                <c:pt idx="12631">
                  <c:v>3.78935E-4</c:v>
                </c:pt>
                <c:pt idx="12632">
                  <c:v>3.7896499999999999E-4</c:v>
                </c:pt>
                <c:pt idx="12633">
                  <c:v>3.7899500000000003E-4</c:v>
                </c:pt>
                <c:pt idx="12634">
                  <c:v>3.7902500000000001E-4</c:v>
                </c:pt>
                <c:pt idx="12635">
                  <c:v>3.79055E-4</c:v>
                </c:pt>
                <c:pt idx="12636">
                  <c:v>3.7908499999999998E-4</c:v>
                </c:pt>
                <c:pt idx="12637">
                  <c:v>3.7911500000000002E-4</c:v>
                </c:pt>
                <c:pt idx="12638">
                  <c:v>3.79145E-4</c:v>
                </c:pt>
                <c:pt idx="12639">
                  <c:v>3.7917499999999999E-4</c:v>
                </c:pt>
                <c:pt idx="12640">
                  <c:v>3.7920500000000003E-4</c:v>
                </c:pt>
                <c:pt idx="12641">
                  <c:v>3.7923500000000001E-4</c:v>
                </c:pt>
                <c:pt idx="12642">
                  <c:v>3.7926499999999999E-4</c:v>
                </c:pt>
                <c:pt idx="12643">
                  <c:v>3.7929499999999998E-4</c:v>
                </c:pt>
                <c:pt idx="12644">
                  <c:v>3.7932500000000002E-4</c:v>
                </c:pt>
                <c:pt idx="12645">
                  <c:v>3.79355E-4</c:v>
                </c:pt>
                <c:pt idx="12646">
                  <c:v>3.7938499999999999E-4</c:v>
                </c:pt>
                <c:pt idx="12647">
                  <c:v>3.7941500000000003E-4</c:v>
                </c:pt>
                <c:pt idx="12648">
                  <c:v>3.7944500000000001E-4</c:v>
                </c:pt>
                <c:pt idx="12649">
                  <c:v>3.7947499999999999E-4</c:v>
                </c:pt>
                <c:pt idx="12650">
                  <c:v>3.7950499999999998E-4</c:v>
                </c:pt>
                <c:pt idx="12651">
                  <c:v>3.7953500000000002E-4</c:v>
                </c:pt>
                <c:pt idx="12652">
                  <c:v>3.79565E-4</c:v>
                </c:pt>
                <c:pt idx="12653">
                  <c:v>3.7959499999999999E-4</c:v>
                </c:pt>
                <c:pt idx="12654">
                  <c:v>3.7962500000000003E-4</c:v>
                </c:pt>
                <c:pt idx="12655">
                  <c:v>3.7965500000000001E-4</c:v>
                </c:pt>
                <c:pt idx="12656">
                  <c:v>3.7968499999999999E-4</c:v>
                </c:pt>
                <c:pt idx="12657">
                  <c:v>3.7971499999999998E-4</c:v>
                </c:pt>
                <c:pt idx="12658">
                  <c:v>3.7974500000000002E-4</c:v>
                </c:pt>
                <c:pt idx="12659">
                  <c:v>3.79775E-4</c:v>
                </c:pt>
                <c:pt idx="12660">
                  <c:v>3.7980499999999999E-4</c:v>
                </c:pt>
                <c:pt idx="12661">
                  <c:v>3.7983500000000003E-4</c:v>
                </c:pt>
                <c:pt idx="12662">
                  <c:v>3.7986500000000001E-4</c:v>
                </c:pt>
                <c:pt idx="12663">
                  <c:v>3.7989499999999999E-4</c:v>
                </c:pt>
                <c:pt idx="12664">
                  <c:v>3.7992499999999998E-4</c:v>
                </c:pt>
                <c:pt idx="12665">
                  <c:v>3.7995500000000002E-4</c:v>
                </c:pt>
                <c:pt idx="12666">
                  <c:v>3.79985E-4</c:v>
                </c:pt>
                <c:pt idx="12667">
                  <c:v>3.8001499999999999E-4</c:v>
                </c:pt>
                <c:pt idx="12668">
                  <c:v>3.8004500000000002E-4</c:v>
                </c:pt>
                <c:pt idx="12669">
                  <c:v>3.8007500000000001E-4</c:v>
                </c:pt>
                <c:pt idx="12670">
                  <c:v>3.8010499999999999E-4</c:v>
                </c:pt>
                <c:pt idx="12671">
                  <c:v>3.8013499999999998E-4</c:v>
                </c:pt>
                <c:pt idx="12672">
                  <c:v>3.8016500000000002E-4</c:v>
                </c:pt>
                <c:pt idx="12673">
                  <c:v>3.80195E-4</c:v>
                </c:pt>
                <c:pt idx="12674">
                  <c:v>3.8022499999999999E-4</c:v>
                </c:pt>
                <c:pt idx="12675">
                  <c:v>3.8025500000000002E-4</c:v>
                </c:pt>
                <c:pt idx="12676">
                  <c:v>3.8028500000000001E-4</c:v>
                </c:pt>
                <c:pt idx="12677">
                  <c:v>3.8031499999999999E-4</c:v>
                </c:pt>
                <c:pt idx="12678">
                  <c:v>3.8034499999999998E-4</c:v>
                </c:pt>
                <c:pt idx="12679">
                  <c:v>3.8037500000000002E-4</c:v>
                </c:pt>
                <c:pt idx="12680">
                  <c:v>3.80405E-4</c:v>
                </c:pt>
                <c:pt idx="12681">
                  <c:v>3.8043499999999999E-4</c:v>
                </c:pt>
                <c:pt idx="12682">
                  <c:v>3.8046500000000002E-4</c:v>
                </c:pt>
                <c:pt idx="12683">
                  <c:v>3.8049500000000001E-4</c:v>
                </c:pt>
                <c:pt idx="12684">
                  <c:v>3.8052499999999999E-4</c:v>
                </c:pt>
                <c:pt idx="12685">
                  <c:v>3.8055499999999998E-4</c:v>
                </c:pt>
                <c:pt idx="12686">
                  <c:v>3.8058500000000002E-4</c:v>
                </c:pt>
                <c:pt idx="12687">
                  <c:v>3.80615E-4</c:v>
                </c:pt>
                <c:pt idx="12688">
                  <c:v>3.8064499999999999E-4</c:v>
                </c:pt>
                <c:pt idx="12689">
                  <c:v>3.8067500000000002E-4</c:v>
                </c:pt>
                <c:pt idx="12690">
                  <c:v>3.8070500000000001E-4</c:v>
                </c:pt>
                <c:pt idx="12691">
                  <c:v>3.8073499999999999E-4</c:v>
                </c:pt>
                <c:pt idx="12692">
                  <c:v>3.8076499999999998E-4</c:v>
                </c:pt>
                <c:pt idx="12693">
                  <c:v>3.8079500000000002E-4</c:v>
                </c:pt>
                <c:pt idx="12694">
                  <c:v>3.80825E-4</c:v>
                </c:pt>
                <c:pt idx="12695">
                  <c:v>3.8085499999999998E-4</c:v>
                </c:pt>
                <c:pt idx="12696">
                  <c:v>3.8088500000000002E-4</c:v>
                </c:pt>
                <c:pt idx="12697">
                  <c:v>3.8091500000000001E-4</c:v>
                </c:pt>
                <c:pt idx="12698">
                  <c:v>3.8094499999999999E-4</c:v>
                </c:pt>
                <c:pt idx="12699">
                  <c:v>3.8097499999999998E-4</c:v>
                </c:pt>
                <c:pt idx="12700">
                  <c:v>3.8100500000000002E-4</c:v>
                </c:pt>
                <c:pt idx="12701">
                  <c:v>3.81035E-4</c:v>
                </c:pt>
                <c:pt idx="12702">
                  <c:v>3.8106499999999998E-4</c:v>
                </c:pt>
                <c:pt idx="12703">
                  <c:v>3.8109500000000002E-4</c:v>
                </c:pt>
                <c:pt idx="12704">
                  <c:v>3.8112500000000001E-4</c:v>
                </c:pt>
                <c:pt idx="12705">
                  <c:v>3.8115499999999999E-4</c:v>
                </c:pt>
                <c:pt idx="12706">
                  <c:v>3.8118499999999998E-4</c:v>
                </c:pt>
                <c:pt idx="12707">
                  <c:v>3.8121500000000002E-4</c:v>
                </c:pt>
                <c:pt idx="12708">
                  <c:v>3.81245E-4</c:v>
                </c:pt>
                <c:pt idx="12709">
                  <c:v>3.8127499999999998E-4</c:v>
                </c:pt>
                <c:pt idx="12710">
                  <c:v>3.8130500000000002E-4</c:v>
                </c:pt>
                <c:pt idx="12711">
                  <c:v>3.8133500000000001E-4</c:v>
                </c:pt>
                <c:pt idx="12712">
                  <c:v>3.8136499999999999E-4</c:v>
                </c:pt>
                <c:pt idx="12713">
                  <c:v>3.8139499999999998E-4</c:v>
                </c:pt>
                <c:pt idx="12714">
                  <c:v>3.8142500000000001E-4</c:v>
                </c:pt>
                <c:pt idx="12715">
                  <c:v>3.81455E-4</c:v>
                </c:pt>
                <c:pt idx="12716">
                  <c:v>3.8148499999999998E-4</c:v>
                </c:pt>
                <c:pt idx="12717">
                  <c:v>3.8151500000000002E-4</c:v>
                </c:pt>
                <c:pt idx="12718">
                  <c:v>3.8154500000000001E-4</c:v>
                </c:pt>
                <c:pt idx="12719">
                  <c:v>3.8157499999999999E-4</c:v>
                </c:pt>
                <c:pt idx="12720">
                  <c:v>3.8160499999999998E-4</c:v>
                </c:pt>
                <c:pt idx="12721">
                  <c:v>3.8163500000000001E-4</c:v>
                </c:pt>
                <c:pt idx="12722">
                  <c:v>3.81665E-4</c:v>
                </c:pt>
                <c:pt idx="12723">
                  <c:v>3.8169499999999998E-4</c:v>
                </c:pt>
                <c:pt idx="12724">
                  <c:v>3.8172500000000002E-4</c:v>
                </c:pt>
                <c:pt idx="12725">
                  <c:v>3.8175500000000001E-4</c:v>
                </c:pt>
                <c:pt idx="12726">
                  <c:v>3.8178499999999999E-4</c:v>
                </c:pt>
                <c:pt idx="12727">
                  <c:v>3.8181499999999998E-4</c:v>
                </c:pt>
                <c:pt idx="12728">
                  <c:v>3.8184500000000001E-4</c:v>
                </c:pt>
                <c:pt idx="12729">
                  <c:v>3.81875E-4</c:v>
                </c:pt>
                <c:pt idx="12730">
                  <c:v>3.8190499999999998E-4</c:v>
                </c:pt>
                <c:pt idx="12731">
                  <c:v>3.8193500000000002E-4</c:v>
                </c:pt>
                <c:pt idx="12732">
                  <c:v>3.8196500000000001E-4</c:v>
                </c:pt>
                <c:pt idx="12733">
                  <c:v>3.8199499999999999E-4</c:v>
                </c:pt>
                <c:pt idx="12734">
                  <c:v>3.8202499999999998E-4</c:v>
                </c:pt>
                <c:pt idx="12735">
                  <c:v>3.8205500000000001E-4</c:v>
                </c:pt>
                <c:pt idx="12736">
                  <c:v>3.82085E-4</c:v>
                </c:pt>
                <c:pt idx="12737">
                  <c:v>3.8211499999999998E-4</c:v>
                </c:pt>
                <c:pt idx="12738">
                  <c:v>3.8214500000000002E-4</c:v>
                </c:pt>
                <c:pt idx="12739">
                  <c:v>3.8217500000000001E-4</c:v>
                </c:pt>
                <c:pt idx="12740">
                  <c:v>3.8220499999999999E-4</c:v>
                </c:pt>
                <c:pt idx="12741">
                  <c:v>3.8223499999999997E-4</c:v>
                </c:pt>
                <c:pt idx="12742">
                  <c:v>3.8226500000000001E-4</c:v>
                </c:pt>
                <c:pt idx="12743">
                  <c:v>3.82295E-4</c:v>
                </c:pt>
                <c:pt idx="12744">
                  <c:v>3.8232499999999998E-4</c:v>
                </c:pt>
                <c:pt idx="12745">
                  <c:v>3.8235500000000002E-4</c:v>
                </c:pt>
                <c:pt idx="12746">
                  <c:v>3.8238500000000001E-4</c:v>
                </c:pt>
                <c:pt idx="12747">
                  <c:v>3.8241499999999999E-4</c:v>
                </c:pt>
                <c:pt idx="12748">
                  <c:v>3.8244499999999997E-4</c:v>
                </c:pt>
                <c:pt idx="12749">
                  <c:v>3.8247500000000001E-4</c:v>
                </c:pt>
                <c:pt idx="12750">
                  <c:v>3.82505E-4</c:v>
                </c:pt>
                <c:pt idx="12751">
                  <c:v>3.8253499999999998E-4</c:v>
                </c:pt>
                <c:pt idx="12752">
                  <c:v>3.8256500000000002E-4</c:v>
                </c:pt>
                <c:pt idx="12753">
                  <c:v>3.8259500000000001E-4</c:v>
                </c:pt>
                <c:pt idx="12754">
                  <c:v>3.8262499999999999E-4</c:v>
                </c:pt>
                <c:pt idx="12755">
                  <c:v>3.8265499999999997E-4</c:v>
                </c:pt>
                <c:pt idx="12756">
                  <c:v>3.8268500000000001E-4</c:v>
                </c:pt>
                <c:pt idx="12757">
                  <c:v>3.82715E-4</c:v>
                </c:pt>
                <c:pt idx="12758">
                  <c:v>3.8274499999999998E-4</c:v>
                </c:pt>
                <c:pt idx="12759">
                  <c:v>3.8277500000000002E-4</c:v>
                </c:pt>
                <c:pt idx="12760">
                  <c:v>3.8280500000000001E-4</c:v>
                </c:pt>
                <c:pt idx="12761">
                  <c:v>3.8283499999999999E-4</c:v>
                </c:pt>
                <c:pt idx="12762">
                  <c:v>3.8286499999999997E-4</c:v>
                </c:pt>
                <c:pt idx="12763">
                  <c:v>3.8289500000000001E-4</c:v>
                </c:pt>
                <c:pt idx="12764">
                  <c:v>3.82925E-4</c:v>
                </c:pt>
                <c:pt idx="12765">
                  <c:v>3.8295499999999998E-4</c:v>
                </c:pt>
                <c:pt idx="12766">
                  <c:v>3.8298500000000002E-4</c:v>
                </c:pt>
                <c:pt idx="12767">
                  <c:v>3.83015E-4</c:v>
                </c:pt>
                <c:pt idx="12768">
                  <c:v>3.8304499999999999E-4</c:v>
                </c:pt>
                <c:pt idx="12769">
                  <c:v>3.8307499999999997E-4</c:v>
                </c:pt>
                <c:pt idx="12770">
                  <c:v>3.8310500000000001E-4</c:v>
                </c:pt>
                <c:pt idx="12771">
                  <c:v>3.83135E-4</c:v>
                </c:pt>
                <c:pt idx="12772">
                  <c:v>3.8316499999999998E-4</c:v>
                </c:pt>
                <c:pt idx="12773">
                  <c:v>3.8319500000000002E-4</c:v>
                </c:pt>
                <c:pt idx="12774">
                  <c:v>3.83225E-4</c:v>
                </c:pt>
                <c:pt idx="12775">
                  <c:v>3.8325499999999999E-4</c:v>
                </c:pt>
                <c:pt idx="12776">
                  <c:v>3.8328499999999997E-4</c:v>
                </c:pt>
                <c:pt idx="12777">
                  <c:v>3.8331500000000001E-4</c:v>
                </c:pt>
                <c:pt idx="12778">
                  <c:v>3.83345E-4</c:v>
                </c:pt>
                <c:pt idx="12779">
                  <c:v>3.8337499999999998E-4</c:v>
                </c:pt>
                <c:pt idx="12780">
                  <c:v>3.8340500000000002E-4</c:v>
                </c:pt>
                <c:pt idx="12781">
                  <c:v>3.83435E-4</c:v>
                </c:pt>
                <c:pt idx="12782">
                  <c:v>3.8346499999999999E-4</c:v>
                </c:pt>
                <c:pt idx="12783">
                  <c:v>3.8349499999999997E-4</c:v>
                </c:pt>
                <c:pt idx="12784">
                  <c:v>3.8352500000000001E-4</c:v>
                </c:pt>
                <c:pt idx="12785">
                  <c:v>3.83555E-4</c:v>
                </c:pt>
                <c:pt idx="12786">
                  <c:v>3.8358499999999998E-4</c:v>
                </c:pt>
                <c:pt idx="12787">
                  <c:v>3.8361500000000002E-4</c:v>
                </c:pt>
                <c:pt idx="12788">
                  <c:v>3.83645E-4</c:v>
                </c:pt>
                <c:pt idx="12789">
                  <c:v>3.8367499999999999E-4</c:v>
                </c:pt>
                <c:pt idx="12790">
                  <c:v>3.8370500000000003E-4</c:v>
                </c:pt>
                <c:pt idx="12791">
                  <c:v>3.8373500000000001E-4</c:v>
                </c:pt>
                <c:pt idx="12792">
                  <c:v>3.83765E-4</c:v>
                </c:pt>
                <c:pt idx="12793">
                  <c:v>3.8379499999999998E-4</c:v>
                </c:pt>
                <c:pt idx="12794">
                  <c:v>3.8382500000000002E-4</c:v>
                </c:pt>
                <c:pt idx="12795">
                  <c:v>3.83855E-4</c:v>
                </c:pt>
                <c:pt idx="12796">
                  <c:v>3.8388499999999999E-4</c:v>
                </c:pt>
                <c:pt idx="12797">
                  <c:v>3.8391500000000003E-4</c:v>
                </c:pt>
                <c:pt idx="12798">
                  <c:v>3.8394500000000001E-4</c:v>
                </c:pt>
                <c:pt idx="12799">
                  <c:v>3.83975E-4</c:v>
                </c:pt>
                <c:pt idx="12800">
                  <c:v>3.8400499999999998E-4</c:v>
                </c:pt>
                <c:pt idx="12801">
                  <c:v>3.8403500000000002E-4</c:v>
                </c:pt>
                <c:pt idx="12802">
                  <c:v>3.84065E-4</c:v>
                </c:pt>
                <c:pt idx="12803">
                  <c:v>3.8409499999999999E-4</c:v>
                </c:pt>
                <c:pt idx="12804">
                  <c:v>3.8412500000000003E-4</c:v>
                </c:pt>
                <c:pt idx="12805">
                  <c:v>3.8415500000000001E-4</c:v>
                </c:pt>
                <c:pt idx="12806">
                  <c:v>3.84185E-4</c:v>
                </c:pt>
                <c:pt idx="12807">
                  <c:v>3.8421499999999998E-4</c:v>
                </c:pt>
                <c:pt idx="12808">
                  <c:v>3.8424500000000002E-4</c:v>
                </c:pt>
                <c:pt idx="12809">
                  <c:v>3.84275E-4</c:v>
                </c:pt>
                <c:pt idx="12810">
                  <c:v>3.8430499999999999E-4</c:v>
                </c:pt>
                <c:pt idx="12811">
                  <c:v>3.8433500000000003E-4</c:v>
                </c:pt>
                <c:pt idx="12812">
                  <c:v>3.8436500000000001E-4</c:v>
                </c:pt>
                <c:pt idx="12813">
                  <c:v>3.8439499999999999E-4</c:v>
                </c:pt>
                <c:pt idx="12814">
                  <c:v>3.8442499999999998E-4</c:v>
                </c:pt>
                <c:pt idx="12815">
                  <c:v>3.8445500000000002E-4</c:v>
                </c:pt>
                <c:pt idx="12816">
                  <c:v>3.84485E-4</c:v>
                </c:pt>
                <c:pt idx="12817">
                  <c:v>3.8451499999999999E-4</c:v>
                </c:pt>
                <c:pt idx="12818">
                  <c:v>3.8454500000000003E-4</c:v>
                </c:pt>
                <c:pt idx="12819">
                  <c:v>3.8457500000000001E-4</c:v>
                </c:pt>
                <c:pt idx="12820">
                  <c:v>3.8460499999999999E-4</c:v>
                </c:pt>
                <c:pt idx="12821">
                  <c:v>3.8463499999999998E-4</c:v>
                </c:pt>
                <c:pt idx="12822">
                  <c:v>3.8466500000000002E-4</c:v>
                </c:pt>
                <c:pt idx="12823">
                  <c:v>3.84695E-4</c:v>
                </c:pt>
                <c:pt idx="12824">
                  <c:v>3.8472499999999999E-4</c:v>
                </c:pt>
                <c:pt idx="12825">
                  <c:v>3.8475500000000003E-4</c:v>
                </c:pt>
                <c:pt idx="12826">
                  <c:v>3.8478500000000001E-4</c:v>
                </c:pt>
                <c:pt idx="12827">
                  <c:v>3.8481499999999999E-4</c:v>
                </c:pt>
                <c:pt idx="12828">
                  <c:v>3.8484499999999998E-4</c:v>
                </c:pt>
                <c:pt idx="12829">
                  <c:v>3.8487500000000002E-4</c:v>
                </c:pt>
                <c:pt idx="12830">
                  <c:v>3.84905E-4</c:v>
                </c:pt>
                <c:pt idx="12831">
                  <c:v>3.8493499999999999E-4</c:v>
                </c:pt>
                <c:pt idx="12832">
                  <c:v>3.8496500000000003E-4</c:v>
                </c:pt>
                <c:pt idx="12833">
                  <c:v>3.8499500000000001E-4</c:v>
                </c:pt>
                <c:pt idx="12834">
                  <c:v>3.8502499999999999E-4</c:v>
                </c:pt>
                <c:pt idx="12835">
                  <c:v>3.8505499999999998E-4</c:v>
                </c:pt>
                <c:pt idx="12836">
                  <c:v>3.8508500000000002E-4</c:v>
                </c:pt>
                <c:pt idx="12837">
                  <c:v>3.85115E-4</c:v>
                </c:pt>
                <c:pt idx="12838">
                  <c:v>3.8514499999999999E-4</c:v>
                </c:pt>
                <c:pt idx="12839">
                  <c:v>3.8517500000000002E-4</c:v>
                </c:pt>
                <c:pt idx="12840">
                  <c:v>3.8520500000000001E-4</c:v>
                </c:pt>
                <c:pt idx="12841">
                  <c:v>3.8523499999999999E-4</c:v>
                </c:pt>
                <c:pt idx="12842">
                  <c:v>3.8526499999999998E-4</c:v>
                </c:pt>
                <c:pt idx="12843">
                  <c:v>3.8529500000000002E-4</c:v>
                </c:pt>
                <c:pt idx="12844">
                  <c:v>3.85325E-4</c:v>
                </c:pt>
                <c:pt idx="12845">
                  <c:v>3.8535499999999999E-4</c:v>
                </c:pt>
                <c:pt idx="12846">
                  <c:v>3.8538500000000002E-4</c:v>
                </c:pt>
                <c:pt idx="12847">
                  <c:v>3.8541500000000001E-4</c:v>
                </c:pt>
                <c:pt idx="12848">
                  <c:v>3.8544499999999999E-4</c:v>
                </c:pt>
                <c:pt idx="12849">
                  <c:v>3.8547499999999998E-4</c:v>
                </c:pt>
                <c:pt idx="12850">
                  <c:v>3.8550500000000002E-4</c:v>
                </c:pt>
                <c:pt idx="12851">
                  <c:v>3.85535E-4</c:v>
                </c:pt>
                <c:pt idx="12852">
                  <c:v>3.8556499999999999E-4</c:v>
                </c:pt>
                <c:pt idx="12853">
                  <c:v>3.8559500000000002E-4</c:v>
                </c:pt>
                <c:pt idx="12854">
                  <c:v>3.8562500000000001E-4</c:v>
                </c:pt>
                <c:pt idx="12855">
                  <c:v>3.8565499999999999E-4</c:v>
                </c:pt>
                <c:pt idx="12856">
                  <c:v>3.8568499999999998E-4</c:v>
                </c:pt>
                <c:pt idx="12857">
                  <c:v>3.8571500000000002E-4</c:v>
                </c:pt>
                <c:pt idx="12858">
                  <c:v>3.85745E-4</c:v>
                </c:pt>
                <c:pt idx="12859">
                  <c:v>3.8577499999999999E-4</c:v>
                </c:pt>
                <c:pt idx="12860">
                  <c:v>3.8580500000000002E-4</c:v>
                </c:pt>
                <c:pt idx="12861">
                  <c:v>3.8583500000000001E-4</c:v>
                </c:pt>
                <c:pt idx="12862">
                  <c:v>3.8586499999999999E-4</c:v>
                </c:pt>
                <c:pt idx="12863">
                  <c:v>3.8589499999999998E-4</c:v>
                </c:pt>
                <c:pt idx="12864">
                  <c:v>3.8592500000000002E-4</c:v>
                </c:pt>
                <c:pt idx="12865">
                  <c:v>3.85955E-4</c:v>
                </c:pt>
                <c:pt idx="12866">
                  <c:v>3.8598499999999998E-4</c:v>
                </c:pt>
                <c:pt idx="12867">
                  <c:v>3.8601500000000002E-4</c:v>
                </c:pt>
                <c:pt idx="12868">
                  <c:v>3.8604500000000001E-4</c:v>
                </c:pt>
                <c:pt idx="12869">
                  <c:v>3.8607499999999999E-4</c:v>
                </c:pt>
                <c:pt idx="12870">
                  <c:v>3.8610499999999998E-4</c:v>
                </c:pt>
                <c:pt idx="12871">
                  <c:v>3.8613500000000002E-4</c:v>
                </c:pt>
                <c:pt idx="12872">
                  <c:v>3.86165E-4</c:v>
                </c:pt>
                <c:pt idx="12873">
                  <c:v>3.8619499999999998E-4</c:v>
                </c:pt>
                <c:pt idx="12874">
                  <c:v>3.8622500000000002E-4</c:v>
                </c:pt>
                <c:pt idx="12875">
                  <c:v>3.8625500000000001E-4</c:v>
                </c:pt>
                <c:pt idx="12876">
                  <c:v>3.8628499999999999E-4</c:v>
                </c:pt>
                <c:pt idx="12877">
                  <c:v>3.8631499999999998E-4</c:v>
                </c:pt>
                <c:pt idx="12878">
                  <c:v>3.8634500000000002E-4</c:v>
                </c:pt>
                <c:pt idx="12879">
                  <c:v>3.86375E-4</c:v>
                </c:pt>
                <c:pt idx="12880">
                  <c:v>3.8640499999999998E-4</c:v>
                </c:pt>
                <c:pt idx="12881">
                  <c:v>3.8643500000000002E-4</c:v>
                </c:pt>
                <c:pt idx="12882">
                  <c:v>3.8646500000000001E-4</c:v>
                </c:pt>
                <c:pt idx="12883">
                  <c:v>3.8649499999999999E-4</c:v>
                </c:pt>
                <c:pt idx="12884">
                  <c:v>3.8652499999999998E-4</c:v>
                </c:pt>
                <c:pt idx="12885">
                  <c:v>3.8655500000000001E-4</c:v>
                </c:pt>
                <c:pt idx="12886">
                  <c:v>3.86585E-4</c:v>
                </c:pt>
                <c:pt idx="12887">
                  <c:v>3.8661499999999998E-4</c:v>
                </c:pt>
                <c:pt idx="12888">
                  <c:v>3.8664500000000002E-4</c:v>
                </c:pt>
                <c:pt idx="12889">
                  <c:v>3.8667500000000001E-4</c:v>
                </c:pt>
                <c:pt idx="12890">
                  <c:v>3.8670499999999999E-4</c:v>
                </c:pt>
                <c:pt idx="12891">
                  <c:v>3.8673499999999998E-4</c:v>
                </c:pt>
                <c:pt idx="12892">
                  <c:v>3.8676500000000001E-4</c:v>
                </c:pt>
                <c:pt idx="12893">
                  <c:v>3.86795E-4</c:v>
                </c:pt>
                <c:pt idx="12894">
                  <c:v>3.8682499999999998E-4</c:v>
                </c:pt>
                <c:pt idx="12895">
                  <c:v>3.8685500000000002E-4</c:v>
                </c:pt>
                <c:pt idx="12896">
                  <c:v>3.8688500000000001E-4</c:v>
                </c:pt>
                <c:pt idx="12897">
                  <c:v>3.8691499999999999E-4</c:v>
                </c:pt>
                <c:pt idx="12898">
                  <c:v>3.8694499999999998E-4</c:v>
                </c:pt>
                <c:pt idx="12899">
                  <c:v>3.8697500000000001E-4</c:v>
                </c:pt>
                <c:pt idx="12900">
                  <c:v>3.87005E-4</c:v>
                </c:pt>
                <c:pt idx="12901">
                  <c:v>3.8703499999999998E-4</c:v>
                </c:pt>
                <c:pt idx="12902">
                  <c:v>3.8706500000000002E-4</c:v>
                </c:pt>
                <c:pt idx="12903">
                  <c:v>3.8709500000000001E-4</c:v>
                </c:pt>
                <c:pt idx="12904">
                  <c:v>3.8712499999999999E-4</c:v>
                </c:pt>
                <c:pt idx="12905">
                  <c:v>3.8715499999999998E-4</c:v>
                </c:pt>
                <c:pt idx="12906">
                  <c:v>3.8718500000000001E-4</c:v>
                </c:pt>
                <c:pt idx="12907">
                  <c:v>3.87215E-4</c:v>
                </c:pt>
                <c:pt idx="12908">
                  <c:v>3.8724499999999998E-4</c:v>
                </c:pt>
                <c:pt idx="12909">
                  <c:v>3.8727500000000002E-4</c:v>
                </c:pt>
                <c:pt idx="12910">
                  <c:v>3.8730500000000001E-4</c:v>
                </c:pt>
                <c:pt idx="12911">
                  <c:v>3.8733499999999999E-4</c:v>
                </c:pt>
                <c:pt idx="12912">
                  <c:v>3.8736499999999997E-4</c:v>
                </c:pt>
                <c:pt idx="12913">
                  <c:v>3.8739500000000001E-4</c:v>
                </c:pt>
                <c:pt idx="12914">
                  <c:v>3.87425E-4</c:v>
                </c:pt>
                <c:pt idx="12915">
                  <c:v>3.8745499999999998E-4</c:v>
                </c:pt>
                <c:pt idx="12916">
                  <c:v>3.8748500000000002E-4</c:v>
                </c:pt>
                <c:pt idx="12917">
                  <c:v>3.8751500000000001E-4</c:v>
                </c:pt>
                <c:pt idx="12918">
                  <c:v>3.8754499999999999E-4</c:v>
                </c:pt>
                <c:pt idx="12919">
                  <c:v>3.8757499999999997E-4</c:v>
                </c:pt>
                <c:pt idx="12920">
                  <c:v>3.8760500000000001E-4</c:v>
                </c:pt>
                <c:pt idx="12921">
                  <c:v>3.87635E-4</c:v>
                </c:pt>
                <c:pt idx="12922">
                  <c:v>3.8766499999999998E-4</c:v>
                </c:pt>
                <c:pt idx="12923">
                  <c:v>3.8769500000000002E-4</c:v>
                </c:pt>
                <c:pt idx="12924">
                  <c:v>3.8772500000000001E-4</c:v>
                </c:pt>
                <c:pt idx="12925">
                  <c:v>3.8775499999999999E-4</c:v>
                </c:pt>
                <c:pt idx="12926">
                  <c:v>3.8778499999999997E-4</c:v>
                </c:pt>
                <c:pt idx="12927">
                  <c:v>3.8781500000000001E-4</c:v>
                </c:pt>
                <c:pt idx="12928">
                  <c:v>3.87845E-4</c:v>
                </c:pt>
                <c:pt idx="12929">
                  <c:v>3.8787499999999998E-4</c:v>
                </c:pt>
                <c:pt idx="12930">
                  <c:v>3.8790500000000002E-4</c:v>
                </c:pt>
                <c:pt idx="12931">
                  <c:v>3.8793500000000001E-4</c:v>
                </c:pt>
                <c:pt idx="12932">
                  <c:v>3.8796499999999999E-4</c:v>
                </c:pt>
                <c:pt idx="12933">
                  <c:v>3.8799499999999997E-4</c:v>
                </c:pt>
                <c:pt idx="12934">
                  <c:v>3.8802500000000001E-4</c:v>
                </c:pt>
                <c:pt idx="12935">
                  <c:v>3.88055E-4</c:v>
                </c:pt>
                <c:pt idx="12936">
                  <c:v>3.8808499999999998E-4</c:v>
                </c:pt>
                <c:pt idx="12937">
                  <c:v>3.8811500000000002E-4</c:v>
                </c:pt>
                <c:pt idx="12938">
                  <c:v>3.88145E-4</c:v>
                </c:pt>
                <c:pt idx="12939">
                  <c:v>3.8817499999999999E-4</c:v>
                </c:pt>
                <c:pt idx="12940">
                  <c:v>3.8820499999999997E-4</c:v>
                </c:pt>
                <c:pt idx="12941">
                  <c:v>3.8823500000000001E-4</c:v>
                </c:pt>
                <c:pt idx="12942">
                  <c:v>3.88265E-4</c:v>
                </c:pt>
                <c:pt idx="12943">
                  <c:v>3.8829499999999998E-4</c:v>
                </c:pt>
                <c:pt idx="12944">
                  <c:v>3.8832500000000002E-4</c:v>
                </c:pt>
                <c:pt idx="12945">
                  <c:v>3.88355E-4</c:v>
                </c:pt>
                <c:pt idx="12946">
                  <c:v>3.8838499999999999E-4</c:v>
                </c:pt>
                <c:pt idx="12947">
                  <c:v>3.8841499999999997E-4</c:v>
                </c:pt>
                <c:pt idx="12948">
                  <c:v>3.8844500000000001E-4</c:v>
                </c:pt>
                <c:pt idx="12949">
                  <c:v>3.88475E-4</c:v>
                </c:pt>
                <c:pt idx="12950">
                  <c:v>3.8850499999999998E-4</c:v>
                </c:pt>
                <c:pt idx="12951">
                  <c:v>3.8853500000000002E-4</c:v>
                </c:pt>
                <c:pt idx="12952">
                  <c:v>3.88565E-4</c:v>
                </c:pt>
                <c:pt idx="12953">
                  <c:v>3.8859499999999999E-4</c:v>
                </c:pt>
                <c:pt idx="12954">
                  <c:v>3.8862499999999997E-4</c:v>
                </c:pt>
                <c:pt idx="12955">
                  <c:v>3.8865500000000001E-4</c:v>
                </c:pt>
                <c:pt idx="12956">
                  <c:v>3.88685E-4</c:v>
                </c:pt>
                <c:pt idx="12957">
                  <c:v>3.8871499999999998E-4</c:v>
                </c:pt>
                <c:pt idx="12958">
                  <c:v>3.8874500000000002E-4</c:v>
                </c:pt>
                <c:pt idx="12959">
                  <c:v>3.88775E-4</c:v>
                </c:pt>
                <c:pt idx="12960">
                  <c:v>3.8880499999999999E-4</c:v>
                </c:pt>
                <c:pt idx="12961">
                  <c:v>3.8883500000000003E-4</c:v>
                </c:pt>
                <c:pt idx="12962">
                  <c:v>3.8886500000000001E-4</c:v>
                </c:pt>
                <c:pt idx="12963">
                  <c:v>3.88895E-4</c:v>
                </c:pt>
                <c:pt idx="12964">
                  <c:v>3.8892499999999998E-4</c:v>
                </c:pt>
                <c:pt idx="12965">
                  <c:v>3.8895500000000002E-4</c:v>
                </c:pt>
                <c:pt idx="12966">
                  <c:v>3.88985E-4</c:v>
                </c:pt>
                <c:pt idx="12967">
                  <c:v>3.8901499999999999E-4</c:v>
                </c:pt>
                <c:pt idx="12968">
                  <c:v>3.8904500000000003E-4</c:v>
                </c:pt>
                <c:pt idx="12969">
                  <c:v>3.8907500000000001E-4</c:v>
                </c:pt>
                <c:pt idx="12970">
                  <c:v>3.89105E-4</c:v>
                </c:pt>
                <c:pt idx="12971">
                  <c:v>3.8913499999999998E-4</c:v>
                </c:pt>
                <c:pt idx="12972">
                  <c:v>3.8916500000000002E-4</c:v>
                </c:pt>
                <c:pt idx="12973">
                  <c:v>3.89195E-4</c:v>
                </c:pt>
                <c:pt idx="12974">
                  <c:v>3.8922499999999999E-4</c:v>
                </c:pt>
                <c:pt idx="12975">
                  <c:v>3.8925500000000003E-4</c:v>
                </c:pt>
                <c:pt idx="12976">
                  <c:v>3.8928500000000001E-4</c:v>
                </c:pt>
                <c:pt idx="12977">
                  <c:v>3.89315E-4</c:v>
                </c:pt>
                <c:pt idx="12978">
                  <c:v>3.8934499999999998E-4</c:v>
                </c:pt>
                <c:pt idx="12979">
                  <c:v>3.8937500000000002E-4</c:v>
                </c:pt>
                <c:pt idx="12980">
                  <c:v>3.89405E-4</c:v>
                </c:pt>
                <c:pt idx="12981">
                  <c:v>3.8943499999999999E-4</c:v>
                </c:pt>
                <c:pt idx="12982">
                  <c:v>3.8946500000000003E-4</c:v>
                </c:pt>
                <c:pt idx="12983">
                  <c:v>3.8949500000000001E-4</c:v>
                </c:pt>
                <c:pt idx="12984">
                  <c:v>3.8952499999999999E-4</c:v>
                </c:pt>
                <c:pt idx="12985">
                  <c:v>3.8955499999999998E-4</c:v>
                </c:pt>
                <c:pt idx="12986">
                  <c:v>3.8958500000000002E-4</c:v>
                </c:pt>
                <c:pt idx="12987">
                  <c:v>3.89615E-4</c:v>
                </c:pt>
                <c:pt idx="12988">
                  <c:v>3.8964499999999999E-4</c:v>
                </c:pt>
                <c:pt idx="12989">
                  <c:v>3.8967500000000003E-4</c:v>
                </c:pt>
                <c:pt idx="12990">
                  <c:v>3.8970500000000001E-4</c:v>
                </c:pt>
                <c:pt idx="12991">
                  <c:v>3.8973499999999999E-4</c:v>
                </c:pt>
                <c:pt idx="12992">
                  <c:v>3.8976499999999998E-4</c:v>
                </c:pt>
                <c:pt idx="12993">
                  <c:v>3.8979500000000002E-4</c:v>
                </c:pt>
                <c:pt idx="12994">
                  <c:v>3.89825E-4</c:v>
                </c:pt>
                <c:pt idx="12995">
                  <c:v>3.8985499999999999E-4</c:v>
                </c:pt>
                <c:pt idx="12996">
                  <c:v>3.8988500000000003E-4</c:v>
                </c:pt>
                <c:pt idx="12997">
                  <c:v>3.8991500000000001E-4</c:v>
                </c:pt>
                <c:pt idx="12998">
                  <c:v>3.8994499999999999E-4</c:v>
                </c:pt>
                <c:pt idx="12999">
                  <c:v>3.8997499999999998E-4</c:v>
                </c:pt>
                <c:pt idx="13000">
                  <c:v>3.9000500000000002E-4</c:v>
                </c:pt>
                <c:pt idx="13001">
                  <c:v>3.90035E-4</c:v>
                </c:pt>
                <c:pt idx="13002">
                  <c:v>3.9006499999999999E-4</c:v>
                </c:pt>
                <c:pt idx="13003">
                  <c:v>3.9009500000000003E-4</c:v>
                </c:pt>
                <c:pt idx="13004">
                  <c:v>3.9012500000000001E-4</c:v>
                </c:pt>
                <c:pt idx="13005">
                  <c:v>3.9015499999999999E-4</c:v>
                </c:pt>
                <c:pt idx="13006">
                  <c:v>3.9018499999999998E-4</c:v>
                </c:pt>
                <c:pt idx="13007">
                  <c:v>3.9021500000000002E-4</c:v>
                </c:pt>
                <c:pt idx="13008">
                  <c:v>3.90245E-4</c:v>
                </c:pt>
                <c:pt idx="13009">
                  <c:v>3.9027499999999999E-4</c:v>
                </c:pt>
                <c:pt idx="13010">
                  <c:v>3.9030500000000002E-4</c:v>
                </c:pt>
                <c:pt idx="13011">
                  <c:v>3.9033500000000001E-4</c:v>
                </c:pt>
                <c:pt idx="13012">
                  <c:v>3.9036499999999999E-4</c:v>
                </c:pt>
                <c:pt idx="13013">
                  <c:v>3.9039499999999998E-4</c:v>
                </c:pt>
                <c:pt idx="13014">
                  <c:v>3.9042500000000002E-4</c:v>
                </c:pt>
                <c:pt idx="13015">
                  <c:v>3.90455E-4</c:v>
                </c:pt>
                <c:pt idx="13016">
                  <c:v>3.9048499999999999E-4</c:v>
                </c:pt>
                <c:pt idx="13017">
                  <c:v>3.9051500000000002E-4</c:v>
                </c:pt>
                <c:pt idx="13018">
                  <c:v>3.9054500000000001E-4</c:v>
                </c:pt>
                <c:pt idx="13019">
                  <c:v>3.9057499999999999E-4</c:v>
                </c:pt>
                <c:pt idx="13020">
                  <c:v>3.9060499999999998E-4</c:v>
                </c:pt>
                <c:pt idx="13021">
                  <c:v>3.9063500000000002E-4</c:v>
                </c:pt>
                <c:pt idx="13022">
                  <c:v>3.90665E-4</c:v>
                </c:pt>
                <c:pt idx="13023">
                  <c:v>3.9069499999999999E-4</c:v>
                </c:pt>
                <c:pt idx="13024">
                  <c:v>3.9072500000000002E-4</c:v>
                </c:pt>
                <c:pt idx="13025">
                  <c:v>3.9075500000000001E-4</c:v>
                </c:pt>
                <c:pt idx="13026">
                  <c:v>3.9078499999999999E-4</c:v>
                </c:pt>
                <c:pt idx="13027">
                  <c:v>3.9081499999999998E-4</c:v>
                </c:pt>
                <c:pt idx="13028">
                  <c:v>3.9084500000000002E-4</c:v>
                </c:pt>
                <c:pt idx="13029">
                  <c:v>3.90875E-4</c:v>
                </c:pt>
                <c:pt idx="13030">
                  <c:v>3.9090499999999999E-4</c:v>
                </c:pt>
                <c:pt idx="13031">
                  <c:v>3.9093500000000002E-4</c:v>
                </c:pt>
                <c:pt idx="13032">
                  <c:v>3.9096500000000001E-4</c:v>
                </c:pt>
                <c:pt idx="13033">
                  <c:v>3.9099499999999999E-4</c:v>
                </c:pt>
                <c:pt idx="13034">
                  <c:v>3.9102499999999998E-4</c:v>
                </c:pt>
                <c:pt idx="13035">
                  <c:v>3.9105500000000002E-4</c:v>
                </c:pt>
                <c:pt idx="13036">
                  <c:v>3.91085E-4</c:v>
                </c:pt>
                <c:pt idx="13037">
                  <c:v>3.9111499999999998E-4</c:v>
                </c:pt>
                <c:pt idx="13038">
                  <c:v>3.9114500000000002E-4</c:v>
                </c:pt>
                <c:pt idx="13039">
                  <c:v>3.9117500000000001E-4</c:v>
                </c:pt>
                <c:pt idx="13040">
                  <c:v>3.9120499999999999E-4</c:v>
                </c:pt>
                <c:pt idx="13041">
                  <c:v>3.9123499999999998E-4</c:v>
                </c:pt>
                <c:pt idx="13042">
                  <c:v>3.9126500000000002E-4</c:v>
                </c:pt>
                <c:pt idx="13043">
                  <c:v>3.91295E-4</c:v>
                </c:pt>
                <c:pt idx="13044">
                  <c:v>3.9132499999999998E-4</c:v>
                </c:pt>
                <c:pt idx="13045">
                  <c:v>3.9135500000000002E-4</c:v>
                </c:pt>
                <c:pt idx="13046">
                  <c:v>3.9138500000000001E-4</c:v>
                </c:pt>
                <c:pt idx="13047">
                  <c:v>3.9141499999999999E-4</c:v>
                </c:pt>
                <c:pt idx="13048">
                  <c:v>3.9144499999999998E-4</c:v>
                </c:pt>
                <c:pt idx="13049">
                  <c:v>3.9147500000000002E-4</c:v>
                </c:pt>
                <c:pt idx="13050">
                  <c:v>3.91505E-4</c:v>
                </c:pt>
                <c:pt idx="13051">
                  <c:v>3.9153499999999998E-4</c:v>
                </c:pt>
                <c:pt idx="13052">
                  <c:v>3.9156500000000002E-4</c:v>
                </c:pt>
                <c:pt idx="13053">
                  <c:v>3.9159500000000001E-4</c:v>
                </c:pt>
                <c:pt idx="13054">
                  <c:v>3.9162499999999999E-4</c:v>
                </c:pt>
                <c:pt idx="13055">
                  <c:v>3.9165499999999998E-4</c:v>
                </c:pt>
                <c:pt idx="13056">
                  <c:v>3.9168500000000001E-4</c:v>
                </c:pt>
                <c:pt idx="13057">
                  <c:v>3.91715E-4</c:v>
                </c:pt>
                <c:pt idx="13058">
                  <c:v>3.9174499999999998E-4</c:v>
                </c:pt>
                <c:pt idx="13059">
                  <c:v>3.9177500000000002E-4</c:v>
                </c:pt>
                <c:pt idx="13060">
                  <c:v>3.9180500000000001E-4</c:v>
                </c:pt>
                <c:pt idx="13061">
                  <c:v>3.9183499999999999E-4</c:v>
                </c:pt>
                <c:pt idx="13062">
                  <c:v>3.9186499999999998E-4</c:v>
                </c:pt>
                <c:pt idx="13063">
                  <c:v>3.9189500000000001E-4</c:v>
                </c:pt>
                <c:pt idx="13064">
                  <c:v>3.91925E-4</c:v>
                </c:pt>
                <c:pt idx="13065">
                  <c:v>3.9195499999999998E-4</c:v>
                </c:pt>
                <c:pt idx="13066">
                  <c:v>3.9198500000000002E-4</c:v>
                </c:pt>
                <c:pt idx="13067">
                  <c:v>3.9201500000000001E-4</c:v>
                </c:pt>
                <c:pt idx="13068">
                  <c:v>3.9204499999999999E-4</c:v>
                </c:pt>
                <c:pt idx="13069">
                  <c:v>3.9207499999999998E-4</c:v>
                </c:pt>
                <c:pt idx="13070">
                  <c:v>3.9210500000000001E-4</c:v>
                </c:pt>
                <c:pt idx="13071">
                  <c:v>3.92135E-4</c:v>
                </c:pt>
                <c:pt idx="13072">
                  <c:v>3.9216499999999998E-4</c:v>
                </c:pt>
                <c:pt idx="13073">
                  <c:v>3.9219500000000002E-4</c:v>
                </c:pt>
                <c:pt idx="13074">
                  <c:v>3.9222500000000001E-4</c:v>
                </c:pt>
                <c:pt idx="13075">
                  <c:v>3.9225499999999999E-4</c:v>
                </c:pt>
                <c:pt idx="13076">
                  <c:v>3.9228499999999998E-4</c:v>
                </c:pt>
                <c:pt idx="13077">
                  <c:v>3.9231500000000001E-4</c:v>
                </c:pt>
                <c:pt idx="13078">
                  <c:v>3.92345E-4</c:v>
                </c:pt>
                <c:pt idx="13079">
                  <c:v>3.9237499999999998E-4</c:v>
                </c:pt>
                <c:pt idx="13080">
                  <c:v>3.9240500000000002E-4</c:v>
                </c:pt>
                <c:pt idx="13081">
                  <c:v>3.9243500000000001E-4</c:v>
                </c:pt>
                <c:pt idx="13082">
                  <c:v>3.9246499999999999E-4</c:v>
                </c:pt>
                <c:pt idx="13083">
                  <c:v>3.9249499999999997E-4</c:v>
                </c:pt>
                <c:pt idx="13084">
                  <c:v>3.9252500000000001E-4</c:v>
                </c:pt>
                <c:pt idx="13085">
                  <c:v>3.92555E-4</c:v>
                </c:pt>
                <c:pt idx="13086">
                  <c:v>3.9258499999999998E-4</c:v>
                </c:pt>
                <c:pt idx="13087">
                  <c:v>3.9261500000000002E-4</c:v>
                </c:pt>
                <c:pt idx="13088">
                  <c:v>3.9264500000000001E-4</c:v>
                </c:pt>
                <c:pt idx="13089">
                  <c:v>3.9267499999999999E-4</c:v>
                </c:pt>
                <c:pt idx="13090">
                  <c:v>3.9270499999999997E-4</c:v>
                </c:pt>
                <c:pt idx="13091">
                  <c:v>3.9273500000000001E-4</c:v>
                </c:pt>
                <c:pt idx="13092">
                  <c:v>3.92765E-4</c:v>
                </c:pt>
                <c:pt idx="13093">
                  <c:v>3.9279499999999998E-4</c:v>
                </c:pt>
                <c:pt idx="13094">
                  <c:v>3.9282500000000002E-4</c:v>
                </c:pt>
                <c:pt idx="13095">
                  <c:v>3.9285500000000001E-4</c:v>
                </c:pt>
                <c:pt idx="13096">
                  <c:v>3.9288499999999999E-4</c:v>
                </c:pt>
                <c:pt idx="13097">
                  <c:v>3.9291499999999997E-4</c:v>
                </c:pt>
                <c:pt idx="13098">
                  <c:v>3.9294500000000001E-4</c:v>
                </c:pt>
                <c:pt idx="13099">
                  <c:v>3.92975E-4</c:v>
                </c:pt>
                <c:pt idx="13100">
                  <c:v>3.9300499999999998E-4</c:v>
                </c:pt>
                <c:pt idx="13101">
                  <c:v>3.9303500000000002E-4</c:v>
                </c:pt>
                <c:pt idx="13102">
                  <c:v>3.9306500000000001E-4</c:v>
                </c:pt>
                <c:pt idx="13103">
                  <c:v>3.9309499999999999E-4</c:v>
                </c:pt>
                <c:pt idx="13104">
                  <c:v>3.9312499999999997E-4</c:v>
                </c:pt>
                <c:pt idx="13105">
                  <c:v>3.9315500000000001E-4</c:v>
                </c:pt>
                <c:pt idx="13106">
                  <c:v>3.93185E-4</c:v>
                </c:pt>
                <c:pt idx="13107">
                  <c:v>3.9321499999999998E-4</c:v>
                </c:pt>
                <c:pt idx="13108">
                  <c:v>3.9324500000000002E-4</c:v>
                </c:pt>
                <c:pt idx="13109">
                  <c:v>3.93275E-4</c:v>
                </c:pt>
                <c:pt idx="13110">
                  <c:v>3.9330499999999999E-4</c:v>
                </c:pt>
                <c:pt idx="13111">
                  <c:v>3.9333499999999997E-4</c:v>
                </c:pt>
                <c:pt idx="13112">
                  <c:v>3.9336500000000001E-4</c:v>
                </c:pt>
                <c:pt idx="13113">
                  <c:v>3.93395E-4</c:v>
                </c:pt>
                <c:pt idx="13114">
                  <c:v>3.9342499999999998E-4</c:v>
                </c:pt>
                <c:pt idx="13115">
                  <c:v>3.9345500000000002E-4</c:v>
                </c:pt>
                <c:pt idx="13116">
                  <c:v>3.93485E-4</c:v>
                </c:pt>
                <c:pt idx="13117">
                  <c:v>3.9351499999999999E-4</c:v>
                </c:pt>
                <c:pt idx="13118">
                  <c:v>3.9354499999999997E-4</c:v>
                </c:pt>
                <c:pt idx="13119">
                  <c:v>3.9357500000000001E-4</c:v>
                </c:pt>
                <c:pt idx="13120">
                  <c:v>3.93605E-4</c:v>
                </c:pt>
                <c:pt idx="13121">
                  <c:v>3.9363499999999998E-4</c:v>
                </c:pt>
                <c:pt idx="13122">
                  <c:v>3.9366500000000002E-4</c:v>
                </c:pt>
                <c:pt idx="13123">
                  <c:v>3.93695E-4</c:v>
                </c:pt>
                <c:pt idx="13124">
                  <c:v>3.9372499999999999E-4</c:v>
                </c:pt>
                <c:pt idx="13125">
                  <c:v>3.9375499999999997E-4</c:v>
                </c:pt>
                <c:pt idx="13126">
                  <c:v>3.9378500000000001E-4</c:v>
                </c:pt>
                <c:pt idx="13127">
                  <c:v>3.93815E-4</c:v>
                </c:pt>
                <c:pt idx="13128">
                  <c:v>3.9384499999999998E-4</c:v>
                </c:pt>
                <c:pt idx="13129">
                  <c:v>3.9387500000000002E-4</c:v>
                </c:pt>
                <c:pt idx="13130">
                  <c:v>3.93905E-4</c:v>
                </c:pt>
                <c:pt idx="13131">
                  <c:v>3.9393499999999999E-4</c:v>
                </c:pt>
                <c:pt idx="13132">
                  <c:v>3.9396500000000003E-4</c:v>
                </c:pt>
                <c:pt idx="13133">
                  <c:v>3.9399500000000001E-4</c:v>
                </c:pt>
                <c:pt idx="13134">
                  <c:v>3.94025E-4</c:v>
                </c:pt>
                <c:pt idx="13135">
                  <c:v>3.9405499999999998E-4</c:v>
                </c:pt>
                <c:pt idx="13136">
                  <c:v>3.9408500000000002E-4</c:v>
                </c:pt>
                <c:pt idx="13137">
                  <c:v>3.94115E-4</c:v>
                </c:pt>
                <c:pt idx="13138">
                  <c:v>3.9414499999999999E-4</c:v>
                </c:pt>
                <c:pt idx="13139">
                  <c:v>3.9417500000000003E-4</c:v>
                </c:pt>
                <c:pt idx="13140">
                  <c:v>3.9420500000000001E-4</c:v>
                </c:pt>
                <c:pt idx="13141">
                  <c:v>3.94235E-4</c:v>
                </c:pt>
                <c:pt idx="13142">
                  <c:v>3.9426499999999998E-4</c:v>
                </c:pt>
                <c:pt idx="13143">
                  <c:v>3.9429500000000002E-4</c:v>
                </c:pt>
                <c:pt idx="13144">
                  <c:v>3.94325E-4</c:v>
                </c:pt>
                <c:pt idx="13145">
                  <c:v>3.9435499999999999E-4</c:v>
                </c:pt>
                <c:pt idx="13146">
                  <c:v>3.9438500000000003E-4</c:v>
                </c:pt>
                <c:pt idx="13147">
                  <c:v>3.9441500000000001E-4</c:v>
                </c:pt>
                <c:pt idx="13148">
                  <c:v>3.94445E-4</c:v>
                </c:pt>
                <c:pt idx="13149">
                  <c:v>3.9447499999999998E-4</c:v>
                </c:pt>
                <c:pt idx="13150">
                  <c:v>3.9450500000000002E-4</c:v>
                </c:pt>
                <c:pt idx="13151">
                  <c:v>3.94535E-4</c:v>
                </c:pt>
                <c:pt idx="13152">
                  <c:v>3.9456499999999999E-4</c:v>
                </c:pt>
                <c:pt idx="13153">
                  <c:v>3.9459500000000003E-4</c:v>
                </c:pt>
                <c:pt idx="13154">
                  <c:v>3.9462500000000001E-4</c:v>
                </c:pt>
                <c:pt idx="13155">
                  <c:v>3.9465499999999999E-4</c:v>
                </c:pt>
                <c:pt idx="13156">
                  <c:v>3.9468499999999998E-4</c:v>
                </c:pt>
                <c:pt idx="13157">
                  <c:v>3.9471500000000002E-4</c:v>
                </c:pt>
                <c:pt idx="13158">
                  <c:v>3.94745E-4</c:v>
                </c:pt>
                <c:pt idx="13159">
                  <c:v>3.9477499999999999E-4</c:v>
                </c:pt>
                <c:pt idx="13160">
                  <c:v>3.9480500000000003E-4</c:v>
                </c:pt>
                <c:pt idx="13161">
                  <c:v>3.9483500000000001E-4</c:v>
                </c:pt>
                <c:pt idx="13162">
                  <c:v>3.9486499999999999E-4</c:v>
                </c:pt>
                <c:pt idx="13163">
                  <c:v>3.9489499999999998E-4</c:v>
                </c:pt>
                <c:pt idx="13164">
                  <c:v>3.9492500000000002E-4</c:v>
                </c:pt>
                <c:pt idx="13165">
                  <c:v>3.94955E-4</c:v>
                </c:pt>
                <c:pt idx="13166">
                  <c:v>3.9498499999999999E-4</c:v>
                </c:pt>
                <c:pt idx="13167">
                  <c:v>3.9501500000000003E-4</c:v>
                </c:pt>
                <c:pt idx="13168">
                  <c:v>3.9504500000000001E-4</c:v>
                </c:pt>
                <c:pt idx="13169">
                  <c:v>3.9507499999999999E-4</c:v>
                </c:pt>
                <c:pt idx="13170">
                  <c:v>3.9510499999999998E-4</c:v>
                </c:pt>
                <c:pt idx="13171">
                  <c:v>3.9513500000000002E-4</c:v>
                </c:pt>
                <c:pt idx="13172">
                  <c:v>3.95165E-4</c:v>
                </c:pt>
                <c:pt idx="13173">
                  <c:v>3.9519499999999999E-4</c:v>
                </c:pt>
                <c:pt idx="13174">
                  <c:v>3.9522500000000003E-4</c:v>
                </c:pt>
                <c:pt idx="13175">
                  <c:v>3.9525500000000001E-4</c:v>
                </c:pt>
                <c:pt idx="13176">
                  <c:v>3.9528499999999999E-4</c:v>
                </c:pt>
                <c:pt idx="13177">
                  <c:v>3.9531499999999998E-4</c:v>
                </c:pt>
                <c:pt idx="13178">
                  <c:v>3.9534500000000002E-4</c:v>
                </c:pt>
                <c:pt idx="13179">
                  <c:v>3.95375E-4</c:v>
                </c:pt>
                <c:pt idx="13180">
                  <c:v>3.9540499999999999E-4</c:v>
                </c:pt>
                <c:pt idx="13181">
                  <c:v>3.9543500000000002E-4</c:v>
                </c:pt>
                <c:pt idx="13182">
                  <c:v>3.9546500000000001E-4</c:v>
                </c:pt>
                <c:pt idx="13183">
                  <c:v>3.9549499999999999E-4</c:v>
                </c:pt>
                <c:pt idx="13184">
                  <c:v>3.9552499999999998E-4</c:v>
                </c:pt>
                <c:pt idx="13185">
                  <c:v>3.9555500000000002E-4</c:v>
                </c:pt>
                <c:pt idx="13186">
                  <c:v>3.95585E-4</c:v>
                </c:pt>
                <c:pt idx="13187">
                  <c:v>3.9561499999999999E-4</c:v>
                </c:pt>
                <c:pt idx="13188">
                  <c:v>3.9564500000000002E-4</c:v>
                </c:pt>
                <c:pt idx="13189">
                  <c:v>3.9567500000000001E-4</c:v>
                </c:pt>
                <c:pt idx="13190">
                  <c:v>3.9570499999999999E-4</c:v>
                </c:pt>
                <c:pt idx="13191">
                  <c:v>3.9573499999999998E-4</c:v>
                </c:pt>
                <c:pt idx="13192">
                  <c:v>3.9576500000000002E-4</c:v>
                </c:pt>
                <c:pt idx="13193">
                  <c:v>3.95795E-4</c:v>
                </c:pt>
                <c:pt idx="13194">
                  <c:v>3.9582499999999999E-4</c:v>
                </c:pt>
                <c:pt idx="13195">
                  <c:v>3.9585500000000002E-4</c:v>
                </c:pt>
                <c:pt idx="13196">
                  <c:v>3.9588500000000001E-4</c:v>
                </c:pt>
                <c:pt idx="13197">
                  <c:v>3.9591499999999999E-4</c:v>
                </c:pt>
                <c:pt idx="13198">
                  <c:v>3.9594499999999998E-4</c:v>
                </c:pt>
                <c:pt idx="13199">
                  <c:v>3.9597500000000002E-4</c:v>
                </c:pt>
                <c:pt idx="13200">
                  <c:v>3.96005E-4</c:v>
                </c:pt>
                <c:pt idx="13201">
                  <c:v>3.9603499999999999E-4</c:v>
                </c:pt>
                <c:pt idx="13202">
                  <c:v>3.9606500000000002E-4</c:v>
                </c:pt>
                <c:pt idx="13203">
                  <c:v>3.9609500000000001E-4</c:v>
                </c:pt>
                <c:pt idx="13204">
                  <c:v>3.9612499999999999E-4</c:v>
                </c:pt>
                <c:pt idx="13205">
                  <c:v>3.9615499999999998E-4</c:v>
                </c:pt>
                <c:pt idx="13206">
                  <c:v>3.9618500000000002E-4</c:v>
                </c:pt>
                <c:pt idx="13207">
                  <c:v>3.96215E-4</c:v>
                </c:pt>
                <c:pt idx="13208">
                  <c:v>3.9624499999999998E-4</c:v>
                </c:pt>
                <c:pt idx="13209">
                  <c:v>3.9627500000000002E-4</c:v>
                </c:pt>
                <c:pt idx="13210">
                  <c:v>3.9630500000000001E-4</c:v>
                </c:pt>
                <c:pt idx="13211">
                  <c:v>3.9633499999999999E-4</c:v>
                </c:pt>
                <c:pt idx="13212">
                  <c:v>3.9636499999999998E-4</c:v>
                </c:pt>
                <c:pt idx="13213">
                  <c:v>3.9639500000000002E-4</c:v>
                </c:pt>
                <c:pt idx="13214">
                  <c:v>3.96425E-4</c:v>
                </c:pt>
                <c:pt idx="13215">
                  <c:v>3.9645499999999998E-4</c:v>
                </c:pt>
                <c:pt idx="13216">
                  <c:v>3.9648500000000002E-4</c:v>
                </c:pt>
                <c:pt idx="13217">
                  <c:v>3.9651500000000001E-4</c:v>
                </c:pt>
                <c:pt idx="13218">
                  <c:v>3.9654499999999999E-4</c:v>
                </c:pt>
                <c:pt idx="13219">
                  <c:v>3.9657499999999998E-4</c:v>
                </c:pt>
                <c:pt idx="13220">
                  <c:v>3.9660500000000002E-4</c:v>
                </c:pt>
                <c:pt idx="13221">
                  <c:v>3.96635E-4</c:v>
                </c:pt>
                <c:pt idx="13222">
                  <c:v>3.9666499999999998E-4</c:v>
                </c:pt>
                <c:pt idx="13223">
                  <c:v>3.9669500000000002E-4</c:v>
                </c:pt>
                <c:pt idx="13224">
                  <c:v>3.9672500000000001E-4</c:v>
                </c:pt>
                <c:pt idx="13225">
                  <c:v>3.9675499999999999E-4</c:v>
                </c:pt>
                <c:pt idx="13226">
                  <c:v>3.9678499999999998E-4</c:v>
                </c:pt>
                <c:pt idx="13227">
                  <c:v>3.9681500000000001E-4</c:v>
                </c:pt>
                <c:pt idx="13228">
                  <c:v>3.96845E-4</c:v>
                </c:pt>
                <c:pt idx="13229">
                  <c:v>3.9687499999999998E-4</c:v>
                </c:pt>
                <c:pt idx="13230">
                  <c:v>3.9690500000000002E-4</c:v>
                </c:pt>
                <c:pt idx="13231">
                  <c:v>3.9693500000000001E-4</c:v>
                </c:pt>
                <c:pt idx="13232">
                  <c:v>3.9696499999999999E-4</c:v>
                </c:pt>
                <c:pt idx="13233">
                  <c:v>3.9699499999999998E-4</c:v>
                </c:pt>
                <c:pt idx="13234">
                  <c:v>3.9702500000000001E-4</c:v>
                </c:pt>
                <c:pt idx="13235">
                  <c:v>3.97055E-4</c:v>
                </c:pt>
                <c:pt idx="13236">
                  <c:v>3.9708499999999998E-4</c:v>
                </c:pt>
                <c:pt idx="13237">
                  <c:v>3.9711500000000002E-4</c:v>
                </c:pt>
                <c:pt idx="13238">
                  <c:v>3.9714500000000001E-4</c:v>
                </c:pt>
                <c:pt idx="13239">
                  <c:v>3.9717499999999999E-4</c:v>
                </c:pt>
                <c:pt idx="13240">
                  <c:v>3.9720499999999998E-4</c:v>
                </c:pt>
                <c:pt idx="13241">
                  <c:v>3.9723500000000001E-4</c:v>
                </c:pt>
                <c:pt idx="13242">
                  <c:v>3.97265E-4</c:v>
                </c:pt>
                <c:pt idx="13243">
                  <c:v>3.9729499999999998E-4</c:v>
                </c:pt>
                <c:pt idx="13244">
                  <c:v>3.9732500000000002E-4</c:v>
                </c:pt>
                <c:pt idx="13245">
                  <c:v>3.9735500000000001E-4</c:v>
                </c:pt>
                <c:pt idx="13246">
                  <c:v>3.9738499999999999E-4</c:v>
                </c:pt>
                <c:pt idx="13247">
                  <c:v>3.9741499999999998E-4</c:v>
                </c:pt>
                <c:pt idx="13248">
                  <c:v>3.9744500000000001E-4</c:v>
                </c:pt>
                <c:pt idx="13249">
                  <c:v>3.97475E-4</c:v>
                </c:pt>
                <c:pt idx="13250">
                  <c:v>3.9750499999999998E-4</c:v>
                </c:pt>
                <c:pt idx="13251">
                  <c:v>3.9753500000000002E-4</c:v>
                </c:pt>
                <c:pt idx="13252">
                  <c:v>3.9756500000000001E-4</c:v>
                </c:pt>
                <c:pt idx="13253">
                  <c:v>3.9759499999999999E-4</c:v>
                </c:pt>
                <c:pt idx="13254">
                  <c:v>3.9762499999999997E-4</c:v>
                </c:pt>
                <c:pt idx="13255">
                  <c:v>3.9765500000000001E-4</c:v>
                </c:pt>
                <c:pt idx="13256">
                  <c:v>3.97685E-4</c:v>
                </c:pt>
                <c:pt idx="13257">
                  <c:v>3.9771499999999998E-4</c:v>
                </c:pt>
                <c:pt idx="13258">
                  <c:v>3.9774500000000002E-4</c:v>
                </c:pt>
                <c:pt idx="13259">
                  <c:v>3.9777500000000001E-4</c:v>
                </c:pt>
                <c:pt idx="13260">
                  <c:v>3.9780499999999999E-4</c:v>
                </c:pt>
                <c:pt idx="13261">
                  <c:v>3.9783499999999997E-4</c:v>
                </c:pt>
                <c:pt idx="13262">
                  <c:v>3.9786500000000001E-4</c:v>
                </c:pt>
                <c:pt idx="13263">
                  <c:v>3.97895E-4</c:v>
                </c:pt>
                <c:pt idx="13264">
                  <c:v>3.9792499999999998E-4</c:v>
                </c:pt>
                <c:pt idx="13265">
                  <c:v>3.9795500000000002E-4</c:v>
                </c:pt>
                <c:pt idx="13266">
                  <c:v>3.9798500000000001E-4</c:v>
                </c:pt>
                <c:pt idx="13267">
                  <c:v>3.9801499999999999E-4</c:v>
                </c:pt>
                <c:pt idx="13268">
                  <c:v>3.9804499999999997E-4</c:v>
                </c:pt>
                <c:pt idx="13269">
                  <c:v>3.9807500000000001E-4</c:v>
                </c:pt>
                <c:pt idx="13270">
                  <c:v>3.98105E-4</c:v>
                </c:pt>
                <c:pt idx="13271">
                  <c:v>3.9813499999999998E-4</c:v>
                </c:pt>
                <c:pt idx="13272">
                  <c:v>3.9816500000000002E-4</c:v>
                </c:pt>
                <c:pt idx="13273">
                  <c:v>3.9819500000000001E-4</c:v>
                </c:pt>
                <c:pt idx="13274">
                  <c:v>3.9822499999999999E-4</c:v>
                </c:pt>
                <c:pt idx="13275">
                  <c:v>3.9825499999999997E-4</c:v>
                </c:pt>
                <c:pt idx="13276">
                  <c:v>3.9828500000000001E-4</c:v>
                </c:pt>
                <c:pt idx="13277">
                  <c:v>3.98315E-4</c:v>
                </c:pt>
                <c:pt idx="13278">
                  <c:v>3.9834499999999998E-4</c:v>
                </c:pt>
                <c:pt idx="13279">
                  <c:v>3.9837500000000002E-4</c:v>
                </c:pt>
                <c:pt idx="13280">
                  <c:v>3.98405E-4</c:v>
                </c:pt>
                <c:pt idx="13281">
                  <c:v>3.9843499999999999E-4</c:v>
                </c:pt>
                <c:pt idx="13282">
                  <c:v>3.9846499999999997E-4</c:v>
                </c:pt>
                <c:pt idx="13283">
                  <c:v>3.9849500000000001E-4</c:v>
                </c:pt>
                <c:pt idx="13284">
                  <c:v>3.98525E-4</c:v>
                </c:pt>
                <c:pt idx="13285">
                  <c:v>3.9855499999999998E-4</c:v>
                </c:pt>
                <c:pt idx="13286">
                  <c:v>3.9858500000000002E-4</c:v>
                </c:pt>
                <c:pt idx="13287">
                  <c:v>3.98615E-4</c:v>
                </c:pt>
                <c:pt idx="13288">
                  <c:v>3.9864499999999999E-4</c:v>
                </c:pt>
                <c:pt idx="13289">
                  <c:v>3.9867499999999997E-4</c:v>
                </c:pt>
                <c:pt idx="13290">
                  <c:v>3.9870500000000001E-4</c:v>
                </c:pt>
                <c:pt idx="13291">
                  <c:v>3.98735E-4</c:v>
                </c:pt>
                <c:pt idx="13292">
                  <c:v>3.9876499999999998E-4</c:v>
                </c:pt>
                <c:pt idx="13293">
                  <c:v>3.9879500000000002E-4</c:v>
                </c:pt>
                <c:pt idx="13294">
                  <c:v>3.98825E-4</c:v>
                </c:pt>
                <c:pt idx="13295">
                  <c:v>3.9885499999999999E-4</c:v>
                </c:pt>
                <c:pt idx="13296">
                  <c:v>3.9888499999999997E-4</c:v>
                </c:pt>
                <c:pt idx="13297">
                  <c:v>3.9891500000000001E-4</c:v>
                </c:pt>
                <c:pt idx="13298">
                  <c:v>3.98945E-4</c:v>
                </c:pt>
                <c:pt idx="13299">
                  <c:v>3.9897499999999998E-4</c:v>
                </c:pt>
                <c:pt idx="13300">
                  <c:v>3.9900500000000002E-4</c:v>
                </c:pt>
                <c:pt idx="13301">
                  <c:v>3.99035E-4</c:v>
                </c:pt>
                <c:pt idx="13302">
                  <c:v>3.9906499999999999E-4</c:v>
                </c:pt>
                <c:pt idx="13303">
                  <c:v>3.9909500000000003E-4</c:v>
                </c:pt>
                <c:pt idx="13304">
                  <c:v>3.9912500000000001E-4</c:v>
                </c:pt>
                <c:pt idx="13305">
                  <c:v>3.99155E-4</c:v>
                </c:pt>
                <c:pt idx="13306">
                  <c:v>3.9918499999999998E-4</c:v>
                </c:pt>
                <c:pt idx="13307">
                  <c:v>3.9921500000000002E-4</c:v>
                </c:pt>
                <c:pt idx="13308">
                  <c:v>3.99245E-4</c:v>
                </c:pt>
                <c:pt idx="13309">
                  <c:v>3.9927499999999999E-4</c:v>
                </c:pt>
                <c:pt idx="13310">
                  <c:v>3.9930500000000003E-4</c:v>
                </c:pt>
                <c:pt idx="13311">
                  <c:v>3.9933500000000001E-4</c:v>
                </c:pt>
                <c:pt idx="13312">
                  <c:v>3.99365E-4</c:v>
                </c:pt>
                <c:pt idx="13313">
                  <c:v>3.9939499999999998E-4</c:v>
                </c:pt>
                <c:pt idx="13314">
                  <c:v>3.9942500000000002E-4</c:v>
                </c:pt>
                <c:pt idx="13315">
                  <c:v>3.99455E-4</c:v>
                </c:pt>
                <c:pt idx="13316">
                  <c:v>3.9948499999999999E-4</c:v>
                </c:pt>
                <c:pt idx="13317">
                  <c:v>3.9951500000000003E-4</c:v>
                </c:pt>
                <c:pt idx="13318">
                  <c:v>3.9954500000000001E-4</c:v>
                </c:pt>
                <c:pt idx="13319">
                  <c:v>3.99575E-4</c:v>
                </c:pt>
                <c:pt idx="13320">
                  <c:v>3.9960499999999998E-4</c:v>
                </c:pt>
                <c:pt idx="13321">
                  <c:v>3.9963500000000002E-4</c:v>
                </c:pt>
                <c:pt idx="13322">
                  <c:v>3.99665E-4</c:v>
                </c:pt>
                <c:pt idx="13323">
                  <c:v>3.9969499999999999E-4</c:v>
                </c:pt>
                <c:pt idx="13324">
                  <c:v>3.9972500000000003E-4</c:v>
                </c:pt>
                <c:pt idx="13325">
                  <c:v>3.9975500000000001E-4</c:v>
                </c:pt>
                <c:pt idx="13326">
                  <c:v>3.9978499999999999E-4</c:v>
                </c:pt>
                <c:pt idx="13327">
                  <c:v>3.9981499999999998E-4</c:v>
                </c:pt>
                <c:pt idx="13328">
                  <c:v>3.9984500000000002E-4</c:v>
                </c:pt>
                <c:pt idx="13329">
                  <c:v>3.99875E-4</c:v>
                </c:pt>
                <c:pt idx="13330">
                  <c:v>3.9990499999999999E-4</c:v>
                </c:pt>
                <c:pt idx="13331">
                  <c:v>3.9993500000000003E-4</c:v>
                </c:pt>
                <c:pt idx="13332">
                  <c:v>3.9996500000000001E-4</c:v>
                </c:pt>
                <c:pt idx="13333">
                  <c:v>3.9999499999999999E-4</c:v>
                </c:pt>
                <c:pt idx="13334">
                  <c:v>4.0002499999999998E-4</c:v>
                </c:pt>
                <c:pt idx="13335">
                  <c:v>4.0005500000000002E-4</c:v>
                </c:pt>
                <c:pt idx="13336">
                  <c:v>4.00085E-4</c:v>
                </c:pt>
                <c:pt idx="13337">
                  <c:v>4.0011499999999999E-4</c:v>
                </c:pt>
                <c:pt idx="13338">
                  <c:v>4.0014500000000003E-4</c:v>
                </c:pt>
                <c:pt idx="13339">
                  <c:v>4.0017500000000001E-4</c:v>
                </c:pt>
                <c:pt idx="13340">
                  <c:v>4.0020499999999999E-4</c:v>
                </c:pt>
                <c:pt idx="13341">
                  <c:v>4.0023499999999998E-4</c:v>
                </c:pt>
                <c:pt idx="13342">
                  <c:v>4.0026500000000002E-4</c:v>
                </c:pt>
                <c:pt idx="13343">
                  <c:v>4.00295E-4</c:v>
                </c:pt>
                <c:pt idx="13344">
                  <c:v>4.0032499999999999E-4</c:v>
                </c:pt>
                <c:pt idx="13345">
                  <c:v>4.0035500000000003E-4</c:v>
                </c:pt>
                <c:pt idx="13346">
                  <c:v>4.0038500000000001E-4</c:v>
                </c:pt>
                <c:pt idx="13347">
                  <c:v>4.0041499999999999E-4</c:v>
                </c:pt>
                <c:pt idx="13348">
                  <c:v>4.0044499999999998E-4</c:v>
                </c:pt>
                <c:pt idx="13349">
                  <c:v>4.0047500000000002E-4</c:v>
                </c:pt>
                <c:pt idx="13350">
                  <c:v>4.00505E-4</c:v>
                </c:pt>
                <c:pt idx="13351">
                  <c:v>4.0053499999999999E-4</c:v>
                </c:pt>
                <c:pt idx="13352">
                  <c:v>4.0056500000000002E-4</c:v>
                </c:pt>
                <c:pt idx="13353">
                  <c:v>4.0059500000000001E-4</c:v>
                </c:pt>
                <c:pt idx="13354">
                  <c:v>4.0062499999999999E-4</c:v>
                </c:pt>
                <c:pt idx="13355">
                  <c:v>4.0065499999999998E-4</c:v>
                </c:pt>
                <c:pt idx="13356">
                  <c:v>4.0068500000000002E-4</c:v>
                </c:pt>
                <c:pt idx="13357">
                  <c:v>4.00715E-4</c:v>
                </c:pt>
                <c:pt idx="13358">
                  <c:v>4.0074499999999999E-4</c:v>
                </c:pt>
                <c:pt idx="13359">
                  <c:v>4.0077500000000002E-4</c:v>
                </c:pt>
                <c:pt idx="13360">
                  <c:v>4.0080500000000001E-4</c:v>
                </c:pt>
                <c:pt idx="13361">
                  <c:v>4.0083499999999999E-4</c:v>
                </c:pt>
                <c:pt idx="13362">
                  <c:v>4.0086499999999998E-4</c:v>
                </c:pt>
                <c:pt idx="13363">
                  <c:v>4.0089500000000002E-4</c:v>
                </c:pt>
                <c:pt idx="13364">
                  <c:v>4.00925E-4</c:v>
                </c:pt>
                <c:pt idx="13365">
                  <c:v>4.0095499999999999E-4</c:v>
                </c:pt>
                <c:pt idx="13366">
                  <c:v>4.0098500000000002E-4</c:v>
                </c:pt>
                <c:pt idx="13367">
                  <c:v>4.0101500000000001E-4</c:v>
                </c:pt>
                <c:pt idx="13368">
                  <c:v>4.0104499999999999E-4</c:v>
                </c:pt>
                <c:pt idx="13369">
                  <c:v>4.0107499999999998E-4</c:v>
                </c:pt>
                <c:pt idx="13370">
                  <c:v>4.0110500000000002E-4</c:v>
                </c:pt>
                <c:pt idx="13371">
                  <c:v>4.01135E-4</c:v>
                </c:pt>
                <c:pt idx="13372">
                  <c:v>4.0116499999999999E-4</c:v>
                </c:pt>
                <c:pt idx="13373">
                  <c:v>4.0119500000000002E-4</c:v>
                </c:pt>
                <c:pt idx="13374">
                  <c:v>4.0122500000000001E-4</c:v>
                </c:pt>
                <c:pt idx="13375">
                  <c:v>4.0125499999999999E-4</c:v>
                </c:pt>
                <c:pt idx="13376">
                  <c:v>4.0128499999999998E-4</c:v>
                </c:pt>
                <c:pt idx="13377">
                  <c:v>4.0131500000000002E-4</c:v>
                </c:pt>
                <c:pt idx="13378">
                  <c:v>4.01345E-4</c:v>
                </c:pt>
                <c:pt idx="13379">
                  <c:v>4.0137499999999998E-4</c:v>
                </c:pt>
                <c:pt idx="13380">
                  <c:v>4.0140500000000002E-4</c:v>
                </c:pt>
                <c:pt idx="13381">
                  <c:v>4.0143500000000001E-4</c:v>
                </c:pt>
                <c:pt idx="13382">
                  <c:v>4.0146499999999999E-4</c:v>
                </c:pt>
                <c:pt idx="13383">
                  <c:v>4.0149499999999998E-4</c:v>
                </c:pt>
                <c:pt idx="13384">
                  <c:v>4.0152500000000002E-4</c:v>
                </c:pt>
                <c:pt idx="13385">
                  <c:v>4.01555E-4</c:v>
                </c:pt>
                <c:pt idx="13386">
                  <c:v>4.0158499999999998E-4</c:v>
                </c:pt>
                <c:pt idx="13387">
                  <c:v>4.0161500000000002E-4</c:v>
                </c:pt>
                <c:pt idx="13388">
                  <c:v>4.0164500000000001E-4</c:v>
                </c:pt>
                <c:pt idx="13389">
                  <c:v>4.0167499999999999E-4</c:v>
                </c:pt>
                <c:pt idx="13390">
                  <c:v>4.0170499999999998E-4</c:v>
                </c:pt>
                <c:pt idx="13391">
                  <c:v>4.0173500000000002E-4</c:v>
                </c:pt>
                <c:pt idx="13392">
                  <c:v>4.01765E-4</c:v>
                </c:pt>
                <c:pt idx="13393">
                  <c:v>4.0179499999999998E-4</c:v>
                </c:pt>
                <c:pt idx="13394">
                  <c:v>4.0182500000000002E-4</c:v>
                </c:pt>
                <c:pt idx="13395">
                  <c:v>4.0185500000000001E-4</c:v>
                </c:pt>
                <c:pt idx="13396">
                  <c:v>4.0188499999999999E-4</c:v>
                </c:pt>
                <c:pt idx="13397">
                  <c:v>4.0191499999999998E-4</c:v>
                </c:pt>
                <c:pt idx="13398">
                  <c:v>4.0194500000000001E-4</c:v>
                </c:pt>
                <c:pt idx="13399">
                  <c:v>4.01975E-4</c:v>
                </c:pt>
                <c:pt idx="13400">
                  <c:v>4.0200499999999998E-4</c:v>
                </c:pt>
                <c:pt idx="13401">
                  <c:v>4.0203500000000002E-4</c:v>
                </c:pt>
                <c:pt idx="13402">
                  <c:v>4.0206500000000001E-4</c:v>
                </c:pt>
                <c:pt idx="13403">
                  <c:v>4.0209499999999999E-4</c:v>
                </c:pt>
                <c:pt idx="13404">
                  <c:v>4.0212499999999998E-4</c:v>
                </c:pt>
                <c:pt idx="13405">
                  <c:v>4.0215500000000001E-4</c:v>
                </c:pt>
                <c:pt idx="13406">
                  <c:v>4.02185E-4</c:v>
                </c:pt>
                <c:pt idx="13407">
                  <c:v>4.0221499999999998E-4</c:v>
                </c:pt>
                <c:pt idx="13408">
                  <c:v>4.0224500000000002E-4</c:v>
                </c:pt>
                <c:pt idx="13409">
                  <c:v>4.0227500000000001E-4</c:v>
                </c:pt>
                <c:pt idx="13410">
                  <c:v>4.0230499999999999E-4</c:v>
                </c:pt>
                <c:pt idx="13411">
                  <c:v>4.0233499999999998E-4</c:v>
                </c:pt>
                <c:pt idx="13412">
                  <c:v>4.0236500000000001E-4</c:v>
                </c:pt>
                <c:pt idx="13413">
                  <c:v>4.02395E-4</c:v>
                </c:pt>
                <c:pt idx="13414">
                  <c:v>4.0242499999999998E-4</c:v>
                </c:pt>
                <c:pt idx="13415">
                  <c:v>4.0245500000000002E-4</c:v>
                </c:pt>
                <c:pt idx="13416">
                  <c:v>4.0248500000000001E-4</c:v>
                </c:pt>
                <c:pt idx="13417">
                  <c:v>4.0251499999999999E-4</c:v>
                </c:pt>
                <c:pt idx="13418">
                  <c:v>4.0254499999999998E-4</c:v>
                </c:pt>
                <c:pt idx="13419">
                  <c:v>4.0257500000000001E-4</c:v>
                </c:pt>
                <c:pt idx="13420">
                  <c:v>4.02605E-4</c:v>
                </c:pt>
                <c:pt idx="13421">
                  <c:v>4.0263499999999998E-4</c:v>
                </c:pt>
                <c:pt idx="13422">
                  <c:v>4.0266500000000002E-4</c:v>
                </c:pt>
                <c:pt idx="13423">
                  <c:v>4.0269500000000001E-4</c:v>
                </c:pt>
                <c:pt idx="13424">
                  <c:v>4.0272499999999999E-4</c:v>
                </c:pt>
                <c:pt idx="13425">
                  <c:v>4.0275499999999998E-4</c:v>
                </c:pt>
                <c:pt idx="13426">
                  <c:v>4.0278500000000001E-4</c:v>
                </c:pt>
                <c:pt idx="13427">
                  <c:v>4.02815E-4</c:v>
                </c:pt>
                <c:pt idx="13428">
                  <c:v>4.0284499999999998E-4</c:v>
                </c:pt>
                <c:pt idx="13429">
                  <c:v>4.0287500000000002E-4</c:v>
                </c:pt>
                <c:pt idx="13430">
                  <c:v>4.0290500000000001E-4</c:v>
                </c:pt>
                <c:pt idx="13431">
                  <c:v>4.0293499999999999E-4</c:v>
                </c:pt>
                <c:pt idx="13432">
                  <c:v>4.0296499999999997E-4</c:v>
                </c:pt>
                <c:pt idx="13433">
                  <c:v>4.0299500000000001E-4</c:v>
                </c:pt>
                <c:pt idx="13434">
                  <c:v>4.03025E-4</c:v>
                </c:pt>
                <c:pt idx="13435">
                  <c:v>4.0305499999999998E-4</c:v>
                </c:pt>
                <c:pt idx="13436">
                  <c:v>4.0308500000000002E-4</c:v>
                </c:pt>
                <c:pt idx="13437">
                  <c:v>4.0311500000000001E-4</c:v>
                </c:pt>
                <c:pt idx="13438">
                  <c:v>4.0314499999999999E-4</c:v>
                </c:pt>
                <c:pt idx="13439">
                  <c:v>4.0317499999999997E-4</c:v>
                </c:pt>
                <c:pt idx="13440">
                  <c:v>4.0320500000000001E-4</c:v>
                </c:pt>
                <c:pt idx="13441">
                  <c:v>4.03235E-4</c:v>
                </c:pt>
                <c:pt idx="13442">
                  <c:v>4.0326499999999998E-4</c:v>
                </c:pt>
                <c:pt idx="13443">
                  <c:v>4.0329500000000002E-4</c:v>
                </c:pt>
                <c:pt idx="13444">
                  <c:v>4.0332500000000001E-4</c:v>
                </c:pt>
                <c:pt idx="13445">
                  <c:v>4.0335499999999999E-4</c:v>
                </c:pt>
                <c:pt idx="13446">
                  <c:v>4.0338499999999997E-4</c:v>
                </c:pt>
                <c:pt idx="13447">
                  <c:v>4.0341500000000001E-4</c:v>
                </c:pt>
                <c:pt idx="13448">
                  <c:v>4.03445E-4</c:v>
                </c:pt>
                <c:pt idx="13449">
                  <c:v>4.0347499999999998E-4</c:v>
                </c:pt>
                <c:pt idx="13450">
                  <c:v>4.0350500000000002E-4</c:v>
                </c:pt>
                <c:pt idx="13451">
                  <c:v>4.03535E-4</c:v>
                </c:pt>
                <c:pt idx="13452">
                  <c:v>4.0356499999999999E-4</c:v>
                </c:pt>
                <c:pt idx="13453">
                  <c:v>4.0359499999999997E-4</c:v>
                </c:pt>
                <c:pt idx="13454">
                  <c:v>4.0362500000000001E-4</c:v>
                </c:pt>
                <c:pt idx="13455">
                  <c:v>4.03655E-4</c:v>
                </c:pt>
                <c:pt idx="13456">
                  <c:v>4.0368499999999998E-4</c:v>
                </c:pt>
                <c:pt idx="13457">
                  <c:v>4.0371500000000002E-4</c:v>
                </c:pt>
                <c:pt idx="13458">
                  <c:v>4.03745E-4</c:v>
                </c:pt>
                <c:pt idx="13459">
                  <c:v>4.0377499999999999E-4</c:v>
                </c:pt>
                <c:pt idx="13460">
                  <c:v>4.0380499999999997E-4</c:v>
                </c:pt>
                <c:pt idx="13461">
                  <c:v>4.0383500000000001E-4</c:v>
                </c:pt>
                <c:pt idx="13462">
                  <c:v>4.03865E-4</c:v>
                </c:pt>
                <c:pt idx="13463">
                  <c:v>4.0389499999999998E-4</c:v>
                </c:pt>
                <c:pt idx="13464">
                  <c:v>4.0392500000000002E-4</c:v>
                </c:pt>
                <c:pt idx="13465">
                  <c:v>4.03955E-4</c:v>
                </c:pt>
                <c:pt idx="13466">
                  <c:v>4.0398499999999999E-4</c:v>
                </c:pt>
                <c:pt idx="13467">
                  <c:v>4.0401499999999997E-4</c:v>
                </c:pt>
                <c:pt idx="13468">
                  <c:v>4.0404500000000001E-4</c:v>
                </c:pt>
                <c:pt idx="13469">
                  <c:v>4.04075E-4</c:v>
                </c:pt>
                <c:pt idx="13470">
                  <c:v>4.0410499999999998E-4</c:v>
                </c:pt>
                <c:pt idx="13471">
                  <c:v>4.0413500000000002E-4</c:v>
                </c:pt>
                <c:pt idx="13472">
                  <c:v>4.04165E-4</c:v>
                </c:pt>
                <c:pt idx="13473">
                  <c:v>4.0419499999999999E-4</c:v>
                </c:pt>
                <c:pt idx="13474">
                  <c:v>4.0422500000000003E-4</c:v>
                </c:pt>
                <c:pt idx="13475">
                  <c:v>4.0425500000000001E-4</c:v>
                </c:pt>
                <c:pt idx="13476">
                  <c:v>4.04285E-4</c:v>
                </c:pt>
                <c:pt idx="13477">
                  <c:v>4.0431499999999998E-4</c:v>
                </c:pt>
                <c:pt idx="13478">
                  <c:v>4.0434500000000002E-4</c:v>
                </c:pt>
                <c:pt idx="13479">
                  <c:v>4.04375E-4</c:v>
                </c:pt>
                <c:pt idx="13480">
                  <c:v>4.0440499999999999E-4</c:v>
                </c:pt>
                <c:pt idx="13481">
                  <c:v>4.0443500000000003E-4</c:v>
                </c:pt>
                <c:pt idx="13482">
                  <c:v>4.0446500000000001E-4</c:v>
                </c:pt>
                <c:pt idx="13483">
                  <c:v>4.04495E-4</c:v>
                </c:pt>
                <c:pt idx="13484">
                  <c:v>4.0452499999999998E-4</c:v>
                </c:pt>
                <c:pt idx="13485">
                  <c:v>4.0455500000000002E-4</c:v>
                </c:pt>
                <c:pt idx="13486">
                  <c:v>4.04585E-4</c:v>
                </c:pt>
                <c:pt idx="13487">
                  <c:v>4.0461499999999999E-4</c:v>
                </c:pt>
                <c:pt idx="13488">
                  <c:v>4.0464500000000003E-4</c:v>
                </c:pt>
                <c:pt idx="13489">
                  <c:v>4.0467500000000001E-4</c:v>
                </c:pt>
                <c:pt idx="13490">
                  <c:v>4.04705E-4</c:v>
                </c:pt>
                <c:pt idx="13491">
                  <c:v>4.0473499999999998E-4</c:v>
                </c:pt>
                <c:pt idx="13492">
                  <c:v>4.0476500000000002E-4</c:v>
                </c:pt>
                <c:pt idx="13493">
                  <c:v>4.04795E-4</c:v>
                </c:pt>
                <c:pt idx="13494">
                  <c:v>4.0482499999999999E-4</c:v>
                </c:pt>
                <c:pt idx="13495">
                  <c:v>4.0485500000000003E-4</c:v>
                </c:pt>
                <c:pt idx="13496">
                  <c:v>4.0488500000000001E-4</c:v>
                </c:pt>
                <c:pt idx="13497">
                  <c:v>4.0491499999999999E-4</c:v>
                </c:pt>
                <c:pt idx="13498">
                  <c:v>4.0494499999999998E-4</c:v>
                </c:pt>
                <c:pt idx="13499">
                  <c:v>4.0497500000000002E-4</c:v>
                </c:pt>
                <c:pt idx="13500">
                  <c:v>4.05005E-4</c:v>
                </c:pt>
                <c:pt idx="13501">
                  <c:v>4.0503499999999999E-4</c:v>
                </c:pt>
                <c:pt idx="13502">
                  <c:v>4.0506500000000003E-4</c:v>
                </c:pt>
                <c:pt idx="13503">
                  <c:v>4.0509500000000001E-4</c:v>
                </c:pt>
                <c:pt idx="13504">
                  <c:v>4.0512499999999999E-4</c:v>
                </c:pt>
                <c:pt idx="13505">
                  <c:v>4.0515499999999998E-4</c:v>
                </c:pt>
                <c:pt idx="13506">
                  <c:v>4.0518500000000002E-4</c:v>
                </c:pt>
                <c:pt idx="13507">
                  <c:v>4.05215E-4</c:v>
                </c:pt>
                <c:pt idx="13508">
                  <c:v>4.0524499999999999E-4</c:v>
                </c:pt>
                <c:pt idx="13509">
                  <c:v>4.0527500000000003E-4</c:v>
                </c:pt>
                <c:pt idx="13510">
                  <c:v>4.0530500000000001E-4</c:v>
                </c:pt>
                <c:pt idx="13511">
                  <c:v>4.0533499999999999E-4</c:v>
                </c:pt>
                <c:pt idx="13512">
                  <c:v>4.0536499999999998E-4</c:v>
                </c:pt>
                <c:pt idx="13513">
                  <c:v>4.0539500000000002E-4</c:v>
                </c:pt>
                <c:pt idx="13514">
                  <c:v>4.05425E-4</c:v>
                </c:pt>
                <c:pt idx="13515">
                  <c:v>4.0545499999999999E-4</c:v>
                </c:pt>
                <c:pt idx="13516">
                  <c:v>4.0548500000000003E-4</c:v>
                </c:pt>
                <c:pt idx="13517">
                  <c:v>4.0551500000000001E-4</c:v>
                </c:pt>
                <c:pt idx="13518">
                  <c:v>4.0554499999999999E-4</c:v>
                </c:pt>
                <c:pt idx="13519">
                  <c:v>4.0557499999999998E-4</c:v>
                </c:pt>
                <c:pt idx="13520">
                  <c:v>4.0560500000000002E-4</c:v>
                </c:pt>
                <c:pt idx="13521">
                  <c:v>4.05635E-4</c:v>
                </c:pt>
                <c:pt idx="13522">
                  <c:v>4.0566499999999999E-4</c:v>
                </c:pt>
                <c:pt idx="13523">
                  <c:v>4.0569500000000002E-4</c:v>
                </c:pt>
                <c:pt idx="13524">
                  <c:v>4.0572500000000001E-4</c:v>
                </c:pt>
                <c:pt idx="13525">
                  <c:v>4.0575499999999999E-4</c:v>
                </c:pt>
                <c:pt idx="13526">
                  <c:v>4.0578499999999998E-4</c:v>
                </c:pt>
                <c:pt idx="13527">
                  <c:v>4.0581500000000002E-4</c:v>
                </c:pt>
                <c:pt idx="13528">
                  <c:v>4.05845E-4</c:v>
                </c:pt>
                <c:pt idx="13529">
                  <c:v>4.0587499999999999E-4</c:v>
                </c:pt>
                <c:pt idx="13530">
                  <c:v>4.0590500000000002E-4</c:v>
                </c:pt>
                <c:pt idx="13531">
                  <c:v>4.0593500000000001E-4</c:v>
                </c:pt>
                <c:pt idx="13532">
                  <c:v>4.0596499999999999E-4</c:v>
                </c:pt>
                <c:pt idx="13533">
                  <c:v>4.0599499999999998E-4</c:v>
                </c:pt>
                <c:pt idx="13534">
                  <c:v>4.0602500000000002E-4</c:v>
                </c:pt>
                <c:pt idx="13535">
                  <c:v>4.06055E-4</c:v>
                </c:pt>
                <c:pt idx="13536">
                  <c:v>4.0608499999999999E-4</c:v>
                </c:pt>
                <c:pt idx="13537">
                  <c:v>4.0611500000000002E-4</c:v>
                </c:pt>
                <c:pt idx="13538">
                  <c:v>4.0614500000000001E-4</c:v>
                </c:pt>
                <c:pt idx="13539">
                  <c:v>4.0617499999999999E-4</c:v>
                </c:pt>
                <c:pt idx="13540">
                  <c:v>4.0620499999999998E-4</c:v>
                </c:pt>
                <c:pt idx="13541">
                  <c:v>4.0623500000000002E-4</c:v>
                </c:pt>
                <c:pt idx="13542">
                  <c:v>4.06265E-4</c:v>
                </c:pt>
                <c:pt idx="13543">
                  <c:v>4.0629499999999999E-4</c:v>
                </c:pt>
                <c:pt idx="13544">
                  <c:v>4.0632500000000002E-4</c:v>
                </c:pt>
                <c:pt idx="13545">
                  <c:v>4.0635500000000001E-4</c:v>
                </c:pt>
                <c:pt idx="13546">
                  <c:v>4.0638499999999999E-4</c:v>
                </c:pt>
                <c:pt idx="13547">
                  <c:v>4.0641499999999998E-4</c:v>
                </c:pt>
                <c:pt idx="13548">
                  <c:v>4.0644500000000002E-4</c:v>
                </c:pt>
                <c:pt idx="13549">
                  <c:v>4.06475E-4</c:v>
                </c:pt>
                <c:pt idx="13550">
                  <c:v>4.0650499999999998E-4</c:v>
                </c:pt>
                <c:pt idx="13551">
                  <c:v>4.0653500000000002E-4</c:v>
                </c:pt>
                <c:pt idx="13552">
                  <c:v>4.0656500000000001E-4</c:v>
                </c:pt>
                <c:pt idx="13553">
                  <c:v>4.0659499999999999E-4</c:v>
                </c:pt>
                <c:pt idx="13554">
                  <c:v>4.0662499999999998E-4</c:v>
                </c:pt>
                <c:pt idx="13555">
                  <c:v>4.0665500000000002E-4</c:v>
                </c:pt>
                <c:pt idx="13556">
                  <c:v>4.06685E-4</c:v>
                </c:pt>
                <c:pt idx="13557">
                  <c:v>4.0671499999999998E-4</c:v>
                </c:pt>
                <c:pt idx="13558">
                  <c:v>4.0674500000000002E-4</c:v>
                </c:pt>
                <c:pt idx="13559">
                  <c:v>4.0677500000000001E-4</c:v>
                </c:pt>
                <c:pt idx="13560">
                  <c:v>4.0680499999999999E-4</c:v>
                </c:pt>
                <c:pt idx="13561">
                  <c:v>4.0683499999999998E-4</c:v>
                </c:pt>
                <c:pt idx="13562">
                  <c:v>4.0686500000000002E-4</c:v>
                </c:pt>
                <c:pt idx="13563">
                  <c:v>4.06895E-4</c:v>
                </c:pt>
                <c:pt idx="13564">
                  <c:v>4.0692499999999998E-4</c:v>
                </c:pt>
                <c:pt idx="13565">
                  <c:v>4.0695500000000002E-4</c:v>
                </c:pt>
                <c:pt idx="13566">
                  <c:v>4.0698500000000001E-4</c:v>
                </c:pt>
                <c:pt idx="13567">
                  <c:v>4.0701499999999999E-4</c:v>
                </c:pt>
                <c:pt idx="13568">
                  <c:v>4.0704499999999998E-4</c:v>
                </c:pt>
                <c:pt idx="13569">
                  <c:v>4.0707500000000001E-4</c:v>
                </c:pt>
                <c:pt idx="13570">
                  <c:v>4.07105E-4</c:v>
                </c:pt>
                <c:pt idx="13571">
                  <c:v>4.0713499999999998E-4</c:v>
                </c:pt>
                <c:pt idx="13572">
                  <c:v>4.0716500000000002E-4</c:v>
                </c:pt>
                <c:pt idx="13573">
                  <c:v>4.0719500000000001E-4</c:v>
                </c:pt>
                <c:pt idx="13574">
                  <c:v>4.0722499999999999E-4</c:v>
                </c:pt>
                <c:pt idx="13575">
                  <c:v>4.0725499999999998E-4</c:v>
                </c:pt>
                <c:pt idx="13576">
                  <c:v>4.0728500000000001E-4</c:v>
                </c:pt>
                <c:pt idx="13577">
                  <c:v>4.07315E-4</c:v>
                </c:pt>
                <c:pt idx="13578">
                  <c:v>4.0734499999999998E-4</c:v>
                </c:pt>
                <c:pt idx="13579">
                  <c:v>4.0737500000000002E-4</c:v>
                </c:pt>
                <c:pt idx="13580">
                  <c:v>4.0740500000000001E-4</c:v>
                </c:pt>
                <c:pt idx="13581">
                  <c:v>4.0743499999999999E-4</c:v>
                </c:pt>
                <c:pt idx="13582">
                  <c:v>4.0746499999999998E-4</c:v>
                </c:pt>
                <c:pt idx="13583">
                  <c:v>4.0749500000000001E-4</c:v>
                </c:pt>
                <c:pt idx="13584">
                  <c:v>4.07525E-4</c:v>
                </c:pt>
                <c:pt idx="13585">
                  <c:v>4.0755499999999998E-4</c:v>
                </c:pt>
                <c:pt idx="13586">
                  <c:v>4.0758500000000002E-4</c:v>
                </c:pt>
                <c:pt idx="13587">
                  <c:v>4.0761500000000001E-4</c:v>
                </c:pt>
                <c:pt idx="13588">
                  <c:v>4.0764499999999999E-4</c:v>
                </c:pt>
                <c:pt idx="13589">
                  <c:v>4.0767499999999998E-4</c:v>
                </c:pt>
                <c:pt idx="13590">
                  <c:v>4.0770500000000001E-4</c:v>
                </c:pt>
                <c:pt idx="13591">
                  <c:v>4.07735E-4</c:v>
                </c:pt>
                <c:pt idx="13592">
                  <c:v>4.0776499999999998E-4</c:v>
                </c:pt>
                <c:pt idx="13593">
                  <c:v>4.0779500000000002E-4</c:v>
                </c:pt>
                <c:pt idx="13594">
                  <c:v>4.0782500000000001E-4</c:v>
                </c:pt>
                <c:pt idx="13595">
                  <c:v>4.0785499999999999E-4</c:v>
                </c:pt>
                <c:pt idx="13596">
                  <c:v>4.0788499999999998E-4</c:v>
                </c:pt>
                <c:pt idx="13597">
                  <c:v>4.0791500000000001E-4</c:v>
                </c:pt>
                <c:pt idx="13598">
                  <c:v>4.07945E-4</c:v>
                </c:pt>
                <c:pt idx="13599">
                  <c:v>4.0797499999999998E-4</c:v>
                </c:pt>
                <c:pt idx="13600">
                  <c:v>4.0800500000000002E-4</c:v>
                </c:pt>
                <c:pt idx="13601">
                  <c:v>4.0803500000000001E-4</c:v>
                </c:pt>
                <c:pt idx="13602">
                  <c:v>4.0806499999999999E-4</c:v>
                </c:pt>
                <c:pt idx="13603">
                  <c:v>4.0809499999999997E-4</c:v>
                </c:pt>
                <c:pt idx="13604">
                  <c:v>4.0812500000000001E-4</c:v>
                </c:pt>
                <c:pt idx="13605">
                  <c:v>4.08155E-4</c:v>
                </c:pt>
                <c:pt idx="13606">
                  <c:v>4.0818499999999998E-4</c:v>
                </c:pt>
                <c:pt idx="13607">
                  <c:v>4.0821500000000002E-4</c:v>
                </c:pt>
                <c:pt idx="13608">
                  <c:v>4.0824500000000001E-4</c:v>
                </c:pt>
                <c:pt idx="13609">
                  <c:v>4.0827499999999999E-4</c:v>
                </c:pt>
                <c:pt idx="13610">
                  <c:v>4.0830499999999997E-4</c:v>
                </c:pt>
                <c:pt idx="13611">
                  <c:v>4.0833500000000001E-4</c:v>
                </c:pt>
                <c:pt idx="13612">
                  <c:v>4.08365E-4</c:v>
                </c:pt>
                <c:pt idx="13613">
                  <c:v>4.0839499999999998E-4</c:v>
                </c:pt>
                <c:pt idx="13614">
                  <c:v>4.0842500000000002E-4</c:v>
                </c:pt>
                <c:pt idx="13615">
                  <c:v>4.0845500000000001E-4</c:v>
                </c:pt>
                <c:pt idx="13616">
                  <c:v>4.0848499999999999E-4</c:v>
                </c:pt>
                <c:pt idx="13617">
                  <c:v>4.0851499999999997E-4</c:v>
                </c:pt>
                <c:pt idx="13618">
                  <c:v>4.0854500000000001E-4</c:v>
                </c:pt>
                <c:pt idx="13619">
                  <c:v>4.08575E-4</c:v>
                </c:pt>
                <c:pt idx="13620">
                  <c:v>4.0860499999999998E-4</c:v>
                </c:pt>
                <c:pt idx="13621">
                  <c:v>4.0863500000000002E-4</c:v>
                </c:pt>
                <c:pt idx="13622">
                  <c:v>4.08665E-4</c:v>
                </c:pt>
                <c:pt idx="13623">
                  <c:v>4.0869499999999999E-4</c:v>
                </c:pt>
                <c:pt idx="13624">
                  <c:v>4.0872499999999997E-4</c:v>
                </c:pt>
                <c:pt idx="13625">
                  <c:v>4.0875500000000001E-4</c:v>
                </c:pt>
                <c:pt idx="13626">
                  <c:v>4.08785E-4</c:v>
                </c:pt>
                <c:pt idx="13627">
                  <c:v>4.0881499999999998E-4</c:v>
                </c:pt>
                <c:pt idx="13628">
                  <c:v>4.0884500000000002E-4</c:v>
                </c:pt>
                <c:pt idx="13629">
                  <c:v>4.08875E-4</c:v>
                </c:pt>
                <c:pt idx="13630">
                  <c:v>4.0890499999999999E-4</c:v>
                </c:pt>
                <c:pt idx="13631">
                  <c:v>4.0893499999999997E-4</c:v>
                </c:pt>
                <c:pt idx="13632">
                  <c:v>4.0896500000000001E-4</c:v>
                </c:pt>
                <c:pt idx="13633">
                  <c:v>4.08995E-4</c:v>
                </c:pt>
                <c:pt idx="13634">
                  <c:v>4.0902499999999998E-4</c:v>
                </c:pt>
                <c:pt idx="13635">
                  <c:v>4.0905500000000002E-4</c:v>
                </c:pt>
                <c:pt idx="13636">
                  <c:v>4.09085E-4</c:v>
                </c:pt>
                <c:pt idx="13637">
                  <c:v>4.0911499999999999E-4</c:v>
                </c:pt>
                <c:pt idx="13638">
                  <c:v>4.0914499999999997E-4</c:v>
                </c:pt>
                <c:pt idx="13639">
                  <c:v>4.0917500000000001E-4</c:v>
                </c:pt>
                <c:pt idx="13640">
                  <c:v>4.09205E-4</c:v>
                </c:pt>
                <c:pt idx="13641">
                  <c:v>4.0923499999999998E-4</c:v>
                </c:pt>
                <c:pt idx="13642">
                  <c:v>4.0926500000000002E-4</c:v>
                </c:pt>
                <c:pt idx="13643">
                  <c:v>4.09295E-4</c:v>
                </c:pt>
                <c:pt idx="13644">
                  <c:v>4.0932499999999999E-4</c:v>
                </c:pt>
                <c:pt idx="13645">
                  <c:v>4.0935500000000003E-4</c:v>
                </c:pt>
                <c:pt idx="13646">
                  <c:v>4.0938500000000001E-4</c:v>
                </c:pt>
                <c:pt idx="13647">
                  <c:v>4.09415E-4</c:v>
                </c:pt>
                <c:pt idx="13648">
                  <c:v>4.0944499999999998E-4</c:v>
                </c:pt>
                <c:pt idx="13649">
                  <c:v>4.0947500000000002E-4</c:v>
                </c:pt>
                <c:pt idx="13650">
                  <c:v>4.09505E-4</c:v>
                </c:pt>
                <c:pt idx="13651">
                  <c:v>4.0953499999999999E-4</c:v>
                </c:pt>
                <c:pt idx="13652">
                  <c:v>4.0956500000000003E-4</c:v>
                </c:pt>
                <c:pt idx="13653">
                  <c:v>4.0959500000000001E-4</c:v>
                </c:pt>
                <c:pt idx="13654">
                  <c:v>4.09625E-4</c:v>
                </c:pt>
                <c:pt idx="13655">
                  <c:v>4.0965499999999998E-4</c:v>
                </c:pt>
                <c:pt idx="13656">
                  <c:v>4.0968500000000002E-4</c:v>
                </c:pt>
                <c:pt idx="13657">
                  <c:v>4.09715E-4</c:v>
                </c:pt>
                <c:pt idx="13658">
                  <c:v>4.0974499999999999E-4</c:v>
                </c:pt>
                <c:pt idx="13659">
                  <c:v>4.0977500000000003E-4</c:v>
                </c:pt>
                <c:pt idx="13660">
                  <c:v>4.0980500000000001E-4</c:v>
                </c:pt>
                <c:pt idx="13661">
                  <c:v>4.09835E-4</c:v>
                </c:pt>
                <c:pt idx="13662">
                  <c:v>4.0986499999999998E-4</c:v>
                </c:pt>
                <c:pt idx="13663">
                  <c:v>4.0989500000000002E-4</c:v>
                </c:pt>
                <c:pt idx="13664">
                  <c:v>4.09925E-4</c:v>
                </c:pt>
                <c:pt idx="13665">
                  <c:v>4.0995499999999999E-4</c:v>
                </c:pt>
                <c:pt idx="13666">
                  <c:v>4.0998500000000003E-4</c:v>
                </c:pt>
                <c:pt idx="13667">
                  <c:v>4.1001500000000001E-4</c:v>
                </c:pt>
                <c:pt idx="13668">
                  <c:v>4.1004499999999999E-4</c:v>
                </c:pt>
                <c:pt idx="13669">
                  <c:v>4.1007499999999998E-4</c:v>
                </c:pt>
                <c:pt idx="13670">
                  <c:v>4.1010500000000002E-4</c:v>
                </c:pt>
                <c:pt idx="13671">
                  <c:v>4.10135E-4</c:v>
                </c:pt>
                <c:pt idx="13672">
                  <c:v>4.1016499999999999E-4</c:v>
                </c:pt>
                <c:pt idx="13673">
                  <c:v>4.1019500000000003E-4</c:v>
                </c:pt>
                <c:pt idx="13674">
                  <c:v>4.1022500000000001E-4</c:v>
                </c:pt>
                <c:pt idx="13675">
                  <c:v>4.1025499999999999E-4</c:v>
                </c:pt>
                <c:pt idx="13676">
                  <c:v>4.1028499999999998E-4</c:v>
                </c:pt>
                <c:pt idx="13677">
                  <c:v>4.1031500000000002E-4</c:v>
                </c:pt>
                <c:pt idx="13678">
                  <c:v>4.10345E-4</c:v>
                </c:pt>
                <c:pt idx="13679">
                  <c:v>4.1037499999999999E-4</c:v>
                </c:pt>
                <c:pt idx="13680">
                  <c:v>4.1040500000000003E-4</c:v>
                </c:pt>
                <c:pt idx="13681">
                  <c:v>4.1043500000000001E-4</c:v>
                </c:pt>
                <c:pt idx="13682">
                  <c:v>4.1046499999999999E-4</c:v>
                </c:pt>
                <c:pt idx="13683">
                  <c:v>4.1049499999999998E-4</c:v>
                </c:pt>
                <c:pt idx="13684">
                  <c:v>4.1052500000000002E-4</c:v>
                </c:pt>
                <c:pt idx="13685">
                  <c:v>4.10555E-4</c:v>
                </c:pt>
                <c:pt idx="13686">
                  <c:v>4.1058499999999999E-4</c:v>
                </c:pt>
                <c:pt idx="13687">
                  <c:v>4.1061500000000003E-4</c:v>
                </c:pt>
                <c:pt idx="13688">
                  <c:v>4.1064500000000001E-4</c:v>
                </c:pt>
                <c:pt idx="13689">
                  <c:v>4.1067499999999999E-4</c:v>
                </c:pt>
                <c:pt idx="13690">
                  <c:v>4.1070499999999998E-4</c:v>
                </c:pt>
                <c:pt idx="13691">
                  <c:v>4.1073500000000002E-4</c:v>
                </c:pt>
                <c:pt idx="13692">
                  <c:v>4.10765E-4</c:v>
                </c:pt>
                <c:pt idx="13693">
                  <c:v>4.1079499999999999E-4</c:v>
                </c:pt>
                <c:pt idx="13694">
                  <c:v>4.1082500000000002E-4</c:v>
                </c:pt>
                <c:pt idx="13695">
                  <c:v>4.1085500000000001E-4</c:v>
                </c:pt>
                <c:pt idx="13696">
                  <c:v>4.1088499999999999E-4</c:v>
                </c:pt>
                <c:pt idx="13697">
                  <c:v>4.1091499999999998E-4</c:v>
                </c:pt>
                <c:pt idx="13698">
                  <c:v>4.1094500000000002E-4</c:v>
                </c:pt>
                <c:pt idx="13699">
                  <c:v>4.10975E-4</c:v>
                </c:pt>
                <c:pt idx="13700">
                  <c:v>4.1100499999999999E-4</c:v>
                </c:pt>
                <c:pt idx="13701">
                  <c:v>4.1103500000000002E-4</c:v>
                </c:pt>
                <c:pt idx="13702">
                  <c:v>4.1106500000000001E-4</c:v>
                </c:pt>
                <c:pt idx="13703">
                  <c:v>4.1109499999999999E-4</c:v>
                </c:pt>
                <c:pt idx="13704">
                  <c:v>4.1112499999999998E-4</c:v>
                </c:pt>
                <c:pt idx="13705">
                  <c:v>4.1115500000000002E-4</c:v>
                </c:pt>
                <c:pt idx="13706">
                  <c:v>4.11185E-4</c:v>
                </c:pt>
                <c:pt idx="13707">
                  <c:v>4.1121499999999999E-4</c:v>
                </c:pt>
                <c:pt idx="13708">
                  <c:v>4.1124500000000002E-4</c:v>
                </c:pt>
                <c:pt idx="13709">
                  <c:v>4.1127500000000001E-4</c:v>
                </c:pt>
                <c:pt idx="13710">
                  <c:v>4.1130499999999999E-4</c:v>
                </c:pt>
                <c:pt idx="13711">
                  <c:v>4.1133499999999998E-4</c:v>
                </c:pt>
                <c:pt idx="13712">
                  <c:v>4.1136500000000002E-4</c:v>
                </c:pt>
                <c:pt idx="13713">
                  <c:v>4.11395E-4</c:v>
                </c:pt>
                <c:pt idx="13714">
                  <c:v>4.1142499999999999E-4</c:v>
                </c:pt>
                <c:pt idx="13715">
                  <c:v>4.1145500000000002E-4</c:v>
                </c:pt>
                <c:pt idx="13716">
                  <c:v>4.1148500000000001E-4</c:v>
                </c:pt>
                <c:pt idx="13717">
                  <c:v>4.1151499999999999E-4</c:v>
                </c:pt>
                <c:pt idx="13718">
                  <c:v>4.1154499999999998E-4</c:v>
                </c:pt>
                <c:pt idx="13719">
                  <c:v>4.1157500000000002E-4</c:v>
                </c:pt>
                <c:pt idx="13720">
                  <c:v>4.11605E-4</c:v>
                </c:pt>
                <c:pt idx="13721">
                  <c:v>4.1163499999999998E-4</c:v>
                </c:pt>
                <c:pt idx="13722">
                  <c:v>4.1166500000000002E-4</c:v>
                </c:pt>
                <c:pt idx="13723">
                  <c:v>4.1169500000000001E-4</c:v>
                </c:pt>
                <c:pt idx="13724">
                  <c:v>4.1172499999999999E-4</c:v>
                </c:pt>
                <c:pt idx="13725">
                  <c:v>4.1175499999999998E-4</c:v>
                </c:pt>
                <c:pt idx="13726">
                  <c:v>4.1178500000000002E-4</c:v>
                </c:pt>
                <c:pt idx="13727">
                  <c:v>4.11815E-4</c:v>
                </c:pt>
                <c:pt idx="13728">
                  <c:v>4.1184499999999998E-4</c:v>
                </c:pt>
                <c:pt idx="13729">
                  <c:v>4.1187500000000002E-4</c:v>
                </c:pt>
                <c:pt idx="13730">
                  <c:v>4.1190500000000001E-4</c:v>
                </c:pt>
                <c:pt idx="13731">
                  <c:v>4.1193499999999999E-4</c:v>
                </c:pt>
                <c:pt idx="13732">
                  <c:v>4.1196499999999998E-4</c:v>
                </c:pt>
                <c:pt idx="13733">
                  <c:v>4.1199500000000002E-4</c:v>
                </c:pt>
                <c:pt idx="13734">
                  <c:v>4.12025E-4</c:v>
                </c:pt>
                <c:pt idx="13735">
                  <c:v>4.1205499999999998E-4</c:v>
                </c:pt>
                <c:pt idx="13736">
                  <c:v>4.1208500000000002E-4</c:v>
                </c:pt>
                <c:pt idx="13737">
                  <c:v>4.1211500000000001E-4</c:v>
                </c:pt>
                <c:pt idx="13738">
                  <c:v>4.1214499999999999E-4</c:v>
                </c:pt>
                <c:pt idx="13739">
                  <c:v>4.1217499999999998E-4</c:v>
                </c:pt>
                <c:pt idx="13740">
                  <c:v>4.1220500000000001E-4</c:v>
                </c:pt>
                <c:pt idx="13741">
                  <c:v>4.12235E-4</c:v>
                </c:pt>
                <c:pt idx="13742">
                  <c:v>4.1226499999999998E-4</c:v>
                </c:pt>
                <c:pt idx="13743">
                  <c:v>4.1229500000000002E-4</c:v>
                </c:pt>
                <c:pt idx="13744">
                  <c:v>4.1232500000000001E-4</c:v>
                </c:pt>
                <c:pt idx="13745">
                  <c:v>4.1235499999999999E-4</c:v>
                </c:pt>
                <c:pt idx="13746">
                  <c:v>4.1238499999999998E-4</c:v>
                </c:pt>
                <c:pt idx="13747">
                  <c:v>4.1241500000000001E-4</c:v>
                </c:pt>
                <c:pt idx="13748">
                  <c:v>4.12445E-4</c:v>
                </c:pt>
                <c:pt idx="13749">
                  <c:v>4.1247499999999998E-4</c:v>
                </c:pt>
                <c:pt idx="13750">
                  <c:v>4.1250500000000002E-4</c:v>
                </c:pt>
                <c:pt idx="13751">
                  <c:v>4.1253500000000001E-4</c:v>
                </c:pt>
                <c:pt idx="13752">
                  <c:v>4.1256499999999999E-4</c:v>
                </c:pt>
                <c:pt idx="13753">
                  <c:v>4.1259499999999998E-4</c:v>
                </c:pt>
                <c:pt idx="13754">
                  <c:v>4.1262500000000001E-4</c:v>
                </c:pt>
                <c:pt idx="13755">
                  <c:v>4.12655E-4</c:v>
                </c:pt>
                <c:pt idx="13756">
                  <c:v>4.1268499999999998E-4</c:v>
                </c:pt>
                <c:pt idx="13757">
                  <c:v>4.1271500000000002E-4</c:v>
                </c:pt>
                <c:pt idx="13758">
                  <c:v>4.1274500000000001E-4</c:v>
                </c:pt>
                <c:pt idx="13759">
                  <c:v>4.1277499999999999E-4</c:v>
                </c:pt>
                <c:pt idx="13760">
                  <c:v>4.1280499999999998E-4</c:v>
                </c:pt>
                <c:pt idx="13761">
                  <c:v>4.1283500000000001E-4</c:v>
                </c:pt>
                <c:pt idx="13762">
                  <c:v>4.12865E-4</c:v>
                </c:pt>
                <c:pt idx="13763">
                  <c:v>4.1289499999999998E-4</c:v>
                </c:pt>
                <c:pt idx="13764">
                  <c:v>4.1292500000000002E-4</c:v>
                </c:pt>
                <c:pt idx="13765">
                  <c:v>4.1295500000000001E-4</c:v>
                </c:pt>
                <c:pt idx="13766">
                  <c:v>4.1298499999999999E-4</c:v>
                </c:pt>
                <c:pt idx="13767">
                  <c:v>4.1301499999999998E-4</c:v>
                </c:pt>
                <c:pt idx="13768">
                  <c:v>4.1304500000000001E-4</c:v>
                </c:pt>
                <c:pt idx="13769">
                  <c:v>4.13075E-4</c:v>
                </c:pt>
                <c:pt idx="13770">
                  <c:v>4.1310499999999998E-4</c:v>
                </c:pt>
                <c:pt idx="13771">
                  <c:v>4.1313500000000002E-4</c:v>
                </c:pt>
                <c:pt idx="13772">
                  <c:v>4.1316500000000001E-4</c:v>
                </c:pt>
                <c:pt idx="13773">
                  <c:v>4.1319499999999999E-4</c:v>
                </c:pt>
                <c:pt idx="13774">
                  <c:v>4.1322499999999997E-4</c:v>
                </c:pt>
                <c:pt idx="13775">
                  <c:v>4.1325500000000001E-4</c:v>
                </c:pt>
                <c:pt idx="13776">
                  <c:v>4.13285E-4</c:v>
                </c:pt>
                <c:pt idx="13777">
                  <c:v>4.1331499999999998E-4</c:v>
                </c:pt>
                <c:pt idx="13778">
                  <c:v>4.1334500000000002E-4</c:v>
                </c:pt>
                <c:pt idx="13779">
                  <c:v>4.1337500000000001E-4</c:v>
                </c:pt>
                <c:pt idx="13780">
                  <c:v>4.1340499999999999E-4</c:v>
                </c:pt>
                <c:pt idx="13781">
                  <c:v>4.1343499999999997E-4</c:v>
                </c:pt>
                <c:pt idx="13782">
                  <c:v>4.1346500000000001E-4</c:v>
                </c:pt>
                <c:pt idx="13783">
                  <c:v>4.13495E-4</c:v>
                </c:pt>
                <c:pt idx="13784">
                  <c:v>4.1352499999999998E-4</c:v>
                </c:pt>
                <c:pt idx="13785">
                  <c:v>4.1355500000000002E-4</c:v>
                </c:pt>
                <c:pt idx="13786">
                  <c:v>4.1358500000000001E-4</c:v>
                </c:pt>
                <c:pt idx="13787">
                  <c:v>4.1361499999999999E-4</c:v>
                </c:pt>
                <c:pt idx="13788">
                  <c:v>4.1364499999999997E-4</c:v>
                </c:pt>
                <c:pt idx="13789">
                  <c:v>4.1367500000000001E-4</c:v>
                </c:pt>
                <c:pt idx="13790">
                  <c:v>4.13705E-4</c:v>
                </c:pt>
                <c:pt idx="13791">
                  <c:v>4.1373499999999998E-4</c:v>
                </c:pt>
                <c:pt idx="13792">
                  <c:v>4.1376500000000002E-4</c:v>
                </c:pt>
                <c:pt idx="13793">
                  <c:v>4.13795E-4</c:v>
                </c:pt>
                <c:pt idx="13794">
                  <c:v>4.1382499999999999E-4</c:v>
                </c:pt>
                <c:pt idx="13795">
                  <c:v>4.1385499999999997E-4</c:v>
                </c:pt>
                <c:pt idx="13796">
                  <c:v>4.1388500000000001E-4</c:v>
                </c:pt>
                <c:pt idx="13797">
                  <c:v>4.13915E-4</c:v>
                </c:pt>
                <c:pt idx="13798">
                  <c:v>4.1394499999999998E-4</c:v>
                </c:pt>
                <c:pt idx="13799">
                  <c:v>4.1397500000000002E-4</c:v>
                </c:pt>
                <c:pt idx="13800">
                  <c:v>4.14005E-4</c:v>
                </c:pt>
                <c:pt idx="13801">
                  <c:v>4.1403499999999999E-4</c:v>
                </c:pt>
                <c:pt idx="13802">
                  <c:v>4.1406499999999997E-4</c:v>
                </c:pt>
                <c:pt idx="13803">
                  <c:v>4.1409500000000001E-4</c:v>
                </c:pt>
                <c:pt idx="13804">
                  <c:v>4.14125E-4</c:v>
                </c:pt>
                <c:pt idx="13805">
                  <c:v>4.1415499999999998E-4</c:v>
                </c:pt>
                <c:pt idx="13806">
                  <c:v>4.1418500000000002E-4</c:v>
                </c:pt>
                <c:pt idx="13807">
                  <c:v>4.14215E-4</c:v>
                </c:pt>
                <c:pt idx="13808">
                  <c:v>4.1424499999999999E-4</c:v>
                </c:pt>
                <c:pt idx="13809">
                  <c:v>4.1427499999999997E-4</c:v>
                </c:pt>
                <c:pt idx="13810">
                  <c:v>4.1430500000000001E-4</c:v>
                </c:pt>
                <c:pt idx="13811">
                  <c:v>4.14335E-4</c:v>
                </c:pt>
                <c:pt idx="13812">
                  <c:v>4.1436499999999998E-4</c:v>
                </c:pt>
                <c:pt idx="13813">
                  <c:v>4.1439500000000002E-4</c:v>
                </c:pt>
                <c:pt idx="13814">
                  <c:v>4.14425E-4</c:v>
                </c:pt>
                <c:pt idx="13815">
                  <c:v>4.1445499999999999E-4</c:v>
                </c:pt>
                <c:pt idx="13816">
                  <c:v>4.1448500000000003E-4</c:v>
                </c:pt>
                <c:pt idx="13817">
                  <c:v>4.1451500000000001E-4</c:v>
                </c:pt>
                <c:pt idx="13818">
                  <c:v>4.14545E-4</c:v>
                </c:pt>
                <c:pt idx="13819">
                  <c:v>4.1457499999999998E-4</c:v>
                </c:pt>
                <c:pt idx="13820">
                  <c:v>4.1460500000000002E-4</c:v>
                </c:pt>
                <c:pt idx="13821">
                  <c:v>4.14635E-4</c:v>
                </c:pt>
                <c:pt idx="13822">
                  <c:v>4.1466499999999999E-4</c:v>
                </c:pt>
                <c:pt idx="13823">
                  <c:v>4.1469500000000003E-4</c:v>
                </c:pt>
                <c:pt idx="13824">
                  <c:v>4.1472500000000001E-4</c:v>
                </c:pt>
                <c:pt idx="13825">
                  <c:v>4.14755E-4</c:v>
                </c:pt>
                <c:pt idx="13826">
                  <c:v>4.1478499999999998E-4</c:v>
                </c:pt>
                <c:pt idx="13827">
                  <c:v>4.1481500000000002E-4</c:v>
                </c:pt>
                <c:pt idx="13828">
                  <c:v>4.14845E-4</c:v>
                </c:pt>
                <c:pt idx="13829">
                  <c:v>4.1487499999999999E-4</c:v>
                </c:pt>
                <c:pt idx="13830">
                  <c:v>4.1490500000000003E-4</c:v>
                </c:pt>
                <c:pt idx="13831">
                  <c:v>4.1493500000000001E-4</c:v>
                </c:pt>
                <c:pt idx="13832">
                  <c:v>4.14965E-4</c:v>
                </c:pt>
                <c:pt idx="13833">
                  <c:v>4.1499499999999998E-4</c:v>
                </c:pt>
                <c:pt idx="13834">
                  <c:v>4.1502500000000002E-4</c:v>
                </c:pt>
                <c:pt idx="13835">
                  <c:v>4.15055E-4</c:v>
                </c:pt>
                <c:pt idx="13836">
                  <c:v>4.1508499999999999E-4</c:v>
                </c:pt>
                <c:pt idx="13837">
                  <c:v>4.1511500000000003E-4</c:v>
                </c:pt>
                <c:pt idx="13838">
                  <c:v>4.1514500000000001E-4</c:v>
                </c:pt>
                <c:pt idx="13839">
                  <c:v>4.15175E-4</c:v>
                </c:pt>
                <c:pt idx="13840">
                  <c:v>4.1520499999999998E-4</c:v>
                </c:pt>
                <c:pt idx="13841">
                  <c:v>4.1523500000000002E-4</c:v>
                </c:pt>
                <c:pt idx="13842">
                  <c:v>4.15265E-4</c:v>
                </c:pt>
                <c:pt idx="13843">
                  <c:v>4.1529499999999999E-4</c:v>
                </c:pt>
                <c:pt idx="13844">
                  <c:v>4.1532500000000003E-4</c:v>
                </c:pt>
                <c:pt idx="13845">
                  <c:v>4.1535500000000001E-4</c:v>
                </c:pt>
                <c:pt idx="13846">
                  <c:v>4.1538499999999999E-4</c:v>
                </c:pt>
                <c:pt idx="13847">
                  <c:v>4.1541499999999998E-4</c:v>
                </c:pt>
                <c:pt idx="13848">
                  <c:v>4.1544500000000002E-4</c:v>
                </c:pt>
                <c:pt idx="13849">
                  <c:v>4.15475E-4</c:v>
                </c:pt>
                <c:pt idx="13850">
                  <c:v>4.1550499999999999E-4</c:v>
                </c:pt>
                <c:pt idx="13851">
                  <c:v>4.1553500000000003E-4</c:v>
                </c:pt>
                <c:pt idx="13852">
                  <c:v>4.1556500000000001E-4</c:v>
                </c:pt>
                <c:pt idx="13853">
                  <c:v>4.1559499999999999E-4</c:v>
                </c:pt>
                <c:pt idx="13854">
                  <c:v>4.1562499999999998E-4</c:v>
                </c:pt>
                <c:pt idx="13855">
                  <c:v>4.1565500000000002E-4</c:v>
                </c:pt>
                <c:pt idx="13856">
                  <c:v>4.15685E-4</c:v>
                </c:pt>
                <c:pt idx="13857">
                  <c:v>4.1571499999999999E-4</c:v>
                </c:pt>
                <c:pt idx="13858">
                  <c:v>4.1574500000000003E-4</c:v>
                </c:pt>
                <c:pt idx="13859">
                  <c:v>4.1577500000000001E-4</c:v>
                </c:pt>
                <c:pt idx="13860">
                  <c:v>4.1580499999999999E-4</c:v>
                </c:pt>
                <c:pt idx="13861">
                  <c:v>4.1583499999999998E-4</c:v>
                </c:pt>
                <c:pt idx="13862">
                  <c:v>4.1586500000000002E-4</c:v>
                </c:pt>
                <c:pt idx="13863">
                  <c:v>4.15895E-4</c:v>
                </c:pt>
                <c:pt idx="13864">
                  <c:v>4.1592499999999999E-4</c:v>
                </c:pt>
                <c:pt idx="13865">
                  <c:v>4.1595500000000002E-4</c:v>
                </c:pt>
                <c:pt idx="13866">
                  <c:v>4.1598500000000001E-4</c:v>
                </c:pt>
                <c:pt idx="13867">
                  <c:v>4.1601499999999999E-4</c:v>
                </c:pt>
                <c:pt idx="13868">
                  <c:v>4.1604499999999998E-4</c:v>
                </c:pt>
                <c:pt idx="13869">
                  <c:v>4.1607500000000002E-4</c:v>
                </c:pt>
                <c:pt idx="13870">
                  <c:v>4.16105E-4</c:v>
                </c:pt>
                <c:pt idx="13871">
                  <c:v>4.1613499999999999E-4</c:v>
                </c:pt>
                <c:pt idx="13872">
                  <c:v>4.1616500000000002E-4</c:v>
                </c:pt>
                <c:pt idx="13873">
                  <c:v>4.1619500000000001E-4</c:v>
                </c:pt>
                <c:pt idx="13874">
                  <c:v>4.1622499999999999E-4</c:v>
                </c:pt>
                <c:pt idx="13875">
                  <c:v>4.1625499999999998E-4</c:v>
                </c:pt>
                <c:pt idx="13876">
                  <c:v>4.1628500000000002E-4</c:v>
                </c:pt>
                <c:pt idx="13877">
                  <c:v>4.16315E-4</c:v>
                </c:pt>
                <c:pt idx="13878">
                  <c:v>4.1634499999999999E-4</c:v>
                </c:pt>
                <c:pt idx="13879">
                  <c:v>4.1637500000000002E-4</c:v>
                </c:pt>
                <c:pt idx="13880">
                  <c:v>4.1640500000000001E-4</c:v>
                </c:pt>
                <c:pt idx="13881">
                  <c:v>4.1643499999999999E-4</c:v>
                </c:pt>
                <c:pt idx="13882">
                  <c:v>4.1646499999999998E-4</c:v>
                </c:pt>
                <c:pt idx="13883">
                  <c:v>4.1649500000000002E-4</c:v>
                </c:pt>
                <c:pt idx="13884">
                  <c:v>4.16525E-4</c:v>
                </c:pt>
                <c:pt idx="13885">
                  <c:v>4.1655499999999999E-4</c:v>
                </c:pt>
                <c:pt idx="13886">
                  <c:v>4.1658500000000002E-4</c:v>
                </c:pt>
                <c:pt idx="13887">
                  <c:v>4.1661500000000001E-4</c:v>
                </c:pt>
                <c:pt idx="13888">
                  <c:v>4.1664499999999999E-4</c:v>
                </c:pt>
                <c:pt idx="13889">
                  <c:v>4.1667499999999998E-4</c:v>
                </c:pt>
                <c:pt idx="13890">
                  <c:v>4.1670500000000002E-4</c:v>
                </c:pt>
                <c:pt idx="13891">
                  <c:v>4.16735E-4</c:v>
                </c:pt>
                <c:pt idx="13892">
                  <c:v>4.1676499999999998E-4</c:v>
                </c:pt>
                <c:pt idx="13893">
                  <c:v>4.1679500000000002E-4</c:v>
                </c:pt>
                <c:pt idx="13894">
                  <c:v>4.1682500000000001E-4</c:v>
                </c:pt>
                <c:pt idx="13895">
                  <c:v>4.1685499999999999E-4</c:v>
                </c:pt>
                <c:pt idx="13896">
                  <c:v>4.1688499999999998E-4</c:v>
                </c:pt>
                <c:pt idx="13897">
                  <c:v>4.1691500000000002E-4</c:v>
                </c:pt>
                <c:pt idx="13898">
                  <c:v>4.16945E-4</c:v>
                </c:pt>
                <c:pt idx="13899">
                  <c:v>4.1697499999999998E-4</c:v>
                </c:pt>
                <c:pt idx="13900">
                  <c:v>4.1700500000000002E-4</c:v>
                </c:pt>
                <c:pt idx="13901">
                  <c:v>4.1703500000000001E-4</c:v>
                </c:pt>
                <c:pt idx="13902">
                  <c:v>4.1706499999999999E-4</c:v>
                </c:pt>
                <c:pt idx="13903">
                  <c:v>4.1709499999999998E-4</c:v>
                </c:pt>
                <c:pt idx="13904">
                  <c:v>4.1712500000000002E-4</c:v>
                </c:pt>
                <c:pt idx="13905">
                  <c:v>4.17155E-4</c:v>
                </c:pt>
                <c:pt idx="13906">
                  <c:v>4.1718499999999998E-4</c:v>
                </c:pt>
                <c:pt idx="13907">
                  <c:v>4.1721500000000002E-4</c:v>
                </c:pt>
                <c:pt idx="13908">
                  <c:v>4.1724500000000001E-4</c:v>
                </c:pt>
                <c:pt idx="13909">
                  <c:v>4.1727499999999999E-4</c:v>
                </c:pt>
                <c:pt idx="13910">
                  <c:v>4.1730499999999998E-4</c:v>
                </c:pt>
                <c:pt idx="13911">
                  <c:v>4.1733500000000001E-4</c:v>
                </c:pt>
                <c:pt idx="13912">
                  <c:v>4.17365E-4</c:v>
                </c:pt>
                <c:pt idx="13913">
                  <c:v>4.1739499999999998E-4</c:v>
                </c:pt>
                <c:pt idx="13914">
                  <c:v>4.1742500000000002E-4</c:v>
                </c:pt>
                <c:pt idx="13915">
                  <c:v>4.1745500000000001E-4</c:v>
                </c:pt>
                <c:pt idx="13916">
                  <c:v>4.1748499999999999E-4</c:v>
                </c:pt>
                <c:pt idx="13917">
                  <c:v>4.1751499999999998E-4</c:v>
                </c:pt>
                <c:pt idx="13918">
                  <c:v>4.1754500000000001E-4</c:v>
                </c:pt>
                <c:pt idx="13919">
                  <c:v>4.17575E-4</c:v>
                </c:pt>
                <c:pt idx="13920">
                  <c:v>4.1760499999999998E-4</c:v>
                </c:pt>
                <c:pt idx="13921">
                  <c:v>4.1763500000000002E-4</c:v>
                </c:pt>
                <c:pt idx="13922">
                  <c:v>4.1766500000000001E-4</c:v>
                </c:pt>
                <c:pt idx="13923">
                  <c:v>4.1769499999999999E-4</c:v>
                </c:pt>
                <c:pt idx="13924">
                  <c:v>4.1772499999999998E-4</c:v>
                </c:pt>
                <c:pt idx="13925">
                  <c:v>4.1775500000000001E-4</c:v>
                </c:pt>
                <c:pt idx="13926">
                  <c:v>4.17785E-4</c:v>
                </c:pt>
                <c:pt idx="13927">
                  <c:v>4.1781499999999998E-4</c:v>
                </c:pt>
                <c:pt idx="13928">
                  <c:v>4.1784500000000002E-4</c:v>
                </c:pt>
                <c:pt idx="13929">
                  <c:v>4.1787500000000001E-4</c:v>
                </c:pt>
                <c:pt idx="13930">
                  <c:v>4.1790499999999999E-4</c:v>
                </c:pt>
                <c:pt idx="13931">
                  <c:v>4.1793499999999998E-4</c:v>
                </c:pt>
                <c:pt idx="13932">
                  <c:v>4.1796500000000001E-4</c:v>
                </c:pt>
                <c:pt idx="13933">
                  <c:v>4.17995E-4</c:v>
                </c:pt>
                <c:pt idx="13934">
                  <c:v>4.1802499999999998E-4</c:v>
                </c:pt>
                <c:pt idx="13935">
                  <c:v>4.1805500000000002E-4</c:v>
                </c:pt>
                <c:pt idx="13936">
                  <c:v>4.1808500000000001E-4</c:v>
                </c:pt>
                <c:pt idx="13937">
                  <c:v>4.1811499999999999E-4</c:v>
                </c:pt>
                <c:pt idx="13938">
                  <c:v>4.1814499999999998E-4</c:v>
                </c:pt>
                <c:pt idx="13939">
                  <c:v>4.1817500000000001E-4</c:v>
                </c:pt>
                <c:pt idx="13940">
                  <c:v>4.18205E-4</c:v>
                </c:pt>
                <c:pt idx="13941">
                  <c:v>4.1823499999999998E-4</c:v>
                </c:pt>
                <c:pt idx="13942">
                  <c:v>4.1826500000000002E-4</c:v>
                </c:pt>
                <c:pt idx="13943">
                  <c:v>4.1829500000000001E-4</c:v>
                </c:pt>
                <c:pt idx="13944">
                  <c:v>4.1832499999999999E-4</c:v>
                </c:pt>
                <c:pt idx="13945">
                  <c:v>4.1835499999999997E-4</c:v>
                </c:pt>
                <c:pt idx="13946">
                  <c:v>4.1838500000000001E-4</c:v>
                </c:pt>
                <c:pt idx="13947">
                  <c:v>4.18415E-4</c:v>
                </c:pt>
                <c:pt idx="13948">
                  <c:v>4.1844499999999998E-4</c:v>
                </c:pt>
                <c:pt idx="13949">
                  <c:v>4.1847500000000002E-4</c:v>
                </c:pt>
                <c:pt idx="13950">
                  <c:v>4.1850500000000001E-4</c:v>
                </c:pt>
                <c:pt idx="13951">
                  <c:v>4.1853499999999999E-4</c:v>
                </c:pt>
                <c:pt idx="13952">
                  <c:v>4.1856499999999997E-4</c:v>
                </c:pt>
                <c:pt idx="13953">
                  <c:v>4.1859500000000001E-4</c:v>
                </c:pt>
                <c:pt idx="13954">
                  <c:v>4.18625E-4</c:v>
                </c:pt>
                <c:pt idx="13955">
                  <c:v>4.1865499999999998E-4</c:v>
                </c:pt>
                <c:pt idx="13956">
                  <c:v>4.1868500000000002E-4</c:v>
                </c:pt>
                <c:pt idx="13957">
                  <c:v>4.1871500000000001E-4</c:v>
                </c:pt>
                <c:pt idx="13958">
                  <c:v>4.1874499999999999E-4</c:v>
                </c:pt>
                <c:pt idx="13959">
                  <c:v>4.1877499999999997E-4</c:v>
                </c:pt>
                <c:pt idx="13960">
                  <c:v>4.1880500000000001E-4</c:v>
                </c:pt>
                <c:pt idx="13961">
                  <c:v>4.18835E-4</c:v>
                </c:pt>
                <c:pt idx="13962">
                  <c:v>4.1886499999999998E-4</c:v>
                </c:pt>
                <c:pt idx="13963">
                  <c:v>4.1889500000000002E-4</c:v>
                </c:pt>
                <c:pt idx="13964">
                  <c:v>4.18925E-4</c:v>
                </c:pt>
                <c:pt idx="13965">
                  <c:v>4.1895499999999999E-4</c:v>
                </c:pt>
                <c:pt idx="13966">
                  <c:v>4.1898499999999997E-4</c:v>
                </c:pt>
                <c:pt idx="13967">
                  <c:v>4.1901500000000001E-4</c:v>
                </c:pt>
                <c:pt idx="13968">
                  <c:v>4.19045E-4</c:v>
                </c:pt>
                <c:pt idx="13969">
                  <c:v>4.1907499999999998E-4</c:v>
                </c:pt>
                <c:pt idx="13970">
                  <c:v>4.1910500000000002E-4</c:v>
                </c:pt>
                <c:pt idx="13971">
                  <c:v>4.19135E-4</c:v>
                </c:pt>
                <c:pt idx="13972">
                  <c:v>4.1916499999999999E-4</c:v>
                </c:pt>
                <c:pt idx="13973">
                  <c:v>4.1919499999999997E-4</c:v>
                </c:pt>
                <c:pt idx="13974">
                  <c:v>4.1922500000000001E-4</c:v>
                </c:pt>
                <c:pt idx="13975">
                  <c:v>4.19255E-4</c:v>
                </c:pt>
                <c:pt idx="13976">
                  <c:v>4.1928499999999998E-4</c:v>
                </c:pt>
                <c:pt idx="13977">
                  <c:v>4.1931500000000002E-4</c:v>
                </c:pt>
                <c:pt idx="13978">
                  <c:v>4.19345E-4</c:v>
                </c:pt>
                <c:pt idx="13979">
                  <c:v>4.1937499999999999E-4</c:v>
                </c:pt>
                <c:pt idx="13980">
                  <c:v>4.1940499999999997E-4</c:v>
                </c:pt>
                <c:pt idx="13981">
                  <c:v>4.1943500000000001E-4</c:v>
                </c:pt>
                <c:pt idx="13982">
                  <c:v>4.19465E-4</c:v>
                </c:pt>
                <c:pt idx="13983">
                  <c:v>4.1949499999999998E-4</c:v>
                </c:pt>
                <c:pt idx="13984">
                  <c:v>4.1952500000000002E-4</c:v>
                </c:pt>
                <c:pt idx="13985">
                  <c:v>4.19555E-4</c:v>
                </c:pt>
                <c:pt idx="13986">
                  <c:v>4.1958499999999999E-4</c:v>
                </c:pt>
                <c:pt idx="13987">
                  <c:v>4.1961500000000003E-4</c:v>
                </c:pt>
                <c:pt idx="13988">
                  <c:v>4.1964500000000001E-4</c:v>
                </c:pt>
                <c:pt idx="13989">
                  <c:v>4.19675E-4</c:v>
                </c:pt>
                <c:pt idx="13990">
                  <c:v>4.1970499999999998E-4</c:v>
                </c:pt>
                <c:pt idx="13991">
                  <c:v>4.1973500000000002E-4</c:v>
                </c:pt>
                <c:pt idx="13992">
                  <c:v>4.19765E-4</c:v>
                </c:pt>
                <c:pt idx="13993">
                  <c:v>4.1979499999999999E-4</c:v>
                </c:pt>
                <c:pt idx="13994">
                  <c:v>4.1982500000000003E-4</c:v>
                </c:pt>
                <c:pt idx="13995">
                  <c:v>4.1985500000000001E-4</c:v>
                </c:pt>
                <c:pt idx="13996">
                  <c:v>4.19885E-4</c:v>
                </c:pt>
                <c:pt idx="13997">
                  <c:v>4.1991499999999998E-4</c:v>
                </c:pt>
                <c:pt idx="13998">
                  <c:v>4.1994500000000002E-4</c:v>
                </c:pt>
                <c:pt idx="13999">
                  <c:v>4.19975E-4</c:v>
                </c:pt>
                <c:pt idx="14000">
                  <c:v>4.2000499999999999E-4</c:v>
                </c:pt>
                <c:pt idx="14001">
                  <c:v>4.2003500000000003E-4</c:v>
                </c:pt>
                <c:pt idx="14002">
                  <c:v>4.2006500000000001E-4</c:v>
                </c:pt>
                <c:pt idx="14003">
                  <c:v>4.20095E-4</c:v>
                </c:pt>
                <c:pt idx="14004">
                  <c:v>4.2012499999999998E-4</c:v>
                </c:pt>
                <c:pt idx="14005">
                  <c:v>4.2015500000000002E-4</c:v>
                </c:pt>
                <c:pt idx="14006">
                  <c:v>4.20185E-4</c:v>
                </c:pt>
                <c:pt idx="14007">
                  <c:v>4.2021499999999999E-4</c:v>
                </c:pt>
                <c:pt idx="14008">
                  <c:v>4.2024500000000003E-4</c:v>
                </c:pt>
                <c:pt idx="14009">
                  <c:v>4.2027500000000001E-4</c:v>
                </c:pt>
                <c:pt idx="14010">
                  <c:v>4.20305E-4</c:v>
                </c:pt>
                <c:pt idx="14011">
                  <c:v>4.2033499999999998E-4</c:v>
                </c:pt>
                <c:pt idx="14012">
                  <c:v>4.2036500000000002E-4</c:v>
                </c:pt>
                <c:pt idx="14013">
                  <c:v>4.20395E-4</c:v>
                </c:pt>
                <c:pt idx="14014">
                  <c:v>4.2042499999999999E-4</c:v>
                </c:pt>
                <c:pt idx="14015">
                  <c:v>4.2045500000000003E-4</c:v>
                </c:pt>
                <c:pt idx="14016">
                  <c:v>4.2048500000000001E-4</c:v>
                </c:pt>
                <c:pt idx="14017">
                  <c:v>4.2051499999999999E-4</c:v>
                </c:pt>
                <c:pt idx="14018">
                  <c:v>4.2054499999999998E-4</c:v>
                </c:pt>
                <c:pt idx="14019">
                  <c:v>4.2057500000000002E-4</c:v>
                </c:pt>
                <c:pt idx="14020">
                  <c:v>4.20605E-4</c:v>
                </c:pt>
                <c:pt idx="14021">
                  <c:v>4.2063499999999999E-4</c:v>
                </c:pt>
                <c:pt idx="14022">
                  <c:v>4.2066500000000003E-4</c:v>
                </c:pt>
                <c:pt idx="14023">
                  <c:v>4.2069500000000001E-4</c:v>
                </c:pt>
                <c:pt idx="14024">
                  <c:v>4.2072499999999999E-4</c:v>
                </c:pt>
                <c:pt idx="14025">
                  <c:v>4.2075499999999998E-4</c:v>
                </c:pt>
                <c:pt idx="14026">
                  <c:v>4.2078500000000002E-4</c:v>
                </c:pt>
                <c:pt idx="14027">
                  <c:v>4.20815E-4</c:v>
                </c:pt>
                <c:pt idx="14028">
                  <c:v>4.2084499999999999E-4</c:v>
                </c:pt>
                <c:pt idx="14029">
                  <c:v>4.2087500000000003E-4</c:v>
                </c:pt>
                <c:pt idx="14030">
                  <c:v>4.2090500000000001E-4</c:v>
                </c:pt>
                <c:pt idx="14031">
                  <c:v>4.2093499999999999E-4</c:v>
                </c:pt>
                <c:pt idx="14032">
                  <c:v>4.2096499999999998E-4</c:v>
                </c:pt>
                <c:pt idx="14033">
                  <c:v>4.2099500000000002E-4</c:v>
                </c:pt>
                <c:pt idx="14034">
                  <c:v>4.21025E-4</c:v>
                </c:pt>
                <c:pt idx="14035">
                  <c:v>4.2105499999999999E-4</c:v>
                </c:pt>
                <c:pt idx="14036">
                  <c:v>4.2108500000000002E-4</c:v>
                </c:pt>
                <c:pt idx="14037">
                  <c:v>4.2111500000000001E-4</c:v>
                </c:pt>
                <c:pt idx="14038">
                  <c:v>4.2114499999999999E-4</c:v>
                </c:pt>
                <c:pt idx="14039">
                  <c:v>4.2117499999999998E-4</c:v>
                </c:pt>
                <c:pt idx="14040">
                  <c:v>4.2120500000000002E-4</c:v>
                </c:pt>
                <c:pt idx="14041">
                  <c:v>4.21235E-4</c:v>
                </c:pt>
                <c:pt idx="14042">
                  <c:v>4.2126499999999999E-4</c:v>
                </c:pt>
                <c:pt idx="14043">
                  <c:v>4.2129500000000002E-4</c:v>
                </c:pt>
                <c:pt idx="14044">
                  <c:v>4.2132500000000001E-4</c:v>
                </c:pt>
                <c:pt idx="14045">
                  <c:v>4.2135499999999999E-4</c:v>
                </c:pt>
                <c:pt idx="14046">
                  <c:v>4.2138499999999998E-4</c:v>
                </c:pt>
                <c:pt idx="14047">
                  <c:v>4.2141500000000002E-4</c:v>
                </c:pt>
                <c:pt idx="14048">
                  <c:v>4.21445E-4</c:v>
                </c:pt>
                <c:pt idx="14049">
                  <c:v>4.2147499999999999E-4</c:v>
                </c:pt>
                <c:pt idx="14050">
                  <c:v>4.2150500000000002E-4</c:v>
                </c:pt>
                <c:pt idx="14051">
                  <c:v>4.2153500000000001E-4</c:v>
                </c:pt>
                <c:pt idx="14052">
                  <c:v>4.2156499999999999E-4</c:v>
                </c:pt>
                <c:pt idx="14053">
                  <c:v>4.2159499999999998E-4</c:v>
                </c:pt>
                <c:pt idx="14054">
                  <c:v>4.2162500000000002E-4</c:v>
                </c:pt>
                <c:pt idx="14055">
                  <c:v>4.21655E-4</c:v>
                </c:pt>
                <c:pt idx="14056">
                  <c:v>4.2168499999999999E-4</c:v>
                </c:pt>
                <c:pt idx="14057">
                  <c:v>4.2171500000000002E-4</c:v>
                </c:pt>
                <c:pt idx="14058">
                  <c:v>4.2174500000000001E-4</c:v>
                </c:pt>
                <c:pt idx="14059">
                  <c:v>4.2177499999999999E-4</c:v>
                </c:pt>
                <c:pt idx="14060">
                  <c:v>4.2180499999999998E-4</c:v>
                </c:pt>
                <c:pt idx="14061">
                  <c:v>4.2183500000000002E-4</c:v>
                </c:pt>
                <c:pt idx="14062">
                  <c:v>4.21865E-4</c:v>
                </c:pt>
                <c:pt idx="14063">
                  <c:v>4.2189499999999998E-4</c:v>
                </c:pt>
                <c:pt idx="14064">
                  <c:v>4.2192500000000002E-4</c:v>
                </c:pt>
                <c:pt idx="14065">
                  <c:v>4.2195500000000001E-4</c:v>
                </c:pt>
                <c:pt idx="14066">
                  <c:v>4.2198499999999999E-4</c:v>
                </c:pt>
                <c:pt idx="14067">
                  <c:v>4.2201499999999998E-4</c:v>
                </c:pt>
                <c:pt idx="14068">
                  <c:v>4.2204500000000002E-4</c:v>
                </c:pt>
                <c:pt idx="14069">
                  <c:v>4.22075E-4</c:v>
                </c:pt>
                <c:pt idx="14070">
                  <c:v>4.2210499999999998E-4</c:v>
                </c:pt>
                <c:pt idx="14071">
                  <c:v>4.2213500000000002E-4</c:v>
                </c:pt>
                <c:pt idx="14072">
                  <c:v>4.2216500000000001E-4</c:v>
                </c:pt>
                <c:pt idx="14073">
                  <c:v>4.2219499999999999E-4</c:v>
                </c:pt>
                <c:pt idx="14074">
                  <c:v>4.2222499999999998E-4</c:v>
                </c:pt>
                <c:pt idx="14075">
                  <c:v>4.2225500000000002E-4</c:v>
                </c:pt>
                <c:pt idx="14076">
                  <c:v>4.22285E-4</c:v>
                </c:pt>
                <c:pt idx="14077">
                  <c:v>4.2231499999999998E-4</c:v>
                </c:pt>
                <c:pt idx="14078">
                  <c:v>4.2234500000000002E-4</c:v>
                </c:pt>
                <c:pt idx="14079">
                  <c:v>4.2237500000000001E-4</c:v>
                </c:pt>
                <c:pt idx="14080">
                  <c:v>4.2240499999999999E-4</c:v>
                </c:pt>
                <c:pt idx="14081">
                  <c:v>4.2243499999999998E-4</c:v>
                </c:pt>
                <c:pt idx="14082">
                  <c:v>4.2246500000000001E-4</c:v>
                </c:pt>
                <c:pt idx="14083">
                  <c:v>4.22495E-4</c:v>
                </c:pt>
                <c:pt idx="14084">
                  <c:v>4.2252499999999998E-4</c:v>
                </c:pt>
                <c:pt idx="14085">
                  <c:v>4.2255500000000002E-4</c:v>
                </c:pt>
                <c:pt idx="14086">
                  <c:v>4.2258500000000001E-4</c:v>
                </c:pt>
                <c:pt idx="14087">
                  <c:v>4.2261499999999999E-4</c:v>
                </c:pt>
                <c:pt idx="14088">
                  <c:v>4.2264499999999998E-4</c:v>
                </c:pt>
                <c:pt idx="14089">
                  <c:v>4.2267500000000001E-4</c:v>
                </c:pt>
                <c:pt idx="14090">
                  <c:v>4.22705E-4</c:v>
                </c:pt>
                <c:pt idx="14091">
                  <c:v>4.2273499999999998E-4</c:v>
                </c:pt>
                <c:pt idx="14092">
                  <c:v>4.2276500000000002E-4</c:v>
                </c:pt>
                <c:pt idx="14093">
                  <c:v>4.2279500000000001E-4</c:v>
                </c:pt>
                <c:pt idx="14094">
                  <c:v>4.2282499999999999E-4</c:v>
                </c:pt>
                <c:pt idx="14095">
                  <c:v>4.2285499999999998E-4</c:v>
                </c:pt>
                <c:pt idx="14096">
                  <c:v>4.2288500000000001E-4</c:v>
                </c:pt>
                <c:pt idx="14097">
                  <c:v>4.22915E-4</c:v>
                </c:pt>
                <c:pt idx="14098">
                  <c:v>4.2294499999999998E-4</c:v>
                </c:pt>
                <c:pt idx="14099">
                  <c:v>4.2297500000000002E-4</c:v>
                </c:pt>
                <c:pt idx="14100">
                  <c:v>4.2300500000000001E-4</c:v>
                </c:pt>
                <c:pt idx="14101">
                  <c:v>4.2303499999999999E-4</c:v>
                </c:pt>
                <c:pt idx="14102">
                  <c:v>4.2306499999999998E-4</c:v>
                </c:pt>
                <c:pt idx="14103">
                  <c:v>4.2309500000000001E-4</c:v>
                </c:pt>
                <c:pt idx="14104">
                  <c:v>4.23125E-4</c:v>
                </c:pt>
                <c:pt idx="14105">
                  <c:v>4.2315499999999998E-4</c:v>
                </c:pt>
                <c:pt idx="14106">
                  <c:v>4.2318500000000002E-4</c:v>
                </c:pt>
                <c:pt idx="14107">
                  <c:v>4.2321500000000001E-4</c:v>
                </c:pt>
                <c:pt idx="14108">
                  <c:v>4.2324499999999999E-4</c:v>
                </c:pt>
                <c:pt idx="14109">
                  <c:v>4.2327499999999998E-4</c:v>
                </c:pt>
                <c:pt idx="14110">
                  <c:v>4.2330500000000001E-4</c:v>
                </c:pt>
                <c:pt idx="14111">
                  <c:v>4.23335E-4</c:v>
                </c:pt>
                <c:pt idx="14112">
                  <c:v>4.2336499999999998E-4</c:v>
                </c:pt>
                <c:pt idx="14113">
                  <c:v>4.2339500000000002E-4</c:v>
                </c:pt>
                <c:pt idx="14114">
                  <c:v>4.2342500000000001E-4</c:v>
                </c:pt>
                <c:pt idx="14115">
                  <c:v>4.2345499999999999E-4</c:v>
                </c:pt>
                <c:pt idx="14116">
                  <c:v>4.2348499999999997E-4</c:v>
                </c:pt>
                <c:pt idx="14117">
                  <c:v>4.2351500000000001E-4</c:v>
                </c:pt>
                <c:pt idx="14118">
                  <c:v>4.23545E-4</c:v>
                </c:pt>
                <c:pt idx="14119">
                  <c:v>4.2357499999999998E-4</c:v>
                </c:pt>
                <c:pt idx="14120">
                  <c:v>4.2360500000000002E-4</c:v>
                </c:pt>
                <c:pt idx="14121">
                  <c:v>4.2363500000000001E-4</c:v>
                </c:pt>
                <c:pt idx="14122">
                  <c:v>4.2366499999999999E-4</c:v>
                </c:pt>
                <c:pt idx="14123">
                  <c:v>4.2369499999999997E-4</c:v>
                </c:pt>
                <c:pt idx="14124">
                  <c:v>4.2372500000000001E-4</c:v>
                </c:pt>
                <c:pt idx="14125">
                  <c:v>4.23755E-4</c:v>
                </c:pt>
                <c:pt idx="14126">
                  <c:v>4.2378499999999998E-4</c:v>
                </c:pt>
                <c:pt idx="14127">
                  <c:v>4.2381500000000002E-4</c:v>
                </c:pt>
                <c:pt idx="14128">
                  <c:v>4.2384500000000001E-4</c:v>
                </c:pt>
                <c:pt idx="14129">
                  <c:v>4.2387499999999999E-4</c:v>
                </c:pt>
                <c:pt idx="14130">
                  <c:v>4.2390499999999997E-4</c:v>
                </c:pt>
                <c:pt idx="14131">
                  <c:v>4.2393500000000001E-4</c:v>
                </c:pt>
                <c:pt idx="14132">
                  <c:v>4.23965E-4</c:v>
                </c:pt>
                <c:pt idx="14133">
                  <c:v>4.2399499999999998E-4</c:v>
                </c:pt>
                <c:pt idx="14134">
                  <c:v>4.2402500000000002E-4</c:v>
                </c:pt>
                <c:pt idx="14135">
                  <c:v>4.24055E-4</c:v>
                </c:pt>
                <c:pt idx="14136">
                  <c:v>4.2408499999999999E-4</c:v>
                </c:pt>
                <c:pt idx="14137">
                  <c:v>4.2411499999999997E-4</c:v>
                </c:pt>
                <c:pt idx="14138">
                  <c:v>4.2414500000000001E-4</c:v>
                </c:pt>
                <c:pt idx="14139">
                  <c:v>4.24175E-4</c:v>
                </c:pt>
                <c:pt idx="14140">
                  <c:v>4.2420499999999998E-4</c:v>
                </c:pt>
                <c:pt idx="14141">
                  <c:v>4.2423500000000002E-4</c:v>
                </c:pt>
                <c:pt idx="14142">
                  <c:v>4.24265E-4</c:v>
                </c:pt>
                <c:pt idx="14143">
                  <c:v>4.2429499999999999E-4</c:v>
                </c:pt>
                <c:pt idx="14144">
                  <c:v>4.2432499999999997E-4</c:v>
                </c:pt>
                <c:pt idx="14145">
                  <c:v>4.2435500000000001E-4</c:v>
                </c:pt>
                <c:pt idx="14146">
                  <c:v>4.24385E-4</c:v>
                </c:pt>
                <c:pt idx="14147">
                  <c:v>4.2441499999999998E-4</c:v>
                </c:pt>
                <c:pt idx="14148">
                  <c:v>4.2444500000000002E-4</c:v>
                </c:pt>
                <c:pt idx="14149">
                  <c:v>4.24475E-4</c:v>
                </c:pt>
                <c:pt idx="14150">
                  <c:v>4.2450499999999999E-4</c:v>
                </c:pt>
                <c:pt idx="14151">
                  <c:v>4.2453499999999997E-4</c:v>
                </c:pt>
                <c:pt idx="14152">
                  <c:v>4.2456500000000001E-4</c:v>
                </c:pt>
                <c:pt idx="14153">
                  <c:v>4.24595E-4</c:v>
                </c:pt>
                <c:pt idx="14154">
                  <c:v>4.2462499999999998E-4</c:v>
                </c:pt>
                <c:pt idx="14155">
                  <c:v>4.2465500000000002E-4</c:v>
                </c:pt>
                <c:pt idx="14156">
                  <c:v>4.24685E-4</c:v>
                </c:pt>
                <c:pt idx="14157">
                  <c:v>4.2471499999999999E-4</c:v>
                </c:pt>
                <c:pt idx="14158">
                  <c:v>4.2474500000000003E-4</c:v>
                </c:pt>
                <c:pt idx="14159">
                  <c:v>4.2477500000000001E-4</c:v>
                </c:pt>
                <c:pt idx="14160">
                  <c:v>4.24805E-4</c:v>
                </c:pt>
                <c:pt idx="14161">
                  <c:v>4.2483499999999998E-4</c:v>
                </c:pt>
                <c:pt idx="14162">
                  <c:v>4.2486500000000002E-4</c:v>
                </c:pt>
                <c:pt idx="14163">
                  <c:v>4.24895E-4</c:v>
                </c:pt>
                <c:pt idx="14164">
                  <c:v>4.2492499999999999E-4</c:v>
                </c:pt>
                <c:pt idx="14165">
                  <c:v>4.2495500000000003E-4</c:v>
                </c:pt>
                <c:pt idx="14166">
                  <c:v>4.2498500000000001E-4</c:v>
                </c:pt>
                <c:pt idx="14167">
                  <c:v>4.25015E-4</c:v>
                </c:pt>
                <c:pt idx="14168">
                  <c:v>4.2504499999999998E-4</c:v>
                </c:pt>
                <c:pt idx="14169">
                  <c:v>4.2507500000000002E-4</c:v>
                </c:pt>
                <c:pt idx="14170">
                  <c:v>4.25105E-4</c:v>
                </c:pt>
                <c:pt idx="14171">
                  <c:v>4.2513499999999999E-4</c:v>
                </c:pt>
                <c:pt idx="14172">
                  <c:v>4.2516500000000003E-4</c:v>
                </c:pt>
                <c:pt idx="14173">
                  <c:v>4.2519500000000001E-4</c:v>
                </c:pt>
                <c:pt idx="14174">
                  <c:v>4.25225E-4</c:v>
                </c:pt>
                <c:pt idx="14175">
                  <c:v>4.2525499999999998E-4</c:v>
                </c:pt>
                <c:pt idx="14176">
                  <c:v>4.2528500000000002E-4</c:v>
                </c:pt>
                <c:pt idx="14177">
                  <c:v>4.25315E-4</c:v>
                </c:pt>
                <c:pt idx="14178">
                  <c:v>4.2534499999999999E-4</c:v>
                </c:pt>
                <c:pt idx="14179">
                  <c:v>4.2537500000000003E-4</c:v>
                </c:pt>
                <c:pt idx="14180">
                  <c:v>4.2540500000000001E-4</c:v>
                </c:pt>
                <c:pt idx="14181">
                  <c:v>4.25435E-4</c:v>
                </c:pt>
                <c:pt idx="14182">
                  <c:v>4.2546499999999998E-4</c:v>
                </c:pt>
                <c:pt idx="14183">
                  <c:v>4.2549500000000002E-4</c:v>
                </c:pt>
                <c:pt idx="14184">
                  <c:v>4.25525E-4</c:v>
                </c:pt>
                <c:pt idx="14185">
                  <c:v>4.2555499999999999E-4</c:v>
                </c:pt>
                <c:pt idx="14186">
                  <c:v>4.2558500000000003E-4</c:v>
                </c:pt>
                <c:pt idx="14187">
                  <c:v>4.2561500000000001E-4</c:v>
                </c:pt>
                <c:pt idx="14188">
                  <c:v>4.2564499999999999E-4</c:v>
                </c:pt>
                <c:pt idx="14189">
                  <c:v>4.2567499999999998E-4</c:v>
                </c:pt>
                <c:pt idx="14190">
                  <c:v>4.2570500000000002E-4</c:v>
                </c:pt>
                <c:pt idx="14191">
                  <c:v>4.25735E-4</c:v>
                </c:pt>
                <c:pt idx="14192">
                  <c:v>4.2576499999999999E-4</c:v>
                </c:pt>
                <c:pt idx="14193">
                  <c:v>4.2579500000000003E-4</c:v>
                </c:pt>
                <c:pt idx="14194">
                  <c:v>4.2582500000000001E-4</c:v>
                </c:pt>
                <c:pt idx="14195">
                  <c:v>4.2585499999999999E-4</c:v>
                </c:pt>
                <c:pt idx="14196">
                  <c:v>4.2588499999999998E-4</c:v>
                </c:pt>
                <c:pt idx="14197">
                  <c:v>4.2591500000000002E-4</c:v>
                </c:pt>
                <c:pt idx="14198">
                  <c:v>4.25945E-4</c:v>
                </c:pt>
                <c:pt idx="14199">
                  <c:v>4.2597499999999999E-4</c:v>
                </c:pt>
                <c:pt idx="14200">
                  <c:v>4.2600500000000003E-4</c:v>
                </c:pt>
                <c:pt idx="14201">
                  <c:v>4.2603500000000001E-4</c:v>
                </c:pt>
                <c:pt idx="14202">
                  <c:v>4.2606499999999999E-4</c:v>
                </c:pt>
                <c:pt idx="14203">
                  <c:v>4.2609499999999998E-4</c:v>
                </c:pt>
                <c:pt idx="14204">
                  <c:v>4.2612500000000002E-4</c:v>
                </c:pt>
                <c:pt idx="14205">
                  <c:v>4.26155E-4</c:v>
                </c:pt>
                <c:pt idx="14206">
                  <c:v>4.2618499999999999E-4</c:v>
                </c:pt>
                <c:pt idx="14207">
                  <c:v>4.2621500000000002E-4</c:v>
                </c:pt>
                <c:pt idx="14208">
                  <c:v>4.2624500000000001E-4</c:v>
                </c:pt>
                <c:pt idx="14209">
                  <c:v>4.2627499999999999E-4</c:v>
                </c:pt>
                <c:pt idx="14210">
                  <c:v>4.2630499999999998E-4</c:v>
                </c:pt>
                <c:pt idx="14211">
                  <c:v>4.2633500000000002E-4</c:v>
                </c:pt>
                <c:pt idx="14212">
                  <c:v>4.26365E-4</c:v>
                </c:pt>
                <c:pt idx="14213">
                  <c:v>4.2639499999999999E-4</c:v>
                </c:pt>
                <c:pt idx="14214">
                  <c:v>4.2642500000000002E-4</c:v>
                </c:pt>
                <c:pt idx="14215">
                  <c:v>4.2645500000000001E-4</c:v>
                </c:pt>
                <c:pt idx="14216">
                  <c:v>4.2648499999999999E-4</c:v>
                </c:pt>
                <c:pt idx="14217">
                  <c:v>4.2651499999999998E-4</c:v>
                </c:pt>
                <c:pt idx="14218">
                  <c:v>4.2654500000000002E-4</c:v>
                </c:pt>
                <c:pt idx="14219">
                  <c:v>4.26575E-4</c:v>
                </c:pt>
                <c:pt idx="14220">
                  <c:v>4.2660499999999999E-4</c:v>
                </c:pt>
                <c:pt idx="14221">
                  <c:v>4.2663500000000002E-4</c:v>
                </c:pt>
                <c:pt idx="14222">
                  <c:v>4.2666500000000001E-4</c:v>
                </c:pt>
                <c:pt idx="14223">
                  <c:v>4.2669499999999999E-4</c:v>
                </c:pt>
                <c:pt idx="14224">
                  <c:v>4.2672499999999998E-4</c:v>
                </c:pt>
                <c:pt idx="14225">
                  <c:v>4.2675500000000002E-4</c:v>
                </c:pt>
                <c:pt idx="14226">
                  <c:v>4.26785E-4</c:v>
                </c:pt>
                <c:pt idx="14227">
                  <c:v>4.2681499999999999E-4</c:v>
                </c:pt>
                <c:pt idx="14228">
                  <c:v>4.2684500000000002E-4</c:v>
                </c:pt>
                <c:pt idx="14229">
                  <c:v>4.2687500000000001E-4</c:v>
                </c:pt>
                <c:pt idx="14230">
                  <c:v>4.2690499999999999E-4</c:v>
                </c:pt>
                <c:pt idx="14231">
                  <c:v>4.2693499999999998E-4</c:v>
                </c:pt>
                <c:pt idx="14232">
                  <c:v>4.2696500000000002E-4</c:v>
                </c:pt>
                <c:pt idx="14233">
                  <c:v>4.26995E-4</c:v>
                </c:pt>
                <c:pt idx="14234">
                  <c:v>4.2702499999999998E-4</c:v>
                </c:pt>
                <c:pt idx="14235">
                  <c:v>4.2705500000000002E-4</c:v>
                </c:pt>
                <c:pt idx="14236">
                  <c:v>4.2708500000000001E-4</c:v>
                </c:pt>
                <c:pt idx="14237">
                  <c:v>4.2711499999999999E-4</c:v>
                </c:pt>
                <c:pt idx="14238">
                  <c:v>4.2714499999999998E-4</c:v>
                </c:pt>
                <c:pt idx="14239">
                  <c:v>4.2717500000000002E-4</c:v>
                </c:pt>
                <c:pt idx="14240">
                  <c:v>4.27205E-4</c:v>
                </c:pt>
                <c:pt idx="14241">
                  <c:v>4.2723499999999998E-4</c:v>
                </c:pt>
                <c:pt idx="14242">
                  <c:v>4.2726500000000002E-4</c:v>
                </c:pt>
                <c:pt idx="14243">
                  <c:v>4.2729500000000001E-4</c:v>
                </c:pt>
                <c:pt idx="14244">
                  <c:v>4.2732499999999999E-4</c:v>
                </c:pt>
                <c:pt idx="14245">
                  <c:v>4.2735499999999998E-4</c:v>
                </c:pt>
                <c:pt idx="14246">
                  <c:v>4.2738500000000002E-4</c:v>
                </c:pt>
                <c:pt idx="14247">
                  <c:v>4.27415E-4</c:v>
                </c:pt>
                <c:pt idx="14248">
                  <c:v>4.2744499999999998E-4</c:v>
                </c:pt>
                <c:pt idx="14249">
                  <c:v>4.2747500000000002E-4</c:v>
                </c:pt>
                <c:pt idx="14250">
                  <c:v>4.2750500000000001E-4</c:v>
                </c:pt>
                <c:pt idx="14251">
                  <c:v>4.2753499999999999E-4</c:v>
                </c:pt>
                <c:pt idx="14252">
                  <c:v>4.2756499999999998E-4</c:v>
                </c:pt>
                <c:pt idx="14253">
                  <c:v>4.2759500000000002E-4</c:v>
                </c:pt>
                <c:pt idx="14254">
                  <c:v>4.27625E-4</c:v>
                </c:pt>
                <c:pt idx="14255">
                  <c:v>4.2765499999999998E-4</c:v>
                </c:pt>
                <c:pt idx="14256">
                  <c:v>4.2768500000000002E-4</c:v>
                </c:pt>
                <c:pt idx="14257">
                  <c:v>4.2771500000000001E-4</c:v>
                </c:pt>
                <c:pt idx="14258">
                  <c:v>4.2774499999999999E-4</c:v>
                </c:pt>
                <c:pt idx="14259">
                  <c:v>4.2777499999999998E-4</c:v>
                </c:pt>
                <c:pt idx="14260">
                  <c:v>4.2780500000000001E-4</c:v>
                </c:pt>
                <c:pt idx="14261">
                  <c:v>4.27835E-4</c:v>
                </c:pt>
                <c:pt idx="14262">
                  <c:v>4.2786499999999998E-4</c:v>
                </c:pt>
                <c:pt idx="14263">
                  <c:v>4.2789500000000002E-4</c:v>
                </c:pt>
                <c:pt idx="14264">
                  <c:v>4.2792500000000001E-4</c:v>
                </c:pt>
                <c:pt idx="14265">
                  <c:v>4.2795499999999999E-4</c:v>
                </c:pt>
                <c:pt idx="14266">
                  <c:v>4.2798499999999998E-4</c:v>
                </c:pt>
                <c:pt idx="14267">
                  <c:v>4.2801500000000001E-4</c:v>
                </c:pt>
                <c:pt idx="14268">
                  <c:v>4.28045E-4</c:v>
                </c:pt>
                <c:pt idx="14269">
                  <c:v>4.2807499999999998E-4</c:v>
                </c:pt>
                <c:pt idx="14270">
                  <c:v>4.2810500000000002E-4</c:v>
                </c:pt>
                <c:pt idx="14271">
                  <c:v>4.2813500000000001E-4</c:v>
                </c:pt>
                <c:pt idx="14272">
                  <c:v>4.2816499999999999E-4</c:v>
                </c:pt>
                <c:pt idx="14273">
                  <c:v>4.2819499999999998E-4</c:v>
                </c:pt>
                <c:pt idx="14274">
                  <c:v>4.2822500000000001E-4</c:v>
                </c:pt>
                <c:pt idx="14275">
                  <c:v>4.28255E-4</c:v>
                </c:pt>
                <c:pt idx="14276">
                  <c:v>4.2828499999999998E-4</c:v>
                </c:pt>
                <c:pt idx="14277">
                  <c:v>4.2831500000000002E-4</c:v>
                </c:pt>
                <c:pt idx="14278">
                  <c:v>4.2834500000000001E-4</c:v>
                </c:pt>
                <c:pt idx="14279">
                  <c:v>4.2837499999999999E-4</c:v>
                </c:pt>
                <c:pt idx="14280">
                  <c:v>4.2840499999999998E-4</c:v>
                </c:pt>
                <c:pt idx="14281">
                  <c:v>4.2843500000000001E-4</c:v>
                </c:pt>
                <c:pt idx="14282">
                  <c:v>4.28465E-4</c:v>
                </c:pt>
                <c:pt idx="14283">
                  <c:v>4.2849499999999998E-4</c:v>
                </c:pt>
                <c:pt idx="14284">
                  <c:v>4.2852500000000002E-4</c:v>
                </c:pt>
                <c:pt idx="14285">
                  <c:v>4.2855500000000001E-4</c:v>
                </c:pt>
                <c:pt idx="14286">
                  <c:v>4.2858499999999999E-4</c:v>
                </c:pt>
                <c:pt idx="14287">
                  <c:v>4.2861499999999997E-4</c:v>
                </c:pt>
                <c:pt idx="14288">
                  <c:v>4.2864500000000001E-4</c:v>
                </c:pt>
                <c:pt idx="14289">
                  <c:v>4.28675E-4</c:v>
                </c:pt>
                <c:pt idx="14290">
                  <c:v>4.2870499999999998E-4</c:v>
                </c:pt>
                <c:pt idx="14291">
                  <c:v>4.2873500000000002E-4</c:v>
                </c:pt>
                <c:pt idx="14292">
                  <c:v>4.2876500000000001E-4</c:v>
                </c:pt>
                <c:pt idx="14293">
                  <c:v>4.2879499999999999E-4</c:v>
                </c:pt>
                <c:pt idx="14294">
                  <c:v>4.2882499999999997E-4</c:v>
                </c:pt>
                <c:pt idx="14295">
                  <c:v>4.2885500000000001E-4</c:v>
                </c:pt>
                <c:pt idx="14296">
                  <c:v>4.28885E-4</c:v>
                </c:pt>
                <c:pt idx="14297">
                  <c:v>4.2891499999999998E-4</c:v>
                </c:pt>
                <c:pt idx="14298">
                  <c:v>4.2894500000000002E-4</c:v>
                </c:pt>
                <c:pt idx="14299">
                  <c:v>4.2897500000000001E-4</c:v>
                </c:pt>
                <c:pt idx="14300">
                  <c:v>4.2900499999999999E-4</c:v>
                </c:pt>
                <c:pt idx="14301">
                  <c:v>4.2903499999999997E-4</c:v>
                </c:pt>
                <c:pt idx="14302">
                  <c:v>4.2906500000000001E-4</c:v>
                </c:pt>
                <c:pt idx="14303">
                  <c:v>4.29095E-4</c:v>
                </c:pt>
                <c:pt idx="14304">
                  <c:v>4.2912499999999998E-4</c:v>
                </c:pt>
                <c:pt idx="14305">
                  <c:v>4.2915500000000002E-4</c:v>
                </c:pt>
                <c:pt idx="14306">
                  <c:v>4.29185E-4</c:v>
                </c:pt>
                <c:pt idx="14307">
                  <c:v>4.2921499999999999E-4</c:v>
                </c:pt>
                <c:pt idx="14308">
                  <c:v>4.2924499999999997E-4</c:v>
                </c:pt>
                <c:pt idx="14309">
                  <c:v>4.2927500000000001E-4</c:v>
                </c:pt>
                <c:pt idx="14310">
                  <c:v>4.29305E-4</c:v>
                </c:pt>
                <c:pt idx="14311">
                  <c:v>4.2933499999999998E-4</c:v>
                </c:pt>
                <c:pt idx="14312">
                  <c:v>4.2936500000000002E-4</c:v>
                </c:pt>
                <c:pt idx="14313">
                  <c:v>4.29395E-4</c:v>
                </c:pt>
                <c:pt idx="14314">
                  <c:v>4.2942499999999999E-4</c:v>
                </c:pt>
                <c:pt idx="14315">
                  <c:v>4.2945499999999997E-4</c:v>
                </c:pt>
                <c:pt idx="14316">
                  <c:v>4.2948500000000001E-4</c:v>
                </c:pt>
                <c:pt idx="14317">
                  <c:v>4.29515E-4</c:v>
                </c:pt>
                <c:pt idx="14318">
                  <c:v>4.2954499999999998E-4</c:v>
                </c:pt>
                <c:pt idx="14319">
                  <c:v>4.2957500000000002E-4</c:v>
                </c:pt>
                <c:pt idx="14320">
                  <c:v>4.29605E-4</c:v>
                </c:pt>
                <c:pt idx="14321">
                  <c:v>4.2963499999999999E-4</c:v>
                </c:pt>
                <c:pt idx="14322">
                  <c:v>4.2966499999999997E-4</c:v>
                </c:pt>
                <c:pt idx="14323">
                  <c:v>4.2969500000000001E-4</c:v>
                </c:pt>
                <c:pt idx="14324">
                  <c:v>4.29725E-4</c:v>
                </c:pt>
                <c:pt idx="14325">
                  <c:v>4.2975499999999998E-4</c:v>
                </c:pt>
                <c:pt idx="14326">
                  <c:v>4.2978500000000002E-4</c:v>
                </c:pt>
                <c:pt idx="14327">
                  <c:v>4.29815E-4</c:v>
                </c:pt>
                <c:pt idx="14328">
                  <c:v>4.2984499999999999E-4</c:v>
                </c:pt>
                <c:pt idx="14329">
                  <c:v>4.2987500000000003E-4</c:v>
                </c:pt>
                <c:pt idx="14330">
                  <c:v>4.2990500000000001E-4</c:v>
                </c:pt>
                <c:pt idx="14331">
                  <c:v>4.29935E-4</c:v>
                </c:pt>
                <c:pt idx="14332">
                  <c:v>4.2996499999999998E-4</c:v>
                </c:pt>
                <c:pt idx="14333">
                  <c:v>4.2999500000000002E-4</c:v>
                </c:pt>
                <c:pt idx="14334">
                  <c:v>4.30025E-4</c:v>
                </c:pt>
                <c:pt idx="14335">
                  <c:v>4.3005499999999999E-4</c:v>
                </c:pt>
                <c:pt idx="14336">
                  <c:v>4.3008500000000003E-4</c:v>
                </c:pt>
                <c:pt idx="14337">
                  <c:v>4.3011500000000001E-4</c:v>
                </c:pt>
                <c:pt idx="14338">
                  <c:v>4.30145E-4</c:v>
                </c:pt>
                <c:pt idx="14339">
                  <c:v>4.3017499999999998E-4</c:v>
                </c:pt>
                <c:pt idx="14340">
                  <c:v>4.3020500000000002E-4</c:v>
                </c:pt>
                <c:pt idx="14341">
                  <c:v>4.30235E-4</c:v>
                </c:pt>
                <c:pt idx="14342">
                  <c:v>4.3026499999999999E-4</c:v>
                </c:pt>
                <c:pt idx="14343">
                  <c:v>4.3029500000000003E-4</c:v>
                </c:pt>
                <c:pt idx="14344">
                  <c:v>4.3032500000000001E-4</c:v>
                </c:pt>
                <c:pt idx="14345">
                  <c:v>4.30355E-4</c:v>
                </c:pt>
                <c:pt idx="14346">
                  <c:v>4.3038499999999998E-4</c:v>
                </c:pt>
                <c:pt idx="14347">
                  <c:v>4.3041500000000002E-4</c:v>
                </c:pt>
                <c:pt idx="14348">
                  <c:v>4.30445E-4</c:v>
                </c:pt>
                <c:pt idx="14349">
                  <c:v>4.3047499999999999E-4</c:v>
                </c:pt>
                <c:pt idx="14350">
                  <c:v>4.3050500000000003E-4</c:v>
                </c:pt>
                <c:pt idx="14351">
                  <c:v>4.3053500000000001E-4</c:v>
                </c:pt>
                <c:pt idx="14352">
                  <c:v>4.30565E-4</c:v>
                </c:pt>
                <c:pt idx="14353">
                  <c:v>4.3059499999999998E-4</c:v>
                </c:pt>
                <c:pt idx="14354">
                  <c:v>4.3062500000000002E-4</c:v>
                </c:pt>
                <c:pt idx="14355">
                  <c:v>4.30655E-4</c:v>
                </c:pt>
                <c:pt idx="14356">
                  <c:v>4.3068499999999999E-4</c:v>
                </c:pt>
                <c:pt idx="14357">
                  <c:v>4.3071500000000003E-4</c:v>
                </c:pt>
                <c:pt idx="14358">
                  <c:v>4.3074500000000001E-4</c:v>
                </c:pt>
                <c:pt idx="14359">
                  <c:v>4.3077499999999999E-4</c:v>
                </c:pt>
                <c:pt idx="14360">
                  <c:v>4.3080499999999998E-4</c:v>
                </c:pt>
                <c:pt idx="14361">
                  <c:v>4.3083500000000002E-4</c:v>
                </c:pt>
                <c:pt idx="14362">
                  <c:v>4.30865E-4</c:v>
                </c:pt>
                <c:pt idx="14363">
                  <c:v>4.3089499999999999E-4</c:v>
                </c:pt>
                <c:pt idx="14364">
                  <c:v>4.3092500000000003E-4</c:v>
                </c:pt>
                <c:pt idx="14365">
                  <c:v>4.3095500000000001E-4</c:v>
                </c:pt>
                <c:pt idx="14366">
                  <c:v>4.3098499999999999E-4</c:v>
                </c:pt>
                <c:pt idx="14367">
                  <c:v>4.3101499999999998E-4</c:v>
                </c:pt>
                <c:pt idx="14368">
                  <c:v>4.3104500000000002E-4</c:v>
                </c:pt>
                <c:pt idx="14369">
                  <c:v>4.31075E-4</c:v>
                </c:pt>
                <c:pt idx="14370">
                  <c:v>4.3110499999999999E-4</c:v>
                </c:pt>
                <c:pt idx="14371">
                  <c:v>4.3113500000000003E-4</c:v>
                </c:pt>
                <c:pt idx="14372">
                  <c:v>4.3116500000000001E-4</c:v>
                </c:pt>
                <c:pt idx="14373">
                  <c:v>4.3119499999999999E-4</c:v>
                </c:pt>
                <c:pt idx="14374">
                  <c:v>4.3122499999999998E-4</c:v>
                </c:pt>
                <c:pt idx="14375">
                  <c:v>4.3125500000000002E-4</c:v>
                </c:pt>
                <c:pt idx="14376">
                  <c:v>4.31285E-4</c:v>
                </c:pt>
                <c:pt idx="14377">
                  <c:v>4.3131499999999999E-4</c:v>
                </c:pt>
                <c:pt idx="14378">
                  <c:v>4.3134500000000002E-4</c:v>
                </c:pt>
                <c:pt idx="14379">
                  <c:v>4.3137500000000001E-4</c:v>
                </c:pt>
                <c:pt idx="14380">
                  <c:v>4.3140499999999999E-4</c:v>
                </c:pt>
                <c:pt idx="14381">
                  <c:v>4.3143499999999998E-4</c:v>
                </c:pt>
                <c:pt idx="14382">
                  <c:v>4.3146500000000002E-4</c:v>
                </c:pt>
                <c:pt idx="14383">
                  <c:v>4.31495E-4</c:v>
                </c:pt>
                <c:pt idx="14384">
                  <c:v>4.3152499999999999E-4</c:v>
                </c:pt>
                <c:pt idx="14385">
                  <c:v>4.3155500000000002E-4</c:v>
                </c:pt>
                <c:pt idx="14386">
                  <c:v>4.3158500000000001E-4</c:v>
                </c:pt>
                <c:pt idx="14387">
                  <c:v>4.3161499999999999E-4</c:v>
                </c:pt>
                <c:pt idx="14388">
                  <c:v>4.3164499999999998E-4</c:v>
                </c:pt>
                <c:pt idx="14389">
                  <c:v>4.3167500000000002E-4</c:v>
                </c:pt>
                <c:pt idx="14390">
                  <c:v>4.31705E-4</c:v>
                </c:pt>
                <c:pt idx="14391">
                  <c:v>4.3173499999999999E-4</c:v>
                </c:pt>
                <c:pt idx="14392">
                  <c:v>4.3176500000000002E-4</c:v>
                </c:pt>
                <c:pt idx="14393">
                  <c:v>4.3179500000000001E-4</c:v>
                </c:pt>
                <c:pt idx="14394">
                  <c:v>4.3182499999999999E-4</c:v>
                </c:pt>
                <c:pt idx="14395">
                  <c:v>4.3185499999999998E-4</c:v>
                </c:pt>
                <c:pt idx="14396">
                  <c:v>4.3188500000000002E-4</c:v>
                </c:pt>
                <c:pt idx="14397">
                  <c:v>4.31915E-4</c:v>
                </c:pt>
                <c:pt idx="14398">
                  <c:v>4.3194499999999999E-4</c:v>
                </c:pt>
                <c:pt idx="14399">
                  <c:v>4.3197500000000002E-4</c:v>
                </c:pt>
                <c:pt idx="14400">
                  <c:v>4.3200500000000001E-4</c:v>
                </c:pt>
                <c:pt idx="14401">
                  <c:v>4.3203499999999999E-4</c:v>
                </c:pt>
                <c:pt idx="14402">
                  <c:v>4.3206499999999998E-4</c:v>
                </c:pt>
                <c:pt idx="14403">
                  <c:v>4.3209500000000002E-4</c:v>
                </c:pt>
                <c:pt idx="14404">
                  <c:v>4.32125E-4</c:v>
                </c:pt>
                <c:pt idx="14405">
                  <c:v>4.3215499999999998E-4</c:v>
                </c:pt>
                <c:pt idx="14406">
                  <c:v>4.3218500000000002E-4</c:v>
                </c:pt>
                <c:pt idx="14407">
                  <c:v>4.3221500000000001E-4</c:v>
                </c:pt>
                <c:pt idx="14408">
                  <c:v>4.3224499999999999E-4</c:v>
                </c:pt>
                <c:pt idx="14409">
                  <c:v>4.3227499999999998E-4</c:v>
                </c:pt>
                <c:pt idx="14410">
                  <c:v>4.3230500000000002E-4</c:v>
                </c:pt>
                <c:pt idx="14411">
                  <c:v>4.32335E-4</c:v>
                </c:pt>
                <c:pt idx="14412">
                  <c:v>4.3236499999999998E-4</c:v>
                </c:pt>
                <c:pt idx="14413">
                  <c:v>4.3239500000000002E-4</c:v>
                </c:pt>
                <c:pt idx="14414">
                  <c:v>4.3242500000000001E-4</c:v>
                </c:pt>
                <c:pt idx="14415">
                  <c:v>4.3245499999999999E-4</c:v>
                </c:pt>
                <c:pt idx="14416">
                  <c:v>4.3248499999999998E-4</c:v>
                </c:pt>
                <c:pt idx="14417">
                  <c:v>4.3251500000000002E-4</c:v>
                </c:pt>
                <c:pt idx="14418">
                  <c:v>4.32545E-4</c:v>
                </c:pt>
                <c:pt idx="14419">
                  <c:v>4.3257499999999998E-4</c:v>
                </c:pt>
                <c:pt idx="14420">
                  <c:v>4.3260500000000002E-4</c:v>
                </c:pt>
                <c:pt idx="14421">
                  <c:v>4.3263500000000001E-4</c:v>
                </c:pt>
                <c:pt idx="14422">
                  <c:v>4.3266499999999999E-4</c:v>
                </c:pt>
                <c:pt idx="14423">
                  <c:v>4.3269499999999998E-4</c:v>
                </c:pt>
                <c:pt idx="14424">
                  <c:v>4.3272500000000002E-4</c:v>
                </c:pt>
                <c:pt idx="14425">
                  <c:v>4.32755E-4</c:v>
                </c:pt>
                <c:pt idx="14426">
                  <c:v>4.3278499999999998E-4</c:v>
                </c:pt>
                <c:pt idx="14427">
                  <c:v>4.3281500000000002E-4</c:v>
                </c:pt>
                <c:pt idx="14428">
                  <c:v>4.3284500000000001E-4</c:v>
                </c:pt>
                <c:pt idx="14429">
                  <c:v>4.3287499999999999E-4</c:v>
                </c:pt>
                <c:pt idx="14430">
                  <c:v>4.3290499999999998E-4</c:v>
                </c:pt>
                <c:pt idx="14431">
                  <c:v>4.3293500000000001E-4</c:v>
                </c:pt>
                <c:pt idx="14432">
                  <c:v>4.32965E-4</c:v>
                </c:pt>
                <c:pt idx="14433">
                  <c:v>4.3299499999999998E-4</c:v>
                </c:pt>
                <c:pt idx="14434">
                  <c:v>4.3302500000000002E-4</c:v>
                </c:pt>
                <c:pt idx="14435">
                  <c:v>4.3305500000000001E-4</c:v>
                </c:pt>
                <c:pt idx="14436">
                  <c:v>4.3308499999999999E-4</c:v>
                </c:pt>
                <c:pt idx="14437">
                  <c:v>4.3311499999999998E-4</c:v>
                </c:pt>
                <c:pt idx="14438">
                  <c:v>4.3314500000000001E-4</c:v>
                </c:pt>
                <c:pt idx="14439">
                  <c:v>4.33175E-4</c:v>
                </c:pt>
                <c:pt idx="14440">
                  <c:v>4.3320499999999998E-4</c:v>
                </c:pt>
                <c:pt idx="14441">
                  <c:v>4.3323500000000002E-4</c:v>
                </c:pt>
                <c:pt idx="14442">
                  <c:v>4.3326500000000001E-4</c:v>
                </c:pt>
                <c:pt idx="14443">
                  <c:v>4.3329499999999999E-4</c:v>
                </c:pt>
                <c:pt idx="14444">
                  <c:v>4.3332499999999998E-4</c:v>
                </c:pt>
                <c:pt idx="14445">
                  <c:v>4.3335500000000001E-4</c:v>
                </c:pt>
                <c:pt idx="14446">
                  <c:v>4.33385E-4</c:v>
                </c:pt>
                <c:pt idx="14447">
                  <c:v>4.3341499999999998E-4</c:v>
                </c:pt>
                <c:pt idx="14448">
                  <c:v>4.3344500000000002E-4</c:v>
                </c:pt>
                <c:pt idx="14449">
                  <c:v>4.3347500000000001E-4</c:v>
                </c:pt>
                <c:pt idx="14450">
                  <c:v>4.3350499999999999E-4</c:v>
                </c:pt>
                <c:pt idx="14451">
                  <c:v>4.3353499999999998E-4</c:v>
                </c:pt>
                <c:pt idx="14452">
                  <c:v>4.3356500000000001E-4</c:v>
                </c:pt>
                <c:pt idx="14453">
                  <c:v>4.33595E-4</c:v>
                </c:pt>
                <c:pt idx="14454">
                  <c:v>4.3362499999999998E-4</c:v>
                </c:pt>
                <c:pt idx="14455">
                  <c:v>4.3365500000000002E-4</c:v>
                </c:pt>
                <c:pt idx="14456">
                  <c:v>4.3368500000000001E-4</c:v>
                </c:pt>
                <c:pt idx="14457">
                  <c:v>4.3371499999999999E-4</c:v>
                </c:pt>
                <c:pt idx="14458">
                  <c:v>4.3374499999999997E-4</c:v>
                </c:pt>
                <c:pt idx="14459">
                  <c:v>4.3377500000000001E-4</c:v>
                </c:pt>
                <c:pt idx="14460">
                  <c:v>4.33805E-4</c:v>
                </c:pt>
                <c:pt idx="14461">
                  <c:v>4.3383499999999998E-4</c:v>
                </c:pt>
                <c:pt idx="14462">
                  <c:v>4.3386500000000002E-4</c:v>
                </c:pt>
                <c:pt idx="14463">
                  <c:v>4.3389500000000001E-4</c:v>
                </c:pt>
                <c:pt idx="14464">
                  <c:v>4.3392499999999999E-4</c:v>
                </c:pt>
                <c:pt idx="14465">
                  <c:v>4.3395499999999997E-4</c:v>
                </c:pt>
                <c:pt idx="14466">
                  <c:v>4.3398500000000001E-4</c:v>
                </c:pt>
                <c:pt idx="14467">
                  <c:v>4.34015E-4</c:v>
                </c:pt>
                <c:pt idx="14468">
                  <c:v>4.3404499999999998E-4</c:v>
                </c:pt>
                <c:pt idx="14469">
                  <c:v>4.3407500000000002E-4</c:v>
                </c:pt>
                <c:pt idx="14470">
                  <c:v>4.3410500000000001E-4</c:v>
                </c:pt>
                <c:pt idx="14471">
                  <c:v>4.3413499999999999E-4</c:v>
                </c:pt>
                <c:pt idx="14472">
                  <c:v>4.3416499999999997E-4</c:v>
                </c:pt>
                <c:pt idx="14473">
                  <c:v>4.3419500000000001E-4</c:v>
                </c:pt>
                <c:pt idx="14474">
                  <c:v>4.34225E-4</c:v>
                </c:pt>
                <c:pt idx="14475">
                  <c:v>4.3425499999999998E-4</c:v>
                </c:pt>
                <c:pt idx="14476">
                  <c:v>4.3428500000000002E-4</c:v>
                </c:pt>
                <c:pt idx="14477">
                  <c:v>4.34315E-4</c:v>
                </c:pt>
                <c:pt idx="14478">
                  <c:v>4.3434499999999999E-4</c:v>
                </c:pt>
                <c:pt idx="14479">
                  <c:v>4.3437499999999997E-4</c:v>
                </c:pt>
                <c:pt idx="14480">
                  <c:v>4.3440500000000001E-4</c:v>
                </c:pt>
                <c:pt idx="14481">
                  <c:v>4.34435E-4</c:v>
                </c:pt>
                <c:pt idx="14482">
                  <c:v>4.3446499999999998E-4</c:v>
                </c:pt>
                <c:pt idx="14483">
                  <c:v>4.3449500000000002E-4</c:v>
                </c:pt>
                <c:pt idx="14484">
                  <c:v>4.34525E-4</c:v>
                </c:pt>
                <c:pt idx="14485">
                  <c:v>4.3455499999999999E-4</c:v>
                </c:pt>
                <c:pt idx="14486">
                  <c:v>4.3458499999999997E-4</c:v>
                </c:pt>
                <c:pt idx="14487">
                  <c:v>4.3461500000000001E-4</c:v>
                </c:pt>
                <c:pt idx="14488">
                  <c:v>4.34645E-4</c:v>
                </c:pt>
                <c:pt idx="14489">
                  <c:v>4.3467499999999998E-4</c:v>
                </c:pt>
                <c:pt idx="14490">
                  <c:v>4.3470500000000002E-4</c:v>
                </c:pt>
                <c:pt idx="14491">
                  <c:v>4.34735E-4</c:v>
                </c:pt>
                <c:pt idx="14492">
                  <c:v>4.3476499999999999E-4</c:v>
                </c:pt>
                <c:pt idx="14493">
                  <c:v>4.3479499999999997E-4</c:v>
                </c:pt>
                <c:pt idx="14494">
                  <c:v>4.3482500000000001E-4</c:v>
                </c:pt>
                <c:pt idx="14495">
                  <c:v>4.34855E-4</c:v>
                </c:pt>
                <c:pt idx="14496">
                  <c:v>4.3488499999999998E-4</c:v>
                </c:pt>
                <c:pt idx="14497">
                  <c:v>4.3491500000000002E-4</c:v>
                </c:pt>
                <c:pt idx="14498">
                  <c:v>4.34945E-4</c:v>
                </c:pt>
                <c:pt idx="14499">
                  <c:v>4.3497499999999999E-4</c:v>
                </c:pt>
                <c:pt idx="14500">
                  <c:v>4.3500500000000003E-4</c:v>
                </c:pt>
                <c:pt idx="14501">
                  <c:v>4.3503500000000001E-4</c:v>
                </c:pt>
                <c:pt idx="14502">
                  <c:v>4.35065E-4</c:v>
                </c:pt>
                <c:pt idx="14503">
                  <c:v>4.3509499999999998E-4</c:v>
                </c:pt>
                <c:pt idx="14504">
                  <c:v>4.3512500000000002E-4</c:v>
                </c:pt>
                <c:pt idx="14505">
                  <c:v>4.35155E-4</c:v>
                </c:pt>
                <c:pt idx="14506">
                  <c:v>4.3518499999999999E-4</c:v>
                </c:pt>
                <c:pt idx="14507">
                  <c:v>4.3521500000000003E-4</c:v>
                </c:pt>
                <c:pt idx="14508">
                  <c:v>4.3524500000000001E-4</c:v>
                </c:pt>
                <c:pt idx="14509">
                  <c:v>4.35275E-4</c:v>
                </c:pt>
                <c:pt idx="14510">
                  <c:v>4.3530499999999998E-4</c:v>
                </c:pt>
                <c:pt idx="14511">
                  <c:v>4.3533500000000002E-4</c:v>
                </c:pt>
                <c:pt idx="14512">
                  <c:v>4.35365E-4</c:v>
                </c:pt>
                <c:pt idx="14513">
                  <c:v>4.3539499999999999E-4</c:v>
                </c:pt>
                <c:pt idx="14514">
                  <c:v>4.3542500000000003E-4</c:v>
                </c:pt>
                <c:pt idx="14515">
                  <c:v>4.3545500000000001E-4</c:v>
                </c:pt>
                <c:pt idx="14516">
                  <c:v>4.35485E-4</c:v>
                </c:pt>
                <c:pt idx="14517">
                  <c:v>4.3551499999999998E-4</c:v>
                </c:pt>
                <c:pt idx="14518">
                  <c:v>4.3554500000000002E-4</c:v>
                </c:pt>
                <c:pt idx="14519">
                  <c:v>4.35575E-4</c:v>
                </c:pt>
                <c:pt idx="14520">
                  <c:v>4.3560499999999999E-4</c:v>
                </c:pt>
                <c:pt idx="14521">
                  <c:v>4.3563500000000003E-4</c:v>
                </c:pt>
                <c:pt idx="14522">
                  <c:v>4.3566500000000001E-4</c:v>
                </c:pt>
                <c:pt idx="14523">
                  <c:v>4.35695E-4</c:v>
                </c:pt>
                <c:pt idx="14524">
                  <c:v>4.3572499999999998E-4</c:v>
                </c:pt>
                <c:pt idx="14525">
                  <c:v>4.3575500000000002E-4</c:v>
                </c:pt>
                <c:pt idx="14526">
                  <c:v>4.35785E-4</c:v>
                </c:pt>
                <c:pt idx="14527">
                  <c:v>4.3581499999999999E-4</c:v>
                </c:pt>
                <c:pt idx="14528">
                  <c:v>4.3584500000000003E-4</c:v>
                </c:pt>
                <c:pt idx="14529">
                  <c:v>4.3587500000000001E-4</c:v>
                </c:pt>
                <c:pt idx="14530">
                  <c:v>4.3590499999999999E-4</c:v>
                </c:pt>
                <c:pt idx="14531">
                  <c:v>4.3593499999999998E-4</c:v>
                </c:pt>
                <c:pt idx="14532">
                  <c:v>4.3596500000000002E-4</c:v>
                </c:pt>
                <c:pt idx="14533">
                  <c:v>4.35995E-4</c:v>
                </c:pt>
                <c:pt idx="14534">
                  <c:v>4.3602499999999999E-4</c:v>
                </c:pt>
                <c:pt idx="14535">
                  <c:v>4.3605500000000003E-4</c:v>
                </c:pt>
                <c:pt idx="14536">
                  <c:v>4.3608500000000001E-4</c:v>
                </c:pt>
                <c:pt idx="14537">
                  <c:v>4.3611499999999999E-4</c:v>
                </c:pt>
                <c:pt idx="14538">
                  <c:v>4.3614499999999998E-4</c:v>
                </c:pt>
                <c:pt idx="14539">
                  <c:v>4.3617500000000002E-4</c:v>
                </c:pt>
                <c:pt idx="14540">
                  <c:v>4.36205E-4</c:v>
                </c:pt>
                <c:pt idx="14541">
                  <c:v>4.3623499999999999E-4</c:v>
                </c:pt>
                <c:pt idx="14542">
                  <c:v>4.3626500000000003E-4</c:v>
                </c:pt>
                <c:pt idx="14543">
                  <c:v>4.3629500000000001E-4</c:v>
                </c:pt>
                <c:pt idx="14544">
                  <c:v>4.3632499999999999E-4</c:v>
                </c:pt>
                <c:pt idx="14545">
                  <c:v>4.3635499999999998E-4</c:v>
                </c:pt>
                <c:pt idx="14546">
                  <c:v>4.3638500000000002E-4</c:v>
                </c:pt>
                <c:pt idx="14547">
                  <c:v>4.36415E-4</c:v>
                </c:pt>
                <c:pt idx="14548">
                  <c:v>4.3644499999999999E-4</c:v>
                </c:pt>
                <c:pt idx="14549">
                  <c:v>4.3647500000000002E-4</c:v>
                </c:pt>
                <c:pt idx="14550">
                  <c:v>4.3650500000000001E-4</c:v>
                </c:pt>
                <c:pt idx="14551">
                  <c:v>4.3653499999999999E-4</c:v>
                </c:pt>
                <c:pt idx="14552">
                  <c:v>4.3656499999999998E-4</c:v>
                </c:pt>
                <c:pt idx="14553">
                  <c:v>4.3659500000000002E-4</c:v>
                </c:pt>
                <c:pt idx="14554">
                  <c:v>4.36625E-4</c:v>
                </c:pt>
                <c:pt idx="14555">
                  <c:v>4.3665499999999999E-4</c:v>
                </c:pt>
                <c:pt idx="14556">
                  <c:v>4.3668500000000002E-4</c:v>
                </c:pt>
                <c:pt idx="14557">
                  <c:v>4.3671500000000001E-4</c:v>
                </c:pt>
                <c:pt idx="14558">
                  <c:v>4.3674499999999999E-4</c:v>
                </c:pt>
                <c:pt idx="14559">
                  <c:v>4.3677499999999998E-4</c:v>
                </c:pt>
                <c:pt idx="14560">
                  <c:v>4.3680500000000002E-4</c:v>
                </c:pt>
                <c:pt idx="14561">
                  <c:v>4.36835E-4</c:v>
                </c:pt>
                <c:pt idx="14562">
                  <c:v>4.3686499999999999E-4</c:v>
                </c:pt>
                <c:pt idx="14563">
                  <c:v>4.3689500000000002E-4</c:v>
                </c:pt>
                <c:pt idx="14564">
                  <c:v>4.3692500000000001E-4</c:v>
                </c:pt>
                <c:pt idx="14565">
                  <c:v>4.3695499999999999E-4</c:v>
                </c:pt>
                <c:pt idx="14566">
                  <c:v>4.3698499999999998E-4</c:v>
                </c:pt>
                <c:pt idx="14567">
                  <c:v>4.3701500000000002E-4</c:v>
                </c:pt>
                <c:pt idx="14568">
                  <c:v>4.37045E-4</c:v>
                </c:pt>
                <c:pt idx="14569">
                  <c:v>4.3707499999999999E-4</c:v>
                </c:pt>
                <c:pt idx="14570">
                  <c:v>4.3710500000000002E-4</c:v>
                </c:pt>
                <c:pt idx="14571">
                  <c:v>4.3713500000000001E-4</c:v>
                </c:pt>
                <c:pt idx="14572">
                  <c:v>4.3716499999999999E-4</c:v>
                </c:pt>
                <c:pt idx="14573">
                  <c:v>4.3719499999999998E-4</c:v>
                </c:pt>
                <c:pt idx="14574">
                  <c:v>4.3722500000000002E-4</c:v>
                </c:pt>
                <c:pt idx="14575">
                  <c:v>4.37255E-4</c:v>
                </c:pt>
                <c:pt idx="14576">
                  <c:v>4.3728499999999998E-4</c:v>
                </c:pt>
                <c:pt idx="14577">
                  <c:v>4.3731500000000002E-4</c:v>
                </c:pt>
                <c:pt idx="14578">
                  <c:v>4.3734500000000001E-4</c:v>
                </c:pt>
                <c:pt idx="14579">
                  <c:v>4.3737499999999999E-4</c:v>
                </c:pt>
                <c:pt idx="14580">
                  <c:v>4.3740499999999998E-4</c:v>
                </c:pt>
                <c:pt idx="14581">
                  <c:v>4.3743500000000002E-4</c:v>
                </c:pt>
                <c:pt idx="14582">
                  <c:v>4.37465E-4</c:v>
                </c:pt>
                <c:pt idx="14583">
                  <c:v>4.3749499999999998E-4</c:v>
                </c:pt>
                <c:pt idx="14584">
                  <c:v>4.3752500000000002E-4</c:v>
                </c:pt>
                <c:pt idx="14585">
                  <c:v>4.3755500000000001E-4</c:v>
                </c:pt>
                <c:pt idx="14586">
                  <c:v>4.3758499999999999E-4</c:v>
                </c:pt>
                <c:pt idx="14587">
                  <c:v>4.3761499999999998E-4</c:v>
                </c:pt>
                <c:pt idx="14588">
                  <c:v>4.3764500000000002E-4</c:v>
                </c:pt>
                <c:pt idx="14589">
                  <c:v>4.37675E-4</c:v>
                </c:pt>
                <c:pt idx="14590">
                  <c:v>4.3770499999999998E-4</c:v>
                </c:pt>
                <c:pt idx="14591">
                  <c:v>4.3773500000000002E-4</c:v>
                </c:pt>
                <c:pt idx="14592">
                  <c:v>4.3776500000000001E-4</c:v>
                </c:pt>
                <c:pt idx="14593">
                  <c:v>4.3779499999999999E-4</c:v>
                </c:pt>
                <c:pt idx="14594">
                  <c:v>4.3782499999999998E-4</c:v>
                </c:pt>
                <c:pt idx="14595">
                  <c:v>4.3785500000000002E-4</c:v>
                </c:pt>
                <c:pt idx="14596">
                  <c:v>4.37885E-4</c:v>
                </c:pt>
                <c:pt idx="14597">
                  <c:v>4.3791499999999998E-4</c:v>
                </c:pt>
                <c:pt idx="14598">
                  <c:v>4.3794500000000002E-4</c:v>
                </c:pt>
                <c:pt idx="14599">
                  <c:v>4.3797500000000001E-4</c:v>
                </c:pt>
                <c:pt idx="14600">
                  <c:v>4.3800499999999999E-4</c:v>
                </c:pt>
                <c:pt idx="14601">
                  <c:v>4.3803499999999998E-4</c:v>
                </c:pt>
                <c:pt idx="14602">
                  <c:v>4.3806500000000001E-4</c:v>
                </c:pt>
                <c:pt idx="14603">
                  <c:v>4.38095E-4</c:v>
                </c:pt>
                <c:pt idx="14604">
                  <c:v>4.3812499999999998E-4</c:v>
                </c:pt>
                <c:pt idx="14605">
                  <c:v>4.3815500000000002E-4</c:v>
                </c:pt>
                <c:pt idx="14606">
                  <c:v>4.3818500000000001E-4</c:v>
                </c:pt>
                <c:pt idx="14607">
                  <c:v>4.3821499999999999E-4</c:v>
                </c:pt>
                <c:pt idx="14608">
                  <c:v>4.3824499999999998E-4</c:v>
                </c:pt>
                <c:pt idx="14609">
                  <c:v>4.3827500000000001E-4</c:v>
                </c:pt>
                <c:pt idx="14610">
                  <c:v>4.38305E-4</c:v>
                </c:pt>
                <c:pt idx="14611">
                  <c:v>4.3833499999999998E-4</c:v>
                </c:pt>
                <c:pt idx="14612">
                  <c:v>4.3836500000000002E-4</c:v>
                </c:pt>
                <c:pt idx="14613">
                  <c:v>4.3839500000000001E-4</c:v>
                </c:pt>
                <c:pt idx="14614">
                  <c:v>4.3842499999999999E-4</c:v>
                </c:pt>
                <c:pt idx="14615">
                  <c:v>4.3845499999999998E-4</c:v>
                </c:pt>
                <c:pt idx="14616">
                  <c:v>4.3848500000000001E-4</c:v>
                </c:pt>
                <c:pt idx="14617">
                  <c:v>4.38515E-4</c:v>
                </c:pt>
                <c:pt idx="14618">
                  <c:v>4.3854499999999998E-4</c:v>
                </c:pt>
                <c:pt idx="14619">
                  <c:v>4.3857500000000002E-4</c:v>
                </c:pt>
                <c:pt idx="14620">
                  <c:v>4.3860500000000001E-4</c:v>
                </c:pt>
                <c:pt idx="14621">
                  <c:v>4.3863499999999999E-4</c:v>
                </c:pt>
                <c:pt idx="14622">
                  <c:v>4.3866499999999998E-4</c:v>
                </c:pt>
                <c:pt idx="14623">
                  <c:v>4.3869500000000001E-4</c:v>
                </c:pt>
                <c:pt idx="14624">
                  <c:v>4.38725E-4</c:v>
                </c:pt>
                <c:pt idx="14625">
                  <c:v>4.3875499999999998E-4</c:v>
                </c:pt>
                <c:pt idx="14626">
                  <c:v>4.3878500000000002E-4</c:v>
                </c:pt>
                <c:pt idx="14627">
                  <c:v>4.3881500000000001E-4</c:v>
                </c:pt>
                <c:pt idx="14628">
                  <c:v>4.3884499999999999E-4</c:v>
                </c:pt>
                <c:pt idx="14629">
                  <c:v>4.3887499999999997E-4</c:v>
                </c:pt>
                <c:pt idx="14630">
                  <c:v>4.3890500000000001E-4</c:v>
                </c:pt>
                <c:pt idx="14631">
                  <c:v>4.38935E-4</c:v>
                </c:pt>
                <c:pt idx="14632">
                  <c:v>4.3896499999999998E-4</c:v>
                </c:pt>
                <c:pt idx="14633">
                  <c:v>4.3899500000000002E-4</c:v>
                </c:pt>
                <c:pt idx="14634">
                  <c:v>4.3902500000000001E-4</c:v>
                </c:pt>
                <c:pt idx="14635">
                  <c:v>4.3905499999999999E-4</c:v>
                </c:pt>
                <c:pt idx="14636">
                  <c:v>4.3908499999999997E-4</c:v>
                </c:pt>
                <c:pt idx="14637">
                  <c:v>4.3911500000000001E-4</c:v>
                </c:pt>
                <c:pt idx="14638">
                  <c:v>4.39145E-4</c:v>
                </c:pt>
                <c:pt idx="14639">
                  <c:v>4.3917499999999998E-4</c:v>
                </c:pt>
                <c:pt idx="14640">
                  <c:v>4.3920500000000002E-4</c:v>
                </c:pt>
                <c:pt idx="14641">
                  <c:v>4.3923500000000001E-4</c:v>
                </c:pt>
                <c:pt idx="14642">
                  <c:v>4.3926499999999999E-4</c:v>
                </c:pt>
                <c:pt idx="14643">
                  <c:v>4.3929499999999997E-4</c:v>
                </c:pt>
                <c:pt idx="14644">
                  <c:v>4.3932500000000001E-4</c:v>
                </c:pt>
                <c:pt idx="14645">
                  <c:v>4.39355E-4</c:v>
                </c:pt>
                <c:pt idx="14646">
                  <c:v>4.3938499999999998E-4</c:v>
                </c:pt>
                <c:pt idx="14647">
                  <c:v>4.3941500000000002E-4</c:v>
                </c:pt>
                <c:pt idx="14648">
                  <c:v>4.39445E-4</c:v>
                </c:pt>
                <c:pt idx="14649">
                  <c:v>4.3947499999999999E-4</c:v>
                </c:pt>
                <c:pt idx="14650">
                  <c:v>4.3950499999999997E-4</c:v>
                </c:pt>
                <c:pt idx="14651">
                  <c:v>4.3953500000000001E-4</c:v>
                </c:pt>
                <c:pt idx="14652">
                  <c:v>4.39565E-4</c:v>
                </c:pt>
                <c:pt idx="14653">
                  <c:v>4.3959499999999998E-4</c:v>
                </c:pt>
                <c:pt idx="14654">
                  <c:v>4.3962500000000002E-4</c:v>
                </c:pt>
                <c:pt idx="14655">
                  <c:v>4.39655E-4</c:v>
                </c:pt>
                <c:pt idx="14656">
                  <c:v>4.3968499999999999E-4</c:v>
                </c:pt>
                <c:pt idx="14657">
                  <c:v>4.3971499999999997E-4</c:v>
                </c:pt>
                <c:pt idx="14658">
                  <c:v>4.3974500000000001E-4</c:v>
                </c:pt>
                <c:pt idx="14659">
                  <c:v>4.39775E-4</c:v>
                </c:pt>
                <c:pt idx="14660">
                  <c:v>4.3980499999999998E-4</c:v>
                </c:pt>
                <c:pt idx="14661">
                  <c:v>4.3983500000000002E-4</c:v>
                </c:pt>
                <c:pt idx="14662">
                  <c:v>4.39865E-4</c:v>
                </c:pt>
                <c:pt idx="14663">
                  <c:v>4.3989499999999999E-4</c:v>
                </c:pt>
                <c:pt idx="14664">
                  <c:v>4.3992499999999997E-4</c:v>
                </c:pt>
                <c:pt idx="14665">
                  <c:v>4.3995500000000001E-4</c:v>
                </c:pt>
                <c:pt idx="14666">
                  <c:v>4.39985E-4</c:v>
                </c:pt>
                <c:pt idx="14667">
                  <c:v>4.4001499999999998E-4</c:v>
                </c:pt>
                <c:pt idx="14668">
                  <c:v>4.4004500000000002E-4</c:v>
                </c:pt>
                <c:pt idx="14669">
                  <c:v>4.40075E-4</c:v>
                </c:pt>
                <c:pt idx="14670">
                  <c:v>4.4010499999999999E-4</c:v>
                </c:pt>
                <c:pt idx="14671">
                  <c:v>4.4013500000000003E-4</c:v>
                </c:pt>
                <c:pt idx="14672">
                  <c:v>4.4016500000000001E-4</c:v>
                </c:pt>
                <c:pt idx="14673">
                  <c:v>4.40195E-4</c:v>
                </c:pt>
                <c:pt idx="14674">
                  <c:v>4.4022499999999998E-4</c:v>
                </c:pt>
                <c:pt idx="14675">
                  <c:v>4.4025500000000002E-4</c:v>
                </c:pt>
                <c:pt idx="14676">
                  <c:v>4.40285E-4</c:v>
                </c:pt>
                <c:pt idx="14677">
                  <c:v>4.4031499999999999E-4</c:v>
                </c:pt>
                <c:pt idx="14678">
                  <c:v>4.4034500000000003E-4</c:v>
                </c:pt>
                <c:pt idx="14679">
                  <c:v>4.4037500000000001E-4</c:v>
                </c:pt>
                <c:pt idx="14680">
                  <c:v>4.40405E-4</c:v>
                </c:pt>
                <c:pt idx="14681">
                  <c:v>4.4043499999999998E-4</c:v>
                </c:pt>
                <c:pt idx="14682">
                  <c:v>4.4046500000000002E-4</c:v>
                </c:pt>
                <c:pt idx="14683">
                  <c:v>4.40495E-4</c:v>
                </c:pt>
                <c:pt idx="14684">
                  <c:v>4.4052499999999999E-4</c:v>
                </c:pt>
                <c:pt idx="14685">
                  <c:v>4.4055500000000003E-4</c:v>
                </c:pt>
                <c:pt idx="14686">
                  <c:v>4.4058500000000001E-4</c:v>
                </c:pt>
                <c:pt idx="14687">
                  <c:v>4.40615E-4</c:v>
                </c:pt>
                <c:pt idx="14688">
                  <c:v>4.4064499999999998E-4</c:v>
                </c:pt>
                <c:pt idx="14689">
                  <c:v>4.4067500000000002E-4</c:v>
                </c:pt>
                <c:pt idx="14690">
                  <c:v>4.40705E-4</c:v>
                </c:pt>
                <c:pt idx="14691">
                  <c:v>4.4073499999999999E-4</c:v>
                </c:pt>
                <c:pt idx="14692">
                  <c:v>4.4076500000000003E-4</c:v>
                </c:pt>
                <c:pt idx="14693">
                  <c:v>4.4079500000000001E-4</c:v>
                </c:pt>
                <c:pt idx="14694">
                  <c:v>4.40825E-4</c:v>
                </c:pt>
                <c:pt idx="14695">
                  <c:v>4.4085499999999998E-4</c:v>
                </c:pt>
                <c:pt idx="14696">
                  <c:v>4.4088500000000002E-4</c:v>
                </c:pt>
                <c:pt idx="14697">
                  <c:v>4.40915E-4</c:v>
                </c:pt>
                <c:pt idx="14698">
                  <c:v>4.4094499999999999E-4</c:v>
                </c:pt>
                <c:pt idx="14699">
                  <c:v>4.4097500000000003E-4</c:v>
                </c:pt>
                <c:pt idx="14700">
                  <c:v>4.4100500000000001E-4</c:v>
                </c:pt>
                <c:pt idx="14701">
                  <c:v>4.4103499999999999E-4</c:v>
                </c:pt>
                <c:pt idx="14702">
                  <c:v>4.4106499999999998E-4</c:v>
                </c:pt>
                <c:pt idx="14703">
                  <c:v>4.4109500000000002E-4</c:v>
                </c:pt>
                <c:pt idx="14704">
                  <c:v>4.41125E-4</c:v>
                </c:pt>
                <c:pt idx="14705">
                  <c:v>4.4115499999999999E-4</c:v>
                </c:pt>
                <c:pt idx="14706">
                  <c:v>4.4118500000000003E-4</c:v>
                </c:pt>
                <c:pt idx="14707">
                  <c:v>4.4121500000000001E-4</c:v>
                </c:pt>
                <c:pt idx="14708">
                  <c:v>4.4124499999999999E-4</c:v>
                </c:pt>
                <c:pt idx="14709">
                  <c:v>4.4127499999999998E-4</c:v>
                </c:pt>
                <c:pt idx="14710">
                  <c:v>4.4130500000000002E-4</c:v>
                </c:pt>
                <c:pt idx="14711">
                  <c:v>4.41335E-4</c:v>
                </c:pt>
                <c:pt idx="14712">
                  <c:v>4.4136499999999999E-4</c:v>
                </c:pt>
                <c:pt idx="14713">
                  <c:v>4.4139500000000003E-4</c:v>
                </c:pt>
                <c:pt idx="14714">
                  <c:v>4.4142500000000001E-4</c:v>
                </c:pt>
                <c:pt idx="14715">
                  <c:v>4.4145499999999999E-4</c:v>
                </c:pt>
                <c:pt idx="14716">
                  <c:v>4.4148499999999998E-4</c:v>
                </c:pt>
                <c:pt idx="14717">
                  <c:v>4.4151500000000002E-4</c:v>
                </c:pt>
                <c:pt idx="14718">
                  <c:v>4.41545E-4</c:v>
                </c:pt>
                <c:pt idx="14719">
                  <c:v>4.4157499999999999E-4</c:v>
                </c:pt>
                <c:pt idx="14720">
                  <c:v>4.4160500000000002E-4</c:v>
                </c:pt>
                <c:pt idx="14721">
                  <c:v>4.4163500000000001E-4</c:v>
                </c:pt>
                <c:pt idx="14722">
                  <c:v>4.4166499999999999E-4</c:v>
                </c:pt>
                <c:pt idx="14723">
                  <c:v>4.4169499999999998E-4</c:v>
                </c:pt>
                <c:pt idx="14724">
                  <c:v>4.4172500000000002E-4</c:v>
                </c:pt>
                <c:pt idx="14725">
                  <c:v>4.41755E-4</c:v>
                </c:pt>
                <c:pt idx="14726">
                  <c:v>4.4178499999999999E-4</c:v>
                </c:pt>
                <c:pt idx="14727">
                  <c:v>4.4181500000000002E-4</c:v>
                </c:pt>
                <c:pt idx="14728">
                  <c:v>4.4184500000000001E-4</c:v>
                </c:pt>
                <c:pt idx="14729">
                  <c:v>4.4187499999999999E-4</c:v>
                </c:pt>
                <c:pt idx="14730">
                  <c:v>4.4190499999999998E-4</c:v>
                </c:pt>
                <c:pt idx="14731">
                  <c:v>4.4193500000000002E-4</c:v>
                </c:pt>
                <c:pt idx="14732">
                  <c:v>4.41965E-4</c:v>
                </c:pt>
                <c:pt idx="14733">
                  <c:v>4.4199499999999999E-4</c:v>
                </c:pt>
                <c:pt idx="14734">
                  <c:v>4.4202500000000002E-4</c:v>
                </c:pt>
                <c:pt idx="14735">
                  <c:v>4.4205500000000001E-4</c:v>
                </c:pt>
                <c:pt idx="14736">
                  <c:v>4.4208499999999999E-4</c:v>
                </c:pt>
                <c:pt idx="14737">
                  <c:v>4.4211499999999998E-4</c:v>
                </c:pt>
                <c:pt idx="14738">
                  <c:v>4.4214500000000002E-4</c:v>
                </c:pt>
                <c:pt idx="14739">
                  <c:v>4.42175E-4</c:v>
                </c:pt>
                <c:pt idx="14740">
                  <c:v>4.4220499999999999E-4</c:v>
                </c:pt>
                <c:pt idx="14741">
                  <c:v>4.4223500000000002E-4</c:v>
                </c:pt>
                <c:pt idx="14742">
                  <c:v>4.4226500000000001E-4</c:v>
                </c:pt>
                <c:pt idx="14743">
                  <c:v>4.4229499999999999E-4</c:v>
                </c:pt>
                <c:pt idx="14744">
                  <c:v>4.4232499999999998E-4</c:v>
                </c:pt>
                <c:pt idx="14745">
                  <c:v>4.4235500000000002E-4</c:v>
                </c:pt>
                <c:pt idx="14746">
                  <c:v>4.42385E-4</c:v>
                </c:pt>
                <c:pt idx="14747">
                  <c:v>4.4241499999999998E-4</c:v>
                </c:pt>
                <c:pt idx="14748">
                  <c:v>4.4244500000000002E-4</c:v>
                </c:pt>
                <c:pt idx="14749">
                  <c:v>4.4247500000000001E-4</c:v>
                </c:pt>
                <c:pt idx="14750">
                  <c:v>4.4250499999999999E-4</c:v>
                </c:pt>
                <c:pt idx="14751">
                  <c:v>4.4253499999999998E-4</c:v>
                </c:pt>
                <c:pt idx="14752">
                  <c:v>4.4256500000000002E-4</c:v>
                </c:pt>
                <c:pt idx="14753">
                  <c:v>4.42595E-4</c:v>
                </c:pt>
                <c:pt idx="14754">
                  <c:v>4.4262499999999998E-4</c:v>
                </c:pt>
                <c:pt idx="14755">
                  <c:v>4.4265500000000002E-4</c:v>
                </c:pt>
                <c:pt idx="14756">
                  <c:v>4.4268500000000001E-4</c:v>
                </c:pt>
                <c:pt idx="14757">
                  <c:v>4.4271499999999999E-4</c:v>
                </c:pt>
                <c:pt idx="14758">
                  <c:v>4.4274499999999998E-4</c:v>
                </c:pt>
                <c:pt idx="14759">
                  <c:v>4.4277500000000002E-4</c:v>
                </c:pt>
                <c:pt idx="14760">
                  <c:v>4.42805E-4</c:v>
                </c:pt>
                <c:pt idx="14761">
                  <c:v>4.4283499999999998E-4</c:v>
                </c:pt>
                <c:pt idx="14762">
                  <c:v>4.4286500000000002E-4</c:v>
                </c:pt>
                <c:pt idx="14763">
                  <c:v>4.4289500000000001E-4</c:v>
                </c:pt>
                <c:pt idx="14764">
                  <c:v>4.4292499999999999E-4</c:v>
                </c:pt>
                <c:pt idx="14765">
                  <c:v>4.4295499999999998E-4</c:v>
                </c:pt>
                <c:pt idx="14766">
                  <c:v>4.4298500000000002E-4</c:v>
                </c:pt>
                <c:pt idx="14767">
                  <c:v>4.43015E-4</c:v>
                </c:pt>
                <c:pt idx="14768">
                  <c:v>4.4304499999999998E-4</c:v>
                </c:pt>
                <c:pt idx="14769">
                  <c:v>4.4307500000000002E-4</c:v>
                </c:pt>
                <c:pt idx="14770">
                  <c:v>4.4310500000000001E-4</c:v>
                </c:pt>
                <c:pt idx="14771">
                  <c:v>4.4313499999999999E-4</c:v>
                </c:pt>
                <c:pt idx="14772">
                  <c:v>4.4316499999999998E-4</c:v>
                </c:pt>
                <c:pt idx="14773">
                  <c:v>4.4319500000000001E-4</c:v>
                </c:pt>
                <c:pt idx="14774">
                  <c:v>4.43225E-4</c:v>
                </c:pt>
                <c:pt idx="14775">
                  <c:v>4.4325499999999998E-4</c:v>
                </c:pt>
                <c:pt idx="14776">
                  <c:v>4.4328500000000002E-4</c:v>
                </c:pt>
                <c:pt idx="14777">
                  <c:v>4.4331500000000001E-4</c:v>
                </c:pt>
                <c:pt idx="14778">
                  <c:v>4.4334499999999999E-4</c:v>
                </c:pt>
                <c:pt idx="14779">
                  <c:v>4.4337499999999998E-4</c:v>
                </c:pt>
                <c:pt idx="14780">
                  <c:v>4.4340500000000001E-4</c:v>
                </c:pt>
                <c:pt idx="14781">
                  <c:v>4.43435E-4</c:v>
                </c:pt>
                <c:pt idx="14782">
                  <c:v>4.4346499999999998E-4</c:v>
                </c:pt>
                <c:pt idx="14783">
                  <c:v>4.4349500000000002E-4</c:v>
                </c:pt>
                <c:pt idx="14784">
                  <c:v>4.4352500000000001E-4</c:v>
                </c:pt>
                <c:pt idx="14785">
                  <c:v>4.4355499999999999E-4</c:v>
                </c:pt>
                <c:pt idx="14786">
                  <c:v>4.4358499999999998E-4</c:v>
                </c:pt>
                <c:pt idx="14787">
                  <c:v>4.4361500000000001E-4</c:v>
                </c:pt>
                <c:pt idx="14788">
                  <c:v>4.43645E-4</c:v>
                </c:pt>
                <c:pt idx="14789">
                  <c:v>4.4367499999999998E-4</c:v>
                </c:pt>
                <c:pt idx="14790">
                  <c:v>4.4370500000000002E-4</c:v>
                </c:pt>
                <c:pt idx="14791">
                  <c:v>4.4373500000000001E-4</c:v>
                </c:pt>
                <c:pt idx="14792">
                  <c:v>4.4376499999999999E-4</c:v>
                </c:pt>
                <c:pt idx="14793">
                  <c:v>4.4379499999999998E-4</c:v>
                </c:pt>
                <c:pt idx="14794">
                  <c:v>4.4382500000000001E-4</c:v>
                </c:pt>
                <c:pt idx="14795">
                  <c:v>4.43855E-4</c:v>
                </c:pt>
                <c:pt idx="14796">
                  <c:v>4.4388499999999998E-4</c:v>
                </c:pt>
                <c:pt idx="14797">
                  <c:v>4.4391500000000002E-4</c:v>
                </c:pt>
                <c:pt idx="14798">
                  <c:v>4.4394500000000001E-4</c:v>
                </c:pt>
                <c:pt idx="14799">
                  <c:v>4.4397499999999999E-4</c:v>
                </c:pt>
                <c:pt idx="14800">
                  <c:v>4.4400499999999997E-4</c:v>
                </c:pt>
                <c:pt idx="14801">
                  <c:v>4.4403500000000001E-4</c:v>
                </c:pt>
                <c:pt idx="14802">
                  <c:v>4.44065E-4</c:v>
                </c:pt>
                <c:pt idx="14803">
                  <c:v>4.4409499999999998E-4</c:v>
                </c:pt>
                <c:pt idx="14804">
                  <c:v>4.4412500000000002E-4</c:v>
                </c:pt>
                <c:pt idx="14805">
                  <c:v>4.4415500000000001E-4</c:v>
                </c:pt>
                <c:pt idx="14806">
                  <c:v>4.4418499999999999E-4</c:v>
                </c:pt>
                <c:pt idx="14807">
                  <c:v>4.4421499999999997E-4</c:v>
                </c:pt>
                <c:pt idx="14808">
                  <c:v>4.4424500000000001E-4</c:v>
                </c:pt>
                <c:pt idx="14809">
                  <c:v>4.44275E-4</c:v>
                </c:pt>
                <c:pt idx="14810">
                  <c:v>4.4430499999999998E-4</c:v>
                </c:pt>
                <c:pt idx="14811">
                  <c:v>4.4433500000000002E-4</c:v>
                </c:pt>
                <c:pt idx="14812">
                  <c:v>4.4436500000000001E-4</c:v>
                </c:pt>
                <c:pt idx="14813">
                  <c:v>4.4439499999999999E-4</c:v>
                </c:pt>
                <c:pt idx="14814">
                  <c:v>4.4442499999999997E-4</c:v>
                </c:pt>
                <c:pt idx="14815">
                  <c:v>4.4445500000000001E-4</c:v>
                </c:pt>
                <c:pt idx="14816">
                  <c:v>4.44485E-4</c:v>
                </c:pt>
                <c:pt idx="14817">
                  <c:v>4.4451499999999998E-4</c:v>
                </c:pt>
                <c:pt idx="14818">
                  <c:v>4.4454500000000002E-4</c:v>
                </c:pt>
                <c:pt idx="14819">
                  <c:v>4.44575E-4</c:v>
                </c:pt>
                <c:pt idx="14820">
                  <c:v>4.4460499999999999E-4</c:v>
                </c:pt>
                <c:pt idx="14821">
                  <c:v>4.4463499999999997E-4</c:v>
                </c:pt>
                <c:pt idx="14822">
                  <c:v>4.4466500000000001E-4</c:v>
                </c:pt>
                <c:pt idx="14823">
                  <c:v>4.44695E-4</c:v>
                </c:pt>
                <c:pt idx="14824">
                  <c:v>4.4472499999999998E-4</c:v>
                </c:pt>
                <c:pt idx="14825">
                  <c:v>4.4475500000000002E-4</c:v>
                </c:pt>
                <c:pt idx="14826">
                  <c:v>4.44785E-4</c:v>
                </c:pt>
                <c:pt idx="14827">
                  <c:v>4.4481499999999999E-4</c:v>
                </c:pt>
                <c:pt idx="14828">
                  <c:v>4.4484499999999997E-4</c:v>
                </c:pt>
                <c:pt idx="14829">
                  <c:v>4.4487500000000001E-4</c:v>
                </c:pt>
                <c:pt idx="14830">
                  <c:v>4.44905E-4</c:v>
                </c:pt>
                <c:pt idx="14831">
                  <c:v>4.4493499999999998E-4</c:v>
                </c:pt>
                <c:pt idx="14832">
                  <c:v>4.4496500000000002E-4</c:v>
                </c:pt>
                <c:pt idx="14833">
                  <c:v>4.44995E-4</c:v>
                </c:pt>
                <c:pt idx="14834">
                  <c:v>4.4502499999999999E-4</c:v>
                </c:pt>
                <c:pt idx="14835">
                  <c:v>4.4505499999999997E-4</c:v>
                </c:pt>
                <c:pt idx="14836">
                  <c:v>4.4508500000000001E-4</c:v>
                </c:pt>
                <c:pt idx="14837">
                  <c:v>4.45115E-4</c:v>
                </c:pt>
                <c:pt idx="14838">
                  <c:v>4.4514499999999998E-4</c:v>
                </c:pt>
                <c:pt idx="14839">
                  <c:v>4.4517500000000002E-4</c:v>
                </c:pt>
                <c:pt idx="14840">
                  <c:v>4.45205E-4</c:v>
                </c:pt>
                <c:pt idx="14841">
                  <c:v>4.4523499999999999E-4</c:v>
                </c:pt>
                <c:pt idx="14842">
                  <c:v>4.4526500000000003E-4</c:v>
                </c:pt>
                <c:pt idx="14843">
                  <c:v>4.4529500000000001E-4</c:v>
                </c:pt>
                <c:pt idx="14844">
                  <c:v>4.45325E-4</c:v>
                </c:pt>
                <c:pt idx="14845">
                  <c:v>4.4535499999999998E-4</c:v>
                </c:pt>
                <c:pt idx="14846">
                  <c:v>4.4538500000000002E-4</c:v>
                </c:pt>
                <c:pt idx="14847">
                  <c:v>4.45415E-4</c:v>
                </c:pt>
                <c:pt idx="14848">
                  <c:v>4.4544499999999999E-4</c:v>
                </c:pt>
                <c:pt idx="14849">
                  <c:v>4.4547500000000003E-4</c:v>
                </c:pt>
                <c:pt idx="14850">
                  <c:v>4.4550500000000001E-4</c:v>
                </c:pt>
                <c:pt idx="14851">
                  <c:v>4.45535E-4</c:v>
                </c:pt>
                <c:pt idx="14852">
                  <c:v>4.4556499999999998E-4</c:v>
                </c:pt>
                <c:pt idx="14853">
                  <c:v>4.4559500000000002E-4</c:v>
                </c:pt>
                <c:pt idx="14854">
                  <c:v>4.45625E-4</c:v>
                </c:pt>
                <c:pt idx="14855">
                  <c:v>4.4565499999999999E-4</c:v>
                </c:pt>
                <c:pt idx="14856">
                  <c:v>4.4568500000000003E-4</c:v>
                </c:pt>
                <c:pt idx="14857">
                  <c:v>4.4571500000000001E-4</c:v>
                </c:pt>
                <c:pt idx="14858">
                  <c:v>4.45745E-4</c:v>
                </c:pt>
                <c:pt idx="14859">
                  <c:v>4.4577499999999998E-4</c:v>
                </c:pt>
                <c:pt idx="14860">
                  <c:v>4.4580500000000002E-4</c:v>
                </c:pt>
                <c:pt idx="14861">
                  <c:v>4.45835E-4</c:v>
                </c:pt>
                <c:pt idx="14862">
                  <c:v>4.4586499999999999E-4</c:v>
                </c:pt>
                <c:pt idx="14863">
                  <c:v>4.4589500000000003E-4</c:v>
                </c:pt>
                <c:pt idx="14864">
                  <c:v>4.4592500000000001E-4</c:v>
                </c:pt>
                <c:pt idx="14865">
                  <c:v>4.45955E-4</c:v>
                </c:pt>
                <c:pt idx="14866">
                  <c:v>4.4598499999999998E-4</c:v>
                </c:pt>
                <c:pt idx="14867">
                  <c:v>4.4601500000000002E-4</c:v>
                </c:pt>
                <c:pt idx="14868">
                  <c:v>4.46045E-4</c:v>
                </c:pt>
                <c:pt idx="14869">
                  <c:v>4.4607499999999999E-4</c:v>
                </c:pt>
                <c:pt idx="14870">
                  <c:v>4.4610500000000003E-4</c:v>
                </c:pt>
                <c:pt idx="14871">
                  <c:v>4.4613500000000001E-4</c:v>
                </c:pt>
                <c:pt idx="14872">
                  <c:v>4.4616499999999999E-4</c:v>
                </c:pt>
                <c:pt idx="14873">
                  <c:v>4.4619499999999998E-4</c:v>
                </c:pt>
                <c:pt idx="14874">
                  <c:v>4.4622500000000002E-4</c:v>
                </c:pt>
                <c:pt idx="14875">
                  <c:v>4.46255E-4</c:v>
                </c:pt>
                <c:pt idx="14876">
                  <c:v>4.4628499999999999E-4</c:v>
                </c:pt>
                <c:pt idx="14877">
                  <c:v>4.4631500000000003E-4</c:v>
                </c:pt>
                <c:pt idx="14878">
                  <c:v>4.4634500000000001E-4</c:v>
                </c:pt>
                <c:pt idx="14879">
                  <c:v>4.4637499999999999E-4</c:v>
                </c:pt>
                <c:pt idx="14880">
                  <c:v>4.4640499999999998E-4</c:v>
                </c:pt>
                <c:pt idx="14881">
                  <c:v>4.4643500000000002E-4</c:v>
                </c:pt>
                <c:pt idx="14882">
                  <c:v>4.46465E-4</c:v>
                </c:pt>
                <c:pt idx="14883">
                  <c:v>4.4649499999999999E-4</c:v>
                </c:pt>
                <c:pt idx="14884">
                  <c:v>4.4652500000000003E-4</c:v>
                </c:pt>
                <c:pt idx="14885">
                  <c:v>4.4655500000000001E-4</c:v>
                </c:pt>
                <c:pt idx="14886">
                  <c:v>4.4658499999999999E-4</c:v>
                </c:pt>
                <c:pt idx="14887">
                  <c:v>4.4661499999999998E-4</c:v>
                </c:pt>
                <c:pt idx="14888">
                  <c:v>4.4664500000000002E-4</c:v>
                </c:pt>
                <c:pt idx="14889">
                  <c:v>4.46675E-4</c:v>
                </c:pt>
                <c:pt idx="14890">
                  <c:v>4.4670499999999999E-4</c:v>
                </c:pt>
                <c:pt idx="14891">
                  <c:v>4.4673500000000002E-4</c:v>
                </c:pt>
                <c:pt idx="14892">
                  <c:v>4.4676500000000001E-4</c:v>
                </c:pt>
                <c:pt idx="14893">
                  <c:v>4.4679499999999999E-4</c:v>
                </c:pt>
                <c:pt idx="14894">
                  <c:v>4.4682499999999998E-4</c:v>
                </c:pt>
                <c:pt idx="14895">
                  <c:v>4.4685500000000002E-4</c:v>
                </c:pt>
                <c:pt idx="14896">
                  <c:v>4.46885E-4</c:v>
                </c:pt>
                <c:pt idx="14897">
                  <c:v>4.4691499999999999E-4</c:v>
                </c:pt>
                <c:pt idx="14898">
                  <c:v>4.4694500000000002E-4</c:v>
                </c:pt>
                <c:pt idx="14899">
                  <c:v>4.4697500000000001E-4</c:v>
                </c:pt>
                <c:pt idx="14900">
                  <c:v>4.4700499999999999E-4</c:v>
                </c:pt>
                <c:pt idx="14901">
                  <c:v>4.4703499999999998E-4</c:v>
                </c:pt>
                <c:pt idx="14902">
                  <c:v>4.4706500000000002E-4</c:v>
                </c:pt>
                <c:pt idx="14903">
                  <c:v>4.47095E-4</c:v>
                </c:pt>
                <c:pt idx="14904">
                  <c:v>4.4712499999999999E-4</c:v>
                </c:pt>
                <c:pt idx="14905">
                  <c:v>4.4715500000000002E-4</c:v>
                </c:pt>
                <c:pt idx="14906">
                  <c:v>4.4718500000000001E-4</c:v>
                </c:pt>
                <c:pt idx="14907">
                  <c:v>4.4721499999999999E-4</c:v>
                </c:pt>
                <c:pt idx="14908">
                  <c:v>4.4724499999999998E-4</c:v>
                </c:pt>
                <c:pt idx="14909">
                  <c:v>4.4727500000000002E-4</c:v>
                </c:pt>
                <c:pt idx="14910">
                  <c:v>4.47305E-4</c:v>
                </c:pt>
                <c:pt idx="14911">
                  <c:v>4.4733499999999999E-4</c:v>
                </c:pt>
                <c:pt idx="14912">
                  <c:v>4.4736500000000002E-4</c:v>
                </c:pt>
                <c:pt idx="14913">
                  <c:v>4.4739500000000001E-4</c:v>
                </c:pt>
                <c:pt idx="14914">
                  <c:v>4.4742499999999999E-4</c:v>
                </c:pt>
                <c:pt idx="14915">
                  <c:v>4.4745499999999998E-4</c:v>
                </c:pt>
                <c:pt idx="14916">
                  <c:v>4.4748500000000002E-4</c:v>
                </c:pt>
                <c:pt idx="14917">
                  <c:v>4.47515E-4</c:v>
                </c:pt>
                <c:pt idx="14918">
                  <c:v>4.4754499999999998E-4</c:v>
                </c:pt>
                <c:pt idx="14919">
                  <c:v>4.4757500000000002E-4</c:v>
                </c:pt>
                <c:pt idx="14920">
                  <c:v>4.4760500000000001E-4</c:v>
                </c:pt>
                <c:pt idx="14921">
                  <c:v>4.4763499999999999E-4</c:v>
                </c:pt>
                <c:pt idx="14922">
                  <c:v>4.4766499999999998E-4</c:v>
                </c:pt>
                <c:pt idx="14923">
                  <c:v>4.4769500000000002E-4</c:v>
                </c:pt>
                <c:pt idx="14924">
                  <c:v>4.47725E-4</c:v>
                </c:pt>
                <c:pt idx="14925">
                  <c:v>4.4775499999999998E-4</c:v>
                </c:pt>
                <c:pt idx="14926">
                  <c:v>4.4778500000000002E-4</c:v>
                </c:pt>
                <c:pt idx="14927">
                  <c:v>4.4781500000000001E-4</c:v>
                </c:pt>
                <c:pt idx="14928">
                  <c:v>4.4784499999999999E-4</c:v>
                </c:pt>
                <c:pt idx="14929">
                  <c:v>4.4787499999999998E-4</c:v>
                </c:pt>
                <c:pt idx="14930">
                  <c:v>4.4790500000000002E-4</c:v>
                </c:pt>
                <c:pt idx="14931">
                  <c:v>4.47935E-4</c:v>
                </c:pt>
                <c:pt idx="14932">
                  <c:v>4.4796499999999998E-4</c:v>
                </c:pt>
                <c:pt idx="14933">
                  <c:v>4.4799500000000002E-4</c:v>
                </c:pt>
                <c:pt idx="14934">
                  <c:v>4.4802500000000001E-4</c:v>
                </c:pt>
                <c:pt idx="14935">
                  <c:v>4.4805499999999999E-4</c:v>
                </c:pt>
                <c:pt idx="14936">
                  <c:v>4.4808499999999998E-4</c:v>
                </c:pt>
                <c:pt idx="14937">
                  <c:v>4.4811500000000002E-4</c:v>
                </c:pt>
                <c:pt idx="14938">
                  <c:v>4.48145E-4</c:v>
                </c:pt>
                <c:pt idx="14939">
                  <c:v>4.4817499999999998E-4</c:v>
                </c:pt>
                <c:pt idx="14940">
                  <c:v>4.4820500000000002E-4</c:v>
                </c:pt>
                <c:pt idx="14941">
                  <c:v>4.4823500000000001E-4</c:v>
                </c:pt>
                <c:pt idx="14942">
                  <c:v>4.4826499999999999E-4</c:v>
                </c:pt>
                <c:pt idx="14943">
                  <c:v>4.4829499999999998E-4</c:v>
                </c:pt>
                <c:pt idx="14944">
                  <c:v>4.4832500000000001E-4</c:v>
                </c:pt>
                <c:pt idx="14945">
                  <c:v>4.48355E-4</c:v>
                </c:pt>
                <c:pt idx="14946">
                  <c:v>4.4838499999999998E-4</c:v>
                </c:pt>
                <c:pt idx="14947">
                  <c:v>4.4841500000000002E-4</c:v>
                </c:pt>
                <c:pt idx="14948">
                  <c:v>4.4844500000000001E-4</c:v>
                </c:pt>
                <c:pt idx="14949">
                  <c:v>4.4847499999999999E-4</c:v>
                </c:pt>
                <c:pt idx="14950">
                  <c:v>4.4850499999999998E-4</c:v>
                </c:pt>
                <c:pt idx="14951">
                  <c:v>4.4853500000000001E-4</c:v>
                </c:pt>
                <c:pt idx="14952">
                  <c:v>4.48565E-4</c:v>
                </c:pt>
                <c:pt idx="14953">
                  <c:v>4.4859499999999998E-4</c:v>
                </c:pt>
                <c:pt idx="14954">
                  <c:v>4.4862500000000002E-4</c:v>
                </c:pt>
                <c:pt idx="14955">
                  <c:v>4.4865500000000001E-4</c:v>
                </c:pt>
                <c:pt idx="14956">
                  <c:v>4.4868499999999999E-4</c:v>
                </c:pt>
                <c:pt idx="14957">
                  <c:v>4.4871499999999998E-4</c:v>
                </c:pt>
                <c:pt idx="14958">
                  <c:v>4.4874500000000001E-4</c:v>
                </c:pt>
                <c:pt idx="14959">
                  <c:v>4.48775E-4</c:v>
                </c:pt>
                <c:pt idx="14960">
                  <c:v>4.4880499999999998E-4</c:v>
                </c:pt>
                <c:pt idx="14961">
                  <c:v>4.4883500000000002E-4</c:v>
                </c:pt>
                <c:pt idx="14962">
                  <c:v>4.4886500000000001E-4</c:v>
                </c:pt>
                <c:pt idx="14963">
                  <c:v>4.4889499999999999E-4</c:v>
                </c:pt>
                <c:pt idx="14964">
                  <c:v>4.4892499999999998E-4</c:v>
                </c:pt>
                <c:pt idx="14965">
                  <c:v>4.4895500000000001E-4</c:v>
                </c:pt>
                <c:pt idx="14966">
                  <c:v>4.48985E-4</c:v>
                </c:pt>
                <c:pt idx="14967">
                  <c:v>4.4901499999999998E-4</c:v>
                </c:pt>
                <c:pt idx="14968">
                  <c:v>4.4904500000000002E-4</c:v>
                </c:pt>
                <c:pt idx="14969">
                  <c:v>4.4907500000000001E-4</c:v>
                </c:pt>
                <c:pt idx="14970">
                  <c:v>4.4910499999999999E-4</c:v>
                </c:pt>
                <c:pt idx="14971">
                  <c:v>4.4913499999999997E-4</c:v>
                </c:pt>
                <c:pt idx="14972">
                  <c:v>4.4916500000000001E-4</c:v>
                </c:pt>
                <c:pt idx="14973">
                  <c:v>4.49195E-4</c:v>
                </c:pt>
                <c:pt idx="14974">
                  <c:v>4.4922499999999998E-4</c:v>
                </c:pt>
                <c:pt idx="14975">
                  <c:v>4.4925500000000002E-4</c:v>
                </c:pt>
                <c:pt idx="14976">
                  <c:v>4.4928500000000001E-4</c:v>
                </c:pt>
                <c:pt idx="14977">
                  <c:v>4.4931499999999999E-4</c:v>
                </c:pt>
                <c:pt idx="14978">
                  <c:v>4.4934499999999997E-4</c:v>
                </c:pt>
                <c:pt idx="14979">
                  <c:v>4.4937500000000001E-4</c:v>
                </c:pt>
                <c:pt idx="14980">
                  <c:v>4.49405E-4</c:v>
                </c:pt>
                <c:pt idx="14981">
                  <c:v>4.4943499999999998E-4</c:v>
                </c:pt>
                <c:pt idx="14982">
                  <c:v>4.4946500000000002E-4</c:v>
                </c:pt>
                <c:pt idx="14983">
                  <c:v>4.4949500000000001E-4</c:v>
                </c:pt>
                <c:pt idx="14984">
                  <c:v>4.4952499999999999E-4</c:v>
                </c:pt>
                <c:pt idx="14985">
                  <c:v>4.4955499999999997E-4</c:v>
                </c:pt>
                <c:pt idx="14986">
                  <c:v>4.4958500000000001E-4</c:v>
                </c:pt>
                <c:pt idx="14987">
                  <c:v>4.49615E-4</c:v>
                </c:pt>
                <c:pt idx="14988">
                  <c:v>4.4964499999999998E-4</c:v>
                </c:pt>
                <c:pt idx="14989">
                  <c:v>4.4967500000000002E-4</c:v>
                </c:pt>
                <c:pt idx="14990">
                  <c:v>4.49705E-4</c:v>
                </c:pt>
                <c:pt idx="14991">
                  <c:v>4.4973499999999999E-4</c:v>
                </c:pt>
                <c:pt idx="14992">
                  <c:v>4.4976499999999997E-4</c:v>
                </c:pt>
                <c:pt idx="14993">
                  <c:v>4.4979500000000001E-4</c:v>
                </c:pt>
                <c:pt idx="14994">
                  <c:v>4.49825E-4</c:v>
                </c:pt>
                <c:pt idx="14995">
                  <c:v>4.4985499999999998E-4</c:v>
                </c:pt>
                <c:pt idx="14996">
                  <c:v>4.4988500000000002E-4</c:v>
                </c:pt>
                <c:pt idx="14997">
                  <c:v>4.49915E-4</c:v>
                </c:pt>
                <c:pt idx="14998">
                  <c:v>4.4994499999999999E-4</c:v>
                </c:pt>
                <c:pt idx="14999">
                  <c:v>4.4997499999999997E-4</c:v>
                </c:pt>
                <c:pt idx="15000">
                  <c:v>4.5000500000000001E-4</c:v>
                </c:pt>
                <c:pt idx="15001">
                  <c:v>4.50035E-4</c:v>
                </c:pt>
                <c:pt idx="15002">
                  <c:v>4.5006499999999998E-4</c:v>
                </c:pt>
                <c:pt idx="15003">
                  <c:v>4.5009500000000002E-4</c:v>
                </c:pt>
                <c:pt idx="15004">
                  <c:v>4.50125E-4</c:v>
                </c:pt>
                <c:pt idx="15005">
                  <c:v>4.5015499999999999E-4</c:v>
                </c:pt>
                <c:pt idx="15006">
                  <c:v>4.5018499999999997E-4</c:v>
                </c:pt>
                <c:pt idx="15007">
                  <c:v>4.5021500000000001E-4</c:v>
                </c:pt>
                <c:pt idx="15008">
                  <c:v>4.50245E-4</c:v>
                </c:pt>
                <c:pt idx="15009">
                  <c:v>4.5027499999999998E-4</c:v>
                </c:pt>
                <c:pt idx="15010">
                  <c:v>4.5030500000000002E-4</c:v>
                </c:pt>
                <c:pt idx="15011">
                  <c:v>4.50335E-4</c:v>
                </c:pt>
                <c:pt idx="15012">
                  <c:v>4.5036499999999999E-4</c:v>
                </c:pt>
                <c:pt idx="15013">
                  <c:v>4.5039500000000003E-4</c:v>
                </c:pt>
                <c:pt idx="15014">
                  <c:v>4.5042500000000001E-4</c:v>
                </c:pt>
                <c:pt idx="15015">
                  <c:v>4.50455E-4</c:v>
                </c:pt>
                <c:pt idx="15016">
                  <c:v>4.5048499999999998E-4</c:v>
                </c:pt>
                <c:pt idx="15017">
                  <c:v>4.5051500000000002E-4</c:v>
                </c:pt>
                <c:pt idx="15018">
                  <c:v>4.50545E-4</c:v>
                </c:pt>
                <c:pt idx="15019">
                  <c:v>4.5057499999999999E-4</c:v>
                </c:pt>
                <c:pt idx="15020">
                  <c:v>4.5060500000000003E-4</c:v>
                </c:pt>
                <c:pt idx="15021">
                  <c:v>4.5063500000000001E-4</c:v>
                </c:pt>
                <c:pt idx="15022">
                  <c:v>4.50665E-4</c:v>
                </c:pt>
                <c:pt idx="15023">
                  <c:v>4.5069499999999998E-4</c:v>
                </c:pt>
                <c:pt idx="15024">
                  <c:v>4.5072500000000002E-4</c:v>
                </c:pt>
                <c:pt idx="15025">
                  <c:v>4.50755E-4</c:v>
                </c:pt>
                <c:pt idx="15026">
                  <c:v>4.5078499999999999E-4</c:v>
                </c:pt>
                <c:pt idx="15027">
                  <c:v>4.5081500000000003E-4</c:v>
                </c:pt>
                <c:pt idx="15028">
                  <c:v>4.5084500000000001E-4</c:v>
                </c:pt>
                <c:pt idx="15029">
                  <c:v>4.50875E-4</c:v>
                </c:pt>
                <c:pt idx="15030">
                  <c:v>4.5090499999999998E-4</c:v>
                </c:pt>
                <c:pt idx="15031">
                  <c:v>4.5093500000000002E-4</c:v>
                </c:pt>
                <c:pt idx="15032">
                  <c:v>4.50965E-4</c:v>
                </c:pt>
                <c:pt idx="15033">
                  <c:v>4.5099499999999999E-4</c:v>
                </c:pt>
                <c:pt idx="15034">
                  <c:v>4.5102500000000003E-4</c:v>
                </c:pt>
                <c:pt idx="15035">
                  <c:v>4.5105500000000001E-4</c:v>
                </c:pt>
                <c:pt idx="15036">
                  <c:v>4.51085E-4</c:v>
                </c:pt>
                <c:pt idx="15037">
                  <c:v>4.5111499999999998E-4</c:v>
                </c:pt>
                <c:pt idx="15038">
                  <c:v>4.5114500000000002E-4</c:v>
                </c:pt>
                <c:pt idx="15039">
                  <c:v>4.51175E-4</c:v>
                </c:pt>
                <c:pt idx="15040">
                  <c:v>4.5120499999999999E-4</c:v>
                </c:pt>
                <c:pt idx="15041">
                  <c:v>4.5123500000000003E-4</c:v>
                </c:pt>
                <c:pt idx="15042">
                  <c:v>4.5126500000000001E-4</c:v>
                </c:pt>
                <c:pt idx="15043">
                  <c:v>4.5129499999999999E-4</c:v>
                </c:pt>
                <c:pt idx="15044">
                  <c:v>4.5132499999999998E-4</c:v>
                </c:pt>
                <c:pt idx="15045">
                  <c:v>4.5135500000000002E-4</c:v>
                </c:pt>
                <c:pt idx="15046">
                  <c:v>4.51385E-4</c:v>
                </c:pt>
                <c:pt idx="15047">
                  <c:v>4.5141499999999999E-4</c:v>
                </c:pt>
                <c:pt idx="15048">
                  <c:v>4.5144500000000003E-4</c:v>
                </c:pt>
                <c:pt idx="15049">
                  <c:v>4.5147500000000001E-4</c:v>
                </c:pt>
                <c:pt idx="15050">
                  <c:v>4.5150499999999999E-4</c:v>
                </c:pt>
                <c:pt idx="15051">
                  <c:v>4.5153499999999998E-4</c:v>
                </c:pt>
                <c:pt idx="15052">
                  <c:v>4.5156500000000002E-4</c:v>
                </c:pt>
                <c:pt idx="15053">
                  <c:v>4.51595E-4</c:v>
                </c:pt>
                <c:pt idx="15054">
                  <c:v>4.5162499999999999E-4</c:v>
                </c:pt>
                <c:pt idx="15055">
                  <c:v>4.5165500000000003E-4</c:v>
                </c:pt>
                <c:pt idx="15056">
                  <c:v>4.5168500000000001E-4</c:v>
                </c:pt>
                <c:pt idx="15057">
                  <c:v>4.5171499999999999E-4</c:v>
                </c:pt>
                <c:pt idx="15058">
                  <c:v>4.5174499999999998E-4</c:v>
                </c:pt>
                <c:pt idx="15059">
                  <c:v>4.5177500000000002E-4</c:v>
                </c:pt>
                <c:pt idx="15060">
                  <c:v>4.51805E-4</c:v>
                </c:pt>
                <c:pt idx="15061">
                  <c:v>4.5183499999999999E-4</c:v>
                </c:pt>
                <c:pt idx="15062">
                  <c:v>4.5186500000000002E-4</c:v>
                </c:pt>
                <c:pt idx="15063">
                  <c:v>4.5189500000000001E-4</c:v>
                </c:pt>
                <c:pt idx="15064">
                  <c:v>4.5192499999999999E-4</c:v>
                </c:pt>
                <c:pt idx="15065">
                  <c:v>4.5195499999999998E-4</c:v>
                </c:pt>
                <c:pt idx="15066">
                  <c:v>4.5198500000000002E-4</c:v>
                </c:pt>
                <c:pt idx="15067">
                  <c:v>4.52015E-4</c:v>
                </c:pt>
                <c:pt idx="15068">
                  <c:v>4.5204499999999999E-4</c:v>
                </c:pt>
                <c:pt idx="15069">
                  <c:v>4.5207500000000002E-4</c:v>
                </c:pt>
                <c:pt idx="15070">
                  <c:v>4.5210500000000001E-4</c:v>
                </c:pt>
                <c:pt idx="15071">
                  <c:v>4.5213499999999999E-4</c:v>
                </c:pt>
                <c:pt idx="15072">
                  <c:v>4.5216499999999998E-4</c:v>
                </c:pt>
                <c:pt idx="15073">
                  <c:v>4.5219500000000002E-4</c:v>
                </c:pt>
                <c:pt idx="15074">
                  <c:v>4.52225E-4</c:v>
                </c:pt>
                <c:pt idx="15075">
                  <c:v>4.5225499999999999E-4</c:v>
                </c:pt>
                <c:pt idx="15076">
                  <c:v>4.5228500000000002E-4</c:v>
                </c:pt>
                <c:pt idx="15077">
                  <c:v>4.5231500000000001E-4</c:v>
                </c:pt>
                <c:pt idx="15078">
                  <c:v>4.5234499999999999E-4</c:v>
                </c:pt>
                <c:pt idx="15079">
                  <c:v>4.5237499999999998E-4</c:v>
                </c:pt>
                <c:pt idx="15080">
                  <c:v>4.5240500000000002E-4</c:v>
                </c:pt>
                <c:pt idx="15081">
                  <c:v>4.52435E-4</c:v>
                </c:pt>
                <c:pt idx="15082">
                  <c:v>4.5246499999999999E-4</c:v>
                </c:pt>
                <c:pt idx="15083">
                  <c:v>4.5249500000000002E-4</c:v>
                </c:pt>
                <c:pt idx="15084">
                  <c:v>4.5252500000000001E-4</c:v>
                </c:pt>
                <c:pt idx="15085">
                  <c:v>4.5255499999999999E-4</c:v>
                </c:pt>
                <c:pt idx="15086">
                  <c:v>4.5258499999999998E-4</c:v>
                </c:pt>
                <c:pt idx="15087">
                  <c:v>4.5261500000000002E-4</c:v>
                </c:pt>
                <c:pt idx="15088">
                  <c:v>4.52645E-4</c:v>
                </c:pt>
                <c:pt idx="15089">
                  <c:v>4.5267499999999998E-4</c:v>
                </c:pt>
                <c:pt idx="15090">
                  <c:v>4.5270500000000002E-4</c:v>
                </c:pt>
                <c:pt idx="15091">
                  <c:v>4.5273500000000001E-4</c:v>
                </c:pt>
                <c:pt idx="15092">
                  <c:v>4.5276499999999999E-4</c:v>
                </c:pt>
                <c:pt idx="15093">
                  <c:v>4.5279499999999998E-4</c:v>
                </c:pt>
                <c:pt idx="15094">
                  <c:v>4.5282500000000002E-4</c:v>
                </c:pt>
                <c:pt idx="15095">
                  <c:v>4.52855E-4</c:v>
                </c:pt>
                <c:pt idx="15096">
                  <c:v>4.5288499999999998E-4</c:v>
                </c:pt>
                <c:pt idx="15097">
                  <c:v>4.5291500000000002E-4</c:v>
                </c:pt>
                <c:pt idx="15098">
                  <c:v>4.5294500000000001E-4</c:v>
                </c:pt>
                <c:pt idx="15099">
                  <c:v>4.5297499999999999E-4</c:v>
                </c:pt>
                <c:pt idx="15100">
                  <c:v>4.5300499999999998E-4</c:v>
                </c:pt>
                <c:pt idx="15101">
                  <c:v>4.5303500000000002E-4</c:v>
                </c:pt>
                <c:pt idx="15102">
                  <c:v>4.53065E-4</c:v>
                </c:pt>
                <c:pt idx="15103">
                  <c:v>4.5309499999999998E-4</c:v>
                </c:pt>
                <c:pt idx="15104">
                  <c:v>4.5312500000000002E-4</c:v>
                </c:pt>
                <c:pt idx="15105">
                  <c:v>4.5315500000000001E-4</c:v>
                </c:pt>
                <c:pt idx="15106">
                  <c:v>4.5318499999999999E-4</c:v>
                </c:pt>
                <c:pt idx="15107">
                  <c:v>4.5321499999999998E-4</c:v>
                </c:pt>
                <c:pt idx="15108">
                  <c:v>4.5324500000000002E-4</c:v>
                </c:pt>
                <c:pt idx="15109">
                  <c:v>4.53275E-4</c:v>
                </c:pt>
                <c:pt idx="15110">
                  <c:v>4.5330499999999998E-4</c:v>
                </c:pt>
                <c:pt idx="15111">
                  <c:v>4.5333500000000002E-4</c:v>
                </c:pt>
                <c:pt idx="15112">
                  <c:v>4.5336500000000001E-4</c:v>
                </c:pt>
                <c:pt idx="15113">
                  <c:v>4.5339499999999999E-4</c:v>
                </c:pt>
                <c:pt idx="15114">
                  <c:v>4.5342499999999998E-4</c:v>
                </c:pt>
                <c:pt idx="15115">
                  <c:v>4.5345500000000001E-4</c:v>
                </c:pt>
                <c:pt idx="15116">
                  <c:v>4.53485E-4</c:v>
                </c:pt>
                <c:pt idx="15117">
                  <c:v>4.5351499999999998E-4</c:v>
                </c:pt>
                <c:pt idx="15118">
                  <c:v>4.5354500000000002E-4</c:v>
                </c:pt>
                <c:pt idx="15119">
                  <c:v>4.5357500000000001E-4</c:v>
                </c:pt>
                <c:pt idx="15120">
                  <c:v>4.5360499999999999E-4</c:v>
                </c:pt>
                <c:pt idx="15121">
                  <c:v>4.5363499999999998E-4</c:v>
                </c:pt>
                <c:pt idx="15122">
                  <c:v>4.5366500000000001E-4</c:v>
                </c:pt>
                <c:pt idx="15123">
                  <c:v>4.53695E-4</c:v>
                </c:pt>
                <c:pt idx="15124">
                  <c:v>4.5372499999999998E-4</c:v>
                </c:pt>
                <c:pt idx="15125">
                  <c:v>4.5375500000000002E-4</c:v>
                </c:pt>
                <c:pt idx="15126">
                  <c:v>4.5378500000000001E-4</c:v>
                </c:pt>
                <c:pt idx="15127">
                  <c:v>4.5381499999999999E-4</c:v>
                </c:pt>
                <c:pt idx="15128">
                  <c:v>4.5384499999999998E-4</c:v>
                </c:pt>
                <c:pt idx="15129">
                  <c:v>4.5387500000000001E-4</c:v>
                </c:pt>
                <c:pt idx="15130">
                  <c:v>4.53905E-4</c:v>
                </c:pt>
                <c:pt idx="15131">
                  <c:v>4.5393499999999998E-4</c:v>
                </c:pt>
                <c:pt idx="15132">
                  <c:v>4.5396500000000002E-4</c:v>
                </c:pt>
                <c:pt idx="15133">
                  <c:v>4.5399500000000001E-4</c:v>
                </c:pt>
                <c:pt idx="15134">
                  <c:v>4.5402499999999999E-4</c:v>
                </c:pt>
                <c:pt idx="15135">
                  <c:v>4.5405499999999998E-4</c:v>
                </c:pt>
                <c:pt idx="15136">
                  <c:v>4.5408500000000001E-4</c:v>
                </c:pt>
                <c:pt idx="15137">
                  <c:v>4.54115E-4</c:v>
                </c:pt>
                <c:pt idx="15138">
                  <c:v>4.5414499999999998E-4</c:v>
                </c:pt>
                <c:pt idx="15139">
                  <c:v>4.5417500000000002E-4</c:v>
                </c:pt>
                <c:pt idx="15140">
                  <c:v>4.5420500000000001E-4</c:v>
                </c:pt>
                <c:pt idx="15141">
                  <c:v>4.5423499999999999E-4</c:v>
                </c:pt>
                <c:pt idx="15142">
                  <c:v>4.5426499999999997E-4</c:v>
                </c:pt>
                <c:pt idx="15143">
                  <c:v>4.5429500000000001E-4</c:v>
                </c:pt>
                <c:pt idx="15144">
                  <c:v>4.54325E-4</c:v>
                </c:pt>
                <c:pt idx="15145">
                  <c:v>4.5435499999999998E-4</c:v>
                </c:pt>
                <c:pt idx="15146">
                  <c:v>4.5438500000000002E-4</c:v>
                </c:pt>
                <c:pt idx="15147">
                  <c:v>4.5441500000000001E-4</c:v>
                </c:pt>
                <c:pt idx="15148">
                  <c:v>4.5444499999999999E-4</c:v>
                </c:pt>
                <c:pt idx="15149">
                  <c:v>4.5447499999999997E-4</c:v>
                </c:pt>
                <c:pt idx="15150">
                  <c:v>4.5450500000000001E-4</c:v>
                </c:pt>
                <c:pt idx="15151">
                  <c:v>4.54535E-4</c:v>
                </c:pt>
                <c:pt idx="15152">
                  <c:v>4.5456499999999998E-4</c:v>
                </c:pt>
                <c:pt idx="15153">
                  <c:v>4.5459500000000002E-4</c:v>
                </c:pt>
                <c:pt idx="15154">
                  <c:v>4.5462500000000001E-4</c:v>
                </c:pt>
                <c:pt idx="15155">
                  <c:v>4.5465499999999999E-4</c:v>
                </c:pt>
                <c:pt idx="15156">
                  <c:v>4.5468499999999997E-4</c:v>
                </c:pt>
                <c:pt idx="15157">
                  <c:v>4.5471500000000001E-4</c:v>
                </c:pt>
                <c:pt idx="15158">
                  <c:v>4.54745E-4</c:v>
                </c:pt>
                <c:pt idx="15159">
                  <c:v>4.5477499999999998E-4</c:v>
                </c:pt>
                <c:pt idx="15160">
                  <c:v>4.5480500000000002E-4</c:v>
                </c:pt>
                <c:pt idx="15161">
                  <c:v>4.54835E-4</c:v>
                </c:pt>
                <c:pt idx="15162">
                  <c:v>4.5486499999999999E-4</c:v>
                </c:pt>
                <c:pt idx="15163">
                  <c:v>4.5489499999999997E-4</c:v>
                </c:pt>
                <c:pt idx="15164">
                  <c:v>4.5492500000000001E-4</c:v>
                </c:pt>
                <c:pt idx="15165">
                  <c:v>4.54955E-4</c:v>
                </c:pt>
                <c:pt idx="15166">
                  <c:v>4.5498499999999998E-4</c:v>
                </c:pt>
                <c:pt idx="15167">
                  <c:v>4.5501500000000002E-4</c:v>
                </c:pt>
                <c:pt idx="15168">
                  <c:v>4.55045E-4</c:v>
                </c:pt>
                <c:pt idx="15169">
                  <c:v>4.5507499999999999E-4</c:v>
                </c:pt>
                <c:pt idx="15170">
                  <c:v>4.5510499999999997E-4</c:v>
                </c:pt>
                <c:pt idx="15171">
                  <c:v>4.5513500000000001E-4</c:v>
                </c:pt>
                <c:pt idx="15172">
                  <c:v>4.55165E-4</c:v>
                </c:pt>
                <c:pt idx="15173">
                  <c:v>4.5519499999999998E-4</c:v>
                </c:pt>
                <c:pt idx="15174">
                  <c:v>4.5522500000000002E-4</c:v>
                </c:pt>
                <c:pt idx="15175">
                  <c:v>4.55255E-4</c:v>
                </c:pt>
                <c:pt idx="15176">
                  <c:v>4.5528499999999999E-4</c:v>
                </c:pt>
                <c:pt idx="15177">
                  <c:v>4.5531499999999997E-4</c:v>
                </c:pt>
                <c:pt idx="15178">
                  <c:v>4.5534500000000001E-4</c:v>
                </c:pt>
                <c:pt idx="15179">
                  <c:v>4.55375E-4</c:v>
                </c:pt>
                <c:pt idx="15180">
                  <c:v>4.5540499999999998E-4</c:v>
                </c:pt>
                <c:pt idx="15181">
                  <c:v>4.5543500000000002E-4</c:v>
                </c:pt>
                <c:pt idx="15182">
                  <c:v>4.55465E-4</c:v>
                </c:pt>
                <c:pt idx="15183">
                  <c:v>4.5549499999999999E-4</c:v>
                </c:pt>
                <c:pt idx="15184">
                  <c:v>4.5552499999999997E-4</c:v>
                </c:pt>
                <c:pt idx="15185">
                  <c:v>4.5555500000000001E-4</c:v>
                </c:pt>
                <c:pt idx="15186">
                  <c:v>4.55585E-4</c:v>
                </c:pt>
                <c:pt idx="15187">
                  <c:v>4.5561499999999998E-4</c:v>
                </c:pt>
                <c:pt idx="15188">
                  <c:v>4.5564500000000002E-4</c:v>
                </c:pt>
                <c:pt idx="15189">
                  <c:v>4.55675E-4</c:v>
                </c:pt>
                <c:pt idx="15190">
                  <c:v>4.5570499999999999E-4</c:v>
                </c:pt>
                <c:pt idx="15191">
                  <c:v>4.5573500000000003E-4</c:v>
                </c:pt>
                <c:pt idx="15192">
                  <c:v>4.5576500000000001E-4</c:v>
                </c:pt>
                <c:pt idx="15193">
                  <c:v>4.55795E-4</c:v>
                </c:pt>
                <c:pt idx="15194">
                  <c:v>4.5582499999999998E-4</c:v>
                </c:pt>
                <c:pt idx="15195">
                  <c:v>4.5585500000000002E-4</c:v>
                </c:pt>
                <c:pt idx="15196">
                  <c:v>4.55885E-4</c:v>
                </c:pt>
                <c:pt idx="15197">
                  <c:v>4.5591499999999999E-4</c:v>
                </c:pt>
                <c:pt idx="15198">
                  <c:v>4.5594500000000003E-4</c:v>
                </c:pt>
                <c:pt idx="15199">
                  <c:v>4.5597500000000001E-4</c:v>
                </c:pt>
                <c:pt idx="15200">
                  <c:v>4.56005E-4</c:v>
                </c:pt>
                <c:pt idx="15201">
                  <c:v>4.5603499999999998E-4</c:v>
                </c:pt>
                <c:pt idx="15202">
                  <c:v>4.5606500000000002E-4</c:v>
                </c:pt>
                <c:pt idx="15203">
                  <c:v>4.56095E-4</c:v>
                </c:pt>
                <c:pt idx="15204">
                  <c:v>4.5612499999999999E-4</c:v>
                </c:pt>
                <c:pt idx="15205">
                  <c:v>4.5615500000000003E-4</c:v>
                </c:pt>
                <c:pt idx="15206">
                  <c:v>4.5618500000000001E-4</c:v>
                </c:pt>
                <c:pt idx="15207">
                  <c:v>4.56215E-4</c:v>
                </c:pt>
                <c:pt idx="15208">
                  <c:v>4.5624499999999998E-4</c:v>
                </c:pt>
                <c:pt idx="15209">
                  <c:v>4.5627500000000002E-4</c:v>
                </c:pt>
                <c:pt idx="15210">
                  <c:v>4.56305E-4</c:v>
                </c:pt>
                <c:pt idx="15211">
                  <c:v>4.5633499999999999E-4</c:v>
                </c:pt>
                <c:pt idx="15212">
                  <c:v>4.5636500000000003E-4</c:v>
                </c:pt>
                <c:pt idx="15213">
                  <c:v>4.5639500000000001E-4</c:v>
                </c:pt>
                <c:pt idx="15214">
                  <c:v>4.5642499999999999E-4</c:v>
                </c:pt>
                <c:pt idx="15215">
                  <c:v>4.5645499999999998E-4</c:v>
                </c:pt>
                <c:pt idx="15216">
                  <c:v>4.5648500000000002E-4</c:v>
                </c:pt>
                <c:pt idx="15217">
                  <c:v>4.56515E-4</c:v>
                </c:pt>
                <c:pt idx="15218">
                  <c:v>4.5654499999999999E-4</c:v>
                </c:pt>
                <c:pt idx="15219">
                  <c:v>4.5657500000000003E-4</c:v>
                </c:pt>
                <c:pt idx="15220">
                  <c:v>4.5660500000000001E-4</c:v>
                </c:pt>
                <c:pt idx="15221">
                  <c:v>4.5663499999999999E-4</c:v>
                </c:pt>
                <c:pt idx="15222">
                  <c:v>4.5666499999999998E-4</c:v>
                </c:pt>
                <c:pt idx="15223">
                  <c:v>4.5669500000000002E-4</c:v>
                </c:pt>
                <c:pt idx="15224">
                  <c:v>4.56725E-4</c:v>
                </c:pt>
                <c:pt idx="15225">
                  <c:v>4.5675499999999999E-4</c:v>
                </c:pt>
                <c:pt idx="15226">
                  <c:v>4.5678500000000003E-4</c:v>
                </c:pt>
                <c:pt idx="15227">
                  <c:v>4.5681500000000001E-4</c:v>
                </c:pt>
                <c:pt idx="15228">
                  <c:v>4.5684499999999999E-4</c:v>
                </c:pt>
                <c:pt idx="15229">
                  <c:v>4.5687499999999998E-4</c:v>
                </c:pt>
                <c:pt idx="15230">
                  <c:v>4.5690500000000002E-4</c:v>
                </c:pt>
                <c:pt idx="15231">
                  <c:v>4.56935E-4</c:v>
                </c:pt>
                <c:pt idx="15232">
                  <c:v>4.5696499999999999E-4</c:v>
                </c:pt>
                <c:pt idx="15233">
                  <c:v>4.5699500000000002E-4</c:v>
                </c:pt>
                <c:pt idx="15234">
                  <c:v>4.5702500000000001E-4</c:v>
                </c:pt>
                <c:pt idx="15235">
                  <c:v>4.5705499999999999E-4</c:v>
                </c:pt>
                <c:pt idx="15236">
                  <c:v>4.5708499999999998E-4</c:v>
                </c:pt>
                <c:pt idx="15237">
                  <c:v>4.5711500000000002E-4</c:v>
                </c:pt>
                <c:pt idx="15238">
                  <c:v>4.57145E-4</c:v>
                </c:pt>
                <c:pt idx="15239">
                  <c:v>4.5717499999999999E-4</c:v>
                </c:pt>
                <c:pt idx="15240">
                  <c:v>4.5720500000000002E-4</c:v>
                </c:pt>
                <c:pt idx="15241">
                  <c:v>4.5723500000000001E-4</c:v>
                </c:pt>
                <c:pt idx="15242">
                  <c:v>4.5726499999999999E-4</c:v>
                </c:pt>
                <c:pt idx="15243">
                  <c:v>4.5729499999999998E-4</c:v>
                </c:pt>
                <c:pt idx="15244">
                  <c:v>4.5732500000000002E-4</c:v>
                </c:pt>
                <c:pt idx="15245">
                  <c:v>4.57355E-4</c:v>
                </c:pt>
                <c:pt idx="15246">
                  <c:v>4.5738499999999999E-4</c:v>
                </c:pt>
                <c:pt idx="15247">
                  <c:v>4.5741500000000002E-4</c:v>
                </c:pt>
                <c:pt idx="15248">
                  <c:v>4.5744500000000001E-4</c:v>
                </c:pt>
                <c:pt idx="15249">
                  <c:v>4.5747499999999999E-4</c:v>
                </c:pt>
                <c:pt idx="15250">
                  <c:v>4.5750499999999998E-4</c:v>
                </c:pt>
                <c:pt idx="15251">
                  <c:v>4.5753500000000002E-4</c:v>
                </c:pt>
                <c:pt idx="15252">
                  <c:v>4.57565E-4</c:v>
                </c:pt>
                <c:pt idx="15253">
                  <c:v>4.5759499999999999E-4</c:v>
                </c:pt>
                <c:pt idx="15254">
                  <c:v>4.5762500000000002E-4</c:v>
                </c:pt>
                <c:pt idx="15255">
                  <c:v>4.5765500000000001E-4</c:v>
                </c:pt>
                <c:pt idx="15256">
                  <c:v>4.5768499999999999E-4</c:v>
                </c:pt>
                <c:pt idx="15257">
                  <c:v>4.5771499999999998E-4</c:v>
                </c:pt>
                <c:pt idx="15258">
                  <c:v>4.5774500000000002E-4</c:v>
                </c:pt>
                <c:pt idx="15259">
                  <c:v>4.57775E-4</c:v>
                </c:pt>
                <c:pt idx="15260">
                  <c:v>4.5780499999999998E-4</c:v>
                </c:pt>
                <c:pt idx="15261">
                  <c:v>4.5783500000000002E-4</c:v>
                </c:pt>
                <c:pt idx="15262">
                  <c:v>4.5786500000000001E-4</c:v>
                </c:pt>
                <c:pt idx="15263">
                  <c:v>4.5789499999999999E-4</c:v>
                </c:pt>
                <c:pt idx="15264">
                  <c:v>4.5792499999999998E-4</c:v>
                </c:pt>
                <c:pt idx="15265">
                  <c:v>4.5795500000000002E-4</c:v>
                </c:pt>
                <c:pt idx="15266">
                  <c:v>4.57985E-4</c:v>
                </c:pt>
                <c:pt idx="15267">
                  <c:v>4.5801499999999998E-4</c:v>
                </c:pt>
                <c:pt idx="15268">
                  <c:v>4.5804500000000002E-4</c:v>
                </c:pt>
                <c:pt idx="15269">
                  <c:v>4.5807500000000001E-4</c:v>
                </c:pt>
                <c:pt idx="15270">
                  <c:v>4.5810499999999999E-4</c:v>
                </c:pt>
                <c:pt idx="15271">
                  <c:v>4.5813499999999998E-4</c:v>
                </c:pt>
                <c:pt idx="15272">
                  <c:v>4.5816500000000002E-4</c:v>
                </c:pt>
                <c:pt idx="15273">
                  <c:v>4.58195E-4</c:v>
                </c:pt>
                <c:pt idx="15274">
                  <c:v>4.5822499999999998E-4</c:v>
                </c:pt>
                <c:pt idx="15275">
                  <c:v>4.5825500000000002E-4</c:v>
                </c:pt>
                <c:pt idx="15276">
                  <c:v>4.5828500000000001E-4</c:v>
                </c:pt>
                <c:pt idx="15277">
                  <c:v>4.5831499999999999E-4</c:v>
                </c:pt>
                <c:pt idx="15278">
                  <c:v>4.5834499999999998E-4</c:v>
                </c:pt>
                <c:pt idx="15279">
                  <c:v>4.5837500000000002E-4</c:v>
                </c:pt>
                <c:pt idx="15280">
                  <c:v>4.58405E-4</c:v>
                </c:pt>
                <c:pt idx="15281">
                  <c:v>4.5843499999999998E-4</c:v>
                </c:pt>
                <c:pt idx="15282">
                  <c:v>4.5846500000000002E-4</c:v>
                </c:pt>
                <c:pt idx="15283">
                  <c:v>4.5849500000000001E-4</c:v>
                </c:pt>
                <c:pt idx="15284">
                  <c:v>4.5852499999999999E-4</c:v>
                </c:pt>
                <c:pt idx="15285">
                  <c:v>4.5855499999999998E-4</c:v>
                </c:pt>
                <c:pt idx="15286">
                  <c:v>4.5858500000000001E-4</c:v>
                </c:pt>
                <c:pt idx="15287">
                  <c:v>4.58615E-4</c:v>
                </c:pt>
                <c:pt idx="15288">
                  <c:v>4.5864499999999998E-4</c:v>
                </c:pt>
                <c:pt idx="15289">
                  <c:v>4.5867500000000002E-4</c:v>
                </c:pt>
                <c:pt idx="15290">
                  <c:v>4.5870500000000001E-4</c:v>
                </c:pt>
                <c:pt idx="15291">
                  <c:v>4.5873499999999999E-4</c:v>
                </c:pt>
                <c:pt idx="15292">
                  <c:v>4.5876499999999998E-4</c:v>
                </c:pt>
                <c:pt idx="15293">
                  <c:v>4.5879500000000001E-4</c:v>
                </c:pt>
                <c:pt idx="15294">
                  <c:v>4.58825E-4</c:v>
                </c:pt>
                <c:pt idx="15295">
                  <c:v>4.5885499999999998E-4</c:v>
                </c:pt>
                <c:pt idx="15296">
                  <c:v>4.5888500000000002E-4</c:v>
                </c:pt>
                <c:pt idx="15297">
                  <c:v>4.5891500000000001E-4</c:v>
                </c:pt>
                <c:pt idx="15298">
                  <c:v>4.5894499999999999E-4</c:v>
                </c:pt>
                <c:pt idx="15299">
                  <c:v>4.5897499999999998E-4</c:v>
                </c:pt>
                <c:pt idx="15300">
                  <c:v>4.5900500000000001E-4</c:v>
                </c:pt>
                <c:pt idx="15301">
                  <c:v>4.59035E-4</c:v>
                </c:pt>
                <c:pt idx="15302">
                  <c:v>4.5906499999999998E-4</c:v>
                </c:pt>
                <c:pt idx="15303">
                  <c:v>4.5909500000000002E-4</c:v>
                </c:pt>
                <c:pt idx="15304">
                  <c:v>4.5912500000000001E-4</c:v>
                </c:pt>
                <c:pt idx="15305">
                  <c:v>4.5915499999999999E-4</c:v>
                </c:pt>
                <c:pt idx="15306">
                  <c:v>4.5918499999999998E-4</c:v>
                </c:pt>
                <c:pt idx="15307">
                  <c:v>4.5921500000000001E-4</c:v>
                </c:pt>
                <c:pt idx="15308">
                  <c:v>4.59245E-4</c:v>
                </c:pt>
                <c:pt idx="15309">
                  <c:v>4.5927499999999998E-4</c:v>
                </c:pt>
                <c:pt idx="15310">
                  <c:v>4.5930500000000002E-4</c:v>
                </c:pt>
                <c:pt idx="15311">
                  <c:v>4.5933500000000001E-4</c:v>
                </c:pt>
                <c:pt idx="15312">
                  <c:v>4.5936499999999999E-4</c:v>
                </c:pt>
                <c:pt idx="15313">
                  <c:v>4.5939499999999997E-4</c:v>
                </c:pt>
                <c:pt idx="15314">
                  <c:v>4.5942500000000001E-4</c:v>
                </c:pt>
                <c:pt idx="15315">
                  <c:v>4.59455E-4</c:v>
                </c:pt>
                <c:pt idx="15316">
                  <c:v>4.5948499999999998E-4</c:v>
                </c:pt>
                <c:pt idx="15317">
                  <c:v>4.5951500000000002E-4</c:v>
                </c:pt>
                <c:pt idx="15318">
                  <c:v>4.5954500000000001E-4</c:v>
                </c:pt>
                <c:pt idx="15319">
                  <c:v>4.5957499999999999E-4</c:v>
                </c:pt>
                <c:pt idx="15320">
                  <c:v>4.5960499999999997E-4</c:v>
                </c:pt>
                <c:pt idx="15321">
                  <c:v>4.5963500000000001E-4</c:v>
                </c:pt>
                <c:pt idx="15322">
                  <c:v>4.59665E-4</c:v>
                </c:pt>
                <c:pt idx="15323">
                  <c:v>4.5969499999999998E-4</c:v>
                </c:pt>
                <c:pt idx="15324">
                  <c:v>4.5972500000000002E-4</c:v>
                </c:pt>
                <c:pt idx="15325">
                  <c:v>4.5975500000000001E-4</c:v>
                </c:pt>
                <c:pt idx="15326">
                  <c:v>4.5978499999999999E-4</c:v>
                </c:pt>
                <c:pt idx="15327">
                  <c:v>4.5981499999999997E-4</c:v>
                </c:pt>
                <c:pt idx="15328">
                  <c:v>4.5984500000000001E-4</c:v>
                </c:pt>
                <c:pt idx="15329">
                  <c:v>4.59875E-4</c:v>
                </c:pt>
                <c:pt idx="15330">
                  <c:v>4.5990499999999998E-4</c:v>
                </c:pt>
                <c:pt idx="15331">
                  <c:v>4.5993500000000002E-4</c:v>
                </c:pt>
                <c:pt idx="15332">
                  <c:v>4.59965E-4</c:v>
                </c:pt>
                <c:pt idx="15333">
                  <c:v>4.5999499999999999E-4</c:v>
                </c:pt>
                <c:pt idx="15334">
                  <c:v>4.6002499999999997E-4</c:v>
                </c:pt>
                <c:pt idx="15335">
                  <c:v>4.6005500000000001E-4</c:v>
                </c:pt>
                <c:pt idx="15336">
                  <c:v>4.60085E-4</c:v>
                </c:pt>
                <c:pt idx="15337">
                  <c:v>4.6011499999999998E-4</c:v>
                </c:pt>
                <c:pt idx="15338">
                  <c:v>4.6014500000000002E-4</c:v>
                </c:pt>
                <c:pt idx="15339">
                  <c:v>4.60175E-4</c:v>
                </c:pt>
                <c:pt idx="15340">
                  <c:v>4.6020499999999999E-4</c:v>
                </c:pt>
                <c:pt idx="15341">
                  <c:v>4.6023499999999997E-4</c:v>
                </c:pt>
                <c:pt idx="15342">
                  <c:v>4.6026500000000001E-4</c:v>
                </c:pt>
                <c:pt idx="15343">
                  <c:v>4.60295E-4</c:v>
                </c:pt>
                <c:pt idx="15344">
                  <c:v>4.6032499999999998E-4</c:v>
                </c:pt>
                <c:pt idx="15345">
                  <c:v>4.6035500000000002E-4</c:v>
                </c:pt>
                <c:pt idx="15346">
                  <c:v>4.60385E-4</c:v>
                </c:pt>
                <c:pt idx="15347">
                  <c:v>4.6041499999999999E-4</c:v>
                </c:pt>
                <c:pt idx="15348">
                  <c:v>4.6044499999999997E-4</c:v>
                </c:pt>
                <c:pt idx="15349">
                  <c:v>4.6047500000000001E-4</c:v>
                </c:pt>
                <c:pt idx="15350">
                  <c:v>4.60505E-4</c:v>
                </c:pt>
                <c:pt idx="15351">
                  <c:v>4.6053499999999998E-4</c:v>
                </c:pt>
                <c:pt idx="15352">
                  <c:v>4.6056500000000002E-4</c:v>
                </c:pt>
                <c:pt idx="15353">
                  <c:v>4.60595E-4</c:v>
                </c:pt>
                <c:pt idx="15354">
                  <c:v>4.6062499999999999E-4</c:v>
                </c:pt>
                <c:pt idx="15355">
                  <c:v>4.6065499999999997E-4</c:v>
                </c:pt>
                <c:pt idx="15356">
                  <c:v>4.6068500000000001E-4</c:v>
                </c:pt>
                <c:pt idx="15357">
                  <c:v>4.60715E-4</c:v>
                </c:pt>
                <c:pt idx="15358">
                  <c:v>4.6074499999999998E-4</c:v>
                </c:pt>
                <c:pt idx="15359">
                  <c:v>4.6077500000000002E-4</c:v>
                </c:pt>
                <c:pt idx="15360">
                  <c:v>4.60805E-4</c:v>
                </c:pt>
                <c:pt idx="15361">
                  <c:v>4.6083499999999999E-4</c:v>
                </c:pt>
                <c:pt idx="15362">
                  <c:v>4.6086500000000003E-4</c:v>
                </c:pt>
                <c:pt idx="15363">
                  <c:v>4.6089500000000001E-4</c:v>
                </c:pt>
                <c:pt idx="15364">
                  <c:v>4.60925E-4</c:v>
                </c:pt>
                <c:pt idx="15365">
                  <c:v>4.6095499999999998E-4</c:v>
                </c:pt>
                <c:pt idx="15366">
                  <c:v>4.6098500000000002E-4</c:v>
                </c:pt>
                <c:pt idx="15367">
                  <c:v>4.61015E-4</c:v>
                </c:pt>
                <c:pt idx="15368">
                  <c:v>4.6104499999999999E-4</c:v>
                </c:pt>
                <c:pt idx="15369">
                  <c:v>4.6107500000000003E-4</c:v>
                </c:pt>
                <c:pt idx="15370">
                  <c:v>4.6110500000000001E-4</c:v>
                </c:pt>
                <c:pt idx="15371">
                  <c:v>4.61135E-4</c:v>
                </c:pt>
                <c:pt idx="15372">
                  <c:v>4.6116499999999998E-4</c:v>
                </c:pt>
                <c:pt idx="15373">
                  <c:v>4.6119500000000002E-4</c:v>
                </c:pt>
                <c:pt idx="15374">
                  <c:v>4.61225E-4</c:v>
                </c:pt>
                <c:pt idx="15375">
                  <c:v>4.6125499999999999E-4</c:v>
                </c:pt>
                <c:pt idx="15376">
                  <c:v>4.6128500000000003E-4</c:v>
                </c:pt>
                <c:pt idx="15377">
                  <c:v>4.6131500000000001E-4</c:v>
                </c:pt>
                <c:pt idx="15378">
                  <c:v>4.61345E-4</c:v>
                </c:pt>
                <c:pt idx="15379">
                  <c:v>4.6137499999999998E-4</c:v>
                </c:pt>
                <c:pt idx="15380">
                  <c:v>4.6140500000000002E-4</c:v>
                </c:pt>
                <c:pt idx="15381">
                  <c:v>4.61435E-4</c:v>
                </c:pt>
                <c:pt idx="15382">
                  <c:v>4.6146499999999999E-4</c:v>
                </c:pt>
                <c:pt idx="15383">
                  <c:v>4.6149500000000003E-4</c:v>
                </c:pt>
                <c:pt idx="15384">
                  <c:v>4.6152500000000001E-4</c:v>
                </c:pt>
                <c:pt idx="15385">
                  <c:v>4.6155499999999999E-4</c:v>
                </c:pt>
                <c:pt idx="15386">
                  <c:v>4.6158499999999998E-4</c:v>
                </c:pt>
                <c:pt idx="15387">
                  <c:v>4.6161500000000002E-4</c:v>
                </c:pt>
                <c:pt idx="15388">
                  <c:v>4.61645E-4</c:v>
                </c:pt>
                <c:pt idx="15389">
                  <c:v>4.6167499999999999E-4</c:v>
                </c:pt>
                <c:pt idx="15390">
                  <c:v>4.6170500000000003E-4</c:v>
                </c:pt>
                <c:pt idx="15391">
                  <c:v>4.6173500000000001E-4</c:v>
                </c:pt>
                <c:pt idx="15392">
                  <c:v>4.6176499999999999E-4</c:v>
                </c:pt>
                <c:pt idx="15393">
                  <c:v>4.6179499999999998E-4</c:v>
                </c:pt>
                <c:pt idx="15394">
                  <c:v>4.6182500000000002E-4</c:v>
                </c:pt>
                <c:pt idx="15395">
                  <c:v>4.61855E-4</c:v>
                </c:pt>
                <c:pt idx="15396">
                  <c:v>4.6188499999999999E-4</c:v>
                </c:pt>
                <c:pt idx="15397">
                  <c:v>4.6191500000000003E-4</c:v>
                </c:pt>
                <c:pt idx="15398">
                  <c:v>4.6194500000000001E-4</c:v>
                </c:pt>
                <c:pt idx="15399">
                  <c:v>4.6197499999999999E-4</c:v>
                </c:pt>
                <c:pt idx="15400">
                  <c:v>4.6200499999999998E-4</c:v>
                </c:pt>
                <c:pt idx="15401">
                  <c:v>4.6203500000000002E-4</c:v>
                </c:pt>
                <c:pt idx="15402">
                  <c:v>4.62065E-4</c:v>
                </c:pt>
                <c:pt idx="15403">
                  <c:v>4.6209499999999999E-4</c:v>
                </c:pt>
                <c:pt idx="15404">
                  <c:v>4.6212500000000002E-4</c:v>
                </c:pt>
                <c:pt idx="15405">
                  <c:v>4.6215500000000001E-4</c:v>
                </c:pt>
                <c:pt idx="15406">
                  <c:v>4.6218499999999999E-4</c:v>
                </c:pt>
                <c:pt idx="15407">
                  <c:v>4.6221499999999998E-4</c:v>
                </c:pt>
                <c:pt idx="15408">
                  <c:v>4.6224500000000002E-4</c:v>
                </c:pt>
                <c:pt idx="15409">
                  <c:v>4.62275E-4</c:v>
                </c:pt>
                <c:pt idx="15410">
                  <c:v>4.6230499999999999E-4</c:v>
                </c:pt>
                <c:pt idx="15411">
                  <c:v>4.6233500000000002E-4</c:v>
                </c:pt>
                <c:pt idx="15412">
                  <c:v>4.6236500000000001E-4</c:v>
                </c:pt>
                <c:pt idx="15413">
                  <c:v>4.6239499999999999E-4</c:v>
                </c:pt>
                <c:pt idx="15414">
                  <c:v>4.6242499999999998E-4</c:v>
                </c:pt>
                <c:pt idx="15415">
                  <c:v>4.6245500000000002E-4</c:v>
                </c:pt>
                <c:pt idx="15416">
                  <c:v>4.62485E-4</c:v>
                </c:pt>
                <c:pt idx="15417">
                  <c:v>4.6251499999999999E-4</c:v>
                </c:pt>
                <c:pt idx="15418">
                  <c:v>4.6254500000000002E-4</c:v>
                </c:pt>
                <c:pt idx="15419">
                  <c:v>4.6257500000000001E-4</c:v>
                </c:pt>
                <c:pt idx="15420">
                  <c:v>4.6260499999999999E-4</c:v>
                </c:pt>
                <c:pt idx="15421">
                  <c:v>4.6263499999999998E-4</c:v>
                </c:pt>
                <c:pt idx="15422">
                  <c:v>4.6266500000000002E-4</c:v>
                </c:pt>
                <c:pt idx="15423">
                  <c:v>4.62695E-4</c:v>
                </c:pt>
                <c:pt idx="15424">
                  <c:v>4.6272499999999999E-4</c:v>
                </c:pt>
                <c:pt idx="15425">
                  <c:v>4.6275500000000002E-4</c:v>
                </c:pt>
                <c:pt idx="15426">
                  <c:v>4.6278500000000001E-4</c:v>
                </c:pt>
                <c:pt idx="15427">
                  <c:v>4.6281499999999999E-4</c:v>
                </c:pt>
                <c:pt idx="15428">
                  <c:v>4.6284499999999998E-4</c:v>
                </c:pt>
                <c:pt idx="15429">
                  <c:v>4.6287500000000002E-4</c:v>
                </c:pt>
                <c:pt idx="15430">
                  <c:v>4.62905E-4</c:v>
                </c:pt>
                <c:pt idx="15431">
                  <c:v>4.6293499999999998E-4</c:v>
                </c:pt>
                <c:pt idx="15432">
                  <c:v>4.6296500000000002E-4</c:v>
                </c:pt>
                <c:pt idx="15433">
                  <c:v>4.6299500000000001E-4</c:v>
                </c:pt>
                <c:pt idx="15434">
                  <c:v>4.6302499999999999E-4</c:v>
                </c:pt>
                <c:pt idx="15435">
                  <c:v>4.6305499999999998E-4</c:v>
                </c:pt>
                <c:pt idx="15436">
                  <c:v>4.6308500000000002E-4</c:v>
                </c:pt>
                <c:pt idx="15437">
                  <c:v>4.63115E-4</c:v>
                </c:pt>
                <c:pt idx="15438">
                  <c:v>4.6314499999999998E-4</c:v>
                </c:pt>
                <c:pt idx="15439">
                  <c:v>4.6317500000000002E-4</c:v>
                </c:pt>
                <c:pt idx="15440">
                  <c:v>4.6320500000000001E-4</c:v>
                </c:pt>
                <c:pt idx="15441">
                  <c:v>4.6323499999999999E-4</c:v>
                </c:pt>
                <c:pt idx="15442">
                  <c:v>4.6326499999999998E-4</c:v>
                </c:pt>
                <c:pt idx="15443">
                  <c:v>4.6329500000000002E-4</c:v>
                </c:pt>
                <c:pt idx="15444">
                  <c:v>4.63325E-4</c:v>
                </c:pt>
                <c:pt idx="15445">
                  <c:v>4.6335499999999998E-4</c:v>
                </c:pt>
                <c:pt idx="15446">
                  <c:v>4.6338500000000002E-4</c:v>
                </c:pt>
                <c:pt idx="15447">
                  <c:v>4.6341500000000001E-4</c:v>
                </c:pt>
                <c:pt idx="15448">
                  <c:v>4.6344499999999999E-4</c:v>
                </c:pt>
                <c:pt idx="15449">
                  <c:v>4.6347499999999998E-4</c:v>
                </c:pt>
                <c:pt idx="15450">
                  <c:v>4.6350500000000002E-4</c:v>
                </c:pt>
                <c:pt idx="15451">
                  <c:v>4.63535E-4</c:v>
                </c:pt>
                <c:pt idx="15452">
                  <c:v>4.6356499999999998E-4</c:v>
                </c:pt>
                <c:pt idx="15453">
                  <c:v>4.6359500000000002E-4</c:v>
                </c:pt>
                <c:pt idx="15454">
                  <c:v>4.6362500000000001E-4</c:v>
                </c:pt>
                <c:pt idx="15455">
                  <c:v>4.6365499999999999E-4</c:v>
                </c:pt>
                <c:pt idx="15456">
                  <c:v>4.6368499999999998E-4</c:v>
                </c:pt>
                <c:pt idx="15457">
                  <c:v>4.6371500000000001E-4</c:v>
                </c:pt>
                <c:pt idx="15458">
                  <c:v>4.63745E-4</c:v>
                </c:pt>
                <c:pt idx="15459">
                  <c:v>4.6377499999999998E-4</c:v>
                </c:pt>
                <c:pt idx="15460">
                  <c:v>4.6380500000000002E-4</c:v>
                </c:pt>
                <c:pt idx="15461">
                  <c:v>4.6383500000000001E-4</c:v>
                </c:pt>
                <c:pt idx="15462">
                  <c:v>4.6386499999999999E-4</c:v>
                </c:pt>
                <c:pt idx="15463">
                  <c:v>4.6389499999999998E-4</c:v>
                </c:pt>
                <c:pt idx="15464">
                  <c:v>4.6392500000000001E-4</c:v>
                </c:pt>
                <c:pt idx="15465">
                  <c:v>4.63955E-4</c:v>
                </c:pt>
                <c:pt idx="15466">
                  <c:v>4.6398499999999998E-4</c:v>
                </c:pt>
                <c:pt idx="15467">
                  <c:v>4.6401500000000002E-4</c:v>
                </c:pt>
                <c:pt idx="15468">
                  <c:v>4.6404500000000001E-4</c:v>
                </c:pt>
                <c:pt idx="15469">
                  <c:v>4.6407499999999999E-4</c:v>
                </c:pt>
                <c:pt idx="15470">
                  <c:v>4.6410499999999998E-4</c:v>
                </c:pt>
                <c:pt idx="15471">
                  <c:v>4.6413500000000001E-4</c:v>
                </c:pt>
                <c:pt idx="15472">
                  <c:v>4.64165E-4</c:v>
                </c:pt>
                <c:pt idx="15473">
                  <c:v>4.6419499999999998E-4</c:v>
                </c:pt>
                <c:pt idx="15474">
                  <c:v>4.6422500000000002E-4</c:v>
                </c:pt>
                <c:pt idx="15475">
                  <c:v>4.6425500000000001E-4</c:v>
                </c:pt>
                <c:pt idx="15476">
                  <c:v>4.6428499999999999E-4</c:v>
                </c:pt>
                <c:pt idx="15477">
                  <c:v>4.6431499999999998E-4</c:v>
                </c:pt>
                <c:pt idx="15478">
                  <c:v>4.6434500000000001E-4</c:v>
                </c:pt>
                <c:pt idx="15479">
                  <c:v>4.64375E-4</c:v>
                </c:pt>
                <c:pt idx="15480">
                  <c:v>4.6440499999999998E-4</c:v>
                </c:pt>
                <c:pt idx="15481">
                  <c:v>4.6443500000000002E-4</c:v>
                </c:pt>
                <c:pt idx="15482">
                  <c:v>4.6446500000000001E-4</c:v>
                </c:pt>
                <c:pt idx="15483">
                  <c:v>4.6449499999999999E-4</c:v>
                </c:pt>
                <c:pt idx="15484">
                  <c:v>4.6452499999999997E-4</c:v>
                </c:pt>
                <c:pt idx="15485">
                  <c:v>4.6455500000000001E-4</c:v>
                </c:pt>
                <c:pt idx="15486">
                  <c:v>4.64585E-4</c:v>
                </c:pt>
                <c:pt idx="15487">
                  <c:v>4.6461499999999998E-4</c:v>
                </c:pt>
                <c:pt idx="15488">
                  <c:v>4.6464500000000002E-4</c:v>
                </c:pt>
                <c:pt idx="15489">
                  <c:v>4.6467500000000001E-4</c:v>
                </c:pt>
                <c:pt idx="15490">
                  <c:v>4.6470499999999999E-4</c:v>
                </c:pt>
                <c:pt idx="15491">
                  <c:v>4.6473499999999997E-4</c:v>
                </c:pt>
                <c:pt idx="15492">
                  <c:v>4.6476500000000001E-4</c:v>
                </c:pt>
                <c:pt idx="15493">
                  <c:v>4.64795E-4</c:v>
                </c:pt>
                <c:pt idx="15494">
                  <c:v>4.6482499999999998E-4</c:v>
                </c:pt>
                <c:pt idx="15495">
                  <c:v>4.6485500000000002E-4</c:v>
                </c:pt>
                <c:pt idx="15496">
                  <c:v>4.6488500000000001E-4</c:v>
                </c:pt>
                <c:pt idx="15497">
                  <c:v>4.6491499999999999E-4</c:v>
                </c:pt>
                <c:pt idx="15498">
                  <c:v>4.6494499999999997E-4</c:v>
                </c:pt>
                <c:pt idx="15499">
                  <c:v>4.6497500000000001E-4</c:v>
                </c:pt>
                <c:pt idx="15500">
                  <c:v>4.65005E-4</c:v>
                </c:pt>
                <c:pt idx="15501">
                  <c:v>4.6503499999999998E-4</c:v>
                </c:pt>
                <c:pt idx="15502">
                  <c:v>4.6506500000000002E-4</c:v>
                </c:pt>
                <c:pt idx="15503">
                  <c:v>4.65095E-4</c:v>
                </c:pt>
                <c:pt idx="15504">
                  <c:v>4.6512499999999999E-4</c:v>
                </c:pt>
                <c:pt idx="15505">
                  <c:v>4.6515499999999997E-4</c:v>
                </c:pt>
                <c:pt idx="15506">
                  <c:v>4.6518500000000001E-4</c:v>
                </c:pt>
                <c:pt idx="15507">
                  <c:v>4.65215E-4</c:v>
                </c:pt>
                <c:pt idx="15508">
                  <c:v>4.6524499999999998E-4</c:v>
                </c:pt>
                <c:pt idx="15509">
                  <c:v>4.6527500000000002E-4</c:v>
                </c:pt>
                <c:pt idx="15510">
                  <c:v>4.65305E-4</c:v>
                </c:pt>
                <c:pt idx="15511">
                  <c:v>4.6533499999999999E-4</c:v>
                </c:pt>
                <c:pt idx="15512">
                  <c:v>4.6536499999999997E-4</c:v>
                </c:pt>
                <c:pt idx="15513">
                  <c:v>4.6539500000000001E-4</c:v>
                </c:pt>
                <c:pt idx="15514">
                  <c:v>4.65425E-4</c:v>
                </c:pt>
                <c:pt idx="15515">
                  <c:v>4.6545499999999998E-4</c:v>
                </c:pt>
                <c:pt idx="15516">
                  <c:v>4.6548500000000002E-4</c:v>
                </c:pt>
                <c:pt idx="15517">
                  <c:v>4.65515E-4</c:v>
                </c:pt>
                <c:pt idx="15518">
                  <c:v>4.6554499999999999E-4</c:v>
                </c:pt>
                <c:pt idx="15519">
                  <c:v>4.6557499999999997E-4</c:v>
                </c:pt>
                <c:pt idx="15520">
                  <c:v>4.6560500000000001E-4</c:v>
                </c:pt>
                <c:pt idx="15521">
                  <c:v>4.65635E-4</c:v>
                </c:pt>
                <c:pt idx="15522">
                  <c:v>4.6566499999999998E-4</c:v>
                </c:pt>
                <c:pt idx="15523">
                  <c:v>4.6569500000000002E-4</c:v>
                </c:pt>
                <c:pt idx="15524">
                  <c:v>4.65725E-4</c:v>
                </c:pt>
                <c:pt idx="15525">
                  <c:v>4.6575499999999999E-4</c:v>
                </c:pt>
                <c:pt idx="15526">
                  <c:v>4.6578499999999997E-4</c:v>
                </c:pt>
                <c:pt idx="15527">
                  <c:v>4.6581500000000001E-4</c:v>
                </c:pt>
                <c:pt idx="15528">
                  <c:v>4.65845E-4</c:v>
                </c:pt>
                <c:pt idx="15529">
                  <c:v>4.6587499999999998E-4</c:v>
                </c:pt>
                <c:pt idx="15530">
                  <c:v>4.6590500000000002E-4</c:v>
                </c:pt>
                <c:pt idx="15531">
                  <c:v>4.65935E-4</c:v>
                </c:pt>
                <c:pt idx="15532">
                  <c:v>4.6596499999999999E-4</c:v>
                </c:pt>
                <c:pt idx="15533">
                  <c:v>4.6599500000000003E-4</c:v>
                </c:pt>
                <c:pt idx="15534">
                  <c:v>4.6602500000000001E-4</c:v>
                </c:pt>
                <c:pt idx="15535">
                  <c:v>4.66055E-4</c:v>
                </c:pt>
                <c:pt idx="15536">
                  <c:v>4.6608499999999998E-4</c:v>
                </c:pt>
                <c:pt idx="15537">
                  <c:v>4.6611500000000002E-4</c:v>
                </c:pt>
                <c:pt idx="15538">
                  <c:v>4.66145E-4</c:v>
                </c:pt>
                <c:pt idx="15539">
                  <c:v>4.6617499999999999E-4</c:v>
                </c:pt>
                <c:pt idx="15540">
                  <c:v>4.6620500000000003E-4</c:v>
                </c:pt>
                <c:pt idx="15541">
                  <c:v>4.6623500000000001E-4</c:v>
                </c:pt>
                <c:pt idx="15542">
                  <c:v>4.66265E-4</c:v>
                </c:pt>
                <c:pt idx="15543">
                  <c:v>4.6629499999999998E-4</c:v>
                </c:pt>
                <c:pt idx="15544">
                  <c:v>4.6632500000000002E-4</c:v>
                </c:pt>
                <c:pt idx="15545">
                  <c:v>4.66355E-4</c:v>
                </c:pt>
                <c:pt idx="15546">
                  <c:v>4.6638499999999999E-4</c:v>
                </c:pt>
                <c:pt idx="15547">
                  <c:v>4.6641500000000003E-4</c:v>
                </c:pt>
                <c:pt idx="15548">
                  <c:v>4.6644500000000001E-4</c:v>
                </c:pt>
                <c:pt idx="15549">
                  <c:v>4.66475E-4</c:v>
                </c:pt>
                <c:pt idx="15550">
                  <c:v>4.6650499999999998E-4</c:v>
                </c:pt>
                <c:pt idx="15551">
                  <c:v>4.6653500000000002E-4</c:v>
                </c:pt>
                <c:pt idx="15552">
                  <c:v>4.66565E-4</c:v>
                </c:pt>
                <c:pt idx="15553">
                  <c:v>4.6659499999999999E-4</c:v>
                </c:pt>
                <c:pt idx="15554">
                  <c:v>4.6662500000000003E-4</c:v>
                </c:pt>
                <c:pt idx="15555">
                  <c:v>4.6665500000000001E-4</c:v>
                </c:pt>
                <c:pt idx="15556">
                  <c:v>4.6668499999999999E-4</c:v>
                </c:pt>
                <c:pt idx="15557">
                  <c:v>4.6671499999999998E-4</c:v>
                </c:pt>
                <c:pt idx="15558">
                  <c:v>4.6674500000000002E-4</c:v>
                </c:pt>
                <c:pt idx="15559">
                  <c:v>4.66775E-4</c:v>
                </c:pt>
                <c:pt idx="15560">
                  <c:v>4.6680499999999999E-4</c:v>
                </c:pt>
                <c:pt idx="15561">
                  <c:v>4.6683500000000003E-4</c:v>
                </c:pt>
                <c:pt idx="15562">
                  <c:v>4.6686500000000001E-4</c:v>
                </c:pt>
                <c:pt idx="15563">
                  <c:v>4.6689499999999999E-4</c:v>
                </c:pt>
                <c:pt idx="15564">
                  <c:v>4.6692499999999998E-4</c:v>
                </c:pt>
                <c:pt idx="15565">
                  <c:v>4.6695500000000002E-4</c:v>
                </c:pt>
                <c:pt idx="15566">
                  <c:v>4.66985E-4</c:v>
                </c:pt>
                <c:pt idx="15567">
                  <c:v>4.6701499999999999E-4</c:v>
                </c:pt>
                <c:pt idx="15568">
                  <c:v>4.6704500000000003E-4</c:v>
                </c:pt>
                <c:pt idx="15569">
                  <c:v>4.6707500000000001E-4</c:v>
                </c:pt>
                <c:pt idx="15570">
                  <c:v>4.6710499999999999E-4</c:v>
                </c:pt>
                <c:pt idx="15571">
                  <c:v>4.6713499999999998E-4</c:v>
                </c:pt>
                <c:pt idx="15572">
                  <c:v>4.6716500000000002E-4</c:v>
                </c:pt>
                <c:pt idx="15573">
                  <c:v>4.67195E-4</c:v>
                </c:pt>
                <c:pt idx="15574">
                  <c:v>4.6722499999999999E-4</c:v>
                </c:pt>
                <c:pt idx="15575">
                  <c:v>4.6725500000000002E-4</c:v>
                </c:pt>
                <c:pt idx="15576">
                  <c:v>4.6728500000000001E-4</c:v>
                </c:pt>
                <c:pt idx="15577">
                  <c:v>4.6731499999999999E-4</c:v>
                </c:pt>
                <c:pt idx="15578">
                  <c:v>4.6734499999999998E-4</c:v>
                </c:pt>
                <c:pt idx="15579">
                  <c:v>4.6737500000000002E-4</c:v>
                </c:pt>
                <c:pt idx="15580">
                  <c:v>4.67405E-4</c:v>
                </c:pt>
                <c:pt idx="15581">
                  <c:v>4.6743499999999999E-4</c:v>
                </c:pt>
                <c:pt idx="15582">
                  <c:v>4.6746500000000002E-4</c:v>
                </c:pt>
                <c:pt idx="15583">
                  <c:v>4.6749500000000001E-4</c:v>
                </c:pt>
                <c:pt idx="15584">
                  <c:v>4.6752499999999999E-4</c:v>
                </c:pt>
                <c:pt idx="15585">
                  <c:v>4.6755499999999998E-4</c:v>
                </c:pt>
                <c:pt idx="15586">
                  <c:v>4.6758500000000002E-4</c:v>
                </c:pt>
                <c:pt idx="15587">
                  <c:v>4.67615E-4</c:v>
                </c:pt>
                <c:pt idx="15588">
                  <c:v>4.6764499999999999E-4</c:v>
                </c:pt>
                <c:pt idx="15589">
                  <c:v>4.6767500000000002E-4</c:v>
                </c:pt>
                <c:pt idx="15590">
                  <c:v>4.6770500000000001E-4</c:v>
                </c:pt>
                <c:pt idx="15591">
                  <c:v>4.6773499999999999E-4</c:v>
                </c:pt>
                <c:pt idx="15592">
                  <c:v>4.6776499999999998E-4</c:v>
                </c:pt>
                <c:pt idx="15593">
                  <c:v>4.6779500000000002E-4</c:v>
                </c:pt>
                <c:pt idx="15594">
                  <c:v>4.67825E-4</c:v>
                </c:pt>
                <c:pt idx="15595">
                  <c:v>4.6785499999999999E-4</c:v>
                </c:pt>
                <c:pt idx="15596">
                  <c:v>4.6788500000000002E-4</c:v>
                </c:pt>
                <c:pt idx="15597">
                  <c:v>4.6791500000000001E-4</c:v>
                </c:pt>
                <c:pt idx="15598">
                  <c:v>4.6794499999999999E-4</c:v>
                </c:pt>
                <c:pt idx="15599">
                  <c:v>4.6797499999999998E-4</c:v>
                </c:pt>
                <c:pt idx="15600">
                  <c:v>4.6800500000000002E-4</c:v>
                </c:pt>
                <c:pt idx="15601">
                  <c:v>4.68035E-4</c:v>
                </c:pt>
                <c:pt idx="15602">
                  <c:v>4.6806499999999998E-4</c:v>
                </c:pt>
                <c:pt idx="15603">
                  <c:v>4.6809500000000002E-4</c:v>
                </c:pt>
                <c:pt idx="15604">
                  <c:v>4.6812500000000001E-4</c:v>
                </c:pt>
                <c:pt idx="15605">
                  <c:v>4.6815499999999999E-4</c:v>
                </c:pt>
                <c:pt idx="15606">
                  <c:v>4.6818499999999998E-4</c:v>
                </c:pt>
                <c:pt idx="15607">
                  <c:v>4.6821500000000002E-4</c:v>
                </c:pt>
                <c:pt idx="15608">
                  <c:v>4.68245E-4</c:v>
                </c:pt>
                <c:pt idx="15609">
                  <c:v>4.6827499999999998E-4</c:v>
                </c:pt>
                <c:pt idx="15610">
                  <c:v>4.6830500000000002E-4</c:v>
                </c:pt>
                <c:pt idx="15611">
                  <c:v>4.6833500000000001E-4</c:v>
                </c:pt>
                <c:pt idx="15612">
                  <c:v>4.6836499999999999E-4</c:v>
                </c:pt>
                <c:pt idx="15613">
                  <c:v>4.6839499999999998E-4</c:v>
                </c:pt>
                <c:pt idx="15614">
                  <c:v>4.6842500000000002E-4</c:v>
                </c:pt>
                <c:pt idx="15615">
                  <c:v>4.68455E-4</c:v>
                </c:pt>
                <c:pt idx="15616">
                  <c:v>4.6848499999999998E-4</c:v>
                </c:pt>
                <c:pt idx="15617">
                  <c:v>4.6851500000000002E-4</c:v>
                </c:pt>
                <c:pt idx="15618">
                  <c:v>4.6854500000000001E-4</c:v>
                </c:pt>
                <c:pt idx="15619">
                  <c:v>4.6857499999999999E-4</c:v>
                </c:pt>
                <c:pt idx="15620">
                  <c:v>4.6860499999999998E-4</c:v>
                </c:pt>
                <c:pt idx="15621">
                  <c:v>4.6863500000000002E-4</c:v>
                </c:pt>
                <c:pt idx="15622">
                  <c:v>4.68665E-4</c:v>
                </c:pt>
                <c:pt idx="15623">
                  <c:v>4.6869499999999998E-4</c:v>
                </c:pt>
                <c:pt idx="15624">
                  <c:v>4.6872500000000002E-4</c:v>
                </c:pt>
                <c:pt idx="15625">
                  <c:v>4.6875500000000001E-4</c:v>
                </c:pt>
                <c:pt idx="15626">
                  <c:v>4.6878499999999999E-4</c:v>
                </c:pt>
                <c:pt idx="15627">
                  <c:v>4.6881499999999998E-4</c:v>
                </c:pt>
                <c:pt idx="15628">
                  <c:v>4.6884500000000001E-4</c:v>
                </c:pt>
                <c:pt idx="15629">
                  <c:v>4.68875E-4</c:v>
                </c:pt>
                <c:pt idx="15630">
                  <c:v>4.6890499999999998E-4</c:v>
                </c:pt>
                <c:pt idx="15631">
                  <c:v>4.6893500000000002E-4</c:v>
                </c:pt>
                <c:pt idx="15632">
                  <c:v>4.6896500000000001E-4</c:v>
                </c:pt>
                <c:pt idx="15633">
                  <c:v>4.6899499999999999E-4</c:v>
                </c:pt>
                <c:pt idx="15634">
                  <c:v>4.6902499999999998E-4</c:v>
                </c:pt>
                <c:pt idx="15635">
                  <c:v>4.6905500000000001E-4</c:v>
                </c:pt>
                <c:pt idx="15636">
                  <c:v>4.69085E-4</c:v>
                </c:pt>
                <c:pt idx="15637">
                  <c:v>4.6911499999999998E-4</c:v>
                </c:pt>
                <c:pt idx="15638">
                  <c:v>4.6914500000000002E-4</c:v>
                </c:pt>
                <c:pt idx="15639">
                  <c:v>4.6917500000000001E-4</c:v>
                </c:pt>
                <c:pt idx="15640">
                  <c:v>4.6920499999999999E-4</c:v>
                </c:pt>
                <c:pt idx="15641">
                  <c:v>4.6923499999999998E-4</c:v>
                </c:pt>
                <c:pt idx="15642">
                  <c:v>4.6926500000000001E-4</c:v>
                </c:pt>
                <c:pt idx="15643">
                  <c:v>4.69295E-4</c:v>
                </c:pt>
                <c:pt idx="15644">
                  <c:v>4.6932499999999998E-4</c:v>
                </c:pt>
                <c:pt idx="15645">
                  <c:v>4.6935500000000002E-4</c:v>
                </c:pt>
                <c:pt idx="15646">
                  <c:v>4.6938500000000001E-4</c:v>
                </c:pt>
                <c:pt idx="15647">
                  <c:v>4.6941499999999999E-4</c:v>
                </c:pt>
                <c:pt idx="15648">
                  <c:v>4.6944499999999998E-4</c:v>
                </c:pt>
                <c:pt idx="15649">
                  <c:v>4.6947500000000001E-4</c:v>
                </c:pt>
                <c:pt idx="15650">
                  <c:v>4.69505E-4</c:v>
                </c:pt>
                <c:pt idx="15651">
                  <c:v>4.6953499999999998E-4</c:v>
                </c:pt>
                <c:pt idx="15652">
                  <c:v>4.6956500000000002E-4</c:v>
                </c:pt>
                <c:pt idx="15653">
                  <c:v>4.6959500000000001E-4</c:v>
                </c:pt>
                <c:pt idx="15654">
                  <c:v>4.6962499999999999E-4</c:v>
                </c:pt>
                <c:pt idx="15655">
                  <c:v>4.6965499999999997E-4</c:v>
                </c:pt>
                <c:pt idx="15656">
                  <c:v>4.6968500000000001E-4</c:v>
                </c:pt>
                <c:pt idx="15657">
                  <c:v>4.69715E-4</c:v>
                </c:pt>
                <c:pt idx="15658">
                  <c:v>4.6974499999999998E-4</c:v>
                </c:pt>
                <c:pt idx="15659">
                  <c:v>4.6977500000000002E-4</c:v>
                </c:pt>
                <c:pt idx="15660">
                  <c:v>4.6980500000000001E-4</c:v>
                </c:pt>
                <c:pt idx="15661">
                  <c:v>4.6983499999999999E-4</c:v>
                </c:pt>
                <c:pt idx="15662">
                  <c:v>4.6986499999999997E-4</c:v>
                </c:pt>
                <c:pt idx="15663">
                  <c:v>4.6989500000000001E-4</c:v>
                </c:pt>
                <c:pt idx="15664">
                  <c:v>4.69925E-4</c:v>
                </c:pt>
                <c:pt idx="15665">
                  <c:v>4.6995499999999998E-4</c:v>
                </c:pt>
                <c:pt idx="15666">
                  <c:v>4.6998500000000002E-4</c:v>
                </c:pt>
                <c:pt idx="15667">
                  <c:v>4.7001500000000001E-4</c:v>
                </c:pt>
                <c:pt idx="15668">
                  <c:v>4.7004499999999999E-4</c:v>
                </c:pt>
                <c:pt idx="15669">
                  <c:v>4.7007499999999997E-4</c:v>
                </c:pt>
                <c:pt idx="15670">
                  <c:v>4.7010500000000001E-4</c:v>
                </c:pt>
                <c:pt idx="15671">
                  <c:v>4.70135E-4</c:v>
                </c:pt>
                <c:pt idx="15672">
                  <c:v>4.7016499999999998E-4</c:v>
                </c:pt>
                <c:pt idx="15673">
                  <c:v>4.7019500000000002E-4</c:v>
                </c:pt>
                <c:pt idx="15674">
                  <c:v>4.70225E-4</c:v>
                </c:pt>
                <c:pt idx="15675">
                  <c:v>4.7025499999999999E-4</c:v>
                </c:pt>
                <c:pt idx="15676">
                  <c:v>4.7028499999999997E-4</c:v>
                </c:pt>
                <c:pt idx="15677">
                  <c:v>4.7031500000000001E-4</c:v>
                </c:pt>
                <c:pt idx="15678">
                  <c:v>4.70345E-4</c:v>
                </c:pt>
                <c:pt idx="15679">
                  <c:v>4.7037499999999998E-4</c:v>
                </c:pt>
                <c:pt idx="15680">
                  <c:v>4.7040500000000002E-4</c:v>
                </c:pt>
                <c:pt idx="15681">
                  <c:v>4.70435E-4</c:v>
                </c:pt>
                <c:pt idx="15682">
                  <c:v>4.7046499999999999E-4</c:v>
                </c:pt>
                <c:pt idx="15683">
                  <c:v>4.7049499999999997E-4</c:v>
                </c:pt>
                <c:pt idx="15684">
                  <c:v>4.7052500000000001E-4</c:v>
                </c:pt>
                <c:pt idx="15685">
                  <c:v>4.70555E-4</c:v>
                </c:pt>
                <c:pt idx="15686">
                  <c:v>4.7058499999999998E-4</c:v>
                </c:pt>
                <c:pt idx="15687">
                  <c:v>4.7061500000000002E-4</c:v>
                </c:pt>
                <c:pt idx="15688">
                  <c:v>4.70645E-4</c:v>
                </c:pt>
                <c:pt idx="15689">
                  <c:v>4.7067499999999999E-4</c:v>
                </c:pt>
                <c:pt idx="15690">
                  <c:v>4.7070499999999997E-4</c:v>
                </c:pt>
                <c:pt idx="15691">
                  <c:v>4.7073500000000001E-4</c:v>
                </c:pt>
                <c:pt idx="15692">
                  <c:v>4.70765E-4</c:v>
                </c:pt>
                <c:pt idx="15693">
                  <c:v>4.7079499999999998E-4</c:v>
                </c:pt>
                <c:pt idx="15694">
                  <c:v>4.7082500000000002E-4</c:v>
                </c:pt>
                <c:pt idx="15695">
                  <c:v>4.70855E-4</c:v>
                </c:pt>
                <c:pt idx="15696">
                  <c:v>4.7088499999999999E-4</c:v>
                </c:pt>
                <c:pt idx="15697">
                  <c:v>4.7091499999999997E-4</c:v>
                </c:pt>
                <c:pt idx="15698">
                  <c:v>4.7094500000000001E-4</c:v>
                </c:pt>
                <c:pt idx="15699">
                  <c:v>4.70975E-4</c:v>
                </c:pt>
                <c:pt idx="15700">
                  <c:v>4.7100499999999998E-4</c:v>
                </c:pt>
                <c:pt idx="15701">
                  <c:v>4.7103500000000002E-4</c:v>
                </c:pt>
                <c:pt idx="15702">
                  <c:v>4.71065E-4</c:v>
                </c:pt>
                <c:pt idx="15703">
                  <c:v>4.7109499999999999E-4</c:v>
                </c:pt>
                <c:pt idx="15704">
                  <c:v>4.7112500000000003E-4</c:v>
                </c:pt>
                <c:pt idx="15705">
                  <c:v>4.7115500000000001E-4</c:v>
                </c:pt>
                <c:pt idx="15706">
                  <c:v>4.71185E-4</c:v>
                </c:pt>
                <c:pt idx="15707">
                  <c:v>4.7121499999999998E-4</c:v>
                </c:pt>
                <c:pt idx="15708">
                  <c:v>4.7124500000000002E-4</c:v>
                </c:pt>
                <c:pt idx="15709">
                  <c:v>4.71275E-4</c:v>
                </c:pt>
                <c:pt idx="15710">
                  <c:v>4.7130499999999999E-4</c:v>
                </c:pt>
                <c:pt idx="15711">
                  <c:v>4.7133500000000003E-4</c:v>
                </c:pt>
                <c:pt idx="15712">
                  <c:v>4.7136500000000001E-4</c:v>
                </c:pt>
                <c:pt idx="15713">
                  <c:v>4.71395E-4</c:v>
                </c:pt>
                <c:pt idx="15714">
                  <c:v>4.7142499999999998E-4</c:v>
                </c:pt>
                <c:pt idx="15715">
                  <c:v>4.7145500000000002E-4</c:v>
                </c:pt>
                <c:pt idx="15716">
                  <c:v>4.71485E-4</c:v>
                </c:pt>
                <c:pt idx="15717">
                  <c:v>4.7151499999999999E-4</c:v>
                </c:pt>
                <c:pt idx="15718">
                  <c:v>4.7154500000000003E-4</c:v>
                </c:pt>
                <c:pt idx="15719">
                  <c:v>4.7157500000000001E-4</c:v>
                </c:pt>
                <c:pt idx="15720">
                  <c:v>4.71605E-4</c:v>
                </c:pt>
                <c:pt idx="15721">
                  <c:v>4.7163499999999998E-4</c:v>
                </c:pt>
                <c:pt idx="15722">
                  <c:v>4.7166500000000002E-4</c:v>
                </c:pt>
                <c:pt idx="15723">
                  <c:v>4.71695E-4</c:v>
                </c:pt>
                <c:pt idx="15724">
                  <c:v>4.7172499999999999E-4</c:v>
                </c:pt>
                <c:pt idx="15725">
                  <c:v>4.7175500000000003E-4</c:v>
                </c:pt>
                <c:pt idx="15726">
                  <c:v>4.7178500000000001E-4</c:v>
                </c:pt>
                <c:pt idx="15727">
                  <c:v>4.7181499999999999E-4</c:v>
                </c:pt>
                <c:pt idx="15728">
                  <c:v>4.7184499999999998E-4</c:v>
                </c:pt>
                <c:pt idx="15729">
                  <c:v>4.7187500000000002E-4</c:v>
                </c:pt>
                <c:pt idx="15730">
                  <c:v>4.71905E-4</c:v>
                </c:pt>
                <c:pt idx="15731">
                  <c:v>4.7193499999999999E-4</c:v>
                </c:pt>
                <c:pt idx="15732">
                  <c:v>4.7196500000000003E-4</c:v>
                </c:pt>
                <c:pt idx="15733">
                  <c:v>4.7199500000000001E-4</c:v>
                </c:pt>
                <c:pt idx="15734">
                  <c:v>4.7202499999999999E-4</c:v>
                </c:pt>
                <c:pt idx="15735">
                  <c:v>4.7205499999999998E-4</c:v>
                </c:pt>
                <c:pt idx="15736">
                  <c:v>4.7208500000000002E-4</c:v>
                </c:pt>
                <c:pt idx="15737">
                  <c:v>4.72115E-4</c:v>
                </c:pt>
                <c:pt idx="15738">
                  <c:v>4.7214499999999999E-4</c:v>
                </c:pt>
                <c:pt idx="15739">
                  <c:v>4.7217500000000003E-4</c:v>
                </c:pt>
                <c:pt idx="15740">
                  <c:v>4.7220500000000001E-4</c:v>
                </c:pt>
                <c:pt idx="15741">
                  <c:v>4.7223499999999999E-4</c:v>
                </c:pt>
                <c:pt idx="15742">
                  <c:v>4.7226499999999998E-4</c:v>
                </c:pt>
                <c:pt idx="15743">
                  <c:v>4.7229500000000002E-4</c:v>
                </c:pt>
                <c:pt idx="15744">
                  <c:v>4.72325E-4</c:v>
                </c:pt>
                <c:pt idx="15745">
                  <c:v>4.7235499999999999E-4</c:v>
                </c:pt>
                <c:pt idx="15746">
                  <c:v>4.7238500000000002E-4</c:v>
                </c:pt>
                <c:pt idx="15747">
                  <c:v>4.7241500000000001E-4</c:v>
                </c:pt>
                <c:pt idx="15748">
                  <c:v>4.7244499999999999E-4</c:v>
                </c:pt>
                <c:pt idx="15749">
                  <c:v>4.7247499999999998E-4</c:v>
                </c:pt>
                <c:pt idx="15750">
                  <c:v>4.7250500000000002E-4</c:v>
                </c:pt>
                <c:pt idx="15751">
                  <c:v>4.72535E-4</c:v>
                </c:pt>
                <c:pt idx="15752">
                  <c:v>4.7256499999999999E-4</c:v>
                </c:pt>
                <c:pt idx="15753">
                  <c:v>4.7259500000000002E-4</c:v>
                </c:pt>
                <c:pt idx="15754">
                  <c:v>4.7262500000000001E-4</c:v>
                </c:pt>
                <c:pt idx="15755">
                  <c:v>4.7265499999999999E-4</c:v>
                </c:pt>
                <c:pt idx="15756">
                  <c:v>4.7268499999999998E-4</c:v>
                </c:pt>
                <c:pt idx="15757">
                  <c:v>4.7271500000000002E-4</c:v>
                </c:pt>
                <c:pt idx="15758">
                  <c:v>4.72745E-4</c:v>
                </c:pt>
                <c:pt idx="15759">
                  <c:v>4.7277499999999999E-4</c:v>
                </c:pt>
                <c:pt idx="15760">
                  <c:v>4.7280500000000002E-4</c:v>
                </c:pt>
                <c:pt idx="15761">
                  <c:v>4.7283500000000001E-4</c:v>
                </c:pt>
                <c:pt idx="15762">
                  <c:v>4.7286499999999999E-4</c:v>
                </c:pt>
                <c:pt idx="15763">
                  <c:v>4.7289499999999998E-4</c:v>
                </c:pt>
                <c:pt idx="15764">
                  <c:v>4.7292500000000002E-4</c:v>
                </c:pt>
                <c:pt idx="15765">
                  <c:v>4.72955E-4</c:v>
                </c:pt>
                <c:pt idx="15766">
                  <c:v>4.7298499999999999E-4</c:v>
                </c:pt>
                <c:pt idx="15767">
                  <c:v>4.7301500000000002E-4</c:v>
                </c:pt>
                <c:pt idx="15768">
                  <c:v>4.7304500000000001E-4</c:v>
                </c:pt>
                <c:pt idx="15769">
                  <c:v>4.7307499999999999E-4</c:v>
                </c:pt>
                <c:pt idx="15770">
                  <c:v>4.7310499999999998E-4</c:v>
                </c:pt>
                <c:pt idx="15771">
                  <c:v>4.7313500000000002E-4</c:v>
                </c:pt>
                <c:pt idx="15772">
                  <c:v>4.73165E-4</c:v>
                </c:pt>
                <c:pt idx="15773">
                  <c:v>4.7319499999999998E-4</c:v>
                </c:pt>
                <c:pt idx="15774">
                  <c:v>4.7322500000000002E-4</c:v>
                </c:pt>
                <c:pt idx="15775">
                  <c:v>4.7325500000000001E-4</c:v>
                </c:pt>
                <c:pt idx="15776">
                  <c:v>4.7328499999999999E-4</c:v>
                </c:pt>
                <c:pt idx="15777">
                  <c:v>4.7331499999999998E-4</c:v>
                </c:pt>
                <c:pt idx="15778">
                  <c:v>4.7334500000000002E-4</c:v>
                </c:pt>
                <c:pt idx="15779">
                  <c:v>4.73375E-4</c:v>
                </c:pt>
                <c:pt idx="15780">
                  <c:v>4.7340499999999998E-4</c:v>
                </c:pt>
                <c:pt idx="15781">
                  <c:v>4.7343500000000002E-4</c:v>
                </c:pt>
                <c:pt idx="15782">
                  <c:v>4.7346500000000001E-4</c:v>
                </c:pt>
                <c:pt idx="15783">
                  <c:v>4.7349499999999999E-4</c:v>
                </c:pt>
                <c:pt idx="15784">
                  <c:v>4.7352499999999998E-4</c:v>
                </c:pt>
                <c:pt idx="15785">
                  <c:v>4.7355500000000002E-4</c:v>
                </c:pt>
                <c:pt idx="15786">
                  <c:v>4.73585E-4</c:v>
                </c:pt>
                <c:pt idx="15787">
                  <c:v>4.7361499999999998E-4</c:v>
                </c:pt>
                <c:pt idx="15788">
                  <c:v>4.7364500000000002E-4</c:v>
                </c:pt>
                <c:pt idx="15789">
                  <c:v>4.7367500000000001E-4</c:v>
                </c:pt>
                <c:pt idx="15790">
                  <c:v>4.7370499999999999E-4</c:v>
                </c:pt>
                <c:pt idx="15791">
                  <c:v>4.7373499999999998E-4</c:v>
                </c:pt>
                <c:pt idx="15792">
                  <c:v>4.7376500000000002E-4</c:v>
                </c:pt>
                <c:pt idx="15793">
                  <c:v>4.73795E-4</c:v>
                </c:pt>
                <c:pt idx="15794">
                  <c:v>4.7382499999999998E-4</c:v>
                </c:pt>
                <c:pt idx="15795">
                  <c:v>4.7385500000000002E-4</c:v>
                </c:pt>
                <c:pt idx="15796">
                  <c:v>4.7388500000000001E-4</c:v>
                </c:pt>
                <c:pt idx="15797">
                  <c:v>4.7391499999999999E-4</c:v>
                </c:pt>
                <c:pt idx="15798">
                  <c:v>4.7394499999999998E-4</c:v>
                </c:pt>
                <c:pt idx="15799">
                  <c:v>4.7397500000000001E-4</c:v>
                </c:pt>
                <c:pt idx="15800">
                  <c:v>4.74005E-4</c:v>
                </c:pt>
                <c:pt idx="15801">
                  <c:v>4.7403499999999998E-4</c:v>
                </c:pt>
                <c:pt idx="15802">
                  <c:v>4.7406500000000002E-4</c:v>
                </c:pt>
                <c:pt idx="15803">
                  <c:v>4.7409500000000001E-4</c:v>
                </c:pt>
                <c:pt idx="15804">
                  <c:v>4.7412499999999999E-4</c:v>
                </c:pt>
                <c:pt idx="15805">
                  <c:v>4.7415499999999998E-4</c:v>
                </c:pt>
                <c:pt idx="15806">
                  <c:v>4.7418500000000001E-4</c:v>
                </c:pt>
                <c:pt idx="15807">
                  <c:v>4.74215E-4</c:v>
                </c:pt>
                <c:pt idx="15808">
                  <c:v>4.7424499999999998E-4</c:v>
                </c:pt>
                <c:pt idx="15809">
                  <c:v>4.7427500000000002E-4</c:v>
                </c:pt>
                <c:pt idx="15810">
                  <c:v>4.7430500000000001E-4</c:v>
                </c:pt>
                <c:pt idx="15811">
                  <c:v>4.7433499999999999E-4</c:v>
                </c:pt>
                <c:pt idx="15812">
                  <c:v>4.7436499999999998E-4</c:v>
                </c:pt>
                <c:pt idx="15813">
                  <c:v>4.7439500000000001E-4</c:v>
                </c:pt>
                <c:pt idx="15814">
                  <c:v>4.74425E-4</c:v>
                </c:pt>
                <c:pt idx="15815">
                  <c:v>4.7445499999999998E-4</c:v>
                </c:pt>
                <c:pt idx="15816">
                  <c:v>4.7448500000000002E-4</c:v>
                </c:pt>
                <c:pt idx="15817">
                  <c:v>4.7451500000000001E-4</c:v>
                </c:pt>
                <c:pt idx="15818">
                  <c:v>4.7454499999999999E-4</c:v>
                </c:pt>
                <c:pt idx="15819">
                  <c:v>4.7457499999999998E-4</c:v>
                </c:pt>
                <c:pt idx="15820">
                  <c:v>4.7460500000000001E-4</c:v>
                </c:pt>
                <c:pt idx="15821">
                  <c:v>4.74635E-4</c:v>
                </c:pt>
                <c:pt idx="15822">
                  <c:v>4.7466499999999998E-4</c:v>
                </c:pt>
                <c:pt idx="15823">
                  <c:v>4.7469500000000002E-4</c:v>
                </c:pt>
                <c:pt idx="15824">
                  <c:v>4.7472500000000001E-4</c:v>
                </c:pt>
                <c:pt idx="15825">
                  <c:v>4.7475499999999999E-4</c:v>
                </c:pt>
                <c:pt idx="15826">
                  <c:v>4.7478499999999997E-4</c:v>
                </c:pt>
                <c:pt idx="15827">
                  <c:v>4.7481500000000001E-4</c:v>
                </c:pt>
                <c:pt idx="15828">
                  <c:v>4.74845E-4</c:v>
                </c:pt>
                <c:pt idx="15829">
                  <c:v>4.7487499999999998E-4</c:v>
                </c:pt>
                <c:pt idx="15830">
                  <c:v>4.7490500000000002E-4</c:v>
                </c:pt>
                <c:pt idx="15831">
                  <c:v>4.7493500000000001E-4</c:v>
                </c:pt>
                <c:pt idx="15832">
                  <c:v>4.7496499999999999E-4</c:v>
                </c:pt>
                <c:pt idx="15833">
                  <c:v>4.7499499999999997E-4</c:v>
                </c:pt>
                <c:pt idx="15834">
                  <c:v>4.7502500000000001E-4</c:v>
                </c:pt>
                <c:pt idx="15835">
                  <c:v>4.75055E-4</c:v>
                </c:pt>
                <c:pt idx="15836">
                  <c:v>4.7508499999999998E-4</c:v>
                </c:pt>
                <c:pt idx="15837">
                  <c:v>4.7511500000000002E-4</c:v>
                </c:pt>
                <c:pt idx="15838">
                  <c:v>4.7514500000000001E-4</c:v>
                </c:pt>
                <c:pt idx="15839">
                  <c:v>4.7517499999999999E-4</c:v>
                </c:pt>
                <c:pt idx="15840">
                  <c:v>4.7520499999999997E-4</c:v>
                </c:pt>
                <c:pt idx="15841">
                  <c:v>4.7523500000000001E-4</c:v>
                </c:pt>
                <c:pt idx="15842">
                  <c:v>4.75265E-4</c:v>
                </c:pt>
                <c:pt idx="15843">
                  <c:v>4.7529499999999998E-4</c:v>
                </c:pt>
                <c:pt idx="15844">
                  <c:v>4.7532500000000002E-4</c:v>
                </c:pt>
                <c:pt idx="15845">
                  <c:v>4.75355E-4</c:v>
                </c:pt>
                <c:pt idx="15846">
                  <c:v>4.7538499999999999E-4</c:v>
                </c:pt>
                <c:pt idx="15847">
                  <c:v>4.7541499999999997E-4</c:v>
                </c:pt>
                <c:pt idx="15848">
                  <c:v>4.7544500000000001E-4</c:v>
                </c:pt>
                <c:pt idx="15849">
                  <c:v>4.75475E-4</c:v>
                </c:pt>
                <c:pt idx="15850">
                  <c:v>4.7550499999999998E-4</c:v>
                </c:pt>
                <c:pt idx="15851">
                  <c:v>4.7553500000000002E-4</c:v>
                </c:pt>
                <c:pt idx="15852">
                  <c:v>4.75565E-4</c:v>
                </c:pt>
                <c:pt idx="15853">
                  <c:v>4.7559499999999999E-4</c:v>
                </c:pt>
                <c:pt idx="15854">
                  <c:v>4.7562499999999997E-4</c:v>
                </c:pt>
                <c:pt idx="15855">
                  <c:v>4.7565500000000001E-4</c:v>
                </c:pt>
                <c:pt idx="15856">
                  <c:v>4.75685E-4</c:v>
                </c:pt>
                <c:pt idx="15857">
                  <c:v>4.7571499999999998E-4</c:v>
                </c:pt>
                <c:pt idx="15858">
                  <c:v>4.7574500000000002E-4</c:v>
                </c:pt>
                <c:pt idx="15859">
                  <c:v>4.75775E-4</c:v>
                </c:pt>
                <c:pt idx="15860">
                  <c:v>4.7580499999999999E-4</c:v>
                </c:pt>
                <c:pt idx="15861">
                  <c:v>4.7583499999999997E-4</c:v>
                </c:pt>
                <c:pt idx="15862">
                  <c:v>4.7586500000000001E-4</c:v>
                </c:pt>
                <c:pt idx="15863">
                  <c:v>4.75895E-4</c:v>
                </c:pt>
                <c:pt idx="15864">
                  <c:v>4.7592499999999998E-4</c:v>
                </c:pt>
                <c:pt idx="15865">
                  <c:v>4.7595500000000002E-4</c:v>
                </c:pt>
                <c:pt idx="15866">
                  <c:v>4.75985E-4</c:v>
                </c:pt>
                <c:pt idx="15867">
                  <c:v>4.7601499999999999E-4</c:v>
                </c:pt>
                <c:pt idx="15868">
                  <c:v>4.7604499999999997E-4</c:v>
                </c:pt>
                <c:pt idx="15869">
                  <c:v>4.7607500000000001E-4</c:v>
                </c:pt>
                <c:pt idx="15870">
                  <c:v>4.76105E-4</c:v>
                </c:pt>
                <c:pt idx="15871">
                  <c:v>4.7613499999999998E-4</c:v>
                </c:pt>
                <c:pt idx="15872">
                  <c:v>4.7616500000000002E-4</c:v>
                </c:pt>
                <c:pt idx="15873">
                  <c:v>4.76195E-4</c:v>
                </c:pt>
                <c:pt idx="15874">
                  <c:v>4.7622499999999999E-4</c:v>
                </c:pt>
                <c:pt idx="15875">
                  <c:v>4.7625500000000003E-4</c:v>
                </c:pt>
                <c:pt idx="15876">
                  <c:v>4.7628500000000001E-4</c:v>
                </c:pt>
                <c:pt idx="15877">
                  <c:v>4.76315E-4</c:v>
                </c:pt>
                <c:pt idx="15878">
                  <c:v>4.7634499999999998E-4</c:v>
                </c:pt>
                <c:pt idx="15879">
                  <c:v>4.7637500000000002E-4</c:v>
                </c:pt>
                <c:pt idx="15880">
                  <c:v>4.76405E-4</c:v>
                </c:pt>
                <c:pt idx="15881">
                  <c:v>4.7643499999999999E-4</c:v>
                </c:pt>
                <c:pt idx="15882">
                  <c:v>4.7646500000000003E-4</c:v>
                </c:pt>
                <c:pt idx="15883">
                  <c:v>4.7649500000000001E-4</c:v>
                </c:pt>
                <c:pt idx="15884">
                  <c:v>4.76525E-4</c:v>
                </c:pt>
                <c:pt idx="15885">
                  <c:v>4.7655499999999998E-4</c:v>
                </c:pt>
                <c:pt idx="15886">
                  <c:v>4.7658500000000002E-4</c:v>
                </c:pt>
                <c:pt idx="15887">
                  <c:v>4.76615E-4</c:v>
                </c:pt>
                <c:pt idx="15888">
                  <c:v>4.7664499999999999E-4</c:v>
                </c:pt>
                <c:pt idx="15889">
                  <c:v>4.7667500000000003E-4</c:v>
                </c:pt>
                <c:pt idx="15890">
                  <c:v>4.7670500000000001E-4</c:v>
                </c:pt>
                <c:pt idx="15891">
                  <c:v>4.76735E-4</c:v>
                </c:pt>
                <c:pt idx="15892">
                  <c:v>4.7676499999999998E-4</c:v>
                </c:pt>
                <c:pt idx="15893">
                  <c:v>4.7679500000000002E-4</c:v>
                </c:pt>
                <c:pt idx="15894">
                  <c:v>4.76825E-4</c:v>
                </c:pt>
                <c:pt idx="15895">
                  <c:v>4.7685499999999999E-4</c:v>
                </c:pt>
                <c:pt idx="15896">
                  <c:v>4.7688500000000003E-4</c:v>
                </c:pt>
                <c:pt idx="15897">
                  <c:v>4.7691500000000001E-4</c:v>
                </c:pt>
                <c:pt idx="15898">
                  <c:v>4.7694499999999999E-4</c:v>
                </c:pt>
                <c:pt idx="15899">
                  <c:v>4.7697499999999998E-4</c:v>
                </c:pt>
                <c:pt idx="15900">
                  <c:v>4.7700500000000002E-4</c:v>
                </c:pt>
                <c:pt idx="15901">
                  <c:v>4.77035E-4</c:v>
                </c:pt>
                <c:pt idx="15902">
                  <c:v>4.7706499999999999E-4</c:v>
                </c:pt>
                <c:pt idx="15903">
                  <c:v>4.7709500000000003E-4</c:v>
                </c:pt>
                <c:pt idx="15904">
                  <c:v>4.7712500000000001E-4</c:v>
                </c:pt>
                <c:pt idx="15905">
                  <c:v>4.7715499999999999E-4</c:v>
                </c:pt>
                <c:pt idx="15906">
                  <c:v>4.7718499999999998E-4</c:v>
                </c:pt>
                <c:pt idx="15907">
                  <c:v>4.7721500000000002E-4</c:v>
                </c:pt>
                <c:pt idx="15908">
                  <c:v>4.77245E-4</c:v>
                </c:pt>
                <c:pt idx="15909">
                  <c:v>4.7727499999999999E-4</c:v>
                </c:pt>
                <c:pt idx="15910">
                  <c:v>4.7730500000000003E-4</c:v>
                </c:pt>
                <c:pt idx="15911">
                  <c:v>4.7733500000000001E-4</c:v>
                </c:pt>
                <c:pt idx="15912">
                  <c:v>4.7736499999999999E-4</c:v>
                </c:pt>
                <c:pt idx="15913">
                  <c:v>4.7739499999999998E-4</c:v>
                </c:pt>
                <c:pt idx="15914">
                  <c:v>4.7742500000000002E-4</c:v>
                </c:pt>
                <c:pt idx="15915">
                  <c:v>4.77455E-4</c:v>
                </c:pt>
                <c:pt idx="15916">
                  <c:v>4.7748499999999999E-4</c:v>
                </c:pt>
                <c:pt idx="15917">
                  <c:v>4.7751500000000002E-4</c:v>
                </c:pt>
                <c:pt idx="15918">
                  <c:v>4.7754500000000001E-4</c:v>
                </c:pt>
                <c:pt idx="15919">
                  <c:v>4.7757499999999999E-4</c:v>
                </c:pt>
                <c:pt idx="15920">
                  <c:v>4.7760499999999998E-4</c:v>
                </c:pt>
                <c:pt idx="15921">
                  <c:v>4.7763500000000002E-4</c:v>
                </c:pt>
                <c:pt idx="15922">
                  <c:v>4.77665E-4</c:v>
                </c:pt>
                <c:pt idx="15923">
                  <c:v>4.7769499999999999E-4</c:v>
                </c:pt>
                <c:pt idx="15924">
                  <c:v>4.7772500000000002E-4</c:v>
                </c:pt>
                <c:pt idx="15925">
                  <c:v>4.7775500000000001E-4</c:v>
                </c:pt>
                <c:pt idx="15926">
                  <c:v>4.7778499999999999E-4</c:v>
                </c:pt>
                <c:pt idx="15927">
                  <c:v>4.7781499999999998E-4</c:v>
                </c:pt>
                <c:pt idx="15928">
                  <c:v>4.7784500000000002E-4</c:v>
                </c:pt>
                <c:pt idx="15929">
                  <c:v>4.77875E-4</c:v>
                </c:pt>
                <c:pt idx="15930">
                  <c:v>4.7790499999999999E-4</c:v>
                </c:pt>
                <c:pt idx="15931">
                  <c:v>4.7793500000000002E-4</c:v>
                </c:pt>
                <c:pt idx="15932">
                  <c:v>4.7796500000000001E-4</c:v>
                </c:pt>
                <c:pt idx="15933">
                  <c:v>4.7799499999999999E-4</c:v>
                </c:pt>
                <c:pt idx="15934">
                  <c:v>4.7802499999999998E-4</c:v>
                </c:pt>
                <c:pt idx="15935">
                  <c:v>4.7805500000000002E-4</c:v>
                </c:pt>
                <c:pt idx="15936">
                  <c:v>4.78085E-4</c:v>
                </c:pt>
                <c:pt idx="15937">
                  <c:v>4.7811499999999999E-4</c:v>
                </c:pt>
                <c:pt idx="15938">
                  <c:v>4.7814500000000002E-4</c:v>
                </c:pt>
                <c:pt idx="15939">
                  <c:v>4.7817500000000001E-4</c:v>
                </c:pt>
                <c:pt idx="15940">
                  <c:v>4.7820499999999999E-4</c:v>
                </c:pt>
                <c:pt idx="15941">
                  <c:v>4.7823499999999998E-4</c:v>
                </c:pt>
                <c:pt idx="15942">
                  <c:v>4.7826500000000002E-4</c:v>
                </c:pt>
                <c:pt idx="15943">
                  <c:v>4.78295E-4</c:v>
                </c:pt>
                <c:pt idx="15944">
                  <c:v>4.7832499999999998E-4</c:v>
                </c:pt>
                <c:pt idx="15945">
                  <c:v>4.7835500000000002E-4</c:v>
                </c:pt>
                <c:pt idx="15946">
                  <c:v>4.7838500000000001E-4</c:v>
                </c:pt>
                <c:pt idx="15947">
                  <c:v>4.7841499999999999E-4</c:v>
                </c:pt>
                <c:pt idx="15948">
                  <c:v>4.7844499999999998E-4</c:v>
                </c:pt>
                <c:pt idx="15949">
                  <c:v>4.7847500000000002E-4</c:v>
                </c:pt>
                <c:pt idx="15950">
                  <c:v>4.78505E-4</c:v>
                </c:pt>
                <c:pt idx="15951">
                  <c:v>4.7853499999999998E-4</c:v>
                </c:pt>
                <c:pt idx="15952">
                  <c:v>4.7856500000000002E-4</c:v>
                </c:pt>
                <c:pt idx="15953">
                  <c:v>4.7859500000000001E-4</c:v>
                </c:pt>
                <c:pt idx="15954">
                  <c:v>4.7862499999999999E-4</c:v>
                </c:pt>
                <c:pt idx="15955">
                  <c:v>4.7865499999999998E-4</c:v>
                </c:pt>
                <c:pt idx="15956">
                  <c:v>4.7868500000000002E-4</c:v>
                </c:pt>
                <c:pt idx="15957">
                  <c:v>4.78715E-4</c:v>
                </c:pt>
                <c:pt idx="15958">
                  <c:v>4.7874499999999998E-4</c:v>
                </c:pt>
                <c:pt idx="15959">
                  <c:v>4.7877500000000002E-4</c:v>
                </c:pt>
                <c:pt idx="15960">
                  <c:v>4.7880500000000001E-4</c:v>
                </c:pt>
                <c:pt idx="15961">
                  <c:v>4.7883499999999999E-4</c:v>
                </c:pt>
                <c:pt idx="15962">
                  <c:v>4.7886499999999998E-4</c:v>
                </c:pt>
                <c:pt idx="15963">
                  <c:v>4.7889500000000002E-4</c:v>
                </c:pt>
                <c:pt idx="15964">
                  <c:v>4.78925E-4</c:v>
                </c:pt>
                <c:pt idx="15965">
                  <c:v>4.7895499999999998E-4</c:v>
                </c:pt>
                <c:pt idx="15966">
                  <c:v>4.7898500000000002E-4</c:v>
                </c:pt>
                <c:pt idx="15967">
                  <c:v>4.7901500000000001E-4</c:v>
                </c:pt>
                <c:pt idx="15968">
                  <c:v>4.7904499999999999E-4</c:v>
                </c:pt>
                <c:pt idx="15969">
                  <c:v>4.7907499999999998E-4</c:v>
                </c:pt>
                <c:pt idx="15970">
                  <c:v>4.7910500000000001E-4</c:v>
                </c:pt>
                <c:pt idx="15971">
                  <c:v>4.79135E-4</c:v>
                </c:pt>
                <c:pt idx="15972">
                  <c:v>4.7916499999999998E-4</c:v>
                </c:pt>
                <c:pt idx="15973">
                  <c:v>4.7919500000000002E-4</c:v>
                </c:pt>
                <c:pt idx="15974">
                  <c:v>4.7922500000000001E-4</c:v>
                </c:pt>
                <c:pt idx="15975">
                  <c:v>4.7925499999999999E-4</c:v>
                </c:pt>
                <c:pt idx="15976">
                  <c:v>4.7928499999999998E-4</c:v>
                </c:pt>
                <c:pt idx="15977">
                  <c:v>4.7931500000000001E-4</c:v>
                </c:pt>
                <c:pt idx="15978">
                  <c:v>4.79345E-4</c:v>
                </c:pt>
                <c:pt idx="15979">
                  <c:v>4.7937499999999998E-4</c:v>
                </c:pt>
                <c:pt idx="15980">
                  <c:v>4.7940500000000002E-4</c:v>
                </c:pt>
                <c:pt idx="15981">
                  <c:v>4.7943500000000001E-4</c:v>
                </c:pt>
                <c:pt idx="15982">
                  <c:v>4.7946499999999999E-4</c:v>
                </c:pt>
                <c:pt idx="15983">
                  <c:v>4.7949499999999998E-4</c:v>
                </c:pt>
                <c:pt idx="15984">
                  <c:v>4.7952500000000001E-4</c:v>
                </c:pt>
                <c:pt idx="15985">
                  <c:v>4.79555E-4</c:v>
                </c:pt>
                <c:pt idx="15986">
                  <c:v>4.7958499999999998E-4</c:v>
                </c:pt>
                <c:pt idx="15987">
                  <c:v>4.7961500000000002E-4</c:v>
                </c:pt>
                <c:pt idx="15988">
                  <c:v>4.7964500000000001E-4</c:v>
                </c:pt>
                <c:pt idx="15989">
                  <c:v>4.7967499999999999E-4</c:v>
                </c:pt>
                <c:pt idx="15990">
                  <c:v>4.7970499999999998E-4</c:v>
                </c:pt>
                <c:pt idx="15991">
                  <c:v>4.7973500000000001E-4</c:v>
                </c:pt>
                <c:pt idx="15992">
                  <c:v>4.79765E-4</c:v>
                </c:pt>
                <c:pt idx="15993">
                  <c:v>4.7979499999999998E-4</c:v>
                </c:pt>
                <c:pt idx="15994">
                  <c:v>4.7982500000000002E-4</c:v>
                </c:pt>
                <c:pt idx="15995">
                  <c:v>4.7985500000000001E-4</c:v>
                </c:pt>
                <c:pt idx="15996">
                  <c:v>4.7988499999999999E-4</c:v>
                </c:pt>
                <c:pt idx="15997">
                  <c:v>4.7991499999999997E-4</c:v>
                </c:pt>
                <c:pt idx="15998">
                  <c:v>4.7994500000000001E-4</c:v>
                </c:pt>
                <c:pt idx="15999">
                  <c:v>4.79975E-4</c:v>
                </c:pt>
                <c:pt idx="16000">
                  <c:v>4.8000499999999998E-4</c:v>
                </c:pt>
                <c:pt idx="16001">
                  <c:v>4.8003500000000002E-4</c:v>
                </c:pt>
                <c:pt idx="16002">
                  <c:v>4.8006500000000001E-4</c:v>
                </c:pt>
                <c:pt idx="16003">
                  <c:v>4.8009499999999999E-4</c:v>
                </c:pt>
                <c:pt idx="16004">
                  <c:v>4.8012499999999997E-4</c:v>
                </c:pt>
                <c:pt idx="16005">
                  <c:v>4.8015500000000001E-4</c:v>
                </c:pt>
                <c:pt idx="16006">
                  <c:v>4.80185E-4</c:v>
                </c:pt>
                <c:pt idx="16007">
                  <c:v>4.8021499999999998E-4</c:v>
                </c:pt>
                <c:pt idx="16008">
                  <c:v>4.8024500000000002E-4</c:v>
                </c:pt>
                <c:pt idx="16009">
                  <c:v>4.8027500000000001E-4</c:v>
                </c:pt>
                <c:pt idx="16010">
                  <c:v>4.8030499999999999E-4</c:v>
                </c:pt>
                <c:pt idx="16011">
                  <c:v>4.8033499999999997E-4</c:v>
                </c:pt>
                <c:pt idx="16012">
                  <c:v>4.8036500000000001E-4</c:v>
                </c:pt>
                <c:pt idx="16013">
                  <c:v>4.80395E-4</c:v>
                </c:pt>
                <c:pt idx="16014">
                  <c:v>4.8042499999999998E-4</c:v>
                </c:pt>
                <c:pt idx="16015">
                  <c:v>4.8045500000000002E-4</c:v>
                </c:pt>
                <c:pt idx="16016">
                  <c:v>4.80485E-4</c:v>
                </c:pt>
                <c:pt idx="16017">
                  <c:v>4.8051499999999999E-4</c:v>
                </c:pt>
                <c:pt idx="16018">
                  <c:v>4.8054499999999997E-4</c:v>
                </c:pt>
                <c:pt idx="16019">
                  <c:v>4.8057500000000001E-4</c:v>
                </c:pt>
                <c:pt idx="16020">
                  <c:v>4.80605E-4</c:v>
                </c:pt>
                <c:pt idx="16021">
                  <c:v>4.8063499999999998E-4</c:v>
                </c:pt>
                <c:pt idx="16022">
                  <c:v>4.8066500000000002E-4</c:v>
                </c:pt>
                <c:pt idx="16023">
                  <c:v>4.80695E-4</c:v>
                </c:pt>
                <c:pt idx="16024">
                  <c:v>4.8072499999999999E-4</c:v>
                </c:pt>
                <c:pt idx="16025">
                  <c:v>4.8075499999999997E-4</c:v>
                </c:pt>
                <c:pt idx="16026">
                  <c:v>4.8078500000000001E-4</c:v>
                </c:pt>
                <c:pt idx="16027">
                  <c:v>4.80815E-4</c:v>
                </c:pt>
                <c:pt idx="16028">
                  <c:v>4.8084499999999998E-4</c:v>
                </c:pt>
                <c:pt idx="16029">
                  <c:v>4.8087500000000002E-4</c:v>
                </c:pt>
                <c:pt idx="16030">
                  <c:v>4.80905E-4</c:v>
                </c:pt>
                <c:pt idx="16031">
                  <c:v>4.8093499999999999E-4</c:v>
                </c:pt>
                <c:pt idx="16032">
                  <c:v>4.8096499999999997E-4</c:v>
                </c:pt>
                <c:pt idx="16033">
                  <c:v>4.8099500000000001E-4</c:v>
                </c:pt>
                <c:pt idx="16034">
                  <c:v>4.81025E-4</c:v>
                </c:pt>
                <c:pt idx="16035">
                  <c:v>4.8105499999999998E-4</c:v>
                </c:pt>
                <c:pt idx="16036">
                  <c:v>4.8108500000000002E-4</c:v>
                </c:pt>
                <c:pt idx="16037">
                  <c:v>4.81115E-4</c:v>
                </c:pt>
                <c:pt idx="16038">
                  <c:v>4.8114499999999999E-4</c:v>
                </c:pt>
                <c:pt idx="16039">
                  <c:v>4.8117499999999997E-4</c:v>
                </c:pt>
                <c:pt idx="16040">
                  <c:v>4.8120500000000001E-4</c:v>
                </c:pt>
                <c:pt idx="16041">
                  <c:v>4.81235E-4</c:v>
                </c:pt>
                <c:pt idx="16042">
                  <c:v>4.8126499999999998E-4</c:v>
                </c:pt>
                <c:pt idx="16043">
                  <c:v>4.8129500000000002E-4</c:v>
                </c:pt>
                <c:pt idx="16044">
                  <c:v>4.81325E-4</c:v>
                </c:pt>
                <c:pt idx="16045">
                  <c:v>4.8135499999999999E-4</c:v>
                </c:pt>
                <c:pt idx="16046">
                  <c:v>4.8138500000000003E-4</c:v>
                </c:pt>
                <c:pt idx="16047">
                  <c:v>4.8141500000000001E-4</c:v>
                </c:pt>
                <c:pt idx="16048">
                  <c:v>4.81445E-4</c:v>
                </c:pt>
                <c:pt idx="16049">
                  <c:v>4.8147499999999998E-4</c:v>
                </c:pt>
                <c:pt idx="16050">
                  <c:v>4.8150500000000002E-4</c:v>
                </c:pt>
                <c:pt idx="16051">
                  <c:v>4.81535E-4</c:v>
                </c:pt>
                <c:pt idx="16052">
                  <c:v>4.8156499999999999E-4</c:v>
                </c:pt>
                <c:pt idx="16053">
                  <c:v>4.8159500000000003E-4</c:v>
                </c:pt>
                <c:pt idx="16054">
                  <c:v>4.8162500000000001E-4</c:v>
                </c:pt>
                <c:pt idx="16055">
                  <c:v>4.81655E-4</c:v>
                </c:pt>
                <c:pt idx="16056">
                  <c:v>4.8168499999999998E-4</c:v>
                </c:pt>
                <c:pt idx="16057">
                  <c:v>4.8171500000000002E-4</c:v>
                </c:pt>
                <c:pt idx="16058">
                  <c:v>4.81745E-4</c:v>
                </c:pt>
                <c:pt idx="16059">
                  <c:v>4.8177499999999999E-4</c:v>
                </c:pt>
                <c:pt idx="16060">
                  <c:v>4.8180500000000003E-4</c:v>
                </c:pt>
                <c:pt idx="16061">
                  <c:v>4.8183500000000001E-4</c:v>
                </c:pt>
                <c:pt idx="16062">
                  <c:v>4.81865E-4</c:v>
                </c:pt>
                <c:pt idx="16063">
                  <c:v>4.8189499999999998E-4</c:v>
                </c:pt>
                <c:pt idx="16064">
                  <c:v>4.8192500000000002E-4</c:v>
                </c:pt>
                <c:pt idx="16065">
                  <c:v>4.81955E-4</c:v>
                </c:pt>
                <c:pt idx="16066">
                  <c:v>4.8198499999999999E-4</c:v>
                </c:pt>
                <c:pt idx="16067">
                  <c:v>4.8201500000000003E-4</c:v>
                </c:pt>
                <c:pt idx="16068">
                  <c:v>4.8204500000000001E-4</c:v>
                </c:pt>
                <c:pt idx="16069">
                  <c:v>4.8207499999999999E-4</c:v>
                </c:pt>
                <c:pt idx="16070">
                  <c:v>4.8210499999999998E-4</c:v>
                </c:pt>
                <c:pt idx="16071">
                  <c:v>4.8213500000000002E-4</c:v>
                </c:pt>
                <c:pt idx="16072">
                  <c:v>4.82165E-4</c:v>
                </c:pt>
                <c:pt idx="16073">
                  <c:v>4.8219499999999999E-4</c:v>
                </c:pt>
                <c:pt idx="16074">
                  <c:v>4.8222500000000003E-4</c:v>
                </c:pt>
                <c:pt idx="16075">
                  <c:v>4.8225500000000001E-4</c:v>
                </c:pt>
                <c:pt idx="16076">
                  <c:v>4.8228499999999999E-4</c:v>
                </c:pt>
                <c:pt idx="16077">
                  <c:v>4.8231499999999998E-4</c:v>
                </c:pt>
                <c:pt idx="16078">
                  <c:v>4.8234500000000002E-4</c:v>
                </c:pt>
                <c:pt idx="16079">
                  <c:v>4.82375E-4</c:v>
                </c:pt>
                <c:pt idx="16080">
                  <c:v>4.8240499999999999E-4</c:v>
                </c:pt>
                <c:pt idx="16081">
                  <c:v>4.8243500000000003E-4</c:v>
                </c:pt>
                <c:pt idx="16082">
                  <c:v>4.8246500000000001E-4</c:v>
                </c:pt>
                <c:pt idx="16083">
                  <c:v>4.8249499999999999E-4</c:v>
                </c:pt>
                <c:pt idx="16084">
                  <c:v>4.8252499999999998E-4</c:v>
                </c:pt>
                <c:pt idx="16085">
                  <c:v>4.8255500000000002E-4</c:v>
                </c:pt>
                <c:pt idx="16086">
                  <c:v>4.82585E-4</c:v>
                </c:pt>
                <c:pt idx="16087">
                  <c:v>4.8261499999999999E-4</c:v>
                </c:pt>
                <c:pt idx="16088">
                  <c:v>4.8264500000000002E-4</c:v>
                </c:pt>
                <c:pt idx="16089">
                  <c:v>4.8267500000000001E-4</c:v>
                </c:pt>
                <c:pt idx="16090">
                  <c:v>4.8270499999999999E-4</c:v>
                </c:pt>
                <c:pt idx="16091">
                  <c:v>4.8273499999999998E-4</c:v>
                </c:pt>
                <c:pt idx="16092">
                  <c:v>4.8276500000000002E-4</c:v>
                </c:pt>
                <c:pt idx="16093">
                  <c:v>4.82795E-4</c:v>
                </c:pt>
                <c:pt idx="16094">
                  <c:v>4.8282499999999999E-4</c:v>
                </c:pt>
                <c:pt idx="16095">
                  <c:v>4.8285500000000002E-4</c:v>
                </c:pt>
                <c:pt idx="16096">
                  <c:v>4.8288500000000001E-4</c:v>
                </c:pt>
                <c:pt idx="16097">
                  <c:v>4.8291499999999999E-4</c:v>
                </c:pt>
                <c:pt idx="16098">
                  <c:v>4.8294499999999998E-4</c:v>
                </c:pt>
                <c:pt idx="16099">
                  <c:v>4.8297500000000002E-4</c:v>
                </c:pt>
                <c:pt idx="16100">
                  <c:v>4.83005E-4</c:v>
                </c:pt>
                <c:pt idx="16101">
                  <c:v>4.8303499999999999E-4</c:v>
                </c:pt>
                <c:pt idx="16102">
                  <c:v>4.8306500000000002E-4</c:v>
                </c:pt>
                <c:pt idx="16103">
                  <c:v>4.8309500000000001E-4</c:v>
                </c:pt>
                <c:pt idx="16104">
                  <c:v>4.8312499999999999E-4</c:v>
                </c:pt>
                <c:pt idx="16105">
                  <c:v>4.8315499999999998E-4</c:v>
                </c:pt>
                <c:pt idx="16106">
                  <c:v>4.8318500000000002E-4</c:v>
                </c:pt>
                <c:pt idx="16107">
                  <c:v>4.83215E-4</c:v>
                </c:pt>
                <c:pt idx="16108">
                  <c:v>4.8324499999999999E-4</c:v>
                </c:pt>
                <c:pt idx="16109">
                  <c:v>4.8327500000000002E-4</c:v>
                </c:pt>
                <c:pt idx="16110">
                  <c:v>4.8330500000000001E-4</c:v>
                </c:pt>
                <c:pt idx="16111">
                  <c:v>4.8333499999999999E-4</c:v>
                </c:pt>
                <c:pt idx="16112">
                  <c:v>4.8336499999999998E-4</c:v>
                </c:pt>
                <c:pt idx="16113">
                  <c:v>4.8339500000000002E-4</c:v>
                </c:pt>
                <c:pt idx="16114">
                  <c:v>4.83425E-4</c:v>
                </c:pt>
                <c:pt idx="16115">
                  <c:v>4.8345499999999999E-4</c:v>
                </c:pt>
                <c:pt idx="16116">
                  <c:v>4.8348500000000002E-4</c:v>
                </c:pt>
                <c:pt idx="16117">
                  <c:v>4.8351500000000001E-4</c:v>
                </c:pt>
                <c:pt idx="16118">
                  <c:v>4.8354499999999999E-4</c:v>
                </c:pt>
                <c:pt idx="16119">
                  <c:v>4.8357499999999998E-4</c:v>
                </c:pt>
                <c:pt idx="16120">
                  <c:v>4.8360500000000002E-4</c:v>
                </c:pt>
                <c:pt idx="16121">
                  <c:v>4.83635E-4</c:v>
                </c:pt>
                <c:pt idx="16122">
                  <c:v>4.8366499999999998E-4</c:v>
                </c:pt>
                <c:pt idx="16123">
                  <c:v>4.8369500000000002E-4</c:v>
                </c:pt>
                <c:pt idx="16124">
                  <c:v>4.8372500000000001E-4</c:v>
                </c:pt>
                <c:pt idx="16125">
                  <c:v>4.8375499999999999E-4</c:v>
                </c:pt>
                <c:pt idx="16126">
                  <c:v>4.8378499999999998E-4</c:v>
                </c:pt>
                <c:pt idx="16127">
                  <c:v>4.8381500000000002E-4</c:v>
                </c:pt>
                <c:pt idx="16128">
                  <c:v>4.83845E-4</c:v>
                </c:pt>
                <c:pt idx="16129">
                  <c:v>4.8387499999999998E-4</c:v>
                </c:pt>
                <c:pt idx="16130">
                  <c:v>4.8390500000000002E-4</c:v>
                </c:pt>
                <c:pt idx="16131">
                  <c:v>4.8393500000000001E-4</c:v>
                </c:pt>
                <c:pt idx="16132">
                  <c:v>4.8396499999999999E-4</c:v>
                </c:pt>
                <c:pt idx="16133">
                  <c:v>4.8399499999999998E-4</c:v>
                </c:pt>
                <c:pt idx="16134">
                  <c:v>4.8402500000000002E-4</c:v>
                </c:pt>
                <c:pt idx="16135">
                  <c:v>4.84055E-4</c:v>
                </c:pt>
                <c:pt idx="16136">
                  <c:v>4.8408499999999998E-4</c:v>
                </c:pt>
                <c:pt idx="16137">
                  <c:v>4.8411500000000002E-4</c:v>
                </c:pt>
                <c:pt idx="16138">
                  <c:v>4.8414500000000001E-4</c:v>
                </c:pt>
                <c:pt idx="16139">
                  <c:v>4.8417499999999999E-4</c:v>
                </c:pt>
                <c:pt idx="16140">
                  <c:v>4.8420499999999998E-4</c:v>
                </c:pt>
                <c:pt idx="16141">
                  <c:v>4.8423500000000001E-4</c:v>
                </c:pt>
                <c:pt idx="16142">
                  <c:v>4.84265E-4</c:v>
                </c:pt>
                <c:pt idx="16143">
                  <c:v>4.8429499999999998E-4</c:v>
                </c:pt>
                <c:pt idx="16144">
                  <c:v>4.8432500000000002E-4</c:v>
                </c:pt>
                <c:pt idx="16145">
                  <c:v>4.8435500000000001E-4</c:v>
                </c:pt>
                <c:pt idx="16146">
                  <c:v>4.8438499999999999E-4</c:v>
                </c:pt>
                <c:pt idx="16147">
                  <c:v>4.8441499999999998E-4</c:v>
                </c:pt>
                <c:pt idx="16148">
                  <c:v>4.8444500000000001E-4</c:v>
                </c:pt>
                <c:pt idx="16149">
                  <c:v>4.84475E-4</c:v>
                </c:pt>
                <c:pt idx="16150">
                  <c:v>4.8450499999999998E-4</c:v>
                </c:pt>
                <c:pt idx="16151">
                  <c:v>4.8453500000000002E-4</c:v>
                </c:pt>
                <c:pt idx="16152">
                  <c:v>4.8456500000000001E-4</c:v>
                </c:pt>
                <c:pt idx="16153">
                  <c:v>4.8459499999999999E-4</c:v>
                </c:pt>
                <c:pt idx="16154">
                  <c:v>4.8462499999999998E-4</c:v>
                </c:pt>
                <c:pt idx="16155">
                  <c:v>4.8465500000000001E-4</c:v>
                </c:pt>
                <c:pt idx="16156">
                  <c:v>4.84685E-4</c:v>
                </c:pt>
                <c:pt idx="16157">
                  <c:v>4.8471499999999998E-4</c:v>
                </c:pt>
                <c:pt idx="16158">
                  <c:v>4.8474500000000002E-4</c:v>
                </c:pt>
                <c:pt idx="16159">
                  <c:v>4.8477500000000001E-4</c:v>
                </c:pt>
                <c:pt idx="16160">
                  <c:v>4.8480499999999999E-4</c:v>
                </c:pt>
                <c:pt idx="16161">
                  <c:v>4.8483499999999998E-4</c:v>
                </c:pt>
                <c:pt idx="16162">
                  <c:v>4.8486500000000001E-4</c:v>
                </c:pt>
                <c:pt idx="16163">
                  <c:v>4.84895E-4</c:v>
                </c:pt>
                <c:pt idx="16164">
                  <c:v>4.8492499999999998E-4</c:v>
                </c:pt>
                <c:pt idx="16165">
                  <c:v>4.8495500000000002E-4</c:v>
                </c:pt>
                <c:pt idx="16166">
                  <c:v>4.8498500000000001E-4</c:v>
                </c:pt>
                <c:pt idx="16167">
                  <c:v>4.8501499999999999E-4</c:v>
                </c:pt>
                <c:pt idx="16168">
                  <c:v>4.8504499999999997E-4</c:v>
                </c:pt>
                <c:pt idx="16169">
                  <c:v>4.8507500000000001E-4</c:v>
                </c:pt>
                <c:pt idx="16170">
                  <c:v>4.85105E-4</c:v>
                </c:pt>
                <c:pt idx="16171">
                  <c:v>4.8513499999999998E-4</c:v>
                </c:pt>
                <c:pt idx="16172">
                  <c:v>4.8516500000000002E-4</c:v>
                </c:pt>
                <c:pt idx="16173">
                  <c:v>4.8519500000000001E-4</c:v>
                </c:pt>
                <c:pt idx="16174">
                  <c:v>4.8522499999999999E-4</c:v>
                </c:pt>
                <c:pt idx="16175">
                  <c:v>4.8525499999999997E-4</c:v>
                </c:pt>
                <c:pt idx="16176">
                  <c:v>4.8528500000000001E-4</c:v>
                </c:pt>
                <c:pt idx="16177">
                  <c:v>4.85315E-4</c:v>
                </c:pt>
                <c:pt idx="16178">
                  <c:v>4.8534499999999998E-4</c:v>
                </c:pt>
                <c:pt idx="16179">
                  <c:v>4.8537500000000002E-4</c:v>
                </c:pt>
                <c:pt idx="16180">
                  <c:v>4.8540500000000001E-4</c:v>
                </c:pt>
                <c:pt idx="16181">
                  <c:v>4.8543499999999999E-4</c:v>
                </c:pt>
                <c:pt idx="16182">
                  <c:v>4.8546499999999997E-4</c:v>
                </c:pt>
                <c:pt idx="16183">
                  <c:v>4.8549500000000001E-4</c:v>
                </c:pt>
                <c:pt idx="16184">
                  <c:v>4.85525E-4</c:v>
                </c:pt>
                <c:pt idx="16185">
                  <c:v>4.8555499999999998E-4</c:v>
                </c:pt>
                <c:pt idx="16186">
                  <c:v>4.8558500000000002E-4</c:v>
                </c:pt>
                <c:pt idx="16187">
                  <c:v>4.85615E-4</c:v>
                </c:pt>
                <c:pt idx="16188">
                  <c:v>4.8564499999999999E-4</c:v>
                </c:pt>
                <c:pt idx="16189">
                  <c:v>4.8567499999999997E-4</c:v>
                </c:pt>
                <c:pt idx="16190">
                  <c:v>4.8570500000000001E-4</c:v>
                </c:pt>
                <c:pt idx="16191">
                  <c:v>4.85735E-4</c:v>
                </c:pt>
                <c:pt idx="16192">
                  <c:v>4.8576499999999998E-4</c:v>
                </c:pt>
                <c:pt idx="16193">
                  <c:v>4.8579500000000002E-4</c:v>
                </c:pt>
                <c:pt idx="16194">
                  <c:v>4.85825E-4</c:v>
                </c:pt>
                <c:pt idx="16195">
                  <c:v>4.8585499999999999E-4</c:v>
                </c:pt>
                <c:pt idx="16196">
                  <c:v>4.8588499999999997E-4</c:v>
                </c:pt>
                <c:pt idx="16197">
                  <c:v>4.8591500000000001E-4</c:v>
                </c:pt>
                <c:pt idx="16198">
                  <c:v>4.85945E-4</c:v>
                </c:pt>
                <c:pt idx="16199">
                  <c:v>4.8597499999999998E-4</c:v>
                </c:pt>
                <c:pt idx="16200">
                  <c:v>4.8600500000000002E-4</c:v>
                </c:pt>
                <c:pt idx="16201">
                  <c:v>4.86035E-4</c:v>
                </c:pt>
                <c:pt idx="16202">
                  <c:v>4.8606499999999999E-4</c:v>
                </c:pt>
                <c:pt idx="16203">
                  <c:v>4.8609499999999997E-4</c:v>
                </c:pt>
                <c:pt idx="16204">
                  <c:v>4.8612500000000001E-4</c:v>
                </c:pt>
                <c:pt idx="16205">
                  <c:v>4.86155E-4</c:v>
                </c:pt>
                <c:pt idx="16206">
                  <c:v>4.8618499999999998E-4</c:v>
                </c:pt>
                <c:pt idx="16207">
                  <c:v>4.8621500000000002E-4</c:v>
                </c:pt>
                <c:pt idx="16208">
                  <c:v>4.86245E-4</c:v>
                </c:pt>
                <c:pt idx="16209">
                  <c:v>4.8627499999999999E-4</c:v>
                </c:pt>
                <c:pt idx="16210">
                  <c:v>4.8630499999999997E-4</c:v>
                </c:pt>
                <c:pt idx="16211">
                  <c:v>4.8633500000000001E-4</c:v>
                </c:pt>
                <c:pt idx="16212">
                  <c:v>4.86365E-4</c:v>
                </c:pt>
                <c:pt idx="16213">
                  <c:v>4.8639499999999998E-4</c:v>
                </c:pt>
                <c:pt idx="16214">
                  <c:v>4.8642500000000002E-4</c:v>
                </c:pt>
                <c:pt idx="16215">
                  <c:v>4.86455E-4</c:v>
                </c:pt>
                <c:pt idx="16216">
                  <c:v>4.8648499999999999E-4</c:v>
                </c:pt>
                <c:pt idx="16217">
                  <c:v>4.8651500000000003E-4</c:v>
                </c:pt>
                <c:pt idx="16218">
                  <c:v>4.8654500000000001E-4</c:v>
                </c:pt>
                <c:pt idx="16219">
                  <c:v>4.86575E-4</c:v>
                </c:pt>
                <c:pt idx="16220">
                  <c:v>4.8660499999999998E-4</c:v>
                </c:pt>
                <c:pt idx="16221">
                  <c:v>4.8663500000000002E-4</c:v>
                </c:pt>
                <c:pt idx="16222">
                  <c:v>4.86665E-4</c:v>
                </c:pt>
                <c:pt idx="16223">
                  <c:v>4.8669499999999999E-4</c:v>
                </c:pt>
                <c:pt idx="16224">
                  <c:v>4.8672500000000003E-4</c:v>
                </c:pt>
                <c:pt idx="16225">
                  <c:v>4.8675500000000001E-4</c:v>
                </c:pt>
                <c:pt idx="16226">
                  <c:v>4.86785E-4</c:v>
                </c:pt>
                <c:pt idx="16227">
                  <c:v>4.8681499999999998E-4</c:v>
                </c:pt>
                <c:pt idx="16228">
                  <c:v>4.8684500000000002E-4</c:v>
                </c:pt>
                <c:pt idx="16229">
                  <c:v>4.86875E-4</c:v>
                </c:pt>
                <c:pt idx="16230">
                  <c:v>4.8690499999999999E-4</c:v>
                </c:pt>
                <c:pt idx="16231">
                  <c:v>4.8693500000000003E-4</c:v>
                </c:pt>
                <c:pt idx="16232">
                  <c:v>4.8696500000000001E-4</c:v>
                </c:pt>
                <c:pt idx="16233">
                  <c:v>4.86995E-4</c:v>
                </c:pt>
                <c:pt idx="16234">
                  <c:v>4.8702499999999998E-4</c:v>
                </c:pt>
                <c:pt idx="16235">
                  <c:v>4.8705500000000002E-4</c:v>
                </c:pt>
                <c:pt idx="16236">
                  <c:v>4.87085E-4</c:v>
                </c:pt>
                <c:pt idx="16237">
                  <c:v>4.8711499999999999E-4</c:v>
                </c:pt>
                <c:pt idx="16238">
                  <c:v>4.8714500000000003E-4</c:v>
                </c:pt>
                <c:pt idx="16239">
                  <c:v>4.8717500000000001E-4</c:v>
                </c:pt>
                <c:pt idx="16240">
                  <c:v>4.8720499999999999E-4</c:v>
                </c:pt>
                <c:pt idx="16241">
                  <c:v>4.8723499999999998E-4</c:v>
                </c:pt>
                <c:pt idx="16242">
                  <c:v>4.8726500000000002E-4</c:v>
                </c:pt>
                <c:pt idx="16243">
                  <c:v>4.87295E-4</c:v>
                </c:pt>
                <c:pt idx="16244">
                  <c:v>4.8732499999999999E-4</c:v>
                </c:pt>
                <c:pt idx="16245">
                  <c:v>4.8735500000000003E-4</c:v>
                </c:pt>
                <c:pt idx="16246">
                  <c:v>4.8738500000000001E-4</c:v>
                </c:pt>
                <c:pt idx="16247">
                  <c:v>4.8741499999999999E-4</c:v>
                </c:pt>
                <c:pt idx="16248">
                  <c:v>4.8744499999999998E-4</c:v>
                </c:pt>
                <c:pt idx="16249">
                  <c:v>4.8747500000000002E-4</c:v>
                </c:pt>
                <c:pt idx="16250">
                  <c:v>4.87505E-4</c:v>
                </c:pt>
                <c:pt idx="16251">
                  <c:v>4.8753499999999999E-4</c:v>
                </c:pt>
                <c:pt idx="16252">
                  <c:v>4.8756500000000003E-4</c:v>
                </c:pt>
                <c:pt idx="16253">
                  <c:v>4.8759500000000001E-4</c:v>
                </c:pt>
                <c:pt idx="16254">
                  <c:v>4.8762499999999999E-4</c:v>
                </c:pt>
                <c:pt idx="16255">
                  <c:v>4.8765499999999998E-4</c:v>
                </c:pt>
                <c:pt idx="16256">
                  <c:v>4.8768500000000002E-4</c:v>
                </c:pt>
                <c:pt idx="16257">
                  <c:v>4.87715E-4</c:v>
                </c:pt>
                <c:pt idx="16258">
                  <c:v>4.8774499999999999E-4</c:v>
                </c:pt>
                <c:pt idx="16259">
                  <c:v>4.8777500000000002E-4</c:v>
                </c:pt>
                <c:pt idx="16260">
                  <c:v>4.8780500000000001E-4</c:v>
                </c:pt>
                <c:pt idx="16261">
                  <c:v>4.8783499999999999E-4</c:v>
                </c:pt>
                <c:pt idx="16262">
                  <c:v>4.8786499999999998E-4</c:v>
                </c:pt>
                <c:pt idx="16263">
                  <c:v>4.8789500000000002E-4</c:v>
                </c:pt>
                <c:pt idx="16264">
                  <c:v>4.87925E-4</c:v>
                </c:pt>
                <c:pt idx="16265">
                  <c:v>4.8795499999999999E-4</c:v>
                </c:pt>
                <c:pt idx="16266">
                  <c:v>4.8798500000000002E-4</c:v>
                </c:pt>
                <c:pt idx="16267">
                  <c:v>4.8801500000000001E-4</c:v>
                </c:pt>
                <c:pt idx="16268">
                  <c:v>4.8804499999999999E-4</c:v>
                </c:pt>
                <c:pt idx="16269">
                  <c:v>4.8807499999999998E-4</c:v>
                </c:pt>
                <c:pt idx="16270">
                  <c:v>4.8810500000000002E-4</c:v>
                </c:pt>
                <c:pt idx="16271">
                  <c:v>4.88135E-4</c:v>
                </c:pt>
                <c:pt idx="16272">
                  <c:v>4.8816499999999999E-4</c:v>
                </c:pt>
                <c:pt idx="16273">
                  <c:v>4.8819500000000002E-4</c:v>
                </c:pt>
                <c:pt idx="16274">
                  <c:v>4.8822500000000001E-4</c:v>
                </c:pt>
                <c:pt idx="16275">
                  <c:v>4.8825499999999999E-4</c:v>
                </c:pt>
                <c:pt idx="16276">
                  <c:v>4.8828499999999998E-4</c:v>
                </c:pt>
                <c:pt idx="16277">
                  <c:v>4.8831500000000002E-4</c:v>
                </c:pt>
                <c:pt idx="16278">
                  <c:v>4.8834499999999995E-4</c:v>
                </c:pt>
                <c:pt idx="16279">
                  <c:v>4.8837499999999999E-4</c:v>
                </c:pt>
                <c:pt idx="16280">
                  <c:v>4.8840500000000002E-4</c:v>
                </c:pt>
                <c:pt idx="16281">
                  <c:v>4.8843499999999995E-4</c:v>
                </c:pt>
                <c:pt idx="16282">
                  <c:v>4.8846499999999999E-4</c:v>
                </c:pt>
                <c:pt idx="16283">
                  <c:v>4.8849500000000003E-4</c:v>
                </c:pt>
                <c:pt idx="16284">
                  <c:v>4.8852499999999996E-4</c:v>
                </c:pt>
                <c:pt idx="16285">
                  <c:v>4.88555E-4</c:v>
                </c:pt>
                <c:pt idx="16286">
                  <c:v>4.8858500000000004E-4</c:v>
                </c:pt>
                <c:pt idx="16287">
                  <c:v>4.8861499999999997E-4</c:v>
                </c:pt>
                <c:pt idx="16288">
                  <c:v>4.8864500000000001E-4</c:v>
                </c:pt>
                <c:pt idx="16289">
                  <c:v>4.8867500000000005E-4</c:v>
                </c:pt>
                <c:pt idx="16290">
                  <c:v>4.8870499999999998E-4</c:v>
                </c:pt>
                <c:pt idx="16291">
                  <c:v>4.8873500000000002E-4</c:v>
                </c:pt>
                <c:pt idx="16292">
                  <c:v>4.8876499999999995E-4</c:v>
                </c:pt>
                <c:pt idx="16293">
                  <c:v>4.8879499999999998E-4</c:v>
                </c:pt>
                <c:pt idx="16294">
                  <c:v>4.8882500000000002E-4</c:v>
                </c:pt>
                <c:pt idx="16295">
                  <c:v>4.8885499999999995E-4</c:v>
                </c:pt>
                <c:pt idx="16296">
                  <c:v>4.8888499999999999E-4</c:v>
                </c:pt>
                <c:pt idx="16297">
                  <c:v>4.8891500000000003E-4</c:v>
                </c:pt>
                <c:pt idx="16298">
                  <c:v>4.8894499999999996E-4</c:v>
                </c:pt>
                <c:pt idx="16299">
                  <c:v>4.88975E-4</c:v>
                </c:pt>
                <c:pt idx="16300">
                  <c:v>4.8900500000000004E-4</c:v>
                </c:pt>
                <c:pt idx="16301">
                  <c:v>4.8903499999999997E-4</c:v>
                </c:pt>
                <c:pt idx="16302">
                  <c:v>4.8906500000000001E-4</c:v>
                </c:pt>
                <c:pt idx="16303">
                  <c:v>4.8909500000000005E-4</c:v>
                </c:pt>
                <c:pt idx="16304">
                  <c:v>4.8912499999999998E-4</c:v>
                </c:pt>
                <c:pt idx="16305">
                  <c:v>4.8915500000000002E-4</c:v>
                </c:pt>
                <c:pt idx="16306">
                  <c:v>4.8918500000000005E-4</c:v>
                </c:pt>
                <c:pt idx="16307">
                  <c:v>4.8921499999999998E-4</c:v>
                </c:pt>
                <c:pt idx="16308">
                  <c:v>4.8924500000000002E-4</c:v>
                </c:pt>
                <c:pt idx="16309">
                  <c:v>4.8927499999999995E-4</c:v>
                </c:pt>
                <c:pt idx="16310">
                  <c:v>4.8930499999999999E-4</c:v>
                </c:pt>
                <c:pt idx="16311">
                  <c:v>4.8933500000000003E-4</c:v>
                </c:pt>
                <c:pt idx="16312">
                  <c:v>4.8936499999999996E-4</c:v>
                </c:pt>
                <c:pt idx="16313">
                  <c:v>4.89395E-4</c:v>
                </c:pt>
                <c:pt idx="16314">
                  <c:v>4.8942500000000004E-4</c:v>
                </c:pt>
                <c:pt idx="16315">
                  <c:v>4.8945499999999997E-4</c:v>
                </c:pt>
                <c:pt idx="16316">
                  <c:v>4.8948500000000001E-4</c:v>
                </c:pt>
                <c:pt idx="16317">
                  <c:v>4.8951500000000005E-4</c:v>
                </c:pt>
                <c:pt idx="16318">
                  <c:v>4.8954499999999998E-4</c:v>
                </c:pt>
                <c:pt idx="16319">
                  <c:v>4.8957500000000001E-4</c:v>
                </c:pt>
                <c:pt idx="16320">
                  <c:v>4.8960500000000005E-4</c:v>
                </c:pt>
                <c:pt idx="16321">
                  <c:v>4.8963499999999998E-4</c:v>
                </c:pt>
                <c:pt idx="16322">
                  <c:v>4.8966500000000002E-4</c:v>
                </c:pt>
                <c:pt idx="16323">
                  <c:v>4.8969499999999995E-4</c:v>
                </c:pt>
                <c:pt idx="16324">
                  <c:v>4.8972499999999999E-4</c:v>
                </c:pt>
                <c:pt idx="16325">
                  <c:v>4.8975500000000003E-4</c:v>
                </c:pt>
                <c:pt idx="16326">
                  <c:v>4.8978499999999996E-4</c:v>
                </c:pt>
                <c:pt idx="16327">
                  <c:v>4.89815E-4</c:v>
                </c:pt>
                <c:pt idx="16328">
                  <c:v>4.8984500000000004E-4</c:v>
                </c:pt>
                <c:pt idx="16329">
                  <c:v>4.8987499999999997E-4</c:v>
                </c:pt>
                <c:pt idx="16330">
                  <c:v>4.8990500000000001E-4</c:v>
                </c:pt>
                <c:pt idx="16331">
                  <c:v>4.8993500000000004E-4</c:v>
                </c:pt>
                <c:pt idx="16332">
                  <c:v>4.8996499999999998E-4</c:v>
                </c:pt>
                <c:pt idx="16333">
                  <c:v>4.8999500000000001E-4</c:v>
                </c:pt>
                <c:pt idx="16334">
                  <c:v>4.9002500000000005E-4</c:v>
                </c:pt>
                <c:pt idx="16335">
                  <c:v>4.9005499999999998E-4</c:v>
                </c:pt>
                <c:pt idx="16336">
                  <c:v>4.9008500000000002E-4</c:v>
                </c:pt>
                <c:pt idx="16337">
                  <c:v>4.9011499999999995E-4</c:v>
                </c:pt>
                <c:pt idx="16338">
                  <c:v>4.9014499999999999E-4</c:v>
                </c:pt>
                <c:pt idx="16339">
                  <c:v>4.9017500000000003E-4</c:v>
                </c:pt>
                <c:pt idx="16340">
                  <c:v>4.9020499999999996E-4</c:v>
                </c:pt>
                <c:pt idx="16341">
                  <c:v>4.90235E-4</c:v>
                </c:pt>
                <c:pt idx="16342">
                  <c:v>4.9026500000000004E-4</c:v>
                </c:pt>
                <c:pt idx="16343">
                  <c:v>4.9029499999999997E-4</c:v>
                </c:pt>
                <c:pt idx="16344">
                  <c:v>4.9032500000000001E-4</c:v>
                </c:pt>
                <c:pt idx="16345">
                  <c:v>4.9035500000000004E-4</c:v>
                </c:pt>
                <c:pt idx="16346">
                  <c:v>4.9038499999999997E-4</c:v>
                </c:pt>
                <c:pt idx="16347">
                  <c:v>4.9041500000000001E-4</c:v>
                </c:pt>
                <c:pt idx="16348">
                  <c:v>4.9044500000000005E-4</c:v>
                </c:pt>
                <c:pt idx="16349">
                  <c:v>4.9047499999999998E-4</c:v>
                </c:pt>
                <c:pt idx="16350">
                  <c:v>4.9050500000000002E-4</c:v>
                </c:pt>
                <c:pt idx="16351">
                  <c:v>4.9053499999999995E-4</c:v>
                </c:pt>
                <c:pt idx="16352">
                  <c:v>4.9056499999999999E-4</c:v>
                </c:pt>
                <c:pt idx="16353">
                  <c:v>4.9059500000000003E-4</c:v>
                </c:pt>
                <c:pt idx="16354">
                  <c:v>4.9062499999999996E-4</c:v>
                </c:pt>
                <c:pt idx="16355">
                  <c:v>4.90655E-4</c:v>
                </c:pt>
                <c:pt idx="16356">
                  <c:v>4.9068500000000004E-4</c:v>
                </c:pt>
                <c:pt idx="16357">
                  <c:v>4.9071499999999997E-4</c:v>
                </c:pt>
                <c:pt idx="16358">
                  <c:v>4.90745E-4</c:v>
                </c:pt>
                <c:pt idx="16359">
                  <c:v>4.9077500000000004E-4</c:v>
                </c:pt>
                <c:pt idx="16360">
                  <c:v>4.9080499999999997E-4</c:v>
                </c:pt>
                <c:pt idx="16361">
                  <c:v>4.9083500000000001E-4</c:v>
                </c:pt>
                <c:pt idx="16362">
                  <c:v>4.9086500000000005E-4</c:v>
                </c:pt>
                <c:pt idx="16363">
                  <c:v>4.9089499999999998E-4</c:v>
                </c:pt>
                <c:pt idx="16364">
                  <c:v>4.9092500000000002E-4</c:v>
                </c:pt>
                <c:pt idx="16365">
                  <c:v>4.9095499999999995E-4</c:v>
                </c:pt>
                <c:pt idx="16366">
                  <c:v>4.9098499999999999E-4</c:v>
                </c:pt>
                <c:pt idx="16367">
                  <c:v>4.9101500000000003E-4</c:v>
                </c:pt>
                <c:pt idx="16368">
                  <c:v>4.9104499999999996E-4</c:v>
                </c:pt>
                <c:pt idx="16369">
                  <c:v>4.91075E-4</c:v>
                </c:pt>
                <c:pt idx="16370">
                  <c:v>4.9110500000000004E-4</c:v>
                </c:pt>
                <c:pt idx="16371">
                  <c:v>4.9113499999999997E-4</c:v>
                </c:pt>
                <c:pt idx="16372">
                  <c:v>4.91165E-4</c:v>
                </c:pt>
                <c:pt idx="16373">
                  <c:v>4.9119500000000004E-4</c:v>
                </c:pt>
                <c:pt idx="16374">
                  <c:v>4.9122499999999997E-4</c:v>
                </c:pt>
                <c:pt idx="16375">
                  <c:v>4.9125500000000001E-4</c:v>
                </c:pt>
                <c:pt idx="16376">
                  <c:v>4.9128500000000005E-4</c:v>
                </c:pt>
                <c:pt idx="16377">
                  <c:v>4.9131499999999998E-4</c:v>
                </c:pt>
                <c:pt idx="16378">
                  <c:v>4.9134500000000002E-4</c:v>
                </c:pt>
                <c:pt idx="16379">
                  <c:v>4.9137499999999995E-4</c:v>
                </c:pt>
                <c:pt idx="16380">
                  <c:v>4.9140499999999999E-4</c:v>
                </c:pt>
                <c:pt idx="16381">
                  <c:v>4.9143500000000003E-4</c:v>
                </c:pt>
                <c:pt idx="16382">
                  <c:v>4.9146499999999996E-4</c:v>
                </c:pt>
                <c:pt idx="16383">
                  <c:v>4.91495E-4</c:v>
                </c:pt>
                <c:pt idx="16384">
                  <c:v>4.9152500000000003E-4</c:v>
                </c:pt>
                <c:pt idx="16385">
                  <c:v>4.9155499999999997E-4</c:v>
                </c:pt>
                <c:pt idx="16386">
                  <c:v>4.91585E-4</c:v>
                </c:pt>
                <c:pt idx="16387">
                  <c:v>4.9161500000000004E-4</c:v>
                </c:pt>
                <c:pt idx="16388">
                  <c:v>4.9164499999999997E-4</c:v>
                </c:pt>
                <c:pt idx="16389">
                  <c:v>4.9167500000000001E-4</c:v>
                </c:pt>
                <c:pt idx="16390">
                  <c:v>4.9170500000000005E-4</c:v>
                </c:pt>
                <c:pt idx="16391">
                  <c:v>4.9173499999999998E-4</c:v>
                </c:pt>
                <c:pt idx="16392">
                  <c:v>4.9176500000000002E-4</c:v>
                </c:pt>
                <c:pt idx="16393">
                  <c:v>4.9179499999999995E-4</c:v>
                </c:pt>
                <c:pt idx="16394">
                  <c:v>4.9182499999999999E-4</c:v>
                </c:pt>
                <c:pt idx="16395">
                  <c:v>4.9185500000000003E-4</c:v>
                </c:pt>
                <c:pt idx="16396">
                  <c:v>4.9188499999999996E-4</c:v>
                </c:pt>
                <c:pt idx="16397">
                  <c:v>4.91915E-4</c:v>
                </c:pt>
                <c:pt idx="16398">
                  <c:v>4.9194500000000003E-4</c:v>
                </c:pt>
                <c:pt idx="16399">
                  <c:v>4.9197499999999996E-4</c:v>
                </c:pt>
                <c:pt idx="16400">
                  <c:v>4.92005E-4</c:v>
                </c:pt>
                <c:pt idx="16401">
                  <c:v>4.9203500000000004E-4</c:v>
                </c:pt>
                <c:pt idx="16402">
                  <c:v>4.9206499999999997E-4</c:v>
                </c:pt>
                <c:pt idx="16403">
                  <c:v>4.9209500000000001E-4</c:v>
                </c:pt>
                <c:pt idx="16404">
                  <c:v>4.9212500000000005E-4</c:v>
                </c:pt>
                <c:pt idx="16405">
                  <c:v>4.9215499999999998E-4</c:v>
                </c:pt>
                <c:pt idx="16406">
                  <c:v>4.9218500000000002E-4</c:v>
                </c:pt>
                <c:pt idx="16407">
                  <c:v>4.9221499999999995E-4</c:v>
                </c:pt>
                <c:pt idx="16408">
                  <c:v>4.9224499999999999E-4</c:v>
                </c:pt>
                <c:pt idx="16409">
                  <c:v>4.9227500000000003E-4</c:v>
                </c:pt>
                <c:pt idx="16410">
                  <c:v>4.9230499999999996E-4</c:v>
                </c:pt>
                <c:pt idx="16411">
                  <c:v>4.9233499999999999E-4</c:v>
                </c:pt>
                <c:pt idx="16412">
                  <c:v>4.9236500000000003E-4</c:v>
                </c:pt>
                <c:pt idx="16413">
                  <c:v>4.9239499999999996E-4</c:v>
                </c:pt>
                <c:pt idx="16414">
                  <c:v>4.92425E-4</c:v>
                </c:pt>
                <c:pt idx="16415">
                  <c:v>4.9245500000000004E-4</c:v>
                </c:pt>
                <c:pt idx="16416">
                  <c:v>4.9248499999999997E-4</c:v>
                </c:pt>
                <c:pt idx="16417">
                  <c:v>4.9251500000000001E-4</c:v>
                </c:pt>
                <c:pt idx="16418">
                  <c:v>4.9254500000000005E-4</c:v>
                </c:pt>
                <c:pt idx="16419">
                  <c:v>4.9257499999999998E-4</c:v>
                </c:pt>
                <c:pt idx="16420">
                  <c:v>4.9260500000000002E-4</c:v>
                </c:pt>
                <c:pt idx="16421">
                  <c:v>4.9263499999999995E-4</c:v>
                </c:pt>
                <c:pt idx="16422">
                  <c:v>4.9266499999999999E-4</c:v>
                </c:pt>
                <c:pt idx="16423">
                  <c:v>4.9269500000000003E-4</c:v>
                </c:pt>
                <c:pt idx="16424">
                  <c:v>4.9272499999999996E-4</c:v>
                </c:pt>
                <c:pt idx="16425">
                  <c:v>4.9275499999999999E-4</c:v>
                </c:pt>
                <c:pt idx="16426">
                  <c:v>4.9278500000000003E-4</c:v>
                </c:pt>
                <c:pt idx="16427">
                  <c:v>4.9281499999999996E-4</c:v>
                </c:pt>
                <c:pt idx="16428">
                  <c:v>4.92845E-4</c:v>
                </c:pt>
                <c:pt idx="16429">
                  <c:v>4.9287500000000004E-4</c:v>
                </c:pt>
                <c:pt idx="16430">
                  <c:v>4.9290499999999997E-4</c:v>
                </c:pt>
                <c:pt idx="16431">
                  <c:v>4.9293500000000001E-4</c:v>
                </c:pt>
                <c:pt idx="16432">
                  <c:v>4.9296500000000005E-4</c:v>
                </c:pt>
                <c:pt idx="16433">
                  <c:v>4.9299499999999998E-4</c:v>
                </c:pt>
                <c:pt idx="16434">
                  <c:v>4.9302500000000002E-4</c:v>
                </c:pt>
                <c:pt idx="16435">
                  <c:v>4.9305499999999995E-4</c:v>
                </c:pt>
                <c:pt idx="16436">
                  <c:v>4.9308499999999999E-4</c:v>
                </c:pt>
                <c:pt idx="16437">
                  <c:v>4.9311500000000002E-4</c:v>
                </c:pt>
                <c:pt idx="16438">
                  <c:v>4.9314499999999995E-4</c:v>
                </c:pt>
                <c:pt idx="16439">
                  <c:v>4.9317499999999999E-4</c:v>
                </c:pt>
                <c:pt idx="16440">
                  <c:v>4.9320500000000003E-4</c:v>
                </c:pt>
                <c:pt idx="16441">
                  <c:v>4.9323499999999996E-4</c:v>
                </c:pt>
                <c:pt idx="16442">
                  <c:v>4.93265E-4</c:v>
                </c:pt>
                <c:pt idx="16443">
                  <c:v>4.9329500000000004E-4</c:v>
                </c:pt>
                <c:pt idx="16444">
                  <c:v>4.9332499999999997E-4</c:v>
                </c:pt>
                <c:pt idx="16445">
                  <c:v>4.9335500000000001E-4</c:v>
                </c:pt>
                <c:pt idx="16446">
                  <c:v>4.9338500000000005E-4</c:v>
                </c:pt>
                <c:pt idx="16447">
                  <c:v>4.9341499999999998E-4</c:v>
                </c:pt>
                <c:pt idx="16448">
                  <c:v>4.9344500000000002E-4</c:v>
                </c:pt>
                <c:pt idx="16449">
                  <c:v>4.9347499999999995E-4</c:v>
                </c:pt>
                <c:pt idx="16450">
                  <c:v>4.9350499999999999E-4</c:v>
                </c:pt>
                <c:pt idx="16451">
                  <c:v>4.9353500000000002E-4</c:v>
                </c:pt>
                <c:pt idx="16452">
                  <c:v>4.9356499999999995E-4</c:v>
                </c:pt>
                <c:pt idx="16453">
                  <c:v>4.9359499999999999E-4</c:v>
                </c:pt>
                <c:pt idx="16454">
                  <c:v>4.9362500000000003E-4</c:v>
                </c:pt>
                <c:pt idx="16455">
                  <c:v>4.9365499999999996E-4</c:v>
                </c:pt>
                <c:pt idx="16456">
                  <c:v>4.93685E-4</c:v>
                </c:pt>
                <c:pt idx="16457">
                  <c:v>4.9371500000000004E-4</c:v>
                </c:pt>
                <c:pt idx="16458">
                  <c:v>4.9374499999999997E-4</c:v>
                </c:pt>
                <c:pt idx="16459">
                  <c:v>4.9377500000000001E-4</c:v>
                </c:pt>
                <c:pt idx="16460">
                  <c:v>4.9380500000000005E-4</c:v>
                </c:pt>
                <c:pt idx="16461">
                  <c:v>4.9383499999999998E-4</c:v>
                </c:pt>
                <c:pt idx="16462">
                  <c:v>4.9386500000000002E-4</c:v>
                </c:pt>
                <c:pt idx="16463">
                  <c:v>4.9389499999999995E-4</c:v>
                </c:pt>
                <c:pt idx="16464">
                  <c:v>4.9392499999999998E-4</c:v>
                </c:pt>
                <c:pt idx="16465">
                  <c:v>4.9395500000000002E-4</c:v>
                </c:pt>
                <c:pt idx="16466">
                  <c:v>4.9398499999999995E-4</c:v>
                </c:pt>
                <c:pt idx="16467">
                  <c:v>4.9401499999999999E-4</c:v>
                </c:pt>
                <c:pt idx="16468">
                  <c:v>4.9404500000000003E-4</c:v>
                </c:pt>
                <c:pt idx="16469">
                  <c:v>4.9407499999999996E-4</c:v>
                </c:pt>
                <c:pt idx="16470">
                  <c:v>4.94105E-4</c:v>
                </c:pt>
                <c:pt idx="16471">
                  <c:v>4.9413500000000004E-4</c:v>
                </c:pt>
                <c:pt idx="16472">
                  <c:v>4.9416499999999997E-4</c:v>
                </c:pt>
                <c:pt idx="16473">
                  <c:v>4.9419500000000001E-4</c:v>
                </c:pt>
                <c:pt idx="16474">
                  <c:v>4.9422500000000005E-4</c:v>
                </c:pt>
                <c:pt idx="16475">
                  <c:v>4.9425499999999998E-4</c:v>
                </c:pt>
                <c:pt idx="16476">
                  <c:v>4.9428500000000002E-4</c:v>
                </c:pt>
                <c:pt idx="16477">
                  <c:v>4.9431500000000005E-4</c:v>
                </c:pt>
                <c:pt idx="16478">
                  <c:v>4.9434499999999998E-4</c:v>
                </c:pt>
                <c:pt idx="16479">
                  <c:v>4.9437500000000002E-4</c:v>
                </c:pt>
                <c:pt idx="16480">
                  <c:v>4.9440499999999995E-4</c:v>
                </c:pt>
                <c:pt idx="16481">
                  <c:v>4.9443499999999999E-4</c:v>
                </c:pt>
                <c:pt idx="16482">
                  <c:v>4.9446500000000003E-4</c:v>
                </c:pt>
                <c:pt idx="16483">
                  <c:v>4.9449499999999996E-4</c:v>
                </c:pt>
                <c:pt idx="16484">
                  <c:v>4.94525E-4</c:v>
                </c:pt>
                <c:pt idx="16485">
                  <c:v>4.9455500000000004E-4</c:v>
                </c:pt>
                <c:pt idx="16486">
                  <c:v>4.9458499999999997E-4</c:v>
                </c:pt>
                <c:pt idx="16487">
                  <c:v>4.9461500000000001E-4</c:v>
                </c:pt>
                <c:pt idx="16488">
                  <c:v>4.9464500000000005E-4</c:v>
                </c:pt>
                <c:pt idx="16489">
                  <c:v>4.9467499999999998E-4</c:v>
                </c:pt>
                <c:pt idx="16490">
                  <c:v>4.9470500000000001E-4</c:v>
                </c:pt>
                <c:pt idx="16491">
                  <c:v>4.9473500000000005E-4</c:v>
                </c:pt>
                <c:pt idx="16492">
                  <c:v>4.9476499999999998E-4</c:v>
                </c:pt>
                <c:pt idx="16493">
                  <c:v>4.9479500000000002E-4</c:v>
                </c:pt>
                <c:pt idx="16494">
                  <c:v>4.9482499999999995E-4</c:v>
                </c:pt>
                <c:pt idx="16495">
                  <c:v>4.9485499999999999E-4</c:v>
                </c:pt>
                <c:pt idx="16496">
                  <c:v>4.9488500000000003E-4</c:v>
                </c:pt>
                <c:pt idx="16497">
                  <c:v>4.9491499999999996E-4</c:v>
                </c:pt>
                <c:pt idx="16498">
                  <c:v>4.94945E-4</c:v>
                </c:pt>
                <c:pt idx="16499">
                  <c:v>4.9497500000000004E-4</c:v>
                </c:pt>
                <c:pt idx="16500">
                  <c:v>4.9500499999999997E-4</c:v>
                </c:pt>
                <c:pt idx="16501">
                  <c:v>4.9503500000000001E-4</c:v>
                </c:pt>
                <c:pt idx="16502">
                  <c:v>4.9506500000000004E-4</c:v>
                </c:pt>
                <c:pt idx="16503">
                  <c:v>4.9509499999999998E-4</c:v>
                </c:pt>
                <c:pt idx="16504">
                  <c:v>4.9512500000000001E-4</c:v>
                </c:pt>
                <c:pt idx="16505">
                  <c:v>4.9515500000000005E-4</c:v>
                </c:pt>
                <c:pt idx="16506">
                  <c:v>4.9518499999999998E-4</c:v>
                </c:pt>
                <c:pt idx="16507">
                  <c:v>4.9521500000000002E-4</c:v>
                </c:pt>
                <c:pt idx="16508">
                  <c:v>4.9524499999999995E-4</c:v>
                </c:pt>
                <c:pt idx="16509">
                  <c:v>4.9527499999999999E-4</c:v>
                </c:pt>
                <c:pt idx="16510">
                  <c:v>4.9530500000000003E-4</c:v>
                </c:pt>
                <c:pt idx="16511">
                  <c:v>4.9533499999999996E-4</c:v>
                </c:pt>
                <c:pt idx="16512">
                  <c:v>4.95365E-4</c:v>
                </c:pt>
                <c:pt idx="16513">
                  <c:v>4.9539500000000004E-4</c:v>
                </c:pt>
                <c:pt idx="16514">
                  <c:v>4.9542499999999997E-4</c:v>
                </c:pt>
                <c:pt idx="16515">
                  <c:v>4.9545500000000001E-4</c:v>
                </c:pt>
                <c:pt idx="16516">
                  <c:v>4.9548500000000004E-4</c:v>
                </c:pt>
                <c:pt idx="16517">
                  <c:v>4.9551499999999997E-4</c:v>
                </c:pt>
                <c:pt idx="16518">
                  <c:v>4.9554500000000001E-4</c:v>
                </c:pt>
                <c:pt idx="16519">
                  <c:v>4.9557500000000005E-4</c:v>
                </c:pt>
                <c:pt idx="16520">
                  <c:v>4.9560499999999998E-4</c:v>
                </c:pt>
                <c:pt idx="16521">
                  <c:v>4.9563500000000002E-4</c:v>
                </c:pt>
                <c:pt idx="16522">
                  <c:v>4.9566499999999995E-4</c:v>
                </c:pt>
                <c:pt idx="16523">
                  <c:v>4.9569499999999999E-4</c:v>
                </c:pt>
                <c:pt idx="16524">
                  <c:v>4.9572500000000003E-4</c:v>
                </c:pt>
                <c:pt idx="16525">
                  <c:v>4.9575499999999996E-4</c:v>
                </c:pt>
                <c:pt idx="16526">
                  <c:v>4.95785E-4</c:v>
                </c:pt>
                <c:pt idx="16527">
                  <c:v>4.9581500000000004E-4</c:v>
                </c:pt>
                <c:pt idx="16528">
                  <c:v>4.9584499999999997E-4</c:v>
                </c:pt>
                <c:pt idx="16529">
                  <c:v>4.9587500000000001E-4</c:v>
                </c:pt>
                <c:pt idx="16530">
                  <c:v>4.9590500000000004E-4</c:v>
                </c:pt>
                <c:pt idx="16531">
                  <c:v>4.9593499999999997E-4</c:v>
                </c:pt>
                <c:pt idx="16532">
                  <c:v>4.9596500000000001E-4</c:v>
                </c:pt>
                <c:pt idx="16533">
                  <c:v>4.9599500000000005E-4</c:v>
                </c:pt>
                <c:pt idx="16534">
                  <c:v>4.9602499999999998E-4</c:v>
                </c:pt>
                <c:pt idx="16535">
                  <c:v>4.9605500000000002E-4</c:v>
                </c:pt>
                <c:pt idx="16536">
                  <c:v>4.9608499999999995E-4</c:v>
                </c:pt>
                <c:pt idx="16537">
                  <c:v>4.9611499999999999E-4</c:v>
                </c:pt>
                <c:pt idx="16538">
                  <c:v>4.9614500000000003E-4</c:v>
                </c:pt>
                <c:pt idx="16539">
                  <c:v>4.9617499999999996E-4</c:v>
                </c:pt>
                <c:pt idx="16540">
                  <c:v>4.96205E-4</c:v>
                </c:pt>
                <c:pt idx="16541">
                  <c:v>4.9623500000000004E-4</c:v>
                </c:pt>
                <c:pt idx="16542">
                  <c:v>4.9626499999999997E-4</c:v>
                </c:pt>
                <c:pt idx="16543">
                  <c:v>4.96295E-4</c:v>
                </c:pt>
                <c:pt idx="16544">
                  <c:v>4.9632500000000004E-4</c:v>
                </c:pt>
                <c:pt idx="16545">
                  <c:v>4.9635499999999997E-4</c:v>
                </c:pt>
                <c:pt idx="16546">
                  <c:v>4.9638500000000001E-4</c:v>
                </c:pt>
                <c:pt idx="16547">
                  <c:v>4.9641500000000005E-4</c:v>
                </c:pt>
                <c:pt idx="16548">
                  <c:v>4.9644499999999998E-4</c:v>
                </c:pt>
                <c:pt idx="16549">
                  <c:v>4.9647500000000002E-4</c:v>
                </c:pt>
                <c:pt idx="16550">
                  <c:v>4.9650499999999995E-4</c:v>
                </c:pt>
                <c:pt idx="16551">
                  <c:v>4.9653499999999999E-4</c:v>
                </c:pt>
                <c:pt idx="16552">
                  <c:v>4.9656500000000003E-4</c:v>
                </c:pt>
                <c:pt idx="16553">
                  <c:v>4.9659499999999996E-4</c:v>
                </c:pt>
                <c:pt idx="16554">
                  <c:v>4.96625E-4</c:v>
                </c:pt>
                <c:pt idx="16555">
                  <c:v>4.9665500000000003E-4</c:v>
                </c:pt>
                <c:pt idx="16556">
                  <c:v>4.9668499999999997E-4</c:v>
                </c:pt>
                <c:pt idx="16557">
                  <c:v>4.96715E-4</c:v>
                </c:pt>
                <c:pt idx="16558">
                  <c:v>4.9674500000000004E-4</c:v>
                </c:pt>
                <c:pt idx="16559">
                  <c:v>4.9677499999999997E-4</c:v>
                </c:pt>
                <c:pt idx="16560">
                  <c:v>4.9680500000000001E-4</c:v>
                </c:pt>
                <c:pt idx="16561">
                  <c:v>4.9683500000000005E-4</c:v>
                </c:pt>
                <c:pt idx="16562">
                  <c:v>4.9686499999999998E-4</c:v>
                </c:pt>
                <c:pt idx="16563">
                  <c:v>4.9689500000000002E-4</c:v>
                </c:pt>
                <c:pt idx="16564">
                  <c:v>4.9692499999999995E-4</c:v>
                </c:pt>
                <c:pt idx="16565">
                  <c:v>4.9695499999999999E-4</c:v>
                </c:pt>
                <c:pt idx="16566">
                  <c:v>4.9698500000000003E-4</c:v>
                </c:pt>
                <c:pt idx="16567">
                  <c:v>4.9701499999999996E-4</c:v>
                </c:pt>
                <c:pt idx="16568">
                  <c:v>4.97045E-4</c:v>
                </c:pt>
                <c:pt idx="16569">
                  <c:v>4.9707500000000003E-4</c:v>
                </c:pt>
                <c:pt idx="16570">
                  <c:v>4.9710499999999996E-4</c:v>
                </c:pt>
                <c:pt idx="16571">
                  <c:v>4.97135E-4</c:v>
                </c:pt>
                <c:pt idx="16572">
                  <c:v>4.9716500000000004E-4</c:v>
                </c:pt>
                <c:pt idx="16573">
                  <c:v>4.9719499999999997E-4</c:v>
                </c:pt>
                <c:pt idx="16574">
                  <c:v>4.9722500000000001E-4</c:v>
                </c:pt>
                <c:pt idx="16575">
                  <c:v>4.9725500000000005E-4</c:v>
                </c:pt>
                <c:pt idx="16576">
                  <c:v>4.9728499999999998E-4</c:v>
                </c:pt>
                <c:pt idx="16577">
                  <c:v>4.9731500000000002E-4</c:v>
                </c:pt>
                <c:pt idx="16578">
                  <c:v>4.9734499999999995E-4</c:v>
                </c:pt>
                <c:pt idx="16579">
                  <c:v>4.9737499999999999E-4</c:v>
                </c:pt>
                <c:pt idx="16580">
                  <c:v>4.9740500000000003E-4</c:v>
                </c:pt>
                <c:pt idx="16581">
                  <c:v>4.9743499999999996E-4</c:v>
                </c:pt>
                <c:pt idx="16582">
                  <c:v>4.9746499999999999E-4</c:v>
                </c:pt>
                <c:pt idx="16583">
                  <c:v>4.9749500000000003E-4</c:v>
                </c:pt>
                <c:pt idx="16584">
                  <c:v>4.9752499999999996E-4</c:v>
                </c:pt>
                <c:pt idx="16585">
                  <c:v>4.97555E-4</c:v>
                </c:pt>
                <c:pt idx="16586">
                  <c:v>4.9758500000000004E-4</c:v>
                </c:pt>
                <c:pt idx="16587">
                  <c:v>4.9761499999999997E-4</c:v>
                </c:pt>
                <c:pt idx="16588">
                  <c:v>4.9764500000000001E-4</c:v>
                </c:pt>
                <c:pt idx="16589">
                  <c:v>4.9767500000000005E-4</c:v>
                </c:pt>
                <c:pt idx="16590">
                  <c:v>4.9770499999999998E-4</c:v>
                </c:pt>
                <c:pt idx="16591">
                  <c:v>4.9773500000000002E-4</c:v>
                </c:pt>
                <c:pt idx="16592">
                  <c:v>4.9776499999999995E-4</c:v>
                </c:pt>
                <c:pt idx="16593">
                  <c:v>4.9779499999999999E-4</c:v>
                </c:pt>
                <c:pt idx="16594">
                  <c:v>4.9782500000000003E-4</c:v>
                </c:pt>
                <c:pt idx="16595">
                  <c:v>4.9785499999999996E-4</c:v>
                </c:pt>
                <c:pt idx="16596">
                  <c:v>4.9788499999999999E-4</c:v>
                </c:pt>
                <c:pt idx="16597">
                  <c:v>4.9791500000000003E-4</c:v>
                </c:pt>
                <c:pt idx="16598">
                  <c:v>4.9794499999999996E-4</c:v>
                </c:pt>
                <c:pt idx="16599">
                  <c:v>4.97975E-4</c:v>
                </c:pt>
                <c:pt idx="16600">
                  <c:v>4.9800500000000004E-4</c:v>
                </c:pt>
                <c:pt idx="16601">
                  <c:v>4.9803499999999997E-4</c:v>
                </c:pt>
                <c:pt idx="16602">
                  <c:v>4.9806500000000001E-4</c:v>
                </c:pt>
                <c:pt idx="16603">
                  <c:v>4.9809500000000005E-4</c:v>
                </c:pt>
                <c:pt idx="16604">
                  <c:v>4.9812499999999998E-4</c:v>
                </c:pt>
                <c:pt idx="16605">
                  <c:v>4.9815500000000002E-4</c:v>
                </c:pt>
                <c:pt idx="16606">
                  <c:v>4.9818499999999995E-4</c:v>
                </c:pt>
                <c:pt idx="16607">
                  <c:v>4.9821499999999999E-4</c:v>
                </c:pt>
                <c:pt idx="16608">
                  <c:v>4.9824500000000002E-4</c:v>
                </c:pt>
                <c:pt idx="16609">
                  <c:v>4.9827499999999995E-4</c:v>
                </c:pt>
                <c:pt idx="16610">
                  <c:v>4.9830499999999999E-4</c:v>
                </c:pt>
                <c:pt idx="16611">
                  <c:v>4.9833500000000003E-4</c:v>
                </c:pt>
                <c:pt idx="16612">
                  <c:v>4.9836499999999996E-4</c:v>
                </c:pt>
                <c:pt idx="16613">
                  <c:v>4.98395E-4</c:v>
                </c:pt>
                <c:pt idx="16614">
                  <c:v>4.9842500000000004E-4</c:v>
                </c:pt>
                <c:pt idx="16615">
                  <c:v>4.9845499999999997E-4</c:v>
                </c:pt>
                <c:pt idx="16616">
                  <c:v>4.9848500000000001E-4</c:v>
                </c:pt>
                <c:pt idx="16617">
                  <c:v>4.9851500000000005E-4</c:v>
                </c:pt>
                <c:pt idx="16618">
                  <c:v>4.9854499999999998E-4</c:v>
                </c:pt>
                <c:pt idx="16619">
                  <c:v>4.9857500000000002E-4</c:v>
                </c:pt>
                <c:pt idx="16620">
                  <c:v>4.9860499999999995E-4</c:v>
                </c:pt>
                <c:pt idx="16621">
                  <c:v>4.9863499999999999E-4</c:v>
                </c:pt>
                <c:pt idx="16622">
                  <c:v>4.9866500000000002E-4</c:v>
                </c:pt>
                <c:pt idx="16623">
                  <c:v>4.9869499999999995E-4</c:v>
                </c:pt>
                <c:pt idx="16624">
                  <c:v>4.9872499999999999E-4</c:v>
                </c:pt>
                <c:pt idx="16625">
                  <c:v>4.9875500000000003E-4</c:v>
                </c:pt>
                <c:pt idx="16626">
                  <c:v>4.9878499999999996E-4</c:v>
                </c:pt>
                <c:pt idx="16627">
                  <c:v>4.98815E-4</c:v>
                </c:pt>
                <c:pt idx="16628">
                  <c:v>4.9884500000000004E-4</c:v>
                </c:pt>
                <c:pt idx="16629">
                  <c:v>4.9887499999999997E-4</c:v>
                </c:pt>
                <c:pt idx="16630">
                  <c:v>4.9890500000000001E-4</c:v>
                </c:pt>
                <c:pt idx="16631">
                  <c:v>4.9893500000000005E-4</c:v>
                </c:pt>
                <c:pt idx="16632">
                  <c:v>4.9896499999999998E-4</c:v>
                </c:pt>
                <c:pt idx="16633">
                  <c:v>4.9899500000000002E-4</c:v>
                </c:pt>
                <c:pt idx="16634">
                  <c:v>4.9902499999999995E-4</c:v>
                </c:pt>
                <c:pt idx="16635">
                  <c:v>4.9905499999999998E-4</c:v>
                </c:pt>
                <c:pt idx="16636">
                  <c:v>4.9908500000000002E-4</c:v>
                </c:pt>
                <c:pt idx="16637">
                  <c:v>4.9911499999999995E-4</c:v>
                </c:pt>
                <c:pt idx="16638">
                  <c:v>4.9914499999999999E-4</c:v>
                </c:pt>
                <c:pt idx="16639">
                  <c:v>4.9917500000000003E-4</c:v>
                </c:pt>
                <c:pt idx="16640">
                  <c:v>4.9920499999999996E-4</c:v>
                </c:pt>
                <c:pt idx="16641">
                  <c:v>4.99235E-4</c:v>
                </c:pt>
                <c:pt idx="16642">
                  <c:v>4.9926500000000004E-4</c:v>
                </c:pt>
                <c:pt idx="16643">
                  <c:v>4.9929499999999997E-4</c:v>
                </c:pt>
                <c:pt idx="16644">
                  <c:v>4.9932500000000001E-4</c:v>
                </c:pt>
                <c:pt idx="16645">
                  <c:v>4.9935500000000005E-4</c:v>
                </c:pt>
                <c:pt idx="16646">
                  <c:v>4.9938499999999998E-4</c:v>
                </c:pt>
                <c:pt idx="16647">
                  <c:v>4.9941500000000002E-4</c:v>
                </c:pt>
                <c:pt idx="16648">
                  <c:v>4.9944500000000005E-4</c:v>
                </c:pt>
                <c:pt idx="16649">
                  <c:v>4.9947499999999998E-4</c:v>
                </c:pt>
                <c:pt idx="16650">
                  <c:v>4.9950500000000002E-4</c:v>
                </c:pt>
                <c:pt idx="16651">
                  <c:v>4.9953499999999995E-4</c:v>
                </c:pt>
                <c:pt idx="16652">
                  <c:v>4.9956499999999999E-4</c:v>
                </c:pt>
                <c:pt idx="16653">
                  <c:v>4.9959500000000003E-4</c:v>
                </c:pt>
                <c:pt idx="16654">
                  <c:v>4.9962499999999996E-4</c:v>
                </c:pt>
                <c:pt idx="16655">
                  <c:v>4.99655E-4</c:v>
                </c:pt>
                <c:pt idx="16656">
                  <c:v>4.9968500000000004E-4</c:v>
                </c:pt>
                <c:pt idx="16657">
                  <c:v>4.9971499999999997E-4</c:v>
                </c:pt>
                <c:pt idx="16658">
                  <c:v>4.9974500000000001E-4</c:v>
                </c:pt>
                <c:pt idx="16659">
                  <c:v>4.9977500000000005E-4</c:v>
                </c:pt>
                <c:pt idx="16660">
                  <c:v>4.9980499999999998E-4</c:v>
                </c:pt>
                <c:pt idx="16661">
                  <c:v>4.9983500000000001E-4</c:v>
                </c:pt>
                <c:pt idx="16662">
                  <c:v>4.9986500000000005E-4</c:v>
                </c:pt>
                <c:pt idx="16663">
                  <c:v>4.9989499999999998E-4</c:v>
                </c:pt>
                <c:pt idx="16664">
                  <c:v>4.9992500000000002E-4</c:v>
                </c:pt>
                <c:pt idx="16665">
                  <c:v>4.9995499999999995E-4</c:v>
                </c:pt>
                <c:pt idx="16666">
                  <c:v>4.9998499999999999E-4</c:v>
                </c:pt>
                <c:pt idx="16667">
                  <c:v>5.0001500000000003E-4</c:v>
                </c:pt>
                <c:pt idx="16668">
                  <c:v>5.0004499999999996E-4</c:v>
                </c:pt>
                <c:pt idx="16669">
                  <c:v>5.00075E-4</c:v>
                </c:pt>
                <c:pt idx="16670">
                  <c:v>5.0010500000000004E-4</c:v>
                </c:pt>
                <c:pt idx="16671">
                  <c:v>5.0013499999999997E-4</c:v>
                </c:pt>
                <c:pt idx="16672">
                  <c:v>5.0016500000000001E-4</c:v>
                </c:pt>
                <c:pt idx="16673">
                  <c:v>5.0019500000000004E-4</c:v>
                </c:pt>
                <c:pt idx="16674">
                  <c:v>5.0022499999999998E-4</c:v>
                </c:pt>
                <c:pt idx="16675">
                  <c:v>5.0025500000000001E-4</c:v>
                </c:pt>
                <c:pt idx="16676">
                  <c:v>5.0028500000000005E-4</c:v>
                </c:pt>
                <c:pt idx="16677">
                  <c:v>5.0031499999999998E-4</c:v>
                </c:pt>
                <c:pt idx="16678">
                  <c:v>5.0034500000000002E-4</c:v>
                </c:pt>
                <c:pt idx="16679">
                  <c:v>5.0037499999999995E-4</c:v>
                </c:pt>
                <c:pt idx="16680">
                  <c:v>5.0040499999999999E-4</c:v>
                </c:pt>
                <c:pt idx="16681">
                  <c:v>5.0043500000000003E-4</c:v>
                </c:pt>
                <c:pt idx="16682">
                  <c:v>5.0046499999999996E-4</c:v>
                </c:pt>
                <c:pt idx="16683">
                  <c:v>5.00495E-4</c:v>
                </c:pt>
                <c:pt idx="16684">
                  <c:v>5.0052500000000004E-4</c:v>
                </c:pt>
                <c:pt idx="16685">
                  <c:v>5.0055499999999997E-4</c:v>
                </c:pt>
                <c:pt idx="16686">
                  <c:v>5.0058500000000001E-4</c:v>
                </c:pt>
                <c:pt idx="16687">
                  <c:v>5.0061500000000004E-4</c:v>
                </c:pt>
                <c:pt idx="16688">
                  <c:v>5.0064499999999997E-4</c:v>
                </c:pt>
                <c:pt idx="16689">
                  <c:v>5.0067500000000001E-4</c:v>
                </c:pt>
                <c:pt idx="16690">
                  <c:v>5.0070500000000005E-4</c:v>
                </c:pt>
                <c:pt idx="16691">
                  <c:v>5.0073499999999998E-4</c:v>
                </c:pt>
                <c:pt idx="16692">
                  <c:v>5.0076500000000002E-4</c:v>
                </c:pt>
                <c:pt idx="16693">
                  <c:v>5.0079499999999995E-4</c:v>
                </c:pt>
                <c:pt idx="16694">
                  <c:v>5.0082499999999999E-4</c:v>
                </c:pt>
                <c:pt idx="16695">
                  <c:v>5.0085500000000003E-4</c:v>
                </c:pt>
                <c:pt idx="16696">
                  <c:v>5.0088499999999996E-4</c:v>
                </c:pt>
                <c:pt idx="16697">
                  <c:v>5.00915E-4</c:v>
                </c:pt>
                <c:pt idx="16698">
                  <c:v>5.0094500000000004E-4</c:v>
                </c:pt>
                <c:pt idx="16699">
                  <c:v>5.0097499999999997E-4</c:v>
                </c:pt>
                <c:pt idx="16700">
                  <c:v>5.0100500000000001E-4</c:v>
                </c:pt>
                <c:pt idx="16701">
                  <c:v>5.0103500000000004E-4</c:v>
                </c:pt>
                <c:pt idx="16702">
                  <c:v>5.0106499999999997E-4</c:v>
                </c:pt>
                <c:pt idx="16703">
                  <c:v>5.0109500000000001E-4</c:v>
                </c:pt>
                <c:pt idx="16704">
                  <c:v>5.0112500000000005E-4</c:v>
                </c:pt>
                <c:pt idx="16705">
                  <c:v>5.0115499999999998E-4</c:v>
                </c:pt>
                <c:pt idx="16706">
                  <c:v>5.0118500000000002E-4</c:v>
                </c:pt>
                <c:pt idx="16707">
                  <c:v>5.0121499999999995E-4</c:v>
                </c:pt>
                <c:pt idx="16708">
                  <c:v>5.0124499999999999E-4</c:v>
                </c:pt>
                <c:pt idx="16709">
                  <c:v>5.0127500000000003E-4</c:v>
                </c:pt>
                <c:pt idx="16710">
                  <c:v>5.0130499999999996E-4</c:v>
                </c:pt>
                <c:pt idx="16711">
                  <c:v>5.01335E-4</c:v>
                </c:pt>
                <c:pt idx="16712">
                  <c:v>5.0136500000000004E-4</c:v>
                </c:pt>
                <c:pt idx="16713">
                  <c:v>5.0139499999999997E-4</c:v>
                </c:pt>
                <c:pt idx="16714">
                  <c:v>5.01425E-4</c:v>
                </c:pt>
                <c:pt idx="16715">
                  <c:v>5.0145500000000004E-4</c:v>
                </c:pt>
                <c:pt idx="16716">
                  <c:v>5.0148499999999997E-4</c:v>
                </c:pt>
                <c:pt idx="16717">
                  <c:v>5.0151500000000001E-4</c:v>
                </c:pt>
                <c:pt idx="16718">
                  <c:v>5.0154500000000005E-4</c:v>
                </c:pt>
                <c:pt idx="16719">
                  <c:v>5.0157499999999998E-4</c:v>
                </c:pt>
                <c:pt idx="16720">
                  <c:v>5.0160500000000002E-4</c:v>
                </c:pt>
                <c:pt idx="16721">
                  <c:v>5.0163499999999995E-4</c:v>
                </c:pt>
                <c:pt idx="16722">
                  <c:v>5.0166499999999999E-4</c:v>
                </c:pt>
                <c:pt idx="16723">
                  <c:v>5.0169500000000003E-4</c:v>
                </c:pt>
                <c:pt idx="16724">
                  <c:v>5.0172499999999996E-4</c:v>
                </c:pt>
                <c:pt idx="16725">
                  <c:v>5.01755E-4</c:v>
                </c:pt>
                <c:pt idx="16726">
                  <c:v>5.0178500000000003E-4</c:v>
                </c:pt>
                <c:pt idx="16727">
                  <c:v>5.0181499999999997E-4</c:v>
                </c:pt>
                <c:pt idx="16728">
                  <c:v>5.01845E-4</c:v>
                </c:pt>
                <c:pt idx="16729">
                  <c:v>5.0187500000000004E-4</c:v>
                </c:pt>
                <c:pt idx="16730">
                  <c:v>5.0190499999999997E-4</c:v>
                </c:pt>
                <c:pt idx="16731">
                  <c:v>5.0193500000000001E-4</c:v>
                </c:pt>
                <c:pt idx="16732">
                  <c:v>5.0196500000000005E-4</c:v>
                </c:pt>
                <c:pt idx="16733">
                  <c:v>5.0199499999999998E-4</c:v>
                </c:pt>
                <c:pt idx="16734">
                  <c:v>5.0202500000000002E-4</c:v>
                </c:pt>
                <c:pt idx="16735">
                  <c:v>5.0205499999999995E-4</c:v>
                </c:pt>
                <c:pt idx="16736">
                  <c:v>5.0208499999999999E-4</c:v>
                </c:pt>
                <c:pt idx="16737">
                  <c:v>5.0211500000000003E-4</c:v>
                </c:pt>
                <c:pt idx="16738">
                  <c:v>5.0214499999999996E-4</c:v>
                </c:pt>
                <c:pt idx="16739">
                  <c:v>5.02175E-4</c:v>
                </c:pt>
                <c:pt idx="16740">
                  <c:v>5.0220500000000003E-4</c:v>
                </c:pt>
                <c:pt idx="16741">
                  <c:v>5.0223499999999996E-4</c:v>
                </c:pt>
                <c:pt idx="16742">
                  <c:v>5.02265E-4</c:v>
                </c:pt>
                <c:pt idx="16743">
                  <c:v>5.0229500000000004E-4</c:v>
                </c:pt>
                <c:pt idx="16744">
                  <c:v>5.0232499999999997E-4</c:v>
                </c:pt>
                <c:pt idx="16745">
                  <c:v>5.0235500000000001E-4</c:v>
                </c:pt>
                <c:pt idx="16746">
                  <c:v>5.0238500000000005E-4</c:v>
                </c:pt>
                <c:pt idx="16747">
                  <c:v>5.0241499999999998E-4</c:v>
                </c:pt>
                <c:pt idx="16748">
                  <c:v>5.0244500000000002E-4</c:v>
                </c:pt>
                <c:pt idx="16749">
                  <c:v>5.0247499999999995E-4</c:v>
                </c:pt>
                <c:pt idx="16750">
                  <c:v>5.0250499999999999E-4</c:v>
                </c:pt>
                <c:pt idx="16751">
                  <c:v>5.0253500000000003E-4</c:v>
                </c:pt>
                <c:pt idx="16752">
                  <c:v>5.0256499999999996E-4</c:v>
                </c:pt>
                <c:pt idx="16753">
                  <c:v>5.0259499999999999E-4</c:v>
                </c:pt>
                <c:pt idx="16754">
                  <c:v>5.0262500000000003E-4</c:v>
                </c:pt>
                <c:pt idx="16755">
                  <c:v>5.0265499999999996E-4</c:v>
                </c:pt>
                <c:pt idx="16756">
                  <c:v>5.02685E-4</c:v>
                </c:pt>
                <c:pt idx="16757">
                  <c:v>5.0271500000000004E-4</c:v>
                </c:pt>
                <c:pt idx="16758">
                  <c:v>5.0274499999999997E-4</c:v>
                </c:pt>
                <c:pt idx="16759">
                  <c:v>5.0277500000000001E-4</c:v>
                </c:pt>
                <c:pt idx="16760">
                  <c:v>5.0280500000000005E-4</c:v>
                </c:pt>
                <c:pt idx="16761">
                  <c:v>5.0283499999999998E-4</c:v>
                </c:pt>
                <c:pt idx="16762">
                  <c:v>5.0286500000000002E-4</c:v>
                </c:pt>
                <c:pt idx="16763">
                  <c:v>5.0289499999999995E-4</c:v>
                </c:pt>
                <c:pt idx="16764">
                  <c:v>5.0292499999999999E-4</c:v>
                </c:pt>
                <c:pt idx="16765">
                  <c:v>5.0295500000000003E-4</c:v>
                </c:pt>
                <c:pt idx="16766">
                  <c:v>5.0298499999999996E-4</c:v>
                </c:pt>
                <c:pt idx="16767">
                  <c:v>5.0301499999999999E-4</c:v>
                </c:pt>
                <c:pt idx="16768">
                  <c:v>5.0304500000000003E-4</c:v>
                </c:pt>
                <c:pt idx="16769">
                  <c:v>5.0307499999999996E-4</c:v>
                </c:pt>
                <c:pt idx="16770">
                  <c:v>5.03105E-4</c:v>
                </c:pt>
                <c:pt idx="16771">
                  <c:v>5.0313500000000004E-4</c:v>
                </c:pt>
                <c:pt idx="16772">
                  <c:v>5.0316499999999997E-4</c:v>
                </c:pt>
                <c:pt idx="16773">
                  <c:v>5.0319500000000001E-4</c:v>
                </c:pt>
                <c:pt idx="16774">
                  <c:v>5.0322500000000005E-4</c:v>
                </c:pt>
                <c:pt idx="16775">
                  <c:v>5.0325499999999998E-4</c:v>
                </c:pt>
                <c:pt idx="16776">
                  <c:v>5.0328500000000002E-4</c:v>
                </c:pt>
                <c:pt idx="16777">
                  <c:v>5.0331499999999995E-4</c:v>
                </c:pt>
                <c:pt idx="16778">
                  <c:v>5.0334499999999999E-4</c:v>
                </c:pt>
                <c:pt idx="16779">
                  <c:v>5.0337500000000002E-4</c:v>
                </c:pt>
                <c:pt idx="16780">
                  <c:v>5.0340499999999995E-4</c:v>
                </c:pt>
                <c:pt idx="16781">
                  <c:v>5.0343499999999999E-4</c:v>
                </c:pt>
                <c:pt idx="16782">
                  <c:v>5.0346500000000003E-4</c:v>
                </c:pt>
                <c:pt idx="16783">
                  <c:v>5.0349499999999996E-4</c:v>
                </c:pt>
                <c:pt idx="16784">
                  <c:v>5.03525E-4</c:v>
                </c:pt>
                <c:pt idx="16785">
                  <c:v>5.0355500000000004E-4</c:v>
                </c:pt>
                <c:pt idx="16786">
                  <c:v>5.0358499999999997E-4</c:v>
                </c:pt>
                <c:pt idx="16787">
                  <c:v>5.0361500000000001E-4</c:v>
                </c:pt>
                <c:pt idx="16788">
                  <c:v>5.0364500000000005E-4</c:v>
                </c:pt>
                <c:pt idx="16789">
                  <c:v>5.0367499999999998E-4</c:v>
                </c:pt>
                <c:pt idx="16790">
                  <c:v>5.0370500000000002E-4</c:v>
                </c:pt>
                <c:pt idx="16791">
                  <c:v>5.0373499999999995E-4</c:v>
                </c:pt>
                <c:pt idx="16792">
                  <c:v>5.0376499999999999E-4</c:v>
                </c:pt>
                <c:pt idx="16793">
                  <c:v>5.0379500000000002E-4</c:v>
                </c:pt>
                <c:pt idx="16794">
                  <c:v>5.0382499999999995E-4</c:v>
                </c:pt>
                <c:pt idx="16795">
                  <c:v>5.0385499999999999E-4</c:v>
                </c:pt>
                <c:pt idx="16796">
                  <c:v>5.0388500000000003E-4</c:v>
                </c:pt>
                <c:pt idx="16797">
                  <c:v>5.0391499999999996E-4</c:v>
                </c:pt>
                <c:pt idx="16798">
                  <c:v>5.03945E-4</c:v>
                </c:pt>
                <c:pt idx="16799">
                  <c:v>5.0397500000000004E-4</c:v>
                </c:pt>
                <c:pt idx="16800">
                  <c:v>5.0400499999999997E-4</c:v>
                </c:pt>
                <c:pt idx="16801">
                  <c:v>5.0403500000000001E-4</c:v>
                </c:pt>
                <c:pt idx="16802">
                  <c:v>5.0406500000000005E-4</c:v>
                </c:pt>
                <c:pt idx="16803">
                  <c:v>5.0409499999999998E-4</c:v>
                </c:pt>
                <c:pt idx="16804">
                  <c:v>5.0412500000000002E-4</c:v>
                </c:pt>
                <c:pt idx="16805">
                  <c:v>5.0415499999999995E-4</c:v>
                </c:pt>
                <c:pt idx="16806">
                  <c:v>5.0418499999999998E-4</c:v>
                </c:pt>
                <c:pt idx="16807">
                  <c:v>5.0421500000000002E-4</c:v>
                </c:pt>
                <c:pt idx="16808">
                  <c:v>5.0424499999999995E-4</c:v>
                </c:pt>
                <c:pt idx="16809">
                  <c:v>5.0427499999999999E-4</c:v>
                </c:pt>
                <c:pt idx="16810">
                  <c:v>5.0430500000000003E-4</c:v>
                </c:pt>
                <c:pt idx="16811">
                  <c:v>5.0433499999999996E-4</c:v>
                </c:pt>
                <c:pt idx="16812">
                  <c:v>5.04365E-4</c:v>
                </c:pt>
                <c:pt idx="16813">
                  <c:v>5.0439500000000004E-4</c:v>
                </c:pt>
                <c:pt idx="16814">
                  <c:v>5.0442499999999997E-4</c:v>
                </c:pt>
                <c:pt idx="16815">
                  <c:v>5.0445500000000001E-4</c:v>
                </c:pt>
                <c:pt idx="16816">
                  <c:v>5.0448500000000005E-4</c:v>
                </c:pt>
                <c:pt idx="16817">
                  <c:v>5.0451499999999998E-4</c:v>
                </c:pt>
                <c:pt idx="16818">
                  <c:v>5.0454500000000002E-4</c:v>
                </c:pt>
                <c:pt idx="16819">
                  <c:v>5.0457500000000005E-4</c:v>
                </c:pt>
                <c:pt idx="16820">
                  <c:v>5.0460499999999998E-4</c:v>
                </c:pt>
                <c:pt idx="16821">
                  <c:v>5.0463500000000002E-4</c:v>
                </c:pt>
                <c:pt idx="16822">
                  <c:v>5.0466499999999995E-4</c:v>
                </c:pt>
                <c:pt idx="16823">
                  <c:v>5.0469499999999999E-4</c:v>
                </c:pt>
                <c:pt idx="16824">
                  <c:v>5.0472500000000003E-4</c:v>
                </c:pt>
                <c:pt idx="16825">
                  <c:v>5.0475499999999996E-4</c:v>
                </c:pt>
                <c:pt idx="16826">
                  <c:v>5.04785E-4</c:v>
                </c:pt>
                <c:pt idx="16827">
                  <c:v>5.0481500000000004E-4</c:v>
                </c:pt>
                <c:pt idx="16828">
                  <c:v>5.0484499999999997E-4</c:v>
                </c:pt>
                <c:pt idx="16829">
                  <c:v>5.0487500000000001E-4</c:v>
                </c:pt>
                <c:pt idx="16830">
                  <c:v>5.0490500000000005E-4</c:v>
                </c:pt>
                <c:pt idx="16831">
                  <c:v>5.0493499999999998E-4</c:v>
                </c:pt>
                <c:pt idx="16832">
                  <c:v>5.0496500000000001E-4</c:v>
                </c:pt>
                <c:pt idx="16833">
                  <c:v>5.0499500000000005E-4</c:v>
                </c:pt>
                <c:pt idx="16834">
                  <c:v>5.0502499999999998E-4</c:v>
                </c:pt>
                <c:pt idx="16835">
                  <c:v>5.0505500000000002E-4</c:v>
                </c:pt>
                <c:pt idx="16836">
                  <c:v>5.0508499999999995E-4</c:v>
                </c:pt>
                <c:pt idx="16837">
                  <c:v>5.0511499999999999E-4</c:v>
                </c:pt>
                <c:pt idx="16838">
                  <c:v>5.0514500000000003E-4</c:v>
                </c:pt>
                <c:pt idx="16839">
                  <c:v>5.0517499999999996E-4</c:v>
                </c:pt>
                <c:pt idx="16840">
                  <c:v>5.05205E-4</c:v>
                </c:pt>
                <c:pt idx="16841">
                  <c:v>5.0523500000000004E-4</c:v>
                </c:pt>
                <c:pt idx="16842">
                  <c:v>5.0526499999999997E-4</c:v>
                </c:pt>
                <c:pt idx="16843">
                  <c:v>5.0529500000000001E-4</c:v>
                </c:pt>
                <c:pt idx="16844">
                  <c:v>5.0532500000000004E-4</c:v>
                </c:pt>
                <c:pt idx="16845">
                  <c:v>5.0535499999999998E-4</c:v>
                </c:pt>
                <c:pt idx="16846">
                  <c:v>5.0538500000000001E-4</c:v>
                </c:pt>
                <c:pt idx="16847">
                  <c:v>5.0541500000000005E-4</c:v>
                </c:pt>
                <c:pt idx="16848">
                  <c:v>5.0544499999999998E-4</c:v>
                </c:pt>
                <c:pt idx="16849">
                  <c:v>5.0547500000000002E-4</c:v>
                </c:pt>
                <c:pt idx="16850">
                  <c:v>5.0550499999999995E-4</c:v>
                </c:pt>
                <c:pt idx="16851">
                  <c:v>5.0553499999999999E-4</c:v>
                </c:pt>
                <c:pt idx="16852">
                  <c:v>5.0556500000000003E-4</c:v>
                </c:pt>
                <c:pt idx="16853">
                  <c:v>5.0559499999999996E-4</c:v>
                </c:pt>
                <c:pt idx="16854">
                  <c:v>5.05625E-4</c:v>
                </c:pt>
                <c:pt idx="16855">
                  <c:v>5.0565500000000004E-4</c:v>
                </c:pt>
                <c:pt idx="16856">
                  <c:v>5.0568499999999997E-4</c:v>
                </c:pt>
                <c:pt idx="16857">
                  <c:v>5.0571500000000001E-4</c:v>
                </c:pt>
                <c:pt idx="16858">
                  <c:v>5.0574500000000004E-4</c:v>
                </c:pt>
                <c:pt idx="16859">
                  <c:v>5.0577499999999997E-4</c:v>
                </c:pt>
                <c:pt idx="16860">
                  <c:v>5.0580500000000001E-4</c:v>
                </c:pt>
                <c:pt idx="16861">
                  <c:v>5.0583500000000005E-4</c:v>
                </c:pt>
                <c:pt idx="16862">
                  <c:v>5.0586499999999998E-4</c:v>
                </c:pt>
                <c:pt idx="16863">
                  <c:v>5.0589500000000002E-4</c:v>
                </c:pt>
                <c:pt idx="16864">
                  <c:v>5.0592499999999995E-4</c:v>
                </c:pt>
                <c:pt idx="16865">
                  <c:v>5.0595499999999999E-4</c:v>
                </c:pt>
                <c:pt idx="16866">
                  <c:v>5.0598500000000003E-4</c:v>
                </c:pt>
                <c:pt idx="16867">
                  <c:v>5.0601499999999996E-4</c:v>
                </c:pt>
                <c:pt idx="16868">
                  <c:v>5.06045E-4</c:v>
                </c:pt>
                <c:pt idx="16869">
                  <c:v>5.0607500000000004E-4</c:v>
                </c:pt>
                <c:pt idx="16870">
                  <c:v>5.0610499999999997E-4</c:v>
                </c:pt>
                <c:pt idx="16871">
                  <c:v>5.0613500000000001E-4</c:v>
                </c:pt>
                <c:pt idx="16872">
                  <c:v>5.0616500000000004E-4</c:v>
                </c:pt>
                <c:pt idx="16873">
                  <c:v>5.0619499999999997E-4</c:v>
                </c:pt>
                <c:pt idx="16874">
                  <c:v>5.0622500000000001E-4</c:v>
                </c:pt>
                <c:pt idx="16875">
                  <c:v>5.0625500000000005E-4</c:v>
                </c:pt>
                <c:pt idx="16876">
                  <c:v>5.0628499999999998E-4</c:v>
                </c:pt>
                <c:pt idx="16877">
                  <c:v>5.0631500000000002E-4</c:v>
                </c:pt>
                <c:pt idx="16878">
                  <c:v>5.0634499999999995E-4</c:v>
                </c:pt>
                <c:pt idx="16879">
                  <c:v>5.0637499999999999E-4</c:v>
                </c:pt>
                <c:pt idx="16880">
                  <c:v>5.0640500000000003E-4</c:v>
                </c:pt>
                <c:pt idx="16881">
                  <c:v>5.0643499999999996E-4</c:v>
                </c:pt>
                <c:pt idx="16882">
                  <c:v>5.06465E-4</c:v>
                </c:pt>
                <c:pt idx="16883">
                  <c:v>5.0649500000000004E-4</c:v>
                </c:pt>
                <c:pt idx="16884">
                  <c:v>5.0652499999999997E-4</c:v>
                </c:pt>
                <c:pt idx="16885">
                  <c:v>5.06555E-4</c:v>
                </c:pt>
                <c:pt idx="16886">
                  <c:v>5.0658500000000004E-4</c:v>
                </c:pt>
                <c:pt idx="16887">
                  <c:v>5.0661499999999997E-4</c:v>
                </c:pt>
                <c:pt idx="16888">
                  <c:v>5.0664500000000001E-4</c:v>
                </c:pt>
                <c:pt idx="16889">
                  <c:v>5.0667500000000005E-4</c:v>
                </c:pt>
                <c:pt idx="16890">
                  <c:v>5.0670499999999998E-4</c:v>
                </c:pt>
                <c:pt idx="16891">
                  <c:v>5.0673500000000002E-4</c:v>
                </c:pt>
                <c:pt idx="16892">
                  <c:v>5.0676499999999995E-4</c:v>
                </c:pt>
                <c:pt idx="16893">
                  <c:v>5.0679499999999999E-4</c:v>
                </c:pt>
                <c:pt idx="16894">
                  <c:v>5.0682500000000003E-4</c:v>
                </c:pt>
                <c:pt idx="16895">
                  <c:v>5.0685499999999996E-4</c:v>
                </c:pt>
                <c:pt idx="16896">
                  <c:v>5.06885E-4</c:v>
                </c:pt>
                <c:pt idx="16897">
                  <c:v>5.0691500000000003E-4</c:v>
                </c:pt>
                <c:pt idx="16898">
                  <c:v>5.0694499999999997E-4</c:v>
                </c:pt>
                <c:pt idx="16899">
                  <c:v>5.06975E-4</c:v>
                </c:pt>
                <c:pt idx="16900">
                  <c:v>5.0700500000000004E-4</c:v>
                </c:pt>
                <c:pt idx="16901">
                  <c:v>5.0703499999999997E-4</c:v>
                </c:pt>
                <c:pt idx="16902">
                  <c:v>5.0706500000000001E-4</c:v>
                </c:pt>
                <c:pt idx="16903">
                  <c:v>5.0709500000000005E-4</c:v>
                </c:pt>
                <c:pt idx="16904">
                  <c:v>5.0712499999999998E-4</c:v>
                </c:pt>
                <c:pt idx="16905">
                  <c:v>5.0715500000000002E-4</c:v>
                </c:pt>
                <c:pt idx="16906">
                  <c:v>5.0718499999999995E-4</c:v>
                </c:pt>
                <c:pt idx="16907">
                  <c:v>5.0721499999999999E-4</c:v>
                </c:pt>
                <c:pt idx="16908">
                  <c:v>5.0724500000000003E-4</c:v>
                </c:pt>
                <c:pt idx="16909">
                  <c:v>5.0727499999999996E-4</c:v>
                </c:pt>
                <c:pt idx="16910">
                  <c:v>5.07305E-4</c:v>
                </c:pt>
                <c:pt idx="16911">
                  <c:v>5.0733500000000003E-4</c:v>
                </c:pt>
                <c:pt idx="16912">
                  <c:v>5.0736499999999996E-4</c:v>
                </c:pt>
                <c:pt idx="16913">
                  <c:v>5.07395E-4</c:v>
                </c:pt>
                <c:pt idx="16914">
                  <c:v>5.0742500000000004E-4</c:v>
                </c:pt>
                <c:pt idx="16915">
                  <c:v>5.0745499999999997E-4</c:v>
                </c:pt>
                <c:pt idx="16916">
                  <c:v>5.0748500000000001E-4</c:v>
                </c:pt>
                <c:pt idx="16917">
                  <c:v>5.0751500000000005E-4</c:v>
                </c:pt>
                <c:pt idx="16918">
                  <c:v>5.0754499999999998E-4</c:v>
                </c:pt>
                <c:pt idx="16919">
                  <c:v>5.0757500000000002E-4</c:v>
                </c:pt>
                <c:pt idx="16920">
                  <c:v>5.0760499999999995E-4</c:v>
                </c:pt>
                <c:pt idx="16921">
                  <c:v>5.0763499999999999E-4</c:v>
                </c:pt>
                <c:pt idx="16922">
                  <c:v>5.0766500000000003E-4</c:v>
                </c:pt>
                <c:pt idx="16923">
                  <c:v>5.0769499999999996E-4</c:v>
                </c:pt>
                <c:pt idx="16924">
                  <c:v>5.0772499999999999E-4</c:v>
                </c:pt>
                <c:pt idx="16925">
                  <c:v>5.0775500000000003E-4</c:v>
                </c:pt>
                <c:pt idx="16926">
                  <c:v>5.0778499999999996E-4</c:v>
                </c:pt>
                <c:pt idx="16927">
                  <c:v>5.07815E-4</c:v>
                </c:pt>
                <c:pt idx="16928">
                  <c:v>5.0784500000000004E-4</c:v>
                </c:pt>
                <c:pt idx="16929">
                  <c:v>5.0787499999999997E-4</c:v>
                </c:pt>
                <c:pt idx="16930">
                  <c:v>5.0790500000000001E-4</c:v>
                </c:pt>
                <c:pt idx="16931">
                  <c:v>5.0793500000000005E-4</c:v>
                </c:pt>
                <c:pt idx="16932">
                  <c:v>5.0796499999999998E-4</c:v>
                </c:pt>
                <c:pt idx="16933">
                  <c:v>5.0799500000000002E-4</c:v>
                </c:pt>
                <c:pt idx="16934">
                  <c:v>5.0802499999999995E-4</c:v>
                </c:pt>
                <c:pt idx="16935">
                  <c:v>5.0805499999999999E-4</c:v>
                </c:pt>
                <c:pt idx="16936">
                  <c:v>5.0808500000000003E-4</c:v>
                </c:pt>
                <c:pt idx="16937">
                  <c:v>5.0811499999999996E-4</c:v>
                </c:pt>
                <c:pt idx="16938">
                  <c:v>5.0814499999999999E-4</c:v>
                </c:pt>
                <c:pt idx="16939">
                  <c:v>5.0817500000000003E-4</c:v>
                </c:pt>
                <c:pt idx="16940">
                  <c:v>5.0820499999999996E-4</c:v>
                </c:pt>
                <c:pt idx="16941">
                  <c:v>5.08235E-4</c:v>
                </c:pt>
                <c:pt idx="16942">
                  <c:v>5.0826500000000004E-4</c:v>
                </c:pt>
                <c:pt idx="16943">
                  <c:v>5.0829499999999997E-4</c:v>
                </c:pt>
                <c:pt idx="16944">
                  <c:v>5.0832500000000001E-4</c:v>
                </c:pt>
                <c:pt idx="16945">
                  <c:v>5.0835500000000005E-4</c:v>
                </c:pt>
                <c:pt idx="16946">
                  <c:v>5.0838499999999998E-4</c:v>
                </c:pt>
                <c:pt idx="16947">
                  <c:v>5.0841500000000002E-4</c:v>
                </c:pt>
                <c:pt idx="16948">
                  <c:v>5.0844499999999995E-4</c:v>
                </c:pt>
                <c:pt idx="16949">
                  <c:v>5.0847499999999999E-4</c:v>
                </c:pt>
                <c:pt idx="16950">
                  <c:v>5.0850500000000002E-4</c:v>
                </c:pt>
                <c:pt idx="16951">
                  <c:v>5.0853499999999995E-4</c:v>
                </c:pt>
                <c:pt idx="16952">
                  <c:v>5.0856499999999999E-4</c:v>
                </c:pt>
                <c:pt idx="16953">
                  <c:v>5.0859500000000003E-4</c:v>
                </c:pt>
                <c:pt idx="16954">
                  <c:v>5.0862499999999996E-4</c:v>
                </c:pt>
                <c:pt idx="16955">
                  <c:v>5.08655E-4</c:v>
                </c:pt>
                <c:pt idx="16956">
                  <c:v>5.0868500000000004E-4</c:v>
                </c:pt>
                <c:pt idx="16957">
                  <c:v>5.0871499999999997E-4</c:v>
                </c:pt>
                <c:pt idx="16958">
                  <c:v>5.0874500000000001E-4</c:v>
                </c:pt>
                <c:pt idx="16959">
                  <c:v>5.0877500000000005E-4</c:v>
                </c:pt>
                <c:pt idx="16960">
                  <c:v>5.0880499999999998E-4</c:v>
                </c:pt>
                <c:pt idx="16961">
                  <c:v>5.0883500000000002E-4</c:v>
                </c:pt>
                <c:pt idx="16962">
                  <c:v>5.0886499999999995E-4</c:v>
                </c:pt>
                <c:pt idx="16963">
                  <c:v>5.0889499999999999E-4</c:v>
                </c:pt>
                <c:pt idx="16964">
                  <c:v>5.0892500000000002E-4</c:v>
                </c:pt>
                <c:pt idx="16965">
                  <c:v>5.0895499999999995E-4</c:v>
                </c:pt>
                <c:pt idx="16966">
                  <c:v>5.0898499999999999E-4</c:v>
                </c:pt>
                <c:pt idx="16967">
                  <c:v>5.0901500000000003E-4</c:v>
                </c:pt>
                <c:pt idx="16968">
                  <c:v>5.0904499999999996E-4</c:v>
                </c:pt>
                <c:pt idx="16969">
                  <c:v>5.09075E-4</c:v>
                </c:pt>
                <c:pt idx="16970">
                  <c:v>5.0910500000000004E-4</c:v>
                </c:pt>
                <c:pt idx="16971">
                  <c:v>5.0913499999999997E-4</c:v>
                </c:pt>
                <c:pt idx="16972">
                  <c:v>5.0916500000000001E-4</c:v>
                </c:pt>
                <c:pt idx="16973">
                  <c:v>5.0919500000000005E-4</c:v>
                </c:pt>
                <c:pt idx="16974">
                  <c:v>5.0922499999999998E-4</c:v>
                </c:pt>
                <c:pt idx="16975">
                  <c:v>5.0925500000000002E-4</c:v>
                </c:pt>
                <c:pt idx="16976">
                  <c:v>5.0928499999999995E-4</c:v>
                </c:pt>
                <c:pt idx="16977">
                  <c:v>5.0931499999999998E-4</c:v>
                </c:pt>
                <c:pt idx="16978">
                  <c:v>5.0934500000000002E-4</c:v>
                </c:pt>
                <c:pt idx="16979">
                  <c:v>5.0937499999999995E-4</c:v>
                </c:pt>
                <c:pt idx="16980">
                  <c:v>5.0940499999999999E-4</c:v>
                </c:pt>
                <c:pt idx="16981">
                  <c:v>5.0943500000000003E-4</c:v>
                </c:pt>
                <c:pt idx="16982">
                  <c:v>5.0946499999999996E-4</c:v>
                </c:pt>
                <c:pt idx="16983">
                  <c:v>5.09495E-4</c:v>
                </c:pt>
                <c:pt idx="16984">
                  <c:v>5.0952500000000004E-4</c:v>
                </c:pt>
                <c:pt idx="16985">
                  <c:v>5.0955499999999997E-4</c:v>
                </c:pt>
                <c:pt idx="16986">
                  <c:v>5.0958500000000001E-4</c:v>
                </c:pt>
                <c:pt idx="16987">
                  <c:v>5.0961500000000005E-4</c:v>
                </c:pt>
                <c:pt idx="16988">
                  <c:v>5.0964499999999998E-4</c:v>
                </c:pt>
                <c:pt idx="16989">
                  <c:v>5.0967500000000002E-4</c:v>
                </c:pt>
                <c:pt idx="16990">
                  <c:v>5.0970500000000005E-4</c:v>
                </c:pt>
                <c:pt idx="16991">
                  <c:v>5.0973499999999998E-4</c:v>
                </c:pt>
                <c:pt idx="16992">
                  <c:v>5.0976500000000002E-4</c:v>
                </c:pt>
                <c:pt idx="16993">
                  <c:v>5.0979499999999995E-4</c:v>
                </c:pt>
                <c:pt idx="16994">
                  <c:v>5.0982499999999999E-4</c:v>
                </c:pt>
                <c:pt idx="16995">
                  <c:v>5.0985500000000003E-4</c:v>
                </c:pt>
                <c:pt idx="16996">
                  <c:v>5.0988499999999996E-4</c:v>
                </c:pt>
                <c:pt idx="16997">
                  <c:v>5.09915E-4</c:v>
                </c:pt>
                <c:pt idx="16998">
                  <c:v>5.0994500000000004E-4</c:v>
                </c:pt>
                <c:pt idx="16999">
                  <c:v>5.0997499999999997E-4</c:v>
                </c:pt>
                <c:pt idx="17000">
                  <c:v>5.1000500000000001E-4</c:v>
                </c:pt>
                <c:pt idx="17001">
                  <c:v>5.1003500000000005E-4</c:v>
                </c:pt>
                <c:pt idx="17002">
                  <c:v>5.1006499999999998E-4</c:v>
                </c:pt>
                <c:pt idx="17003">
                  <c:v>5.1009500000000001E-4</c:v>
                </c:pt>
                <c:pt idx="17004">
                  <c:v>5.1012500000000005E-4</c:v>
                </c:pt>
                <c:pt idx="17005">
                  <c:v>5.1015499999999998E-4</c:v>
                </c:pt>
                <c:pt idx="17006">
                  <c:v>5.1018500000000002E-4</c:v>
                </c:pt>
                <c:pt idx="17007">
                  <c:v>5.1021499999999995E-4</c:v>
                </c:pt>
                <c:pt idx="17008">
                  <c:v>5.1024499999999999E-4</c:v>
                </c:pt>
                <c:pt idx="17009">
                  <c:v>5.1027500000000003E-4</c:v>
                </c:pt>
                <c:pt idx="17010">
                  <c:v>5.1030499999999996E-4</c:v>
                </c:pt>
                <c:pt idx="17011">
                  <c:v>5.10335E-4</c:v>
                </c:pt>
                <c:pt idx="17012">
                  <c:v>5.1036500000000004E-4</c:v>
                </c:pt>
                <c:pt idx="17013">
                  <c:v>5.1039499999999997E-4</c:v>
                </c:pt>
                <c:pt idx="17014">
                  <c:v>5.1042500000000001E-4</c:v>
                </c:pt>
                <c:pt idx="17015">
                  <c:v>5.1045500000000004E-4</c:v>
                </c:pt>
                <c:pt idx="17016">
                  <c:v>5.1048499999999998E-4</c:v>
                </c:pt>
                <c:pt idx="17017">
                  <c:v>5.1051500000000001E-4</c:v>
                </c:pt>
                <c:pt idx="17018">
                  <c:v>5.1054500000000005E-4</c:v>
                </c:pt>
                <c:pt idx="17019">
                  <c:v>5.1057499999999998E-4</c:v>
                </c:pt>
                <c:pt idx="17020">
                  <c:v>5.1060500000000002E-4</c:v>
                </c:pt>
                <c:pt idx="17021">
                  <c:v>5.1063499999999995E-4</c:v>
                </c:pt>
                <c:pt idx="17022">
                  <c:v>5.1066499999999999E-4</c:v>
                </c:pt>
                <c:pt idx="17023">
                  <c:v>5.1069500000000003E-4</c:v>
                </c:pt>
                <c:pt idx="17024">
                  <c:v>5.1072499999999996E-4</c:v>
                </c:pt>
                <c:pt idx="17025">
                  <c:v>5.10755E-4</c:v>
                </c:pt>
                <c:pt idx="17026">
                  <c:v>5.1078500000000004E-4</c:v>
                </c:pt>
                <c:pt idx="17027">
                  <c:v>5.1081499999999997E-4</c:v>
                </c:pt>
                <c:pt idx="17028">
                  <c:v>5.1084500000000001E-4</c:v>
                </c:pt>
                <c:pt idx="17029">
                  <c:v>5.1087500000000004E-4</c:v>
                </c:pt>
                <c:pt idx="17030">
                  <c:v>5.1090499999999997E-4</c:v>
                </c:pt>
                <c:pt idx="17031">
                  <c:v>5.1093500000000001E-4</c:v>
                </c:pt>
                <c:pt idx="17032">
                  <c:v>5.1096500000000005E-4</c:v>
                </c:pt>
                <c:pt idx="17033">
                  <c:v>5.1099499999999998E-4</c:v>
                </c:pt>
                <c:pt idx="17034">
                  <c:v>5.1102500000000002E-4</c:v>
                </c:pt>
                <c:pt idx="17035">
                  <c:v>5.1105499999999995E-4</c:v>
                </c:pt>
                <c:pt idx="17036">
                  <c:v>5.1108499999999999E-4</c:v>
                </c:pt>
                <c:pt idx="17037">
                  <c:v>5.1111500000000003E-4</c:v>
                </c:pt>
                <c:pt idx="17038">
                  <c:v>5.1114499999999996E-4</c:v>
                </c:pt>
                <c:pt idx="17039">
                  <c:v>5.11175E-4</c:v>
                </c:pt>
                <c:pt idx="17040">
                  <c:v>5.1120500000000004E-4</c:v>
                </c:pt>
                <c:pt idx="17041">
                  <c:v>5.1123499999999997E-4</c:v>
                </c:pt>
                <c:pt idx="17042">
                  <c:v>5.1126500000000001E-4</c:v>
                </c:pt>
                <c:pt idx="17043">
                  <c:v>5.1129500000000004E-4</c:v>
                </c:pt>
                <c:pt idx="17044">
                  <c:v>5.1132499999999997E-4</c:v>
                </c:pt>
                <c:pt idx="17045">
                  <c:v>5.1135500000000001E-4</c:v>
                </c:pt>
                <c:pt idx="17046">
                  <c:v>5.1138500000000005E-4</c:v>
                </c:pt>
                <c:pt idx="17047">
                  <c:v>5.1141499999999998E-4</c:v>
                </c:pt>
                <c:pt idx="17048">
                  <c:v>5.1144500000000002E-4</c:v>
                </c:pt>
                <c:pt idx="17049">
                  <c:v>5.1147499999999995E-4</c:v>
                </c:pt>
                <c:pt idx="17050">
                  <c:v>5.1150499999999999E-4</c:v>
                </c:pt>
                <c:pt idx="17051">
                  <c:v>5.1153500000000003E-4</c:v>
                </c:pt>
                <c:pt idx="17052">
                  <c:v>5.1156499999999996E-4</c:v>
                </c:pt>
                <c:pt idx="17053">
                  <c:v>5.11595E-4</c:v>
                </c:pt>
                <c:pt idx="17054">
                  <c:v>5.1162500000000004E-4</c:v>
                </c:pt>
                <c:pt idx="17055">
                  <c:v>5.1165499999999997E-4</c:v>
                </c:pt>
                <c:pt idx="17056">
                  <c:v>5.11685E-4</c:v>
                </c:pt>
                <c:pt idx="17057">
                  <c:v>5.1171500000000004E-4</c:v>
                </c:pt>
                <c:pt idx="17058">
                  <c:v>5.1174499999999997E-4</c:v>
                </c:pt>
                <c:pt idx="17059">
                  <c:v>5.1177500000000001E-4</c:v>
                </c:pt>
                <c:pt idx="17060">
                  <c:v>5.1180500000000005E-4</c:v>
                </c:pt>
                <c:pt idx="17061">
                  <c:v>5.1183499999999998E-4</c:v>
                </c:pt>
                <c:pt idx="17062">
                  <c:v>5.1186500000000002E-4</c:v>
                </c:pt>
                <c:pt idx="17063">
                  <c:v>5.1189499999999995E-4</c:v>
                </c:pt>
                <c:pt idx="17064">
                  <c:v>5.1192499999999999E-4</c:v>
                </c:pt>
                <c:pt idx="17065">
                  <c:v>5.1195500000000003E-4</c:v>
                </c:pt>
                <c:pt idx="17066">
                  <c:v>5.1198499999999996E-4</c:v>
                </c:pt>
                <c:pt idx="17067">
                  <c:v>5.12015E-4</c:v>
                </c:pt>
                <c:pt idx="17068">
                  <c:v>5.1204500000000003E-4</c:v>
                </c:pt>
                <c:pt idx="17069">
                  <c:v>5.1207499999999997E-4</c:v>
                </c:pt>
                <c:pt idx="17070">
                  <c:v>5.12105E-4</c:v>
                </c:pt>
                <c:pt idx="17071">
                  <c:v>5.1213500000000004E-4</c:v>
                </c:pt>
                <c:pt idx="17072">
                  <c:v>5.1216499999999997E-4</c:v>
                </c:pt>
                <c:pt idx="17073">
                  <c:v>5.1219500000000001E-4</c:v>
                </c:pt>
                <c:pt idx="17074">
                  <c:v>5.1222500000000005E-4</c:v>
                </c:pt>
                <c:pt idx="17075">
                  <c:v>5.1225499999999998E-4</c:v>
                </c:pt>
                <c:pt idx="17076">
                  <c:v>5.1228500000000002E-4</c:v>
                </c:pt>
                <c:pt idx="17077">
                  <c:v>5.1231499999999995E-4</c:v>
                </c:pt>
                <c:pt idx="17078">
                  <c:v>5.1234499999999999E-4</c:v>
                </c:pt>
                <c:pt idx="17079">
                  <c:v>5.1237500000000003E-4</c:v>
                </c:pt>
                <c:pt idx="17080">
                  <c:v>5.1240499999999996E-4</c:v>
                </c:pt>
                <c:pt idx="17081">
                  <c:v>5.12435E-4</c:v>
                </c:pt>
                <c:pt idx="17082">
                  <c:v>5.1246500000000003E-4</c:v>
                </c:pt>
                <c:pt idx="17083">
                  <c:v>5.1249499999999996E-4</c:v>
                </c:pt>
                <c:pt idx="17084">
                  <c:v>5.12525E-4</c:v>
                </c:pt>
                <c:pt idx="17085">
                  <c:v>5.1255500000000004E-4</c:v>
                </c:pt>
                <c:pt idx="17086">
                  <c:v>5.1258499999999997E-4</c:v>
                </c:pt>
                <c:pt idx="17087">
                  <c:v>5.1261500000000001E-4</c:v>
                </c:pt>
                <c:pt idx="17088">
                  <c:v>5.1264500000000005E-4</c:v>
                </c:pt>
                <c:pt idx="17089">
                  <c:v>5.1267499999999998E-4</c:v>
                </c:pt>
                <c:pt idx="17090">
                  <c:v>5.1270500000000002E-4</c:v>
                </c:pt>
                <c:pt idx="17091">
                  <c:v>5.1273499999999995E-4</c:v>
                </c:pt>
                <c:pt idx="17092">
                  <c:v>5.1276499999999999E-4</c:v>
                </c:pt>
                <c:pt idx="17093">
                  <c:v>5.1279500000000003E-4</c:v>
                </c:pt>
                <c:pt idx="17094">
                  <c:v>5.1282499999999996E-4</c:v>
                </c:pt>
                <c:pt idx="17095">
                  <c:v>5.1285499999999999E-4</c:v>
                </c:pt>
                <c:pt idx="17096">
                  <c:v>5.1288500000000003E-4</c:v>
                </c:pt>
                <c:pt idx="17097">
                  <c:v>5.1291499999999996E-4</c:v>
                </c:pt>
                <c:pt idx="17098">
                  <c:v>5.12945E-4</c:v>
                </c:pt>
                <c:pt idx="17099">
                  <c:v>5.1297500000000004E-4</c:v>
                </c:pt>
                <c:pt idx="17100">
                  <c:v>5.1300499999999997E-4</c:v>
                </c:pt>
                <c:pt idx="17101">
                  <c:v>5.1303500000000001E-4</c:v>
                </c:pt>
                <c:pt idx="17102">
                  <c:v>5.1306500000000005E-4</c:v>
                </c:pt>
                <c:pt idx="17103">
                  <c:v>5.1309499999999998E-4</c:v>
                </c:pt>
                <c:pt idx="17104">
                  <c:v>5.1312500000000002E-4</c:v>
                </c:pt>
                <c:pt idx="17105">
                  <c:v>5.1315499999999995E-4</c:v>
                </c:pt>
                <c:pt idx="17106">
                  <c:v>5.1318499999999999E-4</c:v>
                </c:pt>
                <c:pt idx="17107">
                  <c:v>5.1321500000000003E-4</c:v>
                </c:pt>
                <c:pt idx="17108">
                  <c:v>5.1324499999999996E-4</c:v>
                </c:pt>
                <c:pt idx="17109">
                  <c:v>5.1327499999999999E-4</c:v>
                </c:pt>
                <c:pt idx="17110">
                  <c:v>5.1330500000000003E-4</c:v>
                </c:pt>
                <c:pt idx="17111">
                  <c:v>5.1333499999999996E-4</c:v>
                </c:pt>
                <c:pt idx="17112">
                  <c:v>5.13365E-4</c:v>
                </c:pt>
                <c:pt idx="17113">
                  <c:v>5.1339500000000004E-4</c:v>
                </c:pt>
                <c:pt idx="17114">
                  <c:v>5.1342499999999997E-4</c:v>
                </c:pt>
                <c:pt idx="17115">
                  <c:v>5.1345500000000001E-4</c:v>
                </c:pt>
                <c:pt idx="17116">
                  <c:v>5.1348500000000005E-4</c:v>
                </c:pt>
                <c:pt idx="17117">
                  <c:v>5.1351499999999998E-4</c:v>
                </c:pt>
                <c:pt idx="17118">
                  <c:v>5.1354500000000002E-4</c:v>
                </c:pt>
                <c:pt idx="17119">
                  <c:v>5.1357499999999995E-4</c:v>
                </c:pt>
                <c:pt idx="17120">
                  <c:v>5.1360499999999999E-4</c:v>
                </c:pt>
                <c:pt idx="17121">
                  <c:v>5.1363500000000002E-4</c:v>
                </c:pt>
                <c:pt idx="17122">
                  <c:v>5.1366499999999995E-4</c:v>
                </c:pt>
                <c:pt idx="17123">
                  <c:v>5.1369499999999999E-4</c:v>
                </c:pt>
                <c:pt idx="17124">
                  <c:v>5.1372500000000003E-4</c:v>
                </c:pt>
                <c:pt idx="17125">
                  <c:v>5.1375499999999996E-4</c:v>
                </c:pt>
                <c:pt idx="17126">
                  <c:v>5.13785E-4</c:v>
                </c:pt>
                <c:pt idx="17127">
                  <c:v>5.1381500000000004E-4</c:v>
                </c:pt>
                <c:pt idx="17128">
                  <c:v>5.1384499999999997E-4</c:v>
                </c:pt>
                <c:pt idx="17129">
                  <c:v>5.1387500000000001E-4</c:v>
                </c:pt>
                <c:pt idx="17130">
                  <c:v>5.1390500000000005E-4</c:v>
                </c:pt>
                <c:pt idx="17131">
                  <c:v>5.1393499999999998E-4</c:v>
                </c:pt>
                <c:pt idx="17132">
                  <c:v>5.1396500000000002E-4</c:v>
                </c:pt>
                <c:pt idx="17133">
                  <c:v>5.1399499999999995E-4</c:v>
                </c:pt>
                <c:pt idx="17134">
                  <c:v>5.1402499999999999E-4</c:v>
                </c:pt>
                <c:pt idx="17135">
                  <c:v>5.1405500000000002E-4</c:v>
                </c:pt>
                <c:pt idx="17136">
                  <c:v>5.1408499999999995E-4</c:v>
                </c:pt>
                <c:pt idx="17137">
                  <c:v>5.1411499999999999E-4</c:v>
                </c:pt>
                <c:pt idx="17138">
                  <c:v>5.1414500000000003E-4</c:v>
                </c:pt>
                <c:pt idx="17139">
                  <c:v>5.1417499999999996E-4</c:v>
                </c:pt>
                <c:pt idx="17140">
                  <c:v>5.14205E-4</c:v>
                </c:pt>
                <c:pt idx="17141">
                  <c:v>5.1423500000000004E-4</c:v>
                </c:pt>
                <c:pt idx="17142">
                  <c:v>5.1426499999999997E-4</c:v>
                </c:pt>
                <c:pt idx="17143">
                  <c:v>5.1429500000000001E-4</c:v>
                </c:pt>
                <c:pt idx="17144">
                  <c:v>5.1432500000000005E-4</c:v>
                </c:pt>
                <c:pt idx="17145">
                  <c:v>5.1435499999999998E-4</c:v>
                </c:pt>
                <c:pt idx="17146">
                  <c:v>5.1438500000000002E-4</c:v>
                </c:pt>
                <c:pt idx="17147">
                  <c:v>5.1441499999999995E-4</c:v>
                </c:pt>
                <c:pt idx="17148">
                  <c:v>5.1444499999999998E-4</c:v>
                </c:pt>
                <c:pt idx="17149">
                  <c:v>5.1447500000000002E-4</c:v>
                </c:pt>
                <c:pt idx="17150">
                  <c:v>5.1450499999999995E-4</c:v>
                </c:pt>
                <c:pt idx="17151">
                  <c:v>5.1453499999999999E-4</c:v>
                </c:pt>
                <c:pt idx="17152">
                  <c:v>5.1456500000000003E-4</c:v>
                </c:pt>
                <c:pt idx="17153">
                  <c:v>5.1459499999999996E-4</c:v>
                </c:pt>
                <c:pt idx="17154">
                  <c:v>5.14625E-4</c:v>
                </c:pt>
                <c:pt idx="17155">
                  <c:v>5.1465500000000004E-4</c:v>
                </c:pt>
                <c:pt idx="17156">
                  <c:v>5.1468499999999997E-4</c:v>
                </c:pt>
                <c:pt idx="17157">
                  <c:v>5.1471500000000001E-4</c:v>
                </c:pt>
                <c:pt idx="17158">
                  <c:v>5.1474500000000005E-4</c:v>
                </c:pt>
                <c:pt idx="17159">
                  <c:v>5.1477499999999998E-4</c:v>
                </c:pt>
                <c:pt idx="17160">
                  <c:v>5.1480500000000002E-4</c:v>
                </c:pt>
                <c:pt idx="17161">
                  <c:v>5.1483500000000005E-4</c:v>
                </c:pt>
                <c:pt idx="17162">
                  <c:v>5.1486499999999998E-4</c:v>
                </c:pt>
                <c:pt idx="17163">
                  <c:v>5.1489500000000002E-4</c:v>
                </c:pt>
                <c:pt idx="17164">
                  <c:v>5.1492499999999995E-4</c:v>
                </c:pt>
                <c:pt idx="17165">
                  <c:v>5.1495499999999999E-4</c:v>
                </c:pt>
                <c:pt idx="17166">
                  <c:v>5.1498500000000003E-4</c:v>
                </c:pt>
                <c:pt idx="17167">
                  <c:v>5.1501499999999996E-4</c:v>
                </c:pt>
                <c:pt idx="17168">
                  <c:v>5.15045E-4</c:v>
                </c:pt>
                <c:pt idx="17169">
                  <c:v>5.1507500000000004E-4</c:v>
                </c:pt>
                <c:pt idx="17170">
                  <c:v>5.1510499999999997E-4</c:v>
                </c:pt>
                <c:pt idx="17171">
                  <c:v>5.1513500000000001E-4</c:v>
                </c:pt>
                <c:pt idx="17172">
                  <c:v>5.1516500000000005E-4</c:v>
                </c:pt>
                <c:pt idx="17173">
                  <c:v>5.1519499999999998E-4</c:v>
                </c:pt>
                <c:pt idx="17174">
                  <c:v>5.1522500000000001E-4</c:v>
                </c:pt>
                <c:pt idx="17175">
                  <c:v>5.1525500000000005E-4</c:v>
                </c:pt>
                <c:pt idx="17176">
                  <c:v>5.1528499999999998E-4</c:v>
                </c:pt>
                <c:pt idx="17177">
                  <c:v>5.1531500000000002E-4</c:v>
                </c:pt>
                <c:pt idx="17178">
                  <c:v>5.1534499999999995E-4</c:v>
                </c:pt>
                <c:pt idx="17179">
                  <c:v>5.1537499999999999E-4</c:v>
                </c:pt>
                <c:pt idx="17180">
                  <c:v>5.1540500000000003E-4</c:v>
                </c:pt>
                <c:pt idx="17181">
                  <c:v>5.1543499999999996E-4</c:v>
                </c:pt>
                <c:pt idx="17182">
                  <c:v>5.15465E-4</c:v>
                </c:pt>
                <c:pt idx="17183">
                  <c:v>5.1549500000000004E-4</c:v>
                </c:pt>
                <c:pt idx="17184">
                  <c:v>5.1552499999999997E-4</c:v>
                </c:pt>
                <c:pt idx="17185">
                  <c:v>5.1555500000000001E-4</c:v>
                </c:pt>
                <c:pt idx="17186">
                  <c:v>5.1558500000000004E-4</c:v>
                </c:pt>
                <c:pt idx="17187">
                  <c:v>5.1561499999999998E-4</c:v>
                </c:pt>
                <c:pt idx="17188">
                  <c:v>5.1564500000000001E-4</c:v>
                </c:pt>
                <c:pt idx="17189">
                  <c:v>5.1567500000000005E-4</c:v>
                </c:pt>
                <c:pt idx="17190">
                  <c:v>5.1570499999999998E-4</c:v>
                </c:pt>
                <c:pt idx="17191">
                  <c:v>5.1573500000000002E-4</c:v>
                </c:pt>
                <c:pt idx="17192">
                  <c:v>5.1576499999999995E-4</c:v>
                </c:pt>
                <c:pt idx="17193">
                  <c:v>5.1579499999999999E-4</c:v>
                </c:pt>
                <c:pt idx="17194">
                  <c:v>5.1582500000000003E-4</c:v>
                </c:pt>
                <c:pt idx="17195">
                  <c:v>5.1585499999999996E-4</c:v>
                </c:pt>
                <c:pt idx="17196">
                  <c:v>5.15885E-4</c:v>
                </c:pt>
                <c:pt idx="17197">
                  <c:v>5.1591500000000004E-4</c:v>
                </c:pt>
                <c:pt idx="17198">
                  <c:v>5.1594499999999997E-4</c:v>
                </c:pt>
                <c:pt idx="17199">
                  <c:v>5.1597500000000001E-4</c:v>
                </c:pt>
                <c:pt idx="17200">
                  <c:v>5.1600500000000004E-4</c:v>
                </c:pt>
                <c:pt idx="17201">
                  <c:v>5.1603499999999997E-4</c:v>
                </c:pt>
                <c:pt idx="17202">
                  <c:v>5.1606500000000001E-4</c:v>
                </c:pt>
                <c:pt idx="17203">
                  <c:v>5.1609500000000005E-4</c:v>
                </c:pt>
                <c:pt idx="17204">
                  <c:v>5.1612499999999998E-4</c:v>
                </c:pt>
                <c:pt idx="17205">
                  <c:v>5.1615500000000002E-4</c:v>
                </c:pt>
                <c:pt idx="17206">
                  <c:v>5.1618499999999995E-4</c:v>
                </c:pt>
                <c:pt idx="17207">
                  <c:v>5.1621499999999999E-4</c:v>
                </c:pt>
                <c:pt idx="17208">
                  <c:v>5.1624500000000003E-4</c:v>
                </c:pt>
                <c:pt idx="17209">
                  <c:v>5.1627499999999996E-4</c:v>
                </c:pt>
                <c:pt idx="17210">
                  <c:v>5.16305E-4</c:v>
                </c:pt>
                <c:pt idx="17211">
                  <c:v>5.1633500000000004E-4</c:v>
                </c:pt>
                <c:pt idx="17212">
                  <c:v>5.1636499999999997E-4</c:v>
                </c:pt>
                <c:pt idx="17213">
                  <c:v>5.1639500000000001E-4</c:v>
                </c:pt>
                <c:pt idx="17214">
                  <c:v>5.1642500000000004E-4</c:v>
                </c:pt>
                <c:pt idx="17215">
                  <c:v>5.1645499999999997E-4</c:v>
                </c:pt>
                <c:pt idx="17216">
                  <c:v>5.1648500000000001E-4</c:v>
                </c:pt>
                <c:pt idx="17217">
                  <c:v>5.1651500000000005E-4</c:v>
                </c:pt>
                <c:pt idx="17218">
                  <c:v>5.1654499999999998E-4</c:v>
                </c:pt>
                <c:pt idx="17219">
                  <c:v>5.1657500000000002E-4</c:v>
                </c:pt>
                <c:pt idx="17220">
                  <c:v>5.1660499999999995E-4</c:v>
                </c:pt>
                <c:pt idx="17221">
                  <c:v>5.1663499999999999E-4</c:v>
                </c:pt>
                <c:pt idx="17222">
                  <c:v>5.1666500000000003E-4</c:v>
                </c:pt>
                <c:pt idx="17223">
                  <c:v>5.1669499999999996E-4</c:v>
                </c:pt>
                <c:pt idx="17224">
                  <c:v>5.16725E-4</c:v>
                </c:pt>
                <c:pt idx="17225">
                  <c:v>5.1675500000000004E-4</c:v>
                </c:pt>
                <c:pt idx="17226">
                  <c:v>5.1678499999999997E-4</c:v>
                </c:pt>
                <c:pt idx="17227">
                  <c:v>5.16815E-4</c:v>
                </c:pt>
                <c:pt idx="17228">
                  <c:v>5.1684500000000004E-4</c:v>
                </c:pt>
                <c:pt idx="17229">
                  <c:v>5.1687499999999997E-4</c:v>
                </c:pt>
                <c:pt idx="17230">
                  <c:v>5.1690500000000001E-4</c:v>
                </c:pt>
                <c:pt idx="17231">
                  <c:v>5.1693500000000005E-4</c:v>
                </c:pt>
                <c:pt idx="17232">
                  <c:v>5.1696499999999998E-4</c:v>
                </c:pt>
                <c:pt idx="17233">
                  <c:v>5.1699500000000002E-4</c:v>
                </c:pt>
                <c:pt idx="17234">
                  <c:v>5.1702499999999995E-4</c:v>
                </c:pt>
                <c:pt idx="17235">
                  <c:v>5.1705499999999999E-4</c:v>
                </c:pt>
                <c:pt idx="17236">
                  <c:v>5.1708500000000003E-4</c:v>
                </c:pt>
                <c:pt idx="17237">
                  <c:v>5.1711499999999996E-4</c:v>
                </c:pt>
                <c:pt idx="17238">
                  <c:v>5.17145E-4</c:v>
                </c:pt>
                <c:pt idx="17239">
                  <c:v>5.1717500000000003E-4</c:v>
                </c:pt>
                <c:pt idx="17240">
                  <c:v>5.1720499999999997E-4</c:v>
                </c:pt>
                <c:pt idx="17241">
                  <c:v>5.17235E-4</c:v>
                </c:pt>
                <c:pt idx="17242">
                  <c:v>5.1726500000000004E-4</c:v>
                </c:pt>
                <c:pt idx="17243">
                  <c:v>5.1729499999999997E-4</c:v>
                </c:pt>
                <c:pt idx="17244">
                  <c:v>5.1732500000000001E-4</c:v>
                </c:pt>
                <c:pt idx="17245">
                  <c:v>5.1735500000000005E-4</c:v>
                </c:pt>
                <c:pt idx="17246">
                  <c:v>5.1738499999999998E-4</c:v>
                </c:pt>
                <c:pt idx="17247">
                  <c:v>5.1741500000000002E-4</c:v>
                </c:pt>
                <c:pt idx="17248">
                  <c:v>5.1744499999999995E-4</c:v>
                </c:pt>
                <c:pt idx="17249">
                  <c:v>5.1747499999999999E-4</c:v>
                </c:pt>
                <c:pt idx="17250">
                  <c:v>5.1750500000000003E-4</c:v>
                </c:pt>
                <c:pt idx="17251">
                  <c:v>5.1753499999999996E-4</c:v>
                </c:pt>
                <c:pt idx="17252">
                  <c:v>5.17565E-4</c:v>
                </c:pt>
                <c:pt idx="17253">
                  <c:v>5.1759500000000003E-4</c:v>
                </c:pt>
                <c:pt idx="17254">
                  <c:v>5.1762499999999996E-4</c:v>
                </c:pt>
                <c:pt idx="17255">
                  <c:v>5.17655E-4</c:v>
                </c:pt>
                <c:pt idx="17256">
                  <c:v>5.1768500000000004E-4</c:v>
                </c:pt>
                <c:pt idx="17257">
                  <c:v>5.1771499999999997E-4</c:v>
                </c:pt>
                <c:pt idx="17258">
                  <c:v>5.1774500000000001E-4</c:v>
                </c:pt>
                <c:pt idx="17259">
                  <c:v>5.1777500000000005E-4</c:v>
                </c:pt>
                <c:pt idx="17260">
                  <c:v>5.1780499999999998E-4</c:v>
                </c:pt>
                <c:pt idx="17261">
                  <c:v>5.1783500000000002E-4</c:v>
                </c:pt>
                <c:pt idx="17262">
                  <c:v>5.1786499999999995E-4</c:v>
                </c:pt>
                <c:pt idx="17263">
                  <c:v>5.1789499999999999E-4</c:v>
                </c:pt>
                <c:pt idx="17264">
                  <c:v>5.1792500000000003E-4</c:v>
                </c:pt>
                <c:pt idx="17265">
                  <c:v>5.1795499999999996E-4</c:v>
                </c:pt>
                <c:pt idx="17266">
                  <c:v>5.1798499999999999E-4</c:v>
                </c:pt>
                <c:pt idx="17267">
                  <c:v>5.1801500000000003E-4</c:v>
                </c:pt>
                <c:pt idx="17268">
                  <c:v>5.1804499999999996E-4</c:v>
                </c:pt>
                <c:pt idx="17269">
                  <c:v>5.18075E-4</c:v>
                </c:pt>
                <c:pt idx="17270">
                  <c:v>5.1810500000000004E-4</c:v>
                </c:pt>
                <c:pt idx="17271">
                  <c:v>5.1813499999999997E-4</c:v>
                </c:pt>
                <c:pt idx="17272">
                  <c:v>5.1816500000000001E-4</c:v>
                </c:pt>
                <c:pt idx="17273">
                  <c:v>5.1819500000000005E-4</c:v>
                </c:pt>
                <c:pt idx="17274">
                  <c:v>5.1822499999999998E-4</c:v>
                </c:pt>
                <c:pt idx="17275">
                  <c:v>5.1825500000000002E-4</c:v>
                </c:pt>
                <c:pt idx="17276">
                  <c:v>5.1828499999999995E-4</c:v>
                </c:pt>
                <c:pt idx="17277">
                  <c:v>5.1831499999999999E-4</c:v>
                </c:pt>
                <c:pt idx="17278">
                  <c:v>5.1834500000000003E-4</c:v>
                </c:pt>
                <c:pt idx="17279">
                  <c:v>5.1837499999999996E-4</c:v>
                </c:pt>
                <c:pt idx="17280">
                  <c:v>5.1840499999999999E-4</c:v>
                </c:pt>
                <c:pt idx="17281">
                  <c:v>5.1843500000000003E-4</c:v>
                </c:pt>
                <c:pt idx="17282">
                  <c:v>5.1846499999999996E-4</c:v>
                </c:pt>
                <c:pt idx="17283">
                  <c:v>5.18495E-4</c:v>
                </c:pt>
                <c:pt idx="17284">
                  <c:v>5.1852500000000004E-4</c:v>
                </c:pt>
                <c:pt idx="17285">
                  <c:v>5.1855499999999997E-4</c:v>
                </c:pt>
                <c:pt idx="17286">
                  <c:v>5.1858500000000001E-4</c:v>
                </c:pt>
                <c:pt idx="17287">
                  <c:v>5.1861500000000005E-4</c:v>
                </c:pt>
                <c:pt idx="17288">
                  <c:v>5.1864499999999998E-4</c:v>
                </c:pt>
                <c:pt idx="17289">
                  <c:v>5.1867500000000002E-4</c:v>
                </c:pt>
                <c:pt idx="17290">
                  <c:v>5.1870499999999995E-4</c:v>
                </c:pt>
                <c:pt idx="17291">
                  <c:v>5.1873499999999999E-4</c:v>
                </c:pt>
                <c:pt idx="17292">
                  <c:v>5.1876500000000002E-4</c:v>
                </c:pt>
                <c:pt idx="17293">
                  <c:v>5.1879499999999995E-4</c:v>
                </c:pt>
                <c:pt idx="17294">
                  <c:v>5.1882499999999999E-4</c:v>
                </c:pt>
                <c:pt idx="17295">
                  <c:v>5.1885500000000003E-4</c:v>
                </c:pt>
                <c:pt idx="17296">
                  <c:v>5.1888499999999996E-4</c:v>
                </c:pt>
                <c:pt idx="17297">
                  <c:v>5.18915E-4</c:v>
                </c:pt>
                <c:pt idx="17298">
                  <c:v>5.1894500000000004E-4</c:v>
                </c:pt>
                <c:pt idx="17299">
                  <c:v>5.1897499999999997E-4</c:v>
                </c:pt>
                <c:pt idx="17300">
                  <c:v>5.1900500000000001E-4</c:v>
                </c:pt>
                <c:pt idx="17301">
                  <c:v>5.1903500000000005E-4</c:v>
                </c:pt>
                <c:pt idx="17302">
                  <c:v>5.1906499999999998E-4</c:v>
                </c:pt>
                <c:pt idx="17303">
                  <c:v>5.1909500000000002E-4</c:v>
                </c:pt>
                <c:pt idx="17304">
                  <c:v>5.1912499999999995E-4</c:v>
                </c:pt>
                <c:pt idx="17305">
                  <c:v>5.1915499999999999E-4</c:v>
                </c:pt>
                <c:pt idx="17306">
                  <c:v>5.1918500000000002E-4</c:v>
                </c:pt>
                <c:pt idx="17307">
                  <c:v>5.1921499999999995E-4</c:v>
                </c:pt>
                <c:pt idx="17308">
                  <c:v>5.1924499999999999E-4</c:v>
                </c:pt>
                <c:pt idx="17309">
                  <c:v>5.1927500000000003E-4</c:v>
                </c:pt>
                <c:pt idx="17310">
                  <c:v>5.1930499999999996E-4</c:v>
                </c:pt>
                <c:pt idx="17311">
                  <c:v>5.19335E-4</c:v>
                </c:pt>
                <c:pt idx="17312">
                  <c:v>5.1936500000000004E-4</c:v>
                </c:pt>
                <c:pt idx="17313">
                  <c:v>5.1939499999999997E-4</c:v>
                </c:pt>
                <c:pt idx="17314">
                  <c:v>5.1942500000000001E-4</c:v>
                </c:pt>
                <c:pt idx="17315">
                  <c:v>5.1945500000000005E-4</c:v>
                </c:pt>
                <c:pt idx="17316">
                  <c:v>5.1948499999999998E-4</c:v>
                </c:pt>
                <c:pt idx="17317">
                  <c:v>5.1951500000000002E-4</c:v>
                </c:pt>
                <c:pt idx="17318">
                  <c:v>5.1954499999999995E-4</c:v>
                </c:pt>
                <c:pt idx="17319">
                  <c:v>5.1957499999999998E-4</c:v>
                </c:pt>
                <c:pt idx="17320">
                  <c:v>5.1960500000000002E-4</c:v>
                </c:pt>
                <c:pt idx="17321">
                  <c:v>5.1963499999999995E-4</c:v>
                </c:pt>
                <c:pt idx="17322">
                  <c:v>5.1966499999999999E-4</c:v>
                </c:pt>
                <c:pt idx="17323">
                  <c:v>5.1969500000000003E-4</c:v>
                </c:pt>
                <c:pt idx="17324">
                  <c:v>5.1972499999999996E-4</c:v>
                </c:pt>
                <c:pt idx="17325">
                  <c:v>5.19755E-4</c:v>
                </c:pt>
                <c:pt idx="17326">
                  <c:v>5.1978500000000004E-4</c:v>
                </c:pt>
                <c:pt idx="17327">
                  <c:v>5.1981499999999997E-4</c:v>
                </c:pt>
                <c:pt idx="17328">
                  <c:v>5.1984500000000001E-4</c:v>
                </c:pt>
                <c:pt idx="17329">
                  <c:v>5.1987500000000005E-4</c:v>
                </c:pt>
                <c:pt idx="17330">
                  <c:v>5.1990499999999998E-4</c:v>
                </c:pt>
                <c:pt idx="17331">
                  <c:v>5.1993500000000002E-4</c:v>
                </c:pt>
                <c:pt idx="17332">
                  <c:v>5.1996500000000005E-4</c:v>
                </c:pt>
                <c:pt idx="17333">
                  <c:v>5.1999499999999998E-4</c:v>
                </c:pt>
                <c:pt idx="17334">
                  <c:v>5.2002500000000002E-4</c:v>
                </c:pt>
                <c:pt idx="17335">
                  <c:v>5.2005499999999995E-4</c:v>
                </c:pt>
                <c:pt idx="17336">
                  <c:v>5.2008499999999999E-4</c:v>
                </c:pt>
                <c:pt idx="17337">
                  <c:v>5.2011500000000003E-4</c:v>
                </c:pt>
                <c:pt idx="17338">
                  <c:v>5.2014499999999996E-4</c:v>
                </c:pt>
                <c:pt idx="17339">
                  <c:v>5.20175E-4</c:v>
                </c:pt>
                <c:pt idx="17340">
                  <c:v>5.2020500000000004E-4</c:v>
                </c:pt>
                <c:pt idx="17341">
                  <c:v>5.2023499999999997E-4</c:v>
                </c:pt>
                <c:pt idx="17342">
                  <c:v>5.2026500000000001E-4</c:v>
                </c:pt>
                <c:pt idx="17343">
                  <c:v>5.2029500000000005E-4</c:v>
                </c:pt>
                <c:pt idx="17344">
                  <c:v>5.2032499999999998E-4</c:v>
                </c:pt>
                <c:pt idx="17345">
                  <c:v>5.2035500000000001E-4</c:v>
                </c:pt>
                <c:pt idx="17346">
                  <c:v>5.2038500000000005E-4</c:v>
                </c:pt>
                <c:pt idx="17347">
                  <c:v>5.2041499999999998E-4</c:v>
                </c:pt>
                <c:pt idx="17348">
                  <c:v>5.2044500000000002E-4</c:v>
                </c:pt>
                <c:pt idx="17349">
                  <c:v>5.2047499999999995E-4</c:v>
                </c:pt>
                <c:pt idx="17350">
                  <c:v>5.2050499999999999E-4</c:v>
                </c:pt>
                <c:pt idx="17351">
                  <c:v>5.2053500000000003E-4</c:v>
                </c:pt>
                <c:pt idx="17352">
                  <c:v>5.2056499999999996E-4</c:v>
                </c:pt>
                <c:pt idx="17353">
                  <c:v>5.20595E-4</c:v>
                </c:pt>
                <c:pt idx="17354">
                  <c:v>5.2062500000000004E-4</c:v>
                </c:pt>
                <c:pt idx="17355">
                  <c:v>5.2065499999999997E-4</c:v>
                </c:pt>
                <c:pt idx="17356">
                  <c:v>5.2068500000000001E-4</c:v>
                </c:pt>
                <c:pt idx="17357">
                  <c:v>5.2071500000000005E-4</c:v>
                </c:pt>
                <c:pt idx="17358">
                  <c:v>5.2074499999999998E-4</c:v>
                </c:pt>
                <c:pt idx="17359">
                  <c:v>5.2077500000000001E-4</c:v>
                </c:pt>
                <c:pt idx="17360">
                  <c:v>5.2080500000000005E-4</c:v>
                </c:pt>
                <c:pt idx="17361">
                  <c:v>5.2083499999999998E-4</c:v>
                </c:pt>
                <c:pt idx="17362">
                  <c:v>5.2086500000000002E-4</c:v>
                </c:pt>
                <c:pt idx="17363">
                  <c:v>5.2089499999999995E-4</c:v>
                </c:pt>
                <c:pt idx="17364">
                  <c:v>5.2092499999999999E-4</c:v>
                </c:pt>
                <c:pt idx="17365">
                  <c:v>5.2095500000000003E-4</c:v>
                </c:pt>
                <c:pt idx="17366">
                  <c:v>5.2098499999999996E-4</c:v>
                </c:pt>
                <c:pt idx="17367">
                  <c:v>5.21015E-4</c:v>
                </c:pt>
                <c:pt idx="17368">
                  <c:v>5.2104500000000004E-4</c:v>
                </c:pt>
                <c:pt idx="17369">
                  <c:v>5.2107499999999997E-4</c:v>
                </c:pt>
                <c:pt idx="17370">
                  <c:v>5.2110500000000001E-4</c:v>
                </c:pt>
                <c:pt idx="17371">
                  <c:v>5.2113500000000004E-4</c:v>
                </c:pt>
                <c:pt idx="17372">
                  <c:v>5.2116499999999997E-4</c:v>
                </c:pt>
                <c:pt idx="17373">
                  <c:v>5.2119500000000001E-4</c:v>
                </c:pt>
                <c:pt idx="17374">
                  <c:v>5.2122500000000005E-4</c:v>
                </c:pt>
                <c:pt idx="17375">
                  <c:v>5.2125499999999998E-4</c:v>
                </c:pt>
                <c:pt idx="17376">
                  <c:v>5.2128500000000002E-4</c:v>
                </c:pt>
                <c:pt idx="17377">
                  <c:v>5.2131499999999995E-4</c:v>
                </c:pt>
                <c:pt idx="17378">
                  <c:v>5.2134499999999999E-4</c:v>
                </c:pt>
                <c:pt idx="17379">
                  <c:v>5.2137500000000003E-4</c:v>
                </c:pt>
                <c:pt idx="17380">
                  <c:v>5.2140499999999996E-4</c:v>
                </c:pt>
                <c:pt idx="17381">
                  <c:v>5.21435E-4</c:v>
                </c:pt>
                <c:pt idx="17382">
                  <c:v>5.2146500000000004E-4</c:v>
                </c:pt>
                <c:pt idx="17383">
                  <c:v>5.2149499999999997E-4</c:v>
                </c:pt>
                <c:pt idx="17384">
                  <c:v>5.2152500000000001E-4</c:v>
                </c:pt>
                <c:pt idx="17385">
                  <c:v>5.2155500000000004E-4</c:v>
                </c:pt>
                <c:pt idx="17386">
                  <c:v>5.2158499999999997E-4</c:v>
                </c:pt>
                <c:pt idx="17387">
                  <c:v>5.2161500000000001E-4</c:v>
                </c:pt>
                <c:pt idx="17388">
                  <c:v>5.2164500000000005E-4</c:v>
                </c:pt>
                <c:pt idx="17389">
                  <c:v>5.2167499999999998E-4</c:v>
                </c:pt>
                <c:pt idx="17390">
                  <c:v>5.2170500000000002E-4</c:v>
                </c:pt>
                <c:pt idx="17391">
                  <c:v>5.2173499999999995E-4</c:v>
                </c:pt>
                <c:pt idx="17392">
                  <c:v>5.2176499999999999E-4</c:v>
                </c:pt>
                <c:pt idx="17393">
                  <c:v>5.2179500000000003E-4</c:v>
                </c:pt>
                <c:pt idx="17394">
                  <c:v>5.2182499999999996E-4</c:v>
                </c:pt>
                <c:pt idx="17395">
                  <c:v>5.21855E-4</c:v>
                </c:pt>
                <c:pt idx="17396">
                  <c:v>5.2188500000000004E-4</c:v>
                </c:pt>
                <c:pt idx="17397">
                  <c:v>5.2191499999999997E-4</c:v>
                </c:pt>
                <c:pt idx="17398">
                  <c:v>5.21945E-4</c:v>
                </c:pt>
                <c:pt idx="17399">
                  <c:v>5.2197500000000004E-4</c:v>
                </c:pt>
                <c:pt idx="17400">
                  <c:v>5.2200499999999997E-4</c:v>
                </c:pt>
                <c:pt idx="17401">
                  <c:v>5.2203500000000001E-4</c:v>
                </c:pt>
                <c:pt idx="17402">
                  <c:v>5.2206500000000005E-4</c:v>
                </c:pt>
                <c:pt idx="17403">
                  <c:v>5.2209499999999998E-4</c:v>
                </c:pt>
                <c:pt idx="17404">
                  <c:v>5.2212500000000002E-4</c:v>
                </c:pt>
                <c:pt idx="17405">
                  <c:v>5.2215499999999995E-4</c:v>
                </c:pt>
                <c:pt idx="17406">
                  <c:v>5.2218499999999999E-4</c:v>
                </c:pt>
                <c:pt idx="17407">
                  <c:v>5.2221500000000003E-4</c:v>
                </c:pt>
                <c:pt idx="17408">
                  <c:v>5.2224499999999996E-4</c:v>
                </c:pt>
                <c:pt idx="17409">
                  <c:v>5.22275E-4</c:v>
                </c:pt>
                <c:pt idx="17410">
                  <c:v>5.2230500000000003E-4</c:v>
                </c:pt>
                <c:pt idx="17411">
                  <c:v>5.2233499999999997E-4</c:v>
                </c:pt>
                <c:pt idx="17412">
                  <c:v>5.22365E-4</c:v>
                </c:pt>
                <c:pt idx="17413">
                  <c:v>5.2239500000000004E-4</c:v>
                </c:pt>
                <c:pt idx="17414">
                  <c:v>5.2242499999999997E-4</c:v>
                </c:pt>
                <c:pt idx="17415">
                  <c:v>5.2245500000000001E-4</c:v>
                </c:pt>
                <c:pt idx="17416">
                  <c:v>5.2248500000000005E-4</c:v>
                </c:pt>
                <c:pt idx="17417">
                  <c:v>5.2251499999999998E-4</c:v>
                </c:pt>
                <c:pt idx="17418">
                  <c:v>5.2254500000000002E-4</c:v>
                </c:pt>
                <c:pt idx="17419">
                  <c:v>5.2257499999999995E-4</c:v>
                </c:pt>
                <c:pt idx="17420">
                  <c:v>5.2260499999999999E-4</c:v>
                </c:pt>
                <c:pt idx="17421">
                  <c:v>5.2263500000000003E-4</c:v>
                </c:pt>
                <c:pt idx="17422">
                  <c:v>5.2266499999999996E-4</c:v>
                </c:pt>
                <c:pt idx="17423">
                  <c:v>5.22695E-4</c:v>
                </c:pt>
                <c:pt idx="17424">
                  <c:v>5.2272500000000003E-4</c:v>
                </c:pt>
                <c:pt idx="17425">
                  <c:v>5.2275499999999996E-4</c:v>
                </c:pt>
                <c:pt idx="17426">
                  <c:v>5.22785E-4</c:v>
                </c:pt>
                <c:pt idx="17427">
                  <c:v>5.2281500000000004E-4</c:v>
                </c:pt>
                <c:pt idx="17428">
                  <c:v>5.2284499999999997E-4</c:v>
                </c:pt>
                <c:pt idx="17429">
                  <c:v>5.2287500000000001E-4</c:v>
                </c:pt>
                <c:pt idx="17430">
                  <c:v>5.2290500000000005E-4</c:v>
                </c:pt>
                <c:pt idx="17431">
                  <c:v>5.2293499999999998E-4</c:v>
                </c:pt>
                <c:pt idx="17432">
                  <c:v>5.2296500000000002E-4</c:v>
                </c:pt>
                <c:pt idx="17433">
                  <c:v>5.2299499999999995E-4</c:v>
                </c:pt>
                <c:pt idx="17434">
                  <c:v>5.2302499999999999E-4</c:v>
                </c:pt>
                <c:pt idx="17435">
                  <c:v>5.2305500000000003E-4</c:v>
                </c:pt>
                <c:pt idx="17436">
                  <c:v>5.2308499999999996E-4</c:v>
                </c:pt>
                <c:pt idx="17437">
                  <c:v>5.2311499999999999E-4</c:v>
                </c:pt>
                <c:pt idx="17438">
                  <c:v>5.2314500000000003E-4</c:v>
                </c:pt>
                <c:pt idx="17439">
                  <c:v>5.2317499999999996E-4</c:v>
                </c:pt>
                <c:pt idx="17440">
                  <c:v>5.23205E-4</c:v>
                </c:pt>
                <c:pt idx="17441">
                  <c:v>5.2323500000000004E-4</c:v>
                </c:pt>
                <c:pt idx="17442">
                  <c:v>5.2326499999999997E-4</c:v>
                </c:pt>
                <c:pt idx="17443">
                  <c:v>5.2329500000000001E-4</c:v>
                </c:pt>
                <c:pt idx="17444">
                  <c:v>5.2332500000000005E-4</c:v>
                </c:pt>
                <c:pt idx="17445">
                  <c:v>5.2335499999999998E-4</c:v>
                </c:pt>
                <c:pt idx="17446">
                  <c:v>5.2338500000000002E-4</c:v>
                </c:pt>
                <c:pt idx="17447">
                  <c:v>5.2341499999999995E-4</c:v>
                </c:pt>
                <c:pt idx="17448">
                  <c:v>5.2344499999999999E-4</c:v>
                </c:pt>
                <c:pt idx="17449">
                  <c:v>5.2347500000000003E-4</c:v>
                </c:pt>
                <c:pt idx="17450">
                  <c:v>5.2350499999999996E-4</c:v>
                </c:pt>
                <c:pt idx="17451">
                  <c:v>5.2353499999999999E-4</c:v>
                </c:pt>
                <c:pt idx="17452">
                  <c:v>5.2356500000000003E-4</c:v>
                </c:pt>
                <c:pt idx="17453">
                  <c:v>5.2359499999999996E-4</c:v>
                </c:pt>
                <c:pt idx="17454">
                  <c:v>5.23625E-4</c:v>
                </c:pt>
                <c:pt idx="17455">
                  <c:v>5.2365500000000004E-4</c:v>
                </c:pt>
                <c:pt idx="17456">
                  <c:v>5.2368499999999997E-4</c:v>
                </c:pt>
                <c:pt idx="17457">
                  <c:v>5.2371500000000001E-4</c:v>
                </c:pt>
                <c:pt idx="17458">
                  <c:v>5.2374500000000005E-4</c:v>
                </c:pt>
                <c:pt idx="17459">
                  <c:v>5.2377499999999998E-4</c:v>
                </c:pt>
                <c:pt idx="17460">
                  <c:v>5.2380500000000002E-4</c:v>
                </c:pt>
                <c:pt idx="17461">
                  <c:v>5.2383499999999995E-4</c:v>
                </c:pt>
                <c:pt idx="17462">
                  <c:v>5.2386499999999999E-4</c:v>
                </c:pt>
                <c:pt idx="17463">
                  <c:v>5.2389500000000002E-4</c:v>
                </c:pt>
                <c:pt idx="17464">
                  <c:v>5.2392499999999995E-4</c:v>
                </c:pt>
                <c:pt idx="17465">
                  <c:v>5.2395499999999999E-4</c:v>
                </c:pt>
                <c:pt idx="17466">
                  <c:v>5.2398500000000003E-4</c:v>
                </c:pt>
                <c:pt idx="17467">
                  <c:v>5.2401499999999996E-4</c:v>
                </c:pt>
                <c:pt idx="17468">
                  <c:v>5.24045E-4</c:v>
                </c:pt>
                <c:pt idx="17469">
                  <c:v>5.2407500000000004E-4</c:v>
                </c:pt>
                <c:pt idx="17470">
                  <c:v>5.2410499999999997E-4</c:v>
                </c:pt>
                <c:pt idx="17471">
                  <c:v>5.2413500000000001E-4</c:v>
                </c:pt>
                <c:pt idx="17472">
                  <c:v>5.2416500000000005E-4</c:v>
                </c:pt>
                <c:pt idx="17473">
                  <c:v>5.2419499999999998E-4</c:v>
                </c:pt>
                <c:pt idx="17474">
                  <c:v>5.2422500000000002E-4</c:v>
                </c:pt>
                <c:pt idx="17475">
                  <c:v>5.2425499999999995E-4</c:v>
                </c:pt>
                <c:pt idx="17476">
                  <c:v>5.2428499999999999E-4</c:v>
                </c:pt>
                <c:pt idx="17477">
                  <c:v>5.2431500000000002E-4</c:v>
                </c:pt>
                <c:pt idx="17478">
                  <c:v>5.2434499999999995E-4</c:v>
                </c:pt>
                <c:pt idx="17479">
                  <c:v>5.2437499999999999E-4</c:v>
                </c:pt>
                <c:pt idx="17480">
                  <c:v>5.2440500000000003E-4</c:v>
                </c:pt>
                <c:pt idx="17481">
                  <c:v>5.2443499999999996E-4</c:v>
                </c:pt>
                <c:pt idx="17482">
                  <c:v>5.24465E-4</c:v>
                </c:pt>
                <c:pt idx="17483">
                  <c:v>5.2449500000000004E-4</c:v>
                </c:pt>
                <c:pt idx="17484">
                  <c:v>5.2452499999999997E-4</c:v>
                </c:pt>
                <c:pt idx="17485">
                  <c:v>5.2455500000000001E-4</c:v>
                </c:pt>
                <c:pt idx="17486">
                  <c:v>5.2458500000000005E-4</c:v>
                </c:pt>
                <c:pt idx="17487">
                  <c:v>5.2461499999999998E-4</c:v>
                </c:pt>
                <c:pt idx="17488">
                  <c:v>5.2464500000000002E-4</c:v>
                </c:pt>
                <c:pt idx="17489">
                  <c:v>5.2467499999999995E-4</c:v>
                </c:pt>
                <c:pt idx="17490">
                  <c:v>5.2470499999999998E-4</c:v>
                </c:pt>
                <c:pt idx="17491">
                  <c:v>5.2473500000000002E-4</c:v>
                </c:pt>
                <c:pt idx="17492">
                  <c:v>5.2476499999999995E-4</c:v>
                </c:pt>
                <c:pt idx="17493">
                  <c:v>5.2479499999999999E-4</c:v>
                </c:pt>
                <c:pt idx="17494">
                  <c:v>5.2482500000000003E-4</c:v>
                </c:pt>
                <c:pt idx="17495">
                  <c:v>5.2485499999999996E-4</c:v>
                </c:pt>
                <c:pt idx="17496">
                  <c:v>5.24885E-4</c:v>
                </c:pt>
                <c:pt idx="17497">
                  <c:v>5.2491500000000004E-4</c:v>
                </c:pt>
                <c:pt idx="17498">
                  <c:v>5.2494499999999997E-4</c:v>
                </c:pt>
                <c:pt idx="17499">
                  <c:v>5.2497500000000001E-4</c:v>
                </c:pt>
                <c:pt idx="17500">
                  <c:v>5.2500500000000005E-4</c:v>
                </c:pt>
                <c:pt idx="17501">
                  <c:v>5.2503499999999998E-4</c:v>
                </c:pt>
                <c:pt idx="17502">
                  <c:v>5.2506500000000002E-4</c:v>
                </c:pt>
                <c:pt idx="17503">
                  <c:v>5.2509500000000005E-4</c:v>
                </c:pt>
                <c:pt idx="17504">
                  <c:v>5.2512499999999998E-4</c:v>
                </c:pt>
                <c:pt idx="17505">
                  <c:v>5.2515500000000002E-4</c:v>
                </c:pt>
                <c:pt idx="17506">
                  <c:v>5.2518499999999995E-4</c:v>
                </c:pt>
                <c:pt idx="17507">
                  <c:v>5.2521499999999999E-4</c:v>
                </c:pt>
                <c:pt idx="17508">
                  <c:v>5.2524500000000003E-4</c:v>
                </c:pt>
                <c:pt idx="17509">
                  <c:v>5.2527499999999996E-4</c:v>
                </c:pt>
                <c:pt idx="17510">
                  <c:v>5.25305E-4</c:v>
                </c:pt>
                <c:pt idx="17511">
                  <c:v>5.2533500000000004E-4</c:v>
                </c:pt>
                <c:pt idx="17512">
                  <c:v>5.2536499999999997E-4</c:v>
                </c:pt>
                <c:pt idx="17513">
                  <c:v>5.2539500000000001E-4</c:v>
                </c:pt>
                <c:pt idx="17514">
                  <c:v>5.2542500000000005E-4</c:v>
                </c:pt>
                <c:pt idx="17515">
                  <c:v>5.2545499999999998E-4</c:v>
                </c:pt>
                <c:pt idx="17516">
                  <c:v>5.2548500000000001E-4</c:v>
                </c:pt>
                <c:pt idx="17517">
                  <c:v>5.2551500000000005E-4</c:v>
                </c:pt>
                <c:pt idx="17518">
                  <c:v>5.2554499999999998E-4</c:v>
                </c:pt>
                <c:pt idx="17519">
                  <c:v>5.2557500000000002E-4</c:v>
                </c:pt>
                <c:pt idx="17520">
                  <c:v>5.2560499999999995E-4</c:v>
                </c:pt>
                <c:pt idx="17521">
                  <c:v>5.2563499999999999E-4</c:v>
                </c:pt>
                <c:pt idx="17522">
                  <c:v>5.2566500000000003E-4</c:v>
                </c:pt>
                <c:pt idx="17523">
                  <c:v>5.2569499999999996E-4</c:v>
                </c:pt>
                <c:pt idx="17524">
                  <c:v>5.25725E-4</c:v>
                </c:pt>
                <c:pt idx="17525">
                  <c:v>5.2575500000000004E-4</c:v>
                </c:pt>
                <c:pt idx="17526">
                  <c:v>5.2578499999999997E-4</c:v>
                </c:pt>
                <c:pt idx="17527">
                  <c:v>5.2581500000000001E-4</c:v>
                </c:pt>
                <c:pt idx="17528">
                  <c:v>5.2584500000000005E-4</c:v>
                </c:pt>
                <c:pt idx="17529">
                  <c:v>5.2587499999999998E-4</c:v>
                </c:pt>
                <c:pt idx="17530">
                  <c:v>5.2590500000000001E-4</c:v>
                </c:pt>
                <c:pt idx="17531">
                  <c:v>5.2593500000000005E-4</c:v>
                </c:pt>
                <c:pt idx="17532">
                  <c:v>5.2596499999999998E-4</c:v>
                </c:pt>
                <c:pt idx="17533">
                  <c:v>5.2599500000000002E-4</c:v>
                </c:pt>
                <c:pt idx="17534">
                  <c:v>5.2602499999999995E-4</c:v>
                </c:pt>
                <c:pt idx="17535">
                  <c:v>5.2605499999999999E-4</c:v>
                </c:pt>
                <c:pt idx="17536">
                  <c:v>5.2608500000000003E-4</c:v>
                </c:pt>
                <c:pt idx="17537">
                  <c:v>5.2611499999999996E-4</c:v>
                </c:pt>
                <c:pt idx="17538">
                  <c:v>5.26145E-4</c:v>
                </c:pt>
                <c:pt idx="17539">
                  <c:v>5.2617500000000004E-4</c:v>
                </c:pt>
                <c:pt idx="17540">
                  <c:v>5.2620499999999997E-4</c:v>
                </c:pt>
                <c:pt idx="17541">
                  <c:v>5.2623500000000001E-4</c:v>
                </c:pt>
                <c:pt idx="17542">
                  <c:v>5.2626500000000004E-4</c:v>
                </c:pt>
                <c:pt idx="17543">
                  <c:v>5.2629499999999997E-4</c:v>
                </c:pt>
                <c:pt idx="17544">
                  <c:v>5.2632500000000001E-4</c:v>
                </c:pt>
                <c:pt idx="17545">
                  <c:v>5.2635500000000005E-4</c:v>
                </c:pt>
                <c:pt idx="17546">
                  <c:v>5.2638499999999998E-4</c:v>
                </c:pt>
                <c:pt idx="17547">
                  <c:v>5.2641500000000002E-4</c:v>
                </c:pt>
                <c:pt idx="17548">
                  <c:v>5.2644499999999995E-4</c:v>
                </c:pt>
                <c:pt idx="17549">
                  <c:v>5.2647499999999999E-4</c:v>
                </c:pt>
                <c:pt idx="17550">
                  <c:v>5.2650500000000003E-4</c:v>
                </c:pt>
                <c:pt idx="17551">
                  <c:v>5.2653499999999996E-4</c:v>
                </c:pt>
                <c:pt idx="17552">
                  <c:v>5.26565E-4</c:v>
                </c:pt>
                <c:pt idx="17553">
                  <c:v>5.2659500000000004E-4</c:v>
                </c:pt>
                <c:pt idx="17554">
                  <c:v>5.2662499999999997E-4</c:v>
                </c:pt>
                <c:pt idx="17555">
                  <c:v>5.2665500000000001E-4</c:v>
                </c:pt>
                <c:pt idx="17556">
                  <c:v>5.2668500000000004E-4</c:v>
                </c:pt>
                <c:pt idx="17557">
                  <c:v>5.2671499999999997E-4</c:v>
                </c:pt>
                <c:pt idx="17558">
                  <c:v>5.2674500000000001E-4</c:v>
                </c:pt>
                <c:pt idx="17559">
                  <c:v>5.2677500000000005E-4</c:v>
                </c:pt>
                <c:pt idx="17560">
                  <c:v>5.2680499999999998E-4</c:v>
                </c:pt>
                <c:pt idx="17561">
                  <c:v>5.2683500000000002E-4</c:v>
                </c:pt>
                <c:pt idx="17562">
                  <c:v>5.2686499999999995E-4</c:v>
                </c:pt>
                <c:pt idx="17563">
                  <c:v>5.2689499999999999E-4</c:v>
                </c:pt>
                <c:pt idx="17564">
                  <c:v>5.2692500000000003E-4</c:v>
                </c:pt>
                <c:pt idx="17565">
                  <c:v>5.2695499999999996E-4</c:v>
                </c:pt>
                <c:pt idx="17566">
                  <c:v>5.26985E-4</c:v>
                </c:pt>
                <c:pt idx="17567">
                  <c:v>5.2701500000000004E-4</c:v>
                </c:pt>
                <c:pt idx="17568">
                  <c:v>5.2704499999999997E-4</c:v>
                </c:pt>
                <c:pt idx="17569">
                  <c:v>5.27075E-4</c:v>
                </c:pt>
                <c:pt idx="17570">
                  <c:v>5.2710500000000004E-4</c:v>
                </c:pt>
                <c:pt idx="17571">
                  <c:v>5.2713499999999997E-4</c:v>
                </c:pt>
                <c:pt idx="17572">
                  <c:v>5.2716500000000001E-4</c:v>
                </c:pt>
                <c:pt idx="17573">
                  <c:v>5.2719500000000005E-4</c:v>
                </c:pt>
                <c:pt idx="17574">
                  <c:v>5.2722499999999998E-4</c:v>
                </c:pt>
                <c:pt idx="17575">
                  <c:v>5.2725500000000002E-4</c:v>
                </c:pt>
                <c:pt idx="17576">
                  <c:v>5.2728499999999995E-4</c:v>
                </c:pt>
                <c:pt idx="17577">
                  <c:v>5.2731499999999999E-4</c:v>
                </c:pt>
                <c:pt idx="17578">
                  <c:v>5.2734500000000003E-4</c:v>
                </c:pt>
                <c:pt idx="17579">
                  <c:v>5.2737499999999996E-4</c:v>
                </c:pt>
                <c:pt idx="17580">
                  <c:v>5.27405E-4</c:v>
                </c:pt>
                <c:pt idx="17581">
                  <c:v>5.2743500000000003E-4</c:v>
                </c:pt>
                <c:pt idx="17582">
                  <c:v>5.2746499999999997E-4</c:v>
                </c:pt>
                <c:pt idx="17583">
                  <c:v>5.27495E-4</c:v>
                </c:pt>
                <c:pt idx="17584">
                  <c:v>5.2752500000000004E-4</c:v>
                </c:pt>
                <c:pt idx="17585">
                  <c:v>5.2755499999999997E-4</c:v>
                </c:pt>
                <c:pt idx="17586">
                  <c:v>5.2758500000000001E-4</c:v>
                </c:pt>
                <c:pt idx="17587">
                  <c:v>5.2761500000000005E-4</c:v>
                </c:pt>
                <c:pt idx="17588">
                  <c:v>5.2764499999999998E-4</c:v>
                </c:pt>
                <c:pt idx="17589">
                  <c:v>5.2767500000000002E-4</c:v>
                </c:pt>
                <c:pt idx="17590">
                  <c:v>5.2770499999999995E-4</c:v>
                </c:pt>
                <c:pt idx="17591">
                  <c:v>5.2773499999999999E-4</c:v>
                </c:pt>
                <c:pt idx="17592">
                  <c:v>5.2776500000000003E-4</c:v>
                </c:pt>
                <c:pt idx="17593">
                  <c:v>5.2779499999999996E-4</c:v>
                </c:pt>
                <c:pt idx="17594">
                  <c:v>5.27825E-4</c:v>
                </c:pt>
                <c:pt idx="17595">
                  <c:v>5.2785500000000003E-4</c:v>
                </c:pt>
                <c:pt idx="17596">
                  <c:v>5.2788499999999996E-4</c:v>
                </c:pt>
                <c:pt idx="17597">
                  <c:v>5.27915E-4</c:v>
                </c:pt>
                <c:pt idx="17598">
                  <c:v>5.2794500000000004E-4</c:v>
                </c:pt>
                <c:pt idx="17599">
                  <c:v>5.2797499999999997E-4</c:v>
                </c:pt>
                <c:pt idx="17600">
                  <c:v>5.2800500000000001E-4</c:v>
                </c:pt>
                <c:pt idx="17601">
                  <c:v>5.2803500000000005E-4</c:v>
                </c:pt>
                <c:pt idx="17602">
                  <c:v>5.2806499999999998E-4</c:v>
                </c:pt>
                <c:pt idx="17603">
                  <c:v>5.2809500000000002E-4</c:v>
                </c:pt>
                <c:pt idx="17604">
                  <c:v>5.2812499999999995E-4</c:v>
                </c:pt>
                <c:pt idx="17605">
                  <c:v>5.2815499999999999E-4</c:v>
                </c:pt>
                <c:pt idx="17606">
                  <c:v>5.2818500000000003E-4</c:v>
                </c:pt>
                <c:pt idx="17607">
                  <c:v>5.2821499999999996E-4</c:v>
                </c:pt>
                <c:pt idx="17608">
                  <c:v>5.2824499999999999E-4</c:v>
                </c:pt>
                <c:pt idx="17609">
                  <c:v>5.2827500000000003E-4</c:v>
                </c:pt>
                <c:pt idx="17610">
                  <c:v>5.2830499999999996E-4</c:v>
                </c:pt>
                <c:pt idx="17611">
                  <c:v>5.28335E-4</c:v>
                </c:pt>
                <c:pt idx="17612">
                  <c:v>5.2836500000000004E-4</c:v>
                </c:pt>
                <c:pt idx="17613">
                  <c:v>5.2839499999999997E-4</c:v>
                </c:pt>
                <c:pt idx="17614">
                  <c:v>5.2842500000000001E-4</c:v>
                </c:pt>
                <c:pt idx="17615">
                  <c:v>5.2845500000000005E-4</c:v>
                </c:pt>
                <c:pt idx="17616">
                  <c:v>5.2848499999999998E-4</c:v>
                </c:pt>
                <c:pt idx="17617">
                  <c:v>5.2851500000000002E-4</c:v>
                </c:pt>
                <c:pt idx="17618">
                  <c:v>5.2854499999999995E-4</c:v>
                </c:pt>
                <c:pt idx="17619">
                  <c:v>5.2857499999999999E-4</c:v>
                </c:pt>
                <c:pt idx="17620">
                  <c:v>5.2860500000000003E-4</c:v>
                </c:pt>
                <c:pt idx="17621">
                  <c:v>5.2863499999999996E-4</c:v>
                </c:pt>
                <c:pt idx="17622">
                  <c:v>5.2866499999999999E-4</c:v>
                </c:pt>
                <c:pt idx="17623">
                  <c:v>5.2869500000000003E-4</c:v>
                </c:pt>
                <c:pt idx="17624">
                  <c:v>5.2872499999999996E-4</c:v>
                </c:pt>
                <c:pt idx="17625">
                  <c:v>5.28755E-4</c:v>
                </c:pt>
                <c:pt idx="17626">
                  <c:v>5.2878500000000004E-4</c:v>
                </c:pt>
                <c:pt idx="17627">
                  <c:v>5.2881499999999997E-4</c:v>
                </c:pt>
                <c:pt idx="17628">
                  <c:v>5.2884500000000001E-4</c:v>
                </c:pt>
                <c:pt idx="17629">
                  <c:v>5.2887500000000005E-4</c:v>
                </c:pt>
                <c:pt idx="17630">
                  <c:v>5.2890499999999998E-4</c:v>
                </c:pt>
                <c:pt idx="17631">
                  <c:v>5.2893500000000002E-4</c:v>
                </c:pt>
                <c:pt idx="17632">
                  <c:v>5.2896499999999995E-4</c:v>
                </c:pt>
                <c:pt idx="17633">
                  <c:v>5.2899499999999999E-4</c:v>
                </c:pt>
                <c:pt idx="17634">
                  <c:v>5.2902500000000002E-4</c:v>
                </c:pt>
                <c:pt idx="17635">
                  <c:v>5.2905499999999995E-4</c:v>
                </c:pt>
                <c:pt idx="17636">
                  <c:v>5.2908499999999999E-4</c:v>
                </c:pt>
                <c:pt idx="17637">
                  <c:v>5.2911500000000003E-4</c:v>
                </c:pt>
                <c:pt idx="17638">
                  <c:v>5.2914499999999996E-4</c:v>
                </c:pt>
                <c:pt idx="17639">
                  <c:v>5.29175E-4</c:v>
                </c:pt>
                <c:pt idx="17640">
                  <c:v>5.2920500000000004E-4</c:v>
                </c:pt>
                <c:pt idx="17641">
                  <c:v>5.2923499999999997E-4</c:v>
                </c:pt>
                <c:pt idx="17642">
                  <c:v>5.2926500000000001E-4</c:v>
                </c:pt>
                <c:pt idx="17643">
                  <c:v>5.2929500000000005E-4</c:v>
                </c:pt>
                <c:pt idx="17644">
                  <c:v>5.2932499999999998E-4</c:v>
                </c:pt>
                <c:pt idx="17645">
                  <c:v>5.2935500000000002E-4</c:v>
                </c:pt>
                <c:pt idx="17646">
                  <c:v>5.2938499999999995E-4</c:v>
                </c:pt>
                <c:pt idx="17647">
                  <c:v>5.2941499999999999E-4</c:v>
                </c:pt>
                <c:pt idx="17648">
                  <c:v>5.2944500000000002E-4</c:v>
                </c:pt>
                <c:pt idx="17649">
                  <c:v>5.2947499999999995E-4</c:v>
                </c:pt>
                <c:pt idx="17650">
                  <c:v>5.2950499999999999E-4</c:v>
                </c:pt>
                <c:pt idx="17651">
                  <c:v>5.2953500000000003E-4</c:v>
                </c:pt>
                <c:pt idx="17652">
                  <c:v>5.2956499999999996E-4</c:v>
                </c:pt>
                <c:pt idx="17653">
                  <c:v>5.29595E-4</c:v>
                </c:pt>
                <c:pt idx="17654">
                  <c:v>5.2962500000000004E-4</c:v>
                </c:pt>
                <c:pt idx="17655">
                  <c:v>5.2965499999999997E-4</c:v>
                </c:pt>
                <c:pt idx="17656">
                  <c:v>5.2968500000000001E-4</c:v>
                </c:pt>
                <c:pt idx="17657">
                  <c:v>5.2971500000000005E-4</c:v>
                </c:pt>
                <c:pt idx="17658">
                  <c:v>5.2974499999999998E-4</c:v>
                </c:pt>
                <c:pt idx="17659">
                  <c:v>5.2977500000000002E-4</c:v>
                </c:pt>
                <c:pt idx="17660">
                  <c:v>5.2980499999999995E-4</c:v>
                </c:pt>
                <c:pt idx="17661">
                  <c:v>5.2983499999999998E-4</c:v>
                </c:pt>
                <c:pt idx="17662">
                  <c:v>5.2986500000000002E-4</c:v>
                </c:pt>
                <c:pt idx="17663">
                  <c:v>5.2989499999999995E-4</c:v>
                </c:pt>
                <c:pt idx="17664">
                  <c:v>5.2992499999999999E-4</c:v>
                </c:pt>
                <c:pt idx="17665">
                  <c:v>5.2995500000000003E-4</c:v>
                </c:pt>
                <c:pt idx="17666">
                  <c:v>5.2998499999999996E-4</c:v>
                </c:pt>
                <c:pt idx="17667">
                  <c:v>5.30015E-4</c:v>
                </c:pt>
                <c:pt idx="17668">
                  <c:v>5.3004500000000004E-4</c:v>
                </c:pt>
                <c:pt idx="17669">
                  <c:v>5.3007499999999997E-4</c:v>
                </c:pt>
                <c:pt idx="17670">
                  <c:v>5.3010500000000001E-4</c:v>
                </c:pt>
                <c:pt idx="17671">
                  <c:v>5.3013500000000005E-4</c:v>
                </c:pt>
                <c:pt idx="17672">
                  <c:v>5.3016499999999998E-4</c:v>
                </c:pt>
                <c:pt idx="17673">
                  <c:v>5.3019500000000002E-4</c:v>
                </c:pt>
                <c:pt idx="17674">
                  <c:v>5.3022500000000005E-4</c:v>
                </c:pt>
                <c:pt idx="17675">
                  <c:v>5.3025499999999998E-4</c:v>
                </c:pt>
                <c:pt idx="17676">
                  <c:v>5.3028500000000002E-4</c:v>
                </c:pt>
                <c:pt idx="17677">
                  <c:v>5.3031499999999995E-4</c:v>
                </c:pt>
                <c:pt idx="17678">
                  <c:v>5.3034499999999999E-4</c:v>
                </c:pt>
                <c:pt idx="17679">
                  <c:v>5.3037500000000003E-4</c:v>
                </c:pt>
                <c:pt idx="17680">
                  <c:v>5.3040499999999996E-4</c:v>
                </c:pt>
                <c:pt idx="17681">
                  <c:v>5.30435E-4</c:v>
                </c:pt>
                <c:pt idx="17682">
                  <c:v>5.3046500000000004E-4</c:v>
                </c:pt>
                <c:pt idx="17683">
                  <c:v>5.3049499999999997E-4</c:v>
                </c:pt>
                <c:pt idx="17684">
                  <c:v>5.3052500000000001E-4</c:v>
                </c:pt>
                <c:pt idx="17685">
                  <c:v>5.3055500000000005E-4</c:v>
                </c:pt>
                <c:pt idx="17686">
                  <c:v>5.3058499999999998E-4</c:v>
                </c:pt>
                <c:pt idx="17687">
                  <c:v>5.3061500000000001E-4</c:v>
                </c:pt>
                <c:pt idx="17688">
                  <c:v>5.3064500000000005E-4</c:v>
                </c:pt>
                <c:pt idx="17689">
                  <c:v>5.3067499999999998E-4</c:v>
                </c:pt>
                <c:pt idx="17690">
                  <c:v>5.3070500000000002E-4</c:v>
                </c:pt>
                <c:pt idx="17691">
                  <c:v>5.3073499999999995E-4</c:v>
                </c:pt>
                <c:pt idx="17692">
                  <c:v>5.3076499999999999E-4</c:v>
                </c:pt>
                <c:pt idx="17693">
                  <c:v>5.3079500000000003E-4</c:v>
                </c:pt>
                <c:pt idx="17694">
                  <c:v>5.3082499999999996E-4</c:v>
                </c:pt>
                <c:pt idx="17695">
                  <c:v>5.30855E-4</c:v>
                </c:pt>
                <c:pt idx="17696">
                  <c:v>5.3088500000000004E-4</c:v>
                </c:pt>
                <c:pt idx="17697">
                  <c:v>5.3091499999999997E-4</c:v>
                </c:pt>
                <c:pt idx="17698">
                  <c:v>5.3094500000000001E-4</c:v>
                </c:pt>
                <c:pt idx="17699">
                  <c:v>5.3097500000000005E-4</c:v>
                </c:pt>
                <c:pt idx="17700">
                  <c:v>5.3100499999999998E-4</c:v>
                </c:pt>
                <c:pt idx="17701">
                  <c:v>5.3103500000000001E-4</c:v>
                </c:pt>
                <c:pt idx="17702">
                  <c:v>5.3106500000000005E-4</c:v>
                </c:pt>
                <c:pt idx="17703">
                  <c:v>5.3109499999999998E-4</c:v>
                </c:pt>
                <c:pt idx="17704">
                  <c:v>5.3112500000000002E-4</c:v>
                </c:pt>
                <c:pt idx="17705">
                  <c:v>5.3115499999999995E-4</c:v>
                </c:pt>
                <c:pt idx="17706">
                  <c:v>5.3118499999999999E-4</c:v>
                </c:pt>
                <c:pt idx="17707">
                  <c:v>5.3121500000000003E-4</c:v>
                </c:pt>
                <c:pt idx="17708">
                  <c:v>5.3124499999999996E-4</c:v>
                </c:pt>
                <c:pt idx="17709">
                  <c:v>5.31275E-4</c:v>
                </c:pt>
                <c:pt idx="17710">
                  <c:v>5.3130500000000004E-4</c:v>
                </c:pt>
                <c:pt idx="17711">
                  <c:v>5.3133499999999997E-4</c:v>
                </c:pt>
                <c:pt idx="17712">
                  <c:v>5.3136500000000001E-4</c:v>
                </c:pt>
                <c:pt idx="17713">
                  <c:v>5.3139500000000004E-4</c:v>
                </c:pt>
                <c:pt idx="17714">
                  <c:v>5.3142499999999997E-4</c:v>
                </c:pt>
                <c:pt idx="17715">
                  <c:v>5.3145500000000001E-4</c:v>
                </c:pt>
                <c:pt idx="17716">
                  <c:v>5.3148500000000005E-4</c:v>
                </c:pt>
                <c:pt idx="17717">
                  <c:v>5.3151499999999998E-4</c:v>
                </c:pt>
                <c:pt idx="17718">
                  <c:v>5.3154500000000002E-4</c:v>
                </c:pt>
                <c:pt idx="17719">
                  <c:v>5.3157499999999995E-4</c:v>
                </c:pt>
                <c:pt idx="17720">
                  <c:v>5.3160499999999999E-4</c:v>
                </c:pt>
                <c:pt idx="17721">
                  <c:v>5.3163500000000003E-4</c:v>
                </c:pt>
                <c:pt idx="17722">
                  <c:v>5.3166499999999996E-4</c:v>
                </c:pt>
                <c:pt idx="17723">
                  <c:v>5.31695E-4</c:v>
                </c:pt>
                <c:pt idx="17724">
                  <c:v>5.3172500000000004E-4</c:v>
                </c:pt>
                <c:pt idx="17725">
                  <c:v>5.3175499999999997E-4</c:v>
                </c:pt>
                <c:pt idx="17726">
                  <c:v>5.3178500000000001E-4</c:v>
                </c:pt>
                <c:pt idx="17727">
                  <c:v>5.3181500000000004E-4</c:v>
                </c:pt>
                <c:pt idx="17728">
                  <c:v>5.3184499999999997E-4</c:v>
                </c:pt>
                <c:pt idx="17729">
                  <c:v>5.3187500000000001E-4</c:v>
                </c:pt>
                <c:pt idx="17730">
                  <c:v>5.3190500000000005E-4</c:v>
                </c:pt>
                <c:pt idx="17731">
                  <c:v>5.3193499999999998E-4</c:v>
                </c:pt>
                <c:pt idx="17732">
                  <c:v>5.3196500000000002E-4</c:v>
                </c:pt>
                <c:pt idx="17733">
                  <c:v>5.3199499999999995E-4</c:v>
                </c:pt>
                <c:pt idx="17734">
                  <c:v>5.3202499999999999E-4</c:v>
                </c:pt>
                <c:pt idx="17735">
                  <c:v>5.3205500000000003E-4</c:v>
                </c:pt>
                <c:pt idx="17736">
                  <c:v>5.3208499999999996E-4</c:v>
                </c:pt>
                <c:pt idx="17737">
                  <c:v>5.32115E-4</c:v>
                </c:pt>
                <c:pt idx="17738">
                  <c:v>5.3214500000000004E-4</c:v>
                </c:pt>
                <c:pt idx="17739">
                  <c:v>5.3217499999999997E-4</c:v>
                </c:pt>
                <c:pt idx="17740">
                  <c:v>5.32205E-4</c:v>
                </c:pt>
                <c:pt idx="17741">
                  <c:v>5.3223500000000004E-4</c:v>
                </c:pt>
                <c:pt idx="17742">
                  <c:v>5.3226499999999997E-4</c:v>
                </c:pt>
                <c:pt idx="17743">
                  <c:v>5.3229500000000001E-4</c:v>
                </c:pt>
                <c:pt idx="17744">
                  <c:v>5.3232500000000005E-4</c:v>
                </c:pt>
                <c:pt idx="17745">
                  <c:v>5.3235499999999998E-4</c:v>
                </c:pt>
                <c:pt idx="17746">
                  <c:v>5.3238500000000002E-4</c:v>
                </c:pt>
                <c:pt idx="17747">
                  <c:v>5.3241499999999995E-4</c:v>
                </c:pt>
                <c:pt idx="17748">
                  <c:v>5.3244499999999999E-4</c:v>
                </c:pt>
                <c:pt idx="17749">
                  <c:v>5.3247500000000003E-4</c:v>
                </c:pt>
                <c:pt idx="17750">
                  <c:v>5.3250499999999996E-4</c:v>
                </c:pt>
                <c:pt idx="17751">
                  <c:v>5.32535E-4</c:v>
                </c:pt>
                <c:pt idx="17752">
                  <c:v>5.3256500000000003E-4</c:v>
                </c:pt>
                <c:pt idx="17753">
                  <c:v>5.3259499999999997E-4</c:v>
                </c:pt>
                <c:pt idx="17754">
                  <c:v>5.32625E-4</c:v>
                </c:pt>
                <c:pt idx="17755">
                  <c:v>5.3265500000000004E-4</c:v>
                </c:pt>
                <c:pt idx="17756">
                  <c:v>5.3268499999999997E-4</c:v>
                </c:pt>
                <c:pt idx="17757">
                  <c:v>5.3271500000000001E-4</c:v>
                </c:pt>
                <c:pt idx="17758">
                  <c:v>5.3274500000000005E-4</c:v>
                </c:pt>
                <c:pt idx="17759">
                  <c:v>5.3277499999999998E-4</c:v>
                </c:pt>
                <c:pt idx="17760">
                  <c:v>5.3280500000000002E-4</c:v>
                </c:pt>
                <c:pt idx="17761">
                  <c:v>5.3283499999999995E-4</c:v>
                </c:pt>
                <c:pt idx="17762">
                  <c:v>5.3286499999999999E-4</c:v>
                </c:pt>
                <c:pt idx="17763">
                  <c:v>5.3289500000000003E-4</c:v>
                </c:pt>
                <c:pt idx="17764">
                  <c:v>5.3292499999999996E-4</c:v>
                </c:pt>
                <c:pt idx="17765">
                  <c:v>5.32955E-4</c:v>
                </c:pt>
                <c:pt idx="17766">
                  <c:v>5.3298500000000003E-4</c:v>
                </c:pt>
                <c:pt idx="17767">
                  <c:v>5.3301499999999996E-4</c:v>
                </c:pt>
                <c:pt idx="17768">
                  <c:v>5.33045E-4</c:v>
                </c:pt>
                <c:pt idx="17769">
                  <c:v>5.3307500000000004E-4</c:v>
                </c:pt>
                <c:pt idx="17770">
                  <c:v>5.3310499999999997E-4</c:v>
                </c:pt>
                <c:pt idx="17771">
                  <c:v>5.3313500000000001E-4</c:v>
                </c:pt>
                <c:pt idx="17772">
                  <c:v>5.3316500000000005E-4</c:v>
                </c:pt>
                <c:pt idx="17773">
                  <c:v>5.3319499999999998E-4</c:v>
                </c:pt>
                <c:pt idx="17774">
                  <c:v>5.3322500000000002E-4</c:v>
                </c:pt>
                <c:pt idx="17775">
                  <c:v>5.3325499999999995E-4</c:v>
                </c:pt>
                <c:pt idx="17776">
                  <c:v>5.3328499999999999E-4</c:v>
                </c:pt>
                <c:pt idx="17777">
                  <c:v>5.3331500000000003E-4</c:v>
                </c:pt>
                <c:pt idx="17778">
                  <c:v>5.3334499999999996E-4</c:v>
                </c:pt>
                <c:pt idx="17779">
                  <c:v>5.3337499999999999E-4</c:v>
                </c:pt>
                <c:pt idx="17780">
                  <c:v>5.3340500000000003E-4</c:v>
                </c:pt>
                <c:pt idx="17781">
                  <c:v>5.3343499999999996E-4</c:v>
                </c:pt>
                <c:pt idx="17782">
                  <c:v>5.33465E-4</c:v>
                </c:pt>
                <c:pt idx="17783">
                  <c:v>5.3349500000000004E-4</c:v>
                </c:pt>
                <c:pt idx="17784">
                  <c:v>5.3352499999999997E-4</c:v>
                </c:pt>
                <c:pt idx="17785">
                  <c:v>5.3355500000000001E-4</c:v>
                </c:pt>
                <c:pt idx="17786">
                  <c:v>5.3358500000000005E-4</c:v>
                </c:pt>
                <c:pt idx="17787">
                  <c:v>5.3361499999999998E-4</c:v>
                </c:pt>
                <c:pt idx="17788">
                  <c:v>5.3364500000000002E-4</c:v>
                </c:pt>
                <c:pt idx="17789">
                  <c:v>5.3367499999999995E-4</c:v>
                </c:pt>
                <c:pt idx="17790">
                  <c:v>5.3370499999999999E-4</c:v>
                </c:pt>
                <c:pt idx="17791">
                  <c:v>5.3373500000000003E-4</c:v>
                </c:pt>
                <c:pt idx="17792">
                  <c:v>5.3376499999999996E-4</c:v>
                </c:pt>
                <c:pt idx="17793">
                  <c:v>5.3379499999999999E-4</c:v>
                </c:pt>
                <c:pt idx="17794">
                  <c:v>5.3382500000000003E-4</c:v>
                </c:pt>
                <c:pt idx="17795">
                  <c:v>5.3385499999999996E-4</c:v>
                </c:pt>
                <c:pt idx="17796">
                  <c:v>5.33885E-4</c:v>
                </c:pt>
                <c:pt idx="17797">
                  <c:v>5.3391500000000004E-4</c:v>
                </c:pt>
                <c:pt idx="17798">
                  <c:v>5.3394499999999997E-4</c:v>
                </c:pt>
                <c:pt idx="17799">
                  <c:v>5.3397500000000001E-4</c:v>
                </c:pt>
                <c:pt idx="17800">
                  <c:v>5.3400500000000005E-4</c:v>
                </c:pt>
                <c:pt idx="17801">
                  <c:v>5.3403499999999998E-4</c:v>
                </c:pt>
                <c:pt idx="17802">
                  <c:v>5.3406500000000002E-4</c:v>
                </c:pt>
                <c:pt idx="17803">
                  <c:v>5.3409499999999995E-4</c:v>
                </c:pt>
                <c:pt idx="17804">
                  <c:v>5.3412499999999999E-4</c:v>
                </c:pt>
                <c:pt idx="17805">
                  <c:v>5.3415500000000002E-4</c:v>
                </c:pt>
                <c:pt idx="17806">
                  <c:v>5.3418499999999996E-4</c:v>
                </c:pt>
                <c:pt idx="17807">
                  <c:v>5.3421499999999999E-4</c:v>
                </c:pt>
                <c:pt idx="17808">
                  <c:v>5.3424500000000003E-4</c:v>
                </c:pt>
                <c:pt idx="17809">
                  <c:v>5.3427499999999996E-4</c:v>
                </c:pt>
                <c:pt idx="17810">
                  <c:v>5.34305E-4</c:v>
                </c:pt>
                <c:pt idx="17811">
                  <c:v>5.3433500000000004E-4</c:v>
                </c:pt>
                <c:pt idx="17812">
                  <c:v>5.3436499999999997E-4</c:v>
                </c:pt>
                <c:pt idx="17813">
                  <c:v>5.3439500000000001E-4</c:v>
                </c:pt>
                <c:pt idx="17814">
                  <c:v>5.3442500000000005E-4</c:v>
                </c:pt>
                <c:pt idx="17815">
                  <c:v>5.3445499999999998E-4</c:v>
                </c:pt>
                <c:pt idx="17816">
                  <c:v>5.3448500000000002E-4</c:v>
                </c:pt>
                <c:pt idx="17817">
                  <c:v>5.3451499999999995E-4</c:v>
                </c:pt>
                <c:pt idx="17818">
                  <c:v>5.3454499999999999E-4</c:v>
                </c:pt>
                <c:pt idx="17819">
                  <c:v>5.3457500000000002E-4</c:v>
                </c:pt>
                <c:pt idx="17820">
                  <c:v>5.3460499999999995E-4</c:v>
                </c:pt>
                <c:pt idx="17821">
                  <c:v>5.3463499999999999E-4</c:v>
                </c:pt>
                <c:pt idx="17822">
                  <c:v>5.3466500000000003E-4</c:v>
                </c:pt>
                <c:pt idx="17823">
                  <c:v>5.3469499999999996E-4</c:v>
                </c:pt>
                <c:pt idx="17824">
                  <c:v>5.34725E-4</c:v>
                </c:pt>
                <c:pt idx="17825">
                  <c:v>5.3475500000000004E-4</c:v>
                </c:pt>
                <c:pt idx="17826">
                  <c:v>5.3478499999999997E-4</c:v>
                </c:pt>
                <c:pt idx="17827">
                  <c:v>5.3481500000000001E-4</c:v>
                </c:pt>
                <c:pt idx="17828">
                  <c:v>5.3484500000000005E-4</c:v>
                </c:pt>
                <c:pt idx="17829">
                  <c:v>5.3487499999999998E-4</c:v>
                </c:pt>
                <c:pt idx="17830">
                  <c:v>5.3490500000000002E-4</c:v>
                </c:pt>
                <c:pt idx="17831">
                  <c:v>5.3493499999999995E-4</c:v>
                </c:pt>
                <c:pt idx="17832">
                  <c:v>5.3496499999999998E-4</c:v>
                </c:pt>
                <c:pt idx="17833">
                  <c:v>5.3499500000000002E-4</c:v>
                </c:pt>
                <c:pt idx="17834">
                  <c:v>5.3502499999999995E-4</c:v>
                </c:pt>
                <c:pt idx="17835">
                  <c:v>5.3505499999999999E-4</c:v>
                </c:pt>
                <c:pt idx="17836">
                  <c:v>5.3508500000000003E-4</c:v>
                </c:pt>
                <c:pt idx="17837">
                  <c:v>5.3511499999999996E-4</c:v>
                </c:pt>
                <c:pt idx="17838">
                  <c:v>5.35145E-4</c:v>
                </c:pt>
                <c:pt idx="17839">
                  <c:v>5.3517500000000004E-4</c:v>
                </c:pt>
                <c:pt idx="17840">
                  <c:v>5.3520499999999997E-4</c:v>
                </c:pt>
                <c:pt idx="17841">
                  <c:v>5.3523500000000001E-4</c:v>
                </c:pt>
                <c:pt idx="17842">
                  <c:v>5.3526500000000005E-4</c:v>
                </c:pt>
                <c:pt idx="17843">
                  <c:v>5.3529499999999998E-4</c:v>
                </c:pt>
                <c:pt idx="17844">
                  <c:v>5.3532500000000002E-4</c:v>
                </c:pt>
                <c:pt idx="17845">
                  <c:v>5.3535500000000005E-4</c:v>
                </c:pt>
                <c:pt idx="17846">
                  <c:v>5.3538499999999998E-4</c:v>
                </c:pt>
                <c:pt idx="17847">
                  <c:v>5.3541500000000002E-4</c:v>
                </c:pt>
                <c:pt idx="17848">
                  <c:v>5.3544499999999995E-4</c:v>
                </c:pt>
                <c:pt idx="17849">
                  <c:v>5.3547499999999999E-4</c:v>
                </c:pt>
                <c:pt idx="17850">
                  <c:v>5.3550500000000003E-4</c:v>
                </c:pt>
                <c:pt idx="17851">
                  <c:v>5.3553499999999996E-4</c:v>
                </c:pt>
                <c:pt idx="17852">
                  <c:v>5.35565E-4</c:v>
                </c:pt>
                <c:pt idx="17853">
                  <c:v>5.3559500000000004E-4</c:v>
                </c:pt>
                <c:pt idx="17854">
                  <c:v>5.3562499999999997E-4</c:v>
                </c:pt>
                <c:pt idx="17855">
                  <c:v>5.3565500000000001E-4</c:v>
                </c:pt>
                <c:pt idx="17856">
                  <c:v>5.3568500000000005E-4</c:v>
                </c:pt>
                <c:pt idx="17857">
                  <c:v>5.3571499999999998E-4</c:v>
                </c:pt>
                <c:pt idx="17858">
                  <c:v>5.3574500000000001E-4</c:v>
                </c:pt>
                <c:pt idx="17859">
                  <c:v>5.3577500000000005E-4</c:v>
                </c:pt>
                <c:pt idx="17860">
                  <c:v>5.3580499999999998E-4</c:v>
                </c:pt>
                <c:pt idx="17861">
                  <c:v>5.3583500000000002E-4</c:v>
                </c:pt>
                <c:pt idx="17862">
                  <c:v>5.3586499999999995E-4</c:v>
                </c:pt>
                <c:pt idx="17863">
                  <c:v>5.3589499999999999E-4</c:v>
                </c:pt>
                <c:pt idx="17864">
                  <c:v>5.3592500000000003E-4</c:v>
                </c:pt>
                <c:pt idx="17865">
                  <c:v>5.3595499999999996E-4</c:v>
                </c:pt>
                <c:pt idx="17866">
                  <c:v>5.35985E-4</c:v>
                </c:pt>
                <c:pt idx="17867">
                  <c:v>5.3601500000000004E-4</c:v>
                </c:pt>
                <c:pt idx="17868">
                  <c:v>5.3604499999999997E-4</c:v>
                </c:pt>
                <c:pt idx="17869">
                  <c:v>5.3607500000000001E-4</c:v>
                </c:pt>
                <c:pt idx="17870">
                  <c:v>5.3610500000000005E-4</c:v>
                </c:pt>
                <c:pt idx="17871">
                  <c:v>5.3613499999999998E-4</c:v>
                </c:pt>
                <c:pt idx="17872">
                  <c:v>5.3616500000000001E-4</c:v>
                </c:pt>
                <c:pt idx="17873">
                  <c:v>5.3619500000000005E-4</c:v>
                </c:pt>
                <c:pt idx="17874">
                  <c:v>5.3622499999999998E-4</c:v>
                </c:pt>
                <c:pt idx="17875">
                  <c:v>5.3625500000000002E-4</c:v>
                </c:pt>
                <c:pt idx="17876">
                  <c:v>5.3628499999999995E-4</c:v>
                </c:pt>
                <c:pt idx="17877">
                  <c:v>5.3631499999999999E-4</c:v>
                </c:pt>
                <c:pt idx="17878">
                  <c:v>5.3634500000000003E-4</c:v>
                </c:pt>
                <c:pt idx="17879">
                  <c:v>5.3637499999999996E-4</c:v>
                </c:pt>
                <c:pt idx="17880">
                  <c:v>5.36405E-4</c:v>
                </c:pt>
                <c:pt idx="17881">
                  <c:v>5.3643500000000004E-4</c:v>
                </c:pt>
                <c:pt idx="17882">
                  <c:v>5.3646499999999997E-4</c:v>
                </c:pt>
                <c:pt idx="17883">
                  <c:v>5.3649500000000001E-4</c:v>
                </c:pt>
                <c:pt idx="17884">
                  <c:v>5.3652500000000004E-4</c:v>
                </c:pt>
                <c:pt idx="17885">
                  <c:v>5.3655499999999997E-4</c:v>
                </c:pt>
                <c:pt idx="17886">
                  <c:v>5.3658500000000001E-4</c:v>
                </c:pt>
                <c:pt idx="17887">
                  <c:v>5.3661500000000005E-4</c:v>
                </c:pt>
                <c:pt idx="17888">
                  <c:v>5.3664499999999998E-4</c:v>
                </c:pt>
                <c:pt idx="17889">
                  <c:v>5.3667500000000002E-4</c:v>
                </c:pt>
                <c:pt idx="17890">
                  <c:v>5.3670499999999995E-4</c:v>
                </c:pt>
                <c:pt idx="17891">
                  <c:v>5.3673499999999999E-4</c:v>
                </c:pt>
                <c:pt idx="17892">
                  <c:v>5.3676500000000003E-4</c:v>
                </c:pt>
                <c:pt idx="17893">
                  <c:v>5.3679499999999996E-4</c:v>
                </c:pt>
                <c:pt idx="17894">
                  <c:v>5.36825E-4</c:v>
                </c:pt>
                <c:pt idx="17895">
                  <c:v>5.3685500000000004E-4</c:v>
                </c:pt>
                <c:pt idx="17896">
                  <c:v>5.3688499999999997E-4</c:v>
                </c:pt>
                <c:pt idx="17897">
                  <c:v>5.3691500000000001E-4</c:v>
                </c:pt>
                <c:pt idx="17898">
                  <c:v>5.3694500000000004E-4</c:v>
                </c:pt>
                <c:pt idx="17899">
                  <c:v>5.3697499999999997E-4</c:v>
                </c:pt>
                <c:pt idx="17900">
                  <c:v>5.3700500000000001E-4</c:v>
                </c:pt>
                <c:pt idx="17901">
                  <c:v>5.3703500000000005E-4</c:v>
                </c:pt>
                <c:pt idx="17902">
                  <c:v>5.3706499999999998E-4</c:v>
                </c:pt>
                <c:pt idx="17903">
                  <c:v>5.3709500000000002E-4</c:v>
                </c:pt>
                <c:pt idx="17904">
                  <c:v>5.3712499999999995E-4</c:v>
                </c:pt>
                <c:pt idx="17905">
                  <c:v>5.3715499999999999E-4</c:v>
                </c:pt>
                <c:pt idx="17906">
                  <c:v>5.3718500000000003E-4</c:v>
                </c:pt>
                <c:pt idx="17907">
                  <c:v>5.3721499999999996E-4</c:v>
                </c:pt>
                <c:pt idx="17908">
                  <c:v>5.37245E-4</c:v>
                </c:pt>
                <c:pt idx="17909">
                  <c:v>5.3727500000000004E-4</c:v>
                </c:pt>
                <c:pt idx="17910">
                  <c:v>5.3730499999999997E-4</c:v>
                </c:pt>
                <c:pt idx="17911">
                  <c:v>5.37335E-4</c:v>
                </c:pt>
                <c:pt idx="17912">
                  <c:v>5.3736500000000004E-4</c:v>
                </c:pt>
                <c:pt idx="17913">
                  <c:v>5.3739499999999997E-4</c:v>
                </c:pt>
                <c:pt idx="17914">
                  <c:v>5.3742500000000001E-4</c:v>
                </c:pt>
                <c:pt idx="17915">
                  <c:v>5.3745500000000005E-4</c:v>
                </c:pt>
                <c:pt idx="17916">
                  <c:v>5.3748499999999998E-4</c:v>
                </c:pt>
                <c:pt idx="17917">
                  <c:v>5.3751500000000002E-4</c:v>
                </c:pt>
                <c:pt idx="17918">
                  <c:v>5.3754499999999995E-4</c:v>
                </c:pt>
                <c:pt idx="17919">
                  <c:v>5.3757499999999999E-4</c:v>
                </c:pt>
                <c:pt idx="17920">
                  <c:v>5.3760500000000003E-4</c:v>
                </c:pt>
                <c:pt idx="17921">
                  <c:v>5.3763499999999996E-4</c:v>
                </c:pt>
                <c:pt idx="17922">
                  <c:v>5.37665E-4</c:v>
                </c:pt>
                <c:pt idx="17923">
                  <c:v>5.3769500000000003E-4</c:v>
                </c:pt>
                <c:pt idx="17924">
                  <c:v>5.3772499999999997E-4</c:v>
                </c:pt>
                <c:pt idx="17925">
                  <c:v>5.37755E-4</c:v>
                </c:pt>
                <c:pt idx="17926">
                  <c:v>5.3778500000000004E-4</c:v>
                </c:pt>
                <c:pt idx="17927">
                  <c:v>5.3781499999999997E-4</c:v>
                </c:pt>
                <c:pt idx="17928">
                  <c:v>5.3784500000000001E-4</c:v>
                </c:pt>
                <c:pt idx="17929">
                  <c:v>5.3787500000000005E-4</c:v>
                </c:pt>
                <c:pt idx="17930">
                  <c:v>5.3790499999999998E-4</c:v>
                </c:pt>
                <c:pt idx="17931">
                  <c:v>5.3793500000000002E-4</c:v>
                </c:pt>
                <c:pt idx="17932">
                  <c:v>5.3796499999999995E-4</c:v>
                </c:pt>
                <c:pt idx="17933">
                  <c:v>5.3799499999999999E-4</c:v>
                </c:pt>
                <c:pt idx="17934">
                  <c:v>5.3802500000000003E-4</c:v>
                </c:pt>
                <c:pt idx="17935">
                  <c:v>5.3805499999999996E-4</c:v>
                </c:pt>
                <c:pt idx="17936">
                  <c:v>5.38085E-4</c:v>
                </c:pt>
                <c:pt idx="17937">
                  <c:v>5.3811500000000003E-4</c:v>
                </c:pt>
                <c:pt idx="17938">
                  <c:v>5.3814499999999996E-4</c:v>
                </c:pt>
                <c:pt idx="17939">
                  <c:v>5.38175E-4</c:v>
                </c:pt>
                <c:pt idx="17940">
                  <c:v>5.3820500000000004E-4</c:v>
                </c:pt>
                <c:pt idx="17941">
                  <c:v>5.3823499999999997E-4</c:v>
                </c:pt>
                <c:pt idx="17942">
                  <c:v>5.3826500000000001E-4</c:v>
                </c:pt>
                <c:pt idx="17943">
                  <c:v>5.3829500000000005E-4</c:v>
                </c:pt>
                <c:pt idx="17944">
                  <c:v>5.3832499999999998E-4</c:v>
                </c:pt>
                <c:pt idx="17945">
                  <c:v>5.3835500000000002E-4</c:v>
                </c:pt>
                <c:pt idx="17946">
                  <c:v>5.3838499999999995E-4</c:v>
                </c:pt>
                <c:pt idx="17947">
                  <c:v>5.3841499999999999E-4</c:v>
                </c:pt>
                <c:pt idx="17948">
                  <c:v>5.3844500000000003E-4</c:v>
                </c:pt>
                <c:pt idx="17949">
                  <c:v>5.3847499999999996E-4</c:v>
                </c:pt>
                <c:pt idx="17950">
                  <c:v>5.3850499999999999E-4</c:v>
                </c:pt>
                <c:pt idx="17951">
                  <c:v>5.3853500000000003E-4</c:v>
                </c:pt>
                <c:pt idx="17952">
                  <c:v>5.3856499999999996E-4</c:v>
                </c:pt>
                <c:pt idx="17953">
                  <c:v>5.38595E-4</c:v>
                </c:pt>
                <c:pt idx="17954">
                  <c:v>5.3862500000000004E-4</c:v>
                </c:pt>
                <c:pt idx="17955">
                  <c:v>5.3865499999999997E-4</c:v>
                </c:pt>
                <c:pt idx="17956">
                  <c:v>5.3868500000000001E-4</c:v>
                </c:pt>
                <c:pt idx="17957">
                  <c:v>5.3871500000000005E-4</c:v>
                </c:pt>
                <c:pt idx="17958">
                  <c:v>5.3874499999999998E-4</c:v>
                </c:pt>
                <c:pt idx="17959">
                  <c:v>5.3877500000000002E-4</c:v>
                </c:pt>
                <c:pt idx="17960">
                  <c:v>5.3880499999999995E-4</c:v>
                </c:pt>
                <c:pt idx="17961">
                  <c:v>5.3883499999999999E-4</c:v>
                </c:pt>
                <c:pt idx="17962">
                  <c:v>5.3886500000000003E-4</c:v>
                </c:pt>
                <c:pt idx="17963">
                  <c:v>5.3889499999999996E-4</c:v>
                </c:pt>
                <c:pt idx="17964">
                  <c:v>5.3892499999999999E-4</c:v>
                </c:pt>
                <c:pt idx="17965">
                  <c:v>5.3895500000000003E-4</c:v>
                </c:pt>
                <c:pt idx="17966">
                  <c:v>5.3898499999999996E-4</c:v>
                </c:pt>
                <c:pt idx="17967">
                  <c:v>5.39015E-4</c:v>
                </c:pt>
                <c:pt idx="17968">
                  <c:v>5.3904500000000004E-4</c:v>
                </c:pt>
                <c:pt idx="17969">
                  <c:v>5.3907499999999997E-4</c:v>
                </c:pt>
                <c:pt idx="17970">
                  <c:v>5.3910500000000001E-4</c:v>
                </c:pt>
                <c:pt idx="17971">
                  <c:v>5.3913500000000005E-4</c:v>
                </c:pt>
                <c:pt idx="17972">
                  <c:v>5.3916499999999998E-4</c:v>
                </c:pt>
                <c:pt idx="17973">
                  <c:v>5.3919500000000002E-4</c:v>
                </c:pt>
                <c:pt idx="17974">
                  <c:v>5.3922499999999995E-4</c:v>
                </c:pt>
                <c:pt idx="17975">
                  <c:v>5.3925499999999999E-4</c:v>
                </c:pt>
                <c:pt idx="17976">
                  <c:v>5.3928500000000002E-4</c:v>
                </c:pt>
                <c:pt idx="17977">
                  <c:v>5.3931499999999996E-4</c:v>
                </c:pt>
                <c:pt idx="17978">
                  <c:v>5.3934499999999999E-4</c:v>
                </c:pt>
                <c:pt idx="17979">
                  <c:v>5.3937500000000003E-4</c:v>
                </c:pt>
                <c:pt idx="17980">
                  <c:v>5.3940499999999996E-4</c:v>
                </c:pt>
                <c:pt idx="17981">
                  <c:v>5.39435E-4</c:v>
                </c:pt>
                <c:pt idx="17982">
                  <c:v>5.3946500000000004E-4</c:v>
                </c:pt>
                <c:pt idx="17983">
                  <c:v>5.3949499999999997E-4</c:v>
                </c:pt>
                <c:pt idx="17984">
                  <c:v>5.3952500000000001E-4</c:v>
                </c:pt>
                <c:pt idx="17985">
                  <c:v>5.3955500000000005E-4</c:v>
                </c:pt>
                <c:pt idx="17986">
                  <c:v>5.3958499999999998E-4</c:v>
                </c:pt>
                <c:pt idx="17987">
                  <c:v>5.3961500000000002E-4</c:v>
                </c:pt>
                <c:pt idx="17988">
                  <c:v>5.3964499999999995E-4</c:v>
                </c:pt>
                <c:pt idx="17989">
                  <c:v>5.3967499999999999E-4</c:v>
                </c:pt>
                <c:pt idx="17990">
                  <c:v>5.3970500000000002E-4</c:v>
                </c:pt>
                <c:pt idx="17991">
                  <c:v>5.3973499999999995E-4</c:v>
                </c:pt>
                <c:pt idx="17992">
                  <c:v>5.3976499999999999E-4</c:v>
                </c:pt>
                <c:pt idx="17993">
                  <c:v>5.3979500000000003E-4</c:v>
                </c:pt>
                <c:pt idx="17994">
                  <c:v>5.3982499999999996E-4</c:v>
                </c:pt>
                <c:pt idx="17995">
                  <c:v>5.39855E-4</c:v>
                </c:pt>
                <c:pt idx="17996">
                  <c:v>5.3988500000000004E-4</c:v>
                </c:pt>
                <c:pt idx="17997">
                  <c:v>5.3991499999999997E-4</c:v>
                </c:pt>
                <c:pt idx="17998">
                  <c:v>5.3994500000000001E-4</c:v>
                </c:pt>
                <c:pt idx="17999">
                  <c:v>5.3997500000000005E-4</c:v>
                </c:pt>
                <c:pt idx="18000">
                  <c:v>5.4000499999999998E-4</c:v>
                </c:pt>
                <c:pt idx="18001">
                  <c:v>5.4003500000000002E-4</c:v>
                </c:pt>
                <c:pt idx="18002">
                  <c:v>5.4006499999999995E-4</c:v>
                </c:pt>
                <c:pt idx="18003">
                  <c:v>5.4009499999999998E-4</c:v>
                </c:pt>
                <c:pt idx="18004">
                  <c:v>5.4012500000000002E-4</c:v>
                </c:pt>
                <c:pt idx="18005">
                  <c:v>5.4015499999999995E-4</c:v>
                </c:pt>
                <c:pt idx="18006">
                  <c:v>5.4018499999999999E-4</c:v>
                </c:pt>
                <c:pt idx="18007">
                  <c:v>5.4021500000000003E-4</c:v>
                </c:pt>
                <c:pt idx="18008">
                  <c:v>5.4024499999999996E-4</c:v>
                </c:pt>
                <c:pt idx="18009">
                  <c:v>5.40275E-4</c:v>
                </c:pt>
                <c:pt idx="18010">
                  <c:v>5.4030500000000004E-4</c:v>
                </c:pt>
                <c:pt idx="18011">
                  <c:v>5.4033499999999997E-4</c:v>
                </c:pt>
                <c:pt idx="18012">
                  <c:v>5.4036500000000001E-4</c:v>
                </c:pt>
                <c:pt idx="18013">
                  <c:v>5.4039500000000005E-4</c:v>
                </c:pt>
                <c:pt idx="18014">
                  <c:v>5.4042499999999998E-4</c:v>
                </c:pt>
                <c:pt idx="18015">
                  <c:v>5.4045500000000002E-4</c:v>
                </c:pt>
                <c:pt idx="18016">
                  <c:v>5.4048500000000005E-4</c:v>
                </c:pt>
                <c:pt idx="18017">
                  <c:v>5.4051499999999998E-4</c:v>
                </c:pt>
                <c:pt idx="18018">
                  <c:v>5.4054500000000002E-4</c:v>
                </c:pt>
                <c:pt idx="18019">
                  <c:v>5.4057499999999995E-4</c:v>
                </c:pt>
                <c:pt idx="18020">
                  <c:v>5.4060499999999999E-4</c:v>
                </c:pt>
                <c:pt idx="18021">
                  <c:v>5.4063500000000003E-4</c:v>
                </c:pt>
                <c:pt idx="18022">
                  <c:v>5.4066499999999996E-4</c:v>
                </c:pt>
                <c:pt idx="18023">
                  <c:v>5.40695E-4</c:v>
                </c:pt>
                <c:pt idx="18024">
                  <c:v>5.4072500000000004E-4</c:v>
                </c:pt>
                <c:pt idx="18025">
                  <c:v>5.4075499999999997E-4</c:v>
                </c:pt>
                <c:pt idx="18026">
                  <c:v>5.4078500000000001E-4</c:v>
                </c:pt>
                <c:pt idx="18027">
                  <c:v>5.4081500000000005E-4</c:v>
                </c:pt>
                <c:pt idx="18028">
                  <c:v>5.4084499999999998E-4</c:v>
                </c:pt>
                <c:pt idx="18029">
                  <c:v>5.4087500000000001E-4</c:v>
                </c:pt>
                <c:pt idx="18030">
                  <c:v>5.4090500000000005E-4</c:v>
                </c:pt>
                <c:pt idx="18031">
                  <c:v>5.4093499999999998E-4</c:v>
                </c:pt>
                <c:pt idx="18032">
                  <c:v>5.4096500000000002E-4</c:v>
                </c:pt>
                <c:pt idx="18033">
                  <c:v>5.4099499999999995E-4</c:v>
                </c:pt>
                <c:pt idx="18034">
                  <c:v>5.4102499999999999E-4</c:v>
                </c:pt>
                <c:pt idx="18035">
                  <c:v>5.4105500000000003E-4</c:v>
                </c:pt>
                <c:pt idx="18036">
                  <c:v>5.4108499999999996E-4</c:v>
                </c:pt>
                <c:pt idx="18037">
                  <c:v>5.41115E-4</c:v>
                </c:pt>
                <c:pt idx="18038">
                  <c:v>5.4114500000000004E-4</c:v>
                </c:pt>
                <c:pt idx="18039">
                  <c:v>5.4117499999999997E-4</c:v>
                </c:pt>
                <c:pt idx="18040">
                  <c:v>5.4120500000000001E-4</c:v>
                </c:pt>
                <c:pt idx="18041">
                  <c:v>5.4123500000000005E-4</c:v>
                </c:pt>
                <c:pt idx="18042">
                  <c:v>5.4126499999999998E-4</c:v>
                </c:pt>
                <c:pt idx="18043">
                  <c:v>5.4129500000000001E-4</c:v>
                </c:pt>
                <c:pt idx="18044">
                  <c:v>5.4132500000000005E-4</c:v>
                </c:pt>
                <c:pt idx="18045">
                  <c:v>5.4135499999999998E-4</c:v>
                </c:pt>
                <c:pt idx="18046">
                  <c:v>5.4138500000000002E-4</c:v>
                </c:pt>
                <c:pt idx="18047">
                  <c:v>5.4141499999999995E-4</c:v>
                </c:pt>
                <c:pt idx="18048">
                  <c:v>5.4144499999999999E-4</c:v>
                </c:pt>
                <c:pt idx="18049">
                  <c:v>5.4147500000000003E-4</c:v>
                </c:pt>
                <c:pt idx="18050">
                  <c:v>5.4150499999999996E-4</c:v>
                </c:pt>
                <c:pt idx="18051">
                  <c:v>5.41535E-4</c:v>
                </c:pt>
                <c:pt idx="18052">
                  <c:v>5.4156500000000004E-4</c:v>
                </c:pt>
                <c:pt idx="18053">
                  <c:v>5.4159499999999997E-4</c:v>
                </c:pt>
                <c:pt idx="18054">
                  <c:v>5.4162500000000001E-4</c:v>
                </c:pt>
                <c:pt idx="18055">
                  <c:v>5.4165500000000004E-4</c:v>
                </c:pt>
                <c:pt idx="18056">
                  <c:v>5.4168499999999997E-4</c:v>
                </c:pt>
                <c:pt idx="18057">
                  <c:v>5.4171500000000001E-4</c:v>
                </c:pt>
                <c:pt idx="18058">
                  <c:v>5.4174500000000005E-4</c:v>
                </c:pt>
                <c:pt idx="18059">
                  <c:v>5.4177499999999998E-4</c:v>
                </c:pt>
                <c:pt idx="18060">
                  <c:v>5.4180500000000002E-4</c:v>
                </c:pt>
                <c:pt idx="18061">
                  <c:v>5.4183499999999995E-4</c:v>
                </c:pt>
                <c:pt idx="18062">
                  <c:v>5.4186499999999999E-4</c:v>
                </c:pt>
                <c:pt idx="18063">
                  <c:v>5.4189500000000003E-4</c:v>
                </c:pt>
                <c:pt idx="18064">
                  <c:v>5.4192499999999996E-4</c:v>
                </c:pt>
                <c:pt idx="18065">
                  <c:v>5.41955E-4</c:v>
                </c:pt>
                <c:pt idx="18066">
                  <c:v>5.4198500000000004E-4</c:v>
                </c:pt>
                <c:pt idx="18067">
                  <c:v>5.4201499999999997E-4</c:v>
                </c:pt>
                <c:pt idx="18068">
                  <c:v>5.4204500000000001E-4</c:v>
                </c:pt>
                <c:pt idx="18069">
                  <c:v>5.4207500000000004E-4</c:v>
                </c:pt>
                <c:pt idx="18070">
                  <c:v>5.4210499999999997E-4</c:v>
                </c:pt>
                <c:pt idx="18071">
                  <c:v>5.4213500000000001E-4</c:v>
                </c:pt>
                <c:pt idx="18072">
                  <c:v>5.4216500000000005E-4</c:v>
                </c:pt>
                <c:pt idx="18073">
                  <c:v>5.4219499999999998E-4</c:v>
                </c:pt>
                <c:pt idx="18074">
                  <c:v>5.4222500000000002E-4</c:v>
                </c:pt>
                <c:pt idx="18075">
                  <c:v>5.4225499999999995E-4</c:v>
                </c:pt>
                <c:pt idx="18076">
                  <c:v>5.4228499999999999E-4</c:v>
                </c:pt>
                <c:pt idx="18077">
                  <c:v>5.4231500000000003E-4</c:v>
                </c:pt>
                <c:pt idx="18078">
                  <c:v>5.4234499999999996E-4</c:v>
                </c:pt>
                <c:pt idx="18079">
                  <c:v>5.42375E-4</c:v>
                </c:pt>
                <c:pt idx="18080">
                  <c:v>5.4240500000000004E-4</c:v>
                </c:pt>
                <c:pt idx="18081">
                  <c:v>5.4243499999999997E-4</c:v>
                </c:pt>
                <c:pt idx="18082">
                  <c:v>5.42465E-4</c:v>
                </c:pt>
                <c:pt idx="18083">
                  <c:v>5.4249500000000004E-4</c:v>
                </c:pt>
                <c:pt idx="18084">
                  <c:v>5.4252499999999997E-4</c:v>
                </c:pt>
                <c:pt idx="18085">
                  <c:v>5.4255500000000001E-4</c:v>
                </c:pt>
                <c:pt idx="18086">
                  <c:v>5.4258500000000005E-4</c:v>
                </c:pt>
                <c:pt idx="18087">
                  <c:v>5.4261499999999998E-4</c:v>
                </c:pt>
                <c:pt idx="18088">
                  <c:v>5.4264500000000002E-4</c:v>
                </c:pt>
                <c:pt idx="18089">
                  <c:v>5.4267499999999995E-4</c:v>
                </c:pt>
                <c:pt idx="18090">
                  <c:v>5.4270499999999999E-4</c:v>
                </c:pt>
                <c:pt idx="18091">
                  <c:v>5.4273500000000003E-4</c:v>
                </c:pt>
                <c:pt idx="18092">
                  <c:v>5.4276499999999996E-4</c:v>
                </c:pt>
                <c:pt idx="18093">
                  <c:v>5.42795E-4</c:v>
                </c:pt>
                <c:pt idx="18094">
                  <c:v>5.4282500000000003E-4</c:v>
                </c:pt>
                <c:pt idx="18095">
                  <c:v>5.4285499999999997E-4</c:v>
                </c:pt>
                <c:pt idx="18096">
                  <c:v>5.42885E-4</c:v>
                </c:pt>
                <c:pt idx="18097">
                  <c:v>5.4291500000000004E-4</c:v>
                </c:pt>
                <c:pt idx="18098">
                  <c:v>5.4294499999999997E-4</c:v>
                </c:pt>
                <c:pt idx="18099">
                  <c:v>5.4297500000000001E-4</c:v>
                </c:pt>
                <c:pt idx="18100">
                  <c:v>5.4300500000000005E-4</c:v>
                </c:pt>
                <c:pt idx="18101">
                  <c:v>5.4303499999999998E-4</c:v>
                </c:pt>
                <c:pt idx="18102">
                  <c:v>5.4306500000000002E-4</c:v>
                </c:pt>
                <c:pt idx="18103">
                  <c:v>5.4309499999999995E-4</c:v>
                </c:pt>
                <c:pt idx="18104">
                  <c:v>5.4312499999999999E-4</c:v>
                </c:pt>
                <c:pt idx="18105">
                  <c:v>5.4315500000000003E-4</c:v>
                </c:pt>
                <c:pt idx="18106">
                  <c:v>5.4318499999999996E-4</c:v>
                </c:pt>
                <c:pt idx="18107">
                  <c:v>5.43215E-4</c:v>
                </c:pt>
                <c:pt idx="18108">
                  <c:v>5.4324500000000003E-4</c:v>
                </c:pt>
                <c:pt idx="18109">
                  <c:v>5.4327499999999996E-4</c:v>
                </c:pt>
                <c:pt idx="18110">
                  <c:v>5.43305E-4</c:v>
                </c:pt>
                <c:pt idx="18111">
                  <c:v>5.4333500000000004E-4</c:v>
                </c:pt>
                <c:pt idx="18112">
                  <c:v>5.4336499999999997E-4</c:v>
                </c:pt>
                <c:pt idx="18113">
                  <c:v>5.4339500000000001E-4</c:v>
                </c:pt>
                <c:pt idx="18114">
                  <c:v>5.4342500000000005E-4</c:v>
                </c:pt>
                <c:pt idx="18115">
                  <c:v>5.4345499999999998E-4</c:v>
                </c:pt>
                <c:pt idx="18116">
                  <c:v>5.4348500000000002E-4</c:v>
                </c:pt>
                <c:pt idx="18117">
                  <c:v>5.4351499999999995E-4</c:v>
                </c:pt>
                <c:pt idx="18118">
                  <c:v>5.4354499999999999E-4</c:v>
                </c:pt>
                <c:pt idx="18119">
                  <c:v>5.4357500000000003E-4</c:v>
                </c:pt>
                <c:pt idx="18120">
                  <c:v>5.4360499999999996E-4</c:v>
                </c:pt>
                <c:pt idx="18121">
                  <c:v>5.4363499999999999E-4</c:v>
                </c:pt>
                <c:pt idx="18122">
                  <c:v>5.4366500000000003E-4</c:v>
                </c:pt>
                <c:pt idx="18123">
                  <c:v>5.4369499999999996E-4</c:v>
                </c:pt>
                <c:pt idx="18124">
                  <c:v>5.43725E-4</c:v>
                </c:pt>
                <c:pt idx="18125">
                  <c:v>5.4375500000000004E-4</c:v>
                </c:pt>
                <c:pt idx="18126">
                  <c:v>5.4378499999999997E-4</c:v>
                </c:pt>
                <c:pt idx="18127">
                  <c:v>5.4381500000000001E-4</c:v>
                </c:pt>
                <c:pt idx="18128">
                  <c:v>5.4384500000000005E-4</c:v>
                </c:pt>
                <c:pt idx="18129">
                  <c:v>5.4387499999999998E-4</c:v>
                </c:pt>
                <c:pt idx="18130">
                  <c:v>5.4390500000000002E-4</c:v>
                </c:pt>
                <c:pt idx="18131">
                  <c:v>5.4393499999999995E-4</c:v>
                </c:pt>
                <c:pt idx="18132">
                  <c:v>5.4396499999999999E-4</c:v>
                </c:pt>
                <c:pt idx="18133">
                  <c:v>5.4399500000000003E-4</c:v>
                </c:pt>
                <c:pt idx="18134">
                  <c:v>5.4402499999999996E-4</c:v>
                </c:pt>
                <c:pt idx="18135">
                  <c:v>5.4405499999999999E-4</c:v>
                </c:pt>
                <c:pt idx="18136">
                  <c:v>5.4408500000000003E-4</c:v>
                </c:pt>
                <c:pt idx="18137">
                  <c:v>5.4411499999999996E-4</c:v>
                </c:pt>
                <c:pt idx="18138">
                  <c:v>5.44145E-4</c:v>
                </c:pt>
                <c:pt idx="18139">
                  <c:v>5.4417500000000004E-4</c:v>
                </c:pt>
                <c:pt idx="18140">
                  <c:v>5.4420499999999997E-4</c:v>
                </c:pt>
                <c:pt idx="18141">
                  <c:v>5.4423500000000001E-4</c:v>
                </c:pt>
                <c:pt idx="18142">
                  <c:v>5.4426500000000005E-4</c:v>
                </c:pt>
                <c:pt idx="18143">
                  <c:v>5.4429499999999998E-4</c:v>
                </c:pt>
                <c:pt idx="18144">
                  <c:v>5.4432500000000002E-4</c:v>
                </c:pt>
                <c:pt idx="18145">
                  <c:v>5.4435499999999995E-4</c:v>
                </c:pt>
                <c:pt idx="18146">
                  <c:v>5.4438499999999999E-4</c:v>
                </c:pt>
                <c:pt idx="18147">
                  <c:v>5.4441500000000002E-4</c:v>
                </c:pt>
                <c:pt idx="18148">
                  <c:v>5.4444499999999996E-4</c:v>
                </c:pt>
                <c:pt idx="18149">
                  <c:v>5.4447499999999999E-4</c:v>
                </c:pt>
                <c:pt idx="18150">
                  <c:v>5.4450500000000003E-4</c:v>
                </c:pt>
                <c:pt idx="18151">
                  <c:v>5.4453499999999996E-4</c:v>
                </c:pt>
                <c:pt idx="18152">
                  <c:v>5.44565E-4</c:v>
                </c:pt>
                <c:pt idx="18153">
                  <c:v>5.4459500000000004E-4</c:v>
                </c:pt>
                <c:pt idx="18154">
                  <c:v>5.4462499999999997E-4</c:v>
                </c:pt>
                <c:pt idx="18155">
                  <c:v>5.4465500000000001E-4</c:v>
                </c:pt>
                <c:pt idx="18156">
                  <c:v>5.4468500000000005E-4</c:v>
                </c:pt>
                <c:pt idx="18157">
                  <c:v>5.4471499999999998E-4</c:v>
                </c:pt>
                <c:pt idx="18158">
                  <c:v>5.4474500000000002E-4</c:v>
                </c:pt>
                <c:pt idx="18159">
                  <c:v>5.4477499999999995E-4</c:v>
                </c:pt>
                <c:pt idx="18160">
                  <c:v>5.4480499999999999E-4</c:v>
                </c:pt>
                <c:pt idx="18161">
                  <c:v>5.4483500000000002E-4</c:v>
                </c:pt>
                <c:pt idx="18162">
                  <c:v>5.4486499999999995E-4</c:v>
                </c:pt>
                <c:pt idx="18163">
                  <c:v>5.4489499999999999E-4</c:v>
                </c:pt>
                <c:pt idx="18164">
                  <c:v>5.4492500000000003E-4</c:v>
                </c:pt>
                <c:pt idx="18165">
                  <c:v>5.4495499999999996E-4</c:v>
                </c:pt>
                <c:pt idx="18166">
                  <c:v>5.44985E-4</c:v>
                </c:pt>
                <c:pt idx="18167">
                  <c:v>5.4501500000000004E-4</c:v>
                </c:pt>
                <c:pt idx="18168">
                  <c:v>5.4504499999999997E-4</c:v>
                </c:pt>
                <c:pt idx="18169">
                  <c:v>5.4507500000000001E-4</c:v>
                </c:pt>
                <c:pt idx="18170">
                  <c:v>5.4510500000000005E-4</c:v>
                </c:pt>
                <c:pt idx="18171">
                  <c:v>5.4513499999999998E-4</c:v>
                </c:pt>
                <c:pt idx="18172">
                  <c:v>5.4516500000000002E-4</c:v>
                </c:pt>
                <c:pt idx="18173">
                  <c:v>5.4519499999999995E-4</c:v>
                </c:pt>
                <c:pt idx="18174">
                  <c:v>5.4522499999999998E-4</c:v>
                </c:pt>
                <c:pt idx="18175">
                  <c:v>5.4525500000000002E-4</c:v>
                </c:pt>
                <c:pt idx="18176">
                  <c:v>5.4528499999999995E-4</c:v>
                </c:pt>
                <c:pt idx="18177">
                  <c:v>5.4531499999999999E-4</c:v>
                </c:pt>
                <c:pt idx="18178">
                  <c:v>5.4534500000000003E-4</c:v>
                </c:pt>
                <c:pt idx="18179">
                  <c:v>5.4537499999999996E-4</c:v>
                </c:pt>
                <c:pt idx="18180">
                  <c:v>5.45405E-4</c:v>
                </c:pt>
                <c:pt idx="18181">
                  <c:v>5.4543500000000004E-4</c:v>
                </c:pt>
                <c:pt idx="18182">
                  <c:v>5.4546499999999997E-4</c:v>
                </c:pt>
                <c:pt idx="18183">
                  <c:v>5.4549500000000001E-4</c:v>
                </c:pt>
                <c:pt idx="18184">
                  <c:v>5.4552500000000005E-4</c:v>
                </c:pt>
                <c:pt idx="18185">
                  <c:v>5.4555499999999998E-4</c:v>
                </c:pt>
                <c:pt idx="18186">
                  <c:v>5.4558500000000002E-4</c:v>
                </c:pt>
                <c:pt idx="18187">
                  <c:v>5.4561500000000005E-4</c:v>
                </c:pt>
                <c:pt idx="18188">
                  <c:v>5.4564499999999998E-4</c:v>
                </c:pt>
                <c:pt idx="18189">
                  <c:v>5.4567500000000002E-4</c:v>
                </c:pt>
                <c:pt idx="18190">
                  <c:v>5.4570499999999995E-4</c:v>
                </c:pt>
                <c:pt idx="18191">
                  <c:v>5.4573499999999999E-4</c:v>
                </c:pt>
                <c:pt idx="18192">
                  <c:v>5.4576500000000003E-4</c:v>
                </c:pt>
                <c:pt idx="18193">
                  <c:v>5.4579499999999996E-4</c:v>
                </c:pt>
                <c:pt idx="18194">
                  <c:v>5.45825E-4</c:v>
                </c:pt>
                <c:pt idx="18195">
                  <c:v>5.4585500000000004E-4</c:v>
                </c:pt>
                <c:pt idx="18196">
                  <c:v>5.4588499999999997E-4</c:v>
                </c:pt>
                <c:pt idx="18197">
                  <c:v>5.4591500000000001E-4</c:v>
                </c:pt>
                <c:pt idx="18198">
                  <c:v>5.4594500000000005E-4</c:v>
                </c:pt>
                <c:pt idx="18199">
                  <c:v>5.4597499999999998E-4</c:v>
                </c:pt>
                <c:pt idx="18200">
                  <c:v>5.4600500000000001E-4</c:v>
                </c:pt>
                <c:pt idx="18201">
                  <c:v>5.4603500000000005E-4</c:v>
                </c:pt>
                <c:pt idx="18202">
                  <c:v>5.4606499999999998E-4</c:v>
                </c:pt>
                <c:pt idx="18203">
                  <c:v>5.4609500000000002E-4</c:v>
                </c:pt>
                <c:pt idx="18204">
                  <c:v>5.4612499999999995E-4</c:v>
                </c:pt>
                <c:pt idx="18205">
                  <c:v>5.4615499999999999E-4</c:v>
                </c:pt>
                <c:pt idx="18206">
                  <c:v>5.4618500000000003E-4</c:v>
                </c:pt>
                <c:pt idx="18207">
                  <c:v>5.4621499999999996E-4</c:v>
                </c:pt>
                <c:pt idx="18208">
                  <c:v>5.46245E-4</c:v>
                </c:pt>
                <c:pt idx="18209">
                  <c:v>5.4627500000000004E-4</c:v>
                </c:pt>
                <c:pt idx="18210">
                  <c:v>5.4630499999999997E-4</c:v>
                </c:pt>
                <c:pt idx="18211">
                  <c:v>5.4633500000000001E-4</c:v>
                </c:pt>
                <c:pt idx="18212">
                  <c:v>5.4636500000000005E-4</c:v>
                </c:pt>
                <c:pt idx="18213">
                  <c:v>5.4639499999999998E-4</c:v>
                </c:pt>
                <c:pt idx="18214">
                  <c:v>5.4642500000000001E-4</c:v>
                </c:pt>
                <c:pt idx="18215">
                  <c:v>5.4645500000000005E-4</c:v>
                </c:pt>
                <c:pt idx="18216">
                  <c:v>5.4648499999999998E-4</c:v>
                </c:pt>
                <c:pt idx="18217">
                  <c:v>5.4651500000000002E-4</c:v>
                </c:pt>
                <c:pt idx="18218">
                  <c:v>5.4654499999999995E-4</c:v>
                </c:pt>
                <c:pt idx="18219">
                  <c:v>5.4657499999999999E-4</c:v>
                </c:pt>
                <c:pt idx="18220">
                  <c:v>5.4660500000000003E-4</c:v>
                </c:pt>
                <c:pt idx="18221">
                  <c:v>5.4663499999999996E-4</c:v>
                </c:pt>
                <c:pt idx="18222">
                  <c:v>5.46665E-4</c:v>
                </c:pt>
                <c:pt idx="18223">
                  <c:v>5.4669500000000004E-4</c:v>
                </c:pt>
                <c:pt idx="18224">
                  <c:v>5.4672499999999997E-4</c:v>
                </c:pt>
                <c:pt idx="18225">
                  <c:v>5.4675500000000001E-4</c:v>
                </c:pt>
                <c:pt idx="18226">
                  <c:v>5.4678500000000004E-4</c:v>
                </c:pt>
                <c:pt idx="18227">
                  <c:v>5.4681499999999997E-4</c:v>
                </c:pt>
                <c:pt idx="18228">
                  <c:v>5.4684500000000001E-4</c:v>
                </c:pt>
                <c:pt idx="18229">
                  <c:v>5.4687500000000005E-4</c:v>
                </c:pt>
                <c:pt idx="18230">
                  <c:v>5.4690499999999998E-4</c:v>
                </c:pt>
                <c:pt idx="18231">
                  <c:v>5.4693500000000002E-4</c:v>
                </c:pt>
                <c:pt idx="18232">
                  <c:v>5.4696499999999995E-4</c:v>
                </c:pt>
                <c:pt idx="18233">
                  <c:v>5.4699499999999999E-4</c:v>
                </c:pt>
                <c:pt idx="18234">
                  <c:v>5.4702500000000003E-4</c:v>
                </c:pt>
                <c:pt idx="18235">
                  <c:v>5.4705499999999996E-4</c:v>
                </c:pt>
                <c:pt idx="18236">
                  <c:v>5.47085E-4</c:v>
                </c:pt>
                <c:pt idx="18237">
                  <c:v>5.4711500000000004E-4</c:v>
                </c:pt>
                <c:pt idx="18238">
                  <c:v>5.4714499999999997E-4</c:v>
                </c:pt>
                <c:pt idx="18239">
                  <c:v>5.4717500000000001E-4</c:v>
                </c:pt>
                <c:pt idx="18240">
                  <c:v>5.4720500000000004E-4</c:v>
                </c:pt>
                <c:pt idx="18241">
                  <c:v>5.4723499999999997E-4</c:v>
                </c:pt>
                <c:pt idx="18242">
                  <c:v>5.4726500000000001E-4</c:v>
                </c:pt>
                <c:pt idx="18243">
                  <c:v>5.4729500000000005E-4</c:v>
                </c:pt>
                <c:pt idx="18244">
                  <c:v>5.4732499999999998E-4</c:v>
                </c:pt>
                <c:pt idx="18245">
                  <c:v>5.4735500000000002E-4</c:v>
                </c:pt>
                <c:pt idx="18246">
                  <c:v>5.4738499999999995E-4</c:v>
                </c:pt>
                <c:pt idx="18247">
                  <c:v>5.4741499999999999E-4</c:v>
                </c:pt>
                <c:pt idx="18248">
                  <c:v>5.4744500000000003E-4</c:v>
                </c:pt>
                <c:pt idx="18249">
                  <c:v>5.4747499999999996E-4</c:v>
                </c:pt>
                <c:pt idx="18250">
                  <c:v>5.47505E-4</c:v>
                </c:pt>
                <c:pt idx="18251">
                  <c:v>5.4753500000000004E-4</c:v>
                </c:pt>
                <c:pt idx="18252">
                  <c:v>5.4756499999999997E-4</c:v>
                </c:pt>
                <c:pt idx="18253">
                  <c:v>5.47595E-4</c:v>
                </c:pt>
                <c:pt idx="18254">
                  <c:v>5.4762500000000004E-4</c:v>
                </c:pt>
                <c:pt idx="18255">
                  <c:v>5.4765499999999997E-4</c:v>
                </c:pt>
                <c:pt idx="18256">
                  <c:v>5.4768500000000001E-4</c:v>
                </c:pt>
                <c:pt idx="18257">
                  <c:v>5.4771500000000005E-4</c:v>
                </c:pt>
                <c:pt idx="18258">
                  <c:v>5.4774499999999998E-4</c:v>
                </c:pt>
                <c:pt idx="18259">
                  <c:v>5.4777500000000002E-4</c:v>
                </c:pt>
                <c:pt idx="18260">
                  <c:v>5.4780499999999995E-4</c:v>
                </c:pt>
                <c:pt idx="18261">
                  <c:v>5.4783499999999999E-4</c:v>
                </c:pt>
                <c:pt idx="18262">
                  <c:v>5.4786500000000003E-4</c:v>
                </c:pt>
                <c:pt idx="18263">
                  <c:v>5.4789499999999996E-4</c:v>
                </c:pt>
                <c:pt idx="18264">
                  <c:v>5.47925E-4</c:v>
                </c:pt>
                <c:pt idx="18265">
                  <c:v>5.4795500000000003E-4</c:v>
                </c:pt>
                <c:pt idx="18266">
                  <c:v>5.4798499999999997E-4</c:v>
                </c:pt>
                <c:pt idx="18267">
                  <c:v>5.48015E-4</c:v>
                </c:pt>
                <c:pt idx="18268">
                  <c:v>5.4804500000000004E-4</c:v>
                </c:pt>
                <c:pt idx="18269">
                  <c:v>5.4807499999999997E-4</c:v>
                </c:pt>
                <c:pt idx="18270">
                  <c:v>5.4810500000000001E-4</c:v>
                </c:pt>
                <c:pt idx="18271">
                  <c:v>5.4813500000000005E-4</c:v>
                </c:pt>
                <c:pt idx="18272">
                  <c:v>5.4816499999999998E-4</c:v>
                </c:pt>
                <c:pt idx="18273">
                  <c:v>5.4819500000000002E-4</c:v>
                </c:pt>
                <c:pt idx="18274">
                  <c:v>5.4822499999999995E-4</c:v>
                </c:pt>
                <c:pt idx="18275">
                  <c:v>5.4825499999999999E-4</c:v>
                </c:pt>
                <c:pt idx="18276">
                  <c:v>5.4828500000000003E-4</c:v>
                </c:pt>
                <c:pt idx="18277">
                  <c:v>5.4831499999999996E-4</c:v>
                </c:pt>
                <c:pt idx="18278">
                  <c:v>5.48345E-4</c:v>
                </c:pt>
                <c:pt idx="18279">
                  <c:v>5.4837500000000003E-4</c:v>
                </c:pt>
                <c:pt idx="18280">
                  <c:v>5.4840499999999996E-4</c:v>
                </c:pt>
                <c:pt idx="18281">
                  <c:v>5.48435E-4</c:v>
                </c:pt>
                <c:pt idx="18282">
                  <c:v>5.4846500000000004E-4</c:v>
                </c:pt>
                <c:pt idx="18283">
                  <c:v>5.4849499999999997E-4</c:v>
                </c:pt>
                <c:pt idx="18284">
                  <c:v>5.4852500000000001E-4</c:v>
                </c:pt>
                <c:pt idx="18285">
                  <c:v>5.4855500000000005E-4</c:v>
                </c:pt>
                <c:pt idx="18286">
                  <c:v>5.4858499999999998E-4</c:v>
                </c:pt>
                <c:pt idx="18287">
                  <c:v>5.4861500000000002E-4</c:v>
                </c:pt>
                <c:pt idx="18288">
                  <c:v>5.4864499999999995E-4</c:v>
                </c:pt>
                <c:pt idx="18289">
                  <c:v>5.4867499999999999E-4</c:v>
                </c:pt>
                <c:pt idx="18290">
                  <c:v>5.4870500000000003E-4</c:v>
                </c:pt>
                <c:pt idx="18291">
                  <c:v>5.4873499999999996E-4</c:v>
                </c:pt>
                <c:pt idx="18292">
                  <c:v>5.4876499999999999E-4</c:v>
                </c:pt>
                <c:pt idx="18293">
                  <c:v>5.4879500000000003E-4</c:v>
                </c:pt>
                <c:pt idx="18294">
                  <c:v>5.4882499999999996E-4</c:v>
                </c:pt>
                <c:pt idx="18295">
                  <c:v>5.48855E-4</c:v>
                </c:pt>
                <c:pt idx="18296">
                  <c:v>5.4888500000000004E-4</c:v>
                </c:pt>
                <c:pt idx="18297">
                  <c:v>5.4891499999999997E-4</c:v>
                </c:pt>
                <c:pt idx="18298">
                  <c:v>5.4894500000000001E-4</c:v>
                </c:pt>
                <c:pt idx="18299">
                  <c:v>5.4897500000000005E-4</c:v>
                </c:pt>
                <c:pt idx="18300">
                  <c:v>5.4900499999999998E-4</c:v>
                </c:pt>
                <c:pt idx="18301">
                  <c:v>5.4903500000000002E-4</c:v>
                </c:pt>
                <c:pt idx="18302">
                  <c:v>5.4906499999999995E-4</c:v>
                </c:pt>
                <c:pt idx="18303">
                  <c:v>5.4909499999999999E-4</c:v>
                </c:pt>
                <c:pt idx="18304">
                  <c:v>5.4912500000000003E-4</c:v>
                </c:pt>
                <c:pt idx="18305">
                  <c:v>5.4915499999999996E-4</c:v>
                </c:pt>
                <c:pt idx="18306">
                  <c:v>5.4918499999999999E-4</c:v>
                </c:pt>
                <c:pt idx="18307">
                  <c:v>5.4921500000000003E-4</c:v>
                </c:pt>
                <c:pt idx="18308">
                  <c:v>5.4924499999999996E-4</c:v>
                </c:pt>
                <c:pt idx="18309">
                  <c:v>5.49275E-4</c:v>
                </c:pt>
                <c:pt idx="18310">
                  <c:v>5.4930500000000004E-4</c:v>
                </c:pt>
                <c:pt idx="18311">
                  <c:v>5.4933499999999997E-4</c:v>
                </c:pt>
                <c:pt idx="18312">
                  <c:v>5.4936500000000001E-4</c:v>
                </c:pt>
                <c:pt idx="18313">
                  <c:v>5.4939500000000005E-4</c:v>
                </c:pt>
                <c:pt idx="18314">
                  <c:v>5.4942499999999998E-4</c:v>
                </c:pt>
                <c:pt idx="18315">
                  <c:v>5.4945500000000002E-4</c:v>
                </c:pt>
                <c:pt idx="18316">
                  <c:v>5.4948499999999995E-4</c:v>
                </c:pt>
                <c:pt idx="18317">
                  <c:v>5.4951499999999999E-4</c:v>
                </c:pt>
                <c:pt idx="18318">
                  <c:v>5.4954500000000002E-4</c:v>
                </c:pt>
                <c:pt idx="18319">
                  <c:v>5.4957499999999996E-4</c:v>
                </c:pt>
                <c:pt idx="18320">
                  <c:v>5.4960499999999999E-4</c:v>
                </c:pt>
                <c:pt idx="18321">
                  <c:v>5.4963500000000003E-4</c:v>
                </c:pt>
                <c:pt idx="18322">
                  <c:v>5.4966499999999996E-4</c:v>
                </c:pt>
                <c:pt idx="18323">
                  <c:v>5.49695E-4</c:v>
                </c:pt>
                <c:pt idx="18324">
                  <c:v>5.4972500000000004E-4</c:v>
                </c:pt>
                <c:pt idx="18325">
                  <c:v>5.4975499999999997E-4</c:v>
                </c:pt>
                <c:pt idx="18326">
                  <c:v>5.4978500000000001E-4</c:v>
                </c:pt>
                <c:pt idx="18327">
                  <c:v>5.4981500000000005E-4</c:v>
                </c:pt>
                <c:pt idx="18328">
                  <c:v>5.4984499999999998E-4</c:v>
                </c:pt>
                <c:pt idx="18329">
                  <c:v>5.4987500000000002E-4</c:v>
                </c:pt>
                <c:pt idx="18330">
                  <c:v>5.4990499999999995E-4</c:v>
                </c:pt>
                <c:pt idx="18331">
                  <c:v>5.4993499999999999E-4</c:v>
                </c:pt>
                <c:pt idx="18332">
                  <c:v>5.4996500000000002E-4</c:v>
                </c:pt>
                <c:pt idx="18333">
                  <c:v>5.4999499999999995E-4</c:v>
                </c:pt>
                <c:pt idx="18334">
                  <c:v>5.5002499999999999E-4</c:v>
                </c:pt>
                <c:pt idx="18335">
                  <c:v>5.5005500000000003E-4</c:v>
                </c:pt>
                <c:pt idx="18336">
                  <c:v>5.5008499999999996E-4</c:v>
                </c:pt>
                <c:pt idx="18337">
                  <c:v>5.50115E-4</c:v>
                </c:pt>
                <c:pt idx="18338">
                  <c:v>5.5014500000000004E-4</c:v>
                </c:pt>
                <c:pt idx="18339">
                  <c:v>5.5017499999999997E-4</c:v>
                </c:pt>
                <c:pt idx="18340">
                  <c:v>5.5020500000000001E-4</c:v>
                </c:pt>
                <c:pt idx="18341">
                  <c:v>5.5023500000000005E-4</c:v>
                </c:pt>
                <c:pt idx="18342">
                  <c:v>5.5026499999999998E-4</c:v>
                </c:pt>
                <c:pt idx="18343">
                  <c:v>5.5029500000000002E-4</c:v>
                </c:pt>
                <c:pt idx="18344">
                  <c:v>5.5032499999999995E-4</c:v>
                </c:pt>
                <c:pt idx="18345">
                  <c:v>5.5035499999999998E-4</c:v>
                </c:pt>
                <c:pt idx="18346">
                  <c:v>5.5038500000000002E-4</c:v>
                </c:pt>
                <c:pt idx="18347">
                  <c:v>5.5041499999999995E-4</c:v>
                </c:pt>
                <c:pt idx="18348">
                  <c:v>5.5044499999999999E-4</c:v>
                </c:pt>
                <c:pt idx="18349">
                  <c:v>5.5047500000000003E-4</c:v>
                </c:pt>
                <c:pt idx="18350">
                  <c:v>5.5050499999999996E-4</c:v>
                </c:pt>
                <c:pt idx="18351">
                  <c:v>5.50535E-4</c:v>
                </c:pt>
                <c:pt idx="18352">
                  <c:v>5.5056500000000004E-4</c:v>
                </c:pt>
                <c:pt idx="18353">
                  <c:v>5.5059499999999997E-4</c:v>
                </c:pt>
                <c:pt idx="18354">
                  <c:v>5.5062500000000001E-4</c:v>
                </c:pt>
                <c:pt idx="18355">
                  <c:v>5.5065500000000005E-4</c:v>
                </c:pt>
                <c:pt idx="18356">
                  <c:v>5.5068499999999998E-4</c:v>
                </c:pt>
                <c:pt idx="18357">
                  <c:v>5.5071500000000002E-4</c:v>
                </c:pt>
                <c:pt idx="18358">
                  <c:v>5.5074500000000005E-4</c:v>
                </c:pt>
                <c:pt idx="18359">
                  <c:v>5.5077499999999998E-4</c:v>
                </c:pt>
                <c:pt idx="18360">
                  <c:v>5.5080500000000002E-4</c:v>
                </c:pt>
                <c:pt idx="18361">
                  <c:v>5.5083499999999995E-4</c:v>
                </c:pt>
                <c:pt idx="18362">
                  <c:v>5.5086499999999999E-4</c:v>
                </c:pt>
                <c:pt idx="18363">
                  <c:v>5.5089500000000003E-4</c:v>
                </c:pt>
                <c:pt idx="18364">
                  <c:v>5.5092499999999996E-4</c:v>
                </c:pt>
                <c:pt idx="18365">
                  <c:v>5.50955E-4</c:v>
                </c:pt>
                <c:pt idx="18366">
                  <c:v>5.5098500000000004E-4</c:v>
                </c:pt>
                <c:pt idx="18367">
                  <c:v>5.5101499999999997E-4</c:v>
                </c:pt>
                <c:pt idx="18368">
                  <c:v>5.5104500000000001E-4</c:v>
                </c:pt>
                <c:pt idx="18369">
                  <c:v>5.5107500000000005E-4</c:v>
                </c:pt>
                <c:pt idx="18370">
                  <c:v>5.5110499999999998E-4</c:v>
                </c:pt>
                <c:pt idx="18371">
                  <c:v>5.5113500000000001E-4</c:v>
                </c:pt>
                <c:pt idx="18372">
                  <c:v>5.5116500000000005E-4</c:v>
                </c:pt>
                <c:pt idx="18373">
                  <c:v>5.5119499999999998E-4</c:v>
                </c:pt>
                <c:pt idx="18374">
                  <c:v>5.5122500000000002E-4</c:v>
                </c:pt>
                <c:pt idx="18375">
                  <c:v>5.5125499999999995E-4</c:v>
                </c:pt>
                <c:pt idx="18376">
                  <c:v>5.5128499999999999E-4</c:v>
                </c:pt>
                <c:pt idx="18377">
                  <c:v>5.5131500000000003E-4</c:v>
                </c:pt>
                <c:pt idx="18378">
                  <c:v>5.5134499999999996E-4</c:v>
                </c:pt>
                <c:pt idx="18379">
                  <c:v>5.51375E-4</c:v>
                </c:pt>
                <c:pt idx="18380">
                  <c:v>5.5140500000000004E-4</c:v>
                </c:pt>
                <c:pt idx="18381">
                  <c:v>5.5143499999999997E-4</c:v>
                </c:pt>
                <c:pt idx="18382">
                  <c:v>5.5146500000000001E-4</c:v>
                </c:pt>
                <c:pt idx="18383">
                  <c:v>5.5149500000000005E-4</c:v>
                </c:pt>
                <c:pt idx="18384">
                  <c:v>5.5152499999999998E-4</c:v>
                </c:pt>
                <c:pt idx="18385">
                  <c:v>5.5155500000000001E-4</c:v>
                </c:pt>
                <c:pt idx="18386">
                  <c:v>5.5158500000000005E-4</c:v>
                </c:pt>
                <c:pt idx="18387">
                  <c:v>5.5161499999999998E-4</c:v>
                </c:pt>
                <c:pt idx="18388">
                  <c:v>5.5164500000000002E-4</c:v>
                </c:pt>
                <c:pt idx="18389">
                  <c:v>5.5167499999999995E-4</c:v>
                </c:pt>
                <c:pt idx="18390">
                  <c:v>5.5170499999999999E-4</c:v>
                </c:pt>
                <c:pt idx="18391">
                  <c:v>5.5173500000000003E-4</c:v>
                </c:pt>
                <c:pt idx="18392">
                  <c:v>5.5176499999999996E-4</c:v>
                </c:pt>
                <c:pt idx="18393">
                  <c:v>5.51795E-4</c:v>
                </c:pt>
                <c:pt idx="18394">
                  <c:v>5.5182500000000004E-4</c:v>
                </c:pt>
                <c:pt idx="18395">
                  <c:v>5.5185499999999997E-4</c:v>
                </c:pt>
                <c:pt idx="18396">
                  <c:v>5.5188500000000001E-4</c:v>
                </c:pt>
                <c:pt idx="18397">
                  <c:v>5.5191500000000004E-4</c:v>
                </c:pt>
                <c:pt idx="18398">
                  <c:v>5.5194499999999997E-4</c:v>
                </c:pt>
                <c:pt idx="18399">
                  <c:v>5.5197500000000001E-4</c:v>
                </c:pt>
                <c:pt idx="18400">
                  <c:v>5.5200500000000005E-4</c:v>
                </c:pt>
                <c:pt idx="18401">
                  <c:v>5.5203499999999998E-4</c:v>
                </c:pt>
                <c:pt idx="18402">
                  <c:v>5.5206500000000002E-4</c:v>
                </c:pt>
                <c:pt idx="18403">
                  <c:v>5.5209499999999995E-4</c:v>
                </c:pt>
                <c:pt idx="18404">
                  <c:v>5.5212499999999999E-4</c:v>
                </c:pt>
                <c:pt idx="18405">
                  <c:v>5.5215500000000003E-4</c:v>
                </c:pt>
                <c:pt idx="18406">
                  <c:v>5.5218499999999996E-4</c:v>
                </c:pt>
                <c:pt idx="18407">
                  <c:v>5.52215E-4</c:v>
                </c:pt>
                <c:pt idx="18408">
                  <c:v>5.5224500000000004E-4</c:v>
                </c:pt>
                <c:pt idx="18409">
                  <c:v>5.5227499999999997E-4</c:v>
                </c:pt>
                <c:pt idx="18410">
                  <c:v>5.5230500000000001E-4</c:v>
                </c:pt>
                <c:pt idx="18411">
                  <c:v>5.5233500000000004E-4</c:v>
                </c:pt>
                <c:pt idx="18412">
                  <c:v>5.5236499999999997E-4</c:v>
                </c:pt>
                <c:pt idx="18413">
                  <c:v>5.5239500000000001E-4</c:v>
                </c:pt>
                <c:pt idx="18414">
                  <c:v>5.5242500000000005E-4</c:v>
                </c:pt>
                <c:pt idx="18415">
                  <c:v>5.5245499999999998E-4</c:v>
                </c:pt>
                <c:pt idx="18416">
                  <c:v>5.5248500000000002E-4</c:v>
                </c:pt>
                <c:pt idx="18417">
                  <c:v>5.5251499999999995E-4</c:v>
                </c:pt>
                <c:pt idx="18418">
                  <c:v>5.5254499999999999E-4</c:v>
                </c:pt>
                <c:pt idx="18419">
                  <c:v>5.5257500000000003E-4</c:v>
                </c:pt>
                <c:pt idx="18420">
                  <c:v>5.5260499999999996E-4</c:v>
                </c:pt>
                <c:pt idx="18421">
                  <c:v>5.52635E-4</c:v>
                </c:pt>
                <c:pt idx="18422">
                  <c:v>5.5266500000000004E-4</c:v>
                </c:pt>
                <c:pt idx="18423">
                  <c:v>5.5269499999999997E-4</c:v>
                </c:pt>
                <c:pt idx="18424">
                  <c:v>5.52725E-4</c:v>
                </c:pt>
                <c:pt idx="18425">
                  <c:v>5.5275500000000004E-4</c:v>
                </c:pt>
                <c:pt idx="18426">
                  <c:v>5.5278499999999997E-4</c:v>
                </c:pt>
                <c:pt idx="18427">
                  <c:v>5.5281500000000001E-4</c:v>
                </c:pt>
                <c:pt idx="18428">
                  <c:v>5.5284500000000005E-4</c:v>
                </c:pt>
                <c:pt idx="18429">
                  <c:v>5.5287499999999998E-4</c:v>
                </c:pt>
                <c:pt idx="18430">
                  <c:v>5.5290500000000002E-4</c:v>
                </c:pt>
                <c:pt idx="18431">
                  <c:v>5.5293499999999995E-4</c:v>
                </c:pt>
                <c:pt idx="18432">
                  <c:v>5.5296499999999999E-4</c:v>
                </c:pt>
                <c:pt idx="18433">
                  <c:v>5.5299500000000003E-4</c:v>
                </c:pt>
                <c:pt idx="18434">
                  <c:v>5.5302499999999996E-4</c:v>
                </c:pt>
                <c:pt idx="18435">
                  <c:v>5.53055E-4</c:v>
                </c:pt>
                <c:pt idx="18436">
                  <c:v>5.5308500000000003E-4</c:v>
                </c:pt>
                <c:pt idx="18437">
                  <c:v>5.5311499999999997E-4</c:v>
                </c:pt>
                <c:pt idx="18438">
                  <c:v>5.53145E-4</c:v>
                </c:pt>
                <c:pt idx="18439">
                  <c:v>5.5317500000000004E-4</c:v>
                </c:pt>
                <c:pt idx="18440">
                  <c:v>5.5320499999999997E-4</c:v>
                </c:pt>
                <c:pt idx="18441">
                  <c:v>5.5323500000000001E-4</c:v>
                </c:pt>
                <c:pt idx="18442">
                  <c:v>5.5326500000000005E-4</c:v>
                </c:pt>
                <c:pt idx="18443">
                  <c:v>5.5329499999999998E-4</c:v>
                </c:pt>
                <c:pt idx="18444">
                  <c:v>5.5332500000000002E-4</c:v>
                </c:pt>
                <c:pt idx="18445">
                  <c:v>5.5335499999999995E-4</c:v>
                </c:pt>
                <c:pt idx="18446">
                  <c:v>5.5338499999999999E-4</c:v>
                </c:pt>
                <c:pt idx="18447">
                  <c:v>5.5341500000000003E-4</c:v>
                </c:pt>
                <c:pt idx="18448">
                  <c:v>5.5344499999999996E-4</c:v>
                </c:pt>
                <c:pt idx="18449">
                  <c:v>5.53475E-4</c:v>
                </c:pt>
                <c:pt idx="18450">
                  <c:v>5.5350500000000003E-4</c:v>
                </c:pt>
                <c:pt idx="18451">
                  <c:v>5.5353499999999996E-4</c:v>
                </c:pt>
                <c:pt idx="18452">
                  <c:v>5.53565E-4</c:v>
                </c:pt>
                <c:pt idx="18453">
                  <c:v>5.5359500000000004E-4</c:v>
                </c:pt>
                <c:pt idx="18454">
                  <c:v>5.5362499999999997E-4</c:v>
                </c:pt>
                <c:pt idx="18455">
                  <c:v>5.5365500000000001E-4</c:v>
                </c:pt>
                <c:pt idx="18456">
                  <c:v>5.5368500000000005E-4</c:v>
                </c:pt>
                <c:pt idx="18457">
                  <c:v>5.5371499999999998E-4</c:v>
                </c:pt>
                <c:pt idx="18458">
                  <c:v>5.5374500000000002E-4</c:v>
                </c:pt>
                <c:pt idx="18459">
                  <c:v>5.5377499999999995E-4</c:v>
                </c:pt>
                <c:pt idx="18460">
                  <c:v>5.5380499999999999E-4</c:v>
                </c:pt>
                <c:pt idx="18461">
                  <c:v>5.5383500000000003E-4</c:v>
                </c:pt>
                <c:pt idx="18462">
                  <c:v>5.5386499999999996E-4</c:v>
                </c:pt>
                <c:pt idx="18463">
                  <c:v>5.5389499999999999E-4</c:v>
                </c:pt>
                <c:pt idx="18464">
                  <c:v>5.5392500000000003E-4</c:v>
                </c:pt>
                <c:pt idx="18465">
                  <c:v>5.5395499999999996E-4</c:v>
                </c:pt>
                <c:pt idx="18466">
                  <c:v>5.53985E-4</c:v>
                </c:pt>
                <c:pt idx="18467">
                  <c:v>5.5401500000000004E-4</c:v>
                </c:pt>
                <c:pt idx="18468">
                  <c:v>5.5404499999999997E-4</c:v>
                </c:pt>
                <c:pt idx="18469">
                  <c:v>5.5407500000000001E-4</c:v>
                </c:pt>
                <c:pt idx="18470">
                  <c:v>5.5410500000000005E-4</c:v>
                </c:pt>
                <c:pt idx="18471">
                  <c:v>5.5413499999999998E-4</c:v>
                </c:pt>
                <c:pt idx="18472">
                  <c:v>5.5416500000000002E-4</c:v>
                </c:pt>
                <c:pt idx="18473">
                  <c:v>5.5419499999999995E-4</c:v>
                </c:pt>
                <c:pt idx="18474">
                  <c:v>5.5422499999999999E-4</c:v>
                </c:pt>
                <c:pt idx="18475">
                  <c:v>5.5425500000000003E-4</c:v>
                </c:pt>
                <c:pt idx="18476">
                  <c:v>5.5428499999999996E-4</c:v>
                </c:pt>
                <c:pt idx="18477">
                  <c:v>5.5431499999999999E-4</c:v>
                </c:pt>
                <c:pt idx="18478">
                  <c:v>5.5434500000000003E-4</c:v>
                </c:pt>
                <c:pt idx="18479">
                  <c:v>5.5437499999999996E-4</c:v>
                </c:pt>
                <c:pt idx="18480">
                  <c:v>5.54405E-4</c:v>
                </c:pt>
                <c:pt idx="18481">
                  <c:v>5.5443500000000004E-4</c:v>
                </c:pt>
                <c:pt idx="18482">
                  <c:v>5.5446499999999997E-4</c:v>
                </c:pt>
                <c:pt idx="18483">
                  <c:v>5.5449500000000001E-4</c:v>
                </c:pt>
                <c:pt idx="18484">
                  <c:v>5.5452500000000005E-4</c:v>
                </c:pt>
                <c:pt idx="18485">
                  <c:v>5.5455499999999998E-4</c:v>
                </c:pt>
                <c:pt idx="18486">
                  <c:v>5.5458500000000002E-4</c:v>
                </c:pt>
                <c:pt idx="18487">
                  <c:v>5.5461499999999995E-4</c:v>
                </c:pt>
                <c:pt idx="18488">
                  <c:v>5.5464499999999999E-4</c:v>
                </c:pt>
                <c:pt idx="18489">
                  <c:v>5.5467500000000002E-4</c:v>
                </c:pt>
                <c:pt idx="18490">
                  <c:v>5.5470499999999996E-4</c:v>
                </c:pt>
                <c:pt idx="18491">
                  <c:v>5.5473499999999999E-4</c:v>
                </c:pt>
                <c:pt idx="18492">
                  <c:v>5.5476500000000003E-4</c:v>
                </c:pt>
                <c:pt idx="18493">
                  <c:v>5.5479499999999996E-4</c:v>
                </c:pt>
                <c:pt idx="18494">
                  <c:v>5.54825E-4</c:v>
                </c:pt>
                <c:pt idx="18495">
                  <c:v>5.5485500000000004E-4</c:v>
                </c:pt>
                <c:pt idx="18496">
                  <c:v>5.5488499999999997E-4</c:v>
                </c:pt>
                <c:pt idx="18497">
                  <c:v>5.5491500000000001E-4</c:v>
                </c:pt>
                <c:pt idx="18498">
                  <c:v>5.5494500000000005E-4</c:v>
                </c:pt>
                <c:pt idx="18499">
                  <c:v>5.5497499999999998E-4</c:v>
                </c:pt>
                <c:pt idx="18500">
                  <c:v>5.5500500000000002E-4</c:v>
                </c:pt>
                <c:pt idx="18501">
                  <c:v>5.5503499999999995E-4</c:v>
                </c:pt>
                <c:pt idx="18502">
                  <c:v>5.5506499999999999E-4</c:v>
                </c:pt>
                <c:pt idx="18503">
                  <c:v>5.5509500000000002E-4</c:v>
                </c:pt>
                <c:pt idx="18504">
                  <c:v>5.5512499999999995E-4</c:v>
                </c:pt>
                <c:pt idx="18505">
                  <c:v>5.5515499999999999E-4</c:v>
                </c:pt>
                <c:pt idx="18506">
                  <c:v>5.5518500000000003E-4</c:v>
                </c:pt>
                <c:pt idx="18507">
                  <c:v>5.5521499999999996E-4</c:v>
                </c:pt>
                <c:pt idx="18508">
                  <c:v>5.55245E-4</c:v>
                </c:pt>
                <c:pt idx="18509">
                  <c:v>5.5527500000000004E-4</c:v>
                </c:pt>
                <c:pt idx="18510">
                  <c:v>5.5530499999999997E-4</c:v>
                </c:pt>
                <c:pt idx="18511">
                  <c:v>5.5533500000000001E-4</c:v>
                </c:pt>
                <c:pt idx="18512">
                  <c:v>5.5536500000000005E-4</c:v>
                </c:pt>
                <c:pt idx="18513">
                  <c:v>5.5539499999999998E-4</c:v>
                </c:pt>
                <c:pt idx="18514">
                  <c:v>5.5542500000000002E-4</c:v>
                </c:pt>
                <c:pt idx="18515">
                  <c:v>5.5545499999999995E-4</c:v>
                </c:pt>
                <c:pt idx="18516">
                  <c:v>5.5548499999999998E-4</c:v>
                </c:pt>
                <c:pt idx="18517">
                  <c:v>5.5551500000000002E-4</c:v>
                </c:pt>
                <c:pt idx="18518">
                  <c:v>5.5554499999999995E-4</c:v>
                </c:pt>
                <c:pt idx="18519">
                  <c:v>5.5557499999999999E-4</c:v>
                </c:pt>
                <c:pt idx="18520">
                  <c:v>5.5560500000000003E-4</c:v>
                </c:pt>
                <c:pt idx="18521">
                  <c:v>5.5563499999999996E-4</c:v>
                </c:pt>
                <c:pt idx="18522">
                  <c:v>5.55665E-4</c:v>
                </c:pt>
                <c:pt idx="18523">
                  <c:v>5.5569500000000004E-4</c:v>
                </c:pt>
                <c:pt idx="18524">
                  <c:v>5.5572499999999997E-4</c:v>
                </c:pt>
                <c:pt idx="18525">
                  <c:v>5.5575500000000001E-4</c:v>
                </c:pt>
                <c:pt idx="18526">
                  <c:v>5.5578500000000005E-4</c:v>
                </c:pt>
                <c:pt idx="18527">
                  <c:v>5.5581499999999998E-4</c:v>
                </c:pt>
                <c:pt idx="18528">
                  <c:v>5.5584500000000002E-4</c:v>
                </c:pt>
                <c:pt idx="18529">
                  <c:v>5.5587500000000005E-4</c:v>
                </c:pt>
                <c:pt idx="18530">
                  <c:v>5.5590499999999998E-4</c:v>
                </c:pt>
                <c:pt idx="18531">
                  <c:v>5.5593500000000002E-4</c:v>
                </c:pt>
                <c:pt idx="18532">
                  <c:v>5.5596499999999995E-4</c:v>
                </c:pt>
                <c:pt idx="18533">
                  <c:v>5.5599499999999999E-4</c:v>
                </c:pt>
                <c:pt idx="18534">
                  <c:v>5.5602500000000003E-4</c:v>
                </c:pt>
                <c:pt idx="18535">
                  <c:v>5.5605499999999996E-4</c:v>
                </c:pt>
                <c:pt idx="18536">
                  <c:v>5.56085E-4</c:v>
                </c:pt>
                <c:pt idx="18537">
                  <c:v>5.5611500000000004E-4</c:v>
                </c:pt>
                <c:pt idx="18538">
                  <c:v>5.5614499999999997E-4</c:v>
                </c:pt>
                <c:pt idx="18539">
                  <c:v>5.5617500000000001E-4</c:v>
                </c:pt>
                <c:pt idx="18540">
                  <c:v>5.5620500000000005E-4</c:v>
                </c:pt>
                <c:pt idx="18541">
                  <c:v>5.5623499999999998E-4</c:v>
                </c:pt>
                <c:pt idx="18542">
                  <c:v>5.5626500000000001E-4</c:v>
                </c:pt>
                <c:pt idx="18543">
                  <c:v>5.5629500000000005E-4</c:v>
                </c:pt>
                <c:pt idx="18544">
                  <c:v>5.5632499999999998E-4</c:v>
                </c:pt>
                <c:pt idx="18545">
                  <c:v>5.5635500000000002E-4</c:v>
                </c:pt>
                <c:pt idx="18546">
                  <c:v>5.5638499999999995E-4</c:v>
                </c:pt>
                <c:pt idx="18547">
                  <c:v>5.5641499999999999E-4</c:v>
                </c:pt>
                <c:pt idx="18548">
                  <c:v>5.5644500000000003E-4</c:v>
                </c:pt>
                <c:pt idx="18549">
                  <c:v>5.5647499999999996E-4</c:v>
                </c:pt>
                <c:pt idx="18550">
                  <c:v>5.56505E-4</c:v>
                </c:pt>
                <c:pt idx="18551">
                  <c:v>5.5653500000000004E-4</c:v>
                </c:pt>
                <c:pt idx="18552">
                  <c:v>5.5656499999999997E-4</c:v>
                </c:pt>
                <c:pt idx="18553">
                  <c:v>5.5659500000000001E-4</c:v>
                </c:pt>
                <c:pt idx="18554">
                  <c:v>5.5662500000000005E-4</c:v>
                </c:pt>
                <c:pt idx="18555">
                  <c:v>5.5665499999999998E-4</c:v>
                </c:pt>
                <c:pt idx="18556">
                  <c:v>5.5668500000000001E-4</c:v>
                </c:pt>
                <c:pt idx="18557">
                  <c:v>5.5671500000000005E-4</c:v>
                </c:pt>
                <c:pt idx="18558">
                  <c:v>5.5674499999999998E-4</c:v>
                </c:pt>
                <c:pt idx="18559">
                  <c:v>5.5677500000000002E-4</c:v>
                </c:pt>
                <c:pt idx="18560">
                  <c:v>5.5680499999999995E-4</c:v>
                </c:pt>
                <c:pt idx="18561">
                  <c:v>5.5683499999999999E-4</c:v>
                </c:pt>
                <c:pt idx="18562">
                  <c:v>5.5686500000000003E-4</c:v>
                </c:pt>
                <c:pt idx="18563">
                  <c:v>5.5689499999999996E-4</c:v>
                </c:pt>
                <c:pt idx="18564">
                  <c:v>5.56925E-4</c:v>
                </c:pt>
                <c:pt idx="18565">
                  <c:v>5.5695500000000004E-4</c:v>
                </c:pt>
                <c:pt idx="18566">
                  <c:v>5.5698499999999997E-4</c:v>
                </c:pt>
                <c:pt idx="18567">
                  <c:v>5.5701500000000001E-4</c:v>
                </c:pt>
                <c:pt idx="18568">
                  <c:v>5.5704500000000004E-4</c:v>
                </c:pt>
                <c:pt idx="18569">
                  <c:v>5.5707499999999997E-4</c:v>
                </c:pt>
                <c:pt idx="18570">
                  <c:v>5.5710500000000001E-4</c:v>
                </c:pt>
                <c:pt idx="18571">
                  <c:v>5.5713500000000005E-4</c:v>
                </c:pt>
                <c:pt idx="18572">
                  <c:v>5.5716499999999998E-4</c:v>
                </c:pt>
                <c:pt idx="18573">
                  <c:v>5.5719500000000002E-4</c:v>
                </c:pt>
                <c:pt idx="18574">
                  <c:v>5.5722499999999995E-4</c:v>
                </c:pt>
                <c:pt idx="18575">
                  <c:v>5.5725499999999999E-4</c:v>
                </c:pt>
                <c:pt idx="18576">
                  <c:v>5.5728500000000003E-4</c:v>
                </c:pt>
                <c:pt idx="18577">
                  <c:v>5.5731499999999996E-4</c:v>
                </c:pt>
                <c:pt idx="18578">
                  <c:v>5.57345E-4</c:v>
                </c:pt>
                <c:pt idx="18579">
                  <c:v>5.5737500000000004E-4</c:v>
                </c:pt>
                <c:pt idx="18580">
                  <c:v>5.5740499999999997E-4</c:v>
                </c:pt>
                <c:pt idx="18581">
                  <c:v>5.5743500000000001E-4</c:v>
                </c:pt>
                <c:pt idx="18582">
                  <c:v>5.5746500000000004E-4</c:v>
                </c:pt>
                <c:pt idx="18583">
                  <c:v>5.5749499999999997E-4</c:v>
                </c:pt>
                <c:pt idx="18584">
                  <c:v>5.5752500000000001E-4</c:v>
                </c:pt>
                <c:pt idx="18585">
                  <c:v>5.5755500000000005E-4</c:v>
                </c:pt>
                <c:pt idx="18586">
                  <c:v>5.5758499999999998E-4</c:v>
                </c:pt>
                <c:pt idx="18587">
                  <c:v>5.5761500000000002E-4</c:v>
                </c:pt>
                <c:pt idx="18588">
                  <c:v>5.5764499999999995E-4</c:v>
                </c:pt>
                <c:pt idx="18589">
                  <c:v>5.5767499999999999E-4</c:v>
                </c:pt>
                <c:pt idx="18590">
                  <c:v>5.5770500000000003E-4</c:v>
                </c:pt>
                <c:pt idx="18591">
                  <c:v>5.5773499999999996E-4</c:v>
                </c:pt>
                <c:pt idx="18592">
                  <c:v>5.57765E-4</c:v>
                </c:pt>
                <c:pt idx="18593">
                  <c:v>5.5779500000000004E-4</c:v>
                </c:pt>
                <c:pt idx="18594">
                  <c:v>5.5782499999999997E-4</c:v>
                </c:pt>
                <c:pt idx="18595">
                  <c:v>5.57855E-4</c:v>
                </c:pt>
                <c:pt idx="18596">
                  <c:v>5.5788500000000004E-4</c:v>
                </c:pt>
                <c:pt idx="18597">
                  <c:v>5.5791499999999997E-4</c:v>
                </c:pt>
                <c:pt idx="18598">
                  <c:v>5.5794500000000001E-4</c:v>
                </c:pt>
                <c:pt idx="18599">
                  <c:v>5.5797500000000005E-4</c:v>
                </c:pt>
                <c:pt idx="18600">
                  <c:v>5.5800499999999998E-4</c:v>
                </c:pt>
                <c:pt idx="18601">
                  <c:v>5.5803500000000002E-4</c:v>
                </c:pt>
                <c:pt idx="18602">
                  <c:v>5.5806499999999995E-4</c:v>
                </c:pt>
                <c:pt idx="18603">
                  <c:v>5.5809499999999999E-4</c:v>
                </c:pt>
                <c:pt idx="18604">
                  <c:v>5.5812500000000003E-4</c:v>
                </c:pt>
                <c:pt idx="18605">
                  <c:v>5.5815499999999996E-4</c:v>
                </c:pt>
                <c:pt idx="18606">
                  <c:v>5.58185E-4</c:v>
                </c:pt>
                <c:pt idx="18607">
                  <c:v>5.5821500000000003E-4</c:v>
                </c:pt>
                <c:pt idx="18608">
                  <c:v>5.5824499999999997E-4</c:v>
                </c:pt>
                <c:pt idx="18609">
                  <c:v>5.58275E-4</c:v>
                </c:pt>
                <c:pt idx="18610">
                  <c:v>5.5830500000000004E-4</c:v>
                </c:pt>
                <c:pt idx="18611">
                  <c:v>5.5833499999999997E-4</c:v>
                </c:pt>
                <c:pt idx="18612">
                  <c:v>5.5836500000000001E-4</c:v>
                </c:pt>
                <c:pt idx="18613">
                  <c:v>5.5839500000000005E-4</c:v>
                </c:pt>
                <c:pt idx="18614">
                  <c:v>5.5842499999999998E-4</c:v>
                </c:pt>
                <c:pt idx="18615">
                  <c:v>5.5845500000000002E-4</c:v>
                </c:pt>
                <c:pt idx="18616">
                  <c:v>5.5848499999999995E-4</c:v>
                </c:pt>
                <c:pt idx="18617">
                  <c:v>5.5851499999999999E-4</c:v>
                </c:pt>
                <c:pt idx="18618">
                  <c:v>5.5854500000000003E-4</c:v>
                </c:pt>
                <c:pt idx="18619">
                  <c:v>5.5857499999999996E-4</c:v>
                </c:pt>
                <c:pt idx="18620">
                  <c:v>5.58605E-4</c:v>
                </c:pt>
                <c:pt idx="18621">
                  <c:v>5.5863500000000003E-4</c:v>
                </c:pt>
                <c:pt idx="18622">
                  <c:v>5.5866499999999996E-4</c:v>
                </c:pt>
                <c:pt idx="18623">
                  <c:v>5.58695E-4</c:v>
                </c:pt>
                <c:pt idx="18624">
                  <c:v>5.5872500000000004E-4</c:v>
                </c:pt>
                <c:pt idx="18625">
                  <c:v>5.5875499999999997E-4</c:v>
                </c:pt>
                <c:pt idx="18626">
                  <c:v>5.5878500000000001E-4</c:v>
                </c:pt>
                <c:pt idx="18627">
                  <c:v>5.5881500000000005E-4</c:v>
                </c:pt>
                <c:pt idx="18628">
                  <c:v>5.5884499999999998E-4</c:v>
                </c:pt>
                <c:pt idx="18629">
                  <c:v>5.5887500000000002E-4</c:v>
                </c:pt>
                <c:pt idx="18630">
                  <c:v>5.5890499999999995E-4</c:v>
                </c:pt>
                <c:pt idx="18631">
                  <c:v>5.5893499999999999E-4</c:v>
                </c:pt>
                <c:pt idx="18632">
                  <c:v>5.5896500000000003E-4</c:v>
                </c:pt>
                <c:pt idx="18633">
                  <c:v>5.5899499999999996E-4</c:v>
                </c:pt>
                <c:pt idx="18634">
                  <c:v>5.59025E-4</c:v>
                </c:pt>
                <c:pt idx="18635">
                  <c:v>5.5905500000000003E-4</c:v>
                </c:pt>
                <c:pt idx="18636">
                  <c:v>5.5908499999999996E-4</c:v>
                </c:pt>
                <c:pt idx="18637">
                  <c:v>5.59115E-4</c:v>
                </c:pt>
                <c:pt idx="18638">
                  <c:v>5.5914500000000004E-4</c:v>
                </c:pt>
                <c:pt idx="18639">
                  <c:v>5.5917499999999997E-4</c:v>
                </c:pt>
                <c:pt idx="18640">
                  <c:v>5.5920500000000001E-4</c:v>
                </c:pt>
                <c:pt idx="18641">
                  <c:v>5.5923500000000005E-4</c:v>
                </c:pt>
                <c:pt idx="18642">
                  <c:v>5.5926499999999998E-4</c:v>
                </c:pt>
                <c:pt idx="18643">
                  <c:v>5.5929500000000002E-4</c:v>
                </c:pt>
                <c:pt idx="18644">
                  <c:v>5.5932499999999995E-4</c:v>
                </c:pt>
                <c:pt idx="18645">
                  <c:v>5.5935499999999999E-4</c:v>
                </c:pt>
                <c:pt idx="18646">
                  <c:v>5.5938500000000003E-4</c:v>
                </c:pt>
                <c:pt idx="18647">
                  <c:v>5.5941499999999996E-4</c:v>
                </c:pt>
                <c:pt idx="18648">
                  <c:v>5.5944499999999999E-4</c:v>
                </c:pt>
                <c:pt idx="18649">
                  <c:v>5.5947500000000003E-4</c:v>
                </c:pt>
                <c:pt idx="18650">
                  <c:v>5.5950499999999996E-4</c:v>
                </c:pt>
                <c:pt idx="18651">
                  <c:v>5.59535E-4</c:v>
                </c:pt>
                <c:pt idx="18652">
                  <c:v>5.5956500000000004E-4</c:v>
                </c:pt>
                <c:pt idx="18653">
                  <c:v>5.5959499999999997E-4</c:v>
                </c:pt>
                <c:pt idx="18654">
                  <c:v>5.5962500000000001E-4</c:v>
                </c:pt>
                <c:pt idx="18655">
                  <c:v>5.5965500000000005E-4</c:v>
                </c:pt>
                <c:pt idx="18656">
                  <c:v>5.5968499999999998E-4</c:v>
                </c:pt>
                <c:pt idx="18657">
                  <c:v>5.5971500000000002E-4</c:v>
                </c:pt>
                <c:pt idx="18658">
                  <c:v>5.5974499999999995E-4</c:v>
                </c:pt>
                <c:pt idx="18659">
                  <c:v>5.5977499999999999E-4</c:v>
                </c:pt>
                <c:pt idx="18660">
                  <c:v>5.5980500000000002E-4</c:v>
                </c:pt>
                <c:pt idx="18661">
                  <c:v>5.5983499999999996E-4</c:v>
                </c:pt>
                <c:pt idx="18662">
                  <c:v>5.5986499999999999E-4</c:v>
                </c:pt>
                <c:pt idx="18663">
                  <c:v>5.5989500000000003E-4</c:v>
                </c:pt>
                <c:pt idx="18664">
                  <c:v>5.5992499999999996E-4</c:v>
                </c:pt>
                <c:pt idx="18665">
                  <c:v>5.59955E-4</c:v>
                </c:pt>
                <c:pt idx="18666">
                  <c:v>5.5998500000000004E-4</c:v>
                </c:pt>
                <c:pt idx="18667">
                  <c:v>5.6001499999999997E-4</c:v>
                </c:pt>
                <c:pt idx="18668">
                  <c:v>5.6004500000000001E-4</c:v>
                </c:pt>
                <c:pt idx="18669">
                  <c:v>5.6007500000000005E-4</c:v>
                </c:pt>
                <c:pt idx="18670">
                  <c:v>5.6010499999999998E-4</c:v>
                </c:pt>
                <c:pt idx="18671">
                  <c:v>5.6013500000000002E-4</c:v>
                </c:pt>
                <c:pt idx="18672">
                  <c:v>5.6016499999999995E-4</c:v>
                </c:pt>
                <c:pt idx="18673">
                  <c:v>5.6019499999999999E-4</c:v>
                </c:pt>
                <c:pt idx="18674">
                  <c:v>5.6022500000000002E-4</c:v>
                </c:pt>
                <c:pt idx="18675">
                  <c:v>5.6025499999999995E-4</c:v>
                </c:pt>
                <c:pt idx="18676">
                  <c:v>5.6028499999999999E-4</c:v>
                </c:pt>
                <c:pt idx="18677">
                  <c:v>5.6031500000000003E-4</c:v>
                </c:pt>
                <c:pt idx="18678">
                  <c:v>5.6034499999999996E-4</c:v>
                </c:pt>
                <c:pt idx="18679">
                  <c:v>5.60375E-4</c:v>
                </c:pt>
                <c:pt idx="18680">
                  <c:v>5.6040500000000004E-4</c:v>
                </c:pt>
                <c:pt idx="18681">
                  <c:v>5.6043499999999997E-4</c:v>
                </c:pt>
                <c:pt idx="18682">
                  <c:v>5.6046500000000001E-4</c:v>
                </c:pt>
                <c:pt idx="18683">
                  <c:v>5.6049500000000005E-4</c:v>
                </c:pt>
                <c:pt idx="18684">
                  <c:v>5.6052499999999998E-4</c:v>
                </c:pt>
                <c:pt idx="18685">
                  <c:v>5.6055500000000002E-4</c:v>
                </c:pt>
                <c:pt idx="18686">
                  <c:v>5.6058499999999995E-4</c:v>
                </c:pt>
                <c:pt idx="18687">
                  <c:v>5.6061499999999998E-4</c:v>
                </c:pt>
                <c:pt idx="18688">
                  <c:v>5.6064500000000002E-4</c:v>
                </c:pt>
                <c:pt idx="18689">
                  <c:v>5.6067499999999995E-4</c:v>
                </c:pt>
                <c:pt idx="18690">
                  <c:v>5.6070499999999999E-4</c:v>
                </c:pt>
                <c:pt idx="18691">
                  <c:v>5.6073500000000003E-4</c:v>
                </c:pt>
                <c:pt idx="18692">
                  <c:v>5.6076499999999996E-4</c:v>
                </c:pt>
                <c:pt idx="18693">
                  <c:v>5.60795E-4</c:v>
                </c:pt>
                <c:pt idx="18694">
                  <c:v>5.6082500000000004E-4</c:v>
                </c:pt>
                <c:pt idx="18695">
                  <c:v>5.6085499999999997E-4</c:v>
                </c:pt>
                <c:pt idx="18696">
                  <c:v>5.6088500000000001E-4</c:v>
                </c:pt>
                <c:pt idx="18697">
                  <c:v>5.6091500000000005E-4</c:v>
                </c:pt>
                <c:pt idx="18698">
                  <c:v>5.6094499999999998E-4</c:v>
                </c:pt>
                <c:pt idx="18699">
                  <c:v>5.6097500000000002E-4</c:v>
                </c:pt>
                <c:pt idx="18700">
                  <c:v>5.6100500000000005E-4</c:v>
                </c:pt>
                <c:pt idx="18701">
                  <c:v>5.6103499999999998E-4</c:v>
                </c:pt>
                <c:pt idx="18702">
                  <c:v>5.6106500000000002E-4</c:v>
                </c:pt>
                <c:pt idx="18703">
                  <c:v>5.6109499999999995E-4</c:v>
                </c:pt>
                <c:pt idx="18704">
                  <c:v>5.6112499999999999E-4</c:v>
                </c:pt>
                <c:pt idx="18705">
                  <c:v>5.6115500000000003E-4</c:v>
                </c:pt>
                <c:pt idx="18706">
                  <c:v>5.6118499999999996E-4</c:v>
                </c:pt>
                <c:pt idx="18707">
                  <c:v>5.61215E-4</c:v>
                </c:pt>
                <c:pt idx="18708">
                  <c:v>5.6124500000000004E-4</c:v>
                </c:pt>
                <c:pt idx="18709">
                  <c:v>5.6127499999999997E-4</c:v>
                </c:pt>
                <c:pt idx="18710">
                  <c:v>5.6130500000000001E-4</c:v>
                </c:pt>
                <c:pt idx="18711">
                  <c:v>5.6133500000000005E-4</c:v>
                </c:pt>
                <c:pt idx="18712">
                  <c:v>5.6136499999999998E-4</c:v>
                </c:pt>
                <c:pt idx="18713">
                  <c:v>5.6139500000000001E-4</c:v>
                </c:pt>
                <c:pt idx="18714">
                  <c:v>5.6142500000000005E-4</c:v>
                </c:pt>
                <c:pt idx="18715">
                  <c:v>5.6145499999999998E-4</c:v>
                </c:pt>
                <c:pt idx="18716">
                  <c:v>5.6148500000000002E-4</c:v>
                </c:pt>
                <c:pt idx="18717">
                  <c:v>5.6151499999999995E-4</c:v>
                </c:pt>
                <c:pt idx="18718">
                  <c:v>5.6154499999999999E-4</c:v>
                </c:pt>
                <c:pt idx="18719">
                  <c:v>5.6157500000000003E-4</c:v>
                </c:pt>
                <c:pt idx="18720">
                  <c:v>5.6160499999999996E-4</c:v>
                </c:pt>
                <c:pt idx="18721">
                  <c:v>5.61635E-4</c:v>
                </c:pt>
                <c:pt idx="18722">
                  <c:v>5.6166500000000004E-4</c:v>
                </c:pt>
                <c:pt idx="18723">
                  <c:v>5.6169499999999997E-4</c:v>
                </c:pt>
                <c:pt idx="18724">
                  <c:v>5.6172500000000001E-4</c:v>
                </c:pt>
                <c:pt idx="18725">
                  <c:v>5.6175500000000005E-4</c:v>
                </c:pt>
                <c:pt idx="18726">
                  <c:v>5.6178499999999998E-4</c:v>
                </c:pt>
                <c:pt idx="18727">
                  <c:v>5.6181500000000001E-4</c:v>
                </c:pt>
                <c:pt idx="18728">
                  <c:v>5.6184500000000005E-4</c:v>
                </c:pt>
                <c:pt idx="18729">
                  <c:v>5.6187499999999998E-4</c:v>
                </c:pt>
                <c:pt idx="18730">
                  <c:v>5.6190500000000002E-4</c:v>
                </c:pt>
                <c:pt idx="18731">
                  <c:v>5.6193499999999995E-4</c:v>
                </c:pt>
                <c:pt idx="18732">
                  <c:v>5.6196499999999999E-4</c:v>
                </c:pt>
                <c:pt idx="18733">
                  <c:v>5.6199500000000003E-4</c:v>
                </c:pt>
                <c:pt idx="18734">
                  <c:v>5.6202499999999996E-4</c:v>
                </c:pt>
                <c:pt idx="18735">
                  <c:v>5.62055E-4</c:v>
                </c:pt>
                <c:pt idx="18736">
                  <c:v>5.6208500000000004E-4</c:v>
                </c:pt>
                <c:pt idx="18737">
                  <c:v>5.6211499999999997E-4</c:v>
                </c:pt>
                <c:pt idx="18738">
                  <c:v>5.6214500000000001E-4</c:v>
                </c:pt>
                <c:pt idx="18739">
                  <c:v>5.6217500000000004E-4</c:v>
                </c:pt>
                <c:pt idx="18740">
                  <c:v>5.6220499999999997E-4</c:v>
                </c:pt>
                <c:pt idx="18741">
                  <c:v>5.6223500000000001E-4</c:v>
                </c:pt>
                <c:pt idx="18742">
                  <c:v>5.6226500000000005E-4</c:v>
                </c:pt>
                <c:pt idx="18743">
                  <c:v>5.6229499999999998E-4</c:v>
                </c:pt>
                <c:pt idx="18744">
                  <c:v>5.6232500000000002E-4</c:v>
                </c:pt>
                <c:pt idx="18745">
                  <c:v>5.6235499999999995E-4</c:v>
                </c:pt>
                <c:pt idx="18746">
                  <c:v>5.6238499999999999E-4</c:v>
                </c:pt>
                <c:pt idx="18747">
                  <c:v>5.6241500000000003E-4</c:v>
                </c:pt>
                <c:pt idx="18748">
                  <c:v>5.6244499999999996E-4</c:v>
                </c:pt>
                <c:pt idx="18749">
                  <c:v>5.62475E-4</c:v>
                </c:pt>
                <c:pt idx="18750">
                  <c:v>5.6250500000000004E-4</c:v>
                </c:pt>
                <c:pt idx="18751">
                  <c:v>5.6253499999999997E-4</c:v>
                </c:pt>
                <c:pt idx="18752">
                  <c:v>5.6256500000000001E-4</c:v>
                </c:pt>
                <c:pt idx="18753">
                  <c:v>5.6259500000000004E-4</c:v>
                </c:pt>
                <c:pt idx="18754">
                  <c:v>5.6262499999999997E-4</c:v>
                </c:pt>
                <c:pt idx="18755">
                  <c:v>5.6265500000000001E-4</c:v>
                </c:pt>
                <c:pt idx="18756">
                  <c:v>5.6268500000000005E-4</c:v>
                </c:pt>
                <c:pt idx="18757">
                  <c:v>5.6271499999999998E-4</c:v>
                </c:pt>
                <c:pt idx="18758">
                  <c:v>5.6274500000000002E-4</c:v>
                </c:pt>
                <c:pt idx="18759">
                  <c:v>5.6277499999999995E-4</c:v>
                </c:pt>
                <c:pt idx="18760">
                  <c:v>5.6280499999999999E-4</c:v>
                </c:pt>
                <c:pt idx="18761">
                  <c:v>5.6283500000000003E-4</c:v>
                </c:pt>
                <c:pt idx="18762">
                  <c:v>5.6286499999999996E-4</c:v>
                </c:pt>
                <c:pt idx="18763">
                  <c:v>5.62895E-4</c:v>
                </c:pt>
                <c:pt idx="18764">
                  <c:v>5.6292500000000004E-4</c:v>
                </c:pt>
                <c:pt idx="18765">
                  <c:v>5.6295499999999997E-4</c:v>
                </c:pt>
                <c:pt idx="18766">
                  <c:v>5.62985E-4</c:v>
                </c:pt>
                <c:pt idx="18767">
                  <c:v>5.6301500000000004E-4</c:v>
                </c:pt>
                <c:pt idx="18768">
                  <c:v>5.6304499999999997E-4</c:v>
                </c:pt>
                <c:pt idx="18769">
                  <c:v>5.6307500000000001E-4</c:v>
                </c:pt>
                <c:pt idx="18770">
                  <c:v>5.6310500000000005E-4</c:v>
                </c:pt>
                <c:pt idx="18771">
                  <c:v>5.6313499999999998E-4</c:v>
                </c:pt>
                <c:pt idx="18772">
                  <c:v>5.6316500000000002E-4</c:v>
                </c:pt>
                <c:pt idx="18773">
                  <c:v>5.6319499999999995E-4</c:v>
                </c:pt>
                <c:pt idx="18774">
                  <c:v>5.6322499999999999E-4</c:v>
                </c:pt>
                <c:pt idx="18775">
                  <c:v>5.6325500000000003E-4</c:v>
                </c:pt>
                <c:pt idx="18776">
                  <c:v>5.6328499999999996E-4</c:v>
                </c:pt>
                <c:pt idx="18777">
                  <c:v>5.63315E-4</c:v>
                </c:pt>
                <c:pt idx="18778">
                  <c:v>5.6334500000000003E-4</c:v>
                </c:pt>
                <c:pt idx="18779">
                  <c:v>5.6337499999999997E-4</c:v>
                </c:pt>
                <c:pt idx="18780">
                  <c:v>5.63405E-4</c:v>
                </c:pt>
                <c:pt idx="18781">
                  <c:v>5.6343500000000004E-4</c:v>
                </c:pt>
                <c:pt idx="18782">
                  <c:v>5.6346499999999997E-4</c:v>
                </c:pt>
                <c:pt idx="18783">
                  <c:v>5.6349500000000001E-4</c:v>
                </c:pt>
                <c:pt idx="18784">
                  <c:v>5.6352500000000005E-4</c:v>
                </c:pt>
                <c:pt idx="18785">
                  <c:v>5.6355499999999998E-4</c:v>
                </c:pt>
                <c:pt idx="18786">
                  <c:v>5.6358500000000002E-4</c:v>
                </c:pt>
                <c:pt idx="18787">
                  <c:v>5.6361499999999995E-4</c:v>
                </c:pt>
                <c:pt idx="18788">
                  <c:v>5.6364499999999999E-4</c:v>
                </c:pt>
                <c:pt idx="18789">
                  <c:v>5.6367500000000003E-4</c:v>
                </c:pt>
                <c:pt idx="18790">
                  <c:v>5.6370499999999996E-4</c:v>
                </c:pt>
                <c:pt idx="18791">
                  <c:v>5.63735E-4</c:v>
                </c:pt>
                <c:pt idx="18792">
                  <c:v>5.6376500000000003E-4</c:v>
                </c:pt>
                <c:pt idx="18793">
                  <c:v>5.6379499999999996E-4</c:v>
                </c:pt>
                <c:pt idx="18794">
                  <c:v>5.63825E-4</c:v>
                </c:pt>
                <c:pt idx="18795">
                  <c:v>5.6385500000000004E-4</c:v>
                </c:pt>
                <c:pt idx="18796">
                  <c:v>5.6388499999999997E-4</c:v>
                </c:pt>
                <c:pt idx="18797">
                  <c:v>5.6391500000000001E-4</c:v>
                </c:pt>
                <c:pt idx="18798">
                  <c:v>5.6394500000000005E-4</c:v>
                </c:pt>
                <c:pt idx="18799">
                  <c:v>5.6397499999999998E-4</c:v>
                </c:pt>
                <c:pt idx="18800">
                  <c:v>5.6400500000000002E-4</c:v>
                </c:pt>
                <c:pt idx="18801">
                  <c:v>5.6403499999999995E-4</c:v>
                </c:pt>
                <c:pt idx="18802">
                  <c:v>5.6406499999999999E-4</c:v>
                </c:pt>
                <c:pt idx="18803">
                  <c:v>5.6409500000000003E-4</c:v>
                </c:pt>
                <c:pt idx="18804">
                  <c:v>5.6412499999999996E-4</c:v>
                </c:pt>
                <c:pt idx="18805">
                  <c:v>5.64155E-4</c:v>
                </c:pt>
                <c:pt idx="18806">
                  <c:v>5.6418500000000003E-4</c:v>
                </c:pt>
                <c:pt idx="18807">
                  <c:v>5.6421499999999996E-4</c:v>
                </c:pt>
                <c:pt idx="18808">
                  <c:v>5.64245E-4</c:v>
                </c:pt>
                <c:pt idx="18809">
                  <c:v>5.6427500000000004E-4</c:v>
                </c:pt>
                <c:pt idx="18810">
                  <c:v>5.6430499999999997E-4</c:v>
                </c:pt>
                <c:pt idx="18811">
                  <c:v>5.6433500000000001E-4</c:v>
                </c:pt>
                <c:pt idx="18812">
                  <c:v>5.6436500000000005E-4</c:v>
                </c:pt>
                <c:pt idx="18813">
                  <c:v>5.6439499999999998E-4</c:v>
                </c:pt>
                <c:pt idx="18814">
                  <c:v>5.6442500000000002E-4</c:v>
                </c:pt>
                <c:pt idx="18815">
                  <c:v>5.6445499999999995E-4</c:v>
                </c:pt>
                <c:pt idx="18816">
                  <c:v>5.6448499999999999E-4</c:v>
                </c:pt>
                <c:pt idx="18817">
                  <c:v>5.6451500000000003E-4</c:v>
                </c:pt>
                <c:pt idx="18818">
                  <c:v>5.6454499999999996E-4</c:v>
                </c:pt>
                <c:pt idx="18819">
                  <c:v>5.6457499999999999E-4</c:v>
                </c:pt>
                <c:pt idx="18820">
                  <c:v>5.6460500000000003E-4</c:v>
                </c:pt>
                <c:pt idx="18821">
                  <c:v>5.6463499999999996E-4</c:v>
                </c:pt>
                <c:pt idx="18822">
                  <c:v>5.64665E-4</c:v>
                </c:pt>
                <c:pt idx="18823">
                  <c:v>5.6469500000000004E-4</c:v>
                </c:pt>
                <c:pt idx="18824">
                  <c:v>5.6472499999999997E-4</c:v>
                </c:pt>
                <c:pt idx="18825">
                  <c:v>5.6475500000000001E-4</c:v>
                </c:pt>
                <c:pt idx="18826">
                  <c:v>5.6478500000000005E-4</c:v>
                </c:pt>
                <c:pt idx="18827">
                  <c:v>5.6481499999999998E-4</c:v>
                </c:pt>
                <c:pt idx="18828">
                  <c:v>5.6484500000000002E-4</c:v>
                </c:pt>
                <c:pt idx="18829">
                  <c:v>5.6487499999999995E-4</c:v>
                </c:pt>
                <c:pt idx="18830">
                  <c:v>5.6490499999999999E-4</c:v>
                </c:pt>
                <c:pt idx="18831">
                  <c:v>5.6493500000000002E-4</c:v>
                </c:pt>
                <c:pt idx="18832">
                  <c:v>5.6496499999999996E-4</c:v>
                </c:pt>
                <c:pt idx="18833">
                  <c:v>5.6499499999999999E-4</c:v>
                </c:pt>
                <c:pt idx="18834">
                  <c:v>5.6502500000000003E-4</c:v>
                </c:pt>
                <c:pt idx="18835">
                  <c:v>5.6505499999999996E-4</c:v>
                </c:pt>
                <c:pt idx="18836">
                  <c:v>5.65085E-4</c:v>
                </c:pt>
                <c:pt idx="18837">
                  <c:v>5.6511500000000004E-4</c:v>
                </c:pt>
                <c:pt idx="18838">
                  <c:v>5.6514499999999997E-4</c:v>
                </c:pt>
                <c:pt idx="18839">
                  <c:v>5.6517500000000001E-4</c:v>
                </c:pt>
                <c:pt idx="18840">
                  <c:v>5.6520500000000005E-4</c:v>
                </c:pt>
                <c:pt idx="18841">
                  <c:v>5.6523499999999998E-4</c:v>
                </c:pt>
                <c:pt idx="18842">
                  <c:v>5.6526500000000002E-4</c:v>
                </c:pt>
                <c:pt idx="18843">
                  <c:v>5.6529499999999995E-4</c:v>
                </c:pt>
                <c:pt idx="18844">
                  <c:v>5.6532499999999999E-4</c:v>
                </c:pt>
                <c:pt idx="18845">
                  <c:v>5.6535500000000002E-4</c:v>
                </c:pt>
                <c:pt idx="18846">
                  <c:v>5.6538499999999995E-4</c:v>
                </c:pt>
                <c:pt idx="18847">
                  <c:v>5.6541499999999999E-4</c:v>
                </c:pt>
                <c:pt idx="18848">
                  <c:v>5.6544500000000003E-4</c:v>
                </c:pt>
                <c:pt idx="18849">
                  <c:v>5.6547499999999996E-4</c:v>
                </c:pt>
                <c:pt idx="18850">
                  <c:v>5.65505E-4</c:v>
                </c:pt>
                <c:pt idx="18851">
                  <c:v>5.6553500000000004E-4</c:v>
                </c:pt>
                <c:pt idx="18852">
                  <c:v>5.6556499999999997E-4</c:v>
                </c:pt>
                <c:pt idx="18853">
                  <c:v>5.6559500000000001E-4</c:v>
                </c:pt>
                <c:pt idx="18854">
                  <c:v>5.6562500000000005E-4</c:v>
                </c:pt>
                <c:pt idx="18855">
                  <c:v>5.6565499999999998E-4</c:v>
                </c:pt>
                <c:pt idx="18856">
                  <c:v>5.6568500000000002E-4</c:v>
                </c:pt>
                <c:pt idx="18857">
                  <c:v>5.6571499999999995E-4</c:v>
                </c:pt>
                <c:pt idx="18858">
                  <c:v>5.6574499999999998E-4</c:v>
                </c:pt>
                <c:pt idx="18859">
                  <c:v>5.6577500000000002E-4</c:v>
                </c:pt>
                <c:pt idx="18860">
                  <c:v>5.6580499999999995E-4</c:v>
                </c:pt>
                <c:pt idx="18861">
                  <c:v>5.6583499999999999E-4</c:v>
                </c:pt>
                <c:pt idx="18862">
                  <c:v>5.6586500000000003E-4</c:v>
                </c:pt>
                <c:pt idx="18863">
                  <c:v>5.6589499999999996E-4</c:v>
                </c:pt>
                <c:pt idx="18864">
                  <c:v>5.65925E-4</c:v>
                </c:pt>
                <c:pt idx="18865">
                  <c:v>5.6595500000000004E-4</c:v>
                </c:pt>
                <c:pt idx="18866">
                  <c:v>5.6598499999999997E-4</c:v>
                </c:pt>
                <c:pt idx="18867">
                  <c:v>5.6601500000000001E-4</c:v>
                </c:pt>
                <c:pt idx="18868">
                  <c:v>5.6604500000000005E-4</c:v>
                </c:pt>
                <c:pt idx="18869">
                  <c:v>5.6607499999999998E-4</c:v>
                </c:pt>
                <c:pt idx="18870">
                  <c:v>5.6610500000000002E-4</c:v>
                </c:pt>
                <c:pt idx="18871">
                  <c:v>5.6613500000000005E-4</c:v>
                </c:pt>
                <c:pt idx="18872">
                  <c:v>5.6616499999999998E-4</c:v>
                </c:pt>
                <c:pt idx="18873">
                  <c:v>5.6619500000000002E-4</c:v>
                </c:pt>
                <c:pt idx="18874">
                  <c:v>5.6622499999999995E-4</c:v>
                </c:pt>
                <c:pt idx="18875">
                  <c:v>5.6625499999999999E-4</c:v>
                </c:pt>
                <c:pt idx="18876">
                  <c:v>5.6628500000000003E-4</c:v>
                </c:pt>
                <c:pt idx="18877">
                  <c:v>5.6631499999999996E-4</c:v>
                </c:pt>
                <c:pt idx="18878">
                  <c:v>5.66345E-4</c:v>
                </c:pt>
                <c:pt idx="18879">
                  <c:v>5.6637500000000004E-4</c:v>
                </c:pt>
                <c:pt idx="18880">
                  <c:v>5.6640499999999997E-4</c:v>
                </c:pt>
                <c:pt idx="18881">
                  <c:v>5.6643500000000001E-4</c:v>
                </c:pt>
                <c:pt idx="18882">
                  <c:v>5.6646500000000005E-4</c:v>
                </c:pt>
                <c:pt idx="18883">
                  <c:v>5.6649499999999998E-4</c:v>
                </c:pt>
                <c:pt idx="18884">
                  <c:v>5.6652500000000001E-4</c:v>
                </c:pt>
                <c:pt idx="18885">
                  <c:v>5.6655500000000005E-4</c:v>
                </c:pt>
                <c:pt idx="18886">
                  <c:v>5.6658499999999998E-4</c:v>
                </c:pt>
                <c:pt idx="18887">
                  <c:v>5.6661500000000002E-4</c:v>
                </c:pt>
                <c:pt idx="18888">
                  <c:v>5.6664499999999995E-4</c:v>
                </c:pt>
                <c:pt idx="18889">
                  <c:v>5.6667499999999999E-4</c:v>
                </c:pt>
                <c:pt idx="18890">
                  <c:v>5.6670500000000003E-4</c:v>
                </c:pt>
                <c:pt idx="18891">
                  <c:v>5.6673499999999996E-4</c:v>
                </c:pt>
                <c:pt idx="18892">
                  <c:v>5.66765E-4</c:v>
                </c:pt>
                <c:pt idx="18893">
                  <c:v>5.6679500000000004E-4</c:v>
                </c:pt>
                <c:pt idx="18894">
                  <c:v>5.6682499999999997E-4</c:v>
                </c:pt>
                <c:pt idx="18895">
                  <c:v>5.6685500000000001E-4</c:v>
                </c:pt>
                <c:pt idx="18896">
                  <c:v>5.6688500000000005E-4</c:v>
                </c:pt>
                <c:pt idx="18897">
                  <c:v>5.6691499999999998E-4</c:v>
                </c:pt>
                <c:pt idx="18898">
                  <c:v>5.6694500000000001E-4</c:v>
                </c:pt>
                <c:pt idx="18899">
                  <c:v>5.6697500000000005E-4</c:v>
                </c:pt>
                <c:pt idx="18900">
                  <c:v>5.6700499999999998E-4</c:v>
                </c:pt>
                <c:pt idx="18901">
                  <c:v>5.6703500000000002E-4</c:v>
                </c:pt>
                <c:pt idx="18902">
                  <c:v>5.6706499999999995E-4</c:v>
                </c:pt>
                <c:pt idx="18903">
                  <c:v>5.6709499999999999E-4</c:v>
                </c:pt>
                <c:pt idx="18904">
                  <c:v>5.6712500000000003E-4</c:v>
                </c:pt>
                <c:pt idx="18905">
                  <c:v>5.6715499999999996E-4</c:v>
                </c:pt>
                <c:pt idx="18906">
                  <c:v>5.67185E-4</c:v>
                </c:pt>
                <c:pt idx="18907">
                  <c:v>5.6721500000000004E-4</c:v>
                </c:pt>
                <c:pt idx="18908">
                  <c:v>5.6724499999999997E-4</c:v>
                </c:pt>
                <c:pt idx="18909">
                  <c:v>5.6727500000000001E-4</c:v>
                </c:pt>
                <c:pt idx="18910">
                  <c:v>5.6730500000000004E-4</c:v>
                </c:pt>
                <c:pt idx="18911">
                  <c:v>5.6733499999999997E-4</c:v>
                </c:pt>
                <c:pt idx="18912">
                  <c:v>5.6736500000000001E-4</c:v>
                </c:pt>
                <c:pt idx="18913">
                  <c:v>5.6739500000000005E-4</c:v>
                </c:pt>
                <c:pt idx="18914">
                  <c:v>5.6742499999999998E-4</c:v>
                </c:pt>
                <c:pt idx="18915">
                  <c:v>5.6745500000000002E-4</c:v>
                </c:pt>
                <c:pt idx="18916">
                  <c:v>5.6748499999999995E-4</c:v>
                </c:pt>
                <c:pt idx="18917">
                  <c:v>5.6751499999999999E-4</c:v>
                </c:pt>
                <c:pt idx="18918">
                  <c:v>5.6754500000000003E-4</c:v>
                </c:pt>
                <c:pt idx="18919">
                  <c:v>5.6757499999999996E-4</c:v>
                </c:pt>
                <c:pt idx="18920">
                  <c:v>5.67605E-4</c:v>
                </c:pt>
                <c:pt idx="18921">
                  <c:v>5.6763500000000004E-4</c:v>
                </c:pt>
                <c:pt idx="18922">
                  <c:v>5.6766499999999997E-4</c:v>
                </c:pt>
                <c:pt idx="18923">
                  <c:v>5.6769500000000001E-4</c:v>
                </c:pt>
                <c:pt idx="18924">
                  <c:v>5.6772500000000004E-4</c:v>
                </c:pt>
                <c:pt idx="18925">
                  <c:v>5.6775499999999997E-4</c:v>
                </c:pt>
                <c:pt idx="18926">
                  <c:v>5.6778500000000001E-4</c:v>
                </c:pt>
                <c:pt idx="18927">
                  <c:v>5.6781500000000005E-4</c:v>
                </c:pt>
                <c:pt idx="18928">
                  <c:v>5.6784499999999998E-4</c:v>
                </c:pt>
                <c:pt idx="18929">
                  <c:v>5.6787500000000002E-4</c:v>
                </c:pt>
                <c:pt idx="18930">
                  <c:v>5.6790499999999995E-4</c:v>
                </c:pt>
                <c:pt idx="18931">
                  <c:v>5.6793499999999999E-4</c:v>
                </c:pt>
                <c:pt idx="18932">
                  <c:v>5.6796500000000003E-4</c:v>
                </c:pt>
                <c:pt idx="18933">
                  <c:v>5.6799499999999996E-4</c:v>
                </c:pt>
                <c:pt idx="18934">
                  <c:v>5.68025E-4</c:v>
                </c:pt>
                <c:pt idx="18935">
                  <c:v>5.6805500000000004E-4</c:v>
                </c:pt>
                <c:pt idx="18936">
                  <c:v>5.6808499999999997E-4</c:v>
                </c:pt>
                <c:pt idx="18937">
                  <c:v>5.68115E-4</c:v>
                </c:pt>
                <c:pt idx="18938">
                  <c:v>5.6814500000000004E-4</c:v>
                </c:pt>
                <c:pt idx="18939">
                  <c:v>5.6817499999999997E-4</c:v>
                </c:pt>
                <c:pt idx="18940">
                  <c:v>5.6820500000000001E-4</c:v>
                </c:pt>
                <c:pt idx="18941">
                  <c:v>5.6823500000000005E-4</c:v>
                </c:pt>
                <c:pt idx="18942">
                  <c:v>5.6826499999999998E-4</c:v>
                </c:pt>
                <c:pt idx="18943">
                  <c:v>5.6829500000000002E-4</c:v>
                </c:pt>
                <c:pt idx="18944">
                  <c:v>5.6832499999999995E-4</c:v>
                </c:pt>
                <c:pt idx="18945">
                  <c:v>5.6835499999999999E-4</c:v>
                </c:pt>
                <c:pt idx="18946">
                  <c:v>5.6838500000000003E-4</c:v>
                </c:pt>
                <c:pt idx="18947">
                  <c:v>5.6841499999999996E-4</c:v>
                </c:pt>
                <c:pt idx="18948">
                  <c:v>5.68445E-4</c:v>
                </c:pt>
                <c:pt idx="18949">
                  <c:v>5.6847500000000003E-4</c:v>
                </c:pt>
                <c:pt idx="18950">
                  <c:v>5.6850499999999997E-4</c:v>
                </c:pt>
                <c:pt idx="18951">
                  <c:v>5.68535E-4</c:v>
                </c:pt>
                <c:pt idx="18952">
                  <c:v>5.6856500000000004E-4</c:v>
                </c:pt>
                <c:pt idx="18953">
                  <c:v>5.6859499999999997E-4</c:v>
                </c:pt>
                <c:pt idx="18954">
                  <c:v>5.6862500000000001E-4</c:v>
                </c:pt>
                <c:pt idx="18955">
                  <c:v>5.6865500000000005E-4</c:v>
                </c:pt>
                <c:pt idx="18956">
                  <c:v>5.6868499999999998E-4</c:v>
                </c:pt>
                <c:pt idx="18957">
                  <c:v>5.6871500000000002E-4</c:v>
                </c:pt>
                <c:pt idx="18958">
                  <c:v>5.6874499999999995E-4</c:v>
                </c:pt>
                <c:pt idx="18959">
                  <c:v>5.6877499999999999E-4</c:v>
                </c:pt>
                <c:pt idx="18960">
                  <c:v>5.6880500000000003E-4</c:v>
                </c:pt>
                <c:pt idx="18961">
                  <c:v>5.6883499999999996E-4</c:v>
                </c:pt>
                <c:pt idx="18962">
                  <c:v>5.68865E-4</c:v>
                </c:pt>
                <c:pt idx="18963">
                  <c:v>5.6889500000000003E-4</c:v>
                </c:pt>
                <c:pt idx="18964">
                  <c:v>5.6892499999999996E-4</c:v>
                </c:pt>
                <c:pt idx="18965">
                  <c:v>5.68955E-4</c:v>
                </c:pt>
                <c:pt idx="18966">
                  <c:v>5.6898500000000004E-4</c:v>
                </c:pt>
                <c:pt idx="18967">
                  <c:v>5.6901499999999997E-4</c:v>
                </c:pt>
                <c:pt idx="18968">
                  <c:v>5.6904500000000001E-4</c:v>
                </c:pt>
                <c:pt idx="18969">
                  <c:v>5.6907500000000005E-4</c:v>
                </c:pt>
                <c:pt idx="18970">
                  <c:v>5.6910499999999998E-4</c:v>
                </c:pt>
                <c:pt idx="18971">
                  <c:v>5.6913500000000002E-4</c:v>
                </c:pt>
                <c:pt idx="18972">
                  <c:v>5.6916499999999995E-4</c:v>
                </c:pt>
                <c:pt idx="18973">
                  <c:v>5.6919499999999999E-4</c:v>
                </c:pt>
                <c:pt idx="18974">
                  <c:v>5.6922500000000003E-4</c:v>
                </c:pt>
                <c:pt idx="18975">
                  <c:v>5.6925499999999996E-4</c:v>
                </c:pt>
                <c:pt idx="18976">
                  <c:v>5.69285E-4</c:v>
                </c:pt>
                <c:pt idx="18977">
                  <c:v>5.6931500000000003E-4</c:v>
                </c:pt>
                <c:pt idx="18978">
                  <c:v>5.6934499999999996E-4</c:v>
                </c:pt>
                <c:pt idx="18979">
                  <c:v>5.69375E-4</c:v>
                </c:pt>
                <c:pt idx="18980">
                  <c:v>5.6940500000000004E-4</c:v>
                </c:pt>
                <c:pt idx="18981">
                  <c:v>5.6943499999999997E-4</c:v>
                </c:pt>
                <c:pt idx="18982">
                  <c:v>5.6946500000000001E-4</c:v>
                </c:pt>
                <c:pt idx="18983">
                  <c:v>5.6949500000000005E-4</c:v>
                </c:pt>
                <c:pt idx="18984">
                  <c:v>5.6952499999999998E-4</c:v>
                </c:pt>
                <c:pt idx="18985">
                  <c:v>5.6955500000000002E-4</c:v>
                </c:pt>
                <c:pt idx="18986">
                  <c:v>5.6958499999999995E-4</c:v>
                </c:pt>
                <c:pt idx="18987">
                  <c:v>5.6961499999999999E-4</c:v>
                </c:pt>
                <c:pt idx="18988">
                  <c:v>5.6964500000000003E-4</c:v>
                </c:pt>
                <c:pt idx="18989">
                  <c:v>5.6967499999999996E-4</c:v>
                </c:pt>
                <c:pt idx="18990">
                  <c:v>5.6970499999999999E-4</c:v>
                </c:pt>
                <c:pt idx="18991">
                  <c:v>5.6973500000000003E-4</c:v>
                </c:pt>
                <c:pt idx="18992">
                  <c:v>5.6976499999999996E-4</c:v>
                </c:pt>
                <c:pt idx="18993">
                  <c:v>5.69795E-4</c:v>
                </c:pt>
                <c:pt idx="18994">
                  <c:v>5.6982500000000004E-4</c:v>
                </c:pt>
                <c:pt idx="18995">
                  <c:v>5.6985499999999997E-4</c:v>
                </c:pt>
                <c:pt idx="18996">
                  <c:v>5.6988500000000001E-4</c:v>
                </c:pt>
                <c:pt idx="18997">
                  <c:v>5.6991500000000005E-4</c:v>
                </c:pt>
                <c:pt idx="18998">
                  <c:v>5.6994499999999998E-4</c:v>
                </c:pt>
                <c:pt idx="18999">
                  <c:v>5.6997500000000002E-4</c:v>
                </c:pt>
                <c:pt idx="19000">
                  <c:v>5.7000499999999995E-4</c:v>
                </c:pt>
                <c:pt idx="19001">
                  <c:v>5.7003499999999999E-4</c:v>
                </c:pt>
                <c:pt idx="19002">
                  <c:v>5.7006500000000002E-4</c:v>
                </c:pt>
                <c:pt idx="19003">
                  <c:v>5.7009499999999996E-4</c:v>
                </c:pt>
                <c:pt idx="19004">
                  <c:v>5.7012499999999999E-4</c:v>
                </c:pt>
                <c:pt idx="19005">
                  <c:v>5.7015500000000003E-4</c:v>
                </c:pt>
                <c:pt idx="19006">
                  <c:v>5.7018499999999996E-4</c:v>
                </c:pt>
                <c:pt idx="19007">
                  <c:v>5.70215E-4</c:v>
                </c:pt>
                <c:pt idx="19008">
                  <c:v>5.7024500000000004E-4</c:v>
                </c:pt>
                <c:pt idx="19009">
                  <c:v>5.7027499999999997E-4</c:v>
                </c:pt>
                <c:pt idx="19010">
                  <c:v>5.7030500000000001E-4</c:v>
                </c:pt>
                <c:pt idx="19011">
                  <c:v>5.7033500000000005E-4</c:v>
                </c:pt>
                <c:pt idx="19012">
                  <c:v>5.7036499999999998E-4</c:v>
                </c:pt>
                <c:pt idx="19013">
                  <c:v>5.7039500000000002E-4</c:v>
                </c:pt>
                <c:pt idx="19014">
                  <c:v>5.7042499999999995E-4</c:v>
                </c:pt>
                <c:pt idx="19015">
                  <c:v>5.7045499999999999E-4</c:v>
                </c:pt>
                <c:pt idx="19016">
                  <c:v>5.7048500000000002E-4</c:v>
                </c:pt>
                <c:pt idx="19017">
                  <c:v>5.7051499999999995E-4</c:v>
                </c:pt>
                <c:pt idx="19018">
                  <c:v>5.7054499999999999E-4</c:v>
                </c:pt>
                <c:pt idx="19019">
                  <c:v>5.7057500000000003E-4</c:v>
                </c:pt>
                <c:pt idx="19020">
                  <c:v>5.7060499999999996E-4</c:v>
                </c:pt>
                <c:pt idx="19021">
                  <c:v>5.70635E-4</c:v>
                </c:pt>
                <c:pt idx="19022">
                  <c:v>5.7066500000000004E-4</c:v>
                </c:pt>
                <c:pt idx="19023">
                  <c:v>5.7069499999999997E-4</c:v>
                </c:pt>
                <c:pt idx="19024">
                  <c:v>5.7072500000000001E-4</c:v>
                </c:pt>
                <c:pt idx="19025">
                  <c:v>5.7075500000000005E-4</c:v>
                </c:pt>
                <c:pt idx="19026">
                  <c:v>5.7078499999999998E-4</c:v>
                </c:pt>
                <c:pt idx="19027">
                  <c:v>5.7081500000000002E-4</c:v>
                </c:pt>
                <c:pt idx="19028">
                  <c:v>5.7084499999999995E-4</c:v>
                </c:pt>
                <c:pt idx="19029">
                  <c:v>5.7087499999999998E-4</c:v>
                </c:pt>
                <c:pt idx="19030">
                  <c:v>5.7090500000000002E-4</c:v>
                </c:pt>
                <c:pt idx="19031">
                  <c:v>5.7093499999999995E-4</c:v>
                </c:pt>
                <c:pt idx="19032">
                  <c:v>5.7096499999999999E-4</c:v>
                </c:pt>
                <c:pt idx="19033">
                  <c:v>5.7099500000000003E-4</c:v>
                </c:pt>
                <c:pt idx="19034">
                  <c:v>5.7102499999999996E-4</c:v>
                </c:pt>
                <c:pt idx="19035">
                  <c:v>5.71055E-4</c:v>
                </c:pt>
                <c:pt idx="19036">
                  <c:v>5.7108500000000004E-4</c:v>
                </c:pt>
                <c:pt idx="19037">
                  <c:v>5.7111499999999997E-4</c:v>
                </c:pt>
                <c:pt idx="19038">
                  <c:v>5.7114500000000001E-4</c:v>
                </c:pt>
                <c:pt idx="19039">
                  <c:v>5.7117500000000005E-4</c:v>
                </c:pt>
                <c:pt idx="19040">
                  <c:v>5.7120499999999998E-4</c:v>
                </c:pt>
                <c:pt idx="19041">
                  <c:v>5.7123500000000002E-4</c:v>
                </c:pt>
                <c:pt idx="19042">
                  <c:v>5.7126500000000005E-4</c:v>
                </c:pt>
                <c:pt idx="19043">
                  <c:v>5.7129499999999998E-4</c:v>
                </c:pt>
                <c:pt idx="19044">
                  <c:v>5.7132500000000002E-4</c:v>
                </c:pt>
                <c:pt idx="19045">
                  <c:v>5.7135499999999995E-4</c:v>
                </c:pt>
                <c:pt idx="19046">
                  <c:v>5.7138499999999999E-4</c:v>
                </c:pt>
                <c:pt idx="19047">
                  <c:v>5.7141500000000003E-4</c:v>
                </c:pt>
                <c:pt idx="19048">
                  <c:v>5.7144499999999996E-4</c:v>
                </c:pt>
                <c:pt idx="19049">
                  <c:v>5.71475E-4</c:v>
                </c:pt>
                <c:pt idx="19050">
                  <c:v>5.7150500000000004E-4</c:v>
                </c:pt>
                <c:pt idx="19051">
                  <c:v>5.7153499999999997E-4</c:v>
                </c:pt>
                <c:pt idx="19052">
                  <c:v>5.7156500000000001E-4</c:v>
                </c:pt>
                <c:pt idx="19053">
                  <c:v>5.7159500000000005E-4</c:v>
                </c:pt>
                <c:pt idx="19054">
                  <c:v>5.7162499999999998E-4</c:v>
                </c:pt>
                <c:pt idx="19055">
                  <c:v>5.7165500000000001E-4</c:v>
                </c:pt>
                <c:pt idx="19056">
                  <c:v>5.7168500000000005E-4</c:v>
                </c:pt>
                <c:pt idx="19057">
                  <c:v>5.7171499999999998E-4</c:v>
                </c:pt>
                <c:pt idx="19058">
                  <c:v>5.7174500000000002E-4</c:v>
                </c:pt>
                <c:pt idx="19059">
                  <c:v>5.7177499999999995E-4</c:v>
                </c:pt>
                <c:pt idx="19060">
                  <c:v>5.7180499999999999E-4</c:v>
                </c:pt>
                <c:pt idx="19061">
                  <c:v>5.7183500000000003E-4</c:v>
                </c:pt>
                <c:pt idx="19062">
                  <c:v>5.7186499999999996E-4</c:v>
                </c:pt>
                <c:pt idx="19063">
                  <c:v>5.71895E-4</c:v>
                </c:pt>
                <c:pt idx="19064">
                  <c:v>5.7192500000000004E-4</c:v>
                </c:pt>
                <c:pt idx="19065">
                  <c:v>5.7195499999999997E-4</c:v>
                </c:pt>
                <c:pt idx="19066">
                  <c:v>5.7198500000000001E-4</c:v>
                </c:pt>
                <c:pt idx="19067">
                  <c:v>5.7201500000000005E-4</c:v>
                </c:pt>
                <c:pt idx="19068">
                  <c:v>5.7204499999999998E-4</c:v>
                </c:pt>
                <c:pt idx="19069">
                  <c:v>5.7207500000000001E-4</c:v>
                </c:pt>
                <c:pt idx="19070">
                  <c:v>5.7210500000000005E-4</c:v>
                </c:pt>
                <c:pt idx="19071">
                  <c:v>5.7213499999999998E-4</c:v>
                </c:pt>
                <c:pt idx="19072">
                  <c:v>5.7216500000000002E-4</c:v>
                </c:pt>
                <c:pt idx="19073">
                  <c:v>5.7219499999999995E-4</c:v>
                </c:pt>
                <c:pt idx="19074">
                  <c:v>5.7222499999999999E-4</c:v>
                </c:pt>
                <c:pt idx="19075">
                  <c:v>5.7225500000000003E-4</c:v>
                </c:pt>
                <c:pt idx="19076">
                  <c:v>5.7228499999999996E-4</c:v>
                </c:pt>
                <c:pt idx="19077">
                  <c:v>5.72315E-4</c:v>
                </c:pt>
                <c:pt idx="19078">
                  <c:v>5.7234500000000004E-4</c:v>
                </c:pt>
                <c:pt idx="19079">
                  <c:v>5.7237499999999997E-4</c:v>
                </c:pt>
                <c:pt idx="19080">
                  <c:v>5.7240500000000001E-4</c:v>
                </c:pt>
                <c:pt idx="19081">
                  <c:v>5.7243500000000004E-4</c:v>
                </c:pt>
                <c:pt idx="19082">
                  <c:v>5.7246499999999997E-4</c:v>
                </c:pt>
                <c:pt idx="19083">
                  <c:v>5.7249500000000001E-4</c:v>
                </c:pt>
                <c:pt idx="19084">
                  <c:v>5.7252500000000005E-4</c:v>
                </c:pt>
                <c:pt idx="19085">
                  <c:v>5.7255499999999998E-4</c:v>
                </c:pt>
                <c:pt idx="19086">
                  <c:v>5.7258500000000002E-4</c:v>
                </c:pt>
                <c:pt idx="19087">
                  <c:v>5.7261499999999995E-4</c:v>
                </c:pt>
                <c:pt idx="19088">
                  <c:v>5.7264499999999999E-4</c:v>
                </c:pt>
                <c:pt idx="19089">
                  <c:v>5.7267500000000003E-4</c:v>
                </c:pt>
                <c:pt idx="19090">
                  <c:v>5.7270499999999996E-4</c:v>
                </c:pt>
                <c:pt idx="19091">
                  <c:v>5.72735E-4</c:v>
                </c:pt>
                <c:pt idx="19092">
                  <c:v>5.7276500000000004E-4</c:v>
                </c:pt>
                <c:pt idx="19093">
                  <c:v>5.7279499999999997E-4</c:v>
                </c:pt>
                <c:pt idx="19094">
                  <c:v>5.7282500000000001E-4</c:v>
                </c:pt>
                <c:pt idx="19095">
                  <c:v>5.7285500000000004E-4</c:v>
                </c:pt>
                <c:pt idx="19096">
                  <c:v>5.7288499999999997E-4</c:v>
                </c:pt>
                <c:pt idx="19097">
                  <c:v>5.7291500000000001E-4</c:v>
                </c:pt>
                <c:pt idx="19098">
                  <c:v>5.7294500000000005E-4</c:v>
                </c:pt>
                <c:pt idx="19099">
                  <c:v>5.7297499999999998E-4</c:v>
                </c:pt>
                <c:pt idx="19100">
                  <c:v>5.7300500000000002E-4</c:v>
                </c:pt>
                <c:pt idx="19101">
                  <c:v>5.7303499999999995E-4</c:v>
                </c:pt>
                <c:pt idx="19102">
                  <c:v>5.7306499999999999E-4</c:v>
                </c:pt>
                <c:pt idx="19103">
                  <c:v>5.7309500000000003E-4</c:v>
                </c:pt>
                <c:pt idx="19104">
                  <c:v>5.7312499999999996E-4</c:v>
                </c:pt>
                <c:pt idx="19105">
                  <c:v>5.73155E-4</c:v>
                </c:pt>
                <c:pt idx="19106">
                  <c:v>5.7318500000000004E-4</c:v>
                </c:pt>
                <c:pt idx="19107">
                  <c:v>5.7321499999999997E-4</c:v>
                </c:pt>
                <c:pt idx="19108">
                  <c:v>5.73245E-4</c:v>
                </c:pt>
                <c:pt idx="19109">
                  <c:v>5.7327500000000004E-4</c:v>
                </c:pt>
                <c:pt idx="19110">
                  <c:v>5.7330499999999997E-4</c:v>
                </c:pt>
                <c:pt idx="19111">
                  <c:v>5.7333500000000001E-4</c:v>
                </c:pt>
                <c:pt idx="19112">
                  <c:v>5.7336500000000005E-4</c:v>
                </c:pt>
                <c:pt idx="19113">
                  <c:v>5.7339499999999998E-4</c:v>
                </c:pt>
                <c:pt idx="19114">
                  <c:v>5.7342500000000002E-4</c:v>
                </c:pt>
                <c:pt idx="19115">
                  <c:v>5.7345499999999995E-4</c:v>
                </c:pt>
                <c:pt idx="19116">
                  <c:v>5.7348499999999999E-4</c:v>
                </c:pt>
                <c:pt idx="19117">
                  <c:v>5.7351500000000003E-4</c:v>
                </c:pt>
                <c:pt idx="19118">
                  <c:v>5.7354499999999996E-4</c:v>
                </c:pt>
                <c:pt idx="19119">
                  <c:v>5.73575E-4</c:v>
                </c:pt>
                <c:pt idx="19120">
                  <c:v>5.7360500000000003E-4</c:v>
                </c:pt>
                <c:pt idx="19121">
                  <c:v>5.7363499999999997E-4</c:v>
                </c:pt>
                <c:pt idx="19122">
                  <c:v>5.73665E-4</c:v>
                </c:pt>
                <c:pt idx="19123">
                  <c:v>5.7369500000000004E-4</c:v>
                </c:pt>
                <c:pt idx="19124">
                  <c:v>5.7372499999999997E-4</c:v>
                </c:pt>
                <c:pt idx="19125">
                  <c:v>5.7375500000000001E-4</c:v>
                </c:pt>
                <c:pt idx="19126">
                  <c:v>5.7378500000000005E-4</c:v>
                </c:pt>
                <c:pt idx="19127">
                  <c:v>5.7381499999999998E-4</c:v>
                </c:pt>
                <c:pt idx="19128">
                  <c:v>5.7384500000000002E-4</c:v>
                </c:pt>
                <c:pt idx="19129">
                  <c:v>5.7387499999999995E-4</c:v>
                </c:pt>
                <c:pt idx="19130">
                  <c:v>5.7390499999999999E-4</c:v>
                </c:pt>
                <c:pt idx="19131">
                  <c:v>5.7393500000000003E-4</c:v>
                </c:pt>
                <c:pt idx="19132">
                  <c:v>5.7396499999999996E-4</c:v>
                </c:pt>
                <c:pt idx="19133">
                  <c:v>5.73995E-4</c:v>
                </c:pt>
                <c:pt idx="19134">
                  <c:v>5.7402500000000003E-4</c:v>
                </c:pt>
                <c:pt idx="19135">
                  <c:v>5.7405499999999996E-4</c:v>
                </c:pt>
                <c:pt idx="19136">
                  <c:v>5.74085E-4</c:v>
                </c:pt>
                <c:pt idx="19137">
                  <c:v>5.7411500000000004E-4</c:v>
                </c:pt>
                <c:pt idx="19138">
                  <c:v>5.7414499999999997E-4</c:v>
                </c:pt>
                <c:pt idx="19139">
                  <c:v>5.7417500000000001E-4</c:v>
                </c:pt>
                <c:pt idx="19140">
                  <c:v>5.7420500000000005E-4</c:v>
                </c:pt>
                <c:pt idx="19141">
                  <c:v>5.7423499999999998E-4</c:v>
                </c:pt>
                <c:pt idx="19142">
                  <c:v>5.7426500000000002E-4</c:v>
                </c:pt>
                <c:pt idx="19143">
                  <c:v>5.7429499999999995E-4</c:v>
                </c:pt>
                <c:pt idx="19144">
                  <c:v>5.7432499999999999E-4</c:v>
                </c:pt>
                <c:pt idx="19145">
                  <c:v>5.7435500000000003E-4</c:v>
                </c:pt>
                <c:pt idx="19146">
                  <c:v>5.7438499999999996E-4</c:v>
                </c:pt>
                <c:pt idx="19147">
                  <c:v>5.74415E-4</c:v>
                </c:pt>
                <c:pt idx="19148">
                  <c:v>5.7444500000000003E-4</c:v>
                </c:pt>
                <c:pt idx="19149">
                  <c:v>5.7447499999999996E-4</c:v>
                </c:pt>
                <c:pt idx="19150">
                  <c:v>5.74505E-4</c:v>
                </c:pt>
                <c:pt idx="19151">
                  <c:v>5.7453500000000004E-4</c:v>
                </c:pt>
                <c:pt idx="19152">
                  <c:v>5.7456499999999997E-4</c:v>
                </c:pt>
                <c:pt idx="19153">
                  <c:v>5.7459500000000001E-4</c:v>
                </c:pt>
                <c:pt idx="19154">
                  <c:v>5.7462500000000005E-4</c:v>
                </c:pt>
                <c:pt idx="19155">
                  <c:v>5.7465499999999998E-4</c:v>
                </c:pt>
                <c:pt idx="19156">
                  <c:v>5.7468500000000002E-4</c:v>
                </c:pt>
                <c:pt idx="19157">
                  <c:v>5.7471499999999995E-4</c:v>
                </c:pt>
                <c:pt idx="19158">
                  <c:v>5.7474499999999999E-4</c:v>
                </c:pt>
                <c:pt idx="19159">
                  <c:v>5.7477500000000003E-4</c:v>
                </c:pt>
                <c:pt idx="19160">
                  <c:v>5.7480499999999996E-4</c:v>
                </c:pt>
                <c:pt idx="19161">
                  <c:v>5.7483499999999999E-4</c:v>
                </c:pt>
                <c:pt idx="19162">
                  <c:v>5.7486500000000003E-4</c:v>
                </c:pt>
                <c:pt idx="19163">
                  <c:v>5.7489499999999996E-4</c:v>
                </c:pt>
                <c:pt idx="19164">
                  <c:v>5.74925E-4</c:v>
                </c:pt>
                <c:pt idx="19165">
                  <c:v>5.7495500000000004E-4</c:v>
                </c:pt>
                <c:pt idx="19166">
                  <c:v>5.7498499999999997E-4</c:v>
                </c:pt>
                <c:pt idx="19167">
                  <c:v>5.7501500000000001E-4</c:v>
                </c:pt>
                <c:pt idx="19168">
                  <c:v>5.7504500000000005E-4</c:v>
                </c:pt>
                <c:pt idx="19169">
                  <c:v>5.7507499999999998E-4</c:v>
                </c:pt>
                <c:pt idx="19170">
                  <c:v>5.7510500000000002E-4</c:v>
                </c:pt>
                <c:pt idx="19171">
                  <c:v>5.7513499999999995E-4</c:v>
                </c:pt>
                <c:pt idx="19172">
                  <c:v>5.7516499999999999E-4</c:v>
                </c:pt>
                <c:pt idx="19173">
                  <c:v>5.7519500000000002E-4</c:v>
                </c:pt>
                <c:pt idx="19174">
                  <c:v>5.7522499999999996E-4</c:v>
                </c:pt>
                <c:pt idx="19175">
                  <c:v>5.7525499999999999E-4</c:v>
                </c:pt>
                <c:pt idx="19176">
                  <c:v>5.7528500000000003E-4</c:v>
                </c:pt>
                <c:pt idx="19177">
                  <c:v>5.7531499999999996E-4</c:v>
                </c:pt>
                <c:pt idx="19178">
                  <c:v>5.75345E-4</c:v>
                </c:pt>
                <c:pt idx="19179">
                  <c:v>5.7537500000000004E-4</c:v>
                </c:pt>
                <c:pt idx="19180">
                  <c:v>5.7540499999999997E-4</c:v>
                </c:pt>
                <c:pt idx="19181">
                  <c:v>5.7543500000000001E-4</c:v>
                </c:pt>
                <c:pt idx="19182">
                  <c:v>5.7546500000000005E-4</c:v>
                </c:pt>
                <c:pt idx="19183">
                  <c:v>5.7549499999999998E-4</c:v>
                </c:pt>
                <c:pt idx="19184">
                  <c:v>5.7552500000000002E-4</c:v>
                </c:pt>
                <c:pt idx="19185">
                  <c:v>5.7555499999999995E-4</c:v>
                </c:pt>
                <c:pt idx="19186">
                  <c:v>5.7558499999999999E-4</c:v>
                </c:pt>
                <c:pt idx="19187">
                  <c:v>5.7561500000000002E-4</c:v>
                </c:pt>
                <c:pt idx="19188">
                  <c:v>5.7564499999999995E-4</c:v>
                </c:pt>
                <c:pt idx="19189">
                  <c:v>5.7567499999999999E-4</c:v>
                </c:pt>
                <c:pt idx="19190">
                  <c:v>5.7570500000000003E-4</c:v>
                </c:pt>
                <c:pt idx="19191">
                  <c:v>5.7573499999999996E-4</c:v>
                </c:pt>
                <c:pt idx="19192">
                  <c:v>5.75765E-4</c:v>
                </c:pt>
                <c:pt idx="19193">
                  <c:v>5.7579500000000004E-4</c:v>
                </c:pt>
                <c:pt idx="19194">
                  <c:v>5.7582499999999997E-4</c:v>
                </c:pt>
                <c:pt idx="19195">
                  <c:v>5.7585500000000001E-4</c:v>
                </c:pt>
                <c:pt idx="19196">
                  <c:v>5.7588500000000005E-4</c:v>
                </c:pt>
                <c:pt idx="19197">
                  <c:v>5.7591499999999998E-4</c:v>
                </c:pt>
                <c:pt idx="19198">
                  <c:v>5.7594500000000002E-4</c:v>
                </c:pt>
                <c:pt idx="19199">
                  <c:v>5.7597499999999995E-4</c:v>
                </c:pt>
                <c:pt idx="19200">
                  <c:v>5.7600499999999998E-4</c:v>
                </c:pt>
                <c:pt idx="19201">
                  <c:v>5.7603500000000002E-4</c:v>
                </c:pt>
                <c:pt idx="19202">
                  <c:v>5.7606499999999995E-4</c:v>
                </c:pt>
                <c:pt idx="19203">
                  <c:v>5.7609499999999999E-4</c:v>
                </c:pt>
                <c:pt idx="19204">
                  <c:v>5.7612500000000003E-4</c:v>
                </c:pt>
                <c:pt idx="19205">
                  <c:v>5.7615499999999996E-4</c:v>
                </c:pt>
                <c:pt idx="19206">
                  <c:v>5.76185E-4</c:v>
                </c:pt>
                <c:pt idx="19207">
                  <c:v>5.7621500000000004E-4</c:v>
                </c:pt>
                <c:pt idx="19208">
                  <c:v>5.7624499999999997E-4</c:v>
                </c:pt>
                <c:pt idx="19209">
                  <c:v>5.7627500000000001E-4</c:v>
                </c:pt>
                <c:pt idx="19210">
                  <c:v>5.7630500000000005E-4</c:v>
                </c:pt>
                <c:pt idx="19211">
                  <c:v>5.7633499999999998E-4</c:v>
                </c:pt>
                <c:pt idx="19212">
                  <c:v>5.7636500000000002E-4</c:v>
                </c:pt>
                <c:pt idx="19213">
                  <c:v>5.7639500000000005E-4</c:v>
                </c:pt>
                <c:pt idx="19214">
                  <c:v>5.7642499999999998E-4</c:v>
                </c:pt>
                <c:pt idx="19215">
                  <c:v>5.7645500000000002E-4</c:v>
                </c:pt>
                <c:pt idx="19216">
                  <c:v>5.7648499999999995E-4</c:v>
                </c:pt>
                <c:pt idx="19217">
                  <c:v>5.7651499999999999E-4</c:v>
                </c:pt>
                <c:pt idx="19218">
                  <c:v>5.7654500000000003E-4</c:v>
                </c:pt>
                <c:pt idx="19219">
                  <c:v>5.7657499999999996E-4</c:v>
                </c:pt>
                <c:pt idx="19220">
                  <c:v>5.76605E-4</c:v>
                </c:pt>
                <c:pt idx="19221">
                  <c:v>5.7663500000000004E-4</c:v>
                </c:pt>
                <c:pt idx="19222">
                  <c:v>5.7666499999999997E-4</c:v>
                </c:pt>
                <c:pt idx="19223">
                  <c:v>5.7669500000000001E-4</c:v>
                </c:pt>
                <c:pt idx="19224">
                  <c:v>5.7672500000000005E-4</c:v>
                </c:pt>
                <c:pt idx="19225">
                  <c:v>5.7675499999999998E-4</c:v>
                </c:pt>
                <c:pt idx="19226">
                  <c:v>5.7678500000000001E-4</c:v>
                </c:pt>
                <c:pt idx="19227">
                  <c:v>5.7681500000000005E-4</c:v>
                </c:pt>
                <c:pt idx="19228">
                  <c:v>5.7684499999999998E-4</c:v>
                </c:pt>
                <c:pt idx="19229">
                  <c:v>5.7687500000000002E-4</c:v>
                </c:pt>
                <c:pt idx="19230">
                  <c:v>5.7690499999999995E-4</c:v>
                </c:pt>
                <c:pt idx="19231">
                  <c:v>5.7693499999999999E-4</c:v>
                </c:pt>
                <c:pt idx="19232">
                  <c:v>5.7696500000000003E-4</c:v>
                </c:pt>
                <c:pt idx="19233">
                  <c:v>5.7699499999999996E-4</c:v>
                </c:pt>
                <c:pt idx="19234">
                  <c:v>5.77025E-4</c:v>
                </c:pt>
                <c:pt idx="19235">
                  <c:v>5.7705500000000004E-4</c:v>
                </c:pt>
                <c:pt idx="19236">
                  <c:v>5.7708499999999997E-4</c:v>
                </c:pt>
                <c:pt idx="19237">
                  <c:v>5.7711500000000001E-4</c:v>
                </c:pt>
                <c:pt idx="19238">
                  <c:v>5.7714500000000005E-4</c:v>
                </c:pt>
                <c:pt idx="19239">
                  <c:v>5.7717499999999998E-4</c:v>
                </c:pt>
                <c:pt idx="19240">
                  <c:v>5.7720500000000001E-4</c:v>
                </c:pt>
                <c:pt idx="19241">
                  <c:v>5.7723500000000005E-4</c:v>
                </c:pt>
                <c:pt idx="19242">
                  <c:v>5.7726499999999998E-4</c:v>
                </c:pt>
                <c:pt idx="19243">
                  <c:v>5.7729500000000002E-4</c:v>
                </c:pt>
                <c:pt idx="19244">
                  <c:v>5.7732499999999995E-4</c:v>
                </c:pt>
                <c:pt idx="19245">
                  <c:v>5.7735499999999999E-4</c:v>
                </c:pt>
                <c:pt idx="19246">
                  <c:v>5.7738500000000003E-4</c:v>
                </c:pt>
                <c:pt idx="19247">
                  <c:v>5.7741499999999996E-4</c:v>
                </c:pt>
                <c:pt idx="19248">
                  <c:v>5.77445E-4</c:v>
                </c:pt>
                <c:pt idx="19249">
                  <c:v>5.7747500000000004E-4</c:v>
                </c:pt>
                <c:pt idx="19250">
                  <c:v>5.7750499999999997E-4</c:v>
                </c:pt>
                <c:pt idx="19251">
                  <c:v>5.7753500000000001E-4</c:v>
                </c:pt>
                <c:pt idx="19252">
                  <c:v>5.7756500000000004E-4</c:v>
                </c:pt>
                <c:pt idx="19253">
                  <c:v>5.7759499999999997E-4</c:v>
                </c:pt>
                <c:pt idx="19254">
                  <c:v>5.7762500000000001E-4</c:v>
                </c:pt>
                <c:pt idx="19255">
                  <c:v>5.7765500000000005E-4</c:v>
                </c:pt>
                <c:pt idx="19256">
                  <c:v>5.7768499999999998E-4</c:v>
                </c:pt>
                <c:pt idx="19257">
                  <c:v>5.7771500000000002E-4</c:v>
                </c:pt>
                <c:pt idx="19258">
                  <c:v>5.7774499999999995E-4</c:v>
                </c:pt>
                <c:pt idx="19259">
                  <c:v>5.7777499999999999E-4</c:v>
                </c:pt>
                <c:pt idx="19260">
                  <c:v>5.7780500000000003E-4</c:v>
                </c:pt>
                <c:pt idx="19261">
                  <c:v>5.7783499999999996E-4</c:v>
                </c:pt>
                <c:pt idx="19262">
                  <c:v>5.77865E-4</c:v>
                </c:pt>
                <c:pt idx="19263">
                  <c:v>5.7789500000000004E-4</c:v>
                </c:pt>
                <c:pt idx="19264">
                  <c:v>5.7792499999999997E-4</c:v>
                </c:pt>
                <c:pt idx="19265">
                  <c:v>5.7795500000000001E-4</c:v>
                </c:pt>
                <c:pt idx="19266">
                  <c:v>5.7798500000000004E-4</c:v>
                </c:pt>
                <c:pt idx="19267">
                  <c:v>5.7801499999999997E-4</c:v>
                </c:pt>
                <c:pt idx="19268">
                  <c:v>5.7804500000000001E-4</c:v>
                </c:pt>
                <c:pt idx="19269">
                  <c:v>5.7807500000000005E-4</c:v>
                </c:pt>
                <c:pt idx="19270">
                  <c:v>5.7810499999999998E-4</c:v>
                </c:pt>
                <c:pt idx="19271">
                  <c:v>5.7813500000000002E-4</c:v>
                </c:pt>
                <c:pt idx="19272">
                  <c:v>5.7816499999999995E-4</c:v>
                </c:pt>
                <c:pt idx="19273">
                  <c:v>5.7819499999999999E-4</c:v>
                </c:pt>
                <c:pt idx="19274">
                  <c:v>5.7822500000000003E-4</c:v>
                </c:pt>
                <c:pt idx="19275">
                  <c:v>5.7825499999999996E-4</c:v>
                </c:pt>
                <c:pt idx="19276">
                  <c:v>5.78285E-4</c:v>
                </c:pt>
                <c:pt idx="19277">
                  <c:v>5.7831500000000004E-4</c:v>
                </c:pt>
                <c:pt idx="19278">
                  <c:v>5.7834499999999997E-4</c:v>
                </c:pt>
                <c:pt idx="19279">
                  <c:v>5.78375E-4</c:v>
                </c:pt>
                <c:pt idx="19280">
                  <c:v>5.7840500000000004E-4</c:v>
                </c:pt>
                <c:pt idx="19281">
                  <c:v>5.7843499999999997E-4</c:v>
                </c:pt>
                <c:pt idx="19282">
                  <c:v>5.7846500000000001E-4</c:v>
                </c:pt>
                <c:pt idx="19283">
                  <c:v>5.7849500000000005E-4</c:v>
                </c:pt>
                <c:pt idx="19284">
                  <c:v>5.7852499999999998E-4</c:v>
                </c:pt>
                <c:pt idx="19285">
                  <c:v>5.7855500000000002E-4</c:v>
                </c:pt>
                <c:pt idx="19286">
                  <c:v>5.7858499999999995E-4</c:v>
                </c:pt>
                <c:pt idx="19287">
                  <c:v>5.7861499999999999E-4</c:v>
                </c:pt>
                <c:pt idx="19288">
                  <c:v>5.7864500000000003E-4</c:v>
                </c:pt>
                <c:pt idx="19289">
                  <c:v>5.7867499999999996E-4</c:v>
                </c:pt>
                <c:pt idx="19290">
                  <c:v>5.78705E-4</c:v>
                </c:pt>
                <c:pt idx="19291">
                  <c:v>5.7873500000000003E-4</c:v>
                </c:pt>
                <c:pt idx="19292">
                  <c:v>5.7876499999999997E-4</c:v>
                </c:pt>
                <c:pt idx="19293">
                  <c:v>5.78795E-4</c:v>
                </c:pt>
                <c:pt idx="19294">
                  <c:v>5.7882500000000004E-4</c:v>
                </c:pt>
                <c:pt idx="19295">
                  <c:v>5.7885499999999997E-4</c:v>
                </c:pt>
                <c:pt idx="19296">
                  <c:v>5.7888500000000001E-4</c:v>
                </c:pt>
                <c:pt idx="19297">
                  <c:v>5.7891500000000005E-4</c:v>
                </c:pt>
                <c:pt idx="19298">
                  <c:v>5.7894499999999998E-4</c:v>
                </c:pt>
                <c:pt idx="19299">
                  <c:v>5.7897500000000002E-4</c:v>
                </c:pt>
                <c:pt idx="19300">
                  <c:v>5.7900499999999995E-4</c:v>
                </c:pt>
                <c:pt idx="19301">
                  <c:v>5.7903499999999999E-4</c:v>
                </c:pt>
                <c:pt idx="19302">
                  <c:v>5.7906500000000003E-4</c:v>
                </c:pt>
                <c:pt idx="19303">
                  <c:v>5.7909499999999996E-4</c:v>
                </c:pt>
                <c:pt idx="19304">
                  <c:v>5.79125E-4</c:v>
                </c:pt>
                <c:pt idx="19305">
                  <c:v>5.7915500000000003E-4</c:v>
                </c:pt>
                <c:pt idx="19306">
                  <c:v>5.7918499999999996E-4</c:v>
                </c:pt>
                <c:pt idx="19307">
                  <c:v>5.79215E-4</c:v>
                </c:pt>
                <c:pt idx="19308">
                  <c:v>5.7924500000000004E-4</c:v>
                </c:pt>
                <c:pt idx="19309">
                  <c:v>5.7927499999999997E-4</c:v>
                </c:pt>
                <c:pt idx="19310">
                  <c:v>5.7930500000000001E-4</c:v>
                </c:pt>
                <c:pt idx="19311">
                  <c:v>5.7933500000000005E-4</c:v>
                </c:pt>
                <c:pt idx="19312">
                  <c:v>5.7936499999999998E-4</c:v>
                </c:pt>
                <c:pt idx="19313">
                  <c:v>5.7939500000000002E-4</c:v>
                </c:pt>
                <c:pt idx="19314">
                  <c:v>5.7942499999999995E-4</c:v>
                </c:pt>
                <c:pt idx="19315">
                  <c:v>5.7945499999999999E-4</c:v>
                </c:pt>
                <c:pt idx="19316">
                  <c:v>5.7948500000000003E-4</c:v>
                </c:pt>
                <c:pt idx="19317">
                  <c:v>5.7951499999999996E-4</c:v>
                </c:pt>
                <c:pt idx="19318">
                  <c:v>5.79545E-4</c:v>
                </c:pt>
                <c:pt idx="19319">
                  <c:v>5.7957500000000003E-4</c:v>
                </c:pt>
                <c:pt idx="19320">
                  <c:v>5.7960499999999996E-4</c:v>
                </c:pt>
                <c:pt idx="19321">
                  <c:v>5.79635E-4</c:v>
                </c:pt>
                <c:pt idx="19322">
                  <c:v>5.7966500000000004E-4</c:v>
                </c:pt>
                <c:pt idx="19323">
                  <c:v>5.7969499999999997E-4</c:v>
                </c:pt>
                <c:pt idx="19324">
                  <c:v>5.7972500000000001E-4</c:v>
                </c:pt>
                <c:pt idx="19325">
                  <c:v>5.7975500000000005E-4</c:v>
                </c:pt>
                <c:pt idx="19326">
                  <c:v>5.7978499999999998E-4</c:v>
                </c:pt>
                <c:pt idx="19327">
                  <c:v>5.7981500000000002E-4</c:v>
                </c:pt>
                <c:pt idx="19328">
                  <c:v>5.7984499999999995E-4</c:v>
                </c:pt>
                <c:pt idx="19329">
                  <c:v>5.7987499999999999E-4</c:v>
                </c:pt>
                <c:pt idx="19330">
                  <c:v>5.7990500000000003E-4</c:v>
                </c:pt>
                <c:pt idx="19331">
                  <c:v>5.7993499999999996E-4</c:v>
                </c:pt>
                <c:pt idx="19332">
                  <c:v>5.7996499999999999E-4</c:v>
                </c:pt>
                <c:pt idx="19333">
                  <c:v>5.7999500000000003E-4</c:v>
                </c:pt>
                <c:pt idx="19334">
                  <c:v>5.8002499999999996E-4</c:v>
                </c:pt>
                <c:pt idx="19335">
                  <c:v>5.80055E-4</c:v>
                </c:pt>
                <c:pt idx="19336">
                  <c:v>5.8008500000000004E-4</c:v>
                </c:pt>
                <c:pt idx="19337">
                  <c:v>5.8011499999999997E-4</c:v>
                </c:pt>
                <c:pt idx="19338">
                  <c:v>5.8014500000000001E-4</c:v>
                </c:pt>
                <c:pt idx="19339">
                  <c:v>5.8017500000000005E-4</c:v>
                </c:pt>
                <c:pt idx="19340">
                  <c:v>5.8020499999999998E-4</c:v>
                </c:pt>
                <c:pt idx="19341">
                  <c:v>5.8023500000000002E-4</c:v>
                </c:pt>
                <c:pt idx="19342">
                  <c:v>5.8026499999999995E-4</c:v>
                </c:pt>
                <c:pt idx="19343">
                  <c:v>5.8029499999999999E-4</c:v>
                </c:pt>
                <c:pt idx="19344">
                  <c:v>5.8032500000000002E-4</c:v>
                </c:pt>
                <c:pt idx="19345">
                  <c:v>5.8035499999999996E-4</c:v>
                </c:pt>
                <c:pt idx="19346">
                  <c:v>5.8038499999999999E-4</c:v>
                </c:pt>
                <c:pt idx="19347">
                  <c:v>5.8041500000000003E-4</c:v>
                </c:pt>
                <c:pt idx="19348">
                  <c:v>5.8044499999999996E-4</c:v>
                </c:pt>
                <c:pt idx="19349">
                  <c:v>5.80475E-4</c:v>
                </c:pt>
                <c:pt idx="19350">
                  <c:v>5.8050500000000004E-4</c:v>
                </c:pt>
                <c:pt idx="19351">
                  <c:v>5.8053499999999997E-4</c:v>
                </c:pt>
                <c:pt idx="19352">
                  <c:v>5.8056500000000001E-4</c:v>
                </c:pt>
                <c:pt idx="19353">
                  <c:v>5.8059500000000005E-4</c:v>
                </c:pt>
                <c:pt idx="19354">
                  <c:v>5.8062499999999998E-4</c:v>
                </c:pt>
                <c:pt idx="19355">
                  <c:v>5.8065500000000002E-4</c:v>
                </c:pt>
                <c:pt idx="19356">
                  <c:v>5.8068499999999995E-4</c:v>
                </c:pt>
                <c:pt idx="19357">
                  <c:v>5.8071499999999999E-4</c:v>
                </c:pt>
                <c:pt idx="19358">
                  <c:v>5.8074500000000002E-4</c:v>
                </c:pt>
                <c:pt idx="19359">
                  <c:v>5.8077499999999995E-4</c:v>
                </c:pt>
                <c:pt idx="19360">
                  <c:v>5.8080499999999999E-4</c:v>
                </c:pt>
                <c:pt idx="19361">
                  <c:v>5.8083500000000003E-4</c:v>
                </c:pt>
                <c:pt idx="19362">
                  <c:v>5.8086499999999996E-4</c:v>
                </c:pt>
                <c:pt idx="19363">
                  <c:v>5.80895E-4</c:v>
                </c:pt>
                <c:pt idx="19364">
                  <c:v>5.8092500000000004E-4</c:v>
                </c:pt>
                <c:pt idx="19365">
                  <c:v>5.8095499999999997E-4</c:v>
                </c:pt>
                <c:pt idx="19366">
                  <c:v>5.8098500000000001E-4</c:v>
                </c:pt>
                <c:pt idx="19367">
                  <c:v>5.8101500000000005E-4</c:v>
                </c:pt>
                <c:pt idx="19368">
                  <c:v>5.8104499999999998E-4</c:v>
                </c:pt>
                <c:pt idx="19369">
                  <c:v>5.8107500000000002E-4</c:v>
                </c:pt>
                <c:pt idx="19370">
                  <c:v>5.8110499999999995E-4</c:v>
                </c:pt>
                <c:pt idx="19371">
                  <c:v>5.8113499999999998E-4</c:v>
                </c:pt>
                <c:pt idx="19372">
                  <c:v>5.8116500000000002E-4</c:v>
                </c:pt>
                <c:pt idx="19373">
                  <c:v>5.8119499999999995E-4</c:v>
                </c:pt>
                <c:pt idx="19374">
                  <c:v>5.8122499999999999E-4</c:v>
                </c:pt>
                <c:pt idx="19375">
                  <c:v>5.8125500000000003E-4</c:v>
                </c:pt>
                <c:pt idx="19376">
                  <c:v>5.8128499999999996E-4</c:v>
                </c:pt>
                <c:pt idx="19377">
                  <c:v>5.81315E-4</c:v>
                </c:pt>
                <c:pt idx="19378">
                  <c:v>5.8134500000000004E-4</c:v>
                </c:pt>
                <c:pt idx="19379">
                  <c:v>5.8137499999999997E-4</c:v>
                </c:pt>
                <c:pt idx="19380">
                  <c:v>5.8140500000000001E-4</c:v>
                </c:pt>
                <c:pt idx="19381">
                  <c:v>5.8143500000000005E-4</c:v>
                </c:pt>
                <c:pt idx="19382">
                  <c:v>5.8146499999999998E-4</c:v>
                </c:pt>
                <c:pt idx="19383">
                  <c:v>5.8149500000000002E-4</c:v>
                </c:pt>
                <c:pt idx="19384">
                  <c:v>5.8152500000000005E-4</c:v>
                </c:pt>
                <c:pt idx="19385">
                  <c:v>5.8155499999999998E-4</c:v>
                </c:pt>
                <c:pt idx="19386">
                  <c:v>5.8158500000000002E-4</c:v>
                </c:pt>
                <c:pt idx="19387">
                  <c:v>5.8161499999999995E-4</c:v>
                </c:pt>
                <c:pt idx="19388">
                  <c:v>5.8164499999999999E-4</c:v>
                </c:pt>
                <c:pt idx="19389">
                  <c:v>5.8167500000000003E-4</c:v>
                </c:pt>
                <c:pt idx="19390">
                  <c:v>5.8170499999999996E-4</c:v>
                </c:pt>
                <c:pt idx="19391">
                  <c:v>5.81735E-4</c:v>
                </c:pt>
                <c:pt idx="19392">
                  <c:v>5.8176500000000004E-4</c:v>
                </c:pt>
                <c:pt idx="19393">
                  <c:v>5.8179499999999997E-4</c:v>
                </c:pt>
                <c:pt idx="19394">
                  <c:v>5.8182500000000001E-4</c:v>
                </c:pt>
                <c:pt idx="19395">
                  <c:v>5.8185500000000005E-4</c:v>
                </c:pt>
                <c:pt idx="19396">
                  <c:v>5.8188499999999998E-4</c:v>
                </c:pt>
                <c:pt idx="19397">
                  <c:v>5.8191500000000001E-4</c:v>
                </c:pt>
                <c:pt idx="19398">
                  <c:v>5.8194500000000005E-4</c:v>
                </c:pt>
                <c:pt idx="19399">
                  <c:v>5.8197499999999998E-4</c:v>
                </c:pt>
                <c:pt idx="19400">
                  <c:v>5.8200500000000002E-4</c:v>
                </c:pt>
                <c:pt idx="19401">
                  <c:v>5.8203499999999995E-4</c:v>
                </c:pt>
                <c:pt idx="19402">
                  <c:v>5.8206499999999999E-4</c:v>
                </c:pt>
                <c:pt idx="19403">
                  <c:v>5.8209500000000003E-4</c:v>
                </c:pt>
                <c:pt idx="19404">
                  <c:v>5.8212499999999996E-4</c:v>
                </c:pt>
                <c:pt idx="19405">
                  <c:v>5.82155E-4</c:v>
                </c:pt>
                <c:pt idx="19406">
                  <c:v>5.8218500000000004E-4</c:v>
                </c:pt>
                <c:pt idx="19407">
                  <c:v>5.8221499999999997E-4</c:v>
                </c:pt>
                <c:pt idx="19408">
                  <c:v>5.8224500000000001E-4</c:v>
                </c:pt>
                <c:pt idx="19409">
                  <c:v>5.8227500000000005E-4</c:v>
                </c:pt>
                <c:pt idx="19410">
                  <c:v>5.8230499999999998E-4</c:v>
                </c:pt>
                <c:pt idx="19411">
                  <c:v>5.8233500000000001E-4</c:v>
                </c:pt>
                <c:pt idx="19412">
                  <c:v>5.8236500000000005E-4</c:v>
                </c:pt>
                <c:pt idx="19413">
                  <c:v>5.8239499999999998E-4</c:v>
                </c:pt>
                <c:pt idx="19414">
                  <c:v>5.8242500000000002E-4</c:v>
                </c:pt>
                <c:pt idx="19415">
                  <c:v>5.8245499999999995E-4</c:v>
                </c:pt>
                <c:pt idx="19416">
                  <c:v>5.8248499999999999E-4</c:v>
                </c:pt>
                <c:pt idx="19417">
                  <c:v>5.8251500000000003E-4</c:v>
                </c:pt>
                <c:pt idx="19418">
                  <c:v>5.8254499999999996E-4</c:v>
                </c:pt>
                <c:pt idx="19419">
                  <c:v>5.82575E-4</c:v>
                </c:pt>
                <c:pt idx="19420">
                  <c:v>5.8260500000000004E-4</c:v>
                </c:pt>
                <c:pt idx="19421">
                  <c:v>5.8263499999999997E-4</c:v>
                </c:pt>
                <c:pt idx="19422">
                  <c:v>5.8266500000000001E-4</c:v>
                </c:pt>
                <c:pt idx="19423">
                  <c:v>5.8269500000000004E-4</c:v>
                </c:pt>
                <c:pt idx="19424">
                  <c:v>5.8272499999999997E-4</c:v>
                </c:pt>
                <c:pt idx="19425">
                  <c:v>5.8275500000000001E-4</c:v>
                </c:pt>
                <c:pt idx="19426">
                  <c:v>5.8278500000000005E-4</c:v>
                </c:pt>
                <c:pt idx="19427">
                  <c:v>5.8281499999999998E-4</c:v>
                </c:pt>
                <c:pt idx="19428">
                  <c:v>5.8284500000000002E-4</c:v>
                </c:pt>
                <c:pt idx="19429">
                  <c:v>5.8287499999999995E-4</c:v>
                </c:pt>
                <c:pt idx="19430">
                  <c:v>5.8290499999999999E-4</c:v>
                </c:pt>
                <c:pt idx="19431">
                  <c:v>5.8293500000000003E-4</c:v>
                </c:pt>
                <c:pt idx="19432">
                  <c:v>5.8296499999999996E-4</c:v>
                </c:pt>
                <c:pt idx="19433">
                  <c:v>5.82995E-4</c:v>
                </c:pt>
                <c:pt idx="19434">
                  <c:v>5.8302500000000004E-4</c:v>
                </c:pt>
                <c:pt idx="19435">
                  <c:v>5.8305499999999997E-4</c:v>
                </c:pt>
                <c:pt idx="19436">
                  <c:v>5.8308500000000001E-4</c:v>
                </c:pt>
                <c:pt idx="19437">
                  <c:v>5.8311500000000004E-4</c:v>
                </c:pt>
                <c:pt idx="19438">
                  <c:v>5.8314499999999997E-4</c:v>
                </c:pt>
                <c:pt idx="19439">
                  <c:v>5.8317500000000001E-4</c:v>
                </c:pt>
                <c:pt idx="19440">
                  <c:v>5.8320500000000005E-4</c:v>
                </c:pt>
                <c:pt idx="19441">
                  <c:v>5.8323499999999998E-4</c:v>
                </c:pt>
                <c:pt idx="19442">
                  <c:v>5.8326500000000002E-4</c:v>
                </c:pt>
                <c:pt idx="19443">
                  <c:v>5.8329499999999995E-4</c:v>
                </c:pt>
                <c:pt idx="19444">
                  <c:v>5.8332499999999999E-4</c:v>
                </c:pt>
                <c:pt idx="19445">
                  <c:v>5.8335500000000003E-4</c:v>
                </c:pt>
                <c:pt idx="19446">
                  <c:v>5.8338499999999996E-4</c:v>
                </c:pt>
                <c:pt idx="19447">
                  <c:v>5.83415E-4</c:v>
                </c:pt>
                <c:pt idx="19448">
                  <c:v>5.8344500000000004E-4</c:v>
                </c:pt>
                <c:pt idx="19449">
                  <c:v>5.8347499999999997E-4</c:v>
                </c:pt>
                <c:pt idx="19450">
                  <c:v>5.83505E-4</c:v>
                </c:pt>
                <c:pt idx="19451">
                  <c:v>5.8353500000000004E-4</c:v>
                </c:pt>
                <c:pt idx="19452">
                  <c:v>5.8356499999999997E-4</c:v>
                </c:pt>
                <c:pt idx="19453">
                  <c:v>5.8359500000000001E-4</c:v>
                </c:pt>
                <c:pt idx="19454">
                  <c:v>5.8362500000000005E-4</c:v>
                </c:pt>
                <c:pt idx="19455">
                  <c:v>5.8365499999999998E-4</c:v>
                </c:pt>
                <c:pt idx="19456">
                  <c:v>5.8368500000000002E-4</c:v>
                </c:pt>
                <c:pt idx="19457">
                  <c:v>5.8371499999999995E-4</c:v>
                </c:pt>
                <c:pt idx="19458">
                  <c:v>5.8374499999999999E-4</c:v>
                </c:pt>
                <c:pt idx="19459">
                  <c:v>5.8377500000000003E-4</c:v>
                </c:pt>
                <c:pt idx="19460">
                  <c:v>5.8380499999999996E-4</c:v>
                </c:pt>
                <c:pt idx="19461">
                  <c:v>5.83835E-4</c:v>
                </c:pt>
                <c:pt idx="19462">
                  <c:v>5.8386500000000004E-4</c:v>
                </c:pt>
                <c:pt idx="19463">
                  <c:v>5.8389499999999997E-4</c:v>
                </c:pt>
                <c:pt idx="19464">
                  <c:v>5.83925E-4</c:v>
                </c:pt>
                <c:pt idx="19465">
                  <c:v>5.8395500000000004E-4</c:v>
                </c:pt>
                <c:pt idx="19466">
                  <c:v>5.8398499999999997E-4</c:v>
                </c:pt>
                <c:pt idx="19467">
                  <c:v>5.8401500000000001E-4</c:v>
                </c:pt>
                <c:pt idx="19468">
                  <c:v>5.8404500000000005E-4</c:v>
                </c:pt>
                <c:pt idx="19469">
                  <c:v>5.8407499999999998E-4</c:v>
                </c:pt>
                <c:pt idx="19470">
                  <c:v>5.8410500000000002E-4</c:v>
                </c:pt>
                <c:pt idx="19471">
                  <c:v>5.8413499999999995E-4</c:v>
                </c:pt>
                <c:pt idx="19472">
                  <c:v>5.8416499999999999E-4</c:v>
                </c:pt>
                <c:pt idx="19473">
                  <c:v>5.8419500000000003E-4</c:v>
                </c:pt>
                <c:pt idx="19474">
                  <c:v>5.8422499999999996E-4</c:v>
                </c:pt>
                <c:pt idx="19475">
                  <c:v>5.84255E-4</c:v>
                </c:pt>
                <c:pt idx="19476">
                  <c:v>5.8428500000000003E-4</c:v>
                </c:pt>
                <c:pt idx="19477">
                  <c:v>5.8431499999999996E-4</c:v>
                </c:pt>
                <c:pt idx="19478">
                  <c:v>5.84345E-4</c:v>
                </c:pt>
                <c:pt idx="19479">
                  <c:v>5.8437500000000004E-4</c:v>
                </c:pt>
                <c:pt idx="19480">
                  <c:v>5.8440499999999997E-4</c:v>
                </c:pt>
                <c:pt idx="19481">
                  <c:v>5.8443500000000001E-4</c:v>
                </c:pt>
                <c:pt idx="19482">
                  <c:v>5.8446500000000005E-4</c:v>
                </c:pt>
                <c:pt idx="19483">
                  <c:v>5.8449499999999998E-4</c:v>
                </c:pt>
                <c:pt idx="19484">
                  <c:v>5.8452500000000002E-4</c:v>
                </c:pt>
                <c:pt idx="19485">
                  <c:v>5.8455499999999995E-4</c:v>
                </c:pt>
                <c:pt idx="19486">
                  <c:v>5.8458499999999999E-4</c:v>
                </c:pt>
                <c:pt idx="19487">
                  <c:v>5.8461500000000003E-4</c:v>
                </c:pt>
                <c:pt idx="19488">
                  <c:v>5.8464499999999996E-4</c:v>
                </c:pt>
                <c:pt idx="19489">
                  <c:v>5.84675E-4</c:v>
                </c:pt>
                <c:pt idx="19490">
                  <c:v>5.8470500000000003E-4</c:v>
                </c:pt>
                <c:pt idx="19491">
                  <c:v>5.8473499999999996E-4</c:v>
                </c:pt>
                <c:pt idx="19492">
                  <c:v>5.84765E-4</c:v>
                </c:pt>
                <c:pt idx="19493">
                  <c:v>5.8479500000000004E-4</c:v>
                </c:pt>
                <c:pt idx="19494">
                  <c:v>5.8482499999999997E-4</c:v>
                </c:pt>
                <c:pt idx="19495">
                  <c:v>5.8485500000000001E-4</c:v>
                </c:pt>
                <c:pt idx="19496">
                  <c:v>5.8488500000000005E-4</c:v>
                </c:pt>
                <c:pt idx="19497">
                  <c:v>5.8491499999999998E-4</c:v>
                </c:pt>
                <c:pt idx="19498">
                  <c:v>5.8494500000000002E-4</c:v>
                </c:pt>
                <c:pt idx="19499">
                  <c:v>5.8497499999999995E-4</c:v>
                </c:pt>
                <c:pt idx="19500">
                  <c:v>5.8500499999999999E-4</c:v>
                </c:pt>
                <c:pt idx="19501">
                  <c:v>5.8503500000000003E-4</c:v>
                </c:pt>
                <c:pt idx="19502">
                  <c:v>5.8506499999999996E-4</c:v>
                </c:pt>
                <c:pt idx="19503">
                  <c:v>5.8509499999999999E-4</c:v>
                </c:pt>
                <c:pt idx="19504">
                  <c:v>5.8512500000000003E-4</c:v>
                </c:pt>
                <c:pt idx="19505">
                  <c:v>5.8515499999999996E-4</c:v>
                </c:pt>
                <c:pt idx="19506">
                  <c:v>5.85185E-4</c:v>
                </c:pt>
                <c:pt idx="19507">
                  <c:v>5.8521500000000004E-4</c:v>
                </c:pt>
                <c:pt idx="19508">
                  <c:v>5.8524499999999997E-4</c:v>
                </c:pt>
                <c:pt idx="19509">
                  <c:v>5.8527500000000001E-4</c:v>
                </c:pt>
                <c:pt idx="19510">
                  <c:v>5.8530500000000005E-4</c:v>
                </c:pt>
                <c:pt idx="19511">
                  <c:v>5.8533499999999998E-4</c:v>
                </c:pt>
                <c:pt idx="19512">
                  <c:v>5.8536500000000002E-4</c:v>
                </c:pt>
                <c:pt idx="19513">
                  <c:v>5.8539499999999995E-4</c:v>
                </c:pt>
                <c:pt idx="19514">
                  <c:v>5.8542499999999999E-4</c:v>
                </c:pt>
                <c:pt idx="19515">
                  <c:v>5.8545500000000002E-4</c:v>
                </c:pt>
                <c:pt idx="19516">
                  <c:v>5.8548499999999996E-4</c:v>
                </c:pt>
                <c:pt idx="19517">
                  <c:v>5.8551499999999999E-4</c:v>
                </c:pt>
                <c:pt idx="19518">
                  <c:v>5.8554500000000003E-4</c:v>
                </c:pt>
                <c:pt idx="19519">
                  <c:v>5.8557499999999996E-4</c:v>
                </c:pt>
                <c:pt idx="19520">
                  <c:v>5.85605E-4</c:v>
                </c:pt>
                <c:pt idx="19521">
                  <c:v>5.8563500000000004E-4</c:v>
                </c:pt>
                <c:pt idx="19522">
                  <c:v>5.8566499999999997E-4</c:v>
                </c:pt>
                <c:pt idx="19523">
                  <c:v>5.8569500000000001E-4</c:v>
                </c:pt>
                <c:pt idx="19524">
                  <c:v>5.8572500000000005E-4</c:v>
                </c:pt>
                <c:pt idx="19525">
                  <c:v>5.8575499999999998E-4</c:v>
                </c:pt>
                <c:pt idx="19526">
                  <c:v>5.8578500000000002E-4</c:v>
                </c:pt>
                <c:pt idx="19527">
                  <c:v>5.8581499999999995E-4</c:v>
                </c:pt>
                <c:pt idx="19528">
                  <c:v>5.8584499999999999E-4</c:v>
                </c:pt>
                <c:pt idx="19529">
                  <c:v>5.8587500000000002E-4</c:v>
                </c:pt>
                <c:pt idx="19530">
                  <c:v>5.8590499999999995E-4</c:v>
                </c:pt>
                <c:pt idx="19531">
                  <c:v>5.8593499999999999E-4</c:v>
                </c:pt>
                <c:pt idx="19532">
                  <c:v>5.8596500000000003E-4</c:v>
                </c:pt>
                <c:pt idx="19533">
                  <c:v>5.8599499999999996E-4</c:v>
                </c:pt>
                <c:pt idx="19534">
                  <c:v>5.86025E-4</c:v>
                </c:pt>
                <c:pt idx="19535">
                  <c:v>5.8605500000000004E-4</c:v>
                </c:pt>
                <c:pt idx="19536">
                  <c:v>5.8608499999999997E-4</c:v>
                </c:pt>
                <c:pt idx="19537">
                  <c:v>5.8611500000000001E-4</c:v>
                </c:pt>
                <c:pt idx="19538">
                  <c:v>5.8614500000000005E-4</c:v>
                </c:pt>
                <c:pt idx="19539">
                  <c:v>5.8617499999999998E-4</c:v>
                </c:pt>
                <c:pt idx="19540">
                  <c:v>5.8620500000000002E-4</c:v>
                </c:pt>
                <c:pt idx="19541">
                  <c:v>5.8623499999999995E-4</c:v>
                </c:pt>
                <c:pt idx="19542">
                  <c:v>5.8626499999999998E-4</c:v>
                </c:pt>
                <c:pt idx="19543">
                  <c:v>5.8629500000000002E-4</c:v>
                </c:pt>
                <c:pt idx="19544">
                  <c:v>5.8632499999999995E-4</c:v>
                </c:pt>
                <c:pt idx="19545">
                  <c:v>5.8635499999999999E-4</c:v>
                </c:pt>
                <c:pt idx="19546">
                  <c:v>5.8638500000000003E-4</c:v>
                </c:pt>
                <c:pt idx="19547">
                  <c:v>5.8641499999999996E-4</c:v>
                </c:pt>
                <c:pt idx="19548">
                  <c:v>5.86445E-4</c:v>
                </c:pt>
                <c:pt idx="19549">
                  <c:v>5.8647500000000004E-4</c:v>
                </c:pt>
                <c:pt idx="19550">
                  <c:v>5.8650499999999997E-4</c:v>
                </c:pt>
                <c:pt idx="19551">
                  <c:v>5.8653500000000001E-4</c:v>
                </c:pt>
                <c:pt idx="19552">
                  <c:v>5.8656500000000005E-4</c:v>
                </c:pt>
                <c:pt idx="19553">
                  <c:v>5.8659499999999998E-4</c:v>
                </c:pt>
                <c:pt idx="19554">
                  <c:v>5.8662500000000002E-4</c:v>
                </c:pt>
                <c:pt idx="19555">
                  <c:v>5.8665500000000005E-4</c:v>
                </c:pt>
                <c:pt idx="19556">
                  <c:v>5.8668499999999998E-4</c:v>
                </c:pt>
                <c:pt idx="19557">
                  <c:v>5.8671500000000002E-4</c:v>
                </c:pt>
                <c:pt idx="19558">
                  <c:v>5.8674499999999995E-4</c:v>
                </c:pt>
                <c:pt idx="19559">
                  <c:v>5.8677499999999999E-4</c:v>
                </c:pt>
                <c:pt idx="19560">
                  <c:v>5.8680500000000003E-4</c:v>
                </c:pt>
                <c:pt idx="19561">
                  <c:v>5.8683499999999996E-4</c:v>
                </c:pt>
                <c:pt idx="19562">
                  <c:v>5.86865E-4</c:v>
                </c:pt>
                <c:pt idx="19563">
                  <c:v>5.8689500000000004E-4</c:v>
                </c:pt>
                <c:pt idx="19564">
                  <c:v>5.8692499999999997E-4</c:v>
                </c:pt>
                <c:pt idx="19565">
                  <c:v>5.8695500000000001E-4</c:v>
                </c:pt>
                <c:pt idx="19566">
                  <c:v>5.8698500000000005E-4</c:v>
                </c:pt>
                <c:pt idx="19567">
                  <c:v>5.8701499999999998E-4</c:v>
                </c:pt>
                <c:pt idx="19568">
                  <c:v>5.8704500000000001E-4</c:v>
                </c:pt>
                <c:pt idx="19569">
                  <c:v>5.8707500000000005E-4</c:v>
                </c:pt>
                <c:pt idx="19570">
                  <c:v>5.8710499999999998E-4</c:v>
                </c:pt>
                <c:pt idx="19571">
                  <c:v>5.8713500000000002E-4</c:v>
                </c:pt>
                <c:pt idx="19572">
                  <c:v>5.8716499999999995E-4</c:v>
                </c:pt>
                <c:pt idx="19573">
                  <c:v>5.8719499999999999E-4</c:v>
                </c:pt>
                <c:pt idx="19574">
                  <c:v>5.8722500000000003E-4</c:v>
                </c:pt>
                <c:pt idx="19575">
                  <c:v>5.8725499999999996E-4</c:v>
                </c:pt>
                <c:pt idx="19576">
                  <c:v>5.87285E-4</c:v>
                </c:pt>
                <c:pt idx="19577">
                  <c:v>5.8731500000000004E-4</c:v>
                </c:pt>
                <c:pt idx="19578">
                  <c:v>5.8734499999999997E-4</c:v>
                </c:pt>
                <c:pt idx="19579">
                  <c:v>5.8737500000000001E-4</c:v>
                </c:pt>
                <c:pt idx="19580">
                  <c:v>5.8740500000000005E-4</c:v>
                </c:pt>
                <c:pt idx="19581">
                  <c:v>5.8743499999999998E-4</c:v>
                </c:pt>
                <c:pt idx="19582">
                  <c:v>5.8746500000000001E-4</c:v>
                </c:pt>
                <c:pt idx="19583">
                  <c:v>5.8749500000000005E-4</c:v>
                </c:pt>
                <c:pt idx="19584">
                  <c:v>5.8752499999999998E-4</c:v>
                </c:pt>
                <c:pt idx="19585">
                  <c:v>5.8755500000000002E-4</c:v>
                </c:pt>
                <c:pt idx="19586">
                  <c:v>5.8758499999999995E-4</c:v>
                </c:pt>
                <c:pt idx="19587">
                  <c:v>5.8761499999999999E-4</c:v>
                </c:pt>
                <c:pt idx="19588">
                  <c:v>5.8764500000000003E-4</c:v>
                </c:pt>
                <c:pt idx="19589">
                  <c:v>5.8767499999999996E-4</c:v>
                </c:pt>
                <c:pt idx="19590">
                  <c:v>5.87705E-4</c:v>
                </c:pt>
                <c:pt idx="19591">
                  <c:v>5.8773500000000004E-4</c:v>
                </c:pt>
                <c:pt idx="19592">
                  <c:v>5.8776499999999997E-4</c:v>
                </c:pt>
                <c:pt idx="19593">
                  <c:v>5.8779500000000001E-4</c:v>
                </c:pt>
                <c:pt idx="19594">
                  <c:v>5.8782500000000004E-4</c:v>
                </c:pt>
                <c:pt idx="19595">
                  <c:v>5.8785499999999997E-4</c:v>
                </c:pt>
                <c:pt idx="19596">
                  <c:v>5.8788500000000001E-4</c:v>
                </c:pt>
                <c:pt idx="19597">
                  <c:v>5.8791500000000005E-4</c:v>
                </c:pt>
                <c:pt idx="19598">
                  <c:v>5.8794499999999998E-4</c:v>
                </c:pt>
                <c:pt idx="19599">
                  <c:v>5.8797500000000002E-4</c:v>
                </c:pt>
                <c:pt idx="19600">
                  <c:v>5.8800499999999995E-4</c:v>
                </c:pt>
                <c:pt idx="19601">
                  <c:v>5.8803499999999999E-4</c:v>
                </c:pt>
                <c:pt idx="19602">
                  <c:v>5.8806500000000003E-4</c:v>
                </c:pt>
                <c:pt idx="19603">
                  <c:v>5.8809499999999996E-4</c:v>
                </c:pt>
                <c:pt idx="19604">
                  <c:v>5.88125E-4</c:v>
                </c:pt>
                <c:pt idx="19605">
                  <c:v>5.8815500000000004E-4</c:v>
                </c:pt>
                <c:pt idx="19606">
                  <c:v>5.8818499999999997E-4</c:v>
                </c:pt>
                <c:pt idx="19607">
                  <c:v>5.8821500000000001E-4</c:v>
                </c:pt>
                <c:pt idx="19608">
                  <c:v>5.8824500000000004E-4</c:v>
                </c:pt>
                <c:pt idx="19609">
                  <c:v>5.8827499999999997E-4</c:v>
                </c:pt>
                <c:pt idx="19610">
                  <c:v>5.8830500000000001E-4</c:v>
                </c:pt>
                <c:pt idx="19611">
                  <c:v>5.8833500000000005E-4</c:v>
                </c:pt>
                <c:pt idx="19612">
                  <c:v>5.8836499999999998E-4</c:v>
                </c:pt>
                <c:pt idx="19613">
                  <c:v>5.8839500000000002E-4</c:v>
                </c:pt>
                <c:pt idx="19614">
                  <c:v>5.8842499999999995E-4</c:v>
                </c:pt>
                <c:pt idx="19615">
                  <c:v>5.8845499999999999E-4</c:v>
                </c:pt>
                <c:pt idx="19616">
                  <c:v>5.8848500000000003E-4</c:v>
                </c:pt>
                <c:pt idx="19617">
                  <c:v>5.8851499999999996E-4</c:v>
                </c:pt>
                <c:pt idx="19618">
                  <c:v>5.88545E-4</c:v>
                </c:pt>
                <c:pt idx="19619">
                  <c:v>5.8857500000000004E-4</c:v>
                </c:pt>
                <c:pt idx="19620">
                  <c:v>5.8860499999999997E-4</c:v>
                </c:pt>
                <c:pt idx="19621">
                  <c:v>5.88635E-4</c:v>
                </c:pt>
                <c:pt idx="19622">
                  <c:v>5.8866500000000004E-4</c:v>
                </c:pt>
                <c:pt idx="19623">
                  <c:v>5.8869499999999997E-4</c:v>
                </c:pt>
                <c:pt idx="19624">
                  <c:v>5.8872500000000001E-4</c:v>
                </c:pt>
                <c:pt idx="19625">
                  <c:v>5.8875500000000005E-4</c:v>
                </c:pt>
                <c:pt idx="19626">
                  <c:v>5.8878499999999998E-4</c:v>
                </c:pt>
                <c:pt idx="19627">
                  <c:v>5.8881500000000002E-4</c:v>
                </c:pt>
                <c:pt idx="19628">
                  <c:v>5.8884499999999995E-4</c:v>
                </c:pt>
                <c:pt idx="19629">
                  <c:v>5.8887499999999999E-4</c:v>
                </c:pt>
                <c:pt idx="19630">
                  <c:v>5.8890500000000003E-4</c:v>
                </c:pt>
                <c:pt idx="19631">
                  <c:v>5.8893499999999996E-4</c:v>
                </c:pt>
                <c:pt idx="19632">
                  <c:v>5.88965E-4</c:v>
                </c:pt>
                <c:pt idx="19633">
                  <c:v>5.8899500000000004E-4</c:v>
                </c:pt>
                <c:pt idx="19634">
                  <c:v>5.8902499999999997E-4</c:v>
                </c:pt>
                <c:pt idx="19635">
                  <c:v>5.89055E-4</c:v>
                </c:pt>
                <c:pt idx="19636">
                  <c:v>5.8908500000000004E-4</c:v>
                </c:pt>
                <c:pt idx="19637">
                  <c:v>5.8911499999999997E-4</c:v>
                </c:pt>
                <c:pt idx="19638">
                  <c:v>5.8914500000000001E-4</c:v>
                </c:pt>
                <c:pt idx="19639">
                  <c:v>5.8917500000000005E-4</c:v>
                </c:pt>
                <c:pt idx="19640">
                  <c:v>5.8920499999999998E-4</c:v>
                </c:pt>
                <c:pt idx="19641">
                  <c:v>5.8923500000000002E-4</c:v>
                </c:pt>
                <c:pt idx="19642">
                  <c:v>5.8926499999999995E-4</c:v>
                </c:pt>
                <c:pt idx="19643">
                  <c:v>5.8929499999999999E-4</c:v>
                </c:pt>
                <c:pt idx="19644">
                  <c:v>5.8932500000000003E-4</c:v>
                </c:pt>
                <c:pt idx="19645">
                  <c:v>5.8935499999999996E-4</c:v>
                </c:pt>
                <c:pt idx="19646">
                  <c:v>5.89385E-4</c:v>
                </c:pt>
                <c:pt idx="19647">
                  <c:v>5.8941500000000003E-4</c:v>
                </c:pt>
                <c:pt idx="19648">
                  <c:v>5.8944499999999996E-4</c:v>
                </c:pt>
                <c:pt idx="19649">
                  <c:v>5.89475E-4</c:v>
                </c:pt>
                <c:pt idx="19650">
                  <c:v>5.8950500000000004E-4</c:v>
                </c:pt>
                <c:pt idx="19651">
                  <c:v>5.8953499999999997E-4</c:v>
                </c:pt>
                <c:pt idx="19652">
                  <c:v>5.8956500000000001E-4</c:v>
                </c:pt>
                <c:pt idx="19653">
                  <c:v>5.8959500000000005E-4</c:v>
                </c:pt>
                <c:pt idx="19654">
                  <c:v>5.8962499999999998E-4</c:v>
                </c:pt>
                <c:pt idx="19655">
                  <c:v>5.8965500000000002E-4</c:v>
                </c:pt>
                <c:pt idx="19656">
                  <c:v>5.8968499999999995E-4</c:v>
                </c:pt>
                <c:pt idx="19657">
                  <c:v>5.8971499999999999E-4</c:v>
                </c:pt>
                <c:pt idx="19658">
                  <c:v>5.8974500000000003E-4</c:v>
                </c:pt>
                <c:pt idx="19659">
                  <c:v>5.8977499999999996E-4</c:v>
                </c:pt>
                <c:pt idx="19660">
                  <c:v>5.89805E-4</c:v>
                </c:pt>
                <c:pt idx="19661">
                  <c:v>5.8983500000000003E-4</c:v>
                </c:pt>
                <c:pt idx="19662">
                  <c:v>5.8986499999999996E-4</c:v>
                </c:pt>
                <c:pt idx="19663">
                  <c:v>5.89895E-4</c:v>
                </c:pt>
                <c:pt idx="19664">
                  <c:v>5.8992500000000004E-4</c:v>
                </c:pt>
                <c:pt idx="19665">
                  <c:v>5.8995499999999997E-4</c:v>
                </c:pt>
                <c:pt idx="19666">
                  <c:v>5.8998500000000001E-4</c:v>
                </c:pt>
                <c:pt idx="19667">
                  <c:v>5.9001500000000005E-4</c:v>
                </c:pt>
                <c:pt idx="19668">
                  <c:v>5.9004499999999998E-4</c:v>
                </c:pt>
                <c:pt idx="19669">
                  <c:v>5.9007500000000002E-4</c:v>
                </c:pt>
                <c:pt idx="19670">
                  <c:v>5.9010499999999995E-4</c:v>
                </c:pt>
                <c:pt idx="19671">
                  <c:v>5.9013499999999999E-4</c:v>
                </c:pt>
                <c:pt idx="19672">
                  <c:v>5.9016500000000003E-4</c:v>
                </c:pt>
                <c:pt idx="19673">
                  <c:v>5.9019499999999996E-4</c:v>
                </c:pt>
                <c:pt idx="19674">
                  <c:v>5.9022499999999999E-4</c:v>
                </c:pt>
                <c:pt idx="19675">
                  <c:v>5.9025500000000003E-4</c:v>
                </c:pt>
                <c:pt idx="19676">
                  <c:v>5.9028499999999996E-4</c:v>
                </c:pt>
                <c:pt idx="19677">
                  <c:v>5.90315E-4</c:v>
                </c:pt>
                <c:pt idx="19678">
                  <c:v>5.9034500000000004E-4</c:v>
                </c:pt>
                <c:pt idx="19679">
                  <c:v>5.9037499999999997E-4</c:v>
                </c:pt>
                <c:pt idx="19680">
                  <c:v>5.9040500000000001E-4</c:v>
                </c:pt>
                <c:pt idx="19681">
                  <c:v>5.9043500000000005E-4</c:v>
                </c:pt>
                <c:pt idx="19682">
                  <c:v>5.9046499999999998E-4</c:v>
                </c:pt>
                <c:pt idx="19683">
                  <c:v>5.9049500000000002E-4</c:v>
                </c:pt>
                <c:pt idx="19684">
                  <c:v>5.9052499999999995E-4</c:v>
                </c:pt>
                <c:pt idx="19685">
                  <c:v>5.9055499999999999E-4</c:v>
                </c:pt>
                <c:pt idx="19686">
                  <c:v>5.9058500000000002E-4</c:v>
                </c:pt>
                <c:pt idx="19687">
                  <c:v>5.9061499999999996E-4</c:v>
                </c:pt>
                <c:pt idx="19688">
                  <c:v>5.9064499999999999E-4</c:v>
                </c:pt>
                <c:pt idx="19689">
                  <c:v>5.9067500000000003E-4</c:v>
                </c:pt>
                <c:pt idx="19690">
                  <c:v>5.9070499999999996E-4</c:v>
                </c:pt>
                <c:pt idx="19691">
                  <c:v>5.90735E-4</c:v>
                </c:pt>
                <c:pt idx="19692">
                  <c:v>5.9076500000000004E-4</c:v>
                </c:pt>
                <c:pt idx="19693">
                  <c:v>5.9079499999999997E-4</c:v>
                </c:pt>
                <c:pt idx="19694">
                  <c:v>5.9082500000000001E-4</c:v>
                </c:pt>
                <c:pt idx="19695">
                  <c:v>5.9085500000000005E-4</c:v>
                </c:pt>
                <c:pt idx="19696">
                  <c:v>5.9088499999999998E-4</c:v>
                </c:pt>
                <c:pt idx="19697">
                  <c:v>5.9091500000000002E-4</c:v>
                </c:pt>
                <c:pt idx="19698">
                  <c:v>5.9094499999999995E-4</c:v>
                </c:pt>
                <c:pt idx="19699">
                  <c:v>5.9097499999999999E-4</c:v>
                </c:pt>
                <c:pt idx="19700">
                  <c:v>5.9100500000000002E-4</c:v>
                </c:pt>
                <c:pt idx="19701">
                  <c:v>5.9103499999999995E-4</c:v>
                </c:pt>
                <c:pt idx="19702">
                  <c:v>5.9106499999999999E-4</c:v>
                </c:pt>
                <c:pt idx="19703">
                  <c:v>5.9109500000000003E-4</c:v>
                </c:pt>
                <c:pt idx="19704">
                  <c:v>5.9112499999999996E-4</c:v>
                </c:pt>
                <c:pt idx="19705">
                  <c:v>5.91155E-4</c:v>
                </c:pt>
                <c:pt idx="19706">
                  <c:v>5.9118500000000004E-4</c:v>
                </c:pt>
                <c:pt idx="19707">
                  <c:v>5.9121499999999997E-4</c:v>
                </c:pt>
                <c:pt idx="19708">
                  <c:v>5.9124500000000001E-4</c:v>
                </c:pt>
                <c:pt idx="19709">
                  <c:v>5.9127500000000005E-4</c:v>
                </c:pt>
                <c:pt idx="19710">
                  <c:v>5.9130499999999998E-4</c:v>
                </c:pt>
                <c:pt idx="19711">
                  <c:v>5.9133500000000002E-4</c:v>
                </c:pt>
                <c:pt idx="19712">
                  <c:v>5.9136499999999995E-4</c:v>
                </c:pt>
                <c:pt idx="19713">
                  <c:v>5.9139499999999998E-4</c:v>
                </c:pt>
                <c:pt idx="19714">
                  <c:v>5.9142500000000002E-4</c:v>
                </c:pt>
                <c:pt idx="19715">
                  <c:v>5.9145499999999995E-4</c:v>
                </c:pt>
                <c:pt idx="19716">
                  <c:v>5.9148499999999999E-4</c:v>
                </c:pt>
                <c:pt idx="19717">
                  <c:v>5.9151500000000003E-4</c:v>
                </c:pt>
                <c:pt idx="19718">
                  <c:v>5.9154499999999996E-4</c:v>
                </c:pt>
                <c:pt idx="19719">
                  <c:v>5.91575E-4</c:v>
                </c:pt>
                <c:pt idx="19720">
                  <c:v>5.9160500000000004E-4</c:v>
                </c:pt>
                <c:pt idx="19721">
                  <c:v>5.9163499999999997E-4</c:v>
                </c:pt>
                <c:pt idx="19722">
                  <c:v>5.9166500000000001E-4</c:v>
                </c:pt>
                <c:pt idx="19723">
                  <c:v>5.9169500000000005E-4</c:v>
                </c:pt>
                <c:pt idx="19724">
                  <c:v>5.9172499999999998E-4</c:v>
                </c:pt>
                <c:pt idx="19725">
                  <c:v>5.9175500000000002E-4</c:v>
                </c:pt>
                <c:pt idx="19726">
                  <c:v>5.9178500000000005E-4</c:v>
                </c:pt>
                <c:pt idx="19727">
                  <c:v>5.9181499999999998E-4</c:v>
                </c:pt>
                <c:pt idx="19728">
                  <c:v>5.9184500000000002E-4</c:v>
                </c:pt>
                <c:pt idx="19729">
                  <c:v>5.9187499999999995E-4</c:v>
                </c:pt>
                <c:pt idx="19730">
                  <c:v>5.9190499999999999E-4</c:v>
                </c:pt>
                <c:pt idx="19731">
                  <c:v>5.9193500000000003E-4</c:v>
                </c:pt>
                <c:pt idx="19732">
                  <c:v>5.9196499999999996E-4</c:v>
                </c:pt>
                <c:pt idx="19733">
                  <c:v>5.91995E-4</c:v>
                </c:pt>
                <c:pt idx="19734">
                  <c:v>5.9202500000000004E-4</c:v>
                </c:pt>
                <c:pt idx="19735">
                  <c:v>5.9205499999999997E-4</c:v>
                </c:pt>
                <c:pt idx="19736">
                  <c:v>5.9208500000000001E-4</c:v>
                </c:pt>
                <c:pt idx="19737">
                  <c:v>5.9211500000000005E-4</c:v>
                </c:pt>
                <c:pt idx="19738">
                  <c:v>5.9214499999999998E-4</c:v>
                </c:pt>
                <c:pt idx="19739">
                  <c:v>5.9217500000000001E-4</c:v>
                </c:pt>
                <c:pt idx="19740">
                  <c:v>5.9220500000000005E-4</c:v>
                </c:pt>
                <c:pt idx="19741">
                  <c:v>5.9223499999999998E-4</c:v>
                </c:pt>
                <c:pt idx="19742">
                  <c:v>5.9226500000000002E-4</c:v>
                </c:pt>
                <c:pt idx="19743">
                  <c:v>5.9229499999999995E-4</c:v>
                </c:pt>
                <c:pt idx="19744">
                  <c:v>5.9232499999999999E-4</c:v>
                </c:pt>
                <c:pt idx="19745">
                  <c:v>5.9235500000000003E-4</c:v>
                </c:pt>
                <c:pt idx="19746">
                  <c:v>5.9238499999999996E-4</c:v>
                </c:pt>
                <c:pt idx="19747">
                  <c:v>5.92415E-4</c:v>
                </c:pt>
                <c:pt idx="19748">
                  <c:v>5.9244500000000004E-4</c:v>
                </c:pt>
                <c:pt idx="19749">
                  <c:v>5.9247499999999997E-4</c:v>
                </c:pt>
                <c:pt idx="19750">
                  <c:v>5.9250500000000001E-4</c:v>
                </c:pt>
                <c:pt idx="19751">
                  <c:v>5.9253500000000005E-4</c:v>
                </c:pt>
                <c:pt idx="19752">
                  <c:v>5.9256499999999998E-4</c:v>
                </c:pt>
                <c:pt idx="19753">
                  <c:v>5.9259500000000001E-4</c:v>
                </c:pt>
                <c:pt idx="19754">
                  <c:v>5.9262500000000005E-4</c:v>
                </c:pt>
                <c:pt idx="19755">
                  <c:v>5.9265499999999998E-4</c:v>
                </c:pt>
                <c:pt idx="19756">
                  <c:v>5.9268500000000002E-4</c:v>
                </c:pt>
                <c:pt idx="19757">
                  <c:v>5.9271499999999995E-4</c:v>
                </c:pt>
                <c:pt idx="19758">
                  <c:v>5.9274499999999999E-4</c:v>
                </c:pt>
                <c:pt idx="19759">
                  <c:v>5.9277500000000003E-4</c:v>
                </c:pt>
                <c:pt idx="19760">
                  <c:v>5.9280499999999996E-4</c:v>
                </c:pt>
                <c:pt idx="19761">
                  <c:v>5.92835E-4</c:v>
                </c:pt>
                <c:pt idx="19762">
                  <c:v>5.9286500000000004E-4</c:v>
                </c:pt>
                <c:pt idx="19763">
                  <c:v>5.9289499999999997E-4</c:v>
                </c:pt>
                <c:pt idx="19764">
                  <c:v>5.9292500000000001E-4</c:v>
                </c:pt>
                <c:pt idx="19765">
                  <c:v>5.9295500000000004E-4</c:v>
                </c:pt>
                <c:pt idx="19766">
                  <c:v>5.9298499999999997E-4</c:v>
                </c:pt>
                <c:pt idx="19767">
                  <c:v>5.9301500000000001E-4</c:v>
                </c:pt>
                <c:pt idx="19768">
                  <c:v>5.9304500000000005E-4</c:v>
                </c:pt>
                <c:pt idx="19769">
                  <c:v>5.9307499999999998E-4</c:v>
                </c:pt>
                <c:pt idx="19770">
                  <c:v>5.9310500000000002E-4</c:v>
                </c:pt>
                <c:pt idx="19771">
                  <c:v>5.9313499999999995E-4</c:v>
                </c:pt>
                <c:pt idx="19772">
                  <c:v>5.9316499999999999E-4</c:v>
                </c:pt>
                <c:pt idx="19773">
                  <c:v>5.9319500000000003E-4</c:v>
                </c:pt>
                <c:pt idx="19774">
                  <c:v>5.9322499999999996E-4</c:v>
                </c:pt>
                <c:pt idx="19775">
                  <c:v>5.93255E-4</c:v>
                </c:pt>
                <c:pt idx="19776">
                  <c:v>5.9328500000000004E-4</c:v>
                </c:pt>
                <c:pt idx="19777">
                  <c:v>5.9331499999999997E-4</c:v>
                </c:pt>
                <c:pt idx="19778">
                  <c:v>5.9334500000000001E-4</c:v>
                </c:pt>
                <c:pt idx="19779">
                  <c:v>5.9337500000000004E-4</c:v>
                </c:pt>
                <c:pt idx="19780">
                  <c:v>5.9340499999999997E-4</c:v>
                </c:pt>
                <c:pt idx="19781">
                  <c:v>5.9343500000000001E-4</c:v>
                </c:pt>
                <c:pt idx="19782">
                  <c:v>5.9346500000000005E-4</c:v>
                </c:pt>
                <c:pt idx="19783">
                  <c:v>5.9349499999999998E-4</c:v>
                </c:pt>
                <c:pt idx="19784">
                  <c:v>5.9352500000000002E-4</c:v>
                </c:pt>
                <c:pt idx="19785">
                  <c:v>5.9355499999999995E-4</c:v>
                </c:pt>
                <c:pt idx="19786">
                  <c:v>5.9358499999999999E-4</c:v>
                </c:pt>
                <c:pt idx="19787">
                  <c:v>5.9361500000000003E-4</c:v>
                </c:pt>
                <c:pt idx="19788">
                  <c:v>5.9364499999999996E-4</c:v>
                </c:pt>
                <c:pt idx="19789">
                  <c:v>5.93675E-4</c:v>
                </c:pt>
                <c:pt idx="19790">
                  <c:v>5.9370500000000004E-4</c:v>
                </c:pt>
                <c:pt idx="19791">
                  <c:v>5.9373499999999997E-4</c:v>
                </c:pt>
                <c:pt idx="19792">
                  <c:v>5.93765E-4</c:v>
                </c:pt>
                <c:pt idx="19793">
                  <c:v>5.9379500000000004E-4</c:v>
                </c:pt>
                <c:pt idx="19794">
                  <c:v>5.9382499999999997E-4</c:v>
                </c:pt>
                <c:pt idx="19795">
                  <c:v>5.9385500000000001E-4</c:v>
                </c:pt>
                <c:pt idx="19796">
                  <c:v>5.9388500000000005E-4</c:v>
                </c:pt>
                <c:pt idx="19797">
                  <c:v>5.9391499999999998E-4</c:v>
                </c:pt>
                <c:pt idx="19798">
                  <c:v>5.9394500000000002E-4</c:v>
                </c:pt>
                <c:pt idx="19799">
                  <c:v>5.9397499999999995E-4</c:v>
                </c:pt>
                <c:pt idx="19800">
                  <c:v>5.9400499999999999E-4</c:v>
                </c:pt>
                <c:pt idx="19801">
                  <c:v>5.9403500000000003E-4</c:v>
                </c:pt>
                <c:pt idx="19802">
                  <c:v>5.9406499999999996E-4</c:v>
                </c:pt>
                <c:pt idx="19803">
                  <c:v>5.94095E-4</c:v>
                </c:pt>
                <c:pt idx="19804">
                  <c:v>5.9412500000000004E-4</c:v>
                </c:pt>
                <c:pt idx="19805">
                  <c:v>5.9415499999999997E-4</c:v>
                </c:pt>
                <c:pt idx="19806">
                  <c:v>5.94185E-4</c:v>
                </c:pt>
                <c:pt idx="19807">
                  <c:v>5.9421500000000004E-4</c:v>
                </c:pt>
                <c:pt idx="19808">
                  <c:v>5.9424499999999997E-4</c:v>
                </c:pt>
                <c:pt idx="19809">
                  <c:v>5.9427500000000001E-4</c:v>
                </c:pt>
                <c:pt idx="19810">
                  <c:v>5.9430500000000005E-4</c:v>
                </c:pt>
                <c:pt idx="19811">
                  <c:v>5.9433499999999998E-4</c:v>
                </c:pt>
                <c:pt idx="19812">
                  <c:v>5.9436500000000002E-4</c:v>
                </c:pt>
                <c:pt idx="19813">
                  <c:v>5.9439499999999995E-4</c:v>
                </c:pt>
                <c:pt idx="19814">
                  <c:v>5.9442499999999999E-4</c:v>
                </c:pt>
                <c:pt idx="19815">
                  <c:v>5.9445500000000003E-4</c:v>
                </c:pt>
                <c:pt idx="19816">
                  <c:v>5.9448499999999996E-4</c:v>
                </c:pt>
                <c:pt idx="19817">
                  <c:v>5.94515E-4</c:v>
                </c:pt>
                <c:pt idx="19818">
                  <c:v>5.9454500000000003E-4</c:v>
                </c:pt>
                <c:pt idx="19819">
                  <c:v>5.9457499999999996E-4</c:v>
                </c:pt>
                <c:pt idx="19820">
                  <c:v>5.94605E-4</c:v>
                </c:pt>
                <c:pt idx="19821">
                  <c:v>5.9463500000000004E-4</c:v>
                </c:pt>
                <c:pt idx="19822">
                  <c:v>5.9466499999999997E-4</c:v>
                </c:pt>
                <c:pt idx="19823">
                  <c:v>5.9469500000000001E-4</c:v>
                </c:pt>
                <c:pt idx="19824">
                  <c:v>5.9472500000000005E-4</c:v>
                </c:pt>
                <c:pt idx="19825">
                  <c:v>5.9475499999999998E-4</c:v>
                </c:pt>
                <c:pt idx="19826">
                  <c:v>5.9478500000000002E-4</c:v>
                </c:pt>
                <c:pt idx="19827">
                  <c:v>5.9481499999999995E-4</c:v>
                </c:pt>
                <c:pt idx="19828">
                  <c:v>5.9484499999999999E-4</c:v>
                </c:pt>
                <c:pt idx="19829">
                  <c:v>5.9487500000000003E-4</c:v>
                </c:pt>
                <c:pt idx="19830">
                  <c:v>5.9490499999999996E-4</c:v>
                </c:pt>
                <c:pt idx="19831">
                  <c:v>5.94935E-4</c:v>
                </c:pt>
                <c:pt idx="19832">
                  <c:v>5.9496500000000003E-4</c:v>
                </c:pt>
                <c:pt idx="19833">
                  <c:v>5.9499499999999996E-4</c:v>
                </c:pt>
                <c:pt idx="19834">
                  <c:v>5.95025E-4</c:v>
                </c:pt>
                <c:pt idx="19835">
                  <c:v>5.9505500000000004E-4</c:v>
                </c:pt>
                <c:pt idx="19836">
                  <c:v>5.9508499999999997E-4</c:v>
                </c:pt>
                <c:pt idx="19837">
                  <c:v>5.9511500000000001E-4</c:v>
                </c:pt>
                <c:pt idx="19838">
                  <c:v>5.9514500000000005E-4</c:v>
                </c:pt>
                <c:pt idx="19839">
                  <c:v>5.9517499999999998E-4</c:v>
                </c:pt>
                <c:pt idx="19840">
                  <c:v>5.9520500000000002E-4</c:v>
                </c:pt>
                <c:pt idx="19841">
                  <c:v>5.9523499999999995E-4</c:v>
                </c:pt>
                <c:pt idx="19842">
                  <c:v>5.9526499999999999E-4</c:v>
                </c:pt>
                <c:pt idx="19843">
                  <c:v>5.9529500000000003E-4</c:v>
                </c:pt>
                <c:pt idx="19844">
                  <c:v>5.9532499999999996E-4</c:v>
                </c:pt>
                <c:pt idx="19845">
                  <c:v>5.9535499999999999E-4</c:v>
                </c:pt>
                <c:pt idx="19846">
                  <c:v>5.9538500000000003E-4</c:v>
                </c:pt>
                <c:pt idx="19847">
                  <c:v>5.9541499999999996E-4</c:v>
                </c:pt>
                <c:pt idx="19848">
                  <c:v>5.95445E-4</c:v>
                </c:pt>
                <c:pt idx="19849">
                  <c:v>5.9547500000000004E-4</c:v>
                </c:pt>
                <c:pt idx="19850">
                  <c:v>5.9550499999999997E-4</c:v>
                </c:pt>
                <c:pt idx="19851">
                  <c:v>5.9553500000000001E-4</c:v>
                </c:pt>
                <c:pt idx="19852">
                  <c:v>5.9556500000000005E-4</c:v>
                </c:pt>
                <c:pt idx="19853">
                  <c:v>5.9559499999999998E-4</c:v>
                </c:pt>
                <c:pt idx="19854">
                  <c:v>5.9562500000000002E-4</c:v>
                </c:pt>
                <c:pt idx="19855">
                  <c:v>5.9565499999999995E-4</c:v>
                </c:pt>
                <c:pt idx="19856">
                  <c:v>5.9568499999999999E-4</c:v>
                </c:pt>
                <c:pt idx="19857">
                  <c:v>5.9571500000000002E-4</c:v>
                </c:pt>
                <c:pt idx="19858">
                  <c:v>5.9574499999999996E-4</c:v>
                </c:pt>
                <c:pt idx="19859">
                  <c:v>5.9577499999999999E-4</c:v>
                </c:pt>
                <c:pt idx="19860">
                  <c:v>5.9580500000000003E-4</c:v>
                </c:pt>
                <c:pt idx="19861">
                  <c:v>5.9583499999999996E-4</c:v>
                </c:pt>
                <c:pt idx="19862">
                  <c:v>5.95865E-4</c:v>
                </c:pt>
                <c:pt idx="19863">
                  <c:v>5.9589500000000004E-4</c:v>
                </c:pt>
                <c:pt idx="19864">
                  <c:v>5.9592499999999997E-4</c:v>
                </c:pt>
                <c:pt idx="19865">
                  <c:v>5.9595500000000001E-4</c:v>
                </c:pt>
                <c:pt idx="19866">
                  <c:v>5.9598500000000005E-4</c:v>
                </c:pt>
                <c:pt idx="19867">
                  <c:v>5.9601499999999998E-4</c:v>
                </c:pt>
                <c:pt idx="19868">
                  <c:v>5.9604500000000002E-4</c:v>
                </c:pt>
                <c:pt idx="19869">
                  <c:v>5.9607499999999995E-4</c:v>
                </c:pt>
                <c:pt idx="19870">
                  <c:v>5.9610499999999999E-4</c:v>
                </c:pt>
                <c:pt idx="19871">
                  <c:v>5.9613500000000002E-4</c:v>
                </c:pt>
                <c:pt idx="19872">
                  <c:v>5.9616499999999995E-4</c:v>
                </c:pt>
                <c:pt idx="19873">
                  <c:v>5.9619499999999999E-4</c:v>
                </c:pt>
                <c:pt idx="19874">
                  <c:v>5.9622500000000003E-4</c:v>
                </c:pt>
                <c:pt idx="19875">
                  <c:v>5.9625499999999996E-4</c:v>
                </c:pt>
                <c:pt idx="19876">
                  <c:v>5.96285E-4</c:v>
                </c:pt>
                <c:pt idx="19877">
                  <c:v>5.9631500000000004E-4</c:v>
                </c:pt>
                <c:pt idx="19878">
                  <c:v>5.9634499999999997E-4</c:v>
                </c:pt>
                <c:pt idx="19879">
                  <c:v>5.9637500000000001E-4</c:v>
                </c:pt>
                <c:pt idx="19880">
                  <c:v>5.9640500000000005E-4</c:v>
                </c:pt>
                <c:pt idx="19881">
                  <c:v>5.9643499999999998E-4</c:v>
                </c:pt>
                <c:pt idx="19882">
                  <c:v>5.9646500000000002E-4</c:v>
                </c:pt>
                <c:pt idx="19883">
                  <c:v>5.9649499999999995E-4</c:v>
                </c:pt>
                <c:pt idx="19884">
                  <c:v>5.9652499999999998E-4</c:v>
                </c:pt>
                <c:pt idx="19885">
                  <c:v>5.9655500000000002E-4</c:v>
                </c:pt>
                <c:pt idx="19886">
                  <c:v>5.9658499999999995E-4</c:v>
                </c:pt>
                <c:pt idx="19887">
                  <c:v>5.9661499999999999E-4</c:v>
                </c:pt>
                <c:pt idx="19888">
                  <c:v>5.9664500000000003E-4</c:v>
                </c:pt>
                <c:pt idx="19889">
                  <c:v>5.9667499999999996E-4</c:v>
                </c:pt>
                <c:pt idx="19890">
                  <c:v>5.96705E-4</c:v>
                </c:pt>
                <c:pt idx="19891">
                  <c:v>5.9673500000000004E-4</c:v>
                </c:pt>
                <c:pt idx="19892">
                  <c:v>5.9676499999999997E-4</c:v>
                </c:pt>
                <c:pt idx="19893">
                  <c:v>5.9679500000000001E-4</c:v>
                </c:pt>
                <c:pt idx="19894">
                  <c:v>5.9682500000000005E-4</c:v>
                </c:pt>
                <c:pt idx="19895">
                  <c:v>5.9685499999999998E-4</c:v>
                </c:pt>
                <c:pt idx="19896">
                  <c:v>5.9688500000000002E-4</c:v>
                </c:pt>
                <c:pt idx="19897">
                  <c:v>5.9691500000000005E-4</c:v>
                </c:pt>
                <c:pt idx="19898">
                  <c:v>5.9694499999999998E-4</c:v>
                </c:pt>
                <c:pt idx="19899">
                  <c:v>5.9697500000000002E-4</c:v>
                </c:pt>
                <c:pt idx="19900">
                  <c:v>5.9700499999999995E-4</c:v>
                </c:pt>
                <c:pt idx="19901">
                  <c:v>5.9703499999999999E-4</c:v>
                </c:pt>
                <c:pt idx="19902">
                  <c:v>5.9706500000000003E-4</c:v>
                </c:pt>
                <c:pt idx="19903">
                  <c:v>5.9709499999999996E-4</c:v>
                </c:pt>
                <c:pt idx="19904">
                  <c:v>5.97125E-4</c:v>
                </c:pt>
                <c:pt idx="19905">
                  <c:v>5.9715500000000004E-4</c:v>
                </c:pt>
                <c:pt idx="19906">
                  <c:v>5.9718499999999997E-4</c:v>
                </c:pt>
                <c:pt idx="19907">
                  <c:v>5.9721500000000001E-4</c:v>
                </c:pt>
                <c:pt idx="19908">
                  <c:v>5.9724500000000005E-4</c:v>
                </c:pt>
                <c:pt idx="19909">
                  <c:v>5.9727499999999998E-4</c:v>
                </c:pt>
                <c:pt idx="19910">
                  <c:v>5.9730500000000001E-4</c:v>
                </c:pt>
                <c:pt idx="19911">
                  <c:v>5.9733500000000005E-4</c:v>
                </c:pt>
                <c:pt idx="19912">
                  <c:v>5.9736499999999998E-4</c:v>
                </c:pt>
                <c:pt idx="19913">
                  <c:v>5.9739500000000002E-4</c:v>
                </c:pt>
                <c:pt idx="19914">
                  <c:v>5.9742499999999995E-4</c:v>
                </c:pt>
                <c:pt idx="19915">
                  <c:v>5.9745499999999999E-4</c:v>
                </c:pt>
                <c:pt idx="19916">
                  <c:v>5.9748500000000003E-4</c:v>
                </c:pt>
                <c:pt idx="19917">
                  <c:v>5.9751499999999996E-4</c:v>
                </c:pt>
                <c:pt idx="19918">
                  <c:v>5.97545E-4</c:v>
                </c:pt>
                <c:pt idx="19919">
                  <c:v>5.9757500000000004E-4</c:v>
                </c:pt>
                <c:pt idx="19920">
                  <c:v>5.9760499999999997E-4</c:v>
                </c:pt>
                <c:pt idx="19921">
                  <c:v>5.9763500000000001E-4</c:v>
                </c:pt>
                <c:pt idx="19922">
                  <c:v>5.9766500000000005E-4</c:v>
                </c:pt>
                <c:pt idx="19923">
                  <c:v>5.9769499999999998E-4</c:v>
                </c:pt>
                <c:pt idx="19924">
                  <c:v>5.9772500000000001E-4</c:v>
                </c:pt>
                <c:pt idx="19925">
                  <c:v>5.9775500000000005E-4</c:v>
                </c:pt>
                <c:pt idx="19926">
                  <c:v>5.9778499999999998E-4</c:v>
                </c:pt>
                <c:pt idx="19927">
                  <c:v>5.9781500000000002E-4</c:v>
                </c:pt>
                <c:pt idx="19928">
                  <c:v>5.9784499999999995E-4</c:v>
                </c:pt>
                <c:pt idx="19929">
                  <c:v>5.9787499999999999E-4</c:v>
                </c:pt>
                <c:pt idx="19930">
                  <c:v>5.9790500000000003E-4</c:v>
                </c:pt>
                <c:pt idx="19931">
                  <c:v>5.9793499999999996E-4</c:v>
                </c:pt>
                <c:pt idx="19932">
                  <c:v>5.97965E-4</c:v>
                </c:pt>
                <c:pt idx="19933">
                  <c:v>5.9799500000000004E-4</c:v>
                </c:pt>
                <c:pt idx="19934">
                  <c:v>5.9802499999999997E-4</c:v>
                </c:pt>
                <c:pt idx="19935">
                  <c:v>5.9805500000000001E-4</c:v>
                </c:pt>
                <c:pt idx="19936">
                  <c:v>5.9808500000000004E-4</c:v>
                </c:pt>
                <c:pt idx="19937">
                  <c:v>5.9811499999999997E-4</c:v>
                </c:pt>
                <c:pt idx="19938">
                  <c:v>5.9814500000000001E-4</c:v>
                </c:pt>
                <c:pt idx="19939">
                  <c:v>5.9817500000000005E-4</c:v>
                </c:pt>
                <c:pt idx="19940">
                  <c:v>5.9820499999999998E-4</c:v>
                </c:pt>
                <c:pt idx="19941">
                  <c:v>5.9823500000000002E-4</c:v>
                </c:pt>
                <c:pt idx="19942">
                  <c:v>5.9826499999999995E-4</c:v>
                </c:pt>
                <c:pt idx="19943">
                  <c:v>5.9829499999999999E-4</c:v>
                </c:pt>
                <c:pt idx="19944">
                  <c:v>5.9832500000000003E-4</c:v>
                </c:pt>
                <c:pt idx="19945">
                  <c:v>5.9835499999999996E-4</c:v>
                </c:pt>
                <c:pt idx="19946">
                  <c:v>5.98385E-4</c:v>
                </c:pt>
                <c:pt idx="19947">
                  <c:v>5.9841500000000004E-4</c:v>
                </c:pt>
                <c:pt idx="19948">
                  <c:v>5.9844499999999997E-4</c:v>
                </c:pt>
                <c:pt idx="19949">
                  <c:v>5.9847500000000001E-4</c:v>
                </c:pt>
                <c:pt idx="19950">
                  <c:v>5.9850500000000004E-4</c:v>
                </c:pt>
                <c:pt idx="19951">
                  <c:v>5.9853499999999997E-4</c:v>
                </c:pt>
                <c:pt idx="19952">
                  <c:v>5.9856500000000001E-4</c:v>
                </c:pt>
                <c:pt idx="19953">
                  <c:v>5.9859500000000005E-4</c:v>
                </c:pt>
                <c:pt idx="19954">
                  <c:v>5.9862499999999998E-4</c:v>
                </c:pt>
                <c:pt idx="19955">
                  <c:v>5.9865500000000002E-4</c:v>
                </c:pt>
                <c:pt idx="19956">
                  <c:v>5.9868499999999995E-4</c:v>
                </c:pt>
                <c:pt idx="19957">
                  <c:v>5.9871499999999999E-4</c:v>
                </c:pt>
                <c:pt idx="19958">
                  <c:v>5.9874500000000003E-4</c:v>
                </c:pt>
                <c:pt idx="19959">
                  <c:v>5.9877499999999996E-4</c:v>
                </c:pt>
                <c:pt idx="19960">
                  <c:v>5.98805E-4</c:v>
                </c:pt>
                <c:pt idx="19961">
                  <c:v>5.9883500000000004E-4</c:v>
                </c:pt>
                <c:pt idx="19962">
                  <c:v>5.9886499999999997E-4</c:v>
                </c:pt>
                <c:pt idx="19963">
                  <c:v>5.98895E-4</c:v>
                </c:pt>
                <c:pt idx="19964">
                  <c:v>5.9892500000000004E-4</c:v>
                </c:pt>
                <c:pt idx="19965">
                  <c:v>5.9895499999999997E-4</c:v>
                </c:pt>
                <c:pt idx="19966">
                  <c:v>5.9898500000000001E-4</c:v>
                </c:pt>
                <c:pt idx="19967">
                  <c:v>5.9901500000000005E-4</c:v>
                </c:pt>
                <c:pt idx="19968">
                  <c:v>5.9904499999999998E-4</c:v>
                </c:pt>
                <c:pt idx="19969">
                  <c:v>5.9907500000000002E-4</c:v>
                </c:pt>
                <c:pt idx="19970">
                  <c:v>5.9910499999999995E-4</c:v>
                </c:pt>
                <c:pt idx="19971">
                  <c:v>5.9913499999999999E-4</c:v>
                </c:pt>
                <c:pt idx="19972">
                  <c:v>5.9916500000000003E-4</c:v>
                </c:pt>
                <c:pt idx="19973">
                  <c:v>5.9919499999999996E-4</c:v>
                </c:pt>
                <c:pt idx="19974">
                  <c:v>5.99225E-4</c:v>
                </c:pt>
                <c:pt idx="19975">
                  <c:v>5.9925500000000004E-4</c:v>
                </c:pt>
                <c:pt idx="19976">
                  <c:v>5.9928499999999997E-4</c:v>
                </c:pt>
                <c:pt idx="19977">
                  <c:v>5.99315E-4</c:v>
                </c:pt>
                <c:pt idx="19978">
                  <c:v>5.9934500000000004E-4</c:v>
                </c:pt>
                <c:pt idx="19979">
                  <c:v>5.9937499999999997E-4</c:v>
                </c:pt>
                <c:pt idx="19980">
                  <c:v>5.9940500000000001E-4</c:v>
                </c:pt>
                <c:pt idx="19981">
                  <c:v>5.9943500000000005E-4</c:v>
                </c:pt>
                <c:pt idx="19982">
                  <c:v>5.9946499999999998E-4</c:v>
                </c:pt>
                <c:pt idx="19983">
                  <c:v>5.9949500000000002E-4</c:v>
                </c:pt>
                <c:pt idx="19984">
                  <c:v>5.9952499999999995E-4</c:v>
                </c:pt>
                <c:pt idx="19985">
                  <c:v>5.9955499999999999E-4</c:v>
                </c:pt>
                <c:pt idx="19986">
                  <c:v>5.9958500000000003E-4</c:v>
                </c:pt>
                <c:pt idx="19987">
                  <c:v>5.9961499999999996E-4</c:v>
                </c:pt>
                <c:pt idx="19988">
                  <c:v>5.99645E-4</c:v>
                </c:pt>
                <c:pt idx="19989">
                  <c:v>5.9967500000000003E-4</c:v>
                </c:pt>
                <c:pt idx="19990">
                  <c:v>5.9970499999999996E-4</c:v>
                </c:pt>
                <c:pt idx="19991">
                  <c:v>5.99735E-4</c:v>
                </c:pt>
                <c:pt idx="19992">
                  <c:v>5.9976500000000004E-4</c:v>
                </c:pt>
                <c:pt idx="19993">
                  <c:v>5.9979499999999997E-4</c:v>
                </c:pt>
                <c:pt idx="19994">
                  <c:v>5.9982500000000001E-4</c:v>
                </c:pt>
                <c:pt idx="19995">
                  <c:v>5.9985500000000005E-4</c:v>
                </c:pt>
                <c:pt idx="19996">
                  <c:v>5.9988499999999998E-4</c:v>
                </c:pt>
                <c:pt idx="19997">
                  <c:v>5.9991500000000002E-4</c:v>
                </c:pt>
                <c:pt idx="19998">
                  <c:v>5.9994499999999995E-4</c:v>
                </c:pt>
                <c:pt idx="19999">
                  <c:v>5.9997499999999999E-4</c:v>
                </c:pt>
                <c:pt idx="20000">
                  <c:v>6.0000500000000003E-4</c:v>
                </c:pt>
                <c:pt idx="20001">
                  <c:v>6.0003499999999996E-4</c:v>
                </c:pt>
                <c:pt idx="20002">
                  <c:v>6.00065E-4</c:v>
                </c:pt>
                <c:pt idx="20003">
                  <c:v>6.0009500000000003E-4</c:v>
                </c:pt>
                <c:pt idx="20004">
                  <c:v>6.0012499999999996E-4</c:v>
                </c:pt>
                <c:pt idx="20005">
                  <c:v>6.00155E-4</c:v>
                </c:pt>
                <c:pt idx="20006">
                  <c:v>6.0018500000000004E-4</c:v>
                </c:pt>
                <c:pt idx="20007">
                  <c:v>6.0021499999999997E-4</c:v>
                </c:pt>
                <c:pt idx="20008">
                  <c:v>6.0024500000000001E-4</c:v>
                </c:pt>
                <c:pt idx="20009">
                  <c:v>6.0027500000000005E-4</c:v>
                </c:pt>
                <c:pt idx="20010">
                  <c:v>6.0030499999999998E-4</c:v>
                </c:pt>
                <c:pt idx="20011">
                  <c:v>6.0033500000000002E-4</c:v>
                </c:pt>
                <c:pt idx="20012">
                  <c:v>6.0036499999999995E-4</c:v>
                </c:pt>
                <c:pt idx="20013">
                  <c:v>6.0039499999999999E-4</c:v>
                </c:pt>
                <c:pt idx="20014">
                  <c:v>6.0042500000000003E-4</c:v>
                </c:pt>
                <c:pt idx="20015">
                  <c:v>6.0045499999999996E-4</c:v>
                </c:pt>
                <c:pt idx="20016">
                  <c:v>6.0048499999999999E-4</c:v>
                </c:pt>
                <c:pt idx="20017">
                  <c:v>6.0051500000000003E-4</c:v>
                </c:pt>
                <c:pt idx="20018">
                  <c:v>6.0054499999999996E-4</c:v>
                </c:pt>
                <c:pt idx="20019">
                  <c:v>6.00575E-4</c:v>
                </c:pt>
                <c:pt idx="20020">
                  <c:v>6.0060500000000004E-4</c:v>
                </c:pt>
                <c:pt idx="20021">
                  <c:v>6.0063499999999997E-4</c:v>
                </c:pt>
                <c:pt idx="20022">
                  <c:v>6.0066500000000001E-4</c:v>
                </c:pt>
                <c:pt idx="20023">
                  <c:v>6.0069500000000005E-4</c:v>
                </c:pt>
                <c:pt idx="20024">
                  <c:v>6.0072499999999998E-4</c:v>
                </c:pt>
                <c:pt idx="20025">
                  <c:v>6.0075500000000002E-4</c:v>
                </c:pt>
                <c:pt idx="20026">
                  <c:v>6.0078499999999995E-4</c:v>
                </c:pt>
                <c:pt idx="20027">
                  <c:v>6.0081499999999999E-4</c:v>
                </c:pt>
                <c:pt idx="20028">
                  <c:v>6.0084500000000002E-4</c:v>
                </c:pt>
                <c:pt idx="20029">
                  <c:v>6.0087499999999996E-4</c:v>
                </c:pt>
                <c:pt idx="20030">
                  <c:v>6.0090499999999999E-4</c:v>
                </c:pt>
                <c:pt idx="20031">
                  <c:v>6.0093500000000003E-4</c:v>
                </c:pt>
                <c:pt idx="20032">
                  <c:v>6.0096499999999996E-4</c:v>
                </c:pt>
                <c:pt idx="20033">
                  <c:v>6.00995E-4</c:v>
                </c:pt>
                <c:pt idx="20034">
                  <c:v>6.0102500000000004E-4</c:v>
                </c:pt>
                <c:pt idx="20035">
                  <c:v>6.0105499999999997E-4</c:v>
                </c:pt>
                <c:pt idx="20036">
                  <c:v>6.0108500000000001E-4</c:v>
                </c:pt>
                <c:pt idx="20037">
                  <c:v>6.0111500000000005E-4</c:v>
                </c:pt>
                <c:pt idx="20038">
                  <c:v>6.0114499999999998E-4</c:v>
                </c:pt>
                <c:pt idx="20039">
                  <c:v>6.0117500000000002E-4</c:v>
                </c:pt>
                <c:pt idx="20040">
                  <c:v>6.0120499999999995E-4</c:v>
                </c:pt>
                <c:pt idx="20041">
                  <c:v>6.0123499999999999E-4</c:v>
                </c:pt>
                <c:pt idx="20042">
                  <c:v>6.0126500000000002E-4</c:v>
                </c:pt>
                <c:pt idx="20043">
                  <c:v>6.0129499999999995E-4</c:v>
                </c:pt>
                <c:pt idx="20044">
                  <c:v>6.0132499999999999E-4</c:v>
                </c:pt>
                <c:pt idx="20045">
                  <c:v>6.0135500000000003E-4</c:v>
                </c:pt>
                <c:pt idx="20046">
                  <c:v>6.0138499999999996E-4</c:v>
                </c:pt>
                <c:pt idx="20047">
                  <c:v>6.01415E-4</c:v>
                </c:pt>
                <c:pt idx="20048">
                  <c:v>6.0144500000000004E-4</c:v>
                </c:pt>
                <c:pt idx="20049">
                  <c:v>6.0147499999999997E-4</c:v>
                </c:pt>
                <c:pt idx="20050">
                  <c:v>6.0150500000000001E-4</c:v>
                </c:pt>
                <c:pt idx="20051">
                  <c:v>6.0153500000000005E-4</c:v>
                </c:pt>
                <c:pt idx="20052">
                  <c:v>6.0156499999999998E-4</c:v>
                </c:pt>
                <c:pt idx="20053">
                  <c:v>6.0159500000000002E-4</c:v>
                </c:pt>
                <c:pt idx="20054">
                  <c:v>6.0162499999999995E-4</c:v>
                </c:pt>
                <c:pt idx="20055">
                  <c:v>6.0165499999999998E-4</c:v>
                </c:pt>
                <c:pt idx="20056">
                  <c:v>6.0168500000000002E-4</c:v>
                </c:pt>
                <c:pt idx="20057">
                  <c:v>6.0171499999999995E-4</c:v>
                </c:pt>
                <c:pt idx="20058">
                  <c:v>6.0174499999999999E-4</c:v>
                </c:pt>
                <c:pt idx="20059">
                  <c:v>6.0177500000000003E-4</c:v>
                </c:pt>
                <c:pt idx="20060">
                  <c:v>6.0180499999999996E-4</c:v>
                </c:pt>
                <c:pt idx="20061">
                  <c:v>6.01835E-4</c:v>
                </c:pt>
                <c:pt idx="20062">
                  <c:v>6.0186500000000004E-4</c:v>
                </c:pt>
                <c:pt idx="20063">
                  <c:v>6.0189499999999997E-4</c:v>
                </c:pt>
                <c:pt idx="20064">
                  <c:v>6.0192500000000001E-4</c:v>
                </c:pt>
                <c:pt idx="20065">
                  <c:v>6.0195500000000005E-4</c:v>
                </c:pt>
                <c:pt idx="20066">
                  <c:v>6.0198499999999998E-4</c:v>
                </c:pt>
                <c:pt idx="20067">
                  <c:v>6.0201500000000002E-4</c:v>
                </c:pt>
                <c:pt idx="20068">
                  <c:v>6.0204500000000005E-4</c:v>
                </c:pt>
                <c:pt idx="20069">
                  <c:v>6.0207499999999998E-4</c:v>
                </c:pt>
                <c:pt idx="20070">
                  <c:v>6.0210500000000002E-4</c:v>
                </c:pt>
                <c:pt idx="20071">
                  <c:v>6.0213499999999995E-4</c:v>
                </c:pt>
                <c:pt idx="20072">
                  <c:v>6.0216499999999999E-4</c:v>
                </c:pt>
                <c:pt idx="20073">
                  <c:v>6.0219500000000003E-4</c:v>
                </c:pt>
                <c:pt idx="20074">
                  <c:v>6.0222499999999996E-4</c:v>
                </c:pt>
                <c:pt idx="20075">
                  <c:v>6.02255E-4</c:v>
                </c:pt>
                <c:pt idx="20076">
                  <c:v>6.0228500000000004E-4</c:v>
                </c:pt>
                <c:pt idx="20077">
                  <c:v>6.0231499999999997E-4</c:v>
                </c:pt>
                <c:pt idx="20078">
                  <c:v>6.0234500000000001E-4</c:v>
                </c:pt>
                <c:pt idx="20079">
                  <c:v>6.0237500000000005E-4</c:v>
                </c:pt>
                <c:pt idx="20080">
                  <c:v>6.0240499999999998E-4</c:v>
                </c:pt>
                <c:pt idx="20081">
                  <c:v>6.0243500000000001E-4</c:v>
                </c:pt>
                <c:pt idx="20082">
                  <c:v>6.0246500000000005E-4</c:v>
                </c:pt>
                <c:pt idx="20083">
                  <c:v>6.0249499999999998E-4</c:v>
                </c:pt>
                <c:pt idx="20084">
                  <c:v>6.0252500000000002E-4</c:v>
                </c:pt>
                <c:pt idx="20085">
                  <c:v>6.0255499999999995E-4</c:v>
                </c:pt>
                <c:pt idx="20086">
                  <c:v>6.0258499999999999E-4</c:v>
                </c:pt>
                <c:pt idx="20087">
                  <c:v>6.0261500000000003E-4</c:v>
                </c:pt>
                <c:pt idx="20088">
                  <c:v>6.0264499999999996E-4</c:v>
                </c:pt>
                <c:pt idx="20089">
                  <c:v>6.02675E-4</c:v>
                </c:pt>
                <c:pt idx="20090">
                  <c:v>6.0270500000000004E-4</c:v>
                </c:pt>
                <c:pt idx="20091">
                  <c:v>6.0273499999999997E-4</c:v>
                </c:pt>
                <c:pt idx="20092">
                  <c:v>6.0276500000000001E-4</c:v>
                </c:pt>
                <c:pt idx="20093">
                  <c:v>6.0279500000000005E-4</c:v>
                </c:pt>
                <c:pt idx="20094">
                  <c:v>6.0282499999999998E-4</c:v>
                </c:pt>
                <c:pt idx="20095">
                  <c:v>6.0285500000000001E-4</c:v>
                </c:pt>
                <c:pt idx="20096">
                  <c:v>6.0288500000000005E-4</c:v>
                </c:pt>
                <c:pt idx="20097">
                  <c:v>6.0291499999999998E-4</c:v>
                </c:pt>
                <c:pt idx="20098">
                  <c:v>6.0294500000000002E-4</c:v>
                </c:pt>
                <c:pt idx="20099">
                  <c:v>6.0297499999999995E-4</c:v>
                </c:pt>
                <c:pt idx="20100">
                  <c:v>6.0300499999999999E-4</c:v>
                </c:pt>
                <c:pt idx="20101">
                  <c:v>6.0303500000000003E-4</c:v>
                </c:pt>
                <c:pt idx="20102">
                  <c:v>6.0306499999999996E-4</c:v>
                </c:pt>
                <c:pt idx="20103">
                  <c:v>6.03095E-4</c:v>
                </c:pt>
                <c:pt idx="20104">
                  <c:v>6.0312500000000004E-4</c:v>
                </c:pt>
                <c:pt idx="20105">
                  <c:v>6.0315499999999997E-4</c:v>
                </c:pt>
                <c:pt idx="20106">
                  <c:v>6.0318500000000001E-4</c:v>
                </c:pt>
                <c:pt idx="20107">
                  <c:v>6.0321500000000004E-4</c:v>
                </c:pt>
                <c:pt idx="20108">
                  <c:v>6.0324499999999997E-4</c:v>
                </c:pt>
                <c:pt idx="20109">
                  <c:v>6.0327500000000001E-4</c:v>
                </c:pt>
                <c:pt idx="20110">
                  <c:v>6.0330500000000005E-4</c:v>
                </c:pt>
                <c:pt idx="20111">
                  <c:v>6.0333499999999998E-4</c:v>
                </c:pt>
                <c:pt idx="20112">
                  <c:v>6.0336500000000002E-4</c:v>
                </c:pt>
                <c:pt idx="20113">
                  <c:v>6.0339499999999995E-4</c:v>
                </c:pt>
                <c:pt idx="20114">
                  <c:v>6.0342499999999999E-4</c:v>
                </c:pt>
                <c:pt idx="20115">
                  <c:v>6.0345500000000003E-4</c:v>
                </c:pt>
                <c:pt idx="20116">
                  <c:v>6.0348499999999996E-4</c:v>
                </c:pt>
                <c:pt idx="20117">
                  <c:v>6.03515E-4</c:v>
                </c:pt>
                <c:pt idx="20118">
                  <c:v>6.0354500000000004E-4</c:v>
                </c:pt>
                <c:pt idx="20119">
                  <c:v>6.0357499999999997E-4</c:v>
                </c:pt>
                <c:pt idx="20120">
                  <c:v>6.0360500000000001E-4</c:v>
                </c:pt>
                <c:pt idx="20121">
                  <c:v>6.0363500000000004E-4</c:v>
                </c:pt>
                <c:pt idx="20122">
                  <c:v>6.0366499999999997E-4</c:v>
                </c:pt>
                <c:pt idx="20123">
                  <c:v>6.0369500000000001E-4</c:v>
                </c:pt>
                <c:pt idx="20124">
                  <c:v>6.0372500000000005E-4</c:v>
                </c:pt>
                <c:pt idx="20125">
                  <c:v>6.0375499999999998E-4</c:v>
                </c:pt>
                <c:pt idx="20126">
                  <c:v>6.0378500000000002E-4</c:v>
                </c:pt>
                <c:pt idx="20127">
                  <c:v>6.0381499999999995E-4</c:v>
                </c:pt>
                <c:pt idx="20128">
                  <c:v>6.0384499999999999E-4</c:v>
                </c:pt>
                <c:pt idx="20129">
                  <c:v>6.0387500000000003E-4</c:v>
                </c:pt>
                <c:pt idx="20130">
                  <c:v>6.0390499999999996E-4</c:v>
                </c:pt>
                <c:pt idx="20131">
                  <c:v>6.03935E-4</c:v>
                </c:pt>
                <c:pt idx="20132">
                  <c:v>6.0396500000000004E-4</c:v>
                </c:pt>
                <c:pt idx="20133">
                  <c:v>6.0399499999999997E-4</c:v>
                </c:pt>
                <c:pt idx="20134">
                  <c:v>6.04025E-4</c:v>
                </c:pt>
                <c:pt idx="20135">
                  <c:v>6.0405500000000004E-4</c:v>
                </c:pt>
                <c:pt idx="20136">
                  <c:v>6.0408499999999997E-4</c:v>
                </c:pt>
                <c:pt idx="20137">
                  <c:v>6.0411500000000001E-4</c:v>
                </c:pt>
                <c:pt idx="20138">
                  <c:v>6.0414500000000005E-4</c:v>
                </c:pt>
                <c:pt idx="20139">
                  <c:v>6.0417499999999998E-4</c:v>
                </c:pt>
                <c:pt idx="20140">
                  <c:v>6.0420500000000002E-4</c:v>
                </c:pt>
                <c:pt idx="20141">
                  <c:v>6.0423499999999995E-4</c:v>
                </c:pt>
                <c:pt idx="20142">
                  <c:v>6.0426499999999999E-4</c:v>
                </c:pt>
                <c:pt idx="20143">
                  <c:v>6.0429500000000003E-4</c:v>
                </c:pt>
                <c:pt idx="20144">
                  <c:v>6.0432499999999996E-4</c:v>
                </c:pt>
                <c:pt idx="20145">
                  <c:v>6.04355E-4</c:v>
                </c:pt>
                <c:pt idx="20146">
                  <c:v>6.0438500000000004E-4</c:v>
                </c:pt>
                <c:pt idx="20147">
                  <c:v>6.0441499999999997E-4</c:v>
                </c:pt>
                <c:pt idx="20148">
                  <c:v>6.04445E-4</c:v>
                </c:pt>
                <c:pt idx="20149">
                  <c:v>6.0447500000000004E-4</c:v>
                </c:pt>
                <c:pt idx="20150">
                  <c:v>6.0450499999999997E-4</c:v>
                </c:pt>
                <c:pt idx="20151">
                  <c:v>6.0453500000000001E-4</c:v>
                </c:pt>
                <c:pt idx="20152">
                  <c:v>6.0456500000000005E-4</c:v>
                </c:pt>
                <c:pt idx="20153">
                  <c:v>6.0459499999999998E-4</c:v>
                </c:pt>
                <c:pt idx="20154">
                  <c:v>6.0462500000000002E-4</c:v>
                </c:pt>
                <c:pt idx="20155">
                  <c:v>6.0465499999999995E-4</c:v>
                </c:pt>
                <c:pt idx="20156">
                  <c:v>6.0468499999999999E-4</c:v>
                </c:pt>
                <c:pt idx="20157">
                  <c:v>6.0471500000000003E-4</c:v>
                </c:pt>
                <c:pt idx="20158">
                  <c:v>6.0474499999999996E-4</c:v>
                </c:pt>
                <c:pt idx="20159">
                  <c:v>6.04775E-4</c:v>
                </c:pt>
                <c:pt idx="20160">
                  <c:v>6.0480500000000003E-4</c:v>
                </c:pt>
                <c:pt idx="20161">
                  <c:v>6.0483499999999996E-4</c:v>
                </c:pt>
                <c:pt idx="20162">
                  <c:v>6.04865E-4</c:v>
                </c:pt>
                <c:pt idx="20163">
                  <c:v>6.0489500000000004E-4</c:v>
                </c:pt>
                <c:pt idx="20164">
                  <c:v>6.0492499999999997E-4</c:v>
                </c:pt>
                <c:pt idx="20165">
                  <c:v>6.0495500000000001E-4</c:v>
                </c:pt>
                <c:pt idx="20166">
                  <c:v>6.0498500000000005E-4</c:v>
                </c:pt>
                <c:pt idx="20167">
                  <c:v>6.0501499999999998E-4</c:v>
                </c:pt>
                <c:pt idx="20168">
                  <c:v>6.0504500000000002E-4</c:v>
                </c:pt>
                <c:pt idx="20169">
                  <c:v>6.0507499999999995E-4</c:v>
                </c:pt>
                <c:pt idx="20170">
                  <c:v>6.0510499999999999E-4</c:v>
                </c:pt>
                <c:pt idx="20171">
                  <c:v>6.0513500000000003E-4</c:v>
                </c:pt>
                <c:pt idx="20172">
                  <c:v>6.0516499999999996E-4</c:v>
                </c:pt>
                <c:pt idx="20173">
                  <c:v>6.05195E-4</c:v>
                </c:pt>
                <c:pt idx="20174">
                  <c:v>6.0522500000000003E-4</c:v>
                </c:pt>
                <c:pt idx="20175">
                  <c:v>6.0525499999999996E-4</c:v>
                </c:pt>
                <c:pt idx="20176">
                  <c:v>6.05285E-4</c:v>
                </c:pt>
                <c:pt idx="20177">
                  <c:v>6.0531500000000004E-4</c:v>
                </c:pt>
                <c:pt idx="20178">
                  <c:v>6.0534499999999997E-4</c:v>
                </c:pt>
                <c:pt idx="20179">
                  <c:v>6.0537500000000001E-4</c:v>
                </c:pt>
                <c:pt idx="20180">
                  <c:v>6.0540500000000005E-4</c:v>
                </c:pt>
                <c:pt idx="20181">
                  <c:v>6.0543499999999998E-4</c:v>
                </c:pt>
                <c:pt idx="20182">
                  <c:v>6.0546500000000002E-4</c:v>
                </c:pt>
                <c:pt idx="20183">
                  <c:v>6.0549499999999995E-4</c:v>
                </c:pt>
                <c:pt idx="20184">
                  <c:v>6.0552499999999999E-4</c:v>
                </c:pt>
                <c:pt idx="20185">
                  <c:v>6.0555500000000003E-4</c:v>
                </c:pt>
                <c:pt idx="20186">
                  <c:v>6.0558499999999996E-4</c:v>
                </c:pt>
                <c:pt idx="20187">
                  <c:v>6.0561499999999999E-4</c:v>
                </c:pt>
                <c:pt idx="20188">
                  <c:v>6.0564500000000003E-4</c:v>
                </c:pt>
                <c:pt idx="20189">
                  <c:v>6.0567499999999996E-4</c:v>
                </c:pt>
                <c:pt idx="20190">
                  <c:v>6.05705E-4</c:v>
                </c:pt>
                <c:pt idx="20191">
                  <c:v>6.0573500000000004E-4</c:v>
                </c:pt>
                <c:pt idx="20192">
                  <c:v>6.0576499999999997E-4</c:v>
                </c:pt>
                <c:pt idx="20193">
                  <c:v>6.0579500000000001E-4</c:v>
                </c:pt>
                <c:pt idx="20194">
                  <c:v>6.0582500000000005E-4</c:v>
                </c:pt>
                <c:pt idx="20195">
                  <c:v>6.0585499999999998E-4</c:v>
                </c:pt>
                <c:pt idx="20196">
                  <c:v>6.0588500000000002E-4</c:v>
                </c:pt>
                <c:pt idx="20197">
                  <c:v>6.0591499999999995E-4</c:v>
                </c:pt>
                <c:pt idx="20198">
                  <c:v>6.0594499999999999E-4</c:v>
                </c:pt>
                <c:pt idx="20199">
                  <c:v>6.0597500000000002E-4</c:v>
                </c:pt>
                <c:pt idx="20200">
                  <c:v>6.0600499999999996E-4</c:v>
                </c:pt>
                <c:pt idx="20201">
                  <c:v>6.0603499999999999E-4</c:v>
                </c:pt>
                <c:pt idx="20202">
                  <c:v>6.0606500000000003E-4</c:v>
                </c:pt>
                <c:pt idx="20203">
                  <c:v>6.0609499999999996E-4</c:v>
                </c:pt>
                <c:pt idx="20204">
                  <c:v>6.06125E-4</c:v>
                </c:pt>
                <c:pt idx="20205">
                  <c:v>6.0615500000000004E-4</c:v>
                </c:pt>
                <c:pt idx="20206">
                  <c:v>6.0618499999999997E-4</c:v>
                </c:pt>
                <c:pt idx="20207">
                  <c:v>6.0621500000000001E-4</c:v>
                </c:pt>
                <c:pt idx="20208">
                  <c:v>6.0624500000000005E-4</c:v>
                </c:pt>
                <c:pt idx="20209">
                  <c:v>6.0627499999999998E-4</c:v>
                </c:pt>
                <c:pt idx="20210">
                  <c:v>6.0630500000000002E-4</c:v>
                </c:pt>
                <c:pt idx="20211">
                  <c:v>6.0633499999999995E-4</c:v>
                </c:pt>
                <c:pt idx="20212">
                  <c:v>6.0636499999999999E-4</c:v>
                </c:pt>
                <c:pt idx="20213">
                  <c:v>6.0639500000000002E-4</c:v>
                </c:pt>
                <c:pt idx="20214">
                  <c:v>6.0642499999999995E-4</c:v>
                </c:pt>
                <c:pt idx="20215">
                  <c:v>6.0645499999999999E-4</c:v>
                </c:pt>
                <c:pt idx="20216">
                  <c:v>6.0648500000000003E-4</c:v>
                </c:pt>
                <c:pt idx="20217">
                  <c:v>6.0651499999999996E-4</c:v>
                </c:pt>
                <c:pt idx="20218">
                  <c:v>6.06545E-4</c:v>
                </c:pt>
                <c:pt idx="20219">
                  <c:v>6.0657500000000004E-4</c:v>
                </c:pt>
                <c:pt idx="20220">
                  <c:v>6.0660499999999997E-4</c:v>
                </c:pt>
                <c:pt idx="20221">
                  <c:v>6.0663500000000001E-4</c:v>
                </c:pt>
                <c:pt idx="20222">
                  <c:v>6.0666500000000005E-4</c:v>
                </c:pt>
                <c:pt idx="20223">
                  <c:v>6.0669499999999998E-4</c:v>
                </c:pt>
                <c:pt idx="20224">
                  <c:v>6.0672500000000002E-4</c:v>
                </c:pt>
                <c:pt idx="20225">
                  <c:v>6.0675499999999995E-4</c:v>
                </c:pt>
                <c:pt idx="20226">
                  <c:v>6.0678499999999998E-4</c:v>
                </c:pt>
                <c:pt idx="20227">
                  <c:v>6.0681500000000002E-4</c:v>
                </c:pt>
                <c:pt idx="20228">
                  <c:v>6.0684499999999995E-4</c:v>
                </c:pt>
                <c:pt idx="20229">
                  <c:v>6.0687499999999999E-4</c:v>
                </c:pt>
                <c:pt idx="20230">
                  <c:v>6.0690500000000003E-4</c:v>
                </c:pt>
                <c:pt idx="20231">
                  <c:v>6.0693499999999996E-4</c:v>
                </c:pt>
                <c:pt idx="20232">
                  <c:v>6.06965E-4</c:v>
                </c:pt>
                <c:pt idx="20233">
                  <c:v>6.0699500000000004E-4</c:v>
                </c:pt>
                <c:pt idx="20234">
                  <c:v>6.0702499999999997E-4</c:v>
                </c:pt>
                <c:pt idx="20235">
                  <c:v>6.0705500000000001E-4</c:v>
                </c:pt>
                <c:pt idx="20236">
                  <c:v>6.0708500000000005E-4</c:v>
                </c:pt>
                <c:pt idx="20237">
                  <c:v>6.0711499999999998E-4</c:v>
                </c:pt>
                <c:pt idx="20238">
                  <c:v>6.0714500000000002E-4</c:v>
                </c:pt>
                <c:pt idx="20239">
                  <c:v>6.0717500000000005E-4</c:v>
                </c:pt>
                <c:pt idx="20240">
                  <c:v>6.0720499999999998E-4</c:v>
                </c:pt>
                <c:pt idx="20241">
                  <c:v>6.0723500000000002E-4</c:v>
                </c:pt>
                <c:pt idx="20242">
                  <c:v>6.0726499999999995E-4</c:v>
                </c:pt>
                <c:pt idx="20243">
                  <c:v>6.0729499999999999E-4</c:v>
                </c:pt>
                <c:pt idx="20244">
                  <c:v>6.0732500000000003E-4</c:v>
                </c:pt>
                <c:pt idx="20245">
                  <c:v>6.0735499999999996E-4</c:v>
                </c:pt>
                <c:pt idx="20246">
                  <c:v>6.07385E-4</c:v>
                </c:pt>
                <c:pt idx="20247">
                  <c:v>6.0741500000000004E-4</c:v>
                </c:pt>
                <c:pt idx="20248">
                  <c:v>6.0744499999999997E-4</c:v>
                </c:pt>
                <c:pt idx="20249">
                  <c:v>6.0747500000000001E-4</c:v>
                </c:pt>
                <c:pt idx="20250">
                  <c:v>6.0750500000000005E-4</c:v>
                </c:pt>
                <c:pt idx="20251">
                  <c:v>6.0753499999999998E-4</c:v>
                </c:pt>
                <c:pt idx="20252">
                  <c:v>6.0756500000000001E-4</c:v>
                </c:pt>
                <c:pt idx="20253">
                  <c:v>6.0759500000000005E-4</c:v>
                </c:pt>
                <c:pt idx="20254">
                  <c:v>6.0762499999999998E-4</c:v>
                </c:pt>
                <c:pt idx="20255">
                  <c:v>6.0765500000000002E-4</c:v>
                </c:pt>
                <c:pt idx="20256">
                  <c:v>6.0768499999999995E-4</c:v>
                </c:pt>
                <c:pt idx="20257">
                  <c:v>6.0771499999999999E-4</c:v>
                </c:pt>
                <c:pt idx="20258">
                  <c:v>6.0774500000000003E-4</c:v>
                </c:pt>
                <c:pt idx="20259">
                  <c:v>6.0777499999999996E-4</c:v>
                </c:pt>
                <c:pt idx="20260">
                  <c:v>6.07805E-4</c:v>
                </c:pt>
                <c:pt idx="20261">
                  <c:v>6.0783500000000004E-4</c:v>
                </c:pt>
                <c:pt idx="20262">
                  <c:v>6.0786499999999997E-4</c:v>
                </c:pt>
                <c:pt idx="20263">
                  <c:v>6.0789500000000001E-4</c:v>
                </c:pt>
                <c:pt idx="20264">
                  <c:v>6.0792500000000005E-4</c:v>
                </c:pt>
                <c:pt idx="20265">
                  <c:v>6.0795499999999998E-4</c:v>
                </c:pt>
                <c:pt idx="20266">
                  <c:v>6.0798500000000001E-4</c:v>
                </c:pt>
                <c:pt idx="20267">
                  <c:v>6.0801500000000005E-4</c:v>
                </c:pt>
                <c:pt idx="20268">
                  <c:v>6.0804499999999998E-4</c:v>
                </c:pt>
                <c:pt idx="20269">
                  <c:v>6.0807500000000002E-4</c:v>
                </c:pt>
                <c:pt idx="20270">
                  <c:v>6.0810499999999995E-4</c:v>
                </c:pt>
                <c:pt idx="20271">
                  <c:v>6.0813499999999999E-4</c:v>
                </c:pt>
                <c:pt idx="20272">
                  <c:v>6.0816500000000003E-4</c:v>
                </c:pt>
                <c:pt idx="20273">
                  <c:v>6.0819499999999996E-4</c:v>
                </c:pt>
                <c:pt idx="20274">
                  <c:v>6.08225E-4</c:v>
                </c:pt>
                <c:pt idx="20275">
                  <c:v>6.0825500000000004E-4</c:v>
                </c:pt>
                <c:pt idx="20276">
                  <c:v>6.0828499999999997E-4</c:v>
                </c:pt>
                <c:pt idx="20277">
                  <c:v>6.0831500000000001E-4</c:v>
                </c:pt>
                <c:pt idx="20278">
                  <c:v>6.0834500000000004E-4</c:v>
                </c:pt>
                <c:pt idx="20279">
                  <c:v>6.0837499999999997E-4</c:v>
                </c:pt>
                <c:pt idx="20280">
                  <c:v>6.0840500000000001E-4</c:v>
                </c:pt>
                <c:pt idx="20281">
                  <c:v>6.0843500000000005E-4</c:v>
                </c:pt>
                <c:pt idx="20282">
                  <c:v>6.0846499999999998E-4</c:v>
                </c:pt>
                <c:pt idx="20283">
                  <c:v>6.0849500000000002E-4</c:v>
                </c:pt>
                <c:pt idx="20284">
                  <c:v>6.0852499999999995E-4</c:v>
                </c:pt>
                <c:pt idx="20285">
                  <c:v>6.0855499999999999E-4</c:v>
                </c:pt>
                <c:pt idx="20286">
                  <c:v>6.0858500000000003E-4</c:v>
                </c:pt>
                <c:pt idx="20287">
                  <c:v>6.0861499999999996E-4</c:v>
                </c:pt>
                <c:pt idx="20288">
                  <c:v>6.08645E-4</c:v>
                </c:pt>
                <c:pt idx="20289">
                  <c:v>6.0867500000000004E-4</c:v>
                </c:pt>
                <c:pt idx="20290">
                  <c:v>6.0870499999999997E-4</c:v>
                </c:pt>
                <c:pt idx="20291">
                  <c:v>6.0873500000000001E-4</c:v>
                </c:pt>
                <c:pt idx="20292">
                  <c:v>6.0876500000000004E-4</c:v>
                </c:pt>
                <c:pt idx="20293">
                  <c:v>6.0879499999999997E-4</c:v>
                </c:pt>
                <c:pt idx="20294">
                  <c:v>6.0882500000000001E-4</c:v>
                </c:pt>
                <c:pt idx="20295">
                  <c:v>6.0885500000000005E-4</c:v>
                </c:pt>
                <c:pt idx="20296">
                  <c:v>6.0888499999999998E-4</c:v>
                </c:pt>
                <c:pt idx="20297">
                  <c:v>6.0891500000000002E-4</c:v>
                </c:pt>
                <c:pt idx="20298">
                  <c:v>6.0894499999999995E-4</c:v>
                </c:pt>
                <c:pt idx="20299">
                  <c:v>6.0897499999999999E-4</c:v>
                </c:pt>
                <c:pt idx="20300">
                  <c:v>6.0900500000000003E-4</c:v>
                </c:pt>
                <c:pt idx="20301">
                  <c:v>6.0903499999999996E-4</c:v>
                </c:pt>
                <c:pt idx="20302">
                  <c:v>6.09065E-4</c:v>
                </c:pt>
                <c:pt idx="20303">
                  <c:v>6.0909500000000004E-4</c:v>
                </c:pt>
                <c:pt idx="20304">
                  <c:v>6.0912499999999997E-4</c:v>
                </c:pt>
                <c:pt idx="20305">
                  <c:v>6.09155E-4</c:v>
                </c:pt>
                <c:pt idx="20306">
                  <c:v>6.0918500000000004E-4</c:v>
                </c:pt>
                <c:pt idx="20307">
                  <c:v>6.0921499999999997E-4</c:v>
                </c:pt>
                <c:pt idx="20308">
                  <c:v>6.0924500000000001E-4</c:v>
                </c:pt>
                <c:pt idx="20309">
                  <c:v>6.0927500000000005E-4</c:v>
                </c:pt>
                <c:pt idx="20310">
                  <c:v>6.0930499999999998E-4</c:v>
                </c:pt>
                <c:pt idx="20311">
                  <c:v>6.0933500000000002E-4</c:v>
                </c:pt>
                <c:pt idx="20312">
                  <c:v>6.0936499999999995E-4</c:v>
                </c:pt>
                <c:pt idx="20313">
                  <c:v>6.0939499999999999E-4</c:v>
                </c:pt>
                <c:pt idx="20314">
                  <c:v>6.0942500000000003E-4</c:v>
                </c:pt>
                <c:pt idx="20315">
                  <c:v>6.0945499999999996E-4</c:v>
                </c:pt>
                <c:pt idx="20316">
                  <c:v>6.09485E-4</c:v>
                </c:pt>
                <c:pt idx="20317">
                  <c:v>6.0951500000000004E-4</c:v>
                </c:pt>
                <c:pt idx="20318">
                  <c:v>6.0954499999999997E-4</c:v>
                </c:pt>
                <c:pt idx="20319">
                  <c:v>6.09575E-4</c:v>
                </c:pt>
                <c:pt idx="20320">
                  <c:v>6.0960500000000004E-4</c:v>
                </c:pt>
                <c:pt idx="20321">
                  <c:v>6.0963499999999997E-4</c:v>
                </c:pt>
                <c:pt idx="20322">
                  <c:v>6.0966500000000001E-4</c:v>
                </c:pt>
                <c:pt idx="20323">
                  <c:v>6.0969500000000005E-4</c:v>
                </c:pt>
                <c:pt idx="20324">
                  <c:v>6.0972499999999998E-4</c:v>
                </c:pt>
                <c:pt idx="20325">
                  <c:v>6.0975500000000002E-4</c:v>
                </c:pt>
                <c:pt idx="20326">
                  <c:v>6.0978499999999995E-4</c:v>
                </c:pt>
                <c:pt idx="20327">
                  <c:v>6.0981499999999999E-4</c:v>
                </c:pt>
                <c:pt idx="20328">
                  <c:v>6.0984500000000003E-4</c:v>
                </c:pt>
                <c:pt idx="20329">
                  <c:v>6.0987499999999996E-4</c:v>
                </c:pt>
                <c:pt idx="20330">
                  <c:v>6.09905E-4</c:v>
                </c:pt>
                <c:pt idx="20331">
                  <c:v>6.0993500000000003E-4</c:v>
                </c:pt>
                <c:pt idx="20332">
                  <c:v>6.0996499999999996E-4</c:v>
                </c:pt>
                <c:pt idx="20333">
                  <c:v>6.09995E-4</c:v>
                </c:pt>
                <c:pt idx="20334">
                  <c:v>6.1002500000000004E-4</c:v>
                </c:pt>
                <c:pt idx="20335">
                  <c:v>6.1005499999999997E-4</c:v>
                </c:pt>
                <c:pt idx="20336">
                  <c:v>6.1008500000000001E-4</c:v>
                </c:pt>
                <c:pt idx="20337">
                  <c:v>6.1011500000000005E-4</c:v>
                </c:pt>
                <c:pt idx="20338">
                  <c:v>6.1014499999999998E-4</c:v>
                </c:pt>
                <c:pt idx="20339">
                  <c:v>6.1017500000000002E-4</c:v>
                </c:pt>
                <c:pt idx="20340">
                  <c:v>6.1020499999999995E-4</c:v>
                </c:pt>
                <c:pt idx="20341">
                  <c:v>6.1023499999999999E-4</c:v>
                </c:pt>
                <c:pt idx="20342">
                  <c:v>6.1026500000000003E-4</c:v>
                </c:pt>
                <c:pt idx="20343">
                  <c:v>6.1029499999999996E-4</c:v>
                </c:pt>
                <c:pt idx="20344">
                  <c:v>6.10325E-4</c:v>
                </c:pt>
                <c:pt idx="20345">
                  <c:v>6.1035500000000003E-4</c:v>
                </c:pt>
                <c:pt idx="20346">
                  <c:v>6.1038499999999996E-4</c:v>
                </c:pt>
                <c:pt idx="20347">
                  <c:v>6.10415E-4</c:v>
                </c:pt>
                <c:pt idx="20348">
                  <c:v>6.1044500000000004E-4</c:v>
                </c:pt>
                <c:pt idx="20349">
                  <c:v>6.1047499999999997E-4</c:v>
                </c:pt>
                <c:pt idx="20350">
                  <c:v>6.1050500000000001E-4</c:v>
                </c:pt>
                <c:pt idx="20351">
                  <c:v>6.1053500000000005E-4</c:v>
                </c:pt>
                <c:pt idx="20352">
                  <c:v>6.1056499999999998E-4</c:v>
                </c:pt>
                <c:pt idx="20353">
                  <c:v>6.1059500000000002E-4</c:v>
                </c:pt>
                <c:pt idx="20354">
                  <c:v>6.1062499999999995E-4</c:v>
                </c:pt>
                <c:pt idx="20355">
                  <c:v>6.1065499999999999E-4</c:v>
                </c:pt>
                <c:pt idx="20356">
                  <c:v>6.1068500000000003E-4</c:v>
                </c:pt>
                <c:pt idx="20357">
                  <c:v>6.1071499999999996E-4</c:v>
                </c:pt>
                <c:pt idx="20358">
                  <c:v>6.1074499999999999E-4</c:v>
                </c:pt>
                <c:pt idx="20359">
                  <c:v>6.1077500000000003E-4</c:v>
                </c:pt>
                <c:pt idx="20360">
                  <c:v>6.1080499999999996E-4</c:v>
                </c:pt>
                <c:pt idx="20361">
                  <c:v>6.10835E-4</c:v>
                </c:pt>
                <c:pt idx="20362">
                  <c:v>6.1086500000000004E-4</c:v>
                </c:pt>
                <c:pt idx="20363">
                  <c:v>6.1089499999999997E-4</c:v>
                </c:pt>
                <c:pt idx="20364">
                  <c:v>6.1092500000000001E-4</c:v>
                </c:pt>
                <c:pt idx="20365">
                  <c:v>6.1095500000000005E-4</c:v>
                </c:pt>
                <c:pt idx="20366">
                  <c:v>6.1098499999999998E-4</c:v>
                </c:pt>
                <c:pt idx="20367">
                  <c:v>6.1101500000000002E-4</c:v>
                </c:pt>
                <c:pt idx="20368">
                  <c:v>6.1104499999999995E-4</c:v>
                </c:pt>
                <c:pt idx="20369">
                  <c:v>6.1107499999999999E-4</c:v>
                </c:pt>
                <c:pt idx="20370">
                  <c:v>6.1110500000000002E-4</c:v>
                </c:pt>
                <c:pt idx="20371">
                  <c:v>6.1113499999999996E-4</c:v>
                </c:pt>
                <c:pt idx="20372">
                  <c:v>6.1116499999999999E-4</c:v>
                </c:pt>
                <c:pt idx="20373">
                  <c:v>6.1119500000000003E-4</c:v>
                </c:pt>
                <c:pt idx="20374">
                  <c:v>6.1122499999999996E-4</c:v>
                </c:pt>
                <c:pt idx="20375">
                  <c:v>6.11255E-4</c:v>
                </c:pt>
                <c:pt idx="20376">
                  <c:v>6.1128500000000004E-4</c:v>
                </c:pt>
                <c:pt idx="20377">
                  <c:v>6.1131499999999997E-4</c:v>
                </c:pt>
                <c:pt idx="20378">
                  <c:v>6.1134500000000001E-4</c:v>
                </c:pt>
                <c:pt idx="20379">
                  <c:v>6.1137500000000005E-4</c:v>
                </c:pt>
                <c:pt idx="20380">
                  <c:v>6.1140499999999998E-4</c:v>
                </c:pt>
                <c:pt idx="20381">
                  <c:v>6.1143500000000002E-4</c:v>
                </c:pt>
                <c:pt idx="20382">
                  <c:v>6.1146499999999995E-4</c:v>
                </c:pt>
                <c:pt idx="20383">
                  <c:v>6.1149499999999999E-4</c:v>
                </c:pt>
                <c:pt idx="20384">
                  <c:v>6.1152500000000002E-4</c:v>
                </c:pt>
                <c:pt idx="20385">
                  <c:v>6.1155499999999995E-4</c:v>
                </c:pt>
                <c:pt idx="20386">
                  <c:v>6.1158499999999999E-4</c:v>
                </c:pt>
                <c:pt idx="20387">
                  <c:v>6.1161500000000003E-4</c:v>
                </c:pt>
                <c:pt idx="20388">
                  <c:v>6.1164499999999996E-4</c:v>
                </c:pt>
                <c:pt idx="20389">
                  <c:v>6.11675E-4</c:v>
                </c:pt>
                <c:pt idx="20390">
                  <c:v>6.1170500000000004E-4</c:v>
                </c:pt>
                <c:pt idx="20391">
                  <c:v>6.1173499999999997E-4</c:v>
                </c:pt>
                <c:pt idx="20392">
                  <c:v>6.1176500000000001E-4</c:v>
                </c:pt>
                <c:pt idx="20393">
                  <c:v>6.1179500000000005E-4</c:v>
                </c:pt>
                <c:pt idx="20394">
                  <c:v>6.1182499999999998E-4</c:v>
                </c:pt>
                <c:pt idx="20395">
                  <c:v>6.1185500000000002E-4</c:v>
                </c:pt>
                <c:pt idx="20396">
                  <c:v>6.1188499999999995E-4</c:v>
                </c:pt>
                <c:pt idx="20397">
                  <c:v>6.1191499999999998E-4</c:v>
                </c:pt>
                <c:pt idx="20398">
                  <c:v>6.1194500000000002E-4</c:v>
                </c:pt>
                <c:pt idx="20399">
                  <c:v>6.1197499999999995E-4</c:v>
                </c:pt>
                <c:pt idx="20400">
                  <c:v>6.1200499999999999E-4</c:v>
                </c:pt>
                <c:pt idx="20401">
                  <c:v>6.1203500000000003E-4</c:v>
                </c:pt>
                <c:pt idx="20402">
                  <c:v>6.1206499999999996E-4</c:v>
                </c:pt>
                <c:pt idx="20403">
                  <c:v>6.12095E-4</c:v>
                </c:pt>
                <c:pt idx="20404">
                  <c:v>6.1212500000000004E-4</c:v>
                </c:pt>
                <c:pt idx="20405">
                  <c:v>6.1215499999999997E-4</c:v>
                </c:pt>
                <c:pt idx="20406">
                  <c:v>6.1218500000000001E-4</c:v>
                </c:pt>
                <c:pt idx="20407">
                  <c:v>6.1221500000000005E-4</c:v>
                </c:pt>
                <c:pt idx="20408">
                  <c:v>6.1224499999999998E-4</c:v>
                </c:pt>
                <c:pt idx="20409">
                  <c:v>6.1227500000000002E-4</c:v>
                </c:pt>
                <c:pt idx="20410">
                  <c:v>6.1230500000000005E-4</c:v>
                </c:pt>
                <c:pt idx="20411">
                  <c:v>6.1233499999999998E-4</c:v>
                </c:pt>
                <c:pt idx="20412">
                  <c:v>6.1236500000000002E-4</c:v>
                </c:pt>
                <c:pt idx="20413">
                  <c:v>6.1239499999999995E-4</c:v>
                </c:pt>
                <c:pt idx="20414">
                  <c:v>6.1242499999999999E-4</c:v>
                </c:pt>
                <c:pt idx="20415">
                  <c:v>6.1245500000000003E-4</c:v>
                </c:pt>
                <c:pt idx="20416">
                  <c:v>6.1248499999999996E-4</c:v>
                </c:pt>
                <c:pt idx="20417">
                  <c:v>6.12515E-4</c:v>
                </c:pt>
                <c:pt idx="20418">
                  <c:v>6.1254500000000004E-4</c:v>
                </c:pt>
                <c:pt idx="20419">
                  <c:v>6.1257499999999997E-4</c:v>
                </c:pt>
                <c:pt idx="20420">
                  <c:v>6.1260500000000001E-4</c:v>
                </c:pt>
                <c:pt idx="20421">
                  <c:v>6.1263500000000005E-4</c:v>
                </c:pt>
                <c:pt idx="20422">
                  <c:v>6.1266499999999998E-4</c:v>
                </c:pt>
                <c:pt idx="20423">
                  <c:v>6.1269500000000001E-4</c:v>
                </c:pt>
                <c:pt idx="20424">
                  <c:v>6.1272500000000005E-4</c:v>
                </c:pt>
                <c:pt idx="20425">
                  <c:v>6.1275499999999998E-4</c:v>
                </c:pt>
                <c:pt idx="20426">
                  <c:v>6.1278500000000002E-4</c:v>
                </c:pt>
                <c:pt idx="20427">
                  <c:v>6.1281499999999995E-4</c:v>
                </c:pt>
                <c:pt idx="20428">
                  <c:v>6.1284499999999999E-4</c:v>
                </c:pt>
                <c:pt idx="20429">
                  <c:v>6.1287500000000003E-4</c:v>
                </c:pt>
                <c:pt idx="20430">
                  <c:v>6.1290499999999996E-4</c:v>
                </c:pt>
                <c:pt idx="20431">
                  <c:v>6.12935E-4</c:v>
                </c:pt>
                <c:pt idx="20432">
                  <c:v>6.1296500000000004E-4</c:v>
                </c:pt>
                <c:pt idx="20433">
                  <c:v>6.1299499999999997E-4</c:v>
                </c:pt>
                <c:pt idx="20434">
                  <c:v>6.1302500000000001E-4</c:v>
                </c:pt>
                <c:pt idx="20435">
                  <c:v>6.1305500000000005E-4</c:v>
                </c:pt>
                <c:pt idx="20436">
                  <c:v>6.1308499999999998E-4</c:v>
                </c:pt>
                <c:pt idx="20437">
                  <c:v>6.1311500000000001E-4</c:v>
                </c:pt>
                <c:pt idx="20438">
                  <c:v>6.1314500000000005E-4</c:v>
                </c:pt>
                <c:pt idx="20439">
                  <c:v>6.1317499999999998E-4</c:v>
                </c:pt>
                <c:pt idx="20440">
                  <c:v>6.1320500000000002E-4</c:v>
                </c:pt>
                <c:pt idx="20441">
                  <c:v>6.1323499999999995E-4</c:v>
                </c:pt>
                <c:pt idx="20442">
                  <c:v>6.1326499999999999E-4</c:v>
                </c:pt>
                <c:pt idx="20443">
                  <c:v>6.1329500000000003E-4</c:v>
                </c:pt>
                <c:pt idx="20444">
                  <c:v>6.1332499999999996E-4</c:v>
                </c:pt>
                <c:pt idx="20445">
                  <c:v>6.13355E-4</c:v>
                </c:pt>
                <c:pt idx="20446">
                  <c:v>6.1338500000000004E-4</c:v>
                </c:pt>
                <c:pt idx="20447">
                  <c:v>6.1341499999999997E-4</c:v>
                </c:pt>
                <c:pt idx="20448">
                  <c:v>6.1344500000000001E-4</c:v>
                </c:pt>
                <c:pt idx="20449">
                  <c:v>6.1347500000000004E-4</c:v>
                </c:pt>
                <c:pt idx="20450">
                  <c:v>6.1350499999999997E-4</c:v>
                </c:pt>
                <c:pt idx="20451">
                  <c:v>6.1353500000000001E-4</c:v>
                </c:pt>
                <c:pt idx="20452">
                  <c:v>6.1356500000000005E-4</c:v>
                </c:pt>
                <c:pt idx="20453">
                  <c:v>6.1359499999999998E-4</c:v>
                </c:pt>
                <c:pt idx="20454">
                  <c:v>6.1362500000000002E-4</c:v>
                </c:pt>
                <c:pt idx="20455">
                  <c:v>6.1365499999999995E-4</c:v>
                </c:pt>
                <c:pt idx="20456">
                  <c:v>6.1368499999999999E-4</c:v>
                </c:pt>
                <c:pt idx="20457">
                  <c:v>6.1371500000000003E-4</c:v>
                </c:pt>
                <c:pt idx="20458">
                  <c:v>6.1374499999999996E-4</c:v>
                </c:pt>
                <c:pt idx="20459">
                  <c:v>6.13775E-4</c:v>
                </c:pt>
                <c:pt idx="20460">
                  <c:v>6.1380500000000004E-4</c:v>
                </c:pt>
                <c:pt idx="20461">
                  <c:v>6.1383499999999997E-4</c:v>
                </c:pt>
                <c:pt idx="20462">
                  <c:v>6.1386500000000001E-4</c:v>
                </c:pt>
                <c:pt idx="20463">
                  <c:v>6.1389500000000004E-4</c:v>
                </c:pt>
                <c:pt idx="20464">
                  <c:v>6.1392499999999997E-4</c:v>
                </c:pt>
                <c:pt idx="20465">
                  <c:v>6.1395500000000001E-4</c:v>
                </c:pt>
                <c:pt idx="20466">
                  <c:v>6.1398500000000005E-4</c:v>
                </c:pt>
                <c:pt idx="20467">
                  <c:v>6.1401499999999998E-4</c:v>
                </c:pt>
                <c:pt idx="20468">
                  <c:v>6.1404500000000002E-4</c:v>
                </c:pt>
                <c:pt idx="20469">
                  <c:v>6.1407499999999995E-4</c:v>
                </c:pt>
                <c:pt idx="20470">
                  <c:v>6.1410499999999999E-4</c:v>
                </c:pt>
                <c:pt idx="20471">
                  <c:v>6.1413500000000003E-4</c:v>
                </c:pt>
                <c:pt idx="20472">
                  <c:v>6.1416499999999996E-4</c:v>
                </c:pt>
                <c:pt idx="20473">
                  <c:v>6.14195E-4</c:v>
                </c:pt>
                <c:pt idx="20474">
                  <c:v>6.1422500000000004E-4</c:v>
                </c:pt>
                <c:pt idx="20475">
                  <c:v>6.1425499999999997E-4</c:v>
                </c:pt>
                <c:pt idx="20476">
                  <c:v>6.14285E-4</c:v>
                </c:pt>
                <c:pt idx="20477">
                  <c:v>6.1431500000000004E-4</c:v>
                </c:pt>
                <c:pt idx="20478">
                  <c:v>6.1434499999999997E-4</c:v>
                </c:pt>
                <c:pt idx="20479">
                  <c:v>6.1437500000000001E-4</c:v>
                </c:pt>
                <c:pt idx="20480">
                  <c:v>6.1440500000000005E-4</c:v>
                </c:pt>
                <c:pt idx="20481">
                  <c:v>6.1443499999999998E-4</c:v>
                </c:pt>
                <c:pt idx="20482">
                  <c:v>6.1446500000000002E-4</c:v>
                </c:pt>
                <c:pt idx="20483">
                  <c:v>6.1449499999999995E-4</c:v>
                </c:pt>
                <c:pt idx="20484">
                  <c:v>6.1452499999999999E-4</c:v>
                </c:pt>
                <c:pt idx="20485">
                  <c:v>6.1455500000000003E-4</c:v>
                </c:pt>
                <c:pt idx="20486">
                  <c:v>6.1458499999999996E-4</c:v>
                </c:pt>
                <c:pt idx="20487">
                  <c:v>6.14615E-4</c:v>
                </c:pt>
                <c:pt idx="20488">
                  <c:v>6.1464500000000004E-4</c:v>
                </c:pt>
                <c:pt idx="20489">
                  <c:v>6.1467499999999997E-4</c:v>
                </c:pt>
                <c:pt idx="20490">
                  <c:v>6.14705E-4</c:v>
                </c:pt>
                <c:pt idx="20491">
                  <c:v>6.1473500000000004E-4</c:v>
                </c:pt>
                <c:pt idx="20492">
                  <c:v>6.1476499999999997E-4</c:v>
                </c:pt>
                <c:pt idx="20493">
                  <c:v>6.1479500000000001E-4</c:v>
                </c:pt>
                <c:pt idx="20494">
                  <c:v>6.1482500000000005E-4</c:v>
                </c:pt>
                <c:pt idx="20495">
                  <c:v>6.1485499999999998E-4</c:v>
                </c:pt>
                <c:pt idx="20496">
                  <c:v>6.1488500000000002E-4</c:v>
                </c:pt>
                <c:pt idx="20497">
                  <c:v>6.1491499999999995E-4</c:v>
                </c:pt>
                <c:pt idx="20498">
                  <c:v>6.1494499999999999E-4</c:v>
                </c:pt>
                <c:pt idx="20499">
                  <c:v>6.1497500000000003E-4</c:v>
                </c:pt>
                <c:pt idx="20500">
                  <c:v>6.1500499999999996E-4</c:v>
                </c:pt>
                <c:pt idx="20501">
                  <c:v>6.15035E-4</c:v>
                </c:pt>
                <c:pt idx="20502">
                  <c:v>6.1506500000000003E-4</c:v>
                </c:pt>
                <c:pt idx="20503">
                  <c:v>6.1509499999999996E-4</c:v>
                </c:pt>
                <c:pt idx="20504">
                  <c:v>6.15125E-4</c:v>
                </c:pt>
                <c:pt idx="20505">
                  <c:v>6.1515500000000004E-4</c:v>
                </c:pt>
                <c:pt idx="20506">
                  <c:v>6.1518499999999997E-4</c:v>
                </c:pt>
                <c:pt idx="20507">
                  <c:v>6.1521500000000001E-4</c:v>
                </c:pt>
                <c:pt idx="20508">
                  <c:v>6.1524500000000005E-4</c:v>
                </c:pt>
                <c:pt idx="20509">
                  <c:v>6.1527499999999998E-4</c:v>
                </c:pt>
                <c:pt idx="20510">
                  <c:v>6.1530500000000002E-4</c:v>
                </c:pt>
                <c:pt idx="20511">
                  <c:v>6.1533499999999995E-4</c:v>
                </c:pt>
                <c:pt idx="20512">
                  <c:v>6.1536499999999999E-4</c:v>
                </c:pt>
                <c:pt idx="20513">
                  <c:v>6.1539500000000003E-4</c:v>
                </c:pt>
                <c:pt idx="20514">
                  <c:v>6.1542499999999996E-4</c:v>
                </c:pt>
                <c:pt idx="20515">
                  <c:v>6.15455E-4</c:v>
                </c:pt>
                <c:pt idx="20516">
                  <c:v>6.1548500000000003E-4</c:v>
                </c:pt>
                <c:pt idx="20517">
                  <c:v>6.1551499999999996E-4</c:v>
                </c:pt>
                <c:pt idx="20518">
                  <c:v>6.15545E-4</c:v>
                </c:pt>
                <c:pt idx="20519">
                  <c:v>6.1557500000000004E-4</c:v>
                </c:pt>
                <c:pt idx="20520">
                  <c:v>6.1560499999999997E-4</c:v>
                </c:pt>
                <c:pt idx="20521">
                  <c:v>6.1563500000000001E-4</c:v>
                </c:pt>
                <c:pt idx="20522">
                  <c:v>6.1566500000000005E-4</c:v>
                </c:pt>
                <c:pt idx="20523">
                  <c:v>6.1569499999999998E-4</c:v>
                </c:pt>
                <c:pt idx="20524">
                  <c:v>6.1572500000000002E-4</c:v>
                </c:pt>
                <c:pt idx="20525">
                  <c:v>6.1575499999999995E-4</c:v>
                </c:pt>
                <c:pt idx="20526">
                  <c:v>6.1578499999999999E-4</c:v>
                </c:pt>
                <c:pt idx="20527">
                  <c:v>6.1581500000000003E-4</c:v>
                </c:pt>
                <c:pt idx="20528">
                  <c:v>6.1584499999999996E-4</c:v>
                </c:pt>
                <c:pt idx="20529">
                  <c:v>6.1587499999999999E-4</c:v>
                </c:pt>
                <c:pt idx="20530">
                  <c:v>6.1590500000000003E-4</c:v>
                </c:pt>
                <c:pt idx="20531">
                  <c:v>6.1593499999999996E-4</c:v>
                </c:pt>
                <c:pt idx="20532">
                  <c:v>6.15965E-4</c:v>
                </c:pt>
                <c:pt idx="20533">
                  <c:v>6.1599500000000004E-4</c:v>
                </c:pt>
                <c:pt idx="20534">
                  <c:v>6.1602499999999997E-4</c:v>
                </c:pt>
                <c:pt idx="20535">
                  <c:v>6.1605500000000001E-4</c:v>
                </c:pt>
                <c:pt idx="20536">
                  <c:v>6.1608500000000005E-4</c:v>
                </c:pt>
                <c:pt idx="20537">
                  <c:v>6.1611499999999998E-4</c:v>
                </c:pt>
                <c:pt idx="20538">
                  <c:v>6.1614500000000002E-4</c:v>
                </c:pt>
                <c:pt idx="20539">
                  <c:v>6.1617499999999995E-4</c:v>
                </c:pt>
                <c:pt idx="20540">
                  <c:v>6.1620499999999999E-4</c:v>
                </c:pt>
                <c:pt idx="20541">
                  <c:v>6.1623500000000002E-4</c:v>
                </c:pt>
                <c:pt idx="20542">
                  <c:v>6.1626499999999996E-4</c:v>
                </c:pt>
                <c:pt idx="20543">
                  <c:v>6.1629499999999999E-4</c:v>
                </c:pt>
                <c:pt idx="20544">
                  <c:v>6.1632500000000003E-4</c:v>
                </c:pt>
                <c:pt idx="20545">
                  <c:v>6.1635499999999996E-4</c:v>
                </c:pt>
                <c:pt idx="20546">
                  <c:v>6.16385E-4</c:v>
                </c:pt>
                <c:pt idx="20547">
                  <c:v>6.1641500000000004E-4</c:v>
                </c:pt>
                <c:pt idx="20548">
                  <c:v>6.1644499999999997E-4</c:v>
                </c:pt>
                <c:pt idx="20549">
                  <c:v>6.1647500000000001E-4</c:v>
                </c:pt>
                <c:pt idx="20550">
                  <c:v>6.1650500000000005E-4</c:v>
                </c:pt>
                <c:pt idx="20551">
                  <c:v>6.1653499999999998E-4</c:v>
                </c:pt>
                <c:pt idx="20552">
                  <c:v>6.1656500000000002E-4</c:v>
                </c:pt>
                <c:pt idx="20553">
                  <c:v>6.1659499999999995E-4</c:v>
                </c:pt>
                <c:pt idx="20554">
                  <c:v>6.1662499999999999E-4</c:v>
                </c:pt>
                <c:pt idx="20555">
                  <c:v>6.1665500000000002E-4</c:v>
                </c:pt>
                <c:pt idx="20556">
                  <c:v>6.1668499999999995E-4</c:v>
                </c:pt>
                <c:pt idx="20557">
                  <c:v>6.1671499999999999E-4</c:v>
                </c:pt>
                <c:pt idx="20558">
                  <c:v>6.1674500000000003E-4</c:v>
                </c:pt>
                <c:pt idx="20559">
                  <c:v>6.1677499999999996E-4</c:v>
                </c:pt>
                <c:pt idx="20560">
                  <c:v>6.16805E-4</c:v>
                </c:pt>
                <c:pt idx="20561">
                  <c:v>6.1683500000000004E-4</c:v>
                </c:pt>
                <c:pt idx="20562">
                  <c:v>6.1686499999999997E-4</c:v>
                </c:pt>
                <c:pt idx="20563">
                  <c:v>6.1689500000000001E-4</c:v>
                </c:pt>
                <c:pt idx="20564">
                  <c:v>6.1692500000000005E-4</c:v>
                </c:pt>
                <c:pt idx="20565">
                  <c:v>6.1695499999999998E-4</c:v>
                </c:pt>
                <c:pt idx="20566">
                  <c:v>6.1698500000000002E-4</c:v>
                </c:pt>
                <c:pt idx="20567">
                  <c:v>6.1701499999999995E-4</c:v>
                </c:pt>
                <c:pt idx="20568">
                  <c:v>6.1704499999999998E-4</c:v>
                </c:pt>
                <c:pt idx="20569">
                  <c:v>6.1707500000000002E-4</c:v>
                </c:pt>
                <c:pt idx="20570">
                  <c:v>6.1710499999999995E-4</c:v>
                </c:pt>
                <c:pt idx="20571">
                  <c:v>6.1713499999999999E-4</c:v>
                </c:pt>
                <c:pt idx="20572">
                  <c:v>6.1716500000000003E-4</c:v>
                </c:pt>
                <c:pt idx="20573">
                  <c:v>6.1719499999999996E-4</c:v>
                </c:pt>
                <c:pt idx="20574">
                  <c:v>6.17225E-4</c:v>
                </c:pt>
                <c:pt idx="20575">
                  <c:v>6.1725500000000004E-4</c:v>
                </c:pt>
                <c:pt idx="20576">
                  <c:v>6.1728499999999997E-4</c:v>
                </c:pt>
                <c:pt idx="20577">
                  <c:v>6.1731500000000001E-4</c:v>
                </c:pt>
                <c:pt idx="20578">
                  <c:v>6.1734500000000005E-4</c:v>
                </c:pt>
                <c:pt idx="20579">
                  <c:v>6.1737499999999998E-4</c:v>
                </c:pt>
                <c:pt idx="20580">
                  <c:v>6.1740500000000002E-4</c:v>
                </c:pt>
                <c:pt idx="20581">
                  <c:v>6.1743500000000005E-4</c:v>
                </c:pt>
                <c:pt idx="20582">
                  <c:v>6.1746499999999998E-4</c:v>
                </c:pt>
                <c:pt idx="20583">
                  <c:v>6.1749500000000002E-4</c:v>
                </c:pt>
                <c:pt idx="20584">
                  <c:v>6.1752499999999995E-4</c:v>
                </c:pt>
                <c:pt idx="20585">
                  <c:v>6.1755499999999999E-4</c:v>
                </c:pt>
                <c:pt idx="20586">
                  <c:v>6.1758500000000003E-4</c:v>
                </c:pt>
                <c:pt idx="20587">
                  <c:v>6.1761499999999996E-4</c:v>
                </c:pt>
                <c:pt idx="20588">
                  <c:v>6.17645E-4</c:v>
                </c:pt>
                <c:pt idx="20589">
                  <c:v>6.1767500000000004E-4</c:v>
                </c:pt>
                <c:pt idx="20590">
                  <c:v>6.1770499999999997E-4</c:v>
                </c:pt>
                <c:pt idx="20591">
                  <c:v>6.1773500000000001E-4</c:v>
                </c:pt>
                <c:pt idx="20592">
                  <c:v>6.1776500000000005E-4</c:v>
                </c:pt>
                <c:pt idx="20593">
                  <c:v>6.1779499999999998E-4</c:v>
                </c:pt>
                <c:pt idx="20594">
                  <c:v>6.1782500000000001E-4</c:v>
                </c:pt>
                <c:pt idx="20595">
                  <c:v>6.1785500000000005E-4</c:v>
                </c:pt>
                <c:pt idx="20596">
                  <c:v>6.1788499999999998E-4</c:v>
                </c:pt>
                <c:pt idx="20597">
                  <c:v>6.1791500000000002E-4</c:v>
                </c:pt>
                <c:pt idx="20598">
                  <c:v>6.1794499999999995E-4</c:v>
                </c:pt>
                <c:pt idx="20599">
                  <c:v>6.1797499999999999E-4</c:v>
                </c:pt>
                <c:pt idx="20600">
                  <c:v>6.1800500000000003E-4</c:v>
                </c:pt>
                <c:pt idx="20601">
                  <c:v>6.1803499999999996E-4</c:v>
                </c:pt>
                <c:pt idx="20602">
                  <c:v>6.18065E-4</c:v>
                </c:pt>
                <c:pt idx="20603">
                  <c:v>6.1809500000000004E-4</c:v>
                </c:pt>
                <c:pt idx="20604">
                  <c:v>6.1812499999999997E-4</c:v>
                </c:pt>
                <c:pt idx="20605">
                  <c:v>6.1815500000000001E-4</c:v>
                </c:pt>
                <c:pt idx="20606">
                  <c:v>6.1818500000000005E-4</c:v>
                </c:pt>
                <c:pt idx="20607">
                  <c:v>6.1821499999999998E-4</c:v>
                </c:pt>
                <c:pt idx="20608">
                  <c:v>6.1824500000000001E-4</c:v>
                </c:pt>
                <c:pt idx="20609">
                  <c:v>6.1827500000000005E-4</c:v>
                </c:pt>
                <c:pt idx="20610">
                  <c:v>6.1830499999999998E-4</c:v>
                </c:pt>
                <c:pt idx="20611">
                  <c:v>6.1833500000000002E-4</c:v>
                </c:pt>
                <c:pt idx="20612">
                  <c:v>6.1836499999999995E-4</c:v>
                </c:pt>
                <c:pt idx="20613">
                  <c:v>6.1839499999999999E-4</c:v>
                </c:pt>
                <c:pt idx="20614">
                  <c:v>6.1842500000000003E-4</c:v>
                </c:pt>
                <c:pt idx="20615">
                  <c:v>6.1845499999999996E-4</c:v>
                </c:pt>
                <c:pt idx="20616">
                  <c:v>6.18485E-4</c:v>
                </c:pt>
                <c:pt idx="20617">
                  <c:v>6.1851500000000004E-4</c:v>
                </c:pt>
                <c:pt idx="20618">
                  <c:v>6.1854499999999997E-4</c:v>
                </c:pt>
                <c:pt idx="20619">
                  <c:v>6.1857500000000001E-4</c:v>
                </c:pt>
                <c:pt idx="20620">
                  <c:v>6.1860500000000004E-4</c:v>
                </c:pt>
                <c:pt idx="20621">
                  <c:v>6.1863499999999997E-4</c:v>
                </c:pt>
                <c:pt idx="20622">
                  <c:v>6.1866500000000001E-4</c:v>
                </c:pt>
                <c:pt idx="20623">
                  <c:v>6.1869500000000005E-4</c:v>
                </c:pt>
                <c:pt idx="20624">
                  <c:v>6.1872499999999998E-4</c:v>
                </c:pt>
                <c:pt idx="20625">
                  <c:v>6.1875500000000002E-4</c:v>
                </c:pt>
                <c:pt idx="20626">
                  <c:v>6.1878499999999995E-4</c:v>
                </c:pt>
                <c:pt idx="20627">
                  <c:v>6.1881499999999999E-4</c:v>
                </c:pt>
                <c:pt idx="20628">
                  <c:v>6.1884500000000003E-4</c:v>
                </c:pt>
                <c:pt idx="20629">
                  <c:v>6.1887499999999996E-4</c:v>
                </c:pt>
                <c:pt idx="20630">
                  <c:v>6.18905E-4</c:v>
                </c:pt>
                <c:pt idx="20631">
                  <c:v>6.1893500000000004E-4</c:v>
                </c:pt>
                <c:pt idx="20632">
                  <c:v>6.1896499999999997E-4</c:v>
                </c:pt>
                <c:pt idx="20633">
                  <c:v>6.1899500000000001E-4</c:v>
                </c:pt>
                <c:pt idx="20634">
                  <c:v>6.1902500000000004E-4</c:v>
                </c:pt>
                <c:pt idx="20635">
                  <c:v>6.1905499999999997E-4</c:v>
                </c:pt>
                <c:pt idx="20636">
                  <c:v>6.1908500000000001E-4</c:v>
                </c:pt>
                <c:pt idx="20637">
                  <c:v>6.1911500000000005E-4</c:v>
                </c:pt>
                <c:pt idx="20638">
                  <c:v>6.1914499999999998E-4</c:v>
                </c:pt>
                <c:pt idx="20639">
                  <c:v>6.1917500000000002E-4</c:v>
                </c:pt>
                <c:pt idx="20640">
                  <c:v>6.1920499999999995E-4</c:v>
                </c:pt>
                <c:pt idx="20641">
                  <c:v>6.1923499999999999E-4</c:v>
                </c:pt>
                <c:pt idx="20642">
                  <c:v>6.1926500000000003E-4</c:v>
                </c:pt>
                <c:pt idx="20643">
                  <c:v>6.1929499999999996E-4</c:v>
                </c:pt>
                <c:pt idx="20644">
                  <c:v>6.19325E-4</c:v>
                </c:pt>
                <c:pt idx="20645">
                  <c:v>6.1935500000000004E-4</c:v>
                </c:pt>
                <c:pt idx="20646">
                  <c:v>6.1938499999999997E-4</c:v>
                </c:pt>
                <c:pt idx="20647">
                  <c:v>6.19415E-4</c:v>
                </c:pt>
                <c:pt idx="20648">
                  <c:v>6.1944500000000004E-4</c:v>
                </c:pt>
                <c:pt idx="20649">
                  <c:v>6.1947499999999997E-4</c:v>
                </c:pt>
                <c:pt idx="20650">
                  <c:v>6.1950500000000001E-4</c:v>
                </c:pt>
                <c:pt idx="20651">
                  <c:v>6.1953500000000005E-4</c:v>
                </c:pt>
                <c:pt idx="20652">
                  <c:v>6.1956499999999998E-4</c:v>
                </c:pt>
                <c:pt idx="20653">
                  <c:v>6.1959500000000002E-4</c:v>
                </c:pt>
                <c:pt idx="20654">
                  <c:v>6.1962499999999995E-4</c:v>
                </c:pt>
                <c:pt idx="20655">
                  <c:v>6.1965499999999999E-4</c:v>
                </c:pt>
                <c:pt idx="20656">
                  <c:v>6.1968500000000003E-4</c:v>
                </c:pt>
                <c:pt idx="20657">
                  <c:v>6.1971499999999996E-4</c:v>
                </c:pt>
                <c:pt idx="20658">
                  <c:v>6.19745E-4</c:v>
                </c:pt>
                <c:pt idx="20659">
                  <c:v>6.1977500000000004E-4</c:v>
                </c:pt>
                <c:pt idx="20660">
                  <c:v>6.1980499999999997E-4</c:v>
                </c:pt>
                <c:pt idx="20661">
                  <c:v>6.19835E-4</c:v>
                </c:pt>
                <c:pt idx="20662">
                  <c:v>6.1986500000000004E-4</c:v>
                </c:pt>
                <c:pt idx="20663">
                  <c:v>6.1989499999999997E-4</c:v>
                </c:pt>
                <c:pt idx="20664">
                  <c:v>6.1992500000000001E-4</c:v>
                </c:pt>
                <c:pt idx="20665">
                  <c:v>6.1995500000000005E-4</c:v>
                </c:pt>
                <c:pt idx="20666">
                  <c:v>6.1998499999999998E-4</c:v>
                </c:pt>
                <c:pt idx="20667">
                  <c:v>6.2001500000000002E-4</c:v>
                </c:pt>
                <c:pt idx="20668">
                  <c:v>6.2004499999999995E-4</c:v>
                </c:pt>
                <c:pt idx="20669">
                  <c:v>6.2007499999999999E-4</c:v>
                </c:pt>
                <c:pt idx="20670">
                  <c:v>6.2010500000000003E-4</c:v>
                </c:pt>
                <c:pt idx="20671">
                  <c:v>6.2013499999999996E-4</c:v>
                </c:pt>
                <c:pt idx="20672">
                  <c:v>6.20165E-4</c:v>
                </c:pt>
                <c:pt idx="20673">
                  <c:v>6.2019500000000003E-4</c:v>
                </c:pt>
                <c:pt idx="20674">
                  <c:v>6.2022499999999996E-4</c:v>
                </c:pt>
                <c:pt idx="20675">
                  <c:v>6.20255E-4</c:v>
                </c:pt>
                <c:pt idx="20676">
                  <c:v>6.2028500000000004E-4</c:v>
                </c:pt>
                <c:pt idx="20677">
                  <c:v>6.2031499999999997E-4</c:v>
                </c:pt>
                <c:pt idx="20678">
                  <c:v>6.2034500000000001E-4</c:v>
                </c:pt>
                <c:pt idx="20679">
                  <c:v>6.2037500000000005E-4</c:v>
                </c:pt>
                <c:pt idx="20680">
                  <c:v>6.2040499999999998E-4</c:v>
                </c:pt>
                <c:pt idx="20681">
                  <c:v>6.2043500000000002E-4</c:v>
                </c:pt>
                <c:pt idx="20682">
                  <c:v>6.2046499999999995E-4</c:v>
                </c:pt>
                <c:pt idx="20683">
                  <c:v>6.2049499999999999E-4</c:v>
                </c:pt>
                <c:pt idx="20684">
                  <c:v>6.2052500000000003E-4</c:v>
                </c:pt>
                <c:pt idx="20685">
                  <c:v>6.2055499999999996E-4</c:v>
                </c:pt>
                <c:pt idx="20686">
                  <c:v>6.20585E-4</c:v>
                </c:pt>
                <c:pt idx="20687">
                  <c:v>6.2061500000000003E-4</c:v>
                </c:pt>
                <c:pt idx="20688">
                  <c:v>6.2064499999999996E-4</c:v>
                </c:pt>
                <c:pt idx="20689">
                  <c:v>6.20675E-4</c:v>
                </c:pt>
                <c:pt idx="20690">
                  <c:v>6.2070500000000004E-4</c:v>
                </c:pt>
                <c:pt idx="20691">
                  <c:v>6.2073499999999997E-4</c:v>
                </c:pt>
                <c:pt idx="20692">
                  <c:v>6.2076500000000001E-4</c:v>
                </c:pt>
                <c:pt idx="20693">
                  <c:v>6.2079500000000005E-4</c:v>
                </c:pt>
                <c:pt idx="20694">
                  <c:v>6.2082499999999998E-4</c:v>
                </c:pt>
                <c:pt idx="20695">
                  <c:v>6.2085500000000002E-4</c:v>
                </c:pt>
                <c:pt idx="20696">
                  <c:v>6.2088499999999995E-4</c:v>
                </c:pt>
                <c:pt idx="20697">
                  <c:v>6.2091499999999999E-4</c:v>
                </c:pt>
                <c:pt idx="20698">
                  <c:v>6.2094500000000003E-4</c:v>
                </c:pt>
                <c:pt idx="20699">
                  <c:v>6.2097499999999996E-4</c:v>
                </c:pt>
                <c:pt idx="20700">
                  <c:v>6.2100499999999999E-4</c:v>
                </c:pt>
                <c:pt idx="20701">
                  <c:v>6.2103500000000003E-4</c:v>
                </c:pt>
                <c:pt idx="20702">
                  <c:v>6.2106499999999996E-4</c:v>
                </c:pt>
                <c:pt idx="20703">
                  <c:v>6.21095E-4</c:v>
                </c:pt>
                <c:pt idx="20704">
                  <c:v>6.2112500000000004E-4</c:v>
                </c:pt>
                <c:pt idx="20705">
                  <c:v>6.2115499999999997E-4</c:v>
                </c:pt>
                <c:pt idx="20706">
                  <c:v>6.2118500000000001E-4</c:v>
                </c:pt>
                <c:pt idx="20707">
                  <c:v>6.2121500000000005E-4</c:v>
                </c:pt>
                <c:pt idx="20708">
                  <c:v>6.2124499999999998E-4</c:v>
                </c:pt>
                <c:pt idx="20709">
                  <c:v>6.2127500000000002E-4</c:v>
                </c:pt>
                <c:pt idx="20710">
                  <c:v>6.2130499999999995E-4</c:v>
                </c:pt>
                <c:pt idx="20711">
                  <c:v>6.2133499999999999E-4</c:v>
                </c:pt>
                <c:pt idx="20712">
                  <c:v>6.2136500000000002E-4</c:v>
                </c:pt>
                <c:pt idx="20713">
                  <c:v>6.2139499999999996E-4</c:v>
                </c:pt>
                <c:pt idx="20714">
                  <c:v>6.2142499999999999E-4</c:v>
                </c:pt>
                <c:pt idx="20715">
                  <c:v>6.2145500000000003E-4</c:v>
                </c:pt>
                <c:pt idx="20716">
                  <c:v>6.2148499999999996E-4</c:v>
                </c:pt>
                <c:pt idx="20717">
                  <c:v>6.21515E-4</c:v>
                </c:pt>
                <c:pt idx="20718">
                  <c:v>6.2154500000000004E-4</c:v>
                </c:pt>
                <c:pt idx="20719">
                  <c:v>6.2157499999999997E-4</c:v>
                </c:pt>
                <c:pt idx="20720">
                  <c:v>6.2160500000000001E-4</c:v>
                </c:pt>
                <c:pt idx="20721">
                  <c:v>6.2163500000000005E-4</c:v>
                </c:pt>
                <c:pt idx="20722">
                  <c:v>6.2166499999999998E-4</c:v>
                </c:pt>
                <c:pt idx="20723">
                  <c:v>6.2169500000000002E-4</c:v>
                </c:pt>
                <c:pt idx="20724">
                  <c:v>6.2172499999999995E-4</c:v>
                </c:pt>
                <c:pt idx="20725">
                  <c:v>6.2175499999999999E-4</c:v>
                </c:pt>
                <c:pt idx="20726">
                  <c:v>6.2178500000000002E-4</c:v>
                </c:pt>
                <c:pt idx="20727">
                  <c:v>6.2181499999999995E-4</c:v>
                </c:pt>
                <c:pt idx="20728">
                  <c:v>6.2184499999999999E-4</c:v>
                </c:pt>
                <c:pt idx="20729">
                  <c:v>6.2187500000000003E-4</c:v>
                </c:pt>
                <c:pt idx="20730">
                  <c:v>6.2190499999999996E-4</c:v>
                </c:pt>
                <c:pt idx="20731">
                  <c:v>6.21935E-4</c:v>
                </c:pt>
                <c:pt idx="20732">
                  <c:v>6.2196500000000004E-4</c:v>
                </c:pt>
                <c:pt idx="20733">
                  <c:v>6.2199499999999997E-4</c:v>
                </c:pt>
                <c:pt idx="20734">
                  <c:v>6.2202500000000001E-4</c:v>
                </c:pt>
                <c:pt idx="20735">
                  <c:v>6.2205500000000005E-4</c:v>
                </c:pt>
                <c:pt idx="20736">
                  <c:v>6.2208499999999998E-4</c:v>
                </c:pt>
                <c:pt idx="20737">
                  <c:v>6.2211500000000002E-4</c:v>
                </c:pt>
                <c:pt idx="20738">
                  <c:v>6.2214499999999995E-4</c:v>
                </c:pt>
                <c:pt idx="20739">
                  <c:v>6.2217499999999999E-4</c:v>
                </c:pt>
                <c:pt idx="20740">
                  <c:v>6.2220500000000002E-4</c:v>
                </c:pt>
                <c:pt idx="20741">
                  <c:v>6.2223499999999995E-4</c:v>
                </c:pt>
                <c:pt idx="20742">
                  <c:v>6.2226499999999999E-4</c:v>
                </c:pt>
                <c:pt idx="20743">
                  <c:v>6.2229500000000003E-4</c:v>
                </c:pt>
                <c:pt idx="20744">
                  <c:v>6.2232499999999996E-4</c:v>
                </c:pt>
                <c:pt idx="20745">
                  <c:v>6.22355E-4</c:v>
                </c:pt>
                <c:pt idx="20746">
                  <c:v>6.2238500000000004E-4</c:v>
                </c:pt>
                <c:pt idx="20747">
                  <c:v>6.2241499999999997E-4</c:v>
                </c:pt>
                <c:pt idx="20748">
                  <c:v>6.2244500000000001E-4</c:v>
                </c:pt>
                <c:pt idx="20749">
                  <c:v>6.2247500000000005E-4</c:v>
                </c:pt>
                <c:pt idx="20750">
                  <c:v>6.2250499999999998E-4</c:v>
                </c:pt>
                <c:pt idx="20751">
                  <c:v>6.2253500000000002E-4</c:v>
                </c:pt>
                <c:pt idx="20752">
                  <c:v>6.2256500000000005E-4</c:v>
                </c:pt>
                <c:pt idx="20753">
                  <c:v>6.2259499999999998E-4</c:v>
                </c:pt>
                <c:pt idx="20754">
                  <c:v>6.2262500000000002E-4</c:v>
                </c:pt>
                <c:pt idx="20755">
                  <c:v>6.2265499999999995E-4</c:v>
                </c:pt>
                <c:pt idx="20756">
                  <c:v>6.2268499999999999E-4</c:v>
                </c:pt>
                <c:pt idx="20757">
                  <c:v>6.2271500000000003E-4</c:v>
                </c:pt>
                <c:pt idx="20758">
                  <c:v>6.2274499999999996E-4</c:v>
                </c:pt>
                <c:pt idx="20759">
                  <c:v>6.22775E-4</c:v>
                </c:pt>
                <c:pt idx="20760">
                  <c:v>6.2280500000000004E-4</c:v>
                </c:pt>
                <c:pt idx="20761">
                  <c:v>6.2283499999999997E-4</c:v>
                </c:pt>
                <c:pt idx="20762">
                  <c:v>6.2286500000000001E-4</c:v>
                </c:pt>
                <c:pt idx="20763">
                  <c:v>6.2289500000000005E-4</c:v>
                </c:pt>
                <c:pt idx="20764">
                  <c:v>6.2292499999999998E-4</c:v>
                </c:pt>
                <c:pt idx="20765">
                  <c:v>6.2295500000000001E-4</c:v>
                </c:pt>
                <c:pt idx="20766">
                  <c:v>6.2298500000000005E-4</c:v>
                </c:pt>
                <c:pt idx="20767">
                  <c:v>6.2301499999999998E-4</c:v>
                </c:pt>
                <c:pt idx="20768">
                  <c:v>6.2304500000000002E-4</c:v>
                </c:pt>
                <c:pt idx="20769">
                  <c:v>6.2307499999999995E-4</c:v>
                </c:pt>
                <c:pt idx="20770">
                  <c:v>6.2310499999999999E-4</c:v>
                </c:pt>
                <c:pt idx="20771">
                  <c:v>6.2313500000000003E-4</c:v>
                </c:pt>
                <c:pt idx="20772">
                  <c:v>6.2316499999999996E-4</c:v>
                </c:pt>
                <c:pt idx="20773">
                  <c:v>6.23195E-4</c:v>
                </c:pt>
                <c:pt idx="20774">
                  <c:v>6.2322500000000004E-4</c:v>
                </c:pt>
                <c:pt idx="20775">
                  <c:v>6.2325499999999997E-4</c:v>
                </c:pt>
                <c:pt idx="20776">
                  <c:v>6.2328500000000001E-4</c:v>
                </c:pt>
                <c:pt idx="20777">
                  <c:v>6.2331500000000005E-4</c:v>
                </c:pt>
                <c:pt idx="20778">
                  <c:v>6.2334499999999998E-4</c:v>
                </c:pt>
                <c:pt idx="20779">
                  <c:v>6.2337500000000001E-4</c:v>
                </c:pt>
                <c:pt idx="20780">
                  <c:v>6.2340500000000005E-4</c:v>
                </c:pt>
                <c:pt idx="20781">
                  <c:v>6.2343499999999998E-4</c:v>
                </c:pt>
                <c:pt idx="20782">
                  <c:v>6.2346500000000002E-4</c:v>
                </c:pt>
                <c:pt idx="20783">
                  <c:v>6.2349499999999995E-4</c:v>
                </c:pt>
                <c:pt idx="20784">
                  <c:v>6.2352499999999999E-4</c:v>
                </c:pt>
                <c:pt idx="20785">
                  <c:v>6.2355500000000003E-4</c:v>
                </c:pt>
                <c:pt idx="20786">
                  <c:v>6.2358499999999996E-4</c:v>
                </c:pt>
                <c:pt idx="20787">
                  <c:v>6.23615E-4</c:v>
                </c:pt>
                <c:pt idx="20788">
                  <c:v>6.2364500000000004E-4</c:v>
                </c:pt>
                <c:pt idx="20789">
                  <c:v>6.2367499999999997E-4</c:v>
                </c:pt>
                <c:pt idx="20790">
                  <c:v>6.2370500000000001E-4</c:v>
                </c:pt>
                <c:pt idx="20791">
                  <c:v>6.2373500000000004E-4</c:v>
                </c:pt>
                <c:pt idx="20792">
                  <c:v>6.2376499999999997E-4</c:v>
                </c:pt>
                <c:pt idx="20793">
                  <c:v>6.2379500000000001E-4</c:v>
                </c:pt>
                <c:pt idx="20794">
                  <c:v>6.2382500000000005E-4</c:v>
                </c:pt>
                <c:pt idx="20795">
                  <c:v>6.2385499999999998E-4</c:v>
                </c:pt>
                <c:pt idx="20796">
                  <c:v>6.2388500000000002E-4</c:v>
                </c:pt>
                <c:pt idx="20797">
                  <c:v>6.2391499999999995E-4</c:v>
                </c:pt>
                <c:pt idx="20798">
                  <c:v>6.2394499999999999E-4</c:v>
                </c:pt>
                <c:pt idx="20799">
                  <c:v>6.2397500000000003E-4</c:v>
                </c:pt>
                <c:pt idx="20800">
                  <c:v>6.2400499999999996E-4</c:v>
                </c:pt>
                <c:pt idx="20801">
                  <c:v>6.24035E-4</c:v>
                </c:pt>
                <c:pt idx="20802">
                  <c:v>6.2406500000000004E-4</c:v>
                </c:pt>
                <c:pt idx="20803">
                  <c:v>6.2409499999999997E-4</c:v>
                </c:pt>
                <c:pt idx="20804">
                  <c:v>6.2412500000000001E-4</c:v>
                </c:pt>
                <c:pt idx="20805">
                  <c:v>6.2415500000000004E-4</c:v>
                </c:pt>
                <c:pt idx="20806">
                  <c:v>6.2418499999999997E-4</c:v>
                </c:pt>
                <c:pt idx="20807">
                  <c:v>6.2421500000000001E-4</c:v>
                </c:pt>
                <c:pt idx="20808">
                  <c:v>6.2424500000000005E-4</c:v>
                </c:pt>
                <c:pt idx="20809">
                  <c:v>6.2427499999999998E-4</c:v>
                </c:pt>
                <c:pt idx="20810">
                  <c:v>6.2430500000000002E-4</c:v>
                </c:pt>
                <c:pt idx="20811">
                  <c:v>6.2433499999999995E-4</c:v>
                </c:pt>
                <c:pt idx="20812">
                  <c:v>6.2436499999999999E-4</c:v>
                </c:pt>
                <c:pt idx="20813">
                  <c:v>6.2439500000000003E-4</c:v>
                </c:pt>
                <c:pt idx="20814">
                  <c:v>6.2442499999999996E-4</c:v>
                </c:pt>
                <c:pt idx="20815">
                  <c:v>6.24455E-4</c:v>
                </c:pt>
                <c:pt idx="20816">
                  <c:v>6.2448500000000004E-4</c:v>
                </c:pt>
                <c:pt idx="20817">
                  <c:v>6.2451499999999997E-4</c:v>
                </c:pt>
                <c:pt idx="20818">
                  <c:v>6.24545E-4</c:v>
                </c:pt>
                <c:pt idx="20819">
                  <c:v>6.2457500000000004E-4</c:v>
                </c:pt>
                <c:pt idx="20820">
                  <c:v>6.2460499999999997E-4</c:v>
                </c:pt>
                <c:pt idx="20821">
                  <c:v>6.2463500000000001E-4</c:v>
                </c:pt>
                <c:pt idx="20822">
                  <c:v>6.2466500000000005E-4</c:v>
                </c:pt>
                <c:pt idx="20823">
                  <c:v>6.2469499999999998E-4</c:v>
                </c:pt>
                <c:pt idx="20824">
                  <c:v>6.2472500000000002E-4</c:v>
                </c:pt>
                <c:pt idx="20825">
                  <c:v>6.2475499999999995E-4</c:v>
                </c:pt>
                <c:pt idx="20826">
                  <c:v>6.2478499999999999E-4</c:v>
                </c:pt>
                <c:pt idx="20827">
                  <c:v>6.2481500000000003E-4</c:v>
                </c:pt>
                <c:pt idx="20828">
                  <c:v>6.2484499999999996E-4</c:v>
                </c:pt>
                <c:pt idx="20829">
                  <c:v>6.24875E-4</c:v>
                </c:pt>
                <c:pt idx="20830">
                  <c:v>6.2490500000000004E-4</c:v>
                </c:pt>
                <c:pt idx="20831">
                  <c:v>6.2493499999999997E-4</c:v>
                </c:pt>
                <c:pt idx="20832">
                  <c:v>6.24965E-4</c:v>
                </c:pt>
                <c:pt idx="20833">
                  <c:v>6.2499500000000004E-4</c:v>
                </c:pt>
                <c:pt idx="20834">
                  <c:v>6.2502499999999997E-4</c:v>
                </c:pt>
                <c:pt idx="20835">
                  <c:v>6.2505500000000001E-4</c:v>
                </c:pt>
                <c:pt idx="20836">
                  <c:v>6.2508500000000005E-4</c:v>
                </c:pt>
                <c:pt idx="20837">
                  <c:v>6.2511499999999998E-4</c:v>
                </c:pt>
                <c:pt idx="20838">
                  <c:v>6.2514500000000002E-4</c:v>
                </c:pt>
                <c:pt idx="20839">
                  <c:v>6.2517499999999995E-4</c:v>
                </c:pt>
                <c:pt idx="20840">
                  <c:v>6.2520499999999999E-4</c:v>
                </c:pt>
                <c:pt idx="20841">
                  <c:v>6.2523500000000003E-4</c:v>
                </c:pt>
                <c:pt idx="20842">
                  <c:v>6.2526499999999996E-4</c:v>
                </c:pt>
                <c:pt idx="20843">
                  <c:v>6.25295E-4</c:v>
                </c:pt>
                <c:pt idx="20844">
                  <c:v>6.2532500000000003E-4</c:v>
                </c:pt>
                <c:pt idx="20845">
                  <c:v>6.2535499999999996E-4</c:v>
                </c:pt>
                <c:pt idx="20846">
                  <c:v>6.25385E-4</c:v>
                </c:pt>
                <c:pt idx="20847">
                  <c:v>6.2541500000000004E-4</c:v>
                </c:pt>
                <c:pt idx="20848">
                  <c:v>6.2544499999999997E-4</c:v>
                </c:pt>
                <c:pt idx="20849">
                  <c:v>6.2547500000000001E-4</c:v>
                </c:pt>
                <c:pt idx="20850">
                  <c:v>6.2550500000000005E-4</c:v>
                </c:pt>
                <c:pt idx="20851">
                  <c:v>6.2553499999999998E-4</c:v>
                </c:pt>
                <c:pt idx="20852">
                  <c:v>6.2556500000000002E-4</c:v>
                </c:pt>
                <c:pt idx="20853">
                  <c:v>6.2559499999999995E-4</c:v>
                </c:pt>
                <c:pt idx="20854">
                  <c:v>6.2562499999999999E-4</c:v>
                </c:pt>
                <c:pt idx="20855">
                  <c:v>6.2565500000000003E-4</c:v>
                </c:pt>
                <c:pt idx="20856">
                  <c:v>6.2568499999999996E-4</c:v>
                </c:pt>
                <c:pt idx="20857">
                  <c:v>6.25715E-4</c:v>
                </c:pt>
                <c:pt idx="20858">
                  <c:v>6.2574500000000003E-4</c:v>
                </c:pt>
                <c:pt idx="20859">
                  <c:v>6.2577499999999996E-4</c:v>
                </c:pt>
                <c:pt idx="20860">
                  <c:v>6.25805E-4</c:v>
                </c:pt>
                <c:pt idx="20861">
                  <c:v>6.2583500000000004E-4</c:v>
                </c:pt>
                <c:pt idx="20862">
                  <c:v>6.2586499999999997E-4</c:v>
                </c:pt>
                <c:pt idx="20863">
                  <c:v>6.2589500000000001E-4</c:v>
                </c:pt>
                <c:pt idx="20864">
                  <c:v>6.2592500000000005E-4</c:v>
                </c:pt>
                <c:pt idx="20865">
                  <c:v>6.2595499999999998E-4</c:v>
                </c:pt>
                <c:pt idx="20866">
                  <c:v>6.2598500000000002E-4</c:v>
                </c:pt>
                <c:pt idx="20867">
                  <c:v>6.2601499999999995E-4</c:v>
                </c:pt>
                <c:pt idx="20868">
                  <c:v>6.2604499999999999E-4</c:v>
                </c:pt>
                <c:pt idx="20869">
                  <c:v>6.2607500000000003E-4</c:v>
                </c:pt>
                <c:pt idx="20870">
                  <c:v>6.2610499999999996E-4</c:v>
                </c:pt>
                <c:pt idx="20871">
                  <c:v>6.2613499999999999E-4</c:v>
                </c:pt>
                <c:pt idx="20872">
                  <c:v>6.2616500000000003E-4</c:v>
                </c:pt>
                <c:pt idx="20873">
                  <c:v>6.2619499999999996E-4</c:v>
                </c:pt>
                <c:pt idx="20874">
                  <c:v>6.26225E-4</c:v>
                </c:pt>
                <c:pt idx="20875">
                  <c:v>6.2625500000000004E-4</c:v>
                </c:pt>
                <c:pt idx="20876">
                  <c:v>6.2628499999999997E-4</c:v>
                </c:pt>
                <c:pt idx="20877">
                  <c:v>6.2631500000000001E-4</c:v>
                </c:pt>
                <c:pt idx="20878">
                  <c:v>6.2634500000000005E-4</c:v>
                </c:pt>
                <c:pt idx="20879">
                  <c:v>6.2637499999999998E-4</c:v>
                </c:pt>
                <c:pt idx="20880">
                  <c:v>6.2640500000000002E-4</c:v>
                </c:pt>
                <c:pt idx="20881">
                  <c:v>6.2643499999999995E-4</c:v>
                </c:pt>
                <c:pt idx="20882">
                  <c:v>6.2646499999999999E-4</c:v>
                </c:pt>
                <c:pt idx="20883">
                  <c:v>6.2649500000000002E-4</c:v>
                </c:pt>
                <c:pt idx="20884">
                  <c:v>6.2652499999999996E-4</c:v>
                </c:pt>
                <c:pt idx="20885">
                  <c:v>6.2655499999999999E-4</c:v>
                </c:pt>
                <c:pt idx="20886">
                  <c:v>6.2658500000000003E-4</c:v>
                </c:pt>
                <c:pt idx="20887">
                  <c:v>6.2661499999999996E-4</c:v>
                </c:pt>
                <c:pt idx="20888">
                  <c:v>6.26645E-4</c:v>
                </c:pt>
                <c:pt idx="20889">
                  <c:v>6.2667500000000004E-4</c:v>
                </c:pt>
                <c:pt idx="20890">
                  <c:v>6.2670499999999997E-4</c:v>
                </c:pt>
                <c:pt idx="20891">
                  <c:v>6.2673500000000001E-4</c:v>
                </c:pt>
                <c:pt idx="20892">
                  <c:v>6.2676500000000005E-4</c:v>
                </c:pt>
                <c:pt idx="20893">
                  <c:v>6.2679499999999998E-4</c:v>
                </c:pt>
                <c:pt idx="20894">
                  <c:v>6.2682500000000002E-4</c:v>
                </c:pt>
                <c:pt idx="20895">
                  <c:v>6.2685499999999995E-4</c:v>
                </c:pt>
                <c:pt idx="20896">
                  <c:v>6.2688499999999999E-4</c:v>
                </c:pt>
                <c:pt idx="20897">
                  <c:v>6.2691500000000002E-4</c:v>
                </c:pt>
                <c:pt idx="20898">
                  <c:v>6.2694499999999995E-4</c:v>
                </c:pt>
                <c:pt idx="20899">
                  <c:v>6.2697499999999999E-4</c:v>
                </c:pt>
                <c:pt idx="20900">
                  <c:v>6.2700500000000003E-4</c:v>
                </c:pt>
                <c:pt idx="20901">
                  <c:v>6.2703499999999996E-4</c:v>
                </c:pt>
                <c:pt idx="20902">
                  <c:v>6.27065E-4</c:v>
                </c:pt>
                <c:pt idx="20903">
                  <c:v>6.2709500000000004E-4</c:v>
                </c:pt>
                <c:pt idx="20904">
                  <c:v>6.2712499999999997E-4</c:v>
                </c:pt>
                <c:pt idx="20905">
                  <c:v>6.2715500000000001E-4</c:v>
                </c:pt>
                <c:pt idx="20906">
                  <c:v>6.2718500000000005E-4</c:v>
                </c:pt>
                <c:pt idx="20907">
                  <c:v>6.2721499999999998E-4</c:v>
                </c:pt>
                <c:pt idx="20908">
                  <c:v>6.2724500000000002E-4</c:v>
                </c:pt>
                <c:pt idx="20909">
                  <c:v>6.2727499999999995E-4</c:v>
                </c:pt>
                <c:pt idx="20910">
                  <c:v>6.2730499999999999E-4</c:v>
                </c:pt>
                <c:pt idx="20911">
                  <c:v>6.2733500000000002E-4</c:v>
                </c:pt>
                <c:pt idx="20912">
                  <c:v>6.2736499999999995E-4</c:v>
                </c:pt>
                <c:pt idx="20913">
                  <c:v>6.2739499999999999E-4</c:v>
                </c:pt>
                <c:pt idx="20914">
                  <c:v>6.2742500000000003E-4</c:v>
                </c:pt>
                <c:pt idx="20915">
                  <c:v>6.2745499999999996E-4</c:v>
                </c:pt>
                <c:pt idx="20916">
                  <c:v>6.27485E-4</c:v>
                </c:pt>
                <c:pt idx="20917">
                  <c:v>6.2751500000000004E-4</c:v>
                </c:pt>
                <c:pt idx="20918">
                  <c:v>6.2754499999999997E-4</c:v>
                </c:pt>
                <c:pt idx="20919">
                  <c:v>6.2757500000000001E-4</c:v>
                </c:pt>
                <c:pt idx="20920">
                  <c:v>6.2760500000000005E-4</c:v>
                </c:pt>
                <c:pt idx="20921">
                  <c:v>6.2763499999999998E-4</c:v>
                </c:pt>
                <c:pt idx="20922">
                  <c:v>6.2766500000000002E-4</c:v>
                </c:pt>
                <c:pt idx="20923">
                  <c:v>6.2769500000000005E-4</c:v>
                </c:pt>
                <c:pt idx="20924">
                  <c:v>6.2772499999999998E-4</c:v>
                </c:pt>
                <c:pt idx="20925">
                  <c:v>6.2775500000000002E-4</c:v>
                </c:pt>
                <c:pt idx="20926">
                  <c:v>6.2778499999999995E-4</c:v>
                </c:pt>
                <c:pt idx="20927">
                  <c:v>6.2781499999999999E-4</c:v>
                </c:pt>
                <c:pt idx="20928">
                  <c:v>6.2784500000000003E-4</c:v>
                </c:pt>
                <c:pt idx="20929">
                  <c:v>6.2787499999999996E-4</c:v>
                </c:pt>
                <c:pt idx="20930">
                  <c:v>6.27905E-4</c:v>
                </c:pt>
                <c:pt idx="20931">
                  <c:v>6.2793500000000004E-4</c:v>
                </c:pt>
                <c:pt idx="20932">
                  <c:v>6.2796499999999997E-4</c:v>
                </c:pt>
                <c:pt idx="20933">
                  <c:v>6.2799500000000001E-4</c:v>
                </c:pt>
                <c:pt idx="20934">
                  <c:v>6.2802500000000005E-4</c:v>
                </c:pt>
                <c:pt idx="20935">
                  <c:v>6.2805499999999998E-4</c:v>
                </c:pt>
                <c:pt idx="20936">
                  <c:v>6.2808500000000001E-4</c:v>
                </c:pt>
                <c:pt idx="20937">
                  <c:v>6.2811500000000005E-4</c:v>
                </c:pt>
                <c:pt idx="20938">
                  <c:v>6.2814499999999998E-4</c:v>
                </c:pt>
                <c:pt idx="20939">
                  <c:v>6.2817500000000002E-4</c:v>
                </c:pt>
                <c:pt idx="20940">
                  <c:v>6.2820499999999995E-4</c:v>
                </c:pt>
                <c:pt idx="20941">
                  <c:v>6.2823499999999999E-4</c:v>
                </c:pt>
                <c:pt idx="20942">
                  <c:v>6.2826500000000003E-4</c:v>
                </c:pt>
                <c:pt idx="20943">
                  <c:v>6.2829499999999996E-4</c:v>
                </c:pt>
                <c:pt idx="20944">
                  <c:v>6.28325E-4</c:v>
                </c:pt>
                <c:pt idx="20945">
                  <c:v>6.2835500000000004E-4</c:v>
                </c:pt>
                <c:pt idx="20946">
                  <c:v>6.2838499999999997E-4</c:v>
                </c:pt>
                <c:pt idx="20947">
                  <c:v>6.2841500000000001E-4</c:v>
                </c:pt>
                <c:pt idx="20948">
                  <c:v>6.2844500000000005E-4</c:v>
                </c:pt>
                <c:pt idx="20949">
                  <c:v>6.2847499999999998E-4</c:v>
                </c:pt>
                <c:pt idx="20950">
                  <c:v>6.2850500000000001E-4</c:v>
                </c:pt>
                <c:pt idx="20951">
                  <c:v>6.2853500000000005E-4</c:v>
                </c:pt>
                <c:pt idx="20952">
                  <c:v>6.2856499999999998E-4</c:v>
                </c:pt>
                <c:pt idx="20953">
                  <c:v>6.2859500000000002E-4</c:v>
                </c:pt>
                <c:pt idx="20954">
                  <c:v>6.2862499999999995E-4</c:v>
                </c:pt>
                <c:pt idx="20955">
                  <c:v>6.2865499999999999E-4</c:v>
                </c:pt>
                <c:pt idx="20956">
                  <c:v>6.2868500000000003E-4</c:v>
                </c:pt>
                <c:pt idx="20957">
                  <c:v>6.2871499999999996E-4</c:v>
                </c:pt>
                <c:pt idx="20958">
                  <c:v>6.28745E-4</c:v>
                </c:pt>
                <c:pt idx="20959">
                  <c:v>6.2877500000000004E-4</c:v>
                </c:pt>
                <c:pt idx="20960">
                  <c:v>6.2880499999999997E-4</c:v>
                </c:pt>
                <c:pt idx="20961">
                  <c:v>6.2883500000000001E-4</c:v>
                </c:pt>
                <c:pt idx="20962">
                  <c:v>6.2886500000000004E-4</c:v>
                </c:pt>
                <c:pt idx="20963">
                  <c:v>6.2889499999999997E-4</c:v>
                </c:pt>
                <c:pt idx="20964">
                  <c:v>6.2892500000000001E-4</c:v>
                </c:pt>
                <c:pt idx="20965">
                  <c:v>6.2895500000000005E-4</c:v>
                </c:pt>
                <c:pt idx="20966">
                  <c:v>6.2898499999999998E-4</c:v>
                </c:pt>
                <c:pt idx="20967">
                  <c:v>6.2901500000000002E-4</c:v>
                </c:pt>
                <c:pt idx="20968">
                  <c:v>6.2904499999999995E-4</c:v>
                </c:pt>
                <c:pt idx="20969">
                  <c:v>6.2907499999999999E-4</c:v>
                </c:pt>
                <c:pt idx="20970">
                  <c:v>6.2910500000000003E-4</c:v>
                </c:pt>
                <c:pt idx="20971">
                  <c:v>6.2913499999999996E-4</c:v>
                </c:pt>
                <c:pt idx="20972">
                  <c:v>6.29165E-4</c:v>
                </c:pt>
                <c:pt idx="20973">
                  <c:v>6.2919500000000004E-4</c:v>
                </c:pt>
                <c:pt idx="20974">
                  <c:v>6.2922499999999997E-4</c:v>
                </c:pt>
                <c:pt idx="20975">
                  <c:v>6.2925500000000001E-4</c:v>
                </c:pt>
                <c:pt idx="20976">
                  <c:v>6.2928500000000004E-4</c:v>
                </c:pt>
                <c:pt idx="20977">
                  <c:v>6.2931499999999997E-4</c:v>
                </c:pt>
                <c:pt idx="20978">
                  <c:v>6.2934500000000001E-4</c:v>
                </c:pt>
                <c:pt idx="20979">
                  <c:v>6.2937500000000005E-4</c:v>
                </c:pt>
                <c:pt idx="20980">
                  <c:v>6.2940499999999998E-4</c:v>
                </c:pt>
                <c:pt idx="20981">
                  <c:v>6.2943500000000002E-4</c:v>
                </c:pt>
                <c:pt idx="20982">
                  <c:v>6.2946499999999995E-4</c:v>
                </c:pt>
                <c:pt idx="20983">
                  <c:v>6.2949499999999999E-4</c:v>
                </c:pt>
                <c:pt idx="20984">
                  <c:v>6.2952500000000003E-4</c:v>
                </c:pt>
                <c:pt idx="20985">
                  <c:v>6.2955499999999996E-4</c:v>
                </c:pt>
                <c:pt idx="20986">
                  <c:v>6.29585E-4</c:v>
                </c:pt>
                <c:pt idx="20987">
                  <c:v>6.2961500000000004E-4</c:v>
                </c:pt>
                <c:pt idx="20988">
                  <c:v>6.2964499999999997E-4</c:v>
                </c:pt>
                <c:pt idx="20989">
                  <c:v>6.29675E-4</c:v>
                </c:pt>
                <c:pt idx="20990">
                  <c:v>6.2970500000000004E-4</c:v>
                </c:pt>
                <c:pt idx="20991">
                  <c:v>6.2973499999999997E-4</c:v>
                </c:pt>
                <c:pt idx="20992">
                  <c:v>6.2976500000000001E-4</c:v>
                </c:pt>
                <c:pt idx="20993">
                  <c:v>6.2979500000000005E-4</c:v>
                </c:pt>
                <c:pt idx="20994">
                  <c:v>6.2982499999999998E-4</c:v>
                </c:pt>
                <c:pt idx="20995">
                  <c:v>6.2985500000000002E-4</c:v>
                </c:pt>
                <c:pt idx="20996">
                  <c:v>6.2988499999999995E-4</c:v>
                </c:pt>
                <c:pt idx="20997">
                  <c:v>6.2991499999999999E-4</c:v>
                </c:pt>
                <c:pt idx="20998">
                  <c:v>6.2994500000000003E-4</c:v>
                </c:pt>
                <c:pt idx="20999">
                  <c:v>6.2997499999999996E-4</c:v>
                </c:pt>
                <c:pt idx="21000">
                  <c:v>6.30005E-4</c:v>
                </c:pt>
                <c:pt idx="21001">
                  <c:v>6.3003500000000004E-4</c:v>
                </c:pt>
                <c:pt idx="21002">
                  <c:v>6.3006499999999997E-4</c:v>
                </c:pt>
                <c:pt idx="21003">
                  <c:v>6.30095E-4</c:v>
                </c:pt>
                <c:pt idx="21004">
                  <c:v>6.3012500000000004E-4</c:v>
                </c:pt>
                <c:pt idx="21005">
                  <c:v>6.3015499999999997E-4</c:v>
                </c:pt>
                <c:pt idx="21006">
                  <c:v>6.3018500000000001E-4</c:v>
                </c:pt>
                <c:pt idx="21007">
                  <c:v>6.3021500000000005E-4</c:v>
                </c:pt>
                <c:pt idx="21008">
                  <c:v>6.3024499999999998E-4</c:v>
                </c:pt>
                <c:pt idx="21009">
                  <c:v>6.3027500000000002E-4</c:v>
                </c:pt>
                <c:pt idx="21010">
                  <c:v>6.3030499999999995E-4</c:v>
                </c:pt>
                <c:pt idx="21011">
                  <c:v>6.3033499999999999E-4</c:v>
                </c:pt>
                <c:pt idx="21012">
                  <c:v>6.3036500000000003E-4</c:v>
                </c:pt>
                <c:pt idx="21013">
                  <c:v>6.3039499999999996E-4</c:v>
                </c:pt>
                <c:pt idx="21014">
                  <c:v>6.30425E-4</c:v>
                </c:pt>
                <c:pt idx="21015">
                  <c:v>6.3045500000000003E-4</c:v>
                </c:pt>
                <c:pt idx="21016">
                  <c:v>6.3048499999999996E-4</c:v>
                </c:pt>
                <c:pt idx="21017">
                  <c:v>6.30515E-4</c:v>
                </c:pt>
                <c:pt idx="21018">
                  <c:v>6.3054500000000004E-4</c:v>
                </c:pt>
                <c:pt idx="21019">
                  <c:v>6.3057499999999997E-4</c:v>
                </c:pt>
                <c:pt idx="21020">
                  <c:v>6.3060500000000001E-4</c:v>
                </c:pt>
                <c:pt idx="21021">
                  <c:v>6.3063500000000005E-4</c:v>
                </c:pt>
                <c:pt idx="21022">
                  <c:v>6.3066499999999998E-4</c:v>
                </c:pt>
                <c:pt idx="21023">
                  <c:v>6.3069500000000002E-4</c:v>
                </c:pt>
                <c:pt idx="21024">
                  <c:v>6.3072499999999995E-4</c:v>
                </c:pt>
                <c:pt idx="21025">
                  <c:v>6.3075499999999999E-4</c:v>
                </c:pt>
                <c:pt idx="21026">
                  <c:v>6.3078500000000003E-4</c:v>
                </c:pt>
                <c:pt idx="21027">
                  <c:v>6.3081499999999996E-4</c:v>
                </c:pt>
                <c:pt idx="21028">
                  <c:v>6.30845E-4</c:v>
                </c:pt>
                <c:pt idx="21029">
                  <c:v>6.3087500000000003E-4</c:v>
                </c:pt>
                <c:pt idx="21030">
                  <c:v>6.3090499999999996E-4</c:v>
                </c:pt>
                <c:pt idx="21031">
                  <c:v>6.30935E-4</c:v>
                </c:pt>
                <c:pt idx="21032">
                  <c:v>6.3096500000000004E-4</c:v>
                </c:pt>
                <c:pt idx="21033">
                  <c:v>6.3099499999999997E-4</c:v>
                </c:pt>
                <c:pt idx="21034">
                  <c:v>6.3102500000000001E-4</c:v>
                </c:pt>
                <c:pt idx="21035">
                  <c:v>6.3105500000000005E-4</c:v>
                </c:pt>
                <c:pt idx="21036">
                  <c:v>6.3108499999999998E-4</c:v>
                </c:pt>
                <c:pt idx="21037">
                  <c:v>6.3111500000000002E-4</c:v>
                </c:pt>
                <c:pt idx="21038">
                  <c:v>6.3114499999999995E-4</c:v>
                </c:pt>
                <c:pt idx="21039">
                  <c:v>6.3117499999999999E-4</c:v>
                </c:pt>
                <c:pt idx="21040">
                  <c:v>6.3120500000000003E-4</c:v>
                </c:pt>
                <c:pt idx="21041">
                  <c:v>6.3123499999999996E-4</c:v>
                </c:pt>
                <c:pt idx="21042">
                  <c:v>6.3126499999999999E-4</c:v>
                </c:pt>
                <c:pt idx="21043">
                  <c:v>6.3129500000000003E-4</c:v>
                </c:pt>
                <c:pt idx="21044">
                  <c:v>6.3132499999999996E-4</c:v>
                </c:pt>
                <c:pt idx="21045">
                  <c:v>6.31355E-4</c:v>
                </c:pt>
                <c:pt idx="21046">
                  <c:v>6.3138500000000004E-4</c:v>
                </c:pt>
                <c:pt idx="21047">
                  <c:v>6.3141499999999997E-4</c:v>
                </c:pt>
                <c:pt idx="21048">
                  <c:v>6.3144500000000001E-4</c:v>
                </c:pt>
                <c:pt idx="21049">
                  <c:v>6.3147500000000005E-4</c:v>
                </c:pt>
                <c:pt idx="21050">
                  <c:v>6.3150499999999998E-4</c:v>
                </c:pt>
                <c:pt idx="21051">
                  <c:v>6.3153500000000002E-4</c:v>
                </c:pt>
                <c:pt idx="21052">
                  <c:v>6.3156499999999995E-4</c:v>
                </c:pt>
                <c:pt idx="21053">
                  <c:v>6.3159499999999999E-4</c:v>
                </c:pt>
                <c:pt idx="21054">
                  <c:v>6.3162500000000002E-4</c:v>
                </c:pt>
                <c:pt idx="21055">
                  <c:v>6.3165499999999996E-4</c:v>
                </c:pt>
                <c:pt idx="21056">
                  <c:v>6.3168499999999999E-4</c:v>
                </c:pt>
                <c:pt idx="21057">
                  <c:v>6.3171500000000003E-4</c:v>
                </c:pt>
                <c:pt idx="21058">
                  <c:v>6.3174499999999996E-4</c:v>
                </c:pt>
                <c:pt idx="21059">
                  <c:v>6.31775E-4</c:v>
                </c:pt>
                <c:pt idx="21060">
                  <c:v>6.3180500000000004E-4</c:v>
                </c:pt>
                <c:pt idx="21061">
                  <c:v>6.3183499999999997E-4</c:v>
                </c:pt>
                <c:pt idx="21062">
                  <c:v>6.3186500000000001E-4</c:v>
                </c:pt>
                <c:pt idx="21063">
                  <c:v>6.3189500000000005E-4</c:v>
                </c:pt>
                <c:pt idx="21064">
                  <c:v>6.3192499999999998E-4</c:v>
                </c:pt>
                <c:pt idx="21065">
                  <c:v>6.3195500000000002E-4</c:v>
                </c:pt>
                <c:pt idx="21066">
                  <c:v>6.3198499999999995E-4</c:v>
                </c:pt>
                <c:pt idx="21067">
                  <c:v>6.3201499999999999E-4</c:v>
                </c:pt>
                <c:pt idx="21068">
                  <c:v>6.3204500000000002E-4</c:v>
                </c:pt>
                <c:pt idx="21069">
                  <c:v>6.3207499999999995E-4</c:v>
                </c:pt>
                <c:pt idx="21070">
                  <c:v>6.3210499999999999E-4</c:v>
                </c:pt>
                <c:pt idx="21071">
                  <c:v>6.3213500000000003E-4</c:v>
                </c:pt>
                <c:pt idx="21072">
                  <c:v>6.3216499999999996E-4</c:v>
                </c:pt>
                <c:pt idx="21073">
                  <c:v>6.32195E-4</c:v>
                </c:pt>
                <c:pt idx="21074">
                  <c:v>6.3222500000000004E-4</c:v>
                </c:pt>
                <c:pt idx="21075">
                  <c:v>6.3225499999999997E-4</c:v>
                </c:pt>
                <c:pt idx="21076">
                  <c:v>6.3228500000000001E-4</c:v>
                </c:pt>
                <c:pt idx="21077">
                  <c:v>6.3231500000000005E-4</c:v>
                </c:pt>
                <c:pt idx="21078">
                  <c:v>6.3234499999999998E-4</c:v>
                </c:pt>
                <c:pt idx="21079">
                  <c:v>6.3237500000000002E-4</c:v>
                </c:pt>
                <c:pt idx="21080">
                  <c:v>6.3240499999999995E-4</c:v>
                </c:pt>
                <c:pt idx="21081">
                  <c:v>6.3243499999999999E-4</c:v>
                </c:pt>
                <c:pt idx="21082">
                  <c:v>6.3246500000000002E-4</c:v>
                </c:pt>
                <c:pt idx="21083">
                  <c:v>6.3249499999999995E-4</c:v>
                </c:pt>
                <c:pt idx="21084">
                  <c:v>6.3252499999999999E-4</c:v>
                </c:pt>
                <c:pt idx="21085">
                  <c:v>6.3255500000000003E-4</c:v>
                </c:pt>
                <c:pt idx="21086">
                  <c:v>6.3258499999999996E-4</c:v>
                </c:pt>
                <c:pt idx="21087">
                  <c:v>6.32615E-4</c:v>
                </c:pt>
                <c:pt idx="21088">
                  <c:v>6.3264500000000004E-4</c:v>
                </c:pt>
                <c:pt idx="21089">
                  <c:v>6.3267499999999997E-4</c:v>
                </c:pt>
                <c:pt idx="21090">
                  <c:v>6.3270500000000001E-4</c:v>
                </c:pt>
                <c:pt idx="21091">
                  <c:v>6.3273500000000005E-4</c:v>
                </c:pt>
                <c:pt idx="21092">
                  <c:v>6.3276499999999998E-4</c:v>
                </c:pt>
                <c:pt idx="21093">
                  <c:v>6.3279500000000002E-4</c:v>
                </c:pt>
                <c:pt idx="21094">
                  <c:v>6.3282500000000005E-4</c:v>
                </c:pt>
                <c:pt idx="21095">
                  <c:v>6.3285499999999998E-4</c:v>
                </c:pt>
                <c:pt idx="21096">
                  <c:v>6.3288500000000002E-4</c:v>
                </c:pt>
                <c:pt idx="21097">
                  <c:v>6.3291499999999995E-4</c:v>
                </c:pt>
                <c:pt idx="21098">
                  <c:v>6.3294499999999999E-4</c:v>
                </c:pt>
                <c:pt idx="21099">
                  <c:v>6.3297500000000003E-4</c:v>
                </c:pt>
                <c:pt idx="21100">
                  <c:v>6.3300499999999996E-4</c:v>
                </c:pt>
                <c:pt idx="21101">
                  <c:v>6.33035E-4</c:v>
                </c:pt>
                <c:pt idx="21102">
                  <c:v>6.3306500000000004E-4</c:v>
                </c:pt>
                <c:pt idx="21103">
                  <c:v>6.3309499999999997E-4</c:v>
                </c:pt>
                <c:pt idx="21104">
                  <c:v>6.3312500000000001E-4</c:v>
                </c:pt>
                <c:pt idx="21105">
                  <c:v>6.3315500000000005E-4</c:v>
                </c:pt>
                <c:pt idx="21106">
                  <c:v>6.3318499999999998E-4</c:v>
                </c:pt>
                <c:pt idx="21107">
                  <c:v>6.3321500000000001E-4</c:v>
                </c:pt>
                <c:pt idx="21108">
                  <c:v>6.3324500000000005E-4</c:v>
                </c:pt>
                <c:pt idx="21109">
                  <c:v>6.3327499999999998E-4</c:v>
                </c:pt>
                <c:pt idx="21110">
                  <c:v>6.3330500000000002E-4</c:v>
                </c:pt>
                <c:pt idx="21111">
                  <c:v>6.3333499999999995E-4</c:v>
                </c:pt>
                <c:pt idx="21112">
                  <c:v>6.3336499999999999E-4</c:v>
                </c:pt>
                <c:pt idx="21113">
                  <c:v>6.3339500000000003E-4</c:v>
                </c:pt>
                <c:pt idx="21114">
                  <c:v>6.3342499999999996E-4</c:v>
                </c:pt>
                <c:pt idx="21115">
                  <c:v>6.33455E-4</c:v>
                </c:pt>
                <c:pt idx="21116">
                  <c:v>6.3348500000000004E-4</c:v>
                </c:pt>
                <c:pt idx="21117">
                  <c:v>6.3351499999999997E-4</c:v>
                </c:pt>
                <c:pt idx="21118">
                  <c:v>6.3354500000000001E-4</c:v>
                </c:pt>
                <c:pt idx="21119">
                  <c:v>6.3357500000000005E-4</c:v>
                </c:pt>
                <c:pt idx="21120">
                  <c:v>6.3360499999999998E-4</c:v>
                </c:pt>
                <c:pt idx="21121">
                  <c:v>6.3363500000000001E-4</c:v>
                </c:pt>
                <c:pt idx="21122">
                  <c:v>6.3366500000000005E-4</c:v>
                </c:pt>
                <c:pt idx="21123">
                  <c:v>6.3369499999999998E-4</c:v>
                </c:pt>
                <c:pt idx="21124">
                  <c:v>6.3372500000000002E-4</c:v>
                </c:pt>
                <c:pt idx="21125">
                  <c:v>6.3375499999999995E-4</c:v>
                </c:pt>
                <c:pt idx="21126">
                  <c:v>6.3378499999999999E-4</c:v>
                </c:pt>
                <c:pt idx="21127">
                  <c:v>6.3381500000000003E-4</c:v>
                </c:pt>
                <c:pt idx="21128">
                  <c:v>6.3384499999999996E-4</c:v>
                </c:pt>
                <c:pt idx="21129">
                  <c:v>6.33875E-4</c:v>
                </c:pt>
                <c:pt idx="21130">
                  <c:v>6.3390500000000004E-4</c:v>
                </c:pt>
                <c:pt idx="21131">
                  <c:v>6.3393499999999997E-4</c:v>
                </c:pt>
                <c:pt idx="21132">
                  <c:v>6.3396500000000001E-4</c:v>
                </c:pt>
                <c:pt idx="21133">
                  <c:v>6.3399500000000004E-4</c:v>
                </c:pt>
                <c:pt idx="21134">
                  <c:v>6.3402499999999997E-4</c:v>
                </c:pt>
                <c:pt idx="21135">
                  <c:v>6.3405500000000001E-4</c:v>
                </c:pt>
                <c:pt idx="21136">
                  <c:v>6.3408500000000005E-4</c:v>
                </c:pt>
                <c:pt idx="21137">
                  <c:v>6.3411499999999998E-4</c:v>
                </c:pt>
                <c:pt idx="21138">
                  <c:v>6.3414500000000002E-4</c:v>
                </c:pt>
                <c:pt idx="21139">
                  <c:v>6.3417499999999995E-4</c:v>
                </c:pt>
                <c:pt idx="21140">
                  <c:v>6.3420499999999999E-4</c:v>
                </c:pt>
                <c:pt idx="21141">
                  <c:v>6.3423500000000003E-4</c:v>
                </c:pt>
                <c:pt idx="21142">
                  <c:v>6.3426499999999996E-4</c:v>
                </c:pt>
                <c:pt idx="21143">
                  <c:v>6.34295E-4</c:v>
                </c:pt>
                <c:pt idx="21144">
                  <c:v>6.3432500000000004E-4</c:v>
                </c:pt>
                <c:pt idx="21145">
                  <c:v>6.3435499999999997E-4</c:v>
                </c:pt>
                <c:pt idx="21146">
                  <c:v>6.3438500000000001E-4</c:v>
                </c:pt>
                <c:pt idx="21147">
                  <c:v>6.3441500000000004E-4</c:v>
                </c:pt>
                <c:pt idx="21148">
                  <c:v>6.3444499999999997E-4</c:v>
                </c:pt>
                <c:pt idx="21149">
                  <c:v>6.3447500000000001E-4</c:v>
                </c:pt>
                <c:pt idx="21150">
                  <c:v>6.3450500000000005E-4</c:v>
                </c:pt>
                <c:pt idx="21151">
                  <c:v>6.3453499999999998E-4</c:v>
                </c:pt>
                <c:pt idx="21152">
                  <c:v>6.3456500000000002E-4</c:v>
                </c:pt>
                <c:pt idx="21153">
                  <c:v>6.3459499999999995E-4</c:v>
                </c:pt>
                <c:pt idx="21154">
                  <c:v>6.3462499999999999E-4</c:v>
                </c:pt>
                <c:pt idx="21155">
                  <c:v>6.3465500000000003E-4</c:v>
                </c:pt>
                <c:pt idx="21156">
                  <c:v>6.3468499999999996E-4</c:v>
                </c:pt>
                <c:pt idx="21157">
                  <c:v>6.34715E-4</c:v>
                </c:pt>
                <c:pt idx="21158">
                  <c:v>6.3474500000000004E-4</c:v>
                </c:pt>
                <c:pt idx="21159">
                  <c:v>6.3477499999999997E-4</c:v>
                </c:pt>
                <c:pt idx="21160">
                  <c:v>6.34805E-4</c:v>
                </c:pt>
                <c:pt idx="21161">
                  <c:v>6.3483500000000004E-4</c:v>
                </c:pt>
                <c:pt idx="21162">
                  <c:v>6.3486499999999997E-4</c:v>
                </c:pt>
                <c:pt idx="21163">
                  <c:v>6.3489500000000001E-4</c:v>
                </c:pt>
                <c:pt idx="21164">
                  <c:v>6.3492500000000005E-4</c:v>
                </c:pt>
                <c:pt idx="21165">
                  <c:v>6.3495499999999998E-4</c:v>
                </c:pt>
                <c:pt idx="21166">
                  <c:v>6.3498500000000002E-4</c:v>
                </c:pt>
                <c:pt idx="21167">
                  <c:v>6.3501499999999995E-4</c:v>
                </c:pt>
                <c:pt idx="21168">
                  <c:v>6.3504499999999999E-4</c:v>
                </c:pt>
                <c:pt idx="21169">
                  <c:v>6.3507500000000003E-4</c:v>
                </c:pt>
                <c:pt idx="21170">
                  <c:v>6.3510499999999996E-4</c:v>
                </c:pt>
                <c:pt idx="21171">
                  <c:v>6.35135E-4</c:v>
                </c:pt>
                <c:pt idx="21172">
                  <c:v>6.3516500000000004E-4</c:v>
                </c:pt>
                <c:pt idx="21173">
                  <c:v>6.3519499999999997E-4</c:v>
                </c:pt>
                <c:pt idx="21174">
                  <c:v>6.35225E-4</c:v>
                </c:pt>
                <c:pt idx="21175">
                  <c:v>6.3525500000000004E-4</c:v>
                </c:pt>
                <c:pt idx="21176">
                  <c:v>6.3528499999999997E-4</c:v>
                </c:pt>
                <c:pt idx="21177">
                  <c:v>6.3531500000000001E-4</c:v>
                </c:pt>
                <c:pt idx="21178">
                  <c:v>6.3534500000000005E-4</c:v>
                </c:pt>
                <c:pt idx="21179">
                  <c:v>6.3537499999999998E-4</c:v>
                </c:pt>
                <c:pt idx="21180">
                  <c:v>6.3540500000000002E-4</c:v>
                </c:pt>
                <c:pt idx="21181">
                  <c:v>6.3543499999999995E-4</c:v>
                </c:pt>
                <c:pt idx="21182">
                  <c:v>6.3546499999999999E-4</c:v>
                </c:pt>
                <c:pt idx="21183">
                  <c:v>6.3549500000000003E-4</c:v>
                </c:pt>
                <c:pt idx="21184">
                  <c:v>6.3552499999999996E-4</c:v>
                </c:pt>
                <c:pt idx="21185">
                  <c:v>6.35555E-4</c:v>
                </c:pt>
                <c:pt idx="21186">
                  <c:v>6.3558500000000003E-4</c:v>
                </c:pt>
                <c:pt idx="21187">
                  <c:v>6.3561499999999996E-4</c:v>
                </c:pt>
                <c:pt idx="21188">
                  <c:v>6.35645E-4</c:v>
                </c:pt>
                <c:pt idx="21189">
                  <c:v>6.3567500000000004E-4</c:v>
                </c:pt>
                <c:pt idx="21190">
                  <c:v>6.3570499999999997E-4</c:v>
                </c:pt>
                <c:pt idx="21191">
                  <c:v>6.3573500000000001E-4</c:v>
                </c:pt>
                <c:pt idx="21192">
                  <c:v>6.3576500000000005E-4</c:v>
                </c:pt>
                <c:pt idx="21193">
                  <c:v>6.3579499999999998E-4</c:v>
                </c:pt>
                <c:pt idx="21194">
                  <c:v>6.3582500000000002E-4</c:v>
                </c:pt>
                <c:pt idx="21195">
                  <c:v>6.3585499999999995E-4</c:v>
                </c:pt>
                <c:pt idx="21196">
                  <c:v>6.3588499999999999E-4</c:v>
                </c:pt>
                <c:pt idx="21197">
                  <c:v>6.3591500000000003E-4</c:v>
                </c:pt>
                <c:pt idx="21198">
                  <c:v>6.3594499999999996E-4</c:v>
                </c:pt>
                <c:pt idx="21199">
                  <c:v>6.35975E-4</c:v>
                </c:pt>
                <c:pt idx="21200">
                  <c:v>6.3600500000000003E-4</c:v>
                </c:pt>
                <c:pt idx="21201">
                  <c:v>6.3603499999999996E-4</c:v>
                </c:pt>
                <c:pt idx="21202">
                  <c:v>6.36065E-4</c:v>
                </c:pt>
                <c:pt idx="21203">
                  <c:v>6.3609500000000004E-4</c:v>
                </c:pt>
                <c:pt idx="21204">
                  <c:v>6.3612499999999997E-4</c:v>
                </c:pt>
                <c:pt idx="21205">
                  <c:v>6.3615500000000001E-4</c:v>
                </c:pt>
                <c:pt idx="21206">
                  <c:v>6.3618500000000005E-4</c:v>
                </c:pt>
                <c:pt idx="21207">
                  <c:v>6.3621499999999998E-4</c:v>
                </c:pt>
                <c:pt idx="21208">
                  <c:v>6.3624500000000002E-4</c:v>
                </c:pt>
                <c:pt idx="21209">
                  <c:v>6.3627499999999995E-4</c:v>
                </c:pt>
                <c:pt idx="21210">
                  <c:v>6.3630499999999999E-4</c:v>
                </c:pt>
                <c:pt idx="21211">
                  <c:v>6.3633500000000003E-4</c:v>
                </c:pt>
                <c:pt idx="21212">
                  <c:v>6.3636499999999996E-4</c:v>
                </c:pt>
                <c:pt idx="21213">
                  <c:v>6.3639499999999999E-4</c:v>
                </c:pt>
                <c:pt idx="21214">
                  <c:v>6.3642500000000003E-4</c:v>
                </c:pt>
                <c:pt idx="21215">
                  <c:v>6.3645499999999996E-4</c:v>
                </c:pt>
                <c:pt idx="21216">
                  <c:v>6.36485E-4</c:v>
                </c:pt>
                <c:pt idx="21217">
                  <c:v>6.3651500000000004E-4</c:v>
                </c:pt>
                <c:pt idx="21218">
                  <c:v>6.3654499999999997E-4</c:v>
                </c:pt>
                <c:pt idx="21219">
                  <c:v>6.3657500000000001E-4</c:v>
                </c:pt>
                <c:pt idx="21220">
                  <c:v>6.3660500000000005E-4</c:v>
                </c:pt>
                <c:pt idx="21221">
                  <c:v>6.3663499999999998E-4</c:v>
                </c:pt>
                <c:pt idx="21222">
                  <c:v>6.3666500000000002E-4</c:v>
                </c:pt>
                <c:pt idx="21223">
                  <c:v>6.3669499999999995E-4</c:v>
                </c:pt>
                <c:pt idx="21224">
                  <c:v>6.3672499999999999E-4</c:v>
                </c:pt>
                <c:pt idx="21225">
                  <c:v>6.3675500000000002E-4</c:v>
                </c:pt>
                <c:pt idx="21226">
                  <c:v>6.3678499999999996E-4</c:v>
                </c:pt>
                <c:pt idx="21227">
                  <c:v>6.3681499999999999E-4</c:v>
                </c:pt>
                <c:pt idx="21228">
                  <c:v>6.3684500000000003E-4</c:v>
                </c:pt>
                <c:pt idx="21229">
                  <c:v>6.3687499999999996E-4</c:v>
                </c:pt>
                <c:pt idx="21230">
                  <c:v>6.36905E-4</c:v>
                </c:pt>
                <c:pt idx="21231">
                  <c:v>6.3693500000000004E-4</c:v>
                </c:pt>
                <c:pt idx="21232">
                  <c:v>6.3696499999999997E-4</c:v>
                </c:pt>
                <c:pt idx="21233">
                  <c:v>6.3699500000000001E-4</c:v>
                </c:pt>
                <c:pt idx="21234">
                  <c:v>6.3702500000000005E-4</c:v>
                </c:pt>
                <c:pt idx="21235">
                  <c:v>6.3705499999999998E-4</c:v>
                </c:pt>
                <c:pt idx="21236">
                  <c:v>6.3708500000000002E-4</c:v>
                </c:pt>
                <c:pt idx="21237">
                  <c:v>6.3711499999999995E-4</c:v>
                </c:pt>
                <c:pt idx="21238">
                  <c:v>6.3714499999999999E-4</c:v>
                </c:pt>
                <c:pt idx="21239">
                  <c:v>6.3717500000000002E-4</c:v>
                </c:pt>
                <c:pt idx="21240">
                  <c:v>6.3720499999999995E-4</c:v>
                </c:pt>
                <c:pt idx="21241">
                  <c:v>6.3723499999999999E-4</c:v>
                </c:pt>
                <c:pt idx="21242">
                  <c:v>6.3726500000000003E-4</c:v>
                </c:pt>
                <c:pt idx="21243">
                  <c:v>6.3729499999999996E-4</c:v>
                </c:pt>
                <c:pt idx="21244">
                  <c:v>6.37325E-4</c:v>
                </c:pt>
                <c:pt idx="21245">
                  <c:v>6.3735500000000004E-4</c:v>
                </c:pt>
                <c:pt idx="21246">
                  <c:v>6.3738499999999997E-4</c:v>
                </c:pt>
                <c:pt idx="21247">
                  <c:v>6.3741500000000001E-4</c:v>
                </c:pt>
                <c:pt idx="21248">
                  <c:v>6.3744500000000005E-4</c:v>
                </c:pt>
                <c:pt idx="21249">
                  <c:v>6.3747499999999998E-4</c:v>
                </c:pt>
                <c:pt idx="21250">
                  <c:v>6.3750500000000002E-4</c:v>
                </c:pt>
                <c:pt idx="21251">
                  <c:v>6.3753499999999995E-4</c:v>
                </c:pt>
                <c:pt idx="21252">
                  <c:v>6.3756499999999999E-4</c:v>
                </c:pt>
                <c:pt idx="21253">
                  <c:v>6.3759500000000002E-4</c:v>
                </c:pt>
                <c:pt idx="21254">
                  <c:v>6.3762499999999995E-4</c:v>
                </c:pt>
                <c:pt idx="21255">
                  <c:v>6.3765499999999999E-4</c:v>
                </c:pt>
                <c:pt idx="21256">
                  <c:v>6.3768500000000003E-4</c:v>
                </c:pt>
                <c:pt idx="21257">
                  <c:v>6.3771499999999996E-4</c:v>
                </c:pt>
                <c:pt idx="21258">
                  <c:v>6.37745E-4</c:v>
                </c:pt>
                <c:pt idx="21259">
                  <c:v>6.3777500000000004E-4</c:v>
                </c:pt>
                <c:pt idx="21260">
                  <c:v>6.3780499999999997E-4</c:v>
                </c:pt>
                <c:pt idx="21261">
                  <c:v>6.3783500000000001E-4</c:v>
                </c:pt>
                <c:pt idx="21262">
                  <c:v>6.3786500000000005E-4</c:v>
                </c:pt>
                <c:pt idx="21263">
                  <c:v>6.3789499999999998E-4</c:v>
                </c:pt>
                <c:pt idx="21264">
                  <c:v>6.3792500000000002E-4</c:v>
                </c:pt>
                <c:pt idx="21265">
                  <c:v>6.3795500000000005E-4</c:v>
                </c:pt>
                <c:pt idx="21266">
                  <c:v>6.3798499999999998E-4</c:v>
                </c:pt>
                <c:pt idx="21267">
                  <c:v>6.3801500000000002E-4</c:v>
                </c:pt>
                <c:pt idx="21268">
                  <c:v>6.3804499999999995E-4</c:v>
                </c:pt>
                <c:pt idx="21269">
                  <c:v>6.3807499999999999E-4</c:v>
                </c:pt>
                <c:pt idx="21270">
                  <c:v>6.3810500000000003E-4</c:v>
                </c:pt>
                <c:pt idx="21271">
                  <c:v>6.3813499999999996E-4</c:v>
                </c:pt>
                <c:pt idx="21272">
                  <c:v>6.38165E-4</c:v>
                </c:pt>
                <c:pt idx="21273">
                  <c:v>6.3819500000000004E-4</c:v>
                </c:pt>
                <c:pt idx="21274">
                  <c:v>6.3822499999999997E-4</c:v>
                </c:pt>
                <c:pt idx="21275">
                  <c:v>6.3825500000000001E-4</c:v>
                </c:pt>
                <c:pt idx="21276">
                  <c:v>6.3828500000000005E-4</c:v>
                </c:pt>
                <c:pt idx="21277">
                  <c:v>6.3831499999999998E-4</c:v>
                </c:pt>
                <c:pt idx="21278">
                  <c:v>6.3834500000000001E-4</c:v>
                </c:pt>
                <c:pt idx="21279">
                  <c:v>6.3837500000000005E-4</c:v>
                </c:pt>
                <c:pt idx="21280">
                  <c:v>6.3840499999999998E-4</c:v>
                </c:pt>
                <c:pt idx="21281">
                  <c:v>6.3843500000000002E-4</c:v>
                </c:pt>
                <c:pt idx="21282">
                  <c:v>6.3846499999999995E-4</c:v>
                </c:pt>
                <c:pt idx="21283">
                  <c:v>6.3849499999999999E-4</c:v>
                </c:pt>
                <c:pt idx="21284">
                  <c:v>6.3852500000000003E-4</c:v>
                </c:pt>
                <c:pt idx="21285">
                  <c:v>6.3855499999999996E-4</c:v>
                </c:pt>
                <c:pt idx="21286">
                  <c:v>6.38585E-4</c:v>
                </c:pt>
                <c:pt idx="21287">
                  <c:v>6.3861500000000004E-4</c:v>
                </c:pt>
                <c:pt idx="21288">
                  <c:v>6.3864499999999997E-4</c:v>
                </c:pt>
                <c:pt idx="21289">
                  <c:v>6.3867500000000001E-4</c:v>
                </c:pt>
                <c:pt idx="21290">
                  <c:v>6.3870500000000005E-4</c:v>
                </c:pt>
                <c:pt idx="21291">
                  <c:v>6.3873499999999998E-4</c:v>
                </c:pt>
                <c:pt idx="21292">
                  <c:v>6.3876500000000001E-4</c:v>
                </c:pt>
                <c:pt idx="21293">
                  <c:v>6.3879500000000005E-4</c:v>
                </c:pt>
                <c:pt idx="21294">
                  <c:v>6.3882499999999998E-4</c:v>
                </c:pt>
                <c:pt idx="21295">
                  <c:v>6.3885500000000002E-4</c:v>
                </c:pt>
                <c:pt idx="21296">
                  <c:v>6.3888499999999995E-4</c:v>
                </c:pt>
                <c:pt idx="21297">
                  <c:v>6.3891499999999999E-4</c:v>
                </c:pt>
                <c:pt idx="21298">
                  <c:v>6.3894500000000003E-4</c:v>
                </c:pt>
                <c:pt idx="21299">
                  <c:v>6.3897499999999996E-4</c:v>
                </c:pt>
                <c:pt idx="21300">
                  <c:v>6.39005E-4</c:v>
                </c:pt>
                <c:pt idx="21301">
                  <c:v>6.3903500000000004E-4</c:v>
                </c:pt>
                <c:pt idx="21302">
                  <c:v>6.3906499999999997E-4</c:v>
                </c:pt>
                <c:pt idx="21303">
                  <c:v>6.3909500000000001E-4</c:v>
                </c:pt>
                <c:pt idx="21304">
                  <c:v>6.3912500000000004E-4</c:v>
                </c:pt>
                <c:pt idx="21305">
                  <c:v>6.3915499999999997E-4</c:v>
                </c:pt>
                <c:pt idx="21306">
                  <c:v>6.3918500000000001E-4</c:v>
                </c:pt>
                <c:pt idx="21307">
                  <c:v>6.3921500000000005E-4</c:v>
                </c:pt>
                <c:pt idx="21308">
                  <c:v>6.3924499999999998E-4</c:v>
                </c:pt>
                <c:pt idx="21309">
                  <c:v>6.3927500000000002E-4</c:v>
                </c:pt>
                <c:pt idx="21310">
                  <c:v>6.3930499999999995E-4</c:v>
                </c:pt>
                <c:pt idx="21311">
                  <c:v>6.3933499999999999E-4</c:v>
                </c:pt>
                <c:pt idx="21312">
                  <c:v>6.3936500000000003E-4</c:v>
                </c:pt>
                <c:pt idx="21313">
                  <c:v>6.3939499999999996E-4</c:v>
                </c:pt>
                <c:pt idx="21314">
                  <c:v>6.39425E-4</c:v>
                </c:pt>
                <c:pt idx="21315">
                  <c:v>6.3945500000000004E-4</c:v>
                </c:pt>
                <c:pt idx="21316">
                  <c:v>6.3948499999999997E-4</c:v>
                </c:pt>
                <c:pt idx="21317">
                  <c:v>6.3951500000000001E-4</c:v>
                </c:pt>
                <c:pt idx="21318">
                  <c:v>6.3954500000000004E-4</c:v>
                </c:pt>
                <c:pt idx="21319">
                  <c:v>6.3957499999999997E-4</c:v>
                </c:pt>
                <c:pt idx="21320">
                  <c:v>6.3960500000000001E-4</c:v>
                </c:pt>
                <c:pt idx="21321">
                  <c:v>6.3963500000000005E-4</c:v>
                </c:pt>
                <c:pt idx="21322">
                  <c:v>6.3966499999999998E-4</c:v>
                </c:pt>
                <c:pt idx="21323">
                  <c:v>6.3969500000000002E-4</c:v>
                </c:pt>
                <c:pt idx="21324">
                  <c:v>6.3972499999999995E-4</c:v>
                </c:pt>
                <c:pt idx="21325">
                  <c:v>6.3975499999999999E-4</c:v>
                </c:pt>
                <c:pt idx="21326">
                  <c:v>6.3978500000000003E-4</c:v>
                </c:pt>
                <c:pt idx="21327">
                  <c:v>6.3981499999999996E-4</c:v>
                </c:pt>
                <c:pt idx="21328">
                  <c:v>6.39845E-4</c:v>
                </c:pt>
                <c:pt idx="21329">
                  <c:v>6.3987500000000004E-4</c:v>
                </c:pt>
                <c:pt idx="21330">
                  <c:v>6.3990499999999997E-4</c:v>
                </c:pt>
                <c:pt idx="21331">
                  <c:v>6.39935E-4</c:v>
                </c:pt>
                <c:pt idx="21332">
                  <c:v>6.3996500000000004E-4</c:v>
                </c:pt>
                <c:pt idx="21333">
                  <c:v>6.3999499999999997E-4</c:v>
                </c:pt>
                <c:pt idx="21334">
                  <c:v>6.4002500000000001E-4</c:v>
                </c:pt>
                <c:pt idx="21335">
                  <c:v>6.4005500000000005E-4</c:v>
                </c:pt>
                <c:pt idx="21336">
                  <c:v>6.4008499999999998E-4</c:v>
                </c:pt>
                <c:pt idx="21337">
                  <c:v>6.4011500000000002E-4</c:v>
                </c:pt>
                <c:pt idx="21338">
                  <c:v>6.4014499999999995E-4</c:v>
                </c:pt>
                <c:pt idx="21339">
                  <c:v>6.4017499999999999E-4</c:v>
                </c:pt>
                <c:pt idx="21340">
                  <c:v>6.4020500000000003E-4</c:v>
                </c:pt>
                <c:pt idx="21341">
                  <c:v>6.4023499999999996E-4</c:v>
                </c:pt>
                <c:pt idx="21342">
                  <c:v>6.40265E-4</c:v>
                </c:pt>
                <c:pt idx="21343">
                  <c:v>6.4029500000000004E-4</c:v>
                </c:pt>
                <c:pt idx="21344">
                  <c:v>6.4032499999999997E-4</c:v>
                </c:pt>
                <c:pt idx="21345">
                  <c:v>6.40355E-4</c:v>
                </c:pt>
                <c:pt idx="21346">
                  <c:v>6.4038500000000004E-4</c:v>
                </c:pt>
                <c:pt idx="21347">
                  <c:v>6.4041499999999997E-4</c:v>
                </c:pt>
                <c:pt idx="21348">
                  <c:v>6.4044500000000001E-4</c:v>
                </c:pt>
                <c:pt idx="21349">
                  <c:v>6.4047500000000005E-4</c:v>
                </c:pt>
                <c:pt idx="21350">
                  <c:v>6.4050499999999998E-4</c:v>
                </c:pt>
                <c:pt idx="21351">
                  <c:v>6.4053500000000002E-4</c:v>
                </c:pt>
                <c:pt idx="21352">
                  <c:v>6.4056499999999995E-4</c:v>
                </c:pt>
                <c:pt idx="21353">
                  <c:v>6.4059499999999999E-4</c:v>
                </c:pt>
                <c:pt idx="21354">
                  <c:v>6.4062500000000003E-4</c:v>
                </c:pt>
                <c:pt idx="21355">
                  <c:v>6.4065499999999996E-4</c:v>
                </c:pt>
                <c:pt idx="21356">
                  <c:v>6.40685E-4</c:v>
                </c:pt>
                <c:pt idx="21357">
                  <c:v>6.4071500000000003E-4</c:v>
                </c:pt>
                <c:pt idx="21358">
                  <c:v>6.4074499999999996E-4</c:v>
                </c:pt>
                <c:pt idx="21359">
                  <c:v>6.40775E-4</c:v>
                </c:pt>
                <c:pt idx="21360">
                  <c:v>6.4080500000000004E-4</c:v>
                </c:pt>
                <c:pt idx="21361">
                  <c:v>6.4083499999999997E-4</c:v>
                </c:pt>
                <c:pt idx="21362">
                  <c:v>6.4086500000000001E-4</c:v>
                </c:pt>
                <c:pt idx="21363">
                  <c:v>6.4089500000000005E-4</c:v>
                </c:pt>
                <c:pt idx="21364">
                  <c:v>6.4092499999999998E-4</c:v>
                </c:pt>
                <c:pt idx="21365">
                  <c:v>6.4095500000000002E-4</c:v>
                </c:pt>
                <c:pt idx="21366">
                  <c:v>6.4098499999999995E-4</c:v>
                </c:pt>
                <c:pt idx="21367">
                  <c:v>6.4101499999999999E-4</c:v>
                </c:pt>
                <c:pt idx="21368">
                  <c:v>6.4104500000000003E-4</c:v>
                </c:pt>
                <c:pt idx="21369">
                  <c:v>6.4107499999999996E-4</c:v>
                </c:pt>
                <c:pt idx="21370">
                  <c:v>6.41105E-4</c:v>
                </c:pt>
                <c:pt idx="21371">
                  <c:v>6.4113500000000003E-4</c:v>
                </c:pt>
                <c:pt idx="21372">
                  <c:v>6.4116499999999996E-4</c:v>
                </c:pt>
                <c:pt idx="21373">
                  <c:v>6.41195E-4</c:v>
                </c:pt>
                <c:pt idx="21374">
                  <c:v>6.4122500000000004E-4</c:v>
                </c:pt>
                <c:pt idx="21375">
                  <c:v>6.4125499999999997E-4</c:v>
                </c:pt>
                <c:pt idx="21376">
                  <c:v>6.4128500000000001E-4</c:v>
                </c:pt>
                <c:pt idx="21377">
                  <c:v>6.4131500000000005E-4</c:v>
                </c:pt>
                <c:pt idx="21378">
                  <c:v>6.4134499999999998E-4</c:v>
                </c:pt>
                <c:pt idx="21379">
                  <c:v>6.4137500000000002E-4</c:v>
                </c:pt>
                <c:pt idx="21380">
                  <c:v>6.4140499999999995E-4</c:v>
                </c:pt>
                <c:pt idx="21381">
                  <c:v>6.4143499999999999E-4</c:v>
                </c:pt>
                <c:pt idx="21382">
                  <c:v>6.4146500000000003E-4</c:v>
                </c:pt>
                <c:pt idx="21383">
                  <c:v>6.4149499999999996E-4</c:v>
                </c:pt>
                <c:pt idx="21384">
                  <c:v>6.4152499999999999E-4</c:v>
                </c:pt>
                <c:pt idx="21385">
                  <c:v>6.4155500000000003E-4</c:v>
                </c:pt>
                <c:pt idx="21386">
                  <c:v>6.4158499999999996E-4</c:v>
                </c:pt>
                <c:pt idx="21387">
                  <c:v>6.41615E-4</c:v>
                </c:pt>
                <c:pt idx="21388">
                  <c:v>6.4164500000000004E-4</c:v>
                </c:pt>
                <c:pt idx="21389">
                  <c:v>6.4167499999999997E-4</c:v>
                </c:pt>
                <c:pt idx="21390">
                  <c:v>6.4170500000000001E-4</c:v>
                </c:pt>
                <c:pt idx="21391">
                  <c:v>6.4173500000000005E-4</c:v>
                </c:pt>
                <c:pt idx="21392">
                  <c:v>6.4176499999999998E-4</c:v>
                </c:pt>
                <c:pt idx="21393">
                  <c:v>6.4179500000000002E-4</c:v>
                </c:pt>
                <c:pt idx="21394">
                  <c:v>6.4182499999999995E-4</c:v>
                </c:pt>
                <c:pt idx="21395">
                  <c:v>6.4185499999999999E-4</c:v>
                </c:pt>
                <c:pt idx="21396">
                  <c:v>6.4188500000000002E-4</c:v>
                </c:pt>
                <c:pt idx="21397">
                  <c:v>6.4191499999999996E-4</c:v>
                </c:pt>
                <c:pt idx="21398">
                  <c:v>6.4194499999999999E-4</c:v>
                </c:pt>
                <c:pt idx="21399">
                  <c:v>6.4197500000000003E-4</c:v>
                </c:pt>
                <c:pt idx="21400">
                  <c:v>6.4200499999999996E-4</c:v>
                </c:pt>
                <c:pt idx="21401">
                  <c:v>6.42035E-4</c:v>
                </c:pt>
                <c:pt idx="21402">
                  <c:v>6.4206500000000004E-4</c:v>
                </c:pt>
                <c:pt idx="21403">
                  <c:v>6.4209499999999997E-4</c:v>
                </c:pt>
                <c:pt idx="21404">
                  <c:v>6.4212500000000001E-4</c:v>
                </c:pt>
                <c:pt idx="21405">
                  <c:v>6.4215500000000005E-4</c:v>
                </c:pt>
                <c:pt idx="21406">
                  <c:v>6.4218499999999998E-4</c:v>
                </c:pt>
                <c:pt idx="21407">
                  <c:v>6.4221500000000002E-4</c:v>
                </c:pt>
                <c:pt idx="21408">
                  <c:v>6.4224499999999995E-4</c:v>
                </c:pt>
                <c:pt idx="21409">
                  <c:v>6.4227499999999999E-4</c:v>
                </c:pt>
                <c:pt idx="21410">
                  <c:v>6.4230500000000002E-4</c:v>
                </c:pt>
                <c:pt idx="21411">
                  <c:v>6.4233499999999995E-4</c:v>
                </c:pt>
                <c:pt idx="21412">
                  <c:v>6.4236499999999999E-4</c:v>
                </c:pt>
                <c:pt idx="21413">
                  <c:v>6.4239500000000003E-4</c:v>
                </c:pt>
                <c:pt idx="21414">
                  <c:v>6.4242499999999996E-4</c:v>
                </c:pt>
                <c:pt idx="21415">
                  <c:v>6.42455E-4</c:v>
                </c:pt>
                <c:pt idx="21416">
                  <c:v>6.4248500000000004E-4</c:v>
                </c:pt>
                <c:pt idx="21417">
                  <c:v>6.4251499999999997E-4</c:v>
                </c:pt>
                <c:pt idx="21418">
                  <c:v>6.4254500000000001E-4</c:v>
                </c:pt>
                <c:pt idx="21419">
                  <c:v>6.4257500000000005E-4</c:v>
                </c:pt>
                <c:pt idx="21420">
                  <c:v>6.4260499999999998E-4</c:v>
                </c:pt>
                <c:pt idx="21421">
                  <c:v>6.4263500000000002E-4</c:v>
                </c:pt>
                <c:pt idx="21422">
                  <c:v>6.4266499999999995E-4</c:v>
                </c:pt>
                <c:pt idx="21423">
                  <c:v>6.4269499999999999E-4</c:v>
                </c:pt>
                <c:pt idx="21424">
                  <c:v>6.4272500000000002E-4</c:v>
                </c:pt>
                <c:pt idx="21425">
                  <c:v>6.4275499999999995E-4</c:v>
                </c:pt>
                <c:pt idx="21426">
                  <c:v>6.4278499999999999E-4</c:v>
                </c:pt>
                <c:pt idx="21427">
                  <c:v>6.4281500000000003E-4</c:v>
                </c:pt>
                <c:pt idx="21428">
                  <c:v>6.4284499999999996E-4</c:v>
                </c:pt>
                <c:pt idx="21429">
                  <c:v>6.42875E-4</c:v>
                </c:pt>
                <c:pt idx="21430">
                  <c:v>6.4290500000000004E-4</c:v>
                </c:pt>
                <c:pt idx="21431">
                  <c:v>6.4293499999999997E-4</c:v>
                </c:pt>
                <c:pt idx="21432">
                  <c:v>6.4296500000000001E-4</c:v>
                </c:pt>
                <c:pt idx="21433">
                  <c:v>6.4299500000000005E-4</c:v>
                </c:pt>
                <c:pt idx="21434">
                  <c:v>6.4302499999999998E-4</c:v>
                </c:pt>
                <c:pt idx="21435">
                  <c:v>6.4305500000000002E-4</c:v>
                </c:pt>
                <c:pt idx="21436">
                  <c:v>6.4308500000000005E-4</c:v>
                </c:pt>
                <c:pt idx="21437">
                  <c:v>6.4311499999999998E-4</c:v>
                </c:pt>
                <c:pt idx="21438">
                  <c:v>6.4314500000000002E-4</c:v>
                </c:pt>
                <c:pt idx="21439">
                  <c:v>6.4317499999999995E-4</c:v>
                </c:pt>
                <c:pt idx="21440">
                  <c:v>6.4320499999999999E-4</c:v>
                </c:pt>
                <c:pt idx="21441">
                  <c:v>6.4323500000000003E-4</c:v>
                </c:pt>
                <c:pt idx="21442">
                  <c:v>6.4326499999999996E-4</c:v>
                </c:pt>
                <c:pt idx="21443">
                  <c:v>6.43295E-4</c:v>
                </c:pt>
                <c:pt idx="21444">
                  <c:v>6.4332500000000004E-4</c:v>
                </c:pt>
                <c:pt idx="21445">
                  <c:v>6.4335499999999997E-4</c:v>
                </c:pt>
                <c:pt idx="21446">
                  <c:v>6.4338500000000001E-4</c:v>
                </c:pt>
                <c:pt idx="21447">
                  <c:v>6.4341500000000005E-4</c:v>
                </c:pt>
                <c:pt idx="21448">
                  <c:v>6.4344499999999998E-4</c:v>
                </c:pt>
                <c:pt idx="21449">
                  <c:v>6.4347500000000001E-4</c:v>
                </c:pt>
                <c:pt idx="21450">
                  <c:v>6.4350500000000005E-4</c:v>
                </c:pt>
                <c:pt idx="21451">
                  <c:v>6.4353499999999998E-4</c:v>
                </c:pt>
                <c:pt idx="21452">
                  <c:v>6.4356500000000002E-4</c:v>
                </c:pt>
                <c:pt idx="21453">
                  <c:v>6.4359499999999995E-4</c:v>
                </c:pt>
                <c:pt idx="21454">
                  <c:v>6.4362499999999999E-4</c:v>
                </c:pt>
                <c:pt idx="21455">
                  <c:v>6.4365500000000003E-4</c:v>
                </c:pt>
                <c:pt idx="21456">
                  <c:v>6.4368499999999996E-4</c:v>
                </c:pt>
                <c:pt idx="21457">
                  <c:v>6.43715E-4</c:v>
                </c:pt>
                <c:pt idx="21458">
                  <c:v>6.4374500000000004E-4</c:v>
                </c:pt>
                <c:pt idx="21459">
                  <c:v>6.4377499999999997E-4</c:v>
                </c:pt>
                <c:pt idx="21460">
                  <c:v>6.4380500000000001E-4</c:v>
                </c:pt>
                <c:pt idx="21461">
                  <c:v>6.4383500000000005E-4</c:v>
                </c:pt>
                <c:pt idx="21462">
                  <c:v>6.4386499999999998E-4</c:v>
                </c:pt>
                <c:pt idx="21463">
                  <c:v>6.4389500000000001E-4</c:v>
                </c:pt>
                <c:pt idx="21464">
                  <c:v>6.4392500000000005E-4</c:v>
                </c:pt>
                <c:pt idx="21465">
                  <c:v>6.4395499999999998E-4</c:v>
                </c:pt>
                <c:pt idx="21466">
                  <c:v>6.4398500000000002E-4</c:v>
                </c:pt>
                <c:pt idx="21467">
                  <c:v>6.4401499999999995E-4</c:v>
                </c:pt>
                <c:pt idx="21468">
                  <c:v>6.4404499999999999E-4</c:v>
                </c:pt>
                <c:pt idx="21469">
                  <c:v>6.4407500000000003E-4</c:v>
                </c:pt>
                <c:pt idx="21470">
                  <c:v>6.4410499999999996E-4</c:v>
                </c:pt>
                <c:pt idx="21471">
                  <c:v>6.44135E-4</c:v>
                </c:pt>
                <c:pt idx="21472">
                  <c:v>6.4416500000000004E-4</c:v>
                </c:pt>
                <c:pt idx="21473">
                  <c:v>6.4419499999999997E-4</c:v>
                </c:pt>
                <c:pt idx="21474">
                  <c:v>6.4422500000000001E-4</c:v>
                </c:pt>
                <c:pt idx="21475">
                  <c:v>6.4425500000000004E-4</c:v>
                </c:pt>
                <c:pt idx="21476">
                  <c:v>6.4428499999999997E-4</c:v>
                </c:pt>
                <c:pt idx="21477">
                  <c:v>6.4431500000000001E-4</c:v>
                </c:pt>
                <c:pt idx="21478">
                  <c:v>6.4434500000000005E-4</c:v>
                </c:pt>
                <c:pt idx="21479">
                  <c:v>6.4437499999999998E-4</c:v>
                </c:pt>
                <c:pt idx="21480">
                  <c:v>6.4440500000000002E-4</c:v>
                </c:pt>
                <c:pt idx="21481">
                  <c:v>6.4443499999999995E-4</c:v>
                </c:pt>
                <c:pt idx="21482">
                  <c:v>6.4446499999999999E-4</c:v>
                </c:pt>
                <c:pt idx="21483">
                  <c:v>6.4449500000000003E-4</c:v>
                </c:pt>
                <c:pt idx="21484">
                  <c:v>6.4452499999999996E-4</c:v>
                </c:pt>
                <c:pt idx="21485">
                  <c:v>6.44555E-4</c:v>
                </c:pt>
                <c:pt idx="21486">
                  <c:v>6.4458500000000004E-4</c:v>
                </c:pt>
                <c:pt idx="21487">
                  <c:v>6.4461499999999997E-4</c:v>
                </c:pt>
                <c:pt idx="21488">
                  <c:v>6.4464500000000001E-4</c:v>
                </c:pt>
                <c:pt idx="21489">
                  <c:v>6.4467500000000004E-4</c:v>
                </c:pt>
                <c:pt idx="21490">
                  <c:v>6.4470499999999997E-4</c:v>
                </c:pt>
                <c:pt idx="21491">
                  <c:v>6.4473500000000001E-4</c:v>
                </c:pt>
                <c:pt idx="21492">
                  <c:v>6.4476500000000005E-4</c:v>
                </c:pt>
                <c:pt idx="21493">
                  <c:v>6.4479499999999998E-4</c:v>
                </c:pt>
                <c:pt idx="21494">
                  <c:v>6.4482500000000002E-4</c:v>
                </c:pt>
                <c:pt idx="21495">
                  <c:v>6.4485499999999995E-4</c:v>
                </c:pt>
                <c:pt idx="21496">
                  <c:v>6.4488499999999999E-4</c:v>
                </c:pt>
                <c:pt idx="21497">
                  <c:v>6.4491500000000003E-4</c:v>
                </c:pt>
                <c:pt idx="21498">
                  <c:v>6.4494499999999996E-4</c:v>
                </c:pt>
                <c:pt idx="21499">
                  <c:v>6.44975E-4</c:v>
                </c:pt>
                <c:pt idx="21500">
                  <c:v>6.4500500000000004E-4</c:v>
                </c:pt>
                <c:pt idx="21501">
                  <c:v>6.4503499999999997E-4</c:v>
                </c:pt>
                <c:pt idx="21502">
                  <c:v>6.45065E-4</c:v>
                </c:pt>
                <c:pt idx="21503">
                  <c:v>6.4509500000000004E-4</c:v>
                </c:pt>
                <c:pt idx="21504">
                  <c:v>6.4512499999999997E-4</c:v>
                </c:pt>
                <c:pt idx="21505">
                  <c:v>6.4515500000000001E-4</c:v>
                </c:pt>
                <c:pt idx="21506">
                  <c:v>6.4518500000000005E-4</c:v>
                </c:pt>
                <c:pt idx="21507">
                  <c:v>6.4521499999999998E-4</c:v>
                </c:pt>
                <c:pt idx="21508">
                  <c:v>6.4524500000000002E-4</c:v>
                </c:pt>
                <c:pt idx="21509">
                  <c:v>6.4527499999999995E-4</c:v>
                </c:pt>
                <c:pt idx="21510">
                  <c:v>6.4530499999999999E-4</c:v>
                </c:pt>
                <c:pt idx="21511">
                  <c:v>6.4533500000000003E-4</c:v>
                </c:pt>
                <c:pt idx="21512">
                  <c:v>6.4536499999999996E-4</c:v>
                </c:pt>
                <c:pt idx="21513">
                  <c:v>6.45395E-4</c:v>
                </c:pt>
                <c:pt idx="21514">
                  <c:v>6.4542500000000004E-4</c:v>
                </c:pt>
                <c:pt idx="21515">
                  <c:v>6.4545499999999997E-4</c:v>
                </c:pt>
                <c:pt idx="21516">
                  <c:v>6.45485E-4</c:v>
                </c:pt>
                <c:pt idx="21517">
                  <c:v>6.4551500000000004E-4</c:v>
                </c:pt>
                <c:pt idx="21518">
                  <c:v>6.4554499999999997E-4</c:v>
                </c:pt>
                <c:pt idx="21519">
                  <c:v>6.4557500000000001E-4</c:v>
                </c:pt>
                <c:pt idx="21520">
                  <c:v>6.4560500000000005E-4</c:v>
                </c:pt>
                <c:pt idx="21521">
                  <c:v>6.4563499999999998E-4</c:v>
                </c:pt>
                <c:pt idx="21522">
                  <c:v>6.4566500000000002E-4</c:v>
                </c:pt>
                <c:pt idx="21523">
                  <c:v>6.4569499999999995E-4</c:v>
                </c:pt>
                <c:pt idx="21524">
                  <c:v>6.4572499999999999E-4</c:v>
                </c:pt>
                <c:pt idx="21525">
                  <c:v>6.4575500000000003E-4</c:v>
                </c:pt>
                <c:pt idx="21526">
                  <c:v>6.4578499999999996E-4</c:v>
                </c:pt>
                <c:pt idx="21527">
                  <c:v>6.45815E-4</c:v>
                </c:pt>
                <c:pt idx="21528">
                  <c:v>6.4584500000000003E-4</c:v>
                </c:pt>
                <c:pt idx="21529">
                  <c:v>6.4587499999999996E-4</c:v>
                </c:pt>
                <c:pt idx="21530">
                  <c:v>6.45905E-4</c:v>
                </c:pt>
                <c:pt idx="21531">
                  <c:v>6.4593500000000004E-4</c:v>
                </c:pt>
                <c:pt idx="21532">
                  <c:v>6.4596499999999997E-4</c:v>
                </c:pt>
                <c:pt idx="21533">
                  <c:v>6.4599500000000001E-4</c:v>
                </c:pt>
                <c:pt idx="21534">
                  <c:v>6.4602500000000005E-4</c:v>
                </c:pt>
                <c:pt idx="21535">
                  <c:v>6.4605499999999998E-4</c:v>
                </c:pt>
                <c:pt idx="21536">
                  <c:v>6.4608500000000002E-4</c:v>
                </c:pt>
                <c:pt idx="21537">
                  <c:v>6.4611499999999995E-4</c:v>
                </c:pt>
                <c:pt idx="21538">
                  <c:v>6.4614499999999999E-4</c:v>
                </c:pt>
                <c:pt idx="21539">
                  <c:v>6.4617500000000003E-4</c:v>
                </c:pt>
                <c:pt idx="21540">
                  <c:v>6.4620499999999996E-4</c:v>
                </c:pt>
                <c:pt idx="21541">
                  <c:v>6.46235E-4</c:v>
                </c:pt>
                <c:pt idx="21542">
                  <c:v>6.4626500000000003E-4</c:v>
                </c:pt>
                <c:pt idx="21543">
                  <c:v>6.4629499999999996E-4</c:v>
                </c:pt>
                <c:pt idx="21544">
                  <c:v>6.46325E-4</c:v>
                </c:pt>
                <c:pt idx="21545">
                  <c:v>6.4635500000000004E-4</c:v>
                </c:pt>
                <c:pt idx="21546">
                  <c:v>6.4638499999999997E-4</c:v>
                </c:pt>
                <c:pt idx="21547">
                  <c:v>6.4641500000000001E-4</c:v>
                </c:pt>
                <c:pt idx="21548">
                  <c:v>6.4644500000000005E-4</c:v>
                </c:pt>
                <c:pt idx="21549">
                  <c:v>6.4647499999999998E-4</c:v>
                </c:pt>
                <c:pt idx="21550">
                  <c:v>6.4650500000000002E-4</c:v>
                </c:pt>
                <c:pt idx="21551">
                  <c:v>6.4653499999999995E-4</c:v>
                </c:pt>
                <c:pt idx="21552">
                  <c:v>6.4656499999999999E-4</c:v>
                </c:pt>
                <c:pt idx="21553">
                  <c:v>6.4659500000000003E-4</c:v>
                </c:pt>
                <c:pt idx="21554">
                  <c:v>6.4662499999999996E-4</c:v>
                </c:pt>
                <c:pt idx="21555">
                  <c:v>6.4665499999999999E-4</c:v>
                </c:pt>
                <c:pt idx="21556">
                  <c:v>6.4668500000000003E-4</c:v>
                </c:pt>
                <c:pt idx="21557">
                  <c:v>6.4671499999999996E-4</c:v>
                </c:pt>
                <c:pt idx="21558">
                  <c:v>6.46745E-4</c:v>
                </c:pt>
                <c:pt idx="21559">
                  <c:v>6.4677500000000004E-4</c:v>
                </c:pt>
                <c:pt idx="21560">
                  <c:v>6.4680499999999997E-4</c:v>
                </c:pt>
                <c:pt idx="21561">
                  <c:v>6.4683500000000001E-4</c:v>
                </c:pt>
                <c:pt idx="21562">
                  <c:v>6.4686500000000005E-4</c:v>
                </c:pt>
                <c:pt idx="21563">
                  <c:v>6.4689499999999998E-4</c:v>
                </c:pt>
                <c:pt idx="21564">
                  <c:v>6.4692500000000002E-4</c:v>
                </c:pt>
                <c:pt idx="21565">
                  <c:v>6.4695499999999995E-4</c:v>
                </c:pt>
                <c:pt idx="21566">
                  <c:v>6.4698499999999999E-4</c:v>
                </c:pt>
                <c:pt idx="21567">
                  <c:v>6.4701500000000003E-4</c:v>
                </c:pt>
                <c:pt idx="21568">
                  <c:v>6.4704499999999996E-4</c:v>
                </c:pt>
                <c:pt idx="21569">
                  <c:v>6.4707499999999999E-4</c:v>
                </c:pt>
                <c:pt idx="21570">
                  <c:v>6.4710500000000003E-4</c:v>
                </c:pt>
                <c:pt idx="21571">
                  <c:v>6.4713499999999996E-4</c:v>
                </c:pt>
                <c:pt idx="21572">
                  <c:v>6.47165E-4</c:v>
                </c:pt>
                <c:pt idx="21573">
                  <c:v>6.4719500000000004E-4</c:v>
                </c:pt>
                <c:pt idx="21574">
                  <c:v>6.4722499999999997E-4</c:v>
                </c:pt>
                <c:pt idx="21575">
                  <c:v>6.4725500000000001E-4</c:v>
                </c:pt>
                <c:pt idx="21576">
                  <c:v>6.4728500000000005E-4</c:v>
                </c:pt>
                <c:pt idx="21577">
                  <c:v>6.4731499999999998E-4</c:v>
                </c:pt>
                <c:pt idx="21578">
                  <c:v>6.4734500000000002E-4</c:v>
                </c:pt>
                <c:pt idx="21579">
                  <c:v>6.4737499999999995E-4</c:v>
                </c:pt>
                <c:pt idx="21580">
                  <c:v>6.4740499999999999E-4</c:v>
                </c:pt>
                <c:pt idx="21581">
                  <c:v>6.4743500000000002E-4</c:v>
                </c:pt>
                <c:pt idx="21582">
                  <c:v>6.4746499999999995E-4</c:v>
                </c:pt>
                <c:pt idx="21583">
                  <c:v>6.4749499999999999E-4</c:v>
                </c:pt>
                <c:pt idx="21584">
                  <c:v>6.4752500000000003E-4</c:v>
                </c:pt>
                <c:pt idx="21585">
                  <c:v>6.4755499999999996E-4</c:v>
                </c:pt>
                <c:pt idx="21586">
                  <c:v>6.47585E-4</c:v>
                </c:pt>
                <c:pt idx="21587">
                  <c:v>6.4761500000000004E-4</c:v>
                </c:pt>
                <c:pt idx="21588">
                  <c:v>6.4764499999999997E-4</c:v>
                </c:pt>
                <c:pt idx="21589">
                  <c:v>6.4767500000000001E-4</c:v>
                </c:pt>
                <c:pt idx="21590">
                  <c:v>6.4770500000000005E-4</c:v>
                </c:pt>
                <c:pt idx="21591">
                  <c:v>6.4773499999999998E-4</c:v>
                </c:pt>
                <c:pt idx="21592">
                  <c:v>6.4776500000000002E-4</c:v>
                </c:pt>
                <c:pt idx="21593">
                  <c:v>6.4779499999999995E-4</c:v>
                </c:pt>
                <c:pt idx="21594">
                  <c:v>6.4782499999999999E-4</c:v>
                </c:pt>
                <c:pt idx="21595">
                  <c:v>6.4785500000000002E-4</c:v>
                </c:pt>
                <c:pt idx="21596">
                  <c:v>6.4788499999999995E-4</c:v>
                </c:pt>
                <c:pt idx="21597">
                  <c:v>6.4791499999999999E-4</c:v>
                </c:pt>
                <c:pt idx="21598">
                  <c:v>6.4794500000000003E-4</c:v>
                </c:pt>
                <c:pt idx="21599">
                  <c:v>6.4797499999999996E-4</c:v>
                </c:pt>
                <c:pt idx="21600">
                  <c:v>6.48005E-4</c:v>
                </c:pt>
                <c:pt idx="21601">
                  <c:v>6.4803500000000004E-4</c:v>
                </c:pt>
                <c:pt idx="21602">
                  <c:v>6.4806499999999997E-4</c:v>
                </c:pt>
                <c:pt idx="21603">
                  <c:v>6.4809500000000001E-4</c:v>
                </c:pt>
                <c:pt idx="21604">
                  <c:v>6.4812500000000005E-4</c:v>
                </c:pt>
                <c:pt idx="21605">
                  <c:v>6.4815499999999998E-4</c:v>
                </c:pt>
                <c:pt idx="21606">
                  <c:v>6.4818500000000002E-4</c:v>
                </c:pt>
                <c:pt idx="21607">
                  <c:v>6.4821500000000005E-4</c:v>
                </c:pt>
                <c:pt idx="21608">
                  <c:v>6.4824499999999998E-4</c:v>
                </c:pt>
                <c:pt idx="21609">
                  <c:v>6.4827500000000002E-4</c:v>
                </c:pt>
                <c:pt idx="21610">
                  <c:v>6.4830499999999995E-4</c:v>
                </c:pt>
                <c:pt idx="21611">
                  <c:v>6.4833499999999999E-4</c:v>
                </c:pt>
                <c:pt idx="21612">
                  <c:v>6.4836500000000003E-4</c:v>
                </c:pt>
                <c:pt idx="21613">
                  <c:v>6.4839499999999996E-4</c:v>
                </c:pt>
                <c:pt idx="21614">
                  <c:v>6.48425E-4</c:v>
                </c:pt>
                <c:pt idx="21615">
                  <c:v>6.4845500000000004E-4</c:v>
                </c:pt>
                <c:pt idx="21616">
                  <c:v>6.4848499999999997E-4</c:v>
                </c:pt>
                <c:pt idx="21617">
                  <c:v>6.4851500000000001E-4</c:v>
                </c:pt>
                <c:pt idx="21618">
                  <c:v>6.4854500000000005E-4</c:v>
                </c:pt>
                <c:pt idx="21619">
                  <c:v>6.4857499999999998E-4</c:v>
                </c:pt>
                <c:pt idx="21620">
                  <c:v>6.4860500000000001E-4</c:v>
                </c:pt>
                <c:pt idx="21621">
                  <c:v>6.4863500000000005E-4</c:v>
                </c:pt>
                <c:pt idx="21622">
                  <c:v>6.4866499999999998E-4</c:v>
                </c:pt>
                <c:pt idx="21623">
                  <c:v>6.4869500000000002E-4</c:v>
                </c:pt>
                <c:pt idx="21624">
                  <c:v>6.4872499999999995E-4</c:v>
                </c:pt>
                <c:pt idx="21625">
                  <c:v>6.4875499999999999E-4</c:v>
                </c:pt>
                <c:pt idx="21626">
                  <c:v>6.4878500000000003E-4</c:v>
                </c:pt>
                <c:pt idx="21627">
                  <c:v>6.4881499999999996E-4</c:v>
                </c:pt>
                <c:pt idx="21628">
                  <c:v>6.48845E-4</c:v>
                </c:pt>
                <c:pt idx="21629">
                  <c:v>6.4887500000000004E-4</c:v>
                </c:pt>
                <c:pt idx="21630">
                  <c:v>6.4890499999999997E-4</c:v>
                </c:pt>
                <c:pt idx="21631">
                  <c:v>6.4893500000000001E-4</c:v>
                </c:pt>
                <c:pt idx="21632">
                  <c:v>6.4896500000000005E-4</c:v>
                </c:pt>
                <c:pt idx="21633">
                  <c:v>6.4899499999999998E-4</c:v>
                </c:pt>
                <c:pt idx="21634">
                  <c:v>6.4902500000000001E-4</c:v>
                </c:pt>
                <c:pt idx="21635">
                  <c:v>6.4905500000000005E-4</c:v>
                </c:pt>
                <c:pt idx="21636">
                  <c:v>6.4908499999999998E-4</c:v>
                </c:pt>
                <c:pt idx="21637">
                  <c:v>6.4911500000000002E-4</c:v>
                </c:pt>
                <c:pt idx="21638">
                  <c:v>6.4914499999999995E-4</c:v>
                </c:pt>
                <c:pt idx="21639">
                  <c:v>6.4917499999999999E-4</c:v>
                </c:pt>
                <c:pt idx="21640">
                  <c:v>6.4920500000000003E-4</c:v>
                </c:pt>
                <c:pt idx="21641">
                  <c:v>6.4923499999999996E-4</c:v>
                </c:pt>
                <c:pt idx="21642">
                  <c:v>6.49265E-4</c:v>
                </c:pt>
                <c:pt idx="21643">
                  <c:v>6.4929500000000004E-4</c:v>
                </c:pt>
                <c:pt idx="21644">
                  <c:v>6.4932499999999997E-4</c:v>
                </c:pt>
                <c:pt idx="21645">
                  <c:v>6.4935500000000001E-4</c:v>
                </c:pt>
                <c:pt idx="21646">
                  <c:v>6.4938500000000004E-4</c:v>
                </c:pt>
                <c:pt idx="21647">
                  <c:v>6.4941499999999997E-4</c:v>
                </c:pt>
                <c:pt idx="21648">
                  <c:v>6.4944500000000001E-4</c:v>
                </c:pt>
                <c:pt idx="21649">
                  <c:v>6.4947500000000005E-4</c:v>
                </c:pt>
                <c:pt idx="21650">
                  <c:v>6.4950499999999998E-4</c:v>
                </c:pt>
                <c:pt idx="21651">
                  <c:v>6.4953500000000002E-4</c:v>
                </c:pt>
                <c:pt idx="21652">
                  <c:v>6.4956499999999995E-4</c:v>
                </c:pt>
                <c:pt idx="21653">
                  <c:v>6.4959499999999999E-4</c:v>
                </c:pt>
                <c:pt idx="21654">
                  <c:v>6.4962500000000003E-4</c:v>
                </c:pt>
                <c:pt idx="21655">
                  <c:v>6.4965499999999996E-4</c:v>
                </c:pt>
                <c:pt idx="21656">
                  <c:v>6.49685E-4</c:v>
                </c:pt>
                <c:pt idx="21657">
                  <c:v>6.4971500000000004E-4</c:v>
                </c:pt>
                <c:pt idx="21658">
                  <c:v>6.4974499999999997E-4</c:v>
                </c:pt>
                <c:pt idx="21659">
                  <c:v>6.4977500000000001E-4</c:v>
                </c:pt>
                <c:pt idx="21660">
                  <c:v>6.4980500000000004E-4</c:v>
                </c:pt>
                <c:pt idx="21661">
                  <c:v>6.4983499999999997E-4</c:v>
                </c:pt>
                <c:pt idx="21662">
                  <c:v>6.4986500000000001E-4</c:v>
                </c:pt>
                <c:pt idx="21663">
                  <c:v>6.4989500000000005E-4</c:v>
                </c:pt>
                <c:pt idx="21664">
                  <c:v>6.4992499999999998E-4</c:v>
                </c:pt>
                <c:pt idx="21665">
                  <c:v>6.4995500000000002E-4</c:v>
                </c:pt>
                <c:pt idx="21666">
                  <c:v>6.4998499999999995E-4</c:v>
                </c:pt>
                <c:pt idx="21667">
                  <c:v>6.5001499999999999E-4</c:v>
                </c:pt>
                <c:pt idx="21668">
                  <c:v>6.5004500000000003E-4</c:v>
                </c:pt>
                <c:pt idx="21669">
                  <c:v>6.5007499999999996E-4</c:v>
                </c:pt>
                <c:pt idx="21670">
                  <c:v>6.50105E-4</c:v>
                </c:pt>
                <c:pt idx="21671">
                  <c:v>6.5013500000000004E-4</c:v>
                </c:pt>
                <c:pt idx="21672">
                  <c:v>6.5016499999999997E-4</c:v>
                </c:pt>
                <c:pt idx="21673">
                  <c:v>6.50195E-4</c:v>
                </c:pt>
                <c:pt idx="21674">
                  <c:v>6.5022500000000004E-4</c:v>
                </c:pt>
                <c:pt idx="21675">
                  <c:v>6.5025499999999997E-4</c:v>
                </c:pt>
                <c:pt idx="21676">
                  <c:v>6.5028500000000001E-4</c:v>
                </c:pt>
                <c:pt idx="21677">
                  <c:v>6.5031500000000005E-4</c:v>
                </c:pt>
                <c:pt idx="21678">
                  <c:v>6.5034499999999998E-4</c:v>
                </c:pt>
                <c:pt idx="21679">
                  <c:v>6.5037500000000002E-4</c:v>
                </c:pt>
                <c:pt idx="21680">
                  <c:v>6.5040499999999995E-4</c:v>
                </c:pt>
                <c:pt idx="21681">
                  <c:v>6.5043499999999999E-4</c:v>
                </c:pt>
                <c:pt idx="21682">
                  <c:v>6.5046500000000003E-4</c:v>
                </c:pt>
                <c:pt idx="21683">
                  <c:v>6.5049499999999996E-4</c:v>
                </c:pt>
                <c:pt idx="21684">
                  <c:v>6.50525E-4</c:v>
                </c:pt>
                <c:pt idx="21685">
                  <c:v>6.5055500000000004E-4</c:v>
                </c:pt>
                <c:pt idx="21686">
                  <c:v>6.5058499999999997E-4</c:v>
                </c:pt>
                <c:pt idx="21687">
                  <c:v>6.50615E-4</c:v>
                </c:pt>
                <c:pt idx="21688">
                  <c:v>6.5064500000000004E-4</c:v>
                </c:pt>
                <c:pt idx="21689">
                  <c:v>6.5067499999999997E-4</c:v>
                </c:pt>
                <c:pt idx="21690">
                  <c:v>6.5070500000000001E-4</c:v>
                </c:pt>
                <c:pt idx="21691">
                  <c:v>6.5073500000000005E-4</c:v>
                </c:pt>
                <c:pt idx="21692">
                  <c:v>6.5076499999999998E-4</c:v>
                </c:pt>
                <c:pt idx="21693">
                  <c:v>6.5079500000000002E-4</c:v>
                </c:pt>
                <c:pt idx="21694">
                  <c:v>6.5082499999999995E-4</c:v>
                </c:pt>
                <c:pt idx="21695">
                  <c:v>6.5085499999999999E-4</c:v>
                </c:pt>
                <c:pt idx="21696">
                  <c:v>6.5088500000000003E-4</c:v>
                </c:pt>
                <c:pt idx="21697">
                  <c:v>6.5091499999999996E-4</c:v>
                </c:pt>
                <c:pt idx="21698">
                  <c:v>6.50945E-4</c:v>
                </c:pt>
                <c:pt idx="21699">
                  <c:v>6.5097500000000003E-4</c:v>
                </c:pt>
                <c:pt idx="21700">
                  <c:v>6.5100499999999996E-4</c:v>
                </c:pt>
                <c:pt idx="21701">
                  <c:v>6.51035E-4</c:v>
                </c:pt>
                <c:pt idx="21702">
                  <c:v>6.5106500000000004E-4</c:v>
                </c:pt>
                <c:pt idx="21703">
                  <c:v>6.5109499999999997E-4</c:v>
                </c:pt>
                <c:pt idx="21704">
                  <c:v>6.5112500000000001E-4</c:v>
                </c:pt>
                <c:pt idx="21705">
                  <c:v>6.5115500000000005E-4</c:v>
                </c:pt>
                <c:pt idx="21706">
                  <c:v>6.5118499999999998E-4</c:v>
                </c:pt>
                <c:pt idx="21707">
                  <c:v>6.5121500000000002E-4</c:v>
                </c:pt>
                <c:pt idx="21708">
                  <c:v>6.5124499999999995E-4</c:v>
                </c:pt>
                <c:pt idx="21709">
                  <c:v>6.5127499999999999E-4</c:v>
                </c:pt>
                <c:pt idx="21710">
                  <c:v>6.5130500000000003E-4</c:v>
                </c:pt>
                <c:pt idx="21711">
                  <c:v>6.5133499999999996E-4</c:v>
                </c:pt>
                <c:pt idx="21712">
                  <c:v>6.51365E-4</c:v>
                </c:pt>
                <c:pt idx="21713">
                  <c:v>6.5139500000000003E-4</c:v>
                </c:pt>
                <c:pt idx="21714">
                  <c:v>6.5142499999999996E-4</c:v>
                </c:pt>
                <c:pt idx="21715">
                  <c:v>6.51455E-4</c:v>
                </c:pt>
                <c:pt idx="21716">
                  <c:v>6.5148500000000004E-4</c:v>
                </c:pt>
                <c:pt idx="21717">
                  <c:v>6.5151499999999997E-4</c:v>
                </c:pt>
                <c:pt idx="21718">
                  <c:v>6.5154500000000001E-4</c:v>
                </c:pt>
                <c:pt idx="21719">
                  <c:v>6.5157500000000005E-4</c:v>
                </c:pt>
                <c:pt idx="21720">
                  <c:v>6.5160499999999998E-4</c:v>
                </c:pt>
                <c:pt idx="21721">
                  <c:v>6.5163500000000002E-4</c:v>
                </c:pt>
                <c:pt idx="21722">
                  <c:v>6.5166499999999995E-4</c:v>
                </c:pt>
                <c:pt idx="21723">
                  <c:v>6.5169499999999999E-4</c:v>
                </c:pt>
                <c:pt idx="21724">
                  <c:v>6.5172500000000003E-4</c:v>
                </c:pt>
                <c:pt idx="21725">
                  <c:v>6.5175499999999996E-4</c:v>
                </c:pt>
                <c:pt idx="21726">
                  <c:v>6.5178499999999999E-4</c:v>
                </c:pt>
                <c:pt idx="21727">
                  <c:v>6.5181500000000003E-4</c:v>
                </c:pt>
                <c:pt idx="21728">
                  <c:v>6.5184499999999996E-4</c:v>
                </c:pt>
                <c:pt idx="21729">
                  <c:v>6.51875E-4</c:v>
                </c:pt>
                <c:pt idx="21730">
                  <c:v>6.5190500000000004E-4</c:v>
                </c:pt>
                <c:pt idx="21731">
                  <c:v>6.5193499999999997E-4</c:v>
                </c:pt>
                <c:pt idx="21732">
                  <c:v>6.5196500000000001E-4</c:v>
                </c:pt>
                <c:pt idx="21733">
                  <c:v>6.5199500000000005E-4</c:v>
                </c:pt>
                <c:pt idx="21734">
                  <c:v>6.5202499999999998E-4</c:v>
                </c:pt>
                <c:pt idx="21735">
                  <c:v>6.5205500000000002E-4</c:v>
                </c:pt>
                <c:pt idx="21736">
                  <c:v>6.5208499999999995E-4</c:v>
                </c:pt>
                <c:pt idx="21737">
                  <c:v>6.5211499999999999E-4</c:v>
                </c:pt>
                <c:pt idx="21738">
                  <c:v>6.5214500000000003E-4</c:v>
                </c:pt>
                <c:pt idx="21739">
                  <c:v>6.5217499999999996E-4</c:v>
                </c:pt>
                <c:pt idx="21740">
                  <c:v>6.5220499999999999E-4</c:v>
                </c:pt>
                <c:pt idx="21741">
                  <c:v>6.5223500000000003E-4</c:v>
                </c:pt>
                <c:pt idx="21742">
                  <c:v>6.5226499999999996E-4</c:v>
                </c:pt>
                <c:pt idx="21743">
                  <c:v>6.52295E-4</c:v>
                </c:pt>
                <c:pt idx="21744">
                  <c:v>6.5232500000000004E-4</c:v>
                </c:pt>
                <c:pt idx="21745">
                  <c:v>6.5235499999999997E-4</c:v>
                </c:pt>
                <c:pt idx="21746">
                  <c:v>6.5238500000000001E-4</c:v>
                </c:pt>
                <c:pt idx="21747">
                  <c:v>6.5241500000000005E-4</c:v>
                </c:pt>
                <c:pt idx="21748">
                  <c:v>6.5244499999999998E-4</c:v>
                </c:pt>
                <c:pt idx="21749">
                  <c:v>6.5247500000000002E-4</c:v>
                </c:pt>
                <c:pt idx="21750">
                  <c:v>6.5250499999999995E-4</c:v>
                </c:pt>
                <c:pt idx="21751">
                  <c:v>6.5253499999999999E-4</c:v>
                </c:pt>
                <c:pt idx="21752">
                  <c:v>6.5256500000000002E-4</c:v>
                </c:pt>
                <c:pt idx="21753">
                  <c:v>6.5259499999999995E-4</c:v>
                </c:pt>
                <c:pt idx="21754">
                  <c:v>6.5262499999999999E-4</c:v>
                </c:pt>
                <c:pt idx="21755">
                  <c:v>6.5265500000000003E-4</c:v>
                </c:pt>
                <c:pt idx="21756">
                  <c:v>6.5268499999999996E-4</c:v>
                </c:pt>
                <c:pt idx="21757">
                  <c:v>6.52715E-4</c:v>
                </c:pt>
                <c:pt idx="21758">
                  <c:v>6.5274500000000004E-4</c:v>
                </c:pt>
                <c:pt idx="21759">
                  <c:v>6.5277499999999997E-4</c:v>
                </c:pt>
                <c:pt idx="21760">
                  <c:v>6.5280500000000001E-4</c:v>
                </c:pt>
                <c:pt idx="21761">
                  <c:v>6.5283500000000005E-4</c:v>
                </c:pt>
                <c:pt idx="21762">
                  <c:v>6.5286499999999998E-4</c:v>
                </c:pt>
                <c:pt idx="21763">
                  <c:v>6.5289500000000002E-4</c:v>
                </c:pt>
                <c:pt idx="21764">
                  <c:v>6.5292499999999995E-4</c:v>
                </c:pt>
                <c:pt idx="21765">
                  <c:v>6.5295499999999999E-4</c:v>
                </c:pt>
                <c:pt idx="21766">
                  <c:v>6.5298500000000002E-4</c:v>
                </c:pt>
                <c:pt idx="21767">
                  <c:v>6.5301499999999995E-4</c:v>
                </c:pt>
                <c:pt idx="21768">
                  <c:v>6.5304499999999999E-4</c:v>
                </c:pt>
                <c:pt idx="21769">
                  <c:v>6.5307500000000003E-4</c:v>
                </c:pt>
                <c:pt idx="21770">
                  <c:v>6.5310499999999996E-4</c:v>
                </c:pt>
                <c:pt idx="21771">
                  <c:v>6.53135E-4</c:v>
                </c:pt>
                <c:pt idx="21772">
                  <c:v>6.5316500000000004E-4</c:v>
                </c:pt>
                <c:pt idx="21773">
                  <c:v>6.5319499999999997E-4</c:v>
                </c:pt>
                <c:pt idx="21774">
                  <c:v>6.5322500000000001E-4</c:v>
                </c:pt>
                <c:pt idx="21775">
                  <c:v>6.5325500000000005E-4</c:v>
                </c:pt>
                <c:pt idx="21776">
                  <c:v>6.5328499999999998E-4</c:v>
                </c:pt>
                <c:pt idx="21777">
                  <c:v>6.5331500000000002E-4</c:v>
                </c:pt>
                <c:pt idx="21778">
                  <c:v>6.5334500000000005E-4</c:v>
                </c:pt>
                <c:pt idx="21779">
                  <c:v>6.5337499999999998E-4</c:v>
                </c:pt>
                <c:pt idx="21780">
                  <c:v>6.5340500000000002E-4</c:v>
                </c:pt>
                <c:pt idx="21781">
                  <c:v>6.5343499999999995E-4</c:v>
                </c:pt>
                <c:pt idx="21782">
                  <c:v>6.5346499999999999E-4</c:v>
                </c:pt>
                <c:pt idx="21783">
                  <c:v>6.5349500000000003E-4</c:v>
                </c:pt>
                <c:pt idx="21784">
                  <c:v>6.5352499999999996E-4</c:v>
                </c:pt>
                <c:pt idx="21785">
                  <c:v>6.53555E-4</c:v>
                </c:pt>
                <c:pt idx="21786">
                  <c:v>6.5358500000000004E-4</c:v>
                </c:pt>
                <c:pt idx="21787">
                  <c:v>6.5361499999999997E-4</c:v>
                </c:pt>
                <c:pt idx="21788">
                  <c:v>6.5364500000000001E-4</c:v>
                </c:pt>
                <c:pt idx="21789">
                  <c:v>6.5367500000000005E-4</c:v>
                </c:pt>
                <c:pt idx="21790">
                  <c:v>6.5370499999999998E-4</c:v>
                </c:pt>
                <c:pt idx="21791">
                  <c:v>6.5373500000000001E-4</c:v>
                </c:pt>
                <c:pt idx="21792">
                  <c:v>6.5376500000000005E-4</c:v>
                </c:pt>
                <c:pt idx="21793">
                  <c:v>6.5379499999999998E-4</c:v>
                </c:pt>
                <c:pt idx="21794">
                  <c:v>6.5382500000000002E-4</c:v>
                </c:pt>
                <c:pt idx="21795">
                  <c:v>6.5385499999999995E-4</c:v>
                </c:pt>
                <c:pt idx="21796">
                  <c:v>6.5388499999999999E-4</c:v>
                </c:pt>
                <c:pt idx="21797">
                  <c:v>6.5391500000000003E-4</c:v>
                </c:pt>
                <c:pt idx="21798">
                  <c:v>6.5394499999999996E-4</c:v>
                </c:pt>
                <c:pt idx="21799">
                  <c:v>6.53975E-4</c:v>
                </c:pt>
                <c:pt idx="21800">
                  <c:v>6.5400500000000004E-4</c:v>
                </c:pt>
                <c:pt idx="21801">
                  <c:v>6.5403499999999997E-4</c:v>
                </c:pt>
                <c:pt idx="21802">
                  <c:v>6.5406500000000001E-4</c:v>
                </c:pt>
                <c:pt idx="21803">
                  <c:v>6.5409500000000005E-4</c:v>
                </c:pt>
                <c:pt idx="21804">
                  <c:v>6.5412499999999998E-4</c:v>
                </c:pt>
                <c:pt idx="21805">
                  <c:v>6.5415500000000001E-4</c:v>
                </c:pt>
                <c:pt idx="21806">
                  <c:v>6.5418500000000005E-4</c:v>
                </c:pt>
                <c:pt idx="21807">
                  <c:v>6.5421499999999998E-4</c:v>
                </c:pt>
                <c:pt idx="21808">
                  <c:v>6.5424500000000002E-4</c:v>
                </c:pt>
                <c:pt idx="21809">
                  <c:v>6.5427499999999995E-4</c:v>
                </c:pt>
                <c:pt idx="21810">
                  <c:v>6.5430499999999999E-4</c:v>
                </c:pt>
                <c:pt idx="21811">
                  <c:v>6.5433500000000003E-4</c:v>
                </c:pt>
                <c:pt idx="21812">
                  <c:v>6.5436499999999996E-4</c:v>
                </c:pt>
                <c:pt idx="21813">
                  <c:v>6.54395E-4</c:v>
                </c:pt>
                <c:pt idx="21814">
                  <c:v>6.5442500000000004E-4</c:v>
                </c:pt>
                <c:pt idx="21815">
                  <c:v>6.5445499999999997E-4</c:v>
                </c:pt>
                <c:pt idx="21816">
                  <c:v>6.5448500000000001E-4</c:v>
                </c:pt>
                <c:pt idx="21817">
                  <c:v>6.5451500000000004E-4</c:v>
                </c:pt>
                <c:pt idx="21818">
                  <c:v>6.5454499999999997E-4</c:v>
                </c:pt>
                <c:pt idx="21819">
                  <c:v>6.5457500000000001E-4</c:v>
                </c:pt>
                <c:pt idx="21820">
                  <c:v>6.5460500000000005E-4</c:v>
                </c:pt>
                <c:pt idx="21821">
                  <c:v>6.5463499999999998E-4</c:v>
                </c:pt>
                <c:pt idx="21822">
                  <c:v>6.5466500000000002E-4</c:v>
                </c:pt>
                <c:pt idx="21823">
                  <c:v>6.5469499999999995E-4</c:v>
                </c:pt>
                <c:pt idx="21824">
                  <c:v>6.5472499999999999E-4</c:v>
                </c:pt>
                <c:pt idx="21825">
                  <c:v>6.5475500000000003E-4</c:v>
                </c:pt>
                <c:pt idx="21826">
                  <c:v>6.5478499999999996E-4</c:v>
                </c:pt>
                <c:pt idx="21827">
                  <c:v>6.54815E-4</c:v>
                </c:pt>
                <c:pt idx="21828">
                  <c:v>6.5484500000000004E-4</c:v>
                </c:pt>
                <c:pt idx="21829">
                  <c:v>6.5487499999999997E-4</c:v>
                </c:pt>
                <c:pt idx="21830">
                  <c:v>6.5490500000000001E-4</c:v>
                </c:pt>
                <c:pt idx="21831">
                  <c:v>6.5493500000000004E-4</c:v>
                </c:pt>
                <c:pt idx="21832">
                  <c:v>6.5496499999999997E-4</c:v>
                </c:pt>
                <c:pt idx="21833">
                  <c:v>6.5499500000000001E-4</c:v>
                </c:pt>
                <c:pt idx="21834">
                  <c:v>6.5502500000000005E-4</c:v>
                </c:pt>
                <c:pt idx="21835">
                  <c:v>6.5505499999999998E-4</c:v>
                </c:pt>
                <c:pt idx="21836">
                  <c:v>6.5508500000000002E-4</c:v>
                </c:pt>
                <c:pt idx="21837">
                  <c:v>6.5511499999999995E-4</c:v>
                </c:pt>
                <c:pt idx="21838">
                  <c:v>6.5514499999999999E-4</c:v>
                </c:pt>
                <c:pt idx="21839">
                  <c:v>6.5517500000000003E-4</c:v>
                </c:pt>
                <c:pt idx="21840">
                  <c:v>6.5520499999999996E-4</c:v>
                </c:pt>
                <c:pt idx="21841">
                  <c:v>6.55235E-4</c:v>
                </c:pt>
                <c:pt idx="21842">
                  <c:v>6.5526500000000004E-4</c:v>
                </c:pt>
                <c:pt idx="21843">
                  <c:v>6.5529499999999997E-4</c:v>
                </c:pt>
                <c:pt idx="21844">
                  <c:v>6.55325E-4</c:v>
                </c:pt>
                <c:pt idx="21845">
                  <c:v>6.5535500000000004E-4</c:v>
                </c:pt>
                <c:pt idx="21846">
                  <c:v>6.5538499999999997E-4</c:v>
                </c:pt>
                <c:pt idx="21847">
                  <c:v>6.5541500000000001E-4</c:v>
                </c:pt>
                <c:pt idx="21848">
                  <c:v>6.5544500000000005E-4</c:v>
                </c:pt>
                <c:pt idx="21849">
                  <c:v>6.5547499999999998E-4</c:v>
                </c:pt>
                <c:pt idx="21850">
                  <c:v>6.5550500000000002E-4</c:v>
                </c:pt>
                <c:pt idx="21851">
                  <c:v>6.5553499999999995E-4</c:v>
                </c:pt>
                <c:pt idx="21852">
                  <c:v>6.5556499999999999E-4</c:v>
                </c:pt>
                <c:pt idx="21853">
                  <c:v>6.5559500000000003E-4</c:v>
                </c:pt>
                <c:pt idx="21854">
                  <c:v>6.5562499999999996E-4</c:v>
                </c:pt>
                <c:pt idx="21855">
                  <c:v>6.55655E-4</c:v>
                </c:pt>
                <c:pt idx="21856">
                  <c:v>6.5568500000000004E-4</c:v>
                </c:pt>
                <c:pt idx="21857">
                  <c:v>6.5571499999999997E-4</c:v>
                </c:pt>
                <c:pt idx="21858">
                  <c:v>6.55745E-4</c:v>
                </c:pt>
                <c:pt idx="21859">
                  <c:v>6.5577500000000004E-4</c:v>
                </c:pt>
                <c:pt idx="21860">
                  <c:v>6.5580499999999997E-4</c:v>
                </c:pt>
                <c:pt idx="21861">
                  <c:v>6.5583500000000001E-4</c:v>
                </c:pt>
                <c:pt idx="21862">
                  <c:v>6.5586500000000005E-4</c:v>
                </c:pt>
                <c:pt idx="21863">
                  <c:v>6.5589499999999998E-4</c:v>
                </c:pt>
                <c:pt idx="21864">
                  <c:v>6.5592500000000002E-4</c:v>
                </c:pt>
                <c:pt idx="21865">
                  <c:v>6.5595499999999995E-4</c:v>
                </c:pt>
                <c:pt idx="21866">
                  <c:v>6.5598499999999999E-4</c:v>
                </c:pt>
                <c:pt idx="21867">
                  <c:v>6.5601500000000003E-4</c:v>
                </c:pt>
                <c:pt idx="21868">
                  <c:v>6.5604499999999996E-4</c:v>
                </c:pt>
                <c:pt idx="21869">
                  <c:v>6.56075E-4</c:v>
                </c:pt>
                <c:pt idx="21870">
                  <c:v>6.5610500000000003E-4</c:v>
                </c:pt>
                <c:pt idx="21871">
                  <c:v>6.5613499999999996E-4</c:v>
                </c:pt>
                <c:pt idx="21872">
                  <c:v>6.56165E-4</c:v>
                </c:pt>
                <c:pt idx="21873">
                  <c:v>6.5619500000000004E-4</c:v>
                </c:pt>
                <c:pt idx="21874">
                  <c:v>6.5622499999999997E-4</c:v>
                </c:pt>
                <c:pt idx="21875">
                  <c:v>6.5625500000000001E-4</c:v>
                </c:pt>
                <c:pt idx="21876">
                  <c:v>6.5628500000000005E-4</c:v>
                </c:pt>
                <c:pt idx="21877">
                  <c:v>6.5631499999999998E-4</c:v>
                </c:pt>
                <c:pt idx="21878">
                  <c:v>6.5634500000000002E-4</c:v>
                </c:pt>
                <c:pt idx="21879">
                  <c:v>6.5637499999999995E-4</c:v>
                </c:pt>
                <c:pt idx="21880">
                  <c:v>6.5640499999999999E-4</c:v>
                </c:pt>
                <c:pt idx="21881">
                  <c:v>6.5643500000000003E-4</c:v>
                </c:pt>
                <c:pt idx="21882">
                  <c:v>6.5646499999999996E-4</c:v>
                </c:pt>
                <c:pt idx="21883">
                  <c:v>6.56495E-4</c:v>
                </c:pt>
                <c:pt idx="21884">
                  <c:v>6.5652500000000003E-4</c:v>
                </c:pt>
                <c:pt idx="21885">
                  <c:v>6.5655499999999996E-4</c:v>
                </c:pt>
                <c:pt idx="21886">
                  <c:v>6.56585E-4</c:v>
                </c:pt>
                <c:pt idx="21887">
                  <c:v>6.5661500000000004E-4</c:v>
                </c:pt>
                <c:pt idx="21888">
                  <c:v>6.5664499999999997E-4</c:v>
                </c:pt>
                <c:pt idx="21889">
                  <c:v>6.5667500000000001E-4</c:v>
                </c:pt>
                <c:pt idx="21890">
                  <c:v>6.5670500000000005E-4</c:v>
                </c:pt>
                <c:pt idx="21891">
                  <c:v>6.5673499999999998E-4</c:v>
                </c:pt>
                <c:pt idx="21892">
                  <c:v>6.5676500000000002E-4</c:v>
                </c:pt>
                <c:pt idx="21893">
                  <c:v>6.5679499999999995E-4</c:v>
                </c:pt>
                <c:pt idx="21894">
                  <c:v>6.5682499999999999E-4</c:v>
                </c:pt>
                <c:pt idx="21895">
                  <c:v>6.5685500000000003E-4</c:v>
                </c:pt>
                <c:pt idx="21896">
                  <c:v>6.5688499999999996E-4</c:v>
                </c:pt>
                <c:pt idx="21897">
                  <c:v>6.5691499999999999E-4</c:v>
                </c:pt>
                <c:pt idx="21898">
                  <c:v>6.5694500000000003E-4</c:v>
                </c:pt>
                <c:pt idx="21899">
                  <c:v>6.5697499999999996E-4</c:v>
                </c:pt>
                <c:pt idx="21900">
                  <c:v>6.57005E-4</c:v>
                </c:pt>
                <c:pt idx="21901">
                  <c:v>6.5703500000000004E-4</c:v>
                </c:pt>
                <c:pt idx="21902">
                  <c:v>6.5706499999999997E-4</c:v>
                </c:pt>
                <c:pt idx="21903">
                  <c:v>6.5709500000000001E-4</c:v>
                </c:pt>
                <c:pt idx="21904">
                  <c:v>6.5712500000000005E-4</c:v>
                </c:pt>
                <c:pt idx="21905">
                  <c:v>6.5715499999999998E-4</c:v>
                </c:pt>
                <c:pt idx="21906">
                  <c:v>6.5718500000000002E-4</c:v>
                </c:pt>
                <c:pt idx="21907">
                  <c:v>6.5721499999999995E-4</c:v>
                </c:pt>
                <c:pt idx="21908">
                  <c:v>6.5724499999999999E-4</c:v>
                </c:pt>
                <c:pt idx="21909">
                  <c:v>6.5727500000000003E-4</c:v>
                </c:pt>
                <c:pt idx="21910">
                  <c:v>6.5730499999999996E-4</c:v>
                </c:pt>
                <c:pt idx="21911">
                  <c:v>6.5733499999999999E-4</c:v>
                </c:pt>
                <c:pt idx="21912">
                  <c:v>6.5736500000000003E-4</c:v>
                </c:pt>
                <c:pt idx="21913">
                  <c:v>6.5739499999999996E-4</c:v>
                </c:pt>
                <c:pt idx="21914">
                  <c:v>6.57425E-4</c:v>
                </c:pt>
                <c:pt idx="21915">
                  <c:v>6.5745500000000004E-4</c:v>
                </c:pt>
                <c:pt idx="21916">
                  <c:v>6.5748499999999997E-4</c:v>
                </c:pt>
                <c:pt idx="21917">
                  <c:v>6.5751500000000001E-4</c:v>
                </c:pt>
                <c:pt idx="21918">
                  <c:v>6.5754500000000005E-4</c:v>
                </c:pt>
                <c:pt idx="21919">
                  <c:v>6.5757499999999998E-4</c:v>
                </c:pt>
                <c:pt idx="21920">
                  <c:v>6.5760500000000002E-4</c:v>
                </c:pt>
                <c:pt idx="21921">
                  <c:v>6.5763499999999995E-4</c:v>
                </c:pt>
                <c:pt idx="21922">
                  <c:v>6.5766499999999999E-4</c:v>
                </c:pt>
                <c:pt idx="21923">
                  <c:v>6.5769500000000002E-4</c:v>
                </c:pt>
                <c:pt idx="21924">
                  <c:v>6.5772499999999995E-4</c:v>
                </c:pt>
                <c:pt idx="21925">
                  <c:v>6.5775499999999999E-4</c:v>
                </c:pt>
                <c:pt idx="21926">
                  <c:v>6.5778500000000003E-4</c:v>
                </c:pt>
                <c:pt idx="21927">
                  <c:v>6.5781499999999996E-4</c:v>
                </c:pt>
                <c:pt idx="21928">
                  <c:v>6.57845E-4</c:v>
                </c:pt>
                <c:pt idx="21929">
                  <c:v>6.5787500000000004E-4</c:v>
                </c:pt>
                <c:pt idx="21930">
                  <c:v>6.5790499999999997E-4</c:v>
                </c:pt>
                <c:pt idx="21931">
                  <c:v>6.5793500000000001E-4</c:v>
                </c:pt>
                <c:pt idx="21932">
                  <c:v>6.5796500000000005E-4</c:v>
                </c:pt>
                <c:pt idx="21933">
                  <c:v>6.5799499999999998E-4</c:v>
                </c:pt>
                <c:pt idx="21934">
                  <c:v>6.5802500000000002E-4</c:v>
                </c:pt>
                <c:pt idx="21935">
                  <c:v>6.5805499999999995E-4</c:v>
                </c:pt>
                <c:pt idx="21936">
                  <c:v>6.5808499999999999E-4</c:v>
                </c:pt>
                <c:pt idx="21937">
                  <c:v>6.5811500000000002E-4</c:v>
                </c:pt>
                <c:pt idx="21938">
                  <c:v>6.5814499999999995E-4</c:v>
                </c:pt>
                <c:pt idx="21939">
                  <c:v>6.5817499999999999E-4</c:v>
                </c:pt>
                <c:pt idx="21940">
                  <c:v>6.5820500000000003E-4</c:v>
                </c:pt>
                <c:pt idx="21941">
                  <c:v>6.5823499999999996E-4</c:v>
                </c:pt>
                <c:pt idx="21942">
                  <c:v>6.58265E-4</c:v>
                </c:pt>
                <c:pt idx="21943">
                  <c:v>6.5829500000000004E-4</c:v>
                </c:pt>
                <c:pt idx="21944">
                  <c:v>6.5832499999999997E-4</c:v>
                </c:pt>
                <c:pt idx="21945">
                  <c:v>6.5835500000000001E-4</c:v>
                </c:pt>
                <c:pt idx="21946">
                  <c:v>6.5838500000000005E-4</c:v>
                </c:pt>
                <c:pt idx="21947">
                  <c:v>6.5841499999999998E-4</c:v>
                </c:pt>
                <c:pt idx="21948">
                  <c:v>6.5844500000000002E-4</c:v>
                </c:pt>
                <c:pt idx="21949">
                  <c:v>6.5847499999999995E-4</c:v>
                </c:pt>
                <c:pt idx="21950">
                  <c:v>6.5850499999999998E-4</c:v>
                </c:pt>
                <c:pt idx="21951">
                  <c:v>6.5853500000000002E-4</c:v>
                </c:pt>
                <c:pt idx="21952">
                  <c:v>6.5856499999999995E-4</c:v>
                </c:pt>
                <c:pt idx="21953">
                  <c:v>6.5859499999999999E-4</c:v>
                </c:pt>
                <c:pt idx="21954">
                  <c:v>6.5862500000000003E-4</c:v>
                </c:pt>
                <c:pt idx="21955">
                  <c:v>6.5865499999999996E-4</c:v>
                </c:pt>
                <c:pt idx="21956">
                  <c:v>6.58685E-4</c:v>
                </c:pt>
                <c:pt idx="21957">
                  <c:v>6.5871500000000004E-4</c:v>
                </c:pt>
                <c:pt idx="21958">
                  <c:v>6.5874499999999997E-4</c:v>
                </c:pt>
                <c:pt idx="21959">
                  <c:v>6.5877500000000001E-4</c:v>
                </c:pt>
                <c:pt idx="21960">
                  <c:v>6.5880500000000005E-4</c:v>
                </c:pt>
                <c:pt idx="21961">
                  <c:v>6.5883499999999998E-4</c:v>
                </c:pt>
                <c:pt idx="21962">
                  <c:v>6.5886500000000001E-4</c:v>
                </c:pt>
                <c:pt idx="21963">
                  <c:v>6.5889500000000005E-4</c:v>
                </c:pt>
                <c:pt idx="21964">
                  <c:v>6.5892499999999998E-4</c:v>
                </c:pt>
                <c:pt idx="21965">
                  <c:v>6.5895500000000002E-4</c:v>
                </c:pt>
                <c:pt idx="21966">
                  <c:v>6.5898499999999995E-4</c:v>
                </c:pt>
                <c:pt idx="21967">
                  <c:v>6.5901499999999999E-4</c:v>
                </c:pt>
                <c:pt idx="21968">
                  <c:v>6.5904500000000003E-4</c:v>
                </c:pt>
                <c:pt idx="21969">
                  <c:v>6.5907499999999996E-4</c:v>
                </c:pt>
                <c:pt idx="21970">
                  <c:v>6.59105E-4</c:v>
                </c:pt>
                <c:pt idx="21971">
                  <c:v>6.5913500000000004E-4</c:v>
                </c:pt>
                <c:pt idx="21972">
                  <c:v>6.5916499999999997E-4</c:v>
                </c:pt>
                <c:pt idx="21973">
                  <c:v>6.5919500000000001E-4</c:v>
                </c:pt>
                <c:pt idx="21974">
                  <c:v>6.5922500000000005E-4</c:v>
                </c:pt>
                <c:pt idx="21975">
                  <c:v>6.5925499999999998E-4</c:v>
                </c:pt>
                <c:pt idx="21976">
                  <c:v>6.5928500000000001E-4</c:v>
                </c:pt>
                <c:pt idx="21977">
                  <c:v>6.5931500000000005E-4</c:v>
                </c:pt>
                <c:pt idx="21978">
                  <c:v>6.5934499999999998E-4</c:v>
                </c:pt>
                <c:pt idx="21979">
                  <c:v>6.5937500000000002E-4</c:v>
                </c:pt>
                <c:pt idx="21980">
                  <c:v>6.5940499999999995E-4</c:v>
                </c:pt>
                <c:pt idx="21981">
                  <c:v>6.5943499999999999E-4</c:v>
                </c:pt>
                <c:pt idx="21982">
                  <c:v>6.5946500000000003E-4</c:v>
                </c:pt>
                <c:pt idx="21983">
                  <c:v>6.5949499999999996E-4</c:v>
                </c:pt>
                <c:pt idx="21984">
                  <c:v>6.59525E-4</c:v>
                </c:pt>
                <c:pt idx="21985">
                  <c:v>6.5955500000000004E-4</c:v>
                </c:pt>
                <c:pt idx="21986">
                  <c:v>6.5958499999999997E-4</c:v>
                </c:pt>
                <c:pt idx="21987">
                  <c:v>6.5961500000000001E-4</c:v>
                </c:pt>
                <c:pt idx="21988">
                  <c:v>6.5964500000000004E-4</c:v>
                </c:pt>
                <c:pt idx="21989">
                  <c:v>6.5967499999999997E-4</c:v>
                </c:pt>
                <c:pt idx="21990">
                  <c:v>6.5970500000000001E-4</c:v>
                </c:pt>
                <c:pt idx="21991">
                  <c:v>6.5973500000000005E-4</c:v>
                </c:pt>
                <c:pt idx="21992">
                  <c:v>6.5976499999999998E-4</c:v>
                </c:pt>
                <c:pt idx="21993">
                  <c:v>6.5979500000000002E-4</c:v>
                </c:pt>
                <c:pt idx="21994">
                  <c:v>6.5982499999999995E-4</c:v>
                </c:pt>
                <c:pt idx="21995">
                  <c:v>6.5985499999999999E-4</c:v>
                </c:pt>
                <c:pt idx="21996">
                  <c:v>6.5988500000000003E-4</c:v>
                </c:pt>
                <c:pt idx="21997">
                  <c:v>6.5991499999999996E-4</c:v>
                </c:pt>
                <c:pt idx="21998">
                  <c:v>6.59945E-4</c:v>
                </c:pt>
                <c:pt idx="21999">
                  <c:v>6.5997500000000004E-4</c:v>
                </c:pt>
                <c:pt idx="22000">
                  <c:v>6.6000499999999997E-4</c:v>
                </c:pt>
                <c:pt idx="22001">
                  <c:v>6.6003500000000001E-4</c:v>
                </c:pt>
                <c:pt idx="22002">
                  <c:v>6.6006500000000004E-4</c:v>
                </c:pt>
                <c:pt idx="22003">
                  <c:v>6.6009499999999997E-4</c:v>
                </c:pt>
                <c:pt idx="22004">
                  <c:v>6.6012500000000001E-4</c:v>
                </c:pt>
                <c:pt idx="22005">
                  <c:v>6.6015500000000005E-4</c:v>
                </c:pt>
                <c:pt idx="22006">
                  <c:v>6.6018499999999998E-4</c:v>
                </c:pt>
                <c:pt idx="22007">
                  <c:v>6.6021500000000002E-4</c:v>
                </c:pt>
                <c:pt idx="22008">
                  <c:v>6.6024499999999995E-4</c:v>
                </c:pt>
                <c:pt idx="22009">
                  <c:v>6.6027499999999999E-4</c:v>
                </c:pt>
                <c:pt idx="22010">
                  <c:v>6.6030500000000003E-4</c:v>
                </c:pt>
                <c:pt idx="22011">
                  <c:v>6.6033499999999996E-4</c:v>
                </c:pt>
                <c:pt idx="22012">
                  <c:v>6.60365E-4</c:v>
                </c:pt>
                <c:pt idx="22013">
                  <c:v>6.6039500000000004E-4</c:v>
                </c:pt>
                <c:pt idx="22014">
                  <c:v>6.6042499999999997E-4</c:v>
                </c:pt>
                <c:pt idx="22015">
                  <c:v>6.60455E-4</c:v>
                </c:pt>
                <c:pt idx="22016">
                  <c:v>6.6048500000000004E-4</c:v>
                </c:pt>
                <c:pt idx="22017">
                  <c:v>6.6051499999999997E-4</c:v>
                </c:pt>
                <c:pt idx="22018">
                  <c:v>6.6054500000000001E-4</c:v>
                </c:pt>
                <c:pt idx="22019">
                  <c:v>6.6057500000000005E-4</c:v>
                </c:pt>
                <c:pt idx="22020">
                  <c:v>6.6060499999999998E-4</c:v>
                </c:pt>
                <c:pt idx="22021">
                  <c:v>6.6063500000000002E-4</c:v>
                </c:pt>
                <c:pt idx="22022">
                  <c:v>6.6066499999999995E-4</c:v>
                </c:pt>
                <c:pt idx="22023">
                  <c:v>6.6069499999999999E-4</c:v>
                </c:pt>
                <c:pt idx="22024">
                  <c:v>6.6072500000000003E-4</c:v>
                </c:pt>
                <c:pt idx="22025">
                  <c:v>6.6075499999999996E-4</c:v>
                </c:pt>
                <c:pt idx="22026">
                  <c:v>6.60785E-4</c:v>
                </c:pt>
                <c:pt idx="22027">
                  <c:v>6.6081500000000004E-4</c:v>
                </c:pt>
                <c:pt idx="22028">
                  <c:v>6.6084499999999997E-4</c:v>
                </c:pt>
                <c:pt idx="22029">
                  <c:v>6.60875E-4</c:v>
                </c:pt>
                <c:pt idx="22030">
                  <c:v>6.6090500000000004E-4</c:v>
                </c:pt>
                <c:pt idx="22031">
                  <c:v>6.6093499999999997E-4</c:v>
                </c:pt>
                <c:pt idx="22032">
                  <c:v>6.6096500000000001E-4</c:v>
                </c:pt>
                <c:pt idx="22033">
                  <c:v>6.6099500000000005E-4</c:v>
                </c:pt>
                <c:pt idx="22034">
                  <c:v>6.6102499999999998E-4</c:v>
                </c:pt>
                <c:pt idx="22035">
                  <c:v>6.6105500000000002E-4</c:v>
                </c:pt>
                <c:pt idx="22036">
                  <c:v>6.6108499999999995E-4</c:v>
                </c:pt>
                <c:pt idx="22037">
                  <c:v>6.6111499999999999E-4</c:v>
                </c:pt>
                <c:pt idx="22038">
                  <c:v>6.6114500000000003E-4</c:v>
                </c:pt>
                <c:pt idx="22039">
                  <c:v>6.6117499999999996E-4</c:v>
                </c:pt>
                <c:pt idx="22040">
                  <c:v>6.61205E-4</c:v>
                </c:pt>
                <c:pt idx="22041">
                  <c:v>6.6123500000000003E-4</c:v>
                </c:pt>
                <c:pt idx="22042">
                  <c:v>6.6126499999999996E-4</c:v>
                </c:pt>
                <c:pt idx="22043">
                  <c:v>6.61295E-4</c:v>
                </c:pt>
                <c:pt idx="22044">
                  <c:v>6.6132500000000004E-4</c:v>
                </c:pt>
                <c:pt idx="22045">
                  <c:v>6.6135499999999997E-4</c:v>
                </c:pt>
                <c:pt idx="22046">
                  <c:v>6.6138500000000001E-4</c:v>
                </c:pt>
                <c:pt idx="22047">
                  <c:v>6.6141500000000005E-4</c:v>
                </c:pt>
                <c:pt idx="22048">
                  <c:v>6.6144499999999998E-4</c:v>
                </c:pt>
                <c:pt idx="22049">
                  <c:v>6.6147500000000002E-4</c:v>
                </c:pt>
                <c:pt idx="22050">
                  <c:v>6.6150499999999995E-4</c:v>
                </c:pt>
                <c:pt idx="22051">
                  <c:v>6.6153499999999999E-4</c:v>
                </c:pt>
                <c:pt idx="22052">
                  <c:v>6.6156500000000003E-4</c:v>
                </c:pt>
                <c:pt idx="22053">
                  <c:v>6.6159499999999996E-4</c:v>
                </c:pt>
                <c:pt idx="22054">
                  <c:v>6.61625E-4</c:v>
                </c:pt>
                <c:pt idx="22055">
                  <c:v>6.6165500000000003E-4</c:v>
                </c:pt>
                <c:pt idx="22056">
                  <c:v>6.6168499999999996E-4</c:v>
                </c:pt>
                <c:pt idx="22057">
                  <c:v>6.61715E-4</c:v>
                </c:pt>
                <c:pt idx="22058">
                  <c:v>6.6174500000000004E-4</c:v>
                </c:pt>
                <c:pt idx="22059">
                  <c:v>6.6177499999999997E-4</c:v>
                </c:pt>
                <c:pt idx="22060">
                  <c:v>6.6180500000000001E-4</c:v>
                </c:pt>
                <c:pt idx="22061">
                  <c:v>6.6183500000000005E-4</c:v>
                </c:pt>
                <c:pt idx="22062">
                  <c:v>6.6186499999999998E-4</c:v>
                </c:pt>
                <c:pt idx="22063">
                  <c:v>6.6189500000000002E-4</c:v>
                </c:pt>
                <c:pt idx="22064">
                  <c:v>6.6192499999999995E-4</c:v>
                </c:pt>
                <c:pt idx="22065">
                  <c:v>6.6195499999999999E-4</c:v>
                </c:pt>
                <c:pt idx="22066">
                  <c:v>6.6198500000000003E-4</c:v>
                </c:pt>
                <c:pt idx="22067">
                  <c:v>6.6201499999999996E-4</c:v>
                </c:pt>
                <c:pt idx="22068">
                  <c:v>6.6204499999999999E-4</c:v>
                </c:pt>
                <c:pt idx="22069">
                  <c:v>6.6207500000000003E-4</c:v>
                </c:pt>
                <c:pt idx="22070">
                  <c:v>6.6210499999999996E-4</c:v>
                </c:pt>
                <c:pt idx="22071">
                  <c:v>6.62135E-4</c:v>
                </c:pt>
                <c:pt idx="22072">
                  <c:v>6.6216500000000004E-4</c:v>
                </c:pt>
                <c:pt idx="22073">
                  <c:v>6.6219499999999997E-4</c:v>
                </c:pt>
                <c:pt idx="22074">
                  <c:v>6.6222500000000001E-4</c:v>
                </c:pt>
                <c:pt idx="22075">
                  <c:v>6.6225500000000005E-4</c:v>
                </c:pt>
                <c:pt idx="22076">
                  <c:v>6.6228499999999998E-4</c:v>
                </c:pt>
                <c:pt idx="22077">
                  <c:v>6.6231500000000002E-4</c:v>
                </c:pt>
                <c:pt idx="22078">
                  <c:v>6.6234499999999995E-4</c:v>
                </c:pt>
                <c:pt idx="22079">
                  <c:v>6.6237499999999999E-4</c:v>
                </c:pt>
                <c:pt idx="22080">
                  <c:v>6.6240500000000003E-4</c:v>
                </c:pt>
                <c:pt idx="22081">
                  <c:v>6.6243499999999996E-4</c:v>
                </c:pt>
                <c:pt idx="22082">
                  <c:v>6.6246499999999999E-4</c:v>
                </c:pt>
                <c:pt idx="22083">
                  <c:v>6.6249500000000003E-4</c:v>
                </c:pt>
                <c:pt idx="22084">
                  <c:v>6.6252499999999996E-4</c:v>
                </c:pt>
                <c:pt idx="22085">
                  <c:v>6.62555E-4</c:v>
                </c:pt>
                <c:pt idx="22086">
                  <c:v>6.6258500000000004E-4</c:v>
                </c:pt>
                <c:pt idx="22087">
                  <c:v>6.6261499999999997E-4</c:v>
                </c:pt>
                <c:pt idx="22088">
                  <c:v>6.6264500000000001E-4</c:v>
                </c:pt>
                <c:pt idx="22089">
                  <c:v>6.6267500000000005E-4</c:v>
                </c:pt>
                <c:pt idx="22090">
                  <c:v>6.6270499999999998E-4</c:v>
                </c:pt>
                <c:pt idx="22091">
                  <c:v>6.6273500000000002E-4</c:v>
                </c:pt>
                <c:pt idx="22092">
                  <c:v>6.6276499999999995E-4</c:v>
                </c:pt>
                <c:pt idx="22093">
                  <c:v>6.6279499999999999E-4</c:v>
                </c:pt>
                <c:pt idx="22094">
                  <c:v>6.6282500000000002E-4</c:v>
                </c:pt>
                <c:pt idx="22095">
                  <c:v>6.6285499999999995E-4</c:v>
                </c:pt>
                <c:pt idx="22096">
                  <c:v>6.6288499999999999E-4</c:v>
                </c:pt>
                <c:pt idx="22097">
                  <c:v>6.6291500000000003E-4</c:v>
                </c:pt>
                <c:pt idx="22098">
                  <c:v>6.6294499999999996E-4</c:v>
                </c:pt>
                <c:pt idx="22099">
                  <c:v>6.62975E-4</c:v>
                </c:pt>
                <c:pt idx="22100">
                  <c:v>6.6300500000000004E-4</c:v>
                </c:pt>
                <c:pt idx="22101">
                  <c:v>6.6303499999999997E-4</c:v>
                </c:pt>
                <c:pt idx="22102">
                  <c:v>6.6306500000000001E-4</c:v>
                </c:pt>
                <c:pt idx="22103">
                  <c:v>6.6309500000000005E-4</c:v>
                </c:pt>
                <c:pt idx="22104">
                  <c:v>6.6312499999999998E-4</c:v>
                </c:pt>
                <c:pt idx="22105">
                  <c:v>6.6315500000000002E-4</c:v>
                </c:pt>
                <c:pt idx="22106">
                  <c:v>6.6318499999999995E-4</c:v>
                </c:pt>
                <c:pt idx="22107">
                  <c:v>6.6321499999999999E-4</c:v>
                </c:pt>
                <c:pt idx="22108">
                  <c:v>6.6324500000000002E-4</c:v>
                </c:pt>
                <c:pt idx="22109">
                  <c:v>6.6327499999999995E-4</c:v>
                </c:pt>
                <c:pt idx="22110">
                  <c:v>6.6330499999999999E-4</c:v>
                </c:pt>
                <c:pt idx="22111">
                  <c:v>6.6333500000000003E-4</c:v>
                </c:pt>
                <c:pt idx="22112">
                  <c:v>6.6336499999999996E-4</c:v>
                </c:pt>
                <c:pt idx="22113">
                  <c:v>6.63395E-4</c:v>
                </c:pt>
                <c:pt idx="22114">
                  <c:v>6.6342500000000004E-4</c:v>
                </c:pt>
                <c:pt idx="22115">
                  <c:v>6.6345499999999997E-4</c:v>
                </c:pt>
                <c:pt idx="22116">
                  <c:v>6.6348500000000001E-4</c:v>
                </c:pt>
                <c:pt idx="22117">
                  <c:v>6.6351500000000005E-4</c:v>
                </c:pt>
                <c:pt idx="22118">
                  <c:v>6.6354499999999998E-4</c:v>
                </c:pt>
                <c:pt idx="22119">
                  <c:v>6.6357500000000002E-4</c:v>
                </c:pt>
                <c:pt idx="22120">
                  <c:v>6.6360500000000005E-4</c:v>
                </c:pt>
                <c:pt idx="22121">
                  <c:v>6.6363499999999998E-4</c:v>
                </c:pt>
                <c:pt idx="22122">
                  <c:v>6.6366500000000002E-4</c:v>
                </c:pt>
                <c:pt idx="22123">
                  <c:v>6.6369499999999995E-4</c:v>
                </c:pt>
                <c:pt idx="22124">
                  <c:v>6.6372499999999999E-4</c:v>
                </c:pt>
                <c:pt idx="22125">
                  <c:v>6.6375500000000003E-4</c:v>
                </c:pt>
                <c:pt idx="22126">
                  <c:v>6.6378499999999996E-4</c:v>
                </c:pt>
                <c:pt idx="22127">
                  <c:v>6.63815E-4</c:v>
                </c:pt>
                <c:pt idx="22128">
                  <c:v>6.6384500000000004E-4</c:v>
                </c:pt>
                <c:pt idx="22129">
                  <c:v>6.6387499999999997E-4</c:v>
                </c:pt>
                <c:pt idx="22130">
                  <c:v>6.6390500000000001E-4</c:v>
                </c:pt>
                <c:pt idx="22131">
                  <c:v>6.6393500000000005E-4</c:v>
                </c:pt>
                <c:pt idx="22132">
                  <c:v>6.6396499999999998E-4</c:v>
                </c:pt>
                <c:pt idx="22133">
                  <c:v>6.6399500000000001E-4</c:v>
                </c:pt>
                <c:pt idx="22134">
                  <c:v>6.6402500000000005E-4</c:v>
                </c:pt>
                <c:pt idx="22135">
                  <c:v>6.6405499999999998E-4</c:v>
                </c:pt>
                <c:pt idx="22136">
                  <c:v>6.6408500000000002E-4</c:v>
                </c:pt>
                <c:pt idx="22137">
                  <c:v>6.6411499999999995E-4</c:v>
                </c:pt>
                <c:pt idx="22138">
                  <c:v>6.6414499999999999E-4</c:v>
                </c:pt>
                <c:pt idx="22139">
                  <c:v>6.6417500000000003E-4</c:v>
                </c:pt>
                <c:pt idx="22140">
                  <c:v>6.6420499999999996E-4</c:v>
                </c:pt>
                <c:pt idx="22141">
                  <c:v>6.64235E-4</c:v>
                </c:pt>
                <c:pt idx="22142">
                  <c:v>6.6426500000000004E-4</c:v>
                </c:pt>
                <c:pt idx="22143">
                  <c:v>6.6429499999999997E-4</c:v>
                </c:pt>
                <c:pt idx="22144">
                  <c:v>6.6432500000000001E-4</c:v>
                </c:pt>
                <c:pt idx="22145">
                  <c:v>6.6435500000000005E-4</c:v>
                </c:pt>
                <c:pt idx="22146">
                  <c:v>6.6438499999999998E-4</c:v>
                </c:pt>
                <c:pt idx="22147">
                  <c:v>6.6441500000000001E-4</c:v>
                </c:pt>
                <c:pt idx="22148">
                  <c:v>6.6444500000000005E-4</c:v>
                </c:pt>
                <c:pt idx="22149">
                  <c:v>6.6447499999999998E-4</c:v>
                </c:pt>
                <c:pt idx="22150">
                  <c:v>6.6450500000000002E-4</c:v>
                </c:pt>
                <c:pt idx="22151">
                  <c:v>6.6453499999999995E-4</c:v>
                </c:pt>
                <c:pt idx="22152">
                  <c:v>6.6456499999999999E-4</c:v>
                </c:pt>
                <c:pt idx="22153">
                  <c:v>6.6459500000000003E-4</c:v>
                </c:pt>
                <c:pt idx="22154">
                  <c:v>6.6462499999999996E-4</c:v>
                </c:pt>
                <c:pt idx="22155">
                  <c:v>6.64655E-4</c:v>
                </c:pt>
                <c:pt idx="22156">
                  <c:v>6.6468500000000004E-4</c:v>
                </c:pt>
                <c:pt idx="22157">
                  <c:v>6.6471499999999997E-4</c:v>
                </c:pt>
                <c:pt idx="22158">
                  <c:v>6.6474500000000001E-4</c:v>
                </c:pt>
                <c:pt idx="22159">
                  <c:v>6.6477500000000004E-4</c:v>
                </c:pt>
                <c:pt idx="22160">
                  <c:v>6.6480499999999997E-4</c:v>
                </c:pt>
                <c:pt idx="22161">
                  <c:v>6.6483500000000001E-4</c:v>
                </c:pt>
                <c:pt idx="22162">
                  <c:v>6.6486500000000005E-4</c:v>
                </c:pt>
                <c:pt idx="22163">
                  <c:v>6.6489499999999998E-4</c:v>
                </c:pt>
                <c:pt idx="22164">
                  <c:v>6.6492500000000002E-4</c:v>
                </c:pt>
                <c:pt idx="22165">
                  <c:v>6.6495499999999995E-4</c:v>
                </c:pt>
                <c:pt idx="22166">
                  <c:v>6.6498499999999999E-4</c:v>
                </c:pt>
                <c:pt idx="22167">
                  <c:v>6.6501500000000003E-4</c:v>
                </c:pt>
                <c:pt idx="22168">
                  <c:v>6.6504499999999996E-4</c:v>
                </c:pt>
                <c:pt idx="22169">
                  <c:v>6.65075E-4</c:v>
                </c:pt>
                <c:pt idx="22170">
                  <c:v>6.6510500000000004E-4</c:v>
                </c:pt>
                <c:pt idx="22171">
                  <c:v>6.6513499999999997E-4</c:v>
                </c:pt>
                <c:pt idx="22172">
                  <c:v>6.6516500000000001E-4</c:v>
                </c:pt>
                <c:pt idx="22173">
                  <c:v>6.6519500000000004E-4</c:v>
                </c:pt>
                <c:pt idx="22174">
                  <c:v>6.6522499999999997E-4</c:v>
                </c:pt>
                <c:pt idx="22175">
                  <c:v>6.6525500000000001E-4</c:v>
                </c:pt>
                <c:pt idx="22176">
                  <c:v>6.6528500000000005E-4</c:v>
                </c:pt>
                <c:pt idx="22177">
                  <c:v>6.6531499999999998E-4</c:v>
                </c:pt>
                <c:pt idx="22178">
                  <c:v>6.6534500000000002E-4</c:v>
                </c:pt>
                <c:pt idx="22179">
                  <c:v>6.6537499999999995E-4</c:v>
                </c:pt>
                <c:pt idx="22180">
                  <c:v>6.6540499999999999E-4</c:v>
                </c:pt>
                <c:pt idx="22181">
                  <c:v>6.6543500000000003E-4</c:v>
                </c:pt>
                <c:pt idx="22182">
                  <c:v>6.6546499999999996E-4</c:v>
                </c:pt>
                <c:pt idx="22183">
                  <c:v>6.65495E-4</c:v>
                </c:pt>
                <c:pt idx="22184">
                  <c:v>6.6552500000000004E-4</c:v>
                </c:pt>
                <c:pt idx="22185">
                  <c:v>6.6555499999999997E-4</c:v>
                </c:pt>
                <c:pt idx="22186">
                  <c:v>6.65585E-4</c:v>
                </c:pt>
                <c:pt idx="22187">
                  <c:v>6.6561500000000004E-4</c:v>
                </c:pt>
                <c:pt idx="22188">
                  <c:v>6.6564499999999997E-4</c:v>
                </c:pt>
                <c:pt idx="22189">
                  <c:v>6.6567500000000001E-4</c:v>
                </c:pt>
                <c:pt idx="22190">
                  <c:v>6.6570500000000005E-4</c:v>
                </c:pt>
                <c:pt idx="22191">
                  <c:v>6.6573499999999998E-4</c:v>
                </c:pt>
                <c:pt idx="22192">
                  <c:v>6.6576500000000002E-4</c:v>
                </c:pt>
                <c:pt idx="22193">
                  <c:v>6.6579499999999995E-4</c:v>
                </c:pt>
                <c:pt idx="22194">
                  <c:v>6.6582499999999999E-4</c:v>
                </c:pt>
                <c:pt idx="22195">
                  <c:v>6.6585500000000003E-4</c:v>
                </c:pt>
                <c:pt idx="22196">
                  <c:v>6.6588499999999996E-4</c:v>
                </c:pt>
                <c:pt idx="22197">
                  <c:v>6.65915E-4</c:v>
                </c:pt>
                <c:pt idx="22198">
                  <c:v>6.6594500000000004E-4</c:v>
                </c:pt>
                <c:pt idx="22199">
                  <c:v>6.6597499999999997E-4</c:v>
                </c:pt>
                <c:pt idx="22200">
                  <c:v>6.66005E-4</c:v>
                </c:pt>
                <c:pt idx="22201">
                  <c:v>6.6603500000000004E-4</c:v>
                </c:pt>
                <c:pt idx="22202">
                  <c:v>6.6606499999999997E-4</c:v>
                </c:pt>
                <c:pt idx="22203">
                  <c:v>6.6609500000000001E-4</c:v>
                </c:pt>
                <c:pt idx="22204">
                  <c:v>6.6612500000000005E-4</c:v>
                </c:pt>
                <c:pt idx="22205">
                  <c:v>6.6615499999999998E-4</c:v>
                </c:pt>
                <c:pt idx="22206">
                  <c:v>6.6618500000000002E-4</c:v>
                </c:pt>
                <c:pt idx="22207">
                  <c:v>6.6621499999999995E-4</c:v>
                </c:pt>
                <c:pt idx="22208">
                  <c:v>6.6624499999999999E-4</c:v>
                </c:pt>
                <c:pt idx="22209">
                  <c:v>6.6627500000000003E-4</c:v>
                </c:pt>
                <c:pt idx="22210">
                  <c:v>6.6630499999999996E-4</c:v>
                </c:pt>
                <c:pt idx="22211">
                  <c:v>6.66335E-4</c:v>
                </c:pt>
                <c:pt idx="22212">
                  <c:v>6.6636500000000003E-4</c:v>
                </c:pt>
                <c:pt idx="22213">
                  <c:v>6.6639499999999996E-4</c:v>
                </c:pt>
                <c:pt idx="22214">
                  <c:v>6.66425E-4</c:v>
                </c:pt>
                <c:pt idx="22215">
                  <c:v>6.6645500000000004E-4</c:v>
                </c:pt>
                <c:pt idx="22216">
                  <c:v>6.6648499999999997E-4</c:v>
                </c:pt>
                <c:pt idx="22217">
                  <c:v>6.6651500000000001E-4</c:v>
                </c:pt>
                <c:pt idx="22218">
                  <c:v>6.6654500000000005E-4</c:v>
                </c:pt>
                <c:pt idx="22219">
                  <c:v>6.6657499999999998E-4</c:v>
                </c:pt>
                <c:pt idx="22220">
                  <c:v>6.6660500000000002E-4</c:v>
                </c:pt>
                <c:pt idx="22221">
                  <c:v>6.6663499999999995E-4</c:v>
                </c:pt>
                <c:pt idx="22222">
                  <c:v>6.6666499999999999E-4</c:v>
                </c:pt>
                <c:pt idx="22223">
                  <c:v>6.6669500000000003E-4</c:v>
                </c:pt>
                <c:pt idx="22224">
                  <c:v>6.6672499999999996E-4</c:v>
                </c:pt>
                <c:pt idx="22225">
                  <c:v>6.66755E-4</c:v>
                </c:pt>
                <c:pt idx="22226">
                  <c:v>6.6678500000000003E-4</c:v>
                </c:pt>
                <c:pt idx="22227">
                  <c:v>6.6681499999999996E-4</c:v>
                </c:pt>
                <c:pt idx="22228">
                  <c:v>6.66845E-4</c:v>
                </c:pt>
                <c:pt idx="22229">
                  <c:v>6.6687500000000004E-4</c:v>
                </c:pt>
                <c:pt idx="22230">
                  <c:v>6.6690499999999997E-4</c:v>
                </c:pt>
                <c:pt idx="22231">
                  <c:v>6.6693500000000001E-4</c:v>
                </c:pt>
                <c:pt idx="22232">
                  <c:v>6.6696500000000005E-4</c:v>
                </c:pt>
                <c:pt idx="22233">
                  <c:v>6.6699499999999998E-4</c:v>
                </c:pt>
                <c:pt idx="22234">
                  <c:v>6.6702500000000002E-4</c:v>
                </c:pt>
                <c:pt idx="22235">
                  <c:v>6.6705499999999995E-4</c:v>
                </c:pt>
                <c:pt idx="22236">
                  <c:v>6.6708499999999999E-4</c:v>
                </c:pt>
                <c:pt idx="22237">
                  <c:v>6.6711500000000003E-4</c:v>
                </c:pt>
                <c:pt idx="22238">
                  <c:v>6.6714499999999996E-4</c:v>
                </c:pt>
                <c:pt idx="22239">
                  <c:v>6.6717499999999999E-4</c:v>
                </c:pt>
                <c:pt idx="22240">
                  <c:v>6.6720500000000003E-4</c:v>
                </c:pt>
                <c:pt idx="22241">
                  <c:v>6.6723499999999996E-4</c:v>
                </c:pt>
                <c:pt idx="22242">
                  <c:v>6.67265E-4</c:v>
                </c:pt>
                <c:pt idx="22243">
                  <c:v>6.6729500000000004E-4</c:v>
                </c:pt>
                <c:pt idx="22244">
                  <c:v>6.6732499999999997E-4</c:v>
                </c:pt>
                <c:pt idx="22245">
                  <c:v>6.6735500000000001E-4</c:v>
                </c:pt>
                <c:pt idx="22246">
                  <c:v>6.6738500000000005E-4</c:v>
                </c:pt>
                <c:pt idx="22247">
                  <c:v>6.6741499999999998E-4</c:v>
                </c:pt>
                <c:pt idx="22248">
                  <c:v>6.6744500000000002E-4</c:v>
                </c:pt>
                <c:pt idx="22249">
                  <c:v>6.6747499999999995E-4</c:v>
                </c:pt>
                <c:pt idx="22250">
                  <c:v>6.6750499999999999E-4</c:v>
                </c:pt>
                <c:pt idx="22251">
                  <c:v>6.6753500000000003E-4</c:v>
                </c:pt>
                <c:pt idx="22252">
                  <c:v>6.6756499999999996E-4</c:v>
                </c:pt>
                <c:pt idx="22253">
                  <c:v>6.6759499999999999E-4</c:v>
                </c:pt>
                <c:pt idx="22254">
                  <c:v>6.6762500000000003E-4</c:v>
                </c:pt>
                <c:pt idx="22255">
                  <c:v>6.6765499999999996E-4</c:v>
                </c:pt>
                <c:pt idx="22256">
                  <c:v>6.67685E-4</c:v>
                </c:pt>
                <c:pt idx="22257">
                  <c:v>6.6771500000000004E-4</c:v>
                </c:pt>
                <c:pt idx="22258">
                  <c:v>6.6774499999999997E-4</c:v>
                </c:pt>
                <c:pt idx="22259">
                  <c:v>6.6777500000000001E-4</c:v>
                </c:pt>
                <c:pt idx="22260">
                  <c:v>6.6780500000000005E-4</c:v>
                </c:pt>
                <c:pt idx="22261">
                  <c:v>6.6783499999999998E-4</c:v>
                </c:pt>
                <c:pt idx="22262">
                  <c:v>6.6786500000000002E-4</c:v>
                </c:pt>
                <c:pt idx="22263">
                  <c:v>6.6789499999999995E-4</c:v>
                </c:pt>
                <c:pt idx="22264">
                  <c:v>6.6792499999999999E-4</c:v>
                </c:pt>
                <c:pt idx="22265">
                  <c:v>6.6795500000000002E-4</c:v>
                </c:pt>
                <c:pt idx="22266">
                  <c:v>6.6798499999999995E-4</c:v>
                </c:pt>
                <c:pt idx="22267">
                  <c:v>6.6801499999999999E-4</c:v>
                </c:pt>
                <c:pt idx="22268">
                  <c:v>6.6804500000000003E-4</c:v>
                </c:pt>
                <c:pt idx="22269">
                  <c:v>6.6807499999999996E-4</c:v>
                </c:pt>
                <c:pt idx="22270">
                  <c:v>6.68105E-4</c:v>
                </c:pt>
                <c:pt idx="22271">
                  <c:v>6.6813500000000004E-4</c:v>
                </c:pt>
                <c:pt idx="22272">
                  <c:v>6.6816499999999997E-4</c:v>
                </c:pt>
                <c:pt idx="22273">
                  <c:v>6.6819500000000001E-4</c:v>
                </c:pt>
                <c:pt idx="22274">
                  <c:v>6.6822500000000005E-4</c:v>
                </c:pt>
                <c:pt idx="22275">
                  <c:v>6.6825499999999998E-4</c:v>
                </c:pt>
                <c:pt idx="22276">
                  <c:v>6.6828500000000002E-4</c:v>
                </c:pt>
                <c:pt idx="22277">
                  <c:v>6.6831499999999995E-4</c:v>
                </c:pt>
                <c:pt idx="22278">
                  <c:v>6.6834499999999999E-4</c:v>
                </c:pt>
                <c:pt idx="22279">
                  <c:v>6.6837500000000002E-4</c:v>
                </c:pt>
                <c:pt idx="22280">
                  <c:v>6.6840499999999995E-4</c:v>
                </c:pt>
                <c:pt idx="22281">
                  <c:v>6.6843499999999999E-4</c:v>
                </c:pt>
                <c:pt idx="22282">
                  <c:v>6.6846500000000003E-4</c:v>
                </c:pt>
                <c:pt idx="22283">
                  <c:v>6.6849499999999996E-4</c:v>
                </c:pt>
                <c:pt idx="22284">
                  <c:v>6.68525E-4</c:v>
                </c:pt>
                <c:pt idx="22285">
                  <c:v>6.6855500000000004E-4</c:v>
                </c:pt>
                <c:pt idx="22286">
                  <c:v>6.6858499999999997E-4</c:v>
                </c:pt>
                <c:pt idx="22287">
                  <c:v>6.6861500000000001E-4</c:v>
                </c:pt>
                <c:pt idx="22288">
                  <c:v>6.6864500000000005E-4</c:v>
                </c:pt>
                <c:pt idx="22289">
                  <c:v>6.6867499999999998E-4</c:v>
                </c:pt>
                <c:pt idx="22290">
                  <c:v>6.6870500000000002E-4</c:v>
                </c:pt>
                <c:pt idx="22291">
                  <c:v>6.6873499999999995E-4</c:v>
                </c:pt>
                <c:pt idx="22292">
                  <c:v>6.6876499999999998E-4</c:v>
                </c:pt>
                <c:pt idx="22293">
                  <c:v>6.6879500000000002E-4</c:v>
                </c:pt>
                <c:pt idx="22294">
                  <c:v>6.6882499999999995E-4</c:v>
                </c:pt>
                <c:pt idx="22295">
                  <c:v>6.6885499999999999E-4</c:v>
                </c:pt>
                <c:pt idx="22296">
                  <c:v>6.6888500000000003E-4</c:v>
                </c:pt>
                <c:pt idx="22297">
                  <c:v>6.6891499999999996E-4</c:v>
                </c:pt>
                <c:pt idx="22298">
                  <c:v>6.68945E-4</c:v>
                </c:pt>
                <c:pt idx="22299">
                  <c:v>6.6897500000000004E-4</c:v>
                </c:pt>
                <c:pt idx="22300">
                  <c:v>6.6900499999999997E-4</c:v>
                </c:pt>
                <c:pt idx="22301">
                  <c:v>6.6903500000000001E-4</c:v>
                </c:pt>
                <c:pt idx="22302">
                  <c:v>6.6906500000000005E-4</c:v>
                </c:pt>
                <c:pt idx="22303">
                  <c:v>6.6909499999999998E-4</c:v>
                </c:pt>
                <c:pt idx="22304">
                  <c:v>6.6912500000000001E-4</c:v>
                </c:pt>
                <c:pt idx="22305">
                  <c:v>6.6915500000000005E-4</c:v>
                </c:pt>
                <c:pt idx="22306">
                  <c:v>6.6918499999999998E-4</c:v>
                </c:pt>
                <c:pt idx="22307">
                  <c:v>6.6921500000000002E-4</c:v>
                </c:pt>
                <c:pt idx="22308">
                  <c:v>6.6924499999999995E-4</c:v>
                </c:pt>
                <c:pt idx="22309">
                  <c:v>6.6927499999999999E-4</c:v>
                </c:pt>
                <c:pt idx="22310">
                  <c:v>6.6930500000000003E-4</c:v>
                </c:pt>
                <c:pt idx="22311">
                  <c:v>6.6933499999999996E-4</c:v>
                </c:pt>
                <c:pt idx="22312">
                  <c:v>6.69365E-4</c:v>
                </c:pt>
                <c:pt idx="22313">
                  <c:v>6.6939500000000004E-4</c:v>
                </c:pt>
                <c:pt idx="22314">
                  <c:v>6.6942499999999997E-4</c:v>
                </c:pt>
                <c:pt idx="22315">
                  <c:v>6.6945500000000001E-4</c:v>
                </c:pt>
                <c:pt idx="22316">
                  <c:v>6.6948500000000005E-4</c:v>
                </c:pt>
                <c:pt idx="22317">
                  <c:v>6.6951499999999998E-4</c:v>
                </c:pt>
                <c:pt idx="22318">
                  <c:v>6.6954500000000001E-4</c:v>
                </c:pt>
                <c:pt idx="22319">
                  <c:v>6.6957500000000005E-4</c:v>
                </c:pt>
                <c:pt idx="22320">
                  <c:v>6.6960499999999998E-4</c:v>
                </c:pt>
                <c:pt idx="22321">
                  <c:v>6.6963500000000002E-4</c:v>
                </c:pt>
                <c:pt idx="22322">
                  <c:v>6.6966499999999995E-4</c:v>
                </c:pt>
                <c:pt idx="22323">
                  <c:v>6.6969499999999999E-4</c:v>
                </c:pt>
                <c:pt idx="22324">
                  <c:v>6.6972500000000003E-4</c:v>
                </c:pt>
                <c:pt idx="22325">
                  <c:v>6.6975499999999996E-4</c:v>
                </c:pt>
                <c:pt idx="22326">
                  <c:v>6.69785E-4</c:v>
                </c:pt>
                <c:pt idx="22327">
                  <c:v>6.6981500000000004E-4</c:v>
                </c:pt>
                <c:pt idx="22328">
                  <c:v>6.6984499999999997E-4</c:v>
                </c:pt>
                <c:pt idx="22329">
                  <c:v>6.6987500000000001E-4</c:v>
                </c:pt>
                <c:pt idx="22330">
                  <c:v>6.6990500000000004E-4</c:v>
                </c:pt>
                <c:pt idx="22331">
                  <c:v>6.6993499999999997E-4</c:v>
                </c:pt>
                <c:pt idx="22332">
                  <c:v>6.6996500000000001E-4</c:v>
                </c:pt>
                <c:pt idx="22333">
                  <c:v>6.6999500000000005E-4</c:v>
                </c:pt>
                <c:pt idx="22334">
                  <c:v>6.7002499999999998E-4</c:v>
                </c:pt>
                <c:pt idx="22335">
                  <c:v>6.7005500000000002E-4</c:v>
                </c:pt>
                <c:pt idx="22336">
                  <c:v>6.7008499999999995E-4</c:v>
                </c:pt>
                <c:pt idx="22337">
                  <c:v>6.7011499999999999E-4</c:v>
                </c:pt>
                <c:pt idx="22338">
                  <c:v>6.7014500000000003E-4</c:v>
                </c:pt>
                <c:pt idx="22339">
                  <c:v>6.7017499999999996E-4</c:v>
                </c:pt>
                <c:pt idx="22340">
                  <c:v>6.70205E-4</c:v>
                </c:pt>
                <c:pt idx="22341">
                  <c:v>6.7023500000000004E-4</c:v>
                </c:pt>
                <c:pt idx="22342">
                  <c:v>6.7026499999999997E-4</c:v>
                </c:pt>
                <c:pt idx="22343">
                  <c:v>6.7029500000000001E-4</c:v>
                </c:pt>
                <c:pt idx="22344">
                  <c:v>6.7032500000000004E-4</c:v>
                </c:pt>
                <c:pt idx="22345">
                  <c:v>6.7035499999999997E-4</c:v>
                </c:pt>
                <c:pt idx="22346">
                  <c:v>6.7038500000000001E-4</c:v>
                </c:pt>
                <c:pt idx="22347">
                  <c:v>6.7041500000000005E-4</c:v>
                </c:pt>
                <c:pt idx="22348">
                  <c:v>6.7044499999999998E-4</c:v>
                </c:pt>
                <c:pt idx="22349">
                  <c:v>6.7047500000000002E-4</c:v>
                </c:pt>
                <c:pt idx="22350">
                  <c:v>6.7050499999999995E-4</c:v>
                </c:pt>
                <c:pt idx="22351">
                  <c:v>6.7053499999999999E-4</c:v>
                </c:pt>
                <c:pt idx="22352">
                  <c:v>6.7056500000000003E-4</c:v>
                </c:pt>
                <c:pt idx="22353">
                  <c:v>6.7059499999999996E-4</c:v>
                </c:pt>
                <c:pt idx="22354">
                  <c:v>6.70625E-4</c:v>
                </c:pt>
                <c:pt idx="22355">
                  <c:v>6.7065500000000004E-4</c:v>
                </c:pt>
                <c:pt idx="22356">
                  <c:v>6.7068499999999997E-4</c:v>
                </c:pt>
                <c:pt idx="22357">
                  <c:v>6.70715E-4</c:v>
                </c:pt>
                <c:pt idx="22358">
                  <c:v>6.7074500000000004E-4</c:v>
                </c:pt>
                <c:pt idx="22359">
                  <c:v>6.7077499999999997E-4</c:v>
                </c:pt>
                <c:pt idx="22360">
                  <c:v>6.7080500000000001E-4</c:v>
                </c:pt>
                <c:pt idx="22361">
                  <c:v>6.7083500000000005E-4</c:v>
                </c:pt>
                <c:pt idx="22362">
                  <c:v>6.7086499999999998E-4</c:v>
                </c:pt>
                <c:pt idx="22363">
                  <c:v>6.7089500000000002E-4</c:v>
                </c:pt>
                <c:pt idx="22364">
                  <c:v>6.7092499999999995E-4</c:v>
                </c:pt>
                <c:pt idx="22365">
                  <c:v>6.7095499999999999E-4</c:v>
                </c:pt>
                <c:pt idx="22366">
                  <c:v>6.7098500000000003E-4</c:v>
                </c:pt>
                <c:pt idx="22367">
                  <c:v>6.7101499999999996E-4</c:v>
                </c:pt>
                <c:pt idx="22368">
                  <c:v>6.71045E-4</c:v>
                </c:pt>
                <c:pt idx="22369">
                  <c:v>6.7107500000000004E-4</c:v>
                </c:pt>
                <c:pt idx="22370">
                  <c:v>6.7110499999999997E-4</c:v>
                </c:pt>
                <c:pt idx="22371">
                  <c:v>6.71135E-4</c:v>
                </c:pt>
                <c:pt idx="22372">
                  <c:v>6.7116500000000004E-4</c:v>
                </c:pt>
                <c:pt idx="22373">
                  <c:v>6.7119499999999997E-4</c:v>
                </c:pt>
                <c:pt idx="22374">
                  <c:v>6.7122500000000001E-4</c:v>
                </c:pt>
                <c:pt idx="22375">
                  <c:v>6.7125500000000005E-4</c:v>
                </c:pt>
                <c:pt idx="22376">
                  <c:v>6.7128499999999998E-4</c:v>
                </c:pt>
                <c:pt idx="22377">
                  <c:v>6.7131500000000002E-4</c:v>
                </c:pt>
                <c:pt idx="22378">
                  <c:v>6.7134499999999995E-4</c:v>
                </c:pt>
                <c:pt idx="22379">
                  <c:v>6.7137499999999999E-4</c:v>
                </c:pt>
                <c:pt idx="22380">
                  <c:v>6.7140500000000003E-4</c:v>
                </c:pt>
                <c:pt idx="22381">
                  <c:v>6.7143499999999996E-4</c:v>
                </c:pt>
                <c:pt idx="22382">
                  <c:v>6.71465E-4</c:v>
                </c:pt>
                <c:pt idx="22383">
                  <c:v>6.7149500000000003E-4</c:v>
                </c:pt>
                <c:pt idx="22384">
                  <c:v>6.7152499999999996E-4</c:v>
                </c:pt>
                <c:pt idx="22385">
                  <c:v>6.71555E-4</c:v>
                </c:pt>
                <c:pt idx="22386">
                  <c:v>6.7158500000000004E-4</c:v>
                </c:pt>
                <c:pt idx="22387">
                  <c:v>6.7161499999999997E-4</c:v>
                </c:pt>
                <c:pt idx="22388">
                  <c:v>6.7164500000000001E-4</c:v>
                </c:pt>
                <c:pt idx="22389">
                  <c:v>6.7167500000000005E-4</c:v>
                </c:pt>
                <c:pt idx="22390">
                  <c:v>6.7170499999999998E-4</c:v>
                </c:pt>
                <c:pt idx="22391">
                  <c:v>6.7173500000000002E-4</c:v>
                </c:pt>
                <c:pt idx="22392">
                  <c:v>6.7176499999999995E-4</c:v>
                </c:pt>
                <c:pt idx="22393">
                  <c:v>6.7179499999999999E-4</c:v>
                </c:pt>
                <c:pt idx="22394">
                  <c:v>6.7182500000000003E-4</c:v>
                </c:pt>
                <c:pt idx="22395">
                  <c:v>6.7185499999999996E-4</c:v>
                </c:pt>
                <c:pt idx="22396">
                  <c:v>6.71885E-4</c:v>
                </c:pt>
                <c:pt idx="22397">
                  <c:v>6.7191500000000003E-4</c:v>
                </c:pt>
                <c:pt idx="22398">
                  <c:v>6.7194499999999996E-4</c:v>
                </c:pt>
                <c:pt idx="22399">
                  <c:v>6.71975E-4</c:v>
                </c:pt>
                <c:pt idx="22400">
                  <c:v>6.7200500000000004E-4</c:v>
                </c:pt>
                <c:pt idx="22401">
                  <c:v>6.7203499999999997E-4</c:v>
                </c:pt>
                <c:pt idx="22402">
                  <c:v>6.7206500000000001E-4</c:v>
                </c:pt>
                <c:pt idx="22403">
                  <c:v>6.7209500000000005E-4</c:v>
                </c:pt>
                <c:pt idx="22404">
                  <c:v>6.7212499999999998E-4</c:v>
                </c:pt>
                <c:pt idx="22405">
                  <c:v>6.7215500000000002E-4</c:v>
                </c:pt>
                <c:pt idx="22406">
                  <c:v>6.7218499999999995E-4</c:v>
                </c:pt>
                <c:pt idx="22407">
                  <c:v>6.7221499999999999E-4</c:v>
                </c:pt>
                <c:pt idx="22408">
                  <c:v>6.7224500000000003E-4</c:v>
                </c:pt>
                <c:pt idx="22409">
                  <c:v>6.7227499999999996E-4</c:v>
                </c:pt>
                <c:pt idx="22410">
                  <c:v>6.7230499999999999E-4</c:v>
                </c:pt>
                <c:pt idx="22411">
                  <c:v>6.7233500000000003E-4</c:v>
                </c:pt>
                <c:pt idx="22412">
                  <c:v>6.7236499999999996E-4</c:v>
                </c:pt>
                <c:pt idx="22413">
                  <c:v>6.72395E-4</c:v>
                </c:pt>
                <c:pt idx="22414">
                  <c:v>6.7242500000000004E-4</c:v>
                </c:pt>
                <c:pt idx="22415">
                  <c:v>6.7245499999999997E-4</c:v>
                </c:pt>
                <c:pt idx="22416">
                  <c:v>6.7248500000000001E-4</c:v>
                </c:pt>
                <c:pt idx="22417">
                  <c:v>6.7251500000000005E-4</c:v>
                </c:pt>
                <c:pt idx="22418">
                  <c:v>6.7254499999999998E-4</c:v>
                </c:pt>
                <c:pt idx="22419">
                  <c:v>6.7257500000000002E-4</c:v>
                </c:pt>
                <c:pt idx="22420">
                  <c:v>6.7260499999999995E-4</c:v>
                </c:pt>
                <c:pt idx="22421">
                  <c:v>6.7263499999999999E-4</c:v>
                </c:pt>
                <c:pt idx="22422">
                  <c:v>6.7266500000000003E-4</c:v>
                </c:pt>
                <c:pt idx="22423">
                  <c:v>6.7269499999999996E-4</c:v>
                </c:pt>
                <c:pt idx="22424">
                  <c:v>6.7272499999999999E-4</c:v>
                </c:pt>
                <c:pt idx="22425">
                  <c:v>6.7275500000000003E-4</c:v>
                </c:pt>
                <c:pt idx="22426">
                  <c:v>6.7278499999999996E-4</c:v>
                </c:pt>
                <c:pt idx="22427">
                  <c:v>6.72815E-4</c:v>
                </c:pt>
                <c:pt idx="22428">
                  <c:v>6.7284500000000004E-4</c:v>
                </c:pt>
                <c:pt idx="22429">
                  <c:v>6.7287499999999997E-4</c:v>
                </c:pt>
                <c:pt idx="22430">
                  <c:v>6.7290500000000001E-4</c:v>
                </c:pt>
                <c:pt idx="22431">
                  <c:v>6.7293500000000005E-4</c:v>
                </c:pt>
                <c:pt idx="22432">
                  <c:v>6.7296499999999998E-4</c:v>
                </c:pt>
                <c:pt idx="22433">
                  <c:v>6.7299500000000002E-4</c:v>
                </c:pt>
                <c:pt idx="22434">
                  <c:v>6.7302499999999995E-4</c:v>
                </c:pt>
                <c:pt idx="22435">
                  <c:v>6.7305499999999999E-4</c:v>
                </c:pt>
                <c:pt idx="22436">
                  <c:v>6.7308500000000002E-4</c:v>
                </c:pt>
                <c:pt idx="22437">
                  <c:v>6.7311499999999995E-4</c:v>
                </c:pt>
                <c:pt idx="22438">
                  <c:v>6.7314499999999999E-4</c:v>
                </c:pt>
                <c:pt idx="22439">
                  <c:v>6.7317500000000003E-4</c:v>
                </c:pt>
                <c:pt idx="22440">
                  <c:v>6.7320499999999996E-4</c:v>
                </c:pt>
                <c:pt idx="22441">
                  <c:v>6.73235E-4</c:v>
                </c:pt>
                <c:pt idx="22442">
                  <c:v>6.7326500000000004E-4</c:v>
                </c:pt>
                <c:pt idx="22443">
                  <c:v>6.7329499999999997E-4</c:v>
                </c:pt>
                <c:pt idx="22444">
                  <c:v>6.7332500000000001E-4</c:v>
                </c:pt>
                <c:pt idx="22445">
                  <c:v>6.7335500000000005E-4</c:v>
                </c:pt>
                <c:pt idx="22446">
                  <c:v>6.7338499999999998E-4</c:v>
                </c:pt>
                <c:pt idx="22447">
                  <c:v>6.7341500000000002E-4</c:v>
                </c:pt>
                <c:pt idx="22448">
                  <c:v>6.7344499999999995E-4</c:v>
                </c:pt>
                <c:pt idx="22449">
                  <c:v>6.7347499999999999E-4</c:v>
                </c:pt>
                <c:pt idx="22450">
                  <c:v>6.7350500000000002E-4</c:v>
                </c:pt>
                <c:pt idx="22451">
                  <c:v>6.7353499999999995E-4</c:v>
                </c:pt>
                <c:pt idx="22452">
                  <c:v>6.7356499999999999E-4</c:v>
                </c:pt>
                <c:pt idx="22453">
                  <c:v>6.7359500000000003E-4</c:v>
                </c:pt>
                <c:pt idx="22454">
                  <c:v>6.7362499999999996E-4</c:v>
                </c:pt>
                <c:pt idx="22455">
                  <c:v>6.73655E-4</c:v>
                </c:pt>
                <c:pt idx="22456">
                  <c:v>6.7368500000000004E-4</c:v>
                </c:pt>
                <c:pt idx="22457">
                  <c:v>6.7371499999999997E-4</c:v>
                </c:pt>
                <c:pt idx="22458">
                  <c:v>6.7374500000000001E-4</c:v>
                </c:pt>
                <c:pt idx="22459">
                  <c:v>6.7377500000000005E-4</c:v>
                </c:pt>
                <c:pt idx="22460">
                  <c:v>6.7380499999999998E-4</c:v>
                </c:pt>
                <c:pt idx="22461">
                  <c:v>6.7383500000000002E-4</c:v>
                </c:pt>
                <c:pt idx="22462">
                  <c:v>6.7386499999999995E-4</c:v>
                </c:pt>
                <c:pt idx="22463">
                  <c:v>6.7389499999999998E-4</c:v>
                </c:pt>
                <c:pt idx="22464">
                  <c:v>6.7392500000000002E-4</c:v>
                </c:pt>
                <c:pt idx="22465">
                  <c:v>6.7395499999999995E-4</c:v>
                </c:pt>
                <c:pt idx="22466">
                  <c:v>6.7398499999999999E-4</c:v>
                </c:pt>
                <c:pt idx="22467">
                  <c:v>6.7401500000000003E-4</c:v>
                </c:pt>
                <c:pt idx="22468">
                  <c:v>6.7404499999999996E-4</c:v>
                </c:pt>
                <c:pt idx="22469">
                  <c:v>6.74075E-4</c:v>
                </c:pt>
                <c:pt idx="22470">
                  <c:v>6.7410500000000004E-4</c:v>
                </c:pt>
                <c:pt idx="22471">
                  <c:v>6.7413499999999997E-4</c:v>
                </c:pt>
                <c:pt idx="22472">
                  <c:v>6.7416500000000001E-4</c:v>
                </c:pt>
                <c:pt idx="22473">
                  <c:v>6.7419500000000005E-4</c:v>
                </c:pt>
                <c:pt idx="22474">
                  <c:v>6.7422499999999998E-4</c:v>
                </c:pt>
                <c:pt idx="22475">
                  <c:v>6.7425500000000001E-4</c:v>
                </c:pt>
                <c:pt idx="22476">
                  <c:v>6.7428500000000005E-4</c:v>
                </c:pt>
                <c:pt idx="22477">
                  <c:v>6.7431499999999998E-4</c:v>
                </c:pt>
                <c:pt idx="22478">
                  <c:v>6.7434500000000002E-4</c:v>
                </c:pt>
                <c:pt idx="22479">
                  <c:v>6.7437499999999995E-4</c:v>
                </c:pt>
                <c:pt idx="22480">
                  <c:v>6.7440499999999999E-4</c:v>
                </c:pt>
                <c:pt idx="22481">
                  <c:v>6.7443500000000003E-4</c:v>
                </c:pt>
                <c:pt idx="22482">
                  <c:v>6.7446499999999996E-4</c:v>
                </c:pt>
                <c:pt idx="22483">
                  <c:v>6.74495E-4</c:v>
                </c:pt>
                <c:pt idx="22484">
                  <c:v>6.7452500000000004E-4</c:v>
                </c:pt>
                <c:pt idx="22485">
                  <c:v>6.7455499999999997E-4</c:v>
                </c:pt>
                <c:pt idx="22486">
                  <c:v>6.7458500000000001E-4</c:v>
                </c:pt>
                <c:pt idx="22487">
                  <c:v>6.7461500000000005E-4</c:v>
                </c:pt>
                <c:pt idx="22488">
                  <c:v>6.7464499999999998E-4</c:v>
                </c:pt>
                <c:pt idx="22489">
                  <c:v>6.7467500000000001E-4</c:v>
                </c:pt>
                <c:pt idx="22490">
                  <c:v>6.7470500000000005E-4</c:v>
                </c:pt>
                <c:pt idx="22491">
                  <c:v>6.7473499999999998E-4</c:v>
                </c:pt>
                <c:pt idx="22492">
                  <c:v>6.7476500000000002E-4</c:v>
                </c:pt>
                <c:pt idx="22493">
                  <c:v>6.7479499999999995E-4</c:v>
                </c:pt>
                <c:pt idx="22494">
                  <c:v>6.7482499999999999E-4</c:v>
                </c:pt>
                <c:pt idx="22495">
                  <c:v>6.7485500000000003E-4</c:v>
                </c:pt>
                <c:pt idx="22496">
                  <c:v>6.7488499999999996E-4</c:v>
                </c:pt>
                <c:pt idx="22497">
                  <c:v>6.74915E-4</c:v>
                </c:pt>
                <c:pt idx="22498">
                  <c:v>6.7494500000000004E-4</c:v>
                </c:pt>
                <c:pt idx="22499">
                  <c:v>6.7497499999999997E-4</c:v>
                </c:pt>
                <c:pt idx="22500">
                  <c:v>6.7500500000000001E-4</c:v>
                </c:pt>
                <c:pt idx="22501">
                  <c:v>6.7503500000000004E-4</c:v>
                </c:pt>
                <c:pt idx="22502">
                  <c:v>6.7506499999999997E-4</c:v>
                </c:pt>
                <c:pt idx="22503">
                  <c:v>6.7509500000000001E-4</c:v>
                </c:pt>
                <c:pt idx="22504">
                  <c:v>6.7512500000000005E-4</c:v>
                </c:pt>
                <c:pt idx="22505">
                  <c:v>6.7515499999999998E-4</c:v>
                </c:pt>
                <c:pt idx="22506">
                  <c:v>6.7518500000000002E-4</c:v>
                </c:pt>
                <c:pt idx="22507">
                  <c:v>6.7521499999999995E-4</c:v>
                </c:pt>
                <c:pt idx="22508">
                  <c:v>6.7524499999999999E-4</c:v>
                </c:pt>
                <c:pt idx="22509">
                  <c:v>6.7527500000000003E-4</c:v>
                </c:pt>
                <c:pt idx="22510">
                  <c:v>6.7530499999999996E-4</c:v>
                </c:pt>
                <c:pt idx="22511">
                  <c:v>6.75335E-4</c:v>
                </c:pt>
                <c:pt idx="22512">
                  <c:v>6.7536500000000004E-4</c:v>
                </c:pt>
                <c:pt idx="22513">
                  <c:v>6.7539499999999997E-4</c:v>
                </c:pt>
                <c:pt idx="22514">
                  <c:v>6.7542500000000001E-4</c:v>
                </c:pt>
                <c:pt idx="22515">
                  <c:v>6.7545500000000004E-4</c:v>
                </c:pt>
                <c:pt idx="22516">
                  <c:v>6.7548499999999997E-4</c:v>
                </c:pt>
                <c:pt idx="22517">
                  <c:v>6.7551500000000001E-4</c:v>
                </c:pt>
                <c:pt idx="22518">
                  <c:v>6.7554500000000005E-4</c:v>
                </c:pt>
                <c:pt idx="22519">
                  <c:v>6.7557499999999998E-4</c:v>
                </c:pt>
                <c:pt idx="22520">
                  <c:v>6.7560500000000002E-4</c:v>
                </c:pt>
                <c:pt idx="22521">
                  <c:v>6.7563499999999995E-4</c:v>
                </c:pt>
                <c:pt idx="22522">
                  <c:v>6.7566499999999999E-4</c:v>
                </c:pt>
                <c:pt idx="22523">
                  <c:v>6.7569500000000003E-4</c:v>
                </c:pt>
                <c:pt idx="22524">
                  <c:v>6.7572499999999996E-4</c:v>
                </c:pt>
                <c:pt idx="22525">
                  <c:v>6.75755E-4</c:v>
                </c:pt>
                <c:pt idx="22526">
                  <c:v>6.7578500000000004E-4</c:v>
                </c:pt>
                <c:pt idx="22527">
                  <c:v>6.7581499999999997E-4</c:v>
                </c:pt>
                <c:pt idx="22528">
                  <c:v>6.75845E-4</c:v>
                </c:pt>
                <c:pt idx="22529">
                  <c:v>6.7587500000000004E-4</c:v>
                </c:pt>
                <c:pt idx="22530">
                  <c:v>6.7590499999999997E-4</c:v>
                </c:pt>
                <c:pt idx="22531">
                  <c:v>6.7593500000000001E-4</c:v>
                </c:pt>
                <c:pt idx="22532">
                  <c:v>6.7596500000000005E-4</c:v>
                </c:pt>
                <c:pt idx="22533">
                  <c:v>6.7599499999999998E-4</c:v>
                </c:pt>
                <c:pt idx="22534">
                  <c:v>6.7602500000000002E-4</c:v>
                </c:pt>
                <c:pt idx="22535">
                  <c:v>6.7605499999999995E-4</c:v>
                </c:pt>
                <c:pt idx="22536">
                  <c:v>6.7608499999999999E-4</c:v>
                </c:pt>
                <c:pt idx="22537">
                  <c:v>6.7611500000000003E-4</c:v>
                </c:pt>
                <c:pt idx="22538">
                  <c:v>6.7614499999999996E-4</c:v>
                </c:pt>
                <c:pt idx="22539">
                  <c:v>6.76175E-4</c:v>
                </c:pt>
                <c:pt idx="22540">
                  <c:v>6.7620500000000004E-4</c:v>
                </c:pt>
                <c:pt idx="22541">
                  <c:v>6.7623499999999997E-4</c:v>
                </c:pt>
                <c:pt idx="22542">
                  <c:v>6.76265E-4</c:v>
                </c:pt>
                <c:pt idx="22543">
                  <c:v>6.7629500000000004E-4</c:v>
                </c:pt>
                <c:pt idx="22544">
                  <c:v>6.7632499999999997E-4</c:v>
                </c:pt>
                <c:pt idx="22545">
                  <c:v>6.7635500000000001E-4</c:v>
                </c:pt>
                <c:pt idx="22546">
                  <c:v>6.7638500000000005E-4</c:v>
                </c:pt>
                <c:pt idx="22547">
                  <c:v>6.7641499999999998E-4</c:v>
                </c:pt>
                <c:pt idx="22548">
                  <c:v>6.7644500000000002E-4</c:v>
                </c:pt>
                <c:pt idx="22549">
                  <c:v>6.7647499999999995E-4</c:v>
                </c:pt>
                <c:pt idx="22550">
                  <c:v>6.7650499999999999E-4</c:v>
                </c:pt>
                <c:pt idx="22551">
                  <c:v>6.7653500000000003E-4</c:v>
                </c:pt>
                <c:pt idx="22552">
                  <c:v>6.7656499999999996E-4</c:v>
                </c:pt>
                <c:pt idx="22553">
                  <c:v>6.76595E-4</c:v>
                </c:pt>
                <c:pt idx="22554">
                  <c:v>6.7662500000000003E-4</c:v>
                </c:pt>
                <c:pt idx="22555">
                  <c:v>6.7665499999999996E-4</c:v>
                </c:pt>
                <c:pt idx="22556">
                  <c:v>6.76685E-4</c:v>
                </c:pt>
                <c:pt idx="22557">
                  <c:v>6.7671500000000004E-4</c:v>
                </c:pt>
                <c:pt idx="22558">
                  <c:v>6.7674499999999997E-4</c:v>
                </c:pt>
                <c:pt idx="22559">
                  <c:v>6.7677500000000001E-4</c:v>
                </c:pt>
                <c:pt idx="22560">
                  <c:v>6.7680500000000005E-4</c:v>
                </c:pt>
                <c:pt idx="22561">
                  <c:v>6.7683499999999998E-4</c:v>
                </c:pt>
                <c:pt idx="22562">
                  <c:v>6.7686500000000002E-4</c:v>
                </c:pt>
                <c:pt idx="22563">
                  <c:v>6.7689499999999995E-4</c:v>
                </c:pt>
                <c:pt idx="22564">
                  <c:v>6.7692499999999999E-4</c:v>
                </c:pt>
                <c:pt idx="22565">
                  <c:v>6.7695500000000003E-4</c:v>
                </c:pt>
                <c:pt idx="22566">
                  <c:v>6.7698499999999996E-4</c:v>
                </c:pt>
                <c:pt idx="22567">
                  <c:v>6.77015E-4</c:v>
                </c:pt>
                <c:pt idx="22568">
                  <c:v>6.7704500000000003E-4</c:v>
                </c:pt>
                <c:pt idx="22569">
                  <c:v>6.7707499999999996E-4</c:v>
                </c:pt>
                <c:pt idx="22570">
                  <c:v>6.77105E-4</c:v>
                </c:pt>
                <c:pt idx="22571">
                  <c:v>6.7713500000000004E-4</c:v>
                </c:pt>
                <c:pt idx="22572">
                  <c:v>6.7716499999999997E-4</c:v>
                </c:pt>
                <c:pt idx="22573">
                  <c:v>6.7719500000000001E-4</c:v>
                </c:pt>
                <c:pt idx="22574">
                  <c:v>6.7722500000000005E-4</c:v>
                </c:pt>
                <c:pt idx="22575">
                  <c:v>6.7725499999999998E-4</c:v>
                </c:pt>
                <c:pt idx="22576">
                  <c:v>6.7728500000000002E-4</c:v>
                </c:pt>
                <c:pt idx="22577">
                  <c:v>6.7731499999999995E-4</c:v>
                </c:pt>
                <c:pt idx="22578">
                  <c:v>6.7734499999999999E-4</c:v>
                </c:pt>
                <c:pt idx="22579">
                  <c:v>6.7737500000000003E-4</c:v>
                </c:pt>
                <c:pt idx="22580">
                  <c:v>6.7740499999999996E-4</c:v>
                </c:pt>
                <c:pt idx="22581">
                  <c:v>6.7743499999999999E-4</c:v>
                </c:pt>
                <c:pt idx="22582">
                  <c:v>6.7746500000000003E-4</c:v>
                </c:pt>
                <c:pt idx="22583">
                  <c:v>6.7749499999999996E-4</c:v>
                </c:pt>
                <c:pt idx="22584">
                  <c:v>6.77525E-4</c:v>
                </c:pt>
                <c:pt idx="22585">
                  <c:v>6.7755500000000004E-4</c:v>
                </c:pt>
                <c:pt idx="22586">
                  <c:v>6.7758499999999997E-4</c:v>
                </c:pt>
                <c:pt idx="22587">
                  <c:v>6.7761500000000001E-4</c:v>
                </c:pt>
                <c:pt idx="22588">
                  <c:v>6.7764500000000005E-4</c:v>
                </c:pt>
                <c:pt idx="22589">
                  <c:v>6.7767499999999998E-4</c:v>
                </c:pt>
                <c:pt idx="22590">
                  <c:v>6.7770500000000002E-4</c:v>
                </c:pt>
                <c:pt idx="22591">
                  <c:v>6.7773499999999995E-4</c:v>
                </c:pt>
                <c:pt idx="22592">
                  <c:v>6.7776499999999999E-4</c:v>
                </c:pt>
                <c:pt idx="22593">
                  <c:v>6.7779500000000003E-4</c:v>
                </c:pt>
                <c:pt idx="22594">
                  <c:v>6.7782499999999996E-4</c:v>
                </c:pt>
                <c:pt idx="22595">
                  <c:v>6.7785499999999999E-4</c:v>
                </c:pt>
                <c:pt idx="22596">
                  <c:v>6.7788500000000003E-4</c:v>
                </c:pt>
                <c:pt idx="22597">
                  <c:v>6.7791499999999996E-4</c:v>
                </c:pt>
                <c:pt idx="22598">
                  <c:v>6.77945E-4</c:v>
                </c:pt>
                <c:pt idx="22599">
                  <c:v>6.7797500000000004E-4</c:v>
                </c:pt>
                <c:pt idx="22600">
                  <c:v>6.7800499999999997E-4</c:v>
                </c:pt>
                <c:pt idx="22601">
                  <c:v>6.7803500000000001E-4</c:v>
                </c:pt>
                <c:pt idx="22602">
                  <c:v>6.7806500000000005E-4</c:v>
                </c:pt>
                <c:pt idx="22603">
                  <c:v>6.7809499999999998E-4</c:v>
                </c:pt>
                <c:pt idx="22604">
                  <c:v>6.7812500000000002E-4</c:v>
                </c:pt>
                <c:pt idx="22605">
                  <c:v>6.7815499999999995E-4</c:v>
                </c:pt>
                <c:pt idx="22606">
                  <c:v>6.7818499999999999E-4</c:v>
                </c:pt>
                <c:pt idx="22607">
                  <c:v>6.7821500000000002E-4</c:v>
                </c:pt>
                <c:pt idx="22608">
                  <c:v>6.7824499999999995E-4</c:v>
                </c:pt>
                <c:pt idx="22609">
                  <c:v>6.7827499999999999E-4</c:v>
                </c:pt>
                <c:pt idx="22610">
                  <c:v>6.7830500000000003E-4</c:v>
                </c:pt>
                <c:pt idx="22611">
                  <c:v>6.7833499999999996E-4</c:v>
                </c:pt>
                <c:pt idx="22612">
                  <c:v>6.78365E-4</c:v>
                </c:pt>
                <c:pt idx="22613">
                  <c:v>6.7839500000000004E-4</c:v>
                </c:pt>
                <c:pt idx="22614">
                  <c:v>6.7842499999999997E-4</c:v>
                </c:pt>
                <c:pt idx="22615">
                  <c:v>6.7845500000000001E-4</c:v>
                </c:pt>
                <c:pt idx="22616">
                  <c:v>6.7848500000000005E-4</c:v>
                </c:pt>
                <c:pt idx="22617">
                  <c:v>6.7851499999999998E-4</c:v>
                </c:pt>
                <c:pt idx="22618">
                  <c:v>6.7854500000000002E-4</c:v>
                </c:pt>
                <c:pt idx="22619">
                  <c:v>6.7857499999999995E-4</c:v>
                </c:pt>
                <c:pt idx="22620">
                  <c:v>6.7860499999999999E-4</c:v>
                </c:pt>
                <c:pt idx="22621">
                  <c:v>6.7863500000000002E-4</c:v>
                </c:pt>
                <c:pt idx="22622">
                  <c:v>6.7866499999999995E-4</c:v>
                </c:pt>
                <c:pt idx="22623">
                  <c:v>6.7869499999999999E-4</c:v>
                </c:pt>
                <c:pt idx="22624">
                  <c:v>6.7872500000000003E-4</c:v>
                </c:pt>
                <c:pt idx="22625">
                  <c:v>6.7875499999999996E-4</c:v>
                </c:pt>
                <c:pt idx="22626">
                  <c:v>6.78785E-4</c:v>
                </c:pt>
                <c:pt idx="22627">
                  <c:v>6.7881500000000004E-4</c:v>
                </c:pt>
                <c:pt idx="22628">
                  <c:v>6.7884499999999997E-4</c:v>
                </c:pt>
                <c:pt idx="22629">
                  <c:v>6.7887500000000001E-4</c:v>
                </c:pt>
                <c:pt idx="22630">
                  <c:v>6.7890500000000005E-4</c:v>
                </c:pt>
                <c:pt idx="22631">
                  <c:v>6.7893499999999998E-4</c:v>
                </c:pt>
                <c:pt idx="22632">
                  <c:v>6.7896500000000002E-4</c:v>
                </c:pt>
                <c:pt idx="22633">
                  <c:v>6.7899499999999995E-4</c:v>
                </c:pt>
                <c:pt idx="22634">
                  <c:v>6.7902499999999998E-4</c:v>
                </c:pt>
                <c:pt idx="22635">
                  <c:v>6.7905500000000002E-4</c:v>
                </c:pt>
                <c:pt idx="22636">
                  <c:v>6.7908499999999995E-4</c:v>
                </c:pt>
                <c:pt idx="22637">
                  <c:v>6.7911499999999999E-4</c:v>
                </c:pt>
                <c:pt idx="22638">
                  <c:v>6.7914500000000003E-4</c:v>
                </c:pt>
                <c:pt idx="22639">
                  <c:v>6.7917499999999996E-4</c:v>
                </c:pt>
                <c:pt idx="22640">
                  <c:v>6.79205E-4</c:v>
                </c:pt>
                <c:pt idx="22641">
                  <c:v>6.7923500000000004E-4</c:v>
                </c:pt>
                <c:pt idx="22642">
                  <c:v>6.7926499999999997E-4</c:v>
                </c:pt>
                <c:pt idx="22643">
                  <c:v>6.7929500000000001E-4</c:v>
                </c:pt>
                <c:pt idx="22644">
                  <c:v>6.7932500000000005E-4</c:v>
                </c:pt>
                <c:pt idx="22645">
                  <c:v>6.7935499999999998E-4</c:v>
                </c:pt>
                <c:pt idx="22646">
                  <c:v>6.7938500000000001E-4</c:v>
                </c:pt>
                <c:pt idx="22647">
                  <c:v>6.7941500000000005E-4</c:v>
                </c:pt>
                <c:pt idx="22648">
                  <c:v>6.7944499999999998E-4</c:v>
                </c:pt>
                <c:pt idx="22649">
                  <c:v>6.7947500000000002E-4</c:v>
                </c:pt>
                <c:pt idx="22650">
                  <c:v>6.7950499999999995E-4</c:v>
                </c:pt>
                <c:pt idx="22651">
                  <c:v>6.7953499999999999E-4</c:v>
                </c:pt>
                <c:pt idx="22652">
                  <c:v>6.7956500000000003E-4</c:v>
                </c:pt>
                <c:pt idx="22653">
                  <c:v>6.7959499999999996E-4</c:v>
                </c:pt>
                <c:pt idx="22654">
                  <c:v>6.79625E-4</c:v>
                </c:pt>
                <c:pt idx="22655">
                  <c:v>6.7965500000000004E-4</c:v>
                </c:pt>
                <c:pt idx="22656">
                  <c:v>6.7968499999999997E-4</c:v>
                </c:pt>
                <c:pt idx="22657">
                  <c:v>6.7971500000000001E-4</c:v>
                </c:pt>
                <c:pt idx="22658">
                  <c:v>6.7974500000000005E-4</c:v>
                </c:pt>
                <c:pt idx="22659">
                  <c:v>6.7977499999999998E-4</c:v>
                </c:pt>
                <c:pt idx="22660">
                  <c:v>6.7980500000000001E-4</c:v>
                </c:pt>
                <c:pt idx="22661">
                  <c:v>6.7983500000000005E-4</c:v>
                </c:pt>
                <c:pt idx="22662">
                  <c:v>6.7986499999999998E-4</c:v>
                </c:pt>
                <c:pt idx="22663">
                  <c:v>6.7989500000000002E-4</c:v>
                </c:pt>
                <c:pt idx="22664">
                  <c:v>6.7992499999999995E-4</c:v>
                </c:pt>
                <c:pt idx="22665">
                  <c:v>6.7995499999999999E-4</c:v>
                </c:pt>
                <c:pt idx="22666">
                  <c:v>6.7998500000000003E-4</c:v>
                </c:pt>
                <c:pt idx="22667">
                  <c:v>6.8001499999999996E-4</c:v>
                </c:pt>
                <c:pt idx="22668">
                  <c:v>6.80045E-4</c:v>
                </c:pt>
                <c:pt idx="22669">
                  <c:v>6.8007500000000004E-4</c:v>
                </c:pt>
                <c:pt idx="22670">
                  <c:v>6.8010499999999997E-4</c:v>
                </c:pt>
                <c:pt idx="22671">
                  <c:v>6.8013500000000001E-4</c:v>
                </c:pt>
                <c:pt idx="22672">
                  <c:v>6.8016500000000004E-4</c:v>
                </c:pt>
                <c:pt idx="22673">
                  <c:v>6.8019499999999997E-4</c:v>
                </c:pt>
                <c:pt idx="22674">
                  <c:v>6.8022500000000001E-4</c:v>
                </c:pt>
                <c:pt idx="22675">
                  <c:v>6.8025500000000005E-4</c:v>
                </c:pt>
                <c:pt idx="22676">
                  <c:v>6.8028499999999998E-4</c:v>
                </c:pt>
                <c:pt idx="22677">
                  <c:v>6.8031500000000002E-4</c:v>
                </c:pt>
                <c:pt idx="22678">
                  <c:v>6.8034499999999995E-4</c:v>
                </c:pt>
                <c:pt idx="22679">
                  <c:v>6.8037499999999999E-4</c:v>
                </c:pt>
                <c:pt idx="22680">
                  <c:v>6.8040500000000003E-4</c:v>
                </c:pt>
                <c:pt idx="22681">
                  <c:v>6.8043499999999996E-4</c:v>
                </c:pt>
                <c:pt idx="22682">
                  <c:v>6.80465E-4</c:v>
                </c:pt>
                <c:pt idx="22683">
                  <c:v>6.8049500000000004E-4</c:v>
                </c:pt>
                <c:pt idx="22684">
                  <c:v>6.8052499999999997E-4</c:v>
                </c:pt>
                <c:pt idx="22685">
                  <c:v>6.8055500000000001E-4</c:v>
                </c:pt>
                <c:pt idx="22686">
                  <c:v>6.8058500000000004E-4</c:v>
                </c:pt>
                <c:pt idx="22687">
                  <c:v>6.8061499999999997E-4</c:v>
                </c:pt>
                <c:pt idx="22688">
                  <c:v>6.8064500000000001E-4</c:v>
                </c:pt>
                <c:pt idx="22689">
                  <c:v>6.8067500000000005E-4</c:v>
                </c:pt>
                <c:pt idx="22690">
                  <c:v>6.8070499999999998E-4</c:v>
                </c:pt>
                <c:pt idx="22691">
                  <c:v>6.8073500000000002E-4</c:v>
                </c:pt>
                <c:pt idx="22692">
                  <c:v>6.8076499999999995E-4</c:v>
                </c:pt>
                <c:pt idx="22693">
                  <c:v>6.8079499999999999E-4</c:v>
                </c:pt>
                <c:pt idx="22694">
                  <c:v>6.8082500000000003E-4</c:v>
                </c:pt>
                <c:pt idx="22695">
                  <c:v>6.8085499999999996E-4</c:v>
                </c:pt>
                <c:pt idx="22696">
                  <c:v>6.80885E-4</c:v>
                </c:pt>
                <c:pt idx="22697">
                  <c:v>6.8091500000000004E-4</c:v>
                </c:pt>
                <c:pt idx="22698">
                  <c:v>6.8094499999999997E-4</c:v>
                </c:pt>
                <c:pt idx="22699">
                  <c:v>6.80975E-4</c:v>
                </c:pt>
                <c:pt idx="22700">
                  <c:v>6.8100500000000004E-4</c:v>
                </c:pt>
                <c:pt idx="22701">
                  <c:v>6.8103499999999997E-4</c:v>
                </c:pt>
                <c:pt idx="22702">
                  <c:v>6.8106500000000001E-4</c:v>
                </c:pt>
                <c:pt idx="22703">
                  <c:v>6.8109500000000005E-4</c:v>
                </c:pt>
                <c:pt idx="22704">
                  <c:v>6.8112499999999998E-4</c:v>
                </c:pt>
                <c:pt idx="22705">
                  <c:v>6.8115500000000002E-4</c:v>
                </c:pt>
                <c:pt idx="22706">
                  <c:v>6.8118499999999995E-4</c:v>
                </c:pt>
                <c:pt idx="22707">
                  <c:v>6.8121499999999999E-4</c:v>
                </c:pt>
                <c:pt idx="22708">
                  <c:v>6.8124500000000003E-4</c:v>
                </c:pt>
                <c:pt idx="22709">
                  <c:v>6.8127499999999996E-4</c:v>
                </c:pt>
                <c:pt idx="22710">
                  <c:v>6.81305E-4</c:v>
                </c:pt>
                <c:pt idx="22711">
                  <c:v>6.8133500000000004E-4</c:v>
                </c:pt>
                <c:pt idx="22712">
                  <c:v>6.8136499999999997E-4</c:v>
                </c:pt>
                <c:pt idx="22713">
                  <c:v>6.81395E-4</c:v>
                </c:pt>
                <c:pt idx="22714">
                  <c:v>6.8142500000000004E-4</c:v>
                </c:pt>
                <c:pt idx="22715">
                  <c:v>6.8145499999999997E-4</c:v>
                </c:pt>
                <c:pt idx="22716">
                  <c:v>6.8148500000000001E-4</c:v>
                </c:pt>
                <c:pt idx="22717">
                  <c:v>6.8151500000000005E-4</c:v>
                </c:pt>
                <c:pt idx="22718">
                  <c:v>6.8154499999999998E-4</c:v>
                </c:pt>
                <c:pt idx="22719">
                  <c:v>6.8157500000000002E-4</c:v>
                </c:pt>
                <c:pt idx="22720">
                  <c:v>6.8160499999999995E-4</c:v>
                </c:pt>
                <c:pt idx="22721">
                  <c:v>6.8163499999999999E-4</c:v>
                </c:pt>
                <c:pt idx="22722">
                  <c:v>6.8166500000000003E-4</c:v>
                </c:pt>
                <c:pt idx="22723">
                  <c:v>6.8169499999999996E-4</c:v>
                </c:pt>
                <c:pt idx="22724">
                  <c:v>6.81725E-4</c:v>
                </c:pt>
                <c:pt idx="22725">
                  <c:v>6.8175500000000003E-4</c:v>
                </c:pt>
                <c:pt idx="22726">
                  <c:v>6.8178499999999996E-4</c:v>
                </c:pt>
                <c:pt idx="22727">
                  <c:v>6.81815E-4</c:v>
                </c:pt>
                <c:pt idx="22728">
                  <c:v>6.8184500000000004E-4</c:v>
                </c:pt>
                <c:pt idx="22729">
                  <c:v>6.8187499999999997E-4</c:v>
                </c:pt>
                <c:pt idx="22730">
                  <c:v>6.8190500000000001E-4</c:v>
                </c:pt>
                <c:pt idx="22731">
                  <c:v>6.8193500000000005E-4</c:v>
                </c:pt>
                <c:pt idx="22732">
                  <c:v>6.8196499999999998E-4</c:v>
                </c:pt>
                <c:pt idx="22733">
                  <c:v>6.8199500000000002E-4</c:v>
                </c:pt>
                <c:pt idx="22734">
                  <c:v>6.8202499999999995E-4</c:v>
                </c:pt>
                <c:pt idx="22735">
                  <c:v>6.8205499999999999E-4</c:v>
                </c:pt>
                <c:pt idx="22736">
                  <c:v>6.8208500000000003E-4</c:v>
                </c:pt>
                <c:pt idx="22737">
                  <c:v>6.8211499999999996E-4</c:v>
                </c:pt>
                <c:pt idx="22738">
                  <c:v>6.82145E-4</c:v>
                </c:pt>
                <c:pt idx="22739">
                  <c:v>6.8217500000000003E-4</c:v>
                </c:pt>
                <c:pt idx="22740">
                  <c:v>6.8220499999999996E-4</c:v>
                </c:pt>
                <c:pt idx="22741">
                  <c:v>6.82235E-4</c:v>
                </c:pt>
                <c:pt idx="22742">
                  <c:v>6.8226500000000004E-4</c:v>
                </c:pt>
                <c:pt idx="22743">
                  <c:v>6.8229499999999997E-4</c:v>
                </c:pt>
                <c:pt idx="22744">
                  <c:v>6.8232500000000001E-4</c:v>
                </c:pt>
                <c:pt idx="22745">
                  <c:v>6.8235500000000005E-4</c:v>
                </c:pt>
                <c:pt idx="22746">
                  <c:v>6.8238499999999998E-4</c:v>
                </c:pt>
                <c:pt idx="22747">
                  <c:v>6.8241500000000002E-4</c:v>
                </c:pt>
                <c:pt idx="22748">
                  <c:v>6.8244499999999995E-4</c:v>
                </c:pt>
                <c:pt idx="22749">
                  <c:v>6.8247499999999999E-4</c:v>
                </c:pt>
                <c:pt idx="22750">
                  <c:v>6.8250500000000003E-4</c:v>
                </c:pt>
                <c:pt idx="22751">
                  <c:v>6.8253499999999996E-4</c:v>
                </c:pt>
                <c:pt idx="22752">
                  <c:v>6.8256499999999999E-4</c:v>
                </c:pt>
                <c:pt idx="22753">
                  <c:v>6.8259500000000003E-4</c:v>
                </c:pt>
                <c:pt idx="22754">
                  <c:v>6.8262499999999996E-4</c:v>
                </c:pt>
                <c:pt idx="22755">
                  <c:v>6.82655E-4</c:v>
                </c:pt>
                <c:pt idx="22756">
                  <c:v>6.8268500000000004E-4</c:v>
                </c:pt>
                <c:pt idx="22757">
                  <c:v>6.8271499999999997E-4</c:v>
                </c:pt>
                <c:pt idx="22758">
                  <c:v>6.8274500000000001E-4</c:v>
                </c:pt>
                <c:pt idx="22759">
                  <c:v>6.8277500000000005E-4</c:v>
                </c:pt>
                <c:pt idx="22760">
                  <c:v>6.8280499999999998E-4</c:v>
                </c:pt>
                <c:pt idx="22761">
                  <c:v>6.8283500000000002E-4</c:v>
                </c:pt>
                <c:pt idx="22762">
                  <c:v>6.8286499999999995E-4</c:v>
                </c:pt>
                <c:pt idx="22763">
                  <c:v>6.8289499999999999E-4</c:v>
                </c:pt>
                <c:pt idx="22764">
                  <c:v>6.8292500000000003E-4</c:v>
                </c:pt>
                <c:pt idx="22765">
                  <c:v>6.8295499999999996E-4</c:v>
                </c:pt>
                <c:pt idx="22766">
                  <c:v>6.8298499999999999E-4</c:v>
                </c:pt>
                <c:pt idx="22767">
                  <c:v>6.8301500000000003E-4</c:v>
                </c:pt>
                <c:pt idx="22768">
                  <c:v>6.8304499999999996E-4</c:v>
                </c:pt>
                <c:pt idx="22769">
                  <c:v>6.83075E-4</c:v>
                </c:pt>
                <c:pt idx="22770">
                  <c:v>6.8310500000000004E-4</c:v>
                </c:pt>
                <c:pt idx="22771">
                  <c:v>6.8313499999999997E-4</c:v>
                </c:pt>
                <c:pt idx="22772">
                  <c:v>6.8316500000000001E-4</c:v>
                </c:pt>
                <c:pt idx="22773">
                  <c:v>6.8319500000000005E-4</c:v>
                </c:pt>
                <c:pt idx="22774">
                  <c:v>6.8322499999999998E-4</c:v>
                </c:pt>
                <c:pt idx="22775">
                  <c:v>6.8325500000000002E-4</c:v>
                </c:pt>
                <c:pt idx="22776">
                  <c:v>6.8328499999999995E-4</c:v>
                </c:pt>
                <c:pt idx="22777">
                  <c:v>6.8331499999999999E-4</c:v>
                </c:pt>
                <c:pt idx="22778">
                  <c:v>6.8334500000000002E-4</c:v>
                </c:pt>
                <c:pt idx="22779">
                  <c:v>6.8337499999999995E-4</c:v>
                </c:pt>
                <c:pt idx="22780">
                  <c:v>6.8340499999999999E-4</c:v>
                </c:pt>
                <c:pt idx="22781">
                  <c:v>6.8343500000000003E-4</c:v>
                </c:pt>
                <c:pt idx="22782">
                  <c:v>6.8346499999999996E-4</c:v>
                </c:pt>
                <c:pt idx="22783">
                  <c:v>6.83495E-4</c:v>
                </c:pt>
                <c:pt idx="22784">
                  <c:v>6.8352500000000004E-4</c:v>
                </c:pt>
                <c:pt idx="22785">
                  <c:v>6.8355499999999997E-4</c:v>
                </c:pt>
                <c:pt idx="22786">
                  <c:v>6.8358500000000001E-4</c:v>
                </c:pt>
                <c:pt idx="22787">
                  <c:v>6.8361500000000005E-4</c:v>
                </c:pt>
                <c:pt idx="22788">
                  <c:v>6.8364499999999998E-4</c:v>
                </c:pt>
                <c:pt idx="22789">
                  <c:v>6.8367500000000002E-4</c:v>
                </c:pt>
                <c:pt idx="22790">
                  <c:v>6.8370499999999995E-4</c:v>
                </c:pt>
                <c:pt idx="22791">
                  <c:v>6.8373499999999999E-4</c:v>
                </c:pt>
                <c:pt idx="22792">
                  <c:v>6.8376500000000002E-4</c:v>
                </c:pt>
                <c:pt idx="22793">
                  <c:v>6.8379499999999995E-4</c:v>
                </c:pt>
                <c:pt idx="22794">
                  <c:v>6.8382499999999999E-4</c:v>
                </c:pt>
                <c:pt idx="22795">
                  <c:v>6.8385500000000003E-4</c:v>
                </c:pt>
                <c:pt idx="22796">
                  <c:v>6.8388499999999996E-4</c:v>
                </c:pt>
                <c:pt idx="22797">
                  <c:v>6.83915E-4</c:v>
                </c:pt>
                <c:pt idx="22798">
                  <c:v>6.8394500000000004E-4</c:v>
                </c:pt>
                <c:pt idx="22799">
                  <c:v>6.8397499999999997E-4</c:v>
                </c:pt>
                <c:pt idx="22800">
                  <c:v>6.8400500000000001E-4</c:v>
                </c:pt>
                <c:pt idx="22801">
                  <c:v>6.8403500000000005E-4</c:v>
                </c:pt>
                <c:pt idx="22802">
                  <c:v>6.8406499999999998E-4</c:v>
                </c:pt>
                <c:pt idx="22803">
                  <c:v>6.8409500000000002E-4</c:v>
                </c:pt>
                <c:pt idx="22804">
                  <c:v>6.8412499999999995E-4</c:v>
                </c:pt>
                <c:pt idx="22805">
                  <c:v>6.8415499999999998E-4</c:v>
                </c:pt>
                <c:pt idx="22806">
                  <c:v>6.8418500000000002E-4</c:v>
                </c:pt>
                <c:pt idx="22807">
                  <c:v>6.8421499999999995E-4</c:v>
                </c:pt>
                <c:pt idx="22808">
                  <c:v>6.8424499999999999E-4</c:v>
                </c:pt>
                <c:pt idx="22809">
                  <c:v>6.8427500000000003E-4</c:v>
                </c:pt>
                <c:pt idx="22810">
                  <c:v>6.8430499999999996E-4</c:v>
                </c:pt>
                <c:pt idx="22811">
                  <c:v>6.84335E-4</c:v>
                </c:pt>
                <c:pt idx="22812">
                  <c:v>6.8436500000000004E-4</c:v>
                </c:pt>
                <c:pt idx="22813">
                  <c:v>6.8439499999999997E-4</c:v>
                </c:pt>
                <c:pt idx="22814">
                  <c:v>6.8442500000000001E-4</c:v>
                </c:pt>
                <c:pt idx="22815">
                  <c:v>6.8445500000000005E-4</c:v>
                </c:pt>
                <c:pt idx="22816">
                  <c:v>6.8448499999999998E-4</c:v>
                </c:pt>
                <c:pt idx="22817">
                  <c:v>6.8451500000000001E-4</c:v>
                </c:pt>
                <c:pt idx="22818">
                  <c:v>6.8454500000000005E-4</c:v>
                </c:pt>
                <c:pt idx="22819">
                  <c:v>6.8457499999999998E-4</c:v>
                </c:pt>
                <c:pt idx="22820">
                  <c:v>6.8460500000000002E-4</c:v>
                </c:pt>
                <c:pt idx="22821">
                  <c:v>6.8463499999999995E-4</c:v>
                </c:pt>
                <c:pt idx="22822">
                  <c:v>6.8466499999999999E-4</c:v>
                </c:pt>
                <c:pt idx="22823">
                  <c:v>6.8469500000000003E-4</c:v>
                </c:pt>
                <c:pt idx="22824">
                  <c:v>6.8472499999999996E-4</c:v>
                </c:pt>
                <c:pt idx="22825">
                  <c:v>6.84755E-4</c:v>
                </c:pt>
                <c:pt idx="22826">
                  <c:v>6.8478500000000004E-4</c:v>
                </c:pt>
                <c:pt idx="22827">
                  <c:v>6.8481499999999997E-4</c:v>
                </c:pt>
                <c:pt idx="22828">
                  <c:v>6.8484500000000001E-4</c:v>
                </c:pt>
                <c:pt idx="22829">
                  <c:v>6.8487500000000005E-4</c:v>
                </c:pt>
                <c:pt idx="22830">
                  <c:v>6.8490499999999998E-4</c:v>
                </c:pt>
                <c:pt idx="22831">
                  <c:v>6.8493500000000001E-4</c:v>
                </c:pt>
                <c:pt idx="22832">
                  <c:v>6.8496500000000005E-4</c:v>
                </c:pt>
                <c:pt idx="22833">
                  <c:v>6.8499499999999998E-4</c:v>
                </c:pt>
                <c:pt idx="22834">
                  <c:v>6.8502500000000002E-4</c:v>
                </c:pt>
                <c:pt idx="22835">
                  <c:v>6.8505499999999995E-4</c:v>
                </c:pt>
                <c:pt idx="22836">
                  <c:v>6.8508499999999999E-4</c:v>
                </c:pt>
                <c:pt idx="22837">
                  <c:v>6.8511500000000003E-4</c:v>
                </c:pt>
                <c:pt idx="22838">
                  <c:v>6.8514499999999996E-4</c:v>
                </c:pt>
                <c:pt idx="22839">
                  <c:v>6.85175E-4</c:v>
                </c:pt>
                <c:pt idx="22840">
                  <c:v>6.8520500000000004E-4</c:v>
                </c:pt>
                <c:pt idx="22841">
                  <c:v>6.8523499999999997E-4</c:v>
                </c:pt>
                <c:pt idx="22842">
                  <c:v>6.8526500000000001E-4</c:v>
                </c:pt>
                <c:pt idx="22843">
                  <c:v>6.8529500000000004E-4</c:v>
                </c:pt>
                <c:pt idx="22844">
                  <c:v>6.8532499999999997E-4</c:v>
                </c:pt>
                <c:pt idx="22845">
                  <c:v>6.8535500000000001E-4</c:v>
                </c:pt>
                <c:pt idx="22846">
                  <c:v>6.8538500000000005E-4</c:v>
                </c:pt>
                <c:pt idx="22847">
                  <c:v>6.8541499999999998E-4</c:v>
                </c:pt>
                <c:pt idx="22848">
                  <c:v>6.8544500000000002E-4</c:v>
                </c:pt>
                <c:pt idx="22849">
                  <c:v>6.8547499999999995E-4</c:v>
                </c:pt>
                <c:pt idx="22850">
                  <c:v>6.8550499999999999E-4</c:v>
                </c:pt>
                <c:pt idx="22851">
                  <c:v>6.8553500000000003E-4</c:v>
                </c:pt>
                <c:pt idx="22852">
                  <c:v>6.8556499999999996E-4</c:v>
                </c:pt>
                <c:pt idx="22853">
                  <c:v>6.85595E-4</c:v>
                </c:pt>
                <c:pt idx="22854">
                  <c:v>6.8562500000000004E-4</c:v>
                </c:pt>
                <c:pt idx="22855">
                  <c:v>6.8565499999999997E-4</c:v>
                </c:pt>
                <c:pt idx="22856">
                  <c:v>6.8568500000000001E-4</c:v>
                </c:pt>
                <c:pt idx="22857">
                  <c:v>6.8571500000000004E-4</c:v>
                </c:pt>
                <c:pt idx="22858">
                  <c:v>6.8574499999999997E-4</c:v>
                </c:pt>
                <c:pt idx="22859">
                  <c:v>6.8577500000000001E-4</c:v>
                </c:pt>
                <c:pt idx="22860">
                  <c:v>6.8580500000000005E-4</c:v>
                </c:pt>
                <c:pt idx="22861">
                  <c:v>6.8583499999999998E-4</c:v>
                </c:pt>
                <c:pt idx="22862">
                  <c:v>6.8586500000000002E-4</c:v>
                </c:pt>
                <c:pt idx="22863">
                  <c:v>6.8589499999999995E-4</c:v>
                </c:pt>
                <c:pt idx="22864">
                  <c:v>6.8592499999999999E-4</c:v>
                </c:pt>
                <c:pt idx="22865">
                  <c:v>6.8595500000000003E-4</c:v>
                </c:pt>
                <c:pt idx="22866">
                  <c:v>6.8598499999999996E-4</c:v>
                </c:pt>
                <c:pt idx="22867">
                  <c:v>6.86015E-4</c:v>
                </c:pt>
                <c:pt idx="22868">
                  <c:v>6.8604500000000004E-4</c:v>
                </c:pt>
                <c:pt idx="22869">
                  <c:v>6.8607499999999997E-4</c:v>
                </c:pt>
                <c:pt idx="22870">
                  <c:v>6.86105E-4</c:v>
                </c:pt>
                <c:pt idx="22871">
                  <c:v>6.8613500000000004E-4</c:v>
                </c:pt>
                <c:pt idx="22872">
                  <c:v>6.8616499999999997E-4</c:v>
                </c:pt>
                <c:pt idx="22873">
                  <c:v>6.8619500000000001E-4</c:v>
                </c:pt>
                <c:pt idx="22874">
                  <c:v>6.8622500000000005E-4</c:v>
                </c:pt>
                <c:pt idx="22875">
                  <c:v>6.8625499999999998E-4</c:v>
                </c:pt>
                <c:pt idx="22876">
                  <c:v>6.8628500000000002E-4</c:v>
                </c:pt>
                <c:pt idx="22877">
                  <c:v>6.8631499999999995E-4</c:v>
                </c:pt>
                <c:pt idx="22878">
                  <c:v>6.8634499999999999E-4</c:v>
                </c:pt>
                <c:pt idx="22879">
                  <c:v>6.8637500000000003E-4</c:v>
                </c:pt>
                <c:pt idx="22880">
                  <c:v>6.8640499999999996E-4</c:v>
                </c:pt>
                <c:pt idx="22881">
                  <c:v>6.86435E-4</c:v>
                </c:pt>
                <c:pt idx="22882">
                  <c:v>6.8646500000000004E-4</c:v>
                </c:pt>
                <c:pt idx="22883">
                  <c:v>6.8649499999999997E-4</c:v>
                </c:pt>
                <c:pt idx="22884">
                  <c:v>6.86525E-4</c:v>
                </c:pt>
                <c:pt idx="22885">
                  <c:v>6.8655500000000004E-4</c:v>
                </c:pt>
                <c:pt idx="22886">
                  <c:v>6.8658499999999997E-4</c:v>
                </c:pt>
                <c:pt idx="22887">
                  <c:v>6.8661500000000001E-4</c:v>
                </c:pt>
                <c:pt idx="22888">
                  <c:v>6.8664500000000005E-4</c:v>
                </c:pt>
                <c:pt idx="22889">
                  <c:v>6.8667499999999998E-4</c:v>
                </c:pt>
                <c:pt idx="22890">
                  <c:v>6.8670500000000002E-4</c:v>
                </c:pt>
                <c:pt idx="22891">
                  <c:v>6.8673499999999995E-4</c:v>
                </c:pt>
                <c:pt idx="22892">
                  <c:v>6.8676499999999999E-4</c:v>
                </c:pt>
                <c:pt idx="22893">
                  <c:v>6.8679500000000003E-4</c:v>
                </c:pt>
                <c:pt idx="22894">
                  <c:v>6.8682499999999996E-4</c:v>
                </c:pt>
                <c:pt idx="22895">
                  <c:v>6.86855E-4</c:v>
                </c:pt>
                <c:pt idx="22896">
                  <c:v>6.8688500000000003E-4</c:v>
                </c:pt>
                <c:pt idx="22897">
                  <c:v>6.8691499999999996E-4</c:v>
                </c:pt>
                <c:pt idx="22898">
                  <c:v>6.86945E-4</c:v>
                </c:pt>
                <c:pt idx="22899">
                  <c:v>6.8697500000000004E-4</c:v>
                </c:pt>
                <c:pt idx="22900">
                  <c:v>6.8700499999999997E-4</c:v>
                </c:pt>
                <c:pt idx="22901">
                  <c:v>6.8703500000000001E-4</c:v>
                </c:pt>
                <c:pt idx="22902">
                  <c:v>6.8706500000000005E-4</c:v>
                </c:pt>
                <c:pt idx="22903">
                  <c:v>6.8709499999999998E-4</c:v>
                </c:pt>
                <c:pt idx="22904">
                  <c:v>6.8712500000000002E-4</c:v>
                </c:pt>
                <c:pt idx="22905">
                  <c:v>6.8715499999999995E-4</c:v>
                </c:pt>
                <c:pt idx="22906">
                  <c:v>6.8718499999999999E-4</c:v>
                </c:pt>
                <c:pt idx="22907">
                  <c:v>6.8721500000000003E-4</c:v>
                </c:pt>
                <c:pt idx="22908">
                  <c:v>6.8724499999999996E-4</c:v>
                </c:pt>
                <c:pt idx="22909">
                  <c:v>6.87275E-4</c:v>
                </c:pt>
                <c:pt idx="22910">
                  <c:v>6.8730500000000003E-4</c:v>
                </c:pt>
                <c:pt idx="22911">
                  <c:v>6.8733499999999996E-4</c:v>
                </c:pt>
                <c:pt idx="22912">
                  <c:v>6.87365E-4</c:v>
                </c:pt>
                <c:pt idx="22913">
                  <c:v>6.8739500000000004E-4</c:v>
                </c:pt>
                <c:pt idx="22914">
                  <c:v>6.8742499999999997E-4</c:v>
                </c:pt>
                <c:pt idx="22915">
                  <c:v>6.8745500000000001E-4</c:v>
                </c:pt>
                <c:pt idx="22916">
                  <c:v>6.8748500000000005E-4</c:v>
                </c:pt>
                <c:pt idx="22917">
                  <c:v>6.8751499999999998E-4</c:v>
                </c:pt>
                <c:pt idx="22918">
                  <c:v>6.8754500000000002E-4</c:v>
                </c:pt>
                <c:pt idx="22919">
                  <c:v>6.8757499999999995E-4</c:v>
                </c:pt>
                <c:pt idx="22920">
                  <c:v>6.8760499999999999E-4</c:v>
                </c:pt>
                <c:pt idx="22921">
                  <c:v>6.8763500000000003E-4</c:v>
                </c:pt>
                <c:pt idx="22922">
                  <c:v>6.8766499999999996E-4</c:v>
                </c:pt>
                <c:pt idx="22923">
                  <c:v>6.8769499999999999E-4</c:v>
                </c:pt>
                <c:pt idx="22924">
                  <c:v>6.8772500000000003E-4</c:v>
                </c:pt>
                <c:pt idx="22925">
                  <c:v>6.8775499999999996E-4</c:v>
                </c:pt>
                <c:pt idx="22926">
                  <c:v>6.87785E-4</c:v>
                </c:pt>
                <c:pt idx="22927">
                  <c:v>6.8781500000000004E-4</c:v>
                </c:pt>
                <c:pt idx="22928">
                  <c:v>6.8784499999999997E-4</c:v>
                </c:pt>
                <c:pt idx="22929">
                  <c:v>6.8787500000000001E-4</c:v>
                </c:pt>
                <c:pt idx="22930">
                  <c:v>6.8790500000000005E-4</c:v>
                </c:pt>
                <c:pt idx="22931">
                  <c:v>6.8793499999999998E-4</c:v>
                </c:pt>
                <c:pt idx="22932">
                  <c:v>6.8796500000000002E-4</c:v>
                </c:pt>
                <c:pt idx="22933">
                  <c:v>6.8799499999999995E-4</c:v>
                </c:pt>
                <c:pt idx="22934">
                  <c:v>6.8802499999999999E-4</c:v>
                </c:pt>
                <c:pt idx="22935">
                  <c:v>6.8805500000000003E-4</c:v>
                </c:pt>
                <c:pt idx="22936">
                  <c:v>6.8808499999999996E-4</c:v>
                </c:pt>
                <c:pt idx="22937">
                  <c:v>6.8811499999999999E-4</c:v>
                </c:pt>
                <c:pt idx="22938">
                  <c:v>6.8814500000000003E-4</c:v>
                </c:pt>
                <c:pt idx="22939">
                  <c:v>6.8817499999999996E-4</c:v>
                </c:pt>
                <c:pt idx="22940">
                  <c:v>6.88205E-4</c:v>
                </c:pt>
                <c:pt idx="22941">
                  <c:v>6.8823500000000004E-4</c:v>
                </c:pt>
                <c:pt idx="22942">
                  <c:v>6.8826499999999997E-4</c:v>
                </c:pt>
                <c:pt idx="22943">
                  <c:v>6.8829500000000001E-4</c:v>
                </c:pt>
                <c:pt idx="22944">
                  <c:v>6.8832500000000005E-4</c:v>
                </c:pt>
                <c:pt idx="22945">
                  <c:v>6.8835499999999998E-4</c:v>
                </c:pt>
                <c:pt idx="22946">
                  <c:v>6.8838500000000002E-4</c:v>
                </c:pt>
                <c:pt idx="22947">
                  <c:v>6.8841499999999995E-4</c:v>
                </c:pt>
                <c:pt idx="22948">
                  <c:v>6.8844499999999999E-4</c:v>
                </c:pt>
                <c:pt idx="22949">
                  <c:v>6.8847500000000002E-4</c:v>
                </c:pt>
                <c:pt idx="22950">
                  <c:v>6.8850499999999995E-4</c:v>
                </c:pt>
                <c:pt idx="22951">
                  <c:v>6.8853499999999999E-4</c:v>
                </c:pt>
                <c:pt idx="22952">
                  <c:v>6.8856500000000003E-4</c:v>
                </c:pt>
                <c:pt idx="22953">
                  <c:v>6.8859499999999996E-4</c:v>
                </c:pt>
                <c:pt idx="22954">
                  <c:v>6.88625E-4</c:v>
                </c:pt>
                <c:pt idx="22955">
                  <c:v>6.8865500000000004E-4</c:v>
                </c:pt>
                <c:pt idx="22956">
                  <c:v>6.8868499999999997E-4</c:v>
                </c:pt>
                <c:pt idx="22957">
                  <c:v>6.8871500000000001E-4</c:v>
                </c:pt>
                <c:pt idx="22958">
                  <c:v>6.8874500000000005E-4</c:v>
                </c:pt>
                <c:pt idx="22959">
                  <c:v>6.8877499999999998E-4</c:v>
                </c:pt>
                <c:pt idx="22960">
                  <c:v>6.8880500000000002E-4</c:v>
                </c:pt>
                <c:pt idx="22961">
                  <c:v>6.8883499999999995E-4</c:v>
                </c:pt>
                <c:pt idx="22962">
                  <c:v>6.8886499999999999E-4</c:v>
                </c:pt>
                <c:pt idx="22963">
                  <c:v>6.8889500000000002E-4</c:v>
                </c:pt>
                <c:pt idx="22964">
                  <c:v>6.8892499999999995E-4</c:v>
                </c:pt>
                <c:pt idx="22965">
                  <c:v>6.8895499999999999E-4</c:v>
                </c:pt>
                <c:pt idx="22966">
                  <c:v>6.8898500000000003E-4</c:v>
                </c:pt>
                <c:pt idx="22967">
                  <c:v>6.8901499999999996E-4</c:v>
                </c:pt>
                <c:pt idx="22968">
                  <c:v>6.89045E-4</c:v>
                </c:pt>
                <c:pt idx="22969">
                  <c:v>6.8907500000000004E-4</c:v>
                </c:pt>
                <c:pt idx="22970">
                  <c:v>6.8910499999999997E-4</c:v>
                </c:pt>
                <c:pt idx="22971">
                  <c:v>6.8913500000000001E-4</c:v>
                </c:pt>
                <c:pt idx="22972">
                  <c:v>6.8916500000000005E-4</c:v>
                </c:pt>
                <c:pt idx="22973">
                  <c:v>6.8919499999999998E-4</c:v>
                </c:pt>
                <c:pt idx="22974">
                  <c:v>6.8922500000000002E-4</c:v>
                </c:pt>
                <c:pt idx="22975">
                  <c:v>6.8925499999999995E-4</c:v>
                </c:pt>
                <c:pt idx="22976">
                  <c:v>6.8928499999999998E-4</c:v>
                </c:pt>
                <c:pt idx="22977">
                  <c:v>6.8931500000000002E-4</c:v>
                </c:pt>
                <c:pt idx="22978">
                  <c:v>6.8934499999999995E-4</c:v>
                </c:pt>
                <c:pt idx="22979">
                  <c:v>6.8937499999999999E-4</c:v>
                </c:pt>
                <c:pt idx="22980">
                  <c:v>6.8940500000000003E-4</c:v>
                </c:pt>
                <c:pt idx="22981">
                  <c:v>6.8943499999999996E-4</c:v>
                </c:pt>
                <c:pt idx="22982">
                  <c:v>6.89465E-4</c:v>
                </c:pt>
                <c:pt idx="22983">
                  <c:v>6.8949500000000004E-4</c:v>
                </c:pt>
                <c:pt idx="22984">
                  <c:v>6.8952499999999997E-4</c:v>
                </c:pt>
                <c:pt idx="22985">
                  <c:v>6.8955500000000001E-4</c:v>
                </c:pt>
                <c:pt idx="22986">
                  <c:v>6.8958500000000005E-4</c:v>
                </c:pt>
                <c:pt idx="22987">
                  <c:v>6.8961499999999998E-4</c:v>
                </c:pt>
                <c:pt idx="22988">
                  <c:v>6.8964500000000001E-4</c:v>
                </c:pt>
                <c:pt idx="22989">
                  <c:v>6.8967500000000005E-4</c:v>
                </c:pt>
                <c:pt idx="22990">
                  <c:v>6.8970499999999998E-4</c:v>
                </c:pt>
                <c:pt idx="22991">
                  <c:v>6.8973500000000002E-4</c:v>
                </c:pt>
                <c:pt idx="22992">
                  <c:v>6.8976499999999995E-4</c:v>
                </c:pt>
                <c:pt idx="22993">
                  <c:v>6.8979499999999999E-4</c:v>
                </c:pt>
                <c:pt idx="22994">
                  <c:v>6.8982500000000003E-4</c:v>
                </c:pt>
                <c:pt idx="22995">
                  <c:v>6.8985499999999996E-4</c:v>
                </c:pt>
                <c:pt idx="22996">
                  <c:v>6.89885E-4</c:v>
                </c:pt>
                <c:pt idx="22997">
                  <c:v>6.8991500000000004E-4</c:v>
                </c:pt>
                <c:pt idx="22998">
                  <c:v>6.8994499999999997E-4</c:v>
                </c:pt>
                <c:pt idx="22999">
                  <c:v>6.8997500000000001E-4</c:v>
                </c:pt>
                <c:pt idx="23000">
                  <c:v>6.9000500000000005E-4</c:v>
                </c:pt>
                <c:pt idx="23001">
                  <c:v>6.9003499999999998E-4</c:v>
                </c:pt>
                <c:pt idx="23002">
                  <c:v>6.9006500000000001E-4</c:v>
                </c:pt>
                <c:pt idx="23003">
                  <c:v>6.9009500000000005E-4</c:v>
                </c:pt>
                <c:pt idx="23004">
                  <c:v>6.9012499999999998E-4</c:v>
                </c:pt>
                <c:pt idx="23005">
                  <c:v>6.9015500000000002E-4</c:v>
                </c:pt>
                <c:pt idx="23006">
                  <c:v>6.9018499999999995E-4</c:v>
                </c:pt>
                <c:pt idx="23007">
                  <c:v>6.9021499999999999E-4</c:v>
                </c:pt>
                <c:pt idx="23008">
                  <c:v>6.9024500000000003E-4</c:v>
                </c:pt>
                <c:pt idx="23009">
                  <c:v>6.9027499999999996E-4</c:v>
                </c:pt>
                <c:pt idx="23010">
                  <c:v>6.90305E-4</c:v>
                </c:pt>
                <c:pt idx="23011">
                  <c:v>6.9033500000000004E-4</c:v>
                </c:pt>
                <c:pt idx="23012">
                  <c:v>6.9036499999999997E-4</c:v>
                </c:pt>
                <c:pt idx="23013">
                  <c:v>6.9039500000000001E-4</c:v>
                </c:pt>
                <c:pt idx="23014">
                  <c:v>6.9042500000000004E-4</c:v>
                </c:pt>
                <c:pt idx="23015">
                  <c:v>6.9045499999999998E-4</c:v>
                </c:pt>
                <c:pt idx="23016">
                  <c:v>6.9048500000000001E-4</c:v>
                </c:pt>
                <c:pt idx="23017">
                  <c:v>6.9051500000000005E-4</c:v>
                </c:pt>
                <c:pt idx="23018">
                  <c:v>6.9054499999999998E-4</c:v>
                </c:pt>
                <c:pt idx="23019">
                  <c:v>6.9057500000000002E-4</c:v>
                </c:pt>
                <c:pt idx="23020">
                  <c:v>6.9060499999999995E-4</c:v>
                </c:pt>
                <c:pt idx="23021">
                  <c:v>6.9063499999999999E-4</c:v>
                </c:pt>
                <c:pt idx="23022">
                  <c:v>6.9066500000000003E-4</c:v>
                </c:pt>
                <c:pt idx="23023">
                  <c:v>6.9069499999999996E-4</c:v>
                </c:pt>
                <c:pt idx="23024">
                  <c:v>6.90725E-4</c:v>
                </c:pt>
                <c:pt idx="23025">
                  <c:v>6.9075500000000004E-4</c:v>
                </c:pt>
                <c:pt idx="23026">
                  <c:v>6.9078499999999997E-4</c:v>
                </c:pt>
                <c:pt idx="23027">
                  <c:v>6.9081500000000001E-4</c:v>
                </c:pt>
                <c:pt idx="23028">
                  <c:v>6.9084500000000004E-4</c:v>
                </c:pt>
                <c:pt idx="23029">
                  <c:v>6.9087499999999997E-4</c:v>
                </c:pt>
                <c:pt idx="23030">
                  <c:v>6.9090500000000001E-4</c:v>
                </c:pt>
                <c:pt idx="23031">
                  <c:v>6.9093500000000005E-4</c:v>
                </c:pt>
                <c:pt idx="23032">
                  <c:v>6.9096499999999998E-4</c:v>
                </c:pt>
                <c:pt idx="23033">
                  <c:v>6.9099500000000002E-4</c:v>
                </c:pt>
                <c:pt idx="23034">
                  <c:v>6.9102499999999995E-4</c:v>
                </c:pt>
                <c:pt idx="23035">
                  <c:v>6.9105499999999999E-4</c:v>
                </c:pt>
                <c:pt idx="23036">
                  <c:v>6.9108500000000003E-4</c:v>
                </c:pt>
                <c:pt idx="23037">
                  <c:v>6.9111499999999996E-4</c:v>
                </c:pt>
                <c:pt idx="23038">
                  <c:v>6.91145E-4</c:v>
                </c:pt>
                <c:pt idx="23039">
                  <c:v>6.9117500000000004E-4</c:v>
                </c:pt>
                <c:pt idx="23040">
                  <c:v>6.9120499999999997E-4</c:v>
                </c:pt>
                <c:pt idx="23041">
                  <c:v>6.91235E-4</c:v>
                </c:pt>
                <c:pt idx="23042">
                  <c:v>6.9126500000000004E-4</c:v>
                </c:pt>
                <c:pt idx="23043">
                  <c:v>6.9129499999999997E-4</c:v>
                </c:pt>
                <c:pt idx="23044">
                  <c:v>6.9132500000000001E-4</c:v>
                </c:pt>
                <c:pt idx="23045">
                  <c:v>6.9135500000000005E-4</c:v>
                </c:pt>
                <c:pt idx="23046">
                  <c:v>6.9138499999999998E-4</c:v>
                </c:pt>
                <c:pt idx="23047">
                  <c:v>6.9141500000000002E-4</c:v>
                </c:pt>
                <c:pt idx="23048">
                  <c:v>6.9144499999999995E-4</c:v>
                </c:pt>
                <c:pt idx="23049">
                  <c:v>6.9147499999999999E-4</c:v>
                </c:pt>
                <c:pt idx="23050">
                  <c:v>6.9150500000000003E-4</c:v>
                </c:pt>
                <c:pt idx="23051">
                  <c:v>6.9153499999999996E-4</c:v>
                </c:pt>
                <c:pt idx="23052">
                  <c:v>6.91565E-4</c:v>
                </c:pt>
                <c:pt idx="23053">
                  <c:v>6.9159500000000004E-4</c:v>
                </c:pt>
                <c:pt idx="23054">
                  <c:v>6.9162499999999997E-4</c:v>
                </c:pt>
                <c:pt idx="23055">
                  <c:v>6.91655E-4</c:v>
                </c:pt>
                <c:pt idx="23056">
                  <c:v>6.9168500000000004E-4</c:v>
                </c:pt>
                <c:pt idx="23057">
                  <c:v>6.9171499999999997E-4</c:v>
                </c:pt>
                <c:pt idx="23058">
                  <c:v>6.9174500000000001E-4</c:v>
                </c:pt>
                <c:pt idx="23059">
                  <c:v>6.9177500000000005E-4</c:v>
                </c:pt>
                <c:pt idx="23060">
                  <c:v>6.9180499999999998E-4</c:v>
                </c:pt>
                <c:pt idx="23061">
                  <c:v>6.9183500000000002E-4</c:v>
                </c:pt>
                <c:pt idx="23062">
                  <c:v>6.9186499999999995E-4</c:v>
                </c:pt>
                <c:pt idx="23063">
                  <c:v>6.9189499999999999E-4</c:v>
                </c:pt>
                <c:pt idx="23064">
                  <c:v>6.9192500000000003E-4</c:v>
                </c:pt>
                <c:pt idx="23065">
                  <c:v>6.9195499999999996E-4</c:v>
                </c:pt>
                <c:pt idx="23066">
                  <c:v>6.91985E-4</c:v>
                </c:pt>
                <c:pt idx="23067">
                  <c:v>6.9201500000000003E-4</c:v>
                </c:pt>
                <c:pt idx="23068">
                  <c:v>6.9204499999999996E-4</c:v>
                </c:pt>
                <c:pt idx="23069">
                  <c:v>6.92075E-4</c:v>
                </c:pt>
                <c:pt idx="23070">
                  <c:v>6.9210500000000004E-4</c:v>
                </c:pt>
                <c:pt idx="23071">
                  <c:v>6.9213499999999997E-4</c:v>
                </c:pt>
                <c:pt idx="23072">
                  <c:v>6.9216500000000001E-4</c:v>
                </c:pt>
                <c:pt idx="23073">
                  <c:v>6.9219500000000005E-4</c:v>
                </c:pt>
                <c:pt idx="23074">
                  <c:v>6.9222499999999998E-4</c:v>
                </c:pt>
                <c:pt idx="23075">
                  <c:v>6.9225500000000002E-4</c:v>
                </c:pt>
                <c:pt idx="23076">
                  <c:v>6.9228499999999995E-4</c:v>
                </c:pt>
                <c:pt idx="23077">
                  <c:v>6.9231499999999999E-4</c:v>
                </c:pt>
                <c:pt idx="23078">
                  <c:v>6.9234500000000003E-4</c:v>
                </c:pt>
                <c:pt idx="23079">
                  <c:v>6.9237499999999996E-4</c:v>
                </c:pt>
                <c:pt idx="23080">
                  <c:v>6.92405E-4</c:v>
                </c:pt>
                <c:pt idx="23081">
                  <c:v>6.9243500000000003E-4</c:v>
                </c:pt>
                <c:pt idx="23082">
                  <c:v>6.9246499999999996E-4</c:v>
                </c:pt>
                <c:pt idx="23083">
                  <c:v>6.92495E-4</c:v>
                </c:pt>
                <c:pt idx="23084">
                  <c:v>6.9252500000000004E-4</c:v>
                </c:pt>
                <c:pt idx="23085">
                  <c:v>6.9255499999999997E-4</c:v>
                </c:pt>
                <c:pt idx="23086">
                  <c:v>6.9258500000000001E-4</c:v>
                </c:pt>
                <c:pt idx="23087">
                  <c:v>6.9261500000000005E-4</c:v>
                </c:pt>
                <c:pt idx="23088">
                  <c:v>6.9264499999999998E-4</c:v>
                </c:pt>
                <c:pt idx="23089">
                  <c:v>6.9267500000000002E-4</c:v>
                </c:pt>
                <c:pt idx="23090">
                  <c:v>6.9270499999999995E-4</c:v>
                </c:pt>
                <c:pt idx="23091">
                  <c:v>6.9273499999999999E-4</c:v>
                </c:pt>
                <c:pt idx="23092">
                  <c:v>6.9276500000000003E-4</c:v>
                </c:pt>
                <c:pt idx="23093">
                  <c:v>6.9279499999999996E-4</c:v>
                </c:pt>
                <c:pt idx="23094">
                  <c:v>6.9282499999999999E-4</c:v>
                </c:pt>
                <c:pt idx="23095">
                  <c:v>6.9285500000000003E-4</c:v>
                </c:pt>
                <c:pt idx="23096">
                  <c:v>6.9288499999999996E-4</c:v>
                </c:pt>
                <c:pt idx="23097">
                  <c:v>6.92915E-4</c:v>
                </c:pt>
                <c:pt idx="23098">
                  <c:v>6.9294500000000004E-4</c:v>
                </c:pt>
                <c:pt idx="23099">
                  <c:v>6.9297499999999997E-4</c:v>
                </c:pt>
                <c:pt idx="23100">
                  <c:v>6.9300500000000001E-4</c:v>
                </c:pt>
                <c:pt idx="23101">
                  <c:v>6.9303500000000005E-4</c:v>
                </c:pt>
                <c:pt idx="23102">
                  <c:v>6.9306499999999998E-4</c:v>
                </c:pt>
                <c:pt idx="23103">
                  <c:v>6.9309500000000002E-4</c:v>
                </c:pt>
                <c:pt idx="23104">
                  <c:v>6.9312499999999995E-4</c:v>
                </c:pt>
                <c:pt idx="23105">
                  <c:v>6.9315499999999999E-4</c:v>
                </c:pt>
                <c:pt idx="23106">
                  <c:v>6.9318500000000003E-4</c:v>
                </c:pt>
                <c:pt idx="23107">
                  <c:v>6.9321499999999996E-4</c:v>
                </c:pt>
                <c:pt idx="23108">
                  <c:v>6.9324499999999999E-4</c:v>
                </c:pt>
                <c:pt idx="23109">
                  <c:v>6.9327500000000003E-4</c:v>
                </c:pt>
                <c:pt idx="23110">
                  <c:v>6.9330499999999996E-4</c:v>
                </c:pt>
                <c:pt idx="23111">
                  <c:v>6.93335E-4</c:v>
                </c:pt>
                <c:pt idx="23112">
                  <c:v>6.9336500000000004E-4</c:v>
                </c:pt>
                <c:pt idx="23113">
                  <c:v>6.9339499999999997E-4</c:v>
                </c:pt>
                <c:pt idx="23114">
                  <c:v>6.9342500000000001E-4</c:v>
                </c:pt>
                <c:pt idx="23115">
                  <c:v>6.9345500000000005E-4</c:v>
                </c:pt>
                <c:pt idx="23116">
                  <c:v>6.9348499999999998E-4</c:v>
                </c:pt>
                <c:pt idx="23117">
                  <c:v>6.9351500000000002E-4</c:v>
                </c:pt>
                <c:pt idx="23118">
                  <c:v>6.9354499999999995E-4</c:v>
                </c:pt>
                <c:pt idx="23119">
                  <c:v>6.9357499999999999E-4</c:v>
                </c:pt>
                <c:pt idx="23120">
                  <c:v>6.9360500000000002E-4</c:v>
                </c:pt>
                <c:pt idx="23121">
                  <c:v>6.9363499999999995E-4</c:v>
                </c:pt>
                <c:pt idx="23122">
                  <c:v>6.9366499999999999E-4</c:v>
                </c:pt>
                <c:pt idx="23123">
                  <c:v>6.9369500000000003E-4</c:v>
                </c:pt>
                <c:pt idx="23124">
                  <c:v>6.9372499999999996E-4</c:v>
                </c:pt>
                <c:pt idx="23125">
                  <c:v>6.93755E-4</c:v>
                </c:pt>
                <c:pt idx="23126">
                  <c:v>6.9378500000000004E-4</c:v>
                </c:pt>
                <c:pt idx="23127">
                  <c:v>6.9381499999999997E-4</c:v>
                </c:pt>
                <c:pt idx="23128">
                  <c:v>6.9384500000000001E-4</c:v>
                </c:pt>
                <c:pt idx="23129">
                  <c:v>6.9387500000000005E-4</c:v>
                </c:pt>
                <c:pt idx="23130">
                  <c:v>6.9390499999999998E-4</c:v>
                </c:pt>
                <c:pt idx="23131">
                  <c:v>6.9393500000000002E-4</c:v>
                </c:pt>
                <c:pt idx="23132">
                  <c:v>6.9396499999999995E-4</c:v>
                </c:pt>
                <c:pt idx="23133">
                  <c:v>6.9399499999999999E-4</c:v>
                </c:pt>
                <c:pt idx="23134">
                  <c:v>6.9402500000000002E-4</c:v>
                </c:pt>
                <c:pt idx="23135">
                  <c:v>6.9405499999999995E-4</c:v>
                </c:pt>
                <c:pt idx="23136">
                  <c:v>6.9408499999999999E-4</c:v>
                </c:pt>
                <c:pt idx="23137">
                  <c:v>6.9411500000000003E-4</c:v>
                </c:pt>
                <c:pt idx="23138">
                  <c:v>6.9414499999999996E-4</c:v>
                </c:pt>
                <c:pt idx="23139">
                  <c:v>6.94175E-4</c:v>
                </c:pt>
                <c:pt idx="23140">
                  <c:v>6.9420500000000004E-4</c:v>
                </c:pt>
                <c:pt idx="23141">
                  <c:v>6.9423499999999997E-4</c:v>
                </c:pt>
                <c:pt idx="23142">
                  <c:v>6.9426500000000001E-4</c:v>
                </c:pt>
                <c:pt idx="23143">
                  <c:v>6.9429500000000005E-4</c:v>
                </c:pt>
                <c:pt idx="23144">
                  <c:v>6.9432499999999998E-4</c:v>
                </c:pt>
                <c:pt idx="23145">
                  <c:v>6.9435500000000002E-4</c:v>
                </c:pt>
                <c:pt idx="23146">
                  <c:v>6.9438499999999995E-4</c:v>
                </c:pt>
                <c:pt idx="23147">
                  <c:v>6.9441499999999998E-4</c:v>
                </c:pt>
                <c:pt idx="23148">
                  <c:v>6.9444500000000002E-4</c:v>
                </c:pt>
                <c:pt idx="23149">
                  <c:v>6.9447499999999995E-4</c:v>
                </c:pt>
                <c:pt idx="23150">
                  <c:v>6.9450499999999999E-4</c:v>
                </c:pt>
                <c:pt idx="23151">
                  <c:v>6.9453500000000003E-4</c:v>
                </c:pt>
                <c:pt idx="23152">
                  <c:v>6.9456499999999996E-4</c:v>
                </c:pt>
                <c:pt idx="23153">
                  <c:v>6.94595E-4</c:v>
                </c:pt>
                <c:pt idx="23154">
                  <c:v>6.9462500000000004E-4</c:v>
                </c:pt>
                <c:pt idx="23155">
                  <c:v>6.9465499999999997E-4</c:v>
                </c:pt>
                <c:pt idx="23156">
                  <c:v>6.9468500000000001E-4</c:v>
                </c:pt>
                <c:pt idx="23157">
                  <c:v>6.9471500000000005E-4</c:v>
                </c:pt>
                <c:pt idx="23158">
                  <c:v>6.9474499999999998E-4</c:v>
                </c:pt>
                <c:pt idx="23159">
                  <c:v>6.9477500000000001E-4</c:v>
                </c:pt>
                <c:pt idx="23160">
                  <c:v>6.9480500000000005E-4</c:v>
                </c:pt>
                <c:pt idx="23161">
                  <c:v>6.9483499999999998E-4</c:v>
                </c:pt>
                <c:pt idx="23162">
                  <c:v>6.9486500000000002E-4</c:v>
                </c:pt>
                <c:pt idx="23163">
                  <c:v>6.9489499999999995E-4</c:v>
                </c:pt>
                <c:pt idx="23164">
                  <c:v>6.9492499999999999E-4</c:v>
                </c:pt>
                <c:pt idx="23165">
                  <c:v>6.9495500000000003E-4</c:v>
                </c:pt>
                <c:pt idx="23166">
                  <c:v>6.9498499999999996E-4</c:v>
                </c:pt>
                <c:pt idx="23167">
                  <c:v>6.95015E-4</c:v>
                </c:pt>
                <c:pt idx="23168">
                  <c:v>6.9504500000000004E-4</c:v>
                </c:pt>
                <c:pt idx="23169">
                  <c:v>6.9507499999999997E-4</c:v>
                </c:pt>
                <c:pt idx="23170">
                  <c:v>6.9510500000000001E-4</c:v>
                </c:pt>
                <c:pt idx="23171">
                  <c:v>6.9513500000000005E-4</c:v>
                </c:pt>
                <c:pt idx="23172">
                  <c:v>6.9516499999999998E-4</c:v>
                </c:pt>
                <c:pt idx="23173">
                  <c:v>6.9519500000000001E-4</c:v>
                </c:pt>
                <c:pt idx="23174">
                  <c:v>6.9522500000000005E-4</c:v>
                </c:pt>
                <c:pt idx="23175">
                  <c:v>6.9525499999999998E-4</c:v>
                </c:pt>
                <c:pt idx="23176">
                  <c:v>6.9528500000000002E-4</c:v>
                </c:pt>
                <c:pt idx="23177">
                  <c:v>6.9531499999999995E-4</c:v>
                </c:pt>
                <c:pt idx="23178">
                  <c:v>6.9534499999999999E-4</c:v>
                </c:pt>
                <c:pt idx="23179">
                  <c:v>6.9537500000000003E-4</c:v>
                </c:pt>
                <c:pt idx="23180">
                  <c:v>6.9540499999999996E-4</c:v>
                </c:pt>
                <c:pt idx="23181">
                  <c:v>6.95435E-4</c:v>
                </c:pt>
                <c:pt idx="23182">
                  <c:v>6.9546500000000004E-4</c:v>
                </c:pt>
                <c:pt idx="23183">
                  <c:v>6.9549499999999997E-4</c:v>
                </c:pt>
                <c:pt idx="23184">
                  <c:v>6.9552500000000001E-4</c:v>
                </c:pt>
                <c:pt idx="23185">
                  <c:v>6.9555500000000004E-4</c:v>
                </c:pt>
                <c:pt idx="23186">
                  <c:v>6.9558499999999998E-4</c:v>
                </c:pt>
                <c:pt idx="23187">
                  <c:v>6.9561500000000001E-4</c:v>
                </c:pt>
                <c:pt idx="23188">
                  <c:v>6.9564500000000005E-4</c:v>
                </c:pt>
                <c:pt idx="23189">
                  <c:v>6.9567499999999998E-4</c:v>
                </c:pt>
                <c:pt idx="23190">
                  <c:v>6.9570500000000002E-4</c:v>
                </c:pt>
                <c:pt idx="23191">
                  <c:v>6.9573499999999995E-4</c:v>
                </c:pt>
                <c:pt idx="23192">
                  <c:v>6.9576499999999999E-4</c:v>
                </c:pt>
                <c:pt idx="23193">
                  <c:v>6.9579500000000003E-4</c:v>
                </c:pt>
                <c:pt idx="23194">
                  <c:v>6.9582499999999996E-4</c:v>
                </c:pt>
                <c:pt idx="23195">
                  <c:v>6.95855E-4</c:v>
                </c:pt>
                <c:pt idx="23196">
                  <c:v>6.9588500000000004E-4</c:v>
                </c:pt>
                <c:pt idx="23197">
                  <c:v>6.9591499999999997E-4</c:v>
                </c:pt>
                <c:pt idx="23198">
                  <c:v>6.9594500000000001E-4</c:v>
                </c:pt>
                <c:pt idx="23199">
                  <c:v>6.9597500000000004E-4</c:v>
                </c:pt>
                <c:pt idx="23200">
                  <c:v>6.9600499999999997E-4</c:v>
                </c:pt>
                <c:pt idx="23201">
                  <c:v>6.9603500000000001E-4</c:v>
                </c:pt>
                <c:pt idx="23202">
                  <c:v>6.9606500000000005E-4</c:v>
                </c:pt>
                <c:pt idx="23203">
                  <c:v>6.9609499999999998E-4</c:v>
                </c:pt>
                <c:pt idx="23204">
                  <c:v>6.9612500000000002E-4</c:v>
                </c:pt>
                <c:pt idx="23205">
                  <c:v>6.9615499999999995E-4</c:v>
                </c:pt>
                <c:pt idx="23206">
                  <c:v>6.9618499999999999E-4</c:v>
                </c:pt>
                <c:pt idx="23207">
                  <c:v>6.9621500000000003E-4</c:v>
                </c:pt>
                <c:pt idx="23208">
                  <c:v>6.9624499999999996E-4</c:v>
                </c:pt>
                <c:pt idx="23209">
                  <c:v>6.96275E-4</c:v>
                </c:pt>
                <c:pt idx="23210">
                  <c:v>6.9630500000000004E-4</c:v>
                </c:pt>
                <c:pt idx="23211">
                  <c:v>6.9633499999999997E-4</c:v>
                </c:pt>
                <c:pt idx="23212">
                  <c:v>6.96365E-4</c:v>
                </c:pt>
                <c:pt idx="23213">
                  <c:v>6.9639500000000004E-4</c:v>
                </c:pt>
                <c:pt idx="23214">
                  <c:v>6.9642499999999997E-4</c:v>
                </c:pt>
                <c:pt idx="23215">
                  <c:v>6.9645500000000001E-4</c:v>
                </c:pt>
                <c:pt idx="23216">
                  <c:v>6.9648500000000005E-4</c:v>
                </c:pt>
                <c:pt idx="23217">
                  <c:v>6.9651499999999998E-4</c:v>
                </c:pt>
                <c:pt idx="23218">
                  <c:v>6.9654500000000002E-4</c:v>
                </c:pt>
                <c:pt idx="23219">
                  <c:v>6.9657499999999995E-4</c:v>
                </c:pt>
                <c:pt idx="23220">
                  <c:v>6.9660499999999999E-4</c:v>
                </c:pt>
                <c:pt idx="23221">
                  <c:v>6.9663500000000003E-4</c:v>
                </c:pt>
                <c:pt idx="23222">
                  <c:v>6.9666499999999996E-4</c:v>
                </c:pt>
                <c:pt idx="23223">
                  <c:v>6.96695E-4</c:v>
                </c:pt>
                <c:pt idx="23224">
                  <c:v>6.9672500000000004E-4</c:v>
                </c:pt>
                <c:pt idx="23225">
                  <c:v>6.9675499999999997E-4</c:v>
                </c:pt>
                <c:pt idx="23226">
                  <c:v>6.96785E-4</c:v>
                </c:pt>
                <c:pt idx="23227">
                  <c:v>6.9681500000000004E-4</c:v>
                </c:pt>
                <c:pt idx="23228">
                  <c:v>6.9684499999999997E-4</c:v>
                </c:pt>
                <c:pt idx="23229">
                  <c:v>6.9687500000000001E-4</c:v>
                </c:pt>
                <c:pt idx="23230">
                  <c:v>6.9690500000000005E-4</c:v>
                </c:pt>
                <c:pt idx="23231">
                  <c:v>6.9693499999999998E-4</c:v>
                </c:pt>
                <c:pt idx="23232">
                  <c:v>6.9696500000000002E-4</c:v>
                </c:pt>
                <c:pt idx="23233">
                  <c:v>6.9699499999999995E-4</c:v>
                </c:pt>
                <c:pt idx="23234">
                  <c:v>6.9702499999999999E-4</c:v>
                </c:pt>
                <c:pt idx="23235">
                  <c:v>6.9705500000000003E-4</c:v>
                </c:pt>
                <c:pt idx="23236">
                  <c:v>6.9708499999999996E-4</c:v>
                </c:pt>
                <c:pt idx="23237">
                  <c:v>6.97115E-4</c:v>
                </c:pt>
                <c:pt idx="23238">
                  <c:v>6.9714500000000003E-4</c:v>
                </c:pt>
                <c:pt idx="23239">
                  <c:v>6.9717499999999996E-4</c:v>
                </c:pt>
                <c:pt idx="23240">
                  <c:v>6.97205E-4</c:v>
                </c:pt>
                <c:pt idx="23241">
                  <c:v>6.9723500000000004E-4</c:v>
                </c:pt>
                <c:pt idx="23242">
                  <c:v>6.9726499999999997E-4</c:v>
                </c:pt>
                <c:pt idx="23243">
                  <c:v>6.9729500000000001E-4</c:v>
                </c:pt>
                <c:pt idx="23244">
                  <c:v>6.9732500000000005E-4</c:v>
                </c:pt>
                <c:pt idx="23245">
                  <c:v>6.9735499999999998E-4</c:v>
                </c:pt>
                <c:pt idx="23246">
                  <c:v>6.9738500000000002E-4</c:v>
                </c:pt>
                <c:pt idx="23247">
                  <c:v>6.9741499999999995E-4</c:v>
                </c:pt>
                <c:pt idx="23248">
                  <c:v>6.9744499999999999E-4</c:v>
                </c:pt>
                <c:pt idx="23249">
                  <c:v>6.9747500000000003E-4</c:v>
                </c:pt>
                <c:pt idx="23250">
                  <c:v>6.9750499999999996E-4</c:v>
                </c:pt>
                <c:pt idx="23251">
                  <c:v>6.97535E-4</c:v>
                </c:pt>
                <c:pt idx="23252">
                  <c:v>6.9756500000000003E-4</c:v>
                </c:pt>
                <c:pt idx="23253">
                  <c:v>6.9759499999999996E-4</c:v>
                </c:pt>
                <c:pt idx="23254">
                  <c:v>6.97625E-4</c:v>
                </c:pt>
                <c:pt idx="23255">
                  <c:v>6.9765500000000004E-4</c:v>
                </c:pt>
                <c:pt idx="23256">
                  <c:v>6.9768499999999997E-4</c:v>
                </c:pt>
                <c:pt idx="23257">
                  <c:v>6.9771500000000001E-4</c:v>
                </c:pt>
                <c:pt idx="23258">
                  <c:v>6.9774500000000005E-4</c:v>
                </c:pt>
                <c:pt idx="23259">
                  <c:v>6.9777499999999998E-4</c:v>
                </c:pt>
                <c:pt idx="23260">
                  <c:v>6.9780500000000002E-4</c:v>
                </c:pt>
                <c:pt idx="23261">
                  <c:v>6.9783499999999995E-4</c:v>
                </c:pt>
                <c:pt idx="23262">
                  <c:v>6.9786499999999999E-4</c:v>
                </c:pt>
                <c:pt idx="23263">
                  <c:v>6.9789500000000003E-4</c:v>
                </c:pt>
                <c:pt idx="23264">
                  <c:v>6.9792499999999996E-4</c:v>
                </c:pt>
                <c:pt idx="23265">
                  <c:v>6.9795499999999999E-4</c:v>
                </c:pt>
                <c:pt idx="23266">
                  <c:v>6.9798500000000003E-4</c:v>
                </c:pt>
                <c:pt idx="23267">
                  <c:v>6.9801499999999996E-4</c:v>
                </c:pt>
                <c:pt idx="23268">
                  <c:v>6.98045E-4</c:v>
                </c:pt>
                <c:pt idx="23269">
                  <c:v>6.9807500000000004E-4</c:v>
                </c:pt>
                <c:pt idx="23270">
                  <c:v>6.9810499999999997E-4</c:v>
                </c:pt>
                <c:pt idx="23271">
                  <c:v>6.9813500000000001E-4</c:v>
                </c:pt>
                <c:pt idx="23272">
                  <c:v>6.9816500000000005E-4</c:v>
                </c:pt>
                <c:pt idx="23273">
                  <c:v>6.9819499999999998E-4</c:v>
                </c:pt>
                <c:pt idx="23274">
                  <c:v>6.9822500000000002E-4</c:v>
                </c:pt>
                <c:pt idx="23275">
                  <c:v>6.9825499999999995E-4</c:v>
                </c:pt>
                <c:pt idx="23276">
                  <c:v>6.9828499999999999E-4</c:v>
                </c:pt>
                <c:pt idx="23277">
                  <c:v>6.9831500000000003E-4</c:v>
                </c:pt>
                <c:pt idx="23278">
                  <c:v>6.9834499999999996E-4</c:v>
                </c:pt>
                <c:pt idx="23279">
                  <c:v>6.9837499999999999E-4</c:v>
                </c:pt>
                <c:pt idx="23280">
                  <c:v>6.9840500000000003E-4</c:v>
                </c:pt>
                <c:pt idx="23281">
                  <c:v>6.9843499999999996E-4</c:v>
                </c:pt>
                <c:pt idx="23282">
                  <c:v>6.98465E-4</c:v>
                </c:pt>
                <c:pt idx="23283">
                  <c:v>6.9849500000000004E-4</c:v>
                </c:pt>
                <c:pt idx="23284">
                  <c:v>6.9852499999999997E-4</c:v>
                </c:pt>
                <c:pt idx="23285">
                  <c:v>6.9855500000000001E-4</c:v>
                </c:pt>
                <c:pt idx="23286">
                  <c:v>6.9858500000000005E-4</c:v>
                </c:pt>
                <c:pt idx="23287">
                  <c:v>6.9861499999999998E-4</c:v>
                </c:pt>
                <c:pt idx="23288">
                  <c:v>6.9864500000000002E-4</c:v>
                </c:pt>
                <c:pt idx="23289">
                  <c:v>6.9867499999999995E-4</c:v>
                </c:pt>
                <c:pt idx="23290">
                  <c:v>6.9870499999999999E-4</c:v>
                </c:pt>
                <c:pt idx="23291">
                  <c:v>6.9873500000000002E-4</c:v>
                </c:pt>
                <c:pt idx="23292">
                  <c:v>6.9876499999999995E-4</c:v>
                </c:pt>
                <c:pt idx="23293">
                  <c:v>6.9879499999999999E-4</c:v>
                </c:pt>
                <c:pt idx="23294">
                  <c:v>6.9882500000000003E-4</c:v>
                </c:pt>
                <c:pt idx="23295">
                  <c:v>6.9885499999999996E-4</c:v>
                </c:pt>
                <c:pt idx="23296">
                  <c:v>6.98885E-4</c:v>
                </c:pt>
                <c:pt idx="23297">
                  <c:v>6.9891500000000004E-4</c:v>
                </c:pt>
                <c:pt idx="23298">
                  <c:v>6.9894499999999997E-4</c:v>
                </c:pt>
                <c:pt idx="23299">
                  <c:v>6.9897500000000001E-4</c:v>
                </c:pt>
                <c:pt idx="23300">
                  <c:v>6.9900500000000005E-4</c:v>
                </c:pt>
                <c:pt idx="23301">
                  <c:v>6.9903499999999998E-4</c:v>
                </c:pt>
                <c:pt idx="23302">
                  <c:v>6.9906500000000002E-4</c:v>
                </c:pt>
                <c:pt idx="23303">
                  <c:v>6.9909499999999995E-4</c:v>
                </c:pt>
                <c:pt idx="23304">
                  <c:v>6.9912499999999999E-4</c:v>
                </c:pt>
                <c:pt idx="23305">
                  <c:v>6.9915500000000002E-4</c:v>
                </c:pt>
                <c:pt idx="23306">
                  <c:v>6.9918499999999995E-4</c:v>
                </c:pt>
                <c:pt idx="23307">
                  <c:v>6.9921499999999999E-4</c:v>
                </c:pt>
                <c:pt idx="23308">
                  <c:v>6.9924500000000003E-4</c:v>
                </c:pt>
                <c:pt idx="23309">
                  <c:v>6.9927499999999996E-4</c:v>
                </c:pt>
                <c:pt idx="23310">
                  <c:v>6.99305E-4</c:v>
                </c:pt>
                <c:pt idx="23311">
                  <c:v>6.9933500000000004E-4</c:v>
                </c:pt>
                <c:pt idx="23312">
                  <c:v>6.9936499999999997E-4</c:v>
                </c:pt>
                <c:pt idx="23313">
                  <c:v>6.9939500000000001E-4</c:v>
                </c:pt>
                <c:pt idx="23314">
                  <c:v>6.9942500000000005E-4</c:v>
                </c:pt>
                <c:pt idx="23315">
                  <c:v>6.9945499999999998E-4</c:v>
                </c:pt>
                <c:pt idx="23316">
                  <c:v>6.9948500000000002E-4</c:v>
                </c:pt>
                <c:pt idx="23317">
                  <c:v>6.9951499999999995E-4</c:v>
                </c:pt>
                <c:pt idx="23318">
                  <c:v>6.9954499999999998E-4</c:v>
                </c:pt>
                <c:pt idx="23319">
                  <c:v>6.9957500000000002E-4</c:v>
                </c:pt>
                <c:pt idx="23320">
                  <c:v>6.9960499999999995E-4</c:v>
                </c:pt>
                <c:pt idx="23321">
                  <c:v>6.9963499999999999E-4</c:v>
                </c:pt>
                <c:pt idx="23322">
                  <c:v>6.9966500000000003E-4</c:v>
                </c:pt>
                <c:pt idx="23323">
                  <c:v>6.9969499999999996E-4</c:v>
                </c:pt>
                <c:pt idx="23324">
                  <c:v>6.99725E-4</c:v>
                </c:pt>
                <c:pt idx="23325">
                  <c:v>6.9975500000000004E-4</c:v>
                </c:pt>
                <c:pt idx="23326">
                  <c:v>6.9978499999999997E-4</c:v>
                </c:pt>
                <c:pt idx="23327">
                  <c:v>6.9981500000000001E-4</c:v>
                </c:pt>
                <c:pt idx="23328">
                  <c:v>6.9984500000000005E-4</c:v>
                </c:pt>
                <c:pt idx="23329">
                  <c:v>6.9987499999999998E-4</c:v>
                </c:pt>
                <c:pt idx="23330">
                  <c:v>6.9990500000000001E-4</c:v>
                </c:pt>
                <c:pt idx="23331">
                  <c:v>6.9993500000000005E-4</c:v>
                </c:pt>
                <c:pt idx="23332">
                  <c:v>6.9996499999999998E-4</c:v>
                </c:pt>
                <c:pt idx="23333">
                  <c:v>6.9999500000000002E-4</c:v>
                </c:pt>
                <c:pt idx="23334">
                  <c:v>7.0002499999999995E-4</c:v>
                </c:pt>
                <c:pt idx="23335">
                  <c:v>7.0005499999999999E-4</c:v>
                </c:pt>
                <c:pt idx="23336">
                  <c:v>7.0008500000000003E-4</c:v>
                </c:pt>
                <c:pt idx="23337">
                  <c:v>7.0011499999999996E-4</c:v>
                </c:pt>
                <c:pt idx="23338">
                  <c:v>7.00145E-4</c:v>
                </c:pt>
                <c:pt idx="23339">
                  <c:v>7.0017500000000004E-4</c:v>
                </c:pt>
                <c:pt idx="23340">
                  <c:v>7.0020499999999997E-4</c:v>
                </c:pt>
                <c:pt idx="23341">
                  <c:v>7.0023500000000001E-4</c:v>
                </c:pt>
                <c:pt idx="23342">
                  <c:v>7.0026500000000005E-4</c:v>
                </c:pt>
                <c:pt idx="23343">
                  <c:v>7.0029499999999998E-4</c:v>
                </c:pt>
                <c:pt idx="23344">
                  <c:v>7.0032500000000001E-4</c:v>
                </c:pt>
                <c:pt idx="23345">
                  <c:v>7.0035500000000005E-4</c:v>
                </c:pt>
                <c:pt idx="23346">
                  <c:v>7.0038499999999998E-4</c:v>
                </c:pt>
                <c:pt idx="23347">
                  <c:v>7.0041500000000002E-4</c:v>
                </c:pt>
                <c:pt idx="23348">
                  <c:v>7.0044499999999995E-4</c:v>
                </c:pt>
                <c:pt idx="23349">
                  <c:v>7.0047499999999999E-4</c:v>
                </c:pt>
                <c:pt idx="23350">
                  <c:v>7.0050500000000003E-4</c:v>
                </c:pt>
                <c:pt idx="23351">
                  <c:v>7.0053499999999996E-4</c:v>
                </c:pt>
                <c:pt idx="23352">
                  <c:v>7.00565E-4</c:v>
                </c:pt>
                <c:pt idx="23353">
                  <c:v>7.0059500000000004E-4</c:v>
                </c:pt>
                <c:pt idx="23354">
                  <c:v>7.0062499999999997E-4</c:v>
                </c:pt>
                <c:pt idx="23355">
                  <c:v>7.0065500000000001E-4</c:v>
                </c:pt>
                <c:pt idx="23356">
                  <c:v>7.0068500000000004E-4</c:v>
                </c:pt>
                <c:pt idx="23357">
                  <c:v>7.0071499999999998E-4</c:v>
                </c:pt>
                <c:pt idx="23358">
                  <c:v>7.0074500000000001E-4</c:v>
                </c:pt>
                <c:pt idx="23359">
                  <c:v>7.0077500000000005E-4</c:v>
                </c:pt>
                <c:pt idx="23360">
                  <c:v>7.0080499999999998E-4</c:v>
                </c:pt>
                <c:pt idx="23361">
                  <c:v>7.0083500000000002E-4</c:v>
                </c:pt>
                <c:pt idx="23362">
                  <c:v>7.0086499999999995E-4</c:v>
                </c:pt>
                <c:pt idx="23363">
                  <c:v>7.0089499999999999E-4</c:v>
                </c:pt>
                <c:pt idx="23364">
                  <c:v>7.0092500000000003E-4</c:v>
                </c:pt>
                <c:pt idx="23365">
                  <c:v>7.0095499999999996E-4</c:v>
                </c:pt>
                <c:pt idx="23366">
                  <c:v>7.00985E-4</c:v>
                </c:pt>
                <c:pt idx="23367">
                  <c:v>7.0101500000000004E-4</c:v>
                </c:pt>
                <c:pt idx="23368">
                  <c:v>7.0104499999999997E-4</c:v>
                </c:pt>
                <c:pt idx="23369">
                  <c:v>7.0107500000000001E-4</c:v>
                </c:pt>
                <c:pt idx="23370">
                  <c:v>7.0110500000000004E-4</c:v>
                </c:pt>
                <c:pt idx="23371">
                  <c:v>7.0113499999999997E-4</c:v>
                </c:pt>
                <c:pt idx="23372">
                  <c:v>7.0116500000000001E-4</c:v>
                </c:pt>
                <c:pt idx="23373">
                  <c:v>7.0119500000000005E-4</c:v>
                </c:pt>
                <c:pt idx="23374">
                  <c:v>7.0122499999999998E-4</c:v>
                </c:pt>
                <c:pt idx="23375">
                  <c:v>7.0125500000000002E-4</c:v>
                </c:pt>
                <c:pt idx="23376">
                  <c:v>7.0128499999999995E-4</c:v>
                </c:pt>
                <c:pt idx="23377">
                  <c:v>7.0131499999999999E-4</c:v>
                </c:pt>
                <c:pt idx="23378">
                  <c:v>7.0134500000000003E-4</c:v>
                </c:pt>
                <c:pt idx="23379">
                  <c:v>7.0137499999999996E-4</c:v>
                </c:pt>
                <c:pt idx="23380">
                  <c:v>7.01405E-4</c:v>
                </c:pt>
                <c:pt idx="23381">
                  <c:v>7.0143500000000004E-4</c:v>
                </c:pt>
                <c:pt idx="23382">
                  <c:v>7.0146499999999997E-4</c:v>
                </c:pt>
                <c:pt idx="23383">
                  <c:v>7.01495E-4</c:v>
                </c:pt>
                <c:pt idx="23384">
                  <c:v>7.0152500000000004E-4</c:v>
                </c:pt>
                <c:pt idx="23385">
                  <c:v>7.0155499999999997E-4</c:v>
                </c:pt>
                <c:pt idx="23386">
                  <c:v>7.0158500000000001E-4</c:v>
                </c:pt>
                <c:pt idx="23387">
                  <c:v>7.0161500000000005E-4</c:v>
                </c:pt>
                <c:pt idx="23388">
                  <c:v>7.0164499999999998E-4</c:v>
                </c:pt>
                <c:pt idx="23389">
                  <c:v>7.0167500000000002E-4</c:v>
                </c:pt>
                <c:pt idx="23390">
                  <c:v>7.0170499999999995E-4</c:v>
                </c:pt>
                <c:pt idx="23391">
                  <c:v>7.0173499999999999E-4</c:v>
                </c:pt>
                <c:pt idx="23392">
                  <c:v>7.0176500000000003E-4</c:v>
                </c:pt>
                <c:pt idx="23393">
                  <c:v>7.0179499999999996E-4</c:v>
                </c:pt>
                <c:pt idx="23394">
                  <c:v>7.01825E-4</c:v>
                </c:pt>
                <c:pt idx="23395">
                  <c:v>7.0185500000000004E-4</c:v>
                </c:pt>
                <c:pt idx="23396">
                  <c:v>7.0188499999999997E-4</c:v>
                </c:pt>
                <c:pt idx="23397">
                  <c:v>7.01915E-4</c:v>
                </c:pt>
                <c:pt idx="23398">
                  <c:v>7.0194500000000004E-4</c:v>
                </c:pt>
                <c:pt idx="23399">
                  <c:v>7.0197499999999997E-4</c:v>
                </c:pt>
                <c:pt idx="23400">
                  <c:v>7.0200500000000001E-4</c:v>
                </c:pt>
                <c:pt idx="23401">
                  <c:v>7.0203500000000005E-4</c:v>
                </c:pt>
                <c:pt idx="23402">
                  <c:v>7.0206499999999998E-4</c:v>
                </c:pt>
                <c:pt idx="23403">
                  <c:v>7.0209500000000002E-4</c:v>
                </c:pt>
                <c:pt idx="23404">
                  <c:v>7.0212499999999995E-4</c:v>
                </c:pt>
                <c:pt idx="23405">
                  <c:v>7.0215499999999999E-4</c:v>
                </c:pt>
                <c:pt idx="23406">
                  <c:v>7.0218500000000003E-4</c:v>
                </c:pt>
                <c:pt idx="23407">
                  <c:v>7.0221499999999996E-4</c:v>
                </c:pt>
                <c:pt idx="23408">
                  <c:v>7.02245E-4</c:v>
                </c:pt>
                <c:pt idx="23409">
                  <c:v>7.0227500000000003E-4</c:v>
                </c:pt>
                <c:pt idx="23410">
                  <c:v>7.0230499999999996E-4</c:v>
                </c:pt>
                <c:pt idx="23411">
                  <c:v>7.02335E-4</c:v>
                </c:pt>
                <c:pt idx="23412">
                  <c:v>7.0236500000000004E-4</c:v>
                </c:pt>
                <c:pt idx="23413">
                  <c:v>7.0239499999999997E-4</c:v>
                </c:pt>
                <c:pt idx="23414">
                  <c:v>7.0242500000000001E-4</c:v>
                </c:pt>
                <c:pt idx="23415">
                  <c:v>7.0245500000000005E-4</c:v>
                </c:pt>
                <c:pt idx="23416">
                  <c:v>7.0248499999999998E-4</c:v>
                </c:pt>
                <c:pt idx="23417">
                  <c:v>7.0251500000000002E-4</c:v>
                </c:pt>
                <c:pt idx="23418">
                  <c:v>7.0254499999999995E-4</c:v>
                </c:pt>
                <c:pt idx="23419">
                  <c:v>7.0257499999999999E-4</c:v>
                </c:pt>
                <c:pt idx="23420">
                  <c:v>7.0260500000000003E-4</c:v>
                </c:pt>
                <c:pt idx="23421">
                  <c:v>7.0263499999999996E-4</c:v>
                </c:pt>
                <c:pt idx="23422">
                  <c:v>7.02665E-4</c:v>
                </c:pt>
                <c:pt idx="23423">
                  <c:v>7.0269500000000003E-4</c:v>
                </c:pt>
                <c:pt idx="23424">
                  <c:v>7.0272499999999996E-4</c:v>
                </c:pt>
                <c:pt idx="23425">
                  <c:v>7.02755E-4</c:v>
                </c:pt>
                <c:pt idx="23426">
                  <c:v>7.0278500000000004E-4</c:v>
                </c:pt>
                <c:pt idx="23427">
                  <c:v>7.0281499999999997E-4</c:v>
                </c:pt>
                <c:pt idx="23428">
                  <c:v>7.0284500000000001E-4</c:v>
                </c:pt>
                <c:pt idx="23429">
                  <c:v>7.0287500000000005E-4</c:v>
                </c:pt>
                <c:pt idx="23430">
                  <c:v>7.0290499999999998E-4</c:v>
                </c:pt>
                <c:pt idx="23431">
                  <c:v>7.0293500000000002E-4</c:v>
                </c:pt>
                <c:pt idx="23432">
                  <c:v>7.0296499999999995E-4</c:v>
                </c:pt>
                <c:pt idx="23433">
                  <c:v>7.0299499999999999E-4</c:v>
                </c:pt>
                <c:pt idx="23434">
                  <c:v>7.0302500000000003E-4</c:v>
                </c:pt>
                <c:pt idx="23435">
                  <c:v>7.0305499999999996E-4</c:v>
                </c:pt>
                <c:pt idx="23436">
                  <c:v>7.0308499999999999E-4</c:v>
                </c:pt>
                <c:pt idx="23437">
                  <c:v>7.0311500000000003E-4</c:v>
                </c:pt>
                <c:pt idx="23438">
                  <c:v>7.0314499999999996E-4</c:v>
                </c:pt>
                <c:pt idx="23439">
                  <c:v>7.03175E-4</c:v>
                </c:pt>
                <c:pt idx="23440">
                  <c:v>7.0320500000000004E-4</c:v>
                </c:pt>
                <c:pt idx="23441">
                  <c:v>7.0323499999999997E-4</c:v>
                </c:pt>
                <c:pt idx="23442">
                  <c:v>7.0326500000000001E-4</c:v>
                </c:pt>
                <c:pt idx="23443">
                  <c:v>7.0329500000000005E-4</c:v>
                </c:pt>
                <c:pt idx="23444">
                  <c:v>7.0332499999999998E-4</c:v>
                </c:pt>
                <c:pt idx="23445">
                  <c:v>7.0335500000000002E-4</c:v>
                </c:pt>
                <c:pt idx="23446">
                  <c:v>7.0338499999999995E-4</c:v>
                </c:pt>
                <c:pt idx="23447">
                  <c:v>7.0341499999999999E-4</c:v>
                </c:pt>
                <c:pt idx="23448">
                  <c:v>7.0344500000000003E-4</c:v>
                </c:pt>
                <c:pt idx="23449">
                  <c:v>7.0347499999999996E-4</c:v>
                </c:pt>
                <c:pt idx="23450">
                  <c:v>7.0350499999999999E-4</c:v>
                </c:pt>
                <c:pt idx="23451">
                  <c:v>7.0353500000000003E-4</c:v>
                </c:pt>
                <c:pt idx="23452">
                  <c:v>7.0356499999999996E-4</c:v>
                </c:pt>
                <c:pt idx="23453">
                  <c:v>7.03595E-4</c:v>
                </c:pt>
                <c:pt idx="23454">
                  <c:v>7.0362500000000004E-4</c:v>
                </c:pt>
                <c:pt idx="23455">
                  <c:v>7.0365499999999997E-4</c:v>
                </c:pt>
                <c:pt idx="23456">
                  <c:v>7.0368500000000001E-4</c:v>
                </c:pt>
                <c:pt idx="23457">
                  <c:v>7.0371500000000005E-4</c:v>
                </c:pt>
                <c:pt idx="23458">
                  <c:v>7.0374499999999998E-4</c:v>
                </c:pt>
                <c:pt idx="23459">
                  <c:v>7.0377500000000002E-4</c:v>
                </c:pt>
                <c:pt idx="23460">
                  <c:v>7.0380499999999995E-4</c:v>
                </c:pt>
                <c:pt idx="23461">
                  <c:v>7.0383499999999999E-4</c:v>
                </c:pt>
                <c:pt idx="23462">
                  <c:v>7.0386500000000002E-4</c:v>
                </c:pt>
                <c:pt idx="23463">
                  <c:v>7.0389499999999995E-4</c:v>
                </c:pt>
                <c:pt idx="23464">
                  <c:v>7.0392499999999999E-4</c:v>
                </c:pt>
                <c:pt idx="23465">
                  <c:v>7.0395500000000003E-4</c:v>
                </c:pt>
                <c:pt idx="23466">
                  <c:v>7.0398499999999996E-4</c:v>
                </c:pt>
                <c:pt idx="23467">
                  <c:v>7.04015E-4</c:v>
                </c:pt>
                <c:pt idx="23468">
                  <c:v>7.0404500000000004E-4</c:v>
                </c:pt>
                <c:pt idx="23469">
                  <c:v>7.0407499999999997E-4</c:v>
                </c:pt>
                <c:pt idx="23470">
                  <c:v>7.0410500000000001E-4</c:v>
                </c:pt>
                <c:pt idx="23471">
                  <c:v>7.0413500000000005E-4</c:v>
                </c:pt>
                <c:pt idx="23472">
                  <c:v>7.0416499999999998E-4</c:v>
                </c:pt>
                <c:pt idx="23473">
                  <c:v>7.0419500000000002E-4</c:v>
                </c:pt>
                <c:pt idx="23474">
                  <c:v>7.0422499999999995E-4</c:v>
                </c:pt>
                <c:pt idx="23475">
                  <c:v>7.0425499999999999E-4</c:v>
                </c:pt>
                <c:pt idx="23476">
                  <c:v>7.0428500000000002E-4</c:v>
                </c:pt>
                <c:pt idx="23477">
                  <c:v>7.0431499999999995E-4</c:v>
                </c:pt>
                <c:pt idx="23478">
                  <c:v>7.0434499999999999E-4</c:v>
                </c:pt>
                <c:pt idx="23479">
                  <c:v>7.0437500000000003E-4</c:v>
                </c:pt>
                <c:pt idx="23480">
                  <c:v>7.0440499999999996E-4</c:v>
                </c:pt>
                <c:pt idx="23481">
                  <c:v>7.04435E-4</c:v>
                </c:pt>
                <c:pt idx="23482">
                  <c:v>7.0446500000000004E-4</c:v>
                </c:pt>
                <c:pt idx="23483">
                  <c:v>7.0449499999999997E-4</c:v>
                </c:pt>
                <c:pt idx="23484">
                  <c:v>7.0452500000000001E-4</c:v>
                </c:pt>
                <c:pt idx="23485">
                  <c:v>7.0455500000000005E-4</c:v>
                </c:pt>
                <c:pt idx="23486">
                  <c:v>7.0458499999999998E-4</c:v>
                </c:pt>
                <c:pt idx="23487">
                  <c:v>7.0461500000000002E-4</c:v>
                </c:pt>
                <c:pt idx="23488">
                  <c:v>7.0464499999999995E-4</c:v>
                </c:pt>
                <c:pt idx="23489">
                  <c:v>7.0467499999999998E-4</c:v>
                </c:pt>
                <c:pt idx="23490">
                  <c:v>7.0470500000000002E-4</c:v>
                </c:pt>
                <c:pt idx="23491">
                  <c:v>7.0473499999999995E-4</c:v>
                </c:pt>
                <c:pt idx="23492">
                  <c:v>7.0476499999999999E-4</c:v>
                </c:pt>
                <c:pt idx="23493">
                  <c:v>7.0479500000000003E-4</c:v>
                </c:pt>
                <c:pt idx="23494">
                  <c:v>7.0482499999999996E-4</c:v>
                </c:pt>
                <c:pt idx="23495">
                  <c:v>7.04855E-4</c:v>
                </c:pt>
                <c:pt idx="23496">
                  <c:v>7.0488500000000004E-4</c:v>
                </c:pt>
                <c:pt idx="23497">
                  <c:v>7.0491499999999997E-4</c:v>
                </c:pt>
                <c:pt idx="23498">
                  <c:v>7.0494500000000001E-4</c:v>
                </c:pt>
                <c:pt idx="23499">
                  <c:v>7.0497500000000005E-4</c:v>
                </c:pt>
                <c:pt idx="23500">
                  <c:v>7.0500499999999998E-4</c:v>
                </c:pt>
                <c:pt idx="23501">
                  <c:v>7.0503500000000001E-4</c:v>
                </c:pt>
                <c:pt idx="23502">
                  <c:v>7.0506500000000005E-4</c:v>
                </c:pt>
                <c:pt idx="23503">
                  <c:v>7.0509499999999998E-4</c:v>
                </c:pt>
                <c:pt idx="23504">
                  <c:v>7.0512500000000002E-4</c:v>
                </c:pt>
                <c:pt idx="23505">
                  <c:v>7.0515499999999995E-4</c:v>
                </c:pt>
                <c:pt idx="23506">
                  <c:v>7.0518499999999999E-4</c:v>
                </c:pt>
                <c:pt idx="23507">
                  <c:v>7.0521500000000003E-4</c:v>
                </c:pt>
                <c:pt idx="23508">
                  <c:v>7.0524499999999996E-4</c:v>
                </c:pt>
                <c:pt idx="23509">
                  <c:v>7.05275E-4</c:v>
                </c:pt>
                <c:pt idx="23510">
                  <c:v>7.0530500000000004E-4</c:v>
                </c:pt>
                <c:pt idx="23511">
                  <c:v>7.0533499999999997E-4</c:v>
                </c:pt>
                <c:pt idx="23512">
                  <c:v>7.0536500000000001E-4</c:v>
                </c:pt>
                <c:pt idx="23513">
                  <c:v>7.0539500000000005E-4</c:v>
                </c:pt>
                <c:pt idx="23514">
                  <c:v>7.0542499999999998E-4</c:v>
                </c:pt>
                <c:pt idx="23515">
                  <c:v>7.0545500000000001E-4</c:v>
                </c:pt>
                <c:pt idx="23516">
                  <c:v>7.0548500000000005E-4</c:v>
                </c:pt>
                <c:pt idx="23517">
                  <c:v>7.0551499999999998E-4</c:v>
                </c:pt>
                <c:pt idx="23518">
                  <c:v>7.0554500000000002E-4</c:v>
                </c:pt>
                <c:pt idx="23519">
                  <c:v>7.0557499999999995E-4</c:v>
                </c:pt>
                <c:pt idx="23520">
                  <c:v>7.0560499999999999E-4</c:v>
                </c:pt>
                <c:pt idx="23521">
                  <c:v>7.0563500000000003E-4</c:v>
                </c:pt>
                <c:pt idx="23522">
                  <c:v>7.0566499999999996E-4</c:v>
                </c:pt>
                <c:pt idx="23523">
                  <c:v>7.05695E-4</c:v>
                </c:pt>
                <c:pt idx="23524">
                  <c:v>7.0572500000000004E-4</c:v>
                </c:pt>
                <c:pt idx="23525">
                  <c:v>7.0575499999999997E-4</c:v>
                </c:pt>
                <c:pt idx="23526">
                  <c:v>7.0578500000000001E-4</c:v>
                </c:pt>
                <c:pt idx="23527">
                  <c:v>7.0581500000000004E-4</c:v>
                </c:pt>
                <c:pt idx="23528">
                  <c:v>7.0584499999999998E-4</c:v>
                </c:pt>
                <c:pt idx="23529">
                  <c:v>7.0587500000000001E-4</c:v>
                </c:pt>
                <c:pt idx="23530">
                  <c:v>7.0590500000000005E-4</c:v>
                </c:pt>
                <c:pt idx="23531">
                  <c:v>7.0593499999999998E-4</c:v>
                </c:pt>
                <c:pt idx="23532">
                  <c:v>7.0596500000000002E-4</c:v>
                </c:pt>
                <c:pt idx="23533">
                  <c:v>7.0599499999999995E-4</c:v>
                </c:pt>
                <c:pt idx="23534">
                  <c:v>7.0602499999999999E-4</c:v>
                </c:pt>
                <c:pt idx="23535">
                  <c:v>7.0605500000000003E-4</c:v>
                </c:pt>
                <c:pt idx="23536">
                  <c:v>7.0608499999999996E-4</c:v>
                </c:pt>
                <c:pt idx="23537">
                  <c:v>7.06115E-4</c:v>
                </c:pt>
                <c:pt idx="23538">
                  <c:v>7.0614500000000004E-4</c:v>
                </c:pt>
                <c:pt idx="23539">
                  <c:v>7.0617499999999997E-4</c:v>
                </c:pt>
                <c:pt idx="23540">
                  <c:v>7.0620500000000001E-4</c:v>
                </c:pt>
                <c:pt idx="23541">
                  <c:v>7.0623500000000004E-4</c:v>
                </c:pt>
                <c:pt idx="23542">
                  <c:v>7.0626499999999997E-4</c:v>
                </c:pt>
                <c:pt idx="23543">
                  <c:v>7.0629500000000001E-4</c:v>
                </c:pt>
                <c:pt idx="23544">
                  <c:v>7.0632500000000005E-4</c:v>
                </c:pt>
                <c:pt idx="23545">
                  <c:v>7.0635499999999998E-4</c:v>
                </c:pt>
                <c:pt idx="23546">
                  <c:v>7.0638500000000002E-4</c:v>
                </c:pt>
                <c:pt idx="23547">
                  <c:v>7.0641499999999995E-4</c:v>
                </c:pt>
                <c:pt idx="23548">
                  <c:v>7.0644499999999999E-4</c:v>
                </c:pt>
                <c:pt idx="23549">
                  <c:v>7.0647500000000003E-4</c:v>
                </c:pt>
                <c:pt idx="23550">
                  <c:v>7.0650499999999996E-4</c:v>
                </c:pt>
                <c:pt idx="23551">
                  <c:v>7.06535E-4</c:v>
                </c:pt>
                <c:pt idx="23552">
                  <c:v>7.0656500000000004E-4</c:v>
                </c:pt>
                <c:pt idx="23553">
                  <c:v>7.0659499999999997E-4</c:v>
                </c:pt>
                <c:pt idx="23554">
                  <c:v>7.06625E-4</c:v>
                </c:pt>
                <c:pt idx="23555">
                  <c:v>7.0665500000000004E-4</c:v>
                </c:pt>
                <c:pt idx="23556">
                  <c:v>7.0668499999999997E-4</c:v>
                </c:pt>
                <c:pt idx="23557">
                  <c:v>7.0671500000000001E-4</c:v>
                </c:pt>
                <c:pt idx="23558">
                  <c:v>7.0674500000000005E-4</c:v>
                </c:pt>
                <c:pt idx="23559">
                  <c:v>7.0677499999999998E-4</c:v>
                </c:pt>
                <c:pt idx="23560">
                  <c:v>7.0680500000000002E-4</c:v>
                </c:pt>
                <c:pt idx="23561">
                  <c:v>7.0683499999999995E-4</c:v>
                </c:pt>
                <c:pt idx="23562">
                  <c:v>7.0686499999999999E-4</c:v>
                </c:pt>
                <c:pt idx="23563">
                  <c:v>7.0689500000000003E-4</c:v>
                </c:pt>
                <c:pt idx="23564">
                  <c:v>7.0692499999999996E-4</c:v>
                </c:pt>
                <c:pt idx="23565">
                  <c:v>7.06955E-4</c:v>
                </c:pt>
                <c:pt idx="23566">
                  <c:v>7.0698500000000004E-4</c:v>
                </c:pt>
                <c:pt idx="23567">
                  <c:v>7.0701499999999997E-4</c:v>
                </c:pt>
                <c:pt idx="23568">
                  <c:v>7.07045E-4</c:v>
                </c:pt>
                <c:pt idx="23569">
                  <c:v>7.0707500000000004E-4</c:v>
                </c:pt>
                <c:pt idx="23570">
                  <c:v>7.0710499999999997E-4</c:v>
                </c:pt>
                <c:pt idx="23571">
                  <c:v>7.0713500000000001E-4</c:v>
                </c:pt>
                <c:pt idx="23572">
                  <c:v>7.0716500000000005E-4</c:v>
                </c:pt>
                <c:pt idx="23573">
                  <c:v>7.0719499999999998E-4</c:v>
                </c:pt>
                <c:pt idx="23574">
                  <c:v>7.0722500000000002E-4</c:v>
                </c:pt>
                <c:pt idx="23575">
                  <c:v>7.0725499999999995E-4</c:v>
                </c:pt>
                <c:pt idx="23576">
                  <c:v>7.0728499999999999E-4</c:v>
                </c:pt>
                <c:pt idx="23577">
                  <c:v>7.0731500000000003E-4</c:v>
                </c:pt>
                <c:pt idx="23578">
                  <c:v>7.0734499999999996E-4</c:v>
                </c:pt>
                <c:pt idx="23579">
                  <c:v>7.07375E-4</c:v>
                </c:pt>
                <c:pt idx="23580">
                  <c:v>7.0740500000000003E-4</c:v>
                </c:pt>
                <c:pt idx="23581">
                  <c:v>7.0743499999999996E-4</c:v>
                </c:pt>
                <c:pt idx="23582">
                  <c:v>7.07465E-4</c:v>
                </c:pt>
                <c:pt idx="23583">
                  <c:v>7.0749500000000004E-4</c:v>
                </c:pt>
                <c:pt idx="23584">
                  <c:v>7.0752499999999997E-4</c:v>
                </c:pt>
                <c:pt idx="23585">
                  <c:v>7.0755500000000001E-4</c:v>
                </c:pt>
                <c:pt idx="23586">
                  <c:v>7.0758500000000005E-4</c:v>
                </c:pt>
                <c:pt idx="23587">
                  <c:v>7.0761499999999998E-4</c:v>
                </c:pt>
                <c:pt idx="23588">
                  <c:v>7.0764500000000002E-4</c:v>
                </c:pt>
                <c:pt idx="23589">
                  <c:v>7.0767499999999995E-4</c:v>
                </c:pt>
                <c:pt idx="23590">
                  <c:v>7.0770499999999999E-4</c:v>
                </c:pt>
                <c:pt idx="23591">
                  <c:v>7.0773500000000003E-4</c:v>
                </c:pt>
                <c:pt idx="23592">
                  <c:v>7.0776499999999996E-4</c:v>
                </c:pt>
                <c:pt idx="23593">
                  <c:v>7.07795E-4</c:v>
                </c:pt>
                <c:pt idx="23594">
                  <c:v>7.0782500000000003E-4</c:v>
                </c:pt>
                <c:pt idx="23595">
                  <c:v>7.0785499999999996E-4</c:v>
                </c:pt>
                <c:pt idx="23596">
                  <c:v>7.07885E-4</c:v>
                </c:pt>
                <c:pt idx="23597">
                  <c:v>7.0791500000000004E-4</c:v>
                </c:pt>
                <c:pt idx="23598">
                  <c:v>7.0794499999999997E-4</c:v>
                </c:pt>
                <c:pt idx="23599">
                  <c:v>7.0797500000000001E-4</c:v>
                </c:pt>
                <c:pt idx="23600">
                  <c:v>7.0800500000000005E-4</c:v>
                </c:pt>
                <c:pt idx="23601">
                  <c:v>7.0803499999999998E-4</c:v>
                </c:pt>
                <c:pt idx="23602">
                  <c:v>7.0806500000000002E-4</c:v>
                </c:pt>
                <c:pt idx="23603">
                  <c:v>7.0809499999999995E-4</c:v>
                </c:pt>
                <c:pt idx="23604">
                  <c:v>7.0812499999999999E-4</c:v>
                </c:pt>
                <c:pt idx="23605">
                  <c:v>7.0815500000000003E-4</c:v>
                </c:pt>
                <c:pt idx="23606">
                  <c:v>7.0818499999999996E-4</c:v>
                </c:pt>
                <c:pt idx="23607">
                  <c:v>7.0821499999999999E-4</c:v>
                </c:pt>
                <c:pt idx="23608">
                  <c:v>7.0824500000000003E-4</c:v>
                </c:pt>
                <c:pt idx="23609">
                  <c:v>7.0827499999999996E-4</c:v>
                </c:pt>
                <c:pt idx="23610">
                  <c:v>7.08305E-4</c:v>
                </c:pt>
                <c:pt idx="23611">
                  <c:v>7.0833500000000004E-4</c:v>
                </c:pt>
                <c:pt idx="23612">
                  <c:v>7.0836499999999997E-4</c:v>
                </c:pt>
                <c:pt idx="23613">
                  <c:v>7.0839500000000001E-4</c:v>
                </c:pt>
                <c:pt idx="23614">
                  <c:v>7.0842500000000005E-4</c:v>
                </c:pt>
                <c:pt idx="23615">
                  <c:v>7.0845499999999998E-4</c:v>
                </c:pt>
                <c:pt idx="23616">
                  <c:v>7.0848500000000002E-4</c:v>
                </c:pt>
                <c:pt idx="23617">
                  <c:v>7.0851499999999995E-4</c:v>
                </c:pt>
                <c:pt idx="23618">
                  <c:v>7.0854499999999999E-4</c:v>
                </c:pt>
                <c:pt idx="23619">
                  <c:v>7.0857500000000003E-4</c:v>
                </c:pt>
                <c:pt idx="23620">
                  <c:v>7.0860499999999996E-4</c:v>
                </c:pt>
                <c:pt idx="23621">
                  <c:v>7.0863499999999999E-4</c:v>
                </c:pt>
                <c:pt idx="23622">
                  <c:v>7.0866500000000003E-4</c:v>
                </c:pt>
                <c:pt idx="23623">
                  <c:v>7.0869499999999996E-4</c:v>
                </c:pt>
                <c:pt idx="23624">
                  <c:v>7.08725E-4</c:v>
                </c:pt>
                <c:pt idx="23625">
                  <c:v>7.0875500000000004E-4</c:v>
                </c:pt>
                <c:pt idx="23626">
                  <c:v>7.0878499999999997E-4</c:v>
                </c:pt>
                <c:pt idx="23627">
                  <c:v>7.0881500000000001E-4</c:v>
                </c:pt>
                <c:pt idx="23628">
                  <c:v>7.0884500000000005E-4</c:v>
                </c:pt>
                <c:pt idx="23629">
                  <c:v>7.0887499999999998E-4</c:v>
                </c:pt>
                <c:pt idx="23630">
                  <c:v>7.0890500000000002E-4</c:v>
                </c:pt>
                <c:pt idx="23631">
                  <c:v>7.0893499999999995E-4</c:v>
                </c:pt>
                <c:pt idx="23632">
                  <c:v>7.0896499999999999E-4</c:v>
                </c:pt>
                <c:pt idx="23633">
                  <c:v>7.0899500000000002E-4</c:v>
                </c:pt>
                <c:pt idx="23634">
                  <c:v>7.0902499999999995E-4</c:v>
                </c:pt>
                <c:pt idx="23635">
                  <c:v>7.0905499999999999E-4</c:v>
                </c:pt>
                <c:pt idx="23636">
                  <c:v>7.0908500000000003E-4</c:v>
                </c:pt>
                <c:pt idx="23637">
                  <c:v>7.0911499999999996E-4</c:v>
                </c:pt>
                <c:pt idx="23638">
                  <c:v>7.09145E-4</c:v>
                </c:pt>
                <c:pt idx="23639">
                  <c:v>7.0917500000000004E-4</c:v>
                </c:pt>
                <c:pt idx="23640">
                  <c:v>7.0920499999999997E-4</c:v>
                </c:pt>
                <c:pt idx="23641">
                  <c:v>7.0923500000000001E-4</c:v>
                </c:pt>
                <c:pt idx="23642">
                  <c:v>7.0926500000000005E-4</c:v>
                </c:pt>
                <c:pt idx="23643">
                  <c:v>7.0929499999999998E-4</c:v>
                </c:pt>
                <c:pt idx="23644">
                  <c:v>7.0932500000000002E-4</c:v>
                </c:pt>
                <c:pt idx="23645">
                  <c:v>7.0935499999999995E-4</c:v>
                </c:pt>
                <c:pt idx="23646">
                  <c:v>7.0938499999999999E-4</c:v>
                </c:pt>
                <c:pt idx="23647">
                  <c:v>7.0941500000000002E-4</c:v>
                </c:pt>
                <c:pt idx="23648">
                  <c:v>7.0944499999999995E-4</c:v>
                </c:pt>
                <c:pt idx="23649">
                  <c:v>7.0947499999999999E-4</c:v>
                </c:pt>
                <c:pt idx="23650">
                  <c:v>7.0950500000000003E-4</c:v>
                </c:pt>
                <c:pt idx="23651">
                  <c:v>7.0953499999999996E-4</c:v>
                </c:pt>
                <c:pt idx="23652">
                  <c:v>7.09565E-4</c:v>
                </c:pt>
                <c:pt idx="23653">
                  <c:v>7.0959500000000004E-4</c:v>
                </c:pt>
                <c:pt idx="23654">
                  <c:v>7.0962499999999997E-4</c:v>
                </c:pt>
                <c:pt idx="23655">
                  <c:v>7.0965500000000001E-4</c:v>
                </c:pt>
                <c:pt idx="23656">
                  <c:v>7.0968500000000005E-4</c:v>
                </c:pt>
                <c:pt idx="23657">
                  <c:v>7.0971499999999998E-4</c:v>
                </c:pt>
                <c:pt idx="23658">
                  <c:v>7.0974500000000002E-4</c:v>
                </c:pt>
                <c:pt idx="23659">
                  <c:v>7.0977499999999995E-4</c:v>
                </c:pt>
                <c:pt idx="23660">
                  <c:v>7.0980499999999998E-4</c:v>
                </c:pt>
                <c:pt idx="23661">
                  <c:v>7.0983500000000002E-4</c:v>
                </c:pt>
                <c:pt idx="23662">
                  <c:v>7.0986499999999995E-4</c:v>
                </c:pt>
                <c:pt idx="23663">
                  <c:v>7.0989499999999999E-4</c:v>
                </c:pt>
                <c:pt idx="23664">
                  <c:v>7.0992500000000003E-4</c:v>
                </c:pt>
                <c:pt idx="23665">
                  <c:v>7.0995499999999996E-4</c:v>
                </c:pt>
                <c:pt idx="23666">
                  <c:v>7.09985E-4</c:v>
                </c:pt>
                <c:pt idx="23667">
                  <c:v>7.1001500000000004E-4</c:v>
                </c:pt>
                <c:pt idx="23668">
                  <c:v>7.1004499999999997E-4</c:v>
                </c:pt>
                <c:pt idx="23669">
                  <c:v>7.1007500000000001E-4</c:v>
                </c:pt>
                <c:pt idx="23670">
                  <c:v>7.1010500000000005E-4</c:v>
                </c:pt>
                <c:pt idx="23671">
                  <c:v>7.1013499999999998E-4</c:v>
                </c:pt>
                <c:pt idx="23672">
                  <c:v>7.1016500000000001E-4</c:v>
                </c:pt>
                <c:pt idx="23673">
                  <c:v>7.1019500000000005E-4</c:v>
                </c:pt>
                <c:pt idx="23674">
                  <c:v>7.1022499999999998E-4</c:v>
                </c:pt>
                <c:pt idx="23675">
                  <c:v>7.1025500000000002E-4</c:v>
                </c:pt>
                <c:pt idx="23676">
                  <c:v>7.1028499999999995E-4</c:v>
                </c:pt>
                <c:pt idx="23677">
                  <c:v>7.1031499999999999E-4</c:v>
                </c:pt>
                <c:pt idx="23678">
                  <c:v>7.1034500000000003E-4</c:v>
                </c:pt>
                <c:pt idx="23679">
                  <c:v>7.1037499999999996E-4</c:v>
                </c:pt>
                <c:pt idx="23680">
                  <c:v>7.10405E-4</c:v>
                </c:pt>
                <c:pt idx="23681">
                  <c:v>7.1043500000000004E-4</c:v>
                </c:pt>
                <c:pt idx="23682">
                  <c:v>7.1046499999999997E-4</c:v>
                </c:pt>
                <c:pt idx="23683">
                  <c:v>7.1049500000000001E-4</c:v>
                </c:pt>
                <c:pt idx="23684">
                  <c:v>7.1052500000000005E-4</c:v>
                </c:pt>
                <c:pt idx="23685">
                  <c:v>7.1055499999999998E-4</c:v>
                </c:pt>
                <c:pt idx="23686">
                  <c:v>7.1058500000000001E-4</c:v>
                </c:pt>
                <c:pt idx="23687">
                  <c:v>7.1061500000000005E-4</c:v>
                </c:pt>
                <c:pt idx="23688">
                  <c:v>7.1064499999999998E-4</c:v>
                </c:pt>
                <c:pt idx="23689">
                  <c:v>7.1067500000000002E-4</c:v>
                </c:pt>
                <c:pt idx="23690">
                  <c:v>7.1070499999999995E-4</c:v>
                </c:pt>
                <c:pt idx="23691">
                  <c:v>7.1073499999999999E-4</c:v>
                </c:pt>
                <c:pt idx="23692">
                  <c:v>7.1076500000000003E-4</c:v>
                </c:pt>
                <c:pt idx="23693">
                  <c:v>7.1079499999999996E-4</c:v>
                </c:pt>
                <c:pt idx="23694">
                  <c:v>7.10825E-4</c:v>
                </c:pt>
                <c:pt idx="23695">
                  <c:v>7.1085500000000004E-4</c:v>
                </c:pt>
                <c:pt idx="23696">
                  <c:v>7.1088499999999997E-4</c:v>
                </c:pt>
                <c:pt idx="23697">
                  <c:v>7.1091500000000001E-4</c:v>
                </c:pt>
                <c:pt idx="23698">
                  <c:v>7.1094500000000004E-4</c:v>
                </c:pt>
                <c:pt idx="23699">
                  <c:v>7.1097499999999998E-4</c:v>
                </c:pt>
                <c:pt idx="23700">
                  <c:v>7.1100500000000001E-4</c:v>
                </c:pt>
                <c:pt idx="23701">
                  <c:v>7.1103500000000005E-4</c:v>
                </c:pt>
                <c:pt idx="23702">
                  <c:v>7.1106499999999998E-4</c:v>
                </c:pt>
                <c:pt idx="23703">
                  <c:v>7.1109500000000002E-4</c:v>
                </c:pt>
                <c:pt idx="23704">
                  <c:v>7.1112499999999995E-4</c:v>
                </c:pt>
                <c:pt idx="23705">
                  <c:v>7.1115499999999999E-4</c:v>
                </c:pt>
                <c:pt idx="23706">
                  <c:v>7.1118500000000003E-4</c:v>
                </c:pt>
                <c:pt idx="23707">
                  <c:v>7.1121499999999996E-4</c:v>
                </c:pt>
                <c:pt idx="23708">
                  <c:v>7.11245E-4</c:v>
                </c:pt>
                <c:pt idx="23709">
                  <c:v>7.1127500000000004E-4</c:v>
                </c:pt>
                <c:pt idx="23710">
                  <c:v>7.1130499999999997E-4</c:v>
                </c:pt>
                <c:pt idx="23711">
                  <c:v>7.1133500000000001E-4</c:v>
                </c:pt>
                <c:pt idx="23712">
                  <c:v>7.1136500000000004E-4</c:v>
                </c:pt>
                <c:pt idx="23713">
                  <c:v>7.1139499999999997E-4</c:v>
                </c:pt>
                <c:pt idx="23714">
                  <c:v>7.1142500000000001E-4</c:v>
                </c:pt>
                <c:pt idx="23715">
                  <c:v>7.1145500000000005E-4</c:v>
                </c:pt>
                <c:pt idx="23716">
                  <c:v>7.1148499999999998E-4</c:v>
                </c:pt>
                <c:pt idx="23717">
                  <c:v>7.1151500000000002E-4</c:v>
                </c:pt>
                <c:pt idx="23718">
                  <c:v>7.1154499999999995E-4</c:v>
                </c:pt>
                <c:pt idx="23719">
                  <c:v>7.1157499999999999E-4</c:v>
                </c:pt>
                <c:pt idx="23720">
                  <c:v>7.1160500000000003E-4</c:v>
                </c:pt>
                <c:pt idx="23721">
                  <c:v>7.1163499999999996E-4</c:v>
                </c:pt>
                <c:pt idx="23722">
                  <c:v>7.11665E-4</c:v>
                </c:pt>
                <c:pt idx="23723">
                  <c:v>7.1169500000000004E-4</c:v>
                </c:pt>
                <c:pt idx="23724">
                  <c:v>7.1172499999999997E-4</c:v>
                </c:pt>
                <c:pt idx="23725">
                  <c:v>7.11755E-4</c:v>
                </c:pt>
                <c:pt idx="23726">
                  <c:v>7.1178500000000004E-4</c:v>
                </c:pt>
                <c:pt idx="23727">
                  <c:v>7.1181499999999997E-4</c:v>
                </c:pt>
                <c:pt idx="23728">
                  <c:v>7.1184500000000001E-4</c:v>
                </c:pt>
                <c:pt idx="23729">
                  <c:v>7.1187500000000005E-4</c:v>
                </c:pt>
                <c:pt idx="23730">
                  <c:v>7.1190499999999998E-4</c:v>
                </c:pt>
                <c:pt idx="23731">
                  <c:v>7.1193500000000002E-4</c:v>
                </c:pt>
                <c:pt idx="23732">
                  <c:v>7.1196499999999995E-4</c:v>
                </c:pt>
                <c:pt idx="23733">
                  <c:v>7.1199499999999999E-4</c:v>
                </c:pt>
                <c:pt idx="23734">
                  <c:v>7.1202500000000003E-4</c:v>
                </c:pt>
                <c:pt idx="23735">
                  <c:v>7.1205499999999996E-4</c:v>
                </c:pt>
                <c:pt idx="23736">
                  <c:v>7.12085E-4</c:v>
                </c:pt>
                <c:pt idx="23737">
                  <c:v>7.1211500000000004E-4</c:v>
                </c:pt>
                <c:pt idx="23738">
                  <c:v>7.1214499999999997E-4</c:v>
                </c:pt>
                <c:pt idx="23739">
                  <c:v>7.12175E-4</c:v>
                </c:pt>
                <c:pt idx="23740">
                  <c:v>7.1220500000000004E-4</c:v>
                </c:pt>
                <c:pt idx="23741">
                  <c:v>7.1223499999999997E-4</c:v>
                </c:pt>
                <c:pt idx="23742">
                  <c:v>7.1226500000000001E-4</c:v>
                </c:pt>
                <c:pt idx="23743">
                  <c:v>7.1229500000000005E-4</c:v>
                </c:pt>
                <c:pt idx="23744">
                  <c:v>7.1232499999999998E-4</c:v>
                </c:pt>
                <c:pt idx="23745">
                  <c:v>7.1235500000000002E-4</c:v>
                </c:pt>
                <c:pt idx="23746">
                  <c:v>7.1238499999999995E-4</c:v>
                </c:pt>
                <c:pt idx="23747">
                  <c:v>7.1241499999999999E-4</c:v>
                </c:pt>
                <c:pt idx="23748">
                  <c:v>7.1244500000000003E-4</c:v>
                </c:pt>
                <c:pt idx="23749">
                  <c:v>7.1247499999999996E-4</c:v>
                </c:pt>
                <c:pt idx="23750">
                  <c:v>7.12505E-4</c:v>
                </c:pt>
                <c:pt idx="23751">
                  <c:v>7.1253500000000003E-4</c:v>
                </c:pt>
                <c:pt idx="23752">
                  <c:v>7.1256499999999996E-4</c:v>
                </c:pt>
                <c:pt idx="23753">
                  <c:v>7.12595E-4</c:v>
                </c:pt>
                <c:pt idx="23754">
                  <c:v>7.1262500000000004E-4</c:v>
                </c:pt>
                <c:pt idx="23755">
                  <c:v>7.1265499999999997E-4</c:v>
                </c:pt>
                <c:pt idx="23756">
                  <c:v>7.1268500000000001E-4</c:v>
                </c:pt>
                <c:pt idx="23757">
                  <c:v>7.1271500000000005E-4</c:v>
                </c:pt>
                <c:pt idx="23758">
                  <c:v>7.1274499999999998E-4</c:v>
                </c:pt>
                <c:pt idx="23759">
                  <c:v>7.1277500000000002E-4</c:v>
                </c:pt>
                <c:pt idx="23760">
                  <c:v>7.1280499999999995E-4</c:v>
                </c:pt>
                <c:pt idx="23761">
                  <c:v>7.1283499999999999E-4</c:v>
                </c:pt>
                <c:pt idx="23762">
                  <c:v>7.1286500000000003E-4</c:v>
                </c:pt>
                <c:pt idx="23763">
                  <c:v>7.1289499999999996E-4</c:v>
                </c:pt>
                <c:pt idx="23764">
                  <c:v>7.12925E-4</c:v>
                </c:pt>
                <c:pt idx="23765">
                  <c:v>7.1295500000000003E-4</c:v>
                </c:pt>
                <c:pt idx="23766">
                  <c:v>7.1298499999999996E-4</c:v>
                </c:pt>
                <c:pt idx="23767">
                  <c:v>7.13015E-4</c:v>
                </c:pt>
                <c:pt idx="23768">
                  <c:v>7.1304500000000004E-4</c:v>
                </c:pt>
                <c:pt idx="23769">
                  <c:v>7.1307499999999997E-4</c:v>
                </c:pt>
                <c:pt idx="23770">
                  <c:v>7.1310500000000001E-4</c:v>
                </c:pt>
                <c:pt idx="23771">
                  <c:v>7.1313500000000005E-4</c:v>
                </c:pt>
                <c:pt idx="23772">
                  <c:v>7.1316499999999998E-4</c:v>
                </c:pt>
                <c:pt idx="23773">
                  <c:v>7.1319500000000002E-4</c:v>
                </c:pt>
                <c:pt idx="23774">
                  <c:v>7.1322499999999995E-4</c:v>
                </c:pt>
                <c:pt idx="23775">
                  <c:v>7.1325499999999999E-4</c:v>
                </c:pt>
                <c:pt idx="23776">
                  <c:v>7.1328500000000003E-4</c:v>
                </c:pt>
                <c:pt idx="23777">
                  <c:v>7.1331499999999996E-4</c:v>
                </c:pt>
                <c:pt idx="23778">
                  <c:v>7.1334499999999999E-4</c:v>
                </c:pt>
                <c:pt idx="23779">
                  <c:v>7.1337500000000003E-4</c:v>
                </c:pt>
                <c:pt idx="23780">
                  <c:v>7.1340499999999996E-4</c:v>
                </c:pt>
                <c:pt idx="23781">
                  <c:v>7.13435E-4</c:v>
                </c:pt>
                <c:pt idx="23782">
                  <c:v>7.1346500000000004E-4</c:v>
                </c:pt>
                <c:pt idx="23783">
                  <c:v>7.1349499999999997E-4</c:v>
                </c:pt>
                <c:pt idx="23784">
                  <c:v>7.1352500000000001E-4</c:v>
                </c:pt>
                <c:pt idx="23785">
                  <c:v>7.1355500000000005E-4</c:v>
                </c:pt>
                <c:pt idx="23786">
                  <c:v>7.1358499999999998E-4</c:v>
                </c:pt>
                <c:pt idx="23787">
                  <c:v>7.1361500000000002E-4</c:v>
                </c:pt>
                <c:pt idx="23788">
                  <c:v>7.1364499999999995E-4</c:v>
                </c:pt>
                <c:pt idx="23789">
                  <c:v>7.1367499999999999E-4</c:v>
                </c:pt>
                <c:pt idx="23790">
                  <c:v>7.1370500000000003E-4</c:v>
                </c:pt>
                <c:pt idx="23791">
                  <c:v>7.1373499999999996E-4</c:v>
                </c:pt>
                <c:pt idx="23792">
                  <c:v>7.1376499999999999E-4</c:v>
                </c:pt>
                <c:pt idx="23793">
                  <c:v>7.1379500000000003E-4</c:v>
                </c:pt>
                <c:pt idx="23794">
                  <c:v>7.1382499999999996E-4</c:v>
                </c:pt>
                <c:pt idx="23795">
                  <c:v>7.13855E-4</c:v>
                </c:pt>
                <c:pt idx="23796">
                  <c:v>7.1388500000000004E-4</c:v>
                </c:pt>
                <c:pt idx="23797">
                  <c:v>7.1391499999999997E-4</c:v>
                </c:pt>
                <c:pt idx="23798">
                  <c:v>7.1394500000000001E-4</c:v>
                </c:pt>
                <c:pt idx="23799">
                  <c:v>7.1397500000000005E-4</c:v>
                </c:pt>
                <c:pt idx="23800">
                  <c:v>7.1400499999999998E-4</c:v>
                </c:pt>
                <c:pt idx="23801">
                  <c:v>7.1403500000000002E-4</c:v>
                </c:pt>
                <c:pt idx="23802">
                  <c:v>7.1406499999999995E-4</c:v>
                </c:pt>
                <c:pt idx="23803">
                  <c:v>7.1409499999999999E-4</c:v>
                </c:pt>
                <c:pt idx="23804">
                  <c:v>7.1412500000000002E-4</c:v>
                </c:pt>
                <c:pt idx="23805">
                  <c:v>7.1415499999999995E-4</c:v>
                </c:pt>
                <c:pt idx="23806">
                  <c:v>7.1418499999999999E-4</c:v>
                </c:pt>
                <c:pt idx="23807">
                  <c:v>7.1421500000000003E-4</c:v>
                </c:pt>
                <c:pt idx="23808">
                  <c:v>7.1424499999999996E-4</c:v>
                </c:pt>
                <c:pt idx="23809">
                  <c:v>7.14275E-4</c:v>
                </c:pt>
                <c:pt idx="23810">
                  <c:v>7.1430500000000004E-4</c:v>
                </c:pt>
                <c:pt idx="23811">
                  <c:v>7.1433499999999997E-4</c:v>
                </c:pt>
                <c:pt idx="23812">
                  <c:v>7.1436500000000001E-4</c:v>
                </c:pt>
                <c:pt idx="23813">
                  <c:v>7.1439500000000005E-4</c:v>
                </c:pt>
                <c:pt idx="23814">
                  <c:v>7.1442499999999998E-4</c:v>
                </c:pt>
                <c:pt idx="23815">
                  <c:v>7.1445500000000002E-4</c:v>
                </c:pt>
                <c:pt idx="23816">
                  <c:v>7.1448499999999995E-4</c:v>
                </c:pt>
                <c:pt idx="23817">
                  <c:v>7.1451499999999999E-4</c:v>
                </c:pt>
                <c:pt idx="23818">
                  <c:v>7.1454500000000002E-4</c:v>
                </c:pt>
                <c:pt idx="23819">
                  <c:v>7.1457499999999995E-4</c:v>
                </c:pt>
                <c:pt idx="23820">
                  <c:v>7.1460499999999999E-4</c:v>
                </c:pt>
                <c:pt idx="23821">
                  <c:v>7.1463500000000003E-4</c:v>
                </c:pt>
                <c:pt idx="23822">
                  <c:v>7.1466499999999996E-4</c:v>
                </c:pt>
                <c:pt idx="23823">
                  <c:v>7.14695E-4</c:v>
                </c:pt>
                <c:pt idx="23824">
                  <c:v>7.1472500000000004E-4</c:v>
                </c:pt>
                <c:pt idx="23825">
                  <c:v>7.1475499999999997E-4</c:v>
                </c:pt>
                <c:pt idx="23826">
                  <c:v>7.1478500000000001E-4</c:v>
                </c:pt>
                <c:pt idx="23827">
                  <c:v>7.1481500000000005E-4</c:v>
                </c:pt>
                <c:pt idx="23828">
                  <c:v>7.1484499999999998E-4</c:v>
                </c:pt>
                <c:pt idx="23829">
                  <c:v>7.1487500000000002E-4</c:v>
                </c:pt>
                <c:pt idx="23830">
                  <c:v>7.1490499999999995E-4</c:v>
                </c:pt>
                <c:pt idx="23831">
                  <c:v>7.1493499999999998E-4</c:v>
                </c:pt>
                <c:pt idx="23832">
                  <c:v>7.1496500000000002E-4</c:v>
                </c:pt>
                <c:pt idx="23833">
                  <c:v>7.1499499999999995E-4</c:v>
                </c:pt>
                <c:pt idx="23834">
                  <c:v>7.1502499999999999E-4</c:v>
                </c:pt>
                <c:pt idx="23835">
                  <c:v>7.1505500000000003E-4</c:v>
                </c:pt>
                <c:pt idx="23836">
                  <c:v>7.1508499999999996E-4</c:v>
                </c:pt>
                <c:pt idx="23837">
                  <c:v>7.15115E-4</c:v>
                </c:pt>
                <c:pt idx="23838">
                  <c:v>7.1514500000000004E-4</c:v>
                </c:pt>
                <c:pt idx="23839">
                  <c:v>7.1517499999999997E-4</c:v>
                </c:pt>
                <c:pt idx="23840">
                  <c:v>7.1520500000000001E-4</c:v>
                </c:pt>
                <c:pt idx="23841">
                  <c:v>7.1523500000000005E-4</c:v>
                </c:pt>
                <c:pt idx="23842">
                  <c:v>7.1526499999999998E-4</c:v>
                </c:pt>
                <c:pt idx="23843">
                  <c:v>7.1529500000000002E-4</c:v>
                </c:pt>
                <c:pt idx="23844">
                  <c:v>7.1532500000000005E-4</c:v>
                </c:pt>
                <c:pt idx="23845">
                  <c:v>7.1535499999999998E-4</c:v>
                </c:pt>
                <c:pt idx="23846">
                  <c:v>7.1538500000000002E-4</c:v>
                </c:pt>
                <c:pt idx="23847">
                  <c:v>7.1541499999999995E-4</c:v>
                </c:pt>
                <c:pt idx="23848">
                  <c:v>7.1544499999999999E-4</c:v>
                </c:pt>
                <c:pt idx="23849">
                  <c:v>7.1547500000000003E-4</c:v>
                </c:pt>
                <c:pt idx="23850">
                  <c:v>7.1550499999999996E-4</c:v>
                </c:pt>
                <c:pt idx="23851">
                  <c:v>7.15535E-4</c:v>
                </c:pt>
                <c:pt idx="23852">
                  <c:v>7.1556500000000004E-4</c:v>
                </c:pt>
                <c:pt idx="23853">
                  <c:v>7.1559499999999997E-4</c:v>
                </c:pt>
                <c:pt idx="23854">
                  <c:v>7.1562500000000001E-4</c:v>
                </c:pt>
                <c:pt idx="23855">
                  <c:v>7.1565500000000005E-4</c:v>
                </c:pt>
                <c:pt idx="23856">
                  <c:v>7.1568499999999998E-4</c:v>
                </c:pt>
                <c:pt idx="23857">
                  <c:v>7.1571500000000001E-4</c:v>
                </c:pt>
                <c:pt idx="23858">
                  <c:v>7.1574500000000005E-4</c:v>
                </c:pt>
                <c:pt idx="23859">
                  <c:v>7.1577499999999998E-4</c:v>
                </c:pt>
                <c:pt idx="23860">
                  <c:v>7.1580500000000002E-4</c:v>
                </c:pt>
                <c:pt idx="23861">
                  <c:v>7.1583499999999995E-4</c:v>
                </c:pt>
                <c:pt idx="23862">
                  <c:v>7.1586499999999999E-4</c:v>
                </c:pt>
                <c:pt idx="23863">
                  <c:v>7.1589500000000003E-4</c:v>
                </c:pt>
                <c:pt idx="23864">
                  <c:v>7.1592499999999996E-4</c:v>
                </c:pt>
                <c:pt idx="23865">
                  <c:v>7.15955E-4</c:v>
                </c:pt>
                <c:pt idx="23866">
                  <c:v>7.1598500000000004E-4</c:v>
                </c:pt>
                <c:pt idx="23867">
                  <c:v>7.1601499999999997E-4</c:v>
                </c:pt>
                <c:pt idx="23868">
                  <c:v>7.1604500000000001E-4</c:v>
                </c:pt>
                <c:pt idx="23869">
                  <c:v>7.1607500000000004E-4</c:v>
                </c:pt>
                <c:pt idx="23870">
                  <c:v>7.1610499999999998E-4</c:v>
                </c:pt>
                <c:pt idx="23871">
                  <c:v>7.1613500000000001E-4</c:v>
                </c:pt>
                <c:pt idx="23872">
                  <c:v>7.1616500000000005E-4</c:v>
                </c:pt>
                <c:pt idx="23873">
                  <c:v>7.1619499999999998E-4</c:v>
                </c:pt>
                <c:pt idx="23874">
                  <c:v>7.1622500000000002E-4</c:v>
                </c:pt>
                <c:pt idx="23875">
                  <c:v>7.1625499999999995E-4</c:v>
                </c:pt>
                <c:pt idx="23876">
                  <c:v>7.1628499999999999E-4</c:v>
                </c:pt>
                <c:pt idx="23877">
                  <c:v>7.1631500000000003E-4</c:v>
                </c:pt>
                <c:pt idx="23878">
                  <c:v>7.1634499999999996E-4</c:v>
                </c:pt>
                <c:pt idx="23879">
                  <c:v>7.16375E-4</c:v>
                </c:pt>
                <c:pt idx="23880">
                  <c:v>7.1640500000000004E-4</c:v>
                </c:pt>
                <c:pt idx="23881">
                  <c:v>7.1643499999999997E-4</c:v>
                </c:pt>
                <c:pt idx="23882">
                  <c:v>7.1646500000000001E-4</c:v>
                </c:pt>
                <c:pt idx="23883">
                  <c:v>7.1649500000000004E-4</c:v>
                </c:pt>
                <c:pt idx="23884">
                  <c:v>7.1652499999999997E-4</c:v>
                </c:pt>
                <c:pt idx="23885">
                  <c:v>7.1655500000000001E-4</c:v>
                </c:pt>
                <c:pt idx="23886">
                  <c:v>7.1658500000000005E-4</c:v>
                </c:pt>
                <c:pt idx="23887">
                  <c:v>7.1661499999999998E-4</c:v>
                </c:pt>
                <c:pt idx="23888">
                  <c:v>7.1664500000000002E-4</c:v>
                </c:pt>
                <c:pt idx="23889">
                  <c:v>7.1667499999999995E-4</c:v>
                </c:pt>
                <c:pt idx="23890">
                  <c:v>7.1670499999999999E-4</c:v>
                </c:pt>
                <c:pt idx="23891">
                  <c:v>7.1673500000000003E-4</c:v>
                </c:pt>
                <c:pt idx="23892">
                  <c:v>7.1676499999999996E-4</c:v>
                </c:pt>
                <c:pt idx="23893">
                  <c:v>7.16795E-4</c:v>
                </c:pt>
                <c:pt idx="23894">
                  <c:v>7.1682500000000004E-4</c:v>
                </c:pt>
                <c:pt idx="23895">
                  <c:v>7.1685499999999997E-4</c:v>
                </c:pt>
                <c:pt idx="23896">
                  <c:v>7.16885E-4</c:v>
                </c:pt>
                <c:pt idx="23897">
                  <c:v>7.1691500000000004E-4</c:v>
                </c:pt>
                <c:pt idx="23898">
                  <c:v>7.1694499999999997E-4</c:v>
                </c:pt>
                <c:pt idx="23899">
                  <c:v>7.1697500000000001E-4</c:v>
                </c:pt>
                <c:pt idx="23900">
                  <c:v>7.1700500000000005E-4</c:v>
                </c:pt>
                <c:pt idx="23901">
                  <c:v>7.1703499999999998E-4</c:v>
                </c:pt>
                <c:pt idx="23902">
                  <c:v>7.1706500000000002E-4</c:v>
                </c:pt>
                <c:pt idx="23903">
                  <c:v>7.1709499999999995E-4</c:v>
                </c:pt>
                <c:pt idx="23904">
                  <c:v>7.1712499999999999E-4</c:v>
                </c:pt>
                <c:pt idx="23905">
                  <c:v>7.1715500000000003E-4</c:v>
                </c:pt>
                <c:pt idx="23906">
                  <c:v>7.1718499999999996E-4</c:v>
                </c:pt>
                <c:pt idx="23907">
                  <c:v>7.17215E-4</c:v>
                </c:pt>
                <c:pt idx="23908">
                  <c:v>7.1724500000000004E-4</c:v>
                </c:pt>
                <c:pt idx="23909">
                  <c:v>7.1727499999999997E-4</c:v>
                </c:pt>
                <c:pt idx="23910">
                  <c:v>7.17305E-4</c:v>
                </c:pt>
                <c:pt idx="23911">
                  <c:v>7.1733500000000004E-4</c:v>
                </c:pt>
                <c:pt idx="23912">
                  <c:v>7.1736499999999997E-4</c:v>
                </c:pt>
                <c:pt idx="23913">
                  <c:v>7.1739500000000001E-4</c:v>
                </c:pt>
                <c:pt idx="23914">
                  <c:v>7.1742500000000005E-4</c:v>
                </c:pt>
                <c:pt idx="23915">
                  <c:v>7.1745499999999998E-4</c:v>
                </c:pt>
                <c:pt idx="23916">
                  <c:v>7.1748500000000002E-4</c:v>
                </c:pt>
                <c:pt idx="23917">
                  <c:v>7.1751499999999995E-4</c:v>
                </c:pt>
                <c:pt idx="23918">
                  <c:v>7.1754499999999999E-4</c:v>
                </c:pt>
                <c:pt idx="23919">
                  <c:v>7.1757500000000003E-4</c:v>
                </c:pt>
                <c:pt idx="23920">
                  <c:v>7.1760499999999996E-4</c:v>
                </c:pt>
                <c:pt idx="23921">
                  <c:v>7.17635E-4</c:v>
                </c:pt>
                <c:pt idx="23922">
                  <c:v>7.1766500000000003E-4</c:v>
                </c:pt>
                <c:pt idx="23923">
                  <c:v>7.1769499999999996E-4</c:v>
                </c:pt>
                <c:pt idx="23924">
                  <c:v>7.17725E-4</c:v>
                </c:pt>
                <c:pt idx="23925">
                  <c:v>7.1775500000000004E-4</c:v>
                </c:pt>
                <c:pt idx="23926">
                  <c:v>7.1778499999999997E-4</c:v>
                </c:pt>
                <c:pt idx="23927">
                  <c:v>7.1781500000000001E-4</c:v>
                </c:pt>
                <c:pt idx="23928">
                  <c:v>7.1784500000000005E-4</c:v>
                </c:pt>
                <c:pt idx="23929">
                  <c:v>7.1787499999999998E-4</c:v>
                </c:pt>
                <c:pt idx="23930">
                  <c:v>7.1790500000000002E-4</c:v>
                </c:pt>
                <c:pt idx="23931">
                  <c:v>7.1793499999999995E-4</c:v>
                </c:pt>
                <c:pt idx="23932">
                  <c:v>7.1796499999999999E-4</c:v>
                </c:pt>
                <c:pt idx="23933">
                  <c:v>7.1799500000000003E-4</c:v>
                </c:pt>
                <c:pt idx="23934">
                  <c:v>7.1802499999999996E-4</c:v>
                </c:pt>
                <c:pt idx="23935">
                  <c:v>7.18055E-4</c:v>
                </c:pt>
                <c:pt idx="23936">
                  <c:v>7.1808500000000003E-4</c:v>
                </c:pt>
                <c:pt idx="23937">
                  <c:v>7.1811499999999996E-4</c:v>
                </c:pt>
                <c:pt idx="23938">
                  <c:v>7.18145E-4</c:v>
                </c:pt>
                <c:pt idx="23939">
                  <c:v>7.1817500000000004E-4</c:v>
                </c:pt>
                <c:pt idx="23940">
                  <c:v>7.1820499999999997E-4</c:v>
                </c:pt>
                <c:pt idx="23941">
                  <c:v>7.1823500000000001E-4</c:v>
                </c:pt>
                <c:pt idx="23942">
                  <c:v>7.1826500000000005E-4</c:v>
                </c:pt>
                <c:pt idx="23943">
                  <c:v>7.1829499999999998E-4</c:v>
                </c:pt>
                <c:pt idx="23944">
                  <c:v>7.1832500000000002E-4</c:v>
                </c:pt>
                <c:pt idx="23945">
                  <c:v>7.1835499999999995E-4</c:v>
                </c:pt>
                <c:pt idx="23946">
                  <c:v>7.1838499999999999E-4</c:v>
                </c:pt>
                <c:pt idx="23947">
                  <c:v>7.1841500000000003E-4</c:v>
                </c:pt>
                <c:pt idx="23948">
                  <c:v>7.1844499999999996E-4</c:v>
                </c:pt>
                <c:pt idx="23949">
                  <c:v>7.1847499999999999E-4</c:v>
                </c:pt>
                <c:pt idx="23950">
                  <c:v>7.1850500000000003E-4</c:v>
                </c:pt>
                <c:pt idx="23951">
                  <c:v>7.1853499999999996E-4</c:v>
                </c:pt>
                <c:pt idx="23952">
                  <c:v>7.18565E-4</c:v>
                </c:pt>
                <c:pt idx="23953">
                  <c:v>7.1859500000000004E-4</c:v>
                </c:pt>
                <c:pt idx="23954">
                  <c:v>7.1862499999999997E-4</c:v>
                </c:pt>
                <c:pt idx="23955">
                  <c:v>7.1865500000000001E-4</c:v>
                </c:pt>
                <c:pt idx="23956">
                  <c:v>7.1868500000000005E-4</c:v>
                </c:pt>
                <c:pt idx="23957">
                  <c:v>7.1871499999999998E-4</c:v>
                </c:pt>
                <c:pt idx="23958">
                  <c:v>7.1874500000000002E-4</c:v>
                </c:pt>
                <c:pt idx="23959">
                  <c:v>7.1877499999999995E-4</c:v>
                </c:pt>
                <c:pt idx="23960">
                  <c:v>7.1880499999999999E-4</c:v>
                </c:pt>
                <c:pt idx="23961">
                  <c:v>7.1883500000000003E-4</c:v>
                </c:pt>
                <c:pt idx="23962">
                  <c:v>7.1886499999999996E-4</c:v>
                </c:pt>
                <c:pt idx="23963">
                  <c:v>7.1889499999999999E-4</c:v>
                </c:pt>
                <c:pt idx="23964">
                  <c:v>7.1892500000000003E-4</c:v>
                </c:pt>
                <c:pt idx="23965">
                  <c:v>7.1895499999999996E-4</c:v>
                </c:pt>
                <c:pt idx="23966">
                  <c:v>7.18985E-4</c:v>
                </c:pt>
                <c:pt idx="23967">
                  <c:v>7.1901500000000004E-4</c:v>
                </c:pt>
                <c:pt idx="23968">
                  <c:v>7.1904499999999997E-4</c:v>
                </c:pt>
                <c:pt idx="23969">
                  <c:v>7.1907500000000001E-4</c:v>
                </c:pt>
                <c:pt idx="23970">
                  <c:v>7.1910500000000005E-4</c:v>
                </c:pt>
                <c:pt idx="23971">
                  <c:v>7.1913499999999998E-4</c:v>
                </c:pt>
                <c:pt idx="23972">
                  <c:v>7.1916500000000002E-4</c:v>
                </c:pt>
                <c:pt idx="23973">
                  <c:v>7.1919499999999995E-4</c:v>
                </c:pt>
                <c:pt idx="23974">
                  <c:v>7.1922499999999999E-4</c:v>
                </c:pt>
                <c:pt idx="23975">
                  <c:v>7.1925500000000002E-4</c:v>
                </c:pt>
                <c:pt idx="23976">
                  <c:v>7.1928499999999995E-4</c:v>
                </c:pt>
                <c:pt idx="23977">
                  <c:v>7.1931499999999999E-4</c:v>
                </c:pt>
                <c:pt idx="23978">
                  <c:v>7.1934500000000003E-4</c:v>
                </c:pt>
                <c:pt idx="23979">
                  <c:v>7.1937499999999996E-4</c:v>
                </c:pt>
                <c:pt idx="23980">
                  <c:v>7.19405E-4</c:v>
                </c:pt>
                <c:pt idx="23981">
                  <c:v>7.1943500000000004E-4</c:v>
                </c:pt>
                <c:pt idx="23982">
                  <c:v>7.1946499999999997E-4</c:v>
                </c:pt>
                <c:pt idx="23983">
                  <c:v>7.1949500000000001E-4</c:v>
                </c:pt>
                <c:pt idx="23984">
                  <c:v>7.1952500000000005E-4</c:v>
                </c:pt>
                <c:pt idx="23985">
                  <c:v>7.1955499999999998E-4</c:v>
                </c:pt>
                <c:pt idx="23986">
                  <c:v>7.1958500000000002E-4</c:v>
                </c:pt>
                <c:pt idx="23987">
                  <c:v>7.1961499999999995E-4</c:v>
                </c:pt>
                <c:pt idx="23988">
                  <c:v>7.1964499999999999E-4</c:v>
                </c:pt>
                <c:pt idx="23989">
                  <c:v>7.1967500000000002E-4</c:v>
                </c:pt>
                <c:pt idx="23990">
                  <c:v>7.1970499999999995E-4</c:v>
                </c:pt>
                <c:pt idx="23991">
                  <c:v>7.1973499999999999E-4</c:v>
                </c:pt>
                <c:pt idx="23992">
                  <c:v>7.1976500000000003E-4</c:v>
                </c:pt>
                <c:pt idx="23993">
                  <c:v>7.1979499999999996E-4</c:v>
                </c:pt>
                <c:pt idx="23994">
                  <c:v>7.19825E-4</c:v>
                </c:pt>
                <c:pt idx="23995">
                  <c:v>7.1985500000000004E-4</c:v>
                </c:pt>
                <c:pt idx="23996">
                  <c:v>7.1988499999999997E-4</c:v>
                </c:pt>
                <c:pt idx="23997">
                  <c:v>7.1991500000000001E-4</c:v>
                </c:pt>
                <c:pt idx="23998">
                  <c:v>7.1994500000000005E-4</c:v>
                </c:pt>
                <c:pt idx="23999">
                  <c:v>7.1997499999999998E-4</c:v>
                </c:pt>
                <c:pt idx="24000">
                  <c:v>7.2000500000000002E-4</c:v>
                </c:pt>
                <c:pt idx="24001">
                  <c:v>7.2003499999999995E-4</c:v>
                </c:pt>
                <c:pt idx="24002">
                  <c:v>7.2006499999999998E-4</c:v>
                </c:pt>
                <c:pt idx="24003">
                  <c:v>7.2009500000000002E-4</c:v>
                </c:pt>
                <c:pt idx="24004">
                  <c:v>7.2012499999999995E-4</c:v>
                </c:pt>
                <c:pt idx="24005">
                  <c:v>7.2015499999999999E-4</c:v>
                </c:pt>
                <c:pt idx="24006">
                  <c:v>7.2018500000000003E-4</c:v>
                </c:pt>
                <c:pt idx="24007">
                  <c:v>7.2021499999999996E-4</c:v>
                </c:pt>
                <c:pt idx="24008">
                  <c:v>7.20245E-4</c:v>
                </c:pt>
                <c:pt idx="24009">
                  <c:v>7.2027500000000004E-4</c:v>
                </c:pt>
                <c:pt idx="24010">
                  <c:v>7.2030499999999997E-4</c:v>
                </c:pt>
                <c:pt idx="24011">
                  <c:v>7.2033500000000001E-4</c:v>
                </c:pt>
                <c:pt idx="24012">
                  <c:v>7.2036500000000005E-4</c:v>
                </c:pt>
                <c:pt idx="24013">
                  <c:v>7.2039499999999998E-4</c:v>
                </c:pt>
                <c:pt idx="24014">
                  <c:v>7.2042500000000002E-4</c:v>
                </c:pt>
                <c:pt idx="24015">
                  <c:v>7.2045500000000005E-4</c:v>
                </c:pt>
                <c:pt idx="24016">
                  <c:v>7.2048499999999998E-4</c:v>
                </c:pt>
                <c:pt idx="24017">
                  <c:v>7.2051500000000002E-4</c:v>
                </c:pt>
                <c:pt idx="24018">
                  <c:v>7.2054499999999995E-4</c:v>
                </c:pt>
                <c:pt idx="24019">
                  <c:v>7.2057499999999999E-4</c:v>
                </c:pt>
                <c:pt idx="24020">
                  <c:v>7.2060500000000003E-4</c:v>
                </c:pt>
                <c:pt idx="24021">
                  <c:v>7.2063499999999996E-4</c:v>
                </c:pt>
                <c:pt idx="24022">
                  <c:v>7.20665E-4</c:v>
                </c:pt>
                <c:pt idx="24023">
                  <c:v>7.2069500000000004E-4</c:v>
                </c:pt>
                <c:pt idx="24024">
                  <c:v>7.2072499999999997E-4</c:v>
                </c:pt>
                <c:pt idx="24025">
                  <c:v>7.2075500000000001E-4</c:v>
                </c:pt>
                <c:pt idx="24026">
                  <c:v>7.2078500000000005E-4</c:v>
                </c:pt>
                <c:pt idx="24027">
                  <c:v>7.2081499999999998E-4</c:v>
                </c:pt>
                <c:pt idx="24028">
                  <c:v>7.2084500000000001E-4</c:v>
                </c:pt>
                <c:pt idx="24029">
                  <c:v>7.2087500000000005E-4</c:v>
                </c:pt>
                <c:pt idx="24030">
                  <c:v>7.2090499999999998E-4</c:v>
                </c:pt>
                <c:pt idx="24031">
                  <c:v>7.2093500000000002E-4</c:v>
                </c:pt>
                <c:pt idx="24032">
                  <c:v>7.2096499999999995E-4</c:v>
                </c:pt>
                <c:pt idx="24033">
                  <c:v>7.2099499999999999E-4</c:v>
                </c:pt>
                <c:pt idx="24034">
                  <c:v>7.2102500000000003E-4</c:v>
                </c:pt>
                <c:pt idx="24035">
                  <c:v>7.2105499999999996E-4</c:v>
                </c:pt>
                <c:pt idx="24036">
                  <c:v>7.21085E-4</c:v>
                </c:pt>
                <c:pt idx="24037">
                  <c:v>7.2111500000000004E-4</c:v>
                </c:pt>
                <c:pt idx="24038">
                  <c:v>7.2114499999999997E-4</c:v>
                </c:pt>
                <c:pt idx="24039">
                  <c:v>7.2117500000000001E-4</c:v>
                </c:pt>
                <c:pt idx="24040">
                  <c:v>7.2120500000000004E-4</c:v>
                </c:pt>
                <c:pt idx="24041">
                  <c:v>7.2123499999999998E-4</c:v>
                </c:pt>
                <c:pt idx="24042">
                  <c:v>7.2126500000000001E-4</c:v>
                </c:pt>
                <c:pt idx="24043">
                  <c:v>7.2129500000000005E-4</c:v>
                </c:pt>
                <c:pt idx="24044">
                  <c:v>7.2132499999999998E-4</c:v>
                </c:pt>
                <c:pt idx="24045">
                  <c:v>7.2135500000000002E-4</c:v>
                </c:pt>
                <c:pt idx="24046">
                  <c:v>7.2138499999999995E-4</c:v>
                </c:pt>
                <c:pt idx="24047">
                  <c:v>7.2141499999999999E-4</c:v>
                </c:pt>
                <c:pt idx="24048">
                  <c:v>7.2144500000000003E-4</c:v>
                </c:pt>
                <c:pt idx="24049">
                  <c:v>7.2147499999999996E-4</c:v>
                </c:pt>
                <c:pt idx="24050">
                  <c:v>7.21505E-4</c:v>
                </c:pt>
                <c:pt idx="24051">
                  <c:v>7.2153500000000004E-4</c:v>
                </c:pt>
                <c:pt idx="24052">
                  <c:v>7.2156499999999997E-4</c:v>
                </c:pt>
                <c:pt idx="24053">
                  <c:v>7.2159500000000001E-4</c:v>
                </c:pt>
                <c:pt idx="24054">
                  <c:v>7.2162500000000004E-4</c:v>
                </c:pt>
                <c:pt idx="24055">
                  <c:v>7.2165499999999997E-4</c:v>
                </c:pt>
                <c:pt idx="24056">
                  <c:v>7.2168500000000001E-4</c:v>
                </c:pt>
                <c:pt idx="24057">
                  <c:v>7.2171500000000005E-4</c:v>
                </c:pt>
                <c:pt idx="24058">
                  <c:v>7.2174499999999998E-4</c:v>
                </c:pt>
                <c:pt idx="24059">
                  <c:v>7.2177500000000002E-4</c:v>
                </c:pt>
                <c:pt idx="24060">
                  <c:v>7.2180499999999995E-4</c:v>
                </c:pt>
                <c:pt idx="24061">
                  <c:v>7.2183499999999999E-4</c:v>
                </c:pt>
                <c:pt idx="24062">
                  <c:v>7.2186500000000003E-4</c:v>
                </c:pt>
                <c:pt idx="24063">
                  <c:v>7.2189499999999996E-4</c:v>
                </c:pt>
                <c:pt idx="24064">
                  <c:v>7.21925E-4</c:v>
                </c:pt>
                <c:pt idx="24065">
                  <c:v>7.2195500000000004E-4</c:v>
                </c:pt>
                <c:pt idx="24066">
                  <c:v>7.2198499999999997E-4</c:v>
                </c:pt>
                <c:pt idx="24067">
                  <c:v>7.22015E-4</c:v>
                </c:pt>
                <c:pt idx="24068">
                  <c:v>7.2204500000000004E-4</c:v>
                </c:pt>
                <c:pt idx="24069">
                  <c:v>7.2207499999999997E-4</c:v>
                </c:pt>
                <c:pt idx="24070">
                  <c:v>7.2210500000000001E-4</c:v>
                </c:pt>
                <c:pt idx="24071">
                  <c:v>7.2213500000000005E-4</c:v>
                </c:pt>
                <c:pt idx="24072">
                  <c:v>7.2216499999999998E-4</c:v>
                </c:pt>
                <c:pt idx="24073">
                  <c:v>7.2219500000000002E-4</c:v>
                </c:pt>
                <c:pt idx="24074">
                  <c:v>7.2222499999999995E-4</c:v>
                </c:pt>
                <c:pt idx="24075">
                  <c:v>7.2225499999999999E-4</c:v>
                </c:pt>
                <c:pt idx="24076">
                  <c:v>7.2228500000000003E-4</c:v>
                </c:pt>
                <c:pt idx="24077">
                  <c:v>7.2231499999999996E-4</c:v>
                </c:pt>
                <c:pt idx="24078">
                  <c:v>7.22345E-4</c:v>
                </c:pt>
                <c:pt idx="24079">
                  <c:v>7.2237500000000004E-4</c:v>
                </c:pt>
                <c:pt idx="24080">
                  <c:v>7.2240499999999997E-4</c:v>
                </c:pt>
                <c:pt idx="24081">
                  <c:v>7.22435E-4</c:v>
                </c:pt>
                <c:pt idx="24082">
                  <c:v>7.2246500000000004E-4</c:v>
                </c:pt>
                <c:pt idx="24083">
                  <c:v>7.2249499999999997E-4</c:v>
                </c:pt>
                <c:pt idx="24084">
                  <c:v>7.2252500000000001E-4</c:v>
                </c:pt>
                <c:pt idx="24085">
                  <c:v>7.2255500000000005E-4</c:v>
                </c:pt>
                <c:pt idx="24086">
                  <c:v>7.2258499999999998E-4</c:v>
                </c:pt>
                <c:pt idx="24087">
                  <c:v>7.2261500000000002E-4</c:v>
                </c:pt>
                <c:pt idx="24088">
                  <c:v>7.2264499999999995E-4</c:v>
                </c:pt>
                <c:pt idx="24089">
                  <c:v>7.2267499999999999E-4</c:v>
                </c:pt>
                <c:pt idx="24090">
                  <c:v>7.2270500000000003E-4</c:v>
                </c:pt>
                <c:pt idx="24091">
                  <c:v>7.2273499999999996E-4</c:v>
                </c:pt>
                <c:pt idx="24092">
                  <c:v>7.22765E-4</c:v>
                </c:pt>
                <c:pt idx="24093">
                  <c:v>7.2279500000000003E-4</c:v>
                </c:pt>
                <c:pt idx="24094">
                  <c:v>7.2282499999999996E-4</c:v>
                </c:pt>
                <c:pt idx="24095">
                  <c:v>7.22855E-4</c:v>
                </c:pt>
                <c:pt idx="24096">
                  <c:v>7.2288500000000004E-4</c:v>
                </c:pt>
                <c:pt idx="24097">
                  <c:v>7.2291499999999997E-4</c:v>
                </c:pt>
                <c:pt idx="24098">
                  <c:v>7.2294500000000001E-4</c:v>
                </c:pt>
                <c:pt idx="24099">
                  <c:v>7.2297500000000005E-4</c:v>
                </c:pt>
                <c:pt idx="24100">
                  <c:v>7.2300499999999998E-4</c:v>
                </c:pt>
                <c:pt idx="24101">
                  <c:v>7.2303500000000002E-4</c:v>
                </c:pt>
                <c:pt idx="24102">
                  <c:v>7.2306499999999995E-4</c:v>
                </c:pt>
                <c:pt idx="24103">
                  <c:v>7.2309499999999999E-4</c:v>
                </c:pt>
                <c:pt idx="24104">
                  <c:v>7.2312500000000003E-4</c:v>
                </c:pt>
                <c:pt idx="24105">
                  <c:v>7.2315499999999996E-4</c:v>
                </c:pt>
                <c:pt idx="24106">
                  <c:v>7.23185E-4</c:v>
                </c:pt>
                <c:pt idx="24107">
                  <c:v>7.2321500000000003E-4</c:v>
                </c:pt>
                <c:pt idx="24108">
                  <c:v>7.2324499999999996E-4</c:v>
                </c:pt>
                <c:pt idx="24109">
                  <c:v>7.23275E-4</c:v>
                </c:pt>
                <c:pt idx="24110">
                  <c:v>7.2330500000000004E-4</c:v>
                </c:pt>
                <c:pt idx="24111">
                  <c:v>7.2333499999999997E-4</c:v>
                </c:pt>
                <c:pt idx="24112">
                  <c:v>7.2336500000000001E-4</c:v>
                </c:pt>
                <c:pt idx="24113">
                  <c:v>7.2339500000000005E-4</c:v>
                </c:pt>
                <c:pt idx="24114">
                  <c:v>7.2342499999999998E-4</c:v>
                </c:pt>
                <c:pt idx="24115">
                  <c:v>7.2345500000000002E-4</c:v>
                </c:pt>
                <c:pt idx="24116">
                  <c:v>7.2348499999999995E-4</c:v>
                </c:pt>
                <c:pt idx="24117">
                  <c:v>7.2351499999999999E-4</c:v>
                </c:pt>
                <c:pt idx="24118">
                  <c:v>7.2354500000000003E-4</c:v>
                </c:pt>
                <c:pt idx="24119">
                  <c:v>7.2357499999999996E-4</c:v>
                </c:pt>
                <c:pt idx="24120">
                  <c:v>7.2360499999999999E-4</c:v>
                </c:pt>
                <c:pt idx="24121">
                  <c:v>7.2363500000000003E-4</c:v>
                </c:pt>
                <c:pt idx="24122">
                  <c:v>7.2366499999999996E-4</c:v>
                </c:pt>
                <c:pt idx="24123">
                  <c:v>7.23695E-4</c:v>
                </c:pt>
                <c:pt idx="24124">
                  <c:v>7.2372500000000004E-4</c:v>
                </c:pt>
                <c:pt idx="24125">
                  <c:v>7.2375499999999997E-4</c:v>
                </c:pt>
                <c:pt idx="24126">
                  <c:v>7.2378500000000001E-4</c:v>
                </c:pt>
                <c:pt idx="24127">
                  <c:v>7.2381500000000005E-4</c:v>
                </c:pt>
                <c:pt idx="24128">
                  <c:v>7.2384499999999998E-4</c:v>
                </c:pt>
                <c:pt idx="24129">
                  <c:v>7.2387500000000002E-4</c:v>
                </c:pt>
                <c:pt idx="24130">
                  <c:v>7.2390499999999995E-4</c:v>
                </c:pt>
                <c:pt idx="24131">
                  <c:v>7.2393499999999999E-4</c:v>
                </c:pt>
                <c:pt idx="24132">
                  <c:v>7.2396500000000003E-4</c:v>
                </c:pt>
                <c:pt idx="24133">
                  <c:v>7.2399499999999996E-4</c:v>
                </c:pt>
                <c:pt idx="24134">
                  <c:v>7.2402499999999999E-4</c:v>
                </c:pt>
                <c:pt idx="24135">
                  <c:v>7.2405500000000003E-4</c:v>
                </c:pt>
                <c:pt idx="24136">
                  <c:v>7.2408499999999996E-4</c:v>
                </c:pt>
                <c:pt idx="24137">
                  <c:v>7.24115E-4</c:v>
                </c:pt>
                <c:pt idx="24138">
                  <c:v>7.2414500000000004E-4</c:v>
                </c:pt>
                <c:pt idx="24139">
                  <c:v>7.2417499999999997E-4</c:v>
                </c:pt>
                <c:pt idx="24140">
                  <c:v>7.2420500000000001E-4</c:v>
                </c:pt>
                <c:pt idx="24141">
                  <c:v>7.2423500000000005E-4</c:v>
                </c:pt>
                <c:pt idx="24142">
                  <c:v>7.2426499999999998E-4</c:v>
                </c:pt>
                <c:pt idx="24143">
                  <c:v>7.2429500000000002E-4</c:v>
                </c:pt>
                <c:pt idx="24144">
                  <c:v>7.2432499999999995E-4</c:v>
                </c:pt>
                <c:pt idx="24145">
                  <c:v>7.2435499999999999E-4</c:v>
                </c:pt>
                <c:pt idx="24146">
                  <c:v>7.2438500000000002E-4</c:v>
                </c:pt>
                <c:pt idx="24147">
                  <c:v>7.2441499999999995E-4</c:v>
                </c:pt>
                <c:pt idx="24148">
                  <c:v>7.2444499999999999E-4</c:v>
                </c:pt>
                <c:pt idx="24149">
                  <c:v>7.2447500000000003E-4</c:v>
                </c:pt>
                <c:pt idx="24150">
                  <c:v>7.2450499999999996E-4</c:v>
                </c:pt>
                <c:pt idx="24151">
                  <c:v>7.24535E-4</c:v>
                </c:pt>
                <c:pt idx="24152">
                  <c:v>7.2456500000000004E-4</c:v>
                </c:pt>
                <c:pt idx="24153">
                  <c:v>7.2459499999999997E-4</c:v>
                </c:pt>
                <c:pt idx="24154">
                  <c:v>7.2462500000000001E-4</c:v>
                </c:pt>
                <c:pt idx="24155">
                  <c:v>7.2465500000000005E-4</c:v>
                </c:pt>
                <c:pt idx="24156">
                  <c:v>7.2468499999999998E-4</c:v>
                </c:pt>
                <c:pt idx="24157">
                  <c:v>7.2471500000000002E-4</c:v>
                </c:pt>
                <c:pt idx="24158">
                  <c:v>7.2474499999999995E-4</c:v>
                </c:pt>
                <c:pt idx="24159">
                  <c:v>7.2477499999999999E-4</c:v>
                </c:pt>
                <c:pt idx="24160">
                  <c:v>7.2480500000000002E-4</c:v>
                </c:pt>
                <c:pt idx="24161">
                  <c:v>7.2483499999999995E-4</c:v>
                </c:pt>
                <c:pt idx="24162">
                  <c:v>7.2486499999999999E-4</c:v>
                </c:pt>
                <c:pt idx="24163">
                  <c:v>7.2489500000000003E-4</c:v>
                </c:pt>
                <c:pt idx="24164">
                  <c:v>7.2492499999999996E-4</c:v>
                </c:pt>
                <c:pt idx="24165">
                  <c:v>7.24955E-4</c:v>
                </c:pt>
                <c:pt idx="24166">
                  <c:v>7.2498500000000004E-4</c:v>
                </c:pt>
                <c:pt idx="24167">
                  <c:v>7.2501499999999997E-4</c:v>
                </c:pt>
                <c:pt idx="24168">
                  <c:v>7.2504500000000001E-4</c:v>
                </c:pt>
                <c:pt idx="24169">
                  <c:v>7.2507500000000005E-4</c:v>
                </c:pt>
                <c:pt idx="24170">
                  <c:v>7.2510499999999998E-4</c:v>
                </c:pt>
                <c:pt idx="24171">
                  <c:v>7.2513500000000002E-4</c:v>
                </c:pt>
                <c:pt idx="24172">
                  <c:v>7.2516499999999995E-4</c:v>
                </c:pt>
                <c:pt idx="24173">
                  <c:v>7.2519499999999998E-4</c:v>
                </c:pt>
                <c:pt idx="24174">
                  <c:v>7.2522500000000002E-4</c:v>
                </c:pt>
                <c:pt idx="24175">
                  <c:v>7.2525499999999995E-4</c:v>
                </c:pt>
                <c:pt idx="24176">
                  <c:v>7.2528499999999999E-4</c:v>
                </c:pt>
                <c:pt idx="24177">
                  <c:v>7.2531500000000003E-4</c:v>
                </c:pt>
                <c:pt idx="24178">
                  <c:v>7.2534499999999996E-4</c:v>
                </c:pt>
                <c:pt idx="24179">
                  <c:v>7.25375E-4</c:v>
                </c:pt>
                <c:pt idx="24180">
                  <c:v>7.2540500000000004E-4</c:v>
                </c:pt>
                <c:pt idx="24181">
                  <c:v>7.2543499999999997E-4</c:v>
                </c:pt>
                <c:pt idx="24182">
                  <c:v>7.2546500000000001E-4</c:v>
                </c:pt>
                <c:pt idx="24183">
                  <c:v>7.2549500000000005E-4</c:v>
                </c:pt>
                <c:pt idx="24184">
                  <c:v>7.2552499999999998E-4</c:v>
                </c:pt>
                <c:pt idx="24185">
                  <c:v>7.2555500000000002E-4</c:v>
                </c:pt>
                <c:pt idx="24186">
                  <c:v>7.2558500000000005E-4</c:v>
                </c:pt>
                <c:pt idx="24187">
                  <c:v>7.2561499999999998E-4</c:v>
                </c:pt>
                <c:pt idx="24188">
                  <c:v>7.2564500000000002E-4</c:v>
                </c:pt>
                <c:pt idx="24189">
                  <c:v>7.2567499999999995E-4</c:v>
                </c:pt>
                <c:pt idx="24190">
                  <c:v>7.2570499999999999E-4</c:v>
                </c:pt>
                <c:pt idx="24191">
                  <c:v>7.2573500000000003E-4</c:v>
                </c:pt>
                <c:pt idx="24192">
                  <c:v>7.2576499999999996E-4</c:v>
                </c:pt>
                <c:pt idx="24193">
                  <c:v>7.25795E-4</c:v>
                </c:pt>
                <c:pt idx="24194">
                  <c:v>7.2582500000000004E-4</c:v>
                </c:pt>
                <c:pt idx="24195">
                  <c:v>7.2585499999999997E-4</c:v>
                </c:pt>
                <c:pt idx="24196">
                  <c:v>7.2588500000000001E-4</c:v>
                </c:pt>
                <c:pt idx="24197">
                  <c:v>7.2591500000000005E-4</c:v>
                </c:pt>
                <c:pt idx="24198">
                  <c:v>7.2594499999999998E-4</c:v>
                </c:pt>
                <c:pt idx="24199">
                  <c:v>7.2597500000000001E-4</c:v>
                </c:pt>
                <c:pt idx="24200">
                  <c:v>7.2600500000000005E-4</c:v>
                </c:pt>
                <c:pt idx="24201">
                  <c:v>7.2603499999999998E-4</c:v>
                </c:pt>
                <c:pt idx="24202">
                  <c:v>7.2606500000000002E-4</c:v>
                </c:pt>
                <c:pt idx="24203">
                  <c:v>7.2609499999999995E-4</c:v>
                </c:pt>
                <c:pt idx="24204">
                  <c:v>7.2612499999999999E-4</c:v>
                </c:pt>
                <c:pt idx="24205">
                  <c:v>7.2615500000000003E-4</c:v>
                </c:pt>
                <c:pt idx="24206">
                  <c:v>7.2618499999999996E-4</c:v>
                </c:pt>
                <c:pt idx="24207">
                  <c:v>7.26215E-4</c:v>
                </c:pt>
                <c:pt idx="24208">
                  <c:v>7.2624500000000004E-4</c:v>
                </c:pt>
                <c:pt idx="24209">
                  <c:v>7.2627499999999997E-4</c:v>
                </c:pt>
                <c:pt idx="24210">
                  <c:v>7.2630500000000001E-4</c:v>
                </c:pt>
                <c:pt idx="24211">
                  <c:v>7.2633500000000004E-4</c:v>
                </c:pt>
                <c:pt idx="24212">
                  <c:v>7.2636499999999998E-4</c:v>
                </c:pt>
                <c:pt idx="24213">
                  <c:v>7.2639500000000001E-4</c:v>
                </c:pt>
                <c:pt idx="24214">
                  <c:v>7.2642500000000005E-4</c:v>
                </c:pt>
                <c:pt idx="24215">
                  <c:v>7.2645499999999998E-4</c:v>
                </c:pt>
                <c:pt idx="24216">
                  <c:v>7.2648500000000002E-4</c:v>
                </c:pt>
                <c:pt idx="24217">
                  <c:v>7.2651499999999995E-4</c:v>
                </c:pt>
                <c:pt idx="24218">
                  <c:v>7.2654499999999999E-4</c:v>
                </c:pt>
                <c:pt idx="24219">
                  <c:v>7.2657500000000003E-4</c:v>
                </c:pt>
                <c:pt idx="24220">
                  <c:v>7.2660499999999996E-4</c:v>
                </c:pt>
                <c:pt idx="24221">
                  <c:v>7.26635E-4</c:v>
                </c:pt>
                <c:pt idx="24222">
                  <c:v>7.2666500000000004E-4</c:v>
                </c:pt>
                <c:pt idx="24223">
                  <c:v>7.2669499999999997E-4</c:v>
                </c:pt>
                <c:pt idx="24224">
                  <c:v>7.2672500000000001E-4</c:v>
                </c:pt>
                <c:pt idx="24225">
                  <c:v>7.2675500000000004E-4</c:v>
                </c:pt>
                <c:pt idx="24226">
                  <c:v>7.2678499999999997E-4</c:v>
                </c:pt>
                <c:pt idx="24227">
                  <c:v>7.2681500000000001E-4</c:v>
                </c:pt>
                <c:pt idx="24228">
                  <c:v>7.2684500000000005E-4</c:v>
                </c:pt>
                <c:pt idx="24229">
                  <c:v>7.2687499999999998E-4</c:v>
                </c:pt>
                <c:pt idx="24230">
                  <c:v>7.2690500000000002E-4</c:v>
                </c:pt>
                <c:pt idx="24231">
                  <c:v>7.2693499999999995E-4</c:v>
                </c:pt>
                <c:pt idx="24232">
                  <c:v>7.2696499999999999E-4</c:v>
                </c:pt>
                <c:pt idx="24233">
                  <c:v>7.2699500000000003E-4</c:v>
                </c:pt>
                <c:pt idx="24234">
                  <c:v>7.2702499999999996E-4</c:v>
                </c:pt>
                <c:pt idx="24235">
                  <c:v>7.27055E-4</c:v>
                </c:pt>
                <c:pt idx="24236">
                  <c:v>7.2708500000000004E-4</c:v>
                </c:pt>
                <c:pt idx="24237">
                  <c:v>7.2711499999999997E-4</c:v>
                </c:pt>
                <c:pt idx="24238">
                  <c:v>7.27145E-4</c:v>
                </c:pt>
                <c:pt idx="24239">
                  <c:v>7.2717500000000004E-4</c:v>
                </c:pt>
                <c:pt idx="24240">
                  <c:v>7.2720499999999997E-4</c:v>
                </c:pt>
                <c:pt idx="24241">
                  <c:v>7.2723500000000001E-4</c:v>
                </c:pt>
                <c:pt idx="24242">
                  <c:v>7.2726500000000005E-4</c:v>
                </c:pt>
                <c:pt idx="24243">
                  <c:v>7.2729499999999998E-4</c:v>
                </c:pt>
                <c:pt idx="24244">
                  <c:v>7.2732500000000002E-4</c:v>
                </c:pt>
                <c:pt idx="24245">
                  <c:v>7.2735499999999995E-4</c:v>
                </c:pt>
                <c:pt idx="24246">
                  <c:v>7.2738499999999999E-4</c:v>
                </c:pt>
                <c:pt idx="24247">
                  <c:v>7.2741500000000003E-4</c:v>
                </c:pt>
                <c:pt idx="24248">
                  <c:v>7.2744499999999996E-4</c:v>
                </c:pt>
                <c:pt idx="24249">
                  <c:v>7.27475E-4</c:v>
                </c:pt>
                <c:pt idx="24250">
                  <c:v>7.2750500000000004E-4</c:v>
                </c:pt>
                <c:pt idx="24251">
                  <c:v>7.2753499999999997E-4</c:v>
                </c:pt>
                <c:pt idx="24252">
                  <c:v>7.27565E-4</c:v>
                </c:pt>
                <c:pt idx="24253">
                  <c:v>7.2759500000000004E-4</c:v>
                </c:pt>
                <c:pt idx="24254">
                  <c:v>7.2762499999999997E-4</c:v>
                </c:pt>
                <c:pt idx="24255">
                  <c:v>7.2765500000000001E-4</c:v>
                </c:pt>
                <c:pt idx="24256">
                  <c:v>7.2768500000000005E-4</c:v>
                </c:pt>
                <c:pt idx="24257">
                  <c:v>7.2771499999999998E-4</c:v>
                </c:pt>
                <c:pt idx="24258">
                  <c:v>7.2774500000000002E-4</c:v>
                </c:pt>
                <c:pt idx="24259">
                  <c:v>7.2777499999999995E-4</c:v>
                </c:pt>
                <c:pt idx="24260">
                  <c:v>7.2780499999999999E-4</c:v>
                </c:pt>
                <c:pt idx="24261">
                  <c:v>7.2783500000000003E-4</c:v>
                </c:pt>
                <c:pt idx="24262">
                  <c:v>7.2786499999999996E-4</c:v>
                </c:pt>
                <c:pt idx="24263">
                  <c:v>7.27895E-4</c:v>
                </c:pt>
                <c:pt idx="24264">
                  <c:v>7.2792500000000003E-4</c:v>
                </c:pt>
                <c:pt idx="24265">
                  <c:v>7.2795499999999996E-4</c:v>
                </c:pt>
                <c:pt idx="24266">
                  <c:v>7.27985E-4</c:v>
                </c:pt>
                <c:pt idx="24267">
                  <c:v>7.2801500000000004E-4</c:v>
                </c:pt>
                <c:pt idx="24268">
                  <c:v>7.2804499999999997E-4</c:v>
                </c:pt>
                <c:pt idx="24269">
                  <c:v>7.2807500000000001E-4</c:v>
                </c:pt>
                <c:pt idx="24270">
                  <c:v>7.2810500000000005E-4</c:v>
                </c:pt>
                <c:pt idx="24271">
                  <c:v>7.2813499999999998E-4</c:v>
                </c:pt>
                <c:pt idx="24272">
                  <c:v>7.2816500000000002E-4</c:v>
                </c:pt>
                <c:pt idx="24273">
                  <c:v>7.2819499999999995E-4</c:v>
                </c:pt>
                <c:pt idx="24274">
                  <c:v>7.2822499999999999E-4</c:v>
                </c:pt>
                <c:pt idx="24275">
                  <c:v>7.2825500000000003E-4</c:v>
                </c:pt>
                <c:pt idx="24276">
                  <c:v>7.2828499999999996E-4</c:v>
                </c:pt>
                <c:pt idx="24277">
                  <c:v>7.28315E-4</c:v>
                </c:pt>
                <c:pt idx="24278">
                  <c:v>7.2834500000000003E-4</c:v>
                </c:pt>
                <c:pt idx="24279">
                  <c:v>7.2837499999999996E-4</c:v>
                </c:pt>
                <c:pt idx="24280">
                  <c:v>7.28405E-4</c:v>
                </c:pt>
                <c:pt idx="24281">
                  <c:v>7.2843500000000004E-4</c:v>
                </c:pt>
                <c:pt idx="24282">
                  <c:v>7.2846499999999997E-4</c:v>
                </c:pt>
                <c:pt idx="24283">
                  <c:v>7.2849500000000001E-4</c:v>
                </c:pt>
                <c:pt idx="24284">
                  <c:v>7.2852500000000005E-4</c:v>
                </c:pt>
                <c:pt idx="24285">
                  <c:v>7.2855499999999998E-4</c:v>
                </c:pt>
                <c:pt idx="24286">
                  <c:v>7.2858500000000002E-4</c:v>
                </c:pt>
                <c:pt idx="24287">
                  <c:v>7.2861499999999995E-4</c:v>
                </c:pt>
                <c:pt idx="24288">
                  <c:v>7.2864499999999999E-4</c:v>
                </c:pt>
                <c:pt idx="24289">
                  <c:v>7.2867500000000003E-4</c:v>
                </c:pt>
                <c:pt idx="24290">
                  <c:v>7.2870499999999996E-4</c:v>
                </c:pt>
                <c:pt idx="24291">
                  <c:v>7.2873499999999999E-4</c:v>
                </c:pt>
                <c:pt idx="24292">
                  <c:v>7.2876500000000003E-4</c:v>
                </c:pt>
                <c:pt idx="24293">
                  <c:v>7.2879499999999996E-4</c:v>
                </c:pt>
                <c:pt idx="24294">
                  <c:v>7.28825E-4</c:v>
                </c:pt>
                <c:pt idx="24295">
                  <c:v>7.2885500000000004E-4</c:v>
                </c:pt>
                <c:pt idx="24296">
                  <c:v>7.2888499999999997E-4</c:v>
                </c:pt>
                <c:pt idx="24297">
                  <c:v>7.2891500000000001E-4</c:v>
                </c:pt>
                <c:pt idx="24298">
                  <c:v>7.2894500000000005E-4</c:v>
                </c:pt>
                <c:pt idx="24299">
                  <c:v>7.2897499999999998E-4</c:v>
                </c:pt>
                <c:pt idx="24300">
                  <c:v>7.2900500000000002E-4</c:v>
                </c:pt>
                <c:pt idx="24301">
                  <c:v>7.2903499999999995E-4</c:v>
                </c:pt>
                <c:pt idx="24302">
                  <c:v>7.2906499999999999E-4</c:v>
                </c:pt>
                <c:pt idx="24303">
                  <c:v>7.2909500000000003E-4</c:v>
                </c:pt>
                <c:pt idx="24304">
                  <c:v>7.2912499999999996E-4</c:v>
                </c:pt>
                <c:pt idx="24305">
                  <c:v>7.2915499999999999E-4</c:v>
                </c:pt>
                <c:pt idx="24306">
                  <c:v>7.2918500000000003E-4</c:v>
                </c:pt>
                <c:pt idx="24307">
                  <c:v>7.2921499999999996E-4</c:v>
                </c:pt>
                <c:pt idx="24308">
                  <c:v>7.29245E-4</c:v>
                </c:pt>
                <c:pt idx="24309">
                  <c:v>7.2927500000000004E-4</c:v>
                </c:pt>
                <c:pt idx="24310">
                  <c:v>7.2930499999999997E-4</c:v>
                </c:pt>
                <c:pt idx="24311">
                  <c:v>7.2933500000000001E-4</c:v>
                </c:pt>
                <c:pt idx="24312">
                  <c:v>7.2936500000000005E-4</c:v>
                </c:pt>
                <c:pt idx="24313">
                  <c:v>7.2939499999999998E-4</c:v>
                </c:pt>
                <c:pt idx="24314">
                  <c:v>7.2942500000000002E-4</c:v>
                </c:pt>
                <c:pt idx="24315">
                  <c:v>7.2945499999999995E-4</c:v>
                </c:pt>
                <c:pt idx="24316">
                  <c:v>7.2948499999999999E-4</c:v>
                </c:pt>
                <c:pt idx="24317">
                  <c:v>7.2951500000000002E-4</c:v>
                </c:pt>
                <c:pt idx="24318">
                  <c:v>7.2954499999999995E-4</c:v>
                </c:pt>
                <c:pt idx="24319">
                  <c:v>7.2957499999999999E-4</c:v>
                </c:pt>
                <c:pt idx="24320">
                  <c:v>7.2960500000000003E-4</c:v>
                </c:pt>
                <c:pt idx="24321">
                  <c:v>7.2963499999999996E-4</c:v>
                </c:pt>
                <c:pt idx="24322">
                  <c:v>7.29665E-4</c:v>
                </c:pt>
                <c:pt idx="24323">
                  <c:v>7.2969500000000004E-4</c:v>
                </c:pt>
                <c:pt idx="24324">
                  <c:v>7.2972499999999997E-4</c:v>
                </c:pt>
                <c:pt idx="24325">
                  <c:v>7.2975500000000001E-4</c:v>
                </c:pt>
                <c:pt idx="24326">
                  <c:v>7.2978500000000005E-4</c:v>
                </c:pt>
                <c:pt idx="24327">
                  <c:v>7.2981499999999998E-4</c:v>
                </c:pt>
                <c:pt idx="24328">
                  <c:v>7.2984500000000002E-4</c:v>
                </c:pt>
                <c:pt idx="24329">
                  <c:v>7.2987499999999995E-4</c:v>
                </c:pt>
                <c:pt idx="24330">
                  <c:v>7.2990499999999999E-4</c:v>
                </c:pt>
                <c:pt idx="24331">
                  <c:v>7.2993500000000002E-4</c:v>
                </c:pt>
                <c:pt idx="24332">
                  <c:v>7.2996499999999995E-4</c:v>
                </c:pt>
                <c:pt idx="24333">
                  <c:v>7.2999499999999999E-4</c:v>
                </c:pt>
                <c:pt idx="24334">
                  <c:v>7.3002500000000003E-4</c:v>
                </c:pt>
                <c:pt idx="24335">
                  <c:v>7.3005499999999996E-4</c:v>
                </c:pt>
                <c:pt idx="24336">
                  <c:v>7.30085E-4</c:v>
                </c:pt>
                <c:pt idx="24337">
                  <c:v>7.3011500000000004E-4</c:v>
                </c:pt>
                <c:pt idx="24338">
                  <c:v>7.3014499999999997E-4</c:v>
                </c:pt>
                <c:pt idx="24339">
                  <c:v>7.3017500000000001E-4</c:v>
                </c:pt>
                <c:pt idx="24340">
                  <c:v>7.3020500000000005E-4</c:v>
                </c:pt>
                <c:pt idx="24341">
                  <c:v>7.3023499999999998E-4</c:v>
                </c:pt>
                <c:pt idx="24342">
                  <c:v>7.3026500000000002E-4</c:v>
                </c:pt>
                <c:pt idx="24343">
                  <c:v>7.3029499999999995E-4</c:v>
                </c:pt>
                <c:pt idx="24344">
                  <c:v>7.3032499999999998E-4</c:v>
                </c:pt>
                <c:pt idx="24345">
                  <c:v>7.3035500000000002E-4</c:v>
                </c:pt>
                <c:pt idx="24346">
                  <c:v>7.3038499999999995E-4</c:v>
                </c:pt>
                <c:pt idx="24347">
                  <c:v>7.3041499999999999E-4</c:v>
                </c:pt>
                <c:pt idx="24348">
                  <c:v>7.3044500000000003E-4</c:v>
                </c:pt>
                <c:pt idx="24349">
                  <c:v>7.3047499999999996E-4</c:v>
                </c:pt>
                <c:pt idx="24350">
                  <c:v>7.30505E-4</c:v>
                </c:pt>
                <c:pt idx="24351">
                  <c:v>7.3053500000000004E-4</c:v>
                </c:pt>
                <c:pt idx="24352">
                  <c:v>7.3056499999999997E-4</c:v>
                </c:pt>
                <c:pt idx="24353">
                  <c:v>7.3059500000000001E-4</c:v>
                </c:pt>
                <c:pt idx="24354">
                  <c:v>7.3062500000000005E-4</c:v>
                </c:pt>
                <c:pt idx="24355">
                  <c:v>7.3065499999999998E-4</c:v>
                </c:pt>
                <c:pt idx="24356">
                  <c:v>7.3068500000000002E-4</c:v>
                </c:pt>
                <c:pt idx="24357">
                  <c:v>7.3071500000000005E-4</c:v>
                </c:pt>
                <c:pt idx="24358">
                  <c:v>7.3074499999999998E-4</c:v>
                </c:pt>
                <c:pt idx="24359">
                  <c:v>7.3077500000000002E-4</c:v>
                </c:pt>
                <c:pt idx="24360">
                  <c:v>7.3080499999999995E-4</c:v>
                </c:pt>
                <c:pt idx="24361">
                  <c:v>7.3083499999999999E-4</c:v>
                </c:pt>
                <c:pt idx="24362">
                  <c:v>7.3086500000000003E-4</c:v>
                </c:pt>
                <c:pt idx="24363">
                  <c:v>7.3089499999999996E-4</c:v>
                </c:pt>
                <c:pt idx="24364">
                  <c:v>7.30925E-4</c:v>
                </c:pt>
                <c:pt idx="24365">
                  <c:v>7.3095500000000004E-4</c:v>
                </c:pt>
                <c:pt idx="24366">
                  <c:v>7.3098499999999997E-4</c:v>
                </c:pt>
                <c:pt idx="24367">
                  <c:v>7.3101500000000001E-4</c:v>
                </c:pt>
                <c:pt idx="24368">
                  <c:v>7.3104500000000005E-4</c:v>
                </c:pt>
                <c:pt idx="24369">
                  <c:v>7.3107499999999998E-4</c:v>
                </c:pt>
                <c:pt idx="24370">
                  <c:v>7.3110500000000001E-4</c:v>
                </c:pt>
                <c:pt idx="24371">
                  <c:v>7.3113500000000005E-4</c:v>
                </c:pt>
                <c:pt idx="24372">
                  <c:v>7.3116499999999998E-4</c:v>
                </c:pt>
                <c:pt idx="24373">
                  <c:v>7.3119500000000002E-4</c:v>
                </c:pt>
                <c:pt idx="24374">
                  <c:v>7.3122499999999995E-4</c:v>
                </c:pt>
                <c:pt idx="24375">
                  <c:v>7.3125499999999999E-4</c:v>
                </c:pt>
                <c:pt idx="24376">
                  <c:v>7.3128500000000003E-4</c:v>
                </c:pt>
                <c:pt idx="24377">
                  <c:v>7.3131499999999996E-4</c:v>
                </c:pt>
                <c:pt idx="24378">
                  <c:v>7.31345E-4</c:v>
                </c:pt>
                <c:pt idx="24379">
                  <c:v>7.3137500000000004E-4</c:v>
                </c:pt>
                <c:pt idx="24380">
                  <c:v>7.3140499999999997E-4</c:v>
                </c:pt>
                <c:pt idx="24381">
                  <c:v>7.3143500000000001E-4</c:v>
                </c:pt>
                <c:pt idx="24382">
                  <c:v>7.3146500000000004E-4</c:v>
                </c:pt>
                <c:pt idx="24383">
                  <c:v>7.3149499999999998E-4</c:v>
                </c:pt>
                <c:pt idx="24384">
                  <c:v>7.3152500000000001E-4</c:v>
                </c:pt>
                <c:pt idx="24385">
                  <c:v>7.3155500000000005E-4</c:v>
                </c:pt>
                <c:pt idx="24386">
                  <c:v>7.3158499999999998E-4</c:v>
                </c:pt>
                <c:pt idx="24387">
                  <c:v>7.3161500000000002E-4</c:v>
                </c:pt>
                <c:pt idx="24388">
                  <c:v>7.3164499999999995E-4</c:v>
                </c:pt>
                <c:pt idx="24389">
                  <c:v>7.3167499999999999E-4</c:v>
                </c:pt>
                <c:pt idx="24390">
                  <c:v>7.3170500000000003E-4</c:v>
                </c:pt>
                <c:pt idx="24391">
                  <c:v>7.3173499999999996E-4</c:v>
                </c:pt>
                <c:pt idx="24392">
                  <c:v>7.31765E-4</c:v>
                </c:pt>
                <c:pt idx="24393">
                  <c:v>7.3179500000000004E-4</c:v>
                </c:pt>
                <c:pt idx="24394">
                  <c:v>7.3182499999999997E-4</c:v>
                </c:pt>
                <c:pt idx="24395">
                  <c:v>7.3185500000000001E-4</c:v>
                </c:pt>
                <c:pt idx="24396">
                  <c:v>7.3188500000000004E-4</c:v>
                </c:pt>
                <c:pt idx="24397">
                  <c:v>7.3191499999999997E-4</c:v>
                </c:pt>
                <c:pt idx="24398">
                  <c:v>7.3194500000000001E-4</c:v>
                </c:pt>
                <c:pt idx="24399">
                  <c:v>7.3197500000000005E-4</c:v>
                </c:pt>
                <c:pt idx="24400">
                  <c:v>7.3200499999999998E-4</c:v>
                </c:pt>
                <c:pt idx="24401">
                  <c:v>7.3203500000000002E-4</c:v>
                </c:pt>
                <c:pt idx="24402">
                  <c:v>7.3206499999999995E-4</c:v>
                </c:pt>
                <c:pt idx="24403">
                  <c:v>7.3209499999999999E-4</c:v>
                </c:pt>
                <c:pt idx="24404">
                  <c:v>7.3212500000000003E-4</c:v>
                </c:pt>
                <c:pt idx="24405">
                  <c:v>7.3215499999999996E-4</c:v>
                </c:pt>
                <c:pt idx="24406">
                  <c:v>7.32185E-4</c:v>
                </c:pt>
                <c:pt idx="24407">
                  <c:v>7.3221500000000004E-4</c:v>
                </c:pt>
                <c:pt idx="24408">
                  <c:v>7.3224499999999997E-4</c:v>
                </c:pt>
                <c:pt idx="24409">
                  <c:v>7.32275E-4</c:v>
                </c:pt>
                <c:pt idx="24410">
                  <c:v>7.3230500000000004E-4</c:v>
                </c:pt>
                <c:pt idx="24411">
                  <c:v>7.3233499999999997E-4</c:v>
                </c:pt>
                <c:pt idx="24412">
                  <c:v>7.3236500000000001E-4</c:v>
                </c:pt>
                <c:pt idx="24413">
                  <c:v>7.3239500000000005E-4</c:v>
                </c:pt>
                <c:pt idx="24414">
                  <c:v>7.3242499999999998E-4</c:v>
                </c:pt>
                <c:pt idx="24415">
                  <c:v>7.3245500000000002E-4</c:v>
                </c:pt>
                <c:pt idx="24416">
                  <c:v>7.3248499999999995E-4</c:v>
                </c:pt>
                <c:pt idx="24417">
                  <c:v>7.3251499999999999E-4</c:v>
                </c:pt>
                <c:pt idx="24418">
                  <c:v>7.3254500000000003E-4</c:v>
                </c:pt>
                <c:pt idx="24419">
                  <c:v>7.3257499999999996E-4</c:v>
                </c:pt>
                <c:pt idx="24420">
                  <c:v>7.32605E-4</c:v>
                </c:pt>
                <c:pt idx="24421">
                  <c:v>7.3263500000000004E-4</c:v>
                </c:pt>
                <c:pt idx="24422">
                  <c:v>7.3266499999999997E-4</c:v>
                </c:pt>
                <c:pt idx="24423">
                  <c:v>7.32695E-4</c:v>
                </c:pt>
                <c:pt idx="24424">
                  <c:v>7.3272500000000004E-4</c:v>
                </c:pt>
                <c:pt idx="24425">
                  <c:v>7.3275499999999997E-4</c:v>
                </c:pt>
                <c:pt idx="24426">
                  <c:v>7.3278500000000001E-4</c:v>
                </c:pt>
                <c:pt idx="24427">
                  <c:v>7.3281500000000005E-4</c:v>
                </c:pt>
                <c:pt idx="24428">
                  <c:v>7.3284499999999998E-4</c:v>
                </c:pt>
                <c:pt idx="24429">
                  <c:v>7.3287500000000002E-4</c:v>
                </c:pt>
                <c:pt idx="24430">
                  <c:v>7.3290499999999995E-4</c:v>
                </c:pt>
                <c:pt idx="24431">
                  <c:v>7.3293499999999999E-4</c:v>
                </c:pt>
                <c:pt idx="24432">
                  <c:v>7.3296500000000003E-4</c:v>
                </c:pt>
                <c:pt idx="24433">
                  <c:v>7.3299499999999996E-4</c:v>
                </c:pt>
                <c:pt idx="24434">
                  <c:v>7.33025E-4</c:v>
                </c:pt>
                <c:pt idx="24435">
                  <c:v>7.3305500000000003E-4</c:v>
                </c:pt>
                <c:pt idx="24436">
                  <c:v>7.3308499999999996E-4</c:v>
                </c:pt>
                <c:pt idx="24437">
                  <c:v>7.33115E-4</c:v>
                </c:pt>
                <c:pt idx="24438">
                  <c:v>7.3314500000000004E-4</c:v>
                </c:pt>
                <c:pt idx="24439">
                  <c:v>7.3317499999999997E-4</c:v>
                </c:pt>
                <c:pt idx="24440">
                  <c:v>7.3320500000000001E-4</c:v>
                </c:pt>
                <c:pt idx="24441">
                  <c:v>7.3323500000000005E-4</c:v>
                </c:pt>
                <c:pt idx="24442">
                  <c:v>7.3326499999999998E-4</c:v>
                </c:pt>
                <c:pt idx="24443">
                  <c:v>7.3329500000000002E-4</c:v>
                </c:pt>
                <c:pt idx="24444">
                  <c:v>7.3332499999999995E-4</c:v>
                </c:pt>
                <c:pt idx="24445">
                  <c:v>7.3335499999999999E-4</c:v>
                </c:pt>
                <c:pt idx="24446">
                  <c:v>7.3338500000000003E-4</c:v>
                </c:pt>
                <c:pt idx="24447">
                  <c:v>7.3341499999999996E-4</c:v>
                </c:pt>
                <c:pt idx="24448">
                  <c:v>7.33445E-4</c:v>
                </c:pt>
                <c:pt idx="24449">
                  <c:v>7.3347500000000003E-4</c:v>
                </c:pt>
                <c:pt idx="24450">
                  <c:v>7.3350499999999996E-4</c:v>
                </c:pt>
                <c:pt idx="24451">
                  <c:v>7.33535E-4</c:v>
                </c:pt>
                <c:pt idx="24452">
                  <c:v>7.3356500000000004E-4</c:v>
                </c:pt>
                <c:pt idx="24453">
                  <c:v>7.3359499999999997E-4</c:v>
                </c:pt>
                <c:pt idx="24454">
                  <c:v>7.3362500000000001E-4</c:v>
                </c:pt>
                <c:pt idx="24455">
                  <c:v>7.3365500000000005E-4</c:v>
                </c:pt>
                <c:pt idx="24456">
                  <c:v>7.3368499999999998E-4</c:v>
                </c:pt>
                <c:pt idx="24457">
                  <c:v>7.3371500000000002E-4</c:v>
                </c:pt>
                <c:pt idx="24458">
                  <c:v>7.3374499999999995E-4</c:v>
                </c:pt>
                <c:pt idx="24459">
                  <c:v>7.3377499999999999E-4</c:v>
                </c:pt>
                <c:pt idx="24460">
                  <c:v>7.3380500000000003E-4</c:v>
                </c:pt>
                <c:pt idx="24461">
                  <c:v>7.3383499999999996E-4</c:v>
                </c:pt>
                <c:pt idx="24462">
                  <c:v>7.3386499999999999E-4</c:v>
                </c:pt>
                <c:pt idx="24463">
                  <c:v>7.3389500000000003E-4</c:v>
                </c:pt>
                <c:pt idx="24464">
                  <c:v>7.3392499999999996E-4</c:v>
                </c:pt>
                <c:pt idx="24465">
                  <c:v>7.33955E-4</c:v>
                </c:pt>
                <c:pt idx="24466">
                  <c:v>7.3398500000000004E-4</c:v>
                </c:pt>
                <c:pt idx="24467">
                  <c:v>7.3401499999999997E-4</c:v>
                </c:pt>
                <c:pt idx="24468">
                  <c:v>7.3404500000000001E-4</c:v>
                </c:pt>
                <c:pt idx="24469">
                  <c:v>7.3407500000000005E-4</c:v>
                </c:pt>
                <c:pt idx="24470">
                  <c:v>7.3410499999999998E-4</c:v>
                </c:pt>
                <c:pt idx="24471">
                  <c:v>7.3413500000000002E-4</c:v>
                </c:pt>
                <c:pt idx="24472">
                  <c:v>7.3416499999999995E-4</c:v>
                </c:pt>
                <c:pt idx="24473">
                  <c:v>7.3419499999999999E-4</c:v>
                </c:pt>
                <c:pt idx="24474">
                  <c:v>7.3422500000000003E-4</c:v>
                </c:pt>
                <c:pt idx="24475">
                  <c:v>7.3425499999999996E-4</c:v>
                </c:pt>
                <c:pt idx="24476">
                  <c:v>7.3428499999999999E-4</c:v>
                </c:pt>
                <c:pt idx="24477">
                  <c:v>7.3431500000000003E-4</c:v>
                </c:pt>
                <c:pt idx="24478">
                  <c:v>7.3434499999999996E-4</c:v>
                </c:pt>
                <c:pt idx="24479">
                  <c:v>7.34375E-4</c:v>
                </c:pt>
                <c:pt idx="24480">
                  <c:v>7.3440500000000004E-4</c:v>
                </c:pt>
                <c:pt idx="24481">
                  <c:v>7.3443499999999997E-4</c:v>
                </c:pt>
                <c:pt idx="24482">
                  <c:v>7.3446500000000001E-4</c:v>
                </c:pt>
                <c:pt idx="24483">
                  <c:v>7.3449500000000005E-4</c:v>
                </c:pt>
                <c:pt idx="24484">
                  <c:v>7.3452499999999998E-4</c:v>
                </c:pt>
                <c:pt idx="24485">
                  <c:v>7.3455500000000002E-4</c:v>
                </c:pt>
                <c:pt idx="24486">
                  <c:v>7.3458499999999995E-4</c:v>
                </c:pt>
                <c:pt idx="24487">
                  <c:v>7.3461499999999999E-4</c:v>
                </c:pt>
                <c:pt idx="24488">
                  <c:v>7.3464500000000002E-4</c:v>
                </c:pt>
                <c:pt idx="24489">
                  <c:v>7.3467499999999995E-4</c:v>
                </c:pt>
                <c:pt idx="24490">
                  <c:v>7.3470499999999999E-4</c:v>
                </c:pt>
                <c:pt idx="24491">
                  <c:v>7.3473500000000003E-4</c:v>
                </c:pt>
                <c:pt idx="24492">
                  <c:v>7.3476499999999996E-4</c:v>
                </c:pt>
                <c:pt idx="24493">
                  <c:v>7.34795E-4</c:v>
                </c:pt>
                <c:pt idx="24494">
                  <c:v>7.3482500000000004E-4</c:v>
                </c:pt>
                <c:pt idx="24495">
                  <c:v>7.3485499999999997E-4</c:v>
                </c:pt>
                <c:pt idx="24496">
                  <c:v>7.3488500000000001E-4</c:v>
                </c:pt>
                <c:pt idx="24497">
                  <c:v>7.3491500000000005E-4</c:v>
                </c:pt>
                <c:pt idx="24498">
                  <c:v>7.3494499999999998E-4</c:v>
                </c:pt>
                <c:pt idx="24499">
                  <c:v>7.3497500000000002E-4</c:v>
                </c:pt>
                <c:pt idx="24500">
                  <c:v>7.3500499999999995E-4</c:v>
                </c:pt>
                <c:pt idx="24501">
                  <c:v>7.3503499999999999E-4</c:v>
                </c:pt>
                <c:pt idx="24502">
                  <c:v>7.3506500000000002E-4</c:v>
                </c:pt>
                <c:pt idx="24503">
                  <c:v>7.3509499999999995E-4</c:v>
                </c:pt>
                <c:pt idx="24504">
                  <c:v>7.3512499999999999E-4</c:v>
                </c:pt>
                <c:pt idx="24505">
                  <c:v>7.3515500000000003E-4</c:v>
                </c:pt>
                <c:pt idx="24506">
                  <c:v>7.3518499999999996E-4</c:v>
                </c:pt>
                <c:pt idx="24507">
                  <c:v>7.35215E-4</c:v>
                </c:pt>
                <c:pt idx="24508">
                  <c:v>7.3524500000000004E-4</c:v>
                </c:pt>
                <c:pt idx="24509">
                  <c:v>7.3527499999999997E-4</c:v>
                </c:pt>
                <c:pt idx="24510">
                  <c:v>7.3530500000000001E-4</c:v>
                </c:pt>
                <c:pt idx="24511">
                  <c:v>7.3533500000000005E-4</c:v>
                </c:pt>
                <c:pt idx="24512">
                  <c:v>7.3536499999999998E-4</c:v>
                </c:pt>
                <c:pt idx="24513">
                  <c:v>7.3539500000000002E-4</c:v>
                </c:pt>
                <c:pt idx="24514">
                  <c:v>7.3542499999999995E-4</c:v>
                </c:pt>
                <c:pt idx="24515">
                  <c:v>7.3545499999999998E-4</c:v>
                </c:pt>
                <c:pt idx="24516">
                  <c:v>7.3548500000000002E-4</c:v>
                </c:pt>
                <c:pt idx="24517">
                  <c:v>7.3551499999999995E-4</c:v>
                </c:pt>
                <c:pt idx="24518">
                  <c:v>7.3554499999999999E-4</c:v>
                </c:pt>
                <c:pt idx="24519">
                  <c:v>7.3557500000000003E-4</c:v>
                </c:pt>
                <c:pt idx="24520">
                  <c:v>7.3560499999999996E-4</c:v>
                </c:pt>
                <c:pt idx="24521">
                  <c:v>7.35635E-4</c:v>
                </c:pt>
                <c:pt idx="24522">
                  <c:v>7.3566500000000004E-4</c:v>
                </c:pt>
                <c:pt idx="24523">
                  <c:v>7.3569499999999997E-4</c:v>
                </c:pt>
                <c:pt idx="24524">
                  <c:v>7.3572500000000001E-4</c:v>
                </c:pt>
                <c:pt idx="24525">
                  <c:v>7.3575500000000005E-4</c:v>
                </c:pt>
                <c:pt idx="24526">
                  <c:v>7.3578499999999998E-4</c:v>
                </c:pt>
                <c:pt idx="24527">
                  <c:v>7.3581500000000002E-4</c:v>
                </c:pt>
                <c:pt idx="24528">
                  <c:v>7.3584500000000005E-4</c:v>
                </c:pt>
                <c:pt idx="24529">
                  <c:v>7.3587499999999998E-4</c:v>
                </c:pt>
                <c:pt idx="24530">
                  <c:v>7.3590500000000002E-4</c:v>
                </c:pt>
                <c:pt idx="24531">
                  <c:v>7.3593499999999995E-4</c:v>
                </c:pt>
                <c:pt idx="24532">
                  <c:v>7.3596499999999999E-4</c:v>
                </c:pt>
                <c:pt idx="24533">
                  <c:v>7.3599500000000003E-4</c:v>
                </c:pt>
                <c:pt idx="24534">
                  <c:v>7.3602499999999996E-4</c:v>
                </c:pt>
                <c:pt idx="24535">
                  <c:v>7.36055E-4</c:v>
                </c:pt>
                <c:pt idx="24536">
                  <c:v>7.3608500000000004E-4</c:v>
                </c:pt>
                <c:pt idx="24537">
                  <c:v>7.3611499999999997E-4</c:v>
                </c:pt>
                <c:pt idx="24538">
                  <c:v>7.3614500000000001E-4</c:v>
                </c:pt>
                <c:pt idx="24539">
                  <c:v>7.3617500000000005E-4</c:v>
                </c:pt>
                <c:pt idx="24540">
                  <c:v>7.3620499999999998E-4</c:v>
                </c:pt>
                <c:pt idx="24541">
                  <c:v>7.3623500000000001E-4</c:v>
                </c:pt>
                <c:pt idx="24542">
                  <c:v>7.3626500000000005E-4</c:v>
                </c:pt>
                <c:pt idx="24543">
                  <c:v>7.3629499999999998E-4</c:v>
                </c:pt>
                <c:pt idx="24544">
                  <c:v>7.3632500000000002E-4</c:v>
                </c:pt>
                <c:pt idx="24545">
                  <c:v>7.3635499999999995E-4</c:v>
                </c:pt>
                <c:pt idx="24546">
                  <c:v>7.3638499999999999E-4</c:v>
                </c:pt>
                <c:pt idx="24547">
                  <c:v>7.3641500000000003E-4</c:v>
                </c:pt>
                <c:pt idx="24548">
                  <c:v>7.3644499999999996E-4</c:v>
                </c:pt>
                <c:pt idx="24549">
                  <c:v>7.36475E-4</c:v>
                </c:pt>
                <c:pt idx="24550">
                  <c:v>7.3650500000000004E-4</c:v>
                </c:pt>
                <c:pt idx="24551">
                  <c:v>7.3653499999999997E-4</c:v>
                </c:pt>
                <c:pt idx="24552">
                  <c:v>7.3656500000000001E-4</c:v>
                </c:pt>
                <c:pt idx="24553">
                  <c:v>7.3659500000000004E-4</c:v>
                </c:pt>
                <c:pt idx="24554">
                  <c:v>7.3662499999999998E-4</c:v>
                </c:pt>
                <c:pt idx="24555">
                  <c:v>7.3665500000000001E-4</c:v>
                </c:pt>
                <c:pt idx="24556">
                  <c:v>7.3668500000000005E-4</c:v>
                </c:pt>
                <c:pt idx="24557">
                  <c:v>7.3671499999999998E-4</c:v>
                </c:pt>
                <c:pt idx="24558">
                  <c:v>7.3674500000000002E-4</c:v>
                </c:pt>
                <c:pt idx="24559">
                  <c:v>7.3677499999999995E-4</c:v>
                </c:pt>
                <c:pt idx="24560">
                  <c:v>7.3680499999999999E-4</c:v>
                </c:pt>
                <c:pt idx="24561">
                  <c:v>7.3683500000000003E-4</c:v>
                </c:pt>
                <c:pt idx="24562">
                  <c:v>7.3686499999999996E-4</c:v>
                </c:pt>
                <c:pt idx="24563">
                  <c:v>7.36895E-4</c:v>
                </c:pt>
                <c:pt idx="24564">
                  <c:v>7.3692500000000004E-4</c:v>
                </c:pt>
                <c:pt idx="24565">
                  <c:v>7.3695499999999997E-4</c:v>
                </c:pt>
                <c:pt idx="24566">
                  <c:v>7.3698500000000001E-4</c:v>
                </c:pt>
                <c:pt idx="24567">
                  <c:v>7.3701500000000004E-4</c:v>
                </c:pt>
                <c:pt idx="24568">
                  <c:v>7.3704499999999997E-4</c:v>
                </c:pt>
                <c:pt idx="24569">
                  <c:v>7.3707500000000001E-4</c:v>
                </c:pt>
                <c:pt idx="24570">
                  <c:v>7.3710500000000005E-4</c:v>
                </c:pt>
                <c:pt idx="24571">
                  <c:v>7.3713499999999998E-4</c:v>
                </c:pt>
                <c:pt idx="24572">
                  <c:v>7.3716500000000002E-4</c:v>
                </c:pt>
                <c:pt idx="24573">
                  <c:v>7.3719499999999995E-4</c:v>
                </c:pt>
                <c:pt idx="24574">
                  <c:v>7.3722499999999999E-4</c:v>
                </c:pt>
                <c:pt idx="24575">
                  <c:v>7.3725500000000003E-4</c:v>
                </c:pt>
                <c:pt idx="24576">
                  <c:v>7.3728499999999996E-4</c:v>
                </c:pt>
                <c:pt idx="24577">
                  <c:v>7.37315E-4</c:v>
                </c:pt>
                <c:pt idx="24578">
                  <c:v>7.3734500000000004E-4</c:v>
                </c:pt>
                <c:pt idx="24579">
                  <c:v>7.3737499999999997E-4</c:v>
                </c:pt>
                <c:pt idx="24580">
                  <c:v>7.37405E-4</c:v>
                </c:pt>
                <c:pt idx="24581">
                  <c:v>7.3743500000000004E-4</c:v>
                </c:pt>
                <c:pt idx="24582">
                  <c:v>7.3746499999999997E-4</c:v>
                </c:pt>
                <c:pt idx="24583">
                  <c:v>7.3749500000000001E-4</c:v>
                </c:pt>
                <c:pt idx="24584">
                  <c:v>7.3752500000000005E-4</c:v>
                </c:pt>
                <c:pt idx="24585">
                  <c:v>7.3755499999999998E-4</c:v>
                </c:pt>
                <c:pt idx="24586">
                  <c:v>7.3758500000000002E-4</c:v>
                </c:pt>
                <c:pt idx="24587">
                  <c:v>7.3761499999999995E-4</c:v>
                </c:pt>
                <c:pt idx="24588">
                  <c:v>7.3764499999999999E-4</c:v>
                </c:pt>
                <c:pt idx="24589">
                  <c:v>7.3767500000000003E-4</c:v>
                </c:pt>
                <c:pt idx="24590">
                  <c:v>7.3770499999999996E-4</c:v>
                </c:pt>
                <c:pt idx="24591">
                  <c:v>7.37735E-4</c:v>
                </c:pt>
                <c:pt idx="24592">
                  <c:v>7.3776500000000004E-4</c:v>
                </c:pt>
                <c:pt idx="24593">
                  <c:v>7.3779499999999997E-4</c:v>
                </c:pt>
                <c:pt idx="24594">
                  <c:v>7.37825E-4</c:v>
                </c:pt>
                <c:pt idx="24595">
                  <c:v>7.3785500000000004E-4</c:v>
                </c:pt>
                <c:pt idx="24596">
                  <c:v>7.3788499999999997E-4</c:v>
                </c:pt>
                <c:pt idx="24597">
                  <c:v>7.3791500000000001E-4</c:v>
                </c:pt>
                <c:pt idx="24598">
                  <c:v>7.3794500000000005E-4</c:v>
                </c:pt>
                <c:pt idx="24599">
                  <c:v>7.3797499999999998E-4</c:v>
                </c:pt>
                <c:pt idx="24600">
                  <c:v>7.3800500000000002E-4</c:v>
                </c:pt>
                <c:pt idx="24601">
                  <c:v>7.3803499999999995E-4</c:v>
                </c:pt>
                <c:pt idx="24602">
                  <c:v>7.3806499999999999E-4</c:v>
                </c:pt>
                <c:pt idx="24603">
                  <c:v>7.3809500000000003E-4</c:v>
                </c:pt>
                <c:pt idx="24604">
                  <c:v>7.3812499999999996E-4</c:v>
                </c:pt>
                <c:pt idx="24605">
                  <c:v>7.38155E-4</c:v>
                </c:pt>
                <c:pt idx="24606">
                  <c:v>7.3818500000000003E-4</c:v>
                </c:pt>
                <c:pt idx="24607">
                  <c:v>7.3821499999999996E-4</c:v>
                </c:pt>
                <c:pt idx="24608">
                  <c:v>7.38245E-4</c:v>
                </c:pt>
                <c:pt idx="24609">
                  <c:v>7.3827500000000004E-4</c:v>
                </c:pt>
                <c:pt idx="24610">
                  <c:v>7.3830499999999997E-4</c:v>
                </c:pt>
                <c:pt idx="24611">
                  <c:v>7.3833500000000001E-4</c:v>
                </c:pt>
                <c:pt idx="24612">
                  <c:v>7.3836500000000005E-4</c:v>
                </c:pt>
                <c:pt idx="24613">
                  <c:v>7.3839499999999998E-4</c:v>
                </c:pt>
                <c:pt idx="24614">
                  <c:v>7.3842500000000002E-4</c:v>
                </c:pt>
                <c:pt idx="24615">
                  <c:v>7.3845499999999995E-4</c:v>
                </c:pt>
                <c:pt idx="24616">
                  <c:v>7.3848499999999999E-4</c:v>
                </c:pt>
                <c:pt idx="24617">
                  <c:v>7.3851500000000003E-4</c:v>
                </c:pt>
                <c:pt idx="24618">
                  <c:v>7.3854499999999996E-4</c:v>
                </c:pt>
                <c:pt idx="24619">
                  <c:v>7.38575E-4</c:v>
                </c:pt>
                <c:pt idx="24620">
                  <c:v>7.3860500000000003E-4</c:v>
                </c:pt>
                <c:pt idx="24621">
                  <c:v>7.3863499999999996E-4</c:v>
                </c:pt>
                <c:pt idx="24622">
                  <c:v>7.38665E-4</c:v>
                </c:pt>
                <c:pt idx="24623">
                  <c:v>7.3869500000000004E-4</c:v>
                </c:pt>
                <c:pt idx="24624">
                  <c:v>7.3872499999999997E-4</c:v>
                </c:pt>
                <c:pt idx="24625">
                  <c:v>7.3875500000000001E-4</c:v>
                </c:pt>
                <c:pt idx="24626">
                  <c:v>7.3878500000000005E-4</c:v>
                </c:pt>
                <c:pt idx="24627">
                  <c:v>7.3881499999999998E-4</c:v>
                </c:pt>
                <c:pt idx="24628">
                  <c:v>7.3884500000000002E-4</c:v>
                </c:pt>
                <c:pt idx="24629">
                  <c:v>7.3887499999999995E-4</c:v>
                </c:pt>
                <c:pt idx="24630">
                  <c:v>7.3890499999999999E-4</c:v>
                </c:pt>
                <c:pt idx="24631">
                  <c:v>7.3893500000000003E-4</c:v>
                </c:pt>
                <c:pt idx="24632">
                  <c:v>7.3896499999999996E-4</c:v>
                </c:pt>
                <c:pt idx="24633">
                  <c:v>7.3899499999999999E-4</c:v>
                </c:pt>
                <c:pt idx="24634">
                  <c:v>7.3902500000000003E-4</c:v>
                </c:pt>
                <c:pt idx="24635">
                  <c:v>7.3905499999999996E-4</c:v>
                </c:pt>
                <c:pt idx="24636">
                  <c:v>7.39085E-4</c:v>
                </c:pt>
                <c:pt idx="24637">
                  <c:v>7.3911500000000004E-4</c:v>
                </c:pt>
                <c:pt idx="24638">
                  <c:v>7.3914499999999997E-4</c:v>
                </c:pt>
                <c:pt idx="24639">
                  <c:v>7.3917500000000001E-4</c:v>
                </c:pt>
                <c:pt idx="24640">
                  <c:v>7.3920500000000005E-4</c:v>
                </c:pt>
                <c:pt idx="24641">
                  <c:v>7.3923499999999998E-4</c:v>
                </c:pt>
                <c:pt idx="24642">
                  <c:v>7.3926500000000002E-4</c:v>
                </c:pt>
                <c:pt idx="24643">
                  <c:v>7.3929499999999995E-4</c:v>
                </c:pt>
                <c:pt idx="24644">
                  <c:v>7.3932499999999999E-4</c:v>
                </c:pt>
                <c:pt idx="24645">
                  <c:v>7.3935500000000003E-4</c:v>
                </c:pt>
                <c:pt idx="24646">
                  <c:v>7.3938499999999996E-4</c:v>
                </c:pt>
                <c:pt idx="24647">
                  <c:v>7.3941499999999999E-4</c:v>
                </c:pt>
                <c:pt idx="24648">
                  <c:v>7.3944500000000003E-4</c:v>
                </c:pt>
                <c:pt idx="24649">
                  <c:v>7.3947499999999996E-4</c:v>
                </c:pt>
                <c:pt idx="24650">
                  <c:v>7.39505E-4</c:v>
                </c:pt>
                <c:pt idx="24651">
                  <c:v>7.3953500000000004E-4</c:v>
                </c:pt>
                <c:pt idx="24652">
                  <c:v>7.3956499999999997E-4</c:v>
                </c:pt>
                <c:pt idx="24653">
                  <c:v>7.3959500000000001E-4</c:v>
                </c:pt>
                <c:pt idx="24654">
                  <c:v>7.3962500000000005E-4</c:v>
                </c:pt>
                <c:pt idx="24655">
                  <c:v>7.3965499999999998E-4</c:v>
                </c:pt>
                <c:pt idx="24656">
                  <c:v>7.3968500000000002E-4</c:v>
                </c:pt>
                <c:pt idx="24657">
                  <c:v>7.3971499999999995E-4</c:v>
                </c:pt>
                <c:pt idx="24658">
                  <c:v>7.3974499999999999E-4</c:v>
                </c:pt>
                <c:pt idx="24659">
                  <c:v>7.3977500000000002E-4</c:v>
                </c:pt>
                <c:pt idx="24660">
                  <c:v>7.3980499999999995E-4</c:v>
                </c:pt>
                <c:pt idx="24661">
                  <c:v>7.3983499999999999E-4</c:v>
                </c:pt>
                <c:pt idx="24662">
                  <c:v>7.3986500000000003E-4</c:v>
                </c:pt>
                <c:pt idx="24663">
                  <c:v>7.3989499999999996E-4</c:v>
                </c:pt>
                <c:pt idx="24664">
                  <c:v>7.39925E-4</c:v>
                </c:pt>
                <c:pt idx="24665">
                  <c:v>7.3995500000000004E-4</c:v>
                </c:pt>
                <c:pt idx="24666">
                  <c:v>7.3998499999999997E-4</c:v>
                </c:pt>
                <c:pt idx="24667">
                  <c:v>7.4001500000000001E-4</c:v>
                </c:pt>
                <c:pt idx="24668">
                  <c:v>7.4004500000000005E-4</c:v>
                </c:pt>
                <c:pt idx="24669">
                  <c:v>7.4007499999999998E-4</c:v>
                </c:pt>
                <c:pt idx="24670">
                  <c:v>7.4010500000000002E-4</c:v>
                </c:pt>
                <c:pt idx="24671">
                  <c:v>7.4013499999999995E-4</c:v>
                </c:pt>
                <c:pt idx="24672">
                  <c:v>7.4016499999999999E-4</c:v>
                </c:pt>
                <c:pt idx="24673">
                  <c:v>7.4019500000000002E-4</c:v>
                </c:pt>
                <c:pt idx="24674">
                  <c:v>7.4022499999999995E-4</c:v>
                </c:pt>
                <c:pt idx="24675">
                  <c:v>7.4025499999999999E-4</c:v>
                </c:pt>
                <c:pt idx="24676">
                  <c:v>7.4028500000000003E-4</c:v>
                </c:pt>
                <c:pt idx="24677">
                  <c:v>7.4031499999999996E-4</c:v>
                </c:pt>
                <c:pt idx="24678">
                  <c:v>7.40345E-4</c:v>
                </c:pt>
                <c:pt idx="24679">
                  <c:v>7.4037500000000004E-4</c:v>
                </c:pt>
                <c:pt idx="24680">
                  <c:v>7.4040499999999997E-4</c:v>
                </c:pt>
                <c:pt idx="24681">
                  <c:v>7.4043500000000001E-4</c:v>
                </c:pt>
                <c:pt idx="24682">
                  <c:v>7.4046500000000005E-4</c:v>
                </c:pt>
                <c:pt idx="24683">
                  <c:v>7.4049499999999998E-4</c:v>
                </c:pt>
                <c:pt idx="24684">
                  <c:v>7.4052500000000002E-4</c:v>
                </c:pt>
                <c:pt idx="24685">
                  <c:v>7.4055499999999995E-4</c:v>
                </c:pt>
                <c:pt idx="24686">
                  <c:v>7.4058499999999998E-4</c:v>
                </c:pt>
                <c:pt idx="24687">
                  <c:v>7.4061500000000002E-4</c:v>
                </c:pt>
                <c:pt idx="24688">
                  <c:v>7.4064499999999995E-4</c:v>
                </c:pt>
                <c:pt idx="24689">
                  <c:v>7.4067499999999999E-4</c:v>
                </c:pt>
                <c:pt idx="24690">
                  <c:v>7.4070500000000003E-4</c:v>
                </c:pt>
                <c:pt idx="24691">
                  <c:v>7.4073499999999996E-4</c:v>
                </c:pt>
                <c:pt idx="24692">
                  <c:v>7.40765E-4</c:v>
                </c:pt>
                <c:pt idx="24693">
                  <c:v>7.4079500000000004E-4</c:v>
                </c:pt>
                <c:pt idx="24694">
                  <c:v>7.4082499999999997E-4</c:v>
                </c:pt>
                <c:pt idx="24695">
                  <c:v>7.4085500000000001E-4</c:v>
                </c:pt>
                <c:pt idx="24696">
                  <c:v>7.4088500000000005E-4</c:v>
                </c:pt>
                <c:pt idx="24697">
                  <c:v>7.4091499999999998E-4</c:v>
                </c:pt>
                <c:pt idx="24698">
                  <c:v>7.4094500000000002E-4</c:v>
                </c:pt>
                <c:pt idx="24699">
                  <c:v>7.4097500000000005E-4</c:v>
                </c:pt>
                <c:pt idx="24700">
                  <c:v>7.4100499999999998E-4</c:v>
                </c:pt>
                <c:pt idx="24701">
                  <c:v>7.4103500000000002E-4</c:v>
                </c:pt>
                <c:pt idx="24702">
                  <c:v>7.4106499999999995E-4</c:v>
                </c:pt>
                <c:pt idx="24703">
                  <c:v>7.4109499999999999E-4</c:v>
                </c:pt>
                <c:pt idx="24704">
                  <c:v>7.4112500000000003E-4</c:v>
                </c:pt>
                <c:pt idx="24705">
                  <c:v>7.4115499999999996E-4</c:v>
                </c:pt>
                <c:pt idx="24706">
                  <c:v>7.41185E-4</c:v>
                </c:pt>
                <c:pt idx="24707">
                  <c:v>7.4121500000000004E-4</c:v>
                </c:pt>
                <c:pt idx="24708">
                  <c:v>7.4124499999999997E-4</c:v>
                </c:pt>
                <c:pt idx="24709">
                  <c:v>7.4127500000000001E-4</c:v>
                </c:pt>
                <c:pt idx="24710">
                  <c:v>7.4130500000000005E-4</c:v>
                </c:pt>
                <c:pt idx="24711">
                  <c:v>7.4133499999999998E-4</c:v>
                </c:pt>
                <c:pt idx="24712">
                  <c:v>7.4136500000000001E-4</c:v>
                </c:pt>
                <c:pt idx="24713">
                  <c:v>7.4139500000000005E-4</c:v>
                </c:pt>
                <c:pt idx="24714">
                  <c:v>7.4142499999999998E-4</c:v>
                </c:pt>
                <c:pt idx="24715">
                  <c:v>7.4145500000000002E-4</c:v>
                </c:pt>
                <c:pt idx="24716">
                  <c:v>7.4148499999999995E-4</c:v>
                </c:pt>
                <c:pt idx="24717">
                  <c:v>7.4151499999999999E-4</c:v>
                </c:pt>
                <c:pt idx="24718">
                  <c:v>7.4154500000000003E-4</c:v>
                </c:pt>
                <c:pt idx="24719">
                  <c:v>7.4157499999999996E-4</c:v>
                </c:pt>
                <c:pt idx="24720">
                  <c:v>7.41605E-4</c:v>
                </c:pt>
                <c:pt idx="24721">
                  <c:v>7.4163500000000004E-4</c:v>
                </c:pt>
                <c:pt idx="24722">
                  <c:v>7.4166499999999997E-4</c:v>
                </c:pt>
                <c:pt idx="24723">
                  <c:v>7.4169500000000001E-4</c:v>
                </c:pt>
                <c:pt idx="24724">
                  <c:v>7.4172500000000004E-4</c:v>
                </c:pt>
                <c:pt idx="24725">
                  <c:v>7.4175499999999998E-4</c:v>
                </c:pt>
                <c:pt idx="24726">
                  <c:v>7.4178500000000001E-4</c:v>
                </c:pt>
                <c:pt idx="24727">
                  <c:v>7.4181500000000005E-4</c:v>
                </c:pt>
                <c:pt idx="24728">
                  <c:v>7.4184499999999998E-4</c:v>
                </c:pt>
                <c:pt idx="24729">
                  <c:v>7.4187500000000002E-4</c:v>
                </c:pt>
                <c:pt idx="24730">
                  <c:v>7.4190499999999995E-4</c:v>
                </c:pt>
                <c:pt idx="24731">
                  <c:v>7.4193499999999999E-4</c:v>
                </c:pt>
                <c:pt idx="24732">
                  <c:v>7.4196500000000003E-4</c:v>
                </c:pt>
                <c:pt idx="24733">
                  <c:v>7.4199499999999996E-4</c:v>
                </c:pt>
                <c:pt idx="24734">
                  <c:v>7.42025E-4</c:v>
                </c:pt>
                <c:pt idx="24735">
                  <c:v>7.4205500000000004E-4</c:v>
                </c:pt>
                <c:pt idx="24736">
                  <c:v>7.4208499999999997E-4</c:v>
                </c:pt>
                <c:pt idx="24737">
                  <c:v>7.4211500000000001E-4</c:v>
                </c:pt>
                <c:pt idx="24738">
                  <c:v>7.4214500000000004E-4</c:v>
                </c:pt>
                <c:pt idx="24739">
                  <c:v>7.4217499999999997E-4</c:v>
                </c:pt>
                <c:pt idx="24740">
                  <c:v>7.4220500000000001E-4</c:v>
                </c:pt>
                <c:pt idx="24741">
                  <c:v>7.4223500000000005E-4</c:v>
                </c:pt>
                <c:pt idx="24742">
                  <c:v>7.4226499999999998E-4</c:v>
                </c:pt>
                <c:pt idx="24743">
                  <c:v>7.4229500000000002E-4</c:v>
                </c:pt>
                <c:pt idx="24744">
                  <c:v>7.4232499999999995E-4</c:v>
                </c:pt>
                <c:pt idx="24745">
                  <c:v>7.4235499999999999E-4</c:v>
                </c:pt>
                <c:pt idx="24746">
                  <c:v>7.4238500000000003E-4</c:v>
                </c:pt>
                <c:pt idx="24747">
                  <c:v>7.4241499999999996E-4</c:v>
                </c:pt>
                <c:pt idx="24748">
                  <c:v>7.42445E-4</c:v>
                </c:pt>
                <c:pt idx="24749">
                  <c:v>7.4247500000000004E-4</c:v>
                </c:pt>
                <c:pt idx="24750">
                  <c:v>7.4250499999999997E-4</c:v>
                </c:pt>
                <c:pt idx="24751">
                  <c:v>7.42535E-4</c:v>
                </c:pt>
                <c:pt idx="24752">
                  <c:v>7.4256500000000004E-4</c:v>
                </c:pt>
                <c:pt idx="24753">
                  <c:v>7.4259499999999997E-4</c:v>
                </c:pt>
                <c:pt idx="24754">
                  <c:v>7.4262500000000001E-4</c:v>
                </c:pt>
                <c:pt idx="24755">
                  <c:v>7.4265500000000005E-4</c:v>
                </c:pt>
                <c:pt idx="24756">
                  <c:v>7.4268499999999998E-4</c:v>
                </c:pt>
                <c:pt idx="24757">
                  <c:v>7.4271500000000002E-4</c:v>
                </c:pt>
                <c:pt idx="24758">
                  <c:v>7.4274499999999995E-4</c:v>
                </c:pt>
                <c:pt idx="24759">
                  <c:v>7.4277499999999999E-4</c:v>
                </c:pt>
                <c:pt idx="24760">
                  <c:v>7.4280500000000003E-4</c:v>
                </c:pt>
                <c:pt idx="24761">
                  <c:v>7.4283499999999996E-4</c:v>
                </c:pt>
                <c:pt idx="24762">
                  <c:v>7.42865E-4</c:v>
                </c:pt>
                <c:pt idx="24763">
                  <c:v>7.4289500000000004E-4</c:v>
                </c:pt>
                <c:pt idx="24764">
                  <c:v>7.4292499999999997E-4</c:v>
                </c:pt>
                <c:pt idx="24765">
                  <c:v>7.42955E-4</c:v>
                </c:pt>
                <c:pt idx="24766">
                  <c:v>7.4298500000000004E-4</c:v>
                </c:pt>
                <c:pt idx="24767">
                  <c:v>7.4301499999999997E-4</c:v>
                </c:pt>
                <c:pt idx="24768">
                  <c:v>7.4304500000000001E-4</c:v>
                </c:pt>
                <c:pt idx="24769">
                  <c:v>7.4307500000000005E-4</c:v>
                </c:pt>
                <c:pt idx="24770">
                  <c:v>7.4310499999999998E-4</c:v>
                </c:pt>
                <c:pt idx="24771">
                  <c:v>7.4313500000000002E-4</c:v>
                </c:pt>
                <c:pt idx="24772">
                  <c:v>7.4316499999999995E-4</c:v>
                </c:pt>
                <c:pt idx="24773">
                  <c:v>7.4319499999999999E-4</c:v>
                </c:pt>
                <c:pt idx="24774">
                  <c:v>7.4322500000000003E-4</c:v>
                </c:pt>
                <c:pt idx="24775">
                  <c:v>7.4325499999999996E-4</c:v>
                </c:pt>
                <c:pt idx="24776">
                  <c:v>7.43285E-4</c:v>
                </c:pt>
                <c:pt idx="24777">
                  <c:v>7.4331500000000003E-4</c:v>
                </c:pt>
                <c:pt idx="24778">
                  <c:v>7.4334499999999996E-4</c:v>
                </c:pt>
                <c:pt idx="24779">
                  <c:v>7.43375E-4</c:v>
                </c:pt>
                <c:pt idx="24780">
                  <c:v>7.4340500000000004E-4</c:v>
                </c:pt>
                <c:pt idx="24781">
                  <c:v>7.4343499999999997E-4</c:v>
                </c:pt>
                <c:pt idx="24782">
                  <c:v>7.4346500000000001E-4</c:v>
                </c:pt>
                <c:pt idx="24783">
                  <c:v>7.4349500000000005E-4</c:v>
                </c:pt>
                <c:pt idx="24784">
                  <c:v>7.4352499999999998E-4</c:v>
                </c:pt>
                <c:pt idx="24785">
                  <c:v>7.4355500000000002E-4</c:v>
                </c:pt>
                <c:pt idx="24786">
                  <c:v>7.4358499999999995E-4</c:v>
                </c:pt>
                <c:pt idx="24787">
                  <c:v>7.4361499999999999E-4</c:v>
                </c:pt>
                <c:pt idx="24788">
                  <c:v>7.4364500000000003E-4</c:v>
                </c:pt>
                <c:pt idx="24789">
                  <c:v>7.4367499999999996E-4</c:v>
                </c:pt>
                <c:pt idx="24790">
                  <c:v>7.43705E-4</c:v>
                </c:pt>
                <c:pt idx="24791">
                  <c:v>7.4373500000000003E-4</c:v>
                </c:pt>
                <c:pt idx="24792">
                  <c:v>7.4376499999999996E-4</c:v>
                </c:pt>
                <c:pt idx="24793">
                  <c:v>7.43795E-4</c:v>
                </c:pt>
                <c:pt idx="24794">
                  <c:v>7.4382500000000004E-4</c:v>
                </c:pt>
                <c:pt idx="24795">
                  <c:v>7.4385499999999997E-4</c:v>
                </c:pt>
                <c:pt idx="24796">
                  <c:v>7.4388500000000001E-4</c:v>
                </c:pt>
                <c:pt idx="24797">
                  <c:v>7.4391500000000005E-4</c:v>
                </c:pt>
                <c:pt idx="24798">
                  <c:v>7.4394499999999998E-4</c:v>
                </c:pt>
                <c:pt idx="24799">
                  <c:v>7.4397500000000002E-4</c:v>
                </c:pt>
                <c:pt idx="24800">
                  <c:v>7.4400499999999995E-4</c:v>
                </c:pt>
                <c:pt idx="24801">
                  <c:v>7.4403499999999999E-4</c:v>
                </c:pt>
                <c:pt idx="24802">
                  <c:v>7.4406500000000003E-4</c:v>
                </c:pt>
                <c:pt idx="24803">
                  <c:v>7.4409499999999996E-4</c:v>
                </c:pt>
                <c:pt idx="24804">
                  <c:v>7.4412499999999999E-4</c:v>
                </c:pt>
                <c:pt idx="24805">
                  <c:v>7.4415500000000003E-4</c:v>
                </c:pt>
                <c:pt idx="24806">
                  <c:v>7.4418499999999996E-4</c:v>
                </c:pt>
                <c:pt idx="24807">
                  <c:v>7.44215E-4</c:v>
                </c:pt>
                <c:pt idx="24808">
                  <c:v>7.4424500000000004E-4</c:v>
                </c:pt>
                <c:pt idx="24809">
                  <c:v>7.4427499999999997E-4</c:v>
                </c:pt>
                <c:pt idx="24810">
                  <c:v>7.4430500000000001E-4</c:v>
                </c:pt>
                <c:pt idx="24811">
                  <c:v>7.4433500000000005E-4</c:v>
                </c:pt>
                <c:pt idx="24812">
                  <c:v>7.4436499999999998E-4</c:v>
                </c:pt>
                <c:pt idx="24813">
                  <c:v>7.4439500000000002E-4</c:v>
                </c:pt>
                <c:pt idx="24814">
                  <c:v>7.4442499999999995E-4</c:v>
                </c:pt>
                <c:pt idx="24815">
                  <c:v>7.4445499999999999E-4</c:v>
                </c:pt>
                <c:pt idx="24816">
                  <c:v>7.4448500000000003E-4</c:v>
                </c:pt>
                <c:pt idx="24817">
                  <c:v>7.4451499999999996E-4</c:v>
                </c:pt>
                <c:pt idx="24818">
                  <c:v>7.4454499999999999E-4</c:v>
                </c:pt>
                <c:pt idx="24819">
                  <c:v>7.4457500000000003E-4</c:v>
                </c:pt>
                <c:pt idx="24820">
                  <c:v>7.4460499999999996E-4</c:v>
                </c:pt>
                <c:pt idx="24821">
                  <c:v>7.44635E-4</c:v>
                </c:pt>
                <c:pt idx="24822">
                  <c:v>7.4466500000000004E-4</c:v>
                </c:pt>
                <c:pt idx="24823">
                  <c:v>7.4469499999999997E-4</c:v>
                </c:pt>
                <c:pt idx="24824">
                  <c:v>7.4472500000000001E-4</c:v>
                </c:pt>
                <c:pt idx="24825">
                  <c:v>7.4475500000000005E-4</c:v>
                </c:pt>
                <c:pt idx="24826">
                  <c:v>7.4478499999999998E-4</c:v>
                </c:pt>
                <c:pt idx="24827">
                  <c:v>7.4481500000000002E-4</c:v>
                </c:pt>
                <c:pt idx="24828">
                  <c:v>7.4484499999999995E-4</c:v>
                </c:pt>
                <c:pt idx="24829">
                  <c:v>7.4487499999999999E-4</c:v>
                </c:pt>
                <c:pt idx="24830">
                  <c:v>7.4490500000000002E-4</c:v>
                </c:pt>
                <c:pt idx="24831">
                  <c:v>7.4493499999999995E-4</c:v>
                </c:pt>
                <c:pt idx="24832">
                  <c:v>7.4496499999999999E-4</c:v>
                </c:pt>
                <c:pt idx="24833">
                  <c:v>7.4499500000000003E-4</c:v>
                </c:pt>
                <c:pt idx="24834">
                  <c:v>7.4502499999999996E-4</c:v>
                </c:pt>
                <c:pt idx="24835">
                  <c:v>7.45055E-4</c:v>
                </c:pt>
                <c:pt idx="24836">
                  <c:v>7.4508500000000004E-4</c:v>
                </c:pt>
                <c:pt idx="24837">
                  <c:v>7.4511499999999997E-4</c:v>
                </c:pt>
                <c:pt idx="24838">
                  <c:v>7.4514500000000001E-4</c:v>
                </c:pt>
                <c:pt idx="24839">
                  <c:v>7.4517500000000005E-4</c:v>
                </c:pt>
                <c:pt idx="24840">
                  <c:v>7.4520499999999998E-4</c:v>
                </c:pt>
                <c:pt idx="24841">
                  <c:v>7.4523500000000002E-4</c:v>
                </c:pt>
                <c:pt idx="24842">
                  <c:v>7.4526499999999995E-4</c:v>
                </c:pt>
                <c:pt idx="24843">
                  <c:v>7.4529499999999999E-4</c:v>
                </c:pt>
                <c:pt idx="24844">
                  <c:v>7.4532500000000002E-4</c:v>
                </c:pt>
                <c:pt idx="24845">
                  <c:v>7.4535499999999995E-4</c:v>
                </c:pt>
                <c:pt idx="24846">
                  <c:v>7.4538499999999999E-4</c:v>
                </c:pt>
                <c:pt idx="24847">
                  <c:v>7.4541500000000003E-4</c:v>
                </c:pt>
                <c:pt idx="24848">
                  <c:v>7.4544499999999996E-4</c:v>
                </c:pt>
                <c:pt idx="24849">
                  <c:v>7.45475E-4</c:v>
                </c:pt>
                <c:pt idx="24850">
                  <c:v>7.4550500000000004E-4</c:v>
                </c:pt>
                <c:pt idx="24851">
                  <c:v>7.4553499999999997E-4</c:v>
                </c:pt>
                <c:pt idx="24852">
                  <c:v>7.4556500000000001E-4</c:v>
                </c:pt>
                <c:pt idx="24853">
                  <c:v>7.4559500000000005E-4</c:v>
                </c:pt>
                <c:pt idx="24854">
                  <c:v>7.4562499999999998E-4</c:v>
                </c:pt>
                <c:pt idx="24855">
                  <c:v>7.4565500000000002E-4</c:v>
                </c:pt>
                <c:pt idx="24856">
                  <c:v>7.4568499999999995E-4</c:v>
                </c:pt>
                <c:pt idx="24857">
                  <c:v>7.4571499999999998E-4</c:v>
                </c:pt>
                <c:pt idx="24858">
                  <c:v>7.4574500000000002E-4</c:v>
                </c:pt>
                <c:pt idx="24859">
                  <c:v>7.4577499999999995E-4</c:v>
                </c:pt>
                <c:pt idx="24860">
                  <c:v>7.4580499999999999E-4</c:v>
                </c:pt>
                <c:pt idx="24861">
                  <c:v>7.4583500000000003E-4</c:v>
                </c:pt>
                <c:pt idx="24862">
                  <c:v>7.4586499999999996E-4</c:v>
                </c:pt>
                <c:pt idx="24863">
                  <c:v>7.45895E-4</c:v>
                </c:pt>
                <c:pt idx="24864">
                  <c:v>7.4592500000000004E-4</c:v>
                </c:pt>
                <c:pt idx="24865">
                  <c:v>7.4595499999999997E-4</c:v>
                </c:pt>
                <c:pt idx="24866">
                  <c:v>7.4598500000000001E-4</c:v>
                </c:pt>
                <c:pt idx="24867">
                  <c:v>7.4601500000000005E-4</c:v>
                </c:pt>
                <c:pt idx="24868">
                  <c:v>7.4604499999999998E-4</c:v>
                </c:pt>
                <c:pt idx="24869">
                  <c:v>7.4607500000000002E-4</c:v>
                </c:pt>
                <c:pt idx="24870">
                  <c:v>7.4610500000000005E-4</c:v>
                </c:pt>
                <c:pt idx="24871">
                  <c:v>7.4613499999999998E-4</c:v>
                </c:pt>
                <c:pt idx="24872">
                  <c:v>7.4616500000000002E-4</c:v>
                </c:pt>
                <c:pt idx="24873">
                  <c:v>7.4619499999999995E-4</c:v>
                </c:pt>
                <c:pt idx="24874">
                  <c:v>7.4622499999999999E-4</c:v>
                </c:pt>
                <c:pt idx="24875">
                  <c:v>7.4625500000000003E-4</c:v>
                </c:pt>
                <c:pt idx="24876">
                  <c:v>7.4628499999999996E-4</c:v>
                </c:pt>
                <c:pt idx="24877">
                  <c:v>7.46315E-4</c:v>
                </c:pt>
                <c:pt idx="24878">
                  <c:v>7.4634500000000004E-4</c:v>
                </c:pt>
                <c:pt idx="24879">
                  <c:v>7.4637499999999997E-4</c:v>
                </c:pt>
                <c:pt idx="24880">
                  <c:v>7.4640500000000001E-4</c:v>
                </c:pt>
                <c:pt idx="24881">
                  <c:v>7.4643500000000005E-4</c:v>
                </c:pt>
                <c:pt idx="24882">
                  <c:v>7.4646499999999998E-4</c:v>
                </c:pt>
                <c:pt idx="24883">
                  <c:v>7.4649500000000001E-4</c:v>
                </c:pt>
                <c:pt idx="24884">
                  <c:v>7.4652500000000005E-4</c:v>
                </c:pt>
                <c:pt idx="24885">
                  <c:v>7.4655499999999998E-4</c:v>
                </c:pt>
                <c:pt idx="24886">
                  <c:v>7.4658500000000002E-4</c:v>
                </c:pt>
                <c:pt idx="24887">
                  <c:v>7.4661499999999995E-4</c:v>
                </c:pt>
                <c:pt idx="24888">
                  <c:v>7.4664499999999999E-4</c:v>
                </c:pt>
                <c:pt idx="24889">
                  <c:v>7.4667500000000003E-4</c:v>
                </c:pt>
                <c:pt idx="24890">
                  <c:v>7.4670499999999996E-4</c:v>
                </c:pt>
                <c:pt idx="24891">
                  <c:v>7.46735E-4</c:v>
                </c:pt>
                <c:pt idx="24892">
                  <c:v>7.4676500000000004E-4</c:v>
                </c:pt>
                <c:pt idx="24893">
                  <c:v>7.4679499999999997E-4</c:v>
                </c:pt>
                <c:pt idx="24894">
                  <c:v>7.4682500000000001E-4</c:v>
                </c:pt>
                <c:pt idx="24895">
                  <c:v>7.4685500000000004E-4</c:v>
                </c:pt>
                <c:pt idx="24896">
                  <c:v>7.4688499999999998E-4</c:v>
                </c:pt>
                <c:pt idx="24897">
                  <c:v>7.4691500000000001E-4</c:v>
                </c:pt>
                <c:pt idx="24898">
                  <c:v>7.4694500000000005E-4</c:v>
                </c:pt>
                <c:pt idx="24899">
                  <c:v>7.4697499999999998E-4</c:v>
                </c:pt>
                <c:pt idx="24900">
                  <c:v>7.4700500000000002E-4</c:v>
                </c:pt>
                <c:pt idx="24901">
                  <c:v>7.4703499999999995E-4</c:v>
                </c:pt>
                <c:pt idx="24902">
                  <c:v>7.4706499999999999E-4</c:v>
                </c:pt>
                <c:pt idx="24903">
                  <c:v>7.4709500000000003E-4</c:v>
                </c:pt>
                <c:pt idx="24904">
                  <c:v>7.4712499999999996E-4</c:v>
                </c:pt>
                <c:pt idx="24905">
                  <c:v>7.47155E-4</c:v>
                </c:pt>
                <c:pt idx="24906">
                  <c:v>7.4718500000000004E-4</c:v>
                </c:pt>
                <c:pt idx="24907">
                  <c:v>7.4721499999999997E-4</c:v>
                </c:pt>
                <c:pt idx="24908">
                  <c:v>7.4724500000000001E-4</c:v>
                </c:pt>
                <c:pt idx="24909">
                  <c:v>7.4727500000000004E-4</c:v>
                </c:pt>
                <c:pt idx="24910">
                  <c:v>7.4730499999999997E-4</c:v>
                </c:pt>
                <c:pt idx="24911">
                  <c:v>7.4733500000000001E-4</c:v>
                </c:pt>
                <c:pt idx="24912">
                  <c:v>7.4736500000000005E-4</c:v>
                </c:pt>
                <c:pt idx="24913">
                  <c:v>7.4739499999999998E-4</c:v>
                </c:pt>
                <c:pt idx="24914">
                  <c:v>7.4742500000000002E-4</c:v>
                </c:pt>
                <c:pt idx="24915">
                  <c:v>7.4745499999999995E-4</c:v>
                </c:pt>
                <c:pt idx="24916">
                  <c:v>7.4748499999999999E-4</c:v>
                </c:pt>
                <c:pt idx="24917">
                  <c:v>7.4751500000000003E-4</c:v>
                </c:pt>
                <c:pt idx="24918">
                  <c:v>7.4754499999999996E-4</c:v>
                </c:pt>
                <c:pt idx="24919">
                  <c:v>7.47575E-4</c:v>
                </c:pt>
                <c:pt idx="24920">
                  <c:v>7.4760500000000004E-4</c:v>
                </c:pt>
                <c:pt idx="24921">
                  <c:v>7.4763499999999997E-4</c:v>
                </c:pt>
                <c:pt idx="24922">
                  <c:v>7.47665E-4</c:v>
                </c:pt>
                <c:pt idx="24923">
                  <c:v>7.4769500000000004E-4</c:v>
                </c:pt>
                <c:pt idx="24924">
                  <c:v>7.4772499999999997E-4</c:v>
                </c:pt>
                <c:pt idx="24925">
                  <c:v>7.4775500000000001E-4</c:v>
                </c:pt>
                <c:pt idx="24926">
                  <c:v>7.4778500000000005E-4</c:v>
                </c:pt>
                <c:pt idx="24927">
                  <c:v>7.4781499999999998E-4</c:v>
                </c:pt>
                <c:pt idx="24928">
                  <c:v>7.4784500000000002E-4</c:v>
                </c:pt>
                <c:pt idx="24929">
                  <c:v>7.4787499999999995E-4</c:v>
                </c:pt>
                <c:pt idx="24930">
                  <c:v>7.4790499999999999E-4</c:v>
                </c:pt>
                <c:pt idx="24931">
                  <c:v>7.4793500000000003E-4</c:v>
                </c:pt>
                <c:pt idx="24932">
                  <c:v>7.4796499999999996E-4</c:v>
                </c:pt>
                <c:pt idx="24933">
                  <c:v>7.47995E-4</c:v>
                </c:pt>
                <c:pt idx="24934">
                  <c:v>7.4802500000000004E-4</c:v>
                </c:pt>
                <c:pt idx="24935">
                  <c:v>7.4805499999999997E-4</c:v>
                </c:pt>
                <c:pt idx="24936">
                  <c:v>7.48085E-4</c:v>
                </c:pt>
                <c:pt idx="24937">
                  <c:v>7.4811500000000004E-4</c:v>
                </c:pt>
                <c:pt idx="24938">
                  <c:v>7.4814499999999997E-4</c:v>
                </c:pt>
                <c:pt idx="24939">
                  <c:v>7.4817500000000001E-4</c:v>
                </c:pt>
                <c:pt idx="24940">
                  <c:v>7.4820500000000005E-4</c:v>
                </c:pt>
                <c:pt idx="24941">
                  <c:v>7.4823499999999998E-4</c:v>
                </c:pt>
                <c:pt idx="24942">
                  <c:v>7.4826500000000002E-4</c:v>
                </c:pt>
                <c:pt idx="24943">
                  <c:v>7.4829499999999995E-4</c:v>
                </c:pt>
                <c:pt idx="24944">
                  <c:v>7.4832499999999999E-4</c:v>
                </c:pt>
                <c:pt idx="24945">
                  <c:v>7.4835500000000003E-4</c:v>
                </c:pt>
                <c:pt idx="24946">
                  <c:v>7.4838499999999996E-4</c:v>
                </c:pt>
                <c:pt idx="24947">
                  <c:v>7.48415E-4</c:v>
                </c:pt>
                <c:pt idx="24948">
                  <c:v>7.4844500000000003E-4</c:v>
                </c:pt>
                <c:pt idx="24949">
                  <c:v>7.4847499999999996E-4</c:v>
                </c:pt>
                <c:pt idx="24950">
                  <c:v>7.48505E-4</c:v>
                </c:pt>
                <c:pt idx="24951">
                  <c:v>7.4853500000000004E-4</c:v>
                </c:pt>
                <c:pt idx="24952">
                  <c:v>7.4856499999999997E-4</c:v>
                </c:pt>
                <c:pt idx="24953">
                  <c:v>7.4859500000000001E-4</c:v>
                </c:pt>
                <c:pt idx="24954">
                  <c:v>7.4862500000000005E-4</c:v>
                </c:pt>
                <c:pt idx="24955">
                  <c:v>7.4865499999999998E-4</c:v>
                </c:pt>
                <c:pt idx="24956">
                  <c:v>7.4868500000000002E-4</c:v>
                </c:pt>
                <c:pt idx="24957">
                  <c:v>7.4871499999999995E-4</c:v>
                </c:pt>
                <c:pt idx="24958">
                  <c:v>7.4874499999999999E-4</c:v>
                </c:pt>
                <c:pt idx="24959">
                  <c:v>7.4877500000000003E-4</c:v>
                </c:pt>
                <c:pt idx="24960">
                  <c:v>7.4880499999999996E-4</c:v>
                </c:pt>
                <c:pt idx="24961">
                  <c:v>7.48835E-4</c:v>
                </c:pt>
                <c:pt idx="24962">
                  <c:v>7.4886500000000003E-4</c:v>
                </c:pt>
                <c:pt idx="24963">
                  <c:v>7.4889499999999996E-4</c:v>
                </c:pt>
                <c:pt idx="24964">
                  <c:v>7.48925E-4</c:v>
                </c:pt>
                <c:pt idx="24965">
                  <c:v>7.4895500000000004E-4</c:v>
                </c:pt>
                <c:pt idx="24966">
                  <c:v>7.4898499999999997E-4</c:v>
                </c:pt>
                <c:pt idx="24967">
                  <c:v>7.4901500000000001E-4</c:v>
                </c:pt>
                <c:pt idx="24968">
                  <c:v>7.4904500000000005E-4</c:v>
                </c:pt>
                <c:pt idx="24969">
                  <c:v>7.4907499999999998E-4</c:v>
                </c:pt>
                <c:pt idx="24970">
                  <c:v>7.4910500000000002E-4</c:v>
                </c:pt>
                <c:pt idx="24971">
                  <c:v>7.4913499999999995E-4</c:v>
                </c:pt>
                <c:pt idx="24972">
                  <c:v>7.4916499999999999E-4</c:v>
                </c:pt>
                <c:pt idx="24973">
                  <c:v>7.4919500000000003E-4</c:v>
                </c:pt>
                <c:pt idx="24974">
                  <c:v>7.4922499999999996E-4</c:v>
                </c:pt>
                <c:pt idx="24975">
                  <c:v>7.4925499999999999E-4</c:v>
                </c:pt>
                <c:pt idx="24976">
                  <c:v>7.4928500000000003E-4</c:v>
                </c:pt>
                <c:pt idx="24977">
                  <c:v>7.4931499999999996E-4</c:v>
                </c:pt>
                <c:pt idx="24978">
                  <c:v>7.49345E-4</c:v>
                </c:pt>
                <c:pt idx="24979">
                  <c:v>7.4937500000000004E-4</c:v>
                </c:pt>
                <c:pt idx="24980">
                  <c:v>7.4940499999999997E-4</c:v>
                </c:pt>
                <c:pt idx="24981">
                  <c:v>7.4943500000000001E-4</c:v>
                </c:pt>
                <c:pt idx="24982">
                  <c:v>7.4946500000000005E-4</c:v>
                </c:pt>
                <c:pt idx="24983">
                  <c:v>7.4949499999999998E-4</c:v>
                </c:pt>
                <c:pt idx="24984">
                  <c:v>7.4952500000000002E-4</c:v>
                </c:pt>
                <c:pt idx="24985">
                  <c:v>7.4955499999999995E-4</c:v>
                </c:pt>
                <c:pt idx="24986">
                  <c:v>7.4958499999999999E-4</c:v>
                </c:pt>
                <c:pt idx="24987">
                  <c:v>7.4961500000000003E-4</c:v>
                </c:pt>
                <c:pt idx="24988">
                  <c:v>7.4964499999999996E-4</c:v>
                </c:pt>
                <c:pt idx="24989">
                  <c:v>7.4967499999999999E-4</c:v>
                </c:pt>
                <c:pt idx="24990">
                  <c:v>7.4970500000000003E-4</c:v>
                </c:pt>
                <c:pt idx="24991">
                  <c:v>7.4973499999999996E-4</c:v>
                </c:pt>
                <c:pt idx="24992">
                  <c:v>7.49765E-4</c:v>
                </c:pt>
                <c:pt idx="24993">
                  <c:v>7.4979500000000004E-4</c:v>
                </c:pt>
                <c:pt idx="24994">
                  <c:v>7.4982499999999997E-4</c:v>
                </c:pt>
                <c:pt idx="24995">
                  <c:v>7.4985500000000001E-4</c:v>
                </c:pt>
                <c:pt idx="24996">
                  <c:v>7.4988500000000005E-4</c:v>
                </c:pt>
                <c:pt idx="24997">
                  <c:v>7.4991499999999998E-4</c:v>
                </c:pt>
                <c:pt idx="24998">
                  <c:v>7.4994500000000002E-4</c:v>
                </c:pt>
                <c:pt idx="24999">
                  <c:v>7.4997499999999995E-4</c:v>
                </c:pt>
                <c:pt idx="25000">
                  <c:v>7.5000499999999999E-4</c:v>
                </c:pt>
                <c:pt idx="25001">
                  <c:v>7.5003500000000002E-4</c:v>
                </c:pt>
                <c:pt idx="25002">
                  <c:v>7.5006499999999995E-4</c:v>
                </c:pt>
                <c:pt idx="25003">
                  <c:v>7.5009499999999999E-4</c:v>
                </c:pt>
                <c:pt idx="25004">
                  <c:v>7.5012500000000003E-4</c:v>
                </c:pt>
                <c:pt idx="25005">
                  <c:v>7.5015499999999996E-4</c:v>
                </c:pt>
                <c:pt idx="25006">
                  <c:v>7.50185E-4</c:v>
                </c:pt>
                <c:pt idx="25007">
                  <c:v>7.5021500000000004E-4</c:v>
                </c:pt>
                <c:pt idx="25008">
                  <c:v>7.5024499999999997E-4</c:v>
                </c:pt>
                <c:pt idx="25009">
                  <c:v>7.5027500000000001E-4</c:v>
                </c:pt>
                <c:pt idx="25010">
                  <c:v>7.5030500000000005E-4</c:v>
                </c:pt>
                <c:pt idx="25011">
                  <c:v>7.5033499999999998E-4</c:v>
                </c:pt>
                <c:pt idx="25012">
                  <c:v>7.5036500000000002E-4</c:v>
                </c:pt>
                <c:pt idx="25013">
                  <c:v>7.5039499999999995E-4</c:v>
                </c:pt>
                <c:pt idx="25014">
                  <c:v>7.5042499999999999E-4</c:v>
                </c:pt>
                <c:pt idx="25015">
                  <c:v>7.5045500000000002E-4</c:v>
                </c:pt>
                <c:pt idx="25016">
                  <c:v>7.5048499999999995E-4</c:v>
                </c:pt>
                <c:pt idx="25017">
                  <c:v>7.5051499999999999E-4</c:v>
                </c:pt>
                <c:pt idx="25018">
                  <c:v>7.5054500000000003E-4</c:v>
                </c:pt>
                <c:pt idx="25019">
                  <c:v>7.5057499999999996E-4</c:v>
                </c:pt>
                <c:pt idx="25020">
                  <c:v>7.50605E-4</c:v>
                </c:pt>
                <c:pt idx="25021">
                  <c:v>7.5063500000000004E-4</c:v>
                </c:pt>
                <c:pt idx="25022">
                  <c:v>7.5066499999999997E-4</c:v>
                </c:pt>
                <c:pt idx="25023">
                  <c:v>7.5069500000000001E-4</c:v>
                </c:pt>
                <c:pt idx="25024">
                  <c:v>7.5072500000000005E-4</c:v>
                </c:pt>
                <c:pt idx="25025">
                  <c:v>7.5075499999999998E-4</c:v>
                </c:pt>
                <c:pt idx="25026">
                  <c:v>7.5078500000000002E-4</c:v>
                </c:pt>
                <c:pt idx="25027">
                  <c:v>7.5081499999999995E-4</c:v>
                </c:pt>
                <c:pt idx="25028">
                  <c:v>7.5084499999999998E-4</c:v>
                </c:pt>
                <c:pt idx="25029">
                  <c:v>7.5087500000000002E-4</c:v>
                </c:pt>
                <c:pt idx="25030">
                  <c:v>7.5090499999999995E-4</c:v>
                </c:pt>
                <c:pt idx="25031">
                  <c:v>7.5093499999999999E-4</c:v>
                </c:pt>
                <c:pt idx="25032">
                  <c:v>7.5096500000000003E-4</c:v>
                </c:pt>
                <c:pt idx="25033">
                  <c:v>7.5099499999999996E-4</c:v>
                </c:pt>
                <c:pt idx="25034">
                  <c:v>7.51025E-4</c:v>
                </c:pt>
                <c:pt idx="25035">
                  <c:v>7.5105500000000004E-4</c:v>
                </c:pt>
                <c:pt idx="25036">
                  <c:v>7.5108499999999997E-4</c:v>
                </c:pt>
                <c:pt idx="25037">
                  <c:v>7.5111500000000001E-4</c:v>
                </c:pt>
                <c:pt idx="25038">
                  <c:v>7.5114500000000005E-4</c:v>
                </c:pt>
                <c:pt idx="25039">
                  <c:v>7.5117499999999998E-4</c:v>
                </c:pt>
                <c:pt idx="25040">
                  <c:v>7.5120500000000002E-4</c:v>
                </c:pt>
                <c:pt idx="25041">
                  <c:v>7.5123500000000005E-4</c:v>
                </c:pt>
                <c:pt idx="25042">
                  <c:v>7.5126499999999998E-4</c:v>
                </c:pt>
                <c:pt idx="25043">
                  <c:v>7.5129500000000002E-4</c:v>
                </c:pt>
                <c:pt idx="25044">
                  <c:v>7.5132499999999995E-4</c:v>
                </c:pt>
                <c:pt idx="25045">
                  <c:v>7.5135499999999999E-4</c:v>
                </c:pt>
                <c:pt idx="25046">
                  <c:v>7.5138500000000003E-4</c:v>
                </c:pt>
                <c:pt idx="25047">
                  <c:v>7.5141499999999996E-4</c:v>
                </c:pt>
                <c:pt idx="25048">
                  <c:v>7.51445E-4</c:v>
                </c:pt>
                <c:pt idx="25049">
                  <c:v>7.5147500000000004E-4</c:v>
                </c:pt>
                <c:pt idx="25050">
                  <c:v>7.5150499999999997E-4</c:v>
                </c:pt>
                <c:pt idx="25051">
                  <c:v>7.5153500000000001E-4</c:v>
                </c:pt>
                <c:pt idx="25052">
                  <c:v>7.5156500000000005E-4</c:v>
                </c:pt>
                <c:pt idx="25053">
                  <c:v>7.5159499999999998E-4</c:v>
                </c:pt>
                <c:pt idx="25054">
                  <c:v>7.5162500000000001E-4</c:v>
                </c:pt>
                <c:pt idx="25055">
                  <c:v>7.5165500000000005E-4</c:v>
                </c:pt>
                <c:pt idx="25056">
                  <c:v>7.5168499999999998E-4</c:v>
                </c:pt>
                <c:pt idx="25057">
                  <c:v>7.5171500000000002E-4</c:v>
                </c:pt>
                <c:pt idx="25058">
                  <c:v>7.5174499999999995E-4</c:v>
                </c:pt>
                <c:pt idx="25059">
                  <c:v>7.5177499999999999E-4</c:v>
                </c:pt>
                <c:pt idx="25060">
                  <c:v>7.5180500000000003E-4</c:v>
                </c:pt>
                <c:pt idx="25061">
                  <c:v>7.5183499999999996E-4</c:v>
                </c:pt>
                <c:pt idx="25062">
                  <c:v>7.51865E-4</c:v>
                </c:pt>
                <c:pt idx="25063">
                  <c:v>7.5189500000000004E-4</c:v>
                </c:pt>
                <c:pt idx="25064">
                  <c:v>7.5192499999999997E-4</c:v>
                </c:pt>
                <c:pt idx="25065">
                  <c:v>7.5195500000000001E-4</c:v>
                </c:pt>
                <c:pt idx="25066">
                  <c:v>7.5198500000000004E-4</c:v>
                </c:pt>
                <c:pt idx="25067">
                  <c:v>7.5201499999999998E-4</c:v>
                </c:pt>
                <c:pt idx="25068">
                  <c:v>7.5204500000000001E-4</c:v>
                </c:pt>
                <c:pt idx="25069">
                  <c:v>7.5207500000000005E-4</c:v>
                </c:pt>
                <c:pt idx="25070">
                  <c:v>7.5210499999999998E-4</c:v>
                </c:pt>
                <c:pt idx="25071">
                  <c:v>7.5213500000000002E-4</c:v>
                </c:pt>
                <c:pt idx="25072">
                  <c:v>7.5216499999999995E-4</c:v>
                </c:pt>
                <c:pt idx="25073">
                  <c:v>7.5219499999999999E-4</c:v>
                </c:pt>
                <c:pt idx="25074">
                  <c:v>7.5222500000000003E-4</c:v>
                </c:pt>
                <c:pt idx="25075">
                  <c:v>7.5225499999999996E-4</c:v>
                </c:pt>
                <c:pt idx="25076">
                  <c:v>7.52285E-4</c:v>
                </c:pt>
                <c:pt idx="25077">
                  <c:v>7.5231500000000004E-4</c:v>
                </c:pt>
                <c:pt idx="25078">
                  <c:v>7.5234499999999997E-4</c:v>
                </c:pt>
                <c:pt idx="25079">
                  <c:v>7.5237500000000001E-4</c:v>
                </c:pt>
                <c:pt idx="25080">
                  <c:v>7.5240500000000004E-4</c:v>
                </c:pt>
                <c:pt idx="25081">
                  <c:v>7.5243499999999997E-4</c:v>
                </c:pt>
                <c:pt idx="25082">
                  <c:v>7.5246500000000001E-4</c:v>
                </c:pt>
                <c:pt idx="25083">
                  <c:v>7.5249500000000005E-4</c:v>
                </c:pt>
                <c:pt idx="25084">
                  <c:v>7.5252499999999998E-4</c:v>
                </c:pt>
                <c:pt idx="25085">
                  <c:v>7.5255500000000002E-4</c:v>
                </c:pt>
                <c:pt idx="25086">
                  <c:v>7.5258499999999995E-4</c:v>
                </c:pt>
                <c:pt idx="25087">
                  <c:v>7.5261499999999999E-4</c:v>
                </c:pt>
                <c:pt idx="25088">
                  <c:v>7.5264500000000003E-4</c:v>
                </c:pt>
                <c:pt idx="25089">
                  <c:v>7.5267499999999996E-4</c:v>
                </c:pt>
                <c:pt idx="25090">
                  <c:v>7.52705E-4</c:v>
                </c:pt>
                <c:pt idx="25091">
                  <c:v>7.5273500000000004E-4</c:v>
                </c:pt>
                <c:pt idx="25092">
                  <c:v>7.5276499999999997E-4</c:v>
                </c:pt>
                <c:pt idx="25093">
                  <c:v>7.52795E-4</c:v>
                </c:pt>
                <c:pt idx="25094">
                  <c:v>7.5282500000000004E-4</c:v>
                </c:pt>
                <c:pt idx="25095">
                  <c:v>7.5285499999999997E-4</c:v>
                </c:pt>
                <c:pt idx="25096">
                  <c:v>7.5288500000000001E-4</c:v>
                </c:pt>
                <c:pt idx="25097">
                  <c:v>7.5291500000000005E-4</c:v>
                </c:pt>
                <c:pt idx="25098">
                  <c:v>7.5294499999999998E-4</c:v>
                </c:pt>
                <c:pt idx="25099">
                  <c:v>7.5297500000000002E-4</c:v>
                </c:pt>
                <c:pt idx="25100">
                  <c:v>7.5300499999999995E-4</c:v>
                </c:pt>
                <c:pt idx="25101">
                  <c:v>7.5303499999999999E-4</c:v>
                </c:pt>
                <c:pt idx="25102">
                  <c:v>7.5306500000000003E-4</c:v>
                </c:pt>
                <c:pt idx="25103">
                  <c:v>7.5309499999999996E-4</c:v>
                </c:pt>
                <c:pt idx="25104">
                  <c:v>7.53125E-4</c:v>
                </c:pt>
                <c:pt idx="25105">
                  <c:v>7.5315500000000004E-4</c:v>
                </c:pt>
                <c:pt idx="25106">
                  <c:v>7.5318499999999997E-4</c:v>
                </c:pt>
                <c:pt idx="25107">
                  <c:v>7.53215E-4</c:v>
                </c:pt>
                <c:pt idx="25108">
                  <c:v>7.5324500000000004E-4</c:v>
                </c:pt>
                <c:pt idx="25109">
                  <c:v>7.5327499999999997E-4</c:v>
                </c:pt>
                <c:pt idx="25110">
                  <c:v>7.5330500000000001E-4</c:v>
                </c:pt>
                <c:pt idx="25111">
                  <c:v>7.5333500000000005E-4</c:v>
                </c:pt>
                <c:pt idx="25112">
                  <c:v>7.5336499999999998E-4</c:v>
                </c:pt>
                <c:pt idx="25113">
                  <c:v>7.5339500000000002E-4</c:v>
                </c:pt>
                <c:pt idx="25114">
                  <c:v>7.5342499999999995E-4</c:v>
                </c:pt>
                <c:pt idx="25115">
                  <c:v>7.5345499999999999E-4</c:v>
                </c:pt>
                <c:pt idx="25116">
                  <c:v>7.5348500000000003E-4</c:v>
                </c:pt>
                <c:pt idx="25117">
                  <c:v>7.5351499999999996E-4</c:v>
                </c:pt>
                <c:pt idx="25118">
                  <c:v>7.53545E-4</c:v>
                </c:pt>
                <c:pt idx="25119">
                  <c:v>7.5357500000000003E-4</c:v>
                </c:pt>
                <c:pt idx="25120">
                  <c:v>7.5360499999999997E-4</c:v>
                </c:pt>
                <c:pt idx="25121">
                  <c:v>7.53635E-4</c:v>
                </c:pt>
                <c:pt idx="25122">
                  <c:v>7.5366500000000004E-4</c:v>
                </c:pt>
                <c:pt idx="25123">
                  <c:v>7.5369499999999997E-4</c:v>
                </c:pt>
                <c:pt idx="25124">
                  <c:v>7.5372500000000001E-4</c:v>
                </c:pt>
                <c:pt idx="25125">
                  <c:v>7.5375500000000005E-4</c:v>
                </c:pt>
                <c:pt idx="25126">
                  <c:v>7.5378499999999998E-4</c:v>
                </c:pt>
                <c:pt idx="25127">
                  <c:v>7.5381500000000002E-4</c:v>
                </c:pt>
                <c:pt idx="25128">
                  <c:v>7.5384499999999995E-4</c:v>
                </c:pt>
                <c:pt idx="25129">
                  <c:v>7.5387499999999999E-4</c:v>
                </c:pt>
                <c:pt idx="25130">
                  <c:v>7.5390500000000003E-4</c:v>
                </c:pt>
                <c:pt idx="25131">
                  <c:v>7.5393499999999996E-4</c:v>
                </c:pt>
                <c:pt idx="25132">
                  <c:v>7.53965E-4</c:v>
                </c:pt>
                <c:pt idx="25133">
                  <c:v>7.5399500000000003E-4</c:v>
                </c:pt>
                <c:pt idx="25134">
                  <c:v>7.5402499999999996E-4</c:v>
                </c:pt>
                <c:pt idx="25135">
                  <c:v>7.54055E-4</c:v>
                </c:pt>
                <c:pt idx="25136">
                  <c:v>7.5408500000000004E-4</c:v>
                </c:pt>
                <c:pt idx="25137">
                  <c:v>7.5411499999999997E-4</c:v>
                </c:pt>
                <c:pt idx="25138">
                  <c:v>7.5414500000000001E-4</c:v>
                </c:pt>
                <c:pt idx="25139">
                  <c:v>7.5417500000000005E-4</c:v>
                </c:pt>
                <c:pt idx="25140">
                  <c:v>7.5420499999999998E-4</c:v>
                </c:pt>
                <c:pt idx="25141">
                  <c:v>7.5423500000000002E-4</c:v>
                </c:pt>
                <c:pt idx="25142">
                  <c:v>7.5426499999999995E-4</c:v>
                </c:pt>
                <c:pt idx="25143">
                  <c:v>7.5429499999999999E-4</c:v>
                </c:pt>
                <c:pt idx="25144">
                  <c:v>7.5432500000000003E-4</c:v>
                </c:pt>
                <c:pt idx="25145">
                  <c:v>7.5435499999999996E-4</c:v>
                </c:pt>
                <c:pt idx="25146">
                  <c:v>7.5438499999999999E-4</c:v>
                </c:pt>
                <c:pt idx="25147">
                  <c:v>7.5441500000000003E-4</c:v>
                </c:pt>
                <c:pt idx="25148">
                  <c:v>7.5444499999999996E-4</c:v>
                </c:pt>
                <c:pt idx="25149">
                  <c:v>7.54475E-4</c:v>
                </c:pt>
                <c:pt idx="25150">
                  <c:v>7.5450500000000004E-4</c:v>
                </c:pt>
                <c:pt idx="25151">
                  <c:v>7.5453499999999997E-4</c:v>
                </c:pt>
                <c:pt idx="25152">
                  <c:v>7.5456500000000001E-4</c:v>
                </c:pt>
                <c:pt idx="25153">
                  <c:v>7.5459500000000005E-4</c:v>
                </c:pt>
                <c:pt idx="25154">
                  <c:v>7.5462499999999998E-4</c:v>
                </c:pt>
                <c:pt idx="25155">
                  <c:v>7.5465500000000002E-4</c:v>
                </c:pt>
                <c:pt idx="25156">
                  <c:v>7.5468499999999995E-4</c:v>
                </c:pt>
                <c:pt idx="25157">
                  <c:v>7.5471499999999999E-4</c:v>
                </c:pt>
                <c:pt idx="25158">
                  <c:v>7.5474500000000003E-4</c:v>
                </c:pt>
                <c:pt idx="25159">
                  <c:v>7.5477499999999996E-4</c:v>
                </c:pt>
                <c:pt idx="25160">
                  <c:v>7.5480499999999999E-4</c:v>
                </c:pt>
                <c:pt idx="25161">
                  <c:v>7.5483500000000003E-4</c:v>
                </c:pt>
                <c:pt idx="25162">
                  <c:v>7.5486499999999996E-4</c:v>
                </c:pt>
                <c:pt idx="25163">
                  <c:v>7.54895E-4</c:v>
                </c:pt>
                <c:pt idx="25164">
                  <c:v>7.5492500000000004E-4</c:v>
                </c:pt>
                <c:pt idx="25165">
                  <c:v>7.5495499999999997E-4</c:v>
                </c:pt>
                <c:pt idx="25166">
                  <c:v>7.5498500000000001E-4</c:v>
                </c:pt>
                <c:pt idx="25167">
                  <c:v>7.5501500000000005E-4</c:v>
                </c:pt>
                <c:pt idx="25168">
                  <c:v>7.5504499999999998E-4</c:v>
                </c:pt>
                <c:pt idx="25169">
                  <c:v>7.5507500000000002E-4</c:v>
                </c:pt>
                <c:pt idx="25170">
                  <c:v>7.5510499999999995E-4</c:v>
                </c:pt>
                <c:pt idx="25171">
                  <c:v>7.5513499999999999E-4</c:v>
                </c:pt>
                <c:pt idx="25172">
                  <c:v>7.5516500000000002E-4</c:v>
                </c:pt>
                <c:pt idx="25173">
                  <c:v>7.5519499999999995E-4</c:v>
                </c:pt>
                <c:pt idx="25174">
                  <c:v>7.5522499999999999E-4</c:v>
                </c:pt>
                <c:pt idx="25175">
                  <c:v>7.5525500000000003E-4</c:v>
                </c:pt>
                <c:pt idx="25176">
                  <c:v>7.5528499999999996E-4</c:v>
                </c:pt>
                <c:pt idx="25177">
                  <c:v>7.55315E-4</c:v>
                </c:pt>
                <c:pt idx="25178">
                  <c:v>7.5534500000000004E-4</c:v>
                </c:pt>
                <c:pt idx="25179">
                  <c:v>7.5537499999999997E-4</c:v>
                </c:pt>
                <c:pt idx="25180">
                  <c:v>7.5540500000000001E-4</c:v>
                </c:pt>
                <c:pt idx="25181">
                  <c:v>7.5543500000000005E-4</c:v>
                </c:pt>
                <c:pt idx="25182">
                  <c:v>7.5546499999999998E-4</c:v>
                </c:pt>
                <c:pt idx="25183">
                  <c:v>7.5549500000000002E-4</c:v>
                </c:pt>
                <c:pt idx="25184">
                  <c:v>7.5552499999999995E-4</c:v>
                </c:pt>
                <c:pt idx="25185">
                  <c:v>7.5555499999999999E-4</c:v>
                </c:pt>
                <c:pt idx="25186">
                  <c:v>7.5558500000000002E-4</c:v>
                </c:pt>
                <c:pt idx="25187">
                  <c:v>7.5561499999999995E-4</c:v>
                </c:pt>
                <c:pt idx="25188">
                  <c:v>7.5564499999999999E-4</c:v>
                </c:pt>
                <c:pt idx="25189">
                  <c:v>7.5567500000000003E-4</c:v>
                </c:pt>
                <c:pt idx="25190">
                  <c:v>7.5570499999999996E-4</c:v>
                </c:pt>
                <c:pt idx="25191">
                  <c:v>7.55735E-4</c:v>
                </c:pt>
                <c:pt idx="25192">
                  <c:v>7.5576500000000004E-4</c:v>
                </c:pt>
                <c:pt idx="25193">
                  <c:v>7.5579499999999997E-4</c:v>
                </c:pt>
                <c:pt idx="25194">
                  <c:v>7.5582500000000001E-4</c:v>
                </c:pt>
                <c:pt idx="25195">
                  <c:v>7.5585500000000005E-4</c:v>
                </c:pt>
                <c:pt idx="25196">
                  <c:v>7.5588499999999998E-4</c:v>
                </c:pt>
                <c:pt idx="25197">
                  <c:v>7.5591500000000002E-4</c:v>
                </c:pt>
                <c:pt idx="25198">
                  <c:v>7.5594499999999995E-4</c:v>
                </c:pt>
                <c:pt idx="25199">
                  <c:v>7.5597499999999998E-4</c:v>
                </c:pt>
                <c:pt idx="25200">
                  <c:v>7.5600500000000002E-4</c:v>
                </c:pt>
                <c:pt idx="25201">
                  <c:v>7.5603499999999995E-4</c:v>
                </c:pt>
                <c:pt idx="25202">
                  <c:v>7.5606499999999999E-4</c:v>
                </c:pt>
                <c:pt idx="25203">
                  <c:v>7.5609500000000003E-4</c:v>
                </c:pt>
                <c:pt idx="25204">
                  <c:v>7.5612499999999996E-4</c:v>
                </c:pt>
                <c:pt idx="25205">
                  <c:v>7.56155E-4</c:v>
                </c:pt>
                <c:pt idx="25206">
                  <c:v>7.5618500000000004E-4</c:v>
                </c:pt>
                <c:pt idx="25207">
                  <c:v>7.5621499999999997E-4</c:v>
                </c:pt>
                <c:pt idx="25208">
                  <c:v>7.5624500000000001E-4</c:v>
                </c:pt>
                <c:pt idx="25209">
                  <c:v>7.5627500000000005E-4</c:v>
                </c:pt>
                <c:pt idx="25210">
                  <c:v>7.5630499999999998E-4</c:v>
                </c:pt>
                <c:pt idx="25211">
                  <c:v>7.5633500000000002E-4</c:v>
                </c:pt>
                <c:pt idx="25212">
                  <c:v>7.5636500000000005E-4</c:v>
                </c:pt>
                <c:pt idx="25213">
                  <c:v>7.5639499999999998E-4</c:v>
                </c:pt>
                <c:pt idx="25214">
                  <c:v>7.5642500000000002E-4</c:v>
                </c:pt>
                <c:pt idx="25215">
                  <c:v>7.5645499999999995E-4</c:v>
                </c:pt>
                <c:pt idx="25216">
                  <c:v>7.5648499999999999E-4</c:v>
                </c:pt>
                <c:pt idx="25217">
                  <c:v>7.5651500000000003E-4</c:v>
                </c:pt>
                <c:pt idx="25218">
                  <c:v>7.5654499999999996E-4</c:v>
                </c:pt>
                <c:pt idx="25219">
                  <c:v>7.56575E-4</c:v>
                </c:pt>
                <c:pt idx="25220">
                  <c:v>7.5660500000000004E-4</c:v>
                </c:pt>
                <c:pt idx="25221">
                  <c:v>7.5663499999999997E-4</c:v>
                </c:pt>
                <c:pt idx="25222">
                  <c:v>7.5666500000000001E-4</c:v>
                </c:pt>
                <c:pt idx="25223">
                  <c:v>7.5669500000000005E-4</c:v>
                </c:pt>
                <c:pt idx="25224">
                  <c:v>7.5672499999999998E-4</c:v>
                </c:pt>
                <c:pt idx="25225">
                  <c:v>7.5675500000000001E-4</c:v>
                </c:pt>
                <c:pt idx="25226">
                  <c:v>7.5678500000000005E-4</c:v>
                </c:pt>
                <c:pt idx="25227">
                  <c:v>7.5681499999999998E-4</c:v>
                </c:pt>
                <c:pt idx="25228">
                  <c:v>7.5684500000000002E-4</c:v>
                </c:pt>
                <c:pt idx="25229">
                  <c:v>7.5687499999999995E-4</c:v>
                </c:pt>
                <c:pt idx="25230">
                  <c:v>7.5690499999999999E-4</c:v>
                </c:pt>
                <c:pt idx="25231">
                  <c:v>7.5693500000000003E-4</c:v>
                </c:pt>
                <c:pt idx="25232">
                  <c:v>7.5696499999999996E-4</c:v>
                </c:pt>
                <c:pt idx="25233">
                  <c:v>7.56995E-4</c:v>
                </c:pt>
                <c:pt idx="25234">
                  <c:v>7.5702500000000004E-4</c:v>
                </c:pt>
                <c:pt idx="25235">
                  <c:v>7.5705499999999997E-4</c:v>
                </c:pt>
                <c:pt idx="25236">
                  <c:v>7.5708500000000001E-4</c:v>
                </c:pt>
                <c:pt idx="25237">
                  <c:v>7.5711500000000004E-4</c:v>
                </c:pt>
                <c:pt idx="25238">
                  <c:v>7.5714499999999998E-4</c:v>
                </c:pt>
                <c:pt idx="25239">
                  <c:v>7.5717500000000001E-4</c:v>
                </c:pt>
                <c:pt idx="25240">
                  <c:v>7.5720500000000005E-4</c:v>
                </c:pt>
                <c:pt idx="25241">
                  <c:v>7.5723499999999998E-4</c:v>
                </c:pt>
                <c:pt idx="25242">
                  <c:v>7.5726500000000002E-4</c:v>
                </c:pt>
                <c:pt idx="25243">
                  <c:v>7.5729499999999995E-4</c:v>
                </c:pt>
                <c:pt idx="25244">
                  <c:v>7.5732499999999999E-4</c:v>
                </c:pt>
                <c:pt idx="25245">
                  <c:v>7.5735500000000003E-4</c:v>
                </c:pt>
                <c:pt idx="25246">
                  <c:v>7.5738499999999996E-4</c:v>
                </c:pt>
                <c:pt idx="25247">
                  <c:v>7.57415E-4</c:v>
                </c:pt>
                <c:pt idx="25248">
                  <c:v>7.5744500000000004E-4</c:v>
                </c:pt>
                <c:pt idx="25249">
                  <c:v>7.5747499999999997E-4</c:v>
                </c:pt>
                <c:pt idx="25250">
                  <c:v>7.5750500000000001E-4</c:v>
                </c:pt>
                <c:pt idx="25251">
                  <c:v>7.5753500000000004E-4</c:v>
                </c:pt>
                <c:pt idx="25252">
                  <c:v>7.5756499999999997E-4</c:v>
                </c:pt>
                <c:pt idx="25253">
                  <c:v>7.5759500000000001E-4</c:v>
                </c:pt>
                <c:pt idx="25254">
                  <c:v>7.5762500000000005E-4</c:v>
                </c:pt>
                <c:pt idx="25255">
                  <c:v>7.5765499999999998E-4</c:v>
                </c:pt>
                <c:pt idx="25256">
                  <c:v>7.5768500000000002E-4</c:v>
                </c:pt>
                <c:pt idx="25257">
                  <c:v>7.5771499999999995E-4</c:v>
                </c:pt>
                <c:pt idx="25258">
                  <c:v>7.5774499999999999E-4</c:v>
                </c:pt>
                <c:pt idx="25259">
                  <c:v>7.5777500000000003E-4</c:v>
                </c:pt>
                <c:pt idx="25260">
                  <c:v>7.5780499999999996E-4</c:v>
                </c:pt>
                <c:pt idx="25261">
                  <c:v>7.57835E-4</c:v>
                </c:pt>
                <c:pt idx="25262">
                  <c:v>7.5786500000000004E-4</c:v>
                </c:pt>
                <c:pt idx="25263">
                  <c:v>7.5789499999999997E-4</c:v>
                </c:pt>
                <c:pt idx="25264">
                  <c:v>7.57925E-4</c:v>
                </c:pt>
                <c:pt idx="25265">
                  <c:v>7.5795500000000004E-4</c:v>
                </c:pt>
                <c:pt idx="25266">
                  <c:v>7.5798499999999997E-4</c:v>
                </c:pt>
                <c:pt idx="25267">
                  <c:v>7.5801500000000001E-4</c:v>
                </c:pt>
                <c:pt idx="25268">
                  <c:v>7.5804500000000005E-4</c:v>
                </c:pt>
                <c:pt idx="25269">
                  <c:v>7.5807499999999998E-4</c:v>
                </c:pt>
                <c:pt idx="25270">
                  <c:v>7.5810500000000002E-4</c:v>
                </c:pt>
                <c:pt idx="25271">
                  <c:v>7.5813499999999995E-4</c:v>
                </c:pt>
                <c:pt idx="25272">
                  <c:v>7.5816499999999999E-4</c:v>
                </c:pt>
                <c:pt idx="25273">
                  <c:v>7.5819500000000003E-4</c:v>
                </c:pt>
                <c:pt idx="25274">
                  <c:v>7.5822499999999996E-4</c:v>
                </c:pt>
                <c:pt idx="25275">
                  <c:v>7.58255E-4</c:v>
                </c:pt>
                <c:pt idx="25276">
                  <c:v>7.5828500000000004E-4</c:v>
                </c:pt>
                <c:pt idx="25277">
                  <c:v>7.5831499999999997E-4</c:v>
                </c:pt>
                <c:pt idx="25278">
                  <c:v>7.58345E-4</c:v>
                </c:pt>
                <c:pt idx="25279">
                  <c:v>7.5837500000000004E-4</c:v>
                </c:pt>
                <c:pt idx="25280">
                  <c:v>7.5840499999999997E-4</c:v>
                </c:pt>
                <c:pt idx="25281">
                  <c:v>7.5843500000000001E-4</c:v>
                </c:pt>
                <c:pt idx="25282">
                  <c:v>7.5846500000000005E-4</c:v>
                </c:pt>
                <c:pt idx="25283">
                  <c:v>7.5849499999999998E-4</c:v>
                </c:pt>
                <c:pt idx="25284">
                  <c:v>7.5852500000000002E-4</c:v>
                </c:pt>
                <c:pt idx="25285">
                  <c:v>7.5855499999999995E-4</c:v>
                </c:pt>
                <c:pt idx="25286">
                  <c:v>7.5858499999999999E-4</c:v>
                </c:pt>
                <c:pt idx="25287">
                  <c:v>7.5861500000000003E-4</c:v>
                </c:pt>
                <c:pt idx="25288">
                  <c:v>7.5864499999999996E-4</c:v>
                </c:pt>
                <c:pt idx="25289">
                  <c:v>7.58675E-4</c:v>
                </c:pt>
                <c:pt idx="25290">
                  <c:v>7.5870500000000003E-4</c:v>
                </c:pt>
                <c:pt idx="25291">
                  <c:v>7.5873499999999997E-4</c:v>
                </c:pt>
                <c:pt idx="25292">
                  <c:v>7.58765E-4</c:v>
                </c:pt>
                <c:pt idx="25293">
                  <c:v>7.5879500000000004E-4</c:v>
                </c:pt>
                <c:pt idx="25294">
                  <c:v>7.5882499999999997E-4</c:v>
                </c:pt>
                <c:pt idx="25295">
                  <c:v>7.5885500000000001E-4</c:v>
                </c:pt>
                <c:pt idx="25296">
                  <c:v>7.5888500000000005E-4</c:v>
                </c:pt>
                <c:pt idx="25297">
                  <c:v>7.5891499999999998E-4</c:v>
                </c:pt>
                <c:pt idx="25298">
                  <c:v>7.5894500000000002E-4</c:v>
                </c:pt>
                <c:pt idx="25299">
                  <c:v>7.5897499999999995E-4</c:v>
                </c:pt>
                <c:pt idx="25300">
                  <c:v>7.5900499999999999E-4</c:v>
                </c:pt>
                <c:pt idx="25301">
                  <c:v>7.5903500000000003E-4</c:v>
                </c:pt>
                <c:pt idx="25302">
                  <c:v>7.5906499999999996E-4</c:v>
                </c:pt>
                <c:pt idx="25303">
                  <c:v>7.59095E-4</c:v>
                </c:pt>
                <c:pt idx="25304">
                  <c:v>7.5912500000000003E-4</c:v>
                </c:pt>
                <c:pt idx="25305">
                  <c:v>7.5915499999999996E-4</c:v>
                </c:pt>
                <c:pt idx="25306">
                  <c:v>7.59185E-4</c:v>
                </c:pt>
                <c:pt idx="25307">
                  <c:v>7.5921500000000004E-4</c:v>
                </c:pt>
                <c:pt idx="25308">
                  <c:v>7.5924499999999997E-4</c:v>
                </c:pt>
                <c:pt idx="25309">
                  <c:v>7.5927500000000001E-4</c:v>
                </c:pt>
                <c:pt idx="25310">
                  <c:v>7.5930500000000005E-4</c:v>
                </c:pt>
                <c:pt idx="25311">
                  <c:v>7.5933499999999998E-4</c:v>
                </c:pt>
                <c:pt idx="25312">
                  <c:v>7.5936500000000002E-4</c:v>
                </c:pt>
                <c:pt idx="25313">
                  <c:v>7.5939499999999995E-4</c:v>
                </c:pt>
                <c:pt idx="25314">
                  <c:v>7.5942499999999999E-4</c:v>
                </c:pt>
                <c:pt idx="25315">
                  <c:v>7.5945500000000003E-4</c:v>
                </c:pt>
                <c:pt idx="25316">
                  <c:v>7.5948499999999996E-4</c:v>
                </c:pt>
                <c:pt idx="25317">
                  <c:v>7.5951499999999999E-4</c:v>
                </c:pt>
                <c:pt idx="25318">
                  <c:v>7.5954500000000003E-4</c:v>
                </c:pt>
                <c:pt idx="25319">
                  <c:v>7.5957499999999996E-4</c:v>
                </c:pt>
                <c:pt idx="25320">
                  <c:v>7.59605E-4</c:v>
                </c:pt>
                <c:pt idx="25321">
                  <c:v>7.5963500000000004E-4</c:v>
                </c:pt>
                <c:pt idx="25322">
                  <c:v>7.5966499999999997E-4</c:v>
                </c:pt>
                <c:pt idx="25323">
                  <c:v>7.5969500000000001E-4</c:v>
                </c:pt>
                <c:pt idx="25324">
                  <c:v>7.5972500000000005E-4</c:v>
                </c:pt>
                <c:pt idx="25325">
                  <c:v>7.5975499999999998E-4</c:v>
                </c:pt>
                <c:pt idx="25326">
                  <c:v>7.5978500000000002E-4</c:v>
                </c:pt>
                <c:pt idx="25327">
                  <c:v>7.5981499999999995E-4</c:v>
                </c:pt>
                <c:pt idx="25328">
                  <c:v>7.5984499999999999E-4</c:v>
                </c:pt>
                <c:pt idx="25329">
                  <c:v>7.5987500000000003E-4</c:v>
                </c:pt>
                <c:pt idx="25330">
                  <c:v>7.5990499999999996E-4</c:v>
                </c:pt>
                <c:pt idx="25331">
                  <c:v>7.5993499999999999E-4</c:v>
                </c:pt>
                <c:pt idx="25332">
                  <c:v>7.5996500000000003E-4</c:v>
                </c:pt>
                <c:pt idx="25333">
                  <c:v>7.5999499999999996E-4</c:v>
                </c:pt>
                <c:pt idx="25334">
                  <c:v>7.60025E-4</c:v>
                </c:pt>
                <c:pt idx="25335">
                  <c:v>7.6005500000000004E-4</c:v>
                </c:pt>
                <c:pt idx="25336">
                  <c:v>7.6008499999999997E-4</c:v>
                </c:pt>
                <c:pt idx="25337">
                  <c:v>7.6011500000000001E-4</c:v>
                </c:pt>
                <c:pt idx="25338">
                  <c:v>7.6014500000000005E-4</c:v>
                </c:pt>
                <c:pt idx="25339">
                  <c:v>7.6017499999999998E-4</c:v>
                </c:pt>
                <c:pt idx="25340">
                  <c:v>7.6020500000000002E-4</c:v>
                </c:pt>
                <c:pt idx="25341">
                  <c:v>7.6023499999999995E-4</c:v>
                </c:pt>
                <c:pt idx="25342">
                  <c:v>7.6026499999999999E-4</c:v>
                </c:pt>
                <c:pt idx="25343">
                  <c:v>7.6029500000000002E-4</c:v>
                </c:pt>
                <c:pt idx="25344">
                  <c:v>7.6032499999999995E-4</c:v>
                </c:pt>
                <c:pt idx="25345">
                  <c:v>7.6035499999999999E-4</c:v>
                </c:pt>
                <c:pt idx="25346">
                  <c:v>7.6038500000000003E-4</c:v>
                </c:pt>
                <c:pt idx="25347">
                  <c:v>7.6041499999999996E-4</c:v>
                </c:pt>
                <c:pt idx="25348">
                  <c:v>7.60445E-4</c:v>
                </c:pt>
                <c:pt idx="25349">
                  <c:v>7.6047500000000004E-4</c:v>
                </c:pt>
                <c:pt idx="25350">
                  <c:v>7.6050499999999997E-4</c:v>
                </c:pt>
                <c:pt idx="25351">
                  <c:v>7.6053500000000001E-4</c:v>
                </c:pt>
                <c:pt idx="25352">
                  <c:v>7.6056500000000005E-4</c:v>
                </c:pt>
                <c:pt idx="25353">
                  <c:v>7.6059499999999998E-4</c:v>
                </c:pt>
                <c:pt idx="25354">
                  <c:v>7.6062500000000002E-4</c:v>
                </c:pt>
                <c:pt idx="25355">
                  <c:v>7.6065499999999995E-4</c:v>
                </c:pt>
                <c:pt idx="25356">
                  <c:v>7.6068499999999999E-4</c:v>
                </c:pt>
                <c:pt idx="25357">
                  <c:v>7.6071500000000002E-4</c:v>
                </c:pt>
                <c:pt idx="25358">
                  <c:v>7.6074499999999995E-4</c:v>
                </c:pt>
                <c:pt idx="25359">
                  <c:v>7.6077499999999999E-4</c:v>
                </c:pt>
                <c:pt idx="25360">
                  <c:v>7.6080500000000003E-4</c:v>
                </c:pt>
                <c:pt idx="25361">
                  <c:v>7.6083499999999996E-4</c:v>
                </c:pt>
                <c:pt idx="25362">
                  <c:v>7.60865E-4</c:v>
                </c:pt>
                <c:pt idx="25363">
                  <c:v>7.6089500000000004E-4</c:v>
                </c:pt>
                <c:pt idx="25364">
                  <c:v>7.6092499999999997E-4</c:v>
                </c:pt>
                <c:pt idx="25365">
                  <c:v>7.6095500000000001E-4</c:v>
                </c:pt>
                <c:pt idx="25366">
                  <c:v>7.6098500000000005E-4</c:v>
                </c:pt>
                <c:pt idx="25367">
                  <c:v>7.6101499999999998E-4</c:v>
                </c:pt>
                <c:pt idx="25368">
                  <c:v>7.6104500000000002E-4</c:v>
                </c:pt>
                <c:pt idx="25369">
                  <c:v>7.6107499999999995E-4</c:v>
                </c:pt>
                <c:pt idx="25370">
                  <c:v>7.6110499999999998E-4</c:v>
                </c:pt>
                <c:pt idx="25371">
                  <c:v>7.6113500000000002E-4</c:v>
                </c:pt>
                <c:pt idx="25372">
                  <c:v>7.6116499999999995E-4</c:v>
                </c:pt>
                <c:pt idx="25373">
                  <c:v>7.6119499999999999E-4</c:v>
                </c:pt>
                <c:pt idx="25374">
                  <c:v>7.6122500000000003E-4</c:v>
                </c:pt>
                <c:pt idx="25375">
                  <c:v>7.6125499999999996E-4</c:v>
                </c:pt>
                <c:pt idx="25376">
                  <c:v>7.61285E-4</c:v>
                </c:pt>
                <c:pt idx="25377">
                  <c:v>7.6131500000000004E-4</c:v>
                </c:pt>
                <c:pt idx="25378">
                  <c:v>7.6134499999999997E-4</c:v>
                </c:pt>
                <c:pt idx="25379">
                  <c:v>7.6137500000000001E-4</c:v>
                </c:pt>
                <c:pt idx="25380">
                  <c:v>7.6140500000000005E-4</c:v>
                </c:pt>
                <c:pt idx="25381">
                  <c:v>7.6143499999999998E-4</c:v>
                </c:pt>
                <c:pt idx="25382">
                  <c:v>7.6146500000000002E-4</c:v>
                </c:pt>
                <c:pt idx="25383">
                  <c:v>7.6149500000000005E-4</c:v>
                </c:pt>
                <c:pt idx="25384">
                  <c:v>7.6152499999999998E-4</c:v>
                </c:pt>
                <c:pt idx="25385">
                  <c:v>7.6155500000000002E-4</c:v>
                </c:pt>
                <c:pt idx="25386">
                  <c:v>7.6158499999999995E-4</c:v>
                </c:pt>
                <c:pt idx="25387">
                  <c:v>7.6161499999999999E-4</c:v>
                </c:pt>
                <c:pt idx="25388">
                  <c:v>7.6164500000000003E-4</c:v>
                </c:pt>
                <c:pt idx="25389">
                  <c:v>7.6167499999999996E-4</c:v>
                </c:pt>
                <c:pt idx="25390">
                  <c:v>7.61705E-4</c:v>
                </c:pt>
                <c:pt idx="25391">
                  <c:v>7.6173500000000004E-4</c:v>
                </c:pt>
                <c:pt idx="25392">
                  <c:v>7.6176499999999997E-4</c:v>
                </c:pt>
                <c:pt idx="25393">
                  <c:v>7.6179500000000001E-4</c:v>
                </c:pt>
                <c:pt idx="25394">
                  <c:v>7.6182500000000005E-4</c:v>
                </c:pt>
                <c:pt idx="25395">
                  <c:v>7.6185499999999998E-4</c:v>
                </c:pt>
                <c:pt idx="25396">
                  <c:v>7.6188500000000001E-4</c:v>
                </c:pt>
                <c:pt idx="25397">
                  <c:v>7.6191500000000005E-4</c:v>
                </c:pt>
                <c:pt idx="25398">
                  <c:v>7.6194499999999998E-4</c:v>
                </c:pt>
                <c:pt idx="25399">
                  <c:v>7.6197500000000002E-4</c:v>
                </c:pt>
                <c:pt idx="25400">
                  <c:v>7.6200499999999995E-4</c:v>
                </c:pt>
                <c:pt idx="25401">
                  <c:v>7.6203499999999999E-4</c:v>
                </c:pt>
                <c:pt idx="25402">
                  <c:v>7.6206500000000003E-4</c:v>
                </c:pt>
                <c:pt idx="25403">
                  <c:v>7.6209499999999996E-4</c:v>
                </c:pt>
                <c:pt idx="25404">
                  <c:v>7.62125E-4</c:v>
                </c:pt>
                <c:pt idx="25405">
                  <c:v>7.6215500000000004E-4</c:v>
                </c:pt>
                <c:pt idx="25406">
                  <c:v>7.6218499999999997E-4</c:v>
                </c:pt>
                <c:pt idx="25407">
                  <c:v>7.6221500000000001E-4</c:v>
                </c:pt>
                <c:pt idx="25408">
                  <c:v>7.6224500000000004E-4</c:v>
                </c:pt>
                <c:pt idx="25409">
                  <c:v>7.6227499999999998E-4</c:v>
                </c:pt>
                <c:pt idx="25410">
                  <c:v>7.6230500000000001E-4</c:v>
                </c:pt>
                <c:pt idx="25411">
                  <c:v>7.6233500000000005E-4</c:v>
                </c:pt>
                <c:pt idx="25412">
                  <c:v>7.6236499999999998E-4</c:v>
                </c:pt>
                <c:pt idx="25413">
                  <c:v>7.6239500000000002E-4</c:v>
                </c:pt>
                <c:pt idx="25414">
                  <c:v>7.6242499999999995E-4</c:v>
                </c:pt>
                <c:pt idx="25415">
                  <c:v>7.6245499999999999E-4</c:v>
                </c:pt>
                <c:pt idx="25416">
                  <c:v>7.6248500000000003E-4</c:v>
                </c:pt>
                <c:pt idx="25417">
                  <c:v>7.6251499999999996E-4</c:v>
                </c:pt>
                <c:pt idx="25418">
                  <c:v>7.62545E-4</c:v>
                </c:pt>
                <c:pt idx="25419">
                  <c:v>7.6257500000000004E-4</c:v>
                </c:pt>
                <c:pt idx="25420">
                  <c:v>7.6260499999999997E-4</c:v>
                </c:pt>
                <c:pt idx="25421">
                  <c:v>7.6263500000000001E-4</c:v>
                </c:pt>
                <c:pt idx="25422">
                  <c:v>7.6266500000000004E-4</c:v>
                </c:pt>
                <c:pt idx="25423">
                  <c:v>7.6269499999999997E-4</c:v>
                </c:pt>
                <c:pt idx="25424">
                  <c:v>7.6272500000000001E-4</c:v>
                </c:pt>
                <c:pt idx="25425">
                  <c:v>7.6275500000000005E-4</c:v>
                </c:pt>
                <c:pt idx="25426">
                  <c:v>7.6278499999999998E-4</c:v>
                </c:pt>
                <c:pt idx="25427">
                  <c:v>7.6281500000000002E-4</c:v>
                </c:pt>
                <c:pt idx="25428">
                  <c:v>7.6284499999999995E-4</c:v>
                </c:pt>
                <c:pt idx="25429">
                  <c:v>7.6287499999999999E-4</c:v>
                </c:pt>
                <c:pt idx="25430">
                  <c:v>7.6290500000000003E-4</c:v>
                </c:pt>
                <c:pt idx="25431">
                  <c:v>7.6293499999999996E-4</c:v>
                </c:pt>
                <c:pt idx="25432">
                  <c:v>7.62965E-4</c:v>
                </c:pt>
                <c:pt idx="25433">
                  <c:v>7.6299500000000004E-4</c:v>
                </c:pt>
                <c:pt idx="25434">
                  <c:v>7.6302499999999997E-4</c:v>
                </c:pt>
                <c:pt idx="25435">
                  <c:v>7.63055E-4</c:v>
                </c:pt>
                <c:pt idx="25436">
                  <c:v>7.6308500000000004E-4</c:v>
                </c:pt>
                <c:pt idx="25437">
                  <c:v>7.6311499999999997E-4</c:v>
                </c:pt>
                <c:pt idx="25438">
                  <c:v>7.6314500000000001E-4</c:v>
                </c:pt>
                <c:pt idx="25439">
                  <c:v>7.6317500000000005E-4</c:v>
                </c:pt>
                <c:pt idx="25440">
                  <c:v>7.6320499999999998E-4</c:v>
                </c:pt>
                <c:pt idx="25441">
                  <c:v>7.6323500000000002E-4</c:v>
                </c:pt>
                <c:pt idx="25442">
                  <c:v>7.6326499999999995E-4</c:v>
                </c:pt>
                <c:pt idx="25443">
                  <c:v>7.6329499999999999E-4</c:v>
                </c:pt>
                <c:pt idx="25444">
                  <c:v>7.6332500000000003E-4</c:v>
                </c:pt>
                <c:pt idx="25445">
                  <c:v>7.6335499999999996E-4</c:v>
                </c:pt>
                <c:pt idx="25446">
                  <c:v>7.63385E-4</c:v>
                </c:pt>
                <c:pt idx="25447">
                  <c:v>7.6341500000000004E-4</c:v>
                </c:pt>
                <c:pt idx="25448">
                  <c:v>7.6344499999999997E-4</c:v>
                </c:pt>
                <c:pt idx="25449">
                  <c:v>7.63475E-4</c:v>
                </c:pt>
                <c:pt idx="25450">
                  <c:v>7.6350500000000004E-4</c:v>
                </c:pt>
                <c:pt idx="25451">
                  <c:v>7.6353499999999997E-4</c:v>
                </c:pt>
                <c:pt idx="25452">
                  <c:v>7.6356500000000001E-4</c:v>
                </c:pt>
                <c:pt idx="25453">
                  <c:v>7.6359500000000005E-4</c:v>
                </c:pt>
                <c:pt idx="25454">
                  <c:v>7.6362499999999998E-4</c:v>
                </c:pt>
                <c:pt idx="25455">
                  <c:v>7.6365500000000002E-4</c:v>
                </c:pt>
                <c:pt idx="25456">
                  <c:v>7.6368499999999995E-4</c:v>
                </c:pt>
                <c:pt idx="25457">
                  <c:v>7.6371499999999999E-4</c:v>
                </c:pt>
                <c:pt idx="25458">
                  <c:v>7.6374500000000003E-4</c:v>
                </c:pt>
                <c:pt idx="25459">
                  <c:v>7.6377499999999996E-4</c:v>
                </c:pt>
                <c:pt idx="25460">
                  <c:v>7.63805E-4</c:v>
                </c:pt>
                <c:pt idx="25461">
                  <c:v>7.6383500000000003E-4</c:v>
                </c:pt>
                <c:pt idx="25462">
                  <c:v>7.6386499999999997E-4</c:v>
                </c:pt>
                <c:pt idx="25463">
                  <c:v>7.63895E-4</c:v>
                </c:pt>
                <c:pt idx="25464">
                  <c:v>7.6392500000000004E-4</c:v>
                </c:pt>
                <c:pt idx="25465">
                  <c:v>7.6395499999999997E-4</c:v>
                </c:pt>
                <c:pt idx="25466">
                  <c:v>7.6398500000000001E-4</c:v>
                </c:pt>
                <c:pt idx="25467">
                  <c:v>7.6401500000000005E-4</c:v>
                </c:pt>
                <c:pt idx="25468">
                  <c:v>7.6404499999999998E-4</c:v>
                </c:pt>
                <c:pt idx="25469">
                  <c:v>7.6407500000000002E-4</c:v>
                </c:pt>
                <c:pt idx="25470">
                  <c:v>7.6410499999999995E-4</c:v>
                </c:pt>
                <c:pt idx="25471">
                  <c:v>7.6413499999999999E-4</c:v>
                </c:pt>
                <c:pt idx="25472">
                  <c:v>7.6416500000000003E-4</c:v>
                </c:pt>
                <c:pt idx="25473">
                  <c:v>7.6419499999999996E-4</c:v>
                </c:pt>
                <c:pt idx="25474">
                  <c:v>7.64225E-4</c:v>
                </c:pt>
                <c:pt idx="25475">
                  <c:v>7.6425500000000003E-4</c:v>
                </c:pt>
                <c:pt idx="25476">
                  <c:v>7.6428499999999996E-4</c:v>
                </c:pt>
                <c:pt idx="25477">
                  <c:v>7.64315E-4</c:v>
                </c:pt>
                <c:pt idx="25478">
                  <c:v>7.6434500000000004E-4</c:v>
                </c:pt>
                <c:pt idx="25479">
                  <c:v>7.6437499999999997E-4</c:v>
                </c:pt>
                <c:pt idx="25480">
                  <c:v>7.6440500000000001E-4</c:v>
                </c:pt>
                <c:pt idx="25481">
                  <c:v>7.6443500000000005E-4</c:v>
                </c:pt>
                <c:pt idx="25482">
                  <c:v>7.6446499999999998E-4</c:v>
                </c:pt>
                <c:pt idx="25483">
                  <c:v>7.6449500000000002E-4</c:v>
                </c:pt>
                <c:pt idx="25484">
                  <c:v>7.6452499999999995E-4</c:v>
                </c:pt>
                <c:pt idx="25485">
                  <c:v>7.6455499999999999E-4</c:v>
                </c:pt>
                <c:pt idx="25486">
                  <c:v>7.6458500000000003E-4</c:v>
                </c:pt>
                <c:pt idx="25487">
                  <c:v>7.6461499999999996E-4</c:v>
                </c:pt>
                <c:pt idx="25488">
                  <c:v>7.6464499999999999E-4</c:v>
                </c:pt>
                <c:pt idx="25489">
                  <c:v>7.6467500000000003E-4</c:v>
                </c:pt>
                <c:pt idx="25490">
                  <c:v>7.6470499999999996E-4</c:v>
                </c:pt>
                <c:pt idx="25491">
                  <c:v>7.64735E-4</c:v>
                </c:pt>
                <c:pt idx="25492">
                  <c:v>7.6476500000000004E-4</c:v>
                </c:pt>
                <c:pt idx="25493">
                  <c:v>7.6479499999999997E-4</c:v>
                </c:pt>
                <c:pt idx="25494">
                  <c:v>7.6482500000000001E-4</c:v>
                </c:pt>
                <c:pt idx="25495">
                  <c:v>7.6485500000000005E-4</c:v>
                </c:pt>
                <c:pt idx="25496">
                  <c:v>7.6488499999999998E-4</c:v>
                </c:pt>
                <c:pt idx="25497">
                  <c:v>7.6491500000000002E-4</c:v>
                </c:pt>
                <c:pt idx="25498">
                  <c:v>7.6494499999999995E-4</c:v>
                </c:pt>
                <c:pt idx="25499">
                  <c:v>7.6497499999999999E-4</c:v>
                </c:pt>
                <c:pt idx="25500">
                  <c:v>7.6500500000000003E-4</c:v>
                </c:pt>
                <c:pt idx="25501">
                  <c:v>7.6503499999999996E-4</c:v>
                </c:pt>
                <c:pt idx="25502">
                  <c:v>7.6506499999999999E-4</c:v>
                </c:pt>
                <c:pt idx="25503">
                  <c:v>7.6509500000000003E-4</c:v>
                </c:pt>
                <c:pt idx="25504">
                  <c:v>7.6512499999999996E-4</c:v>
                </c:pt>
                <c:pt idx="25505">
                  <c:v>7.65155E-4</c:v>
                </c:pt>
                <c:pt idx="25506">
                  <c:v>7.6518500000000004E-4</c:v>
                </c:pt>
                <c:pt idx="25507">
                  <c:v>7.6521499999999997E-4</c:v>
                </c:pt>
                <c:pt idx="25508">
                  <c:v>7.6524500000000001E-4</c:v>
                </c:pt>
                <c:pt idx="25509">
                  <c:v>7.6527500000000005E-4</c:v>
                </c:pt>
                <c:pt idx="25510">
                  <c:v>7.6530499999999998E-4</c:v>
                </c:pt>
                <c:pt idx="25511">
                  <c:v>7.6533500000000002E-4</c:v>
                </c:pt>
                <c:pt idx="25512">
                  <c:v>7.6536499999999995E-4</c:v>
                </c:pt>
                <c:pt idx="25513">
                  <c:v>7.6539499999999999E-4</c:v>
                </c:pt>
                <c:pt idx="25514">
                  <c:v>7.6542500000000002E-4</c:v>
                </c:pt>
                <c:pt idx="25515">
                  <c:v>7.6545499999999995E-4</c:v>
                </c:pt>
                <c:pt idx="25516">
                  <c:v>7.6548499999999999E-4</c:v>
                </c:pt>
                <c:pt idx="25517">
                  <c:v>7.6551500000000003E-4</c:v>
                </c:pt>
                <c:pt idx="25518">
                  <c:v>7.6554499999999996E-4</c:v>
                </c:pt>
                <c:pt idx="25519">
                  <c:v>7.65575E-4</c:v>
                </c:pt>
                <c:pt idx="25520">
                  <c:v>7.6560500000000004E-4</c:v>
                </c:pt>
                <c:pt idx="25521">
                  <c:v>7.6563499999999997E-4</c:v>
                </c:pt>
                <c:pt idx="25522">
                  <c:v>7.6566500000000001E-4</c:v>
                </c:pt>
                <c:pt idx="25523">
                  <c:v>7.6569500000000005E-4</c:v>
                </c:pt>
                <c:pt idx="25524">
                  <c:v>7.6572499999999998E-4</c:v>
                </c:pt>
                <c:pt idx="25525">
                  <c:v>7.6575500000000002E-4</c:v>
                </c:pt>
                <c:pt idx="25526">
                  <c:v>7.6578499999999995E-4</c:v>
                </c:pt>
                <c:pt idx="25527">
                  <c:v>7.6581499999999999E-4</c:v>
                </c:pt>
                <c:pt idx="25528">
                  <c:v>7.6584500000000002E-4</c:v>
                </c:pt>
                <c:pt idx="25529">
                  <c:v>7.6587499999999995E-4</c:v>
                </c:pt>
                <c:pt idx="25530">
                  <c:v>7.6590499999999999E-4</c:v>
                </c:pt>
                <c:pt idx="25531">
                  <c:v>7.6593500000000003E-4</c:v>
                </c:pt>
                <c:pt idx="25532">
                  <c:v>7.6596499999999996E-4</c:v>
                </c:pt>
                <c:pt idx="25533">
                  <c:v>7.65995E-4</c:v>
                </c:pt>
                <c:pt idx="25534">
                  <c:v>7.6602500000000004E-4</c:v>
                </c:pt>
                <c:pt idx="25535">
                  <c:v>7.6605499999999997E-4</c:v>
                </c:pt>
                <c:pt idx="25536">
                  <c:v>7.6608500000000001E-4</c:v>
                </c:pt>
                <c:pt idx="25537">
                  <c:v>7.6611500000000005E-4</c:v>
                </c:pt>
                <c:pt idx="25538">
                  <c:v>7.6614499999999998E-4</c:v>
                </c:pt>
                <c:pt idx="25539">
                  <c:v>7.6617500000000002E-4</c:v>
                </c:pt>
                <c:pt idx="25540">
                  <c:v>7.6620499999999995E-4</c:v>
                </c:pt>
                <c:pt idx="25541">
                  <c:v>7.6623499999999998E-4</c:v>
                </c:pt>
                <c:pt idx="25542">
                  <c:v>7.6626500000000002E-4</c:v>
                </c:pt>
                <c:pt idx="25543">
                  <c:v>7.6629499999999995E-4</c:v>
                </c:pt>
                <c:pt idx="25544">
                  <c:v>7.6632499999999999E-4</c:v>
                </c:pt>
                <c:pt idx="25545">
                  <c:v>7.6635500000000003E-4</c:v>
                </c:pt>
                <c:pt idx="25546">
                  <c:v>7.6638499999999996E-4</c:v>
                </c:pt>
                <c:pt idx="25547">
                  <c:v>7.66415E-4</c:v>
                </c:pt>
                <c:pt idx="25548">
                  <c:v>7.6644500000000004E-4</c:v>
                </c:pt>
                <c:pt idx="25549">
                  <c:v>7.6647499999999997E-4</c:v>
                </c:pt>
                <c:pt idx="25550">
                  <c:v>7.6650500000000001E-4</c:v>
                </c:pt>
                <c:pt idx="25551">
                  <c:v>7.6653500000000005E-4</c:v>
                </c:pt>
                <c:pt idx="25552">
                  <c:v>7.6656499999999998E-4</c:v>
                </c:pt>
                <c:pt idx="25553">
                  <c:v>7.6659500000000002E-4</c:v>
                </c:pt>
                <c:pt idx="25554">
                  <c:v>7.6662500000000005E-4</c:v>
                </c:pt>
                <c:pt idx="25555">
                  <c:v>7.6665499999999998E-4</c:v>
                </c:pt>
                <c:pt idx="25556">
                  <c:v>7.6668500000000002E-4</c:v>
                </c:pt>
                <c:pt idx="25557">
                  <c:v>7.6671499999999995E-4</c:v>
                </c:pt>
                <c:pt idx="25558">
                  <c:v>7.6674499999999999E-4</c:v>
                </c:pt>
                <c:pt idx="25559">
                  <c:v>7.6677500000000003E-4</c:v>
                </c:pt>
                <c:pt idx="25560">
                  <c:v>7.6680499999999996E-4</c:v>
                </c:pt>
                <c:pt idx="25561">
                  <c:v>7.66835E-4</c:v>
                </c:pt>
                <c:pt idx="25562">
                  <c:v>7.6686500000000004E-4</c:v>
                </c:pt>
                <c:pt idx="25563">
                  <c:v>7.6689499999999997E-4</c:v>
                </c:pt>
                <c:pt idx="25564">
                  <c:v>7.6692500000000001E-4</c:v>
                </c:pt>
                <c:pt idx="25565">
                  <c:v>7.6695500000000005E-4</c:v>
                </c:pt>
                <c:pt idx="25566">
                  <c:v>7.6698499999999998E-4</c:v>
                </c:pt>
                <c:pt idx="25567">
                  <c:v>7.6701500000000001E-4</c:v>
                </c:pt>
                <c:pt idx="25568">
                  <c:v>7.6704500000000005E-4</c:v>
                </c:pt>
                <c:pt idx="25569">
                  <c:v>7.6707499999999998E-4</c:v>
                </c:pt>
                <c:pt idx="25570">
                  <c:v>7.6710500000000002E-4</c:v>
                </c:pt>
                <c:pt idx="25571">
                  <c:v>7.6713499999999995E-4</c:v>
                </c:pt>
                <c:pt idx="25572">
                  <c:v>7.6716499999999999E-4</c:v>
                </c:pt>
                <c:pt idx="25573">
                  <c:v>7.6719500000000003E-4</c:v>
                </c:pt>
                <c:pt idx="25574">
                  <c:v>7.6722499999999996E-4</c:v>
                </c:pt>
                <c:pt idx="25575">
                  <c:v>7.67255E-4</c:v>
                </c:pt>
                <c:pt idx="25576">
                  <c:v>7.6728500000000004E-4</c:v>
                </c:pt>
                <c:pt idx="25577">
                  <c:v>7.6731499999999997E-4</c:v>
                </c:pt>
                <c:pt idx="25578">
                  <c:v>7.6734500000000001E-4</c:v>
                </c:pt>
                <c:pt idx="25579">
                  <c:v>7.6737500000000004E-4</c:v>
                </c:pt>
                <c:pt idx="25580">
                  <c:v>7.6740499999999998E-4</c:v>
                </c:pt>
                <c:pt idx="25581">
                  <c:v>7.6743500000000001E-4</c:v>
                </c:pt>
                <c:pt idx="25582">
                  <c:v>7.6746500000000005E-4</c:v>
                </c:pt>
                <c:pt idx="25583">
                  <c:v>7.6749499999999998E-4</c:v>
                </c:pt>
                <c:pt idx="25584">
                  <c:v>7.6752500000000002E-4</c:v>
                </c:pt>
                <c:pt idx="25585">
                  <c:v>7.6755499999999995E-4</c:v>
                </c:pt>
                <c:pt idx="25586">
                  <c:v>7.6758499999999999E-4</c:v>
                </c:pt>
                <c:pt idx="25587">
                  <c:v>7.6761500000000003E-4</c:v>
                </c:pt>
                <c:pt idx="25588">
                  <c:v>7.6764499999999996E-4</c:v>
                </c:pt>
                <c:pt idx="25589">
                  <c:v>7.67675E-4</c:v>
                </c:pt>
                <c:pt idx="25590">
                  <c:v>7.6770500000000004E-4</c:v>
                </c:pt>
                <c:pt idx="25591">
                  <c:v>7.6773499999999997E-4</c:v>
                </c:pt>
                <c:pt idx="25592">
                  <c:v>7.6776500000000001E-4</c:v>
                </c:pt>
                <c:pt idx="25593">
                  <c:v>7.6779500000000004E-4</c:v>
                </c:pt>
                <c:pt idx="25594">
                  <c:v>7.6782499999999997E-4</c:v>
                </c:pt>
                <c:pt idx="25595">
                  <c:v>7.6785500000000001E-4</c:v>
                </c:pt>
                <c:pt idx="25596">
                  <c:v>7.6788500000000005E-4</c:v>
                </c:pt>
                <c:pt idx="25597">
                  <c:v>7.6791499999999998E-4</c:v>
                </c:pt>
                <c:pt idx="25598">
                  <c:v>7.6794500000000002E-4</c:v>
                </c:pt>
                <c:pt idx="25599">
                  <c:v>7.6797499999999995E-4</c:v>
                </c:pt>
                <c:pt idx="25600">
                  <c:v>7.6800499999999999E-4</c:v>
                </c:pt>
                <c:pt idx="25601">
                  <c:v>7.6803500000000003E-4</c:v>
                </c:pt>
                <c:pt idx="25602">
                  <c:v>7.6806499999999996E-4</c:v>
                </c:pt>
                <c:pt idx="25603">
                  <c:v>7.68095E-4</c:v>
                </c:pt>
                <c:pt idx="25604">
                  <c:v>7.6812500000000004E-4</c:v>
                </c:pt>
                <c:pt idx="25605">
                  <c:v>7.6815499999999997E-4</c:v>
                </c:pt>
                <c:pt idx="25606">
                  <c:v>7.68185E-4</c:v>
                </c:pt>
                <c:pt idx="25607">
                  <c:v>7.6821500000000004E-4</c:v>
                </c:pt>
                <c:pt idx="25608">
                  <c:v>7.6824499999999997E-4</c:v>
                </c:pt>
                <c:pt idx="25609">
                  <c:v>7.6827500000000001E-4</c:v>
                </c:pt>
                <c:pt idx="25610">
                  <c:v>7.6830500000000005E-4</c:v>
                </c:pt>
                <c:pt idx="25611">
                  <c:v>7.6833499999999998E-4</c:v>
                </c:pt>
                <c:pt idx="25612">
                  <c:v>7.6836500000000002E-4</c:v>
                </c:pt>
                <c:pt idx="25613">
                  <c:v>7.6839499999999995E-4</c:v>
                </c:pt>
                <c:pt idx="25614">
                  <c:v>7.6842499999999999E-4</c:v>
                </c:pt>
                <c:pt idx="25615">
                  <c:v>7.6845500000000003E-4</c:v>
                </c:pt>
                <c:pt idx="25616">
                  <c:v>7.6848499999999996E-4</c:v>
                </c:pt>
                <c:pt idx="25617">
                  <c:v>7.68515E-4</c:v>
                </c:pt>
                <c:pt idx="25618">
                  <c:v>7.6854500000000004E-4</c:v>
                </c:pt>
                <c:pt idx="25619">
                  <c:v>7.6857499999999997E-4</c:v>
                </c:pt>
                <c:pt idx="25620">
                  <c:v>7.68605E-4</c:v>
                </c:pt>
                <c:pt idx="25621">
                  <c:v>7.6863500000000004E-4</c:v>
                </c:pt>
                <c:pt idx="25622">
                  <c:v>7.6866499999999997E-4</c:v>
                </c:pt>
                <c:pt idx="25623">
                  <c:v>7.6869500000000001E-4</c:v>
                </c:pt>
                <c:pt idx="25624">
                  <c:v>7.6872500000000005E-4</c:v>
                </c:pt>
                <c:pt idx="25625">
                  <c:v>7.6875499999999998E-4</c:v>
                </c:pt>
                <c:pt idx="25626">
                  <c:v>7.6878500000000002E-4</c:v>
                </c:pt>
                <c:pt idx="25627">
                  <c:v>7.6881499999999995E-4</c:v>
                </c:pt>
                <c:pt idx="25628">
                  <c:v>7.6884499999999999E-4</c:v>
                </c:pt>
                <c:pt idx="25629">
                  <c:v>7.6887500000000003E-4</c:v>
                </c:pt>
                <c:pt idx="25630">
                  <c:v>7.6890499999999996E-4</c:v>
                </c:pt>
                <c:pt idx="25631">
                  <c:v>7.68935E-4</c:v>
                </c:pt>
                <c:pt idx="25632">
                  <c:v>7.6896500000000003E-4</c:v>
                </c:pt>
                <c:pt idx="25633">
                  <c:v>7.6899499999999997E-4</c:v>
                </c:pt>
                <c:pt idx="25634">
                  <c:v>7.69025E-4</c:v>
                </c:pt>
                <c:pt idx="25635">
                  <c:v>7.6905500000000004E-4</c:v>
                </c:pt>
                <c:pt idx="25636">
                  <c:v>7.6908499999999997E-4</c:v>
                </c:pt>
                <c:pt idx="25637">
                  <c:v>7.6911500000000001E-4</c:v>
                </c:pt>
                <c:pt idx="25638">
                  <c:v>7.6914500000000005E-4</c:v>
                </c:pt>
                <c:pt idx="25639">
                  <c:v>7.6917499999999998E-4</c:v>
                </c:pt>
                <c:pt idx="25640">
                  <c:v>7.6920500000000002E-4</c:v>
                </c:pt>
                <c:pt idx="25641">
                  <c:v>7.6923499999999995E-4</c:v>
                </c:pt>
                <c:pt idx="25642">
                  <c:v>7.6926499999999999E-4</c:v>
                </c:pt>
                <c:pt idx="25643">
                  <c:v>7.6929500000000003E-4</c:v>
                </c:pt>
                <c:pt idx="25644">
                  <c:v>7.6932499999999996E-4</c:v>
                </c:pt>
                <c:pt idx="25645">
                  <c:v>7.69355E-4</c:v>
                </c:pt>
                <c:pt idx="25646">
                  <c:v>7.6938500000000003E-4</c:v>
                </c:pt>
                <c:pt idx="25647">
                  <c:v>7.6941499999999996E-4</c:v>
                </c:pt>
                <c:pt idx="25648">
                  <c:v>7.69445E-4</c:v>
                </c:pt>
                <c:pt idx="25649">
                  <c:v>7.6947500000000004E-4</c:v>
                </c:pt>
                <c:pt idx="25650">
                  <c:v>7.6950499999999997E-4</c:v>
                </c:pt>
                <c:pt idx="25651">
                  <c:v>7.6953500000000001E-4</c:v>
                </c:pt>
                <c:pt idx="25652">
                  <c:v>7.6956500000000005E-4</c:v>
                </c:pt>
                <c:pt idx="25653">
                  <c:v>7.6959499999999998E-4</c:v>
                </c:pt>
                <c:pt idx="25654">
                  <c:v>7.6962500000000002E-4</c:v>
                </c:pt>
                <c:pt idx="25655">
                  <c:v>7.6965499999999995E-4</c:v>
                </c:pt>
                <c:pt idx="25656">
                  <c:v>7.6968499999999999E-4</c:v>
                </c:pt>
                <c:pt idx="25657">
                  <c:v>7.6971500000000003E-4</c:v>
                </c:pt>
                <c:pt idx="25658">
                  <c:v>7.6974499999999996E-4</c:v>
                </c:pt>
                <c:pt idx="25659">
                  <c:v>7.6977499999999999E-4</c:v>
                </c:pt>
                <c:pt idx="25660">
                  <c:v>7.6980500000000003E-4</c:v>
                </c:pt>
                <c:pt idx="25661">
                  <c:v>7.6983499999999996E-4</c:v>
                </c:pt>
                <c:pt idx="25662">
                  <c:v>7.69865E-4</c:v>
                </c:pt>
                <c:pt idx="25663">
                  <c:v>7.6989500000000004E-4</c:v>
                </c:pt>
                <c:pt idx="25664">
                  <c:v>7.6992499999999997E-4</c:v>
                </c:pt>
                <c:pt idx="25665">
                  <c:v>7.6995500000000001E-4</c:v>
                </c:pt>
                <c:pt idx="25666">
                  <c:v>7.6998500000000005E-4</c:v>
                </c:pt>
                <c:pt idx="25667">
                  <c:v>7.7001499999999998E-4</c:v>
                </c:pt>
                <c:pt idx="25668">
                  <c:v>7.7004500000000002E-4</c:v>
                </c:pt>
                <c:pt idx="25669">
                  <c:v>7.7007499999999995E-4</c:v>
                </c:pt>
                <c:pt idx="25670">
                  <c:v>7.7010499999999999E-4</c:v>
                </c:pt>
                <c:pt idx="25671">
                  <c:v>7.7013500000000003E-4</c:v>
                </c:pt>
                <c:pt idx="25672">
                  <c:v>7.7016499999999996E-4</c:v>
                </c:pt>
                <c:pt idx="25673">
                  <c:v>7.7019499999999999E-4</c:v>
                </c:pt>
                <c:pt idx="25674">
                  <c:v>7.7022500000000003E-4</c:v>
                </c:pt>
                <c:pt idx="25675">
                  <c:v>7.7025499999999996E-4</c:v>
                </c:pt>
                <c:pt idx="25676">
                  <c:v>7.70285E-4</c:v>
                </c:pt>
                <c:pt idx="25677">
                  <c:v>7.7031500000000004E-4</c:v>
                </c:pt>
                <c:pt idx="25678">
                  <c:v>7.7034499999999997E-4</c:v>
                </c:pt>
                <c:pt idx="25679">
                  <c:v>7.7037500000000001E-4</c:v>
                </c:pt>
                <c:pt idx="25680">
                  <c:v>7.7040500000000005E-4</c:v>
                </c:pt>
                <c:pt idx="25681">
                  <c:v>7.7043499999999998E-4</c:v>
                </c:pt>
                <c:pt idx="25682">
                  <c:v>7.7046500000000002E-4</c:v>
                </c:pt>
                <c:pt idx="25683">
                  <c:v>7.7049499999999995E-4</c:v>
                </c:pt>
                <c:pt idx="25684">
                  <c:v>7.7052499999999999E-4</c:v>
                </c:pt>
                <c:pt idx="25685">
                  <c:v>7.7055500000000002E-4</c:v>
                </c:pt>
                <c:pt idx="25686">
                  <c:v>7.7058499999999995E-4</c:v>
                </c:pt>
                <c:pt idx="25687">
                  <c:v>7.7061499999999999E-4</c:v>
                </c:pt>
                <c:pt idx="25688">
                  <c:v>7.7064500000000003E-4</c:v>
                </c:pt>
                <c:pt idx="25689">
                  <c:v>7.7067499999999996E-4</c:v>
                </c:pt>
                <c:pt idx="25690">
                  <c:v>7.70705E-4</c:v>
                </c:pt>
                <c:pt idx="25691">
                  <c:v>7.7073500000000004E-4</c:v>
                </c:pt>
                <c:pt idx="25692">
                  <c:v>7.7076499999999997E-4</c:v>
                </c:pt>
                <c:pt idx="25693">
                  <c:v>7.7079500000000001E-4</c:v>
                </c:pt>
                <c:pt idx="25694">
                  <c:v>7.7082500000000005E-4</c:v>
                </c:pt>
                <c:pt idx="25695">
                  <c:v>7.7085499999999998E-4</c:v>
                </c:pt>
                <c:pt idx="25696">
                  <c:v>7.7088500000000002E-4</c:v>
                </c:pt>
                <c:pt idx="25697">
                  <c:v>7.7091499999999995E-4</c:v>
                </c:pt>
                <c:pt idx="25698">
                  <c:v>7.7094499999999999E-4</c:v>
                </c:pt>
                <c:pt idx="25699">
                  <c:v>7.7097500000000002E-4</c:v>
                </c:pt>
                <c:pt idx="25700">
                  <c:v>7.7100499999999995E-4</c:v>
                </c:pt>
                <c:pt idx="25701">
                  <c:v>7.7103499999999999E-4</c:v>
                </c:pt>
                <c:pt idx="25702">
                  <c:v>7.7106500000000003E-4</c:v>
                </c:pt>
                <c:pt idx="25703">
                  <c:v>7.7109499999999996E-4</c:v>
                </c:pt>
                <c:pt idx="25704">
                  <c:v>7.71125E-4</c:v>
                </c:pt>
                <c:pt idx="25705">
                  <c:v>7.7115500000000004E-4</c:v>
                </c:pt>
                <c:pt idx="25706">
                  <c:v>7.7118499999999997E-4</c:v>
                </c:pt>
                <c:pt idx="25707">
                  <c:v>7.7121500000000001E-4</c:v>
                </c:pt>
                <c:pt idx="25708">
                  <c:v>7.7124500000000005E-4</c:v>
                </c:pt>
                <c:pt idx="25709">
                  <c:v>7.7127499999999998E-4</c:v>
                </c:pt>
                <c:pt idx="25710">
                  <c:v>7.7130500000000002E-4</c:v>
                </c:pt>
                <c:pt idx="25711">
                  <c:v>7.7133499999999995E-4</c:v>
                </c:pt>
                <c:pt idx="25712">
                  <c:v>7.7136499999999998E-4</c:v>
                </c:pt>
                <c:pt idx="25713">
                  <c:v>7.7139500000000002E-4</c:v>
                </c:pt>
                <c:pt idx="25714">
                  <c:v>7.7142499999999995E-4</c:v>
                </c:pt>
                <c:pt idx="25715">
                  <c:v>7.7145499999999999E-4</c:v>
                </c:pt>
                <c:pt idx="25716">
                  <c:v>7.7148500000000003E-4</c:v>
                </c:pt>
                <c:pt idx="25717">
                  <c:v>7.7151499999999996E-4</c:v>
                </c:pt>
                <c:pt idx="25718">
                  <c:v>7.71545E-4</c:v>
                </c:pt>
                <c:pt idx="25719">
                  <c:v>7.7157500000000004E-4</c:v>
                </c:pt>
                <c:pt idx="25720">
                  <c:v>7.7160499999999997E-4</c:v>
                </c:pt>
                <c:pt idx="25721">
                  <c:v>7.7163500000000001E-4</c:v>
                </c:pt>
                <c:pt idx="25722">
                  <c:v>7.7166500000000005E-4</c:v>
                </c:pt>
                <c:pt idx="25723">
                  <c:v>7.7169499999999998E-4</c:v>
                </c:pt>
                <c:pt idx="25724">
                  <c:v>7.7172500000000002E-4</c:v>
                </c:pt>
                <c:pt idx="25725">
                  <c:v>7.7175500000000005E-4</c:v>
                </c:pt>
                <c:pt idx="25726">
                  <c:v>7.7178499999999998E-4</c:v>
                </c:pt>
                <c:pt idx="25727">
                  <c:v>7.7181500000000002E-4</c:v>
                </c:pt>
                <c:pt idx="25728">
                  <c:v>7.7184499999999995E-4</c:v>
                </c:pt>
                <c:pt idx="25729">
                  <c:v>7.7187499999999999E-4</c:v>
                </c:pt>
                <c:pt idx="25730">
                  <c:v>7.7190500000000003E-4</c:v>
                </c:pt>
                <c:pt idx="25731">
                  <c:v>7.7193499999999996E-4</c:v>
                </c:pt>
                <c:pt idx="25732">
                  <c:v>7.71965E-4</c:v>
                </c:pt>
                <c:pt idx="25733">
                  <c:v>7.7199500000000004E-4</c:v>
                </c:pt>
                <c:pt idx="25734">
                  <c:v>7.7202499999999997E-4</c:v>
                </c:pt>
                <c:pt idx="25735">
                  <c:v>7.7205500000000001E-4</c:v>
                </c:pt>
                <c:pt idx="25736">
                  <c:v>7.7208500000000005E-4</c:v>
                </c:pt>
                <c:pt idx="25737">
                  <c:v>7.7211499999999998E-4</c:v>
                </c:pt>
                <c:pt idx="25738">
                  <c:v>7.7214500000000001E-4</c:v>
                </c:pt>
                <c:pt idx="25739">
                  <c:v>7.7217500000000005E-4</c:v>
                </c:pt>
                <c:pt idx="25740">
                  <c:v>7.7220499999999998E-4</c:v>
                </c:pt>
                <c:pt idx="25741">
                  <c:v>7.7223500000000002E-4</c:v>
                </c:pt>
                <c:pt idx="25742">
                  <c:v>7.7226499999999995E-4</c:v>
                </c:pt>
                <c:pt idx="25743">
                  <c:v>7.7229499999999999E-4</c:v>
                </c:pt>
                <c:pt idx="25744">
                  <c:v>7.7232500000000003E-4</c:v>
                </c:pt>
                <c:pt idx="25745">
                  <c:v>7.7235499999999996E-4</c:v>
                </c:pt>
                <c:pt idx="25746">
                  <c:v>7.72385E-4</c:v>
                </c:pt>
                <c:pt idx="25747">
                  <c:v>7.7241500000000004E-4</c:v>
                </c:pt>
                <c:pt idx="25748">
                  <c:v>7.7244499999999997E-4</c:v>
                </c:pt>
                <c:pt idx="25749">
                  <c:v>7.7247500000000001E-4</c:v>
                </c:pt>
                <c:pt idx="25750">
                  <c:v>7.7250500000000004E-4</c:v>
                </c:pt>
                <c:pt idx="25751">
                  <c:v>7.7253499999999998E-4</c:v>
                </c:pt>
                <c:pt idx="25752">
                  <c:v>7.7256500000000001E-4</c:v>
                </c:pt>
                <c:pt idx="25753">
                  <c:v>7.7259500000000005E-4</c:v>
                </c:pt>
                <c:pt idx="25754">
                  <c:v>7.7262499999999998E-4</c:v>
                </c:pt>
                <c:pt idx="25755">
                  <c:v>7.7265500000000002E-4</c:v>
                </c:pt>
                <c:pt idx="25756">
                  <c:v>7.7268499999999995E-4</c:v>
                </c:pt>
                <c:pt idx="25757">
                  <c:v>7.7271499999999999E-4</c:v>
                </c:pt>
                <c:pt idx="25758">
                  <c:v>7.7274500000000003E-4</c:v>
                </c:pt>
                <c:pt idx="25759">
                  <c:v>7.7277499999999996E-4</c:v>
                </c:pt>
                <c:pt idx="25760">
                  <c:v>7.72805E-4</c:v>
                </c:pt>
                <c:pt idx="25761">
                  <c:v>7.7283500000000004E-4</c:v>
                </c:pt>
                <c:pt idx="25762">
                  <c:v>7.7286499999999997E-4</c:v>
                </c:pt>
                <c:pt idx="25763">
                  <c:v>7.7289500000000001E-4</c:v>
                </c:pt>
                <c:pt idx="25764">
                  <c:v>7.7292500000000004E-4</c:v>
                </c:pt>
                <c:pt idx="25765">
                  <c:v>7.7295499999999997E-4</c:v>
                </c:pt>
                <c:pt idx="25766">
                  <c:v>7.7298500000000001E-4</c:v>
                </c:pt>
                <c:pt idx="25767">
                  <c:v>7.7301500000000005E-4</c:v>
                </c:pt>
                <c:pt idx="25768">
                  <c:v>7.7304499999999998E-4</c:v>
                </c:pt>
                <c:pt idx="25769">
                  <c:v>7.7307500000000002E-4</c:v>
                </c:pt>
                <c:pt idx="25770">
                  <c:v>7.7310499999999995E-4</c:v>
                </c:pt>
                <c:pt idx="25771">
                  <c:v>7.7313499999999999E-4</c:v>
                </c:pt>
                <c:pt idx="25772">
                  <c:v>7.7316500000000003E-4</c:v>
                </c:pt>
                <c:pt idx="25773">
                  <c:v>7.7319499999999996E-4</c:v>
                </c:pt>
                <c:pt idx="25774">
                  <c:v>7.73225E-4</c:v>
                </c:pt>
                <c:pt idx="25775">
                  <c:v>7.7325500000000004E-4</c:v>
                </c:pt>
                <c:pt idx="25776">
                  <c:v>7.7328499999999997E-4</c:v>
                </c:pt>
                <c:pt idx="25777">
                  <c:v>7.73315E-4</c:v>
                </c:pt>
                <c:pt idx="25778">
                  <c:v>7.7334500000000004E-4</c:v>
                </c:pt>
                <c:pt idx="25779">
                  <c:v>7.7337499999999997E-4</c:v>
                </c:pt>
                <c:pt idx="25780">
                  <c:v>7.7340500000000001E-4</c:v>
                </c:pt>
                <c:pt idx="25781">
                  <c:v>7.7343500000000005E-4</c:v>
                </c:pt>
                <c:pt idx="25782">
                  <c:v>7.7346499999999998E-4</c:v>
                </c:pt>
                <c:pt idx="25783">
                  <c:v>7.7349500000000002E-4</c:v>
                </c:pt>
                <c:pt idx="25784">
                  <c:v>7.7352499999999995E-4</c:v>
                </c:pt>
                <c:pt idx="25785">
                  <c:v>7.7355499999999999E-4</c:v>
                </c:pt>
                <c:pt idx="25786">
                  <c:v>7.7358500000000003E-4</c:v>
                </c:pt>
                <c:pt idx="25787">
                  <c:v>7.7361499999999996E-4</c:v>
                </c:pt>
                <c:pt idx="25788">
                  <c:v>7.73645E-4</c:v>
                </c:pt>
                <c:pt idx="25789">
                  <c:v>7.7367500000000004E-4</c:v>
                </c:pt>
                <c:pt idx="25790">
                  <c:v>7.7370499999999997E-4</c:v>
                </c:pt>
                <c:pt idx="25791">
                  <c:v>7.73735E-4</c:v>
                </c:pt>
                <c:pt idx="25792">
                  <c:v>7.7376500000000004E-4</c:v>
                </c:pt>
                <c:pt idx="25793">
                  <c:v>7.7379499999999997E-4</c:v>
                </c:pt>
                <c:pt idx="25794">
                  <c:v>7.7382500000000001E-4</c:v>
                </c:pt>
                <c:pt idx="25795">
                  <c:v>7.7385500000000005E-4</c:v>
                </c:pt>
                <c:pt idx="25796">
                  <c:v>7.7388499999999998E-4</c:v>
                </c:pt>
                <c:pt idx="25797">
                  <c:v>7.7391500000000002E-4</c:v>
                </c:pt>
                <c:pt idx="25798">
                  <c:v>7.7394499999999995E-4</c:v>
                </c:pt>
                <c:pt idx="25799">
                  <c:v>7.7397499999999999E-4</c:v>
                </c:pt>
                <c:pt idx="25800">
                  <c:v>7.7400500000000003E-4</c:v>
                </c:pt>
                <c:pt idx="25801">
                  <c:v>7.7403499999999996E-4</c:v>
                </c:pt>
                <c:pt idx="25802">
                  <c:v>7.74065E-4</c:v>
                </c:pt>
                <c:pt idx="25803">
                  <c:v>7.7409500000000003E-4</c:v>
                </c:pt>
                <c:pt idx="25804">
                  <c:v>7.7412499999999997E-4</c:v>
                </c:pt>
                <c:pt idx="25805">
                  <c:v>7.74155E-4</c:v>
                </c:pt>
                <c:pt idx="25806">
                  <c:v>7.7418500000000004E-4</c:v>
                </c:pt>
                <c:pt idx="25807">
                  <c:v>7.7421499999999997E-4</c:v>
                </c:pt>
                <c:pt idx="25808">
                  <c:v>7.7424500000000001E-4</c:v>
                </c:pt>
                <c:pt idx="25809">
                  <c:v>7.7427500000000005E-4</c:v>
                </c:pt>
                <c:pt idx="25810">
                  <c:v>7.7430499999999998E-4</c:v>
                </c:pt>
                <c:pt idx="25811">
                  <c:v>7.7433500000000002E-4</c:v>
                </c:pt>
                <c:pt idx="25812">
                  <c:v>7.7436499999999995E-4</c:v>
                </c:pt>
                <c:pt idx="25813">
                  <c:v>7.7439499999999999E-4</c:v>
                </c:pt>
                <c:pt idx="25814">
                  <c:v>7.7442500000000003E-4</c:v>
                </c:pt>
                <c:pt idx="25815">
                  <c:v>7.7445499999999996E-4</c:v>
                </c:pt>
                <c:pt idx="25816">
                  <c:v>7.74485E-4</c:v>
                </c:pt>
                <c:pt idx="25817">
                  <c:v>7.7451500000000003E-4</c:v>
                </c:pt>
                <c:pt idx="25818">
                  <c:v>7.7454499999999996E-4</c:v>
                </c:pt>
                <c:pt idx="25819">
                  <c:v>7.74575E-4</c:v>
                </c:pt>
                <c:pt idx="25820">
                  <c:v>7.7460500000000004E-4</c:v>
                </c:pt>
                <c:pt idx="25821">
                  <c:v>7.7463499999999997E-4</c:v>
                </c:pt>
                <c:pt idx="25822">
                  <c:v>7.7466500000000001E-4</c:v>
                </c:pt>
                <c:pt idx="25823">
                  <c:v>7.7469500000000005E-4</c:v>
                </c:pt>
                <c:pt idx="25824">
                  <c:v>7.7472499999999998E-4</c:v>
                </c:pt>
                <c:pt idx="25825">
                  <c:v>7.7475500000000002E-4</c:v>
                </c:pt>
                <c:pt idx="25826">
                  <c:v>7.7478499999999995E-4</c:v>
                </c:pt>
                <c:pt idx="25827">
                  <c:v>7.7481499999999999E-4</c:v>
                </c:pt>
                <c:pt idx="25828">
                  <c:v>7.7484500000000003E-4</c:v>
                </c:pt>
                <c:pt idx="25829">
                  <c:v>7.7487499999999996E-4</c:v>
                </c:pt>
                <c:pt idx="25830">
                  <c:v>7.7490499999999999E-4</c:v>
                </c:pt>
                <c:pt idx="25831">
                  <c:v>7.7493500000000003E-4</c:v>
                </c:pt>
                <c:pt idx="25832">
                  <c:v>7.7496499999999996E-4</c:v>
                </c:pt>
                <c:pt idx="25833">
                  <c:v>7.74995E-4</c:v>
                </c:pt>
                <c:pt idx="25834">
                  <c:v>7.7502500000000004E-4</c:v>
                </c:pt>
                <c:pt idx="25835">
                  <c:v>7.7505499999999997E-4</c:v>
                </c:pt>
                <c:pt idx="25836">
                  <c:v>7.7508500000000001E-4</c:v>
                </c:pt>
                <c:pt idx="25837">
                  <c:v>7.7511500000000005E-4</c:v>
                </c:pt>
                <c:pt idx="25838">
                  <c:v>7.7514499999999998E-4</c:v>
                </c:pt>
                <c:pt idx="25839">
                  <c:v>7.7517500000000002E-4</c:v>
                </c:pt>
                <c:pt idx="25840">
                  <c:v>7.7520499999999995E-4</c:v>
                </c:pt>
                <c:pt idx="25841">
                  <c:v>7.7523499999999999E-4</c:v>
                </c:pt>
                <c:pt idx="25842">
                  <c:v>7.7526500000000003E-4</c:v>
                </c:pt>
                <c:pt idx="25843">
                  <c:v>7.7529499999999996E-4</c:v>
                </c:pt>
                <c:pt idx="25844">
                  <c:v>7.7532499999999999E-4</c:v>
                </c:pt>
                <c:pt idx="25845">
                  <c:v>7.7535500000000003E-4</c:v>
                </c:pt>
                <c:pt idx="25846">
                  <c:v>7.7538499999999996E-4</c:v>
                </c:pt>
                <c:pt idx="25847">
                  <c:v>7.75415E-4</c:v>
                </c:pt>
                <c:pt idx="25848">
                  <c:v>7.7544500000000004E-4</c:v>
                </c:pt>
                <c:pt idx="25849">
                  <c:v>7.7547499999999997E-4</c:v>
                </c:pt>
                <c:pt idx="25850">
                  <c:v>7.7550500000000001E-4</c:v>
                </c:pt>
                <c:pt idx="25851">
                  <c:v>7.7553500000000005E-4</c:v>
                </c:pt>
                <c:pt idx="25852">
                  <c:v>7.7556499999999998E-4</c:v>
                </c:pt>
                <c:pt idx="25853">
                  <c:v>7.7559500000000002E-4</c:v>
                </c:pt>
                <c:pt idx="25854">
                  <c:v>7.7562499999999995E-4</c:v>
                </c:pt>
                <c:pt idx="25855">
                  <c:v>7.7565499999999999E-4</c:v>
                </c:pt>
                <c:pt idx="25856">
                  <c:v>7.7568500000000002E-4</c:v>
                </c:pt>
                <c:pt idx="25857">
                  <c:v>7.7571499999999995E-4</c:v>
                </c:pt>
                <c:pt idx="25858">
                  <c:v>7.7574499999999999E-4</c:v>
                </c:pt>
                <c:pt idx="25859">
                  <c:v>7.7577500000000003E-4</c:v>
                </c:pt>
                <c:pt idx="25860">
                  <c:v>7.7580499999999996E-4</c:v>
                </c:pt>
                <c:pt idx="25861">
                  <c:v>7.75835E-4</c:v>
                </c:pt>
                <c:pt idx="25862">
                  <c:v>7.7586500000000004E-4</c:v>
                </c:pt>
                <c:pt idx="25863">
                  <c:v>7.7589499999999997E-4</c:v>
                </c:pt>
                <c:pt idx="25864">
                  <c:v>7.7592500000000001E-4</c:v>
                </c:pt>
                <c:pt idx="25865">
                  <c:v>7.7595500000000005E-4</c:v>
                </c:pt>
                <c:pt idx="25866">
                  <c:v>7.7598499999999998E-4</c:v>
                </c:pt>
                <c:pt idx="25867">
                  <c:v>7.7601500000000002E-4</c:v>
                </c:pt>
                <c:pt idx="25868">
                  <c:v>7.7604499999999995E-4</c:v>
                </c:pt>
                <c:pt idx="25869">
                  <c:v>7.7607499999999999E-4</c:v>
                </c:pt>
                <c:pt idx="25870">
                  <c:v>7.7610500000000002E-4</c:v>
                </c:pt>
                <c:pt idx="25871">
                  <c:v>7.7613499999999995E-4</c:v>
                </c:pt>
                <c:pt idx="25872">
                  <c:v>7.7616499999999999E-4</c:v>
                </c:pt>
                <c:pt idx="25873">
                  <c:v>7.7619500000000003E-4</c:v>
                </c:pt>
                <c:pt idx="25874">
                  <c:v>7.7622499999999996E-4</c:v>
                </c:pt>
                <c:pt idx="25875">
                  <c:v>7.76255E-4</c:v>
                </c:pt>
                <c:pt idx="25876">
                  <c:v>7.7628500000000004E-4</c:v>
                </c:pt>
                <c:pt idx="25877">
                  <c:v>7.7631499999999997E-4</c:v>
                </c:pt>
                <c:pt idx="25878">
                  <c:v>7.7634500000000001E-4</c:v>
                </c:pt>
                <c:pt idx="25879">
                  <c:v>7.7637500000000005E-4</c:v>
                </c:pt>
                <c:pt idx="25880">
                  <c:v>7.7640499999999998E-4</c:v>
                </c:pt>
                <c:pt idx="25881">
                  <c:v>7.7643500000000002E-4</c:v>
                </c:pt>
                <c:pt idx="25882">
                  <c:v>7.7646499999999995E-4</c:v>
                </c:pt>
                <c:pt idx="25883">
                  <c:v>7.7649499999999998E-4</c:v>
                </c:pt>
                <c:pt idx="25884">
                  <c:v>7.7652500000000002E-4</c:v>
                </c:pt>
                <c:pt idx="25885">
                  <c:v>7.7655499999999995E-4</c:v>
                </c:pt>
                <c:pt idx="25886">
                  <c:v>7.7658499999999999E-4</c:v>
                </c:pt>
                <c:pt idx="25887">
                  <c:v>7.7661500000000003E-4</c:v>
                </c:pt>
                <c:pt idx="25888">
                  <c:v>7.7664499999999996E-4</c:v>
                </c:pt>
                <c:pt idx="25889">
                  <c:v>7.76675E-4</c:v>
                </c:pt>
                <c:pt idx="25890">
                  <c:v>7.7670500000000004E-4</c:v>
                </c:pt>
                <c:pt idx="25891">
                  <c:v>7.7673499999999997E-4</c:v>
                </c:pt>
                <c:pt idx="25892">
                  <c:v>7.7676500000000001E-4</c:v>
                </c:pt>
                <c:pt idx="25893">
                  <c:v>7.7679500000000005E-4</c:v>
                </c:pt>
                <c:pt idx="25894">
                  <c:v>7.7682499999999998E-4</c:v>
                </c:pt>
                <c:pt idx="25895">
                  <c:v>7.7685500000000002E-4</c:v>
                </c:pt>
                <c:pt idx="25896">
                  <c:v>7.7688500000000005E-4</c:v>
                </c:pt>
                <c:pt idx="25897">
                  <c:v>7.7691499999999998E-4</c:v>
                </c:pt>
                <c:pt idx="25898">
                  <c:v>7.7694500000000002E-4</c:v>
                </c:pt>
                <c:pt idx="25899">
                  <c:v>7.7697499999999995E-4</c:v>
                </c:pt>
                <c:pt idx="25900">
                  <c:v>7.7700499999999999E-4</c:v>
                </c:pt>
                <c:pt idx="25901">
                  <c:v>7.7703500000000003E-4</c:v>
                </c:pt>
                <c:pt idx="25902">
                  <c:v>7.7706499999999996E-4</c:v>
                </c:pt>
                <c:pt idx="25903">
                  <c:v>7.77095E-4</c:v>
                </c:pt>
                <c:pt idx="25904">
                  <c:v>7.7712500000000004E-4</c:v>
                </c:pt>
                <c:pt idx="25905">
                  <c:v>7.7715499999999997E-4</c:v>
                </c:pt>
                <c:pt idx="25906">
                  <c:v>7.7718500000000001E-4</c:v>
                </c:pt>
                <c:pt idx="25907">
                  <c:v>7.7721500000000005E-4</c:v>
                </c:pt>
                <c:pt idx="25908">
                  <c:v>7.7724499999999998E-4</c:v>
                </c:pt>
                <c:pt idx="25909">
                  <c:v>7.7727500000000001E-4</c:v>
                </c:pt>
                <c:pt idx="25910">
                  <c:v>7.7730500000000005E-4</c:v>
                </c:pt>
                <c:pt idx="25911">
                  <c:v>7.7733499999999998E-4</c:v>
                </c:pt>
                <c:pt idx="25912">
                  <c:v>7.7736500000000002E-4</c:v>
                </c:pt>
                <c:pt idx="25913">
                  <c:v>7.7739499999999995E-4</c:v>
                </c:pt>
                <c:pt idx="25914">
                  <c:v>7.7742499999999999E-4</c:v>
                </c:pt>
                <c:pt idx="25915">
                  <c:v>7.7745500000000003E-4</c:v>
                </c:pt>
                <c:pt idx="25916">
                  <c:v>7.7748499999999996E-4</c:v>
                </c:pt>
                <c:pt idx="25917">
                  <c:v>7.77515E-4</c:v>
                </c:pt>
                <c:pt idx="25918">
                  <c:v>7.7754500000000004E-4</c:v>
                </c:pt>
                <c:pt idx="25919">
                  <c:v>7.7757499999999997E-4</c:v>
                </c:pt>
                <c:pt idx="25920">
                  <c:v>7.7760500000000001E-4</c:v>
                </c:pt>
                <c:pt idx="25921">
                  <c:v>7.7763500000000004E-4</c:v>
                </c:pt>
                <c:pt idx="25922">
                  <c:v>7.7766499999999998E-4</c:v>
                </c:pt>
                <c:pt idx="25923">
                  <c:v>7.7769500000000001E-4</c:v>
                </c:pt>
                <c:pt idx="25924">
                  <c:v>7.7772500000000005E-4</c:v>
                </c:pt>
                <c:pt idx="25925">
                  <c:v>7.7775499999999998E-4</c:v>
                </c:pt>
                <c:pt idx="25926">
                  <c:v>7.7778500000000002E-4</c:v>
                </c:pt>
                <c:pt idx="25927">
                  <c:v>7.7781499999999995E-4</c:v>
                </c:pt>
                <c:pt idx="25928">
                  <c:v>7.7784499999999999E-4</c:v>
                </c:pt>
                <c:pt idx="25929">
                  <c:v>7.7787500000000003E-4</c:v>
                </c:pt>
                <c:pt idx="25930">
                  <c:v>7.7790499999999996E-4</c:v>
                </c:pt>
                <c:pt idx="25931">
                  <c:v>7.77935E-4</c:v>
                </c:pt>
                <c:pt idx="25932">
                  <c:v>7.7796500000000004E-4</c:v>
                </c:pt>
                <c:pt idx="25933">
                  <c:v>7.7799499999999997E-4</c:v>
                </c:pt>
                <c:pt idx="25934">
                  <c:v>7.7802500000000001E-4</c:v>
                </c:pt>
                <c:pt idx="25935">
                  <c:v>7.7805500000000004E-4</c:v>
                </c:pt>
                <c:pt idx="25936">
                  <c:v>7.7808499999999997E-4</c:v>
                </c:pt>
                <c:pt idx="25937">
                  <c:v>7.7811500000000001E-4</c:v>
                </c:pt>
                <c:pt idx="25938">
                  <c:v>7.7814500000000005E-4</c:v>
                </c:pt>
                <c:pt idx="25939">
                  <c:v>7.7817499999999998E-4</c:v>
                </c:pt>
                <c:pt idx="25940">
                  <c:v>7.7820500000000002E-4</c:v>
                </c:pt>
                <c:pt idx="25941">
                  <c:v>7.7823499999999995E-4</c:v>
                </c:pt>
                <c:pt idx="25942">
                  <c:v>7.7826499999999999E-4</c:v>
                </c:pt>
                <c:pt idx="25943">
                  <c:v>7.7829500000000003E-4</c:v>
                </c:pt>
                <c:pt idx="25944">
                  <c:v>7.7832499999999996E-4</c:v>
                </c:pt>
                <c:pt idx="25945">
                  <c:v>7.78355E-4</c:v>
                </c:pt>
                <c:pt idx="25946">
                  <c:v>7.7838500000000004E-4</c:v>
                </c:pt>
                <c:pt idx="25947">
                  <c:v>7.7841499999999997E-4</c:v>
                </c:pt>
                <c:pt idx="25948">
                  <c:v>7.7844500000000001E-4</c:v>
                </c:pt>
                <c:pt idx="25949">
                  <c:v>7.7847500000000004E-4</c:v>
                </c:pt>
                <c:pt idx="25950">
                  <c:v>7.7850499999999997E-4</c:v>
                </c:pt>
                <c:pt idx="25951">
                  <c:v>7.7853500000000001E-4</c:v>
                </c:pt>
                <c:pt idx="25952">
                  <c:v>7.7856500000000005E-4</c:v>
                </c:pt>
                <c:pt idx="25953">
                  <c:v>7.7859499999999998E-4</c:v>
                </c:pt>
                <c:pt idx="25954">
                  <c:v>7.7862500000000002E-4</c:v>
                </c:pt>
                <c:pt idx="25955">
                  <c:v>7.7865499999999995E-4</c:v>
                </c:pt>
                <c:pt idx="25956">
                  <c:v>7.7868499999999999E-4</c:v>
                </c:pt>
                <c:pt idx="25957">
                  <c:v>7.7871500000000003E-4</c:v>
                </c:pt>
                <c:pt idx="25958">
                  <c:v>7.7874499999999996E-4</c:v>
                </c:pt>
                <c:pt idx="25959">
                  <c:v>7.78775E-4</c:v>
                </c:pt>
                <c:pt idx="25960">
                  <c:v>7.7880500000000004E-4</c:v>
                </c:pt>
                <c:pt idx="25961">
                  <c:v>7.7883499999999997E-4</c:v>
                </c:pt>
                <c:pt idx="25962">
                  <c:v>7.78865E-4</c:v>
                </c:pt>
                <c:pt idx="25963">
                  <c:v>7.7889500000000004E-4</c:v>
                </c:pt>
                <c:pt idx="25964">
                  <c:v>7.7892499999999997E-4</c:v>
                </c:pt>
                <c:pt idx="25965">
                  <c:v>7.7895500000000001E-4</c:v>
                </c:pt>
                <c:pt idx="25966">
                  <c:v>7.7898500000000005E-4</c:v>
                </c:pt>
                <c:pt idx="25967">
                  <c:v>7.7901499999999998E-4</c:v>
                </c:pt>
                <c:pt idx="25968">
                  <c:v>7.7904500000000002E-4</c:v>
                </c:pt>
                <c:pt idx="25969">
                  <c:v>7.7907499999999995E-4</c:v>
                </c:pt>
                <c:pt idx="25970">
                  <c:v>7.7910499999999999E-4</c:v>
                </c:pt>
                <c:pt idx="25971">
                  <c:v>7.7913500000000003E-4</c:v>
                </c:pt>
                <c:pt idx="25972">
                  <c:v>7.7916499999999996E-4</c:v>
                </c:pt>
                <c:pt idx="25973">
                  <c:v>7.79195E-4</c:v>
                </c:pt>
                <c:pt idx="25974">
                  <c:v>7.7922500000000003E-4</c:v>
                </c:pt>
                <c:pt idx="25975">
                  <c:v>7.7925499999999997E-4</c:v>
                </c:pt>
                <c:pt idx="25976">
                  <c:v>7.79285E-4</c:v>
                </c:pt>
                <c:pt idx="25977">
                  <c:v>7.7931500000000004E-4</c:v>
                </c:pt>
                <c:pt idx="25978">
                  <c:v>7.7934499999999997E-4</c:v>
                </c:pt>
                <c:pt idx="25979">
                  <c:v>7.7937500000000001E-4</c:v>
                </c:pt>
                <c:pt idx="25980">
                  <c:v>7.7940500000000005E-4</c:v>
                </c:pt>
                <c:pt idx="25981">
                  <c:v>7.7943499999999998E-4</c:v>
                </c:pt>
                <c:pt idx="25982">
                  <c:v>7.7946500000000002E-4</c:v>
                </c:pt>
                <c:pt idx="25983">
                  <c:v>7.7949499999999995E-4</c:v>
                </c:pt>
                <c:pt idx="25984">
                  <c:v>7.7952499999999999E-4</c:v>
                </c:pt>
                <c:pt idx="25985">
                  <c:v>7.7955500000000003E-4</c:v>
                </c:pt>
                <c:pt idx="25986">
                  <c:v>7.7958499999999996E-4</c:v>
                </c:pt>
                <c:pt idx="25987">
                  <c:v>7.79615E-4</c:v>
                </c:pt>
                <c:pt idx="25988">
                  <c:v>7.7964500000000003E-4</c:v>
                </c:pt>
                <c:pt idx="25989">
                  <c:v>7.7967499999999996E-4</c:v>
                </c:pt>
                <c:pt idx="25990">
                  <c:v>7.79705E-4</c:v>
                </c:pt>
                <c:pt idx="25991">
                  <c:v>7.7973500000000004E-4</c:v>
                </c:pt>
                <c:pt idx="25992">
                  <c:v>7.7976499999999997E-4</c:v>
                </c:pt>
                <c:pt idx="25993">
                  <c:v>7.7979500000000001E-4</c:v>
                </c:pt>
                <c:pt idx="25994">
                  <c:v>7.7982500000000005E-4</c:v>
                </c:pt>
                <c:pt idx="25995">
                  <c:v>7.7985499999999998E-4</c:v>
                </c:pt>
                <c:pt idx="25996">
                  <c:v>7.7988500000000002E-4</c:v>
                </c:pt>
                <c:pt idx="25997">
                  <c:v>7.7991499999999995E-4</c:v>
                </c:pt>
                <c:pt idx="25998">
                  <c:v>7.7994499999999999E-4</c:v>
                </c:pt>
                <c:pt idx="25999">
                  <c:v>7.7997500000000003E-4</c:v>
                </c:pt>
                <c:pt idx="26000">
                  <c:v>7.8000499999999996E-4</c:v>
                </c:pt>
                <c:pt idx="26001">
                  <c:v>7.8003499999999999E-4</c:v>
                </c:pt>
                <c:pt idx="26002">
                  <c:v>7.8006500000000003E-4</c:v>
                </c:pt>
                <c:pt idx="26003">
                  <c:v>7.8009499999999996E-4</c:v>
                </c:pt>
                <c:pt idx="26004">
                  <c:v>7.80125E-4</c:v>
                </c:pt>
                <c:pt idx="26005">
                  <c:v>7.8015500000000004E-4</c:v>
                </c:pt>
                <c:pt idx="26006">
                  <c:v>7.8018499999999997E-4</c:v>
                </c:pt>
                <c:pt idx="26007">
                  <c:v>7.8021500000000001E-4</c:v>
                </c:pt>
                <c:pt idx="26008">
                  <c:v>7.8024500000000005E-4</c:v>
                </c:pt>
                <c:pt idx="26009">
                  <c:v>7.8027499999999998E-4</c:v>
                </c:pt>
                <c:pt idx="26010">
                  <c:v>7.8030500000000002E-4</c:v>
                </c:pt>
                <c:pt idx="26011">
                  <c:v>7.8033499999999995E-4</c:v>
                </c:pt>
                <c:pt idx="26012">
                  <c:v>7.8036499999999999E-4</c:v>
                </c:pt>
                <c:pt idx="26013">
                  <c:v>7.8039500000000003E-4</c:v>
                </c:pt>
                <c:pt idx="26014">
                  <c:v>7.8042499999999996E-4</c:v>
                </c:pt>
                <c:pt idx="26015">
                  <c:v>7.8045499999999999E-4</c:v>
                </c:pt>
                <c:pt idx="26016">
                  <c:v>7.8048500000000003E-4</c:v>
                </c:pt>
                <c:pt idx="26017">
                  <c:v>7.8051499999999996E-4</c:v>
                </c:pt>
                <c:pt idx="26018">
                  <c:v>7.80545E-4</c:v>
                </c:pt>
                <c:pt idx="26019">
                  <c:v>7.8057500000000004E-4</c:v>
                </c:pt>
                <c:pt idx="26020">
                  <c:v>7.8060499999999997E-4</c:v>
                </c:pt>
                <c:pt idx="26021">
                  <c:v>7.8063500000000001E-4</c:v>
                </c:pt>
                <c:pt idx="26022">
                  <c:v>7.8066500000000005E-4</c:v>
                </c:pt>
                <c:pt idx="26023">
                  <c:v>7.8069499999999998E-4</c:v>
                </c:pt>
                <c:pt idx="26024">
                  <c:v>7.8072500000000002E-4</c:v>
                </c:pt>
                <c:pt idx="26025">
                  <c:v>7.8075499999999995E-4</c:v>
                </c:pt>
                <c:pt idx="26026">
                  <c:v>7.8078499999999999E-4</c:v>
                </c:pt>
                <c:pt idx="26027">
                  <c:v>7.8081500000000002E-4</c:v>
                </c:pt>
                <c:pt idx="26028">
                  <c:v>7.8084499999999995E-4</c:v>
                </c:pt>
                <c:pt idx="26029">
                  <c:v>7.8087499999999999E-4</c:v>
                </c:pt>
                <c:pt idx="26030">
                  <c:v>7.8090500000000003E-4</c:v>
                </c:pt>
                <c:pt idx="26031">
                  <c:v>7.8093499999999996E-4</c:v>
                </c:pt>
                <c:pt idx="26032">
                  <c:v>7.80965E-4</c:v>
                </c:pt>
                <c:pt idx="26033">
                  <c:v>7.8099500000000004E-4</c:v>
                </c:pt>
                <c:pt idx="26034">
                  <c:v>7.8102499999999997E-4</c:v>
                </c:pt>
                <c:pt idx="26035">
                  <c:v>7.8105500000000001E-4</c:v>
                </c:pt>
                <c:pt idx="26036">
                  <c:v>7.8108500000000005E-4</c:v>
                </c:pt>
                <c:pt idx="26037">
                  <c:v>7.8111499999999998E-4</c:v>
                </c:pt>
                <c:pt idx="26038">
                  <c:v>7.8114500000000002E-4</c:v>
                </c:pt>
                <c:pt idx="26039">
                  <c:v>7.8117499999999995E-4</c:v>
                </c:pt>
                <c:pt idx="26040">
                  <c:v>7.8120499999999999E-4</c:v>
                </c:pt>
                <c:pt idx="26041">
                  <c:v>7.8123500000000002E-4</c:v>
                </c:pt>
                <c:pt idx="26042">
                  <c:v>7.8126499999999995E-4</c:v>
                </c:pt>
                <c:pt idx="26043">
                  <c:v>7.8129499999999999E-4</c:v>
                </c:pt>
                <c:pt idx="26044">
                  <c:v>7.8132500000000003E-4</c:v>
                </c:pt>
                <c:pt idx="26045">
                  <c:v>7.8135499999999996E-4</c:v>
                </c:pt>
                <c:pt idx="26046">
                  <c:v>7.81385E-4</c:v>
                </c:pt>
                <c:pt idx="26047">
                  <c:v>7.8141500000000004E-4</c:v>
                </c:pt>
                <c:pt idx="26048">
                  <c:v>7.8144499999999997E-4</c:v>
                </c:pt>
                <c:pt idx="26049">
                  <c:v>7.8147500000000001E-4</c:v>
                </c:pt>
                <c:pt idx="26050">
                  <c:v>7.8150500000000005E-4</c:v>
                </c:pt>
                <c:pt idx="26051">
                  <c:v>7.8153499999999998E-4</c:v>
                </c:pt>
                <c:pt idx="26052">
                  <c:v>7.8156500000000002E-4</c:v>
                </c:pt>
                <c:pt idx="26053">
                  <c:v>7.8159499999999995E-4</c:v>
                </c:pt>
                <c:pt idx="26054">
                  <c:v>7.8162499999999998E-4</c:v>
                </c:pt>
                <c:pt idx="26055">
                  <c:v>7.8165500000000002E-4</c:v>
                </c:pt>
                <c:pt idx="26056">
                  <c:v>7.8168499999999995E-4</c:v>
                </c:pt>
                <c:pt idx="26057">
                  <c:v>7.8171499999999999E-4</c:v>
                </c:pt>
                <c:pt idx="26058">
                  <c:v>7.8174500000000003E-4</c:v>
                </c:pt>
                <c:pt idx="26059">
                  <c:v>7.8177499999999996E-4</c:v>
                </c:pt>
                <c:pt idx="26060">
                  <c:v>7.81805E-4</c:v>
                </c:pt>
                <c:pt idx="26061">
                  <c:v>7.8183500000000004E-4</c:v>
                </c:pt>
                <c:pt idx="26062">
                  <c:v>7.8186499999999997E-4</c:v>
                </c:pt>
                <c:pt idx="26063">
                  <c:v>7.8189500000000001E-4</c:v>
                </c:pt>
                <c:pt idx="26064">
                  <c:v>7.8192500000000005E-4</c:v>
                </c:pt>
                <c:pt idx="26065">
                  <c:v>7.8195499999999998E-4</c:v>
                </c:pt>
                <c:pt idx="26066">
                  <c:v>7.8198500000000002E-4</c:v>
                </c:pt>
                <c:pt idx="26067">
                  <c:v>7.8201500000000005E-4</c:v>
                </c:pt>
                <c:pt idx="26068">
                  <c:v>7.8204499999999998E-4</c:v>
                </c:pt>
                <c:pt idx="26069">
                  <c:v>7.8207500000000002E-4</c:v>
                </c:pt>
                <c:pt idx="26070">
                  <c:v>7.8210499999999995E-4</c:v>
                </c:pt>
                <c:pt idx="26071">
                  <c:v>7.8213499999999999E-4</c:v>
                </c:pt>
                <c:pt idx="26072">
                  <c:v>7.8216500000000003E-4</c:v>
                </c:pt>
                <c:pt idx="26073">
                  <c:v>7.8219499999999996E-4</c:v>
                </c:pt>
                <c:pt idx="26074">
                  <c:v>7.82225E-4</c:v>
                </c:pt>
                <c:pt idx="26075">
                  <c:v>7.8225500000000004E-4</c:v>
                </c:pt>
                <c:pt idx="26076">
                  <c:v>7.8228499999999997E-4</c:v>
                </c:pt>
                <c:pt idx="26077">
                  <c:v>7.8231500000000001E-4</c:v>
                </c:pt>
                <c:pt idx="26078">
                  <c:v>7.8234500000000005E-4</c:v>
                </c:pt>
                <c:pt idx="26079">
                  <c:v>7.8237499999999998E-4</c:v>
                </c:pt>
                <c:pt idx="26080">
                  <c:v>7.8240500000000001E-4</c:v>
                </c:pt>
                <c:pt idx="26081">
                  <c:v>7.8243500000000005E-4</c:v>
                </c:pt>
                <c:pt idx="26082">
                  <c:v>7.8246499999999998E-4</c:v>
                </c:pt>
                <c:pt idx="26083">
                  <c:v>7.8249500000000002E-4</c:v>
                </c:pt>
                <c:pt idx="26084">
                  <c:v>7.8252499999999995E-4</c:v>
                </c:pt>
                <c:pt idx="26085">
                  <c:v>7.8255499999999999E-4</c:v>
                </c:pt>
                <c:pt idx="26086">
                  <c:v>7.8258500000000003E-4</c:v>
                </c:pt>
                <c:pt idx="26087">
                  <c:v>7.8261499999999996E-4</c:v>
                </c:pt>
                <c:pt idx="26088">
                  <c:v>7.82645E-4</c:v>
                </c:pt>
                <c:pt idx="26089">
                  <c:v>7.8267500000000004E-4</c:v>
                </c:pt>
                <c:pt idx="26090">
                  <c:v>7.8270499999999997E-4</c:v>
                </c:pt>
                <c:pt idx="26091">
                  <c:v>7.8273500000000001E-4</c:v>
                </c:pt>
                <c:pt idx="26092">
                  <c:v>7.8276500000000004E-4</c:v>
                </c:pt>
                <c:pt idx="26093">
                  <c:v>7.8279499999999998E-4</c:v>
                </c:pt>
                <c:pt idx="26094">
                  <c:v>7.8282500000000001E-4</c:v>
                </c:pt>
                <c:pt idx="26095">
                  <c:v>7.8285500000000005E-4</c:v>
                </c:pt>
                <c:pt idx="26096">
                  <c:v>7.8288499999999998E-4</c:v>
                </c:pt>
                <c:pt idx="26097">
                  <c:v>7.8291500000000002E-4</c:v>
                </c:pt>
                <c:pt idx="26098">
                  <c:v>7.8294499999999995E-4</c:v>
                </c:pt>
                <c:pt idx="26099">
                  <c:v>7.8297499999999999E-4</c:v>
                </c:pt>
                <c:pt idx="26100">
                  <c:v>7.8300500000000003E-4</c:v>
                </c:pt>
                <c:pt idx="26101">
                  <c:v>7.8303499999999996E-4</c:v>
                </c:pt>
                <c:pt idx="26102">
                  <c:v>7.83065E-4</c:v>
                </c:pt>
                <c:pt idx="26103">
                  <c:v>7.8309500000000004E-4</c:v>
                </c:pt>
                <c:pt idx="26104">
                  <c:v>7.8312499999999997E-4</c:v>
                </c:pt>
                <c:pt idx="26105">
                  <c:v>7.8315500000000001E-4</c:v>
                </c:pt>
                <c:pt idx="26106">
                  <c:v>7.8318500000000004E-4</c:v>
                </c:pt>
                <c:pt idx="26107">
                  <c:v>7.8321499999999997E-4</c:v>
                </c:pt>
                <c:pt idx="26108">
                  <c:v>7.8324500000000001E-4</c:v>
                </c:pt>
                <c:pt idx="26109">
                  <c:v>7.8327500000000005E-4</c:v>
                </c:pt>
                <c:pt idx="26110">
                  <c:v>7.8330499999999998E-4</c:v>
                </c:pt>
                <c:pt idx="26111">
                  <c:v>7.8333500000000002E-4</c:v>
                </c:pt>
                <c:pt idx="26112">
                  <c:v>7.8336499999999995E-4</c:v>
                </c:pt>
                <c:pt idx="26113">
                  <c:v>7.8339499999999999E-4</c:v>
                </c:pt>
                <c:pt idx="26114">
                  <c:v>7.8342500000000003E-4</c:v>
                </c:pt>
                <c:pt idx="26115">
                  <c:v>7.8345499999999996E-4</c:v>
                </c:pt>
                <c:pt idx="26116">
                  <c:v>7.83485E-4</c:v>
                </c:pt>
                <c:pt idx="26117">
                  <c:v>7.8351500000000004E-4</c:v>
                </c:pt>
                <c:pt idx="26118">
                  <c:v>7.8354499999999997E-4</c:v>
                </c:pt>
                <c:pt idx="26119">
                  <c:v>7.8357500000000001E-4</c:v>
                </c:pt>
                <c:pt idx="26120">
                  <c:v>7.8360500000000004E-4</c:v>
                </c:pt>
                <c:pt idx="26121">
                  <c:v>7.8363499999999997E-4</c:v>
                </c:pt>
                <c:pt idx="26122">
                  <c:v>7.8366500000000001E-4</c:v>
                </c:pt>
                <c:pt idx="26123">
                  <c:v>7.8369500000000005E-4</c:v>
                </c:pt>
                <c:pt idx="26124">
                  <c:v>7.8372499999999998E-4</c:v>
                </c:pt>
                <c:pt idx="26125">
                  <c:v>7.8375500000000002E-4</c:v>
                </c:pt>
                <c:pt idx="26126">
                  <c:v>7.8378499999999995E-4</c:v>
                </c:pt>
                <c:pt idx="26127">
                  <c:v>7.8381499999999999E-4</c:v>
                </c:pt>
                <c:pt idx="26128">
                  <c:v>7.8384500000000003E-4</c:v>
                </c:pt>
                <c:pt idx="26129">
                  <c:v>7.8387499999999996E-4</c:v>
                </c:pt>
                <c:pt idx="26130">
                  <c:v>7.83905E-4</c:v>
                </c:pt>
                <c:pt idx="26131">
                  <c:v>7.8393500000000004E-4</c:v>
                </c:pt>
                <c:pt idx="26132">
                  <c:v>7.8396499999999997E-4</c:v>
                </c:pt>
                <c:pt idx="26133">
                  <c:v>7.83995E-4</c:v>
                </c:pt>
                <c:pt idx="26134">
                  <c:v>7.8402500000000004E-4</c:v>
                </c:pt>
                <c:pt idx="26135">
                  <c:v>7.8405499999999997E-4</c:v>
                </c:pt>
                <c:pt idx="26136">
                  <c:v>7.8408500000000001E-4</c:v>
                </c:pt>
                <c:pt idx="26137">
                  <c:v>7.8411500000000005E-4</c:v>
                </c:pt>
                <c:pt idx="26138">
                  <c:v>7.8414499999999998E-4</c:v>
                </c:pt>
                <c:pt idx="26139">
                  <c:v>7.8417500000000002E-4</c:v>
                </c:pt>
                <c:pt idx="26140">
                  <c:v>7.8420499999999995E-4</c:v>
                </c:pt>
                <c:pt idx="26141">
                  <c:v>7.8423499999999999E-4</c:v>
                </c:pt>
                <c:pt idx="26142">
                  <c:v>7.8426500000000003E-4</c:v>
                </c:pt>
                <c:pt idx="26143">
                  <c:v>7.8429499999999996E-4</c:v>
                </c:pt>
                <c:pt idx="26144">
                  <c:v>7.84325E-4</c:v>
                </c:pt>
                <c:pt idx="26145">
                  <c:v>7.8435500000000003E-4</c:v>
                </c:pt>
                <c:pt idx="26146">
                  <c:v>7.8438499999999997E-4</c:v>
                </c:pt>
                <c:pt idx="26147">
                  <c:v>7.84415E-4</c:v>
                </c:pt>
                <c:pt idx="26148">
                  <c:v>7.8444500000000004E-4</c:v>
                </c:pt>
                <c:pt idx="26149">
                  <c:v>7.8447499999999997E-4</c:v>
                </c:pt>
                <c:pt idx="26150">
                  <c:v>7.8450500000000001E-4</c:v>
                </c:pt>
                <c:pt idx="26151">
                  <c:v>7.8453500000000005E-4</c:v>
                </c:pt>
                <c:pt idx="26152">
                  <c:v>7.8456499999999998E-4</c:v>
                </c:pt>
                <c:pt idx="26153">
                  <c:v>7.8459500000000002E-4</c:v>
                </c:pt>
                <c:pt idx="26154">
                  <c:v>7.8462499999999995E-4</c:v>
                </c:pt>
                <c:pt idx="26155">
                  <c:v>7.8465499999999999E-4</c:v>
                </c:pt>
                <c:pt idx="26156">
                  <c:v>7.8468500000000003E-4</c:v>
                </c:pt>
                <c:pt idx="26157">
                  <c:v>7.8471499999999996E-4</c:v>
                </c:pt>
                <c:pt idx="26158">
                  <c:v>7.84745E-4</c:v>
                </c:pt>
                <c:pt idx="26159">
                  <c:v>7.8477500000000003E-4</c:v>
                </c:pt>
                <c:pt idx="26160">
                  <c:v>7.8480499999999996E-4</c:v>
                </c:pt>
                <c:pt idx="26161">
                  <c:v>7.84835E-4</c:v>
                </c:pt>
                <c:pt idx="26162">
                  <c:v>7.8486500000000004E-4</c:v>
                </c:pt>
                <c:pt idx="26163">
                  <c:v>7.8489499999999997E-4</c:v>
                </c:pt>
                <c:pt idx="26164">
                  <c:v>7.8492500000000001E-4</c:v>
                </c:pt>
                <c:pt idx="26165">
                  <c:v>7.8495500000000005E-4</c:v>
                </c:pt>
                <c:pt idx="26166">
                  <c:v>7.8498499999999998E-4</c:v>
                </c:pt>
                <c:pt idx="26167">
                  <c:v>7.8501500000000002E-4</c:v>
                </c:pt>
                <c:pt idx="26168">
                  <c:v>7.8504499999999995E-4</c:v>
                </c:pt>
                <c:pt idx="26169">
                  <c:v>7.8507499999999999E-4</c:v>
                </c:pt>
                <c:pt idx="26170">
                  <c:v>7.8510500000000003E-4</c:v>
                </c:pt>
                <c:pt idx="26171">
                  <c:v>7.8513499999999996E-4</c:v>
                </c:pt>
                <c:pt idx="26172">
                  <c:v>7.8516499999999999E-4</c:v>
                </c:pt>
                <c:pt idx="26173">
                  <c:v>7.8519500000000003E-4</c:v>
                </c:pt>
                <c:pt idx="26174">
                  <c:v>7.8522499999999996E-4</c:v>
                </c:pt>
                <c:pt idx="26175">
                  <c:v>7.85255E-4</c:v>
                </c:pt>
                <c:pt idx="26176">
                  <c:v>7.8528500000000004E-4</c:v>
                </c:pt>
                <c:pt idx="26177">
                  <c:v>7.8531499999999997E-4</c:v>
                </c:pt>
                <c:pt idx="26178">
                  <c:v>7.8534500000000001E-4</c:v>
                </c:pt>
                <c:pt idx="26179">
                  <c:v>7.8537500000000005E-4</c:v>
                </c:pt>
                <c:pt idx="26180">
                  <c:v>7.8540499999999998E-4</c:v>
                </c:pt>
                <c:pt idx="26181">
                  <c:v>7.8543500000000002E-4</c:v>
                </c:pt>
                <c:pt idx="26182">
                  <c:v>7.8546499999999995E-4</c:v>
                </c:pt>
                <c:pt idx="26183">
                  <c:v>7.8549499999999999E-4</c:v>
                </c:pt>
                <c:pt idx="26184">
                  <c:v>7.8552500000000003E-4</c:v>
                </c:pt>
                <c:pt idx="26185">
                  <c:v>7.8555499999999996E-4</c:v>
                </c:pt>
                <c:pt idx="26186">
                  <c:v>7.8558499999999999E-4</c:v>
                </c:pt>
                <c:pt idx="26187">
                  <c:v>7.8561500000000003E-4</c:v>
                </c:pt>
                <c:pt idx="26188">
                  <c:v>7.8564499999999996E-4</c:v>
                </c:pt>
                <c:pt idx="26189">
                  <c:v>7.85675E-4</c:v>
                </c:pt>
                <c:pt idx="26190">
                  <c:v>7.8570500000000004E-4</c:v>
                </c:pt>
                <c:pt idx="26191">
                  <c:v>7.8573499999999997E-4</c:v>
                </c:pt>
                <c:pt idx="26192">
                  <c:v>7.8576500000000001E-4</c:v>
                </c:pt>
                <c:pt idx="26193">
                  <c:v>7.8579500000000005E-4</c:v>
                </c:pt>
                <c:pt idx="26194">
                  <c:v>7.8582499999999998E-4</c:v>
                </c:pt>
                <c:pt idx="26195">
                  <c:v>7.8585500000000002E-4</c:v>
                </c:pt>
                <c:pt idx="26196">
                  <c:v>7.8588499999999995E-4</c:v>
                </c:pt>
                <c:pt idx="26197">
                  <c:v>7.8591499999999999E-4</c:v>
                </c:pt>
                <c:pt idx="26198">
                  <c:v>7.8594500000000002E-4</c:v>
                </c:pt>
                <c:pt idx="26199">
                  <c:v>7.8597499999999995E-4</c:v>
                </c:pt>
                <c:pt idx="26200">
                  <c:v>7.8600499999999999E-4</c:v>
                </c:pt>
                <c:pt idx="26201">
                  <c:v>7.8603500000000003E-4</c:v>
                </c:pt>
                <c:pt idx="26202">
                  <c:v>7.8606499999999996E-4</c:v>
                </c:pt>
                <c:pt idx="26203">
                  <c:v>7.86095E-4</c:v>
                </c:pt>
                <c:pt idx="26204">
                  <c:v>7.8612500000000004E-4</c:v>
                </c:pt>
                <c:pt idx="26205">
                  <c:v>7.8615499999999997E-4</c:v>
                </c:pt>
                <c:pt idx="26206">
                  <c:v>7.8618500000000001E-4</c:v>
                </c:pt>
                <c:pt idx="26207">
                  <c:v>7.8621500000000005E-4</c:v>
                </c:pt>
                <c:pt idx="26208">
                  <c:v>7.8624499999999998E-4</c:v>
                </c:pt>
                <c:pt idx="26209">
                  <c:v>7.8627500000000002E-4</c:v>
                </c:pt>
                <c:pt idx="26210">
                  <c:v>7.8630499999999995E-4</c:v>
                </c:pt>
                <c:pt idx="26211">
                  <c:v>7.8633499999999999E-4</c:v>
                </c:pt>
                <c:pt idx="26212">
                  <c:v>7.8636500000000002E-4</c:v>
                </c:pt>
                <c:pt idx="26213">
                  <c:v>7.8639499999999995E-4</c:v>
                </c:pt>
                <c:pt idx="26214">
                  <c:v>7.8642499999999999E-4</c:v>
                </c:pt>
                <c:pt idx="26215">
                  <c:v>7.8645500000000003E-4</c:v>
                </c:pt>
                <c:pt idx="26216">
                  <c:v>7.8648499999999996E-4</c:v>
                </c:pt>
                <c:pt idx="26217">
                  <c:v>7.86515E-4</c:v>
                </c:pt>
                <c:pt idx="26218">
                  <c:v>7.8654500000000004E-4</c:v>
                </c:pt>
                <c:pt idx="26219">
                  <c:v>7.8657499999999997E-4</c:v>
                </c:pt>
                <c:pt idx="26220">
                  <c:v>7.8660500000000001E-4</c:v>
                </c:pt>
                <c:pt idx="26221">
                  <c:v>7.8663500000000005E-4</c:v>
                </c:pt>
                <c:pt idx="26222">
                  <c:v>7.8666499999999998E-4</c:v>
                </c:pt>
                <c:pt idx="26223">
                  <c:v>7.8669500000000002E-4</c:v>
                </c:pt>
                <c:pt idx="26224">
                  <c:v>7.8672499999999995E-4</c:v>
                </c:pt>
                <c:pt idx="26225">
                  <c:v>7.8675499999999998E-4</c:v>
                </c:pt>
                <c:pt idx="26226">
                  <c:v>7.8678500000000002E-4</c:v>
                </c:pt>
                <c:pt idx="26227">
                  <c:v>7.8681499999999995E-4</c:v>
                </c:pt>
                <c:pt idx="26228">
                  <c:v>7.8684499999999999E-4</c:v>
                </c:pt>
                <c:pt idx="26229">
                  <c:v>7.8687500000000003E-4</c:v>
                </c:pt>
                <c:pt idx="26230">
                  <c:v>7.8690499999999996E-4</c:v>
                </c:pt>
                <c:pt idx="26231">
                  <c:v>7.86935E-4</c:v>
                </c:pt>
                <c:pt idx="26232">
                  <c:v>7.8696500000000004E-4</c:v>
                </c:pt>
                <c:pt idx="26233">
                  <c:v>7.8699499999999997E-4</c:v>
                </c:pt>
                <c:pt idx="26234">
                  <c:v>7.8702500000000001E-4</c:v>
                </c:pt>
                <c:pt idx="26235">
                  <c:v>7.8705500000000005E-4</c:v>
                </c:pt>
                <c:pt idx="26236">
                  <c:v>7.8708499999999998E-4</c:v>
                </c:pt>
                <c:pt idx="26237">
                  <c:v>7.8711500000000002E-4</c:v>
                </c:pt>
                <c:pt idx="26238">
                  <c:v>7.8714500000000005E-4</c:v>
                </c:pt>
                <c:pt idx="26239">
                  <c:v>7.8717499999999998E-4</c:v>
                </c:pt>
                <c:pt idx="26240">
                  <c:v>7.8720500000000002E-4</c:v>
                </c:pt>
                <c:pt idx="26241">
                  <c:v>7.8723499999999995E-4</c:v>
                </c:pt>
                <c:pt idx="26242">
                  <c:v>7.8726499999999999E-4</c:v>
                </c:pt>
                <c:pt idx="26243">
                  <c:v>7.8729500000000003E-4</c:v>
                </c:pt>
                <c:pt idx="26244">
                  <c:v>7.8732499999999996E-4</c:v>
                </c:pt>
                <c:pt idx="26245">
                  <c:v>7.87355E-4</c:v>
                </c:pt>
                <c:pt idx="26246">
                  <c:v>7.8738500000000004E-4</c:v>
                </c:pt>
                <c:pt idx="26247">
                  <c:v>7.8741499999999997E-4</c:v>
                </c:pt>
                <c:pt idx="26248">
                  <c:v>7.8744500000000001E-4</c:v>
                </c:pt>
                <c:pt idx="26249">
                  <c:v>7.8747500000000005E-4</c:v>
                </c:pt>
                <c:pt idx="26250">
                  <c:v>7.8750499999999998E-4</c:v>
                </c:pt>
                <c:pt idx="26251">
                  <c:v>7.8753500000000001E-4</c:v>
                </c:pt>
                <c:pt idx="26252">
                  <c:v>7.8756500000000005E-4</c:v>
                </c:pt>
                <c:pt idx="26253">
                  <c:v>7.8759499999999998E-4</c:v>
                </c:pt>
                <c:pt idx="26254">
                  <c:v>7.8762500000000002E-4</c:v>
                </c:pt>
                <c:pt idx="26255">
                  <c:v>7.8765499999999995E-4</c:v>
                </c:pt>
                <c:pt idx="26256">
                  <c:v>7.8768499999999999E-4</c:v>
                </c:pt>
                <c:pt idx="26257">
                  <c:v>7.8771500000000003E-4</c:v>
                </c:pt>
                <c:pt idx="26258">
                  <c:v>7.8774499999999996E-4</c:v>
                </c:pt>
                <c:pt idx="26259">
                  <c:v>7.87775E-4</c:v>
                </c:pt>
                <c:pt idx="26260">
                  <c:v>7.8780500000000004E-4</c:v>
                </c:pt>
                <c:pt idx="26261">
                  <c:v>7.8783499999999997E-4</c:v>
                </c:pt>
                <c:pt idx="26262">
                  <c:v>7.8786500000000001E-4</c:v>
                </c:pt>
                <c:pt idx="26263">
                  <c:v>7.8789500000000004E-4</c:v>
                </c:pt>
                <c:pt idx="26264">
                  <c:v>7.8792499999999998E-4</c:v>
                </c:pt>
                <c:pt idx="26265">
                  <c:v>7.8795500000000001E-4</c:v>
                </c:pt>
                <c:pt idx="26266">
                  <c:v>7.8798500000000005E-4</c:v>
                </c:pt>
                <c:pt idx="26267">
                  <c:v>7.8801499999999998E-4</c:v>
                </c:pt>
                <c:pt idx="26268">
                  <c:v>7.8804500000000002E-4</c:v>
                </c:pt>
                <c:pt idx="26269">
                  <c:v>7.8807499999999995E-4</c:v>
                </c:pt>
                <c:pt idx="26270">
                  <c:v>7.8810499999999999E-4</c:v>
                </c:pt>
                <c:pt idx="26271">
                  <c:v>7.8813500000000003E-4</c:v>
                </c:pt>
                <c:pt idx="26272">
                  <c:v>7.8816499999999996E-4</c:v>
                </c:pt>
                <c:pt idx="26273">
                  <c:v>7.88195E-4</c:v>
                </c:pt>
                <c:pt idx="26274">
                  <c:v>7.8822500000000004E-4</c:v>
                </c:pt>
                <c:pt idx="26275">
                  <c:v>7.8825499999999997E-4</c:v>
                </c:pt>
                <c:pt idx="26276">
                  <c:v>7.8828500000000001E-4</c:v>
                </c:pt>
                <c:pt idx="26277">
                  <c:v>7.8831500000000004E-4</c:v>
                </c:pt>
                <c:pt idx="26278">
                  <c:v>7.8834499999999997E-4</c:v>
                </c:pt>
                <c:pt idx="26279">
                  <c:v>7.8837500000000001E-4</c:v>
                </c:pt>
                <c:pt idx="26280">
                  <c:v>7.8840500000000005E-4</c:v>
                </c:pt>
                <c:pt idx="26281">
                  <c:v>7.8843499999999998E-4</c:v>
                </c:pt>
                <c:pt idx="26282">
                  <c:v>7.8846500000000002E-4</c:v>
                </c:pt>
                <c:pt idx="26283">
                  <c:v>7.8849499999999995E-4</c:v>
                </c:pt>
                <c:pt idx="26284">
                  <c:v>7.8852499999999999E-4</c:v>
                </c:pt>
                <c:pt idx="26285">
                  <c:v>7.8855500000000003E-4</c:v>
                </c:pt>
                <c:pt idx="26286">
                  <c:v>7.8858499999999996E-4</c:v>
                </c:pt>
                <c:pt idx="26287">
                  <c:v>7.88615E-4</c:v>
                </c:pt>
                <c:pt idx="26288">
                  <c:v>7.8864500000000004E-4</c:v>
                </c:pt>
                <c:pt idx="26289">
                  <c:v>7.8867499999999997E-4</c:v>
                </c:pt>
                <c:pt idx="26290">
                  <c:v>7.8870500000000001E-4</c:v>
                </c:pt>
                <c:pt idx="26291">
                  <c:v>7.8873500000000004E-4</c:v>
                </c:pt>
                <c:pt idx="26292">
                  <c:v>7.8876499999999997E-4</c:v>
                </c:pt>
                <c:pt idx="26293">
                  <c:v>7.8879500000000001E-4</c:v>
                </c:pt>
                <c:pt idx="26294">
                  <c:v>7.8882500000000005E-4</c:v>
                </c:pt>
                <c:pt idx="26295">
                  <c:v>7.8885499999999998E-4</c:v>
                </c:pt>
                <c:pt idx="26296">
                  <c:v>7.8888500000000002E-4</c:v>
                </c:pt>
                <c:pt idx="26297">
                  <c:v>7.8891499999999995E-4</c:v>
                </c:pt>
                <c:pt idx="26298">
                  <c:v>7.8894499999999999E-4</c:v>
                </c:pt>
                <c:pt idx="26299">
                  <c:v>7.8897500000000003E-4</c:v>
                </c:pt>
                <c:pt idx="26300">
                  <c:v>7.8900499999999996E-4</c:v>
                </c:pt>
                <c:pt idx="26301">
                  <c:v>7.89035E-4</c:v>
                </c:pt>
                <c:pt idx="26302">
                  <c:v>7.8906500000000004E-4</c:v>
                </c:pt>
                <c:pt idx="26303">
                  <c:v>7.8909499999999997E-4</c:v>
                </c:pt>
                <c:pt idx="26304">
                  <c:v>7.89125E-4</c:v>
                </c:pt>
                <c:pt idx="26305">
                  <c:v>7.8915500000000004E-4</c:v>
                </c:pt>
                <c:pt idx="26306">
                  <c:v>7.8918499999999997E-4</c:v>
                </c:pt>
                <c:pt idx="26307">
                  <c:v>7.8921500000000001E-4</c:v>
                </c:pt>
                <c:pt idx="26308">
                  <c:v>7.8924500000000005E-4</c:v>
                </c:pt>
                <c:pt idx="26309">
                  <c:v>7.8927499999999998E-4</c:v>
                </c:pt>
                <c:pt idx="26310">
                  <c:v>7.8930500000000002E-4</c:v>
                </c:pt>
                <c:pt idx="26311">
                  <c:v>7.8933499999999995E-4</c:v>
                </c:pt>
                <c:pt idx="26312">
                  <c:v>7.8936499999999999E-4</c:v>
                </c:pt>
                <c:pt idx="26313">
                  <c:v>7.8939500000000003E-4</c:v>
                </c:pt>
                <c:pt idx="26314">
                  <c:v>7.8942499999999996E-4</c:v>
                </c:pt>
                <c:pt idx="26315">
                  <c:v>7.89455E-4</c:v>
                </c:pt>
                <c:pt idx="26316">
                  <c:v>7.8948500000000003E-4</c:v>
                </c:pt>
                <c:pt idx="26317">
                  <c:v>7.8951499999999997E-4</c:v>
                </c:pt>
                <c:pt idx="26318">
                  <c:v>7.89545E-4</c:v>
                </c:pt>
                <c:pt idx="26319">
                  <c:v>7.8957500000000004E-4</c:v>
                </c:pt>
                <c:pt idx="26320">
                  <c:v>7.8960499999999997E-4</c:v>
                </c:pt>
                <c:pt idx="26321">
                  <c:v>7.8963500000000001E-4</c:v>
                </c:pt>
                <c:pt idx="26322">
                  <c:v>7.8966500000000005E-4</c:v>
                </c:pt>
                <c:pt idx="26323">
                  <c:v>7.8969499999999998E-4</c:v>
                </c:pt>
                <c:pt idx="26324">
                  <c:v>7.8972500000000002E-4</c:v>
                </c:pt>
                <c:pt idx="26325">
                  <c:v>7.8975499999999995E-4</c:v>
                </c:pt>
                <c:pt idx="26326">
                  <c:v>7.8978499999999999E-4</c:v>
                </c:pt>
                <c:pt idx="26327">
                  <c:v>7.8981500000000003E-4</c:v>
                </c:pt>
                <c:pt idx="26328">
                  <c:v>7.8984499999999996E-4</c:v>
                </c:pt>
                <c:pt idx="26329">
                  <c:v>7.89875E-4</c:v>
                </c:pt>
                <c:pt idx="26330">
                  <c:v>7.8990500000000003E-4</c:v>
                </c:pt>
                <c:pt idx="26331">
                  <c:v>7.8993499999999996E-4</c:v>
                </c:pt>
                <c:pt idx="26332">
                  <c:v>7.89965E-4</c:v>
                </c:pt>
                <c:pt idx="26333">
                  <c:v>7.8999500000000004E-4</c:v>
                </c:pt>
                <c:pt idx="26334">
                  <c:v>7.9002499999999997E-4</c:v>
                </c:pt>
                <c:pt idx="26335">
                  <c:v>7.9005500000000001E-4</c:v>
                </c:pt>
                <c:pt idx="26336">
                  <c:v>7.9008500000000005E-4</c:v>
                </c:pt>
                <c:pt idx="26337">
                  <c:v>7.9011499999999998E-4</c:v>
                </c:pt>
                <c:pt idx="26338">
                  <c:v>7.9014500000000002E-4</c:v>
                </c:pt>
                <c:pt idx="26339">
                  <c:v>7.9017499999999995E-4</c:v>
                </c:pt>
                <c:pt idx="26340">
                  <c:v>7.9020499999999999E-4</c:v>
                </c:pt>
                <c:pt idx="26341">
                  <c:v>7.9023500000000003E-4</c:v>
                </c:pt>
                <c:pt idx="26342">
                  <c:v>7.9026499999999996E-4</c:v>
                </c:pt>
                <c:pt idx="26343">
                  <c:v>7.9029499999999999E-4</c:v>
                </c:pt>
                <c:pt idx="26344">
                  <c:v>7.9032500000000003E-4</c:v>
                </c:pt>
                <c:pt idx="26345">
                  <c:v>7.9035499999999996E-4</c:v>
                </c:pt>
                <c:pt idx="26346">
                  <c:v>7.90385E-4</c:v>
                </c:pt>
                <c:pt idx="26347">
                  <c:v>7.9041500000000004E-4</c:v>
                </c:pt>
                <c:pt idx="26348">
                  <c:v>7.9044499999999997E-4</c:v>
                </c:pt>
                <c:pt idx="26349">
                  <c:v>7.9047500000000001E-4</c:v>
                </c:pt>
                <c:pt idx="26350">
                  <c:v>7.9050500000000005E-4</c:v>
                </c:pt>
                <c:pt idx="26351">
                  <c:v>7.9053499999999998E-4</c:v>
                </c:pt>
                <c:pt idx="26352">
                  <c:v>7.9056500000000002E-4</c:v>
                </c:pt>
                <c:pt idx="26353">
                  <c:v>7.9059499999999995E-4</c:v>
                </c:pt>
                <c:pt idx="26354">
                  <c:v>7.9062499999999999E-4</c:v>
                </c:pt>
                <c:pt idx="26355">
                  <c:v>7.9065500000000003E-4</c:v>
                </c:pt>
                <c:pt idx="26356">
                  <c:v>7.9068499999999996E-4</c:v>
                </c:pt>
                <c:pt idx="26357">
                  <c:v>7.9071499999999999E-4</c:v>
                </c:pt>
                <c:pt idx="26358">
                  <c:v>7.9074500000000003E-4</c:v>
                </c:pt>
                <c:pt idx="26359">
                  <c:v>7.9077499999999996E-4</c:v>
                </c:pt>
                <c:pt idx="26360">
                  <c:v>7.90805E-4</c:v>
                </c:pt>
                <c:pt idx="26361">
                  <c:v>7.9083500000000004E-4</c:v>
                </c:pt>
                <c:pt idx="26362">
                  <c:v>7.9086499999999997E-4</c:v>
                </c:pt>
                <c:pt idx="26363">
                  <c:v>7.9089500000000001E-4</c:v>
                </c:pt>
                <c:pt idx="26364">
                  <c:v>7.9092500000000005E-4</c:v>
                </c:pt>
                <c:pt idx="26365">
                  <c:v>7.9095499999999998E-4</c:v>
                </c:pt>
                <c:pt idx="26366">
                  <c:v>7.9098500000000002E-4</c:v>
                </c:pt>
                <c:pt idx="26367">
                  <c:v>7.9101499999999995E-4</c:v>
                </c:pt>
                <c:pt idx="26368">
                  <c:v>7.9104499999999999E-4</c:v>
                </c:pt>
                <c:pt idx="26369">
                  <c:v>7.9107500000000002E-4</c:v>
                </c:pt>
                <c:pt idx="26370">
                  <c:v>7.9110499999999995E-4</c:v>
                </c:pt>
                <c:pt idx="26371">
                  <c:v>7.9113499999999999E-4</c:v>
                </c:pt>
                <c:pt idx="26372">
                  <c:v>7.9116500000000003E-4</c:v>
                </c:pt>
                <c:pt idx="26373">
                  <c:v>7.9119499999999996E-4</c:v>
                </c:pt>
                <c:pt idx="26374">
                  <c:v>7.91225E-4</c:v>
                </c:pt>
                <c:pt idx="26375">
                  <c:v>7.9125500000000004E-4</c:v>
                </c:pt>
                <c:pt idx="26376">
                  <c:v>7.9128499999999997E-4</c:v>
                </c:pt>
                <c:pt idx="26377">
                  <c:v>7.9131500000000001E-4</c:v>
                </c:pt>
                <c:pt idx="26378">
                  <c:v>7.9134500000000005E-4</c:v>
                </c:pt>
                <c:pt idx="26379">
                  <c:v>7.9137499999999998E-4</c:v>
                </c:pt>
                <c:pt idx="26380">
                  <c:v>7.9140500000000002E-4</c:v>
                </c:pt>
                <c:pt idx="26381">
                  <c:v>7.9143499999999995E-4</c:v>
                </c:pt>
                <c:pt idx="26382">
                  <c:v>7.9146499999999999E-4</c:v>
                </c:pt>
                <c:pt idx="26383">
                  <c:v>7.9149500000000002E-4</c:v>
                </c:pt>
                <c:pt idx="26384">
                  <c:v>7.9152499999999995E-4</c:v>
                </c:pt>
                <c:pt idx="26385">
                  <c:v>7.9155499999999999E-4</c:v>
                </c:pt>
                <c:pt idx="26386">
                  <c:v>7.9158500000000003E-4</c:v>
                </c:pt>
                <c:pt idx="26387">
                  <c:v>7.9161499999999996E-4</c:v>
                </c:pt>
                <c:pt idx="26388">
                  <c:v>7.91645E-4</c:v>
                </c:pt>
                <c:pt idx="26389">
                  <c:v>7.9167500000000004E-4</c:v>
                </c:pt>
                <c:pt idx="26390">
                  <c:v>7.9170499999999997E-4</c:v>
                </c:pt>
                <c:pt idx="26391">
                  <c:v>7.9173500000000001E-4</c:v>
                </c:pt>
                <c:pt idx="26392">
                  <c:v>7.9176500000000005E-4</c:v>
                </c:pt>
                <c:pt idx="26393">
                  <c:v>7.9179499999999998E-4</c:v>
                </c:pt>
                <c:pt idx="26394">
                  <c:v>7.9182500000000002E-4</c:v>
                </c:pt>
                <c:pt idx="26395">
                  <c:v>7.9185499999999995E-4</c:v>
                </c:pt>
                <c:pt idx="26396">
                  <c:v>7.9188499999999998E-4</c:v>
                </c:pt>
                <c:pt idx="26397">
                  <c:v>7.9191500000000002E-4</c:v>
                </c:pt>
                <c:pt idx="26398">
                  <c:v>7.9194499999999995E-4</c:v>
                </c:pt>
                <c:pt idx="26399">
                  <c:v>7.9197499999999999E-4</c:v>
                </c:pt>
                <c:pt idx="26400">
                  <c:v>7.9200500000000003E-4</c:v>
                </c:pt>
                <c:pt idx="26401">
                  <c:v>7.9203499999999996E-4</c:v>
                </c:pt>
                <c:pt idx="26402">
                  <c:v>7.92065E-4</c:v>
                </c:pt>
                <c:pt idx="26403">
                  <c:v>7.9209500000000004E-4</c:v>
                </c:pt>
                <c:pt idx="26404">
                  <c:v>7.9212499999999997E-4</c:v>
                </c:pt>
                <c:pt idx="26405">
                  <c:v>7.9215500000000001E-4</c:v>
                </c:pt>
                <c:pt idx="26406">
                  <c:v>7.9218500000000005E-4</c:v>
                </c:pt>
                <c:pt idx="26407">
                  <c:v>7.9221499999999998E-4</c:v>
                </c:pt>
                <c:pt idx="26408">
                  <c:v>7.9224500000000002E-4</c:v>
                </c:pt>
                <c:pt idx="26409">
                  <c:v>7.9227500000000005E-4</c:v>
                </c:pt>
                <c:pt idx="26410">
                  <c:v>7.9230499999999998E-4</c:v>
                </c:pt>
                <c:pt idx="26411">
                  <c:v>7.9233500000000002E-4</c:v>
                </c:pt>
                <c:pt idx="26412">
                  <c:v>7.9236499999999995E-4</c:v>
                </c:pt>
                <c:pt idx="26413">
                  <c:v>7.9239499999999999E-4</c:v>
                </c:pt>
                <c:pt idx="26414">
                  <c:v>7.9242500000000003E-4</c:v>
                </c:pt>
                <c:pt idx="26415">
                  <c:v>7.9245499999999996E-4</c:v>
                </c:pt>
                <c:pt idx="26416">
                  <c:v>7.92485E-4</c:v>
                </c:pt>
                <c:pt idx="26417">
                  <c:v>7.9251500000000004E-4</c:v>
                </c:pt>
                <c:pt idx="26418">
                  <c:v>7.9254499999999997E-4</c:v>
                </c:pt>
                <c:pt idx="26419">
                  <c:v>7.9257500000000001E-4</c:v>
                </c:pt>
                <c:pt idx="26420">
                  <c:v>7.9260500000000005E-4</c:v>
                </c:pt>
                <c:pt idx="26421">
                  <c:v>7.9263499999999998E-4</c:v>
                </c:pt>
                <c:pt idx="26422">
                  <c:v>7.9266500000000001E-4</c:v>
                </c:pt>
                <c:pt idx="26423">
                  <c:v>7.9269500000000005E-4</c:v>
                </c:pt>
                <c:pt idx="26424">
                  <c:v>7.9272499999999998E-4</c:v>
                </c:pt>
                <c:pt idx="26425">
                  <c:v>7.9275500000000002E-4</c:v>
                </c:pt>
                <c:pt idx="26426">
                  <c:v>7.9278499999999995E-4</c:v>
                </c:pt>
                <c:pt idx="26427">
                  <c:v>7.9281499999999999E-4</c:v>
                </c:pt>
                <c:pt idx="26428">
                  <c:v>7.9284500000000003E-4</c:v>
                </c:pt>
                <c:pt idx="26429">
                  <c:v>7.9287499999999996E-4</c:v>
                </c:pt>
                <c:pt idx="26430">
                  <c:v>7.92905E-4</c:v>
                </c:pt>
                <c:pt idx="26431">
                  <c:v>7.9293500000000004E-4</c:v>
                </c:pt>
                <c:pt idx="26432">
                  <c:v>7.9296499999999997E-4</c:v>
                </c:pt>
                <c:pt idx="26433">
                  <c:v>7.9299500000000001E-4</c:v>
                </c:pt>
                <c:pt idx="26434">
                  <c:v>7.9302500000000004E-4</c:v>
                </c:pt>
                <c:pt idx="26435">
                  <c:v>7.9305499999999998E-4</c:v>
                </c:pt>
                <c:pt idx="26436">
                  <c:v>7.9308500000000001E-4</c:v>
                </c:pt>
                <c:pt idx="26437">
                  <c:v>7.9311500000000005E-4</c:v>
                </c:pt>
                <c:pt idx="26438">
                  <c:v>7.9314499999999998E-4</c:v>
                </c:pt>
                <c:pt idx="26439">
                  <c:v>7.9317500000000002E-4</c:v>
                </c:pt>
                <c:pt idx="26440">
                  <c:v>7.9320499999999995E-4</c:v>
                </c:pt>
                <c:pt idx="26441">
                  <c:v>7.9323499999999999E-4</c:v>
                </c:pt>
                <c:pt idx="26442">
                  <c:v>7.9326500000000003E-4</c:v>
                </c:pt>
                <c:pt idx="26443">
                  <c:v>7.9329499999999996E-4</c:v>
                </c:pt>
                <c:pt idx="26444">
                  <c:v>7.93325E-4</c:v>
                </c:pt>
                <c:pt idx="26445">
                  <c:v>7.9335500000000004E-4</c:v>
                </c:pt>
                <c:pt idx="26446">
                  <c:v>7.9338499999999997E-4</c:v>
                </c:pt>
                <c:pt idx="26447">
                  <c:v>7.9341500000000001E-4</c:v>
                </c:pt>
                <c:pt idx="26448">
                  <c:v>7.9344500000000004E-4</c:v>
                </c:pt>
                <c:pt idx="26449">
                  <c:v>7.9347499999999997E-4</c:v>
                </c:pt>
                <c:pt idx="26450">
                  <c:v>7.9350500000000001E-4</c:v>
                </c:pt>
                <c:pt idx="26451">
                  <c:v>7.9353500000000005E-4</c:v>
                </c:pt>
                <c:pt idx="26452">
                  <c:v>7.9356499999999998E-4</c:v>
                </c:pt>
                <c:pt idx="26453">
                  <c:v>7.9359500000000002E-4</c:v>
                </c:pt>
                <c:pt idx="26454">
                  <c:v>7.9362499999999995E-4</c:v>
                </c:pt>
                <c:pt idx="26455">
                  <c:v>7.9365499999999999E-4</c:v>
                </c:pt>
                <c:pt idx="26456">
                  <c:v>7.9368500000000003E-4</c:v>
                </c:pt>
                <c:pt idx="26457">
                  <c:v>7.9371499999999996E-4</c:v>
                </c:pt>
                <c:pt idx="26458">
                  <c:v>7.93745E-4</c:v>
                </c:pt>
                <c:pt idx="26459">
                  <c:v>7.9377500000000004E-4</c:v>
                </c:pt>
                <c:pt idx="26460">
                  <c:v>7.9380499999999997E-4</c:v>
                </c:pt>
                <c:pt idx="26461">
                  <c:v>7.9383500000000001E-4</c:v>
                </c:pt>
                <c:pt idx="26462">
                  <c:v>7.9386500000000004E-4</c:v>
                </c:pt>
                <c:pt idx="26463">
                  <c:v>7.9389499999999997E-4</c:v>
                </c:pt>
                <c:pt idx="26464">
                  <c:v>7.9392500000000001E-4</c:v>
                </c:pt>
                <c:pt idx="26465">
                  <c:v>7.9395500000000005E-4</c:v>
                </c:pt>
                <c:pt idx="26466">
                  <c:v>7.9398499999999998E-4</c:v>
                </c:pt>
                <c:pt idx="26467">
                  <c:v>7.9401500000000002E-4</c:v>
                </c:pt>
                <c:pt idx="26468">
                  <c:v>7.9404499999999995E-4</c:v>
                </c:pt>
                <c:pt idx="26469">
                  <c:v>7.9407499999999999E-4</c:v>
                </c:pt>
                <c:pt idx="26470">
                  <c:v>7.9410500000000003E-4</c:v>
                </c:pt>
                <c:pt idx="26471">
                  <c:v>7.9413499999999996E-4</c:v>
                </c:pt>
                <c:pt idx="26472">
                  <c:v>7.94165E-4</c:v>
                </c:pt>
                <c:pt idx="26473">
                  <c:v>7.9419500000000004E-4</c:v>
                </c:pt>
                <c:pt idx="26474">
                  <c:v>7.9422499999999997E-4</c:v>
                </c:pt>
                <c:pt idx="26475">
                  <c:v>7.94255E-4</c:v>
                </c:pt>
                <c:pt idx="26476">
                  <c:v>7.9428500000000004E-4</c:v>
                </c:pt>
                <c:pt idx="26477">
                  <c:v>7.9431499999999997E-4</c:v>
                </c:pt>
                <c:pt idx="26478">
                  <c:v>7.9434500000000001E-4</c:v>
                </c:pt>
                <c:pt idx="26479">
                  <c:v>7.9437500000000005E-4</c:v>
                </c:pt>
                <c:pt idx="26480">
                  <c:v>7.9440499999999998E-4</c:v>
                </c:pt>
                <c:pt idx="26481">
                  <c:v>7.9443500000000002E-4</c:v>
                </c:pt>
                <c:pt idx="26482">
                  <c:v>7.9446499999999995E-4</c:v>
                </c:pt>
                <c:pt idx="26483">
                  <c:v>7.9449499999999999E-4</c:v>
                </c:pt>
                <c:pt idx="26484">
                  <c:v>7.9452500000000003E-4</c:v>
                </c:pt>
                <c:pt idx="26485">
                  <c:v>7.9455499999999996E-4</c:v>
                </c:pt>
                <c:pt idx="26486">
                  <c:v>7.94585E-4</c:v>
                </c:pt>
                <c:pt idx="26487">
                  <c:v>7.9461500000000003E-4</c:v>
                </c:pt>
                <c:pt idx="26488">
                  <c:v>7.9464499999999997E-4</c:v>
                </c:pt>
                <c:pt idx="26489">
                  <c:v>7.94675E-4</c:v>
                </c:pt>
                <c:pt idx="26490">
                  <c:v>7.9470500000000004E-4</c:v>
                </c:pt>
                <c:pt idx="26491">
                  <c:v>7.9473499999999997E-4</c:v>
                </c:pt>
                <c:pt idx="26492">
                  <c:v>7.9476500000000001E-4</c:v>
                </c:pt>
                <c:pt idx="26493">
                  <c:v>7.9479500000000005E-4</c:v>
                </c:pt>
                <c:pt idx="26494">
                  <c:v>7.9482499999999998E-4</c:v>
                </c:pt>
                <c:pt idx="26495">
                  <c:v>7.9485500000000002E-4</c:v>
                </c:pt>
                <c:pt idx="26496">
                  <c:v>7.9488499999999995E-4</c:v>
                </c:pt>
                <c:pt idx="26497">
                  <c:v>7.9491499999999999E-4</c:v>
                </c:pt>
                <c:pt idx="26498">
                  <c:v>7.9494500000000003E-4</c:v>
                </c:pt>
                <c:pt idx="26499">
                  <c:v>7.9497499999999996E-4</c:v>
                </c:pt>
                <c:pt idx="26500">
                  <c:v>7.95005E-4</c:v>
                </c:pt>
                <c:pt idx="26501">
                  <c:v>7.9503500000000003E-4</c:v>
                </c:pt>
                <c:pt idx="26502">
                  <c:v>7.9506499999999996E-4</c:v>
                </c:pt>
                <c:pt idx="26503">
                  <c:v>7.95095E-4</c:v>
                </c:pt>
                <c:pt idx="26504">
                  <c:v>7.9512500000000004E-4</c:v>
                </c:pt>
                <c:pt idx="26505">
                  <c:v>7.9515499999999997E-4</c:v>
                </c:pt>
                <c:pt idx="26506">
                  <c:v>7.9518500000000001E-4</c:v>
                </c:pt>
                <c:pt idx="26507">
                  <c:v>7.9521500000000005E-4</c:v>
                </c:pt>
                <c:pt idx="26508">
                  <c:v>7.9524499999999998E-4</c:v>
                </c:pt>
                <c:pt idx="26509">
                  <c:v>7.9527500000000002E-4</c:v>
                </c:pt>
                <c:pt idx="26510">
                  <c:v>7.9530499999999995E-4</c:v>
                </c:pt>
                <c:pt idx="26511">
                  <c:v>7.9533499999999999E-4</c:v>
                </c:pt>
                <c:pt idx="26512">
                  <c:v>7.9536500000000003E-4</c:v>
                </c:pt>
                <c:pt idx="26513">
                  <c:v>7.9539499999999996E-4</c:v>
                </c:pt>
                <c:pt idx="26514">
                  <c:v>7.9542499999999999E-4</c:v>
                </c:pt>
                <c:pt idx="26515">
                  <c:v>7.9545500000000003E-4</c:v>
                </c:pt>
                <c:pt idx="26516">
                  <c:v>7.9548499999999996E-4</c:v>
                </c:pt>
                <c:pt idx="26517">
                  <c:v>7.95515E-4</c:v>
                </c:pt>
                <c:pt idx="26518">
                  <c:v>7.9554500000000004E-4</c:v>
                </c:pt>
                <c:pt idx="26519">
                  <c:v>7.9557499999999997E-4</c:v>
                </c:pt>
                <c:pt idx="26520">
                  <c:v>7.9560500000000001E-4</c:v>
                </c:pt>
                <c:pt idx="26521">
                  <c:v>7.9563500000000005E-4</c:v>
                </c:pt>
                <c:pt idx="26522">
                  <c:v>7.9566499999999998E-4</c:v>
                </c:pt>
                <c:pt idx="26523">
                  <c:v>7.9569500000000002E-4</c:v>
                </c:pt>
                <c:pt idx="26524">
                  <c:v>7.9572499999999995E-4</c:v>
                </c:pt>
                <c:pt idx="26525">
                  <c:v>7.9575499999999999E-4</c:v>
                </c:pt>
                <c:pt idx="26526">
                  <c:v>7.9578500000000003E-4</c:v>
                </c:pt>
                <c:pt idx="26527">
                  <c:v>7.9581499999999996E-4</c:v>
                </c:pt>
                <c:pt idx="26528">
                  <c:v>7.9584499999999999E-4</c:v>
                </c:pt>
                <c:pt idx="26529">
                  <c:v>7.9587500000000003E-4</c:v>
                </c:pt>
                <c:pt idx="26530">
                  <c:v>7.9590499999999996E-4</c:v>
                </c:pt>
                <c:pt idx="26531">
                  <c:v>7.95935E-4</c:v>
                </c:pt>
                <c:pt idx="26532">
                  <c:v>7.9596500000000004E-4</c:v>
                </c:pt>
                <c:pt idx="26533">
                  <c:v>7.9599499999999997E-4</c:v>
                </c:pt>
                <c:pt idx="26534">
                  <c:v>7.9602500000000001E-4</c:v>
                </c:pt>
                <c:pt idx="26535">
                  <c:v>7.9605500000000005E-4</c:v>
                </c:pt>
                <c:pt idx="26536">
                  <c:v>7.9608499999999998E-4</c:v>
                </c:pt>
                <c:pt idx="26537">
                  <c:v>7.9611500000000002E-4</c:v>
                </c:pt>
                <c:pt idx="26538">
                  <c:v>7.9614499999999995E-4</c:v>
                </c:pt>
                <c:pt idx="26539">
                  <c:v>7.9617499999999999E-4</c:v>
                </c:pt>
                <c:pt idx="26540">
                  <c:v>7.9620500000000002E-4</c:v>
                </c:pt>
                <c:pt idx="26541">
                  <c:v>7.9623499999999995E-4</c:v>
                </c:pt>
                <c:pt idx="26542">
                  <c:v>7.9626499999999999E-4</c:v>
                </c:pt>
                <c:pt idx="26543">
                  <c:v>7.9629500000000003E-4</c:v>
                </c:pt>
                <c:pt idx="26544">
                  <c:v>7.9632499999999996E-4</c:v>
                </c:pt>
                <c:pt idx="26545">
                  <c:v>7.96355E-4</c:v>
                </c:pt>
                <c:pt idx="26546">
                  <c:v>7.9638500000000004E-4</c:v>
                </c:pt>
                <c:pt idx="26547">
                  <c:v>7.9641499999999997E-4</c:v>
                </c:pt>
                <c:pt idx="26548">
                  <c:v>7.9644500000000001E-4</c:v>
                </c:pt>
                <c:pt idx="26549">
                  <c:v>7.9647500000000005E-4</c:v>
                </c:pt>
                <c:pt idx="26550">
                  <c:v>7.9650499999999998E-4</c:v>
                </c:pt>
                <c:pt idx="26551">
                  <c:v>7.9653500000000002E-4</c:v>
                </c:pt>
                <c:pt idx="26552">
                  <c:v>7.9656499999999995E-4</c:v>
                </c:pt>
                <c:pt idx="26553">
                  <c:v>7.9659499999999999E-4</c:v>
                </c:pt>
                <c:pt idx="26554">
                  <c:v>7.9662500000000002E-4</c:v>
                </c:pt>
                <c:pt idx="26555">
                  <c:v>7.9665499999999995E-4</c:v>
                </c:pt>
                <c:pt idx="26556">
                  <c:v>7.9668499999999999E-4</c:v>
                </c:pt>
                <c:pt idx="26557">
                  <c:v>7.9671500000000003E-4</c:v>
                </c:pt>
                <c:pt idx="26558">
                  <c:v>7.9674499999999996E-4</c:v>
                </c:pt>
                <c:pt idx="26559">
                  <c:v>7.96775E-4</c:v>
                </c:pt>
                <c:pt idx="26560">
                  <c:v>7.9680500000000004E-4</c:v>
                </c:pt>
                <c:pt idx="26561">
                  <c:v>7.9683499999999997E-4</c:v>
                </c:pt>
                <c:pt idx="26562">
                  <c:v>7.9686500000000001E-4</c:v>
                </c:pt>
                <c:pt idx="26563">
                  <c:v>7.9689500000000005E-4</c:v>
                </c:pt>
                <c:pt idx="26564">
                  <c:v>7.9692499999999998E-4</c:v>
                </c:pt>
                <c:pt idx="26565">
                  <c:v>7.9695500000000002E-4</c:v>
                </c:pt>
                <c:pt idx="26566">
                  <c:v>7.9698499999999995E-4</c:v>
                </c:pt>
                <c:pt idx="26567">
                  <c:v>7.9701499999999998E-4</c:v>
                </c:pt>
                <c:pt idx="26568">
                  <c:v>7.9704500000000002E-4</c:v>
                </c:pt>
                <c:pt idx="26569">
                  <c:v>7.9707499999999995E-4</c:v>
                </c:pt>
                <c:pt idx="26570">
                  <c:v>7.9710499999999999E-4</c:v>
                </c:pt>
                <c:pt idx="26571">
                  <c:v>7.9713500000000003E-4</c:v>
                </c:pt>
                <c:pt idx="26572">
                  <c:v>7.9716499999999996E-4</c:v>
                </c:pt>
                <c:pt idx="26573">
                  <c:v>7.97195E-4</c:v>
                </c:pt>
                <c:pt idx="26574">
                  <c:v>7.9722500000000004E-4</c:v>
                </c:pt>
                <c:pt idx="26575">
                  <c:v>7.9725499999999997E-4</c:v>
                </c:pt>
                <c:pt idx="26576">
                  <c:v>7.9728500000000001E-4</c:v>
                </c:pt>
                <c:pt idx="26577">
                  <c:v>7.9731500000000005E-4</c:v>
                </c:pt>
                <c:pt idx="26578">
                  <c:v>7.9734499999999998E-4</c:v>
                </c:pt>
                <c:pt idx="26579">
                  <c:v>7.9737500000000002E-4</c:v>
                </c:pt>
                <c:pt idx="26580">
                  <c:v>7.9740500000000005E-4</c:v>
                </c:pt>
                <c:pt idx="26581">
                  <c:v>7.9743499999999998E-4</c:v>
                </c:pt>
                <c:pt idx="26582">
                  <c:v>7.9746500000000002E-4</c:v>
                </c:pt>
                <c:pt idx="26583">
                  <c:v>7.9749499999999995E-4</c:v>
                </c:pt>
                <c:pt idx="26584">
                  <c:v>7.9752499999999999E-4</c:v>
                </c:pt>
                <c:pt idx="26585">
                  <c:v>7.9755500000000003E-4</c:v>
                </c:pt>
                <c:pt idx="26586">
                  <c:v>7.9758499999999996E-4</c:v>
                </c:pt>
                <c:pt idx="26587">
                  <c:v>7.97615E-4</c:v>
                </c:pt>
                <c:pt idx="26588">
                  <c:v>7.9764500000000004E-4</c:v>
                </c:pt>
                <c:pt idx="26589">
                  <c:v>7.9767499999999997E-4</c:v>
                </c:pt>
                <c:pt idx="26590">
                  <c:v>7.9770500000000001E-4</c:v>
                </c:pt>
                <c:pt idx="26591">
                  <c:v>7.9773500000000005E-4</c:v>
                </c:pt>
                <c:pt idx="26592">
                  <c:v>7.9776499999999998E-4</c:v>
                </c:pt>
                <c:pt idx="26593">
                  <c:v>7.9779500000000001E-4</c:v>
                </c:pt>
                <c:pt idx="26594">
                  <c:v>7.9782500000000005E-4</c:v>
                </c:pt>
                <c:pt idx="26595">
                  <c:v>7.9785499999999998E-4</c:v>
                </c:pt>
                <c:pt idx="26596">
                  <c:v>7.9788500000000002E-4</c:v>
                </c:pt>
                <c:pt idx="26597">
                  <c:v>7.9791499999999995E-4</c:v>
                </c:pt>
                <c:pt idx="26598">
                  <c:v>7.9794499999999999E-4</c:v>
                </c:pt>
                <c:pt idx="26599">
                  <c:v>7.9797500000000003E-4</c:v>
                </c:pt>
                <c:pt idx="26600">
                  <c:v>7.9800499999999996E-4</c:v>
                </c:pt>
                <c:pt idx="26601">
                  <c:v>7.98035E-4</c:v>
                </c:pt>
                <c:pt idx="26602">
                  <c:v>7.9806500000000004E-4</c:v>
                </c:pt>
                <c:pt idx="26603">
                  <c:v>7.9809499999999997E-4</c:v>
                </c:pt>
                <c:pt idx="26604">
                  <c:v>7.9812500000000001E-4</c:v>
                </c:pt>
                <c:pt idx="26605">
                  <c:v>7.9815500000000004E-4</c:v>
                </c:pt>
                <c:pt idx="26606">
                  <c:v>7.9818499999999998E-4</c:v>
                </c:pt>
                <c:pt idx="26607">
                  <c:v>7.9821500000000001E-4</c:v>
                </c:pt>
                <c:pt idx="26608">
                  <c:v>7.9824500000000005E-4</c:v>
                </c:pt>
                <c:pt idx="26609">
                  <c:v>7.9827499999999998E-4</c:v>
                </c:pt>
                <c:pt idx="26610">
                  <c:v>7.9830500000000002E-4</c:v>
                </c:pt>
                <c:pt idx="26611">
                  <c:v>7.9833499999999995E-4</c:v>
                </c:pt>
                <c:pt idx="26612">
                  <c:v>7.9836499999999999E-4</c:v>
                </c:pt>
                <c:pt idx="26613">
                  <c:v>7.9839500000000003E-4</c:v>
                </c:pt>
                <c:pt idx="26614">
                  <c:v>7.9842499999999996E-4</c:v>
                </c:pt>
                <c:pt idx="26615">
                  <c:v>7.98455E-4</c:v>
                </c:pt>
                <c:pt idx="26616">
                  <c:v>7.9848500000000004E-4</c:v>
                </c:pt>
                <c:pt idx="26617">
                  <c:v>7.9851499999999997E-4</c:v>
                </c:pt>
                <c:pt idx="26618">
                  <c:v>7.9854500000000001E-4</c:v>
                </c:pt>
                <c:pt idx="26619">
                  <c:v>7.9857500000000004E-4</c:v>
                </c:pt>
                <c:pt idx="26620">
                  <c:v>7.9860499999999997E-4</c:v>
                </c:pt>
                <c:pt idx="26621">
                  <c:v>7.9863500000000001E-4</c:v>
                </c:pt>
                <c:pt idx="26622">
                  <c:v>7.9866500000000005E-4</c:v>
                </c:pt>
                <c:pt idx="26623">
                  <c:v>7.9869499999999998E-4</c:v>
                </c:pt>
                <c:pt idx="26624">
                  <c:v>7.9872500000000002E-4</c:v>
                </c:pt>
                <c:pt idx="26625">
                  <c:v>7.9875499999999995E-4</c:v>
                </c:pt>
                <c:pt idx="26626">
                  <c:v>7.9878499999999999E-4</c:v>
                </c:pt>
                <c:pt idx="26627">
                  <c:v>7.9881500000000003E-4</c:v>
                </c:pt>
                <c:pt idx="26628">
                  <c:v>7.9884499999999996E-4</c:v>
                </c:pt>
                <c:pt idx="26629">
                  <c:v>7.98875E-4</c:v>
                </c:pt>
                <c:pt idx="26630">
                  <c:v>7.9890500000000004E-4</c:v>
                </c:pt>
                <c:pt idx="26631">
                  <c:v>7.9893499999999997E-4</c:v>
                </c:pt>
                <c:pt idx="26632">
                  <c:v>7.9896500000000001E-4</c:v>
                </c:pt>
                <c:pt idx="26633">
                  <c:v>7.9899500000000004E-4</c:v>
                </c:pt>
                <c:pt idx="26634">
                  <c:v>7.9902499999999997E-4</c:v>
                </c:pt>
                <c:pt idx="26635">
                  <c:v>7.9905500000000001E-4</c:v>
                </c:pt>
                <c:pt idx="26636">
                  <c:v>7.9908500000000005E-4</c:v>
                </c:pt>
                <c:pt idx="26637">
                  <c:v>7.9911499999999998E-4</c:v>
                </c:pt>
                <c:pt idx="26638">
                  <c:v>7.9914500000000002E-4</c:v>
                </c:pt>
                <c:pt idx="26639">
                  <c:v>7.9917499999999995E-4</c:v>
                </c:pt>
                <c:pt idx="26640">
                  <c:v>7.9920499999999999E-4</c:v>
                </c:pt>
                <c:pt idx="26641">
                  <c:v>7.9923500000000003E-4</c:v>
                </c:pt>
                <c:pt idx="26642">
                  <c:v>7.9926499999999996E-4</c:v>
                </c:pt>
                <c:pt idx="26643">
                  <c:v>7.99295E-4</c:v>
                </c:pt>
                <c:pt idx="26644">
                  <c:v>7.9932500000000004E-4</c:v>
                </c:pt>
                <c:pt idx="26645">
                  <c:v>7.9935499999999997E-4</c:v>
                </c:pt>
                <c:pt idx="26646">
                  <c:v>7.99385E-4</c:v>
                </c:pt>
                <c:pt idx="26647">
                  <c:v>7.9941500000000004E-4</c:v>
                </c:pt>
                <c:pt idx="26648">
                  <c:v>7.9944499999999997E-4</c:v>
                </c:pt>
                <c:pt idx="26649">
                  <c:v>7.9947500000000001E-4</c:v>
                </c:pt>
                <c:pt idx="26650">
                  <c:v>7.9950500000000005E-4</c:v>
                </c:pt>
                <c:pt idx="26651">
                  <c:v>7.9953499999999998E-4</c:v>
                </c:pt>
                <c:pt idx="26652">
                  <c:v>7.9956500000000002E-4</c:v>
                </c:pt>
                <c:pt idx="26653">
                  <c:v>7.9959499999999995E-4</c:v>
                </c:pt>
                <c:pt idx="26654">
                  <c:v>7.9962499999999999E-4</c:v>
                </c:pt>
                <c:pt idx="26655">
                  <c:v>7.9965500000000003E-4</c:v>
                </c:pt>
                <c:pt idx="26656">
                  <c:v>7.9968499999999996E-4</c:v>
                </c:pt>
                <c:pt idx="26657">
                  <c:v>7.99715E-4</c:v>
                </c:pt>
                <c:pt idx="26658">
                  <c:v>7.9974500000000003E-4</c:v>
                </c:pt>
                <c:pt idx="26659">
                  <c:v>7.9977499999999997E-4</c:v>
                </c:pt>
                <c:pt idx="26660">
                  <c:v>7.99805E-4</c:v>
                </c:pt>
                <c:pt idx="26661">
                  <c:v>7.9983500000000004E-4</c:v>
                </c:pt>
                <c:pt idx="26662">
                  <c:v>7.9986499999999997E-4</c:v>
                </c:pt>
                <c:pt idx="26663">
                  <c:v>7.9989500000000001E-4</c:v>
                </c:pt>
                <c:pt idx="26664">
                  <c:v>7.9992500000000005E-4</c:v>
                </c:pt>
                <c:pt idx="26665">
                  <c:v>7.9995499999999998E-4</c:v>
                </c:pt>
                <c:pt idx="26666">
                  <c:v>7.9998500000000002E-4</c:v>
                </c:pt>
                <c:pt idx="26667">
                  <c:v>8.0001499999999995E-4</c:v>
                </c:pt>
                <c:pt idx="26668">
                  <c:v>8.0004499999999999E-4</c:v>
                </c:pt>
                <c:pt idx="26669">
                  <c:v>8.0007500000000003E-4</c:v>
                </c:pt>
                <c:pt idx="26670">
                  <c:v>8.0010499999999996E-4</c:v>
                </c:pt>
                <c:pt idx="26671">
                  <c:v>8.00135E-4</c:v>
                </c:pt>
                <c:pt idx="26672">
                  <c:v>8.0016500000000003E-4</c:v>
                </c:pt>
                <c:pt idx="26673">
                  <c:v>8.0019499999999996E-4</c:v>
                </c:pt>
                <c:pt idx="26674">
                  <c:v>8.00225E-4</c:v>
                </c:pt>
                <c:pt idx="26675">
                  <c:v>8.0025500000000004E-4</c:v>
                </c:pt>
                <c:pt idx="26676">
                  <c:v>8.0028499999999997E-4</c:v>
                </c:pt>
                <c:pt idx="26677">
                  <c:v>8.0031500000000001E-4</c:v>
                </c:pt>
                <c:pt idx="26678">
                  <c:v>8.0034500000000005E-4</c:v>
                </c:pt>
                <c:pt idx="26679">
                  <c:v>8.0037499999999998E-4</c:v>
                </c:pt>
                <c:pt idx="26680">
                  <c:v>8.0040500000000002E-4</c:v>
                </c:pt>
                <c:pt idx="26681">
                  <c:v>8.0043499999999995E-4</c:v>
                </c:pt>
                <c:pt idx="26682">
                  <c:v>8.0046499999999999E-4</c:v>
                </c:pt>
                <c:pt idx="26683">
                  <c:v>8.0049500000000003E-4</c:v>
                </c:pt>
                <c:pt idx="26684">
                  <c:v>8.0052499999999996E-4</c:v>
                </c:pt>
                <c:pt idx="26685">
                  <c:v>8.0055499999999999E-4</c:v>
                </c:pt>
                <c:pt idx="26686">
                  <c:v>8.0058500000000003E-4</c:v>
                </c:pt>
                <c:pt idx="26687">
                  <c:v>8.0061499999999996E-4</c:v>
                </c:pt>
                <c:pt idx="26688">
                  <c:v>8.00645E-4</c:v>
                </c:pt>
                <c:pt idx="26689">
                  <c:v>8.0067500000000004E-4</c:v>
                </c:pt>
                <c:pt idx="26690">
                  <c:v>8.0070499999999997E-4</c:v>
                </c:pt>
                <c:pt idx="26691">
                  <c:v>8.0073500000000001E-4</c:v>
                </c:pt>
                <c:pt idx="26692">
                  <c:v>8.0076500000000005E-4</c:v>
                </c:pt>
                <c:pt idx="26693">
                  <c:v>8.0079499999999998E-4</c:v>
                </c:pt>
                <c:pt idx="26694">
                  <c:v>8.0082500000000002E-4</c:v>
                </c:pt>
                <c:pt idx="26695">
                  <c:v>8.0085499999999995E-4</c:v>
                </c:pt>
                <c:pt idx="26696">
                  <c:v>8.0088499999999999E-4</c:v>
                </c:pt>
                <c:pt idx="26697">
                  <c:v>8.0091500000000003E-4</c:v>
                </c:pt>
                <c:pt idx="26698">
                  <c:v>8.0094499999999996E-4</c:v>
                </c:pt>
                <c:pt idx="26699">
                  <c:v>8.0097499999999999E-4</c:v>
                </c:pt>
                <c:pt idx="26700">
                  <c:v>8.0100500000000003E-4</c:v>
                </c:pt>
                <c:pt idx="26701">
                  <c:v>8.0103499999999996E-4</c:v>
                </c:pt>
                <c:pt idx="26702">
                  <c:v>8.01065E-4</c:v>
                </c:pt>
                <c:pt idx="26703">
                  <c:v>8.0109500000000004E-4</c:v>
                </c:pt>
                <c:pt idx="26704">
                  <c:v>8.0112499999999997E-4</c:v>
                </c:pt>
                <c:pt idx="26705">
                  <c:v>8.0115500000000001E-4</c:v>
                </c:pt>
                <c:pt idx="26706">
                  <c:v>8.0118500000000005E-4</c:v>
                </c:pt>
                <c:pt idx="26707">
                  <c:v>8.0121499999999998E-4</c:v>
                </c:pt>
                <c:pt idx="26708">
                  <c:v>8.0124500000000002E-4</c:v>
                </c:pt>
                <c:pt idx="26709">
                  <c:v>8.0127499999999995E-4</c:v>
                </c:pt>
                <c:pt idx="26710">
                  <c:v>8.0130499999999999E-4</c:v>
                </c:pt>
                <c:pt idx="26711">
                  <c:v>8.0133500000000002E-4</c:v>
                </c:pt>
                <c:pt idx="26712">
                  <c:v>8.0136499999999995E-4</c:v>
                </c:pt>
                <c:pt idx="26713">
                  <c:v>8.0139499999999999E-4</c:v>
                </c:pt>
                <c:pt idx="26714">
                  <c:v>8.0142500000000003E-4</c:v>
                </c:pt>
                <c:pt idx="26715">
                  <c:v>8.0145499999999996E-4</c:v>
                </c:pt>
                <c:pt idx="26716">
                  <c:v>8.01485E-4</c:v>
                </c:pt>
                <c:pt idx="26717">
                  <c:v>8.0151500000000004E-4</c:v>
                </c:pt>
                <c:pt idx="26718">
                  <c:v>8.0154499999999997E-4</c:v>
                </c:pt>
                <c:pt idx="26719">
                  <c:v>8.0157500000000001E-4</c:v>
                </c:pt>
                <c:pt idx="26720">
                  <c:v>8.0160500000000005E-4</c:v>
                </c:pt>
                <c:pt idx="26721">
                  <c:v>8.0163499999999998E-4</c:v>
                </c:pt>
                <c:pt idx="26722">
                  <c:v>8.0166500000000002E-4</c:v>
                </c:pt>
                <c:pt idx="26723">
                  <c:v>8.0169499999999995E-4</c:v>
                </c:pt>
                <c:pt idx="26724">
                  <c:v>8.0172499999999999E-4</c:v>
                </c:pt>
                <c:pt idx="26725">
                  <c:v>8.0175500000000002E-4</c:v>
                </c:pt>
                <c:pt idx="26726">
                  <c:v>8.0178499999999995E-4</c:v>
                </c:pt>
                <c:pt idx="26727">
                  <c:v>8.0181499999999999E-4</c:v>
                </c:pt>
                <c:pt idx="26728">
                  <c:v>8.0184500000000003E-4</c:v>
                </c:pt>
                <c:pt idx="26729">
                  <c:v>8.0187499999999996E-4</c:v>
                </c:pt>
                <c:pt idx="26730">
                  <c:v>8.01905E-4</c:v>
                </c:pt>
                <c:pt idx="26731">
                  <c:v>8.0193500000000004E-4</c:v>
                </c:pt>
                <c:pt idx="26732">
                  <c:v>8.0196499999999997E-4</c:v>
                </c:pt>
                <c:pt idx="26733">
                  <c:v>8.0199500000000001E-4</c:v>
                </c:pt>
                <c:pt idx="26734">
                  <c:v>8.0202500000000005E-4</c:v>
                </c:pt>
                <c:pt idx="26735">
                  <c:v>8.0205499999999998E-4</c:v>
                </c:pt>
                <c:pt idx="26736">
                  <c:v>8.0208500000000002E-4</c:v>
                </c:pt>
                <c:pt idx="26737">
                  <c:v>8.0211499999999995E-4</c:v>
                </c:pt>
                <c:pt idx="26738">
                  <c:v>8.0214499999999998E-4</c:v>
                </c:pt>
                <c:pt idx="26739">
                  <c:v>8.0217500000000002E-4</c:v>
                </c:pt>
                <c:pt idx="26740">
                  <c:v>8.0220499999999995E-4</c:v>
                </c:pt>
                <c:pt idx="26741">
                  <c:v>8.0223499999999999E-4</c:v>
                </c:pt>
                <c:pt idx="26742">
                  <c:v>8.0226500000000003E-4</c:v>
                </c:pt>
                <c:pt idx="26743">
                  <c:v>8.0229499999999996E-4</c:v>
                </c:pt>
                <c:pt idx="26744">
                  <c:v>8.02325E-4</c:v>
                </c:pt>
                <c:pt idx="26745">
                  <c:v>8.0235500000000004E-4</c:v>
                </c:pt>
                <c:pt idx="26746">
                  <c:v>8.0238499999999997E-4</c:v>
                </c:pt>
                <c:pt idx="26747">
                  <c:v>8.0241500000000001E-4</c:v>
                </c:pt>
                <c:pt idx="26748">
                  <c:v>8.0244500000000005E-4</c:v>
                </c:pt>
                <c:pt idx="26749">
                  <c:v>8.0247499999999998E-4</c:v>
                </c:pt>
                <c:pt idx="26750">
                  <c:v>8.0250500000000002E-4</c:v>
                </c:pt>
                <c:pt idx="26751">
                  <c:v>8.0253500000000005E-4</c:v>
                </c:pt>
                <c:pt idx="26752">
                  <c:v>8.0256499999999998E-4</c:v>
                </c:pt>
                <c:pt idx="26753">
                  <c:v>8.0259500000000002E-4</c:v>
                </c:pt>
                <c:pt idx="26754">
                  <c:v>8.0262499999999995E-4</c:v>
                </c:pt>
                <c:pt idx="26755">
                  <c:v>8.0265499999999999E-4</c:v>
                </c:pt>
                <c:pt idx="26756">
                  <c:v>8.0268500000000003E-4</c:v>
                </c:pt>
                <c:pt idx="26757">
                  <c:v>8.0271499999999996E-4</c:v>
                </c:pt>
                <c:pt idx="26758">
                  <c:v>8.02745E-4</c:v>
                </c:pt>
                <c:pt idx="26759">
                  <c:v>8.0277500000000004E-4</c:v>
                </c:pt>
                <c:pt idx="26760">
                  <c:v>8.0280499999999997E-4</c:v>
                </c:pt>
                <c:pt idx="26761">
                  <c:v>8.0283500000000001E-4</c:v>
                </c:pt>
                <c:pt idx="26762">
                  <c:v>8.0286500000000005E-4</c:v>
                </c:pt>
                <c:pt idx="26763">
                  <c:v>8.0289499999999998E-4</c:v>
                </c:pt>
                <c:pt idx="26764">
                  <c:v>8.0292500000000001E-4</c:v>
                </c:pt>
                <c:pt idx="26765">
                  <c:v>8.0295500000000005E-4</c:v>
                </c:pt>
                <c:pt idx="26766">
                  <c:v>8.0298499999999998E-4</c:v>
                </c:pt>
                <c:pt idx="26767">
                  <c:v>8.0301500000000002E-4</c:v>
                </c:pt>
                <c:pt idx="26768">
                  <c:v>8.0304499999999995E-4</c:v>
                </c:pt>
                <c:pt idx="26769">
                  <c:v>8.0307499999999999E-4</c:v>
                </c:pt>
                <c:pt idx="26770">
                  <c:v>8.0310500000000003E-4</c:v>
                </c:pt>
                <c:pt idx="26771">
                  <c:v>8.0313499999999996E-4</c:v>
                </c:pt>
                <c:pt idx="26772">
                  <c:v>8.03165E-4</c:v>
                </c:pt>
                <c:pt idx="26773">
                  <c:v>8.0319500000000004E-4</c:v>
                </c:pt>
                <c:pt idx="26774">
                  <c:v>8.0322499999999997E-4</c:v>
                </c:pt>
                <c:pt idx="26775">
                  <c:v>8.0325500000000001E-4</c:v>
                </c:pt>
                <c:pt idx="26776">
                  <c:v>8.0328500000000005E-4</c:v>
                </c:pt>
                <c:pt idx="26777">
                  <c:v>8.0331499999999998E-4</c:v>
                </c:pt>
                <c:pt idx="26778">
                  <c:v>8.0334500000000001E-4</c:v>
                </c:pt>
                <c:pt idx="26779">
                  <c:v>8.0337500000000005E-4</c:v>
                </c:pt>
                <c:pt idx="26780">
                  <c:v>8.0340499999999998E-4</c:v>
                </c:pt>
                <c:pt idx="26781">
                  <c:v>8.0343500000000002E-4</c:v>
                </c:pt>
                <c:pt idx="26782">
                  <c:v>8.0346499999999995E-4</c:v>
                </c:pt>
                <c:pt idx="26783">
                  <c:v>8.0349499999999999E-4</c:v>
                </c:pt>
                <c:pt idx="26784">
                  <c:v>8.0352500000000003E-4</c:v>
                </c:pt>
                <c:pt idx="26785">
                  <c:v>8.0355499999999996E-4</c:v>
                </c:pt>
                <c:pt idx="26786">
                  <c:v>8.03585E-4</c:v>
                </c:pt>
                <c:pt idx="26787">
                  <c:v>8.0361500000000004E-4</c:v>
                </c:pt>
                <c:pt idx="26788">
                  <c:v>8.0364499999999997E-4</c:v>
                </c:pt>
                <c:pt idx="26789">
                  <c:v>8.0367500000000001E-4</c:v>
                </c:pt>
                <c:pt idx="26790">
                  <c:v>8.0370500000000004E-4</c:v>
                </c:pt>
                <c:pt idx="26791">
                  <c:v>8.0373499999999997E-4</c:v>
                </c:pt>
                <c:pt idx="26792">
                  <c:v>8.0376500000000001E-4</c:v>
                </c:pt>
                <c:pt idx="26793">
                  <c:v>8.0379500000000005E-4</c:v>
                </c:pt>
                <c:pt idx="26794">
                  <c:v>8.0382499999999998E-4</c:v>
                </c:pt>
                <c:pt idx="26795">
                  <c:v>8.0385500000000002E-4</c:v>
                </c:pt>
                <c:pt idx="26796">
                  <c:v>8.0388499999999995E-4</c:v>
                </c:pt>
                <c:pt idx="26797">
                  <c:v>8.0391499999999999E-4</c:v>
                </c:pt>
                <c:pt idx="26798">
                  <c:v>8.0394500000000003E-4</c:v>
                </c:pt>
                <c:pt idx="26799">
                  <c:v>8.0397499999999996E-4</c:v>
                </c:pt>
                <c:pt idx="26800">
                  <c:v>8.04005E-4</c:v>
                </c:pt>
                <c:pt idx="26801">
                  <c:v>8.0403500000000004E-4</c:v>
                </c:pt>
                <c:pt idx="26802">
                  <c:v>8.0406499999999997E-4</c:v>
                </c:pt>
                <c:pt idx="26803">
                  <c:v>8.0409500000000001E-4</c:v>
                </c:pt>
                <c:pt idx="26804">
                  <c:v>8.0412500000000004E-4</c:v>
                </c:pt>
                <c:pt idx="26805">
                  <c:v>8.0415499999999997E-4</c:v>
                </c:pt>
                <c:pt idx="26806">
                  <c:v>8.0418500000000001E-4</c:v>
                </c:pt>
                <c:pt idx="26807">
                  <c:v>8.0421500000000005E-4</c:v>
                </c:pt>
                <c:pt idx="26808">
                  <c:v>8.0424499999999998E-4</c:v>
                </c:pt>
                <c:pt idx="26809">
                  <c:v>8.0427500000000002E-4</c:v>
                </c:pt>
                <c:pt idx="26810">
                  <c:v>8.0430499999999995E-4</c:v>
                </c:pt>
                <c:pt idx="26811">
                  <c:v>8.0433499999999999E-4</c:v>
                </c:pt>
                <c:pt idx="26812">
                  <c:v>8.0436500000000003E-4</c:v>
                </c:pt>
                <c:pt idx="26813">
                  <c:v>8.0439499999999996E-4</c:v>
                </c:pt>
                <c:pt idx="26814">
                  <c:v>8.04425E-4</c:v>
                </c:pt>
                <c:pt idx="26815">
                  <c:v>8.0445500000000004E-4</c:v>
                </c:pt>
                <c:pt idx="26816">
                  <c:v>8.0448499999999997E-4</c:v>
                </c:pt>
                <c:pt idx="26817">
                  <c:v>8.04515E-4</c:v>
                </c:pt>
                <c:pt idx="26818">
                  <c:v>8.0454500000000004E-4</c:v>
                </c:pt>
                <c:pt idx="26819">
                  <c:v>8.0457499999999997E-4</c:v>
                </c:pt>
                <c:pt idx="26820">
                  <c:v>8.0460500000000001E-4</c:v>
                </c:pt>
                <c:pt idx="26821">
                  <c:v>8.0463500000000005E-4</c:v>
                </c:pt>
                <c:pt idx="26822">
                  <c:v>8.0466499999999998E-4</c:v>
                </c:pt>
                <c:pt idx="26823">
                  <c:v>8.0469500000000002E-4</c:v>
                </c:pt>
                <c:pt idx="26824">
                  <c:v>8.0472499999999995E-4</c:v>
                </c:pt>
                <c:pt idx="26825">
                  <c:v>8.0475499999999999E-4</c:v>
                </c:pt>
                <c:pt idx="26826">
                  <c:v>8.0478500000000003E-4</c:v>
                </c:pt>
                <c:pt idx="26827">
                  <c:v>8.0481499999999996E-4</c:v>
                </c:pt>
                <c:pt idx="26828">
                  <c:v>8.04845E-4</c:v>
                </c:pt>
                <c:pt idx="26829">
                  <c:v>8.0487500000000003E-4</c:v>
                </c:pt>
                <c:pt idx="26830">
                  <c:v>8.0490499999999997E-4</c:v>
                </c:pt>
                <c:pt idx="26831">
                  <c:v>8.04935E-4</c:v>
                </c:pt>
                <c:pt idx="26832">
                  <c:v>8.0496500000000004E-4</c:v>
                </c:pt>
                <c:pt idx="26833">
                  <c:v>8.0499499999999997E-4</c:v>
                </c:pt>
                <c:pt idx="26834">
                  <c:v>8.0502500000000001E-4</c:v>
                </c:pt>
                <c:pt idx="26835">
                  <c:v>8.0505500000000005E-4</c:v>
                </c:pt>
                <c:pt idx="26836">
                  <c:v>8.0508499999999998E-4</c:v>
                </c:pt>
                <c:pt idx="26837">
                  <c:v>8.0511500000000002E-4</c:v>
                </c:pt>
                <c:pt idx="26838">
                  <c:v>8.0514499999999995E-4</c:v>
                </c:pt>
                <c:pt idx="26839">
                  <c:v>8.0517499999999999E-4</c:v>
                </c:pt>
                <c:pt idx="26840">
                  <c:v>8.0520500000000003E-4</c:v>
                </c:pt>
                <c:pt idx="26841">
                  <c:v>8.0523499999999996E-4</c:v>
                </c:pt>
                <c:pt idx="26842">
                  <c:v>8.05265E-4</c:v>
                </c:pt>
                <c:pt idx="26843">
                  <c:v>8.0529500000000003E-4</c:v>
                </c:pt>
                <c:pt idx="26844">
                  <c:v>8.0532499999999996E-4</c:v>
                </c:pt>
                <c:pt idx="26845">
                  <c:v>8.05355E-4</c:v>
                </c:pt>
                <c:pt idx="26846">
                  <c:v>8.0538500000000004E-4</c:v>
                </c:pt>
                <c:pt idx="26847">
                  <c:v>8.0541499999999997E-4</c:v>
                </c:pt>
                <c:pt idx="26848">
                  <c:v>8.0544500000000001E-4</c:v>
                </c:pt>
                <c:pt idx="26849">
                  <c:v>8.0547500000000005E-4</c:v>
                </c:pt>
                <c:pt idx="26850">
                  <c:v>8.0550499999999998E-4</c:v>
                </c:pt>
                <c:pt idx="26851">
                  <c:v>8.0553500000000002E-4</c:v>
                </c:pt>
                <c:pt idx="26852">
                  <c:v>8.0556499999999995E-4</c:v>
                </c:pt>
                <c:pt idx="26853">
                  <c:v>8.0559499999999999E-4</c:v>
                </c:pt>
                <c:pt idx="26854">
                  <c:v>8.0562500000000003E-4</c:v>
                </c:pt>
                <c:pt idx="26855">
                  <c:v>8.0565499999999996E-4</c:v>
                </c:pt>
                <c:pt idx="26856">
                  <c:v>8.0568499999999999E-4</c:v>
                </c:pt>
                <c:pt idx="26857">
                  <c:v>8.0571500000000003E-4</c:v>
                </c:pt>
                <c:pt idx="26858">
                  <c:v>8.0574499999999996E-4</c:v>
                </c:pt>
                <c:pt idx="26859">
                  <c:v>8.05775E-4</c:v>
                </c:pt>
                <c:pt idx="26860">
                  <c:v>8.0580500000000004E-4</c:v>
                </c:pt>
                <c:pt idx="26861">
                  <c:v>8.0583499999999997E-4</c:v>
                </c:pt>
                <c:pt idx="26862">
                  <c:v>8.0586500000000001E-4</c:v>
                </c:pt>
                <c:pt idx="26863">
                  <c:v>8.0589500000000005E-4</c:v>
                </c:pt>
                <c:pt idx="26864">
                  <c:v>8.0592499999999998E-4</c:v>
                </c:pt>
                <c:pt idx="26865">
                  <c:v>8.0595500000000002E-4</c:v>
                </c:pt>
                <c:pt idx="26866">
                  <c:v>8.0598499999999995E-4</c:v>
                </c:pt>
                <c:pt idx="26867">
                  <c:v>8.0601499999999999E-4</c:v>
                </c:pt>
                <c:pt idx="26868">
                  <c:v>8.0604500000000003E-4</c:v>
                </c:pt>
                <c:pt idx="26869">
                  <c:v>8.0607499999999996E-4</c:v>
                </c:pt>
                <c:pt idx="26870">
                  <c:v>8.0610499999999999E-4</c:v>
                </c:pt>
                <c:pt idx="26871">
                  <c:v>8.0613500000000003E-4</c:v>
                </c:pt>
                <c:pt idx="26872">
                  <c:v>8.0616499999999996E-4</c:v>
                </c:pt>
                <c:pt idx="26873">
                  <c:v>8.06195E-4</c:v>
                </c:pt>
                <c:pt idx="26874">
                  <c:v>8.0622500000000004E-4</c:v>
                </c:pt>
                <c:pt idx="26875">
                  <c:v>8.0625499999999997E-4</c:v>
                </c:pt>
                <c:pt idx="26876">
                  <c:v>8.0628500000000001E-4</c:v>
                </c:pt>
                <c:pt idx="26877">
                  <c:v>8.0631500000000005E-4</c:v>
                </c:pt>
                <c:pt idx="26878">
                  <c:v>8.0634499999999998E-4</c:v>
                </c:pt>
                <c:pt idx="26879">
                  <c:v>8.0637500000000002E-4</c:v>
                </c:pt>
                <c:pt idx="26880">
                  <c:v>8.0640499999999995E-4</c:v>
                </c:pt>
                <c:pt idx="26881">
                  <c:v>8.0643499999999999E-4</c:v>
                </c:pt>
                <c:pt idx="26882">
                  <c:v>8.0646500000000002E-4</c:v>
                </c:pt>
                <c:pt idx="26883">
                  <c:v>8.0649499999999995E-4</c:v>
                </c:pt>
                <c:pt idx="26884">
                  <c:v>8.0652499999999999E-4</c:v>
                </c:pt>
                <c:pt idx="26885">
                  <c:v>8.0655500000000003E-4</c:v>
                </c:pt>
                <c:pt idx="26886">
                  <c:v>8.0658499999999996E-4</c:v>
                </c:pt>
                <c:pt idx="26887">
                  <c:v>8.06615E-4</c:v>
                </c:pt>
                <c:pt idx="26888">
                  <c:v>8.0664500000000004E-4</c:v>
                </c:pt>
                <c:pt idx="26889">
                  <c:v>8.0667499999999997E-4</c:v>
                </c:pt>
                <c:pt idx="26890">
                  <c:v>8.0670500000000001E-4</c:v>
                </c:pt>
                <c:pt idx="26891">
                  <c:v>8.0673500000000005E-4</c:v>
                </c:pt>
                <c:pt idx="26892">
                  <c:v>8.0676499999999998E-4</c:v>
                </c:pt>
                <c:pt idx="26893">
                  <c:v>8.0679500000000002E-4</c:v>
                </c:pt>
                <c:pt idx="26894">
                  <c:v>8.0682499999999995E-4</c:v>
                </c:pt>
                <c:pt idx="26895">
                  <c:v>8.0685499999999999E-4</c:v>
                </c:pt>
                <c:pt idx="26896">
                  <c:v>8.0688500000000002E-4</c:v>
                </c:pt>
                <c:pt idx="26897">
                  <c:v>8.0691499999999995E-4</c:v>
                </c:pt>
                <c:pt idx="26898">
                  <c:v>8.0694499999999999E-4</c:v>
                </c:pt>
                <c:pt idx="26899">
                  <c:v>8.0697500000000003E-4</c:v>
                </c:pt>
                <c:pt idx="26900">
                  <c:v>8.0700499999999996E-4</c:v>
                </c:pt>
                <c:pt idx="26901">
                  <c:v>8.07035E-4</c:v>
                </c:pt>
                <c:pt idx="26902">
                  <c:v>8.0706500000000004E-4</c:v>
                </c:pt>
                <c:pt idx="26903">
                  <c:v>8.0709499999999997E-4</c:v>
                </c:pt>
                <c:pt idx="26904">
                  <c:v>8.0712500000000001E-4</c:v>
                </c:pt>
                <c:pt idx="26905">
                  <c:v>8.0715500000000005E-4</c:v>
                </c:pt>
                <c:pt idx="26906">
                  <c:v>8.0718499999999998E-4</c:v>
                </c:pt>
                <c:pt idx="26907">
                  <c:v>8.0721500000000002E-4</c:v>
                </c:pt>
                <c:pt idx="26908">
                  <c:v>8.0724499999999995E-4</c:v>
                </c:pt>
                <c:pt idx="26909">
                  <c:v>8.0727499999999998E-4</c:v>
                </c:pt>
                <c:pt idx="26910">
                  <c:v>8.0730500000000002E-4</c:v>
                </c:pt>
                <c:pt idx="26911">
                  <c:v>8.0733499999999995E-4</c:v>
                </c:pt>
                <c:pt idx="26912">
                  <c:v>8.0736499999999999E-4</c:v>
                </c:pt>
                <c:pt idx="26913">
                  <c:v>8.0739500000000003E-4</c:v>
                </c:pt>
                <c:pt idx="26914">
                  <c:v>8.0742499999999996E-4</c:v>
                </c:pt>
                <c:pt idx="26915">
                  <c:v>8.07455E-4</c:v>
                </c:pt>
                <c:pt idx="26916">
                  <c:v>8.0748500000000004E-4</c:v>
                </c:pt>
                <c:pt idx="26917">
                  <c:v>8.0751499999999997E-4</c:v>
                </c:pt>
                <c:pt idx="26918">
                  <c:v>8.0754500000000001E-4</c:v>
                </c:pt>
                <c:pt idx="26919">
                  <c:v>8.0757500000000005E-4</c:v>
                </c:pt>
                <c:pt idx="26920">
                  <c:v>8.0760499999999998E-4</c:v>
                </c:pt>
                <c:pt idx="26921">
                  <c:v>8.0763500000000002E-4</c:v>
                </c:pt>
                <c:pt idx="26922">
                  <c:v>8.0766500000000005E-4</c:v>
                </c:pt>
                <c:pt idx="26923">
                  <c:v>8.0769499999999998E-4</c:v>
                </c:pt>
                <c:pt idx="26924">
                  <c:v>8.0772500000000002E-4</c:v>
                </c:pt>
                <c:pt idx="26925">
                  <c:v>8.0775499999999995E-4</c:v>
                </c:pt>
                <c:pt idx="26926">
                  <c:v>8.0778499999999999E-4</c:v>
                </c:pt>
                <c:pt idx="26927">
                  <c:v>8.0781500000000003E-4</c:v>
                </c:pt>
                <c:pt idx="26928">
                  <c:v>8.0784499999999996E-4</c:v>
                </c:pt>
                <c:pt idx="26929">
                  <c:v>8.07875E-4</c:v>
                </c:pt>
                <c:pt idx="26930">
                  <c:v>8.0790500000000004E-4</c:v>
                </c:pt>
                <c:pt idx="26931">
                  <c:v>8.0793499999999997E-4</c:v>
                </c:pt>
                <c:pt idx="26932">
                  <c:v>8.0796500000000001E-4</c:v>
                </c:pt>
                <c:pt idx="26933">
                  <c:v>8.0799500000000005E-4</c:v>
                </c:pt>
                <c:pt idx="26934">
                  <c:v>8.0802499999999998E-4</c:v>
                </c:pt>
                <c:pt idx="26935">
                  <c:v>8.0805500000000001E-4</c:v>
                </c:pt>
                <c:pt idx="26936">
                  <c:v>8.0808500000000005E-4</c:v>
                </c:pt>
                <c:pt idx="26937">
                  <c:v>8.0811499999999998E-4</c:v>
                </c:pt>
                <c:pt idx="26938">
                  <c:v>8.0814500000000002E-4</c:v>
                </c:pt>
                <c:pt idx="26939">
                  <c:v>8.0817499999999995E-4</c:v>
                </c:pt>
                <c:pt idx="26940">
                  <c:v>8.0820499999999999E-4</c:v>
                </c:pt>
                <c:pt idx="26941">
                  <c:v>8.0823500000000003E-4</c:v>
                </c:pt>
                <c:pt idx="26942">
                  <c:v>8.0826499999999996E-4</c:v>
                </c:pt>
                <c:pt idx="26943">
                  <c:v>8.08295E-4</c:v>
                </c:pt>
                <c:pt idx="26944">
                  <c:v>8.0832500000000004E-4</c:v>
                </c:pt>
                <c:pt idx="26945">
                  <c:v>8.0835499999999997E-4</c:v>
                </c:pt>
                <c:pt idx="26946">
                  <c:v>8.0838500000000001E-4</c:v>
                </c:pt>
                <c:pt idx="26947">
                  <c:v>8.0841500000000005E-4</c:v>
                </c:pt>
                <c:pt idx="26948">
                  <c:v>8.0844499999999998E-4</c:v>
                </c:pt>
                <c:pt idx="26949">
                  <c:v>8.0847500000000001E-4</c:v>
                </c:pt>
                <c:pt idx="26950">
                  <c:v>8.0850500000000005E-4</c:v>
                </c:pt>
                <c:pt idx="26951">
                  <c:v>8.0853499999999998E-4</c:v>
                </c:pt>
                <c:pt idx="26952">
                  <c:v>8.0856500000000002E-4</c:v>
                </c:pt>
                <c:pt idx="26953">
                  <c:v>8.0859499999999995E-4</c:v>
                </c:pt>
                <c:pt idx="26954">
                  <c:v>8.0862499999999999E-4</c:v>
                </c:pt>
                <c:pt idx="26955">
                  <c:v>8.0865500000000003E-4</c:v>
                </c:pt>
                <c:pt idx="26956">
                  <c:v>8.0868499999999996E-4</c:v>
                </c:pt>
                <c:pt idx="26957">
                  <c:v>8.08715E-4</c:v>
                </c:pt>
                <c:pt idx="26958">
                  <c:v>8.0874500000000004E-4</c:v>
                </c:pt>
                <c:pt idx="26959">
                  <c:v>8.0877499999999997E-4</c:v>
                </c:pt>
                <c:pt idx="26960">
                  <c:v>8.0880500000000001E-4</c:v>
                </c:pt>
                <c:pt idx="26961">
                  <c:v>8.0883500000000004E-4</c:v>
                </c:pt>
                <c:pt idx="26962">
                  <c:v>8.0886499999999997E-4</c:v>
                </c:pt>
                <c:pt idx="26963">
                  <c:v>8.0889500000000001E-4</c:v>
                </c:pt>
                <c:pt idx="26964">
                  <c:v>8.0892500000000005E-4</c:v>
                </c:pt>
                <c:pt idx="26965">
                  <c:v>8.0895499999999998E-4</c:v>
                </c:pt>
                <c:pt idx="26966">
                  <c:v>8.0898500000000002E-4</c:v>
                </c:pt>
                <c:pt idx="26967">
                  <c:v>8.0901499999999995E-4</c:v>
                </c:pt>
                <c:pt idx="26968">
                  <c:v>8.0904499999999999E-4</c:v>
                </c:pt>
                <c:pt idx="26969">
                  <c:v>8.0907500000000003E-4</c:v>
                </c:pt>
                <c:pt idx="26970">
                  <c:v>8.0910499999999996E-4</c:v>
                </c:pt>
                <c:pt idx="26971">
                  <c:v>8.09135E-4</c:v>
                </c:pt>
                <c:pt idx="26972">
                  <c:v>8.0916500000000004E-4</c:v>
                </c:pt>
                <c:pt idx="26973">
                  <c:v>8.0919499999999997E-4</c:v>
                </c:pt>
                <c:pt idx="26974">
                  <c:v>8.0922500000000001E-4</c:v>
                </c:pt>
                <c:pt idx="26975">
                  <c:v>8.0925500000000004E-4</c:v>
                </c:pt>
                <c:pt idx="26976">
                  <c:v>8.0928499999999997E-4</c:v>
                </c:pt>
                <c:pt idx="26977">
                  <c:v>8.0931500000000001E-4</c:v>
                </c:pt>
                <c:pt idx="26978">
                  <c:v>8.0934500000000005E-4</c:v>
                </c:pt>
                <c:pt idx="26979">
                  <c:v>8.0937499999999998E-4</c:v>
                </c:pt>
                <c:pt idx="26980">
                  <c:v>8.0940500000000002E-4</c:v>
                </c:pt>
                <c:pt idx="26981">
                  <c:v>8.0943499999999995E-4</c:v>
                </c:pt>
                <c:pt idx="26982">
                  <c:v>8.0946499999999999E-4</c:v>
                </c:pt>
                <c:pt idx="26983">
                  <c:v>8.0949500000000003E-4</c:v>
                </c:pt>
                <c:pt idx="26984">
                  <c:v>8.0952499999999996E-4</c:v>
                </c:pt>
                <c:pt idx="26985">
                  <c:v>8.09555E-4</c:v>
                </c:pt>
                <c:pt idx="26986">
                  <c:v>8.0958500000000004E-4</c:v>
                </c:pt>
                <c:pt idx="26987">
                  <c:v>8.0961499999999997E-4</c:v>
                </c:pt>
                <c:pt idx="26988">
                  <c:v>8.09645E-4</c:v>
                </c:pt>
                <c:pt idx="26989">
                  <c:v>8.0967500000000004E-4</c:v>
                </c:pt>
                <c:pt idx="26990">
                  <c:v>8.0970499999999997E-4</c:v>
                </c:pt>
                <c:pt idx="26991">
                  <c:v>8.0973500000000001E-4</c:v>
                </c:pt>
                <c:pt idx="26992">
                  <c:v>8.0976500000000005E-4</c:v>
                </c:pt>
                <c:pt idx="26993">
                  <c:v>8.0979499999999998E-4</c:v>
                </c:pt>
                <c:pt idx="26994">
                  <c:v>8.0982500000000002E-4</c:v>
                </c:pt>
                <c:pt idx="26995">
                  <c:v>8.0985499999999995E-4</c:v>
                </c:pt>
                <c:pt idx="26996">
                  <c:v>8.0988499999999999E-4</c:v>
                </c:pt>
                <c:pt idx="26997">
                  <c:v>8.0991500000000003E-4</c:v>
                </c:pt>
                <c:pt idx="26998">
                  <c:v>8.0994499999999996E-4</c:v>
                </c:pt>
                <c:pt idx="26999">
                  <c:v>8.09975E-4</c:v>
                </c:pt>
                <c:pt idx="27000">
                  <c:v>8.1000500000000003E-4</c:v>
                </c:pt>
                <c:pt idx="27001">
                  <c:v>8.1003499999999997E-4</c:v>
                </c:pt>
                <c:pt idx="27002">
                  <c:v>8.10065E-4</c:v>
                </c:pt>
                <c:pt idx="27003">
                  <c:v>8.1009500000000004E-4</c:v>
                </c:pt>
                <c:pt idx="27004">
                  <c:v>8.1012499999999997E-4</c:v>
                </c:pt>
                <c:pt idx="27005">
                  <c:v>8.1015500000000001E-4</c:v>
                </c:pt>
                <c:pt idx="27006">
                  <c:v>8.1018500000000005E-4</c:v>
                </c:pt>
                <c:pt idx="27007">
                  <c:v>8.1021499999999998E-4</c:v>
                </c:pt>
                <c:pt idx="27008">
                  <c:v>8.1024500000000002E-4</c:v>
                </c:pt>
                <c:pt idx="27009">
                  <c:v>8.1027499999999995E-4</c:v>
                </c:pt>
                <c:pt idx="27010">
                  <c:v>8.1030499999999999E-4</c:v>
                </c:pt>
                <c:pt idx="27011">
                  <c:v>8.1033500000000003E-4</c:v>
                </c:pt>
                <c:pt idx="27012">
                  <c:v>8.1036499999999996E-4</c:v>
                </c:pt>
                <c:pt idx="27013">
                  <c:v>8.10395E-4</c:v>
                </c:pt>
                <c:pt idx="27014">
                  <c:v>8.1042500000000003E-4</c:v>
                </c:pt>
                <c:pt idx="27015">
                  <c:v>8.1045499999999996E-4</c:v>
                </c:pt>
                <c:pt idx="27016">
                  <c:v>8.10485E-4</c:v>
                </c:pt>
                <c:pt idx="27017">
                  <c:v>8.1051500000000004E-4</c:v>
                </c:pt>
                <c:pt idx="27018">
                  <c:v>8.1054499999999997E-4</c:v>
                </c:pt>
                <c:pt idx="27019">
                  <c:v>8.1057500000000001E-4</c:v>
                </c:pt>
                <c:pt idx="27020">
                  <c:v>8.1060500000000005E-4</c:v>
                </c:pt>
                <c:pt idx="27021">
                  <c:v>8.1063499999999998E-4</c:v>
                </c:pt>
                <c:pt idx="27022">
                  <c:v>8.1066500000000002E-4</c:v>
                </c:pt>
                <c:pt idx="27023">
                  <c:v>8.1069499999999995E-4</c:v>
                </c:pt>
                <c:pt idx="27024">
                  <c:v>8.1072499999999999E-4</c:v>
                </c:pt>
                <c:pt idx="27025">
                  <c:v>8.1075500000000003E-4</c:v>
                </c:pt>
                <c:pt idx="27026">
                  <c:v>8.1078499999999996E-4</c:v>
                </c:pt>
                <c:pt idx="27027">
                  <c:v>8.1081499999999999E-4</c:v>
                </c:pt>
                <c:pt idx="27028">
                  <c:v>8.1084500000000003E-4</c:v>
                </c:pt>
                <c:pt idx="27029">
                  <c:v>8.1087499999999996E-4</c:v>
                </c:pt>
                <c:pt idx="27030">
                  <c:v>8.10905E-4</c:v>
                </c:pt>
                <c:pt idx="27031">
                  <c:v>8.1093500000000004E-4</c:v>
                </c:pt>
                <c:pt idx="27032">
                  <c:v>8.1096499999999997E-4</c:v>
                </c:pt>
                <c:pt idx="27033">
                  <c:v>8.1099500000000001E-4</c:v>
                </c:pt>
                <c:pt idx="27034">
                  <c:v>8.1102500000000005E-4</c:v>
                </c:pt>
                <c:pt idx="27035">
                  <c:v>8.1105499999999998E-4</c:v>
                </c:pt>
                <c:pt idx="27036">
                  <c:v>8.1108500000000002E-4</c:v>
                </c:pt>
                <c:pt idx="27037">
                  <c:v>8.1111499999999995E-4</c:v>
                </c:pt>
                <c:pt idx="27038">
                  <c:v>8.1114499999999999E-4</c:v>
                </c:pt>
                <c:pt idx="27039">
                  <c:v>8.1117500000000003E-4</c:v>
                </c:pt>
                <c:pt idx="27040">
                  <c:v>8.1120499999999996E-4</c:v>
                </c:pt>
                <c:pt idx="27041">
                  <c:v>8.1123499999999999E-4</c:v>
                </c:pt>
                <c:pt idx="27042">
                  <c:v>8.1126500000000003E-4</c:v>
                </c:pt>
                <c:pt idx="27043">
                  <c:v>8.1129499999999996E-4</c:v>
                </c:pt>
                <c:pt idx="27044">
                  <c:v>8.11325E-4</c:v>
                </c:pt>
                <c:pt idx="27045">
                  <c:v>8.1135500000000004E-4</c:v>
                </c:pt>
                <c:pt idx="27046">
                  <c:v>8.1138499999999997E-4</c:v>
                </c:pt>
                <c:pt idx="27047">
                  <c:v>8.1141500000000001E-4</c:v>
                </c:pt>
                <c:pt idx="27048">
                  <c:v>8.1144500000000005E-4</c:v>
                </c:pt>
                <c:pt idx="27049">
                  <c:v>8.1147499999999998E-4</c:v>
                </c:pt>
                <c:pt idx="27050">
                  <c:v>8.1150500000000002E-4</c:v>
                </c:pt>
                <c:pt idx="27051">
                  <c:v>8.1153499999999995E-4</c:v>
                </c:pt>
                <c:pt idx="27052">
                  <c:v>8.1156499999999999E-4</c:v>
                </c:pt>
                <c:pt idx="27053">
                  <c:v>8.1159500000000002E-4</c:v>
                </c:pt>
                <c:pt idx="27054">
                  <c:v>8.1162499999999995E-4</c:v>
                </c:pt>
                <c:pt idx="27055">
                  <c:v>8.1165499999999999E-4</c:v>
                </c:pt>
                <c:pt idx="27056">
                  <c:v>8.1168500000000003E-4</c:v>
                </c:pt>
                <c:pt idx="27057">
                  <c:v>8.1171499999999996E-4</c:v>
                </c:pt>
                <c:pt idx="27058">
                  <c:v>8.11745E-4</c:v>
                </c:pt>
                <c:pt idx="27059">
                  <c:v>8.1177500000000004E-4</c:v>
                </c:pt>
                <c:pt idx="27060">
                  <c:v>8.1180499999999997E-4</c:v>
                </c:pt>
                <c:pt idx="27061">
                  <c:v>8.1183500000000001E-4</c:v>
                </c:pt>
                <c:pt idx="27062">
                  <c:v>8.1186500000000005E-4</c:v>
                </c:pt>
                <c:pt idx="27063">
                  <c:v>8.1189499999999998E-4</c:v>
                </c:pt>
                <c:pt idx="27064">
                  <c:v>8.1192500000000002E-4</c:v>
                </c:pt>
                <c:pt idx="27065">
                  <c:v>8.1195499999999995E-4</c:v>
                </c:pt>
                <c:pt idx="27066">
                  <c:v>8.1198499999999999E-4</c:v>
                </c:pt>
                <c:pt idx="27067">
                  <c:v>8.1201500000000002E-4</c:v>
                </c:pt>
                <c:pt idx="27068">
                  <c:v>8.1204499999999995E-4</c:v>
                </c:pt>
                <c:pt idx="27069">
                  <c:v>8.1207499999999999E-4</c:v>
                </c:pt>
                <c:pt idx="27070">
                  <c:v>8.1210500000000003E-4</c:v>
                </c:pt>
                <c:pt idx="27071">
                  <c:v>8.1213499999999996E-4</c:v>
                </c:pt>
                <c:pt idx="27072">
                  <c:v>8.12165E-4</c:v>
                </c:pt>
                <c:pt idx="27073">
                  <c:v>8.1219500000000004E-4</c:v>
                </c:pt>
                <c:pt idx="27074">
                  <c:v>8.1222499999999997E-4</c:v>
                </c:pt>
                <c:pt idx="27075">
                  <c:v>8.1225500000000001E-4</c:v>
                </c:pt>
                <c:pt idx="27076">
                  <c:v>8.1228500000000005E-4</c:v>
                </c:pt>
                <c:pt idx="27077">
                  <c:v>8.1231499999999998E-4</c:v>
                </c:pt>
                <c:pt idx="27078">
                  <c:v>8.1234500000000002E-4</c:v>
                </c:pt>
                <c:pt idx="27079">
                  <c:v>8.1237499999999995E-4</c:v>
                </c:pt>
                <c:pt idx="27080">
                  <c:v>8.1240499999999998E-4</c:v>
                </c:pt>
                <c:pt idx="27081">
                  <c:v>8.1243500000000002E-4</c:v>
                </c:pt>
                <c:pt idx="27082">
                  <c:v>8.1246499999999995E-4</c:v>
                </c:pt>
                <c:pt idx="27083">
                  <c:v>8.1249499999999999E-4</c:v>
                </c:pt>
                <c:pt idx="27084">
                  <c:v>8.1252500000000003E-4</c:v>
                </c:pt>
                <c:pt idx="27085">
                  <c:v>8.1255499999999996E-4</c:v>
                </c:pt>
                <c:pt idx="27086">
                  <c:v>8.12585E-4</c:v>
                </c:pt>
                <c:pt idx="27087">
                  <c:v>8.1261500000000004E-4</c:v>
                </c:pt>
                <c:pt idx="27088">
                  <c:v>8.1264499999999997E-4</c:v>
                </c:pt>
                <c:pt idx="27089">
                  <c:v>8.1267500000000001E-4</c:v>
                </c:pt>
                <c:pt idx="27090">
                  <c:v>8.1270500000000005E-4</c:v>
                </c:pt>
                <c:pt idx="27091">
                  <c:v>8.1273499999999998E-4</c:v>
                </c:pt>
                <c:pt idx="27092">
                  <c:v>8.1276500000000002E-4</c:v>
                </c:pt>
                <c:pt idx="27093">
                  <c:v>8.1279500000000005E-4</c:v>
                </c:pt>
                <c:pt idx="27094">
                  <c:v>8.1282499999999998E-4</c:v>
                </c:pt>
                <c:pt idx="27095">
                  <c:v>8.1285500000000002E-4</c:v>
                </c:pt>
                <c:pt idx="27096">
                  <c:v>8.1288499999999995E-4</c:v>
                </c:pt>
                <c:pt idx="27097">
                  <c:v>8.1291499999999999E-4</c:v>
                </c:pt>
                <c:pt idx="27098">
                  <c:v>8.1294500000000003E-4</c:v>
                </c:pt>
                <c:pt idx="27099">
                  <c:v>8.1297499999999996E-4</c:v>
                </c:pt>
                <c:pt idx="27100">
                  <c:v>8.13005E-4</c:v>
                </c:pt>
                <c:pt idx="27101">
                  <c:v>8.1303500000000004E-4</c:v>
                </c:pt>
                <c:pt idx="27102">
                  <c:v>8.1306499999999997E-4</c:v>
                </c:pt>
                <c:pt idx="27103">
                  <c:v>8.1309500000000001E-4</c:v>
                </c:pt>
                <c:pt idx="27104">
                  <c:v>8.1312500000000005E-4</c:v>
                </c:pt>
                <c:pt idx="27105">
                  <c:v>8.1315499999999998E-4</c:v>
                </c:pt>
                <c:pt idx="27106">
                  <c:v>8.1318500000000001E-4</c:v>
                </c:pt>
                <c:pt idx="27107">
                  <c:v>8.1321500000000005E-4</c:v>
                </c:pt>
                <c:pt idx="27108">
                  <c:v>8.1324499999999998E-4</c:v>
                </c:pt>
                <c:pt idx="27109">
                  <c:v>8.1327500000000002E-4</c:v>
                </c:pt>
                <c:pt idx="27110">
                  <c:v>8.1330499999999995E-4</c:v>
                </c:pt>
                <c:pt idx="27111">
                  <c:v>8.1333499999999999E-4</c:v>
                </c:pt>
                <c:pt idx="27112">
                  <c:v>8.1336500000000003E-4</c:v>
                </c:pt>
                <c:pt idx="27113">
                  <c:v>8.1339499999999996E-4</c:v>
                </c:pt>
                <c:pt idx="27114">
                  <c:v>8.13425E-4</c:v>
                </c:pt>
                <c:pt idx="27115">
                  <c:v>8.1345500000000004E-4</c:v>
                </c:pt>
                <c:pt idx="27116">
                  <c:v>8.1348499999999997E-4</c:v>
                </c:pt>
                <c:pt idx="27117">
                  <c:v>8.1351500000000001E-4</c:v>
                </c:pt>
                <c:pt idx="27118">
                  <c:v>8.1354500000000005E-4</c:v>
                </c:pt>
                <c:pt idx="27119">
                  <c:v>8.1357499999999998E-4</c:v>
                </c:pt>
                <c:pt idx="27120">
                  <c:v>8.1360500000000001E-4</c:v>
                </c:pt>
                <c:pt idx="27121">
                  <c:v>8.1363500000000005E-4</c:v>
                </c:pt>
                <c:pt idx="27122">
                  <c:v>8.1366499999999998E-4</c:v>
                </c:pt>
                <c:pt idx="27123">
                  <c:v>8.1369500000000002E-4</c:v>
                </c:pt>
                <c:pt idx="27124">
                  <c:v>8.1372499999999995E-4</c:v>
                </c:pt>
                <c:pt idx="27125">
                  <c:v>8.1375499999999999E-4</c:v>
                </c:pt>
                <c:pt idx="27126">
                  <c:v>8.1378500000000003E-4</c:v>
                </c:pt>
                <c:pt idx="27127">
                  <c:v>8.1381499999999996E-4</c:v>
                </c:pt>
                <c:pt idx="27128">
                  <c:v>8.13845E-4</c:v>
                </c:pt>
                <c:pt idx="27129">
                  <c:v>8.1387500000000004E-4</c:v>
                </c:pt>
                <c:pt idx="27130">
                  <c:v>8.1390499999999997E-4</c:v>
                </c:pt>
                <c:pt idx="27131">
                  <c:v>8.1393500000000001E-4</c:v>
                </c:pt>
                <c:pt idx="27132">
                  <c:v>8.1396500000000004E-4</c:v>
                </c:pt>
                <c:pt idx="27133">
                  <c:v>8.1399499999999997E-4</c:v>
                </c:pt>
                <c:pt idx="27134">
                  <c:v>8.1402500000000001E-4</c:v>
                </c:pt>
                <c:pt idx="27135">
                  <c:v>8.1405500000000005E-4</c:v>
                </c:pt>
                <c:pt idx="27136">
                  <c:v>8.1408499999999998E-4</c:v>
                </c:pt>
                <c:pt idx="27137">
                  <c:v>8.1411500000000002E-4</c:v>
                </c:pt>
                <c:pt idx="27138">
                  <c:v>8.1414499999999995E-4</c:v>
                </c:pt>
                <c:pt idx="27139">
                  <c:v>8.1417499999999999E-4</c:v>
                </c:pt>
                <c:pt idx="27140">
                  <c:v>8.1420500000000003E-4</c:v>
                </c:pt>
                <c:pt idx="27141">
                  <c:v>8.1423499999999996E-4</c:v>
                </c:pt>
                <c:pt idx="27142">
                  <c:v>8.14265E-4</c:v>
                </c:pt>
                <c:pt idx="27143">
                  <c:v>8.1429500000000004E-4</c:v>
                </c:pt>
                <c:pt idx="27144">
                  <c:v>8.1432499999999997E-4</c:v>
                </c:pt>
                <c:pt idx="27145">
                  <c:v>8.1435500000000001E-4</c:v>
                </c:pt>
                <c:pt idx="27146">
                  <c:v>8.1438500000000004E-4</c:v>
                </c:pt>
                <c:pt idx="27147">
                  <c:v>8.1441499999999997E-4</c:v>
                </c:pt>
                <c:pt idx="27148">
                  <c:v>8.1444500000000001E-4</c:v>
                </c:pt>
                <c:pt idx="27149">
                  <c:v>8.1447500000000005E-4</c:v>
                </c:pt>
                <c:pt idx="27150">
                  <c:v>8.1450499999999998E-4</c:v>
                </c:pt>
                <c:pt idx="27151">
                  <c:v>8.1453500000000002E-4</c:v>
                </c:pt>
                <c:pt idx="27152">
                  <c:v>8.1456499999999995E-4</c:v>
                </c:pt>
                <c:pt idx="27153">
                  <c:v>8.1459499999999999E-4</c:v>
                </c:pt>
                <c:pt idx="27154">
                  <c:v>8.1462500000000003E-4</c:v>
                </c:pt>
                <c:pt idx="27155">
                  <c:v>8.1465499999999996E-4</c:v>
                </c:pt>
                <c:pt idx="27156">
                  <c:v>8.14685E-4</c:v>
                </c:pt>
                <c:pt idx="27157">
                  <c:v>8.1471500000000004E-4</c:v>
                </c:pt>
                <c:pt idx="27158">
                  <c:v>8.1474499999999997E-4</c:v>
                </c:pt>
                <c:pt idx="27159">
                  <c:v>8.14775E-4</c:v>
                </c:pt>
                <c:pt idx="27160">
                  <c:v>8.1480500000000004E-4</c:v>
                </c:pt>
                <c:pt idx="27161">
                  <c:v>8.1483499999999997E-4</c:v>
                </c:pt>
                <c:pt idx="27162">
                  <c:v>8.1486500000000001E-4</c:v>
                </c:pt>
                <c:pt idx="27163">
                  <c:v>8.1489500000000005E-4</c:v>
                </c:pt>
                <c:pt idx="27164">
                  <c:v>8.1492499999999998E-4</c:v>
                </c:pt>
                <c:pt idx="27165">
                  <c:v>8.1495500000000002E-4</c:v>
                </c:pt>
                <c:pt idx="27166">
                  <c:v>8.1498499999999995E-4</c:v>
                </c:pt>
                <c:pt idx="27167">
                  <c:v>8.1501499999999999E-4</c:v>
                </c:pt>
                <c:pt idx="27168">
                  <c:v>8.1504500000000003E-4</c:v>
                </c:pt>
                <c:pt idx="27169">
                  <c:v>8.1507499999999996E-4</c:v>
                </c:pt>
                <c:pt idx="27170">
                  <c:v>8.15105E-4</c:v>
                </c:pt>
                <c:pt idx="27171">
                  <c:v>8.1513500000000003E-4</c:v>
                </c:pt>
                <c:pt idx="27172">
                  <c:v>8.1516499999999997E-4</c:v>
                </c:pt>
                <c:pt idx="27173">
                  <c:v>8.15195E-4</c:v>
                </c:pt>
                <c:pt idx="27174">
                  <c:v>8.1522500000000004E-4</c:v>
                </c:pt>
                <c:pt idx="27175">
                  <c:v>8.1525499999999997E-4</c:v>
                </c:pt>
                <c:pt idx="27176">
                  <c:v>8.1528500000000001E-4</c:v>
                </c:pt>
                <c:pt idx="27177">
                  <c:v>8.1531500000000005E-4</c:v>
                </c:pt>
                <c:pt idx="27178">
                  <c:v>8.1534499999999998E-4</c:v>
                </c:pt>
                <c:pt idx="27179">
                  <c:v>8.1537500000000002E-4</c:v>
                </c:pt>
                <c:pt idx="27180">
                  <c:v>8.1540499999999995E-4</c:v>
                </c:pt>
                <c:pt idx="27181">
                  <c:v>8.1543499999999999E-4</c:v>
                </c:pt>
                <c:pt idx="27182">
                  <c:v>8.1546500000000003E-4</c:v>
                </c:pt>
                <c:pt idx="27183">
                  <c:v>8.1549499999999996E-4</c:v>
                </c:pt>
                <c:pt idx="27184">
                  <c:v>8.15525E-4</c:v>
                </c:pt>
                <c:pt idx="27185">
                  <c:v>8.1555500000000003E-4</c:v>
                </c:pt>
                <c:pt idx="27186">
                  <c:v>8.1558499999999996E-4</c:v>
                </c:pt>
                <c:pt idx="27187">
                  <c:v>8.15615E-4</c:v>
                </c:pt>
                <c:pt idx="27188">
                  <c:v>8.1564500000000004E-4</c:v>
                </c:pt>
                <c:pt idx="27189">
                  <c:v>8.1567499999999997E-4</c:v>
                </c:pt>
                <c:pt idx="27190">
                  <c:v>8.1570500000000001E-4</c:v>
                </c:pt>
                <c:pt idx="27191">
                  <c:v>8.1573500000000005E-4</c:v>
                </c:pt>
                <c:pt idx="27192">
                  <c:v>8.1576499999999998E-4</c:v>
                </c:pt>
                <c:pt idx="27193">
                  <c:v>8.1579500000000002E-4</c:v>
                </c:pt>
                <c:pt idx="27194">
                  <c:v>8.1582499999999995E-4</c:v>
                </c:pt>
                <c:pt idx="27195">
                  <c:v>8.1585499999999999E-4</c:v>
                </c:pt>
                <c:pt idx="27196">
                  <c:v>8.1588500000000003E-4</c:v>
                </c:pt>
                <c:pt idx="27197">
                  <c:v>8.1591499999999996E-4</c:v>
                </c:pt>
                <c:pt idx="27198">
                  <c:v>8.1594499999999999E-4</c:v>
                </c:pt>
                <c:pt idx="27199">
                  <c:v>8.1597500000000003E-4</c:v>
                </c:pt>
                <c:pt idx="27200">
                  <c:v>8.1600499999999996E-4</c:v>
                </c:pt>
                <c:pt idx="27201">
                  <c:v>8.16035E-4</c:v>
                </c:pt>
                <c:pt idx="27202">
                  <c:v>8.1606500000000004E-4</c:v>
                </c:pt>
                <c:pt idx="27203">
                  <c:v>8.1609499999999997E-4</c:v>
                </c:pt>
                <c:pt idx="27204">
                  <c:v>8.1612500000000001E-4</c:v>
                </c:pt>
                <c:pt idx="27205">
                  <c:v>8.1615500000000005E-4</c:v>
                </c:pt>
                <c:pt idx="27206">
                  <c:v>8.1618499999999998E-4</c:v>
                </c:pt>
                <c:pt idx="27207">
                  <c:v>8.1621500000000002E-4</c:v>
                </c:pt>
                <c:pt idx="27208">
                  <c:v>8.1624499999999995E-4</c:v>
                </c:pt>
                <c:pt idx="27209">
                  <c:v>8.1627499999999999E-4</c:v>
                </c:pt>
                <c:pt idx="27210">
                  <c:v>8.1630500000000003E-4</c:v>
                </c:pt>
                <c:pt idx="27211">
                  <c:v>8.1633499999999996E-4</c:v>
                </c:pt>
                <c:pt idx="27212">
                  <c:v>8.1636499999999999E-4</c:v>
                </c:pt>
                <c:pt idx="27213">
                  <c:v>8.1639500000000003E-4</c:v>
                </c:pt>
                <c:pt idx="27214">
                  <c:v>8.1642499999999996E-4</c:v>
                </c:pt>
                <c:pt idx="27215">
                  <c:v>8.16455E-4</c:v>
                </c:pt>
                <c:pt idx="27216">
                  <c:v>8.1648500000000004E-4</c:v>
                </c:pt>
                <c:pt idx="27217">
                  <c:v>8.1651499999999997E-4</c:v>
                </c:pt>
                <c:pt idx="27218">
                  <c:v>8.1654500000000001E-4</c:v>
                </c:pt>
                <c:pt idx="27219">
                  <c:v>8.1657500000000005E-4</c:v>
                </c:pt>
                <c:pt idx="27220">
                  <c:v>8.1660499999999998E-4</c:v>
                </c:pt>
                <c:pt idx="27221">
                  <c:v>8.1663500000000002E-4</c:v>
                </c:pt>
                <c:pt idx="27222">
                  <c:v>8.1666499999999995E-4</c:v>
                </c:pt>
                <c:pt idx="27223">
                  <c:v>8.1669499999999999E-4</c:v>
                </c:pt>
                <c:pt idx="27224">
                  <c:v>8.1672500000000002E-4</c:v>
                </c:pt>
                <c:pt idx="27225">
                  <c:v>8.1675499999999995E-4</c:v>
                </c:pt>
                <c:pt idx="27226">
                  <c:v>8.1678499999999999E-4</c:v>
                </c:pt>
                <c:pt idx="27227">
                  <c:v>8.1681500000000003E-4</c:v>
                </c:pt>
                <c:pt idx="27228">
                  <c:v>8.1684499999999996E-4</c:v>
                </c:pt>
                <c:pt idx="27229">
                  <c:v>8.16875E-4</c:v>
                </c:pt>
                <c:pt idx="27230">
                  <c:v>8.1690500000000004E-4</c:v>
                </c:pt>
                <c:pt idx="27231">
                  <c:v>8.1693499999999997E-4</c:v>
                </c:pt>
                <c:pt idx="27232">
                  <c:v>8.1696500000000001E-4</c:v>
                </c:pt>
                <c:pt idx="27233">
                  <c:v>8.1699500000000005E-4</c:v>
                </c:pt>
                <c:pt idx="27234">
                  <c:v>8.1702499999999998E-4</c:v>
                </c:pt>
                <c:pt idx="27235">
                  <c:v>8.1705500000000002E-4</c:v>
                </c:pt>
                <c:pt idx="27236">
                  <c:v>8.1708499999999995E-4</c:v>
                </c:pt>
                <c:pt idx="27237">
                  <c:v>8.1711499999999999E-4</c:v>
                </c:pt>
                <c:pt idx="27238">
                  <c:v>8.1714500000000002E-4</c:v>
                </c:pt>
                <c:pt idx="27239">
                  <c:v>8.1717499999999995E-4</c:v>
                </c:pt>
                <c:pt idx="27240">
                  <c:v>8.1720499999999999E-4</c:v>
                </c:pt>
                <c:pt idx="27241">
                  <c:v>8.1723500000000003E-4</c:v>
                </c:pt>
                <c:pt idx="27242">
                  <c:v>8.1726499999999996E-4</c:v>
                </c:pt>
                <c:pt idx="27243">
                  <c:v>8.17295E-4</c:v>
                </c:pt>
                <c:pt idx="27244">
                  <c:v>8.1732500000000004E-4</c:v>
                </c:pt>
                <c:pt idx="27245">
                  <c:v>8.1735499999999997E-4</c:v>
                </c:pt>
                <c:pt idx="27246">
                  <c:v>8.1738500000000001E-4</c:v>
                </c:pt>
                <c:pt idx="27247">
                  <c:v>8.1741500000000005E-4</c:v>
                </c:pt>
                <c:pt idx="27248">
                  <c:v>8.1744499999999998E-4</c:v>
                </c:pt>
                <c:pt idx="27249">
                  <c:v>8.1747500000000002E-4</c:v>
                </c:pt>
                <c:pt idx="27250">
                  <c:v>8.1750499999999995E-4</c:v>
                </c:pt>
                <c:pt idx="27251">
                  <c:v>8.1753499999999998E-4</c:v>
                </c:pt>
                <c:pt idx="27252">
                  <c:v>8.1756500000000002E-4</c:v>
                </c:pt>
                <c:pt idx="27253">
                  <c:v>8.1759499999999995E-4</c:v>
                </c:pt>
                <c:pt idx="27254">
                  <c:v>8.1762499999999999E-4</c:v>
                </c:pt>
                <c:pt idx="27255">
                  <c:v>8.1765500000000003E-4</c:v>
                </c:pt>
                <c:pt idx="27256">
                  <c:v>8.1768499999999996E-4</c:v>
                </c:pt>
                <c:pt idx="27257">
                  <c:v>8.17715E-4</c:v>
                </c:pt>
                <c:pt idx="27258">
                  <c:v>8.1774500000000004E-4</c:v>
                </c:pt>
                <c:pt idx="27259">
                  <c:v>8.1777499999999997E-4</c:v>
                </c:pt>
                <c:pt idx="27260">
                  <c:v>8.1780500000000001E-4</c:v>
                </c:pt>
                <c:pt idx="27261">
                  <c:v>8.1783500000000005E-4</c:v>
                </c:pt>
                <c:pt idx="27262">
                  <c:v>8.1786499999999998E-4</c:v>
                </c:pt>
                <c:pt idx="27263">
                  <c:v>8.1789500000000002E-4</c:v>
                </c:pt>
                <c:pt idx="27264">
                  <c:v>8.1792500000000005E-4</c:v>
                </c:pt>
                <c:pt idx="27265">
                  <c:v>8.1795499999999998E-4</c:v>
                </c:pt>
                <c:pt idx="27266">
                  <c:v>8.1798500000000002E-4</c:v>
                </c:pt>
                <c:pt idx="27267">
                  <c:v>8.1801499999999995E-4</c:v>
                </c:pt>
                <c:pt idx="27268">
                  <c:v>8.1804499999999999E-4</c:v>
                </c:pt>
                <c:pt idx="27269">
                  <c:v>8.1807500000000003E-4</c:v>
                </c:pt>
                <c:pt idx="27270">
                  <c:v>8.1810499999999996E-4</c:v>
                </c:pt>
                <c:pt idx="27271">
                  <c:v>8.18135E-4</c:v>
                </c:pt>
                <c:pt idx="27272">
                  <c:v>8.1816500000000004E-4</c:v>
                </c:pt>
                <c:pt idx="27273">
                  <c:v>8.1819499999999997E-4</c:v>
                </c:pt>
                <c:pt idx="27274">
                  <c:v>8.1822500000000001E-4</c:v>
                </c:pt>
                <c:pt idx="27275">
                  <c:v>8.1825500000000005E-4</c:v>
                </c:pt>
                <c:pt idx="27276">
                  <c:v>8.1828499999999998E-4</c:v>
                </c:pt>
                <c:pt idx="27277">
                  <c:v>8.1831500000000001E-4</c:v>
                </c:pt>
                <c:pt idx="27278">
                  <c:v>8.1834500000000005E-4</c:v>
                </c:pt>
                <c:pt idx="27279">
                  <c:v>8.1837499999999998E-4</c:v>
                </c:pt>
                <c:pt idx="27280">
                  <c:v>8.1840500000000002E-4</c:v>
                </c:pt>
                <c:pt idx="27281">
                  <c:v>8.1843499999999995E-4</c:v>
                </c:pt>
                <c:pt idx="27282">
                  <c:v>8.1846499999999999E-4</c:v>
                </c:pt>
                <c:pt idx="27283">
                  <c:v>8.1849500000000003E-4</c:v>
                </c:pt>
                <c:pt idx="27284">
                  <c:v>8.1852499999999996E-4</c:v>
                </c:pt>
                <c:pt idx="27285">
                  <c:v>8.18555E-4</c:v>
                </c:pt>
                <c:pt idx="27286">
                  <c:v>8.1858500000000004E-4</c:v>
                </c:pt>
                <c:pt idx="27287">
                  <c:v>8.1861499999999997E-4</c:v>
                </c:pt>
                <c:pt idx="27288">
                  <c:v>8.1864500000000001E-4</c:v>
                </c:pt>
                <c:pt idx="27289">
                  <c:v>8.1867500000000005E-4</c:v>
                </c:pt>
                <c:pt idx="27290">
                  <c:v>8.1870499999999998E-4</c:v>
                </c:pt>
                <c:pt idx="27291">
                  <c:v>8.1873500000000001E-4</c:v>
                </c:pt>
                <c:pt idx="27292">
                  <c:v>8.1876500000000005E-4</c:v>
                </c:pt>
                <c:pt idx="27293">
                  <c:v>8.1879499999999998E-4</c:v>
                </c:pt>
                <c:pt idx="27294">
                  <c:v>8.1882500000000002E-4</c:v>
                </c:pt>
                <c:pt idx="27295">
                  <c:v>8.1885499999999995E-4</c:v>
                </c:pt>
                <c:pt idx="27296">
                  <c:v>8.1888499999999999E-4</c:v>
                </c:pt>
                <c:pt idx="27297">
                  <c:v>8.1891500000000003E-4</c:v>
                </c:pt>
                <c:pt idx="27298">
                  <c:v>8.1894499999999996E-4</c:v>
                </c:pt>
                <c:pt idx="27299">
                  <c:v>8.18975E-4</c:v>
                </c:pt>
                <c:pt idx="27300">
                  <c:v>8.1900500000000004E-4</c:v>
                </c:pt>
                <c:pt idx="27301">
                  <c:v>8.1903499999999997E-4</c:v>
                </c:pt>
                <c:pt idx="27302">
                  <c:v>8.1906500000000001E-4</c:v>
                </c:pt>
                <c:pt idx="27303">
                  <c:v>8.1909500000000004E-4</c:v>
                </c:pt>
                <c:pt idx="27304">
                  <c:v>8.1912499999999997E-4</c:v>
                </c:pt>
                <c:pt idx="27305">
                  <c:v>8.1915500000000001E-4</c:v>
                </c:pt>
                <c:pt idx="27306">
                  <c:v>8.1918500000000005E-4</c:v>
                </c:pt>
                <c:pt idx="27307">
                  <c:v>8.1921499999999998E-4</c:v>
                </c:pt>
                <c:pt idx="27308">
                  <c:v>8.1924500000000002E-4</c:v>
                </c:pt>
                <c:pt idx="27309">
                  <c:v>8.1927499999999995E-4</c:v>
                </c:pt>
                <c:pt idx="27310">
                  <c:v>8.1930499999999999E-4</c:v>
                </c:pt>
                <c:pt idx="27311">
                  <c:v>8.1933500000000003E-4</c:v>
                </c:pt>
                <c:pt idx="27312">
                  <c:v>8.1936499999999996E-4</c:v>
                </c:pt>
                <c:pt idx="27313">
                  <c:v>8.19395E-4</c:v>
                </c:pt>
                <c:pt idx="27314">
                  <c:v>8.1942500000000004E-4</c:v>
                </c:pt>
                <c:pt idx="27315">
                  <c:v>8.1945499999999997E-4</c:v>
                </c:pt>
                <c:pt idx="27316">
                  <c:v>8.1948500000000001E-4</c:v>
                </c:pt>
                <c:pt idx="27317">
                  <c:v>8.1951500000000004E-4</c:v>
                </c:pt>
                <c:pt idx="27318">
                  <c:v>8.1954499999999997E-4</c:v>
                </c:pt>
                <c:pt idx="27319">
                  <c:v>8.1957500000000001E-4</c:v>
                </c:pt>
                <c:pt idx="27320">
                  <c:v>8.1960500000000005E-4</c:v>
                </c:pt>
                <c:pt idx="27321">
                  <c:v>8.1963499999999998E-4</c:v>
                </c:pt>
                <c:pt idx="27322">
                  <c:v>8.1966500000000002E-4</c:v>
                </c:pt>
                <c:pt idx="27323">
                  <c:v>8.1969499999999995E-4</c:v>
                </c:pt>
                <c:pt idx="27324">
                  <c:v>8.1972499999999999E-4</c:v>
                </c:pt>
                <c:pt idx="27325">
                  <c:v>8.1975500000000003E-4</c:v>
                </c:pt>
                <c:pt idx="27326">
                  <c:v>8.1978499999999996E-4</c:v>
                </c:pt>
                <c:pt idx="27327">
                  <c:v>8.19815E-4</c:v>
                </c:pt>
                <c:pt idx="27328">
                  <c:v>8.1984500000000004E-4</c:v>
                </c:pt>
                <c:pt idx="27329">
                  <c:v>8.1987499999999997E-4</c:v>
                </c:pt>
                <c:pt idx="27330">
                  <c:v>8.19905E-4</c:v>
                </c:pt>
                <c:pt idx="27331">
                  <c:v>8.1993500000000004E-4</c:v>
                </c:pt>
                <c:pt idx="27332">
                  <c:v>8.1996499999999997E-4</c:v>
                </c:pt>
                <c:pt idx="27333">
                  <c:v>8.1999500000000001E-4</c:v>
                </c:pt>
                <c:pt idx="27334">
                  <c:v>8.2002500000000005E-4</c:v>
                </c:pt>
                <c:pt idx="27335">
                  <c:v>8.2005499999999998E-4</c:v>
                </c:pt>
                <c:pt idx="27336">
                  <c:v>8.2008500000000002E-4</c:v>
                </c:pt>
                <c:pt idx="27337">
                  <c:v>8.2011499999999995E-4</c:v>
                </c:pt>
                <c:pt idx="27338">
                  <c:v>8.2014499999999999E-4</c:v>
                </c:pt>
                <c:pt idx="27339">
                  <c:v>8.2017500000000003E-4</c:v>
                </c:pt>
                <c:pt idx="27340">
                  <c:v>8.2020499999999996E-4</c:v>
                </c:pt>
                <c:pt idx="27341">
                  <c:v>8.20235E-4</c:v>
                </c:pt>
                <c:pt idx="27342">
                  <c:v>8.2026500000000003E-4</c:v>
                </c:pt>
                <c:pt idx="27343">
                  <c:v>8.2029499999999997E-4</c:v>
                </c:pt>
                <c:pt idx="27344">
                  <c:v>8.20325E-4</c:v>
                </c:pt>
                <c:pt idx="27345">
                  <c:v>8.2035500000000004E-4</c:v>
                </c:pt>
                <c:pt idx="27346">
                  <c:v>8.2038499999999997E-4</c:v>
                </c:pt>
                <c:pt idx="27347">
                  <c:v>8.2041500000000001E-4</c:v>
                </c:pt>
                <c:pt idx="27348">
                  <c:v>8.2044500000000005E-4</c:v>
                </c:pt>
                <c:pt idx="27349">
                  <c:v>8.2047499999999998E-4</c:v>
                </c:pt>
                <c:pt idx="27350">
                  <c:v>8.2050500000000002E-4</c:v>
                </c:pt>
                <c:pt idx="27351">
                  <c:v>8.2053499999999995E-4</c:v>
                </c:pt>
                <c:pt idx="27352">
                  <c:v>8.2056499999999999E-4</c:v>
                </c:pt>
                <c:pt idx="27353">
                  <c:v>8.2059500000000003E-4</c:v>
                </c:pt>
                <c:pt idx="27354">
                  <c:v>8.2062499999999996E-4</c:v>
                </c:pt>
                <c:pt idx="27355">
                  <c:v>8.20655E-4</c:v>
                </c:pt>
                <c:pt idx="27356">
                  <c:v>8.2068500000000003E-4</c:v>
                </c:pt>
                <c:pt idx="27357">
                  <c:v>8.2071499999999996E-4</c:v>
                </c:pt>
                <c:pt idx="27358">
                  <c:v>8.20745E-4</c:v>
                </c:pt>
                <c:pt idx="27359">
                  <c:v>8.2077500000000004E-4</c:v>
                </c:pt>
                <c:pt idx="27360">
                  <c:v>8.2080499999999997E-4</c:v>
                </c:pt>
                <c:pt idx="27361">
                  <c:v>8.2083500000000001E-4</c:v>
                </c:pt>
                <c:pt idx="27362">
                  <c:v>8.2086500000000005E-4</c:v>
                </c:pt>
                <c:pt idx="27363">
                  <c:v>8.2089499999999998E-4</c:v>
                </c:pt>
                <c:pt idx="27364">
                  <c:v>8.2092500000000002E-4</c:v>
                </c:pt>
                <c:pt idx="27365">
                  <c:v>8.2095499999999995E-4</c:v>
                </c:pt>
                <c:pt idx="27366">
                  <c:v>8.2098499999999999E-4</c:v>
                </c:pt>
                <c:pt idx="27367">
                  <c:v>8.2101500000000003E-4</c:v>
                </c:pt>
                <c:pt idx="27368">
                  <c:v>8.2104499999999996E-4</c:v>
                </c:pt>
                <c:pt idx="27369">
                  <c:v>8.2107499999999999E-4</c:v>
                </c:pt>
                <c:pt idx="27370">
                  <c:v>8.2110500000000003E-4</c:v>
                </c:pt>
                <c:pt idx="27371">
                  <c:v>8.2113499999999996E-4</c:v>
                </c:pt>
                <c:pt idx="27372">
                  <c:v>8.21165E-4</c:v>
                </c:pt>
                <c:pt idx="27373">
                  <c:v>8.2119500000000004E-4</c:v>
                </c:pt>
                <c:pt idx="27374">
                  <c:v>8.2122499999999997E-4</c:v>
                </c:pt>
                <c:pt idx="27375">
                  <c:v>8.2125500000000001E-4</c:v>
                </c:pt>
                <c:pt idx="27376">
                  <c:v>8.2128500000000005E-4</c:v>
                </c:pt>
                <c:pt idx="27377">
                  <c:v>8.2131499999999998E-4</c:v>
                </c:pt>
                <c:pt idx="27378">
                  <c:v>8.2134500000000002E-4</c:v>
                </c:pt>
                <c:pt idx="27379">
                  <c:v>8.2137499999999995E-4</c:v>
                </c:pt>
                <c:pt idx="27380">
                  <c:v>8.2140499999999999E-4</c:v>
                </c:pt>
                <c:pt idx="27381">
                  <c:v>8.2143500000000003E-4</c:v>
                </c:pt>
                <c:pt idx="27382">
                  <c:v>8.2146499999999996E-4</c:v>
                </c:pt>
                <c:pt idx="27383">
                  <c:v>8.2149499999999999E-4</c:v>
                </c:pt>
                <c:pt idx="27384">
                  <c:v>8.2152500000000003E-4</c:v>
                </c:pt>
                <c:pt idx="27385">
                  <c:v>8.2155499999999996E-4</c:v>
                </c:pt>
                <c:pt idx="27386">
                  <c:v>8.21585E-4</c:v>
                </c:pt>
                <c:pt idx="27387">
                  <c:v>8.2161500000000004E-4</c:v>
                </c:pt>
                <c:pt idx="27388">
                  <c:v>8.2164499999999997E-4</c:v>
                </c:pt>
                <c:pt idx="27389">
                  <c:v>8.2167500000000001E-4</c:v>
                </c:pt>
                <c:pt idx="27390">
                  <c:v>8.2170500000000005E-4</c:v>
                </c:pt>
                <c:pt idx="27391">
                  <c:v>8.2173499999999998E-4</c:v>
                </c:pt>
                <c:pt idx="27392">
                  <c:v>8.2176500000000002E-4</c:v>
                </c:pt>
                <c:pt idx="27393">
                  <c:v>8.2179499999999995E-4</c:v>
                </c:pt>
                <c:pt idx="27394">
                  <c:v>8.2182499999999999E-4</c:v>
                </c:pt>
                <c:pt idx="27395">
                  <c:v>8.2185500000000002E-4</c:v>
                </c:pt>
                <c:pt idx="27396">
                  <c:v>8.2188499999999996E-4</c:v>
                </c:pt>
                <c:pt idx="27397">
                  <c:v>8.2191499999999999E-4</c:v>
                </c:pt>
                <c:pt idx="27398">
                  <c:v>8.2194500000000003E-4</c:v>
                </c:pt>
                <c:pt idx="27399">
                  <c:v>8.2197499999999996E-4</c:v>
                </c:pt>
                <c:pt idx="27400">
                  <c:v>8.22005E-4</c:v>
                </c:pt>
                <c:pt idx="27401">
                  <c:v>8.2203500000000004E-4</c:v>
                </c:pt>
                <c:pt idx="27402">
                  <c:v>8.2206499999999997E-4</c:v>
                </c:pt>
                <c:pt idx="27403">
                  <c:v>8.2209500000000001E-4</c:v>
                </c:pt>
                <c:pt idx="27404">
                  <c:v>8.2212500000000005E-4</c:v>
                </c:pt>
                <c:pt idx="27405">
                  <c:v>8.2215499999999998E-4</c:v>
                </c:pt>
                <c:pt idx="27406">
                  <c:v>8.2218500000000002E-4</c:v>
                </c:pt>
                <c:pt idx="27407">
                  <c:v>8.2221499999999995E-4</c:v>
                </c:pt>
                <c:pt idx="27408">
                  <c:v>8.2224499999999999E-4</c:v>
                </c:pt>
                <c:pt idx="27409">
                  <c:v>8.2227500000000002E-4</c:v>
                </c:pt>
                <c:pt idx="27410">
                  <c:v>8.2230499999999995E-4</c:v>
                </c:pt>
                <c:pt idx="27411">
                  <c:v>8.2233499999999999E-4</c:v>
                </c:pt>
                <c:pt idx="27412">
                  <c:v>8.2236500000000003E-4</c:v>
                </c:pt>
                <c:pt idx="27413">
                  <c:v>8.2239499999999996E-4</c:v>
                </c:pt>
                <c:pt idx="27414">
                  <c:v>8.22425E-4</c:v>
                </c:pt>
                <c:pt idx="27415">
                  <c:v>8.2245500000000004E-4</c:v>
                </c:pt>
                <c:pt idx="27416">
                  <c:v>8.2248499999999997E-4</c:v>
                </c:pt>
                <c:pt idx="27417">
                  <c:v>8.2251500000000001E-4</c:v>
                </c:pt>
                <c:pt idx="27418">
                  <c:v>8.2254500000000005E-4</c:v>
                </c:pt>
                <c:pt idx="27419">
                  <c:v>8.2257499999999998E-4</c:v>
                </c:pt>
                <c:pt idx="27420">
                  <c:v>8.2260500000000002E-4</c:v>
                </c:pt>
                <c:pt idx="27421">
                  <c:v>8.2263499999999995E-4</c:v>
                </c:pt>
                <c:pt idx="27422">
                  <c:v>8.2266499999999998E-4</c:v>
                </c:pt>
                <c:pt idx="27423">
                  <c:v>8.2269500000000002E-4</c:v>
                </c:pt>
                <c:pt idx="27424">
                  <c:v>8.2272499999999995E-4</c:v>
                </c:pt>
                <c:pt idx="27425">
                  <c:v>8.2275499999999999E-4</c:v>
                </c:pt>
                <c:pt idx="27426">
                  <c:v>8.2278500000000003E-4</c:v>
                </c:pt>
                <c:pt idx="27427">
                  <c:v>8.2281499999999996E-4</c:v>
                </c:pt>
                <c:pt idx="27428">
                  <c:v>8.22845E-4</c:v>
                </c:pt>
                <c:pt idx="27429">
                  <c:v>8.2287500000000004E-4</c:v>
                </c:pt>
                <c:pt idx="27430">
                  <c:v>8.2290499999999997E-4</c:v>
                </c:pt>
                <c:pt idx="27431">
                  <c:v>8.2293500000000001E-4</c:v>
                </c:pt>
                <c:pt idx="27432">
                  <c:v>8.2296500000000005E-4</c:v>
                </c:pt>
                <c:pt idx="27433">
                  <c:v>8.2299499999999998E-4</c:v>
                </c:pt>
                <c:pt idx="27434">
                  <c:v>8.2302500000000002E-4</c:v>
                </c:pt>
                <c:pt idx="27435">
                  <c:v>8.2305500000000005E-4</c:v>
                </c:pt>
                <c:pt idx="27436">
                  <c:v>8.2308499999999998E-4</c:v>
                </c:pt>
                <c:pt idx="27437">
                  <c:v>8.2311500000000002E-4</c:v>
                </c:pt>
                <c:pt idx="27438">
                  <c:v>8.2314499999999995E-4</c:v>
                </c:pt>
                <c:pt idx="27439">
                  <c:v>8.2317499999999999E-4</c:v>
                </c:pt>
                <c:pt idx="27440">
                  <c:v>8.2320500000000003E-4</c:v>
                </c:pt>
                <c:pt idx="27441">
                  <c:v>8.2323499999999996E-4</c:v>
                </c:pt>
                <c:pt idx="27442">
                  <c:v>8.23265E-4</c:v>
                </c:pt>
                <c:pt idx="27443">
                  <c:v>8.2329500000000004E-4</c:v>
                </c:pt>
                <c:pt idx="27444">
                  <c:v>8.2332499999999997E-4</c:v>
                </c:pt>
                <c:pt idx="27445">
                  <c:v>8.2335500000000001E-4</c:v>
                </c:pt>
                <c:pt idx="27446">
                  <c:v>8.2338500000000005E-4</c:v>
                </c:pt>
                <c:pt idx="27447">
                  <c:v>8.2341499999999998E-4</c:v>
                </c:pt>
                <c:pt idx="27448">
                  <c:v>8.2344500000000001E-4</c:v>
                </c:pt>
                <c:pt idx="27449">
                  <c:v>8.2347500000000005E-4</c:v>
                </c:pt>
                <c:pt idx="27450">
                  <c:v>8.2350499999999998E-4</c:v>
                </c:pt>
                <c:pt idx="27451">
                  <c:v>8.2353500000000002E-4</c:v>
                </c:pt>
                <c:pt idx="27452">
                  <c:v>8.2356499999999995E-4</c:v>
                </c:pt>
                <c:pt idx="27453">
                  <c:v>8.2359499999999999E-4</c:v>
                </c:pt>
                <c:pt idx="27454">
                  <c:v>8.2362500000000003E-4</c:v>
                </c:pt>
                <c:pt idx="27455">
                  <c:v>8.2365499999999996E-4</c:v>
                </c:pt>
                <c:pt idx="27456">
                  <c:v>8.23685E-4</c:v>
                </c:pt>
                <c:pt idx="27457">
                  <c:v>8.2371500000000004E-4</c:v>
                </c:pt>
                <c:pt idx="27458">
                  <c:v>8.2374499999999997E-4</c:v>
                </c:pt>
                <c:pt idx="27459">
                  <c:v>8.2377500000000001E-4</c:v>
                </c:pt>
                <c:pt idx="27460">
                  <c:v>8.2380500000000005E-4</c:v>
                </c:pt>
                <c:pt idx="27461">
                  <c:v>8.2383499999999998E-4</c:v>
                </c:pt>
                <c:pt idx="27462">
                  <c:v>8.2386500000000001E-4</c:v>
                </c:pt>
                <c:pt idx="27463">
                  <c:v>8.2389500000000005E-4</c:v>
                </c:pt>
                <c:pt idx="27464">
                  <c:v>8.2392499999999998E-4</c:v>
                </c:pt>
                <c:pt idx="27465">
                  <c:v>8.2395500000000002E-4</c:v>
                </c:pt>
                <c:pt idx="27466">
                  <c:v>8.2398499999999995E-4</c:v>
                </c:pt>
                <c:pt idx="27467">
                  <c:v>8.2401499999999999E-4</c:v>
                </c:pt>
                <c:pt idx="27468">
                  <c:v>8.2404500000000003E-4</c:v>
                </c:pt>
                <c:pt idx="27469">
                  <c:v>8.2407499999999996E-4</c:v>
                </c:pt>
                <c:pt idx="27470">
                  <c:v>8.24105E-4</c:v>
                </c:pt>
                <c:pt idx="27471">
                  <c:v>8.2413500000000004E-4</c:v>
                </c:pt>
                <c:pt idx="27472">
                  <c:v>8.2416499999999997E-4</c:v>
                </c:pt>
                <c:pt idx="27473">
                  <c:v>8.2419500000000001E-4</c:v>
                </c:pt>
                <c:pt idx="27474">
                  <c:v>8.2422500000000004E-4</c:v>
                </c:pt>
                <c:pt idx="27475">
                  <c:v>8.2425499999999997E-4</c:v>
                </c:pt>
                <c:pt idx="27476">
                  <c:v>8.2428500000000001E-4</c:v>
                </c:pt>
                <c:pt idx="27477">
                  <c:v>8.2431500000000005E-4</c:v>
                </c:pt>
                <c:pt idx="27478">
                  <c:v>8.2434499999999998E-4</c:v>
                </c:pt>
                <c:pt idx="27479">
                  <c:v>8.2437500000000002E-4</c:v>
                </c:pt>
                <c:pt idx="27480">
                  <c:v>8.2440499999999995E-4</c:v>
                </c:pt>
                <c:pt idx="27481">
                  <c:v>8.2443499999999999E-4</c:v>
                </c:pt>
                <c:pt idx="27482">
                  <c:v>8.2446500000000003E-4</c:v>
                </c:pt>
                <c:pt idx="27483">
                  <c:v>8.2449499999999996E-4</c:v>
                </c:pt>
                <c:pt idx="27484">
                  <c:v>8.24525E-4</c:v>
                </c:pt>
                <c:pt idx="27485">
                  <c:v>8.2455500000000004E-4</c:v>
                </c:pt>
                <c:pt idx="27486">
                  <c:v>8.2458499999999997E-4</c:v>
                </c:pt>
                <c:pt idx="27487">
                  <c:v>8.2461500000000001E-4</c:v>
                </c:pt>
                <c:pt idx="27488">
                  <c:v>8.2464500000000004E-4</c:v>
                </c:pt>
                <c:pt idx="27489">
                  <c:v>8.2467499999999997E-4</c:v>
                </c:pt>
                <c:pt idx="27490">
                  <c:v>8.2470500000000001E-4</c:v>
                </c:pt>
                <c:pt idx="27491">
                  <c:v>8.2473500000000005E-4</c:v>
                </c:pt>
                <c:pt idx="27492">
                  <c:v>8.2476499999999998E-4</c:v>
                </c:pt>
                <c:pt idx="27493">
                  <c:v>8.2479500000000002E-4</c:v>
                </c:pt>
                <c:pt idx="27494">
                  <c:v>8.2482499999999995E-4</c:v>
                </c:pt>
                <c:pt idx="27495">
                  <c:v>8.2485499999999999E-4</c:v>
                </c:pt>
                <c:pt idx="27496">
                  <c:v>8.2488500000000003E-4</c:v>
                </c:pt>
                <c:pt idx="27497">
                  <c:v>8.2491499999999996E-4</c:v>
                </c:pt>
                <c:pt idx="27498">
                  <c:v>8.24945E-4</c:v>
                </c:pt>
                <c:pt idx="27499">
                  <c:v>8.2497500000000004E-4</c:v>
                </c:pt>
                <c:pt idx="27500">
                  <c:v>8.2500499999999997E-4</c:v>
                </c:pt>
                <c:pt idx="27501">
                  <c:v>8.25035E-4</c:v>
                </c:pt>
                <c:pt idx="27502">
                  <c:v>8.2506500000000004E-4</c:v>
                </c:pt>
                <c:pt idx="27503">
                  <c:v>8.2509499999999997E-4</c:v>
                </c:pt>
                <c:pt idx="27504">
                  <c:v>8.2512500000000001E-4</c:v>
                </c:pt>
                <c:pt idx="27505">
                  <c:v>8.2515500000000005E-4</c:v>
                </c:pt>
                <c:pt idx="27506">
                  <c:v>8.2518499999999998E-4</c:v>
                </c:pt>
                <c:pt idx="27507">
                  <c:v>8.2521500000000002E-4</c:v>
                </c:pt>
                <c:pt idx="27508">
                  <c:v>8.2524499999999995E-4</c:v>
                </c:pt>
                <c:pt idx="27509">
                  <c:v>8.2527499999999999E-4</c:v>
                </c:pt>
                <c:pt idx="27510">
                  <c:v>8.2530500000000003E-4</c:v>
                </c:pt>
                <c:pt idx="27511">
                  <c:v>8.2533499999999996E-4</c:v>
                </c:pt>
                <c:pt idx="27512">
                  <c:v>8.25365E-4</c:v>
                </c:pt>
                <c:pt idx="27513">
                  <c:v>8.2539500000000003E-4</c:v>
                </c:pt>
                <c:pt idx="27514">
                  <c:v>8.2542499999999997E-4</c:v>
                </c:pt>
                <c:pt idx="27515">
                  <c:v>8.25455E-4</c:v>
                </c:pt>
                <c:pt idx="27516">
                  <c:v>8.2548500000000004E-4</c:v>
                </c:pt>
                <c:pt idx="27517">
                  <c:v>8.2551499999999997E-4</c:v>
                </c:pt>
                <c:pt idx="27518">
                  <c:v>8.2554500000000001E-4</c:v>
                </c:pt>
                <c:pt idx="27519">
                  <c:v>8.2557500000000005E-4</c:v>
                </c:pt>
                <c:pt idx="27520">
                  <c:v>8.2560499999999998E-4</c:v>
                </c:pt>
                <c:pt idx="27521">
                  <c:v>8.2563500000000002E-4</c:v>
                </c:pt>
                <c:pt idx="27522">
                  <c:v>8.2566499999999995E-4</c:v>
                </c:pt>
                <c:pt idx="27523">
                  <c:v>8.2569499999999999E-4</c:v>
                </c:pt>
                <c:pt idx="27524">
                  <c:v>8.2572500000000003E-4</c:v>
                </c:pt>
                <c:pt idx="27525">
                  <c:v>8.2575499999999996E-4</c:v>
                </c:pt>
                <c:pt idx="27526">
                  <c:v>8.25785E-4</c:v>
                </c:pt>
                <c:pt idx="27527">
                  <c:v>8.2581500000000003E-4</c:v>
                </c:pt>
                <c:pt idx="27528">
                  <c:v>8.2584499999999996E-4</c:v>
                </c:pt>
                <c:pt idx="27529">
                  <c:v>8.25875E-4</c:v>
                </c:pt>
                <c:pt idx="27530">
                  <c:v>8.2590500000000004E-4</c:v>
                </c:pt>
                <c:pt idx="27531">
                  <c:v>8.2593499999999997E-4</c:v>
                </c:pt>
                <c:pt idx="27532">
                  <c:v>8.2596500000000001E-4</c:v>
                </c:pt>
                <c:pt idx="27533">
                  <c:v>8.2599500000000005E-4</c:v>
                </c:pt>
                <c:pt idx="27534">
                  <c:v>8.2602499999999998E-4</c:v>
                </c:pt>
                <c:pt idx="27535">
                  <c:v>8.2605500000000002E-4</c:v>
                </c:pt>
                <c:pt idx="27536">
                  <c:v>8.2608499999999995E-4</c:v>
                </c:pt>
                <c:pt idx="27537">
                  <c:v>8.2611499999999999E-4</c:v>
                </c:pt>
                <c:pt idx="27538">
                  <c:v>8.2614500000000003E-4</c:v>
                </c:pt>
                <c:pt idx="27539">
                  <c:v>8.2617499999999996E-4</c:v>
                </c:pt>
                <c:pt idx="27540">
                  <c:v>8.2620499999999999E-4</c:v>
                </c:pt>
                <c:pt idx="27541">
                  <c:v>8.2623500000000003E-4</c:v>
                </c:pt>
                <c:pt idx="27542">
                  <c:v>8.2626499999999996E-4</c:v>
                </c:pt>
                <c:pt idx="27543">
                  <c:v>8.26295E-4</c:v>
                </c:pt>
                <c:pt idx="27544">
                  <c:v>8.2632500000000004E-4</c:v>
                </c:pt>
                <c:pt idx="27545">
                  <c:v>8.2635499999999997E-4</c:v>
                </c:pt>
                <c:pt idx="27546">
                  <c:v>8.2638500000000001E-4</c:v>
                </c:pt>
                <c:pt idx="27547">
                  <c:v>8.2641500000000005E-4</c:v>
                </c:pt>
                <c:pt idx="27548">
                  <c:v>8.2644499999999998E-4</c:v>
                </c:pt>
                <c:pt idx="27549">
                  <c:v>8.2647500000000002E-4</c:v>
                </c:pt>
                <c:pt idx="27550">
                  <c:v>8.2650499999999995E-4</c:v>
                </c:pt>
                <c:pt idx="27551">
                  <c:v>8.2653499999999999E-4</c:v>
                </c:pt>
                <c:pt idx="27552">
                  <c:v>8.2656500000000003E-4</c:v>
                </c:pt>
                <c:pt idx="27553">
                  <c:v>8.2659499999999996E-4</c:v>
                </c:pt>
                <c:pt idx="27554">
                  <c:v>8.2662499999999999E-4</c:v>
                </c:pt>
                <c:pt idx="27555">
                  <c:v>8.2665500000000003E-4</c:v>
                </c:pt>
                <c:pt idx="27556">
                  <c:v>8.2668499999999996E-4</c:v>
                </c:pt>
                <c:pt idx="27557">
                  <c:v>8.26715E-4</c:v>
                </c:pt>
                <c:pt idx="27558">
                  <c:v>8.2674500000000004E-4</c:v>
                </c:pt>
                <c:pt idx="27559">
                  <c:v>8.2677499999999997E-4</c:v>
                </c:pt>
                <c:pt idx="27560">
                  <c:v>8.2680500000000001E-4</c:v>
                </c:pt>
                <c:pt idx="27561">
                  <c:v>8.2683500000000005E-4</c:v>
                </c:pt>
                <c:pt idx="27562">
                  <c:v>8.2686499999999998E-4</c:v>
                </c:pt>
                <c:pt idx="27563">
                  <c:v>8.2689500000000002E-4</c:v>
                </c:pt>
                <c:pt idx="27564">
                  <c:v>8.2692499999999995E-4</c:v>
                </c:pt>
                <c:pt idx="27565">
                  <c:v>8.2695499999999999E-4</c:v>
                </c:pt>
                <c:pt idx="27566">
                  <c:v>8.2698500000000002E-4</c:v>
                </c:pt>
                <c:pt idx="27567">
                  <c:v>8.2701499999999996E-4</c:v>
                </c:pt>
                <c:pt idx="27568">
                  <c:v>8.2704499999999999E-4</c:v>
                </c:pt>
                <c:pt idx="27569">
                  <c:v>8.2707500000000003E-4</c:v>
                </c:pt>
                <c:pt idx="27570">
                  <c:v>8.2710499999999996E-4</c:v>
                </c:pt>
                <c:pt idx="27571">
                  <c:v>8.27135E-4</c:v>
                </c:pt>
                <c:pt idx="27572">
                  <c:v>8.2716500000000004E-4</c:v>
                </c:pt>
                <c:pt idx="27573">
                  <c:v>8.2719499999999997E-4</c:v>
                </c:pt>
                <c:pt idx="27574">
                  <c:v>8.2722500000000001E-4</c:v>
                </c:pt>
                <c:pt idx="27575">
                  <c:v>8.2725500000000005E-4</c:v>
                </c:pt>
                <c:pt idx="27576">
                  <c:v>8.2728499999999998E-4</c:v>
                </c:pt>
                <c:pt idx="27577">
                  <c:v>8.2731500000000002E-4</c:v>
                </c:pt>
                <c:pt idx="27578">
                  <c:v>8.2734499999999995E-4</c:v>
                </c:pt>
                <c:pt idx="27579">
                  <c:v>8.2737499999999999E-4</c:v>
                </c:pt>
                <c:pt idx="27580">
                  <c:v>8.2740500000000002E-4</c:v>
                </c:pt>
                <c:pt idx="27581">
                  <c:v>8.2743499999999995E-4</c:v>
                </c:pt>
                <c:pt idx="27582">
                  <c:v>8.2746499999999999E-4</c:v>
                </c:pt>
                <c:pt idx="27583">
                  <c:v>8.2749500000000003E-4</c:v>
                </c:pt>
                <c:pt idx="27584">
                  <c:v>8.2752499999999996E-4</c:v>
                </c:pt>
                <c:pt idx="27585">
                  <c:v>8.27555E-4</c:v>
                </c:pt>
                <c:pt idx="27586">
                  <c:v>8.2758500000000004E-4</c:v>
                </c:pt>
                <c:pt idx="27587">
                  <c:v>8.2761499999999997E-4</c:v>
                </c:pt>
                <c:pt idx="27588">
                  <c:v>8.2764500000000001E-4</c:v>
                </c:pt>
                <c:pt idx="27589">
                  <c:v>8.2767500000000005E-4</c:v>
                </c:pt>
                <c:pt idx="27590">
                  <c:v>8.2770499999999998E-4</c:v>
                </c:pt>
                <c:pt idx="27591">
                  <c:v>8.2773500000000002E-4</c:v>
                </c:pt>
                <c:pt idx="27592">
                  <c:v>8.2776499999999995E-4</c:v>
                </c:pt>
                <c:pt idx="27593">
                  <c:v>8.2779499999999998E-4</c:v>
                </c:pt>
                <c:pt idx="27594">
                  <c:v>8.2782500000000002E-4</c:v>
                </c:pt>
                <c:pt idx="27595">
                  <c:v>8.2785499999999995E-4</c:v>
                </c:pt>
                <c:pt idx="27596">
                  <c:v>8.2788499999999999E-4</c:v>
                </c:pt>
                <c:pt idx="27597">
                  <c:v>8.2791500000000003E-4</c:v>
                </c:pt>
                <c:pt idx="27598">
                  <c:v>8.2794499999999996E-4</c:v>
                </c:pt>
                <c:pt idx="27599">
                  <c:v>8.27975E-4</c:v>
                </c:pt>
                <c:pt idx="27600">
                  <c:v>8.2800500000000004E-4</c:v>
                </c:pt>
                <c:pt idx="27601">
                  <c:v>8.2803499999999997E-4</c:v>
                </c:pt>
                <c:pt idx="27602">
                  <c:v>8.2806500000000001E-4</c:v>
                </c:pt>
                <c:pt idx="27603">
                  <c:v>8.2809500000000005E-4</c:v>
                </c:pt>
                <c:pt idx="27604">
                  <c:v>8.2812499999999998E-4</c:v>
                </c:pt>
                <c:pt idx="27605">
                  <c:v>8.2815500000000002E-4</c:v>
                </c:pt>
                <c:pt idx="27606">
                  <c:v>8.2818500000000005E-4</c:v>
                </c:pt>
                <c:pt idx="27607">
                  <c:v>8.2821499999999998E-4</c:v>
                </c:pt>
                <c:pt idx="27608">
                  <c:v>8.2824500000000002E-4</c:v>
                </c:pt>
                <c:pt idx="27609">
                  <c:v>8.2827499999999995E-4</c:v>
                </c:pt>
                <c:pt idx="27610">
                  <c:v>8.2830499999999999E-4</c:v>
                </c:pt>
                <c:pt idx="27611">
                  <c:v>8.2833500000000003E-4</c:v>
                </c:pt>
                <c:pt idx="27612">
                  <c:v>8.2836499999999996E-4</c:v>
                </c:pt>
                <c:pt idx="27613">
                  <c:v>8.28395E-4</c:v>
                </c:pt>
                <c:pt idx="27614">
                  <c:v>8.2842500000000004E-4</c:v>
                </c:pt>
                <c:pt idx="27615">
                  <c:v>8.2845499999999997E-4</c:v>
                </c:pt>
                <c:pt idx="27616">
                  <c:v>8.2848500000000001E-4</c:v>
                </c:pt>
                <c:pt idx="27617">
                  <c:v>8.2851500000000005E-4</c:v>
                </c:pt>
                <c:pt idx="27618">
                  <c:v>8.2854499999999998E-4</c:v>
                </c:pt>
                <c:pt idx="27619">
                  <c:v>8.2857500000000001E-4</c:v>
                </c:pt>
                <c:pt idx="27620">
                  <c:v>8.2860500000000005E-4</c:v>
                </c:pt>
                <c:pt idx="27621">
                  <c:v>8.2863499999999998E-4</c:v>
                </c:pt>
                <c:pt idx="27622">
                  <c:v>8.2866500000000002E-4</c:v>
                </c:pt>
                <c:pt idx="27623">
                  <c:v>8.2869499999999995E-4</c:v>
                </c:pt>
                <c:pt idx="27624">
                  <c:v>8.2872499999999999E-4</c:v>
                </c:pt>
                <c:pt idx="27625">
                  <c:v>8.2875500000000003E-4</c:v>
                </c:pt>
                <c:pt idx="27626">
                  <c:v>8.2878499999999996E-4</c:v>
                </c:pt>
                <c:pt idx="27627">
                  <c:v>8.28815E-4</c:v>
                </c:pt>
                <c:pt idx="27628">
                  <c:v>8.2884500000000004E-4</c:v>
                </c:pt>
                <c:pt idx="27629">
                  <c:v>8.2887499999999997E-4</c:v>
                </c:pt>
                <c:pt idx="27630">
                  <c:v>8.2890500000000001E-4</c:v>
                </c:pt>
                <c:pt idx="27631">
                  <c:v>8.2893500000000005E-4</c:v>
                </c:pt>
                <c:pt idx="27632">
                  <c:v>8.2896499999999998E-4</c:v>
                </c:pt>
                <c:pt idx="27633">
                  <c:v>8.2899500000000001E-4</c:v>
                </c:pt>
                <c:pt idx="27634">
                  <c:v>8.2902500000000005E-4</c:v>
                </c:pt>
                <c:pt idx="27635">
                  <c:v>8.2905499999999998E-4</c:v>
                </c:pt>
                <c:pt idx="27636">
                  <c:v>8.2908500000000002E-4</c:v>
                </c:pt>
                <c:pt idx="27637">
                  <c:v>8.2911499999999995E-4</c:v>
                </c:pt>
                <c:pt idx="27638">
                  <c:v>8.2914499999999999E-4</c:v>
                </c:pt>
                <c:pt idx="27639">
                  <c:v>8.2917500000000003E-4</c:v>
                </c:pt>
                <c:pt idx="27640">
                  <c:v>8.2920499999999996E-4</c:v>
                </c:pt>
                <c:pt idx="27641">
                  <c:v>8.29235E-4</c:v>
                </c:pt>
                <c:pt idx="27642">
                  <c:v>8.2926500000000004E-4</c:v>
                </c:pt>
                <c:pt idx="27643">
                  <c:v>8.2929499999999997E-4</c:v>
                </c:pt>
                <c:pt idx="27644">
                  <c:v>8.2932500000000001E-4</c:v>
                </c:pt>
                <c:pt idx="27645">
                  <c:v>8.2935500000000004E-4</c:v>
                </c:pt>
                <c:pt idx="27646">
                  <c:v>8.2938499999999997E-4</c:v>
                </c:pt>
                <c:pt idx="27647">
                  <c:v>8.2941500000000001E-4</c:v>
                </c:pt>
                <c:pt idx="27648">
                  <c:v>8.2944500000000005E-4</c:v>
                </c:pt>
                <c:pt idx="27649">
                  <c:v>8.2947499999999998E-4</c:v>
                </c:pt>
                <c:pt idx="27650">
                  <c:v>8.2950500000000002E-4</c:v>
                </c:pt>
                <c:pt idx="27651">
                  <c:v>8.2953499999999995E-4</c:v>
                </c:pt>
                <c:pt idx="27652">
                  <c:v>8.2956499999999999E-4</c:v>
                </c:pt>
                <c:pt idx="27653">
                  <c:v>8.2959500000000003E-4</c:v>
                </c:pt>
                <c:pt idx="27654">
                  <c:v>8.2962499999999996E-4</c:v>
                </c:pt>
                <c:pt idx="27655">
                  <c:v>8.29655E-4</c:v>
                </c:pt>
                <c:pt idx="27656">
                  <c:v>8.2968500000000004E-4</c:v>
                </c:pt>
                <c:pt idx="27657">
                  <c:v>8.2971499999999997E-4</c:v>
                </c:pt>
                <c:pt idx="27658">
                  <c:v>8.2974500000000001E-4</c:v>
                </c:pt>
                <c:pt idx="27659">
                  <c:v>8.2977500000000004E-4</c:v>
                </c:pt>
                <c:pt idx="27660">
                  <c:v>8.2980499999999997E-4</c:v>
                </c:pt>
                <c:pt idx="27661">
                  <c:v>8.2983500000000001E-4</c:v>
                </c:pt>
                <c:pt idx="27662">
                  <c:v>8.2986500000000005E-4</c:v>
                </c:pt>
                <c:pt idx="27663">
                  <c:v>8.2989499999999998E-4</c:v>
                </c:pt>
                <c:pt idx="27664">
                  <c:v>8.2992500000000002E-4</c:v>
                </c:pt>
                <c:pt idx="27665">
                  <c:v>8.2995499999999995E-4</c:v>
                </c:pt>
                <c:pt idx="27666">
                  <c:v>8.2998499999999999E-4</c:v>
                </c:pt>
                <c:pt idx="27667">
                  <c:v>8.3001500000000003E-4</c:v>
                </c:pt>
                <c:pt idx="27668">
                  <c:v>8.3004499999999996E-4</c:v>
                </c:pt>
                <c:pt idx="27669">
                  <c:v>8.30075E-4</c:v>
                </c:pt>
                <c:pt idx="27670">
                  <c:v>8.3010500000000004E-4</c:v>
                </c:pt>
                <c:pt idx="27671">
                  <c:v>8.3013499999999997E-4</c:v>
                </c:pt>
                <c:pt idx="27672">
                  <c:v>8.30165E-4</c:v>
                </c:pt>
                <c:pt idx="27673">
                  <c:v>8.3019500000000004E-4</c:v>
                </c:pt>
                <c:pt idx="27674">
                  <c:v>8.3022499999999997E-4</c:v>
                </c:pt>
                <c:pt idx="27675">
                  <c:v>8.3025500000000001E-4</c:v>
                </c:pt>
                <c:pt idx="27676">
                  <c:v>8.3028500000000005E-4</c:v>
                </c:pt>
                <c:pt idx="27677">
                  <c:v>8.3031499999999998E-4</c:v>
                </c:pt>
                <c:pt idx="27678">
                  <c:v>8.3034500000000002E-4</c:v>
                </c:pt>
                <c:pt idx="27679">
                  <c:v>8.3037499999999995E-4</c:v>
                </c:pt>
                <c:pt idx="27680">
                  <c:v>8.3040499999999999E-4</c:v>
                </c:pt>
                <c:pt idx="27681">
                  <c:v>8.3043500000000003E-4</c:v>
                </c:pt>
                <c:pt idx="27682">
                  <c:v>8.3046499999999996E-4</c:v>
                </c:pt>
                <c:pt idx="27683">
                  <c:v>8.30495E-4</c:v>
                </c:pt>
                <c:pt idx="27684">
                  <c:v>8.3052500000000003E-4</c:v>
                </c:pt>
                <c:pt idx="27685">
                  <c:v>8.3055499999999997E-4</c:v>
                </c:pt>
                <c:pt idx="27686">
                  <c:v>8.30585E-4</c:v>
                </c:pt>
                <c:pt idx="27687">
                  <c:v>8.3061500000000004E-4</c:v>
                </c:pt>
                <c:pt idx="27688">
                  <c:v>8.3064499999999997E-4</c:v>
                </c:pt>
                <c:pt idx="27689">
                  <c:v>8.3067500000000001E-4</c:v>
                </c:pt>
                <c:pt idx="27690">
                  <c:v>8.3070500000000005E-4</c:v>
                </c:pt>
                <c:pt idx="27691">
                  <c:v>8.3073499999999998E-4</c:v>
                </c:pt>
                <c:pt idx="27692">
                  <c:v>8.3076500000000002E-4</c:v>
                </c:pt>
                <c:pt idx="27693">
                  <c:v>8.3079499999999995E-4</c:v>
                </c:pt>
                <c:pt idx="27694">
                  <c:v>8.3082499999999999E-4</c:v>
                </c:pt>
                <c:pt idx="27695">
                  <c:v>8.3085500000000003E-4</c:v>
                </c:pt>
                <c:pt idx="27696">
                  <c:v>8.3088499999999996E-4</c:v>
                </c:pt>
                <c:pt idx="27697">
                  <c:v>8.30915E-4</c:v>
                </c:pt>
                <c:pt idx="27698">
                  <c:v>8.3094500000000003E-4</c:v>
                </c:pt>
                <c:pt idx="27699">
                  <c:v>8.3097499999999996E-4</c:v>
                </c:pt>
                <c:pt idx="27700">
                  <c:v>8.31005E-4</c:v>
                </c:pt>
                <c:pt idx="27701">
                  <c:v>8.3103500000000004E-4</c:v>
                </c:pt>
                <c:pt idx="27702">
                  <c:v>8.3106499999999997E-4</c:v>
                </c:pt>
                <c:pt idx="27703">
                  <c:v>8.3109500000000001E-4</c:v>
                </c:pt>
                <c:pt idx="27704">
                  <c:v>8.3112500000000005E-4</c:v>
                </c:pt>
                <c:pt idx="27705">
                  <c:v>8.3115499999999998E-4</c:v>
                </c:pt>
                <c:pt idx="27706">
                  <c:v>8.3118500000000002E-4</c:v>
                </c:pt>
                <c:pt idx="27707">
                  <c:v>8.3121499999999995E-4</c:v>
                </c:pt>
                <c:pt idx="27708">
                  <c:v>8.3124499999999999E-4</c:v>
                </c:pt>
                <c:pt idx="27709">
                  <c:v>8.3127500000000003E-4</c:v>
                </c:pt>
                <c:pt idx="27710">
                  <c:v>8.3130499999999996E-4</c:v>
                </c:pt>
                <c:pt idx="27711">
                  <c:v>8.3133499999999999E-4</c:v>
                </c:pt>
                <c:pt idx="27712">
                  <c:v>8.3136500000000003E-4</c:v>
                </c:pt>
                <c:pt idx="27713">
                  <c:v>8.3139499999999996E-4</c:v>
                </c:pt>
                <c:pt idx="27714">
                  <c:v>8.31425E-4</c:v>
                </c:pt>
                <c:pt idx="27715">
                  <c:v>8.3145500000000004E-4</c:v>
                </c:pt>
                <c:pt idx="27716">
                  <c:v>8.3148499999999997E-4</c:v>
                </c:pt>
                <c:pt idx="27717">
                  <c:v>8.3151500000000001E-4</c:v>
                </c:pt>
                <c:pt idx="27718">
                  <c:v>8.3154500000000005E-4</c:v>
                </c:pt>
                <c:pt idx="27719">
                  <c:v>8.3157499999999998E-4</c:v>
                </c:pt>
                <c:pt idx="27720">
                  <c:v>8.3160500000000002E-4</c:v>
                </c:pt>
                <c:pt idx="27721">
                  <c:v>8.3163499999999995E-4</c:v>
                </c:pt>
                <c:pt idx="27722">
                  <c:v>8.3166499999999999E-4</c:v>
                </c:pt>
                <c:pt idx="27723">
                  <c:v>8.3169500000000003E-4</c:v>
                </c:pt>
                <c:pt idx="27724">
                  <c:v>8.3172499999999996E-4</c:v>
                </c:pt>
                <c:pt idx="27725">
                  <c:v>8.3175499999999999E-4</c:v>
                </c:pt>
                <c:pt idx="27726">
                  <c:v>8.3178500000000003E-4</c:v>
                </c:pt>
                <c:pt idx="27727">
                  <c:v>8.3181499999999996E-4</c:v>
                </c:pt>
                <c:pt idx="27728">
                  <c:v>8.31845E-4</c:v>
                </c:pt>
                <c:pt idx="27729">
                  <c:v>8.3187500000000004E-4</c:v>
                </c:pt>
                <c:pt idx="27730">
                  <c:v>8.3190499999999997E-4</c:v>
                </c:pt>
                <c:pt idx="27731">
                  <c:v>8.3193500000000001E-4</c:v>
                </c:pt>
                <c:pt idx="27732">
                  <c:v>8.3196500000000005E-4</c:v>
                </c:pt>
                <c:pt idx="27733">
                  <c:v>8.3199499999999998E-4</c:v>
                </c:pt>
                <c:pt idx="27734">
                  <c:v>8.3202500000000002E-4</c:v>
                </c:pt>
                <c:pt idx="27735">
                  <c:v>8.3205499999999995E-4</c:v>
                </c:pt>
                <c:pt idx="27736">
                  <c:v>8.3208499999999999E-4</c:v>
                </c:pt>
                <c:pt idx="27737">
                  <c:v>8.3211500000000002E-4</c:v>
                </c:pt>
                <c:pt idx="27738">
                  <c:v>8.3214499999999996E-4</c:v>
                </c:pt>
                <c:pt idx="27739">
                  <c:v>8.3217499999999999E-4</c:v>
                </c:pt>
                <c:pt idx="27740">
                  <c:v>8.3220500000000003E-4</c:v>
                </c:pt>
                <c:pt idx="27741">
                  <c:v>8.3223499999999996E-4</c:v>
                </c:pt>
                <c:pt idx="27742">
                  <c:v>8.32265E-4</c:v>
                </c:pt>
                <c:pt idx="27743">
                  <c:v>8.3229500000000004E-4</c:v>
                </c:pt>
                <c:pt idx="27744">
                  <c:v>8.3232499999999997E-4</c:v>
                </c:pt>
                <c:pt idx="27745">
                  <c:v>8.3235500000000001E-4</c:v>
                </c:pt>
                <c:pt idx="27746">
                  <c:v>8.3238500000000005E-4</c:v>
                </c:pt>
                <c:pt idx="27747">
                  <c:v>8.3241499999999998E-4</c:v>
                </c:pt>
                <c:pt idx="27748">
                  <c:v>8.3244500000000002E-4</c:v>
                </c:pt>
                <c:pt idx="27749">
                  <c:v>8.3247499999999995E-4</c:v>
                </c:pt>
                <c:pt idx="27750">
                  <c:v>8.3250499999999999E-4</c:v>
                </c:pt>
                <c:pt idx="27751">
                  <c:v>8.3253500000000002E-4</c:v>
                </c:pt>
                <c:pt idx="27752">
                  <c:v>8.3256499999999995E-4</c:v>
                </c:pt>
                <c:pt idx="27753">
                  <c:v>8.3259499999999999E-4</c:v>
                </c:pt>
                <c:pt idx="27754">
                  <c:v>8.3262500000000003E-4</c:v>
                </c:pt>
                <c:pt idx="27755">
                  <c:v>8.3265499999999996E-4</c:v>
                </c:pt>
                <c:pt idx="27756">
                  <c:v>8.32685E-4</c:v>
                </c:pt>
                <c:pt idx="27757">
                  <c:v>8.3271500000000004E-4</c:v>
                </c:pt>
                <c:pt idx="27758">
                  <c:v>8.3274499999999997E-4</c:v>
                </c:pt>
                <c:pt idx="27759">
                  <c:v>8.3277500000000001E-4</c:v>
                </c:pt>
                <c:pt idx="27760">
                  <c:v>8.3280500000000005E-4</c:v>
                </c:pt>
                <c:pt idx="27761">
                  <c:v>8.3283499999999998E-4</c:v>
                </c:pt>
                <c:pt idx="27762">
                  <c:v>8.3286500000000002E-4</c:v>
                </c:pt>
                <c:pt idx="27763">
                  <c:v>8.3289499999999995E-4</c:v>
                </c:pt>
                <c:pt idx="27764">
                  <c:v>8.3292499999999998E-4</c:v>
                </c:pt>
                <c:pt idx="27765">
                  <c:v>8.3295500000000002E-4</c:v>
                </c:pt>
                <c:pt idx="27766">
                  <c:v>8.3298499999999995E-4</c:v>
                </c:pt>
                <c:pt idx="27767">
                  <c:v>8.3301499999999999E-4</c:v>
                </c:pt>
                <c:pt idx="27768">
                  <c:v>8.3304500000000003E-4</c:v>
                </c:pt>
                <c:pt idx="27769">
                  <c:v>8.3307499999999996E-4</c:v>
                </c:pt>
                <c:pt idx="27770">
                  <c:v>8.33105E-4</c:v>
                </c:pt>
                <c:pt idx="27771">
                  <c:v>8.3313500000000004E-4</c:v>
                </c:pt>
                <c:pt idx="27772">
                  <c:v>8.3316499999999997E-4</c:v>
                </c:pt>
                <c:pt idx="27773">
                  <c:v>8.3319500000000001E-4</c:v>
                </c:pt>
                <c:pt idx="27774">
                  <c:v>8.3322500000000005E-4</c:v>
                </c:pt>
                <c:pt idx="27775">
                  <c:v>8.3325499999999998E-4</c:v>
                </c:pt>
                <c:pt idx="27776">
                  <c:v>8.3328500000000002E-4</c:v>
                </c:pt>
                <c:pt idx="27777">
                  <c:v>8.3331500000000005E-4</c:v>
                </c:pt>
                <c:pt idx="27778">
                  <c:v>8.3334499999999998E-4</c:v>
                </c:pt>
                <c:pt idx="27779">
                  <c:v>8.3337500000000002E-4</c:v>
                </c:pt>
                <c:pt idx="27780">
                  <c:v>8.3340499999999995E-4</c:v>
                </c:pt>
                <c:pt idx="27781">
                  <c:v>8.3343499999999999E-4</c:v>
                </c:pt>
                <c:pt idx="27782">
                  <c:v>8.3346500000000003E-4</c:v>
                </c:pt>
                <c:pt idx="27783">
                  <c:v>8.3349499999999996E-4</c:v>
                </c:pt>
                <c:pt idx="27784">
                  <c:v>8.33525E-4</c:v>
                </c:pt>
                <c:pt idx="27785">
                  <c:v>8.3355500000000004E-4</c:v>
                </c:pt>
                <c:pt idx="27786">
                  <c:v>8.3358499999999997E-4</c:v>
                </c:pt>
                <c:pt idx="27787">
                  <c:v>8.3361500000000001E-4</c:v>
                </c:pt>
                <c:pt idx="27788">
                  <c:v>8.3364500000000005E-4</c:v>
                </c:pt>
                <c:pt idx="27789">
                  <c:v>8.3367499999999998E-4</c:v>
                </c:pt>
                <c:pt idx="27790">
                  <c:v>8.3370500000000001E-4</c:v>
                </c:pt>
                <c:pt idx="27791">
                  <c:v>8.3373500000000005E-4</c:v>
                </c:pt>
                <c:pt idx="27792">
                  <c:v>8.3376499999999998E-4</c:v>
                </c:pt>
                <c:pt idx="27793">
                  <c:v>8.3379500000000002E-4</c:v>
                </c:pt>
                <c:pt idx="27794">
                  <c:v>8.3382499999999995E-4</c:v>
                </c:pt>
                <c:pt idx="27795">
                  <c:v>8.3385499999999999E-4</c:v>
                </c:pt>
                <c:pt idx="27796">
                  <c:v>8.3388500000000003E-4</c:v>
                </c:pt>
                <c:pt idx="27797">
                  <c:v>8.3391499999999996E-4</c:v>
                </c:pt>
                <c:pt idx="27798">
                  <c:v>8.33945E-4</c:v>
                </c:pt>
                <c:pt idx="27799">
                  <c:v>8.3397500000000004E-4</c:v>
                </c:pt>
                <c:pt idx="27800">
                  <c:v>8.3400499999999997E-4</c:v>
                </c:pt>
                <c:pt idx="27801">
                  <c:v>8.3403500000000001E-4</c:v>
                </c:pt>
                <c:pt idx="27802">
                  <c:v>8.3406500000000005E-4</c:v>
                </c:pt>
                <c:pt idx="27803">
                  <c:v>8.3409499999999998E-4</c:v>
                </c:pt>
                <c:pt idx="27804">
                  <c:v>8.3412500000000001E-4</c:v>
                </c:pt>
                <c:pt idx="27805">
                  <c:v>8.3415500000000005E-4</c:v>
                </c:pt>
                <c:pt idx="27806">
                  <c:v>8.3418499999999998E-4</c:v>
                </c:pt>
                <c:pt idx="27807">
                  <c:v>8.3421500000000002E-4</c:v>
                </c:pt>
                <c:pt idx="27808">
                  <c:v>8.3424499999999995E-4</c:v>
                </c:pt>
                <c:pt idx="27809">
                  <c:v>8.3427499999999999E-4</c:v>
                </c:pt>
                <c:pt idx="27810">
                  <c:v>8.3430500000000003E-4</c:v>
                </c:pt>
                <c:pt idx="27811">
                  <c:v>8.3433499999999996E-4</c:v>
                </c:pt>
                <c:pt idx="27812">
                  <c:v>8.34365E-4</c:v>
                </c:pt>
                <c:pt idx="27813">
                  <c:v>8.3439500000000004E-4</c:v>
                </c:pt>
                <c:pt idx="27814">
                  <c:v>8.3442499999999997E-4</c:v>
                </c:pt>
                <c:pt idx="27815">
                  <c:v>8.3445500000000001E-4</c:v>
                </c:pt>
                <c:pt idx="27816">
                  <c:v>8.3448500000000004E-4</c:v>
                </c:pt>
                <c:pt idx="27817">
                  <c:v>8.3451499999999997E-4</c:v>
                </c:pt>
                <c:pt idx="27818">
                  <c:v>8.3454500000000001E-4</c:v>
                </c:pt>
                <c:pt idx="27819">
                  <c:v>8.3457500000000005E-4</c:v>
                </c:pt>
                <c:pt idx="27820">
                  <c:v>8.3460499999999998E-4</c:v>
                </c:pt>
                <c:pt idx="27821">
                  <c:v>8.3463500000000002E-4</c:v>
                </c:pt>
                <c:pt idx="27822">
                  <c:v>8.3466499999999995E-4</c:v>
                </c:pt>
                <c:pt idx="27823">
                  <c:v>8.3469499999999999E-4</c:v>
                </c:pt>
                <c:pt idx="27824">
                  <c:v>8.3472500000000003E-4</c:v>
                </c:pt>
                <c:pt idx="27825">
                  <c:v>8.3475499999999996E-4</c:v>
                </c:pt>
                <c:pt idx="27826">
                  <c:v>8.34785E-4</c:v>
                </c:pt>
                <c:pt idx="27827">
                  <c:v>8.3481500000000004E-4</c:v>
                </c:pt>
                <c:pt idx="27828">
                  <c:v>8.3484499999999997E-4</c:v>
                </c:pt>
                <c:pt idx="27829">
                  <c:v>8.3487500000000001E-4</c:v>
                </c:pt>
                <c:pt idx="27830">
                  <c:v>8.3490500000000004E-4</c:v>
                </c:pt>
                <c:pt idx="27831">
                  <c:v>8.3493499999999997E-4</c:v>
                </c:pt>
                <c:pt idx="27832">
                  <c:v>8.3496500000000001E-4</c:v>
                </c:pt>
                <c:pt idx="27833">
                  <c:v>8.3499500000000005E-4</c:v>
                </c:pt>
                <c:pt idx="27834">
                  <c:v>8.3502499999999998E-4</c:v>
                </c:pt>
                <c:pt idx="27835">
                  <c:v>8.3505500000000002E-4</c:v>
                </c:pt>
                <c:pt idx="27836">
                  <c:v>8.3508499999999995E-4</c:v>
                </c:pt>
                <c:pt idx="27837">
                  <c:v>8.3511499999999999E-4</c:v>
                </c:pt>
                <c:pt idx="27838">
                  <c:v>8.3514500000000003E-4</c:v>
                </c:pt>
                <c:pt idx="27839">
                  <c:v>8.3517499999999996E-4</c:v>
                </c:pt>
                <c:pt idx="27840">
                  <c:v>8.35205E-4</c:v>
                </c:pt>
                <c:pt idx="27841">
                  <c:v>8.3523500000000004E-4</c:v>
                </c:pt>
                <c:pt idx="27842">
                  <c:v>8.3526499999999997E-4</c:v>
                </c:pt>
                <c:pt idx="27843">
                  <c:v>8.35295E-4</c:v>
                </c:pt>
                <c:pt idx="27844">
                  <c:v>8.3532500000000004E-4</c:v>
                </c:pt>
                <c:pt idx="27845">
                  <c:v>8.3535499999999997E-4</c:v>
                </c:pt>
                <c:pt idx="27846">
                  <c:v>8.3538500000000001E-4</c:v>
                </c:pt>
                <c:pt idx="27847">
                  <c:v>8.3541500000000005E-4</c:v>
                </c:pt>
                <c:pt idx="27848">
                  <c:v>8.3544499999999998E-4</c:v>
                </c:pt>
                <c:pt idx="27849">
                  <c:v>8.3547500000000002E-4</c:v>
                </c:pt>
                <c:pt idx="27850">
                  <c:v>8.3550499999999995E-4</c:v>
                </c:pt>
                <c:pt idx="27851">
                  <c:v>8.3553499999999999E-4</c:v>
                </c:pt>
                <c:pt idx="27852">
                  <c:v>8.3556500000000003E-4</c:v>
                </c:pt>
                <c:pt idx="27853">
                  <c:v>8.3559499999999996E-4</c:v>
                </c:pt>
                <c:pt idx="27854">
                  <c:v>8.35625E-4</c:v>
                </c:pt>
                <c:pt idx="27855">
                  <c:v>8.3565500000000003E-4</c:v>
                </c:pt>
                <c:pt idx="27856">
                  <c:v>8.3568499999999997E-4</c:v>
                </c:pt>
                <c:pt idx="27857">
                  <c:v>8.35715E-4</c:v>
                </c:pt>
                <c:pt idx="27858">
                  <c:v>8.3574500000000004E-4</c:v>
                </c:pt>
                <c:pt idx="27859">
                  <c:v>8.3577499999999997E-4</c:v>
                </c:pt>
                <c:pt idx="27860">
                  <c:v>8.3580500000000001E-4</c:v>
                </c:pt>
                <c:pt idx="27861">
                  <c:v>8.3583500000000005E-4</c:v>
                </c:pt>
                <c:pt idx="27862">
                  <c:v>8.3586499999999998E-4</c:v>
                </c:pt>
                <c:pt idx="27863">
                  <c:v>8.3589500000000002E-4</c:v>
                </c:pt>
                <c:pt idx="27864">
                  <c:v>8.3592499999999995E-4</c:v>
                </c:pt>
                <c:pt idx="27865">
                  <c:v>8.3595499999999999E-4</c:v>
                </c:pt>
                <c:pt idx="27866">
                  <c:v>8.3598500000000003E-4</c:v>
                </c:pt>
                <c:pt idx="27867">
                  <c:v>8.3601499999999996E-4</c:v>
                </c:pt>
                <c:pt idx="27868">
                  <c:v>8.36045E-4</c:v>
                </c:pt>
                <c:pt idx="27869">
                  <c:v>8.3607500000000003E-4</c:v>
                </c:pt>
                <c:pt idx="27870">
                  <c:v>8.3610499999999996E-4</c:v>
                </c:pt>
                <c:pt idx="27871">
                  <c:v>8.36135E-4</c:v>
                </c:pt>
                <c:pt idx="27872">
                  <c:v>8.3616500000000004E-4</c:v>
                </c:pt>
                <c:pt idx="27873">
                  <c:v>8.3619499999999997E-4</c:v>
                </c:pt>
                <c:pt idx="27874">
                  <c:v>8.3622500000000001E-4</c:v>
                </c:pt>
                <c:pt idx="27875">
                  <c:v>8.3625500000000005E-4</c:v>
                </c:pt>
                <c:pt idx="27876">
                  <c:v>8.3628499999999998E-4</c:v>
                </c:pt>
                <c:pt idx="27877">
                  <c:v>8.3631500000000002E-4</c:v>
                </c:pt>
                <c:pt idx="27878">
                  <c:v>8.3634499999999995E-4</c:v>
                </c:pt>
                <c:pt idx="27879">
                  <c:v>8.3637499999999999E-4</c:v>
                </c:pt>
                <c:pt idx="27880">
                  <c:v>8.3640500000000003E-4</c:v>
                </c:pt>
                <c:pt idx="27881">
                  <c:v>8.3643499999999996E-4</c:v>
                </c:pt>
                <c:pt idx="27882">
                  <c:v>8.3646499999999999E-4</c:v>
                </c:pt>
                <c:pt idx="27883">
                  <c:v>8.3649500000000003E-4</c:v>
                </c:pt>
                <c:pt idx="27884">
                  <c:v>8.3652499999999996E-4</c:v>
                </c:pt>
                <c:pt idx="27885">
                  <c:v>8.36555E-4</c:v>
                </c:pt>
                <c:pt idx="27886">
                  <c:v>8.3658500000000004E-4</c:v>
                </c:pt>
                <c:pt idx="27887">
                  <c:v>8.3661499999999997E-4</c:v>
                </c:pt>
                <c:pt idx="27888">
                  <c:v>8.3664500000000001E-4</c:v>
                </c:pt>
                <c:pt idx="27889">
                  <c:v>8.3667500000000005E-4</c:v>
                </c:pt>
                <c:pt idx="27890">
                  <c:v>8.3670499999999998E-4</c:v>
                </c:pt>
                <c:pt idx="27891">
                  <c:v>8.3673500000000002E-4</c:v>
                </c:pt>
                <c:pt idx="27892">
                  <c:v>8.3676499999999995E-4</c:v>
                </c:pt>
                <c:pt idx="27893">
                  <c:v>8.3679499999999999E-4</c:v>
                </c:pt>
                <c:pt idx="27894">
                  <c:v>8.3682500000000003E-4</c:v>
                </c:pt>
                <c:pt idx="27895">
                  <c:v>8.3685499999999996E-4</c:v>
                </c:pt>
                <c:pt idx="27896">
                  <c:v>8.3688499999999999E-4</c:v>
                </c:pt>
                <c:pt idx="27897">
                  <c:v>8.3691500000000003E-4</c:v>
                </c:pt>
                <c:pt idx="27898">
                  <c:v>8.3694499999999996E-4</c:v>
                </c:pt>
                <c:pt idx="27899">
                  <c:v>8.36975E-4</c:v>
                </c:pt>
                <c:pt idx="27900">
                  <c:v>8.3700500000000004E-4</c:v>
                </c:pt>
                <c:pt idx="27901">
                  <c:v>8.3703499999999997E-4</c:v>
                </c:pt>
                <c:pt idx="27902">
                  <c:v>8.3706500000000001E-4</c:v>
                </c:pt>
                <c:pt idx="27903">
                  <c:v>8.3709500000000005E-4</c:v>
                </c:pt>
                <c:pt idx="27904">
                  <c:v>8.3712499999999998E-4</c:v>
                </c:pt>
                <c:pt idx="27905">
                  <c:v>8.3715500000000002E-4</c:v>
                </c:pt>
                <c:pt idx="27906">
                  <c:v>8.3718499999999995E-4</c:v>
                </c:pt>
                <c:pt idx="27907">
                  <c:v>8.3721499999999999E-4</c:v>
                </c:pt>
                <c:pt idx="27908">
                  <c:v>8.3724500000000002E-4</c:v>
                </c:pt>
                <c:pt idx="27909">
                  <c:v>8.3727499999999996E-4</c:v>
                </c:pt>
                <c:pt idx="27910">
                  <c:v>8.3730499999999999E-4</c:v>
                </c:pt>
                <c:pt idx="27911">
                  <c:v>8.3733500000000003E-4</c:v>
                </c:pt>
                <c:pt idx="27912">
                  <c:v>8.3736499999999996E-4</c:v>
                </c:pt>
                <c:pt idx="27913">
                  <c:v>8.37395E-4</c:v>
                </c:pt>
                <c:pt idx="27914">
                  <c:v>8.3742500000000004E-4</c:v>
                </c:pt>
                <c:pt idx="27915">
                  <c:v>8.3745499999999997E-4</c:v>
                </c:pt>
                <c:pt idx="27916">
                  <c:v>8.3748500000000001E-4</c:v>
                </c:pt>
                <c:pt idx="27917">
                  <c:v>8.3751500000000005E-4</c:v>
                </c:pt>
                <c:pt idx="27918">
                  <c:v>8.3754499999999998E-4</c:v>
                </c:pt>
                <c:pt idx="27919">
                  <c:v>8.3757500000000002E-4</c:v>
                </c:pt>
                <c:pt idx="27920">
                  <c:v>8.3760499999999995E-4</c:v>
                </c:pt>
                <c:pt idx="27921">
                  <c:v>8.3763499999999999E-4</c:v>
                </c:pt>
                <c:pt idx="27922">
                  <c:v>8.3766500000000002E-4</c:v>
                </c:pt>
                <c:pt idx="27923">
                  <c:v>8.3769499999999995E-4</c:v>
                </c:pt>
                <c:pt idx="27924">
                  <c:v>8.3772499999999999E-4</c:v>
                </c:pt>
                <c:pt idx="27925">
                  <c:v>8.3775500000000003E-4</c:v>
                </c:pt>
                <c:pt idx="27926">
                  <c:v>8.3778499999999996E-4</c:v>
                </c:pt>
                <c:pt idx="27927">
                  <c:v>8.37815E-4</c:v>
                </c:pt>
                <c:pt idx="27928">
                  <c:v>8.3784500000000004E-4</c:v>
                </c:pt>
                <c:pt idx="27929">
                  <c:v>8.3787499999999997E-4</c:v>
                </c:pt>
                <c:pt idx="27930">
                  <c:v>8.3790500000000001E-4</c:v>
                </c:pt>
                <c:pt idx="27931">
                  <c:v>8.3793500000000005E-4</c:v>
                </c:pt>
                <c:pt idx="27932">
                  <c:v>8.3796499999999998E-4</c:v>
                </c:pt>
                <c:pt idx="27933">
                  <c:v>8.3799500000000002E-4</c:v>
                </c:pt>
                <c:pt idx="27934">
                  <c:v>8.3802499999999995E-4</c:v>
                </c:pt>
                <c:pt idx="27935">
                  <c:v>8.3805499999999998E-4</c:v>
                </c:pt>
                <c:pt idx="27936">
                  <c:v>8.3808500000000002E-4</c:v>
                </c:pt>
                <c:pt idx="27937">
                  <c:v>8.3811499999999995E-4</c:v>
                </c:pt>
                <c:pt idx="27938">
                  <c:v>8.3814499999999999E-4</c:v>
                </c:pt>
                <c:pt idx="27939">
                  <c:v>8.3817500000000003E-4</c:v>
                </c:pt>
                <c:pt idx="27940">
                  <c:v>8.3820499999999996E-4</c:v>
                </c:pt>
                <c:pt idx="27941">
                  <c:v>8.38235E-4</c:v>
                </c:pt>
                <c:pt idx="27942">
                  <c:v>8.3826500000000004E-4</c:v>
                </c:pt>
                <c:pt idx="27943">
                  <c:v>8.3829499999999997E-4</c:v>
                </c:pt>
                <c:pt idx="27944">
                  <c:v>8.3832500000000001E-4</c:v>
                </c:pt>
                <c:pt idx="27945">
                  <c:v>8.3835500000000005E-4</c:v>
                </c:pt>
                <c:pt idx="27946">
                  <c:v>8.3838499999999998E-4</c:v>
                </c:pt>
                <c:pt idx="27947">
                  <c:v>8.3841500000000002E-4</c:v>
                </c:pt>
                <c:pt idx="27948">
                  <c:v>8.3844500000000005E-4</c:v>
                </c:pt>
                <c:pt idx="27949">
                  <c:v>8.3847499999999998E-4</c:v>
                </c:pt>
                <c:pt idx="27950">
                  <c:v>8.3850500000000002E-4</c:v>
                </c:pt>
                <c:pt idx="27951">
                  <c:v>8.3853499999999995E-4</c:v>
                </c:pt>
                <c:pt idx="27952">
                  <c:v>8.3856499999999999E-4</c:v>
                </c:pt>
                <c:pt idx="27953">
                  <c:v>8.3859500000000003E-4</c:v>
                </c:pt>
                <c:pt idx="27954">
                  <c:v>8.3862499999999996E-4</c:v>
                </c:pt>
                <c:pt idx="27955">
                  <c:v>8.38655E-4</c:v>
                </c:pt>
                <c:pt idx="27956">
                  <c:v>8.3868500000000004E-4</c:v>
                </c:pt>
                <c:pt idx="27957">
                  <c:v>8.3871499999999997E-4</c:v>
                </c:pt>
                <c:pt idx="27958">
                  <c:v>8.3874500000000001E-4</c:v>
                </c:pt>
                <c:pt idx="27959">
                  <c:v>8.3877500000000005E-4</c:v>
                </c:pt>
                <c:pt idx="27960">
                  <c:v>8.3880499999999998E-4</c:v>
                </c:pt>
                <c:pt idx="27961">
                  <c:v>8.3883500000000001E-4</c:v>
                </c:pt>
                <c:pt idx="27962">
                  <c:v>8.3886500000000005E-4</c:v>
                </c:pt>
                <c:pt idx="27963">
                  <c:v>8.3889499999999998E-4</c:v>
                </c:pt>
                <c:pt idx="27964">
                  <c:v>8.3892500000000002E-4</c:v>
                </c:pt>
                <c:pt idx="27965">
                  <c:v>8.3895499999999995E-4</c:v>
                </c:pt>
                <c:pt idx="27966">
                  <c:v>8.3898499999999999E-4</c:v>
                </c:pt>
                <c:pt idx="27967">
                  <c:v>8.3901500000000003E-4</c:v>
                </c:pt>
                <c:pt idx="27968">
                  <c:v>8.3904499999999996E-4</c:v>
                </c:pt>
                <c:pt idx="27969">
                  <c:v>8.39075E-4</c:v>
                </c:pt>
                <c:pt idx="27970">
                  <c:v>8.3910500000000004E-4</c:v>
                </c:pt>
                <c:pt idx="27971">
                  <c:v>8.3913499999999997E-4</c:v>
                </c:pt>
                <c:pt idx="27972">
                  <c:v>8.3916500000000001E-4</c:v>
                </c:pt>
                <c:pt idx="27973">
                  <c:v>8.3919500000000005E-4</c:v>
                </c:pt>
                <c:pt idx="27974">
                  <c:v>8.3922499999999998E-4</c:v>
                </c:pt>
                <c:pt idx="27975">
                  <c:v>8.3925500000000001E-4</c:v>
                </c:pt>
                <c:pt idx="27976">
                  <c:v>8.3928500000000005E-4</c:v>
                </c:pt>
                <c:pt idx="27977">
                  <c:v>8.3931499999999998E-4</c:v>
                </c:pt>
                <c:pt idx="27978">
                  <c:v>8.3934500000000002E-4</c:v>
                </c:pt>
                <c:pt idx="27979">
                  <c:v>8.3937499999999995E-4</c:v>
                </c:pt>
                <c:pt idx="27980">
                  <c:v>8.3940499999999999E-4</c:v>
                </c:pt>
                <c:pt idx="27981">
                  <c:v>8.3943500000000003E-4</c:v>
                </c:pt>
                <c:pt idx="27982">
                  <c:v>8.3946499999999996E-4</c:v>
                </c:pt>
                <c:pt idx="27983">
                  <c:v>8.39495E-4</c:v>
                </c:pt>
                <c:pt idx="27984">
                  <c:v>8.3952500000000004E-4</c:v>
                </c:pt>
                <c:pt idx="27985">
                  <c:v>8.3955499999999997E-4</c:v>
                </c:pt>
                <c:pt idx="27986">
                  <c:v>8.3958500000000001E-4</c:v>
                </c:pt>
                <c:pt idx="27987">
                  <c:v>8.3961500000000004E-4</c:v>
                </c:pt>
                <c:pt idx="27988">
                  <c:v>8.3964499999999997E-4</c:v>
                </c:pt>
                <c:pt idx="27989">
                  <c:v>8.3967500000000001E-4</c:v>
                </c:pt>
                <c:pt idx="27990">
                  <c:v>8.3970500000000005E-4</c:v>
                </c:pt>
                <c:pt idx="27991">
                  <c:v>8.3973499999999998E-4</c:v>
                </c:pt>
                <c:pt idx="27992">
                  <c:v>8.3976500000000002E-4</c:v>
                </c:pt>
                <c:pt idx="27993">
                  <c:v>8.3979499999999995E-4</c:v>
                </c:pt>
                <c:pt idx="27994">
                  <c:v>8.3982499999999999E-4</c:v>
                </c:pt>
                <c:pt idx="27995">
                  <c:v>8.3985500000000003E-4</c:v>
                </c:pt>
                <c:pt idx="27996">
                  <c:v>8.3988499999999996E-4</c:v>
                </c:pt>
                <c:pt idx="27997">
                  <c:v>8.39915E-4</c:v>
                </c:pt>
                <c:pt idx="27998">
                  <c:v>8.3994500000000004E-4</c:v>
                </c:pt>
                <c:pt idx="27999">
                  <c:v>8.3997499999999997E-4</c:v>
                </c:pt>
                <c:pt idx="28000">
                  <c:v>8.4000500000000001E-4</c:v>
                </c:pt>
                <c:pt idx="28001">
                  <c:v>8.4003500000000004E-4</c:v>
                </c:pt>
                <c:pt idx="28002">
                  <c:v>8.4006499999999997E-4</c:v>
                </c:pt>
                <c:pt idx="28003">
                  <c:v>8.4009500000000001E-4</c:v>
                </c:pt>
                <c:pt idx="28004">
                  <c:v>8.4012500000000005E-4</c:v>
                </c:pt>
                <c:pt idx="28005">
                  <c:v>8.4015499999999998E-4</c:v>
                </c:pt>
                <c:pt idx="28006">
                  <c:v>8.4018500000000002E-4</c:v>
                </c:pt>
                <c:pt idx="28007">
                  <c:v>8.4021499999999995E-4</c:v>
                </c:pt>
                <c:pt idx="28008">
                  <c:v>8.4024499999999999E-4</c:v>
                </c:pt>
                <c:pt idx="28009">
                  <c:v>8.4027500000000003E-4</c:v>
                </c:pt>
                <c:pt idx="28010">
                  <c:v>8.4030499999999996E-4</c:v>
                </c:pt>
                <c:pt idx="28011">
                  <c:v>8.40335E-4</c:v>
                </c:pt>
                <c:pt idx="28012">
                  <c:v>8.4036500000000004E-4</c:v>
                </c:pt>
                <c:pt idx="28013">
                  <c:v>8.4039499999999997E-4</c:v>
                </c:pt>
                <c:pt idx="28014">
                  <c:v>8.40425E-4</c:v>
                </c:pt>
                <c:pt idx="28015">
                  <c:v>8.4045500000000004E-4</c:v>
                </c:pt>
                <c:pt idx="28016">
                  <c:v>8.4048499999999997E-4</c:v>
                </c:pt>
                <c:pt idx="28017">
                  <c:v>8.4051500000000001E-4</c:v>
                </c:pt>
                <c:pt idx="28018">
                  <c:v>8.4054500000000005E-4</c:v>
                </c:pt>
                <c:pt idx="28019">
                  <c:v>8.4057499999999998E-4</c:v>
                </c:pt>
                <c:pt idx="28020">
                  <c:v>8.4060500000000002E-4</c:v>
                </c:pt>
                <c:pt idx="28021">
                  <c:v>8.4063499999999995E-4</c:v>
                </c:pt>
                <c:pt idx="28022">
                  <c:v>8.4066499999999999E-4</c:v>
                </c:pt>
                <c:pt idx="28023">
                  <c:v>8.4069500000000003E-4</c:v>
                </c:pt>
                <c:pt idx="28024">
                  <c:v>8.4072499999999996E-4</c:v>
                </c:pt>
                <c:pt idx="28025">
                  <c:v>8.40755E-4</c:v>
                </c:pt>
                <c:pt idx="28026">
                  <c:v>8.4078500000000003E-4</c:v>
                </c:pt>
                <c:pt idx="28027">
                  <c:v>8.4081499999999997E-4</c:v>
                </c:pt>
                <c:pt idx="28028">
                  <c:v>8.40845E-4</c:v>
                </c:pt>
                <c:pt idx="28029">
                  <c:v>8.4087500000000004E-4</c:v>
                </c:pt>
                <c:pt idx="28030">
                  <c:v>8.4090499999999997E-4</c:v>
                </c:pt>
                <c:pt idx="28031">
                  <c:v>8.4093500000000001E-4</c:v>
                </c:pt>
                <c:pt idx="28032">
                  <c:v>8.4096500000000005E-4</c:v>
                </c:pt>
                <c:pt idx="28033">
                  <c:v>8.4099499999999998E-4</c:v>
                </c:pt>
                <c:pt idx="28034">
                  <c:v>8.4102500000000002E-4</c:v>
                </c:pt>
                <c:pt idx="28035">
                  <c:v>8.4105499999999995E-4</c:v>
                </c:pt>
                <c:pt idx="28036">
                  <c:v>8.4108499999999999E-4</c:v>
                </c:pt>
                <c:pt idx="28037">
                  <c:v>8.4111500000000003E-4</c:v>
                </c:pt>
                <c:pt idx="28038">
                  <c:v>8.4114499999999996E-4</c:v>
                </c:pt>
                <c:pt idx="28039">
                  <c:v>8.41175E-4</c:v>
                </c:pt>
                <c:pt idx="28040">
                  <c:v>8.4120500000000003E-4</c:v>
                </c:pt>
                <c:pt idx="28041">
                  <c:v>8.4123499999999996E-4</c:v>
                </c:pt>
                <c:pt idx="28042">
                  <c:v>8.41265E-4</c:v>
                </c:pt>
                <c:pt idx="28043">
                  <c:v>8.4129500000000004E-4</c:v>
                </c:pt>
                <c:pt idx="28044">
                  <c:v>8.4132499999999997E-4</c:v>
                </c:pt>
                <c:pt idx="28045">
                  <c:v>8.4135500000000001E-4</c:v>
                </c:pt>
                <c:pt idx="28046">
                  <c:v>8.4138500000000005E-4</c:v>
                </c:pt>
                <c:pt idx="28047">
                  <c:v>8.4141499999999998E-4</c:v>
                </c:pt>
                <c:pt idx="28048">
                  <c:v>8.4144500000000002E-4</c:v>
                </c:pt>
                <c:pt idx="28049">
                  <c:v>8.4147499999999995E-4</c:v>
                </c:pt>
                <c:pt idx="28050">
                  <c:v>8.4150499999999999E-4</c:v>
                </c:pt>
                <c:pt idx="28051">
                  <c:v>8.4153500000000003E-4</c:v>
                </c:pt>
                <c:pt idx="28052">
                  <c:v>8.4156499999999996E-4</c:v>
                </c:pt>
                <c:pt idx="28053">
                  <c:v>8.4159499999999999E-4</c:v>
                </c:pt>
                <c:pt idx="28054">
                  <c:v>8.4162500000000003E-4</c:v>
                </c:pt>
                <c:pt idx="28055">
                  <c:v>8.4165499999999996E-4</c:v>
                </c:pt>
                <c:pt idx="28056">
                  <c:v>8.41685E-4</c:v>
                </c:pt>
                <c:pt idx="28057">
                  <c:v>8.4171500000000004E-4</c:v>
                </c:pt>
                <c:pt idx="28058">
                  <c:v>8.4174499999999997E-4</c:v>
                </c:pt>
                <c:pt idx="28059">
                  <c:v>8.4177500000000001E-4</c:v>
                </c:pt>
                <c:pt idx="28060">
                  <c:v>8.4180500000000005E-4</c:v>
                </c:pt>
                <c:pt idx="28061">
                  <c:v>8.4183499999999998E-4</c:v>
                </c:pt>
                <c:pt idx="28062">
                  <c:v>8.4186500000000002E-4</c:v>
                </c:pt>
                <c:pt idx="28063">
                  <c:v>8.4189499999999995E-4</c:v>
                </c:pt>
                <c:pt idx="28064">
                  <c:v>8.4192499999999999E-4</c:v>
                </c:pt>
                <c:pt idx="28065">
                  <c:v>8.4195500000000003E-4</c:v>
                </c:pt>
                <c:pt idx="28066">
                  <c:v>8.4198499999999996E-4</c:v>
                </c:pt>
                <c:pt idx="28067">
                  <c:v>8.4201499999999999E-4</c:v>
                </c:pt>
                <c:pt idx="28068">
                  <c:v>8.4204500000000003E-4</c:v>
                </c:pt>
                <c:pt idx="28069">
                  <c:v>8.4207499999999996E-4</c:v>
                </c:pt>
                <c:pt idx="28070">
                  <c:v>8.42105E-4</c:v>
                </c:pt>
                <c:pt idx="28071">
                  <c:v>8.4213500000000004E-4</c:v>
                </c:pt>
                <c:pt idx="28072">
                  <c:v>8.4216499999999997E-4</c:v>
                </c:pt>
                <c:pt idx="28073">
                  <c:v>8.4219500000000001E-4</c:v>
                </c:pt>
                <c:pt idx="28074">
                  <c:v>8.4222500000000005E-4</c:v>
                </c:pt>
                <c:pt idx="28075">
                  <c:v>8.4225499999999998E-4</c:v>
                </c:pt>
                <c:pt idx="28076">
                  <c:v>8.4228500000000002E-4</c:v>
                </c:pt>
                <c:pt idx="28077">
                  <c:v>8.4231499999999995E-4</c:v>
                </c:pt>
                <c:pt idx="28078">
                  <c:v>8.4234499999999999E-4</c:v>
                </c:pt>
                <c:pt idx="28079">
                  <c:v>8.4237500000000002E-4</c:v>
                </c:pt>
                <c:pt idx="28080">
                  <c:v>8.4240499999999996E-4</c:v>
                </c:pt>
                <c:pt idx="28081">
                  <c:v>8.4243499999999999E-4</c:v>
                </c:pt>
                <c:pt idx="28082">
                  <c:v>8.4246500000000003E-4</c:v>
                </c:pt>
                <c:pt idx="28083">
                  <c:v>8.4249499999999996E-4</c:v>
                </c:pt>
                <c:pt idx="28084">
                  <c:v>8.42525E-4</c:v>
                </c:pt>
                <c:pt idx="28085">
                  <c:v>8.4255500000000004E-4</c:v>
                </c:pt>
                <c:pt idx="28086">
                  <c:v>8.4258499999999997E-4</c:v>
                </c:pt>
                <c:pt idx="28087">
                  <c:v>8.4261500000000001E-4</c:v>
                </c:pt>
                <c:pt idx="28088">
                  <c:v>8.4264500000000005E-4</c:v>
                </c:pt>
                <c:pt idx="28089">
                  <c:v>8.4267499999999998E-4</c:v>
                </c:pt>
                <c:pt idx="28090">
                  <c:v>8.4270500000000002E-4</c:v>
                </c:pt>
                <c:pt idx="28091">
                  <c:v>8.4273499999999995E-4</c:v>
                </c:pt>
                <c:pt idx="28092">
                  <c:v>8.4276499999999999E-4</c:v>
                </c:pt>
                <c:pt idx="28093">
                  <c:v>8.4279500000000002E-4</c:v>
                </c:pt>
                <c:pt idx="28094">
                  <c:v>8.4282499999999995E-4</c:v>
                </c:pt>
                <c:pt idx="28095">
                  <c:v>8.4285499999999999E-4</c:v>
                </c:pt>
                <c:pt idx="28096">
                  <c:v>8.4288500000000003E-4</c:v>
                </c:pt>
                <c:pt idx="28097">
                  <c:v>8.4291499999999996E-4</c:v>
                </c:pt>
                <c:pt idx="28098">
                  <c:v>8.42945E-4</c:v>
                </c:pt>
                <c:pt idx="28099">
                  <c:v>8.4297500000000004E-4</c:v>
                </c:pt>
                <c:pt idx="28100">
                  <c:v>8.4300499999999997E-4</c:v>
                </c:pt>
                <c:pt idx="28101">
                  <c:v>8.4303500000000001E-4</c:v>
                </c:pt>
                <c:pt idx="28102">
                  <c:v>8.4306500000000005E-4</c:v>
                </c:pt>
                <c:pt idx="28103">
                  <c:v>8.4309499999999998E-4</c:v>
                </c:pt>
                <c:pt idx="28104">
                  <c:v>8.4312500000000002E-4</c:v>
                </c:pt>
                <c:pt idx="28105">
                  <c:v>8.4315499999999995E-4</c:v>
                </c:pt>
                <c:pt idx="28106">
                  <c:v>8.4318499999999998E-4</c:v>
                </c:pt>
                <c:pt idx="28107">
                  <c:v>8.4321500000000002E-4</c:v>
                </c:pt>
                <c:pt idx="28108">
                  <c:v>8.4324499999999995E-4</c:v>
                </c:pt>
                <c:pt idx="28109">
                  <c:v>8.4327499999999999E-4</c:v>
                </c:pt>
                <c:pt idx="28110">
                  <c:v>8.4330500000000003E-4</c:v>
                </c:pt>
                <c:pt idx="28111">
                  <c:v>8.4333499999999996E-4</c:v>
                </c:pt>
                <c:pt idx="28112">
                  <c:v>8.43365E-4</c:v>
                </c:pt>
                <c:pt idx="28113">
                  <c:v>8.4339500000000004E-4</c:v>
                </c:pt>
                <c:pt idx="28114">
                  <c:v>8.4342499999999997E-4</c:v>
                </c:pt>
                <c:pt idx="28115">
                  <c:v>8.4345500000000001E-4</c:v>
                </c:pt>
                <c:pt idx="28116">
                  <c:v>8.4348500000000005E-4</c:v>
                </c:pt>
                <c:pt idx="28117">
                  <c:v>8.4351499999999998E-4</c:v>
                </c:pt>
                <c:pt idx="28118">
                  <c:v>8.4354500000000002E-4</c:v>
                </c:pt>
                <c:pt idx="28119">
                  <c:v>8.4357500000000005E-4</c:v>
                </c:pt>
                <c:pt idx="28120">
                  <c:v>8.4360499999999998E-4</c:v>
                </c:pt>
                <c:pt idx="28121">
                  <c:v>8.4363500000000002E-4</c:v>
                </c:pt>
                <c:pt idx="28122">
                  <c:v>8.4366499999999995E-4</c:v>
                </c:pt>
                <c:pt idx="28123">
                  <c:v>8.4369499999999999E-4</c:v>
                </c:pt>
                <c:pt idx="28124">
                  <c:v>8.4372500000000003E-4</c:v>
                </c:pt>
                <c:pt idx="28125">
                  <c:v>8.4375499999999996E-4</c:v>
                </c:pt>
                <c:pt idx="28126">
                  <c:v>8.43785E-4</c:v>
                </c:pt>
                <c:pt idx="28127">
                  <c:v>8.4381500000000004E-4</c:v>
                </c:pt>
                <c:pt idx="28128">
                  <c:v>8.4384499999999997E-4</c:v>
                </c:pt>
                <c:pt idx="28129">
                  <c:v>8.4387500000000001E-4</c:v>
                </c:pt>
                <c:pt idx="28130">
                  <c:v>8.4390500000000005E-4</c:v>
                </c:pt>
                <c:pt idx="28131">
                  <c:v>8.4393499999999998E-4</c:v>
                </c:pt>
                <c:pt idx="28132">
                  <c:v>8.4396500000000001E-4</c:v>
                </c:pt>
                <c:pt idx="28133">
                  <c:v>8.4399500000000005E-4</c:v>
                </c:pt>
                <c:pt idx="28134">
                  <c:v>8.4402499999999998E-4</c:v>
                </c:pt>
                <c:pt idx="28135">
                  <c:v>8.4405500000000002E-4</c:v>
                </c:pt>
                <c:pt idx="28136">
                  <c:v>8.4408499999999995E-4</c:v>
                </c:pt>
                <c:pt idx="28137">
                  <c:v>8.4411499999999999E-4</c:v>
                </c:pt>
                <c:pt idx="28138">
                  <c:v>8.4414500000000003E-4</c:v>
                </c:pt>
                <c:pt idx="28139">
                  <c:v>8.4417499999999996E-4</c:v>
                </c:pt>
                <c:pt idx="28140">
                  <c:v>8.44205E-4</c:v>
                </c:pt>
                <c:pt idx="28141">
                  <c:v>8.4423500000000004E-4</c:v>
                </c:pt>
                <c:pt idx="28142">
                  <c:v>8.4426499999999997E-4</c:v>
                </c:pt>
                <c:pt idx="28143">
                  <c:v>8.4429500000000001E-4</c:v>
                </c:pt>
                <c:pt idx="28144">
                  <c:v>8.4432500000000005E-4</c:v>
                </c:pt>
                <c:pt idx="28145">
                  <c:v>8.4435499999999998E-4</c:v>
                </c:pt>
                <c:pt idx="28146">
                  <c:v>8.4438500000000001E-4</c:v>
                </c:pt>
                <c:pt idx="28147">
                  <c:v>8.4441500000000005E-4</c:v>
                </c:pt>
                <c:pt idx="28148">
                  <c:v>8.4444499999999998E-4</c:v>
                </c:pt>
                <c:pt idx="28149">
                  <c:v>8.4447500000000002E-4</c:v>
                </c:pt>
                <c:pt idx="28150">
                  <c:v>8.4450499999999995E-4</c:v>
                </c:pt>
                <c:pt idx="28151">
                  <c:v>8.4453499999999999E-4</c:v>
                </c:pt>
                <c:pt idx="28152">
                  <c:v>8.4456500000000003E-4</c:v>
                </c:pt>
                <c:pt idx="28153">
                  <c:v>8.4459499999999996E-4</c:v>
                </c:pt>
                <c:pt idx="28154">
                  <c:v>8.44625E-4</c:v>
                </c:pt>
                <c:pt idx="28155">
                  <c:v>8.4465500000000004E-4</c:v>
                </c:pt>
                <c:pt idx="28156">
                  <c:v>8.4468499999999997E-4</c:v>
                </c:pt>
                <c:pt idx="28157">
                  <c:v>8.4471500000000001E-4</c:v>
                </c:pt>
                <c:pt idx="28158">
                  <c:v>8.4474500000000004E-4</c:v>
                </c:pt>
                <c:pt idx="28159">
                  <c:v>8.4477499999999997E-4</c:v>
                </c:pt>
                <c:pt idx="28160">
                  <c:v>8.4480500000000001E-4</c:v>
                </c:pt>
                <c:pt idx="28161">
                  <c:v>8.4483500000000005E-4</c:v>
                </c:pt>
                <c:pt idx="28162">
                  <c:v>8.4486499999999998E-4</c:v>
                </c:pt>
                <c:pt idx="28163">
                  <c:v>8.4489500000000002E-4</c:v>
                </c:pt>
                <c:pt idx="28164">
                  <c:v>8.4492499999999995E-4</c:v>
                </c:pt>
                <c:pt idx="28165">
                  <c:v>8.4495499999999999E-4</c:v>
                </c:pt>
                <c:pt idx="28166">
                  <c:v>8.4498500000000003E-4</c:v>
                </c:pt>
                <c:pt idx="28167">
                  <c:v>8.4501499999999996E-4</c:v>
                </c:pt>
                <c:pt idx="28168">
                  <c:v>8.45045E-4</c:v>
                </c:pt>
                <c:pt idx="28169">
                  <c:v>8.4507500000000004E-4</c:v>
                </c:pt>
                <c:pt idx="28170">
                  <c:v>8.4510499999999997E-4</c:v>
                </c:pt>
                <c:pt idx="28171">
                  <c:v>8.4513500000000001E-4</c:v>
                </c:pt>
                <c:pt idx="28172">
                  <c:v>8.4516500000000004E-4</c:v>
                </c:pt>
                <c:pt idx="28173">
                  <c:v>8.4519499999999997E-4</c:v>
                </c:pt>
                <c:pt idx="28174">
                  <c:v>8.4522500000000001E-4</c:v>
                </c:pt>
                <c:pt idx="28175">
                  <c:v>8.4525500000000005E-4</c:v>
                </c:pt>
                <c:pt idx="28176">
                  <c:v>8.4528499999999998E-4</c:v>
                </c:pt>
                <c:pt idx="28177">
                  <c:v>8.4531500000000002E-4</c:v>
                </c:pt>
                <c:pt idx="28178">
                  <c:v>8.4534499999999995E-4</c:v>
                </c:pt>
                <c:pt idx="28179">
                  <c:v>8.4537499999999999E-4</c:v>
                </c:pt>
                <c:pt idx="28180">
                  <c:v>8.4540500000000003E-4</c:v>
                </c:pt>
                <c:pt idx="28181">
                  <c:v>8.4543499999999996E-4</c:v>
                </c:pt>
                <c:pt idx="28182">
                  <c:v>8.45465E-4</c:v>
                </c:pt>
                <c:pt idx="28183">
                  <c:v>8.4549500000000004E-4</c:v>
                </c:pt>
                <c:pt idx="28184">
                  <c:v>8.4552499999999997E-4</c:v>
                </c:pt>
                <c:pt idx="28185">
                  <c:v>8.45555E-4</c:v>
                </c:pt>
                <c:pt idx="28186">
                  <c:v>8.4558500000000004E-4</c:v>
                </c:pt>
                <c:pt idx="28187">
                  <c:v>8.4561499999999997E-4</c:v>
                </c:pt>
                <c:pt idx="28188">
                  <c:v>8.4564500000000001E-4</c:v>
                </c:pt>
                <c:pt idx="28189">
                  <c:v>8.4567500000000005E-4</c:v>
                </c:pt>
                <c:pt idx="28190">
                  <c:v>8.4570499999999998E-4</c:v>
                </c:pt>
                <c:pt idx="28191">
                  <c:v>8.4573500000000002E-4</c:v>
                </c:pt>
                <c:pt idx="28192">
                  <c:v>8.4576499999999995E-4</c:v>
                </c:pt>
                <c:pt idx="28193">
                  <c:v>8.4579499999999999E-4</c:v>
                </c:pt>
                <c:pt idx="28194">
                  <c:v>8.4582500000000003E-4</c:v>
                </c:pt>
                <c:pt idx="28195">
                  <c:v>8.4585499999999996E-4</c:v>
                </c:pt>
                <c:pt idx="28196">
                  <c:v>8.45885E-4</c:v>
                </c:pt>
                <c:pt idx="28197">
                  <c:v>8.4591500000000003E-4</c:v>
                </c:pt>
                <c:pt idx="28198">
                  <c:v>8.4594499999999997E-4</c:v>
                </c:pt>
                <c:pt idx="28199">
                  <c:v>8.45975E-4</c:v>
                </c:pt>
                <c:pt idx="28200">
                  <c:v>8.4600500000000004E-4</c:v>
                </c:pt>
                <c:pt idx="28201">
                  <c:v>8.4603499999999997E-4</c:v>
                </c:pt>
                <c:pt idx="28202">
                  <c:v>8.4606500000000001E-4</c:v>
                </c:pt>
                <c:pt idx="28203">
                  <c:v>8.4609500000000005E-4</c:v>
                </c:pt>
                <c:pt idx="28204">
                  <c:v>8.4612499999999998E-4</c:v>
                </c:pt>
                <c:pt idx="28205">
                  <c:v>8.4615500000000002E-4</c:v>
                </c:pt>
                <c:pt idx="28206">
                  <c:v>8.4618499999999995E-4</c:v>
                </c:pt>
                <c:pt idx="28207">
                  <c:v>8.4621499999999999E-4</c:v>
                </c:pt>
                <c:pt idx="28208">
                  <c:v>8.4624500000000003E-4</c:v>
                </c:pt>
                <c:pt idx="28209">
                  <c:v>8.4627499999999996E-4</c:v>
                </c:pt>
                <c:pt idx="28210">
                  <c:v>8.46305E-4</c:v>
                </c:pt>
                <c:pt idx="28211">
                  <c:v>8.4633500000000003E-4</c:v>
                </c:pt>
                <c:pt idx="28212">
                  <c:v>8.4636499999999996E-4</c:v>
                </c:pt>
                <c:pt idx="28213">
                  <c:v>8.46395E-4</c:v>
                </c:pt>
                <c:pt idx="28214">
                  <c:v>8.4642500000000004E-4</c:v>
                </c:pt>
                <c:pt idx="28215">
                  <c:v>8.4645499999999997E-4</c:v>
                </c:pt>
                <c:pt idx="28216">
                  <c:v>8.4648500000000001E-4</c:v>
                </c:pt>
                <c:pt idx="28217">
                  <c:v>8.4651500000000005E-4</c:v>
                </c:pt>
                <c:pt idx="28218">
                  <c:v>8.4654499999999998E-4</c:v>
                </c:pt>
                <c:pt idx="28219">
                  <c:v>8.4657500000000002E-4</c:v>
                </c:pt>
                <c:pt idx="28220">
                  <c:v>8.4660499999999995E-4</c:v>
                </c:pt>
                <c:pt idx="28221">
                  <c:v>8.4663499999999999E-4</c:v>
                </c:pt>
                <c:pt idx="28222">
                  <c:v>8.4666500000000003E-4</c:v>
                </c:pt>
                <c:pt idx="28223">
                  <c:v>8.4669499999999996E-4</c:v>
                </c:pt>
                <c:pt idx="28224">
                  <c:v>8.46725E-4</c:v>
                </c:pt>
                <c:pt idx="28225">
                  <c:v>8.4675500000000003E-4</c:v>
                </c:pt>
                <c:pt idx="28226">
                  <c:v>8.4678499999999996E-4</c:v>
                </c:pt>
                <c:pt idx="28227">
                  <c:v>8.46815E-4</c:v>
                </c:pt>
                <c:pt idx="28228">
                  <c:v>8.4684500000000004E-4</c:v>
                </c:pt>
                <c:pt idx="28229">
                  <c:v>8.4687499999999997E-4</c:v>
                </c:pt>
                <c:pt idx="28230">
                  <c:v>8.4690500000000001E-4</c:v>
                </c:pt>
                <c:pt idx="28231">
                  <c:v>8.4693500000000005E-4</c:v>
                </c:pt>
                <c:pt idx="28232">
                  <c:v>8.4696499999999998E-4</c:v>
                </c:pt>
                <c:pt idx="28233">
                  <c:v>8.4699500000000002E-4</c:v>
                </c:pt>
                <c:pt idx="28234">
                  <c:v>8.4702499999999995E-4</c:v>
                </c:pt>
                <c:pt idx="28235">
                  <c:v>8.4705499999999999E-4</c:v>
                </c:pt>
                <c:pt idx="28236">
                  <c:v>8.4708500000000003E-4</c:v>
                </c:pt>
                <c:pt idx="28237">
                  <c:v>8.4711499999999996E-4</c:v>
                </c:pt>
                <c:pt idx="28238">
                  <c:v>8.4714499999999999E-4</c:v>
                </c:pt>
                <c:pt idx="28239">
                  <c:v>8.4717500000000003E-4</c:v>
                </c:pt>
                <c:pt idx="28240">
                  <c:v>8.4720499999999996E-4</c:v>
                </c:pt>
                <c:pt idx="28241">
                  <c:v>8.47235E-4</c:v>
                </c:pt>
                <c:pt idx="28242">
                  <c:v>8.4726500000000004E-4</c:v>
                </c:pt>
                <c:pt idx="28243">
                  <c:v>8.4729499999999997E-4</c:v>
                </c:pt>
                <c:pt idx="28244">
                  <c:v>8.4732500000000001E-4</c:v>
                </c:pt>
                <c:pt idx="28245">
                  <c:v>8.4735500000000005E-4</c:v>
                </c:pt>
                <c:pt idx="28246">
                  <c:v>8.4738499999999998E-4</c:v>
                </c:pt>
                <c:pt idx="28247">
                  <c:v>8.4741500000000002E-4</c:v>
                </c:pt>
                <c:pt idx="28248">
                  <c:v>8.4744499999999995E-4</c:v>
                </c:pt>
                <c:pt idx="28249">
                  <c:v>8.4747499999999999E-4</c:v>
                </c:pt>
                <c:pt idx="28250">
                  <c:v>8.4750500000000002E-4</c:v>
                </c:pt>
                <c:pt idx="28251">
                  <c:v>8.4753499999999996E-4</c:v>
                </c:pt>
                <c:pt idx="28252">
                  <c:v>8.4756499999999999E-4</c:v>
                </c:pt>
                <c:pt idx="28253">
                  <c:v>8.4759500000000003E-4</c:v>
                </c:pt>
                <c:pt idx="28254">
                  <c:v>8.4762499999999996E-4</c:v>
                </c:pt>
                <c:pt idx="28255">
                  <c:v>8.47655E-4</c:v>
                </c:pt>
                <c:pt idx="28256">
                  <c:v>8.4768500000000004E-4</c:v>
                </c:pt>
                <c:pt idx="28257">
                  <c:v>8.4771499999999997E-4</c:v>
                </c:pt>
                <c:pt idx="28258">
                  <c:v>8.4774500000000001E-4</c:v>
                </c:pt>
                <c:pt idx="28259">
                  <c:v>8.4777500000000005E-4</c:v>
                </c:pt>
                <c:pt idx="28260">
                  <c:v>8.4780499999999998E-4</c:v>
                </c:pt>
                <c:pt idx="28261">
                  <c:v>8.4783500000000002E-4</c:v>
                </c:pt>
                <c:pt idx="28262">
                  <c:v>8.4786499999999995E-4</c:v>
                </c:pt>
                <c:pt idx="28263">
                  <c:v>8.4789499999999999E-4</c:v>
                </c:pt>
                <c:pt idx="28264">
                  <c:v>8.4792500000000002E-4</c:v>
                </c:pt>
                <c:pt idx="28265">
                  <c:v>8.4795499999999995E-4</c:v>
                </c:pt>
                <c:pt idx="28266">
                  <c:v>8.4798499999999999E-4</c:v>
                </c:pt>
                <c:pt idx="28267">
                  <c:v>8.4801500000000003E-4</c:v>
                </c:pt>
                <c:pt idx="28268">
                  <c:v>8.4804499999999996E-4</c:v>
                </c:pt>
                <c:pt idx="28269">
                  <c:v>8.48075E-4</c:v>
                </c:pt>
                <c:pt idx="28270">
                  <c:v>8.4810500000000004E-4</c:v>
                </c:pt>
                <c:pt idx="28271">
                  <c:v>8.4813499999999997E-4</c:v>
                </c:pt>
                <c:pt idx="28272">
                  <c:v>8.4816500000000001E-4</c:v>
                </c:pt>
                <c:pt idx="28273">
                  <c:v>8.4819500000000005E-4</c:v>
                </c:pt>
                <c:pt idx="28274">
                  <c:v>8.4822499999999998E-4</c:v>
                </c:pt>
                <c:pt idx="28275">
                  <c:v>8.4825500000000002E-4</c:v>
                </c:pt>
                <c:pt idx="28276">
                  <c:v>8.4828499999999995E-4</c:v>
                </c:pt>
                <c:pt idx="28277">
                  <c:v>8.4831499999999998E-4</c:v>
                </c:pt>
                <c:pt idx="28278">
                  <c:v>8.4834500000000002E-4</c:v>
                </c:pt>
                <c:pt idx="28279">
                  <c:v>8.4837499999999995E-4</c:v>
                </c:pt>
                <c:pt idx="28280">
                  <c:v>8.4840499999999999E-4</c:v>
                </c:pt>
                <c:pt idx="28281">
                  <c:v>8.4843500000000003E-4</c:v>
                </c:pt>
                <c:pt idx="28282">
                  <c:v>8.4846499999999996E-4</c:v>
                </c:pt>
                <c:pt idx="28283">
                  <c:v>8.48495E-4</c:v>
                </c:pt>
                <c:pt idx="28284">
                  <c:v>8.4852500000000004E-4</c:v>
                </c:pt>
                <c:pt idx="28285">
                  <c:v>8.4855499999999997E-4</c:v>
                </c:pt>
                <c:pt idx="28286">
                  <c:v>8.4858500000000001E-4</c:v>
                </c:pt>
                <c:pt idx="28287">
                  <c:v>8.4861500000000005E-4</c:v>
                </c:pt>
                <c:pt idx="28288">
                  <c:v>8.4864499999999998E-4</c:v>
                </c:pt>
                <c:pt idx="28289">
                  <c:v>8.4867500000000002E-4</c:v>
                </c:pt>
                <c:pt idx="28290">
                  <c:v>8.4870500000000005E-4</c:v>
                </c:pt>
                <c:pt idx="28291">
                  <c:v>8.4873499999999998E-4</c:v>
                </c:pt>
                <c:pt idx="28292">
                  <c:v>8.4876500000000002E-4</c:v>
                </c:pt>
                <c:pt idx="28293">
                  <c:v>8.4879499999999995E-4</c:v>
                </c:pt>
                <c:pt idx="28294">
                  <c:v>8.4882499999999999E-4</c:v>
                </c:pt>
                <c:pt idx="28295">
                  <c:v>8.4885500000000003E-4</c:v>
                </c:pt>
                <c:pt idx="28296">
                  <c:v>8.4888499999999996E-4</c:v>
                </c:pt>
                <c:pt idx="28297">
                  <c:v>8.48915E-4</c:v>
                </c:pt>
                <c:pt idx="28298">
                  <c:v>8.4894500000000004E-4</c:v>
                </c:pt>
                <c:pt idx="28299">
                  <c:v>8.4897499999999997E-4</c:v>
                </c:pt>
                <c:pt idx="28300">
                  <c:v>8.4900500000000001E-4</c:v>
                </c:pt>
                <c:pt idx="28301">
                  <c:v>8.4903500000000005E-4</c:v>
                </c:pt>
                <c:pt idx="28302">
                  <c:v>8.4906499999999998E-4</c:v>
                </c:pt>
                <c:pt idx="28303">
                  <c:v>8.4909500000000001E-4</c:v>
                </c:pt>
                <c:pt idx="28304">
                  <c:v>8.4912500000000005E-4</c:v>
                </c:pt>
                <c:pt idx="28305">
                  <c:v>8.4915499999999998E-4</c:v>
                </c:pt>
                <c:pt idx="28306">
                  <c:v>8.4918500000000002E-4</c:v>
                </c:pt>
                <c:pt idx="28307">
                  <c:v>8.4921499999999995E-4</c:v>
                </c:pt>
                <c:pt idx="28308">
                  <c:v>8.4924499999999999E-4</c:v>
                </c:pt>
                <c:pt idx="28309">
                  <c:v>8.4927500000000003E-4</c:v>
                </c:pt>
                <c:pt idx="28310">
                  <c:v>8.4930499999999996E-4</c:v>
                </c:pt>
                <c:pt idx="28311">
                  <c:v>8.49335E-4</c:v>
                </c:pt>
                <c:pt idx="28312">
                  <c:v>8.4936500000000004E-4</c:v>
                </c:pt>
                <c:pt idx="28313">
                  <c:v>8.4939499999999997E-4</c:v>
                </c:pt>
                <c:pt idx="28314">
                  <c:v>8.4942500000000001E-4</c:v>
                </c:pt>
                <c:pt idx="28315">
                  <c:v>8.4945500000000005E-4</c:v>
                </c:pt>
                <c:pt idx="28316">
                  <c:v>8.4948499999999998E-4</c:v>
                </c:pt>
                <c:pt idx="28317">
                  <c:v>8.4951500000000001E-4</c:v>
                </c:pt>
                <c:pt idx="28318">
                  <c:v>8.4954500000000005E-4</c:v>
                </c:pt>
                <c:pt idx="28319">
                  <c:v>8.4957499999999998E-4</c:v>
                </c:pt>
                <c:pt idx="28320">
                  <c:v>8.4960500000000002E-4</c:v>
                </c:pt>
                <c:pt idx="28321">
                  <c:v>8.4963499999999995E-4</c:v>
                </c:pt>
                <c:pt idx="28322">
                  <c:v>8.4966499999999999E-4</c:v>
                </c:pt>
                <c:pt idx="28323">
                  <c:v>8.4969500000000003E-4</c:v>
                </c:pt>
                <c:pt idx="28324">
                  <c:v>8.4972499999999996E-4</c:v>
                </c:pt>
                <c:pt idx="28325">
                  <c:v>8.49755E-4</c:v>
                </c:pt>
                <c:pt idx="28326">
                  <c:v>8.4978500000000004E-4</c:v>
                </c:pt>
                <c:pt idx="28327">
                  <c:v>8.4981499999999997E-4</c:v>
                </c:pt>
                <c:pt idx="28328">
                  <c:v>8.4984500000000001E-4</c:v>
                </c:pt>
                <c:pt idx="28329">
                  <c:v>8.4987500000000004E-4</c:v>
                </c:pt>
                <c:pt idx="28330">
                  <c:v>8.4990499999999997E-4</c:v>
                </c:pt>
                <c:pt idx="28331">
                  <c:v>8.4993500000000001E-4</c:v>
                </c:pt>
                <c:pt idx="28332">
                  <c:v>8.4996500000000005E-4</c:v>
                </c:pt>
                <c:pt idx="28333">
                  <c:v>8.4999499999999998E-4</c:v>
                </c:pt>
                <c:pt idx="28334">
                  <c:v>8.5002500000000002E-4</c:v>
                </c:pt>
                <c:pt idx="28335">
                  <c:v>8.5005499999999995E-4</c:v>
                </c:pt>
                <c:pt idx="28336">
                  <c:v>8.5008499999999999E-4</c:v>
                </c:pt>
                <c:pt idx="28337">
                  <c:v>8.5011500000000003E-4</c:v>
                </c:pt>
                <c:pt idx="28338">
                  <c:v>8.5014499999999996E-4</c:v>
                </c:pt>
                <c:pt idx="28339">
                  <c:v>8.50175E-4</c:v>
                </c:pt>
                <c:pt idx="28340">
                  <c:v>8.5020500000000004E-4</c:v>
                </c:pt>
                <c:pt idx="28341">
                  <c:v>8.5023499999999997E-4</c:v>
                </c:pt>
                <c:pt idx="28342">
                  <c:v>8.5026500000000001E-4</c:v>
                </c:pt>
                <c:pt idx="28343">
                  <c:v>8.5029500000000004E-4</c:v>
                </c:pt>
                <c:pt idx="28344">
                  <c:v>8.5032499999999997E-4</c:v>
                </c:pt>
                <c:pt idx="28345">
                  <c:v>8.5035500000000001E-4</c:v>
                </c:pt>
                <c:pt idx="28346">
                  <c:v>8.5038500000000005E-4</c:v>
                </c:pt>
                <c:pt idx="28347">
                  <c:v>8.5041499999999998E-4</c:v>
                </c:pt>
                <c:pt idx="28348">
                  <c:v>8.5044500000000002E-4</c:v>
                </c:pt>
                <c:pt idx="28349">
                  <c:v>8.5047499999999995E-4</c:v>
                </c:pt>
                <c:pt idx="28350">
                  <c:v>8.5050499999999999E-4</c:v>
                </c:pt>
                <c:pt idx="28351">
                  <c:v>8.5053500000000003E-4</c:v>
                </c:pt>
                <c:pt idx="28352">
                  <c:v>8.5056499999999996E-4</c:v>
                </c:pt>
                <c:pt idx="28353">
                  <c:v>8.50595E-4</c:v>
                </c:pt>
                <c:pt idx="28354">
                  <c:v>8.5062500000000004E-4</c:v>
                </c:pt>
                <c:pt idx="28355">
                  <c:v>8.5065499999999997E-4</c:v>
                </c:pt>
                <c:pt idx="28356">
                  <c:v>8.50685E-4</c:v>
                </c:pt>
                <c:pt idx="28357">
                  <c:v>8.5071500000000004E-4</c:v>
                </c:pt>
                <c:pt idx="28358">
                  <c:v>8.5074499999999997E-4</c:v>
                </c:pt>
                <c:pt idx="28359">
                  <c:v>8.5077500000000001E-4</c:v>
                </c:pt>
                <c:pt idx="28360">
                  <c:v>8.5080500000000005E-4</c:v>
                </c:pt>
                <c:pt idx="28361">
                  <c:v>8.5083499999999998E-4</c:v>
                </c:pt>
                <c:pt idx="28362">
                  <c:v>8.5086500000000002E-4</c:v>
                </c:pt>
                <c:pt idx="28363">
                  <c:v>8.5089499999999995E-4</c:v>
                </c:pt>
                <c:pt idx="28364">
                  <c:v>8.5092499999999999E-4</c:v>
                </c:pt>
                <c:pt idx="28365">
                  <c:v>8.5095500000000003E-4</c:v>
                </c:pt>
                <c:pt idx="28366">
                  <c:v>8.5098499999999996E-4</c:v>
                </c:pt>
                <c:pt idx="28367">
                  <c:v>8.51015E-4</c:v>
                </c:pt>
                <c:pt idx="28368">
                  <c:v>8.5104500000000003E-4</c:v>
                </c:pt>
                <c:pt idx="28369">
                  <c:v>8.5107499999999997E-4</c:v>
                </c:pt>
                <c:pt idx="28370">
                  <c:v>8.51105E-4</c:v>
                </c:pt>
                <c:pt idx="28371">
                  <c:v>8.5113500000000004E-4</c:v>
                </c:pt>
                <c:pt idx="28372">
                  <c:v>8.5116499999999997E-4</c:v>
                </c:pt>
                <c:pt idx="28373">
                  <c:v>8.5119500000000001E-4</c:v>
                </c:pt>
                <c:pt idx="28374">
                  <c:v>8.5122500000000005E-4</c:v>
                </c:pt>
                <c:pt idx="28375">
                  <c:v>8.5125499999999998E-4</c:v>
                </c:pt>
                <c:pt idx="28376">
                  <c:v>8.5128500000000002E-4</c:v>
                </c:pt>
                <c:pt idx="28377">
                  <c:v>8.5131499999999995E-4</c:v>
                </c:pt>
                <c:pt idx="28378">
                  <c:v>8.5134499999999999E-4</c:v>
                </c:pt>
                <c:pt idx="28379">
                  <c:v>8.5137500000000003E-4</c:v>
                </c:pt>
                <c:pt idx="28380">
                  <c:v>8.5140499999999996E-4</c:v>
                </c:pt>
                <c:pt idx="28381">
                  <c:v>8.51435E-4</c:v>
                </c:pt>
                <c:pt idx="28382">
                  <c:v>8.5146500000000003E-4</c:v>
                </c:pt>
                <c:pt idx="28383">
                  <c:v>8.5149499999999996E-4</c:v>
                </c:pt>
                <c:pt idx="28384">
                  <c:v>8.51525E-4</c:v>
                </c:pt>
                <c:pt idx="28385">
                  <c:v>8.5155500000000004E-4</c:v>
                </c:pt>
                <c:pt idx="28386">
                  <c:v>8.5158499999999997E-4</c:v>
                </c:pt>
                <c:pt idx="28387">
                  <c:v>8.5161500000000001E-4</c:v>
                </c:pt>
                <c:pt idx="28388">
                  <c:v>8.5164500000000005E-4</c:v>
                </c:pt>
                <c:pt idx="28389">
                  <c:v>8.5167499999999998E-4</c:v>
                </c:pt>
                <c:pt idx="28390">
                  <c:v>8.5170500000000002E-4</c:v>
                </c:pt>
                <c:pt idx="28391">
                  <c:v>8.5173499999999995E-4</c:v>
                </c:pt>
                <c:pt idx="28392">
                  <c:v>8.5176499999999999E-4</c:v>
                </c:pt>
                <c:pt idx="28393">
                  <c:v>8.5179500000000003E-4</c:v>
                </c:pt>
                <c:pt idx="28394">
                  <c:v>8.5182499999999996E-4</c:v>
                </c:pt>
                <c:pt idx="28395">
                  <c:v>8.51855E-4</c:v>
                </c:pt>
                <c:pt idx="28396">
                  <c:v>8.5188500000000003E-4</c:v>
                </c:pt>
                <c:pt idx="28397">
                  <c:v>8.5191499999999996E-4</c:v>
                </c:pt>
                <c:pt idx="28398">
                  <c:v>8.51945E-4</c:v>
                </c:pt>
                <c:pt idx="28399">
                  <c:v>8.5197500000000004E-4</c:v>
                </c:pt>
                <c:pt idx="28400">
                  <c:v>8.5200499999999997E-4</c:v>
                </c:pt>
                <c:pt idx="28401">
                  <c:v>8.5203500000000001E-4</c:v>
                </c:pt>
                <c:pt idx="28402">
                  <c:v>8.5206500000000005E-4</c:v>
                </c:pt>
                <c:pt idx="28403">
                  <c:v>8.5209499999999998E-4</c:v>
                </c:pt>
                <c:pt idx="28404">
                  <c:v>8.5212500000000002E-4</c:v>
                </c:pt>
                <c:pt idx="28405">
                  <c:v>8.5215499999999995E-4</c:v>
                </c:pt>
                <c:pt idx="28406">
                  <c:v>8.5218499999999999E-4</c:v>
                </c:pt>
                <c:pt idx="28407">
                  <c:v>8.5221500000000003E-4</c:v>
                </c:pt>
                <c:pt idx="28408">
                  <c:v>8.5224499999999996E-4</c:v>
                </c:pt>
                <c:pt idx="28409">
                  <c:v>8.5227499999999999E-4</c:v>
                </c:pt>
                <c:pt idx="28410">
                  <c:v>8.5230500000000003E-4</c:v>
                </c:pt>
                <c:pt idx="28411">
                  <c:v>8.5233499999999996E-4</c:v>
                </c:pt>
                <c:pt idx="28412">
                  <c:v>8.52365E-4</c:v>
                </c:pt>
                <c:pt idx="28413">
                  <c:v>8.5239500000000004E-4</c:v>
                </c:pt>
                <c:pt idx="28414">
                  <c:v>8.5242499999999997E-4</c:v>
                </c:pt>
                <c:pt idx="28415">
                  <c:v>8.5245500000000001E-4</c:v>
                </c:pt>
                <c:pt idx="28416">
                  <c:v>8.5248500000000005E-4</c:v>
                </c:pt>
                <c:pt idx="28417">
                  <c:v>8.5251499999999998E-4</c:v>
                </c:pt>
                <c:pt idx="28418">
                  <c:v>8.5254500000000002E-4</c:v>
                </c:pt>
                <c:pt idx="28419">
                  <c:v>8.5257499999999995E-4</c:v>
                </c:pt>
                <c:pt idx="28420">
                  <c:v>8.5260499999999999E-4</c:v>
                </c:pt>
                <c:pt idx="28421">
                  <c:v>8.5263500000000002E-4</c:v>
                </c:pt>
                <c:pt idx="28422">
                  <c:v>8.5266499999999996E-4</c:v>
                </c:pt>
                <c:pt idx="28423">
                  <c:v>8.5269499999999999E-4</c:v>
                </c:pt>
                <c:pt idx="28424">
                  <c:v>8.5272500000000003E-4</c:v>
                </c:pt>
                <c:pt idx="28425">
                  <c:v>8.5275499999999996E-4</c:v>
                </c:pt>
                <c:pt idx="28426">
                  <c:v>8.52785E-4</c:v>
                </c:pt>
                <c:pt idx="28427">
                  <c:v>8.5281500000000004E-4</c:v>
                </c:pt>
                <c:pt idx="28428">
                  <c:v>8.5284499999999997E-4</c:v>
                </c:pt>
                <c:pt idx="28429">
                  <c:v>8.5287500000000001E-4</c:v>
                </c:pt>
                <c:pt idx="28430">
                  <c:v>8.5290500000000005E-4</c:v>
                </c:pt>
                <c:pt idx="28431">
                  <c:v>8.5293499999999998E-4</c:v>
                </c:pt>
                <c:pt idx="28432">
                  <c:v>8.5296500000000002E-4</c:v>
                </c:pt>
                <c:pt idx="28433">
                  <c:v>8.5299499999999995E-4</c:v>
                </c:pt>
                <c:pt idx="28434">
                  <c:v>8.5302499999999999E-4</c:v>
                </c:pt>
                <c:pt idx="28435">
                  <c:v>8.5305500000000002E-4</c:v>
                </c:pt>
                <c:pt idx="28436">
                  <c:v>8.5308499999999995E-4</c:v>
                </c:pt>
                <c:pt idx="28437">
                  <c:v>8.5311499999999999E-4</c:v>
                </c:pt>
                <c:pt idx="28438">
                  <c:v>8.5314500000000003E-4</c:v>
                </c:pt>
                <c:pt idx="28439">
                  <c:v>8.5317499999999996E-4</c:v>
                </c:pt>
                <c:pt idx="28440">
                  <c:v>8.53205E-4</c:v>
                </c:pt>
                <c:pt idx="28441">
                  <c:v>8.5323500000000004E-4</c:v>
                </c:pt>
                <c:pt idx="28442">
                  <c:v>8.5326499999999997E-4</c:v>
                </c:pt>
                <c:pt idx="28443">
                  <c:v>8.5329500000000001E-4</c:v>
                </c:pt>
                <c:pt idx="28444">
                  <c:v>8.5332500000000005E-4</c:v>
                </c:pt>
                <c:pt idx="28445">
                  <c:v>8.5335499999999998E-4</c:v>
                </c:pt>
                <c:pt idx="28446">
                  <c:v>8.5338500000000002E-4</c:v>
                </c:pt>
                <c:pt idx="28447">
                  <c:v>8.5341499999999995E-4</c:v>
                </c:pt>
                <c:pt idx="28448">
                  <c:v>8.5344499999999998E-4</c:v>
                </c:pt>
                <c:pt idx="28449">
                  <c:v>8.5347500000000002E-4</c:v>
                </c:pt>
                <c:pt idx="28450">
                  <c:v>8.5350499999999995E-4</c:v>
                </c:pt>
                <c:pt idx="28451">
                  <c:v>8.5353499999999999E-4</c:v>
                </c:pt>
                <c:pt idx="28452">
                  <c:v>8.5356500000000003E-4</c:v>
                </c:pt>
                <c:pt idx="28453">
                  <c:v>8.5359499999999996E-4</c:v>
                </c:pt>
                <c:pt idx="28454">
                  <c:v>8.53625E-4</c:v>
                </c:pt>
                <c:pt idx="28455">
                  <c:v>8.5365500000000004E-4</c:v>
                </c:pt>
                <c:pt idx="28456">
                  <c:v>8.5368499999999997E-4</c:v>
                </c:pt>
                <c:pt idx="28457">
                  <c:v>8.5371500000000001E-4</c:v>
                </c:pt>
                <c:pt idx="28458">
                  <c:v>8.5374500000000005E-4</c:v>
                </c:pt>
                <c:pt idx="28459">
                  <c:v>8.5377499999999998E-4</c:v>
                </c:pt>
                <c:pt idx="28460">
                  <c:v>8.5380500000000002E-4</c:v>
                </c:pt>
                <c:pt idx="28461">
                  <c:v>8.5383500000000005E-4</c:v>
                </c:pt>
                <c:pt idx="28462">
                  <c:v>8.5386499999999998E-4</c:v>
                </c:pt>
                <c:pt idx="28463">
                  <c:v>8.5389500000000002E-4</c:v>
                </c:pt>
                <c:pt idx="28464">
                  <c:v>8.5392499999999995E-4</c:v>
                </c:pt>
                <c:pt idx="28465">
                  <c:v>8.5395499999999999E-4</c:v>
                </c:pt>
                <c:pt idx="28466">
                  <c:v>8.5398500000000003E-4</c:v>
                </c:pt>
                <c:pt idx="28467">
                  <c:v>8.5401499999999996E-4</c:v>
                </c:pt>
                <c:pt idx="28468">
                  <c:v>8.54045E-4</c:v>
                </c:pt>
                <c:pt idx="28469">
                  <c:v>8.5407500000000004E-4</c:v>
                </c:pt>
                <c:pt idx="28470">
                  <c:v>8.5410499999999997E-4</c:v>
                </c:pt>
                <c:pt idx="28471">
                  <c:v>8.5413500000000001E-4</c:v>
                </c:pt>
                <c:pt idx="28472">
                  <c:v>8.5416500000000005E-4</c:v>
                </c:pt>
                <c:pt idx="28473">
                  <c:v>8.5419499999999998E-4</c:v>
                </c:pt>
                <c:pt idx="28474">
                  <c:v>8.5422500000000001E-4</c:v>
                </c:pt>
                <c:pt idx="28475">
                  <c:v>8.5425500000000005E-4</c:v>
                </c:pt>
                <c:pt idx="28476">
                  <c:v>8.5428499999999998E-4</c:v>
                </c:pt>
                <c:pt idx="28477">
                  <c:v>8.5431500000000002E-4</c:v>
                </c:pt>
                <c:pt idx="28478">
                  <c:v>8.5434499999999995E-4</c:v>
                </c:pt>
                <c:pt idx="28479">
                  <c:v>8.5437499999999999E-4</c:v>
                </c:pt>
                <c:pt idx="28480">
                  <c:v>8.5440500000000003E-4</c:v>
                </c:pt>
                <c:pt idx="28481">
                  <c:v>8.5443499999999996E-4</c:v>
                </c:pt>
                <c:pt idx="28482">
                  <c:v>8.54465E-4</c:v>
                </c:pt>
                <c:pt idx="28483">
                  <c:v>8.5449500000000004E-4</c:v>
                </c:pt>
                <c:pt idx="28484">
                  <c:v>8.5452499999999997E-4</c:v>
                </c:pt>
                <c:pt idx="28485">
                  <c:v>8.5455500000000001E-4</c:v>
                </c:pt>
                <c:pt idx="28486">
                  <c:v>8.5458500000000005E-4</c:v>
                </c:pt>
                <c:pt idx="28487">
                  <c:v>8.5461499999999998E-4</c:v>
                </c:pt>
                <c:pt idx="28488">
                  <c:v>8.5464500000000001E-4</c:v>
                </c:pt>
                <c:pt idx="28489">
                  <c:v>8.5467500000000005E-4</c:v>
                </c:pt>
                <c:pt idx="28490">
                  <c:v>8.5470499999999998E-4</c:v>
                </c:pt>
                <c:pt idx="28491">
                  <c:v>8.5473500000000002E-4</c:v>
                </c:pt>
                <c:pt idx="28492">
                  <c:v>8.5476499999999995E-4</c:v>
                </c:pt>
                <c:pt idx="28493">
                  <c:v>8.5479499999999999E-4</c:v>
                </c:pt>
                <c:pt idx="28494">
                  <c:v>8.5482500000000003E-4</c:v>
                </c:pt>
                <c:pt idx="28495">
                  <c:v>8.5485499999999996E-4</c:v>
                </c:pt>
                <c:pt idx="28496">
                  <c:v>8.54885E-4</c:v>
                </c:pt>
                <c:pt idx="28497">
                  <c:v>8.5491500000000004E-4</c:v>
                </c:pt>
                <c:pt idx="28498">
                  <c:v>8.5494499999999997E-4</c:v>
                </c:pt>
                <c:pt idx="28499">
                  <c:v>8.5497500000000001E-4</c:v>
                </c:pt>
                <c:pt idx="28500">
                  <c:v>8.5500500000000004E-4</c:v>
                </c:pt>
                <c:pt idx="28501">
                  <c:v>8.5503499999999997E-4</c:v>
                </c:pt>
                <c:pt idx="28502">
                  <c:v>8.5506500000000001E-4</c:v>
                </c:pt>
                <c:pt idx="28503">
                  <c:v>8.5509500000000005E-4</c:v>
                </c:pt>
                <c:pt idx="28504">
                  <c:v>8.5512499999999998E-4</c:v>
                </c:pt>
                <c:pt idx="28505">
                  <c:v>8.5515500000000002E-4</c:v>
                </c:pt>
                <c:pt idx="28506">
                  <c:v>8.5518499999999995E-4</c:v>
                </c:pt>
                <c:pt idx="28507">
                  <c:v>8.5521499999999999E-4</c:v>
                </c:pt>
                <c:pt idx="28508">
                  <c:v>8.5524500000000003E-4</c:v>
                </c:pt>
                <c:pt idx="28509">
                  <c:v>8.5527499999999996E-4</c:v>
                </c:pt>
                <c:pt idx="28510">
                  <c:v>8.55305E-4</c:v>
                </c:pt>
                <c:pt idx="28511">
                  <c:v>8.5533500000000004E-4</c:v>
                </c:pt>
                <c:pt idx="28512">
                  <c:v>8.5536499999999997E-4</c:v>
                </c:pt>
                <c:pt idx="28513">
                  <c:v>8.5539500000000001E-4</c:v>
                </c:pt>
                <c:pt idx="28514">
                  <c:v>8.5542500000000004E-4</c:v>
                </c:pt>
                <c:pt idx="28515">
                  <c:v>8.5545499999999997E-4</c:v>
                </c:pt>
                <c:pt idx="28516">
                  <c:v>8.5548500000000001E-4</c:v>
                </c:pt>
                <c:pt idx="28517">
                  <c:v>8.5551500000000005E-4</c:v>
                </c:pt>
                <c:pt idx="28518">
                  <c:v>8.5554499999999998E-4</c:v>
                </c:pt>
                <c:pt idx="28519">
                  <c:v>8.5557500000000002E-4</c:v>
                </c:pt>
                <c:pt idx="28520">
                  <c:v>8.5560499999999995E-4</c:v>
                </c:pt>
                <c:pt idx="28521">
                  <c:v>8.5563499999999999E-4</c:v>
                </c:pt>
                <c:pt idx="28522">
                  <c:v>8.5566500000000003E-4</c:v>
                </c:pt>
                <c:pt idx="28523">
                  <c:v>8.5569499999999996E-4</c:v>
                </c:pt>
                <c:pt idx="28524">
                  <c:v>8.55725E-4</c:v>
                </c:pt>
                <c:pt idx="28525">
                  <c:v>8.5575500000000004E-4</c:v>
                </c:pt>
                <c:pt idx="28526">
                  <c:v>8.5578499999999997E-4</c:v>
                </c:pt>
                <c:pt idx="28527">
                  <c:v>8.55815E-4</c:v>
                </c:pt>
                <c:pt idx="28528">
                  <c:v>8.5584500000000004E-4</c:v>
                </c:pt>
                <c:pt idx="28529">
                  <c:v>8.5587499999999997E-4</c:v>
                </c:pt>
                <c:pt idx="28530">
                  <c:v>8.5590500000000001E-4</c:v>
                </c:pt>
                <c:pt idx="28531">
                  <c:v>8.5593500000000005E-4</c:v>
                </c:pt>
                <c:pt idx="28532">
                  <c:v>8.5596499999999998E-4</c:v>
                </c:pt>
                <c:pt idx="28533">
                  <c:v>8.5599500000000002E-4</c:v>
                </c:pt>
                <c:pt idx="28534">
                  <c:v>8.5602499999999995E-4</c:v>
                </c:pt>
                <c:pt idx="28535">
                  <c:v>8.5605499999999999E-4</c:v>
                </c:pt>
                <c:pt idx="28536">
                  <c:v>8.5608500000000003E-4</c:v>
                </c:pt>
                <c:pt idx="28537">
                  <c:v>8.5611499999999996E-4</c:v>
                </c:pt>
                <c:pt idx="28538">
                  <c:v>8.56145E-4</c:v>
                </c:pt>
                <c:pt idx="28539">
                  <c:v>8.5617500000000003E-4</c:v>
                </c:pt>
                <c:pt idx="28540">
                  <c:v>8.5620499999999997E-4</c:v>
                </c:pt>
                <c:pt idx="28541">
                  <c:v>8.56235E-4</c:v>
                </c:pt>
                <c:pt idx="28542">
                  <c:v>8.5626500000000004E-4</c:v>
                </c:pt>
                <c:pt idx="28543">
                  <c:v>8.5629499999999997E-4</c:v>
                </c:pt>
                <c:pt idx="28544">
                  <c:v>8.5632500000000001E-4</c:v>
                </c:pt>
                <c:pt idx="28545">
                  <c:v>8.5635500000000005E-4</c:v>
                </c:pt>
                <c:pt idx="28546">
                  <c:v>8.5638499999999998E-4</c:v>
                </c:pt>
                <c:pt idx="28547">
                  <c:v>8.5641500000000002E-4</c:v>
                </c:pt>
                <c:pt idx="28548">
                  <c:v>8.5644499999999995E-4</c:v>
                </c:pt>
                <c:pt idx="28549">
                  <c:v>8.5647499999999999E-4</c:v>
                </c:pt>
                <c:pt idx="28550">
                  <c:v>8.5650500000000003E-4</c:v>
                </c:pt>
                <c:pt idx="28551">
                  <c:v>8.5653499999999996E-4</c:v>
                </c:pt>
                <c:pt idx="28552">
                  <c:v>8.56565E-4</c:v>
                </c:pt>
                <c:pt idx="28553">
                  <c:v>8.5659500000000003E-4</c:v>
                </c:pt>
                <c:pt idx="28554">
                  <c:v>8.5662499999999996E-4</c:v>
                </c:pt>
                <c:pt idx="28555">
                  <c:v>8.56655E-4</c:v>
                </c:pt>
                <c:pt idx="28556">
                  <c:v>8.5668500000000004E-4</c:v>
                </c:pt>
                <c:pt idx="28557">
                  <c:v>8.5671499999999997E-4</c:v>
                </c:pt>
                <c:pt idx="28558">
                  <c:v>8.5674500000000001E-4</c:v>
                </c:pt>
                <c:pt idx="28559">
                  <c:v>8.5677500000000005E-4</c:v>
                </c:pt>
                <c:pt idx="28560">
                  <c:v>8.5680499999999998E-4</c:v>
                </c:pt>
                <c:pt idx="28561">
                  <c:v>8.5683500000000002E-4</c:v>
                </c:pt>
                <c:pt idx="28562">
                  <c:v>8.5686499999999995E-4</c:v>
                </c:pt>
                <c:pt idx="28563">
                  <c:v>8.5689499999999999E-4</c:v>
                </c:pt>
                <c:pt idx="28564">
                  <c:v>8.5692500000000003E-4</c:v>
                </c:pt>
                <c:pt idx="28565">
                  <c:v>8.5695499999999996E-4</c:v>
                </c:pt>
                <c:pt idx="28566">
                  <c:v>8.56985E-4</c:v>
                </c:pt>
                <c:pt idx="28567">
                  <c:v>8.5701500000000003E-4</c:v>
                </c:pt>
                <c:pt idx="28568">
                  <c:v>8.5704499999999996E-4</c:v>
                </c:pt>
                <c:pt idx="28569">
                  <c:v>8.57075E-4</c:v>
                </c:pt>
                <c:pt idx="28570">
                  <c:v>8.5710500000000004E-4</c:v>
                </c:pt>
                <c:pt idx="28571">
                  <c:v>8.5713499999999997E-4</c:v>
                </c:pt>
                <c:pt idx="28572">
                  <c:v>8.5716500000000001E-4</c:v>
                </c:pt>
                <c:pt idx="28573">
                  <c:v>8.5719500000000005E-4</c:v>
                </c:pt>
                <c:pt idx="28574">
                  <c:v>8.5722499999999998E-4</c:v>
                </c:pt>
                <c:pt idx="28575">
                  <c:v>8.5725500000000002E-4</c:v>
                </c:pt>
                <c:pt idx="28576">
                  <c:v>8.5728499999999995E-4</c:v>
                </c:pt>
                <c:pt idx="28577">
                  <c:v>8.5731499999999999E-4</c:v>
                </c:pt>
                <c:pt idx="28578">
                  <c:v>8.5734500000000003E-4</c:v>
                </c:pt>
                <c:pt idx="28579">
                  <c:v>8.5737499999999996E-4</c:v>
                </c:pt>
                <c:pt idx="28580">
                  <c:v>8.5740499999999999E-4</c:v>
                </c:pt>
                <c:pt idx="28581">
                  <c:v>8.5743500000000003E-4</c:v>
                </c:pt>
                <c:pt idx="28582">
                  <c:v>8.5746499999999996E-4</c:v>
                </c:pt>
                <c:pt idx="28583">
                  <c:v>8.57495E-4</c:v>
                </c:pt>
                <c:pt idx="28584">
                  <c:v>8.5752500000000004E-4</c:v>
                </c:pt>
                <c:pt idx="28585">
                  <c:v>8.5755499999999997E-4</c:v>
                </c:pt>
                <c:pt idx="28586">
                  <c:v>8.5758500000000001E-4</c:v>
                </c:pt>
                <c:pt idx="28587">
                  <c:v>8.5761500000000005E-4</c:v>
                </c:pt>
                <c:pt idx="28588">
                  <c:v>8.5764499999999998E-4</c:v>
                </c:pt>
                <c:pt idx="28589">
                  <c:v>8.5767500000000002E-4</c:v>
                </c:pt>
                <c:pt idx="28590">
                  <c:v>8.5770499999999995E-4</c:v>
                </c:pt>
                <c:pt idx="28591">
                  <c:v>8.5773499999999999E-4</c:v>
                </c:pt>
                <c:pt idx="28592">
                  <c:v>8.5776500000000002E-4</c:v>
                </c:pt>
                <c:pt idx="28593">
                  <c:v>8.5779499999999996E-4</c:v>
                </c:pt>
                <c:pt idx="28594">
                  <c:v>8.5782499999999999E-4</c:v>
                </c:pt>
                <c:pt idx="28595">
                  <c:v>8.5785500000000003E-4</c:v>
                </c:pt>
                <c:pt idx="28596">
                  <c:v>8.5788499999999996E-4</c:v>
                </c:pt>
                <c:pt idx="28597">
                  <c:v>8.57915E-4</c:v>
                </c:pt>
                <c:pt idx="28598">
                  <c:v>8.5794500000000004E-4</c:v>
                </c:pt>
                <c:pt idx="28599">
                  <c:v>8.5797499999999997E-4</c:v>
                </c:pt>
                <c:pt idx="28600">
                  <c:v>8.5800500000000001E-4</c:v>
                </c:pt>
                <c:pt idx="28601">
                  <c:v>8.5803500000000005E-4</c:v>
                </c:pt>
                <c:pt idx="28602">
                  <c:v>8.5806499999999998E-4</c:v>
                </c:pt>
                <c:pt idx="28603">
                  <c:v>8.5809500000000002E-4</c:v>
                </c:pt>
                <c:pt idx="28604">
                  <c:v>8.5812499999999995E-4</c:v>
                </c:pt>
                <c:pt idx="28605">
                  <c:v>8.5815499999999999E-4</c:v>
                </c:pt>
                <c:pt idx="28606">
                  <c:v>8.5818500000000002E-4</c:v>
                </c:pt>
                <c:pt idx="28607">
                  <c:v>8.5821499999999995E-4</c:v>
                </c:pt>
                <c:pt idx="28608">
                  <c:v>8.5824499999999999E-4</c:v>
                </c:pt>
                <c:pt idx="28609">
                  <c:v>8.5827500000000003E-4</c:v>
                </c:pt>
                <c:pt idx="28610">
                  <c:v>8.5830499999999996E-4</c:v>
                </c:pt>
                <c:pt idx="28611">
                  <c:v>8.58335E-4</c:v>
                </c:pt>
                <c:pt idx="28612">
                  <c:v>8.5836500000000004E-4</c:v>
                </c:pt>
                <c:pt idx="28613">
                  <c:v>8.5839499999999997E-4</c:v>
                </c:pt>
                <c:pt idx="28614">
                  <c:v>8.5842500000000001E-4</c:v>
                </c:pt>
                <c:pt idx="28615">
                  <c:v>8.5845500000000005E-4</c:v>
                </c:pt>
                <c:pt idx="28616">
                  <c:v>8.5848499999999998E-4</c:v>
                </c:pt>
                <c:pt idx="28617">
                  <c:v>8.5851500000000002E-4</c:v>
                </c:pt>
                <c:pt idx="28618">
                  <c:v>8.5854499999999995E-4</c:v>
                </c:pt>
                <c:pt idx="28619">
                  <c:v>8.5857499999999998E-4</c:v>
                </c:pt>
                <c:pt idx="28620">
                  <c:v>8.5860500000000002E-4</c:v>
                </c:pt>
                <c:pt idx="28621">
                  <c:v>8.5863499999999995E-4</c:v>
                </c:pt>
                <c:pt idx="28622">
                  <c:v>8.5866499999999999E-4</c:v>
                </c:pt>
                <c:pt idx="28623">
                  <c:v>8.5869500000000003E-4</c:v>
                </c:pt>
                <c:pt idx="28624">
                  <c:v>8.5872499999999996E-4</c:v>
                </c:pt>
                <c:pt idx="28625">
                  <c:v>8.58755E-4</c:v>
                </c:pt>
                <c:pt idx="28626">
                  <c:v>8.5878500000000004E-4</c:v>
                </c:pt>
                <c:pt idx="28627">
                  <c:v>8.5881499999999997E-4</c:v>
                </c:pt>
                <c:pt idx="28628">
                  <c:v>8.5884500000000001E-4</c:v>
                </c:pt>
                <c:pt idx="28629">
                  <c:v>8.5887500000000005E-4</c:v>
                </c:pt>
                <c:pt idx="28630">
                  <c:v>8.5890499999999998E-4</c:v>
                </c:pt>
                <c:pt idx="28631">
                  <c:v>8.5893500000000002E-4</c:v>
                </c:pt>
                <c:pt idx="28632">
                  <c:v>8.5896500000000005E-4</c:v>
                </c:pt>
                <c:pt idx="28633">
                  <c:v>8.5899499999999998E-4</c:v>
                </c:pt>
                <c:pt idx="28634">
                  <c:v>8.5902500000000002E-4</c:v>
                </c:pt>
                <c:pt idx="28635">
                  <c:v>8.5905499999999995E-4</c:v>
                </c:pt>
                <c:pt idx="28636">
                  <c:v>8.5908499999999999E-4</c:v>
                </c:pt>
                <c:pt idx="28637">
                  <c:v>8.5911500000000003E-4</c:v>
                </c:pt>
                <c:pt idx="28638">
                  <c:v>8.5914499999999996E-4</c:v>
                </c:pt>
                <c:pt idx="28639">
                  <c:v>8.59175E-4</c:v>
                </c:pt>
                <c:pt idx="28640">
                  <c:v>8.5920500000000004E-4</c:v>
                </c:pt>
                <c:pt idx="28641">
                  <c:v>8.5923499999999997E-4</c:v>
                </c:pt>
                <c:pt idx="28642">
                  <c:v>8.5926500000000001E-4</c:v>
                </c:pt>
                <c:pt idx="28643">
                  <c:v>8.5929500000000005E-4</c:v>
                </c:pt>
                <c:pt idx="28644">
                  <c:v>8.5932499999999998E-4</c:v>
                </c:pt>
                <c:pt idx="28645">
                  <c:v>8.5935500000000001E-4</c:v>
                </c:pt>
                <c:pt idx="28646">
                  <c:v>8.5938500000000005E-4</c:v>
                </c:pt>
                <c:pt idx="28647">
                  <c:v>8.5941499999999998E-4</c:v>
                </c:pt>
                <c:pt idx="28648">
                  <c:v>8.5944500000000002E-4</c:v>
                </c:pt>
                <c:pt idx="28649">
                  <c:v>8.5947499999999995E-4</c:v>
                </c:pt>
                <c:pt idx="28650">
                  <c:v>8.5950499999999999E-4</c:v>
                </c:pt>
                <c:pt idx="28651">
                  <c:v>8.5953500000000003E-4</c:v>
                </c:pt>
                <c:pt idx="28652">
                  <c:v>8.5956499999999996E-4</c:v>
                </c:pt>
                <c:pt idx="28653">
                  <c:v>8.59595E-4</c:v>
                </c:pt>
                <c:pt idx="28654">
                  <c:v>8.5962500000000004E-4</c:v>
                </c:pt>
                <c:pt idx="28655">
                  <c:v>8.5965499999999997E-4</c:v>
                </c:pt>
                <c:pt idx="28656">
                  <c:v>8.5968500000000001E-4</c:v>
                </c:pt>
                <c:pt idx="28657">
                  <c:v>8.5971500000000005E-4</c:v>
                </c:pt>
                <c:pt idx="28658">
                  <c:v>8.5974499999999998E-4</c:v>
                </c:pt>
                <c:pt idx="28659">
                  <c:v>8.5977500000000001E-4</c:v>
                </c:pt>
                <c:pt idx="28660">
                  <c:v>8.5980500000000005E-4</c:v>
                </c:pt>
                <c:pt idx="28661">
                  <c:v>8.5983499999999998E-4</c:v>
                </c:pt>
                <c:pt idx="28662">
                  <c:v>8.5986500000000002E-4</c:v>
                </c:pt>
                <c:pt idx="28663">
                  <c:v>8.5989499999999995E-4</c:v>
                </c:pt>
                <c:pt idx="28664">
                  <c:v>8.5992499999999999E-4</c:v>
                </c:pt>
                <c:pt idx="28665">
                  <c:v>8.5995500000000003E-4</c:v>
                </c:pt>
                <c:pt idx="28666">
                  <c:v>8.5998499999999996E-4</c:v>
                </c:pt>
                <c:pt idx="28667">
                  <c:v>8.60015E-4</c:v>
                </c:pt>
                <c:pt idx="28668">
                  <c:v>8.6004500000000004E-4</c:v>
                </c:pt>
                <c:pt idx="28669">
                  <c:v>8.6007499999999997E-4</c:v>
                </c:pt>
                <c:pt idx="28670">
                  <c:v>8.6010500000000001E-4</c:v>
                </c:pt>
                <c:pt idx="28671">
                  <c:v>8.6013500000000004E-4</c:v>
                </c:pt>
                <c:pt idx="28672">
                  <c:v>8.6016499999999997E-4</c:v>
                </c:pt>
                <c:pt idx="28673">
                  <c:v>8.6019500000000001E-4</c:v>
                </c:pt>
                <c:pt idx="28674">
                  <c:v>8.6022500000000005E-4</c:v>
                </c:pt>
                <c:pt idx="28675">
                  <c:v>8.6025499999999998E-4</c:v>
                </c:pt>
                <c:pt idx="28676">
                  <c:v>8.6028500000000002E-4</c:v>
                </c:pt>
                <c:pt idx="28677">
                  <c:v>8.6031499999999995E-4</c:v>
                </c:pt>
                <c:pt idx="28678">
                  <c:v>8.6034499999999999E-4</c:v>
                </c:pt>
                <c:pt idx="28679">
                  <c:v>8.6037500000000003E-4</c:v>
                </c:pt>
                <c:pt idx="28680">
                  <c:v>8.6040499999999996E-4</c:v>
                </c:pt>
                <c:pt idx="28681">
                  <c:v>8.60435E-4</c:v>
                </c:pt>
                <c:pt idx="28682">
                  <c:v>8.6046500000000004E-4</c:v>
                </c:pt>
                <c:pt idx="28683">
                  <c:v>8.6049499999999997E-4</c:v>
                </c:pt>
                <c:pt idx="28684">
                  <c:v>8.6052500000000001E-4</c:v>
                </c:pt>
                <c:pt idx="28685">
                  <c:v>8.6055500000000004E-4</c:v>
                </c:pt>
                <c:pt idx="28686">
                  <c:v>8.6058499999999997E-4</c:v>
                </c:pt>
                <c:pt idx="28687">
                  <c:v>8.6061500000000001E-4</c:v>
                </c:pt>
                <c:pt idx="28688">
                  <c:v>8.6064500000000005E-4</c:v>
                </c:pt>
                <c:pt idx="28689">
                  <c:v>8.6067499999999998E-4</c:v>
                </c:pt>
                <c:pt idx="28690">
                  <c:v>8.6070500000000002E-4</c:v>
                </c:pt>
                <c:pt idx="28691">
                  <c:v>8.6073499999999995E-4</c:v>
                </c:pt>
                <c:pt idx="28692">
                  <c:v>8.6076499999999999E-4</c:v>
                </c:pt>
                <c:pt idx="28693">
                  <c:v>8.6079500000000003E-4</c:v>
                </c:pt>
                <c:pt idx="28694">
                  <c:v>8.6082499999999996E-4</c:v>
                </c:pt>
                <c:pt idx="28695">
                  <c:v>8.60855E-4</c:v>
                </c:pt>
                <c:pt idx="28696">
                  <c:v>8.6088500000000004E-4</c:v>
                </c:pt>
                <c:pt idx="28697">
                  <c:v>8.6091499999999997E-4</c:v>
                </c:pt>
                <c:pt idx="28698">
                  <c:v>8.60945E-4</c:v>
                </c:pt>
                <c:pt idx="28699">
                  <c:v>8.6097500000000004E-4</c:v>
                </c:pt>
                <c:pt idx="28700">
                  <c:v>8.6100499999999997E-4</c:v>
                </c:pt>
                <c:pt idx="28701">
                  <c:v>8.6103500000000001E-4</c:v>
                </c:pt>
                <c:pt idx="28702">
                  <c:v>8.6106500000000005E-4</c:v>
                </c:pt>
                <c:pt idx="28703">
                  <c:v>8.6109499999999998E-4</c:v>
                </c:pt>
                <c:pt idx="28704">
                  <c:v>8.6112500000000002E-4</c:v>
                </c:pt>
                <c:pt idx="28705">
                  <c:v>8.6115499999999995E-4</c:v>
                </c:pt>
                <c:pt idx="28706">
                  <c:v>8.6118499999999999E-4</c:v>
                </c:pt>
                <c:pt idx="28707">
                  <c:v>8.6121500000000003E-4</c:v>
                </c:pt>
                <c:pt idx="28708">
                  <c:v>8.6124499999999996E-4</c:v>
                </c:pt>
                <c:pt idx="28709">
                  <c:v>8.61275E-4</c:v>
                </c:pt>
                <c:pt idx="28710">
                  <c:v>8.6130500000000003E-4</c:v>
                </c:pt>
                <c:pt idx="28711">
                  <c:v>8.6133499999999997E-4</c:v>
                </c:pt>
                <c:pt idx="28712">
                  <c:v>8.61365E-4</c:v>
                </c:pt>
                <c:pt idx="28713">
                  <c:v>8.6139500000000004E-4</c:v>
                </c:pt>
                <c:pt idx="28714">
                  <c:v>8.6142499999999997E-4</c:v>
                </c:pt>
                <c:pt idx="28715">
                  <c:v>8.6145500000000001E-4</c:v>
                </c:pt>
                <c:pt idx="28716">
                  <c:v>8.6148500000000005E-4</c:v>
                </c:pt>
                <c:pt idx="28717">
                  <c:v>8.6151499999999998E-4</c:v>
                </c:pt>
                <c:pt idx="28718">
                  <c:v>8.6154500000000002E-4</c:v>
                </c:pt>
                <c:pt idx="28719">
                  <c:v>8.6157499999999995E-4</c:v>
                </c:pt>
                <c:pt idx="28720">
                  <c:v>8.6160499999999999E-4</c:v>
                </c:pt>
                <c:pt idx="28721">
                  <c:v>8.6163500000000003E-4</c:v>
                </c:pt>
                <c:pt idx="28722">
                  <c:v>8.6166499999999996E-4</c:v>
                </c:pt>
                <c:pt idx="28723">
                  <c:v>8.61695E-4</c:v>
                </c:pt>
                <c:pt idx="28724">
                  <c:v>8.6172500000000003E-4</c:v>
                </c:pt>
                <c:pt idx="28725">
                  <c:v>8.6175499999999996E-4</c:v>
                </c:pt>
                <c:pt idx="28726">
                  <c:v>8.61785E-4</c:v>
                </c:pt>
                <c:pt idx="28727">
                  <c:v>8.6181500000000004E-4</c:v>
                </c:pt>
                <c:pt idx="28728">
                  <c:v>8.6184499999999997E-4</c:v>
                </c:pt>
                <c:pt idx="28729">
                  <c:v>8.6187500000000001E-4</c:v>
                </c:pt>
                <c:pt idx="28730">
                  <c:v>8.6190500000000005E-4</c:v>
                </c:pt>
                <c:pt idx="28731">
                  <c:v>8.6193499999999998E-4</c:v>
                </c:pt>
                <c:pt idx="28732">
                  <c:v>8.6196500000000002E-4</c:v>
                </c:pt>
                <c:pt idx="28733">
                  <c:v>8.6199499999999995E-4</c:v>
                </c:pt>
                <c:pt idx="28734">
                  <c:v>8.6202499999999999E-4</c:v>
                </c:pt>
                <c:pt idx="28735">
                  <c:v>8.6205500000000003E-4</c:v>
                </c:pt>
                <c:pt idx="28736">
                  <c:v>8.6208499999999996E-4</c:v>
                </c:pt>
                <c:pt idx="28737">
                  <c:v>8.62115E-4</c:v>
                </c:pt>
                <c:pt idx="28738">
                  <c:v>8.6214500000000003E-4</c:v>
                </c:pt>
                <c:pt idx="28739">
                  <c:v>8.6217499999999996E-4</c:v>
                </c:pt>
                <c:pt idx="28740">
                  <c:v>8.62205E-4</c:v>
                </c:pt>
                <c:pt idx="28741">
                  <c:v>8.6223500000000004E-4</c:v>
                </c:pt>
                <c:pt idx="28742">
                  <c:v>8.6226499999999997E-4</c:v>
                </c:pt>
                <c:pt idx="28743">
                  <c:v>8.6229500000000001E-4</c:v>
                </c:pt>
                <c:pt idx="28744">
                  <c:v>8.6232500000000005E-4</c:v>
                </c:pt>
                <c:pt idx="28745">
                  <c:v>8.6235499999999998E-4</c:v>
                </c:pt>
                <c:pt idx="28746">
                  <c:v>8.6238500000000002E-4</c:v>
                </c:pt>
                <c:pt idx="28747">
                  <c:v>8.6241499999999995E-4</c:v>
                </c:pt>
                <c:pt idx="28748">
                  <c:v>8.6244499999999999E-4</c:v>
                </c:pt>
                <c:pt idx="28749">
                  <c:v>8.6247500000000003E-4</c:v>
                </c:pt>
                <c:pt idx="28750">
                  <c:v>8.6250499999999996E-4</c:v>
                </c:pt>
                <c:pt idx="28751">
                  <c:v>8.6253499999999999E-4</c:v>
                </c:pt>
                <c:pt idx="28752">
                  <c:v>8.6256500000000003E-4</c:v>
                </c:pt>
                <c:pt idx="28753">
                  <c:v>8.6259499999999996E-4</c:v>
                </c:pt>
                <c:pt idx="28754">
                  <c:v>8.62625E-4</c:v>
                </c:pt>
                <c:pt idx="28755">
                  <c:v>8.6265500000000004E-4</c:v>
                </c:pt>
                <c:pt idx="28756">
                  <c:v>8.6268499999999997E-4</c:v>
                </c:pt>
                <c:pt idx="28757">
                  <c:v>8.6271500000000001E-4</c:v>
                </c:pt>
                <c:pt idx="28758">
                  <c:v>8.6274500000000005E-4</c:v>
                </c:pt>
                <c:pt idx="28759">
                  <c:v>8.6277499999999998E-4</c:v>
                </c:pt>
                <c:pt idx="28760">
                  <c:v>8.6280500000000002E-4</c:v>
                </c:pt>
                <c:pt idx="28761">
                  <c:v>8.6283499999999995E-4</c:v>
                </c:pt>
                <c:pt idx="28762">
                  <c:v>8.6286499999999999E-4</c:v>
                </c:pt>
                <c:pt idx="28763">
                  <c:v>8.6289500000000002E-4</c:v>
                </c:pt>
                <c:pt idx="28764">
                  <c:v>8.6292499999999996E-4</c:v>
                </c:pt>
                <c:pt idx="28765">
                  <c:v>8.6295499999999999E-4</c:v>
                </c:pt>
                <c:pt idx="28766">
                  <c:v>8.6298500000000003E-4</c:v>
                </c:pt>
                <c:pt idx="28767">
                  <c:v>8.6301499999999996E-4</c:v>
                </c:pt>
                <c:pt idx="28768">
                  <c:v>8.63045E-4</c:v>
                </c:pt>
                <c:pt idx="28769">
                  <c:v>8.6307500000000004E-4</c:v>
                </c:pt>
                <c:pt idx="28770">
                  <c:v>8.6310499999999997E-4</c:v>
                </c:pt>
                <c:pt idx="28771">
                  <c:v>8.6313500000000001E-4</c:v>
                </c:pt>
                <c:pt idx="28772">
                  <c:v>8.6316500000000005E-4</c:v>
                </c:pt>
                <c:pt idx="28773">
                  <c:v>8.6319499999999998E-4</c:v>
                </c:pt>
                <c:pt idx="28774">
                  <c:v>8.6322500000000002E-4</c:v>
                </c:pt>
                <c:pt idx="28775">
                  <c:v>8.6325499999999995E-4</c:v>
                </c:pt>
                <c:pt idx="28776">
                  <c:v>8.6328499999999999E-4</c:v>
                </c:pt>
                <c:pt idx="28777">
                  <c:v>8.6331500000000002E-4</c:v>
                </c:pt>
                <c:pt idx="28778">
                  <c:v>8.6334499999999995E-4</c:v>
                </c:pt>
                <c:pt idx="28779">
                  <c:v>8.6337499999999999E-4</c:v>
                </c:pt>
                <c:pt idx="28780">
                  <c:v>8.6340500000000003E-4</c:v>
                </c:pt>
                <c:pt idx="28781">
                  <c:v>8.6343499999999996E-4</c:v>
                </c:pt>
                <c:pt idx="28782">
                  <c:v>8.63465E-4</c:v>
                </c:pt>
                <c:pt idx="28783">
                  <c:v>8.6349500000000004E-4</c:v>
                </c:pt>
                <c:pt idx="28784">
                  <c:v>8.6352499999999997E-4</c:v>
                </c:pt>
                <c:pt idx="28785">
                  <c:v>8.6355500000000001E-4</c:v>
                </c:pt>
                <c:pt idx="28786">
                  <c:v>8.6358500000000005E-4</c:v>
                </c:pt>
                <c:pt idx="28787">
                  <c:v>8.6361499999999998E-4</c:v>
                </c:pt>
                <c:pt idx="28788">
                  <c:v>8.6364500000000002E-4</c:v>
                </c:pt>
                <c:pt idx="28789">
                  <c:v>8.6367499999999995E-4</c:v>
                </c:pt>
                <c:pt idx="28790">
                  <c:v>8.6370499999999998E-4</c:v>
                </c:pt>
                <c:pt idx="28791">
                  <c:v>8.6373500000000002E-4</c:v>
                </c:pt>
                <c:pt idx="28792">
                  <c:v>8.6376499999999995E-4</c:v>
                </c:pt>
                <c:pt idx="28793">
                  <c:v>8.6379499999999999E-4</c:v>
                </c:pt>
                <c:pt idx="28794">
                  <c:v>8.6382500000000003E-4</c:v>
                </c:pt>
                <c:pt idx="28795">
                  <c:v>8.6385499999999996E-4</c:v>
                </c:pt>
                <c:pt idx="28796">
                  <c:v>8.63885E-4</c:v>
                </c:pt>
                <c:pt idx="28797">
                  <c:v>8.6391500000000004E-4</c:v>
                </c:pt>
                <c:pt idx="28798">
                  <c:v>8.6394499999999997E-4</c:v>
                </c:pt>
                <c:pt idx="28799">
                  <c:v>8.6397500000000001E-4</c:v>
                </c:pt>
                <c:pt idx="28800">
                  <c:v>8.6400500000000005E-4</c:v>
                </c:pt>
                <c:pt idx="28801">
                  <c:v>8.6403499999999998E-4</c:v>
                </c:pt>
                <c:pt idx="28802">
                  <c:v>8.6406500000000002E-4</c:v>
                </c:pt>
                <c:pt idx="28803">
                  <c:v>8.6409500000000005E-4</c:v>
                </c:pt>
                <c:pt idx="28804">
                  <c:v>8.6412499999999998E-4</c:v>
                </c:pt>
                <c:pt idx="28805">
                  <c:v>8.6415500000000002E-4</c:v>
                </c:pt>
                <c:pt idx="28806">
                  <c:v>8.6418499999999995E-4</c:v>
                </c:pt>
                <c:pt idx="28807">
                  <c:v>8.6421499999999999E-4</c:v>
                </c:pt>
                <c:pt idx="28808">
                  <c:v>8.6424500000000003E-4</c:v>
                </c:pt>
                <c:pt idx="28809">
                  <c:v>8.6427499999999996E-4</c:v>
                </c:pt>
                <c:pt idx="28810">
                  <c:v>8.64305E-4</c:v>
                </c:pt>
                <c:pt idx="28811">
                  <c:v>8.6433500000000004E-4</c:v>
                </c:pt>
                <c:pt idx="28812">
                  <c:v>8.6436499999999997E-4</c:v>
                </c:pt>
                <c:pt idx="28813">
                  <c:v>8.6439500000000001E-4</c:v>
                </c:pt>
                <c:pt idx="28814">
                  <c:v>8.6442500000000005E-4</c:v>
                </c:pt>
                <c:pt idx="28815">
                  <c:v>8.6445499999999998E-4</c:v>
                </c:pt>
                <c:pt idx="28816">
                  <c:v>8.6448500000000001E-4</c:v>
                </c:pt>
                <c:pt idx="28817">
                  <c:v>8.6451500000000005E-4</c:v>
                </c:pt>
                <c:pt idx="28818">
                  <c:v>8.6454499999999998E-4</c:v>
                </c:pt>
                <c:pt idx="28819">
                  <c:v>8.6457500000000002E-4</c:v>
                </c:pt>
                <c:pt idx="28820">
                  <c:v>8.6460499999999995E-4</c:v>
                </c:pt>
                <c:pt idx="28821">
                  <c:v>8.6463499999999999E-4</c:v>
                </c:pt>
                <c:pt idx="28822">
                  <c:v>8.6466500000000003E-4</c:v>
                </c:pt>
                <c:pt idx="28823">
                  <c:v>8.6469499999999996E-4</c:v>
                </c:pt>
                <c:pt idx="28824">
                  <c:v>8.64725E-4</c:v>
                </c:pt>
                <c:pt idx="28825">
                  <c:v>8.6475500000000004E-4</c:v>
                </c:pt>
                <c:pt idx="28826">
                  <c:v>8.6478499999999997E-4</c:v>
                </c:pt>
                <c:pt idx="28827">
                  <c:v>8.6481500000000001E-4</c:v>
                </c:pt>
                <c:pt idx="28828">
                  <c:v>8.6484500000000005E-4</c:v>
                </c:pt>
                <c:pt idx="28829">
                  <c:v>8.6487499999999998E-4</c:v>
                </c:pt>
                <c:pt idx="28830">
                  <c:v>8.6490500000000001E-4</c:v>
                </c:pt>
                <c:pt idx="28831">
                  <c:v>8.6493500000000005E-4</c:v>
                </c:pt>
                <c:pt idx="28832">
                  <c:v>8.6496499999999998E-4</c:v>
                </c:pt>
                <c:pt idx="28833">
                  <c:v>8.6499500000000002E-4</c:v>
                </c:pt>
                <c:pt idx="28834">
                  <c:v>8.6502499999999995E-4</c:v>
                </c:pt>
                <c:pt idx="28835">
                  <c:v>8.6505499999999999E-4</c:v>
                </c:pt>
                <c:pt idx="28836">
                  <c:v>8.6508500000000003E-4</c:v>
                </c:pt>
                <c:pt idx="28837">
                  <c:v>8.6511499999999996E-4</c:v>
                </c:pt>
                <c:pt idx="28838">
                  <c:v>8.65145E-4</c:v>
                </c:pt>
                <c:pt idx="28839">
                  <c:v>8.6517500000000004E-4</c:v>
                </c:pt>
                <c:pt idx="28840">
                  <c:v>8.6520499999999997E-4</c:v>
                </c:pt>
                <c:pt idx="28841">
                  <c:v>8.6523500000000001E-4</c:v>
                </c:pt>
                <c:pt idx="28842">
                  <c:v>8.6526500000000004E-4</c:v>
                </c:pt>
                <c:pt idx="28843">
                  <c:v>8.6529499999999997E-4</c:v>
                </c:pt>
                <c:pt idx="28844">
                  <c:v>8.6532500000000001E-4</c:v>
                </c:pt>
                <c:pt idx="28845">
                  <c:v>8.6535500000000005E-4</c:v>
                </c:pt>
                <c:pt idx="28846">
                  <c:v>8.6538499999999998E-4</c:v>
                </c:pt>
                <c:pt idx="28847">
                  <c:v>8.6541500000000002E-4</c:v>
                </c:pt>
                <c:pt idx="28848">
                  <c:v>8.6544499999999995E-4</c:v>
                </c:pt>
                <c:pt idx="28849">
                  <c:v>8.6547499999999999E-4</c:v>
                </c:pt>
                <c:pt idx="28850">
                  <c:v>8.6550500000000003E-4</c:v>
                </c:pt>
                <c:pt idx="28851">
                  <c:v>8.6553499999999996E-4</c:v>
                </c:pt>
                <c:pt idx="28852">
                  <c:v>8.65565E-4</c:v>
                </c:pt>
                <c:pt idx="28853">
                  <c:v>8.6559500000000004E-4</c:v>
                </c:pt>
                <c:pt idx="28854">
                  <c:v>8.6562499999999997E-4</c:v>
                </c:pt>
                <c:pt idx="28855">
                  <c:v>8.6565500000000001E-4</c:v>
                </c:pt>
                <c:pt idx="28856">
                  <c:v>8.6568500000000004E-4</c:v>
                </c:pt>
                <c:pt idx="28857">
                  <c:v>8.6571499999999997E-4</c:v>
                </c:pt>
                <c:pt idx="28858">
                  <c:v>8.6574500000000001E-4</c:v>
                </c:pt>
                <c:pt idx="28859">
                  <c:v>8.6577500000000005E-4</c:v>
                </c:pt>
                <c:pt idx="28860">
                  <c:v>8.6580499999999998E-4</c:v>
                </c:pt>
                <c:pt idx="28861">
                  <c:v>8.6583500000000002E-4</c:v>
                </c:pt>
                <c:pt idx="28862">
                  <c:v>8.6586499999999995E-4</c:v>
                </c:pt>
                <c:pt idx="28863">
                  <c:v>8.6589499999999999E-4</c:v>
                </c:pt>
                <c:pt idx="28864">
                  <c:v>8.6592500000000003E-4</c:v>
                </c:pt>
                <c:pt idx="28865">
                  <c:v>8.6595499999999996E-4</c:v>
                </c:pt>
                <c:pt idx="28866">
                  <c:v>8.65985E-4</c:v>
                </c:pt>
                <c:pt idx="28867">
                  <c:v>8.6601500000000004E-4</c:v>
                </c:pt>
                <c:pt idx="28868">
                  <c:v>8.6604499999999997E-4</c:v>
                </c:pt>
                <c:pt idx="28869">
                  <c:v>8.66075E-4</c:v>
                </c:pt>
                <c:pt idx="28870">
                  <c:v>8.6610500000000004E-4</c:v>
                </c:pt>
                <c:pt idx="28871">
                  <c:v>8.6613499999999997E-4</c:v>
                </c:pt>
                <c:pt idx="28872">
                  <c:v>8.6616500000000001E-4</c:v>
                </c:pt>
                <c:pt idx="28873">
                  <c:v>8.6619500000000005E-4</c:v>
                </c:pt>
                <c:pt idx="28874">
                  <c:v>8.6622499999999998E-4</c:v>
                </c:pt>
                <c:pt idx="28875">
                  <c:v>8.6625500000000002E-4</c:v>
                </c:pt>
                <c:pt idx="28876">
                  <c:v>8.6628499999999995E-4</c:v>
                </c:pt>
                <c:pt idx="28877">
                  <c:v>8.6631499999999999E-4</c:v>
                </c:pt>
                <c:pt idx="28878">
                  <c:v>8.6634500000000003E-4</c:v>
                </c:pt>
                <c:pt idx="28879">
                  <c:v>8.6637499999999996E-4</c:v>
                </c:pt>
                <c:pt idx="28880">
                  <c:v>8.66405E-4</c:v>
                </c:pt>
                <c:pt idx="28881">
                  <c:v>8.6643500000000003E-4</c:v>
                </c:pt>
                <c:pt idx="28882">
                  <c:v>8.6646499999999997E-4</c:v>
                </c:pt>
                <c:pt idx="28883">
                  <c:v>8.66495E-4</c:v>
                </c:pt>
                <c:pt idx="28884">
                  <c:v>8.6652500000000004E-4</c:v>
                </c:pt>
                <c:pt idx="28885">
                  <c:v>8.6655499999999997E-4</c:v>
                </c:pt>
                <c:pt idx="28886">
                  <c:v>8.6658500000000001E-4</c:v>
                </c:pt>
                <c:pt idx="28887">
                  <c:v>8.6661500000000005E-4</c:v>
                </c:pt>
                <c:pt idx="28888">
                  <c:v>8.6664499999999998E-4</c:v>
                </c:pt>
                <c:pt idx="28889">
                  <c:v>8.6667500000000002E-4</c:v>
                </c:pt>
                <c:pt idx="28890">
                  <c:v>8.6670499999999995E-4</c:v>
                </c:pt>
                <c:pt idx="28891">
                  <c:v>8.6673499999999999E-4</c:v>
                </c:pt>
                <c:pt idx="28892">
                  <c:v>8.6676500000000003E-4</c:v>
                </c:pt>
                <c:pt idx="28893">
                  <c:v>8.6679499999999996E-4</c:v>
                </c:pt>
                <c:pt idx="28894">
                  <c:v>8.66825E-4</c:v>
                </c:pt>
                <c:pt idx="28895">
                  <c:v>8.6685500000000003E-4</c:v>
                </c:pt>
                <c:pt idx="28896">
                  <c:v>8.6688499999999996E-4</c:v>
                </c:pt>
                <c:pt idx="28897">
                  <c:v>8.66915E-4</c:v>
                </c:pt>
                <c:pt idx="28898">
                  <c:v>8.6694500000000004E-4</c:v>
                </c:pt>
                <c:pt idx="28899">
                  <c:v>8.6697499999999997E-4</c:v>
                </c:pt>
                <c:pt idx="28900">
                  <c:v>8.6700500000000001E-4</c:v>
                </c:pt>
                <c:pt idx="28901">
                  <c:v>8.6703500000000005E-4</c:v>
                </c:pt>
                <c:pt idx="28902">
                  <c:v>8.6706499999999998E-4</c:v>
                </c:pt>
                <c:pt idx="28903">
                  <c:v>8.6709500000000002E-4</c:v>
                </c:pt>
                <c:pt idx="28904">
                  <c:v>8.6712499999999995E-4</c:v>
                </c:pt>
                <c:pt idx="28905">
                  <c:v>8.6715499999999999E-4</c:v>
                </c:pt>
                <c:pt idx="28906">
                  <c:v>8.6718500000000003E-4</c:v>
                </c:pt>
                <c:pt idx="28907">
                  <c:v>8.6721499999999996E-4</c:v>
                </c:pt>
                <c:pt idx="28908">
                  <c:v>8.67245E-4</c:v>
                </c:pt>
                <c:pt idx="28909">
                  <c:v>8.6727500000000003E-4</c:v>
                </c:pt>
                <c:pt idx="28910">
                  <c:v>8.6730499999999996E-4</c:v>
                </c:pt>
                <c:pt idx="28911">
                  <c:v>8.67335E-4</c:v>
                </c:pt>
                <c:pt idx="28912">
                  <c:v>8.6736500000000004E-4</c:v>
                </c:pt>
                <c:pt idx="28913">
                  <c:v>8.6739499999999997E-4</c:v>
                </c:pt>
                <c:pt idx="28914">
                  <c:v>8.6742500000000001E-4</c:v>
                </c:pt>
                <c:pt idx="28915">
                  <c:v>8.6745500000000005E-4</c:v>
                </c:pt>
                <c:pt idx="28916">
                  <c:v>8.6748499999999998E-4</c:v>
                </c:pt>
                <c:pt idx="28917">
                  <c:v>8.6751500000000002E-4</c:v>
                </c:pt>
                <c:pt idx="28918">
                  <c:v>8.6754499999999995E-4</c:v>
                </c:pt>
                <c:pt idx="28919">
                  <c:v>8.6757499999999999E-4</c:v>
                </c:pt>
                <c:pt idx="28920">
                  <c:v>8.6760500000000003E-4</c:v>
                </c:pt>
                <c:pt idx="28921">
                  <c:v>8.6763499999999996E-4</c:v>
                </c:pt>
                <c:pt idx="28922">
                  <c:v>8.6766499999999999E-4</c:v>
                </c:pt>
                <c:pt idx="28923">
                  <c:v>8.6769500000000003E-4</c:v>
                </c:pt>
                <c:pt idx="28924">
                  <c:v>8.6772499999999996E-4</c:v>
                </c:pt>
                <c:pt idx="28925">
                  <c:v>8.67755E-4</c:v>
                </c:pt>
                <c:pt idx="28926">
                  <c:v>8.6778500000000004E-4</c:v>
                </c:pt>
                <c:pt idx="28927">
                  <c:v>8.6781499999999997E-4</c:v>
                </c:pt>
                <c:pt idx="28928">
                  <c:v>8.6784500000000001E-4</c:v>
                </c:pt>
                <c:pt idx="28929">
                  <c:v>8.6787500000000005E-4</c:v>
                </c:pt>
                <c:pt idx="28930">
                  <c:v>8.6790499999999998E-4</c:v>
                </c:pt>
                <c:pt idx="28931">
                  <c:v>8.6793500000000002E-4</c:v>
                </c:pt>
                <c:pt idx="28932">
                  <c:v>8.6796499999999995E-4</c:v>
                </c:pt>
                <c:pt idx="28933">
                  <c:v>8.6799499999999999E-4</c:v>
                </c:pt>
                <c:pt idx="28934">
                  <c:v>8.6802500000000002E-4</c:v>
                </c:pt>
                <c:pt idx="28935">
                  <c:v>8.6805499999999996E-4</c:v>
                </c:pt>
                <c:pt idx="28936">
                  <c:v>8.6808499999999999E-4</c:v>
                </c:pt>
                <c:pt idx="28937">
                  <c:v>8.6811500000000003E-4</c:v>
                </c:pt>
                <c:pt idx="28938">
                  <c:v>8.6814499999999996E-4</c:v>
                </c:pt>
                <c:pt idx="28939">
                  <c:v>8.68175E-4</c:v>
                </c:pt>
                <c:pt idx="28940">
                  <c:v>8.6820500000000004E-4</c:v>
                </c:pt>
                <c:pt idx="28941">
                  <c:v>8.6823499999999997E-4</c:v>
                </c:pt>
                <c:pt idx="28942">
                  <c:v>8.6826500000000001E-4</c:v>
                </c:pt>
                <c:pt idx="28943">
                  <c:v>8.6829500000000005E-4</c:v>
                </c:pt>
                <c:pt idx="28944">
                  <c:v>8.6832499999999998E-4</c:v>
                </c:pt>
                <c:pt idx="28945">
                  <c:v>8.6835500000000002E-4</c:v>
                </c:pt>
                <c:pt idx="28946">
                  <c:v>8.6838499999999995E-4</c:v>
                </c:pt>
                <c:pt idx="28947">
                  <c:v>8.6841499999999999E-4</c:v>
                </c:pt>
                <c:pt idx="28948">
                  <c:v>8.6844500000000002E-4</c:v>
                </c:pt>
                <c:pt idx="28949">
                  <c:v>8.6847499999999995E-4</c:v>
                </c:pt>
                <c:pt idx="28950">
                  <c:v>8.6850499999999999E-4</c:v>
                </c:pt>
                <c:pt idx="28951">
                  <c:v>8.6853500000000003E-4</c:v>
                </c:pt>
                <c:pt idx="28952">
                  <c:v>8.6856499999999996E-4</c:v>
                </c:pt>
                <c:pt idx="28953">
                  <c:v>8.68595E-4</c:v>
                </c:pt>
                <c:pt idx="28954">
                  <c:v>8.6862500000000004E-4</c:v>
                </c:pt>
                <c:pt idx="28955">
                  <c:v>8.6865499999999997E-4</c:v>
                </c:pt>
                <c:pt idx="28956">
                  <c:v>8.6868500000000001E-4</c:v>
                </c:pt>
                <c:pt idx="28957">
                  <c:v>8.6871500000000005E-4</c:v>
                </c:pt>
                <c:pt idx="28958">
                  <c:v>8.6874499999999998E-4</c:v>
                </c:pt>
                <c:pt idx="28959">
                  <c:v>8.6877500000000002E-4</c:v>
                </c:pt>
                <c:pt idx="28960">
                  <c:v>8.6880499999999995E-4</c:v>
                </c:pt>
                <c:pt idx="28961">
                  <c:v>8.6883499999999998E-4</c:v>
                </c:pt>
                <c:pt idx="28962">
                  <c:v>8.6886500000000002E-4</c:v>
                </c:pt>
                <c:pt idx="28963">
                  <c:v>8.6889499999999995E-4</c:v>
                </c:pt>
                <c:pt idx="28964">
                  <c:v>8.6892499999999999E-4</c:v>
                </c:pt>
                <c:pt idx="28965">
                  <c:v>8.6895500000000003E-4</c:v>
                </c:pt>
                <c:pt idx="28966">
                  <c:v>8.6898499999999996E-4</c:v>
                </c:pt>
                <c:pt idx="28967">
                  <c:v>8.69015E-4</c:v>
                </c:pt>
                <c:pt idx="28968">
                  <c:v>8.6904500000000004E-4</c:v>
                </c:pt>
                <c:pt idx="28969">
                  <c:v>8.6907499999999997E-4</c:v>
                </c:pt>
                <c:pt idx="28970">
                  <c:v>8.6910500000000001E-4</c:v>
                </c:pt>
                <c:pt idx="28971">
                  <c:v>8.6913500000000005E-4</c:v>
                </c:pt>
                <c:pt idx="28972">
                  <c:v>8.6916499999999998E-4</c:v>
                </c:pt>
                <c:pt idx="28973">
                  <c:v>8.6919500000000002E-4</c:v>
                </c:pt>
                <c:pt idx="28974">
                  <c:v>8.6922500000000005E-4</c:v>
                </c:pt>
                <c:pt idx="28975">
                  <c:v>8.6925499999999998E-4</c:v>
                </c:pt>
                <c:pt idx="28976">
                  <c:v>8.6928500000000002E-4</c:v>
                </c:pt>
                <c:pt idx="28977">
                  <c:v>8.6931499999999995E-4</c:v>
                </c:pt>
                <c:pt idx="28978">
                  <c:v>8.6934499999999999E-4</c:v>
                </c:pt>
                <c:pt idx="28979">
                  <c:v>8.6937500000000003E-4</c:v>
                </c:pt>
                <c:pt idx="28980">
                  <c:v>8.6940499999999996E-4</c:v>
                </c:pt>
                <c:pt idx="28981">
                  <c:v>8.69435E-4</c:v>
                </c:pt>
                <c:pt idx="28982">
                  <c:v>8.6946500000000004E-4</c:v>
                </c:pt>
                <c:pt idx="28983">
                  <c:v>8.6949499999999997E-4</c:v>
                </c:pt>
                <c:pt idx="28984">
                  <c:v>8.6952500000000001E-4</c:v>
                </c:pt>
                <c:pt idx="28985">
                  <c:v>8.6955500000000005E-4</c:v>
                </c:pt>
                <c:pt idx="28986">
                  <c:v>8.6958499999999998E-4</c:v>
                </c:pt>
                <c:pt idx="28987">
                  <c:v>8.6961500000000001E-4</c:v>
                </c:pt>
                <c:pt idx="28988">
                  <c:v>8.6964500000000005E-4</c:v>
                </c:pt>
                <c:pt idx="28989">
                  <c:v>8.6967499999999998E-4</c:v>
                </c:pt>
                <c:pt idx="28990">
                  <c:v>8.6970500000000002E-4</c:v>
                </c:pt>
                <c:pt idx="28991">
                  <c:v>8.6973499999999995E-4</c:v>
                </c:pt>
                <c:pt idx="28992">
                  <c:v>8.6976499999999999E-4</c:v>
                </c:pt>
                <c:pt idx="28993">
                  <c:v>8.6979500000000003E-4</c:v>
                </c:pt>
                <c:pt idx="28994">
                  <c:v>8.6982499999999996E-4</c:v>
                </c:pt>
                <c:pt idx="28995">
                  <c:v>8.69855E-4</c:v>
                </c:pt>
                <c:pt idx="28996">
                  <c:v>8.6988500000000004E-4</c:v>
                </c:pt>
                <c:pt idx="28997">
                  <c:v>8.6991499999999997E-4</c:v>
                </c:pt>
                <c:pt idx="28998">
                  <c:v>8.6994500000000001E-4</c:v>
                </c:pt>
                <c:pt idx="28999">
                  <c:v>8.6997500000000005E-4</c:v>
                </c:pt>
                <c:pt idx="29000">
                  <c:v>8.7000499999999998E-4</c:v>
                </c:pt>
                <c:pt idx="29001">
                  <c:v>8.7003500000000001E-4</c:v>
                </c:pt>
                <c:pt idx="29002">
                  <c:v>8.7006500000000005E-4</c:v>
                </c:pt>
                <c:pt idx="29003">
                  <c:v>8.7009499999999998E-4</c:v>
                </c:pt>
                <c:pt idx="29004">
                  <c:v>8.7012500000000002E-4</c:v>
                </c:pt>
                <c:pt idx="29005">
                  <c:v>8.7015499999999995E-4</c:v>
                </c:pt>
                <c:pt idx="29006">
                  <c:v>8.7018499999999999E-4</c:v>
                </c:pt>
                <c:pt idx="29007">
                  <c:v>8.7021500000000003E-4</c:v>
                </c:pt>
                <c:pt idx="29008">
                  <c:v>8.7024499999999996E-4</c:v>
                </c:pt>
                <c:pt idx="29009">
                  <c:v>8.70275E-4</c:v>
                </c:pt>
                <c:pt idx="29010">
                  <c:v>8.7030500000000004E-4</c:v>
                </c:pt>
                <c:pt idx="29011">
                  <c:v>8.7033499999999997E-4</c:v>
                </c:pt>
                <c:pt idx="29012">
                  <c:v>8.7036500000000001E-4</c:v>
                </c:pt>
                <c:pt idx="29013">
                  <c:v>8.7039500000000004E-4</c:v>
                </c:pt>
                <c:pt idx="29014">
                  <c:v>8.7042499999999997E-4</c:v>
                </c:pt>
                <c:pt idx="29015">
                  <c:v>8.7045500000000001E-4</c:v>
                </c:pt>
                <c:pt idx="29016">
                  <c:v>8.7048500000000005E-4</c:v>
                </c:pt>
                <c:pt idx="29017">
                  <c:v>8.7051499999999998E-4</c:v>
                </c:pt>
                <c:pt idx="29018">
                  <c:v>8.7054500000000002E-4</c:v>
                </c:pt>
                <c:pt idx="29019">
                  <c:v>8.7057499999999995E-4</c:v>
                </c:pt>
                <c:pt idx="29020">
                  <c:v>8.7060499999999999E-4</c:v>
                </c:pt>
                <c:pt idx="29021">
                  <c:v>8.7063500000000003E-4</c:v>
                </c:pt>
                <c:pt idx="29022">
                  <c:v>8.7066499999999996E-4</c:v>
                </c:pt>
                <c:pt idx="29023">
                  <c:v>8.70695E-4</c:v>
                </c:pt>
                <c:pt idx="29024">
                  <c:v>8.7072500000000004E-4</c:v>
                </c:pt>
                <c:pt idx="29025">
                  <c:v>8.7075499999999997E-4</c:v>
                </c:pt>
                <c:pt idx="29026">
                  <c:v>8.7078500000000001E-4</c:v>
                </c:pt>
                <c:pt idx="29027">
                  <c:v>8.7081500000000004E-4</c:v>
                </c:pt>
                <c:pt idx="29028">
                  <c:v>8.7084499999999997E-4</c:v>
                </c:pt>
                <c:pt idx="29029">
                  <c:v>8.7087500000000001E-4</c:v>
                </c:pt>
                <c:pt idx="29030">
                  <c:v>8.7090500000000005E-4</c:v>
                </c:pt>
                <c:pt idx="29031">
                  <c:v>8.7093499999999998E-4</c:v>
                </c:pt>
                <c:pt idx="29032">
                  <c:v>8.7096500000000002E-4</c:v>
                </c:pt>
                <c:pt idx="29033">
                  <c:v>8.7099499999999995E-4</c:v>
                </c:pt>
                <c:pt idx="29034">
                  <c:v>8.7102499999999999E-4</c:v>
                </c:pt>
                <c:pt idx="29035">
                  <c:v>8.7105500000000003E-4</c:v>
                </c:pt>
                <c:pt idx="29036">
                  <c:v>8.7108499999999996E-4</c:v>
                </c:pt>
                <c:pt idx="29037">
                  <c:v>8.71115E-4</c:v>
                </c:pt>
                <c:pt idx="29038">
                  <c:v>8.7114500000000004E-4</c:v>
                </c:pt>
                <c:pt idx="29039">
                  <c:v>8.7117499999999997E-4</c:v>
                </c:pt>
                <c:pt idx="29040">
                  <c:v>8.71205E-4</c:v>
                </c:pt>
                <c:pt idx="29041">
                  <c:v>8.7123500000000004E-4</c:v>
                </c:pt>
                <c:pt idx="29042">
                  <c:v>8.7126499999999997E-4</c:v>
                </c:pt>
                <c:pt idx="29043">
                  <c:v>8.7129500000000001E-4</c:v>
                </c:pt>
                <c:pt idx="29044">
                  <c:v>8.7132500000000005E-4</c:v>
                </c:pt>
                <c:pt idx="29045">
                  <c:v>8.7135499999999998E-4</c:v>
                </c:pt>
                <c:pt idx="29046">
                  <c:v>8.7138500000000002E-4</c:v>
                </c:pt>
                <c:pt idx="29047">
                  <c:v>8.7141499999999995E-4</c:v>
                </c:pt>
                <c:pt idx="29048">
                  <c:v>8.7144499999999999E-4</c:v>
                </c:pt>
                <c:pt idx="29049">
                  <c:v>8.7147500000000003E-4</c:v>
                </c:pt>
                <c:pt idx="29050">
                  <c:v>8.7150499999999996E-4</c:v>
                </c:pt>
                <c:pt idx="29051">
                  <c:v>8.71535E-4</c:v>
                </c:pt>
                <c:pt idx="29052">
                  <c:v>8.7156500000000004E-4</c:v>
                </c:pt>
                <c:pt idx="29053">
                  <c:v>8.7159499999999997E-4</c:v>
                </c:pt>
                <c:pt idx="29054">
                  <c:v>8.71625E-4</c:v>
                </c:pt>
                <c:pt idx="29055">
                  <c:v>8.7165500000000004E-4</c:v>
                </c:pt>
                <c:pt idx="29056">
                  <c:v>8.7168499999999997E-4</c:v>
                </c:pt>
                <c:pt idx="29057">
                  <c:v>8.7171500000000001E-4</c:v>
                </c:pt>
                <c:pt idx="29058">
                  <c:v>8.7174500000000005E-4</c:v>
                </c:pt>
                <c:pt idx="29059">
                  <c:v>8.7177499999999998E-4</c:v>
                </c:pt>
                <c:pt idx="29060">
                  <c:v>8.7180500000000002E-4</c:v>
                </c:pt>
                <c:pt idx="29061">
                  <c:v>8.7183499999999995E-4</c:v>
                </c:pt>
                <c:pt idx="29062">
                  <c:v>8.7186499999999999E-4</c:v>
                </c:pt>
                <c:pt idx="29063">
                  <c:v>8.7189500000000003E-4</c:v>
                </c:pt>
                <c:pt idx="29064">
                  <c:v>8.7192499999999996E-4</c:v>
                </c:pt>
                <c:pt idx="29065">
                  <c:v>8.71955E-4</c:v>
                </c:pt>
                <c:pt idx="29066">
                  <c:v>8.7198500000000003E-4</c:v>
                </c:pt>
                <c:pt idx="29067">
                  <c:v>8.7201499999999996E-4</c:v>
                </c:pt>
                <c:pt idx="29068">
                  <c:v>8.72045E-4</c:v>
                </c:pt>
                <c:pt idx="29069">
                  <c:v>8.7207500000000004E-4</c:v>
                </c:pt>
                <c:pt idx="29070">
                  <c:v>8.7210499999999997E-4</c:v>
                </c:pt>
                <c:pt idx="29071">
                  <c:v>8.7213500000000001E-4</c:v>
                </c:pt>
                <c:pt idx="29072">
                  <c:v>8.7216500000000005E-4</c:v>
                </c:pt>
                <c:pt idx="29073">
                  <c:v>8.7219499999999998E-4</c:v>
                </c:pt>
                <c:pt idx="29074">
                  <c:v>8.7222500000000002E-4</c:v>
                </c:pt>
                <c:pt idx="29075">
                  <c:v>8.7225499999999995E-4</c:v>
                </c:pt>
                <c:pt idx="29076">
                  <c:v>8.7228499999999999E-4</c:v>
                </c:pt>
                <c:pt idx="29077">
                  <c:v>8.7231500000000003E-4</c:v>
                </c:pt>
                <c:pt idx="29078">
                  <c:v>8.7234499999999996E-4</c:v>
                </c:pt>
                <c:pt idx="29079">
                  <c:v>8.72375E-4</c:v>
                </c:pt>
                <c:pt idx="29080">
                  <c:v>8.7240500000000003E-4</c:v>
                </c:pt>
                <c:pt idx="29081">
                  <c:v>8.7243499999999996E-4</c:v>
                </c:pt>
                <c:pt idx="29082">
                  <c:v>8.72465E-4</c:v>
                </c:pt>
                <c:pt idx="29083">
                  <c:v>8.7249500000000004E-4</c:v>
                </c:pt>
                <c:pt idx="29084">
                  <c:v>8.7252499999999997E-4</c:v>
                </c:pt>
                <c:pt idx="29085">
                  <c:v>8.7255500000000001E-4</c:v>
                </c:pt>
                <c:pt idx="29086">
                  <c:v>8.7258500000000005E-4</c:v>
                </c:pt>
                <c:pt idx="29087">
                  <c:v>8.7261499999999998E-4</c:v>
                </c:pt>
                <c:pt idx="29088">
                  <c:v>8.7264500000000002E-4</c:v>
                </c:pt>
                <c:pt idx="29089">
                  <c:v>8.7267499999999995E-4</c:v>
                </c:pt>
                <c:pt idx="29090">
                  <c:v>8.7270499999999999E-4</c:v>
                </c:pt>
                <c:pt idx="29091">
                  <c:v>8.7273500000000003E-4</c:v>
                </c:pt>
                <c:pt idx="29092">
                  <c:v>8.7276499999999996E-4</c:v>
                </c:pt>
                <c:pt idx="29093">
                  <c:v>8.7279499999999999E-4</c:v>
                </c:pt>
                <c:pt idx="29094">
                  <c:v>8.7282500000000003E-4</c:v>
                </c:pt>
                <c:pt idx="29095">
                  <c:v>8.7285499999999996E-4</c:v>
                </c:pt>
                <c:pt idx="29096">
                  <c:v>8.72885E-4</c:v>
                </c:pt>
                <c:pt idx="29097">
                  <c:v>8.7291500000000004E-4</c:v>
                </c:pt>
                <c:pt idx="29098">
                  <c:v>8.7294499999999997E-4</c:v>
                </c:pt>
                <c:pt idx="29099">
                  <c:v>8.7297500000000001E-4</c:v>
                </c:pt>
                <c:pt idx="29100">
                  <c:v>8.7300500000000005E-4</c:v>
                </c:pt>
                <c:pt idx="29101">
                  <c:v>8.7303499999999998E-4</c:v>
                </c:pt>
                <c:pt idx="29102">
                  <c:v>8.7306500000000002E-4</c:v>
                </c:pt>
                <c:pt idx="29103">
                  <c:v>8.7309499999999995E-4</c:v>
                </c:pt>
                <c:pt idx="29104">
                  <c:v>8.7312499999999999E-4</c:v>
                </c:pt>
                <c:pt idx="29105">
                  <c:v>8.7315500000000002E-4</c:v>
                </c:pt>
                <c:pt idx="29106">
                  <c:v>8.7318499999999996E-4</c:v>
                </c:pt>
                <c:pt idx="29107">
                  <c:v>8.7321499999999999E-4</c:v>
                </c:pt>
                <c:pt idx="29108">
                  <c:v>8.7324500000000003E-4</c:v>
                </c:pt>
                <c:pt idx="29109">
                  <c:v>8.7327499999999996E-4</c:v>
                </c:pt>
                <c:pt idx="29110">
                  <c:v>8.73305E-4</c:v>
                </c:pt>
                <c:pt idx="29111">
                  <c:v>8.7333500000000004E-4</c:v>
                </c:pt>
                <c:pt idx="29112">
                  <c:v>8.7336499999999997E-4</c:v>
                </c:pt>
                <c:pt idx="29113">
                  <c:v>8.7339500000000001E-4</c:v>
                </c:pt>
                <c:pt idx="29114">
                  <c:v>8.7342500000000005E-4</c:v>
                </c:pt>
                <c:pt idx="29115">
                  <c:v>8.7345499999999998E-4</c:v>
                </c:pt>
                <c:pt idx="29116">
                  <c:v>8.7348500000000002E-4</c:v>
                </c:pt>
                <c:pt idx="29117">
                  <c:v>8.7351499999999995E-4</c:v>
                </c:pt>
                <c:pt idx="29118">
                  <c:v>8.7354499999999999E-4</c:v>
                </c:pt>
                <c:pt idx="29119">
                  <c:v>8.7357500000000002E-4</c:v>
                </c:pt>
                <c:pt idx="29120">
                  <c:v>8.7360499999999995E-4</c:v>
                </c:pt>
                <c:pt idx="29121">
                  <c:v>8.7363499999999999E-4</c:v>
                </c:pt>
                <c:pt idx="29122">
                  <c:v>8.7366500000000003E-4</c:v>
                </c:pt>
                <c:pt idx="29123">
                  <c:v>8.7369499999999996E-4</c:v>
                </c:pt>
                <c:pt idx="29124">
                  <c:v>8.73725E-4</c:v>
                </c:pt>
                <c:pt idx="29125">
                  <c:v>8.7375500000000004E-4</c:v>
                </c:pt>
                <c:pt idx="29126">
                  <c:v>8.7378499999999997E-4</c:v>
                </c:pt>
                <c:pt idx="29127">
                  <c:v>8.7381500000000001E-4</c:v>
                </c:pt>
                <c:pt idx="29128">
                  <c:v>8.7384500000000005E-4</c:v>
                </c:pt>
                <c:pt idx="29129">
                  <c:v>8.7387499999999998E-4</c:v>
                </c:pt>
                <c:pt idx="29130">
                  <c:v>8.7390500000000002E-4</c:v>
                </c:pt>
                <c:pt idx="29131">
                  <c:v>8.7393499999999995E-4</c:v>
                </c:pt>
                <c:pt idx="29132">
                  <c:v>8.7396499999999998E-4</c:v>
                </c:pt>
                <c:pt idx="29133">
                  <c:v>8.7399500000000002E-4</c:v>
                </c:pt>
                <c:pt idx="29134">
                  <c:v>8.7402499999999995E-4</c:v>
                </c:pt>
                <c:pt idx="29135">
                  <c:v>8.7405499999999999E-4</c:v>
                </c:pt>
                <c:pt idx="29136">
                  <c:v>8.7408500000000003E-4</c:v>
                </c:pt>
                <c:pt idx="29137">
                  <c:v>8.7411499999999996E-4</c:v>
                </c:pt>
                <c:pt idx="29138">
                  <c:v>8.74145E-4</c:v>
                </c:pt>
                <c:pt idx="29139">
                  <c:v>8.7417500000000004E-4</c:v>
                </c:pt>
                <c:pt idx="29140">
                  <c:v>8.7420499999999997E-4</c:v>
                </c:pt>
                <c:pt idx="29141">
                  <c:v>8.7423500000000001E-4</c:v>
                </c:pt>
                <c:pt idx="29142">
                  <c:v>8.7426500000000005E-4</c:v>
                </c:pt>
                <c:pt idx="29143">
                  <c:v>8.7429499999999998E-4</c:v>
                </c:pt>
                <c:pt idx="29144">
                  <c:v>8.7432500000000002E-4</c:v>
                </c:pt>
                <c:pt idx="29145">
                  <c:v>8.7435500000000005E-4</c:v>
                </c:pt>
                <c:pt idx="29146">
                  <c:v>8.7438499999999998E-4</c:v>
                </c:pt>
                <c:pt idx="29147">
                  <c:v>8.7441500000000002E-4</c:v>
                </c:pt>
                <c:pt idx="29148">
                  <c:v>8.7444499999999995E-4</c:v>
                </c:pt>
                <c:pt idx="29149">
                  <c:v>8.7447499999999999E-4</c:v>
                </c:pt>
                <c:pt idx="29150">
                  <c:v>8.7450500000000003E-4</c:v>
                </c:pt>
                <c:pt idx="29151">
                  <c:v>8.7453499999999996E-4</c:v>
                </c:pt>
                <c:pt idx="29152">
                  <c:v>8.74565E-4</c:v>
                </c:pt>
                <c:pt idx="29153">
                  <c:v>8.7459500000000004E-4</c:v>
                </c:pt>
                <c:pt idx="29154">
                  <c:v>8.7462499999999997E-4</c:v>
                </c:pt>
                <c:pt idx="29155">
                  <c:v>8.7465500000000001E-4</c:v>
                </c:pt>
                <c:pt idx="29156">
                  <c:v>8.7468500000000005E-4</c:v>
                </c:pt>
                <c:pt idx="29157">
                  <c:v>8.7471499999999998E-4</c:v>
                </c:pt>
                <c:pt idx="29158">
                  <c:v>8.7474500000000001E-4</c:v>
                </c:pt>
                <c:pt idx="29159">
                  <c:v>8.7477500000000005E-4</c:v>
                </c:pt>
                <c:pt idx="29160">
                  <c:v>8.7480499999999998E-4</c:v>
                </c:pt>
                <c:pt idx="29161">
                  <c:v>8.7483500000000002E-4</c:v>
                </c:pt>
                <c:pt idx="29162">
                  <c:v>8.7486499999999995E-4</c:v>
                </c:pt>
                <c:pt idx="29163">
                  <c:v>8.7489499999999999E-4</c:v>
                </c:pt>
                <c:pt idx="29164">
                  <c:v>8.7492500000000003E-4</c:v>
                </c:pt>
                <c:pt idx="29165">
                  <c:v>8.7495499999999996E-4</c:v>
                </c:pt>
                <c:pt idx="29166">
                  <c:v>8.74985E-4</c:v>
                </c:pt>
                <c:pt idx="29167">
                  <c:v>8.7501500000000004E-4</c:v>
                </c:pt>
                <c:pt idx="29168">
                  <c:v>8.7504499999999997E-4</c:v>
                </c:pt>
                <c:pt idx="29169">
                  <c:v>8.7507500000000001E-4</c:v>
                </c:pt>
                <c:pt idx="29170">
                  <c:v>8.7510500000000005E-4</c:v>
                </c:pt>
                <c:pt idx="29171">
                  <c:v>8.7513499999999998E-4</c:v>
                </c:pt>
                <c:pt idx="29172">
                  <c:v>8.7516500000000001E-4</c:v>
                </c:pt>
                <c:pt idx="29173">
                  <c:v>8.7519500000000005E-4</c:v>
                </c:pt>
                <c:pt idx="29174">
                  <c:v>8.7522499999999998E-4</c:v>
                </c:pt>
                <c:pt idx="29175">
                  <c:v>8.7525500000000002E-4</c:v>
                </c:pt>
                <c:pt idx="29176">
                  <c:v>8.7528499999999995E-4</c:v>
                </c:pt>
                <c:pt idx="29177">
                  <c:v>8.7531499999999999E-4</c:v>
                </c:pt>
                <c:pt idx="29178">
                  <c:v>8.7534500000000003E-4</c:v>
                </c:pt>
                <c:pt idx="29179">
                  <c:v>8.7537499999999996E-4</c:v>
                </c:pt>
                <c:pt idx="29180">
                  <c:v>8.75405E-4</c:v>
                </c:pt>
                <c:pt idx="29181">
                  <c:v>8.7543500000000004E-4</c:v>
                </c:pt>
                <c:pt idx="29182">
                  <c:v>8.7546499999999997E-4</c:v>
                </c:pt>
                <c:pt idx="29183">
                  <c:v>8.7549500000000001E-4</c:v>
                </c:pt>
                <c:pt idx="29184">
                  <c:v>8.7552500000000004E-4</c:v>
                </c:pt>
                <c:pt idx="29185">
                  <c:v>8.7555499999999997E-4</c:v>
                </c:pt>
                <c:pt idx="29186">
                  <c:v>8.7558500000000001E-4</c:v>
                </c:pt>
                <c:pt idx="29187">
                  <c:v>8.7561500000000005E-4</c:v>
                </c:pt>
                <c:pt idx="29188">
                  <c:v>8.7564499999999998E-4</c:v>
                </c:pt>
                <c:pt idx="29189">
                  <c:v>8.7567500000000002E-4</c:v>
                </c:pt>
                <c:pt idx="29190">
                  <c:v>8.7570499999999995E-4</c:v>
                </c:pt>
                <c:pt idx="29191">
                  <c:v>8.7573499999999999E-4</c:v>
                </c:pt>
                <c:pt idx="29192">
                  <c:v>8.7576500000000003E-4</c:v>
                </c:pt>
                <c:pt idx="29193">
                  <c:v>8.7579499999999996E-4</c:v>
                </c:pt>
                <c:pt idx="29194">
                  <c:v>8.75825E-4</c:v>
                </c:pt>
                <c:pt idx="29195">
                  <c:v>8.7585500000000004E-4</c:v>
                </c:pt>
                <c:pt idx="29196">
                  <c:v>8.7588499999999997E-4</c:v>
                </c:pt>
                <c:pt idx="29197">
                  <c:v>8.7591500000000001E-4</c:v>
                </c:pt>
                <c:pt idx="29198">
                  <c:v>8.7594500000000004E-4</c:v>
                </c:pt>
                <c:pt idx="29199">
                  <c:v>8.7597499999999997E-4</c:v>
                </c:pt>
                <c:pt idx="29200">
                  <c:v>8.7600500000000001E-4</c:v>
                </c:pt>
                <c:pt idx="29201">
                  <c:v>8.7603500000000005E-4</c:v>
                </c:pt>
                <c:pt idx="29202">
                  <c:v>8.7606499999999998E-4</c:v>
                </c:pt>
                <c:pt idx="29203">
                  <c:v>8.7609500000000002E-4</c:v>
                </c:pt>
                <c:pt idx="29204">
                  <c:v>8.7612499999999995E-4</c:v>
                </c:pt>
                <c:pt idx="29205">
                  <c:v>8.7615499999999999E-4</c:v>
                </c:pt>
                <c:pt idx="29206">
                  <c:v>8.7618500000000003E-4</c:v>
                </c:pt>
                <c:pt idx="29207">
                  <c:v>8.7621499999999996E-4</c:v>
                </c:pt>
                <c:pt idx="29208">
                  <c:v>8.76245E-4</c:v>
                </c:pt>
                <c:pt idx="29209">
                  <c:v>8.7627500000000004E-4</c:v>
                </c:pt>
                <c:pt idx="29210">
                  <c:v>8.7630499999999997E-4</c:v>
                </c:pt>
                <c:pt idx="29211">
                  <c:v>8.76335E-4</c:v>
                </c:pt>
                <c:pt idx="29212">
                  <c:v>8.7636500000000004E-4</c:v>
                </c:pt>
                <c:pt idx="29213">
                  <c:v>8.7639499999999997E-4</c:v>
                </c:pt>
                <c:pt idx="29214">
                  <c:v>8.7642500000000001E-4</c:v>
                </c:pt>
                <c:pt idx="29215">
                  <c:v>8.7645500000000005E-4</c:v>
                </c:pt>
                <c:pt idx="29216">
                  <c:v>8.7648499999999998E-4</c:v>
                </c:pt>
                <c:pt idx="29217">
                  <c:v>8.7651500000000002E-4</c:v>
                </c:pt>
                <c:pt idx="29218">
                  <c:v>8.7654499999999995E-4</c:v>
                </c:pt>
                <c:pt idx="29219">
                  <c:v>8.7657499999999999E-4</c:v>
                </c:pt>
                <c:pt idx="29220">
                  <c:v>8.7660500000000003E-4</c:v>
                </c:pt>
                <c:pt idx="29221">
                  <c:v>8.7663499999999996E-4</c:v>
                </c:pt>
                <c:pt idx="29222">
                  <c:v>8.76665E-4</c:v>
                </c:pt>
                <c:pt idx="29223">
                  <c:v>8.7669500000000004E-4</c:v>
                </c:pt>
                <c:pt idx="29224">
                  <c:v>8.7672499999999997E-4</c:v>
                </c:pt>
                <c:pt idx="29225">
                  <c:v>8.76755E-4</c:v>
                </c:pt>
                <c:pt idx="29226">
                  <c:v>8.7678500000000004E-4</c:v>
                </c:pt>
                <c:pt idx="29227">
                  <c:v>8.7681499999999997E-4</c:v>
                </c:pt>
                <c:pt idx="29228">
                  <c:v>8.7684500000000001E-4</c:v>
                </c:pt>
                <c:pt idx="29229">
                  <c:v>8.7687500000000005E-4</c:v>
                </c:pt>
                <c:pt idx="29230">
                  <c:v>8.7690499999999998E-4</c:v>
                </c:pt>
                <c:pt idx="29231">
                  <c:v>8.7693500000000002E-4</c:v>
                </c:pt>
                <c:pt idx="29232">
                  <c:v>8.7696499999999995E-4</c:v>
                </c:pt>
                <c:pt idx="29233">
                  <c:v>8.7699499999999999E-4</c:v>
                </c:pt>
                <c:pt idx="29234">
                  <c:v>8.7702500000000003E-4</c:v>
                </c:pt>
                <c:pt idx="29235">
                  <c:v>8.7705499999999996E-4</c:v>
                </c:pt>
                <c:pt idx="29236">
                  <c:v>8.77085E-4</c:v>
                </c:pt>
                <c:pt idx="29237">
                  <c:v>8.7711500000000003E-4</c:v>
                </c:pt>
                <c:pt idx="29238">
                  <c:v>8.7714499999999996E-4</c:v>
                </c:pt>
                <c:pt idx="29239">
                  <c:v>8.77175E-4</c:v>
                </c:pt>
                <c:pt idx="29240">
                  <c:v>8.7720500000000004E-4</c:v>
                </c:pt>
                <c:pt idx="29241">
                  <c:v>8.7723499999999997E-4</c:v>
                </c:pt>
                <c:pt idx="29242">
                  <c:v>8.7726500000000001E-4</c:v>
                </c:pt>
                <c:pt idx="29243">
                  <c:v>8.7729500000000005E-4</c:v>
                </c:pt>
                <c:pt idx="29244">
                  <c:v>8.7732499999999998E-4</c:v>
                </c:pt>
                <c:pt idx="29245">
                  <c:v>8.7735500000000002E-4</c:v>
                </c:pt>
                <c:pt idx="29246">
                  <c:v>8.7738499999999995E-4</c:v>
                </c:pt>
                <c:pt idx="29247">
                  <c:v>8.7741499999999999E-4</c:v>
                </c:pt>
                <c:pt idx="29248">
                  <c:v>8.7744500000000003E-4</c:v>
                </c:pt>
                <c:pt idx="29249">
                  <c:v>8.7747499999999996E-4</c:v>
                </c:pt>
                <c:pt idx="29250">
                  <c:v>8.77505E-4</c:v>
                </c:pt>
                <c:pt idx="29251">
                  <c:v>8.7753500000000003E-4</c:v>
                </c:pt>
                <c:pt idx="29252">
                  <c:v>8.7756499999999996E-4</c:v>
                </c:pt>
                <c:pt idx="29253">
                  <c:v>8.77595E-4</c:v>
                </c:pt>
                <c:pt idx="29254">
                  <c:v>8.7762500000000004E-4</c:v>
                </c:pt>
                <c:pt idx="29255">
                  <c:v>8.7765499999999997E-4</c:v>
                </c:pt>
                <c:pt idx="29256">
                  <c:v>8.7768500000000001E-4</c:v>
                </c:pt>
                <c:pt idx="29257">
                  <c:v>8.7771500000000005E-4</c:v>
                </c:pt>
                <c:pt idx="29258">
                  <c:v>8.7774499999999998E-4</c:v>
                </c:pt>
                <c:pt idx="29259">
                  <c:v>8.7777500000000002E-4</c:v>
                </c:pt>
                <c:pt idx="29260">
                  <c:v>8.7780499999999995E-4</c:v>
                </c:pt>
                <c:pt idx="29261">
                  <c:v>8.7783499999999999E-4</c:v>
                </c:pt>
                <c:pt idx="29262">
                  <c:v>8.7786500000000003E-4</c:v>
                </c:pt>
                <c:pt idx="29263">
                  <c:v>8.7789499999999996E-4</c:v>
                </c:pt>
                <c:pt idx="29264">
                  <c:v>8.7792499999999999E-4</c:v>
                </c:pt>
                <c:pt idx="29265">
                  <c:v>8.7795500000000003E-4</c:v>
                </c:pt>
                <c:pt idx="29266">
                  <c:v>8.7798499999999996E-4</c:v>
                </c:pt>
                <c:pt idx="29267">
                  <c:v>8.78015E-4</c:v>
                </c:pt>
                <c:pt idx="29268">
                  <c:v>8.7804500000000004E-4</c:v>
                </c:pt>
                <c:pt idx="29269">
                  <c:v>8.7807499999999997E-4</c:v>
                </c:pt>
                <c:pt idx="29270">
                  <c:v>8.7810500000000001E-4</c:v>
                </c:pt>
                <c:pt idx="29271">
                  <c:v>8.7813500000000005E-4</c:v>
                </c:pt>
                <c:pt idx="29272">
                  <c:v>8.7816499999999998E-4</c:v>
                </c:pt>
                <c:pt idx="29273">
                  <c:v>8.7819500000000002E-4</c:v>
                </c:pt>
                <c:pt idx="29274">
                  <c:v>8.7822499999999995E-4</c:v>
                </c:pt>
                <c:pt idx="29275">
                  <c:v>8.7825499999999999E-4</c:v>
                </c:pt>
                <c:pt idx="29276">
                  <c:v>8.7828500000000002E-4</c:v>
                </c:pt>
                <c:pt idx="29277">
                  <c:v>8.7831499999999996E-4</c:v>
                </c:pt>
                <c:pt idx="29278">
                  <c:v>8.7834499999999999E-4</c:v>
                </c:pt>
                <c:pt idx="29279">
                  <c:v>8.7837500000000003E-4</c:v>
                </c:pt>
                <c:pt idx="29280">
                  <c:v>8.7840499999999996E-4</c:v>
                </c:pt>
                <c:pt idx="29281">
                  <c:v>8.78435E-4</c:v>
                </c:pt>
                <c:pt idx="29282">
                  <c:v>8.7846500000000004E-4</c:v>
                </c:pt>
                <c:pt idx="29283">
                  <c:v>8.7849499999999997E-4</c:v>
                </c:pt>
                <c:pt idx="29284">
                  <c:v>8.7852500000000001E-4</c:v>
                </c:pt>
                <c:pt idx="29285">
                  <c:v>8.7855500000000005E-4</c:v>
                </c:pt>
                <c:pt idx="29286">
                  <c:v>8.7858499999999998E-4</c:v>
                </c:pt>
                <c:pt idx="29287">
                  <c:v>8.7861500000000002E-4</c:v>
                </c:pt>
                <c:pt idx="29288">
                  <c:v>8.7864499999999995E-4</c:v>
                </c:pt>
                <c:pt idx="29289">
                  <c:v>8.7867499999999999E-4</c:v>
                </c:pt>
                <c:pt idx="29290">
                  <c:v>8.7870500000000002E-4</c:v>
                </c:pt>
                <c:pt idx="29291">
                  <c:v>8.7873499999999995E-4</c:v>
                </c:pt>
                <c:pt idx="29292">
                  <c:v>8.7876499999999999E-4</c:v>
                </c:pt>
                <c:pt idx="29293">
                  <c:v>8.7879500000000003E-4</c:v>
                </c:pt>
                <c:pt idx="29294">
                  <c:v>8.7882499999999996E-4</c:v>
                </c:pt>
                <c:pt idx="29295">
                  <c:v>8.78855E-4</c:v>
                </c:pt>
                <c:pt idx="29296">
                  <c:v>8.7888500000000004E-4</c:v>
                </c:pt>
                <c:pt idx="29297">
                  <c:v>8.7891499999999997E-4</c:v>
                </c:pt>
                <c:pt idx="29298">
                  <c:v>8.7894500000000001E-4</c:v>
                </c:pt>
                <c:pt idx="29299">
                  <c:v>8.7897500000000005E-4</c:v>
                </c:pt>
                <c:pt idx="29300">
                  <c:v>8.7900499999999998E-4</c:v>
                </c:pt>
                <c:pt idx="29301">
                  <c:v>8.7903500000000002E-4</c:v>
                </c:pt>
                <c:pt idx="29302">
                  <c:v>8.7906499999999995E-4</c:v>
                </c:pt>
                <c:pt idx="29303">
                  <c:v>8.7909499999999998E-4</c:v>
                </c:pt>
                <c:pt idx="29304">
                  <c:v>8.7912500000000002E-4</c:v>
                </c:pt>
                <c:pt idx="29305">
                  <c:v>8.7915499999999995E-4</c:v>
                </c:pt>
                <c:pt idx="29306">
                  <c:v>8.7918499999999999E-4</c:v>
                </c:pt>
                <c:pt idx="29307">
                  <c:v>8.7921500000000003E-4</c:v>
                </c:pt>
                <c:pt idx="29308">
                  <c:v>8.7924499999999996E-4</c:v>
                </c:pt>
                <c:pt idx="29309">
                  <c:v>8.79275E-4</c:v>
                </c:pt>
                <c:pt idx="29310">
                  <c:v>8.7930500000000004E-4</c:v>
                </c:pt>
                <c:pt idx="29311">
                  <c:v>8.7933499999999997E-4</c:v>
                </c:pt>
                <c:pt idx="29312">
                  <c:v>8.7936500000000001E-4</c:v>
                </c:pt>
                <c:pt idx="29313">
                  <c:v>8.7939500000000005E-4</c:v>
                </c:pt>
                <c:pt idx="29314">
                  <c:v>8.7942499999999998E-4</c:v>
                </c:pt>
                <c:pt idx="29315">
                  <c:v>8.7945500000000002E-4</c:v>
                </c:pt>
                <c:pt idx="29316">
                  <c:v>8.7948500000000005E-4</c:v>
                </c:pt>
                <c:pt idx="29317">
                  <c:v>8.7951499999999998E-4</c:v>
                </c:pt>
                <c:pt idx="29318">
                  <c:v>8.7954500000000002E-4</c:v>
                </c:pt>
                <c:pt idx="29319">
                  <c:v>8.7957499999999995E-4</c:v>
                </c:pt>
                <c:pt idx="29320">
                  <c:v>8.7960499999999999E-4</c:v>
                </c:pt>
                <c:pt idx="29321">
                  <c:v>8.7963500000000003E-4</c:v>
                </c:pt>
                <c:pt idx="29322">
                  <c:v>8.7966499999999996E-4</c:v>
                </c:pt>
                <c:pt idx="29323">
                  <c:v>8.79695E-4</c:v>
                </c:pt>
                <c:pt idx="29324">
                  <c:v>8.7972500000000004E-4</c:v>
                </c:pt>
                <c:pt idx="29325">
                  <c:v>8.7975499999999997E-4</c:v>
                </c:pt>
                <c:pt idx="29326">
                  <c:v>8.7978500000000001E-4</c:v>
                </c:pt>
                <c:pt idx="29327">
                  <c:v>8.7981500000000005E-4</c:v>
                </c:pt>
                <c:pt idx="29328">
                  <c:v>8.7984499999999998E-4</c:v>
                </c:pt>
                <c:pt idx="29329">
                  <c:v>8.7987500000000001E-4</c:v>
                </c:pt>
                <c:pt idx="29330">
                  <c:v>8.7990500000000005E-4</c:v>
                </c:pt>
                <c:pt idx="29331">
                  <c:v>8.7993499999999998E-4</c:v>
                </c:pt>
                <c:pt idx="29332">
                  <c:v>8.7996500000000002E-4</c:v>
                </c:pt>
                <c:pt idx="29333">
                  <c:v>8.7999499999999995E-4</c:v>
                </c:pt>
                <c:pt idx="29334">
                  <c:v>8.8002499999999999E-4</c:v>
                </c:pt>
                <c:pt idx="29335">
                  <c:v>8.8005500000000003E-4</c:v>
                </c:pt>
                <c:pt idx="29336">
                  <c:v>8.8008499999999996E-4</c:v>
                </c:pt>
                <c:pt idx="29337">
                  <c:v>8.80115E-4</c:v>
                </c:pt>
                <c:pt idx="29338">
                  <c:v>8.8014500000000004E-4</c:v>
                </c:pt>
                <c:pt idx="29339">
                  <c:v>8.8017499999999997E-4</c:v>
                </c:pt>
                <c:pt idx="29340">
                  <c:v>8.8020500000000001E-4</c:v>
                </c:pt>
                <c:pt idx="29341">
                  <c:v>8.8023500000000005E-4</c:v>
                </c:pt>
                <c:pt idx="29342">
                  <c:v>8.8026499999999998E-4</c:v>
                </c:pt>
                <c:pt idx="29343">
                  <c:v>8.8029500000000001E-4</c:v>
                </c:pt>
                <c:pt idx="29344">
                  <c:v>8.8032500000000005E-4</c:v>
                </c:pt>
                <c:pt idx="29345">
                  <c:v>8.8035499999999998E-4</c:v>
                </c:pt>
                <c:pt idx="29346">
                  <c:v>8.8038500000000002E-4</c:v>
                </c:pt>
                <c:pt idx="29347">
                  <c:v>8.8041499999999995E-4</c:v>
                </c:pt>
                <c:pt idx="29348">
                  <c:v>8.8044499999999999E-4</c:v>
                </c:pt>
                <c:pt idx="29349">
                  <c:v>8.8047500000000003E-4</c:v>
                </c:pt>
                <c:pt idx="29350">
                  <c:v>8.8050499999999996E-4</c:v>
                </c:pt>
                <c:pt idx="29351">
                  <c:v>8.80535E-4</c:v>
                </c:pt>
                <c:pt idx="29352">
                  <c:v>8.8056500000000004E-4</c:v>
                </c:pt>
                <c:pt idx="29353">
                  <c:v>8.8059499999999997E-4</c:v>
                </c:pt>
                <c:pt idx="29354">
                  <c:v>8.8062500000000001E-4</c:v>
                </c:pt>
                <c:pt idx="29355">
                  <c:v>8.8065500000000004E-4</c:v>
                </c:pt>
                <c:pt idx="29356">
                  <c:v>8.8068499999999997E-4</c:v>
                </c:pt>
                <c:pt idx="29357">
                  <c:v>8.8071500000000001E-4</c:v>
                </c:pt>
                <c:pt idx="29358">
                  <c:v>8.8074500000000005E-4</c:v>
                </c:pt>
                <c:pt idx="29359">
                  <c:v>8.8077499999999998E-4</c:v>
                </c:pt>
                <c:pt idx="29360">
                  <c:v>8.8080500000000002E-4</c:v>
                </c:pt>
                <c:pt idx="29361">
                  <c:v>8.8083499999999995E-4</c:v>
                </c:pt>
                <c:pt idx="29362">
                  <c:v>8.8086499999999999E-4</c:v>
                </c:pt>
                <c:pt idx="29363">
                  <c:v>8.8089500000000003E-4</c:v>
                </c:pt>
                <c:pt idx="29364">
                  <c:v>8.8092499999999996E-4</c:v>
                </c:pt>
                <c:pt idx="29365">
                  <c:v>8.80955E-4</c:v>
                </c:pt>
                <c:pt idx="29366">
                  <c:v>8.8098500000000004E-4</c:v>
                </c:pt>
                <c:pt idx="29367">
                  <c:v>8.8101499999999997E-4</c:v>
                </c:pt>
                <c:pt idx="29368">
                  <c:v>8.8104500000000001E-4</c:v>
                </c:pt>
                <c:pt idx="29369">
                  <c:v>8.8107500000000004E-4</c:v>
                </c:pt>
                <c:pt idx="29370">
                  <c:v>8.8110499999999997E-4</c:v>
                </c:pt>
                <c:pt idx="29371">
                  <c:v>8.8113500000000001E-4</c:v>
                </c:pt>
                <c:pt idx="29372">
                  <c:v>8.8116500000000005E-4</c:v>
                </c:pt>
                <c:pt idx="29373">
                  <c:v>8.8119499999999998E-4</c:v>
                </c:pt>
                <c:pt idx="29374">
                  <c:v>8.8122500000000002E-4</c:v>
                </c:pt>
                <c:pt idx="29375">
                  <c:v>8.8125499999999995E-4</c:v>
                </c:pt>
                <c:pt idx="29376">
                  <c:v>8.8128499999999999E-4</c:v>
                </c:pt>
                <c:pt idx="29377">
                  <c:v>8.8131500000000003E-4</c:v>
                </c:pt>
                <c:pt idx="29378">
                  <c:v>8.8134499999999996E-4</c:v>
                </c:pt>
                <c:pt idx="29379">
                  <c:v>8.81375E-4</c:v>
                </c:pt>
                <c:pt idx="29380">
                  <c:v>8.8140500000000004E-4</c:v>
                </c:pt>
                <c:pt idx="29381">
                  <c:v>8.8143499999999997E-4</c:v>
                </c:pt>
                <c:pt idx="29382">
                  <c:v>8.81465E-4</c:v>
                </c:pt>
                <c:pt idx="29383">
                  <c:v>8.8149500000000004E-4</c:v>
                </c:pt>
                <c:pt idx="29384">
                  <c:v>8.8152499999999997E-4</c:v>
                </c:pt>
                <c:pt idx="29385">
                  <c:v>8.8155500000000001E-4</c:v>
                </c:pt>
                <c:pt idx="29386">
                  <c:v>8.8158500000000005E-4</c:v>
                </c:pt>
                <c:pt idx="29387">
                  <c:v>8.8161499999999998E-4</c:v>
                </c:pt>
                <c:pt idx="29388">
                  <c:v>8.8164500000000002E-4</c:v>
                </c:pt>
                <c:pt idx="29389">
                  <c:v>8.8167499999999995E-4</c:v>
                </c:pt>
                <c:pt idx="29390">
                  <c:v>8.8170499999999999E-4</c:v>
                </c:pt>
                <c:pt idx="29391">
                  <c:v>8.8173500000000003E-4</c:v>
                </c:pt>
                <c:pt idx="29392">
                  <c:v>8.8176499999999996E-4</c:v>
                </c:pt>
                <c:pt idx="29393">
                  <c:v>8.81795E-4</c:v>
                </c:pt>
                <c:pt idx="29394">
                  <c:v>8.8182500000000004E-4</c:v>
                </c:pt>
                <c:pt idx="29395">
                  <c:v>8.8185499999999997E-4</c:v>
                </c:pt>
                <c:pt idx="29396">
                  <c:v>8.81885E-4</c:v>
                </c:pt>
                <c:pt idx="29397">
                  <c:v>8.8191500000000004E-4</c:v>
                </c:pt>
                <c:pt idx="29398">
                  <c:v>8.8194499999999997E-4</c:v>
                </c:pt>
                <c:pt idx="29399">
                  <c:v>8.8197500000000001E-4</c:v>
                </c:pt>
                <c:pt idx="29400">
                  <c:v>8.8200500000000005E-4</c:v>
                </c:pt>
                <c:pt idx="29401">
                  <c:v>8.8203499999999998E-4</c:v>
                </c:pt>
                <c:pt idx="29402">
                  <c:v>8.8206500000000002E-4</c:v>
                </c:pt>
                <c:pt idx="29403">
                  <c:v>8.8209499999999995E-4</c:v>
                </c:pt>
                <c:pt idx="29404">
                  <c:v>8.8212499999999999E-4</c:v>
                </c:pt>
                <c:pt idx="29405">
                  <c:v>8.8215500000000003E-4</c:v>
                </c:pt>
                <c:pt idx="29406">
                  <c:v>8.8218499999999996E-4</c:v>
                </c:pt>
                <c:pt idx="29407">
                  <c:v>8.82215E-4</c:v>
                </c:pt>
                <c:pt idx="29408">
                  <c:v>8.8224500000000003E-4</c:v>
                </c:pt>
                <c:pt idx="29409">
                  <c:v>8.8227499999999996E-4</c:v>
                </c:pt>
                <c:pt idx="29410">
                  <c:v>8.82305E-4</c:v>
                </c:pt>
                <c:pt idx="29411">
                  <c:v>8.8233500000000004E-4</c:v>
                </c:pt>
                <c:pt idx="29412">
                  <c:v>8.8236499999999997E-4</c:v>
                </c:pt>
                <c:pt idx="29413">
                  <c:v>8.8239500000000001E-4</c:v>
                </c:pt>
                <c:pt idx="29414">
                  <c:v>8.8242500000000005E-4</c:v>
                </c:pt>
                <c:pt idx="29415">
                  <c:v>8.8245499999999998E-4</c:v>
                </c:pt>
                <c:pt idx="29416">
                  <c:v>8.8248500000000002E-4</c:v>
                </c:pt>
                <c:pt idx="29417">
                  <c:v>8.8251499999999995E-4</c:v>
                </c:pt>
                <c:pt idx="29418">
                  <c:v>8.8254499999999999E-4</c:v>
                </c:pt>
                <c:pt idx="29419">
                  <c:v>8.8257500000000003E-4</c:v>
                </c:pt>
                <c:pt idx="29420">
                  <c:v>8.8260499999999996E-4</c:v>
                </c:pt>
                <c:pt idx="29421">
                  <c:v>8.82635E-4</c:v>
                </c:pt>
                <c:pt idx="29422">
                  <c:v>8.8266500000000003E-4</c:v>
                </c:pt>
                <c:pt idx="29423">
                  <c:v>8.8269499999999996E-4</c:v>
                </c:pt>
                <c:pt idx="29424">
                  <c:v>8.82725E-4</c:v>
                </c:pt>
                <c:pt idx="29425">
                  <c:v>8.8275500000000004E-4</c:v>
                </c:pt>
                <c:pt idx="29426">
                  <c:v>8.8278499999999997E-4</c:v>
                </c:pt>
                <c:pt idx="29427">
                  <c:v>8.8281500000000001E-4</c:v>
                </c:pt>
                <c:pt idx="29428">
                  <c:v>8.8284500000000005E-4</c:v>
                </c:pt>
                <c:pt idx="29429">
                  <c:v>8.8287499999999998E-4</c:v>
                </c:pt>
                <c:pt idx="29430">
                  <c:v>8.8290500000000002E-4</c:v>
                </c:pt>
                <c:pt idx="29431">
                  <c:v>8.8293499999999995E-4</c:v>
                </c:pt>
                <c:pt idx="29432">
                  <c:v>8.8296499999999999E-4</c:v>
                </c:pt>
                <c:pt idx="29433">
                  <c:v>8.8299500000000003E-4</c:v>
                </c:pt>
                <c:pt idx="29434">
                  <c:v>8.8302499999999996E-4</c:v>
                </c:pt>
                <c:pt idx="29435">
                  <c:v>8.8305499999999999E-4</c:v>
                </c:pt>
                <c:pt idx="29436">
                  <c:v>8.8308500000000003E-4</c:v>
                </c:pt>
                <c:pt idx="29437">
                  <c:v>8.8311499999999996E-4</c:v>
                </c:pt>
                <c:pt idx="29438">
                  <c:v>8.83145E-4</c:v>
                </c:pt>
                <c:pt idx="29439">
                  <c:v>8.8317500000000004E-4</c:v>
                </c:pt>
                <c:pt idx="29440">
                  <c:v>8.8320499999999997E-4</c:v>
                </c:pt>
                <c:pt idx="29441">
                  <c:v>8.8323500000000001E-4</c:v>
                </c:pt>
                <c:pt idx="29442">
                  <c:v>8.8326500000000005E-4</c:v>
                </c:pt>
                <c:pt idx="29443">
                  <c:v>8.8329499999999998E-4</c:v>
                </c:pt>
                <c:pt idx="29444">
                  <c:v>8.8332500000000002E-4</c:v>
                </c:pt>
                <c:pt idx="29445">
                  <c:v>8.8335499999999995E-4</c:v>
                </c:pt>
                <c:pt idx="29446">
                  <c:v>8.8338499999999999E-4</c:v>
                </c:pt>
                <c:pt idx="29447">
                  <c:v>8.8341500000000002E-4</c:v>
                </c:pt>
                <c:pt idx="29448">
                  <c:v>8.8344499999999996E-4</c:v>
                </c:pt>
                <c:pt idx="29449">
                  <c:v>8.8347499999999999E-4</c:v>
                </c:pt>
                <c:pt idx="29450">
                  <c:v>8.8350500000000003E-4</c:v>
                </c:pt>
                <c:pt idx="29451">
                  <c:v>8.8353499999999996E-4</c:v>
                </c:pt>
                <c:pt idx="29452">
                  <c:v>8.83565E-4</c:v>
                </c:pt>
                <c:pt idx="29453">
                  <c:v>8.8359500000000004E-4</c:v>
                </c:pt>
                <c:pt idx="29454">
                  <c:v>8.8362499999999997E-4</c:v>
                </c:pt>
                <c:pt idx="29455">
                  <c:v>8.8365500000000001E-4</c:v>
                </c:pt>
                <c:pt idx="29456">
                  <c:v>8.8368500000000005E-4</c:v>
                </c:pt>
                <c:pt idx="29457">
                  <c:v>8.8371499999999998E-4</c:v>
                </c:pt>
                <c:pt idx="29458">
                  <c:v>8.8374500000000002E-4</c:v>
                </c:pt>
                <c:pt idx="29459">
                  <c:v>8.8377499999999995E-4</c:v>
                </c:pt>
                <c:pt idx="29460">
                  <c:v>8.8380499999999999E-4</c:v>
                </c:pt>
                <c:pt idx="29461">
                  <c:v>8.8383500000000002E-4</c:v>
                </c:pt>
                <c:pt idx="29462">
                  <c:v>8.8386499999999995E-4</c:v>
                </c:pt>
                <c:pt idx="29463">
                  <c:v>8.8389499999999999E-4</c:v>
                </c:pt>
                <c:pt idx="29464">
                  <c:v>8.8392500000000003E-4</c:v>
                </c:pt>
                <c:pt idx="29465">
                  <c:v>8.8395499999999996E-4</c:v>
                </c:pt>
                <c:pt idx="29466">
                  <c:v>8.83985E-4</c:v>
                </c:pt>
                <c:pt idx="29467">
                  <c:v>8.8401500000000004E-4</c:v>
                </c:pt>
                <c:pt idx="29468">
                  <c:v>8.8404499999999997E-4</c:v>
                </c:pt>
                <c:pt idx="29469">
                  <c:v>8.8407500000000001E-4</c:v>
                </c:pt>
                <c:pt idx="29470">
                  <c:v>8.8410500000000005E-4</c:v>
                </c:pt>
                <c:pt idx="29471">
                  <c:v>8.8413499999999998E-4</c:v>
                </c:pt>
                <c:pt idx="29472">
                  <c:v>8.8416500000000002E-4</c:v>
                </c:pt>
                <c:pt idx="29473">
                  <c:v>8.8419499999999995E-4</c:v>
                </c:pt>
                <c:pt idx="29474">
                  <c:v>8.8422499999999998E-4</c:v>
                </c:pt>
                <c:pt idx="29475">
                  <c:v>8.8425500000000002E-4</c:v>
                </c:pt>
                <c:pt idx="29476">
                  <c:v>8.8428499999999995E-4</c:v>
                </c:pt>
                <c:pt idx="29477">
                  <c:v>8.8431499999999999E-4</c:v>
                </c:pt>
                <c:pt idx="29478">
                  <c:v>8.8434500000000003E-4</c:v>
                </c:pt>
                <c:pt idx="29479">
                  <c:v>8.8437499999999996E-4</c:v>
                </c:pt>
                <c:pt idx="29480">
                  <c:v>8.84405E-4</c:v>
                </c:pt>
                <c:pt idx="29481">
                  <c:v>8.8443500000000004E-4</c:v>
                </c:pt>
                <c:pt idx="29482">
                  <c:v>8.8446499999999997E-4</c:v>
                </c:pt>
                <c:pt idx="29483">
                  <c:v>8.8449500000000001E-4</c:v>
                </c:pt>
                <c:pt idx="29484">
                  <c:v>8.8452500000000005E-4</c:v>
                </c:pt>
                <c:pt idx="29485">
                  <c:v>8.8455499999999998E-4</c:v>
                </c:pt>
                <c:pt idx="29486">
                  <c:v>8.8458500000000002E-4</c:v>
                </c:pt>
                <c:pt idx="29487">
                  <c:v>8.8461500000000005E-4</c:v>
                </c:pt>
                <c:pt idx="29488">
                  <c:v>8.8464499999999998E-4</c:v>
                </c:pt>
                <c:pt idx="29489">
                  <c:v>8.8467500000000002E-4</c:v>
                </c:pt>
                <c:pt idx="29490">
                  <c:v>8.8470499999999995E-4</c:v>
                </c:pt>
                <c:pt idx="29491">
                  <c:v>8.8473499999999999E-4</c:v>
                </c:pt>
                <c:pt idx="29492">
                  <c:v>8.8476500000000003E-4</c:v>
                </c:pt>
                <c:pt idx="29493">
                  <c:v>8.8479499999999996E-4</c:v>
                </c:pt>
                <c:pt idx="29494">
                  <c:v>8.84825E-4</c:v>
                </c:pt>
                <c:pt idx="29495">
                  <c:v>8.8485500000000004E-4</c:v>
                </c:pt>
                <c:pt idx="29496">
                  <c:v>8.8488499999999997E-4</c:v>
                </c:pt>
                <c:pt idx="29497">
                  <c:v>8.8491500000000001E-4</c:v>
                </c:pt>
                <c:pt idx="29498">
                  <c:v>8.8494500000000005E-4</c:v>
                </c:pt>
                <c:pt idx="29499">
                  <c:v>8.8497499999999998E-4</c:v>
                </c:pt>
                <c:pt idx="29500">
                  <c:v>8.8500500000000001E-4</c:v>
                </c:pt>
                <c:pt idx="29501">
                  <c:v>8.8503500000000005E-4</c:v>
                </c:pt>
                <c:pt idx="29502">
                  <c:v>8.8506499999999998E-4</c:v>
                </c:pt>
                <c:pt idx="29503">
                  <c:v>8.8509500000000002E-4</c:v>
                </c:pt>
                <c:pt idx="29504">
                  <c:v>8.8512499999999995E-4</c:v>
                </c:pt>
                <c:pt idx="29505">
                  <c:v>8.8515499999999999E-4</c:v>
                </c:pt>
                <c:pt idx="29506">
                  <c:v>8.8518500000000003E-4</c:v>
                </c:pt>
                <c:pt idx="29507">
                  <c:v>8.8521499999999996E-4</c:v>
                </c:pt>
                <c:pt idx="29508">
                  <c:v>8.85245E-4</c:v>
                </c:pt>
                <c:pt idx="29509">
                  <c:v>8.8527500000000004E-4</c:v>
                </c:pt>
                <c:pt idx="29510">
                  <c:v>8.8530499999999997E-4</c:v>
                </c:pt>
                <c:pt idx="29511">
                  <c:v>8.8533500000000001E-4</c:v>
                </c:pt>
                <c:pt idx="29512">
                  <c:v>8.8536500000000005E-4</c:v>
                </c:pt>
                <c:pt idx="29513">
                  <c:v>8.8539499999999998E-4</c:v>
                </c:pt>
                <c:pt idx="29514">
                  <c:v>8.8542500000000001E-4</c:v>
                </c:pt>
                <c:pt idx="29515">
                  <c:v>8.8545500000000005E-4</c:v>
                </c:pt>
                <c:pt idx="29516">
                  <c:v>8.8548499999999998E-4</c:v>
                </c:pt>
                <c:pt idx="29517">
                  <c:v>8.8551500000000002E-4</c:v>
                </c:pt>
                <c:pt idx="29518">
                  <c:v>8.8554499999999995E-4</c:v>
                </c:pt>
                <c:pt idx="29519">
                  <c:v>8.8557499999999999E-4</c:v>
                </c:pt>
                <c:pt idx="29520">
                  <c:v>8.8560500000000003E-4</c:v>
                </c:pt>
                <c:pt idx="29521">
                  <c:v>8.8563499999999996E-4</c:v>
                </c:pt>
                <c:pt idx="29522">
                  <c:v>8.85665E-4</c:v>
                </c:pt>
                <c:pt idx="29523">
                  <c:v>8.8569500000000004E-4</c:v>
                </c:pt>
                <c:pt idx="29524">
                  <c:v>8.8572499999999997E-4</c:v>
                </c:pt>
                <c:pt idx="29525">
                  <c:v>8.8575500000000001E-4</c:v>
                </c:pt>
                <c:pt idx="29526">
                  <c:v>8.8578500000000004E-4</c:v>
                </c:pt>
                <c:pt idx="29527">
                  <c:v>8.8581499999999997E-4</c:v>
                </c:pt>
                <c:pt idx="29528">
                  <c:v>8.8584500000000001E-4</c:v>
                </c:pt>
                <c:pt idx="29529">
                  <c:v>8.8587500000000005E-4</c:v>
                </c:pt>
                <c:pt idx="29530">
                  <c:v>8.8590499999999998E-4</c:v>
                </c:pt>
                <c:pt idx="29531">
                  <c:v>8.8593500000000002E-4</c:v>
                </c:pt>
                <c:pt idx="29532">
                  <c:v>8.8596499999999995E-4</c:v>
                </c:pt>
                <c:pt idx="29533">
                  <c:v>8.8599499999999999E-4</c:v>
                </c:pt>
                <c:pt idx="29534">
                  <c:v>8.8602500000000003E-4</c:v>
                </c:pt>
                <c:pt idx="29535">
                  <c:v>8.8605499999999996E-4</c:v>
                </c:pt>
                <c:pt idx="29536">
                  <c:v>8.86085E-4</c:v>
                </c:pt>
                <c:pt idx="29537">
                  <c:v>8.8611500000000004E-4</c:v>
                </c:pt>
                <c:pt idx="29538">
                  <c:v>8.8614499999999997E-4</c:v>
                </c:pt>
                <c:pt idx="29539">
                  <c:v>8.8617500000000001E-4</c:v>
                </c:pt>
                <c:pt idx="29540">
                  <c:v>8.8620500000000004E-4</c:v>
                </c:pt>
                <c:pt idx="29541">
                  <c:v>8.8623499999999997E-4</c:v>
                </c:pt>
                <c:pt idx="29542">
                  <c:v>8.8626500000000001E-4</c:v>
                </c:pt>
                <c:pt idx="29543">
                  <c:v>8.8629500000000005E-4</c:v>
                </c:pt>
                <c:pt idx="29544">
                  <c:v>8.8632499999999998E-4</c:v>
                </c:pt>
                <c:pt idx="29545">
                  <c:v>8.8635500000000002E-4</c:v>
                </c:pt>
                <c:pt idx="29546">
                  <c:v>8.8638499999999995E-4</c:v>
                </c:pt>
                <c:pt idx="29547">
                  <c:v>8.8641499999999999E-4</c:v>
                </c:pt>
                <c:pt idx="29548">
                  <c:v>8.8644500000000003E-4</c:v>
                </c:pt>
                <c:pt idx="29549">
                  <c:v>8.8647499999999996E-4</c:v>
                </c:pt>
                <c:pt idx="29550">
                  <c:v>8.86505E-4</c:v>
                </c:pt>
                <c:pt idx="29551">
                  <c:v>8.8653500000000004E-4</c:v>
                </c:pt>
                <c:pt idx="29552">
                  <c:v>8.8656499999999997E-4</c:v>
                </c:pt>
                <c:pt idx="29553">
                  <c:v>8.86595E-4</c:v>
                </c:pt>
                <c:pt idx="29554">
                  <c:v>8.8662500000000004E-4</c:v>
                </c:pt>
                <c:pt idx="29555">
                  <c:v>8.8665499999999997E-4</c:v>
                </c:pt>
                <c:pt idx="29556">
                  <c:v>8.8668500000000001E-4</c:v>
                </c:pt>
                <c:pt idx="29557">
                  <c:v>8.8671500000000005E-4</c:v>
                </c:pt>
                <c:pt idx="29558">
                  <c:v>8.8674499999999998E-4</c:v>
                </c:pt>
                <c:pt idx="29559">
                  <c:v>8.8677500000000002E-4</c:v>
                </c:pt>
                <c:pt idx="29560">
                  <c:v>8.8680499999999995E-4</c:v>
                </c:pt>
                <c:pt idx="29561">
                  <c:v>8.8683499999999999E-4</c:v>
                </c:pt>
                <c:pt idx="29562">
                  <c:v>8.8686500000000003E-4</c:v>
                </c:pt>
                <c:pt idx="29563">
                  <c:v>8.8689499999999996E-4</c:v>
                </c:pt>
                <c:pt idx="29564">
                  <c:v>8.86925E-4</c:v>
                </c:pt>
                <c:pt idx="29565">
                  <c:v>8.8695500000000004E-4</c:v>
                </c:pt>
                <c:pt idx="29566">
                  <c:v>8.8698499999999997E-4</c:v>
                </c:pt>
                <c:pt idx="29567">
                  <c:v>8.87015E-4</c:v>
                </c:pt>
                <c:pt idx="29568">
                  <c:v>8.8704500000000004E-4</c:v>
                </c:pt>
                <c:pt idx="29569">
                  <c:v>8.8707499999999997E-4</c:v>
                </c:pt>
                <c:pt idx="29570">
                  <c:v>8.8710500000000001E-4</c:v>
                </c:pt>
                <c:pt idx="29571">
                  <c:v>8.8713500000000005E-4</c:v>
                </c:pt>
                <c:pt idx="29572">
                  <c:v>8.8716499999999998E-4</c:v>
                </c:pt>
                <c:pt idx="29573">
                  <c:v>8.8719500000000002E-4</c:v>
                </c:pt>
                <c:pt idx="29574">
                  <c:v>8.8722499999999995E-4</c:v>
                </c:pt>
                <c:pt idx="29575">
                  <c:v>8.8725499999999999E-4</c:v>
                </c:pt>
                <c:pt idx="29576">
                  <c:v>8.8728500000000003E-4</c:v>
                </c:pt>
                <c:pt idx="29577">
                  <c:v>8.8731499999999996E-4</c:v>
                </c:pt>
                <c:pt idx="29578">
                  <c:v>8.87345E-4</c:v>
                </c:pt>
                <c:pt idx="29579">
                  <c:v>8.8737500000000003E-4</c:v>
                </c:pt>
                <c:pt idx="29580">
                  <c:v>8.8740499999999996E-4</c:v>
                </c:pt>
                <c:pt idx="29581">
                  <c:v>8.87435E-4</c:v>
                </c:pt>
                <c:pt idx="29582">
                  <c:v>8.8746500000000004E-4</c:v>
                </c:pt>
                <c:pt idx="29583">
                  <c:v>8.8749499999999997E-4</c:v>
                </c:pt>
                <c:pt idx="29584">
                  <c:v>8.8752500000000001E-4</c:v>
                </c:pt>
                <c:pt idx="29585">
                  <c:v>8.8755500000000005E-4</c:v>
                </c:pt>
                <c:pt idx="29586">
                  <c:v>8.8758499999999998E-4</c:v>
                </c:pt>
                <c:pt idx="29587">
                  <c:v>8.8761500000000002E-4</c:v>
                </c:pt>
                <c:pt idx="29588">
                  <c:v>8.8764499999999995E-4</c:v>
                </c:pt>
                <c:pt idx="29589">
                  <c:v>8.8767499999999999E-4</c:v>
                </c:pt>
                <c:pt idx="29590">
                  <c:v>8.8770500000000003E-4</c:v>
                </c:pt>
                <c:pt idx="29591">
                  <c:v>8.8773499999999996E-4</c:v>
                </c:pt>
                <c:pt idx="29592">
                  <c:v>8.87765E-4</c:v>
                </c:pt>
                <c:pt idx="29593">
                  <c:v>8.8779500000000003E-4</c:v>
                </c:pt>
                <c:pt idx="29594">
                  <c:v>8.8782499999999996E-4</c:v>
                </c:pt>
                <c:pt idx="29595">
                  <c:v>8.87855E-4</c:v>
                </c:pt>
                <c:pt idx="29596">
                  <c:v>8.8788500000000004E-4</c:v>
                </c:pt>
                <c:pt idx="29597">
                  <c:v>8.8791499999999997E-4</c:v>
                </c:pt>
                <c:pt idx="29598">
                  <c:v>8.8794500000000001E-4</c:v>
                </c:pt>
                <c:pt idx="29599">
                  <c:v>8.8797500000000005E-4</c:v>
                </c:pt>
                <c:pt idx="29600">
                  <c:v>8.8800499999999998E-4</c:v>
                </c:pt>
                <c:pt idx="29601">
                  <c:v>8.8803500000000002E-4</c:v>
                </c:pt>
                <c:pt idx="29602">
                  <c:v>8.8806499999999995E-4</c:v>
                </c:pt>
                <c:pt idx="29603">
                  <c:v>8.8809499999999999E-4</c:v>
                </c:pt>
                <c:pt idx="29604">
                  <c:v>8.8812500000000003E-4</c:v>
                </c:pt>
                <c:pt idx="29605">
                  <c:v>8.8815499999999996E-4</c:v>
                </c:pt>
                <c:pt idx="29606">
                  <c:v>8.8818499999999999E-4</c:v>
                </c:pt>
                <c:pt idx="29607">
                  <c:v>8.8821500000000003E-4</c:v>
                </c:pt>
                <c:pt idx="29608">
                  <c:v>8.8824499999999996E-4</c:v>
                </c:pt>
                <c:pt idx="29609">
                  <c:v>8.88275E-4</c:v>
                </c:pt>
                <c:pt idx="29610">
                  <c:v>8.8830500000000004E-4</c:v>
                </c:pt>
                <c:pt idx="29611">
                  <c:v>8.8833499999999997E-4</c:v>
                </c:pt>
                <c:pt idx="29612">
                  <c:v>8.8836500000000001E-4</c:v>
                </c:pt>
                <c:pt idx="29613">
                  <c:v>8.8839500000000005E-4</c:v>
                </c:pt>
                <c:pt idx="29614">
                  <c:v>8.8842499999999998E-4</c:v>
                </c:pt>
                <c:pt idx="29615">
                  <c:v>8.8845500000000002E-4</c:v>
                </c:pt>
                <c:pt idx="29616">
                  <c:v>8.8848499999999995E-4</c:v>
                </c:pt>
                <c:pt idx="29617">
                  <c:v>8.8851499999999999E-4</c:v>
                </c:pt>
                <c:pt idx="29618">
                  <c:v>8.8854500000000002E-4</c:v>
                </c:pt>
                <c:pt idx="29619">
                  <c:v>8.8857499999999996E-4</c:v>
                </c:pt>
                <c:pt idx="29620">
                  <c:v>8.8860499999999999E-4</c:v>
                </c:pt>
                <c:pt idx="29621">
                  <c:v>8.8863500000000003E-4</c:v>
                </c:pt>
                <c:pt idx="29622">
                  <c:v>8.8866499999999996E-4</c:v>
                </c:pt>
                <c:pt idx="29623">
                  <c:v>8.88695E-4</c:v>
                </c:pt>
                <c:pt idx="29624">
                  <c:v>8.8872500000000004E-4</c:v>
                </c:pt>
                <c:pt idx="29625">
                  <c:v>8.8875499999999997E-4</c:v>
                </c:pt>
                <c:pt idx="29626">
                  <c:v>8.8878500000000001E-4</c:v>
                </c:pt>
                <c:pt idx="29627">
                  <c:v>8.8881500000000005E-4</c:v>
                </c:pt>
                <c:pt idx="29628">
                  <c:v>8.8884499999999998E-4</c:v>
                </c:pt>
                <c:pt idx="29629">
                  <c:v>8.8887500000000002E-4</c:v>
                </c:pt>
                <c:pt idx="29630">
                  <c:v>8.8890499999999995E-4</c:v>
                </c:pt>
                <c:pt idx="29631">
                  <c:v>8.8893499999999999E-4</c:v>
                </c:pt>
                <c:pt idx="29632">
                  <c:v>8.8896500000000002E-4</c:v>
                </c:pt>
                <c:pt idx="29633">
                  <c:v>8.8899499999999995E-4</c:v>
                </c:pt>
                <c:pt idx="29634">
                  <c:v>8.8902499999999999E-4</c:v>
                </c:pt>
                <c:pt idx="29635">
                  <c:v>8.8905500000000003E-4</c:v>
                </c:pt>
                <c:pt idx="29636">
                  <c:v>8.8908499999999996E-4</c:v>
                </c:pt>
                <c:pt idx="29637">
                  <c:v>8.89115E-4</c:v>
                </c:pt>
                <c:pt idx="29638">
                  <c:v>8.8914500000000004E-4</c:v>
                </c:pt>
                <c:pt idx="29639">
                  <c:v>8.8917499999999997E-4</c:v>
                </c:pt>
                <c:pt idx="29640">
                  <c:v>8.8920500000000001E-4</c:v>
                </c:pt>
                <c:pt idx="29641">
                  <c:v>8.8923500000000005E-4</c:v>
                </c:pt>
                <c:pt idx="29642">
                  <c:v>8.8926499999999998E-4</c:v>
                </c:pt>
                <c:pt idx="29643">
                  <c:v>8.8929500000000002E-4</c:v>
                </c:pt>
                <c:pt idx="29644">
                  <c:v>8.8932499999999995E-4</c:v>
                </c:pt>
                <c:pt idx="29645">
                  <c:v>8.8935499999999998E-4</c:v>
                </c:pt>
                <c:pt idx="29646">
                  <c:v>8.8938500000000002E-4</c:v>
                </c:pt>
                <c:pt idx="29647">
                  <c:v>8.8941499999999995E-4</c:v>
                </c:pt>
                <c:pt idx="29648">
                  <c:v>8.8944499999999999E-4</c:v>
                </c:pt>
                <c:pt idx="29649">
                  <c:v>8.8947500000000003E-4</c:v>
                </c:pt>
                <c:pt idx="29650">
                  <c:v>8.8950499999999996E-4</c:v>
                </c:pt>
                <c:pt idx="29651">
                  <c:v>8.89535E-4</c:v>
                </c:pt>
                <c:pt idx="29652">
                  <c:v>8.8956500000000004E-4</c:v>
                </c:pt>
                <c:pt idx="29653">
                  <c:v>8.8959499999999997E-4</c:v>
                </c:pt>
                <c:pt idx="29654">
                  <c:v>8.8962500000000001E-4</c:v>
                </c:pt>
                <c:pt idx="29655">
                  <c:v>8.8965500000000005E-4</c:v>
                </c:pt>
                <c:pt idx="29656">
                  <c:v>8.8968499999999998E-4</c:v>
                </c:pt>
                <c:pt idx="29657">
                  <c:v>8.8971500000000002E-4</c:v>
                </c:pt>
                <c:pt idx="29658">
                  <c:v>8.8974500000000005E-4</c:v>
                </c:pt>
                <c:pt idx="29659">
                  <c:v>8.8977499999999998E-4</c:v>
                </c:pt>
                <c:pt idx="29660">
                  <c:v>8.8980500000000002E-4</c:v>
                </c:pt>
                <c:pt idx="29661">
                  <c:v>8.8983499999999995E-4</c:v>
                </c:pt>
                <c:pt idx="29662">
                  <c:v>8.8986499999999999E-4</c:v>
                </c:pt>
                <c:pt idx="29663">
                  <c:v>8.8989500000000003E-4</c:v>
                </c:pt>
                <c:pt idx="29664">
                  <c:v>8.8992499999999996E-4</c:v>
                </c:pt>
                <c:pt idx="29665">
                  <c:v>8.89955E-4</c:v>
                </c:pt>
                <c:pt idx="29666">
                  <c:v>8.8998500000000004E-4</c:v>
                </c:pt>
                <c:pt idx="29667">
                  <c:v>8.9001499999999997E-4</c:v>
                </c:pt>
                <c:pt idx="29668">
                  <c:v>8.9004500000000001E-4</c:v>
                </c:pt>
                <c:pt idx="29669">
                  <c:v>8.9007500000000005E-4</c:v>
                </c:pt>
                <c:pt idx="29670">
                  <c:v>8.9010499999999998E-4</c:v>
                </c:pt>
                <c:pt idx="29671">
                  <c:v>8.9013500000000001E-4</c:v>
                </c:pt>
                <c:pt idx="29672">
                  <c:v>8.9016500000000005E-4</c:v>
                </c:pt>
                <c:pt idx="29673">
                  <c:v>8.9019499999999998E-4</c:v>
                </c:pt>
                <c:pt idx="29674">
                  <c:v>8.9022500000000002E-4</c:v>
                </c:pt>
                <c:pt idx="29675">
                  <c:v>8.9025499999999995E-4</c:v>
                </c:pt>
                <c:pt idx="29676">
                  <c:v>8.9028499999999999E-4</c:v>
                </c:pt>
                <c:pt idx="29677">
                  <c:v>8.9031500000000003E-4</c:v>
                </c:pt>
                <c:pt idx="29678">
                  <c:v>8.9034499999999996E-4</c:v>
                </c:pt>
                <c:pt idx="29679">
                  <c:v>8.90375E-4</c:v>
                </c:pt>
                <c:pt idx="29680">
                  <c:v>8.9040500000000004E-4</c:v>
                </c:pt>
                <c:pt idx="29681">
                  <c:v>8.9043499999999997E-4</c:v>
                </c:pt>
                <c:pt idx="29682">
                  <c:v>8.9046500000000001E-4</c:v>
                </c:pt>
                <c:pt idx="29683">
                  <c:v>8.9049500000000005E-4</c:v>
                </c:pt>
                <c:pt idx="29684">
                  <c:v>8.9052499999999998E-4</c:v>
                </c:pt>
                <c:pt idx="29685">
                  <c:v>8.9055500000000001E-4</c:v>
                </c:pt>
                <c:pt idx="29686">
                  <c:v>8.9058500000000005E-4</c:v>
                </c:pt>
                <c:pt idx="29687">
                  <c:v>8.9061499999999998E-4</c:v>
                </c:pt>
                <c:pt idx="29688">
                  <c:v>8.9064500000000002E-4</c:v>
                </c:pt>
                <c:pt idx="29689">
                  <c:v>8.9067499999999995E-4</c:v>
                </c:pt>
                <c:pt idx="29690">
                  <c:v>8.9070499999999999E-4</c:v>
                </c:pt>
                <c:pt idx="29691">
                  <c:v>8.9073500000000003E-4</c:v>
                </c:pt>
                <c:pt idx="29692">
                  <c:v>8.9076499999999996E-4</c:v>
                </c:pt>
                <c:pt idx="29693">
                  <c:v>8.90795E-4</c:v>
                </c:pt>
                <c:pt idx="29694">
                  <c:v>8.9082500000000004E-4</c:v>
                </c:pt>
                <c:pt idx="29695">
                  <c:v>8.9085499999999997E-4</c:v>
                </c:pt>
                <c:pt idx="29696">
                  <c:v>8.9088500000000001E-4</c:v>
                </c:pt>
                <c:pt idx="29697">
                  <c:v>8.9091500000000004E-4</c:v>
                </c:pt>
                <c:pt idx="29698">
                  <c:v>8.9094499999999997E-4</c:v>
                </c:pt>
                <c:pt idx="29699">
                  <c:v>8.9097500000000001E-4</c:v>
                </c:pt>
                <c:pt idx="29700">
                  <c:v>8.9100500000000005E-4</c:v>
                </c:pt>
                <c:pt idx="29701">
                  <c:v>8.9103499999999998E-4</c:v>
                </c:pt>
                <c:pt idx="29702">
                  <c:v>8.9106500000000002E-4</c:v>
                </c:pt>
                <c:pt idx="29703">
                  <c:v>8.9109499999999995E-4</c:v>
                </c:pt>
                <c:pt idx="29704">
                  <c:v>8.9112499999999999E-4</c:v>
                </c:pt>
                <c:pt idx="29705">
                  <c:v>8.9115500000000003E-4</c:v>
                </c:pt>
                <c:pt idx="29706">
                  <c:v>8.9118499999999996E-4</c:v>
                </c:pt>
                <c:pt idx="29707">
                  <c:v>8.91215E-4</c:v>
                </c:pt>
                <c:pt idx="29708">
                  <c:v>8.9124500000000004E-4</c:v>
                </c:pt>
                <c:pt idx="29709">
                  <c:v>8.9127499999999997E-4</c:v>
                </c:pt>
                <c:pt idx="29710">
                  <c:v>8.9130500000000001E-4</c:v>
                </c:pt>
                <c:pt idx="29711">
                  <c:v>8.9133500000000004E-4</c:v>
                </c:pt>
                <c:pt idx="29712">
                  <c:v>8.9136499999999997E-4</c:v>
                </c:pt>
                <c:pt idx="29713">
                  <c:v>8.9139500000000001E-4</c:v>
                </c:pt>
                <c:pt idx="29714">
                  <c:v>8.9142500000000005E-4</c:v>
                </c:pt>
                <c:pt idx="29715">
                  <c:v>8.9145499999999998E-4</c:v>
                </c:pt>
                <c:pt idx="29716">
                  <c:v>8.9148500000000002E-4</c:v>
                </c:pt>
                <c:pt idx="29717">
                  <c:v>8.9151499999999995E-4</c:v>
                </c:pt>
                <c:pt idx="29718">
                  <c:v>8.9154499999999999E-4</c:v>
                </c:pt>
                <c:pt idx="29719">
                  <c:v>8.9157500000000003E-4</c:v>
                </c:pt>
                <c:pt idx="29720">
                  <c:v>8.9160499999999996E-4</c:v>
                </c:pt>
                <c:pt idx="29721">
                  <c:v>8.91635E-4</c:v>
                </c:pt>
                <c:pt idx="29722">
                  <c:v>8.9166500000000004E-4</c:v>
                </c:pt>
                <c:pt idx="29723">
                  <c:v>8.9169499999999997E-4</c:v>
                </c:pt>
                <c:pt idx="29724">
                  <c:v>8.91725E-4</c:v>
                </c:pt>
                <c:pt idx="29725">
                  <c:v>8.9175500000000004E-4</c:v>
                </c:pt>
                <c:pt idx="29726">
                  <c:v>8.9178499999999997E-4</c:v>
                </c:pt>
                <c:pt idx="29727">
                  <c:v>8.9181500000000001E-4</c:v>
                </c:pt>
                <c:pt idx="29728">
                  <c:v>8.9184500000000005E-4</c:v>
                </c:pt>
                <c:pt idx="29729">
                  <c:v>8.9187499999999998E-4</c:v>
                </c:pt>
                <c:pt idx="29730">
                  <c:v>8.9190500000000002E-4</c:v>
                </c:pt>
                <c:pt idx="29731">
                  <c:v>8.9193499999999995E-4</c:v>
                </c:pt>
                <c:pt idx="29732">
                  <c:v>8.9196499999999999E-4</c:v>
                </c:pt>
                <c:pt idx="29733">
                  <c:v>8.9199500000000003E-4</c:v>
                </c:pt>
                <c:pt idx="29734">
                  <c:v>8.9202499999999996E-4</c:v>
                </c:pt>
                <c:pt idx="29735">
                  <c:v>8.92055E-4</c:v>
                </c:pt>
                <c:pt idx="29736">
                  <c:v>8.9208500000000004E-4</c:v>
                </c:pt>
                <c:pt idx="29737">
                  <c:v>8.9211499999999997E-4</c:v>
                </c:pt>
                <c:pt idx="29738">
                  <c:v>8.92145E-4</c:v>
                </c:pt>
                <c:pt idx="29739">
                  <c:v>8.9217500000000004E-4</c:v>
                </c:pt>
                <c:pt idx="29740">
                  <c:v>8.9220499999999997E-4</c:v>
                </c:pt>
                <c:pt idx="29741">
                  <c:v>8.9223500000000001E-4</c:v>
                </c:pt>
                <c:pt idx="29742">
                  <c:v>8.9226500000000005E-4</c:v>
                </c:pt>
                <c:pt idx="29743">
                  <c:v>8.9229499999999998E-4</c:v>
                </c:pt>
                <c:pt idx="29744">
                  <c:v>8.9232500000000002E-4</c:v>
                </c:pt>
                <c:pt idx="29745">
                  <c:v>8.9235499999999995E-4</c:v>
                </c:pt>
                <c:pt idx="29746">
                  <c:v>8.9238499999999999E-4</c:v>
                </c:pt>
                <c:pt idx="29747">
                  <c:v>8.9241500000000003E-4</c:v>
                </c:pt>
                <c:pt idx="29748">
                  <c:v>8.9244499999999996E-4</c:v>
                </c:pt>
                <c:pt idx="29749">
                  <c:v>8.92475E-4</c:v>
                </c:pt>
                <c:pt idx="29750">
                  <c:v>8.9250500000000003E-4</c:v>
                </c:pt>
                <c:pt idx="29751">
                  <c:v>8.9253499999999996E-4</c:v>
                </c:pt>
                <c:pt idx="29752">
                  <c:v>8.92565E-4</c:v>
                </c:pt>
                <c:pt idx="29753">
                  <c:v>8.9259500000000004E-4</c:v>
                </c:pt>
                <c:pt idx="29754">
                  <c:v>8.9262499999999997E-4</c:v>
                </c:pt>
                <c:pt idx="29755">
                  <c:v>8.9265500000000001E-4</c:v>
                </c:pt>
                <c:pt idx="29756">
                  <c:v>8.9268500000000005E-4</c:v>
                </c:pt>
                <c:pt idx="29757">
                  <c:v>8.9271499999999998E-4</c:v>
                </c:pt>
                <c:pt idx="29758">
                  <c:v>8.9274500000000002E-4</c:v>
                </c:pt>
                <c:pt idx="29759">
                  <c:v>8.9277499999999995E-4</c:v>
                </c:pt>
                <c:pt idx="29760">
                  <c:v>8.9280499999999999E-4</c:v>
                </c:pt>
                <c:pt idx="29761">
                  <c:v>8.9283500000000003E-4</c:v>
                </c:pt>
                <c:pt idx="29762">
                  <c:v>8.9286499999999996E-4</c:v>
                </c:pt>
                <c:pt idx="29763">
                  <c:v>8.92895E-4</c:v>
                </c:pt>
                <c:pt idx="29764">
                  <c:v>8.9292500000000003E-4</c:v>
                </c:pt>
                <c:pt idx="29765">
                  <c:v>8.9295499999999996E-4</c:v>
                </c:pt>
                <c:pt idx="29766">
                  <c:v>8.92985E-4</c:v>
                </c:pt>
                <c:pt idx="29767">
                  <c:v>8.9301500000000004E-4</c:v>
                </c:pt>
                <c:pt idx="29768">
                  <c:v>8.9304499999999997E-4</c:v>
                </c:pt>
                <c:pt idx="29769">
                  <c:v>8.9307500000000001E-4</c:v>
                </c:pt>
                <c:pt idx="29770">
                  <c:v>8.9310500000000005E-4</c:v>
                </c:pt>
                <c:pt idx="29771">
                  <c:v>8.9313499999999998E-4</c:v>
                </c:pt>
                <c:pt idx="29772">
                  <c:v>8.9316500000000002E-4</c:v>
                </c:pt>
                <c:pt idx="29773">
                  <c:v>8.9319499999999995E-4</c:v>
                </c:pt>
                <c:pt idx="29774">
                  <c:v>8.9322499999999999E-4</c:v>
                </c:pt>
                <c:pt idx="29775">
                  <c:v>8.9325500000000003E-4</c:v>
                </c:pt>
                <c:pt idx="29776">
                  <c:v>8.9328499999999996E-4</c:v>
                </c:pt>
                <c:pt idx="29777">
                  <c:v>8.9331499999999999E-4</c:v>
                </c:pt>
                <c:pt idx="29778">
                  <c:v>8.9334500000000003E-4</c:v>
                </c:pt>
                <c:pt idx="29779">
                  <c:v>8.9337499999999996E-4</c:v>
                </c:pt>
                <c:pt idx="29780">
                  <c:v>8.93405E-4</c:v>
                </c:pt>
                <c:pt idx="29781">
                  <c:v>8.9343500000000004E-4</c:v>
                </c:pt>
                <c:pt idx="29782">
                  <c:v>8.9346499999999997E-4</c:v>
                </c:pt>
                <c:pt idx="29783">
                  <c:v>8.9349500000000001E-4</c:v>
                </c:pt>
                <c:pt idx="29784">
                  <c:v>8.9352500000000005E-4</c:v>
                </c:pt>
                <c:pt idx="29785">
                  <c:v>8.9355499999999998E-4</c:v>
                </c:pt>
                <c:pt idx="29786">
                  <c:v>8.9358500000000002E-4</c:v>
                </c:pt>
                <c:pt idx="29787">
                  <c:v>8.9361499999999995E-4</c:v>
                </c:pt>
                <c:pt idx="29788">
                  <c:v>8.9364499999999999E-4</c:v>
                </c:pt>
                <c:pt idx="29789">
                  <c:v>8.9367500000000002E-4</c:v>
                </c:pt>
                <c:pt idx="29790">
                  <c:v>8.9370499999999996E-4</c:v>
                </c:pt>
                <c:pt idx="29791">
                  <c:v>8.9373499999999999E-4</c:v>
                </c:pt>
                <c:pt idx="29792">
                  <c:v>8.9376500000000003E-4</c:v>
                </c:pt>
                <c:pt idx="29793">
                  <c:v>8.9379499999999996E-4</c:v>
                </c:pt>
                <c:pt idx="29794">
                  <c:v>8.93825E-4</c:v>
                </c:pt>
                <c:pt idx="29795">
                  <c:v>8.9385500000000004E-4</c:v>
                </c:pt>
                <c:pt idx="29796">
                  <c:v>8.9388499999999997E-4</c:v>
                </c:pt>
                <c:pt idx="29797">
                  <c:v>8.9391500000000001E-4</c:v>
                </c:pt>
                <c:pt idx="29798">
                  <c:v>8.9394500000000005E-4</c:v>
                </c:pt>
                <c:pt idx="29799">
                  <c:v>8.9397499999999998E-4</c:v>
                </c:pt>
                <c:pt idx="29800">
                  <c:v>8.9400500000000002E-4</c:v>
                </c:pt>
                <c:pt idx="29801">
                  <c:v>8.9403499999999995E-4</c:v>
                </c:pt>
                <c:pt idx="29802">
                  <c:v>8.9406499999999999E-4</c:v>
                </c:pt>
                <c:pt idx="29803">
                  <c:v>8.9409500000000002E-4</c:v>
                </c:pt>
                <c:pt idx="29804">
                  <c:v>8.9412499999999995E-4</c:v>
                </c:pt>
                <c:pt idx="29805">
                  <c:v>8.9415499999999999E-4</c:v>
                </c:pt>
                <c:pt idx="29806">
                  <c:v>8.9418500000000003E-4</c:v>
                </c:pt>
                <c:pt idx="29807">
                  <c:v>8.9421499999999996E-4</c:v>
                </c:pt>
                <c:pt idx="29808">
                  <c:v>8.94245E-4</c:v>
                </c:pt>
                <c:pt idx="29809">
                  <c:v>8.9427500000000004E-4</c:v>
                </c:pt>
                <c:pt idx="29810">
                  <c:v>8.9430499999999997E-4</c:v>
                </c:pt>
                <c:pt idx="29811">
                  <c:v>8.9433500000000001E-4</c:v>
                </c:pt>
                <c:pt idx="29812">
                  <c:v>8.9436500000000005E-4</c:v>
                </c:pt>
                <c:pt idx="29813">
                  <c:v>8.9439499999999998E-4</c:v>
                </c:pt>
                <c:pt idx="29814">
                  <c:v>8.9442500000000002E-4</c:v>
                </c:pt>
                <c:pt idx="29815">
                  <c:v>8.9445499999999995E-4</c:v>
                </c:pt>
                <c:pt idx="29816">
                  <c:v>8.9448499999999998E-4</c:v>
                </c:pt>
                <c:pt idx="29817">
                  <c:v>8.9451500000000002E-4</c:v>
                </c:pt>
                <c:pt idx="29818">
                  <c:v>8.9454499999999995E-4</c:v>
                </c:pt>
                <c:pt idx="29819">
                  <c:v>8.9457499999999999E-4</c:v>
                </c:pt>
                <c:pt idx="29820">
                  <c:v>8.9460500000000003E-4</c:v>
                </c:pt>
                <c:pt idx="29821">
                  <c:v>8.9463499999999996E-4</c:v>
                </c:pt>
                <c:pt idx="29822">
                  <c:v>8.94665E-4</c:v>
                </c:pt>
                <c:pt idx="29823">
                  <c:v>8.9469500000000004E-4</c:v>
                </c:pt>
                <c:pt idx="29824">
                  <c:v>8.9472499999999997E-4</c:v>
                </c:pt>
                <c:pt idx="29825">
                  <c:v>8.9475500000000001E-4</c:v>
                </c:pt>
                <c:pt idx="29826">
                  <c:v>8.9478500000000005E-4</c:v>
                </c:pt>
                <c:pt idx="29827">
                  <c:v>8.9481499999999998E-4</c:v>
                </c:pt>
                <c:pt idx="29828">
                  <c:v>8.9484500000000002E-4</c:v>
                </c:pt>
                <c:pt idx="29829">
                  <c:v>8.9487500000000005E-4</c:v>
                </c:pt>
                <c:pt idx="29830">
                  <c:v>8.9490499999999998E-4</c:v>
                </c:pt>
                <c:pt idx="29831">
                  <c:v>8.9493500000000002E-4</c:v>
                </c:pt>
                <c:pt idx="29832">
                  <c:v>8.9496499999999995E-4</c:v>
                </c:pt>
                <c:pt idx="29833">
                  <c:v>8.9499499999999999E-4</c:v>
                </c:pt>
                <c:pt idx="29834">
                  <c:v>8.9502500000000003E-4</c:v>
                </c:pt>
                <c:pt idx="29835">
                  <c:v>8.9505499999999996E-4</c:v>
                </c:pt>
                <c:pt idx="29836">
                  <c:v>8.95085E-4</c:v>
                </c:pt>
                <c:pt idx="29837">
                  <c:v>8.9511500000000004E-4</c:v>
                </c:pt>
                <c:pt idx="29838">
                  <c:v>8.9514499999999997E-4</c:v>
                </c:pt>
                <c:pt idx="29839">
                  <c:v>8.9517500000000001E-4</c:v>
                </c:pt>
                <c:pt idx="29840">
                  <c:v>8.9520500000000005E-4</c:v>
                </c:pt>
                <c:pt idx="29841">
                  <c:v>8.9523499999999998E-4</c:v>
                </c:pt>
                <c:pt idx="29842">
                  <c:v>8.9526500000000001E-4</c:v>
                </c:pt>
                <c:pt idx="29843">
                  <c:v>8.9529500000000005E-4</c:v>
                </c:pt>
                <c:pt idx="29844">
                  <c:v>8.9532499999999998E-4</c:v>
                </c:pt>
                <c:pt idx="29845">
                  <c:v>8.9535500000000002E-4</c:v>
                </c:pt>
                <c:pt idx="29846">
                  <c:v>8.9538499999999995E-4</c:v>
                </c:pt>
                <c:pt idx="29847">
                  <c:v>8.9541499999999999E-4</c:v>
                </c:pt>
                <c:pt idx="29848">
                  <c:v>8.9544500000000003E-4</c:v>
                </c:pt>
                <c:pt idx="29849">
                  <c:v>8.9547499999999996E-4</c:v>
                </c:pt>
                <c:pt idx="29850">
                  <c:v>8.95505E-4</c:v>
                </c:pt>
                <c:pt idx="29851">
                  <c:v>8.9553500000000004E-4</c:v>
                </c:pt>
                <c:pt idx="29852">
                  <c:v>8.9556499999999997E-4</c:v>
                </c:pt>
                <c:pt idx="29853">
                  <c:v>8.9559500000000001E-4</c:v>
                </c:pt>
                <c:pt idx="29854">
                  <c:v>8.9562500000000005E-4</c:v>
                </c:pt>
                <c:pt idx="29855">
                  <c:v>8.9565499999999998E-4</c:v>
                </c:pt>
                <c:pt idx="29856">
                  <c:v>8.9568500000000001E-4</c:v>
                </c:pt>
                <c:pt idx="29857">
                  <c:v>8.9571500000000005E-4</c:v>
                </c:pt>
                <c:pt idx="29858">
                  <c:v>8.9574499999999998E-4</c:v>
                </c:pt>
                <c:pt idx="29859">
                  <c:v>8.9577500000000002E-4</c:v>
                </c:pt>
                <c:pt idx="29860">
                  <c:v>8.9580499999999995E-4</c:v>
                </c:pt>
                <c:pt idx="29861">
                  <c:v>8.9583499999999999E-4</c:v>
                </c:pt>
                <c:pt idx="29862">
                  <c:v>8.9586500000000003E-4</c:v>
                </c:pt>
                <c:pt idx="29863">
                  <c:v>8.9589499999999996E-4</c:v>
                </c:pt>
                <c:pt idx="29864">
                  <c:v>8.95925E-4</c:v>
                </c:pt>
                <c:pt idx="29865">
                  <c:v>8.9595500000000004E-4</c:v>
                </c:pt>
                <c:pt idx="29866">
                  <c:v>8.9598499999999997E-4</c:v>
                </c:pt>
                <c:pt idx="29867">
                  <c:v>8.9601500000000001E-4</c:v>
                </c:pt>
                <c:pt idx="29868">
                  <c:v>8.9604500000000004E-4</c:v>
                </c:pt>
                <c:pt idx="29869">
                  <c:v>8.9607499999999997E-4</c:v>
                </c:pt>
                <c:pt idx="29870">
                  <c:v>8.9610500000000001E-4</c:v>
                </c:pt>
                <c:pt idx="29871">
                  <c:v>8.9613500000000005E-4</c:v>
                </c:pt>
                <c:pt idx="29872">
                  <c:v>8.9616499999999998E-4</c:v>
                </c:pt>
                <c:pt idx="29873">
                  <c:v>8.9619500000000002E-4</c:v>
                </c:pt>
                <c:pt idx="29874">
                  <c:v>8.9622499999999995E-4</c:v>
                </c:pt>
                <c:pt idx="29875">
                  <c:v>8.9625499999999999E-4</c:v>
                </c:pt>
                <c:pt idx="29876">
                  <c:v>8.9628500000000003E-4</c:v>
                </c:pt>
                <c:pt idx="29877">
                  <c:v>8.9631499999999996E-4</c:v>
                </c:pt>
                <c:pt idx="29878">
                  <c:v>8.96345E-4</c:v>
                </c:pt>
                <c:pt idx="29879">
                  <c:v>8.9637500000000004E-4</c:v>
                </c:pt>
                <c:pt idx="29880">
                  <c:v>8.9640499999999997E-4</c:v>
                </c:pt>
                <c:pt idx="29881">
                  <c:v>8.9643500000000001E-4</c:v>
                </c:pt>
                <c:pt idx="29882">
                  <c:v>8.9646500000000004E-4</c:v>
                </c:pt>
                <c:pt idx="29883">
                  <c:v>8.9649499999999997E-4</c:v>
                </c:pt>
                <c:pt idx="29884">
                  <c:v>8.9652500000000001E-4</c:v>
                </c:pt>
                <c:pt idx="29885">
                  <c:v>8.9655500000000005E-4</c:v>
                </c:pt>
                <c:pt idx="29886">
                  <c:v>8.9658499999999998E-4</c:v>
                </c:pt>
                <c:pt idx="29887">
                  <c:v>8.9661500000000002E-4</c:v>
                </c:pt>
                <c:pt idx="29888">
                  <c:v>8.9664499999999995E-4</c:v>
                </c:pt>
                <c:pt idx="29889">
                  <c:v>8.9667499999999999E-4</c:v>
                </c:pt>
                <c:pt idx="29890">
                  <c:v>8.9670500000000003E-4</c:v>
                </c:pt>
                <c:pt idx="29891">
                  <c:v>8.9673499999999996E-4</c:v>
                </c:pt>
                <c:pt idx="29892">
                  <c:v>8.96765E-4</c:v>
                </c:pt>
                <c:pt idx="29893">
                  <c:v>8.9679500000000004E-4</c:v>
                </c:pt>
                <c:pt idx="29894">
                  <c:v>8.9682499999999997E-4</c:v>
                </c:pt>
                <c:pt idx="29895">
                  <c:v>8.96855E-4</c:v>
                </c:pt>
                <c:pt idx="29896">
                  <c:v>8.9688500000000004E-4</c:v>
                </c:pt>
                <c:pt idx="29897">
                  <c:v>8.9691499999999997E-4</c:v>
                </c:pt>
                <c:pt idx="29898">
                  <c:v>8.9694500000000001E-4</c:v>
                </c:pt>
                <c:pt idx="29899">
                  <c:v>8.9697500000000005E-4</c:v>
                </c:pt>
                <c:pt idx="29900">
                  <c:v>8.9700499999999998E-4</c:v>
                </c:pt>
                <c:pt idx="29901">
                  <c:v>8.9703500000000002E-4</c:v>
                </c:pt>
                <c:pt idx="29902">
                  <c:v>8.9706499999999995E-4</c:v>
                </c:pt>
                <c:pt idx="29903">
                  <c:v>8.9709499999999999E-4</c:v>
                </c:pt>
                <c:pt idx="29904">
                  <c:v>8.9712500000000003E-4</c:v>
                </c:pt>
                <c:pt idx="29905">
                  <c:v>8.9715499999999996E-4</c:v>
                </c:pt>
                <c:pt idx="29906">
                  <c:v>8.97185E-4</c:v>
                </c:pt>
                <c:pt idx="29907">
                  <c:v>8.9721500000000004E-4</c:v>
                </c:pt>
                <c:pt idx="29908">
                  <c:v>8.9724499999999997E-4</c:v>
                </c:pt>
                <c:pt idx="29909">
                  <c:v>8.97275E-4</c:v>
                </c:pt>
                <c:pt idx="29910">
                  <c:v>8.9730500000000004E-4</c:v>
                </c:pt>
                <c:pt idx="29911">
                  <c:v>8.9733499999999997E-4</c:v>
                </c:pt>
                <c:pt idx="29912">
                  <c:v>8.9736500000000001E-4</c:v>
                </c:pt>
                <c:pt idx="29913">
                  <c:v>8.9739500000000005E-4</c:v>
                </c:pt>
                <c:pt idx="29914">
                  <c:v>8.9742499999999998E-4</c:v>
                </c:pt>
                <c:pt idx="29915">
                  <c:v>8.9745500000000002E-4</c:v>
                </c:pt>
                <c:pt idx="29916">
                  <c:v>8.9748499999999995E-4</c:v>
                </c:pt>
                <c:pt idx="29917">
                  <c:v>8.9751499999999999E-4</c:v>
                </c:pt>
                <c:pt idx="29918">
                  <c:v>8.9754500000000003E-4</c:v>
                </c:pt>
                <c:pt idx="29919">
                  <c:v>8.9757499999999996E-4</c:v>
                </c:pt>
                <c:pt idx="29920">
                  <c:v>8.97605E-4</c:v>
                </c:pt>
                <c:pt idx="29921">
                  <c:v>8.9763500000000003E-4</c:v>
                </c:pt>
                <c:pt idx="29922">
                  <c:v>8.9766499999999996E-4</c:v>
                </c:pt>
                <c:pt idx="29923">
                  <c:v>8.97695E-4</c:v>
                </c:pt>
                <c:pt idx="29924">
                  <c:v>8.9772500000000004E-4</c:v>
                </c:pt>
                <c:pt idx="29925">
                  <c:v>8.9775499999999997E-4</c:v>
                </c:pt>
                <c:pt idx="29926">
                  <c:v>8.9778500000000001E-4</c:v>
                </c:pt>
                <c:pt idx="29927">
                  <c:v>8.9781500000000005E-4</c:v>
                </c:pt>
                <c:pt idx="29928">
                  <c:v>8.9784499999999998E-4</c:v>
                </c:pt>
                <c:pt idx="29929">
                  <c:v>8.9787500000000002E-4</c:v>
                </c:pt>
                <c:pt idx="29930">
                  <c:v>8.9790499999999995E-4</c:v>
                </c:pt>
                <c:pt idx="29931">
                  <c:v>8.9793499999999999E-4</c:v>
                </c:pt>
                <c:pt idx="29932">
                  <c:v>8.9796500000000003E-4</c:v>
                </c:pt>
                <c:pt idx="29933">
                  <c:v>8.9799499999999996E-4</c:v>
                </c:pt>
                <c:pt idx="29934">
                  <c:v>8.98025E-4</c:v>
                </c:pt>
                <c:pt idx="29935">
                  <c:v>8.9805500000000003E-4</c:v>
                </c:pt>
                <c:pt idx="29936">
                  <c:v>8.9808499999999996E-4</c:v>
                </c:pt>
                <c:pt idx="29937">
                  <c:v>8.98115E-4</c:v>
                </c:pt>
                <c:pt idx="29938">
                  <c:v>8.9814500000000004E-4</c:v>
                </c:pt>
                <c:pt idx="29939">
                  <c:v>8.9817499999999997E-4</c:v>
                </c:pt>
                <c:pt idx="29940">
                  <c:v>8.9820500000000001E-4</c:v>
                </c:pt>
                <c:pt idx="29941">
                  <c:v>8.9823500000000005E-4</c:v>
                </c:pt>
                <c:pt idx="29942">
                  <c:v>8.9826499999999998E-4</c:v>
                </c:pt>
                <c:pt idx="29943">
                  <c:v>8.9829500000000002E-4</c:v>
                </c:pt>
                <c:pt idx="29944">
                  <c:v>8.9832499999999995E-4</c:v>
                </c:pt>
                <c:pt idx="29945">
                  <c:v>8.9835499999999999E-4</c:v>
                </c:pt>
                <c:pt idx="29946">
                  <c:v>8.9838500000000003E-4</c:v>
                </c:pt>
                <c:pt idx="29947">
                  <c:v>8.9841499999999996E-4</c:v>
                </c:pt>
                <c:pt idx="29948">
                  <c:v>8.9844499999999999E-4</c:v>
                </c:pt>
                <c:pt idx="29949">
                  <c:v>8.9847500000000003E-4</c:v>
                </c:pt>
                <c:pt idx="29950">
                  <c:v>8.9850499999999996E-4</c:v>
                </c:pt>
                <c:pt idx="29951">
                  <c:v>8.98535E-4</c:v>
                </c:pt>
                <c:pt idx="29952">
                  <c:v>8.9856500000000004E-4</c:v>
                </c:pt>
                <c:pt idx="29953">
                  <c:v>8.9859499999999997E-4</c:v>
                </c:pt>
                <c:pt idx="29954">
                  <c:v>8.9862500000000001E-4</c:v>
                </c:pt>
                <c:pt idx="29955">
                  <c:v>8.9865500000000005E-4</c:v>
                </c:pt>
                <c:pt idx="29956">
                  <c:v>8.9868499999999998E-4</c:v>
                </c:pt>
                <c:pt idx="29957">
                  <c:v>8.9871500000000002E-4</c:v>
                </c:pt>
                <c:pt idx="29958">
                  <c:v>8.9874499999999995E-4</c:v>
                </c:pt>
                <c:pt idx="29959">
                  <c:v>8.9877499999999999E-4</c:v>
                </c:pt>
                <c:pt idx="29960">
                  <c:v>8.9880500000000002E-4</c:v>
                </c:pt>
                <c:pt idx="29961">
                  <c:v>8.9883499999999996E-4</c:v>
                </c:pt>
                <c:pt idx="29962">
                  <c:v>8.9886499999999999E-4</c:v>
                </c:pt>
                <c:pt idx="29963">
                  <c:v>8.9889500000000003E-4</c:v>
                </c:pt>
                <c:pt idx="29964">
                  <c:v>8.9892499999999996E-4</c:v>
                </c:pt>
                <c:pt idx="29965">
                  <c:v>8.98955E-4</c:v>
                </c:pt>
                <c:pt idx="29966">
                  <c:v>8.9898500000000004E-4</c:v>
                </c:pt>
                <c:pt idx="29967">
                  <c:v>8.9901499999999997E-4</c:v>
                </c:pt>
                <c:pt idx="29968">
                  <c:v>8.9904500000000001E-4</c:v>
                </c:pt>
                <c:pt idx="29969">
                  <c:v>8.9907500000000005E-4</c:v>
                </c:pt>
                <c:pt idx="29970">
                  <c:v>8.9910499999999998E-4</c:v>
                </c:pt>
                <c:pt idx="29971">
                  <c:v>8.9913500000000002E-4</c:v>
                </c:pt>
                <c:pt idx="29972">
                  <c:v>8.9916499999999995E-4</c:v>
                </c:pt>
                <c:pt idx="29973">
                  <c:v>8.9919499999999999E-4</c:v>
                </c:pt>
                <c:pt idx="29974">
                  <c:v>8.9922500000000002E-4</c:v>
                </c:pt>
                <c:pt idx="29975">
                  <c:v>8.9925499999999995E-4</c:v>
                </c:pt>
                <c:pt idx="29976">
                  <c:v>8.9928499999999999E-4</c:v>
                </c:pt>
                <c:pt idx="29977">
                  <c:v>8.9931500000000003E-4</c:v>
                </c:pt>
                <c:pt idx="29978">
                  <c:v>8.9934499999999996E-4</c:v>
                </c:pt>
                <c:pt idx="29979">
                  <c:v>8.99375E-4</c:v>
                </c:pt>
                <c:pt idx="29980">
                  <c:v>8.9940500000000004E-4</c:v>
                </c:pt>
                <c:pt idx="29981">
                  <c:v>8.9943499999999997E-4</c:v>
                </c:pt>
                <c:pt idx="29982">
                  <c:v>8.9946500000000001E-4</c:v>
                </c:pt>
                <c:pt idx="29983">
                  <c:v>8.9949500000000005E-4</c:v>
                </c:pt>
                <c:pt idx="29984">
                  <c:v>8.9952499999999998E-4</c:v>
                </c:pt>
                <c:pt idx="29985">
                  <c:v>8.9955500000000002E-4</c:v>
                </c:pt>
                <c:pt idx="29986">
                  <c:v>8.9958499999999995E-4</c:v>
                </c:pt>
                <c:pt idx="29987">
                  <c:v>8.9961499999999998E-4</c:v>
                </c:pt>
                <c:pt idx="29988">
                  <c:v>8.9964500000000002E-4</c:v>
                </c:pt>
                <c:pt idx="29989">
                  <c:v>8.9967499999999995E-4</c:v>
                </c:pt>
                <c:pt idx="29990">
                  <c:v>8.9970499999999999E-4</c:v>
                </c:pt>
                <c:pt idx="29991">
                  <c:v>8.9973500000000003E-4</c:v>
                </c:pt>
                <c:pt idx="29992">
                  <c:v>8.9976499999999996E-4</c:v>
                </c:pt>
                <c:pt idx="29993">
                  <c:v>8.99795E-4</c:v>
                </c:pt>
                <c:pt idx="29994">
                  <c:v>8.9982500000000004E-4</c:v>
                </c:pt>
                <c:pt idx="29995">
                  <c:v>8.9985499999999997E-4</c:v>
                </c:pt>
                <c:pt idx="29996">
                  <c:v>8.9988500000000001E-4</c:v>
                </c:pt>
                <c:pt idx="29997">
                  <c:v>8.9991500000000005E-4</c:v>
                </c:pt>
                <c:pt idx="29998">
                  <c:v>8.9994499999999998E-4</c:v>
                </c:pt>
                <c:pt idx="29999">
                  <c:v>8.9997500000000002E-4</c:v>
                </c:pt>
                <c:pt idx="30000">
                  <c:v>9.0000500000000005E-4</c:v>
                </c:pt>
                <c:pt idx="30001">
                  <c:v>9.0003499999999998E-4</c:v>
                </c:pt>
                <c:pt idx="30002">
                  <c:v>9.0006500000000002E-4</c:v>
                </c:pt>
                <c:pt idx="30003">
                  <c:v>9.0009499999999995E-4</c:v>
                </c:pt>
                <c:pt idx="30004">
                  <c:v>9.0012499999999999E-4</c:v>
                </c:pt>
                <c:pt idx="30005">
                  <c:v>9.0015500000000003E-4</c:v>
                </c:pt>
                <c:pt idx="30006">
                  <c:v>9.0018499999999996E-4</c:v>
                </c:pt>
                <c:pt idx="30007">
                  <c:v>9.00215E-4</c:v>
                </c:pt>
                <c:pt idx="30008">
                  <c:v>9.0024500000000004E-4</c:v>
                </c:pt>
                <c:pt idx="30009">
                  <c:v>9.0027499999999997E-4</c:v>
                </c:pt>
                <c:pt idx="30010">
                  <c:v>9.0030500000000001E-4</c:v>
                </c:pt>
                <c:pt idx="30011">
                  <c:v>9.0033500000000005E-4</c:v>
                </c:pt>
                <c:pt idx="30012">
                  <c:v>9.0036499999999998E-4</c:v>
                </c:pt>
                <c:pt idx="30013">
                  <c:v>9.0039500000000001E-4</c:v>
                </c:pt>
                <c:pt idx="30014">
                  <c:v>9.0042500000000005E-4</c:v>
                </c:pt>
                <c:pt idx="30015">
                  <c:v>9.0045499999999998E-4</c:v>
                </c:pt>
                <c:pt idx="30016">
                  <c:v>9.0048500000000002E-4</c:v>
                </c:pt>
                <c:pt idx="30017">
                  <c:v>9.0051499999999995E-4</c:v>
                </c:pt>
                <c:pt idx="30018">
                  <c:v>9.0054499999999999E-4</c:v>
                </c:pt>
                <c:pt idx="30019">
                  <c:v>9.0057500000000003E-4</c:v>
                </c:pt>
                <c:pt idx="30020">
                  <c:v>9.0060499999999996E-4</c:v>
                </c:pt>
                <c:pt idx="30021">
                  <c:v>9.00635E-4</c:v>
                </c:pt>
                <c:pt idx="30022">
                  <c:v>9.0066500000000004E-4</c:v>
                </c:pt>
                <c:pt idx="30023">
                  <c:v>9.0069499999999997E-4</c:v>
                </c:pt>
                <c:pt idx="30024">
                  <c:v>9.0072500000000001E-4</c:v>
                </c:pt>
                <c:pt idx="30025">
                  <c:v>9.0075500000000005E-4</c:v>
                </c:pt>
                <c:pt idx="30026">
                  <c:v>9.0078499999999998E-4</c:v>
                </c:pt>
                <c:pt idx="30027">
                  <c:v>9.0081500000000001E-4</c:v>
                </c:pt>
                <c:pt idx="30028">
                  <c:v>9.0084500000000005E-4</c:v>
                </c:pt>
                <c:pt idx="30029">
                  <c:v>9.0087499999999998E-4</c:v>
                </c:pt>
                <c:pt idx="30030">
                  <c:v>9.0090500000000002E-4</c:v>
                </c:pt>
                <c:pt idx="30031">
                  <c:v>9.0093499999999995E-4</c:v>
                </c:pt>
                <c:pt idx="30032">
                  <c:v>9.0096499999999999E-4</c:v>
                </c:pt>
                <c:pt idx="30033">
                  <c:v>9.0099500000000003E-4</c:v>
                </c:pt>
                <c:pt idx="30034">
                  <c:v>9.0102499999999996E-4</c:v>
                </c:pt>
                <c:pt idx="30035">
                  <c:v>9.01055E-4</c:v>
                </c:pt>
                <c:pt idx="30036">
                  <c:v>9.0108500000000004E-4</c:v>
                </c:pt>
                <c:pt idx="30037">
                  <c:v>9.0111499999999997E-4</c:v>
                </c:pt>
                <c:pt idx="30038">
                  <c:v>9.0114500000000001E-4</c:v>
                </c:pt>
                <c:pt idx="30039">
                  <c:v>9.0117500000000004E-4</c:v>
                </c:pt>
                <c:pt idx="30040">
                  <c:v>9.0120499999999997E-4</c:v>
                </c:pt>
                <c:pt idx="30041">
                  <c:v>9.0123500000000001E-4</c:v>
                </c:pt>
                <c:pt idx="30042">
                  <c:v>9.0126500000000005E-4</c:v>
                </c:pt>
                <c:pt idx="30043">
                  <c:v>9.0129499999999998E-4</c:v>
                </c:pt>
                <c:pt idx="30044">
                  <c:v>9.0132500000000002E-4</c:v>
                </c:pt>
                <c:pt idx="30045">
                  <c:v>9.0135499999999995E-4</c:v>
                </c:pt>
                <c:pt idx="30046">
                  <c:v>9.0138499999999999E-4</c:v>
                </c:pt>
                <c:pt idx="30047">
                  <c:v>9.0141500000000003E-4</c:v>
                </c:pt>
                <c:pt idx="30048">
                  <c:v>9.0144499999999996E-4</c:v>
                </c:pt>
                <c:pt idx="30049">
                  <c:v>9.01475E-4</c:v>
                </c:pt>
                <c:pt idx="30050">
                  <c:v>9.0150500000000004E-4</c:v>
                </c:pt>
                <c:pt idx="30051">
                  <c:v>9.0153499999999997E-4</c:v>
                </c:pt>
                <c:pt idx="30052">
                  <c:v>9.0156500000000001E-4</c:v>
                </c:pt>
                <c:pt idx="30053">
                  <c:v>9.0159500000000004E-4</c:v>
                </c:pt>
                <c:pt idx="30054">
                  <c:v>9.0162499999999997E-4</c:v>
                </c:pt>
                <c:pt idx="30055">
                  <c:v>9.0165500000000001E-4</c:v>
                </c:pt>
                <c:pt idx="30056">
                  <c:v>9.0168500000000005E-4</c:v>
                </c:pt>
                <c:pt idx="30057">
                  <c:v>9.0171499999999998E-4</c:v>
                </c:pt>
                <c:pt idx="30058">
                  <c:v>9.0174500000000002E-4</c:v>
                </c:pt>
                <c:pt idx="30059">
                  <c:v>9.0177499999999995E-4</c:v>
                </c:pt>
                <c:pt idx="30060">
                  <c:v>9.0180499999999999E-4</c:v>
                </c:pt>
                <c:pt idx="30061">
                  <c:v>9.0183500000000003E-4</c:v>
                </c:pt>
                <c:pt idx="30062">
                  <c:v>9.0186499999999996E-4</c:v>
                </c:pt>
                <c:pt idx="30063">
                  <c:v>9.01895E-4</c:v>
                </c:pt>
                <c:pt idx="30064">
                  <c:v>9.0192500000000004E-4</c:v>
                </c:pt>
                <c:pt idx="30065">
                  <c:v>9.0195499999999997E-4</c:v>
                </c:pt>
                <c:pt idx="30066">
                  <c:v>9.01985E-4</c:v>
                </c:pt>
                <c:pt idx="30067">
                  <c:v>9.0201500000000004E-4</c:v>
                </c:pt>
                <c:pt idx="30068">
                  <c:v>9.0204499999999997E-4</c:v>
                </c:pt>
                <c:pt idx="30069">
                  <c:v>9.0207500000000001E-4</c:v>
                </c:pt>
                <c:pt idx="30070">
                  <c:v>9.0210500000000005E-4</c:v>
                </c:pt>
                <c:pt idx="30071">
                  <c:v>9.0213499999999998E-4</c:v>
                </c:pt>
                <c:pt idx="30072">
                  <c:v>9.0216500000000002E-4</c:v>
                </c:pt>
                <c:pt idx="30073">
                  <c:v>9.0219499999999995E-4</c:v>
                </c:pt>
                <c:pt idx="30074">
                  <c:v>9.0222499999999999E-4</c:v>
                </c:pt>
                <c:pt idx="30075">
                  <c:v>9.0225500000000003E-4</c:v>
                </c:pt>
                <c:pt idx="30076">
                  <c:v>9.0228499999999996E-4</c:v>
                </c:pt>
                <c:pt idx="30077">
                  <c:v>9.02315E-4</c:v>
                </c:pt>
                <c:pt idx="30078">
                  <c:v>9.0234500000000004E-4</c:v>
                </c:pt>
                <c:pt idx="30079">
                  <c:v>9.0237499999999997E-4</c:v>
                </c:pt>
                <c:pt idx="30080">
                  <c:v>9.02405E-4</c:v>
                </c:pt>
                <c:pt idx="30081">
                  <c:v>9.0243500000000004E-4</c:v>
                </c:pt>
                <c:pt idx="30082">
                  <c:v>9.0246499999999997E-4</c:v>
                </c:pt>
                <c:pt idx="30083">
                  <c:v>9.0249500000000001E-4</c:v>
                </c:pt>
                <c:pt idx="30084">
                  <c:v>9.0252500000000005E-4</c:v>
                </c:pt>
                <c:pt idx="30085">
                  <c:v>9.0255499999999998E-4</c:v>
                </c:pt>
                <c:pt idx="30086">
                  <c:v>9.0258500000000002E-4</c:v>
                </c:pt>
                <c:pt idx="30087">
                  <c:v>9.0261499999999995E-4</c:v>
                </c:pt>
                <c:pt idx="30088">
                  <c:v>9.0264499999999999E-4</c:v>
                </c:pt>
                <c:pt idx="30089">
                  <c:v>9.0267500000000003E-4</c:v>
                </c:pt>
                <c:pt idx="30090">
                  <c:v>9.0270499999999996E-4</c:v>
                </c:pt>
                <c:pt idx="30091">
                  <c:v>9.02735E-4</c:v>
                </c:pt>
                <c:pt idx="30092">
                  <c:v>9.0276500000000003E-4</c:v>
                </c:pt>
                <c:pt idx="30093">
                  <c:v>9.0279499999999996E-4</c:v>
                </c:pt>
                <c:pt idx="30094">
                  <c:v>9.02825E-4</c:v>
                </c:pt>
                <c:pt idx="30095">
                  <c:v>9.0285500000000004E-4</c:v>
                </c:pt>
                <c:pt idx="30096">
                  <c:v>9.0288499999999997E-4</c:v>
                </c:pt>
                <c:pt idx="30097">
                  <c:v>9.0291500000000001E-4</c:v>
                </c:pt>
                <c:pt idx="30098">
                  <c:v>9.0294500000000005E-4</c:v>
                </c:pt>
                <c:pt idx="30099">
                  <c:v>9.0297499999999998E-4</c:v>
                </c:pt>
                <c:pt idx="30100">
                  <c:v>9.0300500000000002E-4</c:v>
                </c:pt>
                <c:pt idx="30101">
                  <c:v>9.0303499999999995E-4</c:v>
                </c:pt>
                <c:pt idx="30102">
                  <c:v>9.0306499999999999E-4</c:v>
                </c:pt>
                <c:pt idx="30103">
                  <c:v>9.0309500000000003E-4</c:v>
                </c:pt>
                <c:pt idx="30104">
                  <c:v>9.0312499999999996E-4</c:v>
                </c:pt>
                <c:pt idx="30105">
                  <c:v>9.03155E-4</c:v>
                </c:pt>
                <c:pt idx="30106">
                  <c:v>9.0318500000000003E-4</c:v>
                </c:pt>
                <c:pt idx="30107">
                  <c:v>9.0321499999999996E-4</c:v>
                </c:pt>
                <c:pt idx="30108">
                  <c:v>9.03245E-4</c:v>
                </c:pt>
                <c:pt idx="30109">
                  <c:v>9.0327500000000004E-4</c:v>
                </c:pt>
                <c:pt idx="30110">
                  <c:v>9.0330499999999997E-4</c:v>
                </c:pt>
                <c:pt idx="30111">
                  <c:v>9.0333500000000001E-4</c:v>
                </c:pt>
                <c:pt idx="30112">
                  <c:v>9.0336500000000005E-4</c:v>
                </c:pt>
                <c:pt idx="30113">
                  <c:v>9.0339499999999998E-4</c:v>
                </c:pt>
                <c:pt idx="30114">
                  <c:v>9.0342500000000002E-4</c:v>
                </c:pt>
                <c:pt idx="30115">
                  <c:v>9.0345499999999995E-4</c:v>
                </c:pt>
                <c:pt idx="30116">
                  <c:v>9.0348499999999999E-4</c:v>
                </c:pt>
                <c:pt idx="30117">
                  <c:v>9.0351500000000003E-4</c:v>
                </c:pt>
                <c:pt idx="30118">
                  <c:v>9.0354499999999996E-4</c:v>
                </c:pt>
                <c:pt idx="30119">
                  <c:v>9.0357499999999999E-4</c:v>
                </c:pt>
                <c:pt idx="30120">
                  <c:v>9.0360500000000003E-4</c:v>
                </c:pt>
                <c:pt idx="30121">
                  <c:v>9.0363499999999996E-4</c:v>
                </c:pt>
                <c:pt idx="30122">
                  <c:v>9.03665E-4</c:v>
                </c:pt>
                <c:pt idx="30123">
                  <c:v>9.0369500000000004E-4</c:v>
                </c:pt>
                <c:pt idx="30124">
                  <c:v>9.0372499999999997E-4</c:v>
                </c:pt>
                <c:pt idx="30125">
                  <c:v>9.0375500000000001E-4</c:v>
                </c:pt>
                <c:pt idx="30126">
                  <c:v>9.0378500000000005E-4</c:v>
                </c:pt>
                <c:pt idx="30127">
                  <c:v>9.0381499999999998E-4</c:v>
                </c:pt>
                <c:pt idx="30128">
                  <c:v>9.0384500000000002E-4</c:v>
                </c:pt>
                <c:pt idx="30129">
                  <c:v>9.0387499999999995E-4</c:v>
                </c:pt>
                <c:pt idx="30130">
                  <c:v>9.0390499999999999E-4</c:v>
                </c:pt>
                <c:pt idx="30131">
                  <c:v>9.0393500000000002E-4</c:v>
                </c:pt>
                <c:pt idx="30132">
                  <c:v>9.0396499999999996E-4</c:v>
                </c:pt>
                <c:pt idx="30133">
                  <c:v>9.0399499999999999E-4</c:v>
                </c:pt>
                <c:pt idx="30134">
                  <c:v>9.0402500000000003E-4</c:v>
                </c:pt>
                <c:pt idx="30135">
                  <c:v>9.0405499999999996E-4</c:v>
                </c:pt>
                <c:pt idx="30136">
                  <c:v>9.04085E-4</c:v>
                </c:pt>
                <c:pt idx="30137">
                  <c:v>9.0411500000000004E-4</c:v>
                </c:pt>
                <c:pt idx="30138">
                  <c:v>9.0414499999999997E-4</c:v>
                </c:pt>
                <c:pt idx="30139">
                  <c:v>9.0417500000000001E-4</c:v>
                </c:pt>
                <c:pt idx="30140">
                  <c:v>9.0420500000000005E-4</c:v>
                </c:pt>
                <c:pt idx="30141">
                  <c:v>9.0423499999999998E-4</c:v>
                </c:pt>
                <c:pt idx="30142">
                  <c:v>9.0426500000000002E-4</c:v>
                </c:pt>
                <c:pt idx="30143">
                  <c:v>9.0429499999999995E-4</c:v>
                </c:pt>
                <c:pt idx="30144">
                  <c:v>9.0432499999999999E-4</c:v>
                </c:pt>
                <c:pt idx="30145">
                  <c:v>9.0435500000000002E-4</c:v>
                </c:pt>
                <c:pt idx="30146">
                  <c:v>9.0438499999999995E-4</c:v>
                </c:pt>
                <c:pt idx="30147">
                  <c:v>9.0441499999999999E-4</c:v>
                </c:pt>
                <c:pt idx="30148">
                  <c:v>9.0444500000000003E-4</c:v>
                </c:pt>
                <c:pt idx="30149">
                  <c:v>9.0447499999999996E-4</c:v>
                </c:pt>
                <c:pt idx="30150">
                  <c:v>9.04505E-4</c:v>
                </c:pt>
                <c:pt idx="30151">
                  <c:v>9.0453500000000004E-4</c:v>
                </c:pt>
                <c:pt idx="30152">
                  <c:v>9.0456499999999997E-4</c:v>
                </c:pt>
                <c:pt idx="30153">
                  <c:v>9.0459500000000001E-4</c:v>
                </c:pt>
                <c:pt idx="30154">
                  <c:v>9.0462500000000005E-4</c:v>
                </c:pt>
                <c:pt idx="30155">
                  <c:v>9.0465499999999998E-4</c:v>
                </c:pt>
                <c:pt idx="30156">
                  <c:v>9.0468500000000002E-4</c:v>
                </c:pt>
                <c:pt idx="30157">
                  <c:v>9.0471499999999995E-4</c:v>
                </c:pt>
                <c:pt idx="30158">
                  <c:v>9.0474499999999998E-4</c:v>
                </c:pt>
                <c:pt idx="30159">
                  <c:v>9.0477500000000002E-4</c:v>
                </c:pt>
                <c:pt idx="30160">
                  <c:v>9.0480499999999995E-4</c:v>
                </c:pt>
                <c:pt idx="30161">
                  <c:v>9.0483499999999999E-4</c:v>
                </c:pt>
                <c:pt idx="30162">
                  <c:v>9.0486500000000003E-4</c:v>
                </c:pt>
                <c:pt idx="30163">
                  <c:v>9.0489499999999996E-4</c:v>
                </c:pt>
                <c:pt idx="30164">
                  <c:v>9.04925E-4</c:v>
                </c:pt>
                <c:pt idx="30165">
                  <c:v>9.0495500000000004E-4</c:v>
                </c:pt>
                <c:pt idx="30166">
                  <c:v>9.0498499999999997E-4</c:v>
                </c:pt>
                <c:pt idx="30167">
                  <c:v>9.0501500000000001E-4</c:v>
                </c:pt>
                <c:pt idx="30168">
                  <c:v>9.0504500000000005E-4</c:v>
                </c:pt>
                <c:pt idx="30169">
                  <c:v>9.0507499999999998E-4</c:v>
                </c:pt>
                <c:pt idx="30170">
                  <c:v>9.0510500000000002E-4</c:v>
                </c:pt>
                <c:pt idx="30171">
                  <c:v>9.0513500000000005E-4</c:v>
                </c:pt>
                <c:pt idx="30172">
                  <c:v>9.0516499999999998E-4</c:v>
                </c:pt>
                <c:pt idx="30173">
                  <c:v>9.0519500000000002E-4</c:v>
                </c:pt>
                <c:pt idx="30174">
                  <c:v>9.0522499999999995E-4</c:v>
                </c:pt>
                <c:pt idx="30175">
                  <c:v>9.0525499999999999E-4</c:v>
                </c:pt>
                <c:pt idx="30176">
                  <c:v>9.0528500000000003E-4</c:v>
                </c:pt>
                <c:pt idx="30177">
                  <c:v>9.0531499999999996E-4</c:v>
                </c:pt>
                <c:pt idx="30178">
                  <c:v>9.05345E-4</c:v>
                </c:pt>
                <c:pt idx="30179">
                  <c:v>9.0537500000000004E-4</c:v>
                </c:pt>
                <c:pt idx="30180">
                  <c:v>9.0540499999999997E-4</c:v>
                </c:pt>
                <c:pt idx="30181">
                  <c:v>9.0543500000000001E-4</c:v>
                </c:pt>
                <c:pt idx="30182">
                  <c:v>9.0546500000000005E-4</c:v>
                </c:pt>
                <c:pt idx="30183">
                  <c:v>9.0549499999999998E-4</c:v>
                </c:pt>
                <c:pt idx="30184">
                  <c:v>9.0552500000000001E-4</c:v>
                </c:pt>
                <c:pt idx="30185">
                  <c:v>9.0555500000000005E-4</c:v>
                </c:pt>
                <c:pt idx="30186">
                  <c:v>9.0558499999999998E-4</c:v>
                </c:pt>
                <c:pt idx="30187">
                  <c:v>9.0561500000000002E-4</c:v>
                </c:pt>
                <c:pt idx="30188">
                  <c:v>9.0564499999999995E-4</c:v>
                </c:pt>
                <c:pt idx="30189">
                  <c:v>9.0567499999999999E-4</c:v>
                </c:pt>
                <c:pt idx="30190">
                  <c:v>9.0570500000000003E-4</c:v>
                </c:pt>
                <c:pt idx="30191">
                  <c:v>9.0573499999999996E-4</c:v>
                </c:pt>
                <c:pt idx="30192">
                  <c:v>9.05765E-4</c:v>
                </c:pt>
                <c:pt idx="30193">
                  <c:v>9.0579500000000004E-4</c:v>
                </c:pt>
                <c:pt idx="30194">
                  <c:v>9.0582499999999997E-4</c:v>
                </c:pt>
                <c:pt idx="30195">
                  <c:v>9.0585500000000001E-4</c:v>
                </c:pt>
                <c:pt idx="30196">
                  <c:v>9.0588500000000005E-4</c:v>
                </c:pt>
                <c:pt idx="30197">
                  <c:v>9.0591499999999998E-4</c:v>
                </c:pt>
                <c:pt idx="30198">
                  <c:v>9.0594500000000001E-4</c:v>
                </c:pt>
                <c:pt idx="30199">
                  <c:v>9.0597500000000005E-4</c:v>
                </c:pt>
                <c:pt idx="30200">
                  <c:v>9.0600499999999998E-4</c:v>
                </c:pt>
                <c:pt idx="30201">
                  <c:v>9.0603500000000002E-4</c:v>
                </c:pt>
                <c:pt idx="30202">
                  <c:v>9.0606499999999995E-4</c:v>
                </c:pt>
                <c:pt idx="30203">
                  <c:v>9.0609499999999999E-4</c:v>
                </c:pt>
                <c:pt idx="30204">
                  <c:v>9.0612500000000003E-4</c:v>
                </c:pt>
                <c:pt idx="30205">
                  <c:v>9.0615499999999996E-4</c:v>
                </c:pt>
                <c:pt idx="30206">
                  <c:v>9.06185E-4</c:v>
                </c:pt>
                <c:pt idx="30207">
                  <c:v>9.0621500000000004E-4</c:v>
                </c:pt>
                <c:pt idx="30208">
                  <c:v>9.0624499999999997E-4</c:v>
                </c:pt>
                <c:pt idx="30209">
                  <c:v>9.0627500000000001E-4</c:v>
                </c:pt>
                <c:pt idx="30210">
                  <c:v>9.0630500000000004E-4</c:v>
                </c:pt>
                <c:pt idx="30211">
                  <c:v>9.0633499999999997E-4</c:v>
                </c:pt>
                <c:pt idx="30212">
                  <c:v>9.0636500000000001E-4</c:v>
                </c:pt>
                <c:pt idx="30213">
                  <c:v>9.0639500000000005E-4</c:v>
                </c:pt>
                <c:pt idx="30214">
                  <c:v>9.0642499999999998E-4</c:v>
                </c:pt>
                <c:pt idx="30215">
                  <c:v>9.0645500000000002E-4</c:v>
                </c:pt>
                <c:pt idx="30216">
                  <c:v>9.0648499999999995E-4</c:v>
                </c:pt>
                <c:pt idx="30217">
                  <c:v>9.0651499999999999E-4</c:v>
                </c:pt>
                <c:pt idx="30218">
                  <c:v>9.0654500000000003E-4</c:v>
                </c:pt>
                <c:pt idx="30219">
                  <c:v>9.0657499999999996E-4</c:v>
                </c:pt>
                <c:pt idx="30220">
                  <c:v>9.06605E-4</c:v>
                </c:pt>
                <c:pt idx="30221">
                  <c:v>9.0663500000000004E-4</c:v>
                </c:pt>
                <c:pt idx="30222">
                  <c:v>9.0666499999999997E-4</c:v>
                </c:pt>
                <c:pt idx="30223">
                  <c:v>9.0669500000000001E-4</c:v>
                </c:pt>
                <c:pt idx="30224">
                  <c:v>9.0672500000000004E-4</c:v>
                </c:pt>
                <c:pt idx="30225">
                  <c:v>9.0675499999999997E-4</c:v>
                </c:pt>
                <c:pt idx="30226">
                  <c:v>9.0678500000000001E-4</c:v>
                </c:pt>
                <c:pt idx="30227">
                  <c:v>9.0681500000000005E-4</c:v>
                </c:pt>
                <c:pt idx="30228">
                  <c:v>9.0684499999999998E-4</c:v>
                </c:pt>
                <c:pt idx="30229">
                  <c:v>9.0687500000000002E-4</c:v>
                </c:pt>
                <c:pt idx="30230">
                  <c:v>9.0690499999999995E-4</c:v>
                </c:pt>
                <c:pt idx="30231">
                  <c:v>9.0693499999999999E-4</c:v>
                </c:pt>
                <c:pt idx="30232">
                  <c:v>9.0696500000000003E-4</c:v>
                </c:pt>
                <c:pt idx="30233">
                  <c:v>9.0699499999999996E-4</c:v>
                </c:pt>
                <c:pt idx="30234">
                  <c:v>9.07025E-4</c:v>
                </c:pt>
                <c:pt idx="30235">
                  <c:v>9.0705500000000004E-4</c:v>
                </c:pt>
                <c:pt idx="30236">
                  <c:v>9.0708499999999997E-4</c:v>
                </c:pt>
                <c:pt idx="30237">
                  <c:v>9.07115E-4</c:v>
                </c:pt>
                <c:pt idx="30238">
                  <c:v>9.0714500000000004E-4</c:v>
                </c:pt>
                <c:pt idx="30239">
                  <c:v>9.0717499999999997E-4</c:v>
                </c:pt>
                <c:pt idx="30240">
                  <c:v>9.0720500000000001E-4</c:v>
                </c:pt>
                <c:pt idx="30241">
                  <c:v>9.0723500000000005E-4</c:v>
                </c:pt>
                <c:pt idx="30242">
                  <c:v>9.0726499999999998E-4</c:v>
                </c:pt>
                <c:pt idx="30243">
                  <c:v>9.0729500000000002E-4</c:v>
                </c:pt>
                <c:pt idx="30244">
                  <c:v>9.0732499999999995E-4</c:v>
                </c:pt>
                <c:pt idx="30245">
                  <c:v>9.0735499999999999E-4</c:v>
                </c:pt>
                <c:pt idx="30246">
                  <c:v>9.0738500000000003E-4</c:v>
                </c:pt>
                <c:pt idx="30247">
                  <c:v>9.0741499999999996E-4</c:v>
                </c:pt>
                <c:pt idx="30248">
                  <c:v>9.07445E-4</c:v>
                </c:pt>
                <c:pt idx="30249">
                  <c:v>9.0747500000000004E-4</c:v>
                </c:pt>
                <c:pt idx="30250">
                  <c:v>9.0750499999999997E-4</c:v>
                </c:pt>
                <c:pt idx="30251">
                  <c:v>9.07535E-4</c:v>
                </c:pt>
                <c:pt idx="30252">
                  <c:v>9.0756500000000004E-4</c:v>
                </c:pt>
                <c:pt idx="30253">
                  <c:v>9.0759499999999997E-4</c:v>
                </c:pt>
                <c:pt idx="30254">
                  <c:v>9.0762500000000001E-4</c:v>
                </c:pt>
                <c:pt idx="30255">
                  <c:v>9.0765500000000005E-4</c:v>
                </c:pt>
                <c:pt idx="30256">
                  <c:v>9.0768499999999998E-4</c:v>
                </c:pt>
                <c:pt idx="30257">
                  <c:v>9.0771500000000002E-4</c:v>
                </c:pt>
                <c:pt idx="30258">
                  <c:v>9.0774499999999995E-4</c:v>
                </c:pt>
                <c:pt idx="30259">
                  <c:v>9.0777499999999999E-4</c:v>
                </c:pt>
                <c:pt idx="30260">
                  <c:v>9.0780500000000003E-4</c:v>
                </c:pt>
                <c:pt idx="30261">
                  <c:v>9.0783499999999996E-4</c:v>
                </c:pt>
                <c:pt idx="30262">
                  <c:v>9.07865E-4</c:v>
                </c:pt>
                <c:pt idx="30263">
                  <c:v>9.0789500000000003E-4</c:v>
                </c:pt>
                <c:pt idx="30264">
                  <c:v>9.0792499999999996E-4</c:v>
                </c:pt>
                <c:pt idx="30265">
                  <c:v>9.07955E-4</c:v>
                </c:pt>
                <c:pt idx="30266">
                  <c:v>9.0798500000000004E-4</c:v>
                </c:pt>
                <c:pt idx="30267">
                  <c:v>9.0801499999999997E-4</c:v>
                </c:pt>
                <c:pt idx="30268">
                  <c:v>9.0804500000000001E-4</c:v>
                </c:pt>
                <c:pt idx="30269">
                  <c:v>9.0807500000000005E-4</c:v>
                </c:pt>
                <c:pt idx="30270">
                  <c:v>9.0810499999999998E-4</c:v>
                </c:pt>
                <c:pt idx="30271">
                  <c:v>9.0813500000000002E-4</c:v>
                </c:pt>
                <c:pt idx="30272">
                  <c:v>9.0816499999999995E-4</c:v>
                </c:pt>
                <c:pt idx="30273">
                  <c:v>9.0819499999999999E-4</c:v>
                </c:pt>
                <c:pt idx="30274">
                  <c:v>9.0822500000000003E-4</c:v>
                </c:pt>
                <c:pt idx="30275">
                  <c:v>9.0825499999999996E-4</c:v>
                </c:pt>
                <c:pt idx="30276">
                  <c:v>9.08285E-4</c:v>
                </c:pt>
                <c:pt idx="30277">
                  <c:v>9.0831500000000003E-4</c:v>
                </c:pt>
                <c:pt idx="30278">
                  <c:v>9.0834499999999996E-4</c:v>
                </c:pt>
                <c:pt idx="30279">
                  <c:v>9.08375E-4</c:v>
                </c:pt>
                <c:pt idx="30280">
                  <c:v>9.0840500000000004E-4</c:v>
                </c:pt>
                <c:pt idx="30281">
                  <c:v>9.0843499999999997E-4</c:v>
                </c:pt>
                <c:pt idx="30282">
                  <c:v>9.0846500000000001E-4</c:v>
                </c:pt>
                <c:pt idx="30283">
                  <c:v>9.0849500000000005E-4</c:v>
                </c:pt>
                <c:pt idx="30284">
                  <c:v>9.0852499999999998E-4</c:v>
                </c:pt>
                <c:pt idx="30285">
                  <c:v>9.0855500000000002E-4</c:v>
                </c:pt>
                <c:pt idx="30286">
                  <c:v>9.0858499999999995E-4</c:v>
                </c:pt>
                <c:pt idx="30287">
                  <c:v>9.0861499999999999E-4</c:v>
                </c:pt>
                <c:pt idx="30288">
                  <c:v>9.0864500000000003E-4</c:v>
                </c:pt>
                <c:pt idx="30289">
                  <c:v>9.0867499999999996E-4</c:v>
                </c:pt>
                <c:pt idx="30290">
                  <c:v>9.0870499999999999E-4</c:v>
                </c:pt>
                <c:pt idx="30291">
                  <c:v>9.0873500000000003E-4</c:v>
                </c:pt>
                <c:pt idx="30292">
                  <c:v>9.0876499999999996E-4</c:v>
                </c:pt>
                <c:pt idx="30293">
                  <c:v>9.08795E-4</c:v>
                </c:pt>
                <c:pt idx="30294">
                  <c:v>9.0882500000000004E-4</c:v>
                </c:pt>
                <c:pt idx="30295">
                  <c:v>9.0885499999999997E-4</c:v>
                </c:pt>
                <c:pt idx="30296">
                  <c:v>9.0888500000000001E-4</c:v>
                </c:pt>
                <c:pt idx="30297">
                  <c:v>9.0891500000000005E-4</c:v>
                </c:pt>
                <c:pt idx="30298">
                  <c:v>9.0894499999999998E-4</c:v>
                </c:pt>
                <c:pt idx="30299">
                  <c:v>9.0897500000000002E-4</c:v>
                </c:pt>
                <c:pt idx="30300">
                  <c:v>9.0900499999999995E-4</c:v>
                </c:pt>
                <c:pt idx="30301">
                  <c:v>9.0903499999999999E-4</c:v>
                </c:pt>
                <c:pt idx="30302">
                  <c:v>9.0906500000000002E-4</c:v>
                </c:pt>
                <c:pt idx="30303">
                  <c:v>9.0909499999999996E-4</c:v>
                </c:pt>
                <c:pt idx="30304">
                  <c:v>9.0912499999999999E-4</c:v>
                </c:pt>
                <c:pt idx="30305">
                  <c:v>9.0915500000000003E-4</c:v>
                </c:pt>
                <c:pt idx="30306">
                  <c:v>9.0918499999999996E-4</c:v>
                </c:pt>
                <c:pt idx="30307">
                  <c:v>9.09215E-4</c:v>
                </c:pt>
                <c:pt idx="30308">
                  <c:v>9.0924500000000004E-4</c:v>
                </c:pt>
                <c:pt idx="30309">
                  <c:v>9.0927499999999997E-4</c:v>
                </c:pt>
                <c:pt idx="30310">
                  <c:v>9.0930500000000001E-4</c:v>
                </c:pt>
                <c:pt idx="30311">
                  <c:v>9.0933500000000005E-4</c:v>
                </c:pt>
                <c:pt idx="30312">
                  <c:v>9.0936499999999998E-4</c:v>
                </c:pt>
                <c:pt idx="30313">
                  <c:v>9.0939500000000002E-4</c:v>
                </c:pt>
                <c:pt idx="30314">
                  <c:v>9.0942499999999995E-4</c:v>
                </c:pt>
                <c:pt idx="30315">
                  <c:v>9.0945499999999999E-4</c:v>
                </c:pt>
                <c:pt idx="30316">
                  <c:v>9.0948500000000002E-4</c:v>
                </c:pt>
                <c:pt idx="30317">
                  <c:v>9.0951499999999995E-4</c:v>
                </c:pt>
                <c:pt idx="30318">
                  <c:v>9.0954499999999999E-4</c:v>
                </c:pt>
                <c:pt idx="30319">
                  <c:v>9.0957500000000003E-4</c:v>
                </c:pt>
                <c:pt idx="30320">
                  <c:v>9.0960499999999996E-4</c:v>
                </c:pt>
                <c:pt idx="30321">
                  <c:v>9.09635E-4</c:v>
                </c:pt>
                <c:pt idx="30322">
                  <c:v>9.0966500000000004E-4</c:v>
                </c:pt>
                <c:pt idx="30323">
                  <c:v>9.0969499999999997E-4</c:v>
                </c:pt>
                <c:pt idx="30324">
                  <c:v>9.0972500000000001E-4</c:v>
                </c:pt>
                <c:pt idx="30325">
                  <c:v>9.0975500000000005E-4</c:v>
                </c:pt>
                <c:pt idx="30326">
                  <c:v>9.0978499999999998E-4</c:v>
                </c:pt>
                <c:pt idx="30327">
                  <c:v>9.0981500000000002E-4</c:v>
                </c:pt>
                <c:pt idx="30328">
                  <c:v>9.0984499999999995E-4</c:v>
                </c:pt>
                <c:pt idx="30329">
                  <c:v>9.0987499999999999E-4</c:v>
                </c:pt>
                <c:pt idx="30330">
                  <c:v>9.0990500000000002E-4</c:v>
                </c:pt>
                <c:pt idx="30331">
                  <c:v>9.0993499999999995E-4</c:v>
                </c:pt>
                <c:pt idx="30332">
                  <c:v>9.0996499999999999E-4</c:v>
                </c:pt>
                <c:pt idx="30333">
                  <c:v>9.0999500000000003E-4</c:v>
                </c:pt>
                <c:pt idx="30334">
                  <c:v>9.1002499999999996E-4</c:v>
                </c:pt>
                <c:pt idx="30335">
                  <c:v>9.10055E-4</c:v>
                </c:pt>
                <c:pt idx="30336">
                  <c:v>9.1008500000000004E-4</c:v>
                </c:pt>
                <c:pt idx="30337">
                  <c:v>9.1011499999999997E-4</c:v>
                </c:pt>
                <c:pt idx="30338">
                  <c:v>9.1014500000000001E-4</c:v>
                </c:pt>
                <c:pt idx="30339">
                  <c:v>9.1017500000000005E-4</c:v>
                </c:pt>
                <c:pt idx="30340">
                  <c:v>9.1020499999999998E-4</c:v>
                </c:pt>
                <c:pt idx="30341">
                  <c:v>9.1023500000000002E-4</c:v>
                </c:pt>
                <c:pt idx="30342">
                  <c:v>9.1026500000000005E-4</c:v>
                </c:pt>
                <c:pt idx="30343">
                  <c:v>9.1029499999999998E-4</c:v>
                </c:pt>
                <c:pt idx="30344">
                  <c:v>9.1032500000000002E-4</c:v>
                </c:pt>
                <c:pt idx="30345">
                  <c:v>9.1035499999999995E-4</c:v>
                </c:pt>
                <c:pt idx="30346">
                  <c:v>9.1038499999999999E-4</c:v>
                </c:pt>
                <c:pt idx="30347">
                  <c:v>9.1041500000000003E-4</c:v>
                </c:pt>
                <c:pt idx="30348">
                  <c:v>9.1044499999999996E-4</c:v>
                </c:pt>
                <c:pt idx="30349">
                  <c:v>9.10475E-4</c:v>
                </c:pt>
                <c:pt idx="30350">
                  <c:v>9.1050500000000004E-4</c:v>
                </c:pt>
                <c:pt idx="30351">
                  <c:v>9.1053499999999997E-4</c:v>
                </c:pt>
                <c:pt idx="30352">
                  <c:v>9.1056500000000001E-4</c:v>
                </c:pt>
                <c:pt idx="30353">
                  <c:v>9.1059500000000005E-4</c:v>
                </c:pt>
                <c:pt idx="30354">
                  <c:v>9.1062499999999998E-4</c:v>
                </c:pt>
                <c:pt idx="30355">
                  <c:v>9.1065500000000001E-4</c:v>
                </c:pt>
                <c:pt idx="30356">
                  <c:v>9.1068500000000005E-4</c:v>
                </c:pt>
                <c:pt idx="30357">
                  <c:v>9.1071499999999998E-4</c:v>
                </c:pt>
                <c:pt idx="30358">
                  <c:v>9.1074500000000002E-4</c:v>
                </c:pt>
                <c:pt idx="30359">
                  <c:v>9.1077499999999995E-4</c:v>
                </c:pt>
                <c:pt idx="30360">
                  <c:v>9.1080499999999999E-4</c:v>
                </c:pt>
                <c:pt idx="30361">
                  <c:v>9.1083500000000003E-4</c:v>
                </c:pt>
                <c:pt idx="30362">
                  <c:v>9.1086499999999996E-4</c:v>
                </c:pt>
                <c:pt idx="30363">
                  <c:v>9.10895E-4</c:v>
                </c:pt>
                <c:pt idx="30364">
                  <c:v>9.1092500000000004E-4</c:v>
                </c:pt>
                <c:pt idx="30365">
                  <c:v>9.1095499999999997E-4</c:v>
                </c:pt>
                <c:pt idx="30366">
                  <c:v>9.1098500000000001E-4</c:v>
                </c:pt>
                <c:pt idx="30367">
                  <c:v>9.1101500000000005E-4</c:v>
                </c:pt>
                <c:pt idx="30368">
                  <c:v>9.1104499999999998E-4</c:v>
                </c:pt>
                <c:pt idx="30369">
                  <c:v>9.1107500000000001E-4</c:v>
                </c:pt>
                <c:pt idx="30370">
                  <c:v>9.1110500000000005E-4</c:v>
                </c:pt>
                <c:pt idx="30371">
                  <c:v>9.1113499999999998E-4</c:v>
                </c:pt>
                <c:pt idx="30372">
                  <c:v>9.1116500000000002E-4</c:v>
                </c:pt>
                <c:pt idx="30373">
                  <c:v>9.1119499999999995E-4</c:v>
                </c:pt>
                <c:pt idx="30374">
                  <c:v>9.1122499999999999E-4</c:v>
                </c:pt>
                <c:pt idx="30375">
                  <c:v>9.1125500000000003E-4</c:v>
                </c:pt>
                <c:pt idx="30376">
                  <c:v>9.1128499999999996E-4</c:v>
                </c:pt>
                <c:pt idx="30377">
                  <c:v>9.11315E-4</c:v>
                </c:pt>
                <c:pt idx="30378">
                  <c:v>9.1134500000000004E-4</c:v>
                </c:pt>
                <c:pt idx="30379">
                  <c:v>9.1137499999999997E-4</c:v>
                </c:pt>
                <c:pt idx="30380">
                  <c:v>9.1140500000000001E-4</c:v>
                </c:pt>
                <c:pt idx="30381">
                  <c:v>9.1143500000000004E-4</c:v>
                </c:pt>
                <c:pt idx="30382">
                  <c:v>9.1146499999999997E-4</c:v>
                </c:pt>
                <c:pt idx="30383">
                  <c:v>9.1149500000000001E-4</c:v>
                </c:pt>
                <c:pt idx="30384">
                  <c:v>9.1152500000000005E-4</c:v>
                </c:pt>
                <c:pt idx="30385">
                  <c:v>9.1155499999999998E-4</c:v>
                </c:pt>
                <c:pt idx="30386">
                  <c:v>9.1158500000000002E-4</c:v>
                </c:pt>
                <c:pt idx="30387">
                  <c:v>9.1161499999999995E-4</c:v>
                </c:pt>
                <c:pt idx="30388">
                  <c:v>9.1164499999999999E-4</c:v>
                </c:pt>
                <c:pt idx="30389">
                  <c:v>9.1167500000000003E-4</c:v>
                </c:pt>
                <c:pt idx="30390">
                  <c:v>9.1170499999999996E-4</c:v>
                </c:pt>
                <c:pt idx="30391">
                  <c:v>9.11735E-4</c:v>
                </c:pt>
                <c:pt idx="30392">
                  <c:v>9.1176500000000004E-4</c:v>
                </c:pt>
                <c:pt idx="30393">
                  <c:v>9.1179499999999997E-4</c:v>
                </c:pt>
                <c:pt idx="30394">
                  <c:v>9.1182500000000001E-4</c:v>
                </c:pt>
                <c:pt idx="30395">
                  <c:v>9.1185500000000004E-4</c:v>
                </c:pt>
                <c:pt idx="30396">
                  <c:v>9.1188499999999997E-4</c:v>
                </c:pt>
                <c:pt idx="30397">
                  <c:v>9.1191500000000001E-4</c:v>
                </c:pt>
                <c:pt idx="30398">
                  <c:v>9.1194500000000005E-4</c:v>
                </c:pt>
                <c:pt idx="30399">
                  <c:v>9.1197499999999998E-4</c:v>
                </c:pt>
                <c:pt idx="30400">
                  <c:v>9.1200500000000002E-4</c:v>
                </c:pt>
                <c:pt idx="30401">
                  <c:v>9.1203499999999995E-4</c:v>
                </c:pt>
                <c:pt idx="30402">
                  <c:v>9.1206499999999999E-4</c:v>
                </c:pt>
                <c:pt idx="30403">
                  <c:v>9.1209500000000003E-4</c:v>
                </c:pt>
                <c:pt idx="30404">
                  <c:v>9.1212499999999996E-4</c:v>
                </c:pt>
                <c:pt idx="30405">
                  <c:v>9.12155E-4</c:v>
                </c:pt>
                <c:pt idx="30406">
                  <c:v>9.1218500000000004E-4</c:v>
                </c:pt>
                <c:pt idx="30407">
                  <c:v>9.1221499999999997E-4</c:v>
                </c:pt>
                <c:pt idx="30408">
                  <c:v>9.12245E-4</c:v>
                </c:pt>
                <c:pt idx="30409">
                  <c:v>9.1227500000000004E-4</c:v>
                </c:pt>
                <c:pt idx="30410">
                  <c:v>9.1230499999999997E-4</c:v>
                </c:pt>
                <c:pt idx="30411">
                  <c:v>9.1233500000000001E-4</c:v>
                </c:pt>
                <c:pt idx="30412">
                  <c:v>9.1236500000000005E-4</c:v>
                </c:pt>
                <c:pt idx="30413">
                  <c:v>9.1239499999999998E-4</c:v>
                </c:pt>
                <c:pt idx="30414">
                  <c:v>9.1242500000000002E-4</c:v>
                </c:pt>
                <c:pt idx="30415">
                  <c:v>9.1245499999999995E-4</c:v>
                </c:pt>
                <c:pt idx="30416">
                  <c:v>9.1248499999999999E-4</c:v>
                </c:pt>
                <c:pt idx="30417">
                  <c:v>9.1251500000000003E-4</c:v>
                </c:pt>
                <c:pt idx="30418">
                  <c:v>9.1254499999999996E-4</c:v>
                </c:pt>
                <c:pt idx="30419">
                  <c:v>9.12575E-4</c:v>
                </c:pt>
                <c:pt idx="30420">
                  <c:v>9.1260500000000004E-4</c:v>
                </c:pt>
                <c:pt idx="30421">
                  <c:v>9.1263499999999997E-4</c:v>
                </c:pt>
                <c:pt idx="30422">
                  <c:v>9.12665E-4</c:v>
                </c:pt>
                <c:pt idx="30423">
                  <c:v>9.1269500000000004E-4</c:v>
                </c:pt>
                <c:pt idx="30424">
                  <c:v>9.1272499999999997E-4</c:v>
                </c:pt>
                <c:pt idx="30425">
                  <c:v>9.1275500000000001E-4</c:v>
                </c:pt>
                <c:pt idx="30426">
                  <c:v>9.1278500000000005E-4</c:v>
                </c:pt>
                <c:pt idx="30427">
                  <c:v>9.1281499999999998E-4</c:v>
                </c:pt>
                <c:pt idx="30428">
                  <c:v>9.1284500000000002E-4</c:v>
                </c:pt>
                <c:pt idx="30429">
                  <c:v>9.1287499999999995E-4</c:v>
                </c:pt>
                <c:pt idx="30430">
                  <c:v>9.1290499999999999E-4</c:v>
                </c:pt>
                <c:pt idx="30431">
                  <c:v>9.1293500000000003E-4</c:v>
                </c:pt>
                <c:pt idx="30432">
                  <c:v>9.1296499999999996E-4</c:v>
                </c:pt>
                <c:pt idx="30433">
                  <c:v>9.12995E-4</c:v>
                </c:pt>
                <c:pt idx="30434">
                  <c:v>9.1302500000000003E-4</c:v>
                </c:pt>
                <c:pt idx="30435">
                  <c:v>9.1305499999999996E-4</c:v>
                </c:pt>
                <c:pt idx="30436">
                  <c:v>9.13085E-4</c:v>
                </c:pt>
                <c:pt idx="30437">
                  <c:v>9.1311500000000004E-4</c:v>
                </c:pt>
                <c:pt idx="30438">
                  <c:v>9.1314499999999997E-4</c:v>
                </c:pt>
                <c:pt idx="30439">
                  <c:v>9.1317500000000001E-4</c:v>
                </c:pt>
                <c:pt idx="30440">
                  <c:v>9.1320500000000005E-4</c:v>
                </c:pt>
                <c:pt idx="30441">
                  <c:v>9.1323499999999998E-4</c:v>
                </c:pt>
                <c:pt idx="30442">
                  <c:v>9.1326500000000002E-4</c:v>
                </c:pt>
                <c:pt idx="30443">
                  <c:v>9.1329499999999995E-4</c:v>
                </c:pt>
                <c:pt idx="30444">
                  <c:v>9.1332499999999999E-4</c:v>
                </c:pt>
                <c:pt idx="30445">
                  <c:v>9.1335500000000003E-4</c:v>
                </c:pt>
                <c:pt idx="30446">
                  <c:v>9.1338499999999996E-4</c:v>
                </c:pt>
                <c:pt idx="30447">
                  <c:v>9.13415E-4</c:v>
                </c:pt>
                <c:pt idx="30448">
                  <c:v>9.1344500000000003E-4</c:v>
                </c:pt>
                <c:pt idx="30449">
                  <c:v>9.1347499999999996E-4</c:v>
                </c:pt>
                <c:pt idx="30450">
                  <c:v>9.13505E-4</c:v>
                </c:pt>
                <c:pt idx="30451">
                  <c:v>9.1353500000000004E-4</c:v>
                </c:pt>
                <c:pt idx="30452">
                  <c:v>9.1356499999999997E-4</c:v>
                </c:pt>
                <c:pt idx="30453">
                  <c:v>9.1359500000000001E-4</c:v>
                </c:pt>
                <c:pt idx="30454">
                  <c:v>9.1362500000000005E-4</c:v>
                </c:pt>
                <c:pt idx="30455">
                  <c:v>9.1365499999999998E-4</c:v>
                </c:pt>
                <c:pt idx="30456">
                  <c:v>9.1368500000000002E-4</c:v>
                </c:pt>
                <c:pt idx="30457">
                  <c:v>9.1371499999999995E-4</c:v>
                </c:pt>
                <c:pt idx="30458">
                  <c:v>9.1374499999999999E-4</c:v>
                </c:pt>
                <c:pt idx="30459">
                  <c:v>9.1377500000000003E-4</c:v>
                </c:pt>
                <c:pt idx="30460">
                  <c:v>9.1380499999999996E-4</c:v>
                </c:pt>
                <c:pt idx="30461">
                  <c:v>9.1383499999999999E-4</c:v>
                </c:pt>
                <c:pt idx="30462">
                  <c:v>9.1386500000000003E-4</c:v>
                </c:pt>
                <c:pt idx="30463">
                  <c:v>9.1389499999999996E-4</c:v>
                </c:pt>
                <c:pt idx="30464">
                  <c:v>9.13925E-4</c:v>
                </c:pt>
                <c:pt idx="30465">
                  <c:v>9.1395500000000004E-4</c:v>
                </c:pt>
                <c:pt idx="30466">
                  <c:v>9.1398499999999997E-4</c:v>
                </c:pt>
                <c:pt idx="30467">
                  <c:v>9.1401500000000001E-4</c:v>
                </c:pt>
                <c:pt idx="30468">
                  <c:v>9.1404500000000005E-4</c:v>
                </c:pt>
                <c:pt idx="30469">
                  <c:v>9.1407499999999998E-4</c:v>
                </c:pt>
                <c:pt idx="30470">
                  <c:v>9.1410500000000002E-4</c:v>
                </c:pt>
                <c:pt idx="30471">
                  <c:v>9.1413499999999995E-4</c:v>
                </c:pt>
                <c:pt idx="30472">
                  <c:v>9.1416499999999999E-4</c:v>
                </c:pt>
                <c:pt idx="30473">
                  <c:v>9.1419500000000002E-4</c:v>
                </c:pt>
                <c:pt idx="30474">
                  <c:v>9.1422499999999996E-4</c:v>
                </c:pt>
                <c:pt idx="30475">
                  <c:v>9.1425499999999999E-4</c:v>
                </c:pt>
                <c:pt idx="30476">
                  <c:v>9.1428500000000003E-4</c:v>
                </c:pt>
                <c:pt idx="30477">
                  <c:v>9.1431499999999996E-4</c:v>
                </c:pt>
                <c:pt idx="30478">
                  <c:v>9.14345E-4</c:v>
                </c:pt>
                <c:pt idx="30479">
                  <c:v>9.1437500000000004E-4</c:v>
                </c:pt>
                <c:pt idx="30480">
                  <c:v>9.1440499999999997E-4</c:v>
                </c:pt>
                <c:pt idx="30481">
                  <c:v>9.1443500000000001E-4</c:v>
                </c:pt>
                <c:pt idx="30482">
                  <c:v>9.1446500000000005E-4</c:v>
                </c:pt>
                <c:pt idx="30483">
                  <c:v>9.1449499999999998E-4</c:v>
                </c:pt>
                <c:pt idx="30484">
                  <c:v>9.1452500000000002E-4</c:v>
                </c:pt>
                <c:pt idx="30485">
                  <c:v>9.1455499999999995E-4</c:v>
                </c:pt>
                <c:pt idx="30486">
                  <c:v>9.1458499999999999E-4</c:v>
                </c:pt>
                <c:pt idx="30487">
                  <c:v>9.1461500000000002E-4</c:v>
                </c:pt>
                <c:pt idx="30488">
                  <c:v>9.1464499999999995E-4</c:v>
                </c:pt>
                <c:pt idx="30489">
                  <c:v>9.1467499999999999E-4</c:v>
                </c:pt>
                <c:pt idx="30490">
                  <c:v>9.1470500000000003E-4</c:v>
                </c:pt>
                <c:pt idx="30491">
                  <c:v>9.1473499999999996E-4</c:v>
                </c:pt>
                <c:pt idx="30492">
                  <c:v>9.14765E-4</c:v>
                </c:pt>
                <c:pt idx="30493">
                  <c:v>9.1479500000000004E-4</c:v>
                </c:pt>
                <c:pt idx="30494">
                  <c:v>9.1482499999999997E-4</c:v>
                </c:pt>
                <c:pt idx="30495">
                  <c:v>9.1485500000000001E-4</c:v>
                </c:pt>
                <c:pt idx="30496">
                  <c:v>9.1488500000000005E-4</c:v>
                </c:pt>
                <c:pt idx="30497">
                  <c:v>9.1491499999999998E-4</c:v>
                </c:pt>
                <c:pt idx="30498">
                  <c:v>9.1494500000000002E-4</c:v>
                </c:pt>
                <c:pt idx="30499">
                  <c:v>9.1497499999999995E-4</c:v>
                </c:pt>
                <c:pt idx="30500">
                  <c:v>9.1500499999999999E-4</c:v>
                </c:pt>
                <c:pt idx="30501">
                  <c:v>9.1503500000000002E-4</c:v>
                </c:pt>
                <c:pt idx="30502">
                  <c:v>9.1506499999999995E-4</c:v>
                </c:pt>
                <c:pt idx="30503">
                  <c:v>9.1509499999999999E-4</c:v>
                </c:pt>
                <c:pt idx="30504">
                  <c:v>9.1512500000000003E-4</c:v>
                </c:pt>
                <c:pt idx="30505">
                  <c:v>9.1515499999999996E-4</c:v>
                </c:pt>
                <c:pt idx="30506">
                  <c:v>9.15185E-4</c:v>
                </c:pt>
                <c:pt idx="30507">
                  <c:v>9.1521500000000004E-4</c:v>
                </c:pt>
                <c:pt idx="30508">
                  <c:v>9.1524499999999997E-4</c:v>
                </c:pt>
                <c:pt idx="30509">
                  <c:v>9.1527500000000001E-4</c:v>
                </c:pt>
                <c:pt idx="30510">
                  <c:v>9.1530500000000005E-4</c:v>
                </c:pt>
                <c:pt idx="30511">
                  <c:v>9.1533499999999998E-4</c:v>
                </c:pt>
                <c:pt idx="30512">
                  <c:v>9.1536500000000002E-4</c:v>
                </c:pt>
                <c:pt idx="30513">
                  <c:v>9.1539500000000005E-4</c:v>
                </c:pt>
                <c:pt idx="30514">
                  <c:v>9.1542499999999998E-4</c:v>
                </c:pt>
                <c:pt idx="30515">
                  <c:v>9.1545500000000002E-4</c:v>
                </c:pt>
                <c:pt idx="30516">
                  <c:v>9.1548499999999995E-4</c:v>
                </c:pt>
                <c:pt idx="30517">
                  <c:v>9.1551499999999999E-4</c:v>
                </c:pt>
                <c:pt idx="30518">
                  <c:v>9.1554500000000003E-4</c:v>
                </c:pt>
                <c:pt idx="30519">
                  <c:v>9.1557499999999996E-4</c:v>
                </c:pt>
                <c:pt idx="30520">
                  <c:v>9.15605E-4</c:v>
                </c:pt>
                <c:pt idx="30521">
                  <c:v>9.1563500000000004E-4</c:v>
                </c:pt>
                <c:pt idx="30522">
                  <c:v>9.1566499999999997E-4</c:v>
                </c:pt>
                <c:pt idx="30523">
                  <c:v>9.1569500000000001E-4</c:v>
                </c:pt>
                <c:pt idx="30524">
                  <c:v>9.1572500000000005E-4</c:v>
                </c:pt>
                <c:pt idx="30525">
                  <c:v>9.1575499999999998E-4</c:v>
                </c:pt>
                <c:pt idx="30526">
                  <c:v>9.1578500000000001E-4</c:v>
                </c:pt>
                <c:pt idx="30527">
                  <c:v>9.1581500000000005E-4</c:v>
                </c:pt>
                <c:pt idx="30528">
                  <c:v>9.1584499999999998E-4</c:v>
                </c:pt>
                <c:pt idx="30529">
                  <c:v>9.1587500000000002E-4</c:v>
                </c:pt>
                <c:pt idx="30530">
                  <c:v>9.1590499999999995E-4</c:v>
                </c:pt>
                <c:pt idx="30531">
                  <c:v>9.1593499999999999E-4</c:v>
                </c:pt>
                <c:pt idx="30532">
                  <c:v>9.1596500000000003E-4</c:v>
                </c:pt>
                <c:pt idx="30533">
                  <c:v>9.1599499999999996E-4</c:v>
                </c:pt>
                <c:pt idx="30534">
                  <c:v>9.16025E-4</c:v>
                </c:pt>
                <c:pt idx="30535">
                  <c:v>9.1605500000000004E-4</c:v>
                </c:pt>
                <c:pt idx="30536">
                  <c:v>9.1608499999999997E-4</c:v>
                </c:pt>
                <c:pt idx="30537">
                  <c:v>9.1611500000000001E-4</c:v>
                </c:pt>
                <c:pt idx="30538">
                  <c:v>9.1614500000000005E-4</c:v>
                </c:pt>
                <c:pt idx="30539">
                  <c:v>9.1617499999999998E-4</c:v>
                </c:pt>
                <c:pt idx="30540">
                  <c:v>9.1620500000000001E-4</c:v>
                </c:pt>
                <c:pt idx="30541">
                  <c:v>9.1623500000000005E-4</c:v>
                </c:pt>
                <c:pt idx="30542">
                  <c:v>9.1626499999999998E-4</c:v>
                </c:pt>
                <c:pt idx="30543">
                  <c:v>9.1629500000000002E-4</c:v>
                </c:pt>
                <c:pt idx="30544">
                  <c:v>9.1632499999999995E-4</c:v>
                </c:pt>
                <c:pt idx="30545">
                  <c:v>9.1635499999999999E-4</c:v>
                </c:pt>
                <c:pt idx="30546">
                  <c:v>9.1638500000000003E-4</c:v>
                </c:pt>
                <c:pt idx="30547">
                  <c:v>9.1641499999999996E-4</c:v>
                </c:pt>
                <c:pt idx="30548">
                  <c:v>9.16445E-4</c:v>
                </c:pt>
                <c:pt idx="30549">
                  <c:v>9.1647500000000004E-4</c:v>
                </c:pt>
                <c:pt idx="30550">
                  <c:v>9.1650499999999997E-4</c:v>
                </c:pt>
                <c:pt idx="30551">
                  <c:v>9.1653500000000001E-4</c:v>
                </c:pt>
                <c:pt idx="30552">
                  <c:v>9.1656500000000004E-4</c:v>
                </c:pt>
                <c:pt idx="30553">
                  <c:v>9.1659499999999997E-4</c:v>
                </c:pt>
                <c:pt idx="30554">
                  <c:v>9.1662500000000001E-4</c:v>
                </c:pt>
                <c:pt idx="30555">
                  <c:v>9.1665500000000005E-4</c:v>
                </c:pt>
                <c:pt idx="30556">
                  <c:v>9.1668499999999998E-4</c:v>
                </c:pt>
                <c:pt idx="30557">
                  <c:v>9.1671500000000002E-4</c:v>
                </c:pt>
                <c:pt idx="30558">
                  <c:v>9.1674499999999995E-4</c:v>
                </c:pt>
                <c:pt idx="30559">
                  <c:v>9.1677499999999999E-4</c:v>
                </c:pt>
                <c:pt idx="30560">
                  <c:v>9.1680500000000003E-4</c:v>
                </c:pt>
                <c:pt idx="30561">
                  <c:v>9.1683499999999996E-4</c:v>
                </c:pt>
                <c:pt idx="30562">
                  <c:v>9.16865E-4</c:v>
                </c:pt>
                <c:pt idx="30563">
                  <c:v>9.1689500000000004E-4</c:v>
                </c:pt>
                <c:pt idx="30564">
                  <c:v>9.1692499999999997E-4</c:v>
                </c:pt>
                <c:pt idx="30565">
                  <c:v>9.1695500000000001E-4</c:v>
                </c:pt>
                <c:pt idx="30566">
                  <c:v>9.1698500000000004E-4</c:v>
                </c:pt>
                <c:pt idx="30567">
                  <c:v>9.1701499999999997E-4</c:v>
                </c:pt>
                <c:pt idx="30568">
                  <c:v>9.1704500000000001E-4</c:v>
                </c:pt>
                <c:pt idx="30569">
                  <c:v>9.1707500000000005E-4</c:v>
                </c:pt>
                <c:pt idx="30570">
                  <c:v>9.1710499999999998E-4</c:v>
                </c:pt>
                <c:pt idx="30571">
                  <c:v>9.1713500000000002E-4</c:v>
                </c:pt>
                <c:pt idx="30572">
                  <c:v>9.1716499999999995E-4</c:v>
                </c:pt>
                <c:pt idx="30573">
                  <c:v>9.1719499999999999E-4</c:v>
                </c:pt>
                <c:pt idx="30574">
                  <c:v>9.1722500000000003E-4</c:v>
                </c:pt>
                <c:pt idx="30575">
                  <c:v>9.1725499999999996E-4</c:v>
                </c:pt>
                <c:pt idx="30576">
                  <c:v>9.17285E-4</c:v>
                </c:pt>
                <c:pt idx="30577">
                  <c:v>9.1731500000000004E-4</c:v>
                </c:pt>
                <c:pt idx="30578">
                  <c:v>9.1734499999999997E-4</c:v>
                </c:pt>
                <c:pt idx="30579">
                  <c:v>9.17375E-4</c:v>
                </c:pt>
                <c:pt idx="30580">
                  <c:v>9.1740500000000004E-4</c:v>
                </c:pt>
                <c:pt idx="30581">
                  <c:v>9.1743499999999997E-4</c:v>
                </c:pt>
                <c:pt idx="30582">
                  <c:v>9.1746500000000001E-4</c:v>
                </c:pt>
                <c:pt idx="30583">
                  <c:v>9.1749500000000005E-4</c:v>
                </c:pt>
                <c:pt idx="30584">
                  <c:v>9.1752499999999998E-4</c:v>
                </c:pt>
                <c:pt idx="30585">
                  <c:v>9.1755500000000002E-4</c:v>
                </c:pt>
                <c:pt idx="30586">
                  <c:v>9.1758499999999995E-4</c:v>
                </c:pt>
                <c:pt idx="30587">
                  <c:v>9.1761499999999999E-4</c:v>
                </c:pt>
                <c:pt idx="30588">
                  <c:v>9.1764500000000003E-4</c:v>
                </c:pt>
                <c:pt idx="30589">
                  <c:v>9.1767499999999996E-4</c:v>
                </c:pt>
                <c:pt idx="30590">
                  <c:v>9.17705E-4</c:v>
                </c:pt>
                <c:pt idx="30591">
                  <c:v>9.1773500000000004E-4</c:v>
                </c:pt>
                <c:pt idx="30592">
                  <c:v>9.1776499999999997E-4</c:v>
                </c:pt>
                <c:pt idx="30593">
                  <c:v>9.17795E-4</c:v>
                </c:pt>
                <c:pt idx="30594">
                  <c:v>9.1782500000000004E-4</c:v>
                </c:pt>
                <c:pt idx="30595">
                  <c:v>9.1785499999999997E-4</c:v>
                </c:pt>
                <c:pt idx="30596">
                  <c:v>9.1788500000000001E-4</c:v>
                </c:pt>
                <c:pt idx="30597">
                  <c:v>9.1791500000000005E-4</c:v>
                </c:pt>
                <c:pt idx="30598">
                  <c:v>9.1794499999999998E-4</c:v>
                </c:pt>
                <c:pt idx="30599">
                  <c:v>9.1797500000000002E-4</c:v>
                </c:pt>
                <c:pt idx="30600">
                  <c:v>9.1800499999999995E-4</c:v>
                </c:pt>
                <c:pt idx="30601">
                  <c:v>9.1803499999999999E-4</c:v>
                </c:pt>
                <c:pt idx="30602">
                  <c:v>9.1806500000000003E-4</c:v>
                </c:pt>
                <c:pt idx="30603">
                  <c:v>9.1809499999999996E-4</c:v>
                </c:pt>
                <c:pt idx="30604">
                  <c:v>9.18125E-4</c:v>
                </c:pt>
                <c:pt idx="30605">
                  <c:v>9.1815500000000003E-4</c:v>
                </c:pt>
                <c:pt idx="30606">
                  <c:v>9.1818499999999996E-4</c:v>
                </c:pt>
                <c:pt idx="30607">
                  <c:v>9.18215E-4</c:v>
                </c:pt>
                <c:pt idx="30608">
                  <c:v>9.1824500000000004E-4</c:v>
                </c:pt>
                <c:pt idx="30609">
                  <c:v>9.1827499999999997E-4</c:v>
                </c:pt>
                <c:pt idx="30610">
                  <c:v>9.1830500000000001E-4</c:v>
                </c:pt>
                <c:pt idx="30611">
                  <c:v>9.1833500000000005E-4</c:v>
                </c:pt>
                <c:pt idx="30612">
                  <c:v>9.1836499999999998E-4</c:v>
                </c:pt>
                <c:pt idx="30613">
                  <c:v>9.1839500000000002E-4</c:v>
                </c:pt>
                <c:pt idx="30614">
                  <c:v>9.1842499999999995E-4</c:v>
                </c:pt>
                <c:pt idx="30615">
                  <c:v>9.1845499999999999E-4</c:v>
                </c:pt>
                <c:pt idx="30616">
                  <c:v>9.1848500000000003E-4</c:v>
                </c:pt>
                <c:pt idx="30617">
                  <c:v>9.1851499999999996E-4</c:v>
                </c:pt>
                <c:pt idx="30618">
                  <c:v>9.18545E-4</c:v>
                </c:pt>
                <c:pt idx="30619">
                  <c:v>9.1857500000000003E-4</c:v>
                </c:pt>
                <c:pt idx="30620">
                  <c:v>9.1860499999999996E-4</c:v>
                </c:pt>
                <c:pt idx="30621">
                  <c:v>9.18635E-4</c:v>
                </c:pt>
                <c:pt idx="30622">
                  <c:v>9.1866500000000004E-4</c:v>
                </c:pt>
                <c:pt idx="30623">
                  <c:v>9.1869499999999997E-4</c:v>
                </c:pt>
                <c:pt idx="30624">
                  <c:v>9.1872500000000001E-4</c:v>
                </c:pt>
                <c:pt idx="30625">
                  <c:v>9.1875500000000005E-4</c:v>
                </c:pt>
                <c:pt idx="30626">
                  <c:v>9.1878499999999998E-4</c:v>
                </c:pt>
                <c:pt idx="30627">
                  <c:v>9.1881500000000002E-4</c:v>
                </c:pt>
                <c:pt idx="30628">
                  <c:v>9.1884499999999995E-4</c:v>
                </c:pt>
                <c:pt idx="30629">
                  <c:v>9.1887499999999999E-4</c:v>
                </c:pt>
                <c:pt idx="30630">
                  <c:v>9.1890500000000003E-4</c:v>
                </c:pt>
                <c:pt idx="30631">
                  <c:v>9.1893499999999996E-4</c:v>
                </c:pt>
                <c:pt idx="30632">
                  <c:v>9.1896499999999999E-4</c:v>
                </c:pt>
                <c:pt idx="30633">
                  <c:v>9.1899500000000003E-4</c:v>
                </c:pt>
                <c:pt idx="30634">
                  <c:v>9.1902499999999996E-4</c:v>
                </c:pt>
                <c:pt idx="30635">
                  <c:v>9.19055E-4</c:v>
                </c:pt>
                <c:pt idx="30636">
                  <c:v>9.1908500000000004E-4</c:v>
                </c:pt>
                <c:pt idx="30637">
                  <c:v>9.1911499999999997E-4</c:v>
                </c:pt>
                <c:pt idx="30638">
                  <c:v>9.1914500000000001E-4</c:v>
                </c:pt>
                <c:pt idx="30639">
                  <c:v>9.1917500000000005E-4</c:v>
                </c:pt>
                <c:pt idx="30640">
                  <c:v>9.1920499999999998E-4</c:v>
                </c:pt>
                <c:pt idx="30641">
                  <c:v>9.1923500000000002E-4</c:v>
                </c:pt>
                <c:pt idx="30642">
                  <c:v>9.1926499999999995E-4</c:v>
                </c:pt>
                <c:pt idx="30643">
                  <c:v>9.1929499999999999E-4</c:v>
                </c:pt>
                <c:pt idx="30644">
                  <c:v>9.1932500000000002E-4</c:v>
                </c:pt>
                <c:pt idx="30645">
                  <c:v>9.1935499999999996E-4</c:v>
                </c:pt>
                <c:pt idx="30646">
                  <c:v>9.1938499999999999E-4</c:v>
                </c:pt>
                <c:pt idx="30647">
                  <c:v>9.1941500000000003E-4</c:v>
                </c:pt>
                <c:pt idx="30648">
                  <c:v>9.1944499999999996E-4</c:v>
                </c:pt>
                <c:pt idx="30649">
                  <c:v>9.19475E-4</c:v>
                </c:pt>
                <c:pt idx="30650">
                  <c:v>9.1950500000000004E-4</c:v>
                </c:pt>
                <c:pt idx="30651">
                  <c:v>9.1953499999999997E-4</c:v>
                </c:pt>
                <c:pt idx="30652">
                  <c:v>9.1956500000000001E-4</c:v>
                </c:pt>
                <c:pt idx="30653">
                  <c:v>9.1959500000000005E-4</c:v>
                </c:pt>
                <c:pt idx="30654">
                  <c:v>9.1962499999999998E-4</c:v>
                </c:pt>
                <c:pt idx="30655">
                  <c:v>9.1965500000000002E-4</c:v>
                </c:pt>
                <c:pt idx="30656">
                  <c:v>9.1968499999999995E-4</c:v>
                </c:pt>
                <c:pt idx="30657">
                  <c:v>9.1971499999999999E-4</c:v>
                </c:pt>
                <c:pt idx="30658">
                  <c:v>9.1974500000000002E-4</c:v>
                </c:pt>
                <c:pt idx="30659">
                  <c:v>9.1977499999999995E-4</c:v>
                </c:pt>
                <c:pt idx="30660">
                  <c:v>9.1980499999999999E-4</c:v>
                </c:pt>
                <c:pt idx="30661">
                  <c:v>9.1983500000000003E-4</c:v>
                </c:pt>
                <c:pt idx="30662">
                  <c:v>9.1986499999999996E-4</c:v>
                </c:pt>
                <c:pt idx="30663">
                  <c:v>9.19895E-4</c:v>
                </c:pt>
                <c:pt idx="30664">
                  <c:v>9.1992500000000004E-4</c:v>
                </c:pt>
                <c:pt idx="30665">
                  <c:v>9.1995499999999997E-4</c:v>
                </c:pt>
                <c:pt idx="30666">
                  <c:v>9.1998500000000001E-4</c:v>
                </c:pt>
                <c:pt idx="30667">
                  <c:v>9.2001500000000005E-4</c:v>
                </c:pt>
                <c:pt idx="30668">
                  <c:v>9.2004499999999998E-4</c:v>
                </c:pt>
                <c:pt idx="30669">
                  <c:v>9.2007500000000002E-4</c:v>
                </c:pt>
                <c:pt idx="30670">
                  <c:v>9.2010499999999995E-4</c:v>
                </c:pt>
                <c:pt idx="30671">
                  <c:v>9.2013499999999999E-4</c:v>
                </c:pt>
                <c:pt idx="30672">
                  <c:v>9.2016500000000002E-4</c:v>
                </c:pt>
                <c:pt idx="30673">
                  <c:v>9.2019499999999995E-4</c:v>
                </c:pt>
                <c:pt idx="30674">
                  <c:v>9.2022499999999999E-4</c:v>
                </c:pt>
                <c:pt idx="30675">
                  <c:v>9.2025500000000003E-4</c:v>
                </c:pt>
                <c:pt idx="30676">
                  <c:v>9.2028499999999996E-4</c:v>
                </c:pt>
                <c:pt idx="30677">
                  <c:v>9.20315E-4</c:v>
                </c:pt>
                <c:pt idx="30678">
                  <c:v>9.2034500000000004E-4</c:v>
                </c:pt>
                <c:pt idx="30679">
                  <c:v>9.2037499999999997E-4</c:v>
                </c:pt>
                <c:pt idx="30680">
                  <c:v>9.2040500000000001E-4</c:v>
                </c:pt>
                <c:pt idx="30681">
                  <c:v>9.2043500000000005E-4</c:v>
                </c:pt>
                <c:pt idx="30682">
                  <c:v>9.2046499999999998E-4</c:v>
                </c:pt>
                <c:pt idx="30683">
                  <c:v>9.2049500000000002E-4</c:v>
                </c:pt>
                <c:pt idx="30684">
                  <c:v>9.2052500000000005E-4</c:v>
                </c:pt>
                <c:pt idx="30685">
                  <c:v>9.2055499999999998E-4</c:v>
                </c:pt>
                <c:pt idx="30686">
                  <c:v>9.2058500000000002E-4</c:v>
                </c:pt>
                <c:pt idx="30687">
                  <c:v>9.2061499999999995E-4</c:v>
                </c:pt>
                <c:pt idx="30688">
                  <c:v>9.2064499999999999E-4</c:v>
                </c:pt>
                <c:pt idx="30689">
                  <c:v>9.2067500000000003E-4</c:v>
                </c:pt>
                <c:pt idx="30690">
                  <c:v>9.2070499999999996E-4</c:v>
                </c:pt>
                <c:pt idx="30691">
                  <c:v>9.20735E-4</c:v>
                </c:pt>
                <c:pt idx="30692">
                  <c:v>9.2076500000000004E-4</c:v>
                </c:pt>
                <c:pt idx="30693">
                  <c:v>9.2079499999999997E-4</c:v>
                </c:pt>
                <c:pt idx="30694">
                  <c:v>9.2082500000000001E-4</c:v>
                </c:pt>
                <c:pt idx="30695">
                  <c:v>9.2085500000000005E-4</c:v>
                </c:pt>
                <c:pt idx="30696">
                  <c:v>9.2088499999999998E-4</c:v>
                </c:pt>
                <c:pt idx="30697">
                  <c:v>9.2091500000000001E-4</c:v>
                </c:pt>
                <c:pt idx="30698">
                  <c:v>9.2094500000000005E-4</c:v>
                </c:pt>
                <c:pt idx="30699">
                  <c:v>9.2097499999999998E-4</c:v>
                </c:pt>
                <c:pt idx="30700">
                  <c:v>9.2100500000000002E-4</c:v>
                </c:pt>
                <c:pt idx="30701">
                  <c:v>9.2103499999999995E-4</c:v>
                </c:pt>
                <c:pt idx="30702">
                  <c:v>9.2106499999999999E-4</c:v>
                </c:pt>
                <c:pt idx="30703">
                  <c:v>9.2109500000000003E-4</c:v>
                </c:pt>
                <c:pt idx="30704">
                  <c:v>9.2112499999999996E-4</c:v>
                </c:pt>
                <c:pt idx="30705">
                  <c:v>9.21155E-4</c:v>
                </c:pt>
                <c:pt idx="30706">
                  <c:v>9.2118500000000004E-4</c:v>
                </c:pt>
                <c:pt idx="30707">
                  <c:v>9.2121499999999997E-4</c:v>
                </c:pt>
                <c:pt idx="30708">
                  <c:v>9.2124500000000001E-4</c:v>
                </c:pt>
                <c:pt idx="30709">
                  <c:v>9.2127500000000005E-4</c:v>
                </c:pt>
                <c:pt idx="30710">
                  <c:v>9.2130499999999998E-4</c:v>
                </c:pt>
                <c:pt idx="30711">
                  <c:v>9.2133500000000001E-4</c:v>
                </c:pt>
                <c:pt idx="30712">
                  <c:v>9.2136500000000005E-4</c:v>
                </c:pt>
                <c:pt idx="30713">
                  <c:v>9.2139499999999998E-4</c:v>
                </c:pt>
                <c:pt idx="30714">
                  <c:v>9.2142500000000002E-4</c:v>
                </c:pt>
                <c:pt idx="30715">
                  <c:v>9.2145499999999995E-4</c:v>
                </c:pt>
                <c:pt idx="30716">
                  <c:v>9.2148499999999999E-4</c:v>
                </c:pt>
                <c:pt idx="30717">
                  <c:v>9.2151500000000003E-4</c:v>
                </c:pt>
                <c:pt idx="30718">
                  <c:v>9.2154499999999996E-4</c:v>
                </c:pt>
                <c:pt idx="30719">
                  <c:v>9.21575E-4</c:v>
                </c:pt>
                <c:pt idx="30720">
                  <c:v>9.2160500000000004E-4</c:v>
                </c:pt>
                <c:pt idx="30721">
                  <c:v>9.2163499999999997E-4</c:v>
                </c:pt>
                <c:pt idx="30722">
                  <c:v>9.2166500000000001E-4</c:v>
                </c:pt>
                <c:pt idx="30723">
                  <c:v>9.2169500000000004E-4</c:v>
                </c:pt>
                <c:pt idx="30724">
                  <c:v>9.2172499999999997E-4</c:v>
                </c:pt>
                <c:pt idx="30725">
                  <c:v>9.2175500000000001E-4</c:v>
                </c:pt>
                <c:pt idx="30726">
                  <c:v>9.2178500000000005E-4</c:v>
                </c:pt>
                <c:pt idx="30727">
                  <c:v>9.2181499999999998E-4</c:v>
                </c:pt>
                <c:pt idx="30728">
                  <c:v>9.2184500000000002E-4</c:v>
                </c:pt>
                <c:pt idx="30729">
                  <c:v>9.2187499999999995E-4</c:v>
                </c:pt>
                <c:pt idx="30730">
                  <c:v>9.2190499999999999E-4</c:v>
                </c:pt>
                <c:pt idx="30731">
                  <c:v>9.2193500000000003E-4</c:v>
                </c:pt>
                <c:pt idx="30732">
                  <c:v>9.2196499999999996E-4</c:v>
                </c:pt>
                <c:pt idx="30733">
                  <c:v>9.21995E-4</c:v>
                </c:pt>
                <c:pt idx="30734">
                  <c:v>9.2202500000000004E-4</c:v>
                </c:pt>
                <c:pt idx="30735">
                  <c:v>9.2205499999999997E-4</c:v>
                </c:pt>
                <c:pt idx="30736">
                  <c:v>9.2208500000000001E-4</c:v>
                </c:pt>
                <c:pt idx="30737">
                  <c:v>9.2211500000000004E-4</c:v>
                </c:pt>
                <c:pt idx="30738">
                  <c:v>9.2214499999999997E-4</c:v>
                </c:pt>
                <c:pt idx="30739">
                  <c:v>9.2217500000000001E-4</c:v>
                </c:pt>
                <c:pt idx="30740">
                  <c:v>9.2220500000000005E-4</c:v>
                </c:pt>
                <c:pt idx="30741">
                  <c:v>9.2223499999999998E-4</c:v>
                </c:pt>
                <c:pt idx="30742">
                  <c:v>9.2226500000000002E-4</c:v>
                </c:pt>
                <c:pt idx="30743">
                  <c:v>9.2229499999999995E-4</c:v>
                </c:pt>
                <c:pt idx="30744">
                  <c:v>9.2232499999999999E-4</c:v>
                </c:pt>
                <c:pt idx="30745">
                  <c:v>9.2235500000000003E-4</c:v>
                </c:pt>
                <c:pt idx="30746">
                  <c:v>9.2238499999999996E-4</c:v>
                </c:pt>
                <c:pt idx="30747">
                  <c:v>9.22415E-4</c:v>
                </c:pt>
                <c:pt idx="30748">
                  <c:v>9.2244500000000004E-4</c:v>
                </c:pt>
                <c:pt idx="30749">
                  <c:v>9.2247499999999997E-4</c:v>
                </c:pt>
                <c:pt idx="30750">
                  <c:v>9.22505E-4</c:v>
                </c:pt>
                <c:pt idx="30751">
                  <c:v>9.2253500000000004E-4</c:v>
                </c:pt>
                <c:pt idx="30752">
                  <c:v>9.2256499999999997E-4</c:v>
                </c:pt>
                <c:pt idx="30753">
                  <c:v>9.2259500000000001E-4</c:v>
                </c:pt>
                <c:pt idx="30754">
                  <c:v>9.2262500000000005E-4</c:v>
                </c:pt>
                <c:pt idx="30755">
                  <c:v>9.2265499999999998E-4</c:v>
                </c:pt>
                <c:pt idx="30756">
                  <c:v>9.2268500000000002E-4</c:v>
                </c:pt>
                <c:pt idx="30757">
                  <c:v>9.2271499999999995E-4</c:v>
                </c:pt>
                <c:pt idx="30758">
                  <c:v>9.2274499999999999E-4</c:v>
                </c:pt>
                <c:pt idx="30759">
                  <c:v>9.2277500000000003E-4</c:v>
                </c:pt>
                <c:pt idx="30760">
                  <c:v>9.2280499999999996E-4</c:v>
                </c:pt>
                <c:pt idx="30761">
                  <c:v>9.22835E-4</c:v>
                </c:pt>
                <c:pt idx="30762">
                  <c:v>9.2286500000000004E-4</c:v>
                </c:pt>
                <c:pt idx="30763">
                  <c:v>9.2289499999999997E-4</c:v>
                </c:pt>
                <c:pt idx="30764">
                  <c:v>9.22925E-4</c:v>
                </c:pt>
                <c:pt idx="30765">
                  <c:v>9.2295500000000004E-4</c:v>
                </c:pt>
                <c:pt idx="30766">
                  <c:v>9.2298499999999997E-4</c:v>
                </c:pt>
                <c:pt idx="30767">
                  <c:v>9.2301500000000001E-4</c:v>
                </c:pt>
                <c:pt idx="30768">
                  <c:v>9.2304500000000005E-4</c:v>
                </c:pt>
                <c:pt idx="30769">
                  <c:v>9.2307499999999998E-4</c:v>
                </c:pt>
                <c:pt idx="30770">
                  <c:v>9.2310500000000002E-4</c:v>
                </c:pt>
                <c:pt idx="30771">
                  <c:v>9.2313499999999995E-4</c:v>
                </c:pt>
                <c:pt idx="30772">
                  <c:v>9.2316499999999999E-4</c:v>
                </c:pt>
                <c:pt idx="30773">
                  <c:v>9.2319500000000003E-4</c:v>
                </c:pt>
                <c:pt idx="30774">
                  <c:v>9.2322499999999996E-4</c:v>
                </c:pt>
                <c:pt idx="30775">
                  <c:v>9.23255E-4</c:v>
                </c:pt>
                <c:pt idx="30776">
                  <c:v>9.2328500000000003E-4</c:v>
                </c:pt>
                <c:pt idx="30777">
                  <c:v>9.2331499999999996E-4</c:v>
                </c:pt>
                <c:pt idx="30778">
                  <c:v>9.23345E-4</c:v>
                </c:pt>
                <c:pt idx="30779">
                  <c:v>9.2337500000000004E-4</c:v>
                </c:pt>
                <c:pt idx="30780">
                  <c:v>9.2340499999999997E-4</c:v>
                </c:pt>
                <c:pt idx="30781">
                  <c:v>9.2343500000000001E-4</c:v>
                </c:pt>
                <c:pt idx="30782">
                  <c:v>9.2346500000000005E-4</c:v>
                </c:pt>
                <c:pt idx="30783">
                  <c:v>9.2349499999999998E-4</c:v>
                </c:pt>
                <c:pt idx="30784">
                  <c:v>9.2352500000000002E-4</c:v>
                </c:pt>
                <c:pt idx="30785">
                  <c:v>9.2355499999999995E-4</c:v>
                </c:pt>
                <c:pt idx="30786">
                  <c:v>9.2358499999999999E-4</c:v>
                </c:pt>
                <c:pt idx="30787">
                  <c:v>9.2361500000000003E-4</c:v>
                </c:pt>
                <c:pt idx="30788">
                  <c:v>9.2364499999999996E-4</c:v>
                </c:pt>
                <c:pt idx="30789">
                  <c:v>9.23675E-4</c:v>
                </c:pt>
                <c:pt idx="30790">
                  <c:v>9.2370500000000003E-4</c:v>
                </c:pt>
                <c:pt idx="30791">
                  <c:v>9.2373499999999996E-4</c:v>
                </c:pt>
                <c:pt idx="30792">
                  <c:v>9.23765E-4</c:v>
                </c:pt>
                <c:pt idx="30793">
                  <c:v>9.2379500000000004E-4</c:v>
                </c:pt>
                <c:pt idx="30794">
                  <c:v>9.2382499999999997E-4</c:v>
                </c:pt>
                <c:pt idx="30795">
                  <c:v>9.2385500000000001E-4</c:v>
                </c:pt>
                <c:pt idx="30796">
                  <c:v>9.2388500000000005E-4</c:v>
                </c:pt>
                <c:pt idx="30797">
                  <c:v>9.2391499999999998E-4</c:v>
                </c:pt>
                <c:pt idx="30798">
                  <c:v>9.2394500000000002E-4</c:v>
                </c:pt>
                <c:pt idx="30799">
                  <c:v>9.2397499999999995E-4</c:v>
                </c:pt>
                <c:pt idx="30800">
                  <c:v>9.2400499999999999E-4</c:v>
                </c:pt>
                <c:pt idx="30801">
                  <c:v>9.2403500000000003E-4</c:v>
                </c:pt>
                <c:pt idx="30802">
                  <c:v>9.2406499999999996E-4</c:v>
                </c:pt>
                <c:pt idx="30803">
                  <c:v>9.2409499999999999E-4</c:v>
                </c:pt>
                <c:pt idx="30804">
                  <c:v>9.2412500000000003E-4</c:v>
                </c:pt>
                <c:pt idx="30805">
                  <c:v>9.2415499999999996E-4</c:v>
                </c:pt>
                <c:pt idx="30806">
                  <c:v>9.24185E-4</c:v>
                </c:pt>
                <c:pt idx="30807">
                  <c:v>9.2421500000000004E-4</c:v>
                </c:pt>
                <c:pt idx="30808">
                  <c:v>9.2424499999999997E-4</c:v>
                </c:pt>
                <c:pt idx="30809">
                  <c:v>9.2427500000000001E-4</c:v>
                </c:pt>
                <c:pt idx="30810">
                  <c:v>9.2430500000000005E-4</c:v>
                </c:pt>
                <c:pt idx="30811">
                  <c:v>9.2433499999999998E-4</c:v>
                </c:pt>
                <c:pt idx="30812">
                  <c:v>9.2436500000000002E-4</c:v>
                </c:pt>
                <c:pt idx="30813">
                  <c:v>9.2439499999999995E-4</c:v>
                </c:pt>
                <c:pt idx="30814">
                  <c:v>9.2442499999999999E-4</c:v>
                </c:pt>
                <c:pt idx="30815">
                  <c:v>9.2445500000000002E-4</c:v>
                </c:pt>
                <c:pt idx="30816">
                  <c:v>9.2448499999999996E-4</c:v>
                </c:pt>
                <c:pt idx="30817">
                  <c:v>9.2451499999999999E-4</c:v>
                </c:pt>
                <c:pt idx="30818">
                  <c:v>9.2454500000000003E-4</c:v>
                </c:pt>
                <c:pt idx="30819">
                  <c:v>9.2457499999999996E-4</c:v>
                </c:pt>
                <c:pt idx="30820">
                  <c:v>9.24605E-4</c:v>
                </c:pt>
                <c:pt idx="30821">
                  <c:v>9.2463500000000004E-4</c:v>
                </c:pt>
                <c:pt idx="30822">
                  <c:v>9.2466499999999997E-4</c:v>
                </c:pt>
                <c:pt idx="30823">
                  <c:v>9.2469500000000001E-4</c:v>
                </c:pt>
                <c:pt idx="30824">
                  <c:v>9.2472500000000005E-4</c:v>
                </c:pt>
                <c:pt idx="30825">
                  <c:v>9.2475499999999998E-4</c:v>
                </c:pt>
                <c:pt idx="30826">
                  <c:v>9.2478500000000002E-4</c:v>
                </c:pt>
                <c:pt idx="30827">
                  <c:v>9.2481499999999995E-4</c:v>
                </c:pt>
                <c:pt idx="30828">
                  <c:v>9.2484499999999999E-4</c:v>
                </c:pt>
                <c:pt idx="30829">
                  <c:v>9.2487500000000002E-4</c:v>
                </c:pt>
                <c:pt idx="30830">
                  <c:v>9.2490499999999995E-4</c:v>
                </c:pt>
                <c:pt idx="30831">
                  <c:v>9.2493499999999999E-4</c:v>
                </c:pt>
                <c:pt idx="30832">
                  <c:v>9.2496500000000003E-4</c:v>
                </c:pt>
                <c:pt idx="30833">
                  <c:v>9.2499499999999996E-4</c:v>
                </c:pt>
                <c:pt idx="30834">
                  <c:v>9.25025E-4</c:v>
                </c:pt>
                <c:pt idx="30835">
                  <c:v>9.2505500000000004E-4</c:v>
                </c:pt>
                <c:pt idx="30836">
                  <c:v>9.2508499999999997E-4</c:v>
                </c:pt>
                <c:pt idx="30837">
                  <c:v>9.2511500000000001E-4</c:v>
                </c:pt>
                <c:pt idx="30838">
                  <c:v>9.2514500000000005E-4</c:v>
                </c:pt>
                <c:pt idx="30839">
                  <c:v>9.2517499999999998E-4</c:v>
                </c:pt>
                <c:pt idx="30840">
                  <c:v>9.2520500000000002E-4</c:v>
                </c:pt>
                <c:pt idx="30841">
                  <c:v>9.2523499999999995E-4</c:v>
                </c:pt>
                <c:pt idx="30842">
                  <c:v>9.2526499999999999E-4</c:v>
                </c:pt>
                <c:pt idx="30843">
                  <c:v>9.2529500000000002E-4</c:v>
                </c:pt>
                <c:pt idx="30844">
                  <c:v>9.2532499999999995E-4</c:v>
                </c:pt>
                <c:pt idx="30845">
                  <c:v>9.2535499999999999E-4</c:v>
                </c:pt>
                <c:pt idx="30846">
                  <c:v>9.2538500000000003E-4</c:v>
                </c:pt>
                <c:pt idx="30847">
                  <c:v>9.2541499999999996E-4</c:v>
                </c:pt>
                <c:pt idx="30848">
                  <c:v>9.25445E-4</c:v>
                </c:pt>
                <c:pt idx="30849">
                  <c:v>9.2547500000000004E-4</c:v>
                </c:pt>
                <c:pt idx="30850">
                  <c:v>9.2550499999999997E-4</c:v>
                </c:pt>
                <c:pt idx="30851">
                  <c:v>9.2553500000000001E-4</c:v>
                </c:pt>
                <c:pt idx="30852">
                  <c:v>9.2556500000000005E-4</c:v>
                </c:pt>
                <c:pt idx="30853">
                  <c:v>9.2559499999999998E-4</c:v>
                </c:pt>
                <c:pt idx="30854">
                  <c:v>9.2562500000000002E-4</c:v>
                </c:pt>
                <c:pt idx="30855">
                  <c:v>9.2565500000000005E-4</c:v>
                </c:pt>
                <c:pt idx="30856">
                  <c:v>9.2568499999999998E-4</c:v>
                </c:pt>
                <c:pt idx="30857">
                  <c:v>9.2571500000000002E-4</c:v>
                </c:pt>
                <c:pt idx="30858">
                  <c:v>9.2574499999999995E-4</c:v>
                </c:pt>
                <c:pt idx="30859">
                  <c:v>9.2577499999999999E-4</c:v>
                </c:pt>
                <c:pt idx="30860">
                  <c:v>9.2580500000000003E-4</c:v>
                </c:pt>
                <c:pt idx="30861">
                  <c:v>9.2583499999999996E-4</c:v>
                </c:pt>
                <c:pt idx="30862">
                  <c:v>9.25865E-4</c:v>
                </c:pt>
                <c:pt idx="30863">
                  <c:v>9.2589500000000004E-4</c:v>
                </c:pt>
                <c:pt idx="30864">
                  <c:v>9.2592499999999997E-4</c:v>
                </c:pt>
                <c:pt idx="30865">
                  <c:v>9.2595500000000001E-4</c:v>
                </c:pt>
                <c:pt idx="30866">
                  <c:v>9.2598500000000005E-4</c:v>
                </c:pt>
                <c:pt idx="30867">
                  <c:v>9.2601499999999998E-4</c:v>
                </c:pt>
                <c:pt idx="30868">
                  <c:v>9.2604500000000001E-4</c:v>
                </c:pt>
                <c:pt idx="30869">
                  <c:v>9.2607500000000005E-4</c:v>
                </c:pt>
                <c:pt idx="30870">
                  <c:v>9.2610499999999998E-4</c:v>
                </c:pt>
                <c:pt idx="30871">
                  <c:v>9.2613500000000002E-4</c:v>
                </c:pt>
                <c:pt idx="30872">
                  <c:v>9.2616499999999995E-4</c:v>
                </c:pt>
                <c:pt idx="30873">
                  <c:v>9.2619499999999999E-4</c:v>
                </c:pt>
                <c:pt idx="30874">
                  <c:v>9.2622500000000003E-4</c:v>
                </c:pt>
                <c:pt idx="30875">
                  <c:v>9.2625499999999996E-4</c:v>
                </c:pt>
                <c:pt idx="30876">
                  <c:v>9.26285E-4</c:v>
                </c:pt>
                <c:pt idx="30877">
                  <c:v>9.2631500000000004E-4</c:v>
                </c:pt>
                <c:pt idx="30878">
                  <c:v>9.2634499999999997E-4</c:v>
                </c:pt>
                <c:pt idx="30879">
                  <c:v>9.2637500000000001E-4</c:v>
                </c:pt>
                <c:pt idx="30880">
                  <c:v>9.2640500000000005E-4</c:v>
                </c:pt>
                <c:pt idx="30881">
                  <c:v>9.2643499999999998E-4</c:v>
                </c:pt>
                <c:pt idx="30882">
                  <c:v>9.2646500000000001E-4</c:v>
                </c:pt>
                <c:pt idx="30883">
                  <c:v>9.2649500000000005E-4</c:v>
                </c:pt>
                <c:pt idx="30884">
                  <c:v>9.2652499999999998E-4</c:v>
                </c:pt>
                <c:pt idx="30885">
                  <c:v>9.2655500000000002E-4</c:v>
                </c:pt>
                <c:pt idx="30886">
                  <c:v>9.2658499999999995E-4</c:v>
                </c:pt>
                <c:pt idx="30887">
                  <c:v>9.2661499999999999E-4</c:v>
                </c:pt>
                <c:pt idx="30888">
                  <c:v>9.2664500000000003E-4</c:v>
                </c:pt>
                <c:pt idx="30889">
                  <c:v>9.2667499999999996E-4</c:v>
                </c:pt>
                <c:pt idx="30890">
                  <c:v>9.26705E-4</c:v>
                </c:pt>
                <c:pt idx="30891">
                  <c:v>9.2673500000000004E-4</c:v>
                </c:pt>
                <c:pt idx="30892">
                  <c:v>9.2676499999999997E-4</c:v>
                </c:pt>
                <c:pt idx="30893">
                  <c:v>9.2679500000000001E-4</c:v>
                </c:pt>
                <c:pt idx="30894">
                  <c:v>9.2682500000000004E-4</c:v>
                </c:pt>
                <c:pt idx="30895">
                  <c:v>9.2685499999999997E-4</c:v>
                </c:pt>
                <c:pt idx="30896">
                  <c:v>9.2688500000000001E-4</c:v>
                </c:pt>
                <c:pt idx="30897">
                  <c:v>9.2691500000000005E-4</c:v>
                </c:pt>
                <c:pt idx="30898">
                  <c:v>9.2694499999999998E-4</c:v>
                </c:pt>
                <c:pt idx="30899">
                  <c:v>9.2697500000000002E-4</c:v>
                </c:pt>
                <c:pt idx="30900">
                  <c:v>9.2700499999999995E-4</c:v>
                </c:pt>
                <c:pt idx="30901">
                  <c:v>9.2703499999999999E-4</c:v>
                </c:pt>
                <c:pt idx="30902">
                  <c:v>9.2706500000000003E-4</c:v>
                </c:pt>
                <c:pt idx="30903">
                  <c:v>9.2709499999999996E-4</c:v>
                </c:pt>
                <c:pt idx="30904">
                  <c:v>9.27125E-4</c:v>
                </c:pt>
                <c:pt idx="30905">
                  <c:v>9.2715500000000004E-4</c:v>
                </c:pt>
                <c:pt idx="30906">
                  <c:v>9.2718499999999997E-4</c:v>
                </c:pt>
                <c:pt idx="30907">
                  <c:v>9.2721500000000001E-4</c:v>
                </c:pt>
                <c:pt idx="30908">
                  <c:v>9.2724500000000004E-4</c:v>
                </c:pt>
                <c:pt idx="30909">
                  <c:v>9.2727499999999997E-4</c:v>
                </c:pt>
                <c:pt idx="30910">
                  <c:v>9.2730500000000001E-4</c:v>
                </c:pt>
                <c:pt idx="30911">
                  <c:v>9.2733500000000005E-4</c:v>
                </c:pt>
                <c:pt idx="30912">
                  <c:v>9.2736499999999998E-4</c:v>
                </c:pt>
                <c:pt idx="30913">
                  <c:v>9.2739500000000002E-4</c:v>
                </c:pt>
                <c:pt idx="30914">
                  <c:v>9.2742499999999995E-4</c:v>
                </c:pt>
                <c:pt idx="30915">
                  <c:v>9.2745499999999999E-4</c:v>
                </c:pt>
                <c:pt idx="30916">
                  <c:v>9.2748500000000003E-4</c:v>
                </c:pt>
                <c:pt idx="30917">
                  <c:v>9.2751499999999996E-4</c:v>
                </c:pt>
                <c:pt idx="30918">
                  <c:v>9.27545E-4</c:v>
                </c:pt>
                <c:pt idx="30919">
                  <c:v>9.2757500000000004E-4</c:v>
                </c:pt>
                <c:pt idx="30920">
                  <c:v>9.2760499999999997E-4</c:v>
                </c:pt>
                <c:pt idx="30921">
                  <c:v>9.27635E-4</c:v>
                </c:pt>
                <c:pt idx="30922">
                  <c:v>9.2766500000000004E-4</c:v>
                </c:pt>
                <c:pt idx="30923">
                  <c:v>9.2769499999999997E-4</c:v>
                </c:pt>
                <c:pt idx="30924">
                  <c:v>9.2772500000000001E-4</c:v>
                </c:pt>
                <c:pt idx="30925">
                  <c:v>9.2775500000000005E-4</c:v>
                </c:pt>
                <c:pt idx="30926">
                  <c:v>9.2778499999999998E-4</c:v>
                </c:pt>
                <c:pt idx="30927">
                  <c:v>9.2781500000000002E-4</c:v>
                </c:pt>
                <c:pt idx="30928">
                  <c:v>9.2784499999999995E-4</c:v>
                </c:pt>
                <c:pt idx="30929">
                  <c:v>9.2787499999999999E-4</c:v>
                </c:pt>
                <c:pt idx="30930">
                  <c:v>9.2790500000000003E-4</c:v>
                </c:pt>
                <c:pt idx="30931">
                  <c:v>9.2793499999999996E-4</c:v>
                </c:pt>
                <c:pt idx="30932">
                  <c:v>9.27965E-4</c:v>
                </c:pt>
                <c:pt idx="30933">
                  <c:v>9.2799500000000004E-4</c:v>
                </c:pt>
                <c:pt idx="30934">
                  <c:v>9.2802499999999997E-4</c:v>
                </c:pt>
                <c:pt idx="30935">
                  <c:v>9.28055E-4</c:v>
                </c:pt>
                <c:pt idx="30936">
                  <c:v>9.2808500000000004E-4</c:v>
                </c:pt>
                <c:pt idx="30937">
                  <c:v>9.2811499999999997E-4</c:v>
                </c:pt>
                <c:pt idx="30938">
                  <c:v>9.2814500000000001E-4</c:v>
                </c:pt>
                <c:pt idx="30939">
                  <c:v>9.2817500000000005E-4</c:v>
                </c:pt>
                <c:pt idx="30940">
                  <c:v>9.2820499999999998E-4</c:v>
                </c:pt>
                <c:pt idx="30941">
                  <c:v>9.2823500000000002E-4</c:v>
                </c:pt>
                <c:pt idx="30942">
                  <c:v>9.2826499999999995E-4</c:v>
                </c:pt>
                <c:pt idx="30943">
                  <c:v>9.2829499999999999E-4</c:v>
                </c:pt>
                <c:pt idx="30944">
                  <c:v>9.2832500000000003E-4</c:v>
                </c:pt>
                <c:pt idx="30945">
                  <c:v>9.2835499999999996E-4</c:v>
                </c:pt>
                <c:pt idx="30946">
                  <c:v>9.28385E-4</c:v>
                </c:pt>
                <c:pt idx="30947">
                  <c:v>9.2841500000000003E-4</c:v>
                </c:pt>
                <c:pt idx="30948">
                  <c:v>9.2844499999999996E-4</c:v>
                </c:pt>
                <c:pt idx="30949">
                  <c:v>9.28475E-4</c:v>
                </c:pt>
                <c:pt idx="30950">
                  <c:v>9.2850500000000004E-4</c:v>
                </c:pt>
                <c:pt idx="30951">
                  <c:v>9.2853499999999997E-4</c:v>
                </c:pt>
                <c:pt idx="30952">
                  <c:v>9.2856500000000001E-4</c:v>
                </c:pt>
                <c:pt idx="30953">
                  <c:v>9.2859500000000005E-4</c:v>
                </c:pt>
                <c:pt idx="30954">
                  <c:v>9.2862499999999998E-4</c:v>
                </c:pt>
                <c:pt idx="30955">
                  <c:v>9.2865500000000002E-4</c:v>
                </c:pt>
                <c:pt idx="30956">
                  <c:v>9.2868499999999995E-4</c:v>
                </c:pt>
                <c:pt idx="30957">
                  <c:v>9.2871499999999999E-4</c:v>
                </c:pt>
                <c:pt idx="30958">
                  <c:v>9.2874500000000003E-4</c:v>
                </c:pt>
                <c:pt idx="30959">
                  <c:v>9.2877499999999996E-4</c:v>
                </c:pt>
                <c:pt idx="30960">
                  <c:v>9.28805E-4</c:v>
                </c:pt>
                <c:pt idx="30961">
                  <c:v>9.2883500000000003E-4</c:v>
                </c:pt>
                <c:pt idx="30962">
                  <c:v>9.2886499999999996E-4</c:v>
                </c:pt>
                <c:pt idx="30963">
                  <c:v>9.28895E-4</c:v>
                </c:pt>
                <c:pt idx="30964">
                  <c:v>9.2892500000000004E-4</c:v>
                </c:pt>
                <c:pt idx="30965">
                  <c:v>9.2895499999999997E-4</c:v>
                </c:pt>
                <c:pt idx="30966">
                  <c:v>9.2898500000000001E-4</c:v>
                </c:pt>
                <c:pt idx="30967">
                  <c:v>9.2901500000000005E-4</c:v>
                </c:pt>
                <c:pt idx="30968">
                  <c:v>9.2904499999999998E-4</c:v>
                </c:pt>
                <c:pt idx="30969">
                  <c:v>9.2907500000000002E-4</c:v>
                </c:pt>
                <c:pt idx="30970">
                  <c:v>9.2910499999999995E-4</c:v>
                </c:pt>
                <c:pt idx="30971">
                  <c:v>9.2913499999999999E-4</c:v>
                </c:pt>
                <c:pt idx="30972">
                  <c:v>9.2916500000000003E-4</c:v>
                </c:pt>
                <c:pt idx="30973">
                  <c:v>9.2919499999999996E-4</c:v>
                </c:pt>
                <c:pt idx="30974">
                  <c:v>9.2922499999999999E-4</c:v>
                </c:pt>
                <c:pt idx="30975">
                  <c:v>9.2925500000000003E-4</c:v>
                </c:pt>
                <c:pt idx="30976">
                  <c:v>9.2928499999999996E-4</c:v>
                </c:pt>
                <c:pt idx="30977">
                  <c:v>9.29315E-4</c:v>
                </c:pt>
                <c:pt idx="30978">
                  <c:v>9.2934500000000004E-4</c:v>
                </c:pt>
                <c:pt idx="30979">
                  <c:v>9.2937499999999997E-4</c:v>
                </c:pt>
                <c:pt idx="30980">
                  <c:v>9.2940500000000001E-4</c:v>
                </c:pt>
                <c:pt idx="30981">
                  <c:v>9.2943500000000005E-4</c:v>
                </c:pt>
                <c:pt idx="30982">
                  <c:v>9.2946499999999998E-4</c:v>
                </c:pt>
                <c:pt idx="30983">
                  <c:v>9.2949500000000002E-4</c:v>
                </c:pt>
                <c:pt idx="30984">
                  <c:v>9.2952499999999995E-4</c:v>
                </c:pt>
                <c:pt idx="30985">
                  <c:v>9.2955499999999999E-4</c:v>
                </c:pt>
                <c:pt idx="30986">
                  <c:v>9.2958500000000002E-4</c:v>
                </c:pt>
                <c:pt idx="30987">
                  <c:v>9.2961499999999996E-4</c:v>
                </c:pt>
                <c:pt idx="30988">
                  <c:v>9.2964499999999999E-4</c:v>
                </c:pt>
                <c:pt idx="30989">
                  <c:v>9.2967500000000003E-4</c:v>
                </c:pt>
                <c:pt idx="30990">
                  <c:v>9.2970499999999996E-4</c:v>
                </c:pt>
                <c:pt idx="30991">
                  <c:v>9.29735E-4</c:v>
                </c:pt>
                <c:pt idx="30992">
                  <c:v>9.2976500000000004E-4</c:v>
                </c:pt>
                <c:pt idx="30993">
                  <c:v>9.2979499999999997E-4</c:v>
                </c:pt>
                <c:pt idx="30994">
                  <c:v>9.2982500000000001E-4</c:v>
                </c:pt>
                <c:pt idx="30995">
                  <c:v>9.2985500000000005E-4</c:v>
                </c:pt>
                <c:pt idx="30996">
                  <c:v>9.2988499999999998E-4</c:v>
                </c:pt>
                <c:pt idx="30997">
                  <c:v>9.2991500000000002E-4</c:v>
                </c:pt>
                <c:pt idx="30998">
                  <c:v>9.2994499999999995E-4</c:v>
                </c:pt>
                <c:pt idx="30999">
                  <c:v>9.2997499999999999E-4</c:v>
                </c:pt>
                <c:pt idx="31000">
                  <c:v>9.3000500000000002E-4</c:v>
                </c:pt>
                <c:pt idx="31001">
                  <c:v>9.3003499999999995E-4</c:v>
                </c:pt>
                <c:pt idx="31002">
                  <c:v>9.3006499999999999E-4</c:v>
                </c:pt>
                <c:pt idx="31003">
                  <c:v>9.3009500000000003E-4</c:v>
                </c:pt>
                <c:pt idx="31004">
                  <c:v>9.3012499999999996E-4</c:v>
                </c:pt>
                <c:pt idx="31005">
                  <c:v>9.30155E-4</c:v>
                </c:pt>
                <c:pt idx="31006">
                  <c:v>9.3018500000000004E-4</c:v>
                </c:pt>
                <c:pt idx="31007">
                  <c:v>9.3021499999999997E-4</c:v>
                </c:pt>
                <c:pt idx="31008">
                  <c:v>9.3024500000000001E-4</c:v>
                </c:pt>
                <c:pt idx="31009">
                  <c:v>9.3027500000000005E-4</c:v>
                </c:pt>
                <c:pt idx="31010">
                  <c:v>9.3030499999999998E-4</c:v>
                </c:pt>
                <c:pt idx="31011">
                  <c:v>9.3033500000000002E-4</c:v>
                </c:pt>
                <c:pt idx="31012">
                  <c:v>9.3036499999999995E-4</c:v>
                </c:pt>
                <c:pt idx="31013">
                  <c:v>9.3039499999999999E-4</c:v>
                </c:pt>
                <c:pt idx="31014">
                  <c:v>9.3042500000000002E-4</c:v>
                </c:pt>
                <c:pt idx="31015">
                  <c:v>9.3045499999999995E-4</c:v>
                </c:pt>
                <c:pt idx="31016">
                  <c:v>9.3048499999999999E-4</c:v>
                </c:pt>
                <c:pt idx="31017">
                  <c:v>9.3051500000000003E-4</c:v>
                </c:pt>
                <c:pt idx="31018">
                  <c:v>9.3054499999999996E-4</c:v>
                </c:pt>
                <c:pt idx="31019">
                  <c:v>9.30575E-4</c:v>
                </c:pt>
                <c:pt idx="31020">
                  <c:v>9.3060500000000004E-4</c:v>
                </c:pt>
                <c:pt idx="31021">
                  <c:v>9.3063499999999997E-4</c:v>
                </c:pt>
                <c:pt idx="31022">
                  <c:v>9.3066500000000001E-4</c:v>
                </c:pt>
                <c:pt idx="31023">
                  <c:v>9.3069500000000005E-4</c:v>
                </c:pt>
                <c:pt idx="31024">
                  <c:v>9.3072499999999998E-4</c:v>
                </c:pt>
                <c:pt idx="31025">
                  <c:v>9.3075500000000002E-4</c:v>
                </c:pt>
                <c:pt idx="31026">
                  <c:v>9.3078500000000005E-4</c:v>
                </c:pt>
                <c:pt idx="31027">
                  <c:v>9.3081499999999998E-4</c:v>
                </c:pt>
                <c:pt idx="31028">
                  <c:v>9.3084500000000002E-4</c:v>
                </c:pt>
                <c:pt idx="31029">
                  <c:v>9.3087499999999995E-4</c:v>
                </c:pt>
                <c:pt idx="31030">
                  <c:v>9.3090499999999999E-4</c:v>
                </c:pt>
                <c:pt idx="31031">
                  <c:v>9.3093500000000003E-4</c:v>
                </c:pt>
                <c:pt idx="31032">
                  <c:v>9.3096499999999996E-4</c:v>
                </c:pt>
                <c:pt idx="31033">
                  <c:v>9.30995E-4</c:v>
                </c:pt>
                <c:pt idx="31034">
                  <c:v>9.3102500000000004E-4</c:v>
                </c:pt>
                <c:pt idx="31035">
                  <c:v>9.3105499999999997E-4</c:v>
                </c:pt>
                <c:pt idx="31036">
                  <c:v>9.3108500000000001E-4</c:v>
                </c:pt>
                <c:pt idx="31037">
                  <c:v>9.3111500000000005E-4</c:v>
                </c:pt>
                <c:pt idx="31038">
                  <c:v>9.3114499999999998E-4</c:v>
                </c:pt>
                <c:pt idx="31039">
                  <c:v>9.3117500000000001E-4</c:v>
                </c:pt>
                <c:pt idx="31040">
                  <c:v>9.3120500000000005E-4</c:v>
                </c:pt>
                <c:pt idx="31041">
                  <c:v>9.3123499999999998E-4</c:v>
                </c:pt>
                <c:pt idx="31042">
                  <c:v>9.3126500000000002E-4</c:v>
                </c:pt>
                <c:pt idx="31043">
                  <c:v>9.3129499999999995E-4</c:v>
                </c:pt>
                <c:pt idx="31044">
                  <c:v>9.3132499999999999E-4</c:v>
                </c:pt>
                <c:pt idx="31045">
                  <c:v>9.3135500000000003E-4</c:v>
                </c:pt>
                <c:pt idx="31046">
                  <c:v>9.3138499999999996E-4</c:v>
                </c:pt>
                <c:pt idx="31047">
                  <c:v>9.31415E-4</c:v>
                </c:pt>
                <c:pt idx="31048">
                  <c:v>9.3144500000000004E-4</c:v>
                </c:pt>
                <c:pt idx="31049">
                  <c:v>9.3147499999999997E-4</c:v>
                </c:pt>
                <c:pt idx="31050">
                  <c:v>9.3150500000000001E-4</c:v>
                </c:pt>
                <c:pt idx="31051">
                  <c:v>9.3153500000000005E-4</c:v>
                </c:pt>
                <c:pt idx="31052">
                  <c:v>9.3156499999999998E-4</c:v>
                </c:pt>
                <c:pt idx="31053">
                  <c:v>9.3159500000000001E-4</c:v>
                </c:pt>
                <c:pt idx="31054">
                  <c:v>9.3162500000000005E-4</c:v>
                </c:pt>
                <c:pt idx="31055">
                  <c:v>9.3165499999999998E-4</c:v>
                </c:pt>
                <c:pt idx="31056">
                  <c:v>9.3168500000000002E-4</c:v>
                </c:pt>
                <c:pt idx="31057">
                  <c:v>9.3171499999999995E-4</c:v>
                </c:pt>
                <c:pt idx="31058">
                  <c:v>9.3174499999999999E-4</c:v>
                </c:pt>
                <c:pt idx="31059">
                  <c:v>9.3177500000000003E-4</c:v>
                </c:pt>
                <c:pt idx="31060">
                  <c:v>9.3180499999999996E-4</c:v>
                </c:pt>
                <c:pt idx="31061">
                  <c:v>9.31835E-4</c:v>
                </c:pt>
                <c:pt idx="31062">
                  <c:v>9.3186500000000004E-4</c:v>
                </c:pt>
                <c:pt idx="31063">
                  <c:v>9.3189499999999997E-4</c:v>
                </c:pt>
                <c:pt idx="31064">
                  <c:v>9.3192500000000001E-4</c:v>
                </c:pt>
                <c:pt idx="31065">
                  <c:v>9.3195500000000004E-4</c:v>
                </c:pt>
                <c:pt idx="31066">
                  <c:v>9.3198499999999997E-4</c:v>
                </c:pt>
                <c:pt idx="31067">
                  <c:v>9.3201500000000001E-4</c:v>
                </c:pt>
                <c:pt idx="31068">
                  <c:v>9.3204500000000005E-4</c:v>
                </c:pt>
                <c:pt idx="31069">
                  <c:v>9.3207499999999998E-4</c:v>
                </c:pt>
                <c:pt idx="31070">
                  <c:v>9.3210500000000002E-4</c:v>
                </c:pt>
                <c:pt idx="31071">
                  <c:v>9.3213499999999995E-4</c:v>
                </c:pt>
                <c:pt idx="31072">
                  <c:v>9.3216499999999999E-4</c:v>
                </c:pt>
                <c:pt idx="31073">
                  <c:v>9.3219500000000003E-4</c:v>
                </c:pt>
                <c:pt idx="31074">
                  <c:v>9.3222499999999996E-4</c:v>
                </c:pt>
                <c:pt idx="31075">
                  <c:v>9.32255E-4</c:v>
                </c:pt>
                <c:pt idx="31076">
                  <c:v>9.3228500000000004E-4</c:v>
                </c:pt>
                <c:pt idx="31077">
                  <c:v>9.3231499999999997E-4</c:v>
                </c:pt>
                <c:pt idx="31078">
                  <c:v>9.3234500000000001E-4</c:v>
                </c:pt>
                <c:pt idx="31079">
                  <c:v>9.3237500000000004E-4</c:v>
                </c:pt>
                <c:pt idx="31080">
                  <c:v>9.3240499999999997E-4</c:v>
                </c:pt>
                <c:pt idx="31081">
                  <c:v>9.3243500000000001E-4</c:v>
                </c:pt>
                <c:pt idx="31082">
                  <c:v>9.3246500000000005E-4</c:v>
                </c:pt>
                <c:pt idx="31083">
                  <c:v>9.3249499999999998E-4</c:v>
                </c:pt>
                <c:pt idx="31084">
                  <c:v>9.3252500000000002E-4</c:v>
                </c:pt>
                <c:pt idx="31085">
                  <c:v>9.3255499999999995E-4</c:v>
                </c:pt>
                <c:pt idx="31086">
                  <c:v>9.3258499999999999E-4</c:v>
                </c:pt>
                <c:pt idx="31087">
                  <c:v>9.3261500000000003E-4</c:v>
                </c:pt>
                <c:pt idx="31088">
                  <c:v>9.3264499999999996E-4</c:v>
                </c:pt>
                <c:pt idx="31089">
                  <c:v>9.32675E-4</c:v>
                </c:pt>
                <c:pt idx="31090">
                  <c:v>9.3270500000000004E-4</c:v>
                </c:pt>
                <c:pt idx="31091">
                  <c:v>9.3273499999999997E-4</c:v>
                </c:pt>
                <c:pt idx="31092">
                  <c:v>9.32765E-4</c:v>
                </c:pt>
                <c:pt idx="31093">
                  <c:v>9.3279500000000004E-4</c:v>
                </c:pt>
                <c:pt idx="31094">
                  <c:v>9.3282499999999997E-4</c:v>
                </c:pt>
                <c:pt idx="31095">
                  <c:v>9.3285500000000001E-4</c:v>
                </c:pt>
                <c:pt idx="31096">
                  <c:v>9.3288500000000005E-4</c:v>
                </c:pt>
                <c:pt idx="31097">
                  <c:v>9.3291499999999998E-4</c:v>
                </c:pt>
                <c:pt idx="31098">
                  <c:v>9.3294500000000002E-4</c:v>
                </c:pt>
                <c:pt idx="31099">
                  <c:v>9.3297499999999995E-4</c:v>
                </c:pt>
                <c:pt idx="31100">
                  <c:v>9.3300499999999999E-4</c:v>
                </c:pt>
                <c:pt idx="31101">
                  <c:v>9.3303500000000003E-4</c:v>
                </c:pt>
                <c:pt idx="31102">
                  <c:v>9.3306499999999996E-4</c:v>
                </c:pt>
                <c:pt idx="31103">
                  <c:v>9.33095E-4</c:v>
                </c:pt>
                <c:pt idx="31104">
                  <c:v>9.3312500000000004E-4</c:v>
                </c:pt>
                <c:pt idx="31105">
                  <c:v>9.3315499999999997E-4</c:v>
                </c:pt>
                <c:pt idx="31106">
                  <c:v>9.33185E-4</c:v>
                </c:pt>
                <c:pt idx="31107">
                  <c:v>9.3321500000000004E-4</c:v>
                </c:pt>
                <c:pt idx="31108">
                  <c:v>9.3324499999999997E-4</c:v>
                </c:pt>
                <c:pt idx="31109">
                  <c:v>9.3327500000000001E-4</c:v>
                </c:pt>
                <c:pt idx="31110">
                  <c:v>9.3330500000000005E-4</c:v>
                </c:pt>
                <c:pt idx="31111">
                  <c:v>9.3333499999999998E-4</c:v>
                </c:pt>
                <c:pt idx="31112">
                  <c:v>9.3336500000000002E-4</c:v>
                </c:pt>
                <c:pt idx="31113">
                  <c:v>9.3339499999999995E-4</c:v>
                </c:pt>
                <c:pt idx="31114">
                  <c:v>9.3342499999999999E-4</c:v>
                </c:pt>
                <c:pt idx="31115">
                  <c:v>9.3345500000000003E-4</c:v>
                </c:pt>
                <c:pt idx="31116">
                  <c:v>9.3348499999999996E-4</c:v>
                </c:pt>
                <c:pt idx="31117">
                  <c:v>9.33515E-4</c:v>
                </c:pt>
                <c:pt idx="31118">
                  <c:v>9.3354500000000003E-4</c:v>
                </c:pt>
                <c:pt idx="31119">
                  <c:v>9.3357499999999996E-4</c:v>
                </c:pt>
                <c:pt idx="31120">
                  <c:v>9.33605E-4</c:v>
                </c:pt>
                <c:pt idx="31121">
                  <c:v>9.3363500000000004E-4</c:v>
                </c:pt>
                <c:pt idx="31122">
                  <c:v>9.3366499999999997E-4</c:v>
                </c:pt>
                <c:pt idx="31123">
                  <c:v>9.3369500000000001E-4</c:v>
                </c:pt>
                <c:pt idx="31124">
                  <c:v>9.3372500000000005E-4</c:v>
                </c:pt>
                <c:pt idx="31125">
                  <c:v>9.3375499999999998E-4</c:v>
                </c:pt>
                <c:pt idx="31126">
                  <c:v>9.3378500000000002E-4</c:v>
                </c:pt>
                <c:pt idx="31127">
                  <c:v>9.3381499999999995E-4</c:v>
                </c:pt>
                <c:pt idx="31128">
                  <c:v>9.3384499999999999E-4</c:v>
                </c:pt>
                <c:pt idx="31129">
                  <c:v>9.3387500000000003E-4</c:v>
                </c:pt>
                <c:pt idx="31130">
                  <c:v>9.3390499999999996E-4</c:v>
                </c:pt>
                <c:pt idx="31131">
                  <c:v>9.33935E-4</c:v>
                </c:pt>
                <c:pt idx="31132">
                  <c:v>9.3396500000000003E-4</c:v>
                </c:pt>
                <c:pt idx="31133">
                  <c:v>9.3399499999999996E-4</c:v>
                </c:pt>
                <c:pt idx="31134">
                  <c:v>9.34025E-4</c:v>
                </c:pt>
                <c:pt idx="31135">
                  <c:v>9.3405500000000004E-4</c:v>
                </c:pt>
                <c:pt idx="31136">
                  <c:v>9.3408499999999997E-4</c:v>
                </c:pt>
                <c:pt idx="31137">
                  <c:v>9.3411500000000001E-4</c:v>
                </c:pt>
                <c:pt idx="31138">
                  <c:v>9.3414500000000005E-4</c:v>
                </c:pt>
                <c:pt idx="31139">
                  <c:v>9.3417499999999998E-4</c:v>
                </c:pt>
                <c:pt idx="31140">
                  <c:v>9.3420500000000002E-4</c:v>
                </c:pt>
                <c:pt idx="31141">
                  <c:v>9.3423499999999995E-4</c:v>
                </c:pt>
                <c:pt idx="31142">
                  <c:v>9.3426499999999999E-4</c:v>
                </c:pt>
                <c:pt idx="31143">
                  <c:v>9.3429500000000003E-4</c:v>
                </c:pt>
                <c:pt idx="31144">
                  <c:v>9.3432499999999996E-4</c:v>
                </c:pt>
                <c:pt idx="31145">
                  <c:v>9.3435499999999999E-4</c:v>
                </c:pt>
                <c:pt idx="31146">
                  <c:v>9.3438500000000003E-4</c:v>
                </c:pt>
                <c:pt idx="31147">
                  <c:v>9.3441499999999996E-4</c:v>
                </c:pt>
                <c:pt idx="31148">
                  <c:v>9.34445E-4</c:v>
                </c:pt>
                <c:pt idx="31149">
                  <c:v>9.3447500000000004E-4</c:v>
                </c:pt>
                <c:pt idx="31150">
                  <c:v>9.3450499999999997E-4</c:v>
                </c:pt>
                <c:pt idx="31151">
                  <c:v>9.3453500000000001E-4</c:v>
                </c:pt>
                <c:pt idx="31152">
                  <c:v>9.3456500000000005E-4</c:v>
                </c:pt>
                <c:pt idx="31153">
                  <c:v>9.3459499999999998E-4</c:v>
                </c:pt>
                <c:pt idx="31154">
                  <c:v>9.3462500000000002E-4</c:v>
                </c:pt>
                <c:pt idx="31155">
                  <c:v>9.3465499999999995E-4</c:v>
                </c:pt>
                <c:pt idx="31156">
                  <c:v>9.3468499999999999E-4</c:v>
                </c:pt>
                <c:pt idx="31157">
                  <c:v>9.3471500000000003E-4</c:v>
                </c:pt>
                <c:pt idx="31158">
                  <c:v>9.3474499999999996E-4</c:v>
                </c:pt>
                <c:pt idx="31159">
                  <c:v>9.3477499999999999E-4</c:v>
                </c:pt>
                <c:pt idx="31160">
                  <c:v>9.3480500000000003E-4</c:v>
                </c:pt>
                <c:pt idx="31161">
                  <c:v>9.3483499999999996E-4</c:v>
                </c:pt>
                <c:pt idx="31162">
                  <c:v>9.34865E-4</c:v>
                </c:pt>
                <c:pt idx="31163">
                  <c:v>9.3489500000000004E-4</c:v>
                </c:pt>
                <c:pt idx="31164">
                  <c:v>9.3492499999999997E-4</c:v>
                </c:pt>
                <c:pt idx="31165">
                  <c:v>9.3495500000000001E-4</c:v>
                </c:pt>
                <c:pt idx="31166">
                  <c:v>9.3498500000000005E-4</c:v>
                </c:pt>
                <c:pt idx="31167">
                  <c:v>9.3501499999999998E-4</c:v>
                </c:pt>
                <c:pt idx="31168">
                  <c:v>9.3504500000000002E-4</c:v>
                </c:pt>
                <c:pt idx="31169">
                  <c:v>9.3507499999999995E-4</c:v>
                </c:pt>
                <c:pt idx="31170">
                  <c:v>9.3510499999999999E-4</c:v>
                </c:pt>
                <c:pt idx="31171">
                  <c:v>9.3513500000000002E-4</c:v>
                </c:pt>
                <c:pt idx="31172">
                  <c:v>9.3516499999999995E-4</c:v>
                </c:pt>
                <c:pt idx="31173">
                  <c:v>9.3519499999999999E-4</c:v>
                </c:pt>
                <c:pt idx="31174">
                  <c:v>9.3522500000000003E-4</c:v>
                </c:pt>
                <c:pt idx="31175">
                  <c:v>9.3525499999999996E-4</c:v>
                </c:pt>
                <c:pt idx="31176">
                  <c:v>9.35285E-4</c:v>
                </c:pt>
                <c:pt idx="31177">
                  <c:v>9.3531500000000004E-4</c:v>
                </c:pt>
                <c:pt idx="31178">
                  <c:v>9.3534499999999997E-4</c:v>
                </c:pt>
                <c:pt idx="31179">
                  <c:v>9.3537500000000001E-4</c:v>
                </c:pt>
                <c:pt idx="31180">
                  <c:v>9.3540500000000005E-4</c:v>
                </c:pt>
                <c:pt idx="31181">
                  <c:v>9.3543499999999998E-4</c:v>
                </c:pt>
                <c:pt idx="31182">
                  <c:v>9.3546500000000002E-4</c:v>
                </c:pt>
                <c:pt idx="31183">
                  <c:v>9.3549499999999995E-4</c:v>
                </c:pt>
                <c:pt idx="31184">
                  <c:v>9.3552499999999999E-4</c:v>
                </c:pt>
                <c:pt idx="31185">
                  <c:v>9.3555500000000002E-4</c:v>
                </c:pt>
                <c:pt idx="31186">
                  <c:v>9.3558499999999995E-4</c:v>
                </c:pt>
                <c:pt idx="31187">
                  <c:v>9.3561499999999999E-4</c:v>
                </c:pt>
                <c:pt idx="31188">
                  <c:v>9.3564500000000003E-4</c:v>
                </c:pt>
                <c:pt idx="31189">
                  <c:v>9.3567499999999996E-4</c:v>
                </c:pt>
                <c:pt idx="31190">
                  <c:v>9.35705E-4</c:v>
                </c:pt>
                <c:pt idx="31191">
                  <c:v>9.3573500000000004E-4</c:v>
                </c:pt>
                <c:pt idx="31192">
                  <c:v>9.3576499999999997E-4</c:v>
                </c:pt>
                <c:pt idx="31193">
                  <c:v>9.3579500000000001E-4</c:v>
                </c:pt>
                <c:pt idx="31194">
                  <c:v>9.3582500000000005E-4</c:v>
                </c:pt>
                <c:pt idx="31195">
                  <c:v>9.3585499999999998E-4</c:v>
                </c:pt>
                <c:pt idx="31196">
                  <c:v>9.3588500000000002E-4</c:v>
                </c:pt>
                <c:pt idx="31197">
                  <c:v>9.3591500000000005E-4</c:v>
                </c:pt>
                <c:pt idx="31198">
                  <c:v>9.3594499999999998E-4</c:v>
                </c:pt>
                <c:pt idx="31199">
                  <c:v>9.3597500000000002E-4</c:v>
                </c:pt>
                <c:pt idx="31200">
                  <c:v>9.3600499999999995E-4</c:v>
                </c:pt>
                <c:pt idx="31201">
                  <c:v>9.3603499999999999E-4</c:v>
                </c:pt>
                <c:pt idx="31202">
                  <c:v>9.3606500000000003E-4</c:v>
                </c:pt>
                <c:pt idx="31203">
                  <c:v>9.3609499999999996E-4</c:v>
                </c:pt>
                <c:pt idx="31204">
                  <c:v>9.36125E-4</c:v>
                </c:pt>
                <c:pt idx="31205">
                  <c:v>9.3615500000000004E-4</c:v>
                </c:pt>
                <c:pt idx="31206">
                  <c:v>9.3618499999999997E-4</c:v>
                </c:pt>
                <c:pt idx="31207">
                  <c:v>9.3621500000000001E-4</c:v>
                </c:pt>
                <c:pt idx="31208">
                  <c:v>9.3624500000000005E-4</c:v>
                </c:pt>
                <c:pt idx="31209">
                  <c:v>9.3627499999999998E-4</c:v>
                </c:pt>
                <c:pt idx="31210">
                  <c:v>9.3630500000000001E-4</c:v>
                </c:pt>
                <c:pt idx="31211">
                  <c:v>9.3633500000000005E-4</c:v>
                </c:pt>
                <c:pt idx="31212">
                  <c:v>9.3636499999999998E-4</c:v>
                </c:pt>
                <c:pt idx="31213">
                  <c:v>9.3639500000000002E-4</c:v>
                </c:pt>
                <c:pt idx="31214">
                  <c:v>9.3642499999999995E-4</c:v>
                </c:pt>
                <c:pt idx="31215">
                  <c:v>9.3645499999999999E-4</c:v>
                </c:pt>
                <c:pt idx="31216">
                  <c:v>9.3648500000000003E-4</c:v>
                </c:pt>
                <c:pt idx="31217">
                  <c:v>9.3651499999999996E-4</c:v>
                </c:pt>
                <c:pt idx="31218">
                  <c:v>9.36545E-4</c:v>
                </c:pt>
                <c:pt idx="31219">
                  <c:v>9.3657500000000004E-4</c:v>
                </c:pt>
                <c:pt idx="31220">
                  <c:v>9.3660499999999997E-4</c:v>
                </c:pt>
                <c:pt idx="31221">
                  <c:v>9.3663500000000001E-4</c:v>
                </c:pt>
                <c:pt idx="31222">
                  <c:v>9.3666500000000005E-4</c:v>
                </c:pt>
                <c:pt idx="31223">
                  <c:v>9.3669499999999998E-4</c:v>
                </c:pt>
                <c:pt idx="31224">
                  <c:v>9.3672500000000001E-4</c:v>
                </c:pt>
                <c:pt idx="31225">
                  <c:v>9.3675500000000005E-4</c:v>
                </c:pt>
                <c:pt idx="31226">
                  <c:v>9.3678499999999998E-4</c:v>
                </c:pt>
                <c:pt idx="31227">
                  <c:v>9.3681500000000002E-4</c:v>
                </c:pt>
                <c:pt idx="31228">
                  <c:v>9.3684499999999995E-4</c:v>
                </c:pt>
                <c:pt idx="31229">
                  <c:v>9.3687499999999999E-4</c:v>
                </c:pt>
                <c:pt idx="31230">
                  <c:v>9.3690500000000003E-4</c:v>
                </c:pt>
                <c:pt idx="31231">
                  <c:v>9.3693499999999996E-4</c:v>
                </c:pt>
                <c:pt idx="31232">
                  <c:v>9.36965E-4</c:v>
                </c:pt>
                <c:pt idx="31233">
                  <c:v>9.3699500000000004E-4</c:v>
                </c:pt>
                <c:pt idx="31234">
                  <c:v>9.3702499999999997E-4</c:v>
                </c:pt>
                <c:pt idx="31235">
                  <c:v>9.3705500000000001E-4</c:v>
                </c:pt>
                <c:pt idx="31236">
                  <c:v>9.3708500000000004E-4</c:v>
                </c:pt>
                <c:pt idx="31237">
                  <c:v>9.3711499999999997E-4</c:v>
                </c:pt>
                <c:pt idx="31238">
                  <c:v>9.3714500000000001E-4</c:v>
                </c:pt>
                <c:pt idx="31239">
                  <c:v>9.3717500000000005E-4</c:v>
                </c:pt>
                <c:pt idx="31240">
                  <c:v>9.3720499999999998E-4</c:v>
                </c:pt>
                <c:pt idx="31241">
                  <c:v>9.3723500000000002E-4</c:v>
                </c:pt>
                <c:pt idx="31242">
                  <c:v>9.3726499999999995E-4</c:v>
                </c:pt>
                <c:pt idx="31243">
                  <c:v>9.3729499999999999E-4</c:v>
                </c:pt>
                <c:pt idx="31244">
                  <c:v>9.3732500000000003E-4</c:v>
                </c:pt>
                <c:pt idx="31245">
                  <c:v>9.3735499999999996E-4</c:v>
                </c:pt>
                <c:pt idx="31246">
                  <c:v>9.37385E-4</c:v>
                </c:pt>
                <c:pt idx="31247">
                  <c:v>9.3741500000000004E-4</c:v>
                </c:pt>
                <c:pt idx="31248">
                  <c:v>9.3744499999999997E-4</c:v>
                </c:pt>
                <c:pt idx="31249">
                  <c:v>9.3747500000000001E-4</c:v>
                </c:pt>
                <c:pt idx="31250">
                  <c:v>9.3750500000000004E-4</c:v>
                </c:pt>
                <c:pt idx="31251">
                  <c:v>9.3753499999999997E-4</c:v>
                </c:pt>
                <c:pt idx="31252">
                  <c:v>9.3756500000000001E-4</c:v>
                </c:pt>
                <c:pt idx="31253">
                  <c:v>9.3759500000000005E-4</c:v>
                </c:pt>
                <c:pt idx="31254">
                  <c:v>9.3762499999999998E-4</c:v>
                </c:pt>
                <c:pt idx="31255">
                  <c:v>9.3765500000000002E-4</c:v>
                </c:pt>
                <c:pt idx="31256">
                  <c:v>9.3768499999999995E-4</c:v>
                </c:pt>
                <c:pt idx="31257">
                  <c:v>9.3771499999999999E-4</c:v>
                </c:pt>
                <c:pt idx="31258">
                  <c:v>9.3774500000000003E-4</c:v>
                </c:pt>
                <c:pt idx="31259">
                  <c:v>9.3777499999999996E-4</c:v>
                </c:pt>
                <c:pt idx="31260">
                  <c:v>9.37805E-4</c:v>
                </c:pt>
                <c:pt idx="31261">
                  <c:v>9.3783500000000004E-4</c:v>
                </c:pt>
                <c:pt idx="31262">
                  <c:v>9.3786499999999997E-4</c:v>
                </c:pt>
                <c:pt idx="31263">
                  <c:v>9.37895E-4</c:v>
                </c:pt>
                <c:pt idx="31264">
                  <c:v>9.3792500000000004E-4</c:v>
                </c:pt>
                <c:pt idx="31265">
                  <c:v>9.3795499999999997E-4</c:v>
                </c:pt>
                <c:pt idx="31266">
                  <c:v>9.3798500000000001E-4</c:v>
                </c:pt>
                <c:pt idx="31267">
                  <c:v>9.3801500000000005E-4</c:v>
                </c:pt>
                <c:pt idx="31268">
                  <c:v>9.3804499999999998E-4</c:v>
                </c:pt>
                <c:pt idx="31269">
                  <c:v>9.3807500000000002E-4</c:v>
                </c:pt>
                <c:pt idx="31270">
                  <c:v>9.3810499999999995E-4</c:v>
                </c:pt>
                <c:pt idx="31271">
                  <c:v>9.3813499999999999E-4</c:v>
                </c:pt>
                <c:pt idx="31272">
                  <c:v>9.3816500000000003E-4</c:v>
                </c:pt>
                <c:pt idx="31273">
                  <c:v>9.3819499999999996E-4</c:v>
                </c:pt>
                <c:pt idx="31274">
                  <c:v>9.38225E-4</c:v>
                </c:pt>
                <c:pt idx="31275">
                  <c:v>9.3825500000000004E-4</c:v>
                </c:pt>
                <c:pt idx="31276">
                  <c:v>9.3828499999999997E-4</c:v>
                </c:pt>
                <c:pt idx="31277">
                  <c:v>9.38315E-4</c:v>
                </c:pt>
                <c:pt idx="31278">
                  <c:v>9.3834500000000004E-4</c:v>
                </c:pt>
                <c:pt idx="31279">
                  <c:v>9.3837499999999997E-4</c:v>
                </c:pt>
                <c:pt idx="31280">
                  <c:v>9.3840500000000001E-4</c:v>
                </c:pt>
                <c:pt idx="31281">
                  <c:v>9.3843500000000005E-4</c:v>
                </c:pt>
                <c:pt idx="31282">
                  <c:v>9.3846499999999998E-4</c:v>
                </c:pt>
                <c:pt idx="31283">
                  <c:v>9.3849500000000002E-4</c:v>
                </c:pt>
                <c:pt idx="31284">
                  <c:v>9.3852499999999995E-4</c:v>
                </c:pt>
                <c:pt idx="31285">
                  <c:v>9.3855499999999999E-4</c:v>
                </c:pt>
                <c:pt idx="31286">
                  <c:v>9.3858500000000003E-4</c:v>
                </c:pt>
                <c:pt idx="31287">
                  <c:v>9.3861499999999996E-4</c:v>
                </c:pt>
                <c:pt idx="31288">
                  <c:v>9.38645E-4</c:v>
                </c:pt>
                <c:pt idx="31289">
                  <c:v>9.3867500000000003E-4</c:v>
                </c:pt>
                <c:pt idx="31290">
                  <c:v>9.3870499999999996E-4</c:v>
                </c:pt>
                <c:pt idx="31291">
                  <c:v>9.38735E-4</c:v>
                </c:pt>
                <c:pt idx="31292">
                  <c:v>9.3876500000000004E-4</c:v>
                </c:pt>
                <c:pt idx="31293">
                  <c:v>9.3879499999999997E-4</c:v>
                </c:pt>
                <c:pt idx="31294">
                  <c:v>9.3882500000000001E-4</c:v>
                </c:pt>
                <c:pt idx="31295">
                  <c:v>9.3885500000000005E-4</c:v>
                </c:pt>
                <c:pt idx="31296">
                  <c:v>9.3888499999999998E-4</c:v>
                </c:pt>
                <c:pt idx="31297">
                  <c:v>9.3891500000000002E-4</c:v>
                </c:pt>
                <c:pt idx="31298">
                  <c:v>9.3894499999999995E-4</c:v>
                </c:pt>
                <c:pt idx="31299">
                  <c:v>9.3897499999999999E-4</c:v>
                </c:pt>
                <c:pt idx="31300">
                  <c:v>9.3900500000000003E-4</c:v>
                </c:pt>
                <c:pt idx="31301">
                  <c:v>9.3903499999999996E-4</c:v>
                </c:pt>
                <c:pt idx="31302">
                  <c:v>9.39065E-4</c:v>
                </c:pt>
                <c:pt idx="31303">
                  <c:v>9.3909500000000003E-4</c:v>
                </c:pt>
                <c:pt idx="31304">
                  <c:v>9.3912499999999996E-4</c:v>
                </c:pt>
                <c:pt idx="31305">
                  <c:v>9.39155E-4</c:v>
                </c:pt>
                <c:pt idx="31306">
                  <c:v>9.3918500000000004E-4</c:v>
                </c:pt>
                <c:pt idx="31307">
                  <c:v>9.3921499999999997E-4</c:v>
                </c:pt>
                <c:pt idx="31308">
                  <c:v>9.3924500000000001E-4</c:v>
                </c:pt>
                <c:pt idx="31309">
                  <c:v>9.3927500000000005E-4</c:v>
                </c:pt>
                <c:pt idx="31310">
                  <c:v>9.3930499999999998E-4</c:v>
                </c:pt>
                <c:pt idx="31311">
                  <c:v>9.3933500000000002E-4</c:v>
                </c:pt>
                <c:pt idx="31312">
                  <c:v>9.3936499999999995E-4</c:v>
                </c:pt>
                <c:pt idx="31313">
                  <c:v>9.3939499999999999E-4</c:v>
                </c:pt>
                <c:pt idx="31314">
                  <c:v>9.3942500000000003E-4</c:v>
                </c:pt>
                <c:pt idx="31315">
                  <c:v>9.3945499999999996E-4</c:v>
                </c:pt>
                <c:pt idx="31316">
                  <c:v>9.3948499999999999E-4</c:v>
                </c:pt>
                <c:pt idx="31317">
                  <c:v>9.3951500000000003E-4</c:v>
                </c:pt>
                <c:pt idx="31318">
                  <c:v>9.3954499999999996E-4</c:v>
                </c:pt>
                <c:pt idx="31319">
                  <c:v>9.39575E-4</c:v>
                </c:pt>
                <c:pt idx="31320">
                  <c:v>9.3960500000000004E-4</c:v>
                </c:pt>
                <c:pt idx="31321">
                  <c:v>9.3963499999999997E-4</c:v>
                </c:pt>
                <c:pt idx="31322">
                  <c:v>9.3966500000000001E-4</c:v>
                </c:pt>
                <c:pt idx="31323">
                  <c:v>9.3969500000000005E-4</c:v>
                </c:pt>
                <c:pt idx="31324">
                  <c:v>9.3972499999999998E-4</c:v>
                </c:pt>
                <c:pt idx="31325">
                  <c:v>9.3975500000000002E-4</c:v>
                </c:pt>
                <c:pt idx="31326">
                  <c:v>9.3978499999999995E-4</c:v>
                </c:pt>
                <c:pt idx="31327">
                  <c:v>9.3981499999999999E-4</c:v>
                </c:pt>
                <c:pt idx="31328">
                  <c:v>9.3984500000000003E-4</c:v>
                </c:pt>
                <c:pt idx="31329">
                  <c:v>9.3987499999999996E-4</c:v>
                </c:pt>
                <c:pt idx="31330">
                  <c:v>9.3990499999999999E-4</c:v>
                </c:pt>
                <c:pt idx="31331">
                  <c:v>9.3993500000000003E-4</c:v>
                </c:pt>
                <c:pt idx="31332">
                  <c:v>9.3996499999999996E-4</c:v>
                </c:pt>
                <c:pt idx="31333">
                  <c:v>9.39995E-4</c:v>
                </c:pt>
                <c:pt idx="31334">
                  <c:v>9.4002500000000004E-4</c:v>
                </c:pt>
                <c:pt idx="31335">
                  <c:v>9.4005499999999997E-4</c:v>
                </c:pt>
                <c:pt idx="31336">
                  <c:v>9.4008500000000001E-4</c:v>
                </c:pt>
                <c:pt idx="31337">
                  <c:v>9.4011500000000005E-4</c:v>
                </c:pt>
                <c:pt idx="31338">
                  <c:v>9.4014499999999998E-4</c:v>
                </c:pt>
                <c:pt idx="31339">
                  <c:v>9.4017500000000002E-4</c:v>
                </c:pt>
                <c:pt idx="31340">
                  <c:v>9.4020499999999995E-4</c:v>
                </c:pt>
                <c:pt idx="31341">
                  <c:v>9.4023499999999999E-4</c:v>
                </c:pt>
                <c:pt idx="31342">
                  <c:v>9.4026500000000002E-4</c:v>
                </c:pt>
                <c:pt idx="31343">
                  <c:v>9.4029499999999995E-4</c:v>
                </c:pt>
                <c:pt idx="31344">
                  <c:v>9.4032499999999999E-4</c:v>
                </c:pt>
                <c:pt idx="31345">
                  <c:v>9.4035500000000003E-4</c:v>
                </c:pt>
                <c:pt idx="31346">
                  <c:v>9.4038499999999996E-4</c:v>
                </c:pt>
                <c:pt idx="31347">
                  <c:v>9.40415E-4</c:v>
                </c:pt>
                <c:pt idx="31348">
                  <c:v>9.4044500000000004E-4</c:v>
                </c:pt>
                <c:pt idx="31349">
                  <c:v>9.4047499999999997E-4</c:v>
                </c:pt>
                <c:pt idx="31350">
                  <c:v>9.4050500000000001E-4</c:v>
                </c:pt>
                <c:pt idx="31351">
                  <c:v>9.4053500000000005E-4</c:v>
                </c:pt>
                <c:pt idx="31352">
                  <c:v>9.4056499999999998E-4</c:v>
                </c:pt>
                <c:pt idx="31353">
                  <c:v>9.4059500000000002E-4</c:v>
                </c:pt>
                <c:pt idx="31354">
                  <c:v>9.4062499999999995E-4</c:v>
                </c:pt>
                <c:pt idx="31355">
                  <c:v>9.4065499999999999E-4</c:v>
                </c:pt>
                <c:pt idx="31356">
                  <c:v>9.4068500000000002E-4</c:v>
                </c:pt>
                <c:pt idx="31357">
                  <c:v>9.4071499999999995E-4</c:v>
                </c:pt>
                <c:pt idx="31358">
                  <c:v>9.4074499999999999E-4</c:v>
                </c:pt>
                <c:pt idx="31359">
                  <c:v>9.4077500000000003E-4</c:v>
                </c:pt>
                <c:pt idx="31360">
                  <c:v>9.4080499999999996E-4</c:v>
                </c:pt>
                <c:pt idx="31361">
                  <c:v>9.40835E-4</c:v>
                </c:pt>
                <c:pt idx="31362">
                  <c:v>9.4086500000000004E-4</c:v>
                </c:pt>
                <c:pt idx="31363">
                  <c:v>9.4089499999999997E-4</c:v>
                </c:pt>
                <c:pt idx="31364">
                  <c:v>9.4092500000000001E-4</c:v>
                </c:pt>
                <c:pt idx="31365">
                  <c:v>9.4095500000000005E-4</c:v>
                </c:pt>
                <c:pt idx="31366">
                  <c:v>9.4098499999999998E-4</c:v>
                </c:pt>
                <c:pt idx="31367">
                  <c:v>9.4101500000000002E-4</c:v>
                </c:pt>
                <c:pt idx="31368">
                  <c:v>9.4104499999999995E-4</c:v>
                </c:pt>
                <c:pt idx="31369">
                  <c:v>9.4107499999999998E-4</c:v>
                </c:pt>
                <c:pt idx="31370">
                  <c:v>9.4110500000000002E-4</c:v>
                </c:pt>
                <c:pt idx="31371">
                  <c:v>9.4113499999999995E-4</c:v>
                </c:pt>
                <c:pt idx="31372">
                  <c:v>9.4116499999999999E-4</c:v>
                </c:pt>
                <c:pt idx="31373">
                  <c:v>9.4119500000000003E-4</c:v>
                </c:pt>
                <c:pt idx="31374">
                  <c:v>9.4122499999999996E-4</c:v>
                </c:pt>
                <c:pt idx="31375">
                  <c:v>9.41255E-4</c:v>
                </c:pt>
                <c:pt idx="31376">
                  <c:v>9.4128500000000004E-4</c:v>
                </c:pt>
                <c:pt idx="31377">
                  <c:v>9.4131499999999997E-4</c:v>
                </c:pt>
                <c:pt idx="31378">
                  <c:v>9.4134500000000001E-4</c:v>
                </c:pt>
                <c:pt idx="31379">
                  <c:v>9.4137500000000005E-4</c:v>
                </c:pt>
                <c:pt idx="31380">
                  <c:v>9.4140499999999998E-4</c:v>
                </c:pt>
                <c:pt idx="31381">
                  <c:v>9.4143500000000001E-4</c:v>
                </c:pt>
                <c:pt idx="31382">
                  <c:v>9.4146500000000005E-4</c:v>
                </c:pt>
                <c:pt idx="31383">
                  <c:v>9.4149499999999998E-4</c:v>
                </c:pt>
                <c:pt idx="31384">
                  <c:v>9.4152500000000002E-4</c:v>
                </c:pt>
                <c:pt idx="31385">
                  <c:v>9.4155499999999995E-4</c:v>
                </c:pt>
                <c:pt idx="31386">
                  <c:v>9.4158499999999999E-4</c:v>
                </c:pt>
                <c:pt idx="31387">
                  <c:v>9.4161500000000003E-4</c:v>
                </c:pt>
                <c:pt idx="31388">
                  <c:v>9.4164499999999996E-4</c:v>
                </c:pt>
                <c:pt idx="31389">
                  <c:v>9.41675E-4</c:v>
                </c:pt>
                <c:pt idx="31390">
                  <c:v>9.4170500000000004E-4</c:v>
                </c:pt>
                <c:pt idx="31391">
                  <c:v>9.4173499999999997E-4</c:v>
                </c:pt>
                <c:pt idx="31392">
                  <c:v>9.4176500000000001E-4</c:v>
                </c:pt>
                <c:pt idx="31393">
                  <c:v>9.4179500000000005E-4</c:v>
                </c:pt>
                <c:pt idx="31394">
                  <c:v>9.4182499999999998E-4</c:v>
                </c:pt>
                <c:pt idx="31395">
                  <c:v>9.4185500000000001E-4</c:v>
                </c:pt>
                <c:pt idx="31396">
                  <c:v>9.4188500000000005E-4</c:v>
                </c:pt>
                <c:pt idx="31397">
                  <c:v>9.4191499999999998E-4</c:v>
                </c:pt>
                <c:pt idx="31398">
                  <c:v>9.4194500000000002E-4</c:v>
                </c:pt>
                <c:pt idx="31399">
                  <c:v>9.4197499999999995E-4</c:v>
                </c:pt>
                <c:pt idx="31400">
                  <c:v>9.4200499999999999E-4</c:v>
                </c:pt>
                <c:pt idx="31401">
                  <c:v>9.4203500000000003E-4</c:v>
                </c:pt>
                <c:pt idx="31402">
                  <c:v>9.4206499999999996E-4</c:v>
                </c:pt>
                <c:pt idx="31403">
                  <c:v>9.42095E-4</c:v>
                </c:pt>
                <c:pt idx="31404">
                  <c:v>9.4212500000000004E-4</c:v>
                </c:pt>
                <c:pt idx="31405">
                  <c:v>9.4215499999999997E-4</c:v>
                </c:pt>
                <c:pt idx="31406">
                  <c:v>9.4218500000000001E-4</c:v>
                </c:pt>
                <c:pt idx="31407">
                  <c:v>9.4221500000000004E-4</c:v>
                </c:pt>
                <c:pt idx="31408">
                  <c:v>9.4224499999999997E-4</c:v>
                </c:pt>
                <c:pt idx="31409">
                  <c:v>9.4227500000000001E-4</c:v>
                </c:pt>
                <c:pt idx="31410">
                  <c:v>9.4230500000000005E-4</c:v>
                </c:pt>
                <c:pt idx="31411">
                  <c:v>9.4233499999999998E-4</c:v>
                </c:pt>
                <c:pt idx="31412">
                  <c:v>9.4236500000000002E-4</c:v>
                </c:pt>
                <c:pt idx="31413">
                  <c:v>9.4239499999999995E-4</c:v>
                </c:pt>
                <c:pt idx="31414">
                  <c:v>9.4242499999999999E-4</c:v>
                </c:pt>
                <c:pt idx="31415">
                  <c:v>9.4245500000000003E-4</c:v>
                </c:pt>
                <c:pt idx="31416">
                  <c:v>9.4248499999999996E-4</c:v>
                </c:pt>
                <c:pt idx="31417">
                  <c:v>9.42515E-4</c:v>
                </c:pt>
                <c:pt idx="31418">
                  <c:v>9.4254500000000004E-4</c:v>
                </c:pt>
                <c:pt idx="31419">
                  <c:v>9.4257499999999997E-4</c:v>
                </c:pt>
                <c:pt idx="31420">
                  <c:v>9.4260500000000001E-4</c:v>
                </c:pt>
                <c:pt idx="31421">
                  <c:v>9.4263500000000004E-4</c:v>
                </c:pt>
                <c:pt idx="31422">
                  <c:v>9.4266499999999997E-4</c:v>
                </c:pt>
                <c:pt idx="31423">
                  <c:v>9.4269500000000001E-4</c:v>
                </c:pt>
                <c:pt idx="31424">
                  <c:v>9.4272500000000005E-4</c:v>
                </c:pt>
                <c:pt idx="31425">
                  <c:v>9.4275499999999998E-4</c:v>
                </c:pt>
                <c:pt idx="31426">
                  <c:v>9.4278500000000002E-4</c:v>
                </c:pt>
                <c:pt idx="31427">
                  <c:v>9.4281499999999995E-4</c:v>
                </c:pt>
                <c:pt idx="31428">
                  <c:v>9.4284499999999999E-4</c:v>
                </c:pt>
                <c:pt idx="31429">
                  <c:v>9.4287500000000003E-4</c:v>
                </c:pt>
                <c:pt idx="31430">
                  <c:v>9.4290499999999996E-4</c:v>
                </c:pt>
                <c:pt idx="31431">
                  <c:v>9.42935E-4</c:v>
                </c:pt>
                <c:pt idx="31432">
                  <c:v>9.4296500000000004E-4</c:v>
                </c:pt>
                <c:pt idx="31433">
                  <c:v>9.4299499999999997E-4</c:v>
                </c:pt>
                <c:pt idx="31434">
                  <c:v>9.43025E-4</c:v>
                </c:pt>
                <c:pt idx="31435">
                  <c:v>9.4305500000000004E-4</c:v>
                </c:pt>
                <c:pt idx="31436">
                  <c:v>9.4308499999999997E-4</c:v>
                </c:pt>
                <c:pt idx="31437">
                  <c:v>9.4311500000000001E-4</c:v>
                </c:pt>
                <c:pt idx="31438">
                  <c:v>9.4314500000000005E-4</c:v>
                </c:pt>
                <c:pt idx="31439">
                  <c:v>9.4317499999999998E-4</c:v>
                </c:pt>
                <c:pt idx="31440">
                  <c:v>9.4320500000000002E-4</c:v>
                </c:pt>
                <c:pt idx="31441">
                  <c:v>9.4323499999999995E-4</c:v>
                </c:pt>
                <c:pt idx="31442">
                  <c:v>9.4326499999999999E-4</c:v>
                </c:pt>
                <c:pt idx="31443">
                  <c:v>9.4329500000000003E-4</c:v>
                </c:pt>
                <c:pt idx="31444">
                  <c:v>9.4332499999999996E-4</c:v>
                </c:pt>
                <c:pt idx="31445">
                  <c:v>9.43355E-4</c:v>
                </c:pt>
                <c:pt idx="31446">
                  <c:v>9.4338500000000004E-4</c:v>
                </c:pt>
                <c:pt idx="31447">
                  <c:v>9.4341499999999997E-4</c:v>
                </c:pt>
                <c:pt idx="31448">
                  <c:v>9.43445E-4</c:v>
                </c:pt>
                <c:pt idx="31449">
                  <c:v>9.4347500000000004E-4</c:v>
                </c:pt>
                <c:pt idx="31450">
                  <c:v>9.4350499999999997E-4</c:v>
                </c:pt>
                <c:pt idx="31451">
                  <c:v>9.4353500000000001E-4</c:v>
                </c:pt>
                <c:pt idx="31452">
                  <c:v>9.4356500000000005E-4</c:v>
                </c:pt>
                <c:pt idx="31453">
                  <c:v>9.4359499999999998E-4</c:v>
                </c:pt>
                <c:pt idx="31454">
                  <c:v>9.4362500000000002E-4</c:v>
                </c:pt>
                <c:pt idx="31455">
                  <c:v>9.4365499999999995E-4</c:v>
                </c:pt>
                <c:pt idx="31456">
                  <c:v>9.4368499999999999E-4</c:v>
                </c:pt>
                <c:pt idx="31457">
                  <c:v>9.4371500000000003E-4</c:v>
                </c:pt>
                <c:pt idx="31458">
                  <c:v>9.4374499999999996E-4</c:v>
                </c:pt>
                <c:pt idx="31459">
                  <c:v>9.43775E-4</c:v>
                </c:pt>
                <c:pt idx="31460">
                  <c:v>9.4380500000000003E-4</c:v>
                </c:pt>
                <c:pt idx="31461">
                  <c:v>9.4383499999999996E-4</c:v>
                </c:pt>
                <c:pt idx="31462">
                  <c:v>9.43865E-4</c:v>
                </c:pt>
                <c:pt idx="31463">
                  <c:v>9.4389500000000004E-4</c:v>
                </c:pt>
                <c:pt idx="31464">
                  <c:v>9.4392499999999997E-4</c:v>
                </c:pt>
                <c:pt idx="31465">
                  <c:v>9.4395500000000001E-4</c:v>
                </c:pt>
                <c:pt idx="31466">
                  <c:v>9.4398500000000005E-4</c:v>
                </c:pt>
                <c:pt idx="31467">
                  <c:v>9.4401499999999998E-4</c:v>
                </c:pt>
                <c:pt idx="31468">
                  <c:v>9.4404500000000002E-4</c:v>
                </c:pt>
                <c:pt idx="31469">
                  <c:v>9.4407499999999995E-4</c:v>
                </c:pt>
                <c:pt idx="31470">
                  <c:v>9.4410499999999999E-4</c:v>
                </c:pt>
                <c:pt idx="31471">
                  <c:v>9.4413500000000003E-4</c:v>
                </c:pt>
                <c:pt idx="31472">
                  <c:v>9.4416499999999996E-4</c:v>
                </c:pt>
                <c:pt idx="31473">
                  <c:v>9.44195E-4</c:v>
                </c:pt>
                <c:pt idx="31474">
                  <c:v>9.4422500000000003E-4</c:v>
                </c:pt>
                <c:pt idx="31475">
                  <c:v>9.4425499999999996E-4</c:v>
                </c:pt>
                <c:pt idx="31476">
                  <c:v>9.44285E-4</c:v>
                </c:pt>
                <c:pt idx="31477">
                  <c:v>9.4431500000000004E-4</c:v>
                </c:pt>
                <c:pt idx="31478">
                  <c:v>9.4434499999999997E-4</c:v>
                </c:pt>
                <c:pt idx="31479">
                  <c:v>9.4437500000000001E-4</c:v>
                </c:pt>
                <c:pt idx="31480">
                  <c:v>9.4440500000000005E-4</c:v>
                </c:pt>
                <c:pt idx="31481">
                  <c:v>9.4443499999999998E-4</c:v>
                </c:pt>
                <c:pt idx="31482">
                  <c:v>9.4446500000000002E-4</c:v>
                </c:pt>
                <c:pt idx="31483">
                  <c:v>9.4449499999999995E-4</c:v>
                </c:pt>
                <c:pt idx="31484">
                  <c:v>9.4452499999999999E-4</c:v>
                </c:pt>
                <c:pt idx="31485">
                  <c:v>9.4455500000000003E-4</c:v>
                </c:pt>
                <c:pt idx="31486">
                  <c:v>9.4458499999999996E-4</c:v>
                </c:pt>
                <c:pt idx="31487">
                  <c:v>9.4461499999999999E-4</c:v>
                </c:pt>
                <c:pt idx="31488">
                  <c:v>9.4464500000000003E-4</c:v>
                </c:pt>
                <c:pt idx="31489">
                  <c:v>9.4467499999999996E-4</c:v>
                </c:pt>
                <c:pt idx="31490">
                  <c:v>9.44705E-4</c:v>
                </c:pt>
                <c:pt idx="31491">
                  <c:v>9.4473500000000004E-4</c:v>
                </c:pt>
                <c:pt idx="31492">
                  <c:v>9.4476499999999997E-4</c:v>
                </c:pt>
                <c:pt idx="31493">
                  <c:v>9.4479500000000001E-4</c:v>
                </c:pt>
                <c:pt idx="31494">
                  <c:v>9.4482500000000005E-4</c:v>
                </c:pt>
                <c:pt idx="31495">
                  <c:v>9.4485499999999998E-4</c:v>
                </c:pt>
                <c:pt idx="31496">
                  <c:v>9.4488500000000002E-4</c:v>
                </c:pt>
                <c:pt idx="31497">
                  <c:v>9.4491499999999995E-4</c:v>
                </c:pt>
                <c:pt idx="31498">
                  <c:v>9.4494499999999999E-4</c:v>
                </c:pt>
                <c:pt idx="31499">
                  <c:v>9.4497500000000003E-4</c:v>
                </c:pt>
                <c:pt idx="31500">
                  <c:v>9.4500499999999996E-4</c:v>
                </c:pt>
                <c:pt idx="31501">
                  <c:v>9.4503499999999999E-4</c:v>
                </c:pt>
                <c:pt idx="31502">
                  <c:v>9.4506500000000003E-4</c:v>
                </c:pt>
                <c:pt idx="31503">
                  <c:v>9.4509499999999996E-4</c:v>
                </c:pt>
                <c:pt idx="31504">
                  <c:v>9.45125E-4</c:v>
                </c:pt>
                <c:pt idx="31505">
                  <c:v>9.4515500000000004E-4</c:v>
                </c:pt>
                <c:pt idx="31506">
                  <c:v>9.4518499999999997E-4</c:v>
                </c:pt>
                <c:pt idx="31507">
                  <c:v>9.4521500000000001E-4</c:v>
                </c:pt>
                <c:pt idx="31508">
                  <c:v>9.4524500000000005E-4</c:v>
                </c:pt>
                <c:pt idx="31509">
                  <c:v>9.4527499999999998E-4</c:v>
                </c:pt>
                <c:pt idx="31510">
                  <c:v>9.4530500000000002E-4</c:v>
                </c:pt>
                <c:pt idx="31511">
                  <c:v>9.4533499999999995E-4</c:v>
                </c:pt>
                <c:pt idx="31512">
                  <c:v>9.4536499999999999E-4</c:v>
                </c:pt>
                <c:pt idx="31513">
                  <c:v>9.4539500000000002E-4</c:v>
                </c:pt>
                <c:pt idx="31514">
                  <c:v>9.4542499999999995E-4</c:v>
                </c:pt>
                <c:pt idx="31515">
                  <c:v>9.4545499999999999E-4</c:v>
                </c:pt>
                <c:pt idx="31516">
                  <c:v>9.4548500000000003E-4</c:v>
                </c:pt>
                <c:pt idx="31517">
                  <c:v>9.4551499999999996E-4</c:v>
                </c:pt>
                <c:pt idx="31518">
                  <c:v>9.45545E-4</c:v>
                </c:pt>
                <c:pt idx="31519">
                  <c:v>9.4557500000000004E-4</c:v>
                </c:pt>
                <c:pt idx="31520">
                  <c:v>9.4560499999999997E-4</c:v>
                </c:pt>
                <c:pt idx="31521">
                  <c:v>9.4563500000000001E-4</c:v>
                </c:pt>
                <c:pt idx="31522">
                  <c:v>9.4566500000000005E-4</c:v>
                </c:pt>
                <c:pt idx="31523">
                  <c:v>9.4569499999999998E-4</c:v>
                </c:pt>
                <c:pt idx="31524">
                  <c:v>9.4572500000000002E-4</c:v>
                </c:pt>
                <c:pt idx="31525">
                  <c:v>9.4575499999999995E-4</c:v>
                </c:pt>
                <c:pt idx="31526">
                  <c:v>9.4578499999999999E-4</c:v>
                </c:pt>
                <c:pt idx="31527">
                  <c:v>9.4581500000000002E-4</c:v>
                </c:pt>
                <c:pt idx="31528">
                  <c:v>9.4584499999999995E-4</c:v>
                </c:pt>
                <c:pt idx="31529">
                  <c:v>9.4587499999999999E-4</c:v>
                </c:pt>
                <c:pt idx="31530">
                  <c:v>9.4590500000000003E-4</c:v>
                </c:pt>
                <c:pt idx="31531">
                  <c:v>9.4593499999999996E-4</c:v>
                </c:pt>
                <c:pt idx="31532">
                  <c:v>9.45965E-4</c:v>
                </c:pt>
                <c:pt idx="31533">
                  <c:v>9.4599500000000004E-4</c:v>
                </c:pt>
                <c:pt idx="31534">
                  <c:v>9.4602499999999997E-4</c:v>
                </c:pt>
                <c:pt idx="31535">
                  <c:v>9.4605500000000001E-4</c:v>
                </c:pt>
                <c:pt idx="31536">
                  <c:v>9.4608500000000005E-4</c:v>
                </c:pt>
                <c:pt idx="31537">
                  <c:v>9.4611499999999998E-4</c:v>
                </c:pt>
                <c:pt idx="31538">
                  <c:v>9.4614500000000002E-4</c:v>
                </c:pt>
                <c:pt idx="31539">
                  <c:v>9.4617500000000005E-4</c:v>
                </c:pt>
                <c:pt idx="31540">
                  <c:v>9.4620499999999998E-4</c:v>
                </c:pt>
                <c:pt idx="31541">
                  <c:v>9.4623500000000002E-4</c:v>
                </c:pt>
                <c:pt idx="31542">
                  <c:v>9.4626499999999995E-4</c:v>
                </c:pt>
                <c:pt idx="31543">
                  <c:v>9.4629499999999999E-4</c:v>
                </c:pt>
                <c:pt idx="31544">
                  <c:v>9.4632500000000003E-4</c:v>
                </c:pt>
                <c:pt idx="31545">
                  <c:v>9.4635499999999996E-4</c:v>
                </c:pt>
                <c:pt idx="31546">
                  <c:v>9.46385E-4</c:v>
                </c:pt>
                <c:pt idx="31547">
                  <c:v>9.4641500000000004E-4</c:v>
                </c:pt>
                <c:pt idx="31548">
                  <c:v>9.4644499999999997E-4</c:v>
                </c:pt>
                <c:pt idx="31549">
                  <c:v>9.4647500000000001E-4</c:v>
                </c:pt>
                <c:pt idx="31550">
                  <c:v>9.4650500000000005E-4</c:v>
                </c:pt>
                <c:pt idx="31551">
                  <c:v>9.4653499999999998E-4</c:v>
                </c:pt>
                <c:pt idx="31552">
                  <c:v>9.4656500000000001E-4</c:v>
                </c:pt>
                <c:pt idx="31553">
                  <c:v>9.4659500000000005E-4</c:v>
                </c:pt>
                <c:pt idx="31554">
                  <c:v>9.4662499999999998E-4</c:v>
                </c:pt>
                <c:pt idx="31555">
                  <c:v>9.4665500000000002E-4</c:v>
                </c:pt>
                <c:pt idx="31556">
                  <c:v>9.4668499999999995E-4</c:v>
                </c:pt>
                <c:pt idx="31557">
                  <c:v>9.4671499999999999E-4</c:v>
                </c:pt>
                <c:pt idx="31558">
                  <c:v>9.4674500000000003E-4</c:v>
                </c:pt>
                <c:pt idx="31559">
                  <c:v>9.4677499999999996E-4</c:v>
                </c:pt>
                <c:pt idx="31560">
                  <c:v>9.46805E-4</c:v>
                </c:pt>
                <c:pt idx="31561">
                  <c:v>9.4683500000000004E-4</c:v>
                </c:pt>
                <c:pt idx="31562">
                  <c:v>9.4686499999999997E-4</c:v>
                </c:pt>
                <c:pt idx="31563">
                  <c:v>9.4689500000000001E-4</c:v>
                </c:pt>
                <c:pt idx="31564">
                  <c:v>9.4692500000000005E-4</c:v>
                </c:pt>
                <c:pt idx="31565">
                  <c:v>9.4695499999999998E-4</c:v>
                </c:pt>
                <c:pt idx="31566">
                  <c:v>9.4698500000000001E-4</c:v>
                </c:pt>
                <c:pt idx="31567">
                  <c:v>9.4701500000000005E-4</c:v>
                </c:pt>
                <c:pt idx="31568">
                  <c:v>9.4704499999999998E-4</c:v>
                </c:pt>
                <c:pt idx="31569">
                  <c:v>9.4707500000000002E-4</c:v>
                </c:pt>
                <c:pt idx="31570">
                  <c:v>9.4710499999999995E-4</c:v>
                </c:pt>
                <c:pt idx="31571">
                  <c:v>9.4713499999999999E-4</c:v>
                </c:pt>
                <c:pt idx="31572">
                  <c:v>9.4716500000000003E-4</c:v>
                </c:pt>
                <c:pt idx="31573">
                  <c:v>9.4719499999999996E-4</c:v>
                </c:pt>
                <c:pt idx="31574">
                  <c:v>9.47225E-4</c:v>
                </c:pt>
                <c:pt idx="31575">
                  <c:v>9.4725500000000004E-4</c:v>
                </c:pt>
                <c:pt idx="31576">
                  <c:v>9.4728499999999997E-4</c:v>
                </c:pt>
                <c:pt idx="31577">
                  <c:v>9.4731500000000001E-4</c:v>
                </c:pt>
                <c:pt idx="31578">
                  <c:v>9.4734500000000004E-4</c:v>
                </c:pt>
                <c:pt idx="31579">
                  <c:v>9.4737499999999997E-4</c:v>
                </c:pt>
                <c:pt idx="31580">
                  <c:v>9.4740500000000001E-4</c:v>
                </c:pt>
                <c:pt idx="31581">
                  <c:v>9.4743500000000005E-4</c:v>
                </c:pt>
                <c:pt idx="31582">
                  <c:v>9.4746499999999998E-4</c:v>
                </c:pt>
                <c:pt idx="31583">
                  <c:v>9.4749500000000002E-4</c:v>
                </c:pt>
                <c:pt idx="31584">
                  <c:v>9.4752499999999995E-4</c:v>
                </c:pt>
                <c:pt idx="31585">
                  <c:v>9.4755499999999999E-4</c:v>
                </c:pt>
                <c:pt idx="31586">
                  <c:v>9.4758500000000003E-4</c:v>
                </c:pt>
                <c:pt idx="31587">
                  <c:v>9.4761499999999996E-4</c:v>
                </c:pt>
                <c:pt idx="31588">
                  <c:v>9.47645E-4</c:v>
                </c:pt>
                <c:pt idx="31589">
                  <c:v>9.4767500000000004E-4</c:v>
                </c:pt>
                <c:pt idx="31590">
                  <c:v>9.4770499999999997E-4</c:v>
                </c:pt>
                <c:pt idx="31591">
                  <c:v>9.4773500000000001E-4</c:v>
                </c:pt>
                <c:pt idx="31592">
                  <c:v>9.4776500000000004E-4</c:v>
                </c:pt>
                <c:pt idx="31593">
                  <c:v>9.4779499999999997E-4</c:v>
                </c:pt>
                <c:pt idx="31594">
                  <c:v>9.4782500000000001E-4</c:v>
                </c:pt>
                <c:pt idx="31595">
                  <c:v>9.4785500000000005E-4</c:v>
                </c:pt>
                <c:pt idx="31596">
                  <c:v>9.4788499999999998E-4</c:v>
                </c:pt>
                <c:pt idx="31597">
                  <c:v>9.4791500000000002E-4</c:v>
                </c:pt>
                <c:pt idx="31598">
                  <c:v>9.4794499999999995E-4</c:v>
                </c:pt>
                <c:pt idx="31599">
                  <c:v>9.4797499999999999E-4</c:v>
                </c:pt>
                <c:pt idx="31600">
                  <c:v>9.4800500000000003E-4</c:v>
                </c:pt>
                <c:pt idx="31601">
                  <c:v>9.4803499999999996E-4</c:v>
                </c:pt>
                <c:pt idx="31602">
                  <c:v>9.48065E-4</c:v>
                </c:pt>
                <c:pt idx="31603">
                  <c:v>9.4809500000000004E-4</c:v>
                </c:pt>
                <c:pt idx="31604">
                  <c:v>9.4812499999999997E-4</c:v>
                </c:pt>
                <c:pt idx="31605">
                  <c:v>9.48155E-4</c:v>
                </c:pt>
                <c:pt idx="31606">
                  <c:v>9.4818500000000004E-4</c:v>
                </c:pt>
                <c:pt idx="31607">
                  <c:v>9.4821499999999997E-4</c:v>
                </c:pt>
                <c:pt idx="31608">
                  <c:v>9.4824500000000001E-4</c:v>
                </c:pt>
                <c:pt idx="31609">
                  <c:v>9.4827500000000005E-4</c:v>
                </c:pt>
                <c:pt idx="31610">
                  <c:v>9.4830499999999998E-4</c:v>
                </c:pt>
                <c:pt idx="31611">
                  <c:v>9.4833500000000002E-4</c:v>
                </c:pt>
                <c:pt idx="31612">
                  <c:v>9.4836499999999995E-4</c:v>
                </c:pt>
                <c:pt idx="31613">
                  <c:v>9.4839499999999999E-4</c:v>
                </c:pt>
                <c:pt idx="31614">
                  <c:v>9.4842500000000003E-4</c:v>
                </c:pt>
                <c:pt idx="31615">
                  <c:v>9.4845499999999996E-4</c:v>
                </c:pt>
                <c:pt idx="31616">
                  <c:v>9.48485E-4</c:v>
                </c:pt>
                <c:pt idx="31617">
                  <c:v>9.4851500000000004E-4</c:v>
                </c:pt>
                <c:pt idx="31618">
                  <c:v>9.4854499999999997E-4</c:v>
                </c:pt>
                <c:pt idx="31619">
                  <c:v>9.48575E-4</c:v>
                </c:pt>
                <c:pt idx="31620">
                  <c:v>9.4860500000000004E-4</c:v>
                </c:pt>
                <c:pt idx="31621">
                  <c:v>9.4863499999999997E-4</c:v>
                </c:pt>
                <c:pt idx="31622">
                  <c:v>9.4866500000000001E-4</c:v>
                </c:pt>
                <c:pt idx="31623">
                  <c:v>9.4869500000000005E-4</c:v>
                </c:pt>
                <c:pt idx="31624">
                  <c:v>9.4872499999999998E-4</c:v>
                </c:pt>
                <c:pt idx="31625">
                  <c:v>9.4875500000000002E-4</c:v>
                </c:pt>
                <c:pt idx="31626">
                  <c:v>9.4878499999999995E-4</c:v>
                </c:pt>
                <c:pt idx="31627">
                  <c:v>9.4881499999999999E-4</c:v>
                </c:pt>
                <c:pt idx="31628">
                  <c:v>9.4884500000000003E-4</c:v>
                </c:pt>
                <c:pt idx="31629">
                  <c:v>9.4887499999999996E-4</c:v>
                </c:pt>
                <c:pt idx="31630">
                  <c:v>9.48905E-4</c:v>
                </c:pt>
                <c:pt idx="31631">
                  <c:v>9.4893500000000003E-4</c:v>
                </c:pt>
                <c:pt idx="31632">
                  <c:v>9.4896499999999996E-4</c:v>
                </c:pt>
                <c:pt idx="31633">
                  <c:v>9.48995E-4</c:v>
                </c:pt>
                <c:pt idx="31634">
                  <c:v>9.4902500000000004E-4</c:v>
                </c:pt>
                <c:pt idx="31635">
                  <c:v>9.4905499999999997E-4</c:v>
                </c:pt>
                <c:pt idx="31636">
                  <c:v>9.4908500000000001E-4</c:v>
                </c:pt>
                <c:pt idx="31637">
                  <c:v>9.4911500000000005E-4</c:v>
                </c:pt>
                <c:pt idx="31638">
                  <c:v>9.4914499999999998E-4</c:v>
                </c:pt>
                <c:pt idx="31639">
                  <c:v>9.4917500000000002E-4</c:v>
                </c:pt>
                <c:pt idx="31640">
                  <c:v>9.4920499999999995E-4</c:v>
                </c:pt>
                <c:pt idx="31641">
                  <c:v>9.4923499999999999E-4</c:v>
                </c:pt>
                <c:pt idx="31642">
                  <c:v>9.4926500000000003E-4</c:v>
                </c:pt>
                <c:pt idx="31643">
                  <c:v>9.4929499999999996E-4</c:v>
                </c:pt>
                <c:pt idx="31644">
                  <c:v>9.49325E-4</c:v>
                </c:pt>
                <c:pt idx="31645">
                  <c:v>9.4935500000000003E-4</c:v>
                </c:pt>
                <c:pt idx="31646">
                  <c:v>9.4938499999999996E-4</c:v>
                </c:pt>
                <c:pt idx="31647">
                  <c:v>9.49415E-4</c:v>
                </c:pt>
                <c:pt idx="31648">
                  <c:v>9.4944500000000004E-4</c:v>
                </c:pt>
                <c:pt idx="31649">
                  <c:v>9.4947499999999997E-4</c:v>
                </c:pt>
                <c:pt idx="31650">
                  <c:v>9.4950500000000001E-4</c:v>
                </c:pt>
                <c:pt idx="31651">
                  <c:v>9.4953500000000005E-4</c:v>
                </c:pt>
                <c:pt idx="31652">
                  <c:v>9.4956499999999998E-4</c:v>
                </c:pt>
                <c:pt idx="31653">
                  <c:v>9.4959500000000002E-4</c:v>
                </c:pt>
                <c:pt idx="31654">
                  <c:v>9.4962499999999995E-4</c:v>
                </c:pt>
                <c:pt idx="31655">
                  <c:v>9.4965499999999999E-4</c:v>
                </c:pt>
                <c:pt idx="31656">
                  <c:v>9.4968500000000003E-4</c:v>
                </c:pt>
                <c:pt idx="31657">
                  <c:v>9.4971499999999996E-4</c:v>
                </c:pt>
                <c:pt idx="31658">
                  <c:v>9.4974499999999999E-4</c:v>
                </c:pt>
                <c:pt idx="31659">
                  <c:v>9.4977500000000003E-4</c:v>
                </c:pt>
                <c:pt idx="31660">
                  <c:v>9.4980499999999996E-4</c:v>
                </c:pt>
                <c:pt idx="31661">
                  <c:v>9.49835E-4</c:v>
                </c:pt>
                <c:pt idx="31662">
                  <c:v>9.4986500000000004E-4</c:v>
                </c:pt>
                <c:pt idx="31663">
                  <c:v>9.4989499999999997E-4</c:v>
                </c:pt>
                <c:pt idx="31664">
                  <c:v>9.4992500000000001E-4</c:v>
                </c:pt>
                <c:pt idx="31665">
                  <c:v>9.4995500000000005E-4</c:v>
                </c:pt>
                <c:pt idx="31666">
                  <c:v>9.4998499999999998E-4</c:v>
                </c:pt>
                <c:pt idx="31667">
                  <c:v>9.5001500000000002E-4</c:v>
                </c:pt>
                <c:pt idx="31668">
                  <c:v>9.5004499999999995E-4</c:v>
                </c:pt>
                <c:pt idx="31669">
                  <c:v>9.5007499999999999E-4</c:v>
                </c:pt>
                <c:pt idx="31670">
                  <c:v>9.5010500000000003E-4</c:v>
                </c:pt>
                <c:pt idx="31671">
                  <c:v>9.5013499999999996E-4</c:v>
                </c:pt>
                <c:pt idx="31672">
                  <c:v>9.5016499999999999E-4</c:v>
                </c:pt>
                <c:pt idx="31673">
                  <c:v>9.5019500000000003E-4</c:v>
                </c:pt>
                <c:pt idx="31674">
                  <c:v>9.5022499999999996E-4</c:v>
                </c:pt>
                <c:pt idx="31675">
                  <c:v>9.50255E-4</c:v>
                </c:pt>
                <c:pt idx="31676">
                  <c:v>9.5028500000000004E-4</c:v>
                </c:pt>
                <c:pt idx="31677">
                  <c:v>9.5031499999999997E-4</c:v>
                </c:pt>
                <c:pt idx="31678">
                  <c:v>9.5034500000000001E-4</c:v>
                </c:pt>
                <c:pt idx="31679">
                  <c:v>9.5037500000000005E-4</c:v>
                </c:pt>
                <c:pt idx="31680">
                  <c:v>9.5040499999999998E-4</c:v>
                </c:pt>
                <c:pt idx="31681">
                  <c:v>9.5043500000000002E-4</c:v>
                </c:pt>
                <c:pt idx="31682">
                  <c:v>9.5046499999999995E-4</c:v>
                </c:pt>
                <c:pt idx="31683">
                  <c:v>9.5049499999999999E-4</c:v>
                </c:pt>
                <c:pt idx="31684">
                  <c:v>9.5052500000000002E-4</c:v>
                </c:pt>
                <c:pt idx="31685">
                  <c:v>9.5055499999999995E-4</c:v>
                </c:pt>
                <c:pt idx="31686">
                  <c:v>9.5058499999999999E-4</c:v>
                </c:pt>
                <c:pt idx="31687">
                  <c:v>9.5061500000000003E-4</c:v>
                </c:pt>
                <c:pt idx="31688">
                  <c:v>9.5064499999999996E-4</c:v>
                </c:pt>
                <c:pt idx="31689">
                  <c:v>9.50675E-4</c:v>
                </c:pt>
                <c:pt idx="31690">
                  <c:v>9.5070500000000004E-4</c:v>
                </c:pt>
                <c:pt idx="31691">
                  <c:v>9.5073499999999997E-4</c:v>
                </c:pt>
                <c:pt idx="31692">
                  <c:v>9.5076500000000001E-4</c:v>
                </c:pt>
                <c:pt idx="31693">
                  <c:v>9.5079500000000005E-4</c:v>
                </c:pt>
                <c:pt idx="31694">
                  <c:v>9.5082499999999998E-4</c:v>
                </c:pt>
                <c:pt idx="31695">
                  <c:v>9.5085500000000002E-4</c:v>
                </c:pt>
                <c:pt idx="31696">
                  <c:v>9.5088499999999995E-4</c:v>
                </c:pt>
                <c:pt idx="31697">
                  <c:v>9.5091499999999999E-4</c:v>
                </c:pt>
                <c:pt idx="31698">
                  <c:v>9.5094500000000002E-4</c:v>
                </c:pt>
                <c:pt idx="31699">
                  <c:v>9.5097499999999995E-4</c:v>
                </c:pt>
                <c:pt idx="31700">
                  <c:v>9.5100499999999999E-4</c:v>
                </c:pt>
                <c:pt idx="31701">
                  <c:v>9.5103500000000003E-4</c:v>
                </c:pt>
                <c:pt idx="31702">
                  <c:v>9.5106499999999996E-4</c:v>
                </c:pt>
                <c:pt idx="31703">
                  <c:v>9.51095E-4</c:v>
                </c:pt>
                <c:pt idx="31704">
                  <c:v>9.5112500000000004E-4</c:v>
                </c:pt>
                <c:pt idx="31705">
                  <c:v>9.5115499999999997E-4</c:v>
                </c:pt>
                <c:pt idx="31706">
                  <c:v>9.5118500000000001E-4</c:v>
                </c:pt>
                <c:pt idx="31707">
                  <c:v>9.5121500000000005E-4</c:v>
                </c:pt>
                <c:pt idx="31708">
                  <c:v>9.5124499999999998E-4</c:v>
                </c:pt>
                <c:pt idx="31709">
                  <c:v>9.5127500000000002E-4</c:v>
                </c:pt>
                <c:pt idx="31710">
                  <c:v>9.5130499999999995E-4</c:v>
                </c:pt>
                <c:pt idx="31711">
                  <c:v>9.5133499999999998E-4</c:v>
                </c:pt>
                <c:pt idx="31712">
                  <c:v>9.5136500000000002E-4</c:v>
                </c:pt>
                <c:pt idx="31713">
                  <c:v>9.5139499999999995E-4</c:v>
                </c:pt>
                <c:pt idx="31714">
                  <c:v>9.5142499999999999E-4</c:v>
                </c:pt>
                <c:pt idx="31715">
                  <c:v>9.5145500000000003E-4</c:v>
                </c:pt>
                <c:pt idx="31716">
                  <c:v>9.5148499999999996E-4</c:v>
                </c:pt>
                <c:pt idx="31717">
                  <c:v>9.51515E-4</c:v>
                </c:pt>
                <c:pt idx="31718">
                  <c:v>9.5154500000000004E-4</c:v>
                </c:pt>
                <c:pt idx="31719">
                  <c:v>9.5157499999999997E-4</c:v>
                </c:pt>
                <c:pt idx="31720">
                  <c:v>9.5160500000000001E-4</c:v>
                </c:pt>
                <c:pt idx="31721">
                  <c:v>9.5163500000000005E-4</c:v>
                </c:pt>
                <c:pt idx="31722">
                  <c:v>9.5166499999999998E-4</c:v>
                </c:pt>
                <c:pt idx="31723">
                  <c:v>9.5169500000000001E-4</c:v>
                </c:pt>
                <c:pt idx="31724">
                  <c:v>9.5172500000000005E-4</c:v>
                </c:pt>
                <c:pt idx="31725">
                  <c:v>9.5175499999999998E-4</c:v>
                </c:pt>
                <c:pt idx="31726">
                  <c:v>9.5178500000000002E-4</c:v>
                </c:pt>
                <c:pt idx="31727">
                  <c:v>9.5181499999999995E-4</c:v>
                </c:pt>
                <c:pt idx="31728">
                  <c:v>9.5184499999999999E-4</c:v>
                </c:pt>
                <c:pt idx="31729">
                  <c:v>9.5187500000000003E-4</c:v>
                </c:pt>
                <c:pt idx="31730">
                  <c:v>9.5190499999999996E-4</c:v>
                </c:pt>
                <c:pt idx="31731">
                  <c:v>9.51935E-4</c:v>
                </c:pt>
                <c:pt idx="31732">
                  <c:v>9.5196500000000004E-4</c:v>
                </c:pt>
                <c:pt idx="31733">
                  <c:v>9.5199499999999997E-4</c:v>
                </c:pt>
                <c:pt idx="31734">
                  <c:v>9.5202500000000001E-4</c:v>
                </c:pt>
                <c:pt idx="31735">
                  <c:v>9.5205500000000005E-4</c:v>
                </c:pt>
                <c:pt idx="31736">
                  <c:v>9.5208499999999998E-4</c:v>
                </c:pt>
                <c:pt idx="31737">
                  <c:v>9.5211500000000001E-4</c:v>
                </c:pt>
                <c:pt idx="31738">
                  <c:v>9.5214500000000005E-4</c:v>
                </c:pt>
                <c:pt idx="31739">
                  <c:v>9.5217499999999998E-4</c:v>
                </c:pt>
                <c:pt idx="31740">
                  <c:v>9.5220500000000002E-4</c:v>
                </c:pt>
                <c:pt idx="31741">
                  <c:v>9.5223499999999995E-4</c:v>
                </c:pt>
                <c:pt idx="31742">
                  <c:v>9.5226499999999999E-4</c:v>
                </c:pt>
                <c:pt idx="31743">
                  <c:v>9.5229500000000003E-4</c:v>
                </c:pt>
                <c:pt idx="31744">
                  <c:v>9.5232499999999996E-4</c:v>
                </c:pt>
                <c:pt idx="31745">
                  <c:v>9.52355E-4</c:v>
                </c:pt>
                <c:pt idx="31746">
                  <c:v>9.5238500000000004E-4</c:v>
                </c:pt>
                <c:pt idx="31747">
                  <c:v>9.5241499999999997E-4</c:v>
                </c:pt>
                <c:pt idx="31748">
                  <c:v>9.5244500000000001E-4</c:v>
                </c:pt>
                <c:pt idx="31749">
                  <c:v>9.5247500000000004E-4</c:v>
                </c:pt>
                <c:pt idx="31750">
                  <c:v>9.5250499999999997E-4</c:v>
                </c:pt>
                <c:pt idx="31751">
                  <c:v>9.5253500000000001E-4</c:v>
                </c:pt>
                <c:pt idx="31752">
                  <c:v>9.5256500000000005E-4</c:v>
                </c:pt>
                <c:pt idx="31753">
                  <c:v>9.5259499999999998E-4</c:v>
                </c:pt>
                <c:pt idx="31754">
                  <c:v>9.5262500000000002E-4</c:v>
                </c:pt>
                <c:pt idx="31755">
                  <c:v>9.5265499999999995E-4</c:v>
                </c:pt>
                <c:pt idx="31756">
                  <c:v>9.5268499999999999E-4</c:v>
                </c:pt>
                <c:pt idx="31757">
                  <c:v>9.5271500000000003E-4</c:v>
                </c:pt>
                <c:pt idx="31758">
                  <c:v>9.5274499999999996E-4</c:v>
                </c:pt>
                <c:pt idx="31759">
                  <c:v>9.52775E-4</c:v>
                </c:pt>
                <c:pt idx="31760">
                  <c:v>9.5280500000000004E-4</c:v>
                </c:pt>
                <c:pt idx="31761">
                  <c:v>9.5283499999999997E-4</c:v>
                </c:pt>
                <c:pt idx="31762">
                  <c:v>9.5286500000000001E-4</c:v>
                </c:pt>
                <c:pt idx="31763">
                  <c:v>9.5289500000000004E-4</c:v>
                </c:pt>
                <c:pt idx="31764">
                  <c:v>9.5292499999999997E-4</c:v>
                </c:pt>
                <c:pt idx="31765">
                  <c:v>9.5295500000000001E-4</c:v>
                </c:pt>
                <c:pt idx="31766">
                  <c:v>9.5298500000000005E-4</c:v>
                </c:pt>
                <c:pt idx="31767">
                  <c:v>9.5301499999999998E-4</c:v>
                </c:pt>
                <c:pt idx="31768">
                  <c:v>9.5304500000000002E-4</c:v>
                </c:pt>
                <c:pt idx="31769">
                  <c:v>9.5307499999999995E-4</c:v>
                </c:pt>
                <c:pt idx="31770">
                  <c:v>9.5310499999999999E-4</c:v>
                </c:pt>
                <c:pt idx="31771">
                  <c:v>9.5313500000000003E-4</c:v>
                </c:pt>
                <c:pt idx="31772">
                  <c:v>9.5316499999999996E-4</c:v>
                </c:pt>
                <c:pt idx="31773">
                  <c:v>9.53195E-4</c:v>
                </c:pt>
                <c:pt idx="31774">
                  <c:v>9.5322500000000004E-4</c:v>
                </c:pt>
                <c:pt idx="31775">
                  <c:v>9.5325499999999997E-4</c:v>
                </c:pt>
                <c:pt idx="31776">
                  <c:v>9.53285E-4</c:v>
                </c:pt>
                <c:pt idx="31777">
                  <c:v>9.5331500000000004E-4</c:v>
                </c:pt>
                <c:pt idx="31778">
                  <c:v>9.5334499999999997E-4</c:v>
                </c:pt>
                <c:pt idx="31779">
                  <c:v>9.5337500000000001E-4</c:v>
                </c:pt>
                <c:pt idx="31780">
                  <c:v>9.5340500000000005E-4</c:v>
                </c:pt>
                <c:pt idx="31781">
                  <c:v>9.5343499999999998E-4</c:v>
                </c:pt>
                <c:pt idx="31782">
                  <c:v>9.5346500000000002E-4</c:v>
                </c:pt>
                <c:pt idx="31783">
                  <c:v>9.5349499999999995E-4</c:v>
                </c:pt>
                <c:pt idx="31784">
                  <c:v>9.5352499999999999E-4</c:v>
                </c:pt>
                <c:pt idx="31785">
                  <c:v>9.5355500000000003E-4</c:v>
                </c:pt>
                <c:pt idx="31786">
                  <c:v>9.5358499999999996E-4</c:v>
                </c:pt>
                <c:pt idx="31787">
                  <c:v>9.53615E-4</c:v>
                </c:pt>
                <c:pt idx="31788">
                  <c:v>9.5364500000000004E-4</c:v>
                </c:pt>
                <c:pt idx="31789">
                  <c:v>9.5367499999999997E-4</c:v>
                </c:pt>
                <c:pt idx="31790">
                  <c:v>9.53705E-4</c:v>
                </c:pt>
                <c:pt idx="31791">
                  <c:v>9.5373500000000004E-4</c:v>
                </c:pt>
                <c:pt idx="31792">
                  <c:v>9.5376499999999997E-4</c:v>
                </c:pt>
                <c:pt idx="31793">
                  <c:v>9.5379500000000001E-4</c:v>
                </c:pt>
                <c:pt idx="31794">
                  <c:v>9.5382500000000005E-4</c:v>
                </c:pt>
                <c:pt idx="31795">
                  <c:v>9.5385499999999998E-4</c:v>
                </c:pt>
                <c:pt idx="31796">
                  <c:v>9.5388500000000002E-4</c:v>
                </c:pt>
                <c:pt idx="31797">
                  <c:v>9.5391499999999995E-4</c:v>
                </c:pt>
                <c:pt idx="31798">
                  <c:v>9.5394499999999999E-4</c:v>
                </c:pt>
                <c:pt idx="31799">
                  <c:v>9.5397500000000003E-4</c:v>
                </c:pt>
                <c:pt idx="31800">
                  <c:v>9.5400499999999996E-4</c:v>
                </c:pt>
                <c:pt idx="31801">
                  <c:v>9.54035E-4</c:v>
                </c:pt>
                <c:pt idx="31802">
                  <c:v>9.5406500000000003E-4</c:v>
                </c:pt>
                <c:pt idx="31803">
                  <c:v>9.5409499999999996E-4</c:v>
                </c:pt>
                <c:pt idx="31804">
                  <c:v>9.54125E-4</c:v>
                </c:pt>
                <c:pt idx="31805">
                  <c:v>9.5415500000000004E-4</c:v>
                </c:pt>
                <c:pt idx="31806">
                  <c:v>9.5418499999999997E-4</c:v>
                </c:pt>
                <c:pt idx="31807">
                  <c:v>9.5421500000000001E-4</c:v>
                </c:pt>
                <c:pt idx="31808">
                  <c:v>9.5424500000000005E-4</c:v>
                </c:pt>
                <c:pt idx="31809">
                  <c:v>9.5427499999999998E-4</c:v>
                </c:pt>
                <c:pt idx="31810">
                  <c:v>9.5430500000000002E-4</c:v>
                </c:pt>
                <c:pt idx="31811">
                  <c:v>9.5433499999999995E-4</c:v>
                </c:pt>
                <c:pt idx="31812">
                  <c:v>9.5436499999999999E-4</c:v>
                </c:pt>
                <c:pt idx="31813">
                  <c:v>9.5439500000000003E-4</c:v>
                </c:pt>
                <c:pt idx="31814">
                  <c:v>9.5442499999999996E-4</c:v>
                </c:pt>
                <c:pt idx="31815">
                  <c:v>9.54455E-4</c:v>
                </c:pt>
                <c:pt idx="31816">
                  <c:v>9.5448500000000003E-4</c:v>
                </c:pt>
                <c:pt idx="31817">
                  <c:v>9.5451499999999996E-4</c:v>
                </c:pt>
                <c:pt idx="31818">
                  <c:v>9.54545E-4</c:v>
                </c:pt>
                <c:pt idx="31819">
                  <c:v>9.5457500000000004E-4</c:v>
                </c:pt>
                <c:pt idx="31820">
                  <c:v>9.5460499999999997E-4</c:v>
                </c:pt>
                <c:pt idx="31821">
                  <c:v>9.5463500000000001E-4</c:v>
                </c:pt>
                <c:pt idx="31822">
                  <c:v>9.5466500000000005E-4</c:v>
                </c:pt>
                <c:pt idx="31823">
                  <c:v>9.5469499999999998E-4</c:v>
                </c:pt>
                <c:pt idx="31824">
                  <c:v>9.5472500000000002E-4</c:v>
                </c:pt>
                <c:pt idx="31825">
                  <c:v>9.5475499999999995E-4</c:v>
                </c:pt>
                <c:pt idx="31826">
                  <c:v>9.5478499999999999E-4</c:v>
                </c:pt>
                <c:pt idx="31827">
                  <c:v>9.5481500000000003E-4</c:v>
                </c:pt>
                <c:pt idx="31828">
                  <c:v>9.5484499999999996E-4</c:v>
                </c:pt>
                <c:pt idx="31829">
                  <c:v>9.5487499999999999E-4</c:v>
                </c:pt>
                <c:pt idx="31830">
                  <c:v>9.5490500000000003E-4</c:v>
                </c:pt>
                <c:pt idx="31831">
                  <c:v>9.5493499999999996E-4</c:v>
                </c:pt>
                <c:pt idx="31832">
                  <c:v>9.54965E-4</c:v>
                </c:pt>
                <c:pt idx="31833">
                  <c:v>9.5499500000000004E-4</c:v>
                </c:pt>
                <c:pt idx="31834">
                  <c:v>9.5502499999999997E-4</c:v>
                </c:pt>
                <c:pt idx="31835">
                  <c:v>9.5505500000000001E-4</c:v>
                </c:pt>
                <c:pt idx="31836">
                  <c:v>9.5508500000000005E-4</c:v>
                </c:pt>
                <c:pt idx="31837">
                  <c:v>9.5511499999999998E-4</c:v>
                </c:pt>
                <c:pt idx="31838">
                  <c:v>9.5514500000000002E-4</c:v>
                </c:pt>
                <c:pt idx="31839">
                  <c:v>9.5517499999999995E-4</c:v>
                </c:pt>
                <c:pt idx="31840">
                  <c:v>9.5520499999999999E-4</c:v>
                </c:pt>
                <c:pt idx="31841">
                  <c:v>9.5523500000000003E-4</c:v>
                </c:pt>
                <c:pt idx="31842">
                  <c:v>9.5526499999999996E-4</c:v>
                </c:pt>
                <c:pt idx="31843">
                  <c:v>9.5529499999999999E-4</c:v>
                </c:pt>
                <c:pt idx="31844">
                  <c:v>9.5532500000000003E-4</c:v>
                </c:pt>
                <c:pt idx="31845">
                  <c:v>9.5535499999999996E-4</c:v>
                </c:pt>
                <c:pt idx="31846">
                  <c:v>9.55385E-4</c:v>
                </c:pt>
                <c:pt idx="31847">
                  <c:v>9.5541500000000004E-4</c:v>
                </c:pt>
                <c:pt idx="31848">
                  <c:v>9.5544499999999997E-4</c:v>
                </c:pt>
                <c:pt idx="31849">
                  <c:v>9.5547500000000001E-4</c:v>
                </c:pt>
                <c:pt idx="31850">
                  <c:v>9.5550500000000005E-4</c:v>
                </c:pt>
                <c:pt idx="31851">
                  <c:v>9.5553499999999998E-4</c:v>
                </c:pt>
                <c:pt idx="31852">
                  <c:v>9.5556500000000002E-4</c:v>
                </c:pt>
                <c:pt idx="31853">
                  <c:v>9.5559499999999995E-4</c:v>
                </c:pt>
                <c:pt idx="31854">
                  <c:v>9.5562499999999999E-4</c:v>
                </c:pt>
                <c:pt idx="31855">
                  <c:v>9.5565500000000002E-4</c:v>
                </c:pt>
                <c:pt idx="31856">
                  <c:v>9.5568499999999995E-4</c:v>
                </c:pt>
                <c:pt idx="31857">
                  <c:v>9.5571499999999999E-4</c:v>
                </c:pt>
                <c:pt idx="31858">
                  <c:v>9.5574500000000003E-4</c:v>
                </c:pt>
                <c:pt idx="31859">
                  <c:v>9.5577499999999996E-4</c:v>
                </c:pt>
                <c:pt idx="31860">
                  <c:v>9.55805E-4</c:v>
                </c:pt>
                <c:pt idx="31861">
                  <c:v>9.5583500000000004E-4</c:v>
                </c:pt>
                <c:pt idx="31862">
                  <c:v>9.5586499999999997E-4</c:v>
                </c:pt>
                <c:pt idx="31863">
                  <c:v>9.5589500000000001E-4</c:v>
                </c:pt>
                <c:pt idx="31864">
                  <c:v>9.5592500000000005E-4</c:v>
                </c:pt>
                <c:pt idx="31865">
                  <c:v>9.5595499999999998E-4</c:v>
                </c:pt>
                <c:pt idx="31866">
                  <c:v>9.5598500000000002E-4</c:v>
                </c:pt>
                <c:pt idx="31867">
                  <c:v>9.5601499999999995E-4</c:v>
                </c:pt>
                <c:pt idx="31868">
                  <c:v>9.5604499999999999E-4</c:v>
                </c:pt>
                <c:pt idx="31869">
                  <c:v>9.5607500000000002E-4</c:v>
                </c:pt>
                <c:pt idx="31870">
                  <c:v>9.5610499999999995E-4</c:v>
                </c:pt>
                <c:pt idx="31871">
                  <c:v>9.5613499999999999E-4</c:v>
                </c:pt>
                <c:pt idx="31872">
                  <c:v>9.5616500000000003E-4</c:v>
                </c:pt>
                <c:pt idx="31873">
                  <c:v>9.5619499999999996E-4</c:v>
                </c:pt>
                <c:pt idx="31874">
                  <c:v>9.56225E-4</c:v>
                </c:pt>
                <c:pt idx="31875">
                  <c:v>9.5625500000000004E-4</c:v>
                </c:pt>
                <c:pt idx="31876">
                  <c:v>9.5628499999999997E-4</c:v>
                </c:pt>
                <c:pt idx="31877">
                  <c:v>9.5631500000000001E-4</c:v>
                </c:pt>
                <c:pt idx="31878">
                  <c:v>9.5634500000000005E-4</c:v>
                </c:pt>
                <c:pt idx="31879">
                  <c:v>9.5637499999999998E-4</c:v>
                </c:pt>
                <c:pt idx="31880">
                  <c:v>9.5640500000000002E-4</c:v>
                </c:pt>
                <c:pt idx="31881">
                  <c:v>9.5643499999999995E-4</c:v>
                </c:pt>
                <c:pt idx="31882">
                  <c:v>9.5646499999999998E-4</c:v>
                </c:pt>
                <c:pt idx="31883">
                  <c:v>9.5649500000000002E-4</c:v>
                </c:pt>
                <c:pt idx="31884">
                  <c:v>9.5652499999999995E-4</c:v>
                </c:pt>
                <c:pt idx="31885">
                  <c:v>9.5655499999999999E-4</c:v>
                </c:pt>
                <c:pt idx="31886">
                  <c:v>9.5658500000000003E-4</c:v>
                </c:pt>
                <c:pt idx="31887">
                  <c:v>9.5661499999999996E-4</c:v>
                </c:pt>
                <c:pt idx="31888">
                  <c:v>9.56645E-4</c:v>
                </c:pt>
                <c:pt idx="31889">
                  <c:v>9.5667500000000004E-4</c:v>
                </c:pt>
                <c:pt idx="31890">
                  <c:v>9.5670499999999997E-4</c:v>
                </c:pt>
                <c:pt idx="31891">
                  <c:v>9.5673500000000001E-4</c:v>
                </c:pt>
                <c:pt idx="31892">
                  <c:v>9.5676500000000005E-4</c:v>
                </c:pt>
                <c:pt idx="31893">
                  <c:v>9.5679499999999998E-4</c:v>
                </c:pt>
                <c:pt idx="31894">
                  <c:v>9.5682500000000001E-4</c:v>
                </c:pt>
                <c:pt idx="31895">
                  <c:v>9.5685500000000005E-4</c:v>
                </c:pt>
                <c:pt idx="31896">
                  <c:v>9.5688499999999998E-4</c:v>
                </c:pt>
                <c:pt idx="31897">
                  <c:v>9.5691500000000002E-4</c:v>
                </c:pt>
                <c:pt idx="31898">
                  <c:v>9.5694499999999995E-4</c:v>
                </c:pt>
                <c:pt idx="31899">
                  <c:v>9.5697499999999999E-4</c:v>
                </c:pt>
                <c:pt idx="31900">
                  <c:v>9.5700500000000003E-4</c:v>
                </c:pt>
                <c:pt idx="31901">
                  <c:v>9.5703499999999996E-4</c:v>
                </c:pt>
                <c:pt idx="31902">
                  <c:v>9.57065E-4</c:v>
                </c:pt>
                <c:pt idx="31903">
                  <c:v>9.5709500000000004E-4</c:v>
                </c:pt>
                <c:pt idx="31904">
                  <c:v>9.5712499999999997E-4</c:v>
                </c:pt>
                <c:pt idx="31905">
                  <c:v>9.5715500000000001E-4</c:v>
                </c:pt>
                <c:pt idx="31906">
                  <c:v>9.5718500000000005E-4</c:v>
                </c:pt>
                <c:pt idx="31907">
                  <c:v>9.5721499999999998E-4</c:v>
                </c:pt>
                <c:pt idx="31908">
                  <c:v>9.5724500000000001E-4</c:v>
                </c:pt>
                <c:pt idx="31909">
                  <c:v>9.5727500000000005E-4</c:v>
                </c:pt>
                <c:pt idx="31910">
                  <c:v>9.5730499999999998E-4</c:v>
                </c:pt>
                <c:pt idx="31911">
                  <c:v>9.5733500000000002E-4</c:v>
                </c:pt>
                <c:pt idx="31912">
                  <c:v>9.5736499999999995E-4</c:v>
                </c:pt>
                <c:pt idx="31913">
                  <c:v>9.5739499999999999E-4</c:v>
                </c:pt>
                <c:pt idx="31914">
                  <c:v>9.5742500000000003E-4</c:v>
                </c:pt>
                <c:pt idx="31915">
                  <c:v>9.5745499999999996E-4</c:v>
                </c:pt>
                <c:pt idx="31916">
                  <c:v>9.57485E-4</c:v>
                </c:pt>
                <c:pt idx="31917">
                  <c:v>9.5751500000000004E-4</c:v>
                </c:pt>
                <c:pt idx="31918">
                  <c:v>9.5754499999999997E-4</c:v>
                </c:pt>
                <c:pt idx="31919">
                  <c:v>9.5757500000000001E-4</c:v>
                </c:pt>
                <c:pt idx="31920">
                  <c:v>9.5760500000000004E-4</c:v>
                </c:pt>
                <c:pt idx="31921">
                  <c:v>9.5763499999999997E-4</c:v>
                </c:pt>
                <c:pt idx="31922">
                  <c:v>9.5766500000000001E-4</c:v>
                </c:pt>
                <c:pt idx="31923">
                  <c:v>9.5769500000000005E-4</c:v>
                </c:pt>
                <c:pt idx="31924">
                  <c:v>9.5772499999999998E-4</c:v>
                </c:pt>
                <c:pt idx="31925">
                  <c:v>9.5775500000000002E-4</c:v>
                </c:pt>
                <c:pt idx="31926">
                  <c:v>9.5778499999999995E-4</c:v>
                </c:pt>
                <c:pt idx="31927">
                  <c:v>9.5781499999999999E-4</c:v>
                </c:pt>
                <c:pt idx="31928">
                  <c:v>9.5784500000000003E-4</c:v>
                </c:pt>
                <c:pt idx="31929">
                  <c:v>9.5787499999999996E-4</c:v>
                </c:pt>
                <c:pt idx="31930">
                  <c:v>9.57905E-4</c:v>
                </c:pt>
                <c:pt idx="31931">
                  <c:v>9.5793500000000004E-4</c:v>
                </c:pt>
                <c:pt idx="31932">
                  <c:v>9.5796499999999997E-4</c:v>
                </c:pt>
                <c:pt idx="31933">
                  <c:v>9.5799500000000001E-4</c:v>
                </c:pt>
                <c:pt idx="31934">
                  <c:v>9.5802500000000004E-4</c:v>
                </c:pt>
                <c:pt idx="31935">
                  <c:v>9.5805499999999997E-4</c:v>
                </c:pt>
                <c:pt idx="31936">
                  <c:v>9.5808500000000001E-4</c:v>
                </c:pt>
                <c:pt idx="31937">
                  <c:v>9.5811500000000005E-4</c:v>
                </c:pt>
                <c:pt idx="31938">
                  <c:v>9.5814499999999998E-4</c:v>
                </c:pt>
                <c:pt idx="31939">
                  <c:v>9.5817500000000002E-4</c:v>
                </c:pt>
                <c:pt idx="31940">
                  <c:v>9.5820499999999995E-4</c:v>
                </c:pt>
                <c:pt idx="31941">
                  <c:v>9.5823499999999999E-4</c:v>
                </c:pt>
                <c:pt idx="31942">
                  <c:v>9.5826500000000003E-4</c:v>
                </c:pt>
                <c:pt idx="31943">
                  <c:v>9.5829499999999996E-4</c:v>
                </c:pt>
                <c:pt idx="31944">
                  <c:v>9.58325E-4</c:v>
                </c:pt>
                <c:pt idx="31945">
                  <c:v>9.5835500000000004E-4</c:v>
                </c:pt>
                <c:pt idx="31946">
                  <c:v>9.5838499999999997E-4</c:v>
                </c:pt>
                <c:pt idx="31947">
                  <c:v>9.58415E-4</c:v>
                </c:pt>
                <c:pt idx="31948">
                  <c:v>9.5844500000000004E-4</c:v>
                </c:pt>
                <c:pt idx="31949">
                  <c:v>9.5847499999999997E-4</c:v>
                </c:pt>
                <c:pt idx="31950">
                  <c:v>9.5850500000000001E-4</c:v>
                </c:pt>
                <c:pt idx="31951">
                  <c:v>9.5853500000000005E-4</c:v>
                </c:pt>
                <c:pt idx="31952">
                  <c:v>9.5856499999999998E-4</c:v>
                </c:pt>
                <c:pt idx="31953">
                  <c:v>9.5859500000000002E-4</c:v>
                </c:pt>
                <c:pt idx="31954">
                  <c:v>9.5862499999999995E-4</c:v>
                </c:pt>
                <c:pt idx="31955">
                  <c:v>9.5865499999999999E-4</c:v>
                </c:pt>
                <c:pt idx="31956">
                  <c:v>9.5868500000000003E-4</c:v>
                </c:pt>
                <c:pt idx="31957">
                  <c:v>9.5871499999999996E-4</c:v>
                </c:pt>
                <c:pt idx="31958">
                  <c:v>9.58745E-4</c:v>
                </c:pt>
                <c:pt idx="31959">
                  <c:v>9.5877500000000004E-4</c:v>
                </c:pt>
                <c:pt idx="31960">
                  <c:v>9.5880499999999997E-4</c:v>
                </c:pt>
                <c:pt idx="31961">
                  <c:v>9.58835E-4</c:v>
                </c:pt>
                <c:pt idx="31962">
                  <c:v>9.5886500000000004E-4</c:v>
                </c:pt>
                <c:pt idx="31963">
                  <c:v>9.5889499999999997E-4</c:v>
                </c:pt>
                <c:pt idx="31964">
                  <c:v>9.5892500000000001E-4</c:v>
                </c:pt>
                <c:pt idx="31965">
                  <c:v>9.5895500000000005E-4</c:v>
                </c:pt>
                <c:pt idx="31966">
                  <c:v>9.5898499999999998E-4</c:v>
                </c:pt>
                <c:pt idx="31967">
                  <c:v>9.5901500000000002E-4</c:v>
                </c:pt>
                <c:pt idx="31968">
                  <c:v>9.5904499999999995E-4</c:v>
                </c:pt>
                <c:pt idx="31969">
                  <c:v>9.5907499999999999E-4</c:v>
                </c:pt>
                <c:pt idx="31970">
                  <c:v>9.5910500000000003E-4</c:v>
                </c:pt>
                <c:pt idx="31971">
                  <c:v>9.5913499999999996E-4</c:v>
                </c:pt>
                <c:pt idx="31972">
                  <c:v>9.59165E-4</c:v>
                </c:pt>
                <c:pt idx="31973">
                  <c:v>9.5919500000000003E-4</c:v>
                </c:pt>
                <c:pt idx="31974">
                  <c:v>9.5922499999999996E-4</c:v>
                </c:pt>
                <c:pt idx="31975">
                  <c:v>9.59255E-4</c:v>
                </c:pt>
                <c:pt idx="31976">
                  <c:v>9.5928500000000004E-4</c:v>
                </c:pt>
                <c:pt idx="31977">
                  <c:v>9.5931499999999997E-4</c:v>
                </c:pt>
                <c:pt idx="31978">
                  <c:v>9.5934500000000001E-4</c:v>
                </c:pt>
                <c:pt idx="31979">
                  <c:v>9.5937500000000005E-4</c:v>
                </c:pt>
                <c:pt idx="31980">
                  <c:v>9.5940499999999998E-4</c:v>
                </c:pt>
                <c:pt idx="31981">
                  <c:v>9.5943500000000002E-4</c:v>
                </c:pt>
                <c:pt idx="31982">
                  <c:v>9.5946499999999995E-4</c:v>
                </c:pt>
                <c:pt idx="31983">
                  <c:v>9.5949499999999999E-4</c:v>
                </c:pt>
                <c:pt idx="31984">
                  <c:v>9.5952500000000003E-4</c:v>
                </c:pt>
                <c:pt idx="31985">
                  <c:v>9.5955499999999996E-4</c:v>
                </c:pt>
                <c:pt idx="31986">
                  <c:v>9.59585E-4</c:v>
                </c:pt>
                <c:pt idx="31987">
                  <c:v>9.5961500000000003E-4</c:v>
                </c:pt>
                <c:pt idx="31988">
                  <c:v>9.5964499999999996E-4</c:v>
                </c:pt>
                <c:pt idx="31989">
                  <c:v>9.59675E-4</c:v>
                </c:pt>
                <c:pt idx="31990">
                  <c:v>9.5970500000000004E-4</c:v>
                </c:pt>
                <c:pt idx="31991">
                  <c:v>9.5973499999999997E-4</c:v>
                </c:pt>
                <c:pt idx="31992">
                  <c:v>9.5976500000000001E-4</c:v>
                </c:pt>
                <c:pt idx="31993">
                  <c:v>9.5979500000000005E-4</c:v>
                </c:pt>
                <c:pt idx="31994">
                  <c:v>9.5982499999999998E-4</c:v>
                </c:pt>
                <c:pt idx="31995">
                  <c:v>9.5985500000000002E-4</c:v>
                </c:pt>
                <c:pt idx="31996">
                  <c:v>9.5988499999999995E-4</c:v>
                </c:pt>
                <c:pt idx="31997">
                  <c:v>9.5991499999999999E-4</c:v>
                </c:pt>
                <c:pt idx="31998">
                  <c:v>9.5994500000000003E-4</c:v>
                </c:pt>
                <c:pt idx="31999">
                  <c:v>9.5997499999999996E-4</c:v>
                </c:pt>
                <c:pt idx="32000">
                  <c:v>9.6000499999999999E-4</c:v>
                </c:pt>
                <c:pt idx="32001">
                  <c:v>9.6003500000000003E-4</c:v>
                </c:pt>
                <c:pt idx="32002">
                  <c:v>9.6006499999999996E-4</c:v>
                </c:pt>
                <c:pt idx="32003">
                  <c:v>9.60095E-4</c:v>
                </c:pt>
                <c:pt idx="32004">
                  <c:v>9.6012500000000004E-4</c:v>
                </c:pt>
                <c:pt idx="32005">
                  <c:v>9.6015499999999997E-4</c:v>
                </c:pt>
                <c:pt idx="32006">
                  <c:v>9.6018500000000001E-4</c:v>
                </c:pt>
                <c:pt idx="32007">
                  <c:v>9.6021500000000005E-4</c:v>
                </c:pt>
                <c:pt idx="32008">
                  <c:v>9.6024499999999998E-4</c:v>
                </c:pt>
                <c:pt idx="32009">
                  <c:v>9.6027500000000002E-4</c:v>
                </c:pt>
                <c:pt idx="32010">
                  <c:v>9.6030499999999995E-4</c:v>
                </c:pt>
                <c:pt idx="32011">
                  <c:v>9.6033499999999999E-4</c:v>
                </c:pt>
                <c:pt idx="32012">
                  <c:v>9.6036500000000003E-4</c:v>
                </c:pt>
                <c:pt idx="32013">
                  <c:v>9.6039499999999996E-4</c:v>
                </c:pt>
                <c:pt idx="32014">
                  <c:v>9.6042499999999999E-4</c:v>
                </c:pt>
                <c:pt idx="32015">
                  <c:v>9.6045500000000003E-4</c:v>
                </c:pt>
                <c:pt idx="32016">
                  <c:v>9.6048499999999996E-4</c:v>
                </c:pt>
                <c:pt idx="32017">
                  <c:v>9.60515E-4</c:v>
                </c:pt>
                <c:pt idx="32018">
                  <c:v>9.6054500000000004E-4</c:v>
                </c:pt>
                <c:pt idx="32019">
                  <c:v>9.6057499999999997E-4</c:v>
                </c:pt>
                <c:pt idx="32020">
                  <c:v>9.6060500000000001E-4</c:v>
                </c:pt>
                <c:pt idx="32021">
                  <c:v>9.6063500000000005E-4</c:v>
                </c:pt>
                <c:pt idx="32022">
                  <c:v>9.6066499999999998E-4</c:v>
                </c:pt>
                <c:pt idx="32023">
                  <c:v>9.6069500000000002E-4</c:v>
                </c:pt>
                <c:pt idx="32024">
                  <c:v>9.6072499999999995E-4</c:v>
                </c:pt>
                <c:pt idx="32025">
                  <c:v>9.6075499999999999E-4</c:v>
                </c:pt>
                <c:pt idx="32026">
                  <c:v>9.6078500000000002E-4</c:v>
                </c:pt>
                <c:pt idx="32027">
                  <c:v>9.6081499999999995E-4</c:v>
                </c:pt>
                <c:pt idx="32028">
                  <c:v>9.6084499999999999E-4</c:v>
                </c:pt>
                <c:pt idx="32029">
                  <c:v>9.6087500000000003E-4</c:v>
                </c:pt>
                <c:pt idx="32030">
                  <c:v>9.6090499999999996E-4</c:v>
                </c:pt>
                <c:pt idx="32031">
                  <c:v>9.60935E-4</c:v>
                </c:pt>
                <c:pt idx="32032">
                  <c:v>9.6096500000000004E-4</c:v>
                </c:pt>
                <c:pt idx="32033">
                  <c:v>9.6099499999999997E-4</c:v>
                </c:pt>
                <c:pt idx="32034">
                  <c:v>9.6102500000000001E-4</c:v>
                </c:pt>
                <c:pt idx="32035">
                  <c:v>9.6105500000000005E-4</c:v>
                </c:pt>
                <c:pt idx="32036">
                  <c:v>9.6108499999999998E-4</c:v>
                </c:pt>
                <c:pt idx="32037">
                  <c:v>9.6111500000000002E-4</c:v>
                </c:pt>
                <c:pt idx="32038">
                  <c:v>9.6114499999999995E-4</c:v>
                </c:pt>
                <c:pt idx="32039">
                  <c:v>9.6117499999999999E-4</c:v>
                </c:pt>
                <c:pt idx="32040">
                  <c:v>9.6120500000000002E-4</c:v>
                </c:pt>
                <c:pt idx="32041">
                  <c:v>9.6123499999999995E-4</c:v>
                </c:pt>
                <c:pt idx="32042">
                  <c:v>9.6126499999999999E-4</c:v>
                </c:pt>
                <c:pt idx="32043">
                  <c:v>9.6129500000000003E-4</c:v>
                </c:pt>
                <c:pt idx="32044">
                  <c:v>9.6132499999999996E-4</c:v>
                </c:pt>
                <c:pt idx="32045">
                  <c:v>9.61355E-4</c:v>
                </c:pt>
                <c:pt idx="32046">
                  <c:v>9.6138500000000004E-4</c:v>
                </c:pt>
                <c:pt idx="32047">
                  <c:v>9.6141499999999997E-4</c:v>
                </c:pt>
                <c:pt idx="32048">
                  <c:v>9.6144500000000001E-4</c:v>
                </c:pt>
                <c:pt idx="32049">
                  <c:v>9.6147500000000005E-4</c:v>
                </c:pt>
                <c:pt idx="32050">
                  <c:v>9.6150499999999998E-4</c:v>
                </c:pt>
                <c:pt idx="32051">
                  <c:v>9.6153500000000002E-4</c:v>
                </c:pt>
                <c:pt idx="32052">
                  <c:v>9.6156499999999995E-4</c:v>
                </c:pt>
                <c:pt idx="32053">
                  <c:v>9.6159499999999998E-4</c:v>
                </c:pt>
                <c:pt idx="32054">
                  <c:v>9.6162500000000002E-4</c:v>
                </c:pt>
                <c:pt idx="32055">
                  <c:v>9.6165499999999995E-4</c:v>
                </c:pt>
                <c:pt idx="32056">
                  <c:v>9.6168499999999999E-4</c:v>
                </c:pt>
                <c:pt idx="32057">
                  <c:v>9.6171500000000003E-4</c:v>
                </c:pt>
                <c:pt idx="32058">
                  <c:v>9.6174499999999996E-4</c:v>
                </c:pt>
                <c:pt idx="32059">
                  <c:v>9.61775E-4</c:v>
                </c:pt>
                <c:pt idx="32060">
                  <c:v>9.6180500000000004E-4</c:v>
                </c:pt>
                <c:pt idx="32061">
                  <c:v>9.6183499999999997E-4</c:v>
                </c:pt>
                <c:pt idx="32062">
                  <c:v>9.6186500000000001E-4</c:v>
                </c:pt>
                <c:pt idx="32063">
                  <c:v>9.6189500000000005E-4</c:v>
                </c:pt>
                <c:pt idx="32064">
                  <c:v>9.6192499999999998E-4</c:v>
                </c:pt>
                <c:pt idx="32065">
                  <c:v>9.6195500000000001E-4</c:v>
                </c:pt>
                <c:pt idx="32066">
                  <c:v>9.6198500000000005E-4</c:v>
                </c:pt>
                <c:pt idx="32067">
                  <c:v>9.6201499999999998E-4</c:v>
                </c:pt>
                <c:pt idx="32068">
                  <c:v>9.6204500000000002E-4</c:v>
                </c:pt>
                <c:pt idx="32069">
                  <c:v>9.6207499999999995E-4</c:v>
                </c:pt>
                <c:pt idx="32070">
                  <c:v>9.6210499999999999E-4</c:v>
                </c:pt>
                <c:pt idx="32071">
                  <c:v>9.6213500000000003E-4</c:v>
                </c:pt>
                <c:pt idx="32072">
                  <c:v>9.6216499999999996E-4</c:v>
                </c:pt>
                <c:pt idx="32073">
                  <c:v>9.62195E-4</c:v>
                </c:pt>
                <c:pt idx="32074">
                  <c:v>9.6222500000000004E-4</c:v>
                </c:pt>
                <c:pt idx="32075">
                  <c:v>9.6225499999999997E-4</c:v>
                </c:pt>
                <c:pt idx="32076">
                  <c:v>9.6228500000000001E-4</c:v>
                </c:pt>
                <c:pt idx="32077">
                  <c:v>9.6231500000000005E-4</c:v>
                </c:pt>
                <c:pt idx="32078">
                  <c:v>9.6234499999999998E-4</c:v>
                </c:pt>
                <c:pt idx="32079">
                  <c:v>9.6237500000000001E-4</c:v>
                </c:pt>
                <c:pt idx="32080">
                  <c:v>9.6240500000000005E-4</c:v>
                </c:pt>
                <c:pt idx="32081">
                  <c:v>9.6243499999999998E-4</c:v>
                </c:pt>
                <c:pt idx="32082">
                  <c:v>9.6246500000000002E-4</c:v>
                </c:pt>
                <c:pt idx="32083">
                  <c:v>9.6249499999999995E-4</c:v>
                </c:pt>
                <c:pt idx="32084">
                  <c:v>9.6252499999999999E-4</c:v>
                </c:pt>
                <c:pt idx="32085">
                  <c:v>9.6255500000000003E-4</c:v>
                </c:pt>
                <c:pt idx="32086">
                  <c:v>9.6258499999999996E-4</c:v>
                </c:pt>
                <c:pt idx="32087">
                  <c:v>9.62615E-4</c:v>
                </c:pt>
                <c:pt idx="32088">
                  <c:v>9.6264500000000004E-4</c:v>
                </c:pt>
                <c:pt idx="32089">
                  <c:v>9.6267499999999997E-4</c:v>
                </c:pt>
                <c:pt idx="32090">
                  <c:v>9.6270500000000001E-4</c:v>
                </c:pt>
                <c:pt idx="32091">
                  <c:v>9.6273500000000004E-4</c:v>
                </c:pt>
                <c:pt idx="32092">
                  <c:v>9.6276499999999997E-4</c:v>
                </c:pt>
                <c:pt idx="32093">
                  <c:v>9.6279500000000001E-4</c:v>
                </c:pt>
                <c:pt idx="32094">
                  <c:v>9.6282500000000005E-4</c:v>
                </c:pt>
                <c:pt idx="32095">
                  <c:v>9.6285499999999998E-4</c:v>
                </c:pt>
                <c:pt idx="32096">
                  <c:v>9.6288500000000002E-4</c:v>
                </c:pt>
                <c:pt idx="32097">
                  <c:v>9.6291499999999995E-4</c:v>
                </c:pt>
                <c:pt idx="32098">
                  <c:v>9.6294499999999999E-4</c:v>
                </c:pt>
                <c:pt idx="32099">
                  <c:v>9.6297500000000003E-4</c:v>
                </c:pt>
                <c:pt idx="32100">
                  <c:v>9.6300499999999996E-4</c:v>
                </c:pt>
                <c:pt idx="32101">
                  <c:v>9.63035E-4</c:v>
                </c:pt>
                <c:pt idx="32102">
                  <c:v>9.6306500000000004E-4</c:v>
                </c:pt>
                <c:pt idx="32103">
                  <c:v>9.6309499999999997E-4</c:v>
                </c:pt>
                <c:pt idx="32104">
                  <c:v>9.6312500000000001E-4</c:v>
                </c:pt>
                <c:pt idx="32105">
                  <c:v>9.6315500000000004E-4</c:v>
                </c:pt>
                <c:pt idx="32106">
                  <c:v>9.6318499999999997E-4</c:v>
                </c:pt>
                <c:pt idx="32107">
                  <c:v>9.6321500000000001E-4</c:v>
                </c:pt>
                <c:pt idx="32108">
                  <c:v>9.6324500000000005E-4</c:v>
                </c:pt>
                <c:pt idx="32109">
                  <c:v>9.6327499999999998E-4</c:v>
                </c:pt>
                <c:pt idx="32110">
                  <c:v>9.6330500000000002E-4</c:v>
                </c:pt>
                <c:pt idx="32111">
                  <c:v>9.6333499999999995E-4</c:v>
                </c:pt>
                <c:pt idx="32112">
                  <c:v>9.6336499999999999E-4</c:v>
                </c:pt>
                <c:pt idx="32113">
                  <c:v>9.6339500000000003E-4</c:v>
                </c:pt>
                <c:pt idx="32114">
                  <c:v>9.6342499999999996E-4</c:v>
                </c:pt>
                <c:pt idx="32115">
                  <c:v>9.63455E-4</c:v>
                </c:pt>
                <c:pt idx="32116">
                  <c:v>9.6348500000000004E-4</c:v>
                </c:pt>
                <c:pt idx="32117">
                  <c:v>9.6351499999999997E-4</c:v>
                </c:pt>
                <c:pt idx="32118">
                  <c:v>9.63545E-4</c:v>
                </c:pt>
                <c:pt idx="32119">
                  <c:v>9.6357500000000004E-4</c:v>
                </c:pt>
                <c:pt idx="32120">
                  <c:v>9.6360499999999997E-4</c:v>
                </c:pt>
                <c:pt idx="32121">
                  <c:v>9.6363500000000001E-4</c:v>
                </c:pt>
                <c:pt idx="32122">
                  <c:v>9.6366500000000005E-4</c:v>
                </c:pt>
                <c:pt idx="32123">
                  <c:v>9.6369499999999998E-4</c:v>
                </c:pt>
                <c:pt idx="32124">
                  <c:v>9.6372500000000002E-4</c:v>
                </c:pt>
                <c:pt idx="32125">
                  <c:v>9.6375499999999995E-4</c:v>
                </c:pt>
                <c:pt idx="32126">
                  <c:v>9.6378499999999999E-4</c:v>
                </c:pt>
                <c:pt idx="32127">
                  <c:v>9.6381500000000003E-4</c:v>
                </c:pt>
                <c:pt idx="32128">
                  <c:v>9.6384499999999996E-4</c:v>
                </c:pt>
                <c:pt idx="32129">
                  <c:v>9.63875E-4</c:v>
                </c:pt>
                <c:pt idx="32130">
                  <c:v>9.6390500000000004E-4</c:v>
                </c:pt>
                <c:pt idx="32131">
                  <c:v>9.6393499999999997E-4</c:v>
                </c:pt>
                <c:pt idx="32132">
                  <c:v>9.63965E-4</c:v>
                </c:pt>
                <c:pt idx="32133">
                  <c:v>9.6399500000000004E-4</c:v>
                </c:pt>
                <c:pt idx="32134">
                  <c:v>9.6402499999999997E-4</c:v>
                </c:pt>
                <c:pt idx="32135">
                  <c:v>9.6405500000000001E-4</c:v>
                </c:pt>
                <c:pt idx="32136">
                  <c:v>9.6408500000000005E-4</c:v>
                </c:pt>
                <c:pt idx="32137">
                  <c:v>9.6411499999999998E-4</c:v>
                </c:pt>
                <c:pt idx="32138">
                  <c:v>9.6414500000000002E-4</c:v>
                </c:pt>
                <c:pt idx="32139">
                  <c:v>9.6417499999999995E-4</c:v>
                </c:pt>
                <c:pt idx="32140">
                  <c:v>9.6420499999999999E-4</c:v>
                </c:pt>
                <c:pt idx="32141">
                  <c:v>9.6423500000000003E-4</c:v>
                </c:pt>
                <c:pt idx="32142">
                  <c:v>9.6426499999999996E-4</c:v>
                </c:pt>
                <c:pt idx="32143">
                  <c:v>9.64295E-4</c:v>
                </c:pt>
                <c:pt idx="32144">
                  <c:v>9.6432500000000003E-4</c:v>
                </c:pt>
                <c:pt idx="32145">
                  <c:v>9.6435499999999996E-4</c:v>
                </c:pt>
                <c:pt idx="32146">
                  <c:v>9.64385E-4</c:v>
                </c:pt>
                <c:pt idx="32147">
                  <c:v>9.6441500000000004E-4</c:v>
                </c:pt>
                <c:pt idx="32148">
                  <c:v>9.6444499999999997E-4</c:v>
                </c:pt>
                <c:pt idx="32149">
                  <c:v>9.6447500000000001E-4</c:v>
                </c:pt>
                <c:pt idx="32150">
                  <c:v>9.6450500000000005E-4</c:v>
                </c:pt>
                <c:pt idx="32151">
                  <c:v>9.6453499999999998E-4</c:v>
                </c:pt>
                <c:pt idx="32152">
                  <c:v>9.6456500000000002E-4</c:v>
                </c:pt>
                <c:pt idx="32153">
                  <c:v>9.6459499999999995E-4</c:v>
                </c:pt>
                <c:pt idx="32154">
                  <c:v>9.6462499999999999E-4</c:v>
                </c:pt>
                <c:pt idx="32155">
                  <c:v>9.6465500000000003E-4</c:v>
                </c:pt>
                <c:pt idx="32156">
                  <c:v>9.6468499999999996E-4</c:v>
                </c:pt>
                <c:pt idx="32157">
                  <c:v>9.64715E-4</c:v>
                </c:pt>
                <c:pt idx="32158">
                  <c:v>9.6474500000000003E-4</c:v>
                </c:pt>
                <c:pt idx="32159">
                  <c:v>9.6477499999999996E-4</c:v>
                </c:pt>
                <c:pt idx="32160">
                  <c:v>9.64805E-4</c:v>
                </c:pt>
                <c:pt idx="32161">
                  <c:v>9.6483500000000004E-4</c:v>
                </c:pt>
                <c:pt idx="32162">
                  <c:v>9.6486499999999997E-4</c:v>
                </c:pt>
                <c:pt idx="32163">
                  <c:v>9.6489500000000001E-4</c:v>
                </c:pt>
                <c:pt idx="32164">
                  <c:v>9.6492500000000005E-4</c:v>
                </c:pt>
                <c:pt idx="32165">
                  <c:v>9.6495499999999998E-4</c:v>
                </c:pt>
                <c:pt idx="32166">
                  <c:v>9.6498500000000002E-4</c:v>
                </c:pt>
                <c:pt idx="32167">
                  <c:v>9.6501499999999995E-4</c:v>
                </c:pt>
                <c:pt idx="32168">
                  <c:v>9.6504499999999999E-4</c:v>
                </c:pt>
                <c:pt idx="32169">
                  <c:v>9.6507500000000003E-4</c:v>
                </c:pt>
                <c:pt idx="32170">
                  <c:v>9.6510499999999996E-4</c:v>
                </c:pt>
                <c:pt idx="32171">
                  <c:v>9.6513499999999999E-4</c:v>
                </c:pt>
                <c:pt idx="32172">
                  <c:v>9.6516500000000003E-4</c:v>
                </c:pt>
                <c:pt idx="32173">
                  <c:v>9.6519499999999996E-4</c:v>
                </c:pt>
                <c:pt idx="32174">
                  <c:v>9.65225E-4</c:v>
                </c:pt>
                <c:pt idx="32175">
                  <c:v>9.6525500000000004E-4</c:v>
                </c:pt>
                <c:pt idx="32176">
                  <c:v>9.6528499999999997E-4</c:v>
                </c:pt>
                <c:pt idx="32177">
                  <c:v>9.6531500000000001E-4</c:v>
                </c:pt>
                <c:pt idx="32178">
                  <c:v>9.6534500000000005E-4</c:v>
                </c:pt>
                <c:pt idx="32179">
                  <c:v>9.6537499999999998E-4</c:v>
                </c:pt>
                <c:pt idx="32180">
                  <c:v>9.6540500000000002E-4</c:v>
                </c:pt>
                <c:pt idx="32181">
                  <c:v>9.6543499999999995E-4</c:v>
                </c:pt>
                <c:pt idx="32182">
                  <c:v>9.6546499999999999E-4</c:v>
                </c:pt>
                <c:pt idx="32183">
                  <c:v>9.6549500000000003E-4</c:v>
                </c:pt>
                <c:pt idx="32184">
                  <c:v>9.6552499999999996E-4</c:v>
                </c:pt>
                <c:pt idx="32185">
                  <c:v>9.6555499999999999E-4</c:v>
                </c:pt>
                <c:pt idx="32186">
                  <c:v>9.6558500000000003E-4</c:v>
                </c:pt>
                <c:pt idx="32187">
                  <c:v>9.6561499999999996E-4</c:v>
                </c:pt>
                <c:pt idx="32188">
                  <c:v>9.65645E-4</c:v>
                </c:pt>
                <c:pt idx="32189">
                  <c:v>9.6567500000000004E-4</c:v>
                </c:pt>
                <c:pt idx="32190">
                  <c:v>9.6570499999999997E-4</c:v>
                </c:pt>
                <c:pt idx="32191">
                  <c:v>9.6573500000000001E-4</c:v>
                </c:pt>
                <c:pt idx="32192">
                  <c:v>9.6576500000000005E-4</c:v>
                </c:pt>
                <c:pt idx="32193">
                  <c:v>9.6579499999999998E-4</c:v>
                </c:pt>
                <c:pt idx="32194">
                  <c:v>9.6582500000000002E-4</c:v>
                </c:pt>
                <c:pt idx="32195">
                  <c:v>9.6585499999999995E-4</c:v>
                </c:pt>
                <c:pt idx="32196">
                  <c:v>9.6588499999999999E-4</c:v>
                </c:pt>
                <c:pt idx="32197">
                  <c:v>9.6591500000000002E-4</c:v>
                </c:pt>
                <c:pt idx="32198">
                  <c:v>9.6594499999999995E-4</c:v>
                </c:pt>
                <c:pt idx="32199">
                  <c:v>9.6597499999999999E-4</c:v>
                </c:pt>
                <c:pt idx="32200">
                  <c:v>9.6600500000000003E-4</c:v>
                </c:pt>
                <c:pt idx="32201">
                  <c:v>9.6603499999999996E-4</c:v>
                </c:pt>
                <c:pt idx="32202">
                  <c:v>9.66065E-4</c:v>
                </c:pt>
                <c:pt idx="32203">
                  <c:v>9.6609500000000004E-4</c:v>
                </c:pt>
                <c:pt idx="32204">
                  <c:v>9.6612499999999997E-4</c:v>
                </c:pt>
                <c:pt idx="32205">
                  <c:v>9.6615500000000001E-4</c:v>
                </c:pt>
                <c:pt idx="32206">
                  <c:v>9.6618500000000005E-4</c:v>
                </c:pt>
                <c:pt idx="32207">
                  <c:v>9.6621499999999998E-4</c:v>
                </c:pt>
                <c:pt idx="32208">
                  <c:v>9.6624500000000002E-4</c:v>
                </c:pt>
                <c:pt idx="32209">
                  <c:v>9.6627499999999995E-4</c:v>
                </c:pt>
                <c:pt idx="32210">
                  <c:v>9.6630499999999999E-4</c:v>
                </c:pt>
                <c:pt idx="32211">
                  <c:v>9.6633500000000002E-4</c:v>
                </c:pt>
                <c:pt idx="32212">
                  <c:v>9.6636499999999995E-4</c:v>
                </c:pt>
                <c:pt idx="32213">
                  <c:v>9.6639499999999999E-4</c:v>
                </c:pt>
                <c:pt idx="32214">
                  <c:v>9.6642500000000003E-4</c:v>
                </c:pt>
                <c:pt idx="32215">
                  <c:v>9.6645499999999996E-4</c:v>
                </c:pt>
                <c:pt idx="32216">
                  <c:v>9.66485E-4</c:v>
                </c:pt>
                <c:pt idx="32217">
                  <c:v>9.6651500000000004E-4</c:v>
                </c:pt>
                <c:pt idx="32218">
                  <c:v>9.6654499999999997E-4</c:v>
                </c:pt>
                <c:pt idx="32219">
                  <c:v>9.6657500000000001E-4</c:v>
                </c:pt>
                <c:pt idx="32220">
                  <c:v>9.6660500000000005E-4</c:v>
                </c:pt>
                <c:pt idx="32221">
                  <c:v>9.6663499999999998E-4</c:v>
                </c:pt>
                <c:pt idx="32222">
                  <c:v>9.6666500000000002E-4</c:v>
                </c:pt>
                <c:pt idx="32223">
                  <c:v>9.6669499999999995E-4</c:v>
                </c:pt>
                <c:pt idx="32224">
                  <c:v>9.6672499999999998E-4</c:v>
                </c:pt>
                <c:pt idx="32225">
                  <c:v>9.6675500000000002E-4</c:v>
                </c:pt>
                <c:pt idx="32226">
                  <c:v>9.6678499999999995E-4</c:v>
                </c:pt>
                <c:pt idx="32227">
                  <c:v>9.6681499999999999E-4</c:v>
                </c:pt>
                <c:pt idx="32228">
                  <c:v>9.6684500000000003E-4</c:v>
                </c:pt>
                <c:pt idx="32229">
                  <c:v>9.6687499999999996E-4</c:v>
                </c:pt>
                <c:pt idx="32230">
                  <c:v>9.66905E-4</c:v>
                </c:pt>
                <c:pt idx="32231">
                  <c:v>9.6693500000000004E-4</c:v>
                </c:pt>
                <c:pt idx="32232">
                  <c:v>9.6696499999999997E-4</c:v>
                </c:pt>
                <c:pt idx="32233">
                  <c:v>9.6699500000000001E-4</c:v>
                </c:pt>
                <c:pt idx="32234">
                  <c:v>9.6702500000000005E-4</c:v>
                </c:pt>
                <c:pt idx="32235">
                  <c:v>9.6705499999999998E-4</c:v>
                </c:pt>
                <c:pt idx="32236">
                  <c:v>9.6708500000000001E-4</c:v>
                </c:pt>
                <c:pt idx="32237">
                  <c:v>9.6711500000000005E-4</c:v>
                </c:pt>
                <c:pt idx="32238">
                  <c:v>9.6714499999999998E-4</c:v>
                </c:pt>
                <c:pt idx="32239">
                  <c:v>9.6717500000000002E-4</c:v>
                </c:pt>
                <c:pt idx="32240">
                  <c:v>9.6720499999999995E-4</c:v>
                </c:pt>
                <c:pt idx="32241">
                  <c:v>9.6723499999999999E-4</c:v>
                </c:pt>
                <c:pt idx="32242">
                  <c:v>9.6726500000000003E-4</c:v>
                </c:pt>
                <c:pt idx="32243">
                  <c:v>9.6729499999999996E-4</c:v>
                </c:pt>
                <c:pt idx="32244">
                  <c:v>9.67325E-4</c:v>
                </c:pt>
                <c:pt idx="32245">
                  <c:v>9.6735500000000004E-4</c:v>
                </c:pt>
                <c:pt idx="32246">
                  <c:v>9.6738499999999997E-4</c:v>
                </c:pt>
                <c:pt idx="32247">
                  <c:v>9.6741500000000001E-4</c:v>
                </c:pt>
                <c:pt idx="32248">
                  <c:v>9.6744500000000005E-4</c:v>
                </c:pt>
                <c:pt idx="32249">
                  <c:v>9.6747499999999998E-4</c:v>
                </c:pt>
                <c:pt idx="32250">
                  <c:v>9.6750500000000001E-4</c:v>
                </c:pt>
                <c:pt idx="32251">
                  <c:v>9.6753500000000005E-4</c:v>
                </c:pt>
                <c:pt idx="32252">
                  <c:v>9.6756499999999998E-4</c:v>
                </c:pt>
                <c:pt idx="32253">
                  <c:v>9.6759500000000002E-4</c:v>
                </c:pt>
                <c:pt idx="32254">
                  <c:v>9.6762499999999995E-4</c:v>
                </c:pt>
                <c:pt idx="32255">
                  <c:v>9.6765499999999999E-4</c:v>
                </c:pt>
                <c:pt idx="32256">
                  <c:v>9.6768500000000003E-4</c:v>
                </c:pt>
                <c:pt idx="32257">
                  <c:v>9.6771499999999996E-4</c:v>
                </c:pt>
                <c:pt idx="32258">
                  <c:v>9.67745E-4</c:v>
                </c:pt>
                <c:pt idx="32259">
                  <c:v>9.6777500000000004E-4</c:v>
                </c:pt>
                <c:pt idx="32260">
                  <c:v>9.6780499999999997E-4</c:v>
                </c:pt>
                <c:pt idx="32261">
                  <c:v>9.6783500000000001E-4</c:v>
                </c:pt>
                <c:pt idx="32262">
                  <c:v>9.6786500000000004E-4</c:v>
                </c:pt>
                <c:pt idx="32263">
                  <c:v>9.6789499999999997E-4</c:v>
                </c:pt>
                <c:pt idx="32264">
                  <c:v>9.6792500000000001E-4</c:v>
                </c:pt>
                <c:pt idx="32265">
                  <c:v>9.6795500000000005E-4</c:v>
                </c:pt>
                <c:pt idx="32266">
                  <c:v>9.6798499999999998E-4</c:v>
                </c:pt>
                <c:pt idx="32267">
                  <c:v>9.6801500000000002E-4</c:v>
                </c:pt>
                <c:pt idx="32268">
                  <c:v>9.6804499999999995E-4</c:v>
                </c:pt>
                <c:pt idx="32269">
                  <c:v>9.6807499999999999E-4</c:v>
                </c:pt>
                <c:pt idx="32270">
                  <c:v>9.6810500000000003E-4</c:v>
                </c:pt>
                <c:pt idx="32271">
                  <c:v>9.6813499999999996E-4</c:v>
                </c:pt>
                <c:pt idx="32272">
                  <c:v>9.68165E-4</c:v>
                </c:pt>
                <c:pt idx="32273">
                  <c:v>9.6819500000000004E-4</c:v>
                </c:pt>
                <c:pt idx="32274">
                  <c:v>9.6822499999999997E-4</c:v>
                </c:pt>
                <c:pt idx="32275">
                  <c:v>9.6825500000000001E-4</c:v>
                </c:pt>
                <c:pt idx="32276">
                  <c:v>9.6828500000000004E-4</c:v>
                </c:pt>
                <c:pt idx="32277">
                  <c:v>9.6831499999999997E-4</c:v>
                </c:pt>
                <c:pt idx="32278">
                  <c:v>9.6834500000000001E-4</c:v>
                </c:pt>
                <c:pt idx="32279">
                  <c:v>9.6837500000000005E-4</c:v>
                </c:pt>
                <c:pt idx="32280">
                  <c:v>9.6840499999999998E-4</c:v>
                </c:pt>
                <c:pt idx="32281">
                  <c:v>9.6843500000000002E-4</c:v>
                </c:pt>
                <c:pt idx="32282">
                  <c:v>9.6846499999999995E-4</c:v>
                </c:pt>
                <c:pt idx="32283">
                  <c:v>9.6849499999999999E-4</c:v>
                </c:pt>
                <c:pt idx="32284">
                  <c:v>9.6852500000000003E-4</c:v>
                </c:pt>
                <c:pt idx="32285">
                  <c:v>9.6855499999999996E-4</c:v>
                </c:pt>
                <c:pt idx="32286">
                  <c:v>9.68585E-4</c:v>
                </c:pt>
                <c:pt idx="32287">
                  <c:v>9.6861500000000004E-4</c:v>
                </c:pt>
                <c:pt idx="32288">
                  <c:v>9.6864499999999997E-4</c:v>
                </c:pt>
                <c:pt idx="32289">
                  <c:v>9.68675E-4</c:v>
                </c:pt>
                <c:pt idx="32290">
                  <c:v>9.6870500000000004E-4</c:v>
                </c:pt>
                <c:pt idx="32291">
                  <c:v>9.6873499999999997E-4</c:v>
                </c:pt>
                <c:pt idx="32292">
                  <c:v>9.6876500000000001E-4</c:v>
                </c:pt>
                <c:pt idx="32293">
                  <c:v>9.6879500000000005E-4</c:v>
                </c:pt>
                <c:pt idx="32294">
                  <c:v>9.6882499999999998E-4</c:v>
                </c:pt>
                <c:pt idx="32295">
                  <c:v>9.6885500000000002E-4</c:v>
                </c:pt>
                <c:pt idx="32296">
                  <c:v>9.6888499999999995E-4</c:v>
                </c:pt>
                <c:pt idx="32297">
                  <c:v>9.6891499999999999E-4</c:v>
                </c:pt>
                <c:pt idx="32298">
                  <c:v>9.6894500000000003E-4</c:v>
                </c:pt>
                <c:pt idx="32299">
                  <c:v>9.6897499999999996E-4</c:v>
                </c:pt>
                <c:pt idx="32300">
                  <c:v>9.69005E-4</c:v>
                </c:pt>
                <c:pt idx="32301">
                  <c:v>9.6903500000000004E-4</c:v>
                </c:pt>
                <c:pt idx="32302">
                  <c:v>9.6906499999999997E-4</c:v>
                </c:pt>
                <c:pt idx="32303">
                  <c:v>9.69095E-4</c:v>
                </c:pt>
                <c:pt idx="32304">
                  <c:v>9.6912500000000004E-4</c:v>
                </c:pt>
                <c:pt idx="32305">
                  <c:v>9.6915499999999997E-4</c:v>
                </c:pt>
                <c:pt idx="32306">
                  <c:v>9.6918500000000001E-4</c:v>
                </c:pt>
                <c:pt idx="32307">
                  <c:v>9.6921500000000005E-4</c:v>
                </c:pt>
                <c:pt idx="32308">
                  <c:v>9.6924499999999998E-4</c:v>
                </c:pt>
                <c:pt idx="32309">
                  <c:v>9.6927500000000002E-4</c:v>
                </c:pt>
                <c:pt idx="32310">
                  <c:v>9.6930499999999995E-4</c:v>
                </c:pt>
                <c:pt idx="32311">
                  <c:v>9.6933499999999999E-4</c:v>
                </c:pt>
                <c:pt idx="32312">
                  <c:v>9.6936500000000003E-4</c:v>
                </c:pt>
                <c:pt idx="32313">
                  <c:v>9.6939499999999996E-4</c:v>
                </c:pt>
                <c:pt idx="32314">
                  <c:v>9.69425E-4</c:v>
                </c:pt>
                <c:pt idx="32315">
                  <c:v>9.6945500000000003E-4</c:v>
                </c:pt>
                <c:pt idx="32316">
                  <c:v>9.6948499999999996E-4</c:v>
                </c:pt>
                <c:pt idx="32317">
                  <c:v>9.69515E-4</c:v>
                </c:pt>
                <c:pt idx="32318">
                  <c:v>9.6954500000000004E-4</c:v>
                </c:pt>
                <c:pt idx="32319">
                  <c:v>9.6957499999999997E-4</c:v>
                </c:pt>
                <c:pt idx="32320">
                  <c:v>9.6960500000000001E-4</c:v>
                </c:pt>
                <c:pt idx="32321">
                  <c:v>9.6963500000000005E-4</c:v>
                </c:pt>
                <c:pt idx="32322">
                  <c:v>9.6966499999999998E-4</c:v>
                </c:pt>
                <c:pt idx="32323">
                  <c:v>9.6969500000000002E-4</c:v>
                </c:pt>
                <c:pt idx="32324">
                  <c:v>9.6972499999999995E-4</c:v>
                </c:pt>
                <c:pt idx="32325">
                  <c:v>9.6975499999999999E-4</c:v>
                </c:pt>
                <c:pt idx="32326">
                  <c:v>9.6978500000000003E-4</c:v>
                </c:pt>
                <c:pt idx="32327">
                  <c:v>9.6981499999999996E-4</c:v>
                </c:pt>
                <c:pt idx="32328">
                  <c:v>9.69845E-4</c:v>
                </c:pt>
                <c:pt idx="32329">
                  <c:v>9.6987500000000003E-4</c:v>
                </c:pt>
                <c:pt idx="32330">
                  <c:v>9.6990499999999996E-4</c:v>
                </c:pt>
                <c:pt idx="32331">
                  <c:v>9.69935E-4</c:v>
                </c:pt>
                <c:pt idx="32332">
                  <c:v>9.6996500000000004E-4</c:v>
                </c:pt>
                <c:pt idx="32333">
                  <c:v>9.6999499999999997E-4</c:v>
                </c:pt>
                <c:pt idx="32334">
                  <c:v>9.7002500000000001E-4</c:v>
                </c:pt>
                <c:pt idx="32335">
                  <c:v>9.7005500000000005E-4</c:v>
                </c:pt>
                <c:pt idx="32336">
                  <c:v>9.7008499999999998E-4</c:v>
                </c:pt>
                <c:pt idx="32337">
                  <c:v>9.7011500000000002E-4</c:v>
                </c:pt>
                <c:pt idx="32338">
                  <c:v>9.7014499999999995E-4</c:v>
                </c:pt>
                <c:pt idx="32339">
                  <c:v>9.7017499999999999E-4</c:v>
                </c:pt>
                <c:pt idx="32340">
                  <c:v>9.7020500000000003E-4</c:v>
                </c:pt>
                <c:pt idx="32341">
                  <c:v>9.7023499999999996E-4</c:v>
                </c:pt>
                <c:pt idx="32342">
                  <c:v>9.7026499999999999E-4</c:v>
                </c:pt>
                <c:pt idx="32343">
                  <c:v>9.7029500000000003E-4</c:v>
                </c:pt>
                <c:pt idx="32344">
                  <c:v>9.7032499999999996E-4</c:v>
                </c:pt>
                <c:pt idx="32345">
                  <c:v>9.70355E-4</c:v>
                </c:pt>
                <c:pt idx="32346">
                  <c:v>9.7038500000000004E-4</c:v>
                </c:pt>
                <c:pt idx="32347">
                  <c:v>9.7041499999999997E-4</c:v>
                </c:pt>
                <c:pt idx="32348">
                  <c:v>9.7044500000000001E-4</c:v>
                </c:pt>
                <c:pt idx="32349">
                  <c:v>9.7047500000000005E-4</c:v>
                </c:pt>
                <c:pt idx="32350">
                  <c:v>9.7050499999999998E-4</c:v>
                </c:pt>
                <c:pt idx="32351">
                  <c:v>9.7053500000000002E-4</c:v>
                </c:pt>
                <c:pt idx="32352">
                  <c:v>9.7056499999999995E-4</c:v>
                </c:pt>
                <c:pt idx="32353">
                  <c:v>9.7059499999999999E-4</c:v>
                </c:pt>
                <c:pt idx="32354">
                  <c:v>9.7062500000000003E-4</c:v>
                </c:pt>
                <c:pt idx="32355">
                  <c:v>9.7065499999999996E-4</c:v>
                </c:pt>
                <c:pt idx="32356">
                  <c:v>9.7068499999999999E-4</c:v>
                </c:pt>
                <c:pt idx="32357">
                  <c:v>9.7071500000000003E-4</c:v>
                </c:pt>
                <c:pt idx="32358">
                  <c:v>9.7074499999999996E-4</c:v>
                </c:pt>
                <c:pt idx="32359">
                  <c:v>9.70775E-4</c:v>
                </c:pt>
                <c:pt idx="32360">
                  <c:v>9.7080500000000004E-4</c:v>
                </c:pt>
                <c:pt idx="32361">
                  <c:v>9.7083499999999997E-4</c:v>
                </c:pt>
                <c:pt idx="32362">
                  <c:v>9.7086500000000001E-4</c:v>
                </c:pt>
                <c:pt idx="32363">
                  <c:v>9.7089500000000005E-4</c:v>
                </c:pt>
                <c:pt idx="32364">
                  <c:v>9.7092499999999998E-4</c:v>
                </c:pt>
                <c:pt idx="32365">
                  <c:v>9.7095500000000002E-4</c:v>
                </c:pt>
                <c:pt idx="32366">
                  <c:v>9.7098499999999995E-4</c:v>
                </c:pt>
                <c:pt idx="32367">
                  <c:v>9.7101499999999999E-4</c:v>
                </c:pt>
                <c:pt idx="32368">
                  <c:v>9.7104500000000002E-4</c:v>
                </c:pt>
                <c:pt idx="32369">
                  <c:v>9.7107499999999995E-4</c:v>
                </c:pt>
                <c:pt idx="32370">
                  <c:v>9.7110499999999999E-4</c:v>
                </c:pt>
                <c:pt idx="32371">
                  <c:v>9.7113500000000003E-4</c:v>
                </c:pt>
                <c:pt idx="32372">
                  <c:v>9.7116499999999996E-4</c:v>
                </c:pt>
                <c:pt idx="32373">
                  <c:v>9.71195E-4</c:v>
                </c:pt>
                <c:pt idx="32374">
                  <c:v>9.7122500000000004E-4</c:v>
                </c:pt>
                <c:pt idx="32375">
                  <c:v>9.7125499999999997E-4</c:v>
                </c:pt>
                <c:pt idx="32376">
                  <c:v>9.7128500000000001E-4</c:v>
                </c:pt>
                <c:pt idx="32377">
                  <c:v>9.7131500000000005E-4</c:v>
                </c:pt>
                <c:pt idx="32378">
                  <c:v>9.7134499999999998E-4</c:v>
                </c:pt>
                <c:pt idx="32379">
                  <c:v>9.7137500000000002E-4</c:v>
                </c:pt>
                <c:pt idx="32380">
                  <c:v>9.7140499999999995E-4</c:v>
                </c:pt>
                <c:pt idx="32381">
                  <c:v>9.7143499999999999E-4</c:v>
                </c:pt>
                <c:pt idx="32382">
                  <c:v>9.7146500000000002E-4</c:v>
                </c:pt>
                <c:pt idx="32383">
                  <c:v>9.7149499999999995E-4</c:v>
                </c:pt>
                <c:pt idx="32384">
                  <c:v>9.7152499999999999E-4</c:v>
                </c:pt>
                <c:pt idx="32385">
                  <c:v>9.7155500000000003E-4</c:v>
                </c:pt>
                <c:pt idx="32386">
                  <c:v>9.7158499999999996E-4</c:v>
                </c:pt>
                <c:pt idx="32387">
                  <c:v>9.71615E-4</c:v>
                </c:pt>
                <c:pt idx="32388">
                  <c:v>9.7164500000000004E-4</c:v>
                </c:pt>
                <c:pt idx="32389">
                  <c:v>9.7167499999999997E-4</c:v>
                </c:pt>
                <c:pt idx="32390">
                  <c:v>9.7170500000000001E-4</c:v>
                </c:pt>
                <c:pt idx="32391">
                  <c:v>9.7173500000000005E-4</c:v>
                </c:pt>
                <c:pt idx="32392">
                  <c:v>9.7176499999999998E-4</c:v>
                </c:pt>
                <c:pt idx="32393">
                  <c:v>9.7179500000000002E-4</c:v>
                </c:pt>
                <c:pt idx="32394">
                  <c:v>9.7182499999999995E-4</c:v>
                </c:pt>
                <c:pt idx="32395">
                  <c:v>9.7185499999999998E-4</c:v>
                </c:pt>
                <c:pt idx="32396">
                  <c:v>9.7188500000000002E-4</c:v>
                </c:pt>
                <c:pt idx="32397">
                  <c:v>9.7191499999999995E-4</c:v>
                </c:pt>
                <c:pt idx="32398">
                  <c:v>9.7194499999999999E-4</c:v>
                </c:pt>
                <c:pt idx="32399">
                  <c:v>9.7197500000000003E-4</c:v>
                </c:pt>
                <c:pt idx="32400">
                  <c:v>9.7200499999999996E-4</c:v>
                </c:pt>
                <c:pt idx="32401">
                  <c:v>9.72035E-4</c:v>
                </c:pt>
                <c:pt idx="32402">
                  <c:v>9.7206500000000004E-4</c:v>
                </c:pt>
                <c:pt idx="32403">
                  <c:v>9.7209499999999997E-4</c:v>
                </c:pt>
                <c:pt idx="32404">
                  <c:v>9.7212500000000001E-4</c:v>
                </c:pt>
                <c:pt idx="32405">
                  <c:v>9.7215500000000005E-4</c:v>
                </c:pt>
                <c:pt idx="32406">
                  <c:v>9.7218499999999998E-4</c:v>
                </c:pt>
                <c:pt idx="32407">
                  <c:v>9.7221500000000001E-4</c:v>
                </c:pt>
                <c:pt idx="32408">
                  <c:v>9.7224500000000005E-4</c:v>
                </c:pt>
                <c:pt idx="32409">
                  <c:v>9.7227499999999998E-4</c:v>
                </c:pt>
                <c:pt idx="32410">
                  <c:v>9.7230500000000002E-4</c:v>
                </c:pt>
                <c:pt idx="32411">
                  <c:v>9.7233499999999995E-4</c:v>
                </c:pt>
                <c:pt idx="32412">
                  <c:v>9.7236499999999999E-4</c:v>
                </c:pt>
                <c:pt idx="32413">
                  <c:v>9.7239500000000003E-4</c:v>
                </c:pt>
                <c:pt idx="32414">
                  <c:v>9.7242499999999996E-4</c:v>
                </c:pt>
                <c:pt idx="32415">
                  <c:v>9.72455E-4</c:v>
                </c:pt>
                <c:pt idx="32416">
                  <c:v>9.7248500000000004E-4</c:v>
                </c:pt>
                <c:pt idx="32417">
                  <c:v>9.7251499999999997E-4</c:v>
                </c:pt>
                <c:pt idx="32418">
                  <c:v>9.7254500000000001E-4</c:v>
                </c:pt>
                <c:pt idx="32419">
                  <c:v>9.7257500000000005E-4</c:v>
                </c:pt>
                <c:pt idx="32420">
                  <c:v>9.7260499999999998E-4</c:v>
                </c:pt>
                <c:pt idx="32421">
                  <c:v>9.7263500000000001E-4</c:v>
                </c:pt>
                <c:pt idx="32422">
                  <c:v>9.7266500000000005E-4</c:v>
                </c:pt>
                <c:pt idx="32423">
                  <c:v>9.7269499999999998E-4</c:v>
                </c:pt>
                <c:pt idx="32424">
                  <c:v>9.7272500000000002E-4</c:v>
                </c:pt>
                <c:pt idx="32425">
                  <c:v>9.7275499999999995E-4</c:v>
                </c:pt>
                <c:pt idx="32426">
                  <c:v>9.7278499999999999E-4</c:v>
                </c:pt>
                <c:pt idx="32427">
                  <c:v>9.7281500000000003E-4</c:v>
                </c:pt>
                <c:pt idx="32428">
                  <c:v>9.7284499999999996E-4</c:v>
                </c:pt>
                <c:pt idx="32429">
                  <c:v>9.72875E-4</c:v>
                </c:pt>
                <c:pt idx="32430">
                  <c:v>9.7290500000000004E-4</c:v>
                </c:pt>
                <c:pt idx="32431">
                  <c:v>9.7293499999999997E-4</c:v>
                </c:pt>
                <c:pt idx="32432">
                  <c:v>9.7296500000000001E-4</c:v>
                </c:pt>
                <c:pt idx="32433">
                  <c:v>9.7299500000000004E-4</c:v>
                </c:pt>
                <c:pt idx="32434">
                  <c:v>9.7302499999999998E-4</c:v>
                </c:pt>
                <c:pt idx="32435">
                  <c:v>9.7305500000000001E-4</c:v>
                </c:pt>
                <c:pt idx="32436">
                  <c:v>9.7308500000000005E-4</c:v>
                </c:pt>
                <c:pt idx="32437">
                  <c:v>9.7311499999999998E-4</c:v>
                </c:pt>
                <c:pt idx="32438">
                  <c:v>9.7314500000000002E-4</c:v>
                </c:pt>
                <c:pt idx="32439">
                  <c:v>9.7317499999999995E-4</c:v>
                </c:pt>
                <c:pt idx="32440">
                  <c:v>9.7320499999999999E-4</c:v>
                </c:pt>
                <c:pt idx="32441">
                  <c:v>9.7323500000000003E-4</c:v>
                </c:pt>
                <c:pt idx="32442">
                  <c:v>9.7326499999999996E-4</c:v>
                </c:pt>
                <c:pt idx="32443">
                  <c:v>9.73295E-4</c:v>
                </c:pt>
                <c:pt idx="32444">
                  <c:v>9.7332500000000004E-4</c:v>
                </c:pt>
                <c:pt idx="32445">
                  <c:v>9.7335499999999997E-4</c:v>
                </c:pt>
                <c:pt idx="32446">
                  <c:v>9.7338500000000001E-4</c:v>
                </c:pt>
                <c:pt idx="32447">
                  <c:v>9.7341500000000004E-4</c:v>
                </c:pt>
                <c:pt idx="32448">
                  <c:v>9.7344499999999997E-4</c:v>
                </c:pt>
                <c:pt idx="32449">
                  <c:v>9.7347500000000001E-4</c:v>
                </c:pt>
                <c:pt idx="32450">
                  <c:v>9.7350500000000005E-4</c:v>
                </c:pt>
                <c:pt idx="32451">
                  <c:v>9.7353499999999998E-4</c:v>
                </c:pt>
                <c:pt idx="32452">
                  <c:v>9.7356500000000002E-4</c:v>
                </c:pt>
                <c:pt idx="32453">
                  <c:v>9.7359499999999995E-4</c:v>
                </c:pt>
                <c:pt idx="32454">
                  <c:v>9.7362499999999999E-4</c:v>
                </c:pt>
                <c:pt idx="32455">
                  <c:v>9.7365500000000003E-4</c:v>
                </c:pt>
                <c:pt idx="32456">
                  <c:v>9.7368499999999996E-4</c:v>
                </c:pt>
                <c:pt idx="32457">
                  <c:v>9.73715E-4</c:v>
                </c:pt>
                <c:pt idx="32458">
                  <c:v>9.7374500000000004E-4</c:v>
                </c:pt>
                <c:pt idx="32459">
                  <c:v>9.7377499999999997E-4</c:v>
                </c:pt>
                <c:pt idx="32460">
                  <c:v>9.73805E-4</c:v>
                </c:pt>
                <c:pt idx="32461">
                  <c:v>9.7383500000000004E-4</c:v>
                </c:pt>
                <c:pt idx="32462">
                  <c:v>9.7386499999999997E-4</c:v>
                </c:pt>
                <c:pt idx="32463">
                  <c:v>9.7389500000000001E-4</c:v>
                </c:pt>
                <c:pt idx="32464">
                  <c:v>9.7392500000000005E-4</c:v>
                </c:pt>
                <c:pt idx="32465">
                  <c:v>9.7395499999999998E-4</c:v>
                </c:pt>
                <c:pt idx="32466">
                  <c:v>9.7398500000000002E-4</c:v>
                </c:pt>
                <c:pt idx="32467">
                  <c:v>9.7401499999999995E-4</c:v>
                </c:pt>
                <c:pt idx="32468">
                  <c:v>9.7404499999999999E-4</c:v>
                </c:pt>
                <c:pt idx="32469">
                  <c:v>9.7407500000000003E-4</c:v>
                </c:pt>
                <c:pt idx="32470">
                  <c:v>9.7410499999999996E-4</c:v>
                </c:pt>
                <c:pt idx="32471">
                  <c:v>9.74135E-4</c:v>
                </c:pt>
                <c:pt idx="32472">
                  <c:v>9.7416500000000004E-4</c:v>
                </c:pt>
                <c:pt idx="32473">
                  <c:v>9.7419499999999997E-4</c:v>
                </c:pt>
                <c:pt idx="32474">
                  <c:v>9.74225E-4</c:v>
                </c:pt>
                <c:pt idx="32475">
                  <c:v>9.7425500000000004E-4</c:v>
                </c:pt>
                <c:pt idx="32476">
                  <c:v>9.7428499999999997E-4</c:v>
                </c:pt>
                <c:pt idx="32477">
                  <c:v>9.7431500000000001E-4</c:v>
                </c:pt>
                <c:pt idx="32478">
                  <c:v>9.7434500000000005E-4</c:v>
                </c:pt>
                <c:pt idx="32479">
                  <c:v>9.7437499999999998E-4</c:v>
                </c:pt>
                <c:pt idx="32480">
                  <c:v>9.7440500000000002E-4</c:v>
                </c:pt>
                <c:pt idx="32481">
                  <c:v>9.7443499999999995E-4</c:v>
                </c:pt>
                <c:pt idx="32482">
                  <c:v>9.7446499999999999E-4</c:v>
                </c:pt>
                <c:pt idx="32483">
                  <c:v>9.7449500000000003E-4</c:v>
                </c:pt>
                <c:pt idx="32484">
                  <c:v>9.7452499999999996E-4</c:v>
                </c:pt>
                <c:pt idx="32485">
                  <c:v>9.74555E-4</c:v>
                </c:pt>
                <c:pt idx="32486">
                  <c:v>9.7458500000000003E-4</c:v>
                </c:pt>
                <c:pt idx="32487">
                  <c:v>9.7461499999999996E-4</c:v>
                </c:pt>
                <c:pt idx="32488">
                  <c:v>9.74645E-4</c:v>
                </c:pt>
                <c:pt idx="32489">
                  <c:v>9.7467500000000004E-4</c:v>
                </c:pt>
                <c:pt idx="32490">
                  <c:v>9.7470499999999997E-4</c:v>
                </c:pt>
                <c:pt idx="32491">
                  <c:v>9.7473500000000001E-4</c:v>
                </c:pt>
                <c:pt idx="32492">
                  <c:v>9.7476500000000005E-4</c:v>
                </c:pt>
                <c:pt idx="32493">
                  <c:v>9.7479499999999998E-4</c:v>
                </c:pt>
                <c:pt idx="32494">
                  <c:v>9.7482500000000002E-4</c:v>
                </c:pt>
                <c:pt idx="32495">
                  <c:v>9.7485499999999995E-4</c:v>
                </c:pt>
                <c:pt idx="32496">
                  <c:v>9.7488499999999999E-4</c:v>
                </c:pt>
                <c:pt idx="32497">
                  <c:v>9.7491500000000003E-4</c:v>
                </c:pt>
                <c:pt idx="32498">
                  <c:v>9.7494499999999996E-4</c:v>
                </c:pt>
                <c:pt idx="32499">
                  <c:v>9.74975E-4</c:v>
                </c:pt>
                <c:pt idx="32500">
                  <c:v>9.7500500000000003E-4</c:v>
                </c:pt>
                <c:pt idx="32501">
                  <c:v>9.7503499999999996E-4</c:v>
                </c:pt>
                <c:pt idx="32502">
                  <c:v>9.75065E-4</c:v>
                </c:pt>
                <c:pt idx="32503">
                  <c:v>9.7509500000000004E-4</c:v>
                </c:pt>
                <c:pt idx="32504">
                  <c:v>9.7512499999999997E-4</c:v>
                </c:pt>
                <c:pt idx="32505">
                  <c:v>9.7515500000000001E-4</c:v>
                </c:pt>
                <c:pt idx="32506">
                  <c:v>9.7518500000000005E-4</c:v>
                </c:pt>
                <c:pt idx="32507">
                  <c:v>9.7521499999999998E-4</c:v>
                </c:pt>
                <c:pt idx="32508">
                  <c:v>9.7524500000000002E-4</c:v>
                </c:pt>
                <c:pt idx="32509">
                  <c:v>9.7527499999999995E-4</c:v>
                </c:pt>
                <c:pt idx="32510">
                  <c:v>9.7530499999999999E-4</c:v>
                </c:pt>
                <c:pt idx="32511">
                  <c:v>9.7533500000000003E-4</c:v>
                </c:pt>
                <c:pt idx="32512">
                  <c:v>9.7536499999999996E-4</c:v>
                </c:pt>
                <c:pt idx="32513">
                  <c:v>9.7539499999999999E-4</c:v>
                </c:pt>
                <c:pt idx="32514">
                  <c:v>9.7542500000000003E-4</c:v>
                </c:pt>
                <c:pt idx="32515">
                  <c:v>9.7545499999999996E-4</c:v>
                </c:pt>
                <c:pt idx="32516">
                  <c:v>9.75485E-4</c:v>
                </c:pt>
                <c:pt idx="32517">
                  <c:v>9.7551500000000004E-4</c:v>
                </c:pt>
                <c:pt idx="32518">
                  <c:v>9.7554499999999997E-4</c:v>
                </c:pt>
                <c:pt idx="32519">
                  <c:v>9.7557500000000001E-4</c:v>
                </c:pt>
                <c:pt idx="32520">
                  <c:v>9.7560500000000005E-4</c:v>
                </c:pt>
                <c:pt idx="32521">
                  <c:v>9.7563499999999998E-4</c:v>
                </c:pt>
                <c:pt idx="32522">
                  <c:v>9.7566500000000002E-4</c:v>
                </c:pt>
                <c:pt idx="32523">
                  <c:v>9.7569499999999995E-4</c:v>
                </c:pt>
                <c:pt idx="32524">
                  <c:v>9.7572499999999999E-4</c:v>
                </c:pt>
                <c:pt idx="32525">
                  <c:v>9.7575500000000003E-4</c:v>
                </c:pt>
                <c:pt idx="32526">
                  <c:v>9.7578499999999996E-4</c:v>
                </c:pt>
                <c:pt idx="32527">
                  <c:v>9.7581499999999999E-4</c:v>
                </c:pt>
                <c:pt idx="32528">
                  <c:v>9.7584500000000003E-4</c:v>
                </c:pt>
                <c:pt idx="32529">
                  <c:v>9.7587499999999996E-4</c:v>
                </c:pt>
                <c:pt idx="32530">
                  <c:v>9.75905E-4</c:v>
                </c:pt>
                <c:pt idx="32531">
                  <c:v>9.7593500000000004E-4</c:v>
                </c:pt>
                <c:pt idx="32532">
                  <c:v>9.7596499999999997E-4</c:v>
                </c:pt>
                <c:pt idx="32533">
                  <c:v>9.7599500000000001E-4</c:v>
                </c:pt>
                <c:pt idx="32534">
                  <c:v>9.7602500000000005E-4</c:v>
                </c:pt>
                <c:pt idx="32535">
                  <c:v>9.7605499999999998E-4</c:v>
                </c:pt>
                <c:pt idx="32536">
                  <c:v>9.7608500000000002E-4</c:v>
                </c:pt>
                <c:pt idx="32537">
                  <c:v>9.7611499999999995E-4</c:v>
                </c:pt>
                <c:pt idx="32538">
                  <c:v>9.7614499999999999E-4</c:v>
                </c:pt>
                <c:pt idx="32539">
                  <c:v>9.7617500000000002E-4</c:v>
                </c:pt>
                <c:pt idx="32540">
                  <c:v>9.7620499999999995E-4</c:v>
                </c:pt>
                <c:pt idx="32541">
                  <c:v>9.7623499999999999E-4</c:v>
                </c:pt>
                <c:pt idx="32542">
                  <c:v>9.7626500000000003E-4</c:v>
                </c:pt>
                <c:pt idx="32543">
                  <c:v>9.7629499999999996E-4</c:v>
                </c:pt>
                <c:pt idx="32544">
                  <c:v>9.76325E-4</c:v>
                </c:pt>
                <c:pt idx="32545">
                  <c:v>9.7635500000000004E-4</c:v>
                </c:pt>
                <c:pt idx="32546">
                  <c:v>9.7638499999999997E-4</c:v>
                </c:pt>
                <c:pt idx="32547">
                  <c:v>9.7641500000000001E-4</c:v>
                </c:pt>
                <c:pt idx="32548">
                  <c:v>9.7644500000000005E-4</c:v>
                </c:pt>
                <c:pt idx="32549">
                  <c:v>9.7647499999999998E-4</c:v>
                </c:pt>
                <c:pt idx="32550">
                  <c:v>9.7650500000000002E-4</c:v>
                </c:pt>
                <c:pt idx="32551">
                  <c:v>9.7653499999999995E-4</c:v>
                </c:pt>
                <c:pt idx="32552">
                  <c:v>9.7656499999999999E-4</c:v>
                </c:pt>
                <c:pt idx="32553">
                  <c:v>9.7659500000000002E-4</c:v>
                </c:pt>
                <c:pt idx="32554">
                  <c:v>9.7662500000000006E-4</c:v>
                </c:pt>
                <c:pt idx="32555">
                  <c:v>9.766550000000001E-4</c:v>
                </c:pt>
                <c:pt idx="32556">
                  <c:v>9.7668499999999992E-4</c:v>
                </c:pt>
                <c:pt idx="32557">
                  <c:v>9.7671499999999996E-4</c:v>
                </c:pt>
                <c:pt idx="32558">
                  <c:v>9.76745E-4</c:v>
                </c:pt>
                <c:pt idx="32559">
                  <c:v>9.7677500000000004E-4</c:v>
                </c:pt>
                <c:pt idx="32560">
                  <c:v>9.7680500000000008E-4</c:v>
                </c:pt>
                <c:pt idx="32561">
                  <c:v>9.768349999999999E-4</c:v>
                </c:pt>
                <c:pt idx="32562">
                  <c:v>9.7686499999999994E-4</c:v>
                </c:pt>
                <c:pt idx="32563">
                  <c:v>9.7689499999999998E-4</c:v>
                </c:pt>
                <c:pt idx="32564">
                  <c:v>9.7692500000000002E-4</c:v>
                </c:pt>
                <c:pt idx="32565">
                  <c:v>9.7695500000000005E-4</c:v>
                </c:pt>
                <c:pt idx="32566">
                  <c:v>9.7698500000000009E-4</c:v>
                </c:pt>
                <c:pt idx="32567">
                  <c:v>9.7701499999999991E-4</c:v>
                </c:pt>
                <c:pt idx="32568">
                  <c:v>9.7704499999999995E-4</c:v>
                </c:pt>
                <c:pt idx="32569">
                  <c:v>9.7707499999999999E-4</c:v>
                </c:pt>
                <c:pt idx="32570">
                  <c:v>9.7710500000000003E-4</c:v>
                </c:pt>
                <c:pt idx="32571">
                  <c:v>9.7713500000000007E-4</c:v>
                </c:pt>
                <c:pt idx="32572">
                  <c:v>9.7716500000000011E-4</c:v>
                </c:pt>
                <c:pt idx="32573">
                  <c:v>9.7719499999999993E-4</c:v>
                </c:pt>
                <c:pt idx="32574">
                  <c:v>9.7722499999999997E-4</c:v>
                </c:pt>
                <c:pt idx="32575">
                  <c:v>9.7725500000000001E-4</c:v>
                </c:pt>
                <c:pt idx="32576">
                  <c:v>9.7728500000000005E-4</c:v>
                </c:pt>
                <c:pt idx="32577">
                  <c:v>9.7731500000000008E-4</c:v>
                </c:pt>
                <c:pt idx="32578">
                  <c:v>9.7734499999999991E-4</c:v>
                </c:pt>
                <c:pt idx="32579">
                  <c:v>9.7737499999999995E-4</c:v>
                </c:pt>
                <c:pt idx="32580">
                  <c:v>9.7740499999999998E-4</c:v>
                </c:pt>
                <c:pt idx="32581">
                  <c:v>9.7743500000000002E-4</c:v>
                </c:pt>
                <c:pt idx="32582">
                  <c:v>9.7746500000000006E-4</c:v>
                </c:pt>
                <c:pt idx="32583">
                  <c:v>9.774950000000001E-4</c:v>
                </c:pt>
                <c:pt idx="32584">
                  <c:v>9.7752499999999992E-4</c:v>
                </c:pt>
                <c:pt idx="32585">
                  <c:v>9.7755499999999996E-4</c:v>
                </c:pt>
                <c:pt idx="32586">
                  <c:v>9.77585E-4</c:v>
                </c:pt>
                <c:pt idx="32587">
                  <c:v>9.7761500000000004E-4</c:v>
                </c:pt>
                <c:pt idx="32588">
                  <c:v>9.7764500000000008E-4</c:v>
                </c:pt>
                <c:pt idx="32589">
                  <c:v>9.776749999999999E-4</c:v>
                </c:pt>
                <c:pt idx="32590">
                  <c:v>9.7770499999999994E-4</c:v>
                </c:pt>
                <c:pt idx="32591">
                  <c:v>9.7773499999999998E-4</c:v>
                </c:pt>
                <c:pt idx="32592">
                  <c:v>9.7776500000000001E-4</c:v>
                </c:pt>
                <c:pt idx="32593">
                  <c:v>9.7779500000000005E-4</c:v>
                </c:pt>
                <c:pt idx="32594">
                  <c:v>9.7782500000000009E-4</c:v>
                </c:pt>
                <c:pt idx="32595">
                  <c:v>9.7785499999999991E-4</c:v>
                </c:pt>
                <c:pt idx="32596">
                  <c:v>9.7788499999999995E-4</c:v>
                </c:pt>
                <c:pt idx="32597">
                  <c:v>9.7791499999999999E-4</c:v>
                </c:pt>
                <c:pt idx="32598">
                  <c:v>9.7794500000000003E-4</c:v>
                </c:pt>
                <c:pt idx="32599">
                  <c:v>9.7797500000000007E-4</c:v>
                </c:pt>
                <c:pt idx="32600">
                  <c:v>9.7800500000000011E-4</c:v>
                </c:pt>
                <c:pt idx="32601">
                  <c:v>9.7803499999999993E-4</c:v>
                </c:pt>
                <c:pt idx="32602">
                  <c:v>9.7806499999999997E-4</c:v>
                </c:pt>
                <c:pt idx="32603">
                  <c:v>9.7809500000000001E-4</c:v>
                </c:pt>
                <c:pt idx="32604">
                  <c:v>9.7812500000000004E-4</c:v>
                </c:pt>
                <c:pt idx="32605">
                  <c:v>9.7815500000000008E-4</c:v>
                </c:pt>
                <c:pt idx="32606">
                  <c:v>9.7818499999999991E-4</c:v>
                </c:pt>
                <c:pt idx="32607">
                  <c:v>9.7821499999999994E-4</c:v>
                </c:pt>
                <c:pt idx="32608">
                  <c:v>9.7824499999999998E-4</c:v>
                </c:pt>
                <c:pt idx="32609">
                  <c:v>9.7827500000000002E-4</c:v>
                </c:pt>
                <c:pt idx="32610">
                  <c:v>9.7830500000000006E-4</c:v>
                </c:pt>
                <c:pt idx="32611">
                  <c:v>9.783350000000001E-4</c:v>
                </c:pt>
                <c:pt idx="32612">
                  <c:v>9.7836499999999992E-4</c:v>
                </c:pt>
                <c:pt idx="32613">
                  <c:v>9.7839499999999996E-4</c:v>
                </c:pt>
                <c:pt idx="32614">
                  <c:v>9.78425E-4</c:v>
                </c:pt>
                <c:pt idx="32615">
                  <c:v>9.7845500000000004E-4</c:v>
                </c:pt>
                <c:pt idx="32616">
                  <c:v>9.7848500000000008E-4</c:v>
                </c:pt>
                <c:pt idx="32617">
                  <c:v>9.785149999999999E-4</c:v>
                </c:pt>
                <c:pt idx="32618">
                  <c:v>9.7854499999999994E-4</c:v>
                </c:pt>
                <c:pt idx="32619">
                  <c:v>9.7857499999999997E-4</c:v>
                </c:pt>
                <c:pt idx="32620">
                  <c:v>9.7860500000000001E-4</c:v>
                </c:pt>
                <c:pt idx="32621">
                  <c:v>9.7863500000000005E-4</c:v>
                </c:pt>
                <c:pt idx="32622">
                  <c:v>9.7866500000000009E-4</c:v>
                </c:pt>
                <c:pt idx="32623">
                  <c:v>9.7869499999999991E-4</c:v>
                </c:pt>
                <c:pt idx="32624">
                  <c:v>9.7872499999999995E-4</c:v>
                </c:pt>
                <c:pt idx="32625">
                  <c:v>9.7875499999999999E-4</c:v>
                </c:pt>
                <c:pt idx="32626">
                  <c:v>9.7878500000000003E-4</c:v>
                </c:pt>
                <c:pt idx="32627">
                  <c:v>9.7881500000000007E-4</c:v>
                </c:pt>
                <c:pt idx="32628">
                  <c:v>9.7884500000000011E-4</c:v>
                </c:pt>
                <c:pt idx="32629">
                  <c:v>9.7887499999999993E-4</c:v>
                </c:pt>
                <c:pt idx="32630">
                  <c:v>9.7890499999999997E-4</c:v>
                </c:pt>
                <c:pt idx="32631">
                  <c:v>9.78935E-4</c:v>
                </c:pt>
                <c:pt idx="32632">
                  <c:v>9.7896500000000004E-4</c:v>
                </c:pt>
                <c:pt idx="32633">
                  <c:v>9.7899500000000008E-4</c:v>
                </c:pt>
                <c:pt idx="32634">
                  <c:v>9.790249999999999E-4</c:v>
                </c:pt>
                <c:pt idx="32635">
                  <c:v>9.7905499999999994E-4</c:v>
                </c:pt>
                <c:pt idx="32636">
                  <c:v>9.7908499999999998E-4</c:v>
                </c:pt>
                <c:pt idx="32637">
                  <c:v>9.7911500000000002E-4</c:v>
                </c:pt>
                <c:pt idx="32638">
                  <c:v>9.7914500000000006E-4</c:v>
                </c:pt>
                <c:pt idx="32639">
                  <c:v>9.791750000000001E-4</c:v>
                </c:pt>
                <c:pt idx="32640">
                  <c:v>9.7920499999999992E-4</c:v>
                </c:pt>
                <c:pt idx="32641">
                  <c:v>9.7923499999999996E-4</c:v>
                </c:pt>
                <c:pt idx="32642">
                  <c:v>9.79265E-4</c:v>
                </c:pt>
                <c:pt idx="32643">
                  <c:v>9.7929500000000004E-4</c:v>
                </c:pt>
                <c:pt idx="32644">
                  <c:v>9.7932500000000007E-4</c:v>
                </c:pt>
                <c:pt idx="32645">
                  <c:v>9.793549999999999E-4</c:v>
                </c:pt>
                <c:pt idx="32646">
                  <c:v>9.7938499999999993E-4</c:v>
                </c:pt>
                <c:pt idx="32647">
                  <c:v>9.7941499999999997E-4</c:v>
                </c:pt>
                <c:pt idx="32648">
                  <c:v>9.7944500000000001E-4</c:v>
                </c:pt>
                <c:pt idx="32649">
                  <c:v>9.7947500000000005E-4</c:v>
                </c:pt>
                <c:pt idx="32650">
                  <c:v>9.7950500000000009E-4</c:v>
                </c:pt>
                <c:pt idx="32651">
                  <c:v>9.7953499999999991E-4</c:v>
                </c:pt>
                <c:pt idx="32652">
                  <c:v>9.7956499999999995E-4</c:v>
                </c:pt>
                <c:pt idx="32653">
                  <c:v>9.7959499999999999E-4</c:v>
                </c:pt>
                <c:pt idx="32654">
                  <c:v>9.7962500000000003E-4</c:v>
                </c:pt>
                <c:pt idx="32655">
                  <c:v>9.7965500000000007E-4</c:v>
                </c:pt>
                <c:pt idx="32656">
                  <c:v>9.796850000000001E-4</c:v>
                </c:pt>
                <c:pt idx="32657">
                  <c:v>9.7971499999999993E-4</c:v>
                </c:pt>
                <c:pt idx="32658">
                  <c:v>9.7974499999999996E-4</c:v>
                </c:pt>
                <c:pt idx="32659">
                  <c:v>9.79775E-4</c:v>
                </c:pt>
                <c:pt idx="32660">
                  <c:v>9.7980500000000004E-4</c:v>
                </c:pt>
                <c:pt idx="32661">
                  <c:v>9.7983500000000008E-4</c:v>
                </c:pt>
                <c:pt idx="32662">
                  <c:v>9.798649999999999E-4</c:v>
                </c:pt>
                <c:pt idx="32663">
                  <c:v>9.7989499999999994E-4</c:v>
                </c:pt>
                <c:pt idx="32664">
                  <c:v>9.7992499999999998E-4</c:v>
                </c:pt>
                <c:pt idx="32665">
                  <c:v>9.7995500000000002E-4</c:v>
                </c:pt>
                <c:pt idx="32666">
                  <c:v>9.7998500000000006E-4</c:v>
                </c:pt>
                <c:pt idx="32667">
                  <c:v>9.800150000000001E-4</c:v>
                </c:pt>
                <c:pt idx="32668">
                  <c:v>9.8004499999999992E-4</c:v>
                </c:pt>
                <c:pt idx="32669">
                  <c:v>9.8007499999999996E-4</c:v>
                </c:pt>
                <c:pt idx="32670">
                  <c:v>9.80105E-4</c:v>
                </c:pt>
                <c:pt idx="32671">
                  <c:v>9.8013500000000003E-4</c:v>
                </c:pt>
                <c:pt idx="32672">
                  <c:v>9.8016500000000007E-4</c:v>
                </c:pt>
                <c:pt idx="32673">
                  <c:v>9.8019499999999989E-4</c:v>
                </c:pt>
                <c:pt idx="32674">
                  <c:v>9.8022499999999993E-4</c:v>
                </c:pt>
                <c:pt idx="32675">
                  <c:v>9.8025499999999997E-4</c:v>
                </c:pt>
                <c:pt idx="32676">
                  <c:v>9.8028500000000001E-4</c:v>
                </c:pt>
                <c:pt idx="32677">
                  <c:v>9.8031500000000005E-4</c:v>
                </c:pt>
                <c:pt idx="32678">
                  <c:v>9.8034500000000009E-4</c:v>
                </c:pt>
                <c:pt idx="32679">
                  <c:v>9.8037499999999991E-4</c:v>
                </c:pt>
                <c:pt idx="32680">
                  <c:v>9.8040499999999995E-4</c:v>
                </c:pt>
                <c:pt idx="32681">
                  <c:v>9.8043499999999999E-4</c:v>
                </c:pt>
                <c:pt idx="32682">
                  <c:v>9.8046500000000003E-4</c:v>
                </c:pt>
                <c:pt idx="32683">
                  <c:v>9.8049500000000006E-4</c:v>
                </c:pt>
                <c:pt idx="32684">
                  <c:v>9.805250000000001E-4</c:v>
                </c:pt>
                <c:pt idx="32685">
                  <c:v>9.8055499999999992E-4</c:v>
                </c:pt>
                <c:pt idx="32686">
                  <c:v>9.8058499999999996E-4</c:v>
                </c:pt>
                <c:pt idx="32687">
                  <c:v>9.80615E-4</c:v>
                </c:pt>
                <c:pt idx="32688">
                  <c:v>9.8064500000000004E-4</c:v>
                </c:pt>
                <c:pt idx="32689">
                  <c:v>9.8067500000000008E-4</c:v>
                </c:pt>
                <c:pt idx="32690">
                  <c:v>9.807049999999999E-4</c:v>
                </c:pt>
                <c:pt idx="32691">
                  <c:v>9.8073499999999994E-4</c:v>
                </c:pt>
                <c:pt idx="32692">
                  <c:v>9.8076499999999998E-4</c:v>
                </c:pt>
                <c:pt idx="32693">
                  <c:v>9.8079500000000002E-4</c:v>
                </c:pt>
                <c:pt idx="32694">
                  <c:v>9.8082500000000006E-4</c:v>
                </c:pt>
                <c:pt idx="32695">
                  <c:v>9.8085500000000009E-4</c:v>
                </c:pt>
                <c:pt idx="32696">
                  <c:v>9.8088499999999992E-4</c:v>
                </c:pt>
                <c:pt idx="32697">
                  <c:v>9.8091499999999996E-4</c:v>
                </c:pt>
                <c:pt idx="32698">
                  <c:v>9.8094499999999999E-4</c:v>
                </c:pt>
                <c:pt idx="32699">
                  <c:v>9.8097500000000003E-4</c:v>
                </c:pt>
                <c:pt idx="32700">
                  <c:v>9.8100500000000007E-4</c:v>
                </c:pt>
                <c:pt idx="32701">
                  <c:v>9.8103499999999989E-4</c:v>
                </c:pt>
                <c:pt idx="32702">
                  <c:v>9.8106499999999993E-4</c:v>
                </c:pt>
                <c:pt idx="32703">
                  <c:v>9.8109499999999997E-4</c:v>
                </c:pt>
                <c:pt idx="32704">
                  <c:v>9.8112500000000001E-4</c:v>
                </c:pt>
                <c:pt idx="32705">
                  <c:v>9.8115500000000005E-4</c:v>
                </c:pt>
                <c:pt idx="32706">
                  <c:v>9.8118500000000009E-4</c:v>
                </c:pt>
                <c:pt idx="32707">
                  <c:v>9.8121499999999991E-4</c:v>
                </c:pt>
                <c:pt idx="32708">
                  <c:v>9.8124499999999995E-4</c:v>
                </c:pt>
                <c:pt idx="32709">
                  <c:v>9.8127499999999999E-4</c:v>
                </c:pt>
                <c:pt idx="32710">
                  <c:v>9.8130500000000002E-4</c:v>
                </c:pt>
                <c:pt idx="32711">
                  <c:v>9.8133500000000006E-4</c:v>
                </c:pt>
                <c:pt idx="32712">
                  <c:v>9.813650000000001E-4</c:v>
                </c:pt>
                <c:pt idx="32713">
                  <c:v>9.8139499999999992E-4</c:v>
                </c:pt>
                <c:pt idx="32714">
                  <c:v>9.8142499999999996E-4</c:v>
                </c:pt>
                <c:pt idx="32715">
                  <c:v>9.81455E-4</c:v>
                </c:pt>
                <c:pt idx="32716">
                  <c:v>9.8148500000000004E-4</c:v>
                </c:pt>
                <c:pt idx="32717">
                  <c:v>9.8151500000000008E-4</c:v>
                </c:pt>
                <c:pt idx="32718">
                  <c:v>9.815449999999999E-4</c:v>
                </c:pt>
                <c:pt idx="32719">
                  <c:v>9.8157499999999994E-4</c:v>
                </c:pt>
                <c:pt idx="32720">
                  <c:v>9.8160499999999998E-4</c:v>
                </c:pt>
                <c:pt idx="32721">
                  <c:v>9.8163500000000002E-4</c:v>
                </c:pt>
                <c:pt idx="32722">
                  <c:v>9.8166500000000005E-4</c:v>
                </c:pt>
                <c:pt idx="32723">
                  <c:v>9.8169500000000009E-4</c:v>
                </c:pt>
                <c:pt idx="32724">
                  <c:v>9.8172499999999992E-4</c:v>
                </c:pt>
                <c:pt idx="32725">
                  <c:v>9.8175499999999995E-4</c:v>
                </c:pt>
                <c:pt idx="32726">
                  <c:v>9.8178499999999999E-4</c:v>
                </c:pt>
                <c:pt idx="32727">
                  <c:v>9.8181500000000003E-4</c:v>
                </c:pt>
                <c:pt idx="32728">
                  <c:v>9.8184500000000007E-4</c:v>
                </c:pt>
                <c:pt idx="32729">
                  <c:v>9.8187499999999989E-4</c:v>
                </c:pt>
                <c:pt idx="32730">
                  <c:v>9.8190499999999993E-4</c:v>
                </c:pt>
                <c:pt idx="32731">
                  <c:v>9.8193499999999997E-4</c:v>
                </c:pt>
                <c:pt idx="32732">
                  <c:v>9.8196500000000001E-4</c:v>
                </c:pt>
                <c:pt idx="32733">
                  <c:v>9.8199500000000005E-4</c:v>
                </c:pt>
                <c:pt idx="32734">
                  <c:v>9.8202500000000009E-4</c:v>
                </c:pt>
                <c:pt idx="32735">
                  <c:v>9.8205499999999991E-4</c:v>
                </c:pt>
                <c:pt idx="32736">
                  <c:v>9.8208499999999995E-4</c:v>
                </c:pt>
                <c:pt idx="32737">
                  <c:v>9.8211499999999998E-4</c:v>
                </c:pt>
                <c:pt idx="32738">
                  <c:v>9.8214500000000002E-4</c:v>
                </c:pt>
                <c:pt idx="32739">
                  <c:v>9.8217500000000006E-4</c:v>
                </c:pt>
                <c:pt idx="32740">
                  <c:v>9.822050000000001E-4</c:v>
                </c:pt>
                <c:pt idx="32741">
                  <c:v>9.8223499999999992E-4</c:v>
                </c:pt>
                <c:pt idx="32742">
                  <c:v>9.8226499999999996E-4</c:v>
                </c:pt>
                <c:pt idx="32743">
                  <c:v>9.82295E-4</c:v>
                </c:pt>
                <c:pt idx="32744">
                  <c:v>9.8232500000000004E-4</c:v>
                </c:pt>
                <c:pt idx="32745">
                  <c:v>9.8235500000000008E-4</c:v>
                </c:pt>
                <c:pt idx="32746">
                  <c:v>9.823849999999999E-4</c:v>
                </c:pt>
                <c:pt idx="32747">
                  <c:v>9.8241499999999994E-4</c:v>
                </c:pt>
                <c:pt idx="32748">
                  <c:v>9.8244499999999998E-4</c:v>
                </c:pt>
                <c:pt idx="32749">
                  <c:v>9.8247500000000001E-4</c:v>
                </c:pt>
                <c:pt idx="32750">
                  <c:v>9.8250500000000005E-4</c:v>
                </c:pt>
                <c:pt idx="32751">
                  <c:v>9.8253500000000009E-4</c:v>
                </c:pt>
                <c:pt idx="32752">
                  <c:v>9.8256499999999991E-4</c:v>
                </c:pt>
                <c:pt idx="32753">
                  <c:v>9.8259499999999995E-4</c:v>
                </c:pt>
                <c:pt idx="32754">
                  <c:v>9.8262499999999999E-4</c:v>
                </c:pt>
                <c:pt idx="32755">
                  <c:v>9.8265500000000003E-4</c:v>
                </c:pt>
                <c:pt idx="32756">
                  <c:v>9.8268500000000007E-4</c:v>
                </c:pt>
                <c:pt idx="32757">
                  <c:v>9.8271500000000011E-4</c:v>
                </c:pt>
                <c:pt idx="32758">
                  <c:v>9.8274499999999993E-4</c:v>
                </c:pt>
                <c:pt idx="32759">
                  <c:v>9.8277499999999997E-4</c:v>
                </c:pt>
                <c:pt idx="32760">
                  <c:v>9.8280500000000001E-4</c:v>
                </c:pt>
                <c:pt idx="32761">
                  <c:v>9.8283500000000005E-4</c:v>
                </c:pt>
                <c:pt idx="32762">
                  <c:v>9.8286500000000008E-4</c:v>
                </c:pt>
                <c:pt idx="32763">
                  <c:v>9.8289499999999991E-4</c:v>
                </c:pt>
                <c:pt idx="32764">
                  <c:v>9.8292499999999994E-4</c:v>
                </c:pt>
                <c:pt idx="32765">
                  <c:v>9.8295499999999998E-4</c:v>
                </c:pt>
                <c:pt idx="32766">
                  <c:v>9.8298500000000002E-4</c:v>
                </c:pt>
                <c:pt idx="32767">
                  <c:v>9.8301500000000006E-4</c:v>
                </c:pt>
              </c:numCache>
            </c:numRef>
          </c:cat>
          <c:val>
            <c:numRef>
              <c:f>test4!$C$2:$C$32769</c:f>
              <c:numCache>
                <c:formatCode>General</c:formatCode>
                <c:ptCount val="32768"/>
                <c:pt idx="0">
                  <c:v>-5.5134999999999993E-4</c:v>
                </c:pt>
                <c:pt idx="1">
                  <c:v>-4.8139999999999999E-4</c:v>
                </c:pt>
                <c:pt idx="2">
                  <c:v>1.1970000000000001E-3</c:v>
                </c:pt>
                <c:pt idx="3">
                  <c:v>-7.2614999999999995E-4</c:v>
                </c:pt>
                <c:pt idx="4">
                  <c:v>1.2319499999999999E-3</c:v>
                </c:pt>
                <c:pt idx="5">
                  <c:v>-3.7649999999999999E-4</c:v>
                </c:pt>
                <c:pt idx="6">
                  <c:v>1.8295E-4</c:v>
                </c:pt>
                <c:pt idx="7">
                  <c:v>7.0744999999999998E-4</c:v>
                </c:pt>
                <c:pt idx="8">
                  <c:v>-3.7649999999999999E-4</c:v>
                </c:pt>
                <c:pt idx="9">
                  <c:v>1.0920999999999999E-3</c:v>
                </c:pt>
                <c:pt idx="10">
                  <c:v>3.5779999999999997E-4</c:v>
                </c:pt>
                <c:pt idx="11">
                  <c:v>9.5219999999999994E-4</c:v>
                </c:pt>
                <c:pt idx="12">
                  <c:v>4.9764999999999998E-4</c:v>
                </c:pt>
                <c:pt idx="13">
                  <c:v>8.8230000000000003E-4</c:v>
                </c:pt>
                <c:pt idx="14">
                  <c:v>5.3264999999999996E-4</c:v>
                </c:pt>
                <c:pt idx="15">
                  <c:v>8.4730000000000005E-4</c:v>
                </c:pt>
                <c:pt idx="16">
                  <c:v>3.2285000000000001E-4</c:v>
                </c:pt>
                <c:pt idx="17">
                  <c:v>5.3264999999999996E-4</c:v>
                </c:pt>
                <c:pt idx="18">
                  <c:v>7.4244999999999997E-4</c:v>
                </c:pt>
                <c:pt idx="19">
                  <c:v>1.2319499999999999E-3</c:v>
                </c:pt>
                <c:pt idx="20">
                  <c:v>5.6760000000000003E-4</c:v>
                </c:pt>
                <c:pt idx="21">
                  <c:v>2.8785000000000003E-4</c:v>
                </c:pt>
                <c:pt idx="22">
                  <c:v>7.0744999999999998E-4</c:v>
                </c:pt>
                <c:pt idx="23">
                  <c:v>1.2669000000000001E-3</c:v>
                </c:pt>
                <c:pt idx="24">
                  <c:v>-3.0655E-4</c:v>
                </c:pt>
                <c:pt idx="25">
                  <c:v>2.2809499999999999E-3</c:v>
                </c:pt>
                <c:pt idx="26">
                  <c:v>1.1305E-4</c:v>
                </c:pt>
                <c:pt idx="27">
                  <c:v>1.0570999999999998E-3</c:v>
                </c:pt>
                <c:pt idx="28">
                  <c:v>1.1970000000000001E-3</c:v>
                </c:pt>
                <c:pt idx="29">
                  <c:v>6.3754999999999997E-4</c:v>
                </c:pt>
                <c:pt idx="30">
                  <c:v>1.0221500000000001E-3</c:v>
                </c:pt>
                <c:pt idx="31">
                  <c:v>1.4417500000000001E-3</c:v>
                </c:pt>
                <c:pt idx="32">
                  <c:v>-5.5134999999999993E-4</c:v>
                </c:pt>
                <c:pt idx="33">
                  <c:v>1.8963000000000001E-3</c:v>
                </c:pt>
                <c:pt idx="34">
                  <c:v>1.2669000000000001E-3</c:v>
                </c:pt>
                <c:pt idx="35">
                  <c:v>1.4799999999999999E-4</c:v>
                </c:pt>
                <c:pt idx="36">
                  <c:v>2.5257000000000001E-3</c:v>
                </c:pt>
                <c:pt idx="37">
                  <c:v>7.805E-5</c:v>
                </c:pt>
                <c:pt idx="38">
                  <c:v>1.3718000000000001E-3</c:v>
                </c:pt>
                <c:pt idx="39">
                  <c:v>1.6864999999999998E-3</c:v>
                </c:pt>
                <c:pt idx="40">
                  <c:v>9.172500000000001E-4</c:v>
                </c:pt>
                <c:pt idx="41">
                  <c:v>1.5466499999999999E-3</c:v>
                </c:pt>
                <c:pt idx="42">
                  <c:v>2.0711499999999999E-3</c:v>
                </c:pt>
                <c:pt idx="43">
                  <c:v>1.0570999999999998E-3</c:v>
                </c:pt>
                <c:pt idx="44">
                  <c:v>1.9312999999999999E-3</c:v>
                </c:pt>
                <c:pt idx="45">
                  <c:v>6.3754999999999997E-4</c:v>
                </c:pt>
                <c:pt idx="46">
                  <c:v>2.8404000000000003E-3</c:v>
                </c:pt>
                <c:pt idx="47">
                  <c:v>1.5466499999999999E-3</c:v>
                </c:pt>
                <c:pt idx="48">
                  <c:v>2.3858499999999997E-3</c:v>
                </c:pt>
                <c:pt idx="49">
                  <c:v>1.9662500000000001E-3</c:v>
                </c:pt>
                <c:pt idx="50">
                  <c:v>1.8263999999999999E-3</c:v>
                </c:pt>
                <c:pt idx="51">
                  <c:v>2.5956500000000001E-3</c:v>
                </c:pt>
                <c:pt idx="52">
                  <c:v>1.2669000000000001E-3</c:v>
                </c:pt>
                <c:pt idx="53">
                  <c:v>2.8404000000000003E-3</c:v>
                </c:pt>
                <c:pt idx="54">
                  <c:v>1.5116999999999999E-3</c:v>
                </c:pt>
                <c:pt idx="55">
                  <c:v>1.8613500000000001E-3</c:v>
                </c:pt>
                <c:pt idx="56">
                  <c:v>2.6656000000000002E-3</c:v>
                </c:pt>
                <c:pt idx="57">
                  <c:v>1.5815999999999998E-3</c:v>
                </c:pt>
                <c:pt idx="58">
                  <c:v>2.8054500000000001E-3</c:v>
                </c:pt>
                <c:pt idx="59">
                  <c:v>1.2319499999999999E-3</c:v>
                </c:pt>
                <c:pt idx="60">
                  <c:v>2.7005499999999999E-3</c:v>
                </c:pt>
                <c:pt idx="61">
                  <c:v>1.8963000000000001E-3</c:v>
                </c:pt>
                <c:pt idx="62">
                  <c:v>2.5607E-3</c:v>
                </c:pt>
                <c:pt idx="63">
                  <c:v>1.6515500000000001E-3</c:v>
                </c:pt>
                <c:pt idx="64">
                  <c:v>3.1201500000000004E-3</c:v>
                </c:pt>
                <c:pt idx="65">
                  <c:v>2.0361999999999997E-3</c:v>
                </c:pt>
                <c:pt idx="66">
                  <c:v>1.8613500000000001E-3</c:v>
                </c:pt>
                <c:pt idx="67">
                  <c:v>3.4697999999999999E-3</c:v>
                </c:pt>
                <c:pt idx="68">
                  <c:v>1.8263999999999999E-3</c:v>
                </c:pt>
                <c:pt idx="69">
                  <c:v>3.0152500000000001E-3</c:v>
                </c:pt>
                <c:pt idx="70">
                  <c:v>2.2459999999999997E-3</c:v>
                </c:pt>
                <c:pt idx="71">
                  <c:v>2.0012000000000003E-3</c:v>
                </c:pt>
                <c:pt idx="72">
                  <c:v>2.9802500000000003E-3</c:v>
                </c:pt>
                <c:pt idx="73">
                  <c:v>2.3159000000000001E-3</c:v>
                </c:pt>
                <c:pt idx="74">
                  <c:v>3.29495E-3</c:v>
                </c:pt>
                <c:pt idx="75">
                  <c:v>2.2809499999999999E-3</c:v>
                </c:pt>
                <c:pt idx="76">
                  <c:v>3.2599999999999999E-3</c:v>
                </c:pt>
                <c:pt idx="77">
                  <c:v>3.2599999999999999E-3</c:v>
                </c:pt>
                <c:pt idx="78">
                  <c:v>2.2109999999999999E-3</c:v>
                </c:pt>
                <c:pt idx="79">
                  <c:v>3.2599999999999999E-3</c:v>
                </c:pt>
                <c:pt idx="80">
                  <c:v>2.8753999999999997E-3</c:v>
                </c:pt>
                <c:pt idx="81">
                  <c:v>3.3299500000000004E-3</c:v>
                </c:pt>
                <c:pt idx="82">
                  <c:v>3.0501999999999999E-3</c:v>
                </c:pt>
                <c:pt idx="83">
                  <c:v>3.2250499999999997E-3</c:v>
                </c:pt>
                <c:pt idx="84">
                  <c:v>2.2459999999999997E-3</c:v>
                </c:pt>
                <c:pt idx="85">
                  <c:v>4.0992000000000008E-3</c:v>
                </c:pt>
                <c:pt idx="86">
                  <c:v>3.0152500000000001E-3</c:v>
                </c:pt>
                <c:pt idx="87">
                  <c:v>3.4348499999999997E-3</c:v>
                </c:pt>
                <c:pt idx="88">
                  <c:v>3.0501999999999999E-3</c:v>
                </c:pt>
                <c:pt idx="89">
                  <c:v>4.2040999999999997E-3</c:v>
                </c:pt>
                <c:pt idx="90">
                  <c:v>3.2250499999999997E-3</c:v>
                </c:pt>
                <c:pt idx="91">
                  <c:v>3.1551000000000005E-3</c:v>
                </c:pt>
                <c:pt idx="92">
                  <c:v>3.0152500000000001E-3</c:v>
                </c:pt>
                <c:pt idx="93">
                  <c:v>4.2390500000000003E-3</c:v>
                </c:pt>
                <c:pt idx="94">
                  <c:v>2.7005499999999999E-3</c:v>
                </c:pt>
                <c:pt idx="95">
                  <c:v>3.2599999999999999E-3</c:v>
                </c:pt>
                <c:pt idx="96">
                  <c:v>4.2390500000000003E-3</c:v>
                </c:pt>
                <c:pt idx="97">
                  <c:v>3.0152500000000001E-3</c:v>
                </c:pt>
                <c:pt idx="98">
                  <c:v>3.2250499999999997E-3</c:v>
                </c:pt>
                <c:pt idx="99">
                  <c:v>3.9243500000000001E-3</c:v>
                </c:pt>
                <c:pt idx="100">
                  <c:v>3.6096500000000003E-3</c:v>
                </c:pt>
                <c:pt idx="101">
                  <c:v>3.1900499999999998E-3</c:v>
                </c:pt>
                <c:pt idx="102">
                  <c:v>4.7635500000000001E-3</c:v>
                </c:pt>
                <c:pt idx="103">
                  <c:v>3.3998500000000003E-3</c:v>
                </c:pt>
                <c:pt idx="104">
                  <c:v>2.9802500000000003E-3</c:v>
                </c:pt>
                <c:pt idx="105">
                  <c:v>4.7286000000000003E-3</c:v>
                </c:pt>
                <c:pt idx="106">
                  <c:v>3.4697999999999999E-3</c:v>
                </c:pt>
                <c:pt idx="107">
                  <c:v>4.0292499999999998E-3</c:v>
                </c:pt>
                <c:pt idx="108">
                  <c:v>4.2040999999999997E-3</c:v>
                </c:pt>
                <c:pt idx="109">
                  <c:v>3.8194500000000003E-3</c:v>
                </c:pt>
                <c:pt idx="110">
                  <c:v>4.4139000000000001E-3</c:v>
                </c:pt>
                <c:pt idx="111">
                  <c:v>4.0292499999999998E-3</c:v>
                </c:pt>
                <c:pt idx="112">
                  <c:v>4.3090000000000003E-3</c:v>
                </c:pt>
                <c:pt idx="113">
                  <c:v>3.6795999999999999E-3</c:v>
                </c:pt>
                <c:pt idx="114">
                  <c:v>4.9733499999999996E-3</c:v>
                </c:pt>
                <c:pt idx="115">
                  <c:v>3.9243500000000001E-3</c:v>
                </c:pt>
                <c:pt idx="116">
                  <c:v>4.9034500000000002E-3</c:v>
                </c:pt>
                <c:pt idx="117">
                  <c:v>3.8893999999999999E-3</c:v>
                </c:pt>
                <c:pt idx="118">
                  <c:v>4.1341499999999996E-3</c:v>
                </c:pt>
                <c:pt idx="119">
                  <c:v>4.9034500000000002E-3</c:v>
                </c:pt>
                <c:pt idx="120">
                  <c:v>3.5397499999999999E-3</c:v>
                </c:pt>
                <c:pt idx="121">
                  <c:v>4.9383999999999999E-3</c:v>
                </c:pt>
                <c:pt idx="122">
                  <c:v>4.6236999999999997E-3</c:v>
                </c:pt>
                <c:pt idx="123">
                  <c:v>2.7705E-3</c:v>
                </c:pt>
                <c:pt idx="124">
                  <c:v>5.3579999999999999E-3</c:v>
                </c:pt>
                <c:pt idx="125">
                  <c:v>3.7495499999999999E-3</c:v>
                </c:pt>
                <c:pt idx="126">
                  <c:v>4.7286000000000003E-3</c:v>
                </c:pt>
                <c:pt idx="127">
                  <c:v>4.9733499999999996E-3</c:v>
                </c:pt>
                <c:pt idx="128">
                  <c:v>4.6236999999999997E-3</c:v>
                </c:pt>
                <c:pt idx="129">
                  <c:v>5.2531000000000001E-3</c:v>
                </c:pt>
                <c:pt idx="130">
                  <c:v>5.2531000000000001E-3</c:v>
                </c:pt>
                <c:pt idx="131">
                  <c:v>4.2740500000000006E-3</c:v>
                </c:pt>
                <c:pt idx="132">
                  <c:v>5.0433000000000006E-3</c:v>
                </c:pt>
                <c:pt idx="133">
                  <c:v>4.9034500000000002E-3</c:v>
                </c:pt>
                <c:pt idx="134">
                  <c:v>4.7985500000000004E-3</c:v>
                </c:pt>
                <c:pt idx="135">
                  <c:v>4.9733499999999996E-3</c:v>
                </c:pt>
                <c:pt idx="136">
                  <c:v>4.8684499999999999E-3</c:v>
                </c:pt>
                <c:pt idx="137">
                  <c:v>5.4629000000000006E-3</c:v>
                </c:pt>
                <c:pt idx="138">
                  <c:v>5.1132499999999997E-3</c:v>
                </c:pt>
                <c:pt idx="139">
                  <c:v>4.7286000000000003E-3</c:v>
                </c:pt>
                <c:pt idx="140">
                  <c:v>5.00835E-3</c:v>
                </c:pt>
                <c:pt idx="141">
                  <c:v>5.6376999999999998E-3</c:v>
                </c:pt>
                <c:pt idx="142">
                  <c:v>5.0782499999999994E-3</c:v>
                </c:pt>
                <c:pt idx="143">
                  <c:v>4.9383999999999999E-3</c:v>
                </c:pt>
                <c:pt idx="144">
                  <c:v>4.9034500000000002E-3</c:v>
                </c:pt>
                <c:pt idx="145">
                  <c:v>6.5468499999999999E-3</c:v>
                </c:pt>
                <c:pt idx="146">
                  <c:v>3.7145500000000001E-3</c:v>
                </c:pt>
                <c:pt idx="147">
                  <c:v>6.1621999999999996E-3</c:v>
                </c:pt>
                <c:pt idx="148">
                  <c:v>5.9524000000000001E-3</c:v>
                </c:pt>
                <c:pt idx="149">
                  <c:v>5.3579999999999999E-3</c:v>
                </c:pt>
                <c:pt idx="150">
                  <c:v>4.6936499999999997E-3</c:v>
                </c:pt>
                <c:pt idx="151">
                  <c:v>6.4070000000000004E-3</c:v>
                </c:pt>
                <c:pt idx="152">
                  <c:v>4.6586500000000003E-3</c:v>
                </c:pt>
                <c:pt idx="153">
                  <c:v>6.4070000000000004E-3</c:v>
                </c:pt>
                <c:pt idx="154">
                  <c:v>5.7426000000000005E-3</c:v>
                </c:pt>
                <c:pt idx="155">
                  <c:v>5.9174500000000003E-3</c:v>
                </c:pt>
                <c:pt idx="156">
                  <c:v>4.9383999999999999E-3</c:v>
                </c:pt>
                <c:pt idx="157">
                  <c:v>7.2112000000000001E-3</c:v>
                </c:pt>
                <c:pt idx="158">
                  <c:v>4.3439500000000001E-3</c:v>
                </c:pt>
                <c:pt idx="159">
                  <c:v>6.8266000000000004E-3</c:v>
                </c:pt>
                <c:pt idx="160">
                  <c:v>5.9874000000000004E-3</c:v>
                </c:pt>
                <c:pt idx="161">
                  <c:v>5.8125499999999997E-3</c:v>
                </c:pt>
                <c:pt idx="162">
                  <c:v>5.9174500000000003E-3</c:v>
                </c:pt>
                <c:pt idx="163">
                  <c:v>6.2321499999999997E-3</c:v>
                </c:pt>
                <c:pt idx="164">
                  <c:v>6.4070000000000004E-3</c:v>
                </c:pt>
                <c:pt idx="165">
                  <c:v>5.7775999999999999E-3</c:v>
                </c:pt>
                <c:pt idx="166">
                  <c:v>5.6376999999999998E-3</c:v>
                </c:pt>
                <c:pt idx="167">
                  <c:v>6.8266000000000004E-3</c:v>
                </c:pt>
                <c:pt idx="168">
                  <c:v>6.1971999999999999E-3</c:v>
                </c:pt>
                <c:pt idx="169">
                  <c:v>6.7566500000000003E-3</c:v>
                </c:pt>
                <c:pt idx="170">
                  <c:v>5.8125499999999997E-3</c:v>
                </c:pt>
                <c:pt idx="171">
                  <c:v>4.2740500000000006E-3</c:v>
                </c:pt>
                <c:pt idx="172">
                  <c:v>7.3160999999999999E-3</c:v>
                </c:pt>
                <c:pt idx="173">
                  <c:v>6.8266000000000004E-3</c:v>
                </c:pt>
                <c:pt idx="174">
                  <c:v>5.9874000000000004E-3</c:v>
                </c:pt>
                <c:pt idx="175">
                  <c:v>5.5677999999999995E-3</c:v>
                </c:pt>
                <c:pt idx="176">
                  <c:v>8.1203500000000001E-3</c:v>
                </c:pt>
                <c:pt idx="177">
                  <c:v>5.8824999999999997E-3</c:v>
                </c:pt>
                <c:pt idx="178">
                  <c:v>5.8824999999999997E-3</c:v>
                </c:pt>
                <c:pt idx="179">
                  <c:v>7.0713500000000006E-3</c:v>
                </c:pt>
                <c:pt idx="180">
                  <c:v>7.3160999999999999E-3</c:v>
                </c:pt>
                <c:pt idx="181">
                  <c:v>5.5328E-3</c:v>
                </c:pt>
                <c:pt idx="182">
                  <c:v>7.0713500000000006E-3</c:v>
                </c:pt>
                <c:pt idx="183">
                  <c:v>6.2321499999999997E-3</c:v>
                </c:pt>
                <c:pt idx="184">
                  <c:v>7.2112000000000001E-3</c:v>
                </c:pt>
                <c:pt idx="185">
                  <c:v>7.1062999999999994E-3</c:v>
                </c:pt>
                <c:pt idx="186">
                  <c:v>6.3720000000000009E-3</c:v>
                </c:pt>
                <c:pt idx="187">
                  <c:v>6.9664499999999999E-3</c:v>
                </c:pt>
                <c:pt idx="188">
                  <c:v>7.2461999999999995E-3</c:v>
                </c:pt>
                <c:pt idx="189">
                  <c:v>5.7775999999999999E-3</c:v>
                </c:pt>
                <c:pt idx="190">
                  <c:v>7.3160999999999999E-3</c:v>
                </c:pt>
                <c:pt idx="191">
                  <c:v>6.2321499999999997E-3</c:v>
                </c:pt>
                <c:pt idx="192">
                  <c:v>6.8615500000000001E-3</c:v>
                </c:pt>
                <c:pt idx="193">
                  <c:v>7.4209999999999996E-3</c:v>
                </c:pt>
                <c:pt idx="194">
                  <c:v>6.5468499999999999E-3</c:v>
                </c:pt>
                <c:pt idx="195">
                  <c:v>6.8964999999999999E-3</c:v>
                </c:pt>
                <c:pt idx="196">
                  <c:v>7.5259000000000003E-3</c:v>
                </c:pt>
                <c:pt idx="197">
                  <c:v>7.1062999999999994E-3</c:v>
                </c:pt>
                <c:pt idx="198">
                  <c:v>7.2461999999999995E-3</c:v>
                </c:pt>
                <c:pt idx="199">
                  <c:v>5.9524000000000001E-3</c:v>
                </c:pt>
                <c:pt idx="200">
                  <c:v>8.4700000000000001E-3</c:v>
                </c:pt>
                <c:pt idx="201">
                  <c:v>6.2670999999999994E-3</c:v>
                </c:pt>
                <c:pt idx="202">
                  <c:v>7.2112000000000001E-3</c:v>
                </c:pt>
                <c:pt idx="203">
                  <c:v>7.7007500000000001E-3</c:v>
                </c:pt>
                <c:pt idx="204">
                  <c:v>8.0154500000000004E-3</c:v>
                </c:pt>
                <c:pt idx="205">
                  <c:v>6.3720000000000009E-3</c:v>
                </c:pt>
                <c:pt idx="206">
                  <c:v>7.9455000000000012E-3</c:v>
                </c:pt>
                <c:pt idx="207">
                  <c:v>7.2811500000000001E-3</c:v>
                </c:pt>
                <c:pt idx="208">
                  <c:v>7.2811500000000001E-3</c:v>
                </c:pt>
                <c:pt idx="209">
                  <c:v>8.1203500000000001E-3</c:v>
                </c:pt>
                <c:pt idx="210">
                  <c:v>7.4909500000000006E-3</c:v>
                </c:pt>
                <c:pt idx="211">
                  <c:v>7.7007500000000001E-3</c:v>
                </c:pt>
                <c:pt idx="212">
                  <c:v>8.8895999999999992E-3</c:v>
                </c:pt>
                <c:pt idx="213">
                  <c:v>6.5817999999999996E-3</c:v>
                </c:pt>
                <c:pt idx="214">
                  <c:v>8.0503999999999992E-3</c:v>
                </c:pt>
                <c:pt idx="215">
                  <c:v>7.0364000000000008E-3</c:v>
                </c:pt>
                <c:pt idx="216">
                  <c:v>8.1203500000000001E-3</c:v>
                </c:pt>
                <c:pt idx="217">
                  <c:v>8.7497500000000006E-3</c:v>
                </c:pt>
                <c:pt idx="218">
                  <c:v>6.7566500000000003E-3</c:v>
                </c:pt>
                <c:pt idx="219">
                  <c:v>7.9105500000000006E-3</c:v>
                </c:pt>
                <c:pt idx="220">
                  <c:v>8.7147500000000003E-3</c:v>
                </c:pt>
                <c:pt idx="221">
                  <c:v>7.805649999999999E-3</c:v>
                </c:pt>
                <c:pt idx="222">
                  <c:v>9.1343500000000011E-3</c:v>
                </c:pt>
                <c:pt idx="223">
                  <c:v>6.7217000000000006E-3</c:v>
                </c:pt>
                <c:pt idx="224">
                  <c:v>9.0994000000000005E-3</c:v>
                </c:pt>
                <c:pt idx="225">
                  <c:v>7.0013999999999996E-3</c:v>
                </c:pt>
                <c:pt idx="226">
                  <c:v>1.08477E-2</c:v>
                </c:pt>
                <c:pt idx="227">
                  <c:v>7.2112000000000001E-3</c:v>
                </c:pt>
                <c:pt idx="228">
                  <c:v>6.7566500000000003E-3</c:v>
                </c:pt>
                <c:pt idx="229">
                  <c:v>8.7497500000000006E-3</c:v>
                </c:pt>
                <c:pt idx="230">
                  <c:v>8.5748999999999999E-3</c:v>
                </c:pt>
                <c:pt idx="231">
                  <c:v>8.0503999999999992E-3</c:v>
                </c:pt>
                <c:pt idx="232">
                  <c:v>8.3301499999999997E-3</c:v>
                </c:pt>
                <c:pt idx="233">
                  <c:v>8.5049500000000007E-3</c:v>
                </c:pt>
                <c:pt idx="234">
                  <c:v>8.5748999999999999E-3</c:v>
                </c:pt>
                <c:pt idx="235">
                  <c:v>8.8895999999999992E-3</c:v>
                </c:pt>
                <c:pt idx="236">
                  <c:v>8.5399499999999993E-3</c:v>
                </c:pt>
                <c:pt idx="237">
                  <c:v>9.0994000000000005E-3</c:v>
                </c:pt>
                <c:pt idx="238">
                  <c:v>8.4000500000000009E-3</c:v>
                </c:pt>
                <c:pt idx="239">
                  <c:v>9.1343500000000011E-3</c:v>
                </c:pt>
                <c:pt idx="240">
                  <c:v>9.0294499999999996E-3</c:v>
                </c:pt>
                <c:pt idx="241">
                  <c:v>8.8196500000000001E-3</c:v>
                </c:pt>
                <c:pt idx="242">
                  <c:v>9.379150000000001E-3</c:v>
                </c:pt>
                <c:pt idx="243">
                  <c:v>8.3651000000000003E-3</c:v>
                </c:pt>
                <c:pt idx="244">
                  <c:v>9.6938000000000007E-3</c:v>
                </c:pt>
                <c:pt idx="245">
                  <c:v>9.2043000000000003E-3</c:v>
                </c:pt>
                <c:pt idx="246">
                  <c:v>8.7846999999999995E-3</c:v>
                </c:pt>
                <c:pt idx="247">
                  <c:v>9.8686499999999996E-3</c:v>
                </c:pt>
                <c:pt idx="248">
                  <c:v>8.4350499999999995E-3</c:v>
                </c:pt>
                <c:pt idx="249">
                  <c:v>9.6938000000000007E-3</c:v>
                </c:pt>
                <c:pt idx="250">
                  <c:v>8.8196500000000001E-3</c:v>
                </c:pt>
                <c:pt idx="251">
                  <c:v>9.6938000000000007E-3</c:v>
                </c:pt>
                <c:pt idx="252">
                  <c:v>8.6797999999999997E-3</c:v>
                </c:pt>
                <c:pt idx="253">
                  <c:v>9.7637499999999999E-3</c:v>
                </c:pt>
                <c:pt idx="254">
                  <c:v>9.5189999999999997E-3</c:v>
                </c:pt>
                <c:pt idx="255">
                  <c:v>9.0294499999999996E-3</c:v>
                </c:pt>
                <c:pt idx="256">
                  <c:v>9.9386000000000006E-3</c:v>
                </c:pt>
                <c:pt idx="257">
                  <c:v>8.4700000000000001E-3</c:v>
                </c:pt>
                <c:pt idx="258">
                  <c:v>9.5889000000000009E-3</c:v>
                </c:pt>
                <c:pt idx="259">
                  <c:v>9.5539500000000003E-3</c:v>
                </c:pt>
                <c:pt idx="260">
                  <c:v>9.2043000000000003E-3</c:v>
                </c:pt>
                <c:pt idx="261">
                  <c:v>9.3092000000000001E-3</c:v>
                </c:pt>
                <c:pt idx="262">
                  <c:v>1.0568000000000001E-2</c:v>
                </c:pt>
                <c:pt idx="263">
                  <c:v>8.6448500000000008E-3</c:v>
                </c:pt>
                <c:pt idx="264">
                  <c:v>1.0463099999999999E-2</c:v>
                </c:pt>
                <c:pt idx="265">
                  <c:v>9.0644499999999999E-3</c:v>
                </c:pt>
                <c:pt idx="266">
                  <c:v>1.0183349999999999E-2</c:v>
                </c:pt>
                <c:pt idx="267">
                  <c:v>1.0288250000000001E-2</c:v>
                </c:pt>
                <c:pt idx="268">
                  <c:v>9.5539500000000003E-3</c:v>
                </c:pt>
                <c:pt idx="269">
                  <c:v>1.060295E-2</c:v>
                </c:pt>
                <c:pt idx="270">
                  <c:v>9.1693499999999997E-3</c:v>
                </c:pt>
                <c:pt idx="271">
                  <c:v>1.060295E-2</c:v>
                </c:pt>
                <c:pt idx="272">
                  <c:v>1.049805E-2</c:v>
                </c:pt>
                <c:pt idx="273">
                  <c:v>9.8686499999999996E-3</c:v>
                </c:pt>
                <c:pt idx="274">
                  <c:v>1.08477E-2</c:v>
                </c:pt>
                <c:pt idx="275">
                  <c:v>1.07428E-2</c:v>
                </c:pt>
                <c:pt idx="276">
                  <c:v>9.2742499999999995E-3</c:v>
                </c:pt>
                <c:pt idx="277">
                  <c:v>1.11974E-2</c:v>
                </c:pt>
                <c:pt idx="278">
                  <c:v>9.6938000000000007E-3</c:v>
                </c:pt>
                <c:pt idx="279">
                  <c:v>1.039315E-2</c:v>
                </c:pt>
                <c:pt idx="280">
                  <c:v>1.039315E-2</c:v>
                </c:pt>
                <c:pt idx="281">
                  <c:v>1.07428E-2</c:v>
                </c:pt>
                <c:pt idx="282">
                  <c:v>1.0882699999999999E-2</c:v>
                </c:pt>
                <c:pt idx="283">
                  <c:v>9.4490500000000005E-3</c:v>
                </c:pt>
                <c:pt idx="284">
                  <c:v>1.0812749999999999E-2</c:v>
                </c:pt>
                <c:pt idx="285">
                  <c:v>1.0777800000000001E-2</c:v>
                </c:pt>
                <c:pt idx="286">
                  <c:v>1.02533E-2</c:v>
                </c:pt>
                <c:pt idx="287">
                  <c:v>1.0288250000000001E-2</c:v>
                </c:pt>
                <c:pt idx="288">
                  <c:v>1.07428E-2</c:v>
                </c:pt>
                <c:pt idx="289">
                  <c:v>1.0672900000000001E-2</c:v>
                </c:pt>
                <c:pt idx="290">
                  <c:v>1.0463099999999999E-2</c:v>
                </c:pt>
                <c:pt idx="291">
                  <c:v>1.1162399999999999E-2</c:v>
                </c:pt>
                <c:pt idx="292">
                  <c:v>9.7637499999999999E-3</c:v>
                </c:pt>
                <c:pt idx="293">
                  <c:v>1.1651949999999999E-2</c:v>
                </c:pt>
                <c:pt idx="294">
                  <c:v>1.0532999999999999E-2</c:v>
                </c:pt>
                <c:pt idx="295">
                  <c:v>1.06379E-2</c:v>
                </c:pt>
                <c:pt idx="296">
                  <c:v>1.0917649999999999E-2</c:v>
                </c:pt>
                <c:pt idx="297">
                  <c:v>1.1407199999999999E-2</c:v>
                </c:pt>
                <c:pt idx="298">
                  <c:v>1.0463099999999999E-2</c:v>
                </c:pt>
                <c:pt idx="299">
                  <c:v>1.133725E-2</c:v>
                </c:pt>
                <c:pt idx="300">
                  <c:v>1.1651949999999999E-2</c:v>
                </c:pt>
                <c:pt idx="301">
                  <c:v>1.0777800000000001E-2</c:v>
                </c:pt>
                <c:pt idx="302">
                  <c:v>1.1302300000000001E-2</c:v>
                </c:pt>
                <c:pt idx="303">
                  <c:v>1.0917649999999999E-2</c:v>
                </c:pt>
                <c:pt idx="304">
                  <c:v>1.0882699999999999E-2</c:v>
                </c:pt>
                <c:pt idx="305">
                  <c:v>1.228135E-2</c:v>
                </c:pt>
                <c:pt idx="306">
                  <c:v>1.03582E-2</c:v>
                </c:pt>
                <c:pt idx="307">
                  <c:v>1.1582E-2</c:v>
                </c:pt>
                <c:pt idx="308">
                  <c:v>1.214145E-2</c:v>
                </c:pt>
                <c:pt idx="309">
                  <c:v>1.07428E-2</c:v>
                </c:pt>
                <c:pt idx="310">
                  <c:v>1.1616999999999999E-2</c:v>
                </c:pt>
                <c:pt idx="311">
                  <c:v>1.2456150000000001E-2</c:v>
                </c:pt>
                <c:pt idx="312">
                  <c:v>1.0183349999999999E-2</c:v>
                </c:pt>
                <c:pt idx="313">
                  <c:v>1.17918E-2</c:v>
                </c:pt>
                <c:pt idx="314">
                  <c:v>1.214145E-2</c:v>
                </c:pt>
                <c:pt idx="315">
                  <c:v>1.1162399999999999E-2</c:v>
                </c:pt>
                <c:pt idx="316">
                  <c:v>1.11974E-2</c:v>
                </c:pt>
                <c:pt idx="317">
                  <c:v>1.207155E-2</c:v>
                </c:pt>
                <c:pt idx="318">
                  <c:v>1.10925E-2</c:v>
                </c:pt>
                <c:pt idx="319">
                  <c:v>1.17219E-2</c:v>
                </c:pt>
                <c:pt idx="320">
                  <c:v>1.1267299999999999E-2</c:v>
                </c:pt>
                <c:pt idx="321">
                  <c:v>1.2316300000000001E-2</c:v>
                </c:pt>
                <c:pt idx="322">
                  <c:v>1.1267299999999999E-2</c:v>
                </c:pt>
                <c:pt idx="323">
                  <c:v>1.193165E-2</c:v>
                </c:pt>
                <c:pt idx="324">
                  <c:v>1.18967E-2</c:v>
                </c:pt>
                <c:pt idx="325">
                  <c:v>1.070785E-2</c:v>
                </c:pt>
                <c:pt idx="326">
                  <c:v>1.224635E-2</c:v>
                </c:pt>
                <c:pt idx="327">
                  <c:v>1.2316300000000001E-2</c:v>
                </c:pt>
                <c:pt idx="328">
                  <c:v>1.1162399999999999E-2</c:v>
                </c:pt>
                <c:pt idx="329">
                  <c:v>1.2770850000000002E-2</c:v>
                </c:pt>
                <c:pt idx="330">
                  <c:v>1.10575E-2</c:v>
                </c:pt>
                <c:pt idx="331">
                  <c:v>1.266595E-2</c:v>
                </c:pt>
                <c:pt idx="332">
                  <c:v>1.2106499999999999E-2</c:v>
                </c:pt>
                <c:pt idx="333">
                  <c:v>1.1861750000000001E-2</c:v>
                </c:pt>
                <c:pt idx="334">
                  <c:v>1.2735900000000001E-2</c:v>
                </c:pt>
                <c:pt idx="335">
                  <c:v>1.2001599999999999E-2</c:v>
                </c:pt>
                <c:pt idx="336">
                  <c:v>1.2351249999999999E-2</c:v>
                </c:pt>
                <c:pt idx="337">
                  <c:v>1.322545E-2</c:v>
                </c:pt>
                <c:pt idx="338">
                  <c:v>1.193165E-2</c:v>
                </c:pt>
                <c:pt idx="339">
                  <c:v>1.2631E-2</c:v>
                </c:pt>
                <c:pt idx="340">
                  <c:v>1.3050599999999999E-2</c:v>
                </c:pt>
                <c:pt idx="341">
                  <c:v>1.2106499999999999E-2</c:v>
                </c:pt>
                <c:pt idx="342">
                  <c:v>1.266595E-2</c:v>
                </c:pt>
                <c:pt idx="343">
                  <c:v>1.287575E-2</c:v>
                </c:pt>
                <c:pt idx="344">
                  <c:v>1.2001599999999999E-2</c:v>
                </c:pt>
                <c:pt idx="345">
                  <c:v>1.2805849999999999E-2</c:v>
                </c:pt>
                <c:pt idx="346">
                  <c:v>1.3015650000000002E-2</c:v>
                </c:pt>
                <c:pt idx="347">
                  <c:v>1.3085549999999998E-2</c:v>
                </c:pt>
                <c:pt idx="348">
                  <c:v>1.2700950000000001E-2</c:v>
                </c:pt>
                <c:pt idx="349">
                  <c:v>1.2945700000000001E-2</c:v>
                </c:pt>
                <c:pt idx="350">
                  <c:v>1.3050599999999999E-2</c:v>
                </c:pt>
                <c:pt idx="351">
                  <c:v>1.2631E-2</c:v>
                </c:pt>
                <c:pt idx="352">
                  <c:v>1.2945700000000001E-2</c:v>
                </c:pt>
                <c:pt idx="353">
                  <c:v>1.3400249999999999E-2</c:v>
                </c:pt>
                <c:pt idx="354">
                  <c:v>1.2351249999999999E-2</c:v>
                </c:pt>
                <c:pt idx="355">
                  <c:v>1.2945700000000001E-2</c:v>
                </c:pt>
                <c:pt idx="356">
                  <c:v>1.2526099999999998E-2</c:v>
                </c:pt>
                <c:pt idx="357">
                  <c:v>1.3155500000000001E-2</c:v>
                </c:pt>
                <c:pt idx="358">
                  <c:v>1.32604E-2</c:v>
                </c:pt>
                <c:pt idx="359">
                  <c:v>1.2840799999999999E-2</c:v>
                </c:pt>
                <c:pt idx="360">
                  <c:v>1.2945700000000001E-2</c:v>
                </c:pt>
                <c:pt idx="361">
                  <c:v>1.312055E-2</c:v>
                </c:pt>
                <c:pt idx="362">
                  <c:v>1.291075E-2</c:v>
                </c:pt>
                <c:pt idx="363">
                  <c:v>1.3679999999999999E-2</c:v>
                </c:pt>
                <c:pt idx="364">
                  <c:v>1.3540150000000001E-2</c:v>
                </c:pt>
                <c:pt idx="365">
                  <c:v>1.3645049999999999E-2</c:v>
                </c:pt>
                <c:pt idx="366">
                  <c:v>1.266595E-2</c:v>
                </c:pt>
                <c:pt idx="367">
                  <c:v>1.291075E-2</c:v>
                </c:pt>
                <c:pt idx="368">
                  <c:v>1.50437E-2</c:v>
                </c:pt>
                <c:pt idx="369">
                  <c:v>1.3155500000000001E-2</c:v>
                </c:pt>
                <c:pt idx="370">
                  <c:v>1.3854850000000002E-2</c:v>
                </c:pt>
                <c:pt idx="371">
                  <c:v>1.291075E-2</c:v>
                </c:pt>
                <c:pt idx="372">
                  <c:v>1.4624099999999999E-2</c:v>
                </c:pt>
                <c:pt idx="373">
                  <c:v>1.395975E-2</c:v>
                </c:pt>
                <c:pt idx="374">
                  <c:v>1.3435249999999999E-2</c:v>
                </c:pt>
                <c:pt idx="375">
                  <c:v>1.43094E-2</c:v>
                </c:pt>
                <c:pt idx="376">
                  <c:v>1.4204500000000002E-2</c:v>
                </c:pt>
                <c:pt idx="377">
                  <c:v>1.4029649999999999E-2</c:v>
                </c:pt>
                <c:pt idx="378">
                  <c:v>1.3330349999999999E-2</c:v>
                </c:pt>
                <c:pt idx="379">
                  <c:v>1.4134550000000001E-2</c:v>
                </c:pt>
                <c:pt idx="380">
                  <c:v>1.3085549999999998E-2</c:v>
                </c:pt>
                <c:pt idx="381">
                  <c:v>1.43094E-2</c:v>
                </c:pt>
                <c:pt idx="382">
                  <c:v>1.350515E-2</c:v>
                </c:pt>
                <c:pt idx="383">
                  <c:v>1.3435249999999999E-2</c:v>
                </c:pt>
                <c:pt idx="384">
                  <c:v>1.4379299999999999E-2</c:v>
                </c:pt>
                <c:pt idx="385">
                  <c:v>1.34702E-2</c:v>
                </c:pt>
                <c:pt idx="386">
                  <c:v>1.4694E-2</c:v>
                </c:pt>
                <c:pt idx="387">
                  <c:v>1.4729000000000001E-2</c:v>
                </c:pt>
                <c:pt idx="388">
                  <c:v>1.3050599999999999E-2</c:v>
                </c:pt>
                <c:pt idx="389">
                  <c:v>1.5323400000000001E-2</c:v>
                </c:pt>
                <c:pt idx="390">
                  <c:v>1.3365299999999998E-2</c:v>
                </c:pt>
                <c:pt idx="391">
                  <c:v>1.41695E-2</c:v>
                </c:pt>
                <c:pt idx="392">
                  <c:v>1.51486E-2</c:v>
                </c:pt>
                <c:pt idx="393">
                  <c:v>1.3854850000000002E-2</c:v>
                </c:pt>
                <c:pt idx="394">
                  <c:v>1.4029649999999999E-2</c:v>
                </c:pt>
                <c:pt idx="395">
                  <c:v>1.4414300000000001E-2</c:v>
                </c:pt>
                <c:pt idx="396">
                  <c:v>1.5323400000000001E-2</c:v>
                </c:pt>
                <c:pt idx="397">
                  <c:v>1.350515E-2</c:v>
                </c:pt>
                <c:pt idx="398">
                  <c:v>1.528845E-2</c:v>
                </c:pt>
                <c:pt idx="399">
                  <c:v>1.374995E-2</c:v>
                </c:pt>
                <c:pt idx="400">
                  <c:v>1.3889800000000001E-2</c:v>
                </c:pt>
                <c:pt idx="401">
                  <c:v>1.5743E-2</c:v>
                </c:pt>
                <c:pt idx="402">
                  <c:v>1.444925E-2</c:v>
                </c:pt>
                <c:pt idx="403">
                  <c:v>1.50437E-2</c:v>
                </c:pt>
                <c:pt idx="404">
                  <c:v>1.4204500000000002E-2</c:v>
                </c:pt>
                <c:pt idx="405">
                  <c:v>1.528845E-2</c:v>
                </c:pt>
                <c:pt idx="406">
                  <c:v>1.4414300000000001E-2</c:v>
                </c:pt>
                <c:pt idx="407">
                  <c:v>1.4973750000000001E-2</c:v>
                </c:pt>
                <c:pt idx="408">
                  <c:v>1.49388E-2</c:v>
                </c:pt>
                <c:pt idx="409">
                  <c:v>1.5708049999999998E-2</c:v>
                </c:pt>
                <c:pt idx="410">
                  <c:v>1.4204500000000002E-2</c:v>
                </c:pt>
                <c:pt idx="411">
                  <c:v>1.5673099999999999E-2</c:v>
                </c:pt>
                <c:pt idx="412">
                  <c:v>1.5218499999999999E-2</c:v>
                </c:pt>
                <c:pt idx="413">
                  <c:v>1.51486E-2</c:v>
                </c:pt>
                <c:pt idx="414">
                  <c:v>1.5078650000000001E-2</c:v>
                </c:pt>
                <c:pt idx="415">
                  <c:v>1.5323400000000001E-2</c:v>
                </c:pt>
                <c:pt idx="416">
                  <c:v>1.5358400000000001E-2</c:v>
                </c:pt>
                <c:pt idx="417">
                  <c:v>1.4763950000000001E-2</c:v>
                </c:pt>
                <c:pt idx="418">
                  <c:v>1.5812949999999999E-2</c:v>
                </c:pt>
                <c:pt idx="419">
                  <c:v>1.5463299999999999E-2</c:v>
                </c:pt>
                <c:pt idx="420">
                  <c:v>1.465905E-2</c:v>
                </c:pt>
                <c:pt idx="421">
                  <c:v>1.64773E-2</c:v>
                </c:pt>
                <c:pt idx="422">
                  <c:v>1.5113600000000001E-2</c:v>
                </c:pt>
                <c:pt idx="423">
                  <c:v>1.609265E-2</c:v>
                </c:pt>
                <c:pt idx="424">
                  <c:v>1.560315E-2</c:v>
                </c:pt>
                <c:pt idx="425">
                  <c:v>1.5847899999999998E-2</c:v>
                </c:pt>
                <c:pt idx="426">
                  <c:v>1.612765E-2</c:v>
                </c:pt>
                <c:pt idx="427">
                  <c:v>1.5183549999999999E-2</c:v>
                </c:pt>
                <c:pt idx="428">
                  <c:v>1.6757049999999999E-2</c:v>
                </c:pt>
                <c:pt idx="429">
                  <c:v>1.549825E-2</c:v>
                </c:pt>
                <c:pt idx="430">
                  <c:v>1.6022749999999999E-2</c:v>
                </c:pt>
                <c:pt idx="431">
                  <c:v>1.6162599999999999E-2</c:v>
                </c:pt>
                <c:pt idx="432">
                  <c:v>1.5778E-2</c:v>
                </c:pt>
                <c:pt idx="433">
                  <c:v>1.5847899999999998E-2</c:v>
                </c:pt>
                <c:pt idx="434">
                  <c:v>1.6512249999999999E-2</c:v>
                </c:pt>
                <c:pt idx="435">
                  <c:v>1.55332E-2</c:v>
                </c:pt>
                <c:pt idx="436">
                  <c:v>1.682695E-2</c:v>
                </c:pt>
                <c:pt idx="437">
                  <c:v>1.6372399999999999E-2</c:v>
                </c:pt>
                <c:pt idx="438">
                  <c:v>1.549825E-2</c:v>
                </c:pt>
                <c:pt idx="439">
                  <c:v>1.609265E-2</c:v>
                </c:pt>
                <c:pt idx="440">
                  <c:v>1.612765E-2</c:v>
                </c:pt>
                <c:pt idx="441">
                  <c:v>1.630245E-2</c:v>
                </c:pt>
                <c:pt idx="442">
                  <c:v>1.6372399999999999E-2</c:v>
                </c:pt>
                <c:pt idx="443">
                  <c:v>1.5568200000000001E-2</c:v>
                </c:pt>
                <c:pt idx="444">
                  <c:v>1.6547249999999999E-2</c:v>
                </c:pt>
                <c:pt idx="445">
                  <c:v>1.6232550000000002E-2</c:v>
                </c:pt>
                <c:pt idx="446">
                  <c:v>1.6757049999999999E-2</c:v>
                </c:pt>
                <c:pt idx="447">
                  <c:v>1.5743E-2</c:v>
                </c:pt>
                <c:pt idx="448">
                  <c:v>1.728155E-2</c:v>
                </c:pt>
                <c:pt idx="449">
                  <c:v>1.549825E-2</c:v>
                </c:pt>
                <c:pt idx="450">
                  <c:v>1.6407350000000001E-2</c:v>
                </c:pt>
                <c:pt idx="451">
                  <c:v>1.7246549999999999E-2</c:v>
                </c:pt>
                <c:pt idx="452">
                  <c:v>1.6617150000000001E-2</c:v>
                </c:pt>
                <c:pt idx="453">
                  <c:v>1.609265E-2</c:v>
                </c:pt>
                <c:pt idx="454">
                  <c:v>1.707175E-2</c:v>
                </c:pt>
                <c:pt idx="455">
                  <c:v>1.6512249999999999E-2</c:v>
                </c:pt>
                <c:pt idx="456">
                  <c:v>1.6931849999999998E-2</c:v>
                </c:pt>
                <c:pt idx="457">
                  <c:v>1.7106700000000002E-2</c:v>
                </c:pt>
                <c:pt idx="458">
                  <c:v>1.59528E-2</c:v>
                </c:pt>
                <c:pt idx="459">
                  <c:v>1.756125E-2</c:v>
                </c:pt>
                <c:pt idx="460">
                  <c:v>1.6407350000000001E-2</c:v>
                </c:pt>
                <c:pt idx="461">
                  <c:v>1.7106700000000002E-2</c:v>
                </c:pt>
                <c:pt idx="462">
                  <c:v>1.756125E-2</c:v>
                </c:pt>
                <c:pt idx="463">
                  <c:v>1.6582200000000002E-2</c:v>
                </c:pt>
                <c:pt idx="464">
                  <c:v>1.7351450000000001E-2</c:v>
                </c:pt>
                <c:pt idx="465">
                  <c:v>1.7386450000000001E-2</c:v>
                </c:pt>
                <c:pt idx="466">
                  <c:v>1.6232550000000002E-2</c:v>
                </c:pt>
                <c:pt idx="467">
                  <c:v>1.777105E-2</c:v>
                </c:pt>
                <c:pt idx="468">
                  <c:v>1.7001800000000001E-2</c:v>
                </c:pt>
                <c:pt idx="469">
                  <c:v>1.703675E-2</c:v>
                </c:pt>
                <c:pt idx="470">
                  <c:v>1.6896899999999999E-2</c:v>
                </c:pt>
                <c:pt idx="471">
                  <c:v>1.8190649999999999E-2</c:v>
                </c:pt>
                <c:pt idx="472">
                  <c:v>1.6722049999999999E-2</c:v>
                </c:pt>
                <c:pt idx="473">
                  <c:v>1.8120749999999998E-2</c:v>
                </c:pt>
                <c:pt idx="474">
                  <c:v>1.76312E-2</c:v>
                </c:pt>
                <c:pt idx="475">
                  <c:v>1.7666149999999999E-2</c:v>
                </c:pt>
                <c:pt idx="476">
                  <c:v>1.7596250000000001E-2</c:v>
                </c:pt>
                <c:pt idx="477">
                  <c:v>1.6757049999999999E-2</c:v>
                </c:pt>
                <c:pt idx="478">
                  <c:v>1.7945900000000001E-2</c:v>
                </c:pt>
                <c:pt idx="479">
                  <c:v>1.798085E-2</c:v>
                </c:pt>
                <c:pt idx="480">
                  <c:v>1.5708049999999998E-2</c:v>
                </c:pt>
                <c:pt idx="481">
                  <c:v>1.9204700000000002E-2</c:v>
                </c:pt>
                <c:pt idx="482">
                  <c:v>1.707175E-2</c:v>
                </c:pt>
                <c:pt idx="483">
                  <c:v>1.7316499999999999E-2</c:v>
                </c:pt>
                <c:pt idx="484">
                  <c:v>1.7386450000000001E-2</c:v>
                </c:pt>
                <c:pt idx="485">
                  <c:v>1.7945900000000001E-2</c:v>
                </c:pt>
                <c:pt idx="486">
                  <c:v>1.7666149999999999E-2</c:v>
                </c:pt>
                <c:pt idx="487">
                  <c:v>1.7875949999999998E-2</c:v>
                </c:pt>
                <c:pt idx="488">
                  <c:v>1.7456350000000002E-2</c:v>
                </c:pt>
                <c:pt idx="489">
                  <c:v>1.8295550000000001E-2</c:v>
                </c:pt>
                <c:pt idx="490">
                  <c:v>1.6966849999999999E-2</c:v>
                </c:pt>
                <c:pt idx="491">
                  <c:v>1.9204700000000002E-2</c:v>
                </c:pt>
                <c:pt idx="492">
                  <c:v>1.6966849999999999E-2</c:v>
                </c:pt>
                <c:pt idx="493">
                  <c:v>1.8190649999999999E-2</c:v>
                </c:pt>
                <c:pt idx="494">
                  <c:v>1.8120749999999998E-2</c:v>
                </c:pt>
                <c:pt idx="495">
                  <c:v>1.8120749999999998E-2</c:v>
                </c:pt>
                <c:pt idx="496">
                  <c:v>1.83655E-2</c:v>
                </c:pt>
                <c:pt idx="497">
                  <c:v>1.777105E-2</c:v>
                </c:pt>
                <c:pt idx="498">
                  <c:v>1.798085E-2</c:v>
                </c:pt>
                <c:pt idx="499">
                  <c:v>1.8820050000000001E-2</c:v>
                </c:pt>
                <c:pt idx="500">
                  <c:v>1.780605E-2</c:v>
                </c:pt>
                <c:pt idx="501">
                  <c:v>1.8540299999999999E-2</c:v>
                </c:pt>
                <c:pt idx="502">
                  <c:v>1.8120749999999998E-2</c:v>
                </c:pt>
                <c:pt idx="503">
                  <c:v>1.7910950000000002E-2</c:v>
                </c:pt>
                <c:pt idx="504">
                  <c:v>1.95893E-2</c:v>
                </c:pt>
                <c:pt idx="505">
                  <c:v>1.7666149999999999E-2</c:v>
                </c:pt>
                <c:pt idx="506">
                  <c:v>1.8435399999999998E-2</c:v>
                </c:pt>
                <c:pt idx="507">
                  <c:v>1.9029850000000001E-2</c:v>
                </c:pt>
                <c:pt idx="508">
                  <c:v>1.8260600000000002E-2</c:v>
                </c:pt>
                <c:pt idx="509">
                  <c:v>1.8750099999999999E-2</c:v>
                </c:pt>
                <c:pt idx="510">
                  <c:v>1.9169700000000001E-2</c:v>
                </c:pt>
                <c:pt idx="511">
                  <c:v>1.9029850000000001E-2</c:v>
                </c:pt>
                <c:pt idx="512">
                  <c:v>1.81557E-2</c:v>
                </c:pt>
                <c:pt idx="513">
                  <c:v>1.9869049999999999E-2</c:v>
                </c:pt>
                <c:pt idx="514">
                  <c:v>1.7875949999999998E-2</c:v>
                </c:pt>
                <c:pt idx="515">
                  <c:v>1.9204700000000002E-2</c:v>
                </c:pt>
                <c:pt idx="516">
                  <c:v>1.9484399999999999E-2</c:v>
                </c:pt>
                <c:pt idx="517">
                  <c:v>1.8050799999999999E-2</c:v>
                </c:pt>
                <c:pt idx="518">
                  <c:v>1.965925E-2</c:v>
                </c:pt>
                <c:pt idx="519">
                  <c:v>1.8610250000000002E-2</c:v>
                </c:pt>
                <c:pt idx="520">
                  <c:v>1.9274599999999999E-2</c:v>
                </c:pt>
                <c:pt idx="521">
                  <c:v>1.9029850000000001E-2</c:v>
                </c:pt>
                <c:pt idx="522">
                  <c:v>1.9274599999999999E-2</c:v>
                </c:pt>
                <c:pt idx="523">
                  <c:v>1.9169700000000001E-2</c:v>
                </c:pt>
                <c:pt idx="524">
                  <c:v>1.9344549999999999E-2</c:v>
                </c:pt>
                <c:pt idx="525">
                  <c:v>1.944945E-2</c:v>
                </c:pt>
                <c:pt idx="526">
                  <c:v>1.9239649999999997E-2</c:v>
                </c:pt>
                <c:pt idx="527">
                  <c:v>1.9938999999999998E-2</c:v>
                </c:pt>
                <c:pt idx="528">
                  <c:v>1.90998E-2</c:v>
                </c:pt>
                <c:pt idx="529">
                  <c:v>1.8645200000000001E-2</c:v>
                </c:pt>
                <c:pt idx="530">
                  <c:v>2.0708249999999997E-2</c:v>
                </c:pt>
                <c:pt idx="531">
                  <c:v>1.8750099999999999E-2</c:v>
                </c:pt>
                <c:pt idx="532">
                  <c:v>1.9519399999999999E-2</c:v>
                </c:pt>
                <c:pt idx="533">
                  <c:v>2.0358600000000001E-2</c:v>
                </c:pt>
                <c:pt idx="534">
                  <c:v>1.90998E-2</c:v>
                </c:pt>
                <c:pt idx="535">
                  <c:v>1.9554349999999998E-2</c:v>
                </c:pt>
                <c:pt idx="536">
                  <c:v>2.0463499999999999E-2</c:v>
                </c:pt>
                <c:pt idx="537">
                  <c:v>1.8645200000000001E-2</c:v>
                </c:pt>
                <c:pt idx="538">
                  <c:v>2.0428500000000002E-2</c:v>
                </c:pt>
                <c:pt idx="539">
                  <c:v>1.9869049999999999E-2</c:v>
                </c:pt>
                <c:pt idx="540">
                  <c:v>1.98341E-2</c:v>
                </c:pt>
                <c:pt idx="541">
                  <c:v>2.0568349999999999E-2</c:v>
                </c:pt>
                <c:pt idx="542">
                  <c:v>1.9169700000000001E-2</c:v>
                </c:pt>
                <c:pt idx="543">
                  <c:v>2.0603349999999999E-2</c:v>
                </c:pt>
                <c:pt idx="544">
                  <c:v>1.9519399999999999E-2</c:v>
                </c:pt>
                <c:pt idx="545">
                  <c:v>2.0113800000000001E-2</c:v>
                </c:pt>
                <c:pt idx="546">
                  <c:v>2.0323600000000001E-2</c:v>
                </c:pt>
                <c:pt idx="547">
                  <c:v>1.95893E-2</c:v>
                </c:pt>
                <c:pt idx="548">
                  <c:v>2.039355E-2</c:v>
                </c:pt>
                <c:pt idx="549">
                  <c:v>2.0288650000000002E-2</c:v>
                </c:pt>
                <c:pt idx="550">
                  <c:v>2.0323600000000001E-2</c:v>
                </c:pt>
                <c:pt idx="551">
                  <c:v>2.05334E-2</c:v>
                </c:pt>
                <c:pt idx="552">
                  <c:v>1.9379500000000001E-2</c:v>
                </c:pt>
                <c:pt idx="553">
                  <c:v>2.1897099999999999E-2</c:v>
                </c:pt>
                <c:pt idx="554">
                  <c:v>1.8959900000000002E-2</c:v>
                </c:pt>
                <c:pt idx="555">
                  <c:v>2.1722249999999999E-2</c:v>
                </c:pt>
                <c:pt idx="556">
                  <c:v>1.9729200000000002E-2</c:v>
                </c:pt>
                <c:pt idx="557">
                  <c:v>2.0148799999999998E-2</c:v>
                </c:pt>
                <c:pt idx="558">
                  <c:v>2.0673250000000001E-2</c:v>
                </c:pt>
                <c:pt idx="559">
                  <c:v>2.0603349999999999E-2</c:v>
                </c:pt>
                <c:pt idx="560">
                  <c:v>2.05334E-2</c:v>
                </c:pt>
                <c:pt idx="561">
                  <c:v>2.0673250000000001E-2</c:v>
                </c:pt>
                <c:pt idx="562">
                  <c:v>2.0498449999999998E-2</c:v>
                </c:pt>
                <c:pt idx="563">
                  <c:v>2.05334E-2</c:v>
                </c:pt>
                <c:pt idx="564">
                  <c:v>2.0952999999999999E-2</c:v>
                </c:pt>
                <c:pt idx="565">
                  <c:v>2.112785E-2</c:v>
                </c:pt>
                <c:pt idx="566">
                  <c:v>2.018375E-2</c:v>
                </c:pt>
                <c:pt idx="567">
                  <c:v>2.0498449999999998E-2</c:v>
                </c:pt>
                <c:pt idx="568">
                  <c:v>2.0987950000000002E-2</c:v>
                </c:pt>
                <c:pt idx="569">
                  <c:v>2.0603349999999999E-2</c:v>
                </c:pt>
                <c:pt idx="570">
                  <c:v>2.12677E-2</c:v>
                </c:pt>
                <c:pt idx="571">
                  <c:v>2.12677E-2</c:v>
                </c:pt>
                <c:pt idx="572">
                  <c:v>2.0358600000000001E-2</c:v>
                </c:pt>
                <c:pt idx="573">
                  <c:v>2.133765E-2</c:v>
                </c:pt>
                <c:pt idx="574">
                  <c:v>2.2141850000000001E-2</c:v>
                </c:pt>
                <c:pt idx="575">
                  <c:v>2.14775E-2</c:v>
                </c:pt>
                <c:pt idx="576">
                  <c:v>2.1407550000000001E-2</c:v>
                </c:pt>
                <c:pt idx="577">
                  <c:v>2.0708249999999997E-2</c:v>
                </c:pt>
                <c:pt idx="578">
                  <c:v>2.1512449999999999E-2</c:v>
                </c:pt>
                <c:pt idx="579">
                  <c:v>2.182715E-2</c:v>
                </c:pt>
                <c:pt idx="580">
                  <c:v>2.1897099999999999E-2</c:v>
                </c:pt>
                <c:pt idx="581">
                  <c:v>2.0323600000000001E-2</c:v>
                </c:pt>
                <c:pt idx="582">
                  <c:v>2.1932049999999998E-2</c:v>
                </c:pt>
                <c:pt idx="583">
                  <c:v>2.0568349999999999E-2</c:v>
                </c:pt>
                <c:pt idx="584">
                  <c:v>2.1932049999999998E-2</c:v>
                </c:pt>
                <c:pt idx="585">
                  <c:v>2.1897099999999999E-2</c:v>
                </c:pt>
                <c:pt idx="586">
                  <c:v>2.133765E-2</c:v>
                </c:pt>
                <c:pt idx="587">
                  <c:v>2.0813149999999999E-2</c:v>
                </c:pt>
                <c:pt idx="588">
                  <c:v>2.2456550000000002E-2</c:v>
                </c:pt>
                <c:pt idx="589">
                  <c:v>1.9764150000000001E-2</c:v>
                </c:pt>
                <c:pt idx="590">
                  <c:v>2.1652350000000001E-2</c:v>
                </c:pt>
                <c:pt idx="591">
                  <c:v>2.0463499999999999E-2</c:v>
                </c:pt>
                <c:pt idx="592">
                  <c:v>2.203695E-2</c:v>
                </c:pt>
                <c:pt idx="593">
                  <c:v>2.0778149999999999E-2</c:v>
                </c:pt>
                <c:pt idx="594">
                  <c:v>2.109285E-2</c:v>
                </c:pt>
                <c:pt idx="595">
                  <c:v>2.1757249999999999E-2</c:v>
                </c:pt>
                <c:pt idx="596">
                  <c:v>2.133765E-2</c:v>
                </c:pt>
                <c:pt idx="597">
                  <c:v>2.2386650000000001E-2</c:v>
                </c:pt>
                <c:pt idx="598">
                  <c:v>2.1407550000000001E-2</c:v>
                </c:pt>
                <c:pt idx="599">
                  <c:v>2.1967049999999998E-2</c:v>
                </c:pt>
                <c:pt idx="600">
                  <c:v>2.2666350000000002E-2</c:v>
                </c:pt>
                <c:pt idx="601">
                  <c:v>2.1897099999999999E-2</c:v>
                </c:pt>
                <c:pt idx="602">
                  <c:v>2.31209E-2</c:v>
                </c:pt>
                <c:pt idx="603">
                  <c:v>2.1967049999999998E-2</c:v>
                </c:pt>
                <c:pt idx="604">
                  <c:v>2.22118E-2</c:v>
                </c:pt>
                <c:pt idx="605">
                  <c:v>2.2596450000000001E-2</c:v>
                </c:pt>
                <c:pt idx="606">
                  <c:v>2.256145E-2</c:v>
                </c:pt>
                <c:pt idx="607">
                  <c:v>2.277125E-2</c:v>
                </c:pt>
                <c:pt idx="608">
                  <c:v>2.2386650000000001E-2</c:v>
                </c:pt>
                <c:pt idx="609">
                  <c:v>2.2806200000000002E-2</c:v>
                </c:pt>
                <c:pt idx="610">
                  <c:v>2.2631399999999999E-2</c:v>
                </c:pt>
                <c:pt idx="611">
                  <c:v>2.2666350000000002E-2</c:v>
                </c:pt>
                <c:pt idx="612">
                  <c:v>2.2596450000000001E-2</c:v>
                </c:pt>
                <c:pt idx="613">
                  <c:v>2.29111E-2</c:v>
                </c:pt>
                <c:pt idx="614">
                  <c:v>2.203695E-2</c:v>
                </c:pt>
                <c:pt idx="615">
                  <c:v>2.3016000000000002E-2</c:v>
                </c:pt>
                <c:pt idx="616">
                  <c:v>2.2386650000000001E-2</c:v>
                </c:pt>
                <c:pt idx="617">
                  <c:v>2.2631399999999999E-2</c:v>
                </c:pt>
                <c:pt idx="618">
                  <c:v>2.1932049999999998E-2</c:v>
                </c:pt>
                <c:pt idx="619">
                  <c:v>2.3260800000000002E-2</c:v>
                </c:pt>
                <c:pt idx="620">
                  <c:v>2.2002000000000001E-2</c:v>
                </c:pt>
                <c:pt idx="621">
                  <c:v>2.31209E-2</c:v>
                </c:pt>
                <c:pt idx="622">
                  <c:v>2.2386650000000001E-2</c:v>
                </c:pt>
                <c:pt idx="623">
                  <c:v>2.3260800000000002E-2</c:v>
                </c:pt>
                <c:pt idx="624">
                  <c:v>2.182715E-2</c:v>
                </c:pt>
                <c:pt idx="625">
                  <c:v>2.3330699999999999E-2</c:v>
                </c:pt>
                <c:pt idx="626">
                  <c:v>2.329575E-2</c:v>
                </c:pt>
                <c:pt idx="627">
                  <c:v>2.2176849999999998E-2</c:v>
                </c:pt>
                <c:pt idx="628">
                  <c:v>2.3470600000000001E-2</c:v>
                </c:pt>
                <c:pt idx="629">
                  <c:v>2.3016000000000002E-2</c:v>
                </c:pt>
                <c:pt idx="630">
                  <c:v>2.31559E-2</c:v>
                </c:pt>
                <c:pt idx="631">
                  <c:v>2.3050999999999999E-2</c:v>
                </c:pt>
                <c:pt idx="632">
                  <c:v>2.31559E-2</c:v>
                </c:pt>
                <c:pt idx="633">
                  <c:v>2.3225800000000001E-2</c:v>
                </c:pt>
                <c:pt idx="634">
                  <c:v>2.31559E-2</c:v>
                </c:pt>
                <c:pt idx="635">
                  <c:v>2.3925150000000003E-2</c:v>
                </c:pt>
                <c:pt idx="636">
                  <c:v>2.2386650000000001E-2</c:v>
                </c:pt>
                <c:pt idx="637">
                  <c:v>2.38552E-2</c:v>
                </c:pt>
                <c:pt idx="638">
                  <c:v>2.3470600000000001E-2</c:v>
                </c:pt>
                <c:pt idx="639">
                  <c:v>2.38552E-2</c:v>
                </c:pt>
                <c:pt idx="640">
                  <c:v>2.3050999999999999E-2</c:v>
                </c:pt>
                <c:pt idx="641">
                  <c:v>2.4309799999999999E-2</c:v>
                </c:pt>
                <c:pt idx="642">
                  <c:v>2.38552E-2</c:v>
                </c:pt>
                <c:pt idx="643">
                  <c:v>2.31559E-2</c:v>
                </c:pt>
                <c:pt idx="644">
                  <c:v>2.4554550000000001E-2</c:v>
                </c:pt>
                <c:pt idx="645">
                  <c:v>2.3995099999999998E-2</c:v>
                </c:pt>
                <c:pt idx="646">
                  <c:v>2.3330699999999999E-2</c:v>
                </c:pt>
                <c:pt idx="647">
                  <c:v>2.4519599999999999E-2</c:v>
                </c:pt>
                <c:pt idx="648">
                  <c:v>2.3330699999999999E-2</c:v>
                </c:pt>
                <c:pt idx="649">
                  <c:v>2.4065E-2</c:v>
                </c:pt>
                <c:pt idx="650">
                  <c:v>2.3540499999999999E-2</c:v>
                </c:pt>
                <c:pt idx="651">
                  <c:v>2.4169900000000001E-2</c:v>
                </c:pt>
                <c:pt idx="652">
                  <c:v>2.3925150000000003E-2</c:v>
                </c:pt>
                <c:pt idx="653">
                  <c:v>2.3470600000000001E-2</c:v>
                </c:pt>
                <c:pt idx="654">
                  <c:v>2.4274799999999999E-2</c:v>
                </c:pt>
                <c:pt idx="655">
                  <c:v>2.3190849999999999E-2</c:v>
                </c:pt>
                <c:pt idx="656">
                  <c:v>2.4659449999999999E-2</c:v>
                </c:pt>
                <c:pt idx="657">
                  <c:v>2.3540499999999999E-2</c:v>
                </c:pt>
                <c:pt idx="658">
                  <c:v>2.4414700000000001E-2</c:v>
                </c:pt>
                <c:pt idx="659">
                  <c:v>2.41E-2</c:v>
                </c:pt>
                <c:pt idx="660">
                  <c:v>2.4694400000000002E-2</c:v>
                </c:pt>
                <c:pt idx="661">
                  <c:v>2.3575499999999999E-2</c:v>
                </c:pt>
                <c:pt idx="662">
                  <c:v>2.4869250000000002E-2</c:v>
                </c:pt>
                <c:pt idx="663">
                  <c:v>2.493915E-2</c:v>
                </c:pt>
                <c:pt idx="664">
                  <c:v>2.3995099999999998E-2</c:v>
                </c:pt>
                <c:pt idx="665">
                  <c:v>2.4764349999999997E-2</c:v>
                </c:pt>
                <c:pt idx="666">
                  <c:v>2.48343E-2</c:v>
                </c:pt>
                <c:pt idx="667">
                  <c:v>2.4065E-2</c:v>
                </c:pt>
                <c:pt idx="668">
                  <c:v>2.5568550000000002E-2</c:v>
                </c:pt>
                <c:pt idx="669">
                  <c:v>2.3820250000000001E-2</c:v>
                </c:pt>
                <c:pt idx="670">
                  <c:v>2.5288850000000002E-2</c:v>
                </c:pt>
                <c:pt idx="671">
                  <c:v>2.45895E-2</c:v>
                </c:pt>
                <c:pt idx="672">
                  <c:v>2.4624500000000004E-2</c:v>
                </c:pt>
                <c:pt idx="673">
                  <c:v>2.514895E-2</c:v>
                </c:pt>
                <c:pt idx="674">
                  <c:v>2.4869250000000002E-2</c:v>
                </c:pt>
                <c:pt idx="675">
                  <c:v>2.4659449999999999E-2</c:v>
                </c:pt>
                <c:pt idx="676">
                  <c:v>2.4204900000000001E-2</c:v>
                </c:pt>
                <c:pt idx="677">
                  <c:v>2.5114000000000001E-2</c:v>
                </c:pt>
                <c:pt idx="678">
                  <c:v>2.4169900000000001E-2</c:v>
                </c:pt>
                <c:pt idx="679">
                  <c:v>2.5253850000000001E-2</c:v>
                </c:pt>
                <c:pt idx="680">
                  <c:v>2.4134949999999999E-2</c:v>
                </c:pt>
                <c:pt idx="681">
                  <c:v>2.5218899999999999E-2</c:v>
                </c:pt>
                <c:pt idx="682">
                  <c:v>2.4449649999999996E-2</c:v>
                </c:pt>
                <c:pt idx="683">
                  <c:v>2.5183950000000004E-2</c:v>
                </c:pt>
                <c:pt idx="684">
                  <c:v>2.514895E-2</c:v>
                </c:pt>
                <c:pt idx="685">
                  <c:v>2.4344749999999998E-2</c:v>
                </c:pt>
                <c:pt idx="686">
                  <c:v>2.5183950000000004E-2</c:v>
                </c:pt>
                <c:pt idx="687">
                  <c:v>2.5218899999999999E-2</c:v>
                </c:pt>
                <c:pt idx="688">
                  <c:v>2.6827349999999996E-2</c:v>
                </c:pt>
                <c:pt idx="689">
                  <c:v>2.6547650000000002E-2</c:v>
                </c:pt>
                <c:pt idx="690">
                  <c:v>2.4624500000000004E-2</c:v>
                </c:pt>
                <c:pt idx="691">
                  <c:v>2.4974150000000001E-2</c:v>
                </c:pt>
                <c:pt idx="692">
                  <c:v>2.5114000000000001E-2</c:v>
                </c:pt>
                <c:pt idx="693">
                  <c:v>2.6687500000000003E-2</c:v>
                </c:pt>
                <c:pt idx="694">
                  <c:v>2.3785299999999999E-2</c:v>
                </c:pt>
                <c:pt idx="695">
                  <c:v>2.6197949999999998E-2</c:v>
                </c:pt>
                <c:pt idx="696">
                  <c:v>2.6197949999999998E-2</c:v>
                </c:pt>
                <c:pt idx="697">
                  <c:v>2.5079049999999999E-2</c:v>
                </c:pt>
                <c:pt idx="698">
                  <c:v>2.4729400000000002E-2</c:v>
                </c:pt>
                <c:pt idx="699">
                  <c:v>2.7142049999999997E-2</c:v>
                </c:pt>
                <c:pt idx="700">
                  <c:v>2.4974150000000001E-2</c:v>
                </c:pt>
                <c:pt idx="701">
                  <c:v>2.5708449999999997E-2</c:v>
                </c:pt>
                <c:pt idx="702">
                  <c:v>2.5568550000000002E-2</c:v>
                </c:pt>
                <c:pt idx="703">
                  <c:v>2.5428700000000002E-2</c:v>
                </c:pt>
                <c:pt idx="704">
                  <c:v>2.6337849999999999E-2</c:v>
                </c:pt>
                <c:pt idx="705">
                  <c:v>2.5463649999999997E-2</c:v>
                </c:pt>
                <c:pt idx="706">
                  <c:v>2.6128050000000003E-2</c:v>
                </c:pt>
                <c:pt idx="707">
                  <c:v>2.686235E-2</c:v>
                </c:pt>
                <c:pt idx="708">
                  <c:v>2.6407750000000001E-2</c:v>
                </c:pt>
                <c:pt idx="709">
                  <c:v>2.6023149999999998E-2</c:v>
                </c:pt>
                <c:pt idx="710">
                  <c:v>2.6337849999999999E-2</c:v>
                </c:pt>
                <c:pt idx="711">
                  <c:v>2.5288850000000002E-2</c:v>
                </c:pt>
                <c:pt idx="712">
                  <c:v>2.6058100000000001E-2</c:v>
                </c:pt>
                <c:pt idx="713">
                  <c:v>2.64777E-2</c:v>
                </c:pt>
                <c:pt idx="714">
                  <c:v>2.6407750000000001E-2</c:v>
                </c:pt>
                <c:pt idx="715">
                  <c:v>2.6197949999999998E-2</c:v>
                </c:pt>
                <c:pt idx="716">
                  <c:v>2.6652550000000001E-2</c:v>
                </c:pt>
                <c:pt idx="717">
                  <c:v>2.591825E-2</c:v>
                </c:pt>
                <c:pt idx="718">
                  <c:v>2.686235E-2</c:v>
                </c:pt>
                <c:pt idx="719">
                  <c:v>2.6267899999999997E-2</c:v>
                </c:pt>
                <c:pt idx="720">
                  <c:v>2.5813350000000002E-2</c:v>
                </c:pt>
                <c:pt idx="721">
                  <c:v>2.7002200000000004E-2</c:v>
                </c:pt>
                <c:pt idx="722">
                  <c:v>2.7002200000000004E-2</c:v>
                </c:pt>
                <c:pt idx="723">
                  <c:v>2.6232950000000001E-2</c:v>
                </c:pt>
                <c:pt idx="724">
                  <c:v>2.6827349999999996E-2</c:v>
                </c:pt>
                <c:pt idx="725">
                  <c:v>2.6407750000000001E-2</c:v>
                </c:pt>
                <c:pt idx="726">
                  <c:v>2.7142049999999997E-2</c:v>
                </c:pt>
                <c:pt idx="727">
                  <c:v>2.5778349999999998E-2</c:v>
                </c:pt>
                <c:pt idx="728">
                  <c:v>2.7841399999999999E-2</c:v>
                </c:pt>
                <c:pt idx="729">
                  <c:v>2.5743400000000003E-2</c:v>
                </c:pt>
                <c:pt idx="730">
                  <c:v>2.7002200000000004E-2</c:v>
                </c:pt>
                <c:pt idx="731">
                  <c:v>2.7456749999999999E-2</c:v>
                </c:pt>
                <c:pt idx="732">
                  <c:v>2.6547650000000002E-2</c:v>
                </c:pt>
                <c:pt idx="733">
                  <c:v>2.7561650000000004E-2</c:v>
                </c:pt>
                <c:pt idx="734">
                  <c:v>2.7946299999999997E-2</c:v>
                </c:pt>
                <c:pt idx="735">
                  <c:v>2.6512649999999999E-2</c:v>
                </c:pt>
                <c:pt idx="736">
                  <c:v>2.8051200000000002E-2</c:v>
                </c:pt>
                <c:pt idx="737">
                  <c:v>2.7316900000000002E-2</c:v>
                </c:pt>
                <c:pt idx="738">
                  <c:v>2.6932250000000001E-2</c:v>
                </c:pt>
                <c:pt idx="739">
                  <c:v>2.777145E-2</c:v>
                </c:pt>
                <c:pt idx="740">
                  <c:v>2.7107100000000002E-2</c:v>
                </c:pt>
                <c:pt idx="741">
                  <c:v>2.6967249999999998E-2</c:v>
                </c:pt>
                <c:pt idx="742">
                  <c:v>2.7456749999999999E-2</c:v>
                </c:pt>
                <c:pt idx="743">
                  <c:v>2.7666550000000002E-2</c:v>
                </c:pt>
                <c:pt idx="744">
                  <c:v>2.6442749999999998E-2</c:v>
                </c:pt>
                <c:pt idx="745">
                  <c:v>2.7736500000000001E-2</c:v>
                </c:pt>
                <c:pt idx="746">
                  <c:v>2.7946299999999997E-2</c:v>
                </c:pt>
                <c:pt idx="747">
                  <c:v>2.661755E-2</c:v>
                </c:pt>
                <c:pt idx="748">
                  <c:v>2.7666550000000002E-2</c:v>
                </c:pt>
                <c:pt idx="749">
                  <c:v>2.8121100000000003E-2</c:v>
                </c:pt>
                <c:pt idx="750">
                  <c:v>2.6722449999999998E-2</c:v>
                </c:pt>
                <c:pt idx="751">
                  <c:v>2.8016199999999998E-2</c:v>
                </c:pt>
                <c:pt idx="752">
                  <c:v>2.7037149999999999E-2</c:v>
                </c:pt>
                <c:pt idx="753">
                  <c:v>2.7736500000000001E-2</c:v>
                </c:pt>
                <c:pt idx="754">
                  <c:v>2.7456749999999999E-2</c:v>
                </c:pt>
                <c:pt idx="755">
                  <c:v>2.8260999999999998E-2</c:v>
                </c:pt>
                <c:pt idx="756">
                  <c:v>2.79113E-2</c:v>
                </c:pt>
                <c:pt idx="757">
                  <c:v>2.7142049999999997E-2</c:v>
                </c:pt>
                <c:pt idx="758">
                  <c:v>2.8575699999999999E-2</c:v>
                </c:pt>
                <c:pt idx="759">
                  <c:v>2.7981249999999999E-2</c:v>
                </c:pt>
                <c:pt idx="760">
                  <c:v>2.74218E-2</c:v>
                </c:pt>
                <c:pt idx="761">
                  <c:v>2.9205099999999998E-2</c:v>
                </c:pt>
                <c:pt idx="762">
                  <c:v>2.7596599999999999E-2</c:v>
                </c:pt>
                <c:pt idx="763">
                  <c:v>2.8575699999999999E-2</c:v>
                </c:pt>
                <c:pt idx="764">
                  <c:v>2.8330899999999999E-2</c:v>
                </c:pt>
                <c:pt idx="765">
                  <c:v>2.8086149999999997E-2</c:v>
                </c:pt>
                <c:pt idx="766">
                  <c:v>2.8191050000000002E-2</c:v>
                </c:pt>
                <c:pt idx="767">
                  <c:v>2.8645599999999997E-2</c:v>
                </c:pt>
                <c:pt idx="768">
                  <c:v>2.7736500000000001E-2</c:v>
                </c:pt>
                <c:pt idx="769">
                  <c:v>2.8715549999999999E-2</c:v>
                </c:pt>
                <c:pt idx="770">
                  <c:v>2.8470800000000001E-2</c:v>
                </c:pt>
                <c:pt idx="771">
                  <c:v>2.8260999999999998E-2</c:v>
                </c:pt>
                <c:pt idx="772">
                  <c:v>2.8470800000000001E-2</c:v>
                </c:pt>
                <c:pt idx="773">
                  <c:v>2.8645599999999997E-2</c:v>
                </c:pt>
                <c:pt idx="774">
                  <c:v>2.79113E-2</c:v>
                </c:pt>
                <c:pt idx="775">
                  <c:v>2.88554E-2</c:v>
                </c:pt>
                <c:pt idx="776">
                  <c:v>2.7666550000000002E-2</c:v>
                </c:pt>
                <c:pt idx="777">
                  <c:v>2.9310000000000003E-2</c:v>
                </c:pt>
                <c:pt idx="778">
                  <c:v>2.7701499999999997E-2</c:v>
                </c:pt>
                <c:pt idx="779">
                  <c:v>2.924005E-2</c:v>
                </c:pt>
                <c:pt idx="780">
                  <c:v>2.7631599999999999E-2</c:v>
                </c:pt>
                <c:pt idx="781">
                  <c:v>2.9519749999999997E-2</c:v>
                </c:pt>
                <c:pt idx="782">
                  <c:v>2.8016199999999998E-2</c:v>
                </c:pt>
                <c:pt idx="783">
                  <c:v>2.9310000000000003E-2</c:v>
                </c:pt>
                <c:pt idx="784">
                  <c:v>2.8435800000000001E-2</c:v>
                </c:pt>
                <c:pt idx="785">
                  <c:v>2.91002E-2</c:v>
                </c:pt>
                <c:pt idx="786">
                  <c:v>2.9170100000000001E-2</c:v>
                </c:pt>
                <c:pt idx="787">
                  <c:v>2.8086149999999997E-2</c:v>
                </c:pt>
                <c:pt idx="788">
                  <c:v>2.9554750000000001E-2</c:v>
                </c:pt>
                <c:pt idx="789">
                  <c:v>2.9205099999999998E-2</c:v>
                </c:pt>
                <c:pt idx="790">
                  <c:v>2.9310000000000003E-2</c:v>
                </c:pt>
                <c:pt idx="791">
                  <c:v>2.8890399999999997E-2</c:v>
                </c:pt>
                <c:pt idx="792">
                  <c:v>2.9135149999999999E-2</c:v>
                </c:pt>
                <c:pt idx="793">
                  <c:v>2.9764549999999997E-2</c:v>
                </c:pt>
                <c:pt idx="794">
                  <c:v>2.8575699999999999E-2</c:v>
                </c:pt>
                <c:pt idx="795">
                  <c:v>2.9659649999999999E-2</c:v>
                </c:pt>
                <c:pt idx="796">
                  <c:v>2.9065200000000003E-2</c:v>
                </c:pt>
                <c:pt idx="797">
                  <c:v>2.97995E-2</c:v>
                </c:pt>
                <c:pt idx="798">
                  <c:v>2.91002E-2</c:v>
                </c:pt>
                <c:pt idx="799">
                  <c:v>2.95897E-2</c:v>
                </c:pt>
                <c:pt idx="800">
                  <c:v>2.9659649999999999E-2</c:v>
                </c:pt>
                <c:pt idx="801">
                  <c:v>2.9834449999999998E-2</c:v>
                </c:pt>
                <c:pt idx="802">
                  <c:v>2.9519749999999997E-2</c:v>
                </c:pt>
                <c:pt idx="803">
                  <c:v>2.9834449999999998E-2</c:v>
                </c:pt>
                <c:pt idx="804">
                  <c:v>2.9205099999999998E-2</c:v>
                </c:pt>
                <c:pt idx="805">
                  <c:v>3.0114200000000001E-2</c:v>
                </c:pt>
                <c:pt idx="806">
                  <c:v>2.8925350000000002E-2</c:v>
                </c:pt>
                <c:pt idx="807">
                  <c:v>3.0219099999999999E-2</c:v>
                </c:pt>
                <c:pt idx="808">
                  <c:v>2.9904399999999998E-2</c:v>
                </c:pt>
                <c:pt idx="809">
                  <c:v>3.0254050000000001E-2</c:v>
                </c:pt>
                <c:pt idx="810">
                  <c:v>2.9904399999999998E-2</c:v>
                </c:pt>
                <c:pt idx="811">
                  <c:v>2.97995E-2</c:v>
                </c:pt>
                <c:pt idx="812">
                  <c:v>3.0358949999999999E-2</c:v>
                </c:pt>
                <c:pt idx="813">
                  <c:v>3.0323999999999997E-2</c:v>
                </c:pt>
                <c:pt idx="814">
                  <c:v>2.7946299999999997E-2</c:v>
                </c:pt>
                <c:pt idx="815">
                  <c:v>3.067365E-2</c:v>
                </c:pt>
                <c:pt idx="816">
                  <c:v>2.9135149999999999E-2</c:v>
                </c:pt>
                <c:pt idx="817">
                  <c:v>3.05338E-2</c:v>
                </c:pt>
                <c:pt idx="818">
                  <c:v>3.0289050000000001E-2</c:v>
                </c:pt>
                <c:pt idx="819">
                  <c:v>3.0289050000000001E-2</c:v>
                </c:pt>
                <c:pt idx="820">
                  <c:v>3.0009299999999996E-2</c:v>
                </c:pt>
                <c:pt idx="821">
                  <c:v>3.0254050000000001E-2</c:v>
                </c:pt>
                <c:pt idx="822">
                  <c:v>2.95897E-2</c:v>
                </c:pt>
                <c:pt idx="823">
                  <c:v>3.0393949999999999E-2</c:v>
                </c:pt>
                <c:pt idx="824">
                  <c:v>3.1163199999999999E-2</c:v>
                </c:pt>
                <c:pt idx="825">
                  <c:v>2.9274999999999999E-2</c:v>
                </c:pt>
                <c:pt idx="826">
                  <c:v>3.0743600000000003E-2</c:v>
                </c:pt>
                <c:pt idx="827">
                  <c:v>3.1338049999999999E-2</c:v>
                </c:pt>
                <c:pt idx="828">
                  <c:v>2.9659649999999999E-2</c:v>
                </c:pt>
                <c:pt idx="829">
                  <c:v>3.1338049999999999E-2</c:v>
                </c:pt>
                <c:pt idx="830">
                  <c:v>3.0463849999999997E-2</c:v>
                </c:pt>
                <c:pt idx="831">
                  <c:v>3.1128250000000003E-2</c:v>
                </c:pt>
                <c:pt idx="832">
                  <c:v>3.0079249999999998E-2</c:v>
                </c:pt>
                <c:pt idx="833">
                  <c:v>3.0813550000000002E-2</c:v>
                </c:pt>
                <c:pt idx="834">
                  <c:v>3.0883450000000003E-2</c:v>
                </c:pt>
                <c:pt idx="835">
                  <c:v>3.0184150000000003E-2</c:v>
                </c:pt>
                <c:pt idx="836">
                  <c:v>3.1582800000000001E-2</c:v>
                </c:pt>
                <c:pt idx="837">
                  <c:v>3.1093249999999999E-2</c:v>
                </c:pt>
                <c:pt idx="838">
                  <c:v>3.1093249999999999E-2</c:v>
                </c:pt>
                <c:pt idx="839">
                  <c:v>3.1477900000000003E-2</c:v>
                </c:pt>
                <c:pt idx="840">
                  <c:v>2.9834449999999998E-2</c:v>
                </c:pt>
                <c:pt idx="841">
                  <c:v>3.1198149999999997E-2</c:v>
                </c:pt>
                <c:pt idx="842">
                  <c:v>3.091845E-2</c:v>
                </c:pt>
                <c:pt idx="843">
                  <c:v>3.1303049999999999E-2</c:v>
                </c:pt>
                <c:pt idx="844">
                  <c:v>3.05338E-2</c:v>
                </c:pt>
                <c:pt idx="845">
                  <c:v>3.0079249999999998E-2</c:v>
                </c:pt>
                <c:pt idx="846">
                  <c:v>3.2177200000000003E-2</c:v>
                </c:pt>
                <c:pt idx="847">
                  <c:v>3.0254050000000001E-2</c:v>
                </c:pt>
                <c:pt idx="848">
                  <c:v>3.014915E-2</c:v>
                </c:pt>
                <c:pt idx="849">
                  <c:v>3.1582800000000001E-2</c:v>
                </c:pt>
                <c:pt idx="850">
                  <c:v>3.5813700000000004E-2</c:v>
                </c:pt>
                <c:pt idx="851">
                  <c:v>3.0813550000000002E-2</c:v>
                </c:pt>
                <c:pt idx="852">
                  <c:v>2.7631599999999999E-2</c:v>
                </c:pt>
                <c:pt idx="853">
                  <c:v>3.8471149999999996E-2</c:v>
                </c:pt>
                <c:pt idx="854">
                  <c:v>3.0988350000000001E-2</c:v>
                </c:pt>
                <c:pt idx="855">
                  <c:v>2.7596599999999999E-2</c:v>
                </c:pt>
                <c:pt idx="856">
                  <c:v>3.2666750000000001E-2</c:v>
                </c:pt>
                <c:pt idx="857">
                  <c:v>3.3331099999999995E-2</c:v>
                </c:pt>
                <c:pt idx="858">
                  <c:v>3.1687699999999999E-2</c:v>
                </c:pt>
                <c:pt idx="859">
                  <c:v>2.7072100000000002E-2</c:v>
                </c:pt>
                <c:pt idx="860">
                  <c:v>3.493955E-2</c:v>
                </c:pt>
                <c:pt idx="861">
                  <c:v>3.3540899999999998E-2</c:v>
                </c:pt>
                <c:pt idx="862">
                  <c:v>2.8995300000000002E-2</c:v>
                </c:pt>
                <c:pt idx="863">
                  <c:v>3.2946499999999997E-2</c:v>
                </c:pt>
                <c:pt idx="864">
                  <c:v>3.2841599999999999E-2</c:v>
                </c:pt>
                <c:pt idx="865">
                  <c:v>3.1932450000000001E-2</c:v>
                </c:pt>
                <c:pt idx="866">
                  <c:v>3.235205E-2</c:v>
                </c:pt>
                <c:pt idx="867">
                  <c:v>3.0638699999999998E-2</c:v>
                </c:pt>
                <c:pt idx="868">
                  <c:v>3.2666750000000001E-2</c:v>
                </c:pt>
                <c:pt idx="869">
                  <c:v>3.2561850000000003E-2</c:v>
                </c:pt>
                <c:pt idx="870">
                  <c:v>3.091845E-2</c:v>
                </c:pt>
                <c:pt idx="871">
                  <c:v>3.161775E-2</c:v>
                </c:pt>
                <c:pt idx="872">
                  <c:v>3.350595E-2</c:v>
                </c:pt>
                <c:pt idx="873">
                  <c:v>3.1687699999999999E-2</c:v>
                </c:pt>
                <c:pt idx="874">
                  <c:v>3.2491900000000004E-2</c:v>
                </c:pt>
                <c:pt idx="875">
                  <c:v>3.2771649999999999E-2</c:v>
                </c:pt>
                <c:pt idx="876">
                  <c:v>3.1687699999999999E-2</c:v>
                </c:pt>
                <c:pt idx="877">
                  <c:v>3.2142249999999997E-2</c:v>
                </c:pt>
                <c:pt idx="878">
                  <c:v>3.161775E-2</c:v>
                </c:pt>
                <c:pt idx="879">
                  <c:v>3.2456949999999998E-2</c:v>
                </c:pt>
                <c:pt idx="880">
                  <c:v>3.2317100000000001E-2</c:v>
                </c:pt>
                <c:pt idx="881">
                  <c:v>3.2037349999999999E-2</c:v>
                </c:pt>
                <c:pt idx="882">
                  <c:v>3.4345149999999998E-2</c:v>
                </c:pt>
                <c:pt idx="883">
                  <c:v>3.2142249999999997E-2</c:v>
                </c:pt>
                <c:pt idx="884">
                  <c:v>3.2142249999999997E-2</c:v>
                </c:pt>
                <c:pt idx="885">
                  <c:v>3.1582800000000001E-2</c:v>
                </c:pt>
                <c:pt idx="886">
                  <c:v>3.3401050000000002E-2</c:v>
                </c:pt>
                <c:pt idx="887">
                  <c:v>3.0358949999999999E-2</c:v>
                </c:pt>
                <c:pt idx="888">
                  <c:v>3.4170300000000001E-2</c:v>
                </c:pt>
                <c:pt idx="889">
                  <c:v>3.3016400000000001E-2</c:v>
                </c:pt>
                <c:pt idx="890">
                  <c:v>3.2177200000000003E-2</c:v>
                </c:pt>
                <c:pt idx="891">
                  <c:v>3.3610849999999998E-2</c:v>
                </c:pt>
                <c:pt idx="892">
                  <c:v>3.27017E-2</c:v>
                </c:pt>
                <c:pt idx="893">
                  <c:v>3.4380100000000004E-2</c:v>
                </c:pt>
                <c:pt idx="894">
                  <c:v>3.1373000000000005E-2</c:v>
                </c:pt>
                <c:pt idx="895">
                  <c:v>3.2596800000000002E-2</c:v>
                </c:pt>
                <c:pt idx="896">
                  <c:v>3.3715750000000003E-2</c:v>
                </c:pt>
                <c:pt idx="897">
                  <c:v>3.2282100000000001E-2</c:v>
                </c:pt>
                <c:pt idx="898">
                  <c:v>3.2666750000000001E-2</c:v>
                </c:pt>
                <c:pt idx="899">
                  <c:v>3.3995450000000003E-2</c:v>
                </c:pt>
                <c:pt idx="900">
                  <c:v>3.2386999999999999E-2</c:v>
                </c:pt>
                <c:pt idx="901">
                  <c:v>3.4694800000000005E-2</c:v>
                </c:pt>
                <c:pt idx="902">
                  <c:v>3.1932450000000001E-2</c:v>
                </c:pt>
                <c:pt idx="903">
                  <c:v>3.4170300000000001E-2</c:v>
                </c:pt>
                <c:pt idx="904">
                  <c:v>3.3121299999999999E-2</c:v>
                </c:pt>
                <c:pt idx="905">
                  <c:v>3.2526899999999997E-2</c:v>
                </c:pt>
                <c:pt idx="906">
                  <c:v>3.3191250000000005E-2</c:v>
                </c:pt>
                <c:pt idx="907">
                  <c:v>3.3680750000000002E-2</c:v>
                </c:pt>
                <c:pt idx="908">
                  <c:v>3.3750700000000002E-2</c:v>
                </c:pt>
                <c:pt idx="909">
                  <c:v>3.4799700000000003E-2</c:v>
                </c:pt>
                <c:pt idx="910">
                  <c:v>3.2911499999999996E-2</c:v>
                </c:pt>
                <c:pt idx="911">
                  <c:v>3.3226199999999997E-2</c:v>
                </c:pt>
                <c:pt idx="912">
                  <c:v>3.3296150000000004E-2</c:v>
                </c:pt>
                <c:pt idx="913">
                  <c:v>3.3750700000000002E-2</c:v>
                </c:pt>
                <c:pt idx="914">
                  <c:v>3.2981450000000002E-2</c:v>
                </c:pt>
                <c:pt idx="915">
                  <c:v>3.4345149999999998E-2</c:v>
                </c:pt>
                <c:pt idx="916">
                  <c:v>3.3331099999999995E-2</c:v>
                </c:pt>
                <c:pt idx="917">
                  <c:v>3.3436E-2</c:v>
                </c:pt>
                <c:pt idx="918">
                  <c:v>3.5114400000000004E-2</c:v>
                </c:pt>
                <c:pt idx="919">
                  <c:v>3.3296150000000004E-2</c:v>
                </c:pt>
                <c:pt idx="920">
                  <c:v>3.4135349999999995E-2</c:v>
                </c:pt>
                <c:pt idx="921">
                  <c:v>3.38556E-2</c:v>
                </c:pt>
                <c:pt idx="922">
                  <c:v>3.3331099999999995E-2</c:v>
                </c:pt>
                <c:pt idx="923">
                  <c:v>3.6023550000000001E-2</c:v>
                </c:pt>
                <c:pt idx="924">
                  <c:v>3.308635E-2</c:v>
                </c:pt>
                <c:pt idx="925">
                  <c:v>3.4659849999999999E-2</c:v>
                </c:pt>
                <c:pt idx="926">
                  <c:v>3.4135349999999995E-2</c:v>
                </c:pt>
                <c:pt idx="927">
                  <c:v>3.3680750000000002E-2</c:v>
                </c:pt>
                <c:pt idx="928">
                  <c:v>3.4415050000000003E-2</c:v>
                </c:pt>
                <c:pt idx="929">
                  <c:v>3.31563E-2</c:v>
                </c:pt>
                <c:pt idx="930">
                  <c:v>3.4415050000000003E-2</c:v>
                </c:pt>
                <c:pt idx="931">
                  <c:v>3.4729749999999997E-2</c:v>
                </c:pt>
                <c:pt idx="932">
                  <c:v>3.2736700000000001E-2</c:v>
                </c:pt>
                <c:pt idx="933">
                  <c:v>3.4764749999999997E-2</c:v>
                </c:pt>
                <c:pt idx="934">
                  <c:v>3.3610849999999998E-2</c:v>
                </c:pt>
                <c:pt idx="935">
                  <c:v>3.4869650000000002E-2</c:v>
                </c:pt>
                <c:pt idx="936">
                  <c:v>3.4729749999999997E-2</c:v>
                </c:pt>
                <c:pt idx="937">
                  <c:v>3.3890549999999998E-2</c:v>
                </c:pt>
                <c:pt idx="938">
                  <c:v>3.4415050000000003E-2</c:v>
                </c:pt>
                <c:pt idx="939">
                  <c:v>3.4450049999999996E-2</c:v>
                </c:pt>
                <c:pt idx="940">
                  <c:v>3.4345149999999998E-2</c:v>
                </c:pt>
                <c:pt idx="941">
                  <c:v>3.5149349999999996E-2</c:v>
                </c:pt>
                <c:pt idx="942">
                  <c:v>3.4659849999999999E-2</c:v>
                </c:pt>
                <c:pt idx="943">
                  <c:v>3.3890549999999998E-2</c:v>
                </c:pt>
                <c:pt idx="944">
                  <c:v>3.567385E-2</c:v>
                </c:pt>
                <c:pt idx="945">
                  <c:v>3.4415050000000003E-2</c:v>
                </c:pt>
                <c:pt idx="946">
                  <c:v>3.4100350000000001E-2</c:v>
                </c:pt>
                <c:pt idx="947">
                  <c:v>3.5429099999999998E-2</c:v>
                </c:pt>
                <c:pt idx="948">
                  <c:v>3.4170300000000001E-2</c:v>
                </c:pt>
                <c:pt idx="949">
                  <c:v>3.4519950000000001E-2</c:v>
                </c:pt>
                <c:pt idx="950">
                  <c:v>3.4345149999999998E-2</c:v>
                </c:pt>
                <c:pt idx="951">
                  <c:v>3.5254250000000001E-2</c:v>
                </c:pt>
                <c:pt idx="952">
                  <c:v>3.4380100000000004E-2</c:v>
                </c:pt>
                <c:pt idx="953">
                  <c:v>3.567385E-2</c:v>
                </c:pt>
                <c:pt idx="954">
                  <c:v>3.4519950000000001E-2</c:v>
                </c:pt>
                <c:pt idx="955">
                  <c:v>3.4904600000000001E-2</c:v>
                </c:pt>
                <c:pt idx="956">
                  <c:v>3.5289250000000001E-2</c:v>
                </c:pt>
                <c:pt idx="957">
                  <c:v>3.4764749999999997E-2</c:v>
                </c:pt>
                <c:pt idx="958">
                  <c:v>3.5883650000000003E-2</c:v>
                </c:pt>
                <c:pt idx="959">
                  <c:v>3.4345149999999998E-2</c:v>
                </c:pt>
                <c:pt idx="960">
                  <c:v>3.4799700000000003E-2</c:v>
                </c:pt>
                <c:pt idx="961">
                  <c:v>3.5603950000000002E-2</c:v>
                </c:pt>
                <c:pt idx="962">
                  <c:v>3.4485000000000002E-2</c:v>
                </c:pt>
                <c:pt idx="963">
                  <c:v>3.6303250000000002E-2</c:v>
                </c:pt>
                <c:pt idx="964">
                  <c:v>3.5359149999999999E-2</c:v>
                </c:pt>
                <c:pt idx="965">
                  <c:v>3.5184350000000003E-2</c:v>
                </c:pt>
                <c:pt idx="966">
                  <c:v>3.4799700000000003E-2</c:v>
                </c:pt>
                <c:pt idx="967">
                  <c:v>3.6617950000000003E-2</c:v>
                </c:pt>
                <c:pt idx="968">
                  <c:v>3.4694800000000005E-2</c:v>
                </c:pt>
                <c:pt idx="969">
                  <c:v>3.5114400000000004E-2</c:v>
                </c:pt>
                <c:pt idx="970">
                  <c:v>3.6128400000000005E-2</c:v>
                </c:pt>
                <c:pt idx="971">
                  <c:v>3.4624849999999999E-2</c:v>
                </c:pt>
                <c:pt idx="972">
                  <c:v>3.6443099999999999E-2</c:v>
                </c:pt>
                <c:pt idx="973">
                  <c:v>3.567385E-2</c:v>
                </c:pt>
                <c:pt idx="974">
                  <c:v>3.5429099999999998E-2</c:v>
                </c:pt>
                <c:pt idx="975">
                  <c:v>3.6303250000000002E-2</c:v>
                </c:pt>
                <c:pt idx="976">
                  <c:v>3.5568950000000002E-2</c:v>
                </c:pt>
                <c:pt idx="977">
                  <c:v>3.5918600000000002E-2</c:v>
                </c:pt>
                <c:pt idx="978">
                  <c:v>3.6617950000000003E-2</c:v>
                </c:pt>
                <c:pt idx="979">
                  <c:v>3.497455E-2</c:v>
                </c:pt>
                <c:pt idx="980">
                  <c:v>3.6687900000000002E-2</c:v>
                </c:pt>
                <c:pt idx="981">
                  <c:v>3.5464049999999997E-2</c:v>
                </c:pt>
                <c:pt idx="982">
                  <c:v>3.6582999999999997E-2</c:v>
                </c:pt>
                <c:pt idx="983">
                  <c:v>3.567385E-2</c:v>
                </c:pt>
                <c:pt idx="984">
                  <c:v>3.5883650000000003E-2</c:v>
                </c:pt>
                <c:pt idx="985">
                  <c:v>3.6513049999999998E-2</c:v>
                </c:pt>
                <c:pt idx="986">
                  <c:v>3.6163399999999998E-2</c:v>
                </c:pt>
                <c:pt idx="987">
                  <c:v>3.6338200000000001E-2</c:v>
                </c:pt>
                <c:pt idx="988">
                  <c:v>3.5953599999999995E-2</c:v>
                </c:pt>
                <c:pt idx="989">
                  <c:v>3.5988550000000001E-2</c:v>
                </c:pt>
                <c:pt idx="990">
                  <c:v>3.6687900000000002E-2</c:v>
                </c:pt>
                <c:pt idx="991">
                  <c:v>3.6792800000000001E-2</c:v>
                </c:pt>
                <c:pt idx="992">
                  <c:v>3.5533999999999996E-2</c:v>
                </c:pt>
                <c:pt idx="993">
                  <c:v>3.6862699999999998E-2</c:v>
                </c:pt>
                <c:pt idx="994">
                  <c:v>3.6303250000000002E-2</c:v>
                </c:pt>
                <c:pt idx="995">
                  <c:v>3.5778749999999998E-2</c:v>
                </c:pt>
                <c:pt idx="996">
                  <c:v>3.6967599999999996E-2</c:v>
                </c:pt>
                <c:pt idx="997">
                  <c:v>3.72124E-2</c:v>
                </c:pt>
                <c:pt idx="998">
                  <c:v>3.5533999999999996E-2</c:v>
                </c:pt>
                <c:pt idx="999">
                  <c:v>3.7002600000000004E-2</c:v>
                </c:pt>
                <c:pt idx="1000">
                  <c:v>3.6163399999999998E-2</c:v>
                </c:pt>
                <c:pt idx="1001">
                  <c:v>3.74921E-2</c:v>
                </c:pt>
                <c:pt idx="1002">
                  <c:v>3.6163399999999998E-2</c:v>
                </c:pt>
                <c:pt idx="1003">
                  <c:v>3.6792800000000001E-2</c:v>
                </c:pt>
                <c:pt idx="1004">
                  <c:v>3.7037550000000002E-2</c:v>
                </c:pt>
                <c:pt idx="1005">
                  <c:v>3.6582999999999997E-2</c:v>
                </c:pt>
                <c:pt idx="1006">
                  <c:v>3.67578E-2</c:v>
                </c:pt>
                <c:pt idx="1007">
                  <c:v>3.7352250000000004E-2</c:v>
                </c:pt>
                <c:pt idx="1008">
                  <c:v>3.6513049999999998E-2</c:v>
                </c:pt>
                <c:pt idx="1009">
                  <c:v>3.7457150000000002E-2</c:v>
                </c:pt>
                <c:pt idx="1010">
                  <c:v>3.7457150000000002E-2</c:v>
                </c:pt>
                <c:pt idx="1011">
                  <c:v>3.5883650000000003E-2</c:v>
                </c:pt>
                <c:pt idx="1012">
                  <c:v>3.7806800000000002E-2</c:v>
                </c:pt>
                <c:pt idx="1013">
                  <c:v>3.7282299999999997E-2</c:v>
                </c:pt>
                <c:pt idx="1014">
                  <c:v>3.6792800000000001E-2</c:v>
                </c:pt>
                <c:pt idx="1015">
                  <c:v>3.6792800000000001E-2</c:v>
                </c:pt>
                <c:pt idx="1016">
                  <c:v>3.7352250000000004E-2</c:v>
                </c:pt>
                <c:pt idx="1017">
                  <c:v>3.7701899999999997E-2</c:v>
                </c:pt>
                <c:pt idx="1018">
                  <c:v>3.72124E-2</c:v>
                </c:pt>
                <c:pt idx="1019">
                  <c:v>3.67578E-2</c:v>
                </c:pt>
                <c:pt idx="1020">
                  <c:v>3.8576050000000001E-2</c:v>
                </c:pt>
                <c:pt idx="1021">
                  <c:v>3.6198349999999997E-2</c:v>
                </c:pt>
                <c:pt idx="1022">
                  <c:v>3.79117E-2</c:v>
                </c:pt>
                <c:pt idx="1023">
                  <c:v>3.7631999999999999E-2</c:v>
                </c:pt>
                <c:pt idx="1024">
                  <c:v>3.7072500000000001E-2</c:v>
                </c:pt>
                <c:pt idx="1025">
                  <c:v>3.8646E-2</c:v>
                </c:pt>
                <c:pt idx="1026">
                  <c:v>3.6862699999999998E-2</c:v>
                </c:pt>
                <c:pt idx="1027">
                  <c:v>3.8086549999999997E-2</c:v>
                </c:pt>
                <c:pt idx="1028">
                  <c:v>3.7876750000000001E-2</c:v>
                </c:pt>
                <c:pt idx="1029">
                  <c:v>3.7072500000000001E-2</c:v>
                </c:pt>
                <c:pt idx="1030">
                  <c:v>3.8646E-2</c:v>
                </c:pt>
                <c:pt idx="1031">
                  <c:v>3.7527100000000001E-2</c:v>
                </c:pt>
                <c:pt idx="1032">
                  <c:v>3.7527100000000001E-2</c:v>
                </c:pt>
                <c:pt idx="1033">
                  <c:v>3.8226400000000001E-2</c:v>
                </c:pt>
                <c:pt idx="1034">
                  <c:v>3.7736900000000004E-2</c:v>
                </c:pt>
                <c:pt idx="1035">
                  <c:v>3.7981649999999999E-2</c:v>
                </c:pt>
                <c:pt idx="1036">
                  <c:v>3.79117E-2</c:v>
                </c:pt>
                <c:pt idx="1037">
                  <c:v>3.8680949999999999E-2</c:v>
                </c:pt>
                <c:pt idx="1038">
                  <c:v>3.79117E-2</c:v>
                </c:pt>
                <c:pt idx="1039">
                  <c:v>3.8016599999999998E-2</c:v>
                </c:pt>
                <c:pt idx="1040">
                  <c:v>3.899565E-2</c:v>
                </c:pt>
                <c:pt idx="1041">
                  <c:v>3.7666949999999998E-2</c:v>
                </c:pt>
                <c:pt idx="1042">
                  <c:v>3.8051600000000005E-2</c:v>
                </c:pt>
                <c:pt idx="1043">
                  <c:v>3.8506150000000003E-2</c:v>
                </c:pt>
                <c:pt idx="1044">
                  <c:v>3.7701899999999997E-2</c:v>
                </c:pt>
                <c:pt idx="1045">
                  <c:v>3.8960700000000001E-2</c:v>
                </c:pt>
                <c:pt idx="1046">
                  <c:v>3.8366249999999998E-2</c:v>
                </c:pt>
                <c:pt idx="1047">
                  <c:v>3.7457150000000002E-2</c:v>
                </c:pt>
                <c:pt idx="1048">
                  <c:v>3.8750900000000005E-2</c:v>
                </c:pt>
                <c:pt idx="1049">
                  <c:v>3.8401249999999998E-2</c:v>
                </c:pt>
                <c:pt idx="1050">
                  <c:v>3.8890749999999995E-2</c:v>
                </c:pt>
                <c:pt idx="1051">
                  <c:v>3.7876750000000001E-2</c:v>
                </c:pt>
                <c:pt idx="1052">
                  <c:v>3.8086549999999997E-2</c:v>
                </c:pt>
                <c:pt idx="1053">
                  <c:v>3.8680949999999999E-2</c:v>
                </c:pt>
                <c:pt idx="1054">
                  <c:v>3.756205E-2</c:v>
                </c:pt>
                <c:pt idx="1055">
                  <c:v>3.8925750000000002E-2</c:v>
                </c:pt>
                <c:pt idx="1056">
                  <c:v>3.7981649999999999E-2</c:v>
                </c:pt>
                <c:pt idx="1057">
                  <c:v>3.8785849999999997E-2</c:v>
                </c:pt>
                <c:pt idx="1058">
                  <c:v>3.8506150000000003E-2</c:v>
                </c:pt>
                <c:pt idx="1059">
                  <c:v>3.8646E-2</c:v>
                </c:pt>
                <c:pt idx="1060">
                  <c:v>3.8436200000000004E-2</c:v>
                </c:pt>
                <c:pt idx="1061">
                  <c:v>3.9065599999999999E-2</c:v>
                </c:pt>
                <c:pt idx="1062">
                  <c:v>3.8541100000000002E-2</c:v>
                </c:pt>
                <c:pt idx="1063">
                  <c:v>3.9590099999999996E-2</c:v>
                </c:pt>
                <c:pt idx="1064">
                  <c:v>3.9100549999999998E-2</c:v>
                </c:pt>
                <c:pt idx="1065">
                  <c:v>3.9310350000000001E-2</c:v>
                </c:pt>
                <c:pt idx="1066">
                  <c:v>3.9415249999999999E-2</c:v>
                </c:pt>
                <c:pt idx="1067">
                  <c:v>3.9415249999999999E-2</c:v>
                </c:pt>
                <c:pt idx="1068">
                  <c:v>3.9450249999999999E-2</c:v>
                </c:pt>
                <c:pt idx="1069">
                  <c:v>3.9275400000000002E-2</c:v>
                </c:pt>
                <c:pt idx="1070">
                  <c:v>3.9240450000000003E-2</c:v>
                </c:pt>
                <c:pt idx="1071">
                  <c:v>3.8506150000000003E-2</c:v>
                </c:pt>
                <c:pt idx="1072">
                  <c:v>4.0149549999999999E-2</c:v>
                </c:pt>
                <c:pt idx="1073">
                  <c:v>3.9310350000000001E-2</c:v>
                </c:pt>
                <c:pt idx="1074">
                  <c:v>3.8750900000000005E-2</c:v>
                </c:pt>
                <c:pt idx="1075">
                  <c:v>3.9240450000000003E-2</c:v>
                </c:pt>
                <c:pt idx="1076">
                  <c:v>4.0359350000000002E-2</c:v>
                </c:pt>
                <c:pt idx="1077">
                  <c:v>3.8156500000000003E-2</c:v>
                </c:pt>
                <c:pt idx="1078">
                  <c:v>3.9939750000000003E-2</c:v>
                </c:pt>
                <c:pt idx="1079">
                  <c:v>4.0044650000000001E-2</c:v>
                </c:pt>
                <c:pt idx="1080">
                  <c:v>3.8401249999999998E-2</c:v>
                </c:pt>
                <c:pt idx="1081">
                  <c:v>4.0184549999999999E-2</c:v>
                </c:pt>
                <c:pt idx="1082">
                  <c:v>3.9520149999999997E-2</c:v>
                </c:pt>
                <c:pt idx="1083">
                  <c:v>3.9310350000000001E-2</c:v>
                </c:pt>
                <c:pt idx="1084">
                  <c:v>4.0009699999999995E-2</c:v>
                </c:pt>
                <c:pt idx="1085">
                  <c:v>4.0604099999999997E-2</c:v>
                </c:pt>
                <c:pt idx="1086">
                  <c:v>3.9240450000000003E-2</c:v>
                </c:pt>
                <c:pt idx="1087">
                  <c:v>4.0988750000000004E-2</c:v>
                </c:pt>
                <c:pt idx="1088">
                  <c:v>3.8750900000000005E-2</c:v>
                </c:pt>
                <c:pt idx="1089">
                  <c:v>4.0988750000000004E-2</c:v>
                </c:pt>
                <c:pt idx="1090">
                  <c:v>3.9939750000000003E-2</c:v>
                </c:pt>
                <c:pt idx="1091">
                  <c:v>3.9625050000000002E-2</c:v>
                </c:pt>
                <c:pt idx="1092">
                  <c:v>4.0499199999999999E-2</c:v>
                </c:pt>
                <c:pt idx="1093">
                  <c:v>3.9555150000000004E-2</c:v>
                </c:pt>
                <c:pt idx="1094">
                  <c:v>4.0324399999999996E-2</c:v>
                </c:pt>
                <c:pt idx="1095">
                  <c:v>4.12685E-2</c:v>
                </c:pt>
                <c:pt idx="1096">
                  <c:v>3.9135549999999998E-2</c:v>
                </c:pt>
                <c:pt idx="1097">
                  <c:v>4.1478300000000003E-2</c:v>
                </c:pt>
                <c:pt idx="1098">
                  <c:v>3.9939750000000003E-2</c:v>
                </c:pt>
                <c:pt idx="1099">
                  <c:v>4.0394300000000001E-2</c:v>
                </c:pt>
                <c:pt idx="1100">
                  <c:v>4.0569150000000005E-2</c:v>
                </c:pt>
                <c:pt idx="1101">
                  <c:v>4.0254450000000004E-2</c:v>
                </c:pt>
                <c:pt idx="1102">
                  <c:v>4.0744000000000002E-2</c:v>
                </c:pt>
                <c:pt idx="1103">
                  <c:v>4.0044650000000001E-2</c:v>
                </c:pt>
                <c:pt idx="1104">
                  <c:v>4.1058700000000004E-2</c:v>
                </c:pt>
                <c:pt idx="1105">
                  <c:v>4.0219499999999998E-2</c:v>
                </c:pt>
                <c:pt idx="1106">
                  <c:v>4.0499199999999999E-2</c:v>
                </c:pt>
                <c:pt idx="1107">
                  <c:v>4.046425E-2</c:v>
                </c:pt>
                <c:pt idx="1108">
                  <c:v>4.08489E-2</c:v>
                </c:pt>
                <c:pt idx="1109">
                  <c:v>4.0429300000000001E-2</c:v>
                </c:pt>
                <c:pt idx="1110">
                  <c:v>4.0918799999999998E-2</c:v>
                </c:pt>
                <c:pt idx="1111">
                  <c:v>4.08489E-2</c:v>
                </c:pt>
                <c:pt idx="1112">
                  <c:v>3.9834849999999998E-2</c:v>
                </c:pt>
                <c:pt idx="1113">
                  <c:v>4.0953799999999999E-2</c:v>
                </c:pt>
                <c:pt idx="1114">
                  <c:v>4.1723049999999998E-2</c:v>
                </c:pt>
                <c:pt idx="1115">
                  <c:v>4.0009699999999995E-2</c:v>
                </c:pt>
                <c:pt idx="1116">
                  <c:v>4.1932850000000001E-2</c:v>
                </c:pt>
                <c:pt idx="1117">
                  <c:v>4.0079650000000001E-2</c:v>
                </c:pt>
                <c:pt idx="1118">
                  <c:v>4.1233499999999999E-2</c:v>
                </c:pt>
                <c:pt idx="1119">
                  <c:v>4.0988750000000004E-2</c:v>
                </c:pt>
                <c:pt idx="1120">
                  <c:v>4.0988750000000004E-2</c:v>
                </c:pt>
                <c:pt idx="1121">
                  <c:v>4.1443300000000002E-2</c:v>
                </c:pt>
                <c:pt idx="1122">
                  <c:v>4.19678E-2</c:v>
                </c:pt>
                <c:pt idx="1123">
                  <c:v>4.0079650000000001E-2</c:v>
                </c:pt>
                <c:pt idx="1124">
                  <c:v>4.2667150000000001E-2</c:v>
                </c:pt>
                <c:pt idx="1125">
                  <c:v>4.08139E-2</c:v>
                </c:pt>
                <c:pt idx="1126">
                  <c:v>4.1163600000000002E-2</c:v>
                </c:pt>
                <c:pt idx="1127">
                  <c:v>4.1688100000000006E-2</c:v>
                </c:pt>
                <c:pt idx="1128">
                  <c:v>4.1303449999999998E-2</c:v>
                </c:pt>
                <c:pt idx="1129">
                  <c:v>4.08139E-2</c:v>
                </c:pt>
                <c:pt idx="1130">
                  <c:v>4.19678E-2</c:v>
                </c:pt>
                <c:pt idx="1131">
                  <c:v>4.1653099999999998E-2</c:v>
                </c:pt>
                <c:pt idx="1132">
                  <c:v>4.1827949999999996E-2</c:v>
                </c:pt>
                <c:pt idx="1133">
                  <c:v>4.15482E-2</c:v>
                </c:pt>
                <c:pt idx="1134">
                  <c:v>4.2107699999999998E-2</c:v>
                </c:pt>
                <c:pt idx="1135">
                  <c:v>4.1338399999999997E-2</c:v>
                </c:pt>
                <c:pt idx="1136">
                  <c:v>4.1758000000000003E-2</c:v>
                </c:pt>
                <c:pt idx="1137">
                  <c:v>4.2422349999999998E-2</c:v>
                </c:pt>
                <c:pt idx="1138">
                  <c:v>4.1408349999999997E-2</c:v>
                </c:pt>
                <c:pt idx="1139">
                  <c:v>4.2387399999999999E-2</c:v>
                </c:pt>
                <c:pt idx="1140">
                  <c:v>4.1163600000000002E-2</c:v>
                </c:pt>
                <c:pt idx="1141">
                  <c:v>4.235245E-2</c:v>
                </c:pt>
                <c:pt idx="1142">
                  <c:v>4.1408349999999997E-2</c:v>
                </c:pt>
                <c:pt idx="1143">
                  <c:v>4.1723049999999998E-2</c:v>
                </c:pt>
                <c:pt idx="1144">
                  <c:v>4.2737049999999999E-2</c:v>
                </c:pt>
                <c:pt idx="1145">
                  <c:v>4.1163600000000002E-2</c:v>
                </c:pt>
                <c:pt idx="1146">
                  <c:v>4.2597200000000002E-2</c:v>
                </c:pt>
                <c:pt idx="1147">
                  <c:v>4.1723049999999998E-2</c:v>
                </c:pt>
                <c:pt idx="1148">
                  <c:v>4.2212599999999996E-2</c:v>
                </c:pt>
                <c:pt idx="1149">
                  <c:v>4.27021E-2</c:v>
                </c:pt>
                <c:pt idx="1150">
                  <c:v>4.0918799999999998E-2</c:v>
                </c:pt>
                <c:pt idx="1151">
                  <c:v>4.34364E-2</c:v>
                </c:pt>
                <c:pt idx="1152">
                  <c:v>4.1827949999999996E-2</c:v>
                </c:pt>
                <c:pt idx="1153">
                  <c:v>4.2492300000000004E-2</c:v>
                </c:pt>
                <c:pt idx="1154">
                  <c:v>4.2282500000000001E-2</c:v>
                </c:pt>
                <c:pt idx="1155">
                  <c:v>4.2457349999999998E-2</c:v>
                </c:pt>
                <c:pt idx="1156">
                  <c:v>4.2177600000000003E-2</c:v>
                </c:pt>
                <c:pt idx="1157">
                  <c:v>4.2562250000000003E-2</c:v>
                </c:pt>
                <c:pt idx="1158">
                  <c:v>4.2841949999999997E-2</c:v>
                </c:pt>
                <c:pt idx="1159">
                  <c:v>4.27021E-2</c:v>
                </c:pt>
                <c:pt idx="1160">
                  <c:v>4.2946850000000002E-2</c:v>
                </c:pt>
                <c:pt idx="1161">
                  <c:v>4.1932850000000001E-2</c:v>
                </c:pt>
                <c:pt idx="1162">
                  <c:v>4.2457349999999998E-2</c:v>
                </c:pt>
                <c:pt idx="1163">
                  <c:v>4.3121699999999999E-2</c:v>
                </c:pt>
                <c:pt idx="1164">
                  <c:v>4.2212599999999996E-2</c:v>
                </c:pt>
                <c:pt idx="1165">
                  <c:v>4.4135749999999994E-2</c:v>
                </c:pt>
                <c:pt idx="1166">
                  <c:v>4.1653099999999998E-2</c:v>
                </c:pt>
                <c:pt idx="1167">
                  <c:v>4.3541299999999998E-2</c:v>
                </c:pt>
                <c:pt idx="1168">
                  <c:v>4.3366450000000001E-2</c:v>
                </c:pt>
                <c:pt idx="1169">
                  <c:v>4.3261550000000003E-2</c:v>
                </c:pt>
                <c:pt idx="1170">
                  <c:v>4.2911900000000003E-2</c:v>
                </c:pt>
                <c:pt idx="1171">
                  <c:v>4.3576249999999997E-2</c:v>
                </c:pt>
                <c:pt idx="1172">
                  <c:v>4.3191650000000005E-2</c:v>
                </c:pt>
                <c:pt idx="1173">
                  <c:v>4.2387399999999999E-2</c:v>
                </c:pt>
                <c:pt idx="1174">
                  <c:v>4.3576249999999997E-2</c:v>
                </c:pt>
                <c:pt idx="1175">
                  <c:v>4.2597200000000002E-2</c:v>
                </c:pt>
                <c:pt idx="1176">
                  <c:v>4.3960899999999997E-2</c:v>
                </c:pt>
                <c:pt idx="1177">
                  <c:v>4.2737049999999999E-2</c:v>
                </c:pt>
                <c:pt idx="1178">
                  <c:v>4.3401450000000001E-2</c:v>
                </c:pt>
                <c:pt idx="1179">
                  <c:v>4.2876950000000004E-2</c:v>
                </c:pt>
                <c:pt idx="1180">
                  <c:v>4.452035E-2</c:v>
                </c:pt>
                <c:pt idx="1181">
                  <c:v>4.3121699999999999E-2</c:v>
                </c:pt>
                <c:pt idx="1182">
                  <c:v>4.2492300000000004E-2</c:v>
                </c:pt>
                <c:pt idx="1183">
                  <c:v>4.3960899999999997E-2</c:v>
                </c:pt>
                <c:pt idx="1184">
                  <c:v>4.4065800000000002E-2</c:v>
                </c:pt>
                <c:pt idx="1185">
                  <c:v>4.2212599999999996E-2</c:v>
                </c:pt>
                <c:pt idx="1186">
                  <c:v>4.3751100000000001E-2</c:v>
                </c:pt>
                <c:pt idx="1187">
                  <c:v>4.4030849999999996E-2</c:v>
                </c:pt>
                <c:pt idx="1188">
                  <c:v>4.2562250000000003E-2</c:v>
                </c:pt>
                <c:pt idx="1189">
                  <c:v>4.4240649999999999E-2</c:v>
                </c:pt>
                <c:pt idx="1190">
                  <c:v>4.3995850000000003E-2</c:v>
                </c:pt>
                <c:pt idx="1191">
                  <c:v>4.3611250000000004E-2</c:v>
                </c:pt>
                <c:pt idx="1192">
                  <c:v>4.3506349999999999E-2</c:v>
                </c:pt>
                <c:pt idx="1193">
                  <c:v>4.4695200000000004E-2</c:v>
                </c:pt>
                <c:pt idx="1194">
                  <c:v>4.3296550000000003E-2</c:v>
                </c:pt>
                <c:pt idx="1195">
                  <c:v>4.3541299999999998E-2</c:v>
                </c:pt>
                <c:pt idx="1196">
                  <c:v>4.5359549999999998E-2</c:v>
                </c:pt>
                <c:pt idx="1197">
                  <c:v>4.382105E-2</c:v>
                </c:pt>
                <c:pt idx="1198">
                  <c:v>4.4590299999999999E-2</c:v>
                </c:pt>
                <c:pt idx="1199">
                  <c:v>4.3541299999999998E-2</c:v>
                </c:pt>
                <c:pt idx="1200">
                  <c:v>4.5114800000000004E-2</c:v>
                </c:pt>
                <c:pt idx="1201">
                  <c:v>4.3646199999999996E-2</c:v>
                </c:pt>
                <c:pt idx="1202">
                  <c:v>4.4695200000000004E-2</c:v>
                </c:pt>
                <c:pt idx="1203">
                  <c:v>4.3751100000000001E-2</c:v>
                </c:pt>
                <c:pt idx="1204">
                  <c:v>4.4485400000000001E-2</c:v>
                </c:pt>
                <c:pt idx="1205">
                  <c:v>4.4380500000000003E-2</c:v>
                </c:pt>
                <c:pt idx="1206">
                  <c:v>4.452035E-2</c:v>
                </c:pt>
                <c:pt idx="1207">
                  <c:v>4.4974899999999998E-2</c:v>
                </c:pt>
                <c:pt idx="1208">
                  <c:v>4.41707E-2</c:v>
                </c:pt>
                <c:pt idx="1209">
                  <c:v>4.4625250000000005E-2</c:v>
                </c:pt>
                <c:pt idx="1210">
                  <c:v>4.4380500000000003E-2</c:v>
                </c:pt>
                <c:pt idx="1211">
                  <c:v>4.4030849999999996E-2</c:v>
                </c:pt>
                <c:pt idx="1212">
                  <c:v>4.4974899999999998E-2</c:v>
                </c:pt>
                <c:pt idx="1213">
                  <c:v>4.4205649999999999E-2</c:v>
                </c:pt>
                <c:pt idx="1214">
                  <c:v>4.4974899999999998E-2</c:v>
                </c:pt>
                <c:pt idx="1215">
                  <c:v>4.5184700000000001E-2</c:v>
                </c:pt>
                <c:pt idx="1216">
                  <c:v>4.1897900000000002E-2</c:v>
                </c:pt>
                <c:pt idx="1217">
                  <c:v>4.5184700000000001E-2</c:v>
                </c:pt>
                <c:pt idx="1218">
                  <c:v>4.567425E-2</c:v>
                </c:pt>
                <c:pt idx="1219">
                  <c:v>4.4205649999999999E-2</c:v>
                </c:pt>
                <c:pt idx="1220">
                  <c:v>4.4800100000000002E-2</c:v>
                </c:pt>
                <c:pt idx="1221">
                  <c:v>4.4765149999999997E-2</c:v>
                </c:pt>
                <c:pt idx="1222">
                  <c:v>4.60239E-2</c:v>
                </c:pt>
                <c:pt idx="1223">
                  <c:v>4.4765149999999997E-2</c:v>
                </c:pt>
                <c:pt idx="1224">
                  <c:v>4.452035E-2</c:v>
                </c:pt>
                <c:pt idx="1225">
                  <c:v>4.6163799999999998E-2</c:v>
                </c:pt>
                <c:pt idx="1226">
                  <c:v>4.4380500000000003E-2</c:v>
                </c:pt>
                <c:pt idx="1227">
                  <c:v>4.5394499999999997E-2</c:v>
                </c:pt>
                <c:pt idx="1228">
                  <c:v>4.4974899999999998E-2</c:v>
                </c:pt>
                <c:pt idx="1229">
                  <c:v>4.525465E-2</c:v>
                </c:pt>
                <c:pt idx="1230">
                  <c:v>4.56043E-2</c:v>
                </c:pt>
                <c:pt idx="1231">
                  <c:v>4.6198749999999997E-2</c:v>
                </c:pt>
                <c:pt idx="1232">
                  <c:v>4.4730150000000003E-2</c:v>
                </c:pt>
                <c:pt idx="1233">
                  <c:v>4.60589E-2</c:v>
                </c:pt>
                <c:pt idx="1234">
                  <c:v>4.4310550000000004E-2</c:v>
                </c:pt>
                <c:pt idx="1235">
                  <c:v>4.5079799999999996E-2</c:v>
                </c:pt>
                <c:pt idx="1236">
                  <c:v>4.5779149999999998E-2</c:v>
                </c:pt>
                <c:pt idx="1237">
                  <c:v>4.41707E-2</c:v>
                </c:pt>
                <c:pt idx="1238">
                  <c:v>4.6093849999999999E-2</c:v>
                </c:pt>
                <c:pt idx="1239">
                  <c:v>4.5953999999999995E-2</c:v>
                </c:pt>
                <c:pt idx="1240">
                  <c:v>4.5044849999999997E-2</c:v>
                </c:pt>
                <c:pt idx="1241">
                  <c:v>4.5009899999999999E-2</c:v>
                </c:pt>
                <c:pt idx="1242">
                  <c:v>4.6163799999999998E-2</c:v>
                </c:pt>
                <c:pt idx="1243">
                  <c:v>4.5184700000000001E-2</c:v>
                </c:pt>
                <c:pt idx="1244">
                  <c:v>4.5814100000000003E-2</c:v>
                </c:pt>
                <c:pt idx="1245">
                  <c:v>4.5569350000000002E-2</c:v>
                </c:pt>
                <c:pt idx="1246">
                  <c:v>4.60589E-2</c:v>
                </c:pt>
                <c:pt idx="1247">
                  <c:v>4.4765149999999997E-2</c:v>
                </c:pt>
                <c:pt idx="1248">
                  <c:v>4.6828149999999999E-2</c:v>
                </c:pt>
                <c:pt idx="1249">
                  <c:v>4.4485400000000001E-2</c:v>
                </c:pt>
                <c:pt idx="1250">
                  <c:v>4.6723250000000001E-2</c:v>
                </c:pt>
                <c:pt idx="1251">
                  <c:v>4.5394499999999997E-2</c:v>
                </c:pt>
                <c:pt idx="1252">
                  <c:v>4.6373600000000001E-2</c:v>
                </c:pt>
                <c:pt idx="1253">
                  <c:v>4.5499400000000002E-2</c:v>
                </c:pt>
                <c:pt idx="1254">
                  <c:v>4.640855E-2</c:v>
                </c:pt>
                <c:pt idx="1255">
                  <c:v>4.60589E-2</c:v>
                </c:pt>
                <c:pt idx="1256">
                  <c:v>4.5569350000000002E-2</c:v>
                </c:pt>
                <c:pt idx="1257">
                  <c:v>4.6163799999999998E-2</c:v>
                </c:pt>
                <c:pt idx="1258">
                  <c:v>4.6828149999999999E-2</c:v>
                </c:pt>
                <c:pt idx="1259">
                  <c:v>4.60589E-2</c:v>
                </c:pt>
                <c:pt idx="1260">
                  <c:v>4.640855E-2</c:v>
                </c:pt>
                <c:pt idx="1261">
                  <c:v>4.6093849999999999E-2</c:v>
                </c:pt>
                <c:pt idx="1262">
                  <c:v>4.6828149999999999E-2</c:v>
                </c:pt>
                <c:pt idx="1263">
                  <c:v>4.5744199999999999E-2</c:v>
                </c:pt>
                <c:pt idx="1264">
                  <c:v>4.7527449999999999E-2</c:v>
                </c:pt>
                <c:pt idx="1265">
                  <c:v>4.5534400000000003E-2</c:v>
                </c:pt>
                <c:pt idx="1266">
                  <c:v>4.6653300000000002E-2</c:v>
                </c:pt>
                <c:pt idx="1267">
                  <c:v>4.6898099999999998E-2</c:v>
                </c:pt>
                <c:pt idx="1268">
                  <c:v>4.5779149999999998E-2</c:v>
                </c:pt>
                <c:pt idx="1269">
                  <c:v>4.6723250000000001E-2</c:v>
                </c:pt>
                <c:pt idx="1270">
                  <c:v>4.6863099999999998E-2</c:v>
                </c:pt>
                <c:pt idx="1271">
                  <c:v>4.6233700000000003E-2</c:v>
                </c:pt>
                <c:pt idx="1272">
                  <c:v>4.6723250000000001E-2</c:v>
                </c:pt>
                <c:pt idx="1273">
                  <c:v>4.67582E-2</c:v>
                </c:pt>
                <c:pt idx="1274">
                  <c:v>4.6967999999999996E-2</c:v>
                </c:pt>
                <c:pt idx="1275">
                  <c:v>4.7002950000000002E-2</c:v>
                </c:pt>
                <c:pt idx="1276">
                  <c:v>4.6233700000000003E-2</c:v>
                </c:pt>
                <c:pt idx="1277">
                  <c:v>4.7632350000000004E-2</c:v>
                </c:pt>
                <c:pt idx="1278">
                  <c:v>4.6513449999999998E-2</c:v>
                </c:pt>
                <c:pt idx="1279">
                  <c:v>4.6478499999999999E-2</c:v>
                </c:pt>
                <c:pt idx="1280">
                  <c:v>4.7247750000000005E-2</c:v>
                </c:pt>
                <c:pt idx="1281">
                  <c:v>4.7037950000000002E-2</c:v>
                </c:pt>
                <c:pt idx="1282">
                  <c:v>4.6548400000000004E-2</c:v>
                </c:pt>
                <c:pt idx="1283">
                  <c:v>4.8051950000000003E-2</c:v>
                </c:pt>
                <c:pt idx="1284">
                  <c:v>4.640855E-2</c:v>
                </c:pt>
                <c:pt idx="1285">
                  <c:v>4.7352650000000003E-2</c:v>
                </c:pt>
                <c:pt idx="1286">
                  <c:v>4.714285E-2</c:v>
                </c:pt>
                <c:pt idx="1287">
                  <c:v>4.67932E-2</c:v>
                </c:pt>
                <c:pt idx="1288">
                  <c:v>4.7702299999999996E-2</c:v>
                </c:pt>
                <c:pt idx="1289">
                  <c:v>4.7737250000000002E-2</c:v>
                </c:pt>
                <c:pt idx="1290">
                  <c:v>4.7002950000000002E-2</c:v>
                </c:pt>
                <c:pt idx="1291">
                  <c:v>4.9275800000000002E-2</c:v>
                </c:pt>
                <c:pt idx="1292">
                  <c:v>4.6268699999999996E-2</c:v>
                </c:pt>
                <c:pt idx="1293">
                  <c:v>4.6933050000000004E-2</c:v>
                </c:pt>
                <c:pt idx="1294">
                  <c:v>4.8436600000000003E-2</c:v>
                </c:pt>
                <c:pt idx="1295">
                  <c:v>4.861145E-2</c:v>
                </c:pt>
                <c:pt idx="1296">
                  <c:v>4.67582E-2</c:v>
                </c:pt>
                <c:pt idx="1297">
                  <c:v>4.8891150000000001E-2</c:v>
                </c:pt>
                <c:pt idx="1298">
                  <c:v>4.6268699999999996E-2</c:v>
                </c:pt>
                <c:pt idx="1299">
                  <c:v>4.861145E-2</c:v>
                </c:pt>
                <c:pt idx="1300">
                  <c:v>4.8261750000000006E-2</c:v>
                </c:pt>
                <c:pt idx="1301">
                  <c:v>4.7177799999999999E-2</c:v>
                </c:pt>
                <c:pt idx="1302">
                  <c:v>4.8296749999999999E-2</c:v>
                </c:pt>
                <c:pt idx="1303">
                  <c:v>4.7527449999999999E-2</c:v>
                </c:pt>
                <c:pt idx="1304">
                  <c:v>4.7912099999999999E-2</c:v>
                </c:pt>
                <c:pt idx="1305">
                  <c:v>4.8541500000000001E-2</c:v>
                </c:pt>
                <c:pt idx="1306">
                  <c:v>4.6513449999999998E-2</c:v>
                </c:pt>
                <c:pt idx="1307">
                  <c:v>4.9590500000000003E-2</c:v>
                </c:pt>
                <c:pt idx="1308">
                  <c:v>4.7317650000000003E-2</c:v>
                </c:pt>
                <c:pt idx="1309">
                  <c:v>4.8261750000000006E-2</c:v>
                </c:pt>
                <c:pt idx="1310">
                  <c:v>4.8051950000000003E-2</c:v>
                </c:pt>
                <c:pt idx="1311">
                  <c:v>4.8296749999999999E-2</c:v>
                </c:pt>
                <c:pt idx="1312">
                  <c:v>4.8086949999999996E-2</c:v>
                </c:pt>
                <c:pt idx="1313">
                  <c:v>4.8821249999999997E-2</c:v>
                </c:pt>
                <c:pt idx="1314">
                  <c:v>4.7772249999999995E-2</c:v>
                </c:pt>
                <c:pt idx="1315">
                  <c:v>4.9415649999999998E-2</c:v>
                </c:pt>
                <c:pt idx="1316">
                  <c:v>4.7807200000000001E-2</c:v>
                </c:pt>
                <c:pt idx="1317">
                  <c:v>4.8891150000000001E-2</c:v>
                </c:pt>
                <c:pt idx="1318">
                  <c:v>4.8926099999999993E-2</c:v>
                </c:pt>
                <c:pt idx="1319">
                  <c:v>4.8506550000000002E-2</c:v>
                </c:pt>
                <c:pt idx="1320">
                  <c:v>4.861145E-2</c:v>
                </c:pt>
                <c:pt idx="1321">
                  <c:v>4.8786249999999996E-2</c:v>
                </c:pt>
                <c:pt idx="1322">
                  <c:v>4.8471550000000002E-2</c:v>
                </c:pt>
                <c:pt idx="1323">
                  <c:v>4.9835250000000005E-2</c:v>
                </c:pt>
                <c:pt idx="1324">
                  <c:v>4.8191850000000001E-2</c:v>
                </c:pt>
                <c:pt idx="1325">
                  <c:v>4.9170900000000003E-2</c:v>
                </c:pt>
                <c:pt idx="1326">
                  <c:v>4.8891150000000001E-2</c:v>
                </c:pt>
                <c:pt idx="1327">
                  <c:v>4.9485599999999998E-2</c:v>
                </c:pt>
                <c:pt idx="1328">
                  <c:v>4.82268E-2</c:v>
                </c:pt>
                <c:pt idx="1329">
                  <c:v>4.9205850000000002E-2</c:v>
                </c:pt>
                <c:pt idx="1330">
                  <c:v>4.9031050000000007E-2</c:v>
                </c:pt>
                <c:pt idx="1331">
                  <c:v>4.9310749999999993E-2</c:v>
                </c:pt>
                <c:pt idx="1332">
                  <c:v>4.9065999999999999E-2</c:v>
                </c:pt>
                <c:pt idx="1333">
                  <c:v>4.9450600000000004E-2</c:v>
                </c:pt>
                <c:pt idx="1334">
                  <c:v>4.8366650000000004E-2</c:v>
                </c:pt>
                <c:pt idx="1335">
                  <c:v>4.9870199999999996E-2</c:v>
                </c:pt>
                <c:pt idx="1336">
                  <c:v>4.9205850000000002E-2</c:v>
                </c:pt>
                <c:pt idx="1337">
                  <c:v>4.8821249999999997E-2</c:v>
                </c:pt>
                <c:pt idx="1338">
                  <c:v>4.973035E-2</c:v>
                </c:pt>
                <c:pt idx="1339">
                  <c:v>4.8786249999999996E-2</c:v>
                </c:pt>
                <c:pt idx="1340">
                  <c:v>4.96604E-2</c:v>
                </c:pt>
                <c:pt idx="1341">
                  <c:v>4.9135949999999998E-2</c:v>
                </c:pt>
                <c:pt idx="1342">
                  <c:v>4.9905200000000004E-2</c:v>
                </c:pt>
                <c:pt idx="1343">
                  <c:v>4.8786249999999996E-2</c:v>
                </c:pt>
                <c:pt idx="1344">
                  <c:v>4.93807E-2</c:v>
                </c:pt>
                <c:pt idx="1345">
                  <c:v>4.96604E-2</c:v>
                </c:pt>
                <c:pt idx="1346">
                  <c:v>4.8856200000000002E-2</c:v>
                </c:pt>
                <c:pt idx="1347">
                  <c:v>5.0429700000000001E-2</c:v>
                </c:pt>
                <c:pt idx="1348">
                  <c:v>4.9275800000000002E-2</c:v>
                </c:pt>
                <c:pt idx="1349">
                  <c:v>5.0324799999999996E-2</c:v>
                </c:pt>
                <c:pt idx="1350">
                  <c:v>4.9835250000000005E-2</c:v>
                </c:pt>
                <c:pt idx="1351">
                  <c:v>5.0010099999999995E-2</c:v>
                </c:pt>
                <c:pt idx="1352">
                  <c:v>4.9485599999999998E-2</c:v>
                </c:pt>
                <c:pt idx="1353">
                  <c:v>5.0814299999999993E-2</c:v>
                </c:pt>
                <c:pt idx="1354">
                  <c:v>4.93807E-2</c:v>
                </c:pt>
                <c:pt idx="1355">
                  <c:v>5.0744400000000002E-2</c:v>
                </c:pt>
                <c:pt idx="1356">
                  <c:v>4.96604E-2</c:v>
                </c:pt>
                <c:pt idx="1357">
                  <c:v>5.0849300000000007E-2</c:v>
                </c:pt>
                <c:pt idx="1358">
                  <c:v>4.9940149999999996E-2</c:v>
                </c:pt>
                <c:pt idx="1359">
                  <c:v>4.9870199999999996E-2</c:v>
                </c:pt>
                <c:pt idx="1360">
                  <c:v>5.0849300000000007E-2</c:v>
                </c:pt>
                <c:pt idx="1361">
                  <c:v>4.9170900000000003E-2</c:v>
                </c:pt>
                <c:pt idx="1362">
                  <c:v>5.0744400000000002E-2</c:v>
                </c:pt>
                <c:pt idx="1363">
                  <c:v>5.0289800000000003E-2</c:v>
                </c:pt>
                <c:pt idx="1364">
                  <c:v>5.008E-2</c:v>
                </c:pt>
                <c:pt idx="1365">
                  <c:v>5.0045050000000001E-2</c:v>
                </c:pt>
                <c:pt idx="1366">
                  <c:v>5.0534600000000006E-2</c:v>
                </c:pt>
                <c:pt idx="1367">
                  <c:v>4.9905200000000004E-2</c:v>
                </c:pt>
                <c:pt idx="1368">
                  <c:v>5.0184899999999998E-2</c:v>
                </c:pt>
                <c:pt idx="1369">
                  <c:v>4.9905200000000004E-2</c:v>
                </c:pt>
                <c:pt idx="1370">
                  <c:v>5.0674450000000003E-2</c:v>
                </c:pt>
                <c:pt idx="1371">
                  <c:v>4.973035E-2</c:v>
                </c:pt>
                <c:pt idx="1372">
                  <c:v>5.0674450000000003E-2</c:v>
                </c:pt>
                <c:pt idx="1373">
                  <c:v>5.0814299999999993E-2</c:v>
                </c:pt>
                <c:pt idx="1374">
                  <c:v>4.9240799999999994E-2</c:v>
                </c:pt>
                <c:pt idx="1375">
                  <c:v>5.1128999999999994E-2</c:v>
                </c:pt>
                <c:pt idx="1376">
                  <c:v>5.0639499999999997E-2</c:v>
                </c:pt>
                <c:pt idx="1377">
                  <c:v>5.0394700000000001E-2</c:v>
                </c:pt>
                <c:pt idx="1378">
                  <c:v>5.0324799999999996E-2</c:v>
                </c:pt>
                <c:pt idx="1379">
                  <c:v>5.1618549999999999E-2</c:v>
                </c:pt>
                <c:pt idx="1380">
                  <c:v>5.0394700000000001E-2</c:v>
                </c:pt>
                <c:pt idx="1381">
                  <c:v>5.1163999999999994E-2</c:v>
                </c:pt>
                <c:pt idx="1382">
                  <c:v>5.0884249999999999E-2</c:v>
                </c:pt>
                <c:pt idx="1383">
                  <c:v>5.0464650000000007E-2</c:v>
                </c:pt>
                <c:pt idx="1384">
                  <c:v>5.2073099999999997E-2</c:v>
                </c:pt>
                <c:pt idx="1385">
                  <c:v>5.0779350000000001E-2</c:v>
                </c:pt>
                <c:pt idx="1386">
                  <c:v>5.0324799999999996E-2</c:v>
                </c:pt>
                <c:pt idx="1387">
                  <c:v>5.1583550000000006E-2</c:v>
                </c:pt>
                <c:pt idx="1388">
                  <c:v>5.1408750000000003E-2</c:v>
                </c:pt>
                <c:pt idx="1389">
                  <c:v>5.0429700000000001E-2</c:v>
                </c:pt>
                <c:pt idx="1390">
                  <c:v>5.2108050000000003E-2</c:v>
                </c:pt>
                <c:pt idx="1391">
                  <c:v>5.1059100000000003E-2</c:v>
                </c:pt>
                <c:pt idx="1392">
                  <c:v>5.1268899999999999E-2</c:v>
                </c:pt>
                <c:pt idx="1393">
                  <c:v>5.1059100000000003E-2</c:v>
                </c:pt>
                <c:pt idx="1394">
                  <c:v>5.0849300000000007E-2</c:v>
                </c:pt>
                <c:pt idx="1395">
                  <c:v>5.1268899999999999E-2</c:v>
                </c:pt>
                <c:pt idx="1396">
                  <c:v>5.2108050000000003E-2</c:v>
                </c:pt>
                <c:pt idx="1397">
                  <c:v>5.0010099999999995E-2</c:v>
                </c:pt>
                <c:pt idx="1398">
                  <c:v>5.2737449999999998E-2</c:v>
                </c:pt>
                <c:pt idx="1399">
                  <c:v>5.1373749999999996E-2</c:v>
                </c:pt>
                <c:pt idx="1400">
                  <c:v>5.0499599999999999E-2</c:v>
                </c:pt>
                <c:pt idx="1401">
                  <c:v>5.1653500000000005E-2</c:v>
                </c:pt>
                <c:pt idx="1402">
                  <c:v>5.2038150000000005E-2</c:v>
                </c:pt>
                <c:pt idx="1403">
                  <c:v>5.0499599999999999E-2</c:v>
                </c:pt>
                <c:pt idx="1404">
                  <c:v>5.2212950000000001E-2</c:v>
                </c:pt>
                <c:pt idx="1405">
                  <c:v>5.1338800000000004E-2</c:v>
                </c:pt>
                <c:pt idx="1406">
                  <c:v>5.2038150000000005E-2</c:v>
                </c:pt>
                <c:pt idx="1407">
                  <c:v>5.0989150000000004E-2</c:v>
                </c:pt>
                <c:pt idx="1408">
                  <c:v>5.2073099999999997E-2</c:v>
                </c:pt>
                <c:pt idx="1409">
                  <c:v>5.15486E-2</c:v>
                </c:pt>
                <c:pt idx="1410">
                  <c:v>5.1688449999999997E-2</c:v>
                </c:pt>
                <c:pt idx="1411">
                  <c:v>5.1758399999999996E-2</c:v>
                </c:pt>
                <c:pt idx="1412">
                  <c:v>5.2387799999999998E-2</c:v>
                </c:pt>
                <c:pt idx="1413">
                  <c:v>5.0744400000000002E-2</c:v>
                </c:pt>
                <c:pt idx="1414">
                  <c:v>5.2982249999999995E-2</c:v>
                </c:pt>
                <c:pt idx="1415">
                  <c:v>5.1723450000000004E-2</c:v>
                </c:pt>
                <c:pt idx="1416">
                  <c:v>5.0884249999999999E-2</c:v>
                </c:pt>
                <c:pt idx="1417">
                  <c:v>5.30172E-2</c:v>
                </c:pt>
                <c:pt idx="1418">
                  <c:v>5.2422749999999997E-2</c:v>
                </c:pt>
                <c:pt idx="1419">
                  <c:v>5.1583550000000006E-2</c:v>
                </c:pt>
                <c:pt idx="1420">
                  <c:v>5.2247950000000001E-2</c:v>
                </c:pt>
                <c:pt idx="1421">
                  <c:v>5.2492700000000003E-2</c:v>
                </c:pt>
                <c:pt idx="1422">
                  <c:v>5.2772449999999999E-2</c:v>
                </c:pt>
                <c:pt idx="1423">
                  <c:v>5.1583550000000006E-2</c:v>
                </c:pt>
                <c:pt idx="1424">
                  <c:v>5.263255E-2</c:v>
                </c:pt>
                <c:pt idx="1425">
                  <c:v>5.1758399999999996E-2</c:v>
                </c:pt>
                <c:pt idx="1426">
                  <c:v>5.2667549999999994E-2</c:v>
                </c:pt>
                <c:pt idx="1427">
                  <c:v>5.263255E-2</c:v>
                </c:pt>
                <c:pt idx="1428">
                  <c:v>5.2737449999999998E-2</c:v>
                </c:pt>
                <c:pt idx="1429">
                  <c:v>5.1793350000000002E-2</c:v>
                </c:pt>
                <c:pt idx="1430">
                  <c:v>5.3227000000000003E-2</c:v>
                </c:pt>
                <c:pt idx="1431">
                  <c:v>5.2212950000000001E-2</c:v>
                </c:pt>
                <c:pt idx="1432">
                  <c:v>5.2702499999999999E-2</c:v>
                </c:pt>
                <c:pt idx="1433">
                  <c:v>5.30172E-2</c:v>
                </c:pt>
                <c:pt idx="1434">
                  <c:v>5.2842350000000003E-2</c:v>
                </c:pt>
                <c:pt idx="1435">
                  <c:v>5.2457749999999997E-2</c:v>
                </c:pt>
                <c:pt idx="1436">
                  <c:v>5.263255E-2</c:v>
                </c:pt>
                <c:pt idx="1437">
                  <c:v>5.2737449999999998E-2</c:v>
                </c:pt>
                <c:pt idx="1438">
                  <c:v>5.3576649999999996E-2</c:v>
                </c:pt>
                <c:pt idx="1439">
                  <c:v>5.2143049999999996E-2</c:v>
                </c:pt>
                <c:pt idx="1440">
                  <c:v>5.2947249999999994E-2</c:v>
                </c:pt>
                <c:pt idx="1441">
                  <c:v>5.30172E-2</c:v>
                </c:pt>
                <c:pt idx="1442">
                  <c:v>5.2178000000000002E-2</c:v>
                </c:pt>
                <c:pt idx="1443">
                  <c:v>5.3961299999999997E-2</c:v>
                </c:pt>
                <c:pt idx="1444">
                  <c:v>5.2562650000000002E-2</c:v>
                </c:pt>
                <c:pt idx="1445">
                  <c:v>5.2422749999999997E-2</c:v>
                </c:pt>
                <c:pt idx="1446">
                  <c:v>5.2842350000000003E-2</c:v>
                </c:pt>
                <c:pt idx="1447">
                  <c:v>5.308715E-2</c:v>
                </c:pt>
                <c:pt idx="1448">
                  <c:v>5.3331900000000002E-2</c:v>
                </c:pt>
                <c:pt idx="1449">
                  <c:v>5.2737449999999998E-2</c:v>
                </c:pt>
                <c:pt idx="1450">
                  <c:v>5.3471750000000005E-2</c:v>
                </c:pt>
                <c:pt idx="1451">
                  <c:v>5.3192050000000005E-2</c:v>
                </c:pt>
                <c:pt idx="1452">
                  <c:v>5.3576649999999996E-2</c:v>
                </c:pt>
                <c:pt idx="1453">
                  <c:v>5.34368E-2</c:v>
                </c:pt>
                <c:pt idx="1454">
                  <c:v>5.3331900000000002E-2</c:v>
                </c:pt>
                <c:pt idx="1455">
                  <c:v>5.4590699999999999E-2</c:v>
                </c:pt>
                <c:pt idx="1456">
                  <c:v>5.3122099999999998E-2</c:v>
                </c:pt>
                <c:pt idx="1457">
                  <c:v>5.308715E-2</c:v>
                </c:pt>
                <c:pt idx="1458">
                  <c:v>5.4590699999999999E-2</c:v>
                </c:pt>
                <c:pt idx="1459">
                  <c:v>5.3296949999999996E-2</c:v>
                </c:pt>
                <c:pt idx="1460">
                  <c:v>5.3646599999999996E-2</c:v>
                </c:pt>
                <c:pt idx="1461">
                  <c:v>5.4066200000000002E-2</c:v>
                </c:pt>
                <c:pt idx="1462">
                  <c:v>5.2842350000000003E-2</c:v>
                </c:pt>
                <c:pt idx="1463">
                  <c:v>5.4835450000000001E-2</c:v>
                </c:pt>
                <c:pt idx="1464">
                  <c:v>5.3506699999999997E-2</c:v>
                </c:pt>
                <c:pt idx="1465">
                  <c:v>5.3331900000000002E-2</c:v>
                </c:pt>
                <c:pt idx="1466">
                  <c:v>5.3611600000000002E-2</c:v>
                </c:pt>
                <c:pt idx="1467">
                  <c:v>5.4101150000000008E-2</c:v>
                </c:pt>
                <c:pt idx="1468">
                  <c:v>5.3786450000000006E-2</c:v>
                </c:pt>
                <c:pt idx="1469">
                  <c:v>5.4171099999999993E-2</c:v>
                </c:pt>
                <c:pt idx="1470">
                  <c:v>5.452075E-2</c:v>
                </c:pt>
                <c:pt idx="1471">
                  <c:v>5.3681550000000001E-2</c:v>
                </c:pt>
                <c:pt idx="1472">
                  <c:v>5.5115199999999996E-2</c:v>
                </c:pt>
                <c:pt idx="1473">
                  <c:v>5.3261949999999995E-2</c:v>
                </c:pt>
                <c:pt idx="1474">
                  <c:v>5.4380900000000003E-2</c:v>
                </c:pt>
                <c:pt idx="1475">
                  <c:v>5.4415850000000002E-2</c:v>
                </c:pt>
                <c:pt idx="1476">
                  <c:v>5.3926300000000003E-2</c:v>
                </c:pt>
                <c:pt idx="1477">
                  <c:v>5.49054E-2</c:v>
                </c:pt>
                <c:pt idx="1478">
                  <c:v>5.4171099999999993E-2</c:v>
                </c:pt>
                <c:pt idx="1479">
                  <c:v>5.3996250000000003E-2</c:v>
                </c:pt>
                <c:pt idx="1480">
                  <c:v>5.4695600000000004E-2</c:v>
                </c:pt>
                <c:pt idx="1481">
                  <c:v>5.3891349999999998E-2</c:v>
                </c:pt>
                <c:pt idx="1482">
                  <c:v>5.4940349999999999E-2</c:v>
                </c:pt>
                <c:pt idx="1483">
                  <c:v>5.49054E-2</c:v>
                </c:pt>
                <c:pt idx="1484">
                  <c:v>5.4206049999999999E-2</c:v>
                </c:pt>
                <c:pt idx="1485">
                  <c:v>5.4415850000000002E-2</c:v>
                </c:pt>
                <c:pt idx="1486">
                  <c:v>5.4730550000000003E-2</c:v>
                </c:pt>
                <c:pt idx="1487">
                  <c:v>5.5290000000000006E-2</c:v>
                </c:pt>
                <c:pt idx="1488">
                  <c:v>5.4275999999999998E-2</c:v>
                </c:pt>
                <c:pt idx="1489">
                  <c:v>5.4625650000000005E-2</c:v>
                </c:pt>
                <c:pt idx="1490">
                  <c:v>5.4695600000000004E-2</c:v>
                </c:pt>
                <c:pt idx="1491">
                  <c:v>5.4800499999999995E-2</c:v>
                </c:pt>
                <c:pt idx="1492">
                  <c:v>5.5080199999999996E-2</c:v>
                </c:pt>
                <c:pt idx="1493">
                  <c:v>5.4590699999999999E-2</c:v>
                </c:pt>
                <c:pt idx="1494">
                  <c:v>5.4625650000000005E-2</c:v>
                </c:pt>
                <c:pt idx="1495">
                  <c:v>5.4485799999999994E-2</c:v>
                </c:pt>
                <c:pt idx="1496">
                  <c:v>5.4940349999999999E-2</c:v>
                </c:pt>
                <c:pt idx="1497">
                  <c:v>5.5290000000000006E-2</c:v>
                </c:pt>
                <c:pt idx="1498">
                  <c:v>5.48704E-2</c:v>
                </c:pt>
                <c:pt idx="1499">
                  <c:v>5.5080199999999996E-2</c:v>
                </c:pt>
                <c:pt idx="1500">
                  <c:v>5.5464849999999996E-2</c:v>
                </c:pt>
                <c:pt idx="1501">
                  <c:v>5.4555699999999999E-2</c:v>
                </c:pt>
                <c:pt idx="1502">
                  <c:v>5.5849450000000002E-2</c:v>
                </c:pt>
                <c:pt idx="1503">
                  <c:v>5.5115199999999996E-2</c:v>
                </c:pt>
                <c:pt idx="1504">
                  <c:v>5.5394899999999997E-2</c:v>
                </c:pt>
                <c:pt idx="1505">
                  <c:v>5.4800499999999995E-2</c:v>
                </c:pt>
                <c:pt idx="1506">
                  <c:v>5.5919400000000008E-2</c:v>
                </c:pt>
                <c:pt idx="1507">
                  <c:v>5.5290000000000006E-2</c:v>
                </c:pt>
                <c:pt idx="1508">
                  <c:v>5.4800499999999995E-2</c:v>
                </c:pt>
                <c:pt idx="1509">
                  <c:v>5.6094249999999998E-2</c:v>
                </c:pt>
                <c:pt idx="1510">
                  <c:v>5.5150149999999995E-2</c:v>
                </c:pt>
                <c:pt idx="1511">
                  <c:v>5.5290000000000006E-2</c:v>
                </c:pt>
                <c:pt idx="1512">
                  <c:v>5.5884450000000002E-2</c:v>
                </c:pt>
                <c:pt idx="1513">
                  <c:v>5.5884450000000002E-2</c:v>
                </c:pt>
                <c:pt idx="1514">
                  <c:v>5.5989349999999993E-2</c:v>
                </c:pt>
                <c:pt idx="1515">
                  <c:v>5.5709599999999998E-2</c:v>
                </c:pt>
                <c:pt idx="1516">
                  <c:v>5.6863499999999997E-2</c:v>
                </c:pt>
                <c:pt idx="1517">
                  <c:v>5.5849450000000002E-2</c:v>
                </c:pt>
                <c:pt idx="1518">
                  <c:v>5.6094249999999998E-2</c:v>
                </c:pt>
                <c:pt idx="1519">
                  <c:v>5.6898449999999996E-2</c:v>
                </c:pt>
                <c:pt idx="1520">
                  <c:v>5.4590699999999999E-2</c:v>
                </c:pt>
                <c:pt idx="1521">
                  <c:v>5.6898449999999996E-2</c:v>
                </c:pt>
                <c:pt idx="1522">
                  <c:v>5.5499800000000002E-2</c:v>
                </c:pt>
                <c:pt idx="1523">
                  <c:v>5.5674649999999992E-2</c:v>
                </c:pt>
                <c:pt idx="1524">
                  <c:v>5.6408949999999999E-2</c:v>
                </c:pt>
                <c:pt idx="1525">
                  <c:v>5.5150149999999995E-2</c:v>
                </c:pt>
                <c:pt idx="1526">
                  <c:v>5.5569750000000001E-2</c:v>
                </c:pt>
                <c:pt idx="1527">
                  <c:v>5.6828550000000005E-2</c:v>
                </c:pt>
                <c:pt idx="1528">
                  <c:v>5.5429850000000003E-2</c:v>
                </c:pt>
                <c:pt idx="1529">
                  <c:v>5.6129200000000004E-2</c:v>
                </c:pt>
                <c:pt idx="1530">
                  <c:v>5.5989349999999993E-2</c:v>
                </c:pt>
                <c:pt idx="1531">
                  <c:v>5.6653700000000001E-2</c:v>
                </c:pt>
                <c:pt idx="1532">
                  <c:v>5.6478850000000004E-2</c:v>
                </c:pt>
                <c:pt idx="1533">
                  <c:v>5.5849450000000002E-2</c:v>
                </c:pt>
                <c:pt idx="1534">
                  <c:v>5.5394899999999997E-2</c:v>
                </c:pt>
                <c:pt idx="1535">
                  <c:v>5.6548799999999996E-2</c:v>
                </c:pt>
                <c:pt idx="1536">
                  <c:v>5.7108250000000006E-2</c:v>
                </c:pt>
                <c:pt idx="1537">
                  <c:v>5.668865E-2</c:v>
                </c:pt>
                <c:pt idx="1538">
                  <c:v>5.5464849999999996E-2</c:v>
                </c:pt>
                <c:pt idx="1539">
                  <c:v>5.7807599999999994E-2</c:v>
                </c:pt>
                <c:pt idx="1540">
                  <c:v>5.5290000000000006E-2</c:v>
                </c:pt>
                <c:pt idx="1541">
                  <c:v>5.6828550000000005E-2</c:v>
                </c:pt>
                <c:pt idx="1542">
                  <c:v>5.6653700000000001E-2</c:v>
                </c:pt>
                <c:pt idx="1543">
                  <c:v>5.6199150000000003E-2</c:v>
                </c:pt>
                <c:pt idx="1544">
                  <c:v>5.6269050000000001E-2</c:v>
                </c:pt>
                <c:pt idx="1545">
                  <c:v>5.7457950000000001E-2</c:v>
                </c:pt>
                <c:pt idx="1546">
                  <c:v>5.595435E-2</c:v>
                </c:pt>
                <c:pt idx="1547">
                  <c:v>5.7947450000000005E-2</c:v>
                </c:pt>
                <c:pt idx="1548">
                  <c:v>5.6828550000000005E-2</c:v>
                </c:pt>
                <c:pt idx="1549">
                  <c:v>5.6408949999999999E-2</c:v>
                </c:pt>
                <c:pt idx="1550">
                  <c:v>5.7283099999999997E-2</c:v>
                </c:pt>
                <c:pt idx="1551">
                  <c:v>5.6199150000000003E-2</c:v>
                </c:pt>
                <c:pt idx="1552">
                  <c:v>5.7667750000000004E-2</c:v>
                </c:pt>
                <c:pt idx="1553">
                  <c:v>5.7248149999999998E-2</c:v>
                </c:pt>
                <c:pt idx="1554">
                  <c:v>5.6373949999999999E-2</c:v>
                </c:pt>
                <c:pt idx="1555">
                  <c:v>5.77726E-2</c:v>
                </c:pt>
                <c:pt idx="1556">
                  <c:v>5.6758599999999999E-2</c:v>
                </c:pt>
                <c:pt idx="1557">
                  <c:v>5.6373949999999999E-2</c:v>
                </c:pt>
                <c:pt idx="1558">
                  <c:v>5.8401999999999996E-2</c:v>
                </c:pt>
                <c:pt idx="1559">
                  <c:v>5.6758599999999999E-2</c:v>
                </c:pt>
                <c:pt idx="1560">
                  <c:v>5.6863499999999997E-2</c:v>
                </c:pt>
                <c:pt idx="1561">
                  <c:v>5.7597799999999998E-2</c:v>
                </c:pt>
                <c:pt idx="1562">
                  <c:v>5.857685E-2</c:v>
                </c:pt>
                <c:pt idx="1563">
                  <c:v>5.6653700000000001E-2</c:v>
                </c:pt>
                <c:pt idx="1564">
                  <c:v>5.7667750000000004E-2</c:v>
                </c:pt>
                <c:pt idx="1565">
                  <c:v>5.6793550000000005E-2</c:v>
                </c:pt>
                <c:pt idx="1566">
                  <c:v>5.7982449999999998E-2</c:v>
                </c:pt>
                <c:pt idx="1567">
                  <c:v>5.6933449999999997E-2</c:v>
                </c:pt>
                <c:pt idx="1568">
                  <c:v>5.7353050000000003E-2</c:v>
                </c:pt>
                <c:pt idx="1569">
                  <c:v>5.8262150000000006E-2</c:v>
                </c:pt>
                <c:pt idx="1570">
                  <c:v>5.7283099999999997E-2</c:v>
                </c:pt>
                <c:pt idx="1571">
                  <c:v>5.7318050000000002E-2</c:v>
                </c:pt>
                <c:pt idx="1572">
                  <c:v>5.8541900000000001E-2</c:v>
                </c:pt>
                <c:pt idx="1573">
                  <c:v>5.70733E-2</c:v>
                </c:pt>
                <c:pt idx="1574">
                  <c:v>5.7737649999999995E-2</c:v>
                </c:pt>
                <c:pt idx="1575">
                  <c:v>5.7248149999999998E-2</c:v>
                </c:pt>
                <c:pt idx="1576">
                  <c:v>5.8786649999999996E-2</c:v>
                </c:pt>
                <c:pt idx="1577">
                  <c:v>5.6863499999999997E-2</c:v>
                </c:pt>
                <c:pt idx="1578">
                  <c:v>5.8262150000000006E-2</c:v>
                </c:pt>
                <c:pt idx="1579">
                  <c:v>5.7492899999999993E-2</c:v>
                </c:pt>
                <c:pt idx="1580">
                  <c:v>5.8541900000000001E-2</c:v>
                </c:pt>
                <c:pt idx="1581">
                  <c:v>5.7632750000000003E-2</c:v>
                </c:pt>
                <c:pt idx="1582">
                  <c:v>5.8681749999999998E-2</c:v>
                </c:pt>
                <c:pt idx="1583">
                  <c:v>5.70733E-2</c:v>
                </c:pt>
                <c:pt idx="1584">
                  <c:v>5.8891550000000001E-2</c:v>
                </c:pt>
                <c:pt idx="1585">
                  <c:v>5.8087299999999994E-2</c:v>
                </c:pt>
                <c:pt idx="1586">
                  <c:v>5.9066399999999998E-2</c:v>
                </c:pt>
                <c:pt idx="1587">
                  <c:v>5.8262150000000006E-2</c:v>
                </c:pt>
                <c:pt idx="1588">
                  <c:v>5.7492899999999993E-2</c:v>
                </c:pt>
                <c:pt idx="1589">
                  <c:v>5.9136300000000003E-2</c:v>
                </c:pt>
                <c:pt idx="1590">
                  <c:v>5.8367049999999997E-2</c:v>
                </c:pt>
                <c:pt idx="1591">
                  <c:v>5.8436999999999996E-2</c:v>
                </c:pt>
                <c:pt idx="1592">
                  <c:v>5.8681749999999998E-2</c:v>
                </c:pt>
                <c:pt idx="1593">
                  <c:v>5.7597799999999998E-2</c:v>
                </c:pt>
                <c:pt idx="1594">
                  <c:v>5.9136300000000003E-2</c:v>
                </c:pt>
                <c:pt idx="1595">
                  <c:v>5.9066399999999998E-2</c:v>
                </c:pt>
                <c:pt idx="1596">
                  <c:v>5.82272E-2</c:v>
                </c:pt>
                <c:pt idx="1597">
                  <c:v>5.8786649999999996E-2</c:v>
                </c:pt>
                <c:pt idx="1598">
                  <c:v>5.9206250000000002E-2</c:v>
                </c:pt>
                <c:pt idx="1599">
                  <c:v>5.8751699999999997E-2</c:v>
                </c:pt>
                <c:pt idx="1600">
                  <c:v>5.8122299999999995E-2</c:v>
                </c:pt>
                <c:pt idx="1601">
                  <c:v>5.9940549999999995E-2</c:v>
                </c:pt>
                <c:pt idx="1602">
                  <c:v>5.9066399999999998E-2</c:v>
                </c:pt>
                <c:pt idx="1603">
                  <c:v>5.8332100000000005E-2</c:v>
                </c:pt>
                <c:pt idx="1604">
                  <c:v>5.9765700000000005E-2</c:v>
                </c:pt>
                <c:pt idx="1605">
                  <c:v>5.8751699999999997E-2</c:v>
                </c:pt>
                <c:pt idx="1606">
                  <c:v>6.0080400000000006E-2</c:v>
                </c:pt>
                <c:pt idx="1607">
                  <c:v>5.8716699999999997E-2</c:v>
                </c:pt>
                <c:pt idx="1608">
                  <c:v>5.9031399999999998E-2</c:v>
                </c:pt>
                <c:pt idx="1609">
                  <c:v>6.001045E-2</c:v>
                </c:pt>
                <c:pt idx="1610">
                  <c:v>5.8471950000000002E-2</c:v>
                </c:pt>
                <c:pt idx="1611">
                  <c:v>6.004545E-2</c:v>
                </c:pt>
                <c:pt idx="1612">
                  <c:v>5.8856600000000002E-2</c:v>
                </c:pt>
                <c:pt idx="1613">
                  <c:v>5.96608E-2</c:v>
                </c:pt>
                <c:pt idx="1614">
                  <c:v>5.8926499999999993E-2</c:v>
                </c:pt>
                <c:pt idx="1615">
                  <c:v>5.9835650000000004E-2</c:v>
                </c:pt>
                <c:pt idx="1616">
                  <c:v>5.9101349999999997E-2</c:v>
                </c:pt>
                <c:pt idx="1617">
                  <c:v>5.9311149999999993E-2</c:v>
                </c:pt>
                <c:pt idx="1618">
                  <c:v>6.0325150000000001E-2</c:v>
                </c:pt>
                <c:pt idx="1619">
                  <c:v>5.8961500000000007E-2</c:v>
                </c:pt>
                <c:pt idx="1620">
                  <c:v>5.9206250000000002E-2</c:v>
                </c:pt>
                <c:pt idx="1621">
                  <c:v>6.0465050000000006E-2</c:v>
                </c:pt>
                <c:pt idx="1622">
                  <c:v>5.9031399999999998E-2</c:v>
                </c:pt>
                <c:pt idx="1623">
                  <c:v>5.9730749999999999E-2</c:v>
                </c:pt>
                <c:pt idx="1624">
                  <c:v>6.0325150000000001E-2</c:v>
                </c:pt>
                <c:pt idx="1625">
                  <c:v>5.9381099999999999E-2</c:v>
                </c:pt>
                <c:pt idx="1626">
                  <c:v>5.9590900000000002E-2</c:v>
                </c:pt>
                <c:pt idx="1627">
                  <c:v>6.0255249999999996E-2</c:v>
                </c:pt>
                <c:pt idx="1628">
                  <c:v>5.9031399999999998E-2</c:v>
                </c:pt>
                <c:pt idx="1629">
                  <c:v>6.0779750000000007E-2</c:v>
                </c:pt>
                <c:pt idx="1630">
                  <c:v>5.9381099999999999E-2</c:v>
                </c:pt>
                <c:pt idx="1631">
                  <c:v>6.0604900000000003E-2</c:v>
                </c:pt>
                <c:pt idx="1632">
                  <c:v>5.9276200000000001E-2</c:v>
                </c:pt>
                <c:pt idx="1633">
                  <c:v>6.004545E-2</c:v>
                </c:pt>
                <c:pt idx="1634">
                  <c:v>6.0325150000000001E-2</c:v>
                </c:pt>
                <c:pt idx="1635">
                  <c:v>5.9590900000000002E-2</c:v>
                </c:pt>
                <c:pt idx="1636">
                  <c:v>6.0534949999999997E-2</c:v>
                </c:pt>
                <c:pt idx="1637">
                  <c:v>5.9485999999999997E-2</c:v>
                </c:pt>
                <c:pt idx="1638">
                  <c:v>6.004545E-2</c:v>
                </c:pt>
                <c:pt idx="1639">
                  <c:v>6.0744749999999993E-2</c:v>
                </c:pt>
                <c:pt idx="1640">
                  <c:v>5.9276200000000001E-2</c:v>
                </c:pt>
                <c:pt idx="1641">
                  <c:v>6.1444099999999995E-2</c:v>
                </c:pt>
                <c:pt idx="1642">
                  <c:v>5.9346099999999999E-2</c:v>
                </c:pt>
                <c:pt idx="1643">
                  <c:v>6.1409150000000003E-2</c:v>
                </c:pt>
                <c:pt idx="1644">
                  <c:v>6.1059449999999994E-2</c:v>
                </c:pt>
                <c:pt idx="1645">
                  <c:v>5.8436999999999996E-2</c:v>
                </c:pt>
                <c:pt idx="1646">
                  <c:v>6.1059449999999994E-2</c:v>
                </c:pt>
                <c:pt idx="1647">
                  <c:v>5.9975500000000001E-2</c:v>
                </c:pt>
                <c:pt idx="1648">
                  <c:v>6.1094450000000002E-2</c:v>
                </c:pt>
                <c:pt idx="1649">
                  <c:v>6.03951E-2</c:v>
                </c:pt>
                <c:pt idx="1650">
                  <c:v>6.0954550000000003E-2</c:v>
                </c:pt>
                <c:pt idx="1651">
                  <c:v>6.004545E-2</c:v>
                </c:pt>
                <c:pt idx="1652">
                  <c:v>6.1164349999999999E-2</c:v>
                </c:pt>
                <c:pt idx="1653">
                  <c:v>6.1164349999999999E-2</c:v>
                </c:pt>
                <c:pt idx="1654">
                  <c:v>6.0534949999999997E-2</c:v>
                </c:pt>
                <c:pt idx="1655">
                  <c:v>6.1129399999999993E-2</c:v>
                </c:pt>
                <c:pt idx="1656">
                  <c:v>6.0674850000000002E-2</c:v>
                </c:pt>
                <c:pt idx="1657">
                  <c:v>6.0604900000000003E-2</c:v>
                </c:pt>
                <c:pt idx="1658">
                  <c:v>6.1863700000000001E-2</c:v>
                </c:pt>
                <c:pt idx="1659">
                  <c:v>6.0989550000000003E-2</c:v>
                </c:pt>
                <c:pt idx="1660">
                  <c:v>6.1269250000000004E-2</c:v>
                </c:pt>
                <c:pt idx="1661">
                  <c:v>6.0849649999999998E-2</c:v>
                </c:pt>
                <c:pt idx="1662">
                  <c:v>6.1618949999999999E-2</c:v>
                </c:pt>
                <c:pt idx="1663">
                  <c:v>6.0814699999999999E-2</c:v>
                </c:pt>
                <c:pt idx="1664">
                  <c:v>6.1549E-2</c:v>
                </c:pt>
                <c:pt idx="1665">
                  <c:v>6.1549E-2</c:v>
                </c:pt>
                <c:pt idx="1666">
                  <c:v>6.1444099999999995E-2</c:v>
                </c:pt>
                <c:pt idx="1667">
                  <c:v>6.1339200000000003E-2</c:v>
                </c:pt>
                <c:pt idx="1668">
                  <c:v>6.1339200000000003E-2</c:v>
                </c:pt>
                <c:pt idx="1669">
                  <c:v>6.1094450000000002E-2</c:v>
                </c:pt>
                <c:pt idx="1670">
                  <c:v>6.2213350000000001E-2</c:v>
                </c:pt>
                <c:pt idx="1671">
                  <c:v>6.0534949999999997E-2</c:v>
                </c:pt>
                <c:pt idx="1672">
                  <c:v>6.1024500000000002E-2</c:v>
                </c:pt>
                <c:pt idx="1673">
                  <c:v>6.2248350000000001E-2</c:v>
                </c:pt>
                <c:pt idx="1674">
                  <c:v>6.0325150000000001E-2</c:v>
                </c:pt>
                <c:pt idx="1675">
                  <c:v>6.2632949999999993E-2</c:v>
                </c:pt>
                <c:pt idx="1676">
                  <c:v>6.1723850000000004E-2</c:v>
                </c:pt>
                <c:pt idx="1677">
                  <c:v>6.0919599999999997E-2</c:v>
                </c:pt>
                <c:pt idx="1678">
                  <c:v>6.2213350000000001E-2</c:v>
                </c:pt>
                <c:pt idx="1679">
                  <c:v>6.1758799999999996E-2</c:v>
                </c:pt>
                <c:pt idx="1680">
                  <c:v>6.1304250000000005E-2</c:v>
                </c:pt>
                <c:pt idx="1681">
                  <c:v>6.2667899999999999E-2</c:v>
                </c:pt>
                <c:pt idx="1682">
                  <c:v>6.0814699999999999E-2</c:v>
                </c:pt>
                <c:pt idx="1683">
                  <c:v>6.2912700000000002E-2</c:v>
                </c:pt>
                <c:pt idx="1684">
                  <c:v>6.1618949999999999E-2</c:v>
                </c:pt>
                <c:pt idx="1685">
                  <c:v>6.2283300000000007E-2</c:v>
                </c:pt>
                <c:pt idx="1686">
                  <c:v>6.193365E-2</c:v>
                </c:pt>
                <c:pt idx="1687">
                  <c:v>6.2388199999999998E-2</c:v>
                </c:pt>
                <c:pt idx="1688">
                  <c:v>6.2318249999999999E-2</c:v>
                </c:pt>
                <c:pt idx="1689">
                  <c:v>6.2108450000000003E-2</c:v>
                </c:pt>
                <c:pt idx="1690">
                  <c:v>6.2947649999999994E-2</c:v>
                </c:pt>
                <c:pt idx="1691">
                  <c:v>6.1653900000000005E-2</c:v>
                </c:pt>
                <c:pt idx="1692">
                  <c:v>6.2458100000000003E-2</c:v>
                </c:pt>
                <c:pt idx="1693">
                  <c:v>6.2458100000000003E-2</c:v>
                </c:pt>
                <c:pt idx="1694">
                  <c:v>6.1514050000000001E-2</c:v>
                </c:pt>
                <c:pt idx="1695">
                  <c:v>6.4136499999999999E-2</c:v>
                </c:pt>
                <c:pt idx="1696">
                  <c:v>6.119935E-2</c:v>
                </c:pt>
                <c:pt idx="1697">
                  <c:v>6.3577049999999996E-2</c:v>
                </c:pt>
                <c:pt idx="1698">
                  <c:v>6.2702899999999992E-2</c:v>
                </c:pt>
                <c:pt idx="1699">
                  <c:v>6.2912700000000002E-2</c:v>
                </c:pt>
                <c:pt idx="1700">
                  <c:v>6.2318249999999999E-2</c:v>
                </c:pt>
                <c:pt idx="1701">
                  <c:v>6.2947649999999994E-2</c:v>
                </c:pt>
                <c:pt idx="1702">
                  <c:v>6.2423149999999997E-2</c:v>
                </c:pt>
                <c:pt idx="1703">
                  <c:v>6.1793750000000001E-2</c:v>
                </c:pt>
                <c:pt idx="1704">
                  <c:v>6.3227400000000003E-2</c:v>
                </c:pt>
                <c:pt idx="1705">
                  <c:v>6.1339200000000003E-2</c:v>
                </c:pt>
                <c:pt idx="1706">
                  <c:v>6.3332299999999994E-2</c:v>
                </c:pt>
                <c:pt idx="1707">
                  <c:v>6.2318249999999999E-2</c:v>
                </c:pt>
                <c:pt idx="1708">
                  <c:v>6.2073499999999997E-2</c:v>
                </c:pt>
                <c:pt idx="1709">
                  <c:v>6.3087500000000005E-2</c:v>
                </c:pt>
                <c:pt idx="1710">
                  <c:v>6.3052549999999999E-2</c:v>
                </c:pt>
                <c:pt idx="1711">
                  <c:v>6.2388199999999998E-2</c:v>
                </c:pt>
                <c:pt idx="1712">
                  <c:v>6.3402200000000006E-2</c:v>
                </c:pt>
                <c:pt idx="1713">
                  <c:v>6.3507099999999997E-2</c:v>
                </c:pt>
                <c:pt idx="1714">
                  <c:v>6.3577049999999996E-2</c:v>
                </c:pt>
                <c:pt idx="1715">
                  <c:v>6.2213350000000001E-2</c:v>
                </c:pt>
                <c:pt idx="1716">
                  <c:v>6.4241400000000004E-2</c:v>
                </c:pt>
                <c:pt idx="1717">
                  <c:v>6.3297300000000001E-2</c:v>
                </c:pt>
                <c:pt idx="1718">
                  <c:v>6.2423149999999997E-2</c:v>
                </c:pt>
                <c:pt idx="1719">
                  <c:v>6.3472150000000005E-2</c:v>
                </c:pt>
                <c:pt idx="1720">
                  <c:v>6.3437199999999999E-2</c:v>
                </c:pt>
                <c:pt idx="1721">
                  <c:v>6.2807799999999997E-2</c:v>
                </c:pt>
                <c:pt idx="1722">
                  <c:v>6.3646999999999995E-2</c:v>
                </c:pt>
                <c:pt idx="1723">
                  <c:v>6.3122499999999998E-2</c:v>
                </c:pt>
                <c:pt idx="1724">
                  <c:v>6.336725E-2</c:v>
                </c:pt>
                <c:pt idx="1725">
                  <c:v>6.37519E-2</c:v>
                </c:pt>
                <c:pt idx="1726">
                  <c:v>6.3681950000000001E-2</c:v>
                </c:pt>
                <c:pt idx="1727">
                  <c:v>6.29826E-2</c:v>
                </c:pt>
                <c:pt idx="1728">
                  <c:v>6.3681950000000001E-2</c:v>
                </c:pt>
                <c:pt idx="1729">
                  <c:v>6.2772800000000004E-2</c:v>
                </c:pt>
                <c:pt idx="1730">
                  <c:v>6.4416250000000008E-2</c:v>
                </c:pt>
                <c:pt idx="1731">
                  <c:v>6.1549E-2</c:v>
                </c:pt>
                <c:pt idx="1732">
                  <c:v>6.4626050000000004E-2</c:v>
                </c:pt>
                <c:pt idx="1733">
                  <c:v>6.466100000000001E-2</c:v>
                </c:pt>
                <c:pt idx="1734">
                  <c:v>6.466100000000001E-2</c:v>
                </c:pt>
                <c:pt idx="1735">
                  <c:v>6.3332299999999994E-2</c:v>
                </c:pt>
                <c:pt idx="1736">
                  <c:v>6.3716900000000007E-2</c:v>
                </c:pt>
                <c:pt idx="1737">
                  <c:v>6.427635000000001E-2</c:v>
                </c:pt>
                <c:pt idx="1738">
                  <c:v>6.4311350000000003E-2</c:v>
                </c:pt>
                <c:pt idx="1739">
                  <c:v>6.2807799999999997E-2</c:v>
                </c:pt>
                <c:pt idx="1740">
                  <c:v>6.3996650000000002E-2</c:v>
                </c:pt>
                <c:pt idx="1741">
                  <c:v>6.4940750000000005E-2</c:v>
                </c:pt>
                <c:pt idx="1742">
                  <c:v>6.3192399999999996E-2</c:v>
                </c:pt>
                <c:pt idx="1743">
                  <c:v>6.3577049999999996E-2</c:v>
                </c:pt>
                <c:pt idx="1744">
                  <c:v>6.4870800000000006E-2</c:v>
                </c:pt>
                <c:pt idx="1745">
                  <c:v>6.3786850000000006E-2</c:v>
                </c:pt>
                <c:pt idx="1746">
                  <c:v>6.4136499999999999E-2</c:v>
                </c:pt>
                <c:pt idx="1747">
                  <c:v>6.4241400000000004E-2</c:v>
                </c:pt>
                <c:pt idx="1748">
                  <c:v>6.3821799999999998E-2</c:v>
                </c:pt>
                <c:pt idx="1749">
                  <c:v>6.5080600000000002E-2</c:v>
                </c:pt>
                <c:pt idx="1750">
                  <c:v>6.4206449999999998E-2</c:v>
                </c:pt>
                <c:pt idx="1751">
                  <c:v>6.4905749999999998E-2</c:v>
                </c:pt>
                <c:pt idx="1752">
                  <c:v>6.4626050000000004E-2</c:v>
                </c:pt>
                <c:pt idx="1753">
                  <c:v>6.5675049999999999E-2</c:v>
                </c:pt>
                <c:pt idx="1754">
                  <c:v>6.4800849999999993E-2</c:v>
                </c:pt>
                <c:pt idx="1755">
                  <c:v>6.4626050000000004E-2</c:v>
                </c:pt>
                <c:pt idx="1756">
                  <c:v>6.4695950000000002E-2</c:v>
                </c:pt>
                <c:pt idx="1757">
                  <c:v>6.3472150000000005E-2</c:v>
                </c:pt>
                <c:pt idx="1758">
                  <c:v>6.5220449999999999E-2</c:v>
                </c:pt>
                <c:pt idx="1759">
                  <c:v>6.466100000000001E-2</c:v>
                </c:pt>
                <c:pt idx="1760">
                  <c:v>6.4416250000000008E-2</c:v>
                </c:pt>
                <c:pt idx="1761">
                  <c:v>6.5640049999999991E-2</c:v>
                </c:pt>
                <c:pt idx="1762">
                  <c:v>6.427635000000001E-2</c:v>
                </c:pt>
                <c:pt idx="1763">
                  <c:v>6.5080600000000002E-2</c:v>
                </c:pt>
                <c:pt idx="1764">
                  <c:v>6.4940750000000005E-2</c:v>
                </c:pt>
                <c:pt idx="1765">
                  <c:v>6.4870800000000006E-2</c:v>
                </c:pt>
                <c:pt idx="1766">
                  <c:v>6.4940750000000005E-2</c:v>
                </c:pt>
                <c:pt idx="1767">
                  <c:v>6.4730950000000009E-2</c:v>
                </c:pt>
                <c:pt idx="1768">
                  <c:v>6.5290399999999998E-2</c:v>
                </c:pt>
                <c:pt idx="1769">
                  <c:v>6.5010650000000003E-2</c:v>
                </c:pt>
                <c:pt idx="1770">
                  <c:v>6.4800849999999993E-2</c:v>
                </c:pt>
                <c:pt idx="1771">
                  <c:v>6.56051E-2</c:v>
                </c:pt>
                <c:pt idx="1772">
                  <c:v>6.5290399999999998E-2</c:v>
                </c:pt>
                <c:pt idx="1773">
                  <c:v>6.5290399999999998E-2</c:v>
                </c:pt>
                <c:pt idx="1774">
                  <c:v>6.5710000000000005E-2</c:v>
                </c:pt>
                <c:pt idx="1775">
                  <c:v>6.5150550000000002E-2</c:v>
                </c:pt>
                <c:pt idx="1776">
                  <c:v>6.4905749999999998E-2</c:v>
                </c:pt>
                <c:pt idx="1777">
                  <c:v>6.5430249999999995E-2</c:v>
                </c:pt>
                <c:pt idx="1778">
                  <c:v>6.6059649999999998E-2</c:v>
                </c:pt>
                <c:pt idx="1779">
                  <c:v>6.4591049999999997E-2</c:v>
                </c:pt>
                <c:pt idx="1780">
                  <c:v>6.5849850000000001E-2</c:v>
                </c:pt>
                <c:pt idx="1781">
                  <c:v>6.5814899999999996E-2</c:v>
                </c:pt>
                <c:pt idx="1782">
                  <c:v>6.56051E-2</c:v>
                </c:pt>
                <c:pt idx="1783">
                  <c:v>6.466100000000001E-2</c:v>
                </c:pt>
                <c:pt idx="1784">
                  <c:v>6.7283499999999996E-2</c:v>
                </c:pt>
                <c:pt idx="1785">
                  <c:v>6.5080600000000002E-2</c:v>
                </c:pt>
                <c:pt idx="1786">
                  <c:v>6.553515E-2</c:v>
                </c:pt>
                <c:pt idx="1787">
                  <c:v>6.5640049999999991E-2</c:v>
                </c:pt>
                <c:pt idx="1788">
                  <c:v>6.6758999999999999E-2</c:v>
                </c:pt>
                <c:pt idx="1789">
                  <c:v>6.4765900000000001E-2</c:v>
                </c:pt>
                <c:pt idx="1790">
                  <c:v>6.7388400000000001E-2</c:v>
                </c:pt>
                <c:pt idx="1791">
                  <c:v>6.5255450000000007E-2</c:v>
                </c:pt>
                <c:pt idx="1792">
                  <c:v>6.6129599999999997E-2</c:v>
                </c:pt>
                <c:pt idx="1793">
                  <c:v>6.5220449999999999E-2</c:v>
                </c:pt>
                <c:pt idx="1794">
                  <c:v>6.6514249999999997E-2</c:v>
                </c:pt>
                <c:pt idx="1795">
                  <c:v>6.5115549999999994E-2</c:v>
                </c:pt>
                <c:pt idx="1796">
                  <c:v>6.6269449999999994E-2</c:v>
                </c:pt>
                <c:pt idx="1797">
                  <c:v>6.598975E-2</c:v>
                </c:pt>
                <c:pt idx="1798">
                  <c:v>6.5744949999999996E-2</c:v>
                </c:pt>
                <c:pt idx="1799">
                  <c:v>6.6234500000000002E-2</c:v>
                </c:pt>
                <c:pt idx="1800">
                  <c:v>6.5884850000000009E-2</c:v>
                </c:pt>
                <c:pt idx="1801">
                  <c:v>6.6304450000000001E-2</c:v>
                </c:pt>
                <c:pt idx="1802">
                  <c:v>6.5570150000000008E-2</c:v>
                </c:pt>
                <c:pt idx="1803">
                  <c:v>6.6409300000000004E-2</c:v>
                </c:pt>
                <c:pt idx="1804">
                  <c:v>6.6898849999999996E-2</c:v>
                </c:pt>
                <c:pt idx="1805">
                  <c:v>6.5919800000000001E-2</c:v>
                </c:pt>
                <c:pt idx="1806">
                  <c:v>6.6094650000000005E-2</c:v>
                </c:pt>
                <c:pt idx="1807">
                  <c:v>6.6514249999999997E-2</c:v>
                </c:pt>
                <c:pt idx="1808">
                  <c:v>6.6793950000000005E-2</c:v>
                </c:pt>
                <c:pt idx="1809">
                  <c:v>6.6094650000000005E-2</c:v>
                </c:pt>
                <c:pt idx="1810">
                  <c:v>6.7353400000000008E-2</c:v>
                </c:pt>
                <c:pt idx="1811">
                  <c:v>6.5710000000000005E-2</c:v>
                </c:pt>
                <c:pt idx="1812">
                  <c:v>6.7353400000000008E-2</c:v>
                </c:pt>
                <c:pt idx="1813">
                  <c:v>6.70737E-2</c:v>
                </c:pt>
                <c:pt idx="1814">
                  <c:v>6.6234500000000002E-2</c:v>
                </c:pt>
                <c:pt idx="1815">
                  <c:v>6.6304450000000001E-2</c:v>
                </c:pt>
                <c:pt idx="1816">
                  <c:v>6.7563200000000004E-2</c:v>
                </c:pt>
                <c:pt idx="1817">
                  <c:v>6.7423349999999993E-2</c:v>
                </c:pt>
                <c:pt idx="1818">
                  <c:v>6.6549199999999989E-2</c:v>
                </c:pt>
                <c:pt idx="1819">
                  <c:v>6.7842949999999999E-2</c:v>
                </c:pt>
                <c:pt idx="1820">
                  <c:v>6.6024699999999992E-2</c:v>
                </c:pt>
                <c:pt idx="1821">
                  <c:v>6.7912899999999998E-2</c:v>
                </c:pt>
                <c:pt idx="1822">
                  <c:v>6.6898849999999996E-2</c:v>
                </c:pt>
                <c:pt idx="1823">
                  <c:v>6.7248500000000003E-2</c:v>
                </c:pt>
                <c:pt idx="1824">
                  <c:v>6.7773E-2</c:v>
                </c:pt>
                <c:pt idx="1825">
                  <c:v>6.7318450000000002E-2</c:v>
                </c:pt>
                <c:pt idx="1826">
                  <c:v>6.7003750000000001E-2</c:v>
                </c:pt>
                <c:pt idx="1827">
                  <c:v>6.7773E-2</c:v>
                </c:pt>
                <c:pt idx="1828">
                  <c:v>6.6479250000000004E-2</c:v>
                </c:pt>
                <c:pt idx="1829">
                  <c:v>6.7178599999999991E-2</c:v>
                </c:pt>
                <c:pt idx="1830">
                  <c:v>6.7318450000000002E-2</c:v>
                </c:pt>
                <c:pt idx="1831">
                  <c:v>6.7563200000000004E-2</c:v>
                </c:pt>
                <c:pt idx="1832">
                  <c:v>6.6758999999999999E-2</c:v>
                </c:pt>
                <c:pt idx="1833">
                  <c:v>6.7668100000000009E-2</c:v>
                </c:pt>
                <c:pt idx="1834">
                  <c:v>6.7003750000000001E-2</c:v>
                </c:pt>
                <c:pt idx="1835">
                  <c:v>6.7388400000000001E-2</c:v>
                </c:pt>
                <c:pt idx="1836">
                  <c:v>6.7108650000000006E-2</c:v>
                </c:pt>
                <c:pt idx="1837">
                  <c:v>6.8542249999999999E-2</c:v>
                </c:pt>
                <c:pt idx="1838">
                  <c:v>6.6199549999999996E-2</c:v>
                </c:pt>
                <c:pt idx="1839">
                  <c:v>6.8612199999999998E-2</c:v>
                </c:pt>
                <c:pt idx="1840">
                  <c:v>6.7458299999999999E-2</c:v>
                </c:pt>
                <c:pt idx="1841">
                  <c:v>6.7842949999999999E-2</c:v>
                </c:pt>
                <c:pt idx="1842">
                  <c:v>6.7213549999999997E-2</c:v>
                </c:pt>
                <c:pt idx="1843">
                  <c:v>6.8262550000000005E-2</c:v>
                </c:pt>
                <c:pt idx="1844">
                  <c:v>6.7178599999999991E-2</c:v>
                </c:pt>
                <c:pt idx="1845">
                  <c:v>6.8227599999999999E-2</c:v>
                </c:pt>
                <c:pt idx="1846">
                  <c:v>6.8227599999999999E-2</c:v>
                </c:pt>
                <c:pt idx="1847">
                  <c:v>6.8087700000000001E-2</c:v>
                </c:pt>
                <c:pt idx="1848">
                  <c:v>6.7912899999999998E-2</c:v>
                </c:pt>
                <c:pt idx="1849">
                  <c:v>6.8822000000000008E-2</c:v>
                </c:pt>
                <c:pt idx="1850">
                  <c:v>6.8122699999999994E-2</c:v>
                </c:pt>
                <c:pt idx="1851">
                  <c:v>6.7668100000000009E-2</c:v>
                </c:pt>
                <c:pt idx="1852">
                  <c:v>6.815765E-2</c:v>
                </c:pt>
                <c:pt idx="1853">
                  <c:v>6.8577250000000006E-2</c:v>
                </c:pt>
                <c:pt idx="1854">
                  <c:v>6.8891950000000007E-2</c:v>
                </c:pt>
                <c:pt idx="1855">
                  <c:v>6.7738049999999994E-2</c:v>
                </c:pt>
                <c:pt idx="1856">
                  <c:v>6.7668100000000009E-2</c:v>
                </c:pt>
                <c:pt idx="1857">
                  <c:v>6.8682149999999997E-2</c:v>
                </c:pt>
                <c:pt idx="1858">
                  <c:v>6.8542249999999999E-2</c:v>
                </c:pt>
                <c:pt idx="1859">
                  <c:v>6.8507300000000007E-2</c:v>
                </c:pt>
                <c:pt idx="1860">
                  <c:v>6.7842949999999999E-2</c:v>
                </c:pt>
                <c:pt idx="1861">
                  <c:v>6.8577250000000006E-2</c:v>
                </c:pt>
                <c:pt idx="1862">
                  <c:v>6.8122699999999994E-2</c:v>
                </c:pt>
                <c:pt idx="1863">
                  <c:v>6.8787050000000002E-2</c:v>
                </c:pt>
                <c:pt idx="1864">
                  <c:v>6.8437399999999995E-2</c:v>
                </c:pt>
                <c:pt idx="1865">
                  <c:v>6.8262550000000005E-2</c:v>
                </c:pt>
                <c:pt idx="1866">
                  <c:v>6.8717100000000003E-2</c:v>
                </c:pt>
                <c:pt idx="1867">
                  <c:v>6.8402400000000002E-2</c:v>
                </c:pt>
                <c:pt idx="1868">
                  <c:v>6.8752099999999997E-2</c:v>
                </c:pt>
                <c:pt idx="1869">
                  <c:v>6.885695E-2</c:v>
                </c:pt>
                <c:pt idx="1870">
                  <c:v>6.8647200000000005E-2</c:v>
                </c:pt>
                <c:pt idx="1871">
                  <c:v>6.8822000000000008E-2</c:v>
                </c:pt>
                <c:pt idx="1872">
                  <c:v>6.9556300000000001E-2</c:v>
                </c:pt>
                <c:pt idx="1873">
                  <c:v>6.8752099999999997E-2</c:v>
                </c:pt>
                <c:pt idx="1874">
                  <c:v>6.9031800000000004E-2</c:v>
                </c:pt>
                <c:pt idx="1875">
                  <c:v>6.8192600000000006E-2</c:v>
                </c:pt>
                <c:pt idx="1876">
                  <c:v>7.0045850000000007E-2</c:v>
                </c:pt>
                <c:pt idx="1877">
                  <c:v>6.8891950000000007E-2</c:v>
                </c:pt>
                <c:pt idx="1878">
                  <c:v>6.8926899999999999E-2</c:v>
                </c:pt>
                <c:pt idx="1879">
                  <c:v>6.9136699999999995E-2</c:v>
                </c:pt>
                <c:pt idx="1880">
                  <c:v>6.9101750000000003E-2</c:v>
                </c:pt>
                <c:pt idx="1881">
                  <c:v>6.9836050000000011E-2</c:v>
                </c:pt>
                <c:pt idx="1882">
                  <c:v>6.8647200000000005E-2</c:v>
                </c:pt>
                <c:pt idx="1883">
                  <c:v>7.018569999999999E-2</c:v>
                </c:pt>
                <c:pt idx="1884">
                  <c:v>6.9206650000000008E-2</c:v>
                </c:pt>
                <c:pt idx="1885">
                  <c:v>6.931155E-2</c:v>
                </c:pt>
                <c:pt idx="1886">
                  <c:v>7.0220649999999996E-2</c:v>
                </c:pt>
                <c:pt idx="1887">
                  <c:v>6.8961900000000007E-2</c:v>
                </c:pt>
                <c:pt idx="1888">
                  <c:v>6.9696149999999998E-2</c:v>
                </c:pt>
                <c:pt idx="1889">
                  <c:v>6.9066749999999996E-2</c:v>
                </c:pt>
                <c:pt idx="1890">
                  <c:v>6.9381449999999997E-2</c:v>
                </c:pt>
                <c:pt idx="1891">
                  <c:v>6.931155E-2</c:v>
                </c:pt>
                <c:pt idx="1892">
                  <c:v>6.9381449999999997E-2</c:v>
                </c:pt>
                <c:pt idx="1893">
                  <c:v>6.9905949999999994E-2</c:v>
                </c:pt>
                <c:pt idx="1894">
                  <c:v>6.9276549999999992E-2</c:v>
                </c:pt>
                <c:pt idx="1895">
                  <c:v>6.9836050000000011E-2</c:v>
                </c:pt>
                <c:pt idx="1896">
                  <c:v>6.9731150000000006E-2</c:v>
                </c:pt>
                <c:pt idx="1897">
                  <c:v>6.9661199999999993E-2</c:v>
                </c:pt>
                <c:pt idx="1898">
                  <c:v>6.9975899999999994E-2</c:v>
                </c:pt>
                <c:pt idx="1899">
                  <c:v>6.9940950000000002E-2</c:v>
                </c:pt>
                <c:pt idx="1900">
                  <c:v>6.9451399999999996E-2</c:v>
                </c:pt>
                <c:pt idx="1901">
                  <c:v>7.0605299999999996E-2</c:v>
                </c:pt>
                <c:pt idx="1902">
                  <c:v>6.952135000000001E-2</c:v>
                </c:pt>
                <c:pt idx="1903">
                  <c:v>7.0360549999999994E-2</c:v>
                </c:pt>
                <c:pt idx="1904">
                  <c:v>7.0080799999999999E-2</c:v>
                </c:pt>
                <c:pt idx="1905">
                  <c:v>6.9870999999999989E-2</c:v>
                </c:pt>
                <c:pt idx="1906">
                  <c:v>7.0640250000000002E-2</c:v>
                </c:pt>
                <c:pt idx="1907">
                  <c:v>6.92416E-2</c:v>
                </c:pt>
                <c:pt idx="1908">
                  <c:v>7.0850049999999998E-2</c:v>
                </c:pt>
                <c:pt idx="1909">
                  <c:v>6.9801049999999989E-2</c:v>
                </c:pt>
                <c:pt idx="1910">
                  <c:v>7.0500399999999991E-2</c:v>
                </c:pt>
                <c:pt idx="1911">
                  <c:v>7.0325550000000001E-2</c:v>
                </c:pt>
                <c:pt idx="1912">
                  <c:v>7.0989899999999995E-2</c:v>
                </c:pt>
                <c:pt idx="1913">
                  <c:v>6.9696149999999998E-2</c:v>
                </c:pt>
                <c:pt idx="1914">
                  <c:v>7.1129799999999993E-2</c:v>
                </c:pt>
                <c:pt idx="1915">
                  <c:v>7.0115749999999991E-2</c:v>
                </c:pt>
                <c:pt idx="1916">
                  <c:v>7.0255650000000003E-2</c:v>
                </c:pt>
                <c:pt idx="1917">
                  <c:v>7.1094850000000001E-2</c:v>
                </c:pt>
                <c:pt idx="1918">
                  <c:v>7.0325550000000001E-2</c:v>
                </c:pt>
                <c:pt idx="1919">
                  <c:v>6.9975899999999994E-2</c:v>
                </c:pt>
                <c:pt idx="1920">
                  <c:v>7.1024900000000002E-2</c:v>
                </c:pt>
                <c:pt idx="1921">
                  <c:v>7.0290599999999995E-2</c:v>
                </c:pt>
                <c:pt idx="1922">
                  <c:v>7.1234699999999998E-2</c:v>
                </c:pt>
                <c:pt idx="1923">
                  <c:v>7.0220649999999996E-2</c:v>
                </c:pt>
                <c:pt idx="1924">
                  <c:v>7.0570350000000004E-2</c:v>
                </c:pt>
                <c:pt idx="1925">
                  <c:v>7.0954950000000003E-2</c:v>
                </c:pt>
                <c:pt idx="1926">
                  <c:v>7.0465449999999999E-2</c:v>
                </c:pt>
                <c:pt idx="1927">
                  <c:v>7.1094850000000001E-2</c:v>
                </c:pt>
                <c:pt idx="1928">
                  <c:v>7.018569999999999E-2</c:v>
                </c:pt>
                <c:pt idx="1929">
                  <c:v>7.0745149999999993E-2</c:v>
                </c:pt>
                <c:pt idx="1930">
                  <c:v>7.1269650000000004E-2</c:v>
                </c:pt>
                <c:pt idx="1931">
                  <c:v>7.1654300000000004E-2</c:v>
                </c:pt>
                <c:pt idx="1932">
                  <c:v>7.0325550000000001E-2</c:v>
                </c:pt>
                <c:pt idx="1933">
                  <c:v>7.1094850000000001E-2</c:v>
                </c:pt>
                <c:pt idx="1934">
                  <c:v>7.2598400000000007E-2</c:v>
                </c:pt>
                <c:pt idx="1935">
                  <c:v>6.9591249999999993E-2</c:v>
                </c:pt>
                <c:pt idx="1936">
                  <c:v>7.1514400000000006E-2</c:v>
                </c:pt>
                <c:pt idx="1937">
                  <c:v>7.1829100000000007E-2</c:v>
                </c:pt>
                <c:pt idx="1938">
                  <c:v>7.0850049999999998E-2</c:v>
                </c:pt>
                <c:pt idx="1939">
                  <c:v>7.1199700000000005E-2</c:v>
                </c:pt>
                <c:pt idx="1940">
                  <c:v>7.1199700000000005E-2</c:v>
                </c:pt>
                <c:pt idx="1941">
                  <c:v>7.1759199999999995E-2</c:v>
                </c:pt>
                <c:pt idx="1942">
                  <c:v>7.1234699999999998E-2</c:v>
                </c:pt>
                <c:pt idx="1943">
                  <c:v>7.0815099999999992E-2</c:v>
                </c:pt>
                <c:pt idx="1944">
                  <c:v>7.2703299999999998E-2</c:v>
                </c:pt>
                <c:pt idx="1945">
                  <c:v>7.1304599999999996E-2</c:v>
                </c:pt>
                <c:pt idx="1946">
                  <c:v>7.1164749999999999E-2</c:v>
                </c:pt>
                <c:pt idx="1947">
                  <c:v>7.1933999999999998E-2</c:v>
                </c:pt>
                <c:pt idx="1948">
                  <c:v>7.2458500000000009E-2</c:v>
                </c:pt>
                <c:pt idx="1949">
                  <c:v>7.0675249999999995E-2</c:v>
                </c:pt>
                <c:pt idx="1950">
                  <c:v>7.2003949999999997E-2</c:v>
                </c:pt>
                <c:pt idx="1951">
                  <c:v>7.1933999999999998E-2</c:v>
                </c:pt>
                <c:pt idx="1952">
                  <c:v>7.1689249999999996E-2</c:v>
                </c:pt>
                <c:pt idx="1953">
                  <c:v>7.1899050000000006E-2</c:v>
                </c:pt>
                <c:pt idx="1954">
                  <c:v>7.1269650000000004E-2</c:v>
                </c:pt>
                <c:pt idx="1955">
                  <c:v>7.2248699999999999E-2</c:v>
                </c:pt>
                <c:pt idx="1956">
                  <c:v>7.1444499999999994E-2</c:v>
                </c:pt>
                <c:pt idx="1957">
                  <c:v>7.1933999999999998E-2</c:v>
                </c:pt>
                <c:pt idx="1958">
                  <c:v>7.2493500000000002E-2</c:v>
                </c:pt>
                <c:pt idx="1959">
                  <c:v>7.1409500000000001E-2</c:v>
                </c:pt>
                <c:pt idx="1960">
                  <c:v>7.2143800000000008E-2</c:v>
                </c:pt>
                <c:pt idx="1961">
                  <c:v>7.2073899999999996E-2</c:v>
                </c:pt>
                <c:pt idx="1962">
                  <c:v>7.1619299999999997E-2</c:v>
                </c:pt>
                <c:pt idx="1963">
                  <c:v>7.2983000000000006E-2</c:v>
                </c:pt>
                <c:pt idx="1964">
                  <c:v>7.1933999999999998E-2</c:v>
                </c:pt>
                <c:pt idx="1965">
                  <c:v>7.2003949999999997E-2</c:v>
                </c:pt>
                <c:pt idx="1966">
                  <c:v>7.2388599999999997E-2</c:v>
                </c:pt>
                <c:pt idx="1967">
                  <c:v>7.1584350000000005E-2</c:v>
                </c:pt>
                <c:pt idx="1968">
                  <c:v>7.364735E-2</c:v>
                </c:pt>
                <c:pt idx="1969">
                  <c:v>7.1829100000000007E-2</c:v>
                </c:pt>
                <c:pt idx="1970">
                  <c:v>7.3018E-2</c:v>
                </c:pt>
                <c:pt idx="1971">
                  <c:v>7.2388599999999997E-2</c:v>
                </c:pt>
                <c:pt idx="1972">
                  <c:v>7.2353600000000004E-2</c:v>
                </c:pt>
                <c:pt idx="1973">
                  <c:v>7.315785000000001E-2</c:v>
                </c:pt>
                <c:pt idx="1974">
                  <c:v>7.1689249999999996E-2</c:v>
                </c:pt>
                <c:pt idx="1975">
                  <c:v>7.2283700000000006E-2</c:v>
                </c:pt>
                <c:pt idx="1976">
                  <c:v>7.2458500000000009E-2</c:v>
                </c:pt>
                <c:pt idx="1977">
                  <c:v>7.3262750000000001E-2</c:v>
                </c:pt>
                <c:pt idx="1978">
                  <c:v>7.1759199999999995E-2</c:v>
                </c:pt>
                <c:pt idx="1979">
                  <c:v>7.4171849999999998E-2</c:v>
                </c:pt>
                <c:pt idx="1980">
                  <c:v>7.3262750000000001E-2</c:v>
                </c:pt>
                <c:pt idx="1981">
                  <c:v>7.277320000000001E-2</c:v>
                </c:pt>
                <c:pt idx="1982">
                  <c:v>7.4381649999999994E-2</c:v>
                </c:pt>
                <c:pt idx="1983">
                  <c:v>7.294805E-2</c:v>
                </c:pt>
                <c:pt idx="1984">
                  <c:v>7.3892150000000004E-2</c:v>
                </c:pt>
                <c:pt idx="1985">
                  <c:v>7.315785000000001E-2</c:v>
                </c:pt>
                <c:pt idx="1986">
                  <c:v>7.3087899999999997E-2</c:v>
                </c:pt>
                <c:pt idx="1987">
                  <c:v>7.3612399999999995E-2</c:v>
                </c:pt>
                <c:pt idx="1988">
                  <c:v>7.3192800000000002E-2</c:v>
                </c:pt>
                <c:pt idx="1989">
                  <c:v>7.322780000000001E-2</c:v>
                </c:pt>
                <c:pt idx="1990">
                  <c:v>7.3087899999999997E-2</c:v>
                </c:pt>
                <c:pt idx="1991">
                  <c:v>7.2878100000000001E-2</c:v>
                </c:pt>
                <c:pt idx="1992">
                  <c:v>7.3612399999999995E-2</c:v>
                </c:pt>
                <c:pt idx="1993">
                  <c:v>7.25634E-2</c:v>
                </c:pt>
                <c:pt idx="1994">
                  <c:v>7.3892150000000004E-2</c:v>
                </c:pt>
                <c:pt idx="1995">
                  <c:v>7.1829100000000007E-2</c:v>
                </c:pt>
                <c:pt idx="1996">
                  <c:v>7.4136899999999992E-2</c:v>
                </c:pt>
                <c:pt idx="1997">
                  <c:v>7.2808200000000003E-2</c:v>
                </c:pt>
                <c:pt idx="1998">
                  <c:v>7.294805E-2</c:v>
                </c:pt>
                <c:pt idx="1999">
                  <c:v>7.364735E-2</c:v>
                </c:pt>
                <c:pt idx="2000">
                  <c:v>7.4591450000000004E-2</c:v>
                </c:pt>
                <c:pt idx="2001">
                  <c:v>7.3857149999999996E-2</c:v>
                </c:pt>
                <c:pt idx="2002">
                  <c:v>7.2913100000000008E-2</c:v>
                </c:pt>
                <c:pt idx="2003">
                  <c:v>7.343754999999999E-2</c:v>
                </c:pt>
                <c:pt idx="2004">
                  <c:v>7.4626449999999997E-2</c:v>
                </c:pt>
                <c:pt idx="2005">
                  <c:v>7.294805E-2</c:v>
                </c:pt>
                <c:pt idx="2006">
                  <c:v>7.5150949999999994E-2</c:v>
                </c:pt>
                <c:pt idx="2007">
                  <c:v>7.3297699999999993E-2</c:v>
                </c:pt>
                <c:pt idx="2008">
                  <c:v>7.2983000000000006E-2</c:v>
                </c:pt>
                <c:pt idx="2009">
                  <c:v>7.480125E-2</c:v>
                </c:pt>
                <c:pt idx="2010">
                  <c:v>7.3262750000000001E-2</c:v>
                </c:pt>
                <c:pt idx="2011">
                  <c:v>7.4486549999999999E-2</c:v>
                </c:pt>
                <c:pt idx="2012">
                  <c:v>7.3332649999999999E-2</c:v>
                </c:pt>
                <c:pt idx="2013">
                  <c:v>7.4451599999999993E-2</c:v>
                </c:pt>
                <c:pt idx="2014">
                  <c:v>7.4066949999999993E-2</c:v>
                </c:pt>
                <c:pt idx="2015">
                  <c:v>7.4136899999999992E-2</c:v>
                </c:pt>
                <c:pt idx="2016">
                  <c:v>7.51859E-2</c:v>
                </c:pt>
                <c:pt idx="2017">
                  <c:v>7.3367650000000006E-2</c:v>
                </c:pt>
                <c:pt idx="2018">
                  <c:v>7.5150949999999994E-2</c:v>
                </c:pt>
                <c:pt idx="2019">
                  <c:v>7.4136899999999992E-2</c:v>
                </c:pt>
                <c:pt idx="2020">
                  <c:v>7.3997049999999995E-2</c:v>
                </c:pt>
                <c:pt idx="2021">
                  <c:v>7.4871199999999999E-2</c:v>
                </c:pt>
                <c:pt idx="2022">
                  <c:v>7.4416650000000001E-2</c:v>
                </c:pt>
                <c:pt idx="2023">
                  <c:v>7.4591450000000004E-2</c:v>
                </c:pt>
                <c:pt idx="2024">
                  <c:v>7.5150949999999994E-2</c:v>
                </c:pt>
                <c:pt idx="2025">
                  <c:v>7.3472549999999998E-2</c:v>
                </c:pt>
                <c:pt idx="2026">
                  <c:v>7.5046049999999989E-2</c:v>
                </c:pt>
                <c:pt idx="2027">
                  <c:v>7.4136899999999992E-2</c:v>
                </c:pt>
                <c:pt idx="2028">
                  <c:v>7.4976100000000004E-2</c:v>
                </c:pt>
                <c:pt idx="2029">
                  <c:v>7.4906150000000005E-2</c:v>
                </c:pt>
                <c:pt idx="2030">
                  <c:v>7.410195E-2</c:v>
                </c:pt>
                <c:pt idx="2031">
                  <c:v>7.4696349999999995E-2</c:v>
                </c:pt>
                <c:pt idx="2032">
                  <c:v>7.5115950000000001E-2</c:v>
                </c:pt>
                <c:pt idx="2033">
                  <c:v>7.5011049999999996E-2</c:v>
                </c:pt>
                <c:pt idx="2034">
                  <c:v>7.3997049999999995E-2</c:v>
                </c:pt>
                <c:pt idx="2035">
                  <c:v>7.5640449999999998E-2</c:v>
                </c:pt>
                <c:pt idx="2036">
                  <c:v>7.4661400000000003E-2</c:v>
                </c:pt>
                <c:pt idx="2037">
                  <c:v>7.5290800000000005E-2</c:v>
                </c:pt>
                <c:pt idx="2038">
                  <c:v>7.5605500000000006E-2</c:v>
                </c:pt>
                <c:pt idx="2039">
                  <c:v>7.4521549999999992E-2</c:v>
                </c:pt>
                <c:pt idx="2040">
                  <c:v>7.4906150000000005E-2</c:v>
                </c:pt>
                <c:pt idx="2041">
                  <c:v>7.5011049999999996E-2</c:v>
                </c:pt>
                <c:pt idx="2042">
                  <c:v>7.5710399999999997E-2</c:v>
                </c:pt>
                <c:pt idx="2043">
                  <c:v>7.4731350000000002E-2</c:v>
                </c:pt>
                <c:pt idx="2044">
                  <c:v>7.6234899999999994E-2</c:v>
                </c:pt>
                <c:pt idx="2045">
                  <c:v>7.4136899999999992E-2</c:v>
                </c:pt>
                <c:pt idx="2046">
                  <c:v>7.58852E-2</c:v>
                </c:pt>
                <c:pt idx="2047">
                  <c:v>7.4906150000000005E-2</c:v>
                </c:pt>
                <c:pt idx="2048">
                  <c:v>7.5955149999999999E-2</c:v>
                </c:pt>
                <c:pt idx="2049">
                  <c:v>7.536074999999999E-2</c:v>
                </c:pt>
                <c:pt idx="2050">
                  <c:v>7.4661400000000003E-2</c:v>
                </c:pt>
                <c:pt idx="2051">
                  <c:v>7.5710399999999997E-2</c:v>
                </c:pt>
                <c:pt idx="2052">
                  <c:v>7.5745350000000003E-2</c:v>
                </c:pt>
                <c:pt idx="2053">
                  <c:v>7.5395699999999996E-2</c:v>
                </c:pt>
                <c:pt idx="2054">
                  <c:v>7.5535550000000007E-2</c:v>
                </c:pt>
                <c:pt idx="2055">
                  <c:v>7.6339799999999999E-2</c:v>
                </c:pt>
                <c:pt idx="2056">
                  <c:v>7.5115950000000001E-2</c:v>
                </c:pt>
                <c:pt idx="2057">
                  <c:v>7.5535550000000007E-2</c:v>
                </c:pt>
                <c:pt idx="2058">
                  <c:v>7.6584550000000001E-2</c:v>
                </c:pt>
                <c:pt idx="2059">
                  <c:v>7.5150949999999994E-2</c:v>
                </c:pt>
                <c:pt idx="2060">
                  <c:v>7.6130000000000003E-2</c:v>
                </c:pt>
                <c:pt idx="2061">
                  <c:v>7.6025099999999998E-2</c:v>
                </c:pt>
                <c:pt idx="2062">
                  <c:v>7.5955149999999999E-2</c:v>
                </c:pt>
                <c:pt idx="2063">
                  <c:v>7.6339799999999999E-2</c:v>
                </c:pt>
                <c:pt idx="2064">
                  <c:v>7.5920200000000007E-2</c:v>
                </c:pt>
                <c:pt idx="2065">
                  <c:v>7.6514600000000002E-2</c:v>
                </c:pt>
                <c:pt idx="2066">
                  <c:v>7.5990100000000005E-2</c:v>
                </c:pt>
                <c:pt idx="2067">
                  <c:v>7.5710399999999997E-2</c:v>
                </c:pt>
                <c:pt idx="2068">
                  <c:v>7.6584550000000001E-2</c:v>
                </c:pt>
                <c:pt idx="2069">
                  <c:v>7.6025099999999998E-2</c:v>
                </c:pt>
                <c:pt idx="2070">
                  <c:v>7.6514600000000002E-2</c:v>
                </c:pt>
                <c:pt idx="2071">
                  <c:v>7.6234899999999994E-2</c:v>
                </c:pt>
                <c:pt idx="2072">
                  <c:v>7.5850250000000008E-2</c:v>
                </c:pt>
                <c:pt idx="2073">
                  <c:v>7.7248899999999995E-2</c:v>
                </c:pt>
                <c:pt idx="2074">
                  <c:v>7.5255799999999998E-2</c:v>
                </c:pt>
                <c:pt idx="2075">
                  <c:v>7.6444700000000004E-2</c:v>
                </c:pt>
                <c:pt idx="2076">
                  <c:v>7.6794350000000011E-2</c:v>
                </c:pt>
                <c:pt idx="2077">
                  <c:v>7.6514600000000002E-2</c:v>
                </c:pt>
                <c:pt idx="2078">
                  <c:v>7.6234899999999994E-2</c:v>
                </c:pt>
                <c:pt idx="2079">
                  <c:v>7.6374750000000005E-2</c:v>
                </c:pt>
                <c:pt idx="2080">
                  <c:v>7.6199900000000001E-2</c:v>
                </c:pt>
                <c:pt idx="2081">
                  <c:v>7.7213950000000003E-2</c:v>
                </c:pt>
                <c:pt idx="2082">
                  <c:v>7.6794350000000011E-2</c:v>
                </c:pt>
                <c:pt idx="2083">
                  <c:v>7.6619500000000007E-2</c:v>
                </c:pt>
                <c:pt idx="2084">
                  <c:v>7.6409699999999997E-2</c:v>
                </c:pt>
                <c:pt idx="2085">
                  <c:v>7.7388800000000008E-2</c:v>
                </c:pt>
                <c:pt idx="2086">
                  <c:v>7.6374750000000005E-2</c:v>
                </c:pt>
                <c:pt idx="2087">
                  <c:v>7.6829300000000003E-2</c:v>
                </c:pt>
                <c:pt idx="2088">
                  <c:v>7.7563599999999996E-2</c:v>
                </c:pt>
                <c:pt idx="2089">
                  <c:v>7.6339799999999999E-2</c:v>
                </c:pt>
                <c:pt idx="2090">
                  <c:v>7.6689450000000006E-2</c:v>
                </c:pt>
                <c:pt idx="2091">
                  <c:v>7.7074100000000006E-2</c:v>
                </c:pt>
                <c:pt idx="2092">
                  <c:v>7.7563599999999996E-2</c:v>
                </c:pt>
                <c:pt idx="2093">
                  <c:v>7.6339799999999999E-2</c:v>
                </c:pt>
                <c:pt idx="2094">
                  <c:v>7.7668500000000001E-2</c:v>
                </c:pt>
                <c:pt idx="2095">
                  <c:v>7.66545E-2</c:v>
                </c:pt>
                <c:pt idx="2096">
                  <c:v>7.7528650000000005E-2</c:v>
                </c:pt>
                <c:pt idx="2097">
                  <c:v>7.7109050000000012E-2</c:v>
                </c:pt>
                <c:pt idx="2098">
                  <c:v>7.6759400000000005E-2</c:v>
                </c:pt>
                <c:pt idx="2099">
                  <c:v>7.7283900000000003E-2</c:v>
                </c:pt>
                <c:pt idx="2100">
                  <c:v>7.7074100000000006E-2</c:v>
                </c:pt>
                <c:pt idx="2101">
                  <c:v>7.7388800000000008E-2</c:v>
                </c:pt>
                <c:pt idx="2102">
                  <c:v>7.7178999999999998E-2</c:v>
                </c:pt>
                <c:pt idx="2103">
                  <c:v>7.7004150000000007E-2</c:v>
                </c:pt>
                <c:pt idx="2104">
                  <c:v>7.8088099999999994E-2</c:v>
                </c:pt>
                <c:pt idx="2105">
                  <c:v>7.6934199999999994E-2</c:v>
                </c:pt>
                <c:pt idx="2106">
                  <c:v>7.742375E-2</c:v>
                </c:pt>
                <c:pt idx="2107">
                  <c:v>7.7738450000000001E-2</c:v>
                </c:pt>
                <c:pt idx="2108">
                  <c:v>7.8227950000000004E-2</c:v>
                </c:pt>
                <c:pt idx="2109">
                  <c:v>7.6829300000000003E-2</c:v>
                </c:pt>
                <c:pt idx="2110">
                  <c:v>7.7843350000000006E-2</c:v>
                </c:pt>
                <c:pt idx="2111">
                  <c:v>7.8158049999999993E-2</c:v>
                </c:pt>
                <c:pt idx="2112">
                  <c:v>7.7178999999999998E-2</c:v>
                </c:pt>
                <c:pt idx="2113">
                  <c:v>7.7773399999999993E-2</c:v>
                </c:pt>
                <c:pt idx="2114">
                  <c:v>7.742375E-2</c:v>
                </c:pt>
                <c:pt idx="2115">
                  <c:v>7.7563599999999996E-2</c:v>
                </c:pt>
                <c:pt idx="2116">
                  <c:v>7.8717499999999996E-2</c:v>
                </c:pt>
                <c:pt idx="2117">
                  <c:v>7.6934199999999994E-2</c:v>
                </c:pt>
                <c:pt idx="2118">
                  <c:v>7.959165E-2</c:v>
                </c:pt>
                <c:pt idx="2119">
                  <c:v>7.7074100000000006E-2</c:v>
                </c:pt>
                <c:pt idx="2120">
                  <c:v>7.8262949999999998E-2</c:v>
                </c:pt>
                <c:pt idx="2121">
                  <c:v>7.8402799999999995E-2</c:v>
                </c:pt>
                <c:pt idx="2122">
                  <c:v>7.7878299999999998E-2</c:v>
                </c:pt>
                <c:pt idx="2123">
                  <c:v>7.7703449999999993E-2</c:v>
                </c:pt>
                <c:pt idx="2124">
                  <c:v>7.8612599999999991E-2</c:v>
                </c:pt>
                <c:pt idx="2125">
                  <c:v>7.7878299999999998E-2</c:v>
                </c:pt>
                <c:pt idx="2126">
                  <c:v>7.8437750000000001E-2</c:v>
                </c:pt>
                <c:pt idx="2127">
                  <c:v>7.7843350000000006E-2</c:v>
                </c:pt>
                <c:pt idx="2128">
                  <c:v>7.8647549999999997E-2</c:v>
                </c:pt>
                <c:pt idx="2129">
                  <c:v>7.7668500000000001E-2</c:v>
                </c:pt>
                <c:pt idx="2130">
                  <c:v>7.9067150000000003E-2</c:v>
                </c:pt>
                <c:pt idx="2131">
                  <c:v>7.8158049999999993E-2</c:v>
                </c:pt>
                <c:pt idx="2132">
                  <c:v>7.8577649999999999E-2</c:v>
                </c:pt>
                <c:pt idx="2133">
                  <c:v>7.8822400000000001E-2</c:v>
                </c:pt>
                <c:pt idx="2134">
                  <c:v>7.8367849999999989E-2</c:v>
                </c:pt>
                <c:pt idx="2135">
                  <c:v>7.8647549999999997E-2</c:v>
                </c:pt>
                <c:pt idx="2136">
                  <c:v>7.8857350000000007E-2</c:v>
                </c:pt>
                <c:pt idx="2137">
                  <c:v>7.8542650000000006E-2</c:v>
                </c:pt>
                <c:pt idx="2138">
                  <c:v>7.8647549999999997E-2</c:v>
                </c:pt>
                <c:pt idx="2139">
                  <c:v>7.8227950000000004E-2</c:v>
                </c:pt>
                <c:pt idx="2140">
                  <c:v>7.8857350000000007E-2</c:v>
                </c:pt>
                <c:pt idx="2141">
                  <c:v>7.9276949999999999E-2</c:v>
                </c:pt>
                <c:pt idx="2142">
                  <c:v>7.8192999999999999E-2</c:v>
                </c:pt>
                <c:pt idx="2143">
                  <c:v>7.9451800000000003E-2</c:v>
                </c:pt>
                <c:pt idx="2144">
                  <c:v>7.8542650000000006E-2</c:v>
                </c:pt>
                <c:pt idx="2145">
                  <c:v>7.8752450000000002E-2</c:v>
                </c:pt>
                <c:pt idx="2146">
                  <c:v>7.9207050000000001E-2</c:v>
                </c:pt>
                <c:pt idx="2147">
                  <c:v>7.8857350000000007E-2</c:v>
                </c:pt>
                <c:pt idx="2148">
                  <c:v>7.959165E-2</c:v>
                </c:pt>
                <c:pt idx="2149">
                  <c:v>7.8542650000000006E-2</c:v>
                </c:pt>
                <c:pt idx="2150">
                  <c:v>7.9521750000000002E-2</c:v>
                </c:pt>
                <c:pt idx="2151">
                  <c:v>7.8542650000000006E-2</c:v>
                </c:pt>
                <c:pt idx="2152">
                  <c:v>7.959165E-2</c:v>
                </c:pt>
                <c:pt idx="2153">
                  <c:v>7.889235E-2</c:v>
                </c:pt>
                <c:pt idx="2154">
                  <c:v>7.8787449999999995E-2</c:v>
                </c:pt>
                <c:pt idx="2155">
                  <c:v>8.0011250000000006E-2</c:v>
                </c:pt>
                <c:pt idx="2156">
                  <c:v>7.8647549999999997E-2</c:v>
                </c:pt>
                <c:pt idx="2157">
                  <c:v>7.9521750000000002E-2</c:v>
                </c:pt>
                <c:pt idx="2158">
                  <c:v>7.9381850000000004E-2</c:v>
                </c:pt>
                <c:pt idx="2159">
                  <c:v>7.9241999999999993E-2</c:v>
                </c:pt>
                <c:pt idx="2160">
                  <c:v>7.9766500000000004E-2</c:v>
                </c:pt>
                <c:pt idx="2161">
                  <c:v>7.9521750000000002E-2</c:v>
                </c:pt>
                <c:pt idx="2162">
                  <c:v>7.9416849999999997E-2</c:v>
                </c:pt>
                <c:pt idx="2163">
                  <c:v>7.9871399999999995E-2</c:v>
                </c:pt>
                <c:pt idx="2164">
                  <c:v>7.9346899999999998E-2</c:v>
                </c:pt>
                <c:pt idx="2165">
                  <c:v>7.959165E-2</c:v>
                </c:pt>
                <c:pt idx="2166">
                  <c:v>7.9486750000000009E-2</c:v>
                </c:pt>
                <c:pt idx="2167">
                  <c:v>8.0605700000000002E-2</c:v>
                </c:pt>
                <c:pt idx="2168">
                  <c:v>7.8752450000000002E-2</c:v>
                </c:pt>
                <c:pt idx="2169">
                  <c:v>7.9556699999999994E-2</c:v>
                </c:pt>
                <c:pt idx="2170">
                  <c:v>8.0291000000000001E-2</c:v>
                </c:pt>
                <c:pt idx="2171">
                  <c:v>7.9521750000000002E-2</c:v>
                </c:pt>
                <c:pt idx="2172">
                  <c:v>8.0221050000000002E-2</c:v>
                </c:pt>
                <c:pt idx="2173">
                  <c:v>7.9836400000000002E-2</c:v>
                </c:pt>
                <c:pt idx="2174">
                  <c:v>7.9661599999999999E-2</c:v>
                </c:pt>
                <c:pt idx="2175">
                  <c:v>8.0955350000000009E-2</c:v>
                </c:pt>
                <c:pt idx="2176">
                  <c:v>8.0256000000000008E-2</c:v>
                </c:pt>
                <c:pt idx="2177">
                  <c:v>7.9486750000000009E-2</c:v>
                </c:pt>
                <c:pt idx="2178">
                  <c:v>8.0395900000000006E-2</c:v>
                </c:pt>
                <c:pt idx="2179">
                  <c:v>7.9451800000000003E-2</c:v>
                </c:pt>
                <c:pt idx="2180">
                  <c:v>8.11302E-2</c:v>
                </c:pt>
                <c:pt idx="2181">
                  <c:v>7.9381850000000004E-2</c:v>
                </c:pt>
                <c:pt idx="2182">
                  <c:v>8.1095199999999992E-2</c:v>
                </c:pt>
                <c:pt idx="2183">
                  <c:v>7.9696550000000005E-2</c:v>
                </c:pt>
                <c:pt idx="2184">
                  <c:v>8.0186099999999996E-2</c:v>
                </c:pt>
                <c:pt idx="2185">
                  <c:v>8.0920400000000003E-2</c:v>
                </c:pt>
                <c:pt idx="2186">
                  <c:v>7.9836400000000002E-2</c:v>
                </c:pt>
                <c:pt idx="2187">
                  <c:v>8.0395900000000006E-2</c:v>
                </c:pt>
                <c:pt idx="2188">
                  <c:v>8.0605700000000002E-2</c:v>
                </c:pt>
                <c:pt idx="2189">
                  <c:v>7.9696550000000005E-2</c:v>
                </c:pt>
                <c:pt idx="2190">
                  <c:v>8.134000000000001E-2</c:v>
                </c:pt>
                <c:pt idx="2191">
                  <c:v>7.9416849999999997E-2</c:v>
                </c:pt>
                <c:pt idx="2192">
                  <c:v>8.1235100000000005E-2</c:v>
                </c:pt>
                <c:pt idx="2193">
                  <c:v>8.0570699999999995E-2</c:v>
                </c:pt>
                <c:pt idx="2194">
                  <c:v>8.0640650000000008E-2</c:v>
                </c:pt>
                <c:pt idx="2195">
                  <c:v>8.0745549999999999E-2</c:v>
                </c:pt>
                <c:pt idx="2196">
                  <c:v>8.0640650000000008E-2</c:v>
                </c:pt>
                <c:pt idx="2197">
                  <c:v>8.106025E-2</c:v>
                </c:pt>
                <c:pt idx="2198">
                  <c:v>8.0745549999999999E-2</c:v>
                </c:pt>
                <c:pt idx="2199">
                  <c:v>8.0430849999999998E-2</c:v>
                </c:pt>
                <c:pt idx="2200">
                  <c:v>8.1235100000000005E-2</c:v>
                </c:pt>
                <c:pt idx="2201">
                  <c:v>8.134000000000001E-2</c:v>
                </c:pt>
                <c:pt idx="2202">
                  <c:v>8.0360899999999999E-2</c:v>
                </c:pt>
                <c:pt idx="2203">
                  <c:v>8.0640650000000008E-2</c:v>
                </c:pt>
                <c:pt idx="2204">
                  <c:v>8.1304999999999988E-2</c:v>
                </c:pt>
                <c:pt idx="2205">
                  <c:v>8.134000000000001E-2</c:v>
                </c:pt>
                <c:pt idx="2206">
                  <c:v>8.06756E-2</c:v>
                </c:pt>
                <c:pt idx="2207">
                  <c:v>8.1444900000000001E-2</c:v>
                </c:pt>
                <c:pt idx="2208">
                  <c:v>8.0990300000000001E-2</c:v>
                </c:pt>
                <c:pt idx="2209">
                  <c:v>8.1619699999999989E-2</c:v>
                </c:pt>
                <c:pt idx="2210">
                  <c:v>8.1025300000000008E-2</c:v>
                </c:pt>
                <c:pt idx="2211">
                  <c:v>8.1934399999999991E-2</c:v>
                </c:pt>
                <c:pt idx="2212">
                  <c:v>8.1479849999999993E-2</c:v>
                </c:pt>
                <c:pt idx="2213">
                  <c:v>8.1479849999999993E-2</c:v>
                </c:pt>
                <c:pt idx="2214">
                  <c:v>8.1549800000000006E-2</c:v>
                </c:pt>
                <c:pt idx="2215">
                  <c:v>8.2074250000000001E-2</c:v>
                </c:pt>
                <c:pt idx="2216">
                  <c:v>8.1479849999999993E-2</c:v>
                </c:pt>
                <c:pt idx="2217">
                  <c:v>8.1549800000000006E-2</c:v>
                </c:pt>
                <c:pt idx="2218">
                  <c:v>8.1514799999999998E-2</c:v>
                </c:pt>
                <c:pt idx="2219">
                  <c:v>8.2633749999999992E-2</c:v>
                </c:pt>
                <c:pt idx="2220">
                  <c:v>8.0395900000000006E-2</c:v>
                </c:pt>
                <c:pt idx="2221">
                  <c:v>8.2458900000000002E-2</c:v>
                </c:pt>
                <c:pt idx="2222">
                  <c:v>8.2493849999999994E-2</c:v>
                </c:pt>
                <c:pt idx="2223">
                  <c:v>8.1235100000000005E-2</c:v>
                </c:pt>
                <c:pt idx="2224">
                  <c:v>8.1829499999999999E-2</c:v>
                </c:pt>
                <c:pt idx="2225">
                  <c:v>8.2738649999999997E-2</c:v>
                </c:pt>
                <c:pt idx="2226">
                  <c:v>8.1304999999999988E-2</c:v>
                </c:pt>
                <c:pt idx="2227">
                  <c:v>8.2668699999999998E-2</c:v>
                </c:pt>
                <c:pt idx="2228">
                  <c:v>8.1584749999999998E-2</c:v>
                </c:pt>
                <c:pt idx="2229">
                  <c:v>8.2528850000000001E-2</c:v>
                </c:pt>
                <c:pt idx="2230">
                  <c:v>8.1619699999999989E-2</c:v>
                </c:pt>
                <c:pt idx="2231">
                  <c:v>8.1654700000000011E-2</c:v>
                </c:pt>
                <c:pt idx="2232">
                  <c:v>8.221415E-2</c:v>
                </c:pt>
                <c:pt idx="2233">
                  <c:v>8.1514799999999998E-2</c:v>
                </c:pt>
                <c:pt idx="2234">
                  <c:v>8.2458900000000002E-2</c:v>
                </c:pt>
                <c:pt idx="2235">
                  <c:v>8.2353999999999997E-2</c:v>
                </c:pt>
                <c:pt idx="2236">
                  <c:v>8.2563799999999993E-2</c:v>
                </c:pt>
                <c:pt idx="2237">
                  <c:v>8.2493849999999994E-2</c:v>
                </c:pt>
                <c:pt idx="2238">
                  <c:v>8.2109249999999995E-2</c:v>
                </c:pt>
                <c:pt idx="2239">
                  <c:v>8.3123249999999996E-2</c:v>
                </c:pt>
                <c:pt idx="2240">
                  <c:v>8.1969349999999996E-2</c:v>
                </c:pt>
                <c:pt idx="2241">
                  <c:v>8.2284049999999997E-2</c:v>
                </c:pt>
                <c:pt idx="2242">
                  <c:v>8.3193199999999995E-2</c:v>
                </c:pt>
                <c:pt idx="2243">
                  <c:v>8.2983399999999999E-2</c:v>
                </c:pt>
                <c:pt idx="2244">
                  <c:v>8.2388950000000002E-2</c:v>
                </c:pt>
                <c:pt idx="2245">
                  <c:v>8.32981E-2</c:v>
                </c:pt>
                <c:pt idx="2246">
                  <c:v>8.2843550000000002E-2</c:v>
                </c:pt>
                <c:pt idx="2247">
                  <c:v>8.2738649999999997E-2</c:v>
                </c:pt>
                <c:pt idx="2248">
                  <c:v>8.3333050000000006E-2</c:v>
                </c:pt>
                <c:pt idx="2249">
                  <c:v>8.2249099999999992E-2</c:v>
                </c:pt>
                <c:pt idx="2250">
                  <c:v>8.3612800000000001E-2</c:v>
                </c:pt>
                <c:pt idx="2251">
                  <c:v>8.2633749999999992E-2</c:v>
                </c:pt>
                <c:pt idx="2252">
                  <c:v>8.2983399999999999E-2</c:v>
                </c:pt>
                <c:pt idx="2253">
                  <c:v>8.3822599999999997E-2</c:v>
                </c:pt>
                <c:pt idx="2254">
                  <c:v>8.2598749999999999E-2</c:v>
                </c:pt>
                <c:pt idx="2255">
                  <c:v>8.368275E-2</c:v>
                </c:pt>
                <c:pt idx="2256">
                  <c:v>8.3263149999999994E-2</c:v>
                </c:pt>
                <c:pt idx="2257">
                  <c:v>8.1934399999999991E-2</c:v>
                </c:pt>
                <c:pt idx="2258">
                  <c:v>8.4032400000000007E-2</c:v>
                </c:pt>
                <c:pt idx="2259">
                  <c:v>8.2738649999999997E-2</c:v>
                </c:pt>
                <c:pt idx="2260">
                  <c:v>8.3542850000000002E-2</c:v>
                </c:pt>
                <c:pt idx="2261">
                  <c:v>8.2738649999999997E-2</c:v>
                </c:pt>
                <c:pt idx="2262">
                  <c:v>8.4556900000000004E-2</c:v>
                </c:pt>
                <c:pt idx="2263">
                  <c:v>8.0046200000000012E-2</c:v>
                </c:pt>
                <c:pt idx="2264">
                  <c:v>8.3193199999999995E-2</c:v>
                </c:pt>
                <c:pt idx="2265">
                  <c:v>8.4242200000000003E-2</c:v>
                </c:pt>
                <c:pt idx="2266">
                  <c:v>8.3018350000000005E-2</c:v>
                </c:pt>
                <c:pt idx="2267">
                  <c:v>8.3962450000000008E-2</c:v>
                </c:pt>
                <c:pt idx="2268">
                  <c:v>8.2948449999999993E-2</c:v>
                </c:pt>
                <c:pt idx="2269">
                  <c:v>8.5221249999999998E-2</c:v>
                </c:pt>
                <c:pt idx="2270">
                  <c:v>8.2703650000000004E-2</c:v>
                </c:pt>
                <c:pt idx="2271">
                  <c:v>8.4172250000000004E-2</c:v>
                </c:pt>
                <c:pt idx="2272">
                  <c:v>8.4312150000000002E-2</c:v>
                </c:pt>
                <c:pt idx="2273">
                  <c:v>8.2703650000000004E-2</c:v>
                </c:pt>
                <c:pt idx="2274">
                  <c:v>8.4661800000000009E-2</c:v>
                </c:pt>
                <c:pt idx="2275">
                  <c:v>8.3857550000000003E-2</c:v>
                </c:pt>
                <c:pt idx="2276">
                  <c:v>8.3403000000000005E-2</c:v>
                </c:pt>
                <c:pt idx="2277">
                  <c:v>8.4836599999999998E-2</c:v>
                </c:pt>
                <c:pt idx="2278">
                  <c:v>8.4451999999999999E-2</c:v>
                </c:pt>
                <c:pt idx="2279">
                  <c:v>8.3123249999999996E-2</c:v>
                </c:pt>
                <c:pt idx="2280">
                  <c:v>8.4661800000000009E-2</c:v>
                </c:pt>
                <c:pt idx="2281">
                  <c:v>8.3892500000000009E-2</c:v>
                </c:pt>
                <c:pt idx="2282">
                  <c:v>8.3927500000000002E-2</c:v>
                </c:pt>
                <c:pt idx="2283">
                  <c:v>8.3927500000000002E-2</c:v>
                </c:pt>
                <c:pt idx="2284">
                  <c:v>8.3892500000000009E-2</c:v>
                </c:pt>
                <c:pt idx="2285">
                  <c:v>8.4207199999999996E-2</c:v>
                </c:pt>
                <c:pt idx="2286">
                  <c:v>8.4486950000000005E-2</c:v>
                </c:pt>
                <c:pt idx="2287">
                  <c:v>8.4486950000000005E-2</c:v>
                </c:pt>
                <c:pt idx="2288">
                  <c:v>8.4032400000000007E-2</c:v>
                </c:pt>
                <c:pt idx="2289">
                  <c:v>8.4416999999999992E-2</c:v>
                </c:pt>
                <c:pt idx="2290">
                  <c:v>8.3507899999999996E-2</c:v>
                </c:pt>
                <c:pt idx="2291">
                  <c:v>8.4871600000000005E-2</c:v>
                </c:pt>
                <c:pt idx="2292">
                  <c:v>8.3123249999999996E-2</c:v>
                </c:pt>
                <c:pt idx="2293">
                  <c:v>8.5116350000000007E-2</c:v>
                </c:pt>
                <c:pt idx="2294">
                  <c:v>8.3717700000000006E-2</c:v>
                </c:pt>
                <c:pt idx="2295">
                  <c:v>8.4871600000000005E-2</c:v>
                </c:pt>
                <c:pt idx="2296">
                  <c:v>8.3577849999999995E-2</c:v>
                </c:pt>
                <c:pt idx="2297">
                  <c:v>8.4941499999999989E-2</c:v>
                </c:pt>
                <c:pt idx="2298">
                  <c:v>8.3752649999999998E-2</c:v>
                </c:pt>
                <c:pt idx="2299">
                  <c:v>8.4906549999999997E-2</c:v>
                </c:pt>
                <c:pt idx="2300">
                  <c:v>8.4661800000000009E-2</c:v>
                </c:pt>
                <c:pt idx="2301">
                  <c:v>8.4556900000000004E-2</c:v>
                </c:pt>
                <c:pt idx="2302">
                  <c:v>8.459185000000001E-2</c:v>
                </c:pt>
                <c:pt idx="2303">
                  <c:v>8.4556900000000004E-2</c:v>
                </c:pt>
                <c:pt idx="2304">
                  <c:v>8.4242200000000003E-2</c:v>
                </c:pt>
                <c:pt idx="2305">
                  <c:v>8.5535949999999999E-2</c:v>
                </c:pt>
                <c:pt idx="2306">
                  <c:v>8.3892500000000009E-2</c:v>
                </c:pt>
                <c:pt idx="2307">
                  <c:v>8.5535949999999999E-2</c:v>
                </c:pt>
                <c:pt idx="2308">
                  <c:v>8.4521899999999997E-2</c:v>
                </c:pt>
                <c:pt idx="2309">
                  <c:v>8.525619999999999E-2</c:v>
                </c:pt>
                <c:pt idx="2310">
                  <c:v>8.5221249999999998E-2</c:v>
                </c:pt>
                <c:pt idx="2311">
                  <c:v>8.4941499999999989E-2</c:v>
                </c:pt>
                <c:pt idx="2312">
                  <c:v>8.5291200000000011E-2</c:v>
                </c:pt>
                <c:pt idx="2313">
                  <c:v>8.4871600000000005E-2</c:v>
                </c:pt>
                <c:pt idx="2314">
                  <c:v>8.5745749999999996E-2</c:v>
                </c:pt>
                <c:pt idx="2315">
                  <c:v>8.5186300000000006E-2</c:v>
                </c:pt>
                <c:pt idx="2316">
                  <c:v>8.5535949999999999E-2</c:v>
                </c:pt>
                <c:pt idx="2317">
                  <c:v>8.5116350000000007E-2</c:v>
                </c:pt>
                <c:pt idx="2318">
                  <c:v>8.5850650000000001E-2</c:v>
                </c:pt>
                <c:pt idx="2319">
                  <c:v>8.5081400000000001E-2</c:v>
                </c:pt>
                <c:pt idx="2320">
                  <c:v>8.5466E-2</c:v>
                </c:pt>
                <c:pt idx="2321">
                  <c:v>8.5535949999999999E-2</c:v>
                </c:pt>
                <c:pt idx="2322">
                  <c:v>8.5116350000000007E-2</c:v>
                </c:pt>
                <c:pt idx="2323">
                  <c:v>8.5501000000000008E-2</c:v>
                </c:pt>
                <c:pt idx="2324">
                  <c:v>8.6060449999999997E-2</c:v>
                </c:pt>
                <c:pt idx="2325">
                  <c:v>8.4521899999999997E-2</c:v>
                </c:pt>
                <c:pt idx="2326">
                  <c:v>8.6200299999999994E-2</c:v>
                </c:pt>
                <c:pt idx="2327">
                  <c:v>8.6025450000000003E-2</c:v>
                </c:pt>
                <c:pt idx="2328">
                  <c:v>8.4801650000000006E-2</c:v>
                </c:pt>
                <c:pt idx="2329">
                  <c:v>8.6025450000000003E-2</c:v>
                </c:pt>
                <c:pt idx="2330">
                  <c:v>8.5990499999999997E-2</c:v>
                </c:pt>
                <c:pt idx="2331">
                  <c:v>8.5291200000000011E-2</c:v>
                </c:pt>
                <c:pt idx="2332">
                  <c:v>8.5291200000000011E-2</c:v>
                </c:pt>
                <c:pt idx="2333">
                  <c:v>8.6480050000000003E-2</c:v>
                </c:pt>
                <c:pt idx="2334">
                  <c:v>8.6025450000000003E-2</c:v>
                </c:pt>
                <c:pt idx="2335">
                  <c:v>8.5221249999999998E-2</c:v>
                </c:pt>
                <c:pt idx="2336">
                  <c:v>8.6654850000000005E-2</c:v>
                </c:pt>
                <c:pt idx="2337">
                  <c:v>8.5710800000000004E-2</c:v>
                </c:pt>
                <c:pt idx="2338">
                  <c:v>8.5885599999999993E-2</c:v>
                </c:pt>
                <c:pt idx="2339">
                  <c:v>8.6829699999999996E-2</c:v>
                </c:pt>
                <c:pt idx="2340">
                  <c:v>8.5361099999999995E-2</c:v>
                </c:pt>
                <c:pt idx="2341">
                  <c:v>8.6794750000000004E-2</c:v>
                </c:pt>
                <c:pt idx="2342">
                  <c:v>8.5605899999999999E-2</c:v>
                </c:pt>
                <c:pt idx="2343">
                  <c:v>8.6969550000000007E-2</c:v>
                </c:pt>
                <c:pt idx="2344">
                  <c:v>8.5535949999999999E-2</c:v>
                </c:pt>
                <c:pt idx="2345">
                  <c:v>8.7039500000000006E-2</c:v>
                </c:pt>
                <c:pt idx="2346">
                  <c:v>8.6060449999999997E-2</c:v>
                </c:pt>
                <c:pt idx="2347">
                  <c:v>8.6584949999999994E-2</c:v>
                </c:pt>
                <c:pt idx="2348">
                  <c:v>8.6724800000000005E-2</c:v>
                </c:pt>
                <c:pt idx="2349">
                  <c:v>8.7494050000000004E-2</c:v>
                </c:pt>
                <c:pt idx="2350">
                  <c:v>8.5850650000000001E-2</c:v>
                </c:pt>
                <c:pt idx="2351">
                  <c:v>8.6375149999999998E-2</c:v>
                </c:pt>
                <c:pt idx="2352">
                  <c:v>8.6305199999999999E-2</c:v>
                </c:pt>
                <c:pt idx="2353">
                  <c:v>8.7843749999999998E-2</c:v>
                </c:pt>
                <c:pt idx="2354">
                  <c:v>8.6130399999999996E-2</c:v>
                </c:pt>
                <c:pt idx="2355">
                  <c:v>8.7074449999999998E-2</c:v>
                </c:pt>
                <c:pt idx="2356">
                  <c:v>8.6200299999999994E-2</c:v>
                </c:pt>
                <c:pt idx="2357">
                  <c:v>8.7074449999999998E-2</c:v>
                </c:pt>
                <c:pt idx="2358">
                  <c:v>8.7319250000000001E-2</c:v>
                </c:pt>
                <c:pt idx="2359">
                  <c:v>8.7109450000000005E-2</c:v>
                </c:pt>
                <c:pt idx="2360">
                  <c:v>8.6200299999999994E-2</c:v>
                </c:pt>
                <c:pt idx="2361">
                  <c:v>8.6584949999999994E-2</c:v>
                </c:pt>
                <c:pt idx="2362">
                  <c:v>8.6969550000000007E-2</c:v>
                </c:pt>
                <c:pt idx="2363">
                  <c:v>8.7424149999999992E-2</c:v>
                </c:pt>
                <c:pt idx="2364">
                  <c:v>8.6445099999999997E-2</c:v>
                </c:pt>
                <c:pt idx="2365">
                  <c:v>8.80885E-2</c:v>
                </c:pt>
                <c:pt idx="2366">
                  <c:v>8.5885599999999993E-2</c:v>
                </c:pt>
                <c:pt idx="2367">
                  <c:v>8.7424149999999992E-2</c:v>
                </c:pt>
                <c:pt idx="2368">
                  <c:v>8.7843749999999998E-2</c:v>
                </c:pt>
                <c:pt idx="2369">
                  <c:v>8.6480050000000003E-2</c:v>
                </c:pt>
                <c:pt idx="2370">
                  <c:v>8.791365000000001E-2</c:v>
                </c:pt>
                <c:pt idx="2371">
                  <c:v>8.7389149999999999E-2</c:v>
                </c:pt>
                <c:pt idx="2372">
                  <c:v>8.6689849999999999E-2</c:v>
                </c:pt>
                <c:pt idx="2373">
                  <c:v>8.7633950000000002E-2</c:v>
                </c:pt>
                <c:pt idx="2374">
                  <c:v>8.770385E-2</c:v>
                </c:pt>
                <c:pt idx="2375">
                  <c:v>8.7074449999999998E-2</c:v>
                </c:pt>
                <c:pt idx="2376">
                  <c:v>8.7738849999999993E-2</c:v>
                </c:pt>
                <c:pt idx="2377">
                  <c:v>8.6934600000000001E-2</c:v>
                </c:pt>
                <c:pt idx="2378">
                  <c:v>8.7948650000000003E-2</c:v>
                </c:pt>
                <c:pt idx="2379">
                  <c:v>8.7598950000000009E-2</c:v>
                </c:pt>
                <c:pt idx="2380">
                  <c:v>8.7564000000000003E-2</c:v>
                </c:pt>
                <c:pt idx="2381">
                  <c:v>8.7459099999999998E-2</c:v>
                </c:pt>
                <c:pt idx="2382">
                  <c:v>8.8508100000000006E-2</c:v>
                </c:pt>
                <c:pt idx="2383">
                  <c:v>8.7144399999999997E-2</c:v>
                </c:pt>
                <c:pt idx="2384">
                  <c:v>8.7564000000000003E-2</c:v>
                </c:pt>
                <c:pt idx="2385">
                  <c:v>8.8333250000000002E-2</c:v>
                </c:pt>
                <c:pt idx="2386">
                  <c:v>8.7983600000000009E-2</c:v>
                </c:pt>
                <c:pt idx="2387">
                  <c:v>8.6759749999999997E-2</c:v>
                </c:pt>
                <c:pt idx="2388">
                  <c:v>8.8752849999999994E-2</c:v>
                </c:pt>
                <c:pt idx="2389">
                  <c:v>8.7843749999999998E-2</c:v>
                </c:pt>
                <c:pt idx="2390">
                  <c:v>8.8508100000000006E-2</c:v>
                </c:pt>
                <c:pt idx="2391">
                  <c:v>8.7284250000000008E-2</c:v>
                </c:pt>
                <c:pt idx="2392">
                  <c:v>8.8158449999999999E-2</c:v>
                </c:pt>
                <c:pt idx="2393">
                  <c:v>8.8403200000000001E-2</c:v>
                </c:pt>
                <c:pt idx="2394">
                  <c:v>8.7459099999999998E-2</c:v>
                </c:pt>
                <c:pt idx="2395">
                  <c:v>8.9277349999999991E-2</c:v>
                </c:pt>
                <c:pt idx="2396">
                  <c:v>8.7459099999999998E-2</c:v>
                </c:pt>
                <c:pt idx="2397">
                  <c:v>8.8368249999999995E-2</c:v>
                </c:pt>
                <c:pt idx="2398">
                  <c:v>8.9137500000000008E-2</c:v>
                </c:pt>
                <c:pt idx="2399">
                  <c:v>8.7494050000000004E-2</c:v>
                </c:pt>
                <c:pt idx="2400">
                  <c:v>8.8962650000000004E-2</c:v>
                </c:pt>
                <c:pt idx="2401">
                  <c:v>8.7808750000000005E-2</c:v>
                </c:pt>
                <c:pt idx="2402">
                  <c:v>8.8578050000000005E-2</c:v>
                </c:pt>
                <c:pt idx="2403">
                  <c:v>8.8892699999999991E-2</c:v>
                </c:pt>
                <c:pt idx="2404">
                  <c:v>8.7948650000000003E-2</c:v>
                </c:pt>
                <c:pt idx="2405">
                  <c:v>8.8612999999999997E-2</c:v>
                </c:pt>
                <c:pt idx="2406">
                  <c:v>8.9032600000000003E-2</c:v>
                </c:pt>
                <c:pt idx="2407">
                  <c:v>8.8018550000000001E-2</c:v>
                </c:pt>
                <c:pt idx="2408">
                  <c:v>8.9102500000000001E-2</c:v>
                </c:pt>
                <c:pt idx="2409">
                  <c:v>8.8822800000000007E-2</c:v>
                </c:pt>
                <c:pt idx="2410">
                  <c:v>8.8612999999999997E-2</c:v>
                </c:pt>
                <c:pt idx="2411">
                  <c:v>8.8892699999999991E-2</c:v>
                </c:pt>
                <c:pt idx="2412">
                  <c:v>8.9312299999999997E-2</c:v>
                </c:pt>
                <c:pt idx="2413">
                  <c:v>8.8193400000000005E-2</c:v>
                </c:pt>
                <c:pt idx="2414">
                  <c:v>9.0186500000000003E-2</c:v>
                </c:pt>
                <c:pt idx="2415">
                  <c:v>8.7668900000000008E-2</c:v>
                </c:pt>
                <c:pt idx="2416">
                  <c:v>8.9277349999999991E-2</c:v>
                </c:pt>
                <c:pt idx="2417">
                  <c:v>8.8857749999999999E-2</c:v>
                </c:pt>
                <c:pt idx="2418">
                  <c:v>8.9452200000000009E-2</c:v>
                </c:pt>
                <c:pt idx="2419">
                  <c:v>8.829830000000001E-2</c:v>
                </c:pt>
                <c:pt idx="2420">
                  <c:v>8.9207399999999992E-2</c:v>
                </c:pt>
                <c:pt idx="2421">
                  <c:v>8.8857749999999999E-2</c:v>
                </c:pt>
                <c:pt idx="2422">
                  <c:v>8.9731900000000003E-2</c:v>
                </c:pt>
                <c:pt idx="2423">
                  <c:v>8.8682899999999995E-2</c:v>
                </c:pt>
                <c:pt idx="2424">
                  <c:v>8.9382249999999996E-2</c:v>
                </c:pt>
                <c:pt idx="2425">
                  <c:v>8.9137500000000008E-2</c:v>
                </c:pt>
                <c:pt idx="2426">
                  <c:v>8.9592049999999993E-2</c:v>
                </c:pt>
                <c:pt idx="2427">
                  <c:v>8.9731900000000003E-2</c:v>
                </c:pt>
                <c:pt idx="2428">
                  <c:v>8.8647950000000003E-2</c:v>
                </c:pt>
                <c:pt idx="2429">
                  <c:v>8.9522099999999993E-2</c:v>
                </c:pt>
                <c:pt idx="2430">
                  <c:v>9.0081599999999998E-2</c:v>
                </c:pt>
                <c:pt idx="2431">
                  <c:v>8.9102500000000001E-2</c:v>
                </c:pt>
                <c:pt idx="2432">
                  <c:v>8.9696949999999998E-2</c:v>
                </c:pt>
                <c:pt idx="2433">
                  <c:v>8.9662000000000006E-2</c:v>
                </c:pt>
                <c:pt idx="2434">
                  <c:v>8.9347300000000004E-2</c:v>
                </c:pt>
                <c:pt idx="2435">
                  <c:v>8.9906749999999994E-2</c:v>
                </c:pt>
                <c:pt idx="2436">
                  <c:v>8.9836799999999994E-2</c:v>
                </c:pt>
                <c:pt idx="2437">
                  <c:v>8.9662000000000006E-2</c:v>
                </c:pt>
                <c:pt idx="2438">
                  <c:v>8.9906749999999994E-2</c:v>
                </c:pt>
                <c:pt idx="2439">
                  <c:v>8.92424E-2</c:v>
                </c:pt>
                <c:pt idx="2440">
                  <c:v>9.0815850000000004E-2</c:v>
                </c:pt>
                <c:pt idx="2441">
                  <c:v>8.9906749999999994E-2</c:v>
                </c:pt>
                <c:pt idx="2442">
                  <c:v>8.9976699999999993E-2</c:v>
                </c:pt>
                <c:pt idx="2443">
                  <c:v>8.9801849999999989E-2</c:v>
                </c:pt>
                <c:pt idx="2444">
                  <c:v>8.9696949999999998E-2</c:v>
                </c:pt>
                <c:pt idx="2445">
                  <c:v>8.7284250000000008E-2</c:v>
                </c:pt>
                <c:pt idx="2446">
                  <c:v>8.9452200000000009E-2</c:v>
                </c:pt>
                <c:pt idx="2447">
                  <c:v>8.9801849999999989E-2</c:v>
                </c:pt>
                <c:pt idx="2448">
                  <c:v>9.0955750000000002E-2</c:v>
                </c:pt>
                <c:pt idx="2449">
                  <c:v>8.8508100000000006E-2</c:v>
                </c:pt>
                <c:pt idx="2450">
                  <c:v>9.0081599999999998E-2</c:v>
                </c:pt>
                <c:pt idx="2451">
                  <c:v>9.1620099999999996E-2</c:v>
                </c:pt>
                <c:pt idx="2452">
                  <c:v>8.9102500000000001E-2</c:v>
                </c:pt>
                <c:pt idx="2453">
                  <c:v>9.0081599999999998E-2</c:v>
                </c:pt>
                <c:pt idx="2454">
                  <c:v>9.011654999999999E-2</c:v>
                </c:pt>
                <c:pt idx="2455">
                  <c:v>9.0431249999999991E-2</c:v>
                </c:pt>
                <c:pt idx="2456">
                  <c:v>8.9731900000000003E-2</c:v>
                </c:pt>
                <c:pt idx="2457">
                  <c:v>9.0711E-2</c:v>
                </c:pt>
                <c:pt idx="2458">
                  <c:v>8.9696949999999998E-2</c:v>
                </c:pt>
                <c:pt idx="2459">
                  <c:v>9.2249499999999998E-2</c:v>
                </c:pt>
                <c:pt idx="2460">
                  <c:v>9.102565E-2</c:v>
                </c:pt>
                <c:pt idx="2461">
                  <c:v>9.0780899999999998E-2</c:v>
                </c:pt>
                <c:pt idx="2462">
                  <c:v>8.9452200000000009E-2</c:v>
                </c:pt>
                <c:pt idx="2463">
                  <c:v>9.1829900000000006E-2</c:v>
                </c:pt>
                <c:pt idx="2464">
                  <c:v>9.0990699999999994E-2</c:v>
                </c:pt>
                <c:pt idx="2465">
                  <c:v>8.8543049999999998E-2</c:v>
                </c:pt>
                <c:pt idx="2466">
                  <c:v>9.2039700000000002E-2</c:v>
                </c:pt>
                <c:pt idx="2467">
                  <c:v>9.0815850000000004E-2</c:v>
                </c:pt>
                <c:pt idx="2468">
                  <c:v>9.0011649999999999E-2</c:v>
                </c:pt>
                <c:pt idx="2469">
                  <c:v>9.0920750000000009E-2</c:v>
                </c:pt>
                <c:pt idx="2470">
                  <c:v>9.1060649999999993E-2</c:v>
                </c:pt>
                <c:pt idx="2471">
                  <c:v>9.0186500000000003E-2</c:v>
                </c:pt>
                <c:pt idx="2472">
                  <c:v>9.1200500000000004E-2</c:v>
                </c:pt>
                <c:pt idx="2473">
                  <c:v>9.0431249999999991E-2</c:v>
                </c:pt>
                <c:pt idx="2474">
                  <c:v>9.0606050000000007E-2</c:v>
                </c:pt>
                <c:pt idx="2475">
                  <c:v>9.1725000000000001E-2</c:v>
                </c:pt>
                <c:pt idx="2476">
                  <c:v>9.0361300000000006E-2</c:v>
                </c:pt>
                <c:pt idx="2477">
                  <c:v>9.0221449999999995E-2</c:v>
                </c:pt>
                <c:pt idx="2478">
                  <c:v>9.1095599999999999E-2</c:v>
                </c:pt>
                <c:pt idx="2479">
                  <c:v>9.050119999999999E-2</c:v>
                </c:pt>
                <c:pt idx="2480">
                  <c:v>9.0850849999999997E-2</c:v>
                </c:pt>
                <c:pt idx="2481">
                  <c:v>9.4312499999999994E-2</c:v>
                </c:pt>
                <c:pt idx="2482">
                  <c:v>9.1864850000000012E-2</c:v>
                </c:pt>
                <c:pt idx="2483">
                  <c:v>9.3892900000000001E-2</c:v>
                </c:pt>
                <c:pt idx="2484">
                  <c:v>9.2144600000000007E-2</c:v>
                </c:pt>
                <c:pt idx="2485">
                  <c:v>9.2109650000000001E-2</c:v>
                </c:pt>
                <c:pt idx="2486">
                  <c:v>8.9032600000000003E-2</c:v>
                </c:pt>
                <c:pt idx="2487">
                  <c:v>9.1550150000000011E-2</c:v>
                </c:pt>
                <c:pt idx="2488">
                  <c:v>9.0920750000000009E-2</c:v>
                </c:pt>
                <c:pt idx="2489">
                  <c:v>9.0815850000000004E-2</c:v>
                </c:pt>
                <c:pt idx="2490">
                  <c:v>9.0920750000000009E-2</c:v>
                </c:pt>
                <c:pt idx="2491">
                  <c:v>9.3088699999999996E-2</c:v>
                </c:pt>
                <c:pt idx="2492">
                  <c:v>9.0850849999999997E-2</c:v>
                </c:pt>
                <c:pt idx="2493">
                  <c:v>9.2004749999999996E-2</c:v>
                </c:pt>
                <c:pt idx="2494">
                  <c:v>9.2459300000000008E-2</c:v>
                </c:pt>
                <c:pt idx="2495">
                  <c:v>9.1375349999999994E-2</c:v>
                </c:pt>
                <c:pt idx="2496">
                  <c:v>9.1899850000000005E-2</c:v>
                </c:pt>
                <c:pt idx="2497">
                  <c:v>9.1899850000000005E-2</c:v>
                </c:pt>
                <c:pt idx="2498">
                  <c:v>9.1375349999999994E-2</c:v>
                </c:pt>
                <c:pt idx="2499">
                  <c:v>9.3543249999999994E-2</c:v>
                </c:pt>
                <c:pt idx="2500">
                  <c:v>9.2319449999999997E-2</c:v>
                </c:pt>
                <c:pt idx="2501">
                  <c:v>9.1864850000000012E-2</c:v>
                </c:pt>
                <c:pt idx="2502">
                  <c:v>9.2704049999999996E-2</c:v>
                </c:pt>
                <c:pt idx="2503">
                  <c:v>9.2529250000000007E-2</c:v>
                </c:pt>
                <c:pt idx="2504">
                  <c:v>9.2319449999999997E-2</c:v>
                </c:pt>
                <c:pt idx="2505">
                  <c:v>9.2354400000000003E-2</c:v>
                </c:pt>
                <c:pt idx="2506">
                  <c:v>9.2284450000000004E-2</c:v>
                </c:pt>
                <c:pt idx="2507">
                  <c:v>9.2284450000000004E-2</c:v>
                </c:pt>
                <c:pt idx="2508">
                  <c:v>9.2004749999999996E-2</c:v>
                </c:pt>
                <c:pt idx="2509">
                  <c:v>9.2354400000000003E-2</c:v>
                </c:pt>
                <c:pt idx="2510">
                  <c:v>9.2739000000000002E-2</c:v>
                </c:pt>
                <c:pt idx="2511">
                  <c:v>9.0990699999999994E-2</c:v>
                </c:pt>
                <c:pt idx="2512">
                  <c:v>9.35782E-2</c:v>
                </c:pt>
                <c:pt idx="2513">
                  <c:v>9.2808950000000001E-2</c:v>
                </c:pt>
                <c:pt idx="2514">
                  <c:v>9.1934799999999997E-2</c:v>
                </c:pt>
                <c:pt idx="2515">
                  <c:v>9.28789E-2</c:v>
                </c:pt>
                <c:pt idx="2516">
                  <c:v>9.1725000000000001E-2</c:v>
                </c:pt>
                <c:pt idx="2517">
                  <c:v>9.2843950000000008E-2</c:v>
                </c:pt>
                <c:pt idx="2518">
                  <c:v>9.2319449999999997E-2</c:v>
                </c:pt>
                <c:pt idx="2519">
                  <c:v>9.28789E-2</c:v>
                </c:pt>
                <c:pt idx="2520">
                  <c:v>9.2913849999999992E-2</c:v>
                </c:pt>
                <c:pt idx="2521">
                  <c:v>9.2948799999999998E-2</c:v>
                </c:pt>
                <c:pt idx="2522">
                  <c:v>9.2109650000000001E-2</c:v>
                </c:pt>
                <c:pt idx="2523">
                  <c:v>9.3753049999999991E-2</c:v>
                </c:pt>
                <c:pt idx="2524">
                  <c:v>9.2774000000000009E-2</c:v>
                </c:pt>
                <c:pt idx="2525">
                  <c:v>9.2564199999999999E-2</c:v>
                </c:pt>
                <c:pt idx="2526">
                  <c:v>9.249425E-2</c:v>
                </c:pt>
                <c:pt idx="2527">
                  <c:v>9.3123650000000002E-2</c:v>
                </c:pt>
                <c:pt idx="2528">
                  <c:v>9.2913849999999992E-2</c:v>
                </c:pt>
                <c:pt idx="2529">
                  <c:v>9.315865000000001E-2</c:v>
                </c:pt>
                <c:pt idx="2530">
                  <c:v>9.28789E-2</c:v>
                </c:pt>
                <c:pt idx="2531">
                  <c:v>9.3403399999999998E-2</c:v>
                </c:pt>
                <c:pt idx="2532">
                  <c:v>9.3613199999999994E-2</c:v>
                </c:pt>
                <c:pt idx="2533">
                  <c:v>9.2599150000000005E-2</c:v>
                </c:pt>
                <c:pt idx="2534">
                  <c:v>9.4277550000000002E-2</c:v>
                </c:pt>
                <c:pt idx="2535">
                  <c:v>9.2459300000000008E-2</c:v>
                </c:pt>
                <c:pt idx="2536">
                  <c:v>9.3543249999999994E-2</c:v>
                </c:pt>
                <c:pt idx="2537">
                  <c:v>9.3123650000000002E-2</c:v>
                </c:pt>
                <c:pt idx="2538">
                  <c:v>9.4102699999999997E-2</c:v>
                </c:pt>
                <c:pt idx="2539">
                  <c:v>9.3892900000000001E-2</c:v>
                </c:pt>
                <c:pt idx="2540">
                  <c:v>9.3648149999999999E-2</c:v>
                </c:pt>
                <c:pt idx="2541">
                  <c:v>9.3718099999999999E-2</c:v>
                </c:pt>
                <c:pt idx="2542">
                  <c:v>9.3927899999999995E-2</c:v>
                </c:pt>
                <c:pt idx="2543">
                  <c:v>9.3857949999999996E-2</c:v>
                </c:pt>
                <c:pt idx="2544">
                  <c:v>9.35782E-2</c:v>
                </c:pt>
                <c:pt idx="2545">
                  <c:v>9.35782E-2</c:v>
                </c:pt>
                <c:pt idx="2546">
                  <c:v>9.4452399999999992E-2</c:v>
                </c:pt>
                <c:pt idx="2547">
                  <c:v>9.3298500000000006E-2</c:v>
                </c:pt>
                <c:pt idx="2548">
                  <c:v>9.3753049999999991E-2</c:v>
                </c:pt>
                <c:pt idx="2549">
                  <c:v>9.4522300000000004E-2</c:v>
                </c:pt>
                <c:pt idx="2550">
                  <c:v>9.3787999999999996E-2</c:v>
                </c:pt>
                <c:pt idx="2551">
                  <c:v>9.3508300000000003E-2</c:v>
                </c:pt>
                <c:pt idx="2552">
                  <c:v>9.5046800000000001E-2</c:v>
                </c:pt>
                <c:pt idx="2553">
                  <c:v>9.3263499999999999E-2</c:v>
                </c:pt>
                <c:pt idx="2554">
                  <c:v>9.4627199999999995E-2</c:v>
                </c:pt>
                <c:pt idx="2555">
                  <c:v>9.4067749999999992E-2</c:v>
                </c:pt>
                <c:pt idx="2556">
                  <c:v>9.3892900000000001E-2</c:v>
                </c:pt>
                <c:pt idx="2557">
                  <c:v>9.4137699999999991E-2</c:v>
                </c:pt>
                <c:pt idx="2558">
                  <c:v>9.4592250000000003E-2</c:v>
                </c:pt>
                <c:pt idx="2559">
                  <c:v>9.4277550000000002E-2</c:v>
                </c:pt>
                <c:pt idx="2560">
                  <c:v>9.4522300000000004E-2</c:v>
                </c:pt>
                <c:pt idx="2561">
                  <c:v>9.35782E-2</c:v>
                </c:pt>
                <c:pt idx="2562">
                  <c:v>9.4592250000000003E-2</c:v>
                </c:pt>
                <c:pt idx="2563">
                  <c:v>9.4242599999999996E-2</c:v>
                </c:pt>
                <c:pt idx="2564">
                  <c:v>9.4067749999999992E-2</c:v>
                </c:pt>
                <c:pt idx="2565">
                  <c:v>9.4906950000000004E-2</c:v>
                </c:pt>
                <c:pt idx="2566">
                  <c:v>9.4767099999999993E-2</c:v>
                </c:pt>
                <c:pt idx="2567">
                  <c:v>9.4207600000000002E-2</c:v>
                </c:pt>
                <c:pt idx="2568">
                  <c:v>9.5326549999999996E-2</c:v>
                </c:pt>
                <c:pt idx="2569">
                  <c:v>9.3857949999999996E-2</c:v>
                </c:pt>
                <c:pt idx="2570">
                  <c:v>9.5326549999999996E-2</c:v>
                </c:pt>
                <c:pt idx="2571">
                  <c:v>9.4277550000000002E-2</c:v>
                </c:pt>
                <c:pt idx="2572">
                  <c:v>9.511675E-2</c:v>
                </c:pt>
                <c:pt idx="2573">
                  <c:v>9.4382449999999993E-2</c:v>
                </c:pt>
                <c:pt idx="2574">
                  <c:v>9.5011849999999995E-2</c:v>
                </c:pt>
                <c:pt idx="2575">
                  <c:v>9.4802049999999999E-2</c:v>
                </c:pt>
                <c:pt idx="2576">
                  <c:v>9.4487349999999998E-2</c:v>
                </c:pt>
                <c:pt idx="2577">
                  <c:v>9.4976900000000003E-2</c:v>
                </c:pt>
                <c:pt idx="2578">
                  <c:v>9.5326549999999996E-2</c:v>
                </c:pt>
                <c:pt idx="2579">
                  <c:v>9.4277550000000002E-2</c:v>
                </c:pt>
                <c:pt idx="2580">
                  <c:v>9.4487349999999998E-2</c:v>
                </c:pt>
                <c:pt idx="2581">
                  <c:v>9.5291600000000004E-2</c:v>
                </c:pt>
                <c:pt idx="2582">
                  <c:v>9.4662200000000002E-2</c:v>
                </c:pt>
                <c:pt idx="2583">
                  <c:v>9.5011849999999995E-2</c:v>
                </c:pt>
                <c:pt idx="2584">
                  <c:v>9.5396450000000008E-2</c:v>
                </c:pt>
                <c:pt idx="2585">
                  <c:v>9.5151700000000006E-2</c:v>
                </c:pt>
                <c:pt idx="2586">
                  <c:v>9.5046800000000001E-2</c:v>
                </c:pt>
                <c:pt idx="2587">
                  <c:v>9.5396450000000008E-2</c:v>
                </c:pt>
                <c:pt idx="2588">
                  <c:v>9.5361500000000002E-2</c:v>
                </c:pt>
                <c:pt idx="2589">
                  <c:v>9.511675E-2</c:v>
                </c:pt>
                <c:pt idx="2590">
                  <c:v>9.5990900000000004E-2</c:v>
                </c:pt>
                <c:pt idx="2591">
                  <c:v>9.4802049999999999E-2</c:v>
                </c:pt>
                <c:pt idx="2592">
                  <c:v>9.5606250000000004E-2</c:v>
                </c:pt>
                <c:pt idx="2593">
                  <c:v>9.5885999999999999E-2</c:v>
                </c:pt>
                <c:pt idx="2594">
                  <c:v>9.5291600000000004E-2</c:v>
                </c:pt>
                <c:pt idx="2595">
                  <c:v>9.581605E-2</c:v>
                </c:pt>
                <c:pt idx="2596">
                  <c:v>9.4976900000000003E-2</c:v>
                </c:pt>
                <c:pt idx="2597">
                  <c:v>9.6095800000000009E-2</c:v>
                </c:pt>
                <c:pt idx="2598">
                  <c:v>9.5711150000000009E-2</c:v>
                </c:pt>
                <c:pt idx="2599">
                  <c:v>9.5221650000000005E-2</c:v>
                </c:pt>
                <c:pt idx="2600">
                  <c:v>9.6480450000000009E-2</c:v>
                </c:pt>
                <c:pt idx="2601">
                  <c:v>9.5466400000000007E-2</c:v>
                </c:pt>
                <c:pt idx="2602">
                  <c:v>9.6095800000000009E-2</c:v>
                </c:pt>
                <c:pt idx="2603">
                  <c:v>9.5466400000000007E-2</c:v>
                </c:pt>
                <c:pt idx="2604">
                  <c:v>9.641050000000001E-2</c:v>
                </c:pt>
                <c:pt idx="2605">
                  <c:v>9.5361500000000002E-2</c:v>
                </c:pt>
                <c:pt idx="2606">
                  <c:v>9.6095800000000009E-2</c:v>
                </c:pt>
                <c:pt idx="2607">
                  <c:v>9.6375550000000004E-2</c:v>
                </c:pt>
                <c:pt idx="2608">
                  <c:v>9.5746150000000002E-2</c:v>
                </c:pt>
                <c:pt idx="2609">
                  <c:v>9.679515000000001E-2</c:v>
                </c:pt>
                <c:pt idx="2610">
                  <c:v>9.6025849999999996E-2</c:v>
                </c:pt>
                <c:pt idx="2611">
                  <c:v>9.5256599999999997E-2</c:v>
                </c:pt>
                <c:pt idx="2612">
                  <c:v>9.658535E-2</c:v>
                </c:pt>
                <c:pt idx="2613">
                  <c:v>9.581605E-2</c:v>
                </c:pt>
                <c:pt idx="2614">
                  <c:v>9.6690250000000005E-2</c:v>
                </c:pt>
                <c:pt idx="2615">
                  <c:v>9.641050000000001E-2</c:v>
                </c:pt>
                <c:pt idx="2616">
                  <c:v>9.511675E-2</c:v>
                </c:pt>
                <c:pt idx="2617">
                  <c:v>9.728465E-2</c:v>
                </c:pt>
                <c:pt idx="2618">
                  <c:v>9.5920950000000005E-2</c:v>
                </c:pt>
                <c:pt idx="2619">
                  <c:v>9.679515000000001E-2</c:v>
                </c:pt>
                <c:pt idx="2620">
                  <c:v>9.6095800000000009E-2</c:v>
                </c:pt>
                <c:pt idx="2621">
                  <c:v>9.5885999999999999E-2</c:v>
                </c:pt>
                <c:pt idx="2622">
                  <c:v>9.7599350000000001E-2</c:v>
                </c:pt>
                <c:pt idx="2623">
                  <c:v>9.658535E-2</c:v>
                </c:pt>
                <c:pt idx="2624">
                  <c:v>9.6305600000000005E-2</c:v>
                </c:pt>
                <c:pt idx="2625">
                  <c:v>9.6515400000000001E-2</c:v>
                </c:pt>
                <c:pt idx="2626">
                  <c:v>9.6935000000000007E-2</c:v>
                </c:pt>
                <c:pt idx="2627">
                  <c:v>9.7179749999999995E-2</c:v>
                </c:pt>
                <c:pt idx="2628">
                  <c:v>9.6375550000000004E-2</c:v>
                </c:pt>
                <c:pt idx="2629">
                  <c:v>9.6025849999999996E-2</c:v>
                </c:pt>
                <c:pt idx="2630">
                  <c:v>9.728465E-2</c:v>
                </c:pt>
                <c:pt idx="2631">
                  <c:v>9.6620300000000006E-2</c:v>
                </c:pt>
                <c:pt idx="2632">
                  <c:v>9.7214750000000003E-2</c:v>
                </c:pt>
                <c:pt idx="2633">
                  <c:v>9.7214750000000003E-2</c:v>
                </c:pt>
                <c:pt idx="2634">
                  <c:v>9.6725200000000011E-2</c:v>
                </c:pt>
                <c:pt idx="2635">
                  <c:v>9.6900050000000001E-2</c:v>
                </c:pt>
                <c:pt idx="2636">
                  <c:v>9.7494449999999996E-2</c:v>
                </c:pt>
                <c:pt idx="2637">
                  <c:v>9.7004950000000006E-2</c:v>
                </c:pt>
                <c:pt idx="2638">
                  <c:v>9.7564399999999996E-2</c:v>
                </c:pt>
                <c:pt idx="2639">
                  <c:v>9.641050000000001E-2</c:v>
                </c:pt>
                <c:pt idx="2640">
                  <c:v>9.7599350000000001E-2</c:v>
                </c:pt>
                <c:pt idx="2641">
                  <c:v>9.7319599999999992E-2</c:v>
                </c:pt>
                <c:pt idx="2642">
                  <c:v>9.7004950000000006E-2</c:v>
                </c:pt>
                <c:pt idx="2643">
                  <c:v>9.7564399999999996E-2</c:v>
                </c:pt>
                <c:pt idx="2644">
                  <c:v>9.7249699999999994E-2</c:v>
                </c:pt>
                <c:pt idx="2645">
                  <c:v>9.7179749999999995E-2</c:v>
                </c:pt>
                <c:pt idx="2646">
                  <c:v>9.8053900000000013E-2</c:v>
                </c:pt>
                <c:pt idx="2647">
                  <c:v>9.7529400000000002E-2</c:v>
                </c:pt>
                <c:pt idx="2648">
                  <c:v>9.6935000000000007E-2</c:v>
                </c:pt>
                <c:pt idx="2649">
                  <c:v>9.8298700000000003E-2</c:v>
                </c:pt>
                <c:pt idx="2650">
                  <c:v>9.6690250000000005E-2</c:v>
                </c:pt>
                <c:pt idx="2651">
                  <c:v>9.7599350000000001E-2</c:v>
                </c:pt>
                <c:pt idx="2652">
                  <c:v>9.7634299999999993E-2</c:v>
                </c:pt>
                <c:pt idx="2653">
                  <c:v>9.7599350000000001E-2</c:v>
                </c:pt>
                <c:pt idx="2654">
                  <c:v>9.7948999999999994E-2</c:v>
                </c:pt>
                <c:pt idx="2655">
                  <c:v>9.6235650000000006E-2</c:v>
                </c:pt>
                <c:pt idx="2656">
                  <c:v>9.8263699999999995E-2</c:v>
                </c:pt>
                <c:pt idx="2657">
                  <c:v>9.8123849999999985E-2</c:v>
                </c:pt>
                <c:pt idx="2658">
                  <c:v>9.6725200000000011E-2</c:v>
                </c:pt>
                <c:pt idx="2659">
                  <c:v>9.8508499999999985E-2</c:v>
                </c:pt>
                <c:pt idx="2660">
                  <c:v>9.8193799999999998E-2</c:v>
                </c:pt>
                <c:pt idx="2661">
                  <c:v>9.7634299999999993E-2</c:v>
                </c:pt>
                <c:pt idx="2662">
                  <c:v>9.8018949999999994E-2</c:v>
                </c:pt>
                <c:pt idx="2663">
                  <c:v>9.8053900000000013E-2</c:v>
                </c:pt>
                <c:pt idx="2664">
                  <c:v>9.8018949999999994E-2</c:v>
                </c:pt>
                <c:pt idx="2665">
                  <c:v>9.7774199999999992E-2</c:v>
                </c:pt>
                <c:pt idx="2666">
                  <c:v>9.7844100000000003E-2</c:v>
                </c:pt>
                <c:pt idx="2667">
                  <c:v>9.931269999999999E-2</c:v>
                </c:pt>
                <c:pt idx="2668">
                  <c:v>9.728465E-2</c:v>
                </c:pt>
                <c:pt idx="2669">
                  <c:v>9.8613400000000004E-2</c:v>
                </c:pt>
                <c:pt idx="2670">
                  <c:v>9.8018949999999994E-2</c:v>
                </c:pt>
                <c:pt idx="2671">
                  <c:v>9.8648349999999996E-2</c:v>
                </c:pt>
                <c:pt idx="2672">
                  <c:v>9.8683299999999988E-2</c:v>
                </c:pt>
                <c:pt idx="2673">
                  <c:v>9.8403599999999994E-2</c:v>
                </c:pt>
                <c:pt idx="2674">
                  <c:v>9.8298700000000003E-2</c:v>
                </c:pt>
                <c:pt idx="2675">
                  <c:v>9.8648349999999996E-2</c:v>
                </c:pt>
                <c:pt idx="2676">
                  <c:v>9.8928100000000005E-2</c:v>
                </c:pt>
                <c:pt idx="2677">
                  <c:v>9.9277749999999998E-2</c:v>
                </c:pt>
                <c:pt idx="2678">
                  <c:v>9.7914050000000002E-2</c:v>
                </c:pt>
                <c:pt idx="2679">
                  <c:v>9.8753249999999987E-2</c:v>
                </c:pt>
                <c:pt idx="2680">
                  <c:v>9.9242800000000006E-2</c:v>
                </c:pt>
                <c:pt idx="2681">
                  <c:v>9.8403599999999994E-2</c:v>
                </c:pt>
                <c:pt idx="2682">
                  <c:v>9.9557500000000007E-2</c:v>
                </c:pt>
                <c:pt idx="2683">
                  <c:v>9.8473500000000005E-2</c:v>
                </c:pt>
                <c:pt idx="2684">
                  <c:v>9.7984000000000002E-2</c:v>
                </c:pt>
                <c:pt idx="2685">
                  <c:v>9.9627399999999991E-2</c:v>
                </c:pt>
                <c:pt idx="2686">
                  <c:v>9.8648349999999996E-2</c:v>
                </c:pt>
                <c:pt idx="2687">
                  <c:v>9.8508499999999985E-2</c:v>
                </c:pt>
                <c:pt idx="2688">
                  <c:v>9.8928100000000005E-2</c:v>
                </c:pt>
                <c:pt idx="2689">
                  <c:v>9.931269999999999E-2</c:v>
                </c:pt>
                <c:pt idx="2690">
                  <c:v>9.9172850000000007E-2</c:v>
                </c:pt>
                <c:pt idx="2691">
                  <c:v>9.8648349999999996E-2</c:v>
                </c:pt>
                <c:pt idx="2692">
                  <c:v>9.9662399999999998E-2</c:v>
                </c:pt>
                <c:pt idx="2693">
                  <c:v>9.8718299999999995E-2</c:v>
                </c:pt>
                <c:pt idx="2694">
                  <c:v>9.8963049999999997E-2</c:v>
                </c:pt>
                <c:pt idx="2695">
                  <c:v>9.9102900000000008E-2</c:v>
                </c:pt>
                <c:pt idx="2696">
                  <c:v>9.9382649999999989E-2</c:v>
                </c:pt>
                <c:pt idx="2697">
                  <c:v>9.931269999999999E-2</c:v>
                </c:pt>
                <c:pt idx="2698">
                  <c:v>9.931269999999999E-2</c:v>
                </c:pt>
                <c:pt idx="2699">
                  <c:v>9.9277749999999998E-2</c:v>
                </c:pt>
                <c:pt idx="2700">
                  <c:v>9.8928100000000005E-2</c:v>
                </c:pt>
                <c:pt idx="2701">
                  <c:v>9.990715E-2</c:v>
                </c:pt>
                <c:pt idx="2702">
                  <c:v>0.10008195</c:v>
                </c:pt>
                <c:pt idx="2703">
                  <c:v>9.8158800000000004E-2</c:v>
                </c:pt>
                <c:pt idx="2704">
                  <c:v>0.1004666</c:v>
                </c:pt>
                <c:pt idx="2705">
                  <c:v>9.9417600000000009E-2</c:v>
                </c:pt>
                <c:pt idx="2706">
                  <c:v>0.10057149999999999</c:v>
                </c:pt>
                <c:pt idx="2707">
                  <c:v>9.8683299999999988E-2</c:v>
                </c:pt>
                <c:pt idx="2708">
                  <c:v>9.9452550000000001E-2</c:v>
                </c:pt>
                <c:pt idx="2709">
                  <c:v>0.1003617</c:v>
                </c:pt>
                <c:pt idx="2710">
                  <c:v>9.9242800000000006E-2</c:v>
                </c:pt>
                <c:pt idx="2711">
                  <c:v>0.10064144999999999</c:v>
                </c:pt>
                <c:pt idx="2712">
                  <c:v>0.10004700000000001</c:v>
                </c:pt>
                <c:pt idx="2713">
                  <c:v>9.9102900000000008E-2</c:v>
                </c:pt>
                <c:pt idx="2714">
                  <c:v>9.931269999999999E-2</c:v>
                </c:pt>
                <c:pt idx="2715">
                  <c:v>0.10085125</c:v>
                </c:pt>
                <c:pt idx="2716">
                  <c:v>0.10001204999999999</c:v>
                </c:pt>
                <c:pt idx="2717">
                  <c:v>9.9277749999999998E-2</c:v>
                </c:pt>
                <c:pt idx="2718">
                  <c:v>0.10001204999999999</c:v>
                </c:pt>
                <c:pt idx="2719">
                  <c:v>9.973230000000001E-2</c:v>
                </c:pt>
                <c:pt idx="2720">
                  <c:v>0.10064144999999999</c:v>
                </c:pt>
                <c:pt idx="2721">
                  <c:v>0.1003617</c:v>
                </c:pt>
                <c:pt idx="2722">
                  <c:v>0.1003617</c:v>
                </c:pt>
                <c:pt idx="2723">
                  <c:v>9.9277749999999998E-2</c:v>
                </c:pt>
                <c:pt idx="2724">
                  <c:v>0.10141069999999999</c:v>
                </c:pt>
                <c:pt idx="2725">
                  <c:v>9.9452550000000001E-2</c:v>
                </c:pt>
                <c:pt idx="2726">
                  <c:v>0.10102604999999999</c:v>
                </c:pt>
                <c:pt idx="2727">
                  <c:v>0.10018684999999999</c:v>
                </c:pt>
                <c:pt idx="2728">
                  <c:v>0.10004700000000001</c:v>
                </c:pt>
                <c:pt idx="2729">
                  <c:v>0.10064144999999999</c:v>
                </c:pt>
                <c:pt idx="2730">
                  <c:v>0.10057149999999999</c:v>
                </c:pt>
                <c:pt idx="2731">
                  <c:v>0.10018684999999999</c:v>
                </c:pt>
                <c:pt idx="2732">
                  <c:v>0.10109599999999999</c:v>
                </c:pt>
                <c:pt idx="2733">
                  <c:v>9.9487550000000008E-2</c:v>
                </c:pt>
                <c:pt idx="2734">
                  <c:v>0.10214499999999999</c:v>
                </c:pt>
                <c:pt idx="2735">
                  <c:v>0.10004700000000001</c:v>
                </c:pt>
                <c:pt idx="2736">
                  <c:v>0.10053655</c:v>
                </c:pt>
                <c:pt idx="2737">
                  <c:v>0.10137575</c:v>
                </c:pt>
                <c:pt idx="2738">
                  <c:v>0.10025679999999999</c:v>
                </c:pt>
                <c:pt idx="2739">
                  <c:v>0.1013058</c:v>
                </c:pt>
                <c:pt idx="2740">
                  <c:v>0.10018684999999999</c:v>
                </c:pt>
                <c:pt idx="2741">
                  <c:v>0.10179535000000001</c:v>
                </c:pt>
                <c:pt idx="2742">
                  <c:v>0.10025679999999999</c:v>
                </c:pt>
                <c:pt idx="2743">
                  <c:v>0.10127085</c:v>
                </c:pt>
                <c:pt idx="2744">
                  <c:v>0.10071134999999999</c:v>
                </c:pt>
                <c:pt idx="2745">
                  <c:v>0.1008862</c:v>
                </c:pt>
                <c:pt idx="2746">
                  <c:v>0.10123585</c:v>
                </c:pt>
                <c:pt idx="2747">
                  <c:v>0.10127085</c:v>
                </c:pt>
                <c:pt idx="2748">
                  <c:v>0.10081625</c:v>
                </c:pt>
                <c:pt idx="2749">
                  <c:v>0.1016205</c:v>
                </c:pt>
                <c:pt idx="2750">
                  <c:v>0.1015156</c:v>
                </c:pt>
                <c:pt idx="2751">
                  <c:v>0.10197015</c:v>
                </c:pt>
                <c:pt idx="2752">
                  <c:v>0.10071134999999999</c:v>
                </c:pt>
                <c:pt idx="2753">
                  <c:v>0.10200509999999999</c:v>
                </c:pt>
                <c:pt idx="2754">
                  <c:v>0.10095614999999999</c:v>
                </c:pt>
                <c:pt idx="2755">
                  <c:v>0.10064144999999999</c:v>
                </c:pt>
                <c:pt idx="2756">
                  <c:v>0.1015156</c:v>
                </c:pt>
                <c:pt idx="2757">
                  <c:v>0.10190025</c:v>
                </c:pt>
                <c:pt idx="2758">
                  <c:v>0.10092115</c:v>
                </c:pt>
                <c:pt idx="2759">
                  <c:v>0.10197015</c:v>
                </c:pt>
                <c:pt idx="2760">
                  <c:v>0.10127085</c:v>
                </c:pt>
                <c:pt idx="2761">
                  <c:v>0.10273940000000001</c:v>
                </c:pt>
                <c:pt idx="2762">
                  <c:v>0.10092115</c:v>
                </c:pt>
                <c:pt idx="2763">
                  <c:v>0.10259955</c:v>
                </c:pt>
                <c:pt idx="2764">
                  <c:v>0.10179535000000001</c:v>
                </c:pt>
                <c:pt idx="2765">
                  <c:v>0.10144564999999998</c:v>
                </c:pt>
                <c:pt idx="2766">
                  <c:v>0.10228485</c:v>
                </c:pt>
                <c:pt idx="2767">
                  <c:v>0.10190025</c:v>
                </c:pt>
                <c:pt idx="2768">
                  <c:v>0.10155055</c:v>
                </c:pt>
                <c:pt idx="2769">
                  <c:v>0.10217995000000001</c:v>
                </c:pt>
                <c:pt idx="2770">
                  <c:v>0.10155055</c:v>
                </c:pt>
                <c:pt idx="2771">
                  <c:v>0.10249465000000001</c:v>
                </c:pt>
                <c:pt idx="2772">
                  <c:v>0.10155055</c:v>
                </c:pt>
                <c:pt idx="2773">
                  <c:v>0.10186525</c:v>
                </c:pt>
                <c:pt idx="2774">
                  <c:v>0.10301914999999999</c:v>
                </c:pt>
                <c:pt idx="2775">
                  <c:v>0.10116595</c:v>
                </c:pt>
                <c:pt idx="2776">
                  <c:v>0.10245969999999999</c:v>
                </c:pt>
                <c:pt idx="2777">
                  <c:v>0.1015156</c:v>
                </c:pt>
                <c:pt idx="2778">
                  <c:v>0.10179535000000001</c:v>
                </c:pt>
                <c:pt idx="2779">
                  <c:v>0.10312405000000001</c:v>
                </c:pt>
                <c:pt idx="2780">
                  <c:v>0.10487235</c:v>
                </c:pt>
                <c:pt idx="2781">
                  <c:v>0.10137575</c:v>
                </c:pt>
                <c:pt idx="2782">
                  <c:v>0.10165544999999999</c:v>
                </c:pt>
                <c:pt idx="2783">
                  <c:v>0.1045227</c:v>
                </c:pt>
                <c:pt idx="2784">
                  <c:v>0.10190025</c:v>
                </c:pt>
                <c:pt idx="2785">
                  <c:v>0.1007813</c:v>
                </c:pt>
                <c:pt idx="2786">
                  <c:v>0.10312405000000001</c:v>
                </c:pt>
                <c:pt idx="2787">
                  <c:v>0.10245969999999999</c:v>
                </c:pt>
                <c:pt idx="2788">
                  <c:v>0.10305410000000001</c:v>
                </c:pt>
                <c:pt idx="2789">
                  <c:v>0.10179535000000001</c:v>
                </c:pt>
                <c:pt idx="2790">
                  <c:v>0.1037884</c:v>
                </c:pt>
                <c:pt idx="2791">
                  <c:v>0.1019352</c:v>
                </c:pt>
                <c:pt idx="2792">
                  <c:v>0.10354365</c:v>
                </c:pt>
                <c:pt idx="2793">
                  <c:v>0.1016205</c:v>
                </c:pt>
                <c:pt idx="2794">
                  <c:v>0.1026695</c:v>
                </c:pt>
                <c:pt idx="2795">
                  <c:v>0.10350870000000001</c:v>
                </c:pt>
                <c:pt idx="2796">
                  <c:v>0.10183029999999998</c:v>
                </c:pt>
                <c:pt idx="2797">
                  <c:v>0.10385835</c:v>
                </c:pt>
                <c:pt idx="2798">
                  <c:v>0.10350870000000001</c:v>
                </c:pt>
                <c:pt idx="2799">
                  <c:v>0.10368350000000001</c:v>
                </c:pt>
                <c:pt idx="2800">
                  <c:v>0.10403319999999999</c:v>
                </c:pt>
                <c:pt idx="2801">
                  <c:v>0.10308909999999999</c:v>
                </c:pt>
                <c:pt idx="2802">
                  <c:v>0.10333384999999999</c:v>
                </c:pt>
                <c:pt idx="2803">
                  <c:v>0.1023548</c:v>
                </c:pt>
                <c:pt idx="2804">
                  <c:v>0.10417305</c:v>
                </c:pt>
                <c:pt idx="2805">
                  <c:v>0.10291425</c:v>
                </c:pt>
                <c:pt idx="2806">
                  <c:v>0.1026695</c:v>
                </c:pt>
                <c:pt idx="2807">
                  <c:v>0.10480245000000001</c:v>
                </c:pt>
                <c:pt idx="2808">
                  <c:v>0.10336880000000001</c:v>
                </c:pt>
                <c:pt idx="2809">
                  <c:v>0.10364854999999999</c:v>
                </c:pt>
                <c:pt idx="2810">
                  <c:v>0.10343875000000001</c:v>
                </c:pt>
                <c:pt idx="2811">
                  <c:v>0.10427794999999999</c:v>
                </c:pt>
                <c:pt idx="2812">
                  <c:v>0.10322895</c:v>
                </c:pt>
                <c:pt idx="2813">
                  <c:v>0.1045227</c:v>
                </c:pt>
                <c:pt idx="2814">
                  <c:v>0.10305410000000001</c:v>
                </c:pt>
                <c:pt idx="2815">
                  <c:v>0.104208</c:v>
                </c:pt>
                <c:pt idx="2816">
                  <c:v>0.10350870000000001</c:v>
                </c:pt>
                <c:pt idx="2817">
                  <c:v>0.10427794999999999</c:v>
                </c:pt>
                <c:pt idx="2818">
                  <c:v>0.10312405000000001</c:v>
                </c:pt>
                <c:pt idx="2819">
                  <c:v>0.10368350000000001</c:v>
                </c:pt>
                <c:pt idx="2820">
                  <c:v>0.10441780000000001</c:v>
                </c:pt>
                <c:pt idx="2821">
                  <c:v>0.1034737</c:v>
                </c:pt>
                <c:pt idx="2822">
                  <c:v>0.10326389999999999</c:v>
                </c:pt>
                <c:pt idx="2823">
                  <c:v>0.1049423</c:v>
                </c:pt>
                <c:pt idx="2824">
                  <c:v>0.10340379999999999</c:v>
                </c:pt>
                <c:pt idx="2825">
                  <c:v>0.10399820000000001</c:v>
                </c:pt>
                <c:pt idx="2826">
                  <c:v>0.10469755</c:v>
                </c:pt>
                <c:pt idx="2827">
                  <c:v>0.1041031</c:v>
                </c:pt>
                <c:pt idx="2828">
                  <c:v>0.10434784999999999</c:v>
                </c:pt>
                <c:pt idx="2829">
                  <c:v>0.10368350000000001</c:v>
                </c:pt>
                <c:pt idx="2830">
                  <c:v>0.1049423</c:v>
                </c:pt>
                <c:pt idx="2831">
                  <c:v>0.10361355</c:v>
                </c:pt>
                <c:pt idx="2832">
                  <c:v>0.10438285000000001</c:v>
                </c:pt>
                <c:pt idx="2833">
                  <c:v>0.10504719999999999</c:v>
                </c:pt>
                <c:pt idx="2834">
                  <c:v>0.10319400000000001</c:v>
                </c:pt>
                <c:pt idx="2835">
                  <c:v>0.10536189999999999</c:v>
                </c:pt>
                <c:pt idx="2836">
                  <c:v>0.10396324999999999</c:v>
                </c:pt>
                <c:pt idx="2837">
                  <c:v>0.10543184999999999</c:v>
                </c:pt>
                <c:pt idx="2838">
                  <c:v>0.1046276</c:v>
                </c:pt>
                <c:pt idx="2839">
                  <c:v>0.1045227</c:v>
                </c:pt>
                <c:pt idx="2840">
                  <c:v>0.10459265</c:v>
                </c:pt>
                <c:pt idx="2841">
                  <c:v>0.10490735</c:v>
                </c:pt>
                <c:pt idx="2842">
                  <c:v>0.10487235</c:v>
                </c:pt>
                <c:pt idx="2843">
                  <c:v>0.10469755</c:v>
                </c:pt>
                <c:pt idx="2844">
                  <c:v>0.10473250000000001</c:v>
                </c:pt>
                <c:pt idx="2845">
                  <c:v>0.10427794999999999</c:v>
                </c:pt>
                <c:pt idx="2846">
                  <c:v>0.10508214999999999</c:v>
                </c:pt>
                <c:pt idx="2847">
                  <c:v>0.10459265</c:v>
                </c:pt>
                <c:pt idx="2848">
                  <c:v>0.104208</c:v>
                </c:pt>
                <c:pt idx="2849">
                  <c:v>0.10592135</c:v>
                </c:pt>
                <c:pt idx="2850">
                  <c:v>0.10424295</c:v>
                </c:pt>
                <c:pt idx="2851">
                  <c:v>0.10571154999999999</c:v>
                </c:pt>
                <c:pt idx="2852">
                  <c:v>0.10543184999999999</c:v>
                </c:pt>
                <c:pt idx="2853">
                  <c:v>0.10441780000000001</c:v>
                </c:pt>
                <c:pt idx="2854">
                  <c:v>0.10560665</c:v>
                </c:pt>
                <c:pt idx="2855">
                  <c:v>0.10518705</c:v>
                </c:pt>
                <c:pt idx="2856">
                  <c:v>0.10487235</c:v>
                </c:pt>
                <c:pt idx="2857">
                  <c:v>0.10518705</c:v>
                </c:pt>
                <c:pt idx="2858">
                  <c:v>0.10487235</c:v>
                </c:pt>
                <c:pt idx="2859">
                  <c:v>0.10574654999999999</c:v>
                </c:pt>
                <c:pt idx="2860">
                  <c:v>0.10571154999999999</c:v>
                </c:pt>
                <c:pt idx="2861">
                  <c:v>0.10480245000000001</c:v>
                </c:pt>
                <c:pt idx="2862">
                  <c:v>0.10634094999999999</c:v>
                </c:pt>
                <c:pt idx="2863">
                  <c:v>0.10480245000000001</c:v>
                </c:pt>
                <c:pt idx="2864">
                  <c:v>0.10620110000000001</c:v>
                </c:pt>
                <c:pt idx="2865">
                  <c:v>0.10553675</c:v>
                </c:pt>
                <c:pt idx="2866">
                  <c:v>0.10497724999999999</c:v>
                </c:pt>
                <c:pt idx="2867">
                  <c:v>0.10543184999999999</c:v>
                </c:pt>
                <c:pt idx="2868">
                  <c:v>0.10595629999999999</c:v>
                </c:pt>
                <c:pt idx="2869">
                  <c:v>0.10564165</c:v>
                </c:pt>
                <c:pt idx="2870">
                  <c:v>0.1058514</c:v>
                </c:pt>
                <c:pt idx="2871">
                  <c:v>0.10539684999999999</c:v>
                </c:pt>
                <c:pt idx="2872">
                  <c:v>0.10644585000000001</c:v>
                </c:pt>
                <c:pt idx="2873">
                  <c:v>0.10578149999999999</c:v>
                </c:pt>
                <c:pt idx="2874">
                  <c:v>0.1049423</c:v>
                </c:pt>
                <c:pt idx="2875">
                  <c:v>0.10690039999999999</c:v>
                </c:pt>
                <c:pt idx="2876">
                  <c:v>0.10550175000000001</c:v>
                </c:pt>
                <c:pt idx="2877">
                  <c:v>0.1054668</c:v>
                </c:pt>
                <c:pt idx="2878">
                  <c:v>0.10609619999999999</c:v>
                </c:pt>
                <c:pt idx="2879">
                  <c:v>0.10627099999999999</c:v>
                </c:pt>
                <c:pt idx="2880">
                  <c:v>0.10529195</c:v>
                </c:pt>
                <c:pt idx="2881">
                  <c:v>0.10641089999999999</c:v>
                </c:pt>
                <c:pt idx="2882">
                  <c:v>0.1054668</c:v>
                </c:pt>
                <c:pt idx="2883">
                  <c:v>0.10641089999999999</c:v>
                </c:pt>
                <c:pt idx="2884">
                  <c:v>0.10553675</c:v>
                </c:pt>
                <c:pt idx="2885">
                  <c:v>0.10707525000000001</c:v>
                </c:pt>
                <c:pt idx="2886">
                  <c:v>0.10518705</c:v>
                </c:pt>
                <c:pt idx="2887">
                  <c:v>0.10728504999999999</c:v>
                </c:pt>
                <c:pt idx="2888">
                  <c:v>0.10550175000000001</c:v>
                </c:pt>
                <c:pt idx="2889">
                  <c:v>0.10686545</c:v>
                </c:pt>
                <c:pt idx="2890">
                  <c:v>0.10595629999999999</c:v>
                </c:pt>
                <c:pt idx="2891">
                  <c:v>0.10641089999999999</c:v>
                </c:pt>
                <c:pt idx="2892">
                  <c:v>0.10641089999999999</c:v>
                </c:pt>
                <c:pt idx="2893">
                  <c:v>0.10658569999999999</c:v>
                </c:pt>
                <c:pt idx="2894">
                  <c:v>0.10658569999999999</c:v>
                </c:pt>
                <c:pt idx="2895">
                  <c:v>0.10697034999999999</c:v>
                </c:pt>
                <c:pt idx="2896">
                  <c:v>0.10641089999999999</c:v>
                </c:pt>
                <c:pt idx="2897">
                  <c:v>0.1064808</c:v>
                </c:pt>
                <c:pt idx="2898">
                  <c:v>0.10690039999999999</c:v>
                </c:pt>
                <c:pt idx="2899">
                  <c:v>0.10718015</c:v>
                </c:pt>
                <c:pt idx="2900">
                  <c:v>0.10616614999999999</c:v>
                </c:pt>
                <c:pt idx="2901">
                  <c:v>0.10843895000000001</c:v>
                </c:pt>
                <c:pt idx="2902">
                  <c:v>0.10539684999999999</c:v>
                </c:pt>
                <c:pt idx="2903">
                  <c:v>0.10791445</c:v>
                </c:pt>
                <c:pt idx="2904">
                  <c:v>0.1072501</c:v>
                </c:pt>
                <c:pt idx="2905">
                  <c:v>0.10609619999999999</c:v>
                </c:pt>
                <c:pt idx="2906">
                  <c:v>0.10752979999999999</c:v>
                </c:pt>
                <c:pt idx="2907">
                  <c:v>0.10777460000000001</c:v>
                </c:pt>
                <c:pt idx="2908">
                  <c:v>0.10634094999999999</c:v>
                </c:pt>
                <c:pt idx="2909">
                  <c:v>0.1075648</c:v>
                </c:pt>
                <c:pt idx="2910">
                  <c:v>0.1078795</c:v>
                </c:pt>
                <c:pt idx="2911">
                  <c:v>0.10658569999999999</c:v>
                </c:pt>
                <c:pt idx="2912">
                  <c:v>0.10749485</c:v>
                </c:pt>
                <c:pt idx="2913">
                  <c:v>0.10721509999999999</c:v>
                </c:pt>
                <c:pt idx="2914">
                  <c:v>0.10718015</c:v>
                </c:pt>
                <c:pt idx="2915">
                  <c:v>0.10728504999999999</c:v>
                </c:pt>
                <c:pt idx="2916">
                  <c:v>0.10651580000000001</c:v>
                </c:pt>
                <c:pt idx="2917">
                  <c:v>0.10690039999999999</c:v>
                </c:pt>
                <c:pt idx="2918">
                  <c:v>0.1074249</c:v>
                </c:pt>
                <c:pt idx="2919">
                  <c:v>0.10651580000000001</c:v>
                </c:pt>
                <c:pt idx="2920">
                  <c:v>0.10770465000000001</c:v>
                </c:pt>
                <c:pt idx="2921">
                  <c:v>0.10676055000000001</c:v>
                </c:pt>
                <c:pt idx="2922">
                  <c:v>0.10812425000000001</c:v>
                </c:pt>
                <c:pt idx="2923">
                  <c:v>0.10759974999999999</c:v>
                </c:pt>
                <c:pt idx="2924">
                  <c:v>0.1077396</c:v>
                </c:pt>
                <c:pt idx="2925">
                  <c:v>0.10714520000000001</c:v>
                </c:pt>
                <c:pt idx="2926">
                  <c:v>0.10798434999999999</c:v>
                </c:pt>
                <c:pt idx="2927">
                  <c:v>0.10752979999999999</c:v>
                </c:pt>
                <c:pt idx="2928">
                  <c:v>0.10875365000000001</c:v>
                </c:pt>
                <c:pt idx="2929">
                  <c:v>0.10658569999999999</c:v>
                </c:pt>
                <c:pt idx="2930">
                  <c:v>0.10861375</c:v>
                </c:pt>
                <c:pt idx="2931">
                  <c:v>0.10752979999999999</c:v>
                </c:pt>
                <c:pt idx="2932">
                  <c:v>0.10854385</c:v>
                </c:pt>
                <c:pt idx="2933">
                  <c:v>0.10697034999999999</c:v>
                </c:pt>
                <c:pt idx="2934">
                  <c:v>0.10973269999999999</c:v>
                </c:pt>
                <c:pt idx="2935">
                  <c:v>0.10700530000000001</c:v>
                </c:pt>
                <c:pt idx="2936">
                  <c:v>0.10871864999999999</c:v>
                </c:pt>
                <c:pt idx="2937">
                  <c:v>0.1081592</c:v>
                </c:pt>
                <c:pt idx="2938">
                  <c:v>0.10822915</c:v>
                </c:pt>
                <c:pt idx="2939">
                  <c:v>0.1079494</c:v>
                </c:pt>
                <c:pt idx="2940">
                  <c:v>0.10850885</c:v>
                </c:pt>
                <c:pt idx="2941">
                  <c:v>0.1075648</c:v>
                </c:pt>
                <c:pt idx="2942">
                  <c:v>0.10864875</c:v>
                </c:pt>
                <c:pt idx="2943">
                  <c:v>0.1078795</c:v>
                </c:pt>
                <c:pt idx="2944">
                  <c:v>0.10896345</c:v>
                </c:pt>
                <c:pt idx="2945">
                  <c:v>0.10766969999999999</c:v>
                </c:pt>
                <c:pt idx="2946">
                  <c:v>0.1087886</c:v>
                </c:pt>
                <c:pt idx="2947">
                  <c:v>0.10836899999999999</c:v>
                </c:pt>
                <c:pt idx="2948">
                  <c:v>0.1082641</c:v>
                </c:pt>
                <c:pt idx="2949">
                  <c:v>0.10885855</c:v>
                </c:pt>
                <c:pt idx="2950">
                  <c:v>0.10885855</c:v>
                </c:pt>
                <c:pt idx="2951">
                  <c:v>0.10812425000000001</c:v>
                </c:pt>
                <c:pt idx="2952">
                  <c:v>0.10927815</c:v>
                </c:pt>
                <c:pt idx="2953">
                  <c:v>0.1079494</c:v>
                </c:pt>
                <c:pt idx="2954">
                  <c:v>0.10896345</c:v>
                </c:pt>
                <c:pt idx="2955">
                  <c:v>0.10903334999999999</c:v>
                </c:pt>
                <c:pt idx="2956">
                  <c:v>0.10864875</c:v>
                </c:pt>
                <c:pt idx="2957">
                  <c:v>0.10917325</c:v>
                </c:pt>
                <c:pt idx="2958">
                  <c:v>0.10924315</c:v>
                </c:pt>
                <c:pt idx="2959">
                  <c:v>0.10945295000000001</c:v>
                </c:pt>
                <c:pt idx="2960">
                  <c:v>0.10941799999999999</c:v>
                </c:pt>
                <c:pt idx="2961">
                  <c:v>0.1085788</c:v>
                </c:pt>
                <c:pt idx="2962">
                  <c:v>0.1093131</c:v>
                </c:pt>
                <c:pt idx="2963">
                  <c:v>0.10882360000000001</c:v>
                </c:pt>
                <c:pt idx="2964">
                  <c:v>0.10948795</c:v>
                </c:pt>
                <c:pt idx="2965">
                  <c:v>0.10864875</c:v>
                </c:pt>
                <c:pt idx="2966">
                  <c:v>0.10882360000000001</c:v>
                </c:pt>
                <c:pt idx="2967">
                  <c:v>0.10913825000000001</c:v>
                </c:pt>
                <c:pt idx="2968">
                  <c:v>0.10885855</c:v>
                </c:pt>
                <c:pt idx="2969">
                  <c:v>0.10892845</c:v>
                </c:pt>
                <c:pt idx="2970">
                  <c:v>0.11015230000000001</c:v>
                </c:pt>
                <c:pt idx="2971">
                  <c:v>0.1084739</c:v>
                </c:pt>
                <c:pt idx="2972">
                  <c:v>0.10987255</c:v>
                </c:pt>
                <c:pt idx="2973">
                  <c:v>0.1085788</c:v>
                </c:pt>
                <c:pt idx="2974">
                  <c:v>0.11015230000000001</c:v>
                </c:pt>
                <c:pt idx="2975">
                  <c:v>0.10948795</c:v>
                </c:pt>
                <c:pt idx="2976">
                  <c:v>0.10885855</c:v>
                </c:pt>
                <c:pt idx="2977">
                  <c:v>0.1099425</c:v>
                </c:pt>
                <c:pt idx="2978">
                  <c:v>0.1084739</c:v>
                </c:pt>
                <c:pt idx="2979">
                  <c:v>0.11067679999999999</c:v>
                </c:pt>
                <c:pt idx="2980">
                  <c:v>0.10945295000000001</c:v>
                </c:pt>
                <c:pt idx="2981">
                  <c:v>0.10980265</c:v>
                </c:pt>
                <c:pt idx="2982">
                  <c:v>0.11008235000000001</c:v>
                </c:pt>
                <c:pt idx="2983">
                  <c:v>0.10938305</c:v>
                </c:pt>
                <c:pt idx="2984">
                  <c:v>0.11067679999999999</c:v>
                </c:pt>
                <c:pt idx="2985">
                  <c:v>0.1084739</c:v>
                </c:pt>
                <c:pt idx="2986">
                  <c:v>0.11071175000000001</c:v>
                </c:pt>
                <c:pt idx="2987">
                  <c:v>0.10976765000000001</c:v>
                </c:pt>
                <c:pt idx="2988">
                  <c:v>0.1096278</c:v>
                </c:pt>
                <c:pt idx="2989">
                  <c:v>0.11046700000000001</c:v>
                </c:pt>
                <c:pt idx="2990">
                  <c:v>0.1102572</c:v>
                </c:pt>
                <c:pt idx="2991">
                  <c:v>0.10976765000000001</c:v>
                </c:pt>
                <c:pt idx="2992">
                  <c:v>0.11081665</c:v>
                </c:pt>
                <c:pt idx="2993">
                  <c:v>0.10966274999999999</c:v>
                </c:pt>
                <c:pt idx="2994">
                  <c:v>0.11095655</c:v>
                </c:pt>
                <c:pt idx="2995">
                  <c:v>0.10983760000000001</c:v>
                </c:pt>
                <c:pt idx="2996">
                  <c:v>0.11050195</c:v>
                </c:pt>
                <c:pt idx="2997">
                  <c:v>0.11067679999999999</c:v>
                </c:pt>
                <c:pt idx="2998">
                  <c:v>0.11039705000000001</c:v>
                </c:pt>
                <c:pt idx="2999">
                  <c:v>0.1108866</c:v>
                </c:pt>
                <c:pt idx="3000">
                  <c:v>0.10980265</c:v>
                </c:pt>
                <c:pt idx="3001">
                  <c:v>0.11078170000000001</c:v>
                </c:pt>
                <c:pt idx="3002">
                  <c:v>0.10987255</c:v>
                </c:pt>
                <c:pt idx="3003">
                  <c:v>0.11060684999999999</c:v>
                </c:pt>
                <c:pt idx="3004">
                  <c:v>0.11015230000000001</c:v>
                </c:pt>
                <c:pt idx="3005">
                  <c:v>0.11109640000000001</c:v>
                </c:pt>
                <c:pt idx="3006">
                  <c:v>0.11001245</c:v>
                </c:pt>
                <c:pt idx="3007">
                  <c:v>0.11099149999999999</c:v>
                </c:pt>
                <c:pt idx="3008">
                  <c:v>0.11064180000000001</c:v>
                </c:pt>
                <c:pt idx="3009">
                  <c:v>0.1108866</c:v>
                </c:pt>
                <c:pt idx="3010">
                  <c:v>0.11092154999999999</c:v>
                </c:pt>
                <c:pt idx="3011">
                  <c:v>0.1102572</c:v>
                </c:pt>
                <c:pt idx="3012">
                  <c:v>0.11204050000000002</c:v>
                </c:pt>
                <c:pt idx="3013">
                  <c:v>0.11029214999999999</c:v>
                </c:pt>
                <c:pt idx="3014">
                  <c:v>0.11046700000000001</c:v>
                </c:pt>
                <c:pt idx="3015">
                  <c:v>0.11259995</c:v>
                </c:pt>
                <c:pt idx="3016">
                  <c:v>0.1102572</c:v>
                </c:pt>
                <c:pt idx="3017">
                  <c:v>0.11081665</c:v>
                </c:pt>
                <c:pt idx="3018">
                  <c:v>0.11085159999999999</c:v>
                </c:pt>
                <c:pt idx="3019">
                  <c:v>0.11092154999999999</c:v>
                </c:pt>
                <c:pt idx="3020">
                  <c:v>0.11008235000000001</c:v>
                </c:pt>
                <c:pt idx="3021">
                  <c:v>0.11123624999999999</c:v>
                </c:pt>
                <c:pt idx="3022">
                  <c:v>0.11113135</c:v>
                </c:pt>
                <c:pt idx="3023">
                  <c:v>0.11102645000000001</c:v>
                </c:pt>
                <c:pt idx="3024">
                  <c:v>0.1119006</c:v>
                </c:pt>
                <c:pt idx="3025">
                  <c:v>0.11176075000000001</c:v>
                </c:pt>
                <c:pt idx="3026">
                  <c:v>0.11060684999999999</c:v>
                </c:pt>
                <c:pt idx="3027">
                  <c:v>0.11218035</c:v>
                </c:pt>
                <c:pt idx="3028">
                  <c:v>0.111516</c:v>
                </c:pt>
                <c:pt idx="3029">
                  <c:v>0.11099149999999999</c:v>
                </c:pt>
                <c:pt idx="3030">
                  <c:v>0.1116209</c:v>
                </c:pt>
                <c:pt idx="3031">
                  <c:v>0.11207545000000001</c:v>
                </c:pt>
                <c:pt idx="3032">
                  <c:v>0.11144605</c:v>
                </c:pt>
                <c:pt idx="3033">
                  <c:v>0.11176075000000001</c:v>
                </c:pt>
                <c:pt idx="3034">
                  <c:v>0.1111663</c:v>
                </c:pt>
                <c:pt idx="3035">
                  <c:v>0.11253000000000001</c:v>
                </c:pt>
                <c:pt idx="3036">
                  <c:v>0.11071175000000001</c:v>
                </c:pt>
                <c:pt idx="3037">
                  <c:v>0.1116209</c:v>
                </c:pt>
                <c:pt idx="3038">
                  <c:v>0.11197055</c:v>
                </c:pt>
                <c:pt idx="3039">
                  <c:v>0.11172580000000001</c:v>
                </c:pt>
                <c:pt idx="3040">
                  <c:v>0.11067679999999999</c:v>
                </c:pt>
                <c:pt idx="3041">
                  <c:v>0.11249505</c:v>
                </c:pt>
                <c:pt idx="3042">
                  <c:v>0.111481</c:v>
                </c:pt>
                <c:pt idx="3043">
                  <c:v>0.1123202</c:v>
                </c:pt>
                <c:pt idx="3044">
                  <c:v>0.11137610000000001</c:v>
                </c:pt>
                <c:pt idx="3045">
                  <c:v>0.11214540000000001</c:v>
                </c:pt>
                <c:pt idx="3046">
                  <c:v>0.11204050000000002</c:v>
                </c:pt>
                <c:pt idx="3047">
                  <c:v>0.1124251</c:v>
                </c:pt>
                <c:pt idx="3048">
                  <c:v>0.11183070000000001</c:v>
                </c:pt>
                <c:pt idx="3049">
                  <c:v>0.11305449999999999</c:v>
                </c:pt>
                <c:pt idx="3050">
                  <c:v>0.11144605</c:v>
                </c:pt>
                <c:pt idx="3051">
                  <c:v>0.11284470000000001</c:v>
                </c:pt>
                <c:pt idx="3052">
                  <c:v>0.1115859</c:v>
                </c:pt>
                <c:pt idx="3053">
                  <c:v>0.11319435</c:v>
                </c:pt>
                <c:pt idx="3054">
                  <c:v>0.1126349</c:v>
                </c:pt>
                <c:pt idx="3055">
                  <c:v>0.11176075000000001</c:v>
                </c:pt>
                <c:pt idx="3056">
                  <c:v>0.11266990000000002</c:v>
                </c:pt>
                <c:pt idx="3057">
                  <c:v>0.11225025</c:v>
                </c:pt>
                <c:pt idx="3058">
                  <c:v>0.11322935000000001</c:v>
                </c:pt>
                <c:pt idx="3059">
                  <c:v>0.11287965</c:v>
                </c:pt>
                <c:pt idx="3060">
                  <c:v>0.1123202</c:v>
                </c:pt>
                <c:pt idx="3061">
                  <c:v>0.112565</c:v>
                </c:pt>
                <c:pt idx="3062">
                  <c:v>0.11246010000000001</c:v>
                </c:pt>
                <c:pt idx="3063">
                  <c:v>0.11298454999999999</c:v>
                </c:pt>
                <c:pt idx="3064">
                  <c:v>0.11382375</c:v>
                </c:pt>
                <c:pt idx="3065">
                  <c:v>0.11249505</c:v>
                </c:pt>
                <c:pt idx="3066">
                  <c:v>0.1115859</c:v>
                </c:pt>
                <c:pt idx="3067">
                  <c:v>0.11434825000000001</c:v>
                </c:pt>
                <c:pt idx="3068">
                  <c:v>0.11270485</c:v>
                </c:pt>
                <c:pt idx="3069">
                  <c:v>0.11253000000000001</c:v>
                </c:pt>
                <c:pt idx="3070">
                  <c:v>0.11396365</c:v>
                </c:pt>
                <c:pt idx="3071">
                  <c:v>0.11253000000000001</c:v>
                </c:pt>
                <c:pt idx="3072">
                  <c:v>0.11315940000000001</c:v>
                </c:pt>
                <c:pt idx="3073">
                  <c:v>0.11350905</c:v>
                </c:pt>
                <c:pt idx="3074">
                  <c:v>0.11239015000000001</c:v>
                </c:pt>
                <c:pt idx="3075">
                  <c:v>0.11403355000000001</c:v>
                </c:pt>
                <c:pt idx="3076">
                  <c:v>0.11249505</c:v>
                </c:pt>
                <c:pt idx="3077">
                  <c:v>0.11375384999999999</c:v>
                </c:pt>
                <c:pt idx="3078">
                  <c:v>0.11343914999999999</c:v>
                </c:pt>
                <c:pt idx="3079">
                  <c:v>0.11322935000000001</c:v>
                </c:pt>
                <c:pt idx="3080">
                  <c:v>0.11399859999999999</c:v>
                </c:pt>
                <c:pt idx="3081">
                  <c:v>0.11284470000000001</c:v>
                </c:pt>
                <c:pt idx="3082">
                  <c:v>0.11382375</c:v>
                </c:pt>
                <c:pt idx="3083">
                  <c:v>0.11343914999999999</c:v>
                </c:pt>
                <c:pt idx="3084">
                  <c:v>0.11340415000000001</c:v>
                </c:pt>
                <c:pt idx="3085">
                  <c:v>0.11375384999999999</c:v>
                </c:pt>
                <c:pt idx="3086">
                  <c:v>0.1132643</c:v>
                </c:pt>
                <c:pt idx="3087">
                  <c:v>0.11410350000000001</c:v>
                </c:pt>
                <c:pt idx="3088">
                  <c:v>0.11319435</c:v>
                </c:pt>
                <c:pt idx="3089">
                  <c:v>0.11410350000000001</c:v>
                </c:pt>
                <c:pt idx="3090">
                  <c:v>0.11371885000000001</c:v>
                </c:pt>
                <c:pt idx="3091">
                  <c:v>0.11378880000000001</c:v>
                </c:pt>
                <c:pt idx="3092">
                  <c:v>0.113579</c:v>
                </c:pt>
                <c:pt idx="3093">
                  <c:v>0.11343914999999999</c:v>
                </c:pt>
                <c:pt idx="3094">
                  <c:v>0.1138937</c:v>
                </c:pt>
                <c:pt idx="3095">
                  <c:v>0.11431329999999999</c:v>
                </c:pt>
                <c:pt idx="3096">
                  <c:v>0.11291465000000001</c:v>
                </c:pt>
                <c:pt idx="3097">
                  <c:v>0.11473290000000001</c:v>
                </c:pt>
                <c:pt idx="3098">
                  <c:v>0.113579</c:v>
                </c:pt>
                <c:pt idx="3099">
                  <c:v>0.11431329999999999</c:v>
                </c:pt>
                <c:pt idx="3100">
                  <c:v>0.11434825000000001</c:v>
                </c:pt>
                <c:pt idx="3101">
                  <c:v>0.11378880000000001</c:v>
                </c:pt>
                <c:pt idx="3102">
                  <c:v>0.11424334999999999</c:v>
                </c:pt>
                <c:pt idx="3103">
                  <c:v>0.11427835</c:v>
                </c:pt>
                <c:pt idx="3104">
                  <c:v>0.1148378</c:v>
                </c:pt>
                <c:pt idx="3105">
                  <c:v>0.11368389999999999</c:v>
                </c:pt>
                <c:pt idx="3106">
                  <c:v>0.11445315</c:v>
                </c:pt>
                <c:pt idx="3107">
                  <c:v>0.1145231</c:v>
                </c:pt>
                <c:pt idx="3108">
                  <c:v>0.11403355000000001</c:v>
                </c:pt>
                <c:pt idx="3109">
                  <c:v>0.1155721</c:v>
                </c:pt>
                <c:pt idx="3110">
                  <c:v>0.11343914999999999</c:v>
                </c:pt>
                <c:pt idx="3111">
                  <c:v>0.1148378</c:v>
                </c:pt>
                <c:pt idx="3112">
                  <c:v>0.1152574</c:v>
                </c:pt>
                <c:pt idx="3113">
                  <c:v>0.11368389999999999</c:v>
                </c:pt>
                <c:pt idx="3114">
                  <c:v>0.11536230000000001</c:v>
                </c:pt>
                <c:pt idx="3115">
                  <c:v>0.11424334999999999</c:v>
                </c:pt>
                <c:pt idx="3116">
                  <c:v>0.1142084</c:v>
                </c:pt>
                <c:pt idx="3117">
                  <c:v>0.1152574</c:v>
                </c:pt>
                <c:pt idx="3118">
                  <c:v>0.11469794999999999</c:v>
                </c:pt>
                <c:pt idx="3119">
                  <c:v>0.11497765000000001</c:v>
                </c:pt>
                <c:pt idx="3120">
                  <c:v>0.11445315</c:v>
                </c:pt>
                <c:pt idx="3121">
                  <c:v>0.1148378</c:v>
                </c:pt>
                <c:pt idx="3122">
                  <c:v>0.11497765000000001</c:v>
                </c:pt>
                <c:pt idx="3123">
                  <c:v>0.11518745</c:v>
                </c:pt>
                <c:pt idx="3124">
                  <c:v>0.1154322</c:v>
                </c:pt>
                <c:pt idx="3125">
                  <c:v>0.11406854999999999</c:v>
                </c:pt>
                <c:pt idx="3126">
                  <c:v>0.1154322</c:v>
                </c:pt>
                <c:pt idx="3127">
                  <c:v>0.11497765000000001</c:v>
                </c:pt>
                <c:pt idx="3128">
                  <c:v>0.11522245</c:v>
                </c:pt>
                <c:pt idx="3129">
                  <c:v>0.11550215</c:v>
                </c:pt>
                <c:pt idx="3130">
                  <c:v>0.11501260000000001</c:v>
                </c:pt>
                <c:pt idx="3131">
                  <c:v>0.11501260000000001</c:v>
                </c:pt>
                <c:pt idx="3132">
                  <c:v>0.1158868</c:v>
                </c:pt>
                <c:pt idx="3133">
                  <c:v>0.11529235000000002</c:v>
                </c:pt>
                <c:pt idx="3134">
                  <c:v>0.1155371</c:v>
                </c:pt>
                <c:pt idx="3135">
                  <c:v>0.11564199999999999</c:v>
                </c:pt>
                <c:pt idx="3136">
                  <c:v>0.11494269999999999</c:v>
                </c:pt>
                <c:pt idx="3137">
                  <c:v>0.11592175</c:v>
                </c:pt>
                <c:pt idx="3138">
                  <c:v>0.11480284999999998</c:v>
                </c:pt>
                <c:pt idx="3139">
                  <c:v>0.11644625</c:v>
                </c:pt>
                <c:pt idx="3140">
                  <c:v>0.11487275</c:v>
                </c:pt>
                <c:pt idx="3141">
                  <c:v>0.11529235000000002</c:v>
                </c:pt>
                <c:pt idx="3142">
                  <c:v>0.11567700000000002</c:v>
                </c:pt>
                <c:pt idx="3143">
                  <c:v>0.11581685</c:v>
                </c:pt>
                <c:pt idx="3144">
                  <c:v>0.11609660000000001</c:v>
                </c:pt>
                <c:pt idx="3145">
                  <c:v>0.11504760000000001</c:v>
                </c:pt>
                <c:pt idx="3146">
                  <c:v>0.11693579999999999</c:v>
                </c:pt>
                <c:pt idx="3147">
                  <c:v>0.11508255000000001</c:v>
                </c:pt>
                <c:pt idx="3148">
                  <c:v>0.1162015</c:v>
                </c:pt>
                <c:pt idx="3149">
                  <c:v>0.11669099999999999</c:v>
                </c:pt>
                <c:pt idx="3150">
                  <c:v>0.11539725000000001</c:v>
                </c:pt>
                <c:pt idx="3151">
                  <c:v>0.11613155</c:v>
                </c:pt>
                <c:pt idx="3152">
                  <c:v>0.11634135000000001</c:v>
                </c:pt>
                <c:pt idx="3153">
                  <c:v>0.11655115000000001</c:v>
                </c:pt>
                <c:pt idx="3154">
                  <c:v>0.11571195000000001</c:v>
                </c:pt>
                <c:pt idx="3155">
                  <c:v>0.11634135000000001</c:v>
                </c:pt>
                <c:pt idx="3156">
                  <c:v>0.11637629999999999</c:v>
                </c:pt>
                <c:pt idx="3157">
                  <c:v>0.11539725000000001</c:v>
                </c:pt>
                <c:pt idx="3158">
                  <c:v>0.1168309</c:v>
                </c:pt>
                <c:pt idx="3159">
                  <c:v>0.11599169999999999</c:v>
                </c:pt>
                <c:pt idx="3160">
                  <c:v>0.1157469</c:v>
                </c:pt>
                <c:pt idx="3161">
                  <c:v>0.11697075</c:v>
                </c:pt>
                <c:pt idx="3162">
                  <c:v>0.11616650000000001</c:v>
                </c:pt>
                <c:pt idx="3163">
                  <c:v>0.11637629999999999</c:v>
                </c:pt>
                <c:pt idx="3164">
                  <c:v>0.1172155</c:v>
                </c:pt>
                <c:pt idx="3165">
                  <c:v>0.11560705000000002</c:v>
                </c:pt>
                <c:pt idx="3166">
                  <c:v>0.11676095</c:v>
                </c:pt>
                <c:pt idx="3167">
                  <c:v>0.1168309</c:v>
                </c:pt>
                <c:pt idx="3168">
                  <c:v>0.11676095</c:v>
                </c:pt>
                <c:pt idx="3169">
                  <c:v>0.11623645000000001</c:v>
                </c:pt>
                <c:pt idx="3170">
                  <c:v>0.1165861</c:v>
                </c:pt>
                <c:pt idx="3171">
                  <c:v>0.1165162</c:v>
                </c:pt>
                <c:pt idx="3172">
                  <c:v>0.1173554</c:v>
                </c:pt>
                <c:pt idx="3173">
                  <c:v>0.11676095</c:v>
                </c:pt>
                <c:pt idx="3174">
                  <c:v>0.11665605</c:v>
                </c:pt>
                <c:pt idx="3175">
                  <c:v>0.1165162</c:v>
                </c:pt>
                <c:pt idx="3176">
                  <c:v>0.11763509999999999</c:v>
                </c:pt>
                <c:pt idx="3177">
                  <c:v>0.11599169999999999</c:v>
                </c:pt>
                <c:pt idx="3178">
                  <c:v>0.11767005000000001</c:v>
                </c:pt>
                <c:pt idx="3179">
                  <c:v>0.1168309</c:v>
                </c:pt>
                <c:pt idx="3180">
                  <c:v>0.11679590000000001</c:v>
                </c:pt>
                <c:pt idx="3181">
                  <c:v>0.11700569999999999</c:v>
                </c:pt>
                <c:pt idx="3182">
                  <c:v>0.11774000000000001</c:v>
                </c:pt>
                <c:pt idx="3183">
                  <c:v>0.1165162</c:v>
                </c:pt>
                <c:pt idx="3184">
                  <c:v>0.11739034999999999</c:v>
                </c:pt>
                <c:pt idx="3185">
                  <c:v>0.11686585000000001</c:v>
                </c:pt>
                <c:pt idx="3186">
                  <c:v>0.11728545</c:v>
                </c:pt>
                <c:pt idx="3187">
                  <c:v>0.11787984999999999</c:v>
                </c:pt>
                <c:pt idx="3188">
                  <c:v>0.11700569999999999</c:v>
                </c:pt>
                <c:pt idx="3189">
                  <c:v>0.11780995</c:v>
                </c:pt>
                <c:pt idx="3190">
                  <c:v>0.11704065000000001</c:v>
                </c:pt>
                <c:pt idx="3191">
                  <c:v>0.11697075</c:v>
                </c:pt>
                <c:pt idx="3192">
                  <c:v>0.1181596</c:v>
                </c:pt>
                <c:pt idx="3193">
                  <c:v>0.1168309</c:v>
                </c:pt>
                <c:pt idx="3194">
                  <c:v>0.11787984999999999</c:v>
                </c:pt>
                <c:pt idx="3195">
                  <c:v>0.11812464999999998</c:v>
                </c:pt>
                <c:pt idx="3196">
                  <c:v>0.11669099999999999</c:v>
                </c:pt>
                <c:pt idx="3197">
                  <c:v>0.11798475000000001</c:v>
                </c:pt>
                <c:pt idx="3198">
                  <c:v>0.1181596</c:v>
                </c:pt>
                <c:pt idx="3199">
                  <c:v>0.11770504999999999</c:v>
                </c:pt>
                <c:pt idx="3200">
                  <c:v>0.11676095</c:v>
                </c:pt>
                <c:pt idx="3201">
                  <c:v>0.11833444999999999</c:v>
                </c:pt>
                <c:pt idx="3202">
                  <c:v>0.11760015</c:v>
                </c:pt>
                <c:pt idx="3203">
                  <c:v>0.11836939999999999</c:v>
                </c:pt>
                <c:pt idx="3204">
                  <c:v>0.11763509999999999</c:v>
                </c:pt>
                <c:pt idx="3205">
                  <c:v>0.11794979999999999</c:v>
                </c:pt>
                <c:pt idx="3206">
                  <c:v>0.11885895</c:v>
                </c:pt>
                <c:pt idx="3207">
                  <c:v>0.11777495</c:v>
                </c:pt>
                <c:pt idx="3208">
                  <c:v>0.1173554</c:v>
                </c:pt>
                <c:pt idx="3209">
                  <c:v>0.11931349999999999</c:v>
                </c:pt>
                <c:pt idx="3210">
                  <c:v>0.11718054999999999</c:v>
                </c:pt>
                <c:pt idx="3211">
                  <c:v>0.11899879999999999</c:v>
                </c:pt>
                <c:pt idx="3212">
                  <c:v>0.1181596</c:v>
                </c:pt>
                <c:pt idx="3213">
                  <c:v>0.11840435000000001</c:v>
                </c:pt>
                <c:pt idx="3214">
                  <c:v>0.11749525</c:v>
                </c:pt>
                <c:pt idx="3215">
                  <c:v>0.11836939999999999</c:v>
                </c:pt>
                <c:pt idx="3216">
                  <c:v>0.11854425</c:v>
                </c:pt>
                <c:pt idx="3217">
                  <c:v>0.11850925</c:v>
                </c:pt>
                <c:pt idx="3218">
                  <c:v>0.11787984999999999</c:v>
                </c:pt>
                <c:pt idx="3219">
                  <c:v>0.11903375000000001</c:v>
                </c:pt>
                <c:pt idx="3220">
                  <c:v>0.11829945000000001</c:v>
                </c:pt>
                <c:pt idx="3221">
                  <c:v>0.11959325</c:v>
                </c:pt>
                <c:pt idx="3222">
                  <c:v>0.11836939999999999</c:v>
                </c:pt>
                <c:pt idx="3223">
                  <c:v>0.11924355</c:v>
                </c:pt>
                <c:pt idx="3224">
                  <c:v>0.11843934999999998</c:v>
                </c:pt>
                <c:pt idx="3225">
                  <c:v>0.11910370000000001</c:v>
                </c:pt>
                <c:pt idx="3226">
                  <c:v>0.11945335</c:v>
                </c:pt>
                <c:pt idx="3227">
                  <c:v>0.11861415000000002</c:v>
                </c:pt>
                <c:pt idx="3228">
                  <c:v>0.11945335</c:v>
                </c:pt>
                <c:pt idx="3229">
                  <c:v>0.11903375000000001</c:v>
                </c:pt>
                <c:pt idx="3230">
                  <c:v>0.1188939</c:v>
                </c:pt>
                <c:pt idx="3231">
                  <c:v>0.12029255</c:v>
                </c:pt>
                <c:pt idx="3232">
                  <c:v>0.11910370000000001</c:v>
                </c:pt>
                <c:pt idx="3233">
                  <c:v>0.1193834</c:v>
                </c:pt>
                <c:pt idx="3234">
                  <c:v>0.1207471</c:v>
                </c:pt>
                <c:pt idx="3235">
                  <c:v>0.11910370000000001</c:v>
                </c:pt>
                <c:pt idx="3236">
                  <c:v>0.12018764999999999</c:v>
                </c:pt>
                <c:pt idx="3237">
                  <c:v>0.1191736</c:v>
                </c:pt>
                <c:pt idx="3238">
                  <c:v>0.12043240000000001</c:v>
                </c:pt>
                <c:pt idx="3239">
                  <c:v>0.11955824999999999</c:v>
                </c:pt>
                <c:pt idx="3240">
                  <c:v>0.1191736</c:v>
                </c:pt>
                <c:pt idx="3241">
                  <c:v>0.1207821</c:v>
                </c:pt>
                <c:pt idx="3242">
                  <c:v>0.11945335</c:v>
                </c:pt>
                <c:pt idx="3243">
                  <c:v>0.12071214999999999</c:v>
                </c:pt>
                <c:pt idx="3244">
                  <c:v>0.11948835000000001</c:v>
                </c:pt>
                <c:pt idx="3245">
                  <c:v>0.1196981</c:v>
                </c:pt>
                <c:pt idx="3246">
                  <c:v>0.12067720000000001</c:v>
                </c:pt>
                <c:pt idx="3247">
                  <c:v>0.11899879999999999</c:v>
                </c:pt>
                <c:pt idx="3248">
                  <c:v>0.12067720000000001</c:v>
                </c:pt>
                <c:pt idx="3249">
                  <c:v>0.11959325</c:v>
                </c:pt>
                <c:pt idx="3250">
                  <c:v>0.12032749999999999</c:v>
                </c:pt>
                <c:pt idx="3251">
                  <c:v>0.12004780000000001</c:v>
                </c:pt>
                <c:pt idx="3252">
                  <c:v>0.12018764999999999</c:v>
                </c:pt>
                <c:pt idx="3253">
                  <c:v>0.12008275</c:v>
                </c:pt>
                <c:pt idx="3254">
                  <c:v>0.12050234999999999</c:v>
                </c:pt>
                <c:pt idx="3255">
                  <c:v>0.1201527</c:v>
                </c:pt>
                <c:pt idx="3256">
                  <c:v>0.11980300000000001</c:v>
                </c:pt>
                <c:pt idx="3257">
                  <c:v>0.1201527</c:v>
                </c:pt>
                <c:pt idx="3258">
                  <c:v>0.12106179999999998</c:v>
                </c:pt>
                <c:pt idx="3259">
                  <c:v>0.11973310000000001</c:v>
                </c:pt>
                <c:pt idx="3260">
                  <c:v>0.12057229999999999</c:v>
                </c:pt>
                <c:pt idx="3261">
                  <c:v>0.12081705</c:v>
                </c:pt>
                <c:pt idx="3262">
                  <c:v>0.12057229999999999</c:v>
                </c:pt>
                <c:pt idx="3263">
                  <c:v>0.12011770000000001</c:v>
                </c:pt>
                <c:pt idx="3264">
                  <c:v>0.12123665</c:v>
                </c:pt>
                <c:pt idx="3265">
                  <c:v>0.11994289999999999</c:v>
                </c:pt>
                <c:pt idx="3266">
                  <c:v>0.1214814</c:v>
                </c:pt>
                <c:pt idx="3267">
                  <c:v>0.12064219999999999</c:v>
                </c:pt>
                <c:pt idx="3268">
                  <c:v>0.12095689999999999</c:v>
                </c:pt>
                <c:pt idx="3269">
                  <c:v>0.12060725</c:v>
                </c:pt>
                <c:pt idx="3270">
                  <c:v>0.1213066</c:v>
                </c:pt>
                <c:pt idx="3271">
                  <c:v>0.12134154999999999</c:v>
                </c:pt>
                <c:pt idx="3272">
                  <c:v>0.12092195</c:v>
                </c:pt>
                <c:pt idx="3273">
                  <c:v>0.12204085000000001</c:v>
                </c:pt>
                <c:pt idx="3274">
                  <c:v>0.12018764999999999</c:v>
                </c:pt>
                <c:pt idx="3275">
                  <c:v>0.12183105</c:v>
                </c:pt>
                <c:pt idx="3276">
                  <c:v>0.1212017</c:v>
                </c:pt>
                <c:pt idx="3277">
                  <c:v>0.12004780000000001</c:v>
                </c:pt>
                <c:pt idx="3278">
                  <c:v>0.12218075</c:v>
                </c:pt>
                <c:pt idx="3279">
                  <c:v>0.1202226</c:v>
                </c:pt>
                <c:pt idx="3280">
                  <c:v>0.12144644999999998</c:v>
                </c:pt>
                <c:pt idx="3281">
                  <c:v>0.12158629999999999</c:v>
                </c:pt>
                <c:pt idx="3282">
                  <c:v>0.1202226</c:v>
                </c:pt>
                <c:pt idx="3283">
                  <c:v>0.12204085000000001</c:v>
                </c:pt>
                <c:pt idx="3284">
                  <c:v>0.1211667</c:v>
                </c:pt>
                <c:pt idx="3285">
                  <c:v>0.12204085000000001</c:v>
                </c:pt>
                <c:pt idx="3286">
                  <c:v>0.1209919</c:v>
                </c:pt>
                <c:pt idx="3287">
                  <c:v>0.12176114999999998</c:v>
                </c:pt>
                <c:pt idx="3288">
                  <c:v>0.1211667</c:v>
                </c:pt>
                <c:pt idx="3289">
                  <c:v>0.12197094999999999</c:v>
                </c:pt>
                <c:pt idx="3290">
                  <c:v>0.12169119999999999</c:v>
                </c:pt>
                <c:pt idx="3291">
                  <c:v>0.12246045</c:v>
                </c:pt>
                <c:pt idx="3292">
                  <c:v>0.12214575</c:v>
                </c:pt>
                <c:pt idx="3293">
                  <c:v>0.12169119999999999</c:v>
                </c:pt>
                <c:pt idx="3294">
                  <c:v>0.1211667</c:v>
                </c:pt>
                <c:pt idx="3295">
                  <c:v>0.12281015000000001</c:v>
                </c:pt>
                <c:pt idx="3296">
                  <c:v>0.12183105</c:v>
                </c:pt>
                <c:pt idx="3297">
                  <c:v>0.12225064999999999</c:v>
                </c:pt>
                <c:pt idx="3298">
                  <c:v>0.12176114999999998</c:v>
                </c:pt>
                <c:pt idx="3299">
                  <c:v>0.12246045</c:v>
                </c:pt>
                <c:pt idx="3300">
                  <c:v>0.1222157</c:v>
                </c:pt>
                <c:pt idx="3301">
                  <c:v>0.1230199</c:v>
                </c:pt>
                <c:pt idx="3302">
                  <c:v>0.12211080000000001</c:v>
                </c:pt>
                <c:pt idx="3303">
                  <c:v>0.12197094999999999</c:v>
                </c:pt>
                <c:pt idx="3304">
                  <c:v>0.1225304</c:v>
                </c:pt>
                <c:pt idx="3305">
                  <c:v>0.12193595000000002</c:v>
                </c:pt>
                <c:pt idx="3306">
                  <c:v>0.12256534999999999</c:v>
                </c:pt>
                <c:pt idx="3307">
                  <c:v>0.12326469999999999</c:v>
                </c:pt>
                <c:pt idx="3308">
                  <c:v>0.1211667</c:v>
                </c:pt>
                <c:pt idx="3309">
                  <c:v>0.12004780000000001</c:v>
                </c:pt>
                <c:pt idx="3310">
                  <c:v>0.12504799999999999</c:v>
                </c:pt>
                <c:pt idx="3311">
                  <c:v>0.1207471</c:v>
                </c:pt>
                <c:pt idx="3312">
                  <c:v>0.12308985</c:v>
                </c:pt>
                <c:pt idx="3313">
                  <c:v>0.12239054999999999</c:v>
                </c:pt>
                <c:pt idx="3314">
                  <c:v>0.12256534999999999</c:v>
                </c:pt>
                <c:pt idx="3315">
                  <c:v>0.1235444</c:v>
                </c:pt>
                <c:pt idx="3316">
                  <c:v>0.1211667</c:v>
                </c:pt>
                <c:pt idx="3317">
                  <c:v>0.12242550000000001</c:v>
                </c:pt>
                <c:pt idx="3318">
                  <c:v>0.12403395</c:v>
                </c:pt>
                <c:pt idx="3319">
                  <c:v>0.12155135</c:v>
                </c:pt>
                <c:pt idx="3320">
                  <c:v>0.1237892</c:v>
                </c:pt>
                <c:pt idx="3321">
                  <c:v>0.12155135</c:v>
                </c:pt>
                <c:pt idx="3322">
                  <c:v>0.12385915</c:v>
                </c:pt>
                <c:pt idx="3323">
                  <c:v>0.12294999999999999</c:v>
                </c:pt>
                <c:pt idx="3324">
                  <c:v>0.12274020000000001</c:v>
                </c:pt>
                <c:pt idx="3325">
                  <c:v>0.12329965000000001</c:v>
                </c:pt>
                <c:pt idx="3326">
                  <c:v>0.12239054999999999</c:v>
                </c:pt>
                <c:pt idx="3327">
                  <c:v>0.12298495000000001</c:v>
                </c:pt>
                <c:pt idx="3328">
                  <c:v>0.12197094999999999</c:v>
                </c:pt>
                <c:pt idx="3329">
                  <c:v>0.12333464999999999</c:v>
                </c:pt>
                <c:pt idx="3330">
                  <c:v>0.12308985</c:v>
                </c:pt>
                <c:pt idx="3331">
                  <c:v>0.12197094999999999</c:v>
                </c:pt>
                <c:pt idx="3332">
                  <c:v>0.12389409999999999</c:v>
                </c:pt>
                <c:pt idx="3333">
                  <c:v>0.1225304</c:v>
                </c:pt>
                <c:pt idx="3334">
                  <c:v>0.12385915</c:v>
                </c:pt>
                <c:pt idx="3335">
                  <c:v>0.12235555000000001</c:v>
                </c:pt>
                <c:pt idx="3336">
                  <c:v>0.12364929999999999</c:v>
                </c:pt>
                <c:pt idx="3337">
                  <c:v>0.12308985</c:v>
                </c:pt>
                <c:pt idx="3338">
                  <c:v>0.12368430000000001</c:v>
                </c:pt>
                <c:pt idx="3339">
                  <c:v>0.12308985</c:v>
                </c:pt>
                <c:pt idx="3340">
                  <c:v>0.12294999999999999</c:v>
                </c:pt>
                <c:pt idx="3341">
                  <c:v>0.12413885</c:v>
                </c:pt>
                <c:pt idx="3342">
                  <c:v>0.12193595000000002</c:v>
                </c:pt>
                <c:pt idx="3343">
                  <c:v>0.12445355</c:v>
                </c:pt>
                <c:pt idx="3344">
                  <c:v>0.12364929999999999</c:v>
                </c:pt>
                <c:pt idx="3345">
                  <c:v>0.12326469999999999</c:v>
                </c:pt>
                <c:pt idx="3346">
                  <c:v>0.12399900000000001</c:v>
                </c:pt>
                <c:pt idx="3347">
                  <c:v>0.1235444</c:v>
                </c:pt>
                <c:pt idx="3348">
                  <c:v>0.12322975</c:v>
                </c:pt>
                <c:pt idx="3349">
                  <c:v>0.12392905</c:v>
                </c:pt>
                <c:pt idx="3350">
                  <c:v>0.12389409999999999</c:v>
                </c:pt>
                <c:pt idx="3351">
                  <c:v>0.12396399999999999</c:v>
                </c:pt>
                <c:pt idx="3352">
                  <c:v>0.12368430000000001</c:v>
                </c:pt>
                <c:pt idx="3353">
                  <c:v>0.1244885</c:v>
                </c:pt>
                <c:pt idx="3354">
                  <c:v>0.12312485000000001</c:v>
                </c:pt>
                <c:pt idx="3355">
                  <c:v>0.1241738</c:v>
                </c:pt>
                <c:pt idx="3356">
                  <c:v>0.1243137</c:v>
                </c:pt>
                <c:pt idx="3357">
                  <c:v>0.12364929999999999</c:v>
                </c:pt>
                <c:pt idx="3358">
                  <c:v>0.12476825</c:v>
                </c:pt>
                <c:pt idx="3359">
                  <c:v>0.12438359999999998</c:v>
                </c:pt>
                <c:pt idx="3360">
                  <c:v>0.1237892</c:v>
                </c:pt>
                <c:pt idx="3361">
                  <c:v>0.12490809999999999</c:v>
                </c:pt>
                <c:pt idx="3362">
                  <c:v>0.1244186</c:v>
                </c:pt>
                <c:pt idx="3363">
                  <c:v>0.12413885</c:v>
                </c:pt>
                <c:pt idx="3364">
                  <c:v>0.1235444</c:v>
                </c:pt>
                <c:pt idx="3365">
                  <c:v>0.12543260000000001</c:v>
                </c:pt>
                <c:pt idx="3366">
                  <c:v>0.12413885</c:v>
                </c:pt>
                <c:pt idx="3367">
                  <c:v>0.1246284</c:v>
                </c:pt>
                <c:pt idx="3368">
                  <c:v>0.12364929999999999</c:v>
                </c:pt>
                <c:pt idx="3369">
                  <c:v>0.12504799999999999</c:v>
                </c:pt>
                <c:pt idx="3370">
                  <c:v>0.1237892</c:v>
                </c:pt>
                <c:pt idx="3371">
                  <c:v>0.12466334999999999</c:v>
                </c:pt>
                <c:pt idx="3372">
                  <c:v>0.12518785000000002</c:v>
                </c:pt>
                <c:pt idx="3373">
                  <c:v>0.1252228</c:v>
                </c:pt>
                <c:pt idx="3374">
                  <c:v>0.12455845</c:v>
                </c:pt>
                <c:pt idx="3375">
                  <c:v>0.12515289999999998</c:v>
                </c:pt>
                <c:pt idx="3376">
                  <c:v>0.12539765</c:v>
                </c:pt>
                <c:pt idx="3377">
                  <c:v>0.12420879999999999</c:v>
                </c:pt>
                <c:pt idx="3378">
                  <c:v>0.12539765</c:v>
                </c:pt>
                <c:pt idx="3379">
                  <c:v>0.12536269999999999</c:v>
                </c:pt>
                <c:pt idx="3380">
                  <c:v>0.12399900000000001</c:v>
                </c:pt>
                <c:pt idx="3381">
                  <c:v>0.12564239999999999</c:v>
                </c:pt>
                <c:pt idx="3382">
                  <c:v>0.12476825</c:v>
                </c:pt>
                <c:pt idx="3383">
                  <c:v>0.1245235</c:v>
                </c:pt>
                <c:pt idx="3384">
                  <c:v>0.12578224999999998</c:v>
                </c:pt>
                <c:pt idx="3385">
                  <c:v>0.12424375</c:v>
                </c:pt>
                <c:pt idx="3386">
                  <c:v>0.12550255000000002</c:v>
                </c:pt>
                <c:pt idx="3387">
                  <c:v>0.1248032</c:v>
                </c:pt>
                <c:pt idx="3388">
                  <c:v>0.12578224999999998</c:v>
                </c:pt>
                <c:pt idx="3389">
                  <c:v>0.12466334999999999</c:v>
                </c:pt>
                <c:pt idx="3390">
                  <c:v>0.12620185</c:v>
                </c:pt>
                <c:pt idx="3391">
                  <c:v>0.12466334999999999</c:v>
                </c:pt>
                <c:pt idx="3392">
                  <c:v>0.1255725</c:v>
                </c:pt>
                <c:pt idx="3393">
                  <c:v>0.1255375</c:v>
                </c:pt>
                <c:pt idx="3394">
                  <c:v>0.1252578</c:v>
                </c:pt>
                <c:pt idx="3395">
                  <c:v>0.12595709999999999</c:v>
                </c:pt>
                <c:pt idx="3396">
                  <c:v>0.12613194999999999</c:v>
                </c:pt>
                <c:pt idx="3397">
                  <c:v>0.12445355</c:v>
                </c:pt>
                <c:pt idx="3398">
                  <c:v>0.12627179999999999</c:v>
                </c:pt>
                <c:pt idx="3399">
                  <c:v>0.12543260000000001</c:v>
                </c:pt>
                <c:pt idx="3400">
                  <c:v>0.12595709999999999</c:v>
                </c:pt>
                <c:pt idx="3401">
                  <c:v>0.12501299999999999</c:v>
                </c:pt>
                <c:pt idx="3402">
                  <c:v>0.12564239999999999</c:v>
                </c:pt>
                <c:pt idx="3403">
                  <c:v>0.12609694999999999</c:v>
                </c:pt>
                <c:pt idx="3404">
                  <c:v>0.12644664999999999</c:v>
                </c:pt>
                <c:pt idx="3405">
                  <c:v>0.1258522</c:v>
                </c:pt>
                <c:pt idx="3406">
                  <c:v>0.1255725</c:v>
                </c:pt>
                <c:pt idx="3407">
                  <c:v>0.12637670000000001</c:v>
                </c:pt>
                <c:pt idx="3408">
                  <c:v>0.12571235</c:v>
                </c:pt>
                <c:pt idx="3409">
                  <c:v>0.12714594999999998</c:v>
                </c:pt>
                <c:pt idx="3410">
                  <c:v>0.12613194999999999</c:v>
                </c:pt>
                <c:pt idx="3411">
                  <c:v>0.12560745000000001</c:v>
                </c:pt>
                <c:pt idx="3412">
                  <c:v>0.12546759999999998</c:v>
                </c:pt>
                <c:pt idx="3413">
                  <c:v>0.12658649999999999</c:v>
                </c:pt>
                <c:pt idx="3414">
                  <c:v>0.12620185</c:v>
                </c:pt>
                <c:pt idx="3415">
                  <c:v>0.12623685000000001</c:v>
                </c:pt>
                <c:pt idx="3416">
                  <c:v>0.1252578</c:v>
                </c:pt>
                <c:pt idx="3417">
                  <c:v>0.12693615</c:v>
                </c:pt>
                <c:pt idx="3418">
                  <c:v>0.12613194999999999</c:v>
                </c:pt>
                <c:pt idx="3419">
                  <c:v>0.12620185</c:v>
                </c:pt>
                <c:pt idx="3420">
                  <c:v>0.12658649999999999</c:v>
                </c:pt>
                <c:pt idx="3421">
                  <c:v>0.12721589999999999</c:v>
                </c:pt>
                <c:pt idx="3422">
                  <c:v>0.12560745000000001</c:v>
                </c:pt>
                <c:pt idx="3423">
                  <c:v>0.12651654999999998</c:v>
                </c:pt>
                <c:pt idx="3424">
                  <c:v>0.12634175</c:v>
                </c:pt>
                <c:pt idx="3425">
                  <c:v>0.12753059999999999</c:v>
                </c:pt>
                <c:pt idx="3426">
                  <c:v>0.12606200000000001</c:v>
                </c:pt>
                <c:pt idx="3427">
                  <c:v>0.127111</c:v>
                </c:pt>
                <c:pt idx="3428">
                  <c:v>0.12578224999999998</c:v>
                </c:pt>
                <c:pt idx="3429">
                  <c:v>0.12725085</c:v>
                </c:pt>
                <c:pt idx="3430">
                  <c:v>0.12641164999999999</c:v>
                </c:pt>
                <c:pt idx="3431">
                  <c:v>0.127111</c:v>
                </c:pt>
                <c:pt idx="3432">
                  <c:v>0.1264816</c:v>
                </c:pt>
                <c:pt idx="3433">
                  <c:v>0.12662145</c:v>
                </c:pt>
                <c:pt idx="3434">
                  <c:v>0.12707605</c:v>
                </c:pt>
                <c:pt idx="3435">
                  <c:v>0.12634175</c:v>
                </c:pt>
                <c:pt idx="3436">
                  <c:v>0.1278453</c:v>
                </c:pt>
                <c:pt idx="3437">
                  <c:v>0.12662145</c:v>
                </c:pt>
                <c:pt idx="3438">
                  <c:v>0.12655155000000001</c:v>
                </c:pt>
                <c:pt idx="3439">
                  <c:v>0.12732080000000001</c:v>
                </c:pt>
                <c:pt idx="3440">
                  <c:v>0.12753059999999999</c:v>
                </c:pt>
                <c:pt idx="3441">
                  <c:v>0.12728585000000001</c:v>
                </c:pt>
                <c:pt idx="3442">
                  <c:v>0.12672634999999999</c:v>
                </c:pt>
                <c:pt idx="3443">
                  <c:v>0.12732080000000001</c:v>
                </c:pt>
                <c:pt idx="3444">
                  <c:v>0.12791520000000001</c:v>
                </c:pt>
                <c:pt idx="3445">
                  <c:v>0.12683124999999998</c:v>
                </c:pt>
                <c:pt idx="3446">
                  <c:v>0.12746064999999998</c:v>
                </c:pt>
                <c:pt idx="3447">
                  <c:v>0.12756555</c:v>
                </c:pt>
                <c:pt idx="3448">
                  <c:v>0.12714594999999998</c:v>
                </c:pt>
                <c:pt idx="3449">
                  <c:v>0.12791520000000001</c:v>
                </c:pt>
                <c:pt idx="3450">
                  <c:v>0.12770545</c:v>
                </c:pt>
                <c:pt idx="3451">
                  <c:v>0.12704104999999999</c:v>
                </c:pt>
                <c:pt idx="3452">
                  <c:v>0.12850965</c:v>
                </c:pt>
                <c:pt idx="3453">
                  <c:v>0.12732080000000001</c:v>
                </c:pt>
                <c:pt idx="3454">
                  <c:v>0.12791520000000001</c:v>
                </c:pt>
                <c:pt idx="3455">
                  <c:v>0.12749564999999999</c:v>
                </c:pt>
                <c:pt idx="3456">
                  <c:v>0.12861454999999999</c:v>
                </c:pt>
                <c:pt idx="3457">
                  <c:v>0.12662145</c:v>
                </c:pt>
                <c:pt idx="3458">
                  <c:v>0.12875440000000002</c:v>
                </c:pt>
                <c:pt idx="3459">
                  <c:v>0.12728585000000001</c:v>
                </c:pt>
                <c:pt idx="3460">
                  <c:v>0.12753059999999999</c:v>
                </c:pt>
                <c:pt idx="3461">
                  <c:v>0.1283348</c:v>
                </c:pt>
                <c:pt idx="3462">
                  <c:v>0.12760054999999998</c:v>
                </c:pt>
                <c:pt idx="3463">
                  <c:v>0.12795020000000001</c:v>
                </c:pt>
                <c:pt idx="3464">
                  <c:v>0.1283348</c:v>
                </c:pt>
                <c:pt idx="3465">
                  <c:v>0.12707605</c:v>
                </c:pt>
                <c:pt idx="3466">
                  <c:v>0.12822994999999998</c:v>
                </c:pt>
                <c:pt idx="3467">
                  <c:v>0.12819495</c:v>
                </c:pt>
                <c:pt idx="3468">
                  <c:v>0.12763550000000001</c:v>
                </c:pt>
                <c:pt idx="3469">
                  <c:v>0.1286495</c:v>
                </c:pt>
                <c:pt idx="3470">
                  <c:v>0.12816</c:v>
                </c:pt>
                <c:pt idx="3471">
                  <c:v>0.12735574999999999</c:v>
                </c:pt>
                <c:pt idx="3472">
                  <c:v>0.1286495</c:v>
                </c:pt>
                <c:pt idx="3473">
                  <c:v>0.12843970000000002</c:v>
                </c:pt>
                <c:pt idx="3474">
                  <c:v>0.12840474999999998</c:v>
                </c:pt>
                <c:pt idx="3475">
                  <c:v>0.12781030000000002</c:v>
                </c:pt>
                <c:pt idx="3476">
                  <c:v>0.12924395</c:v>
                </c:pt>
                <c:pt idx="3477">
                  <c:v>0.12781030000000002</c:v>
                </c:pt>
                <c:pt idx="3478">
                  <c:v>0.12816</c:v>
                </c:pt>
                <c:pt idx="3479">
                  <c:v>0.12840474999999998</c:v>
                </c:pt>
                <c:pt idx="3480">
                  <c:v>0.12917400000000001</c:v>
                </c:pt>
                <c:pt idx="3481">
                  <c:v>0.12812504999999999</c:v>
                </c:pt>
                <c:pt idx="3482">
                  <c:v>0.12843970000000002</c:v>
                </c:pt>
                <c:pt idx="3483">
                  <c:v>0.12892925</c:v>
                </c:pt>
                <c:pt idx="3484">
                  <c:v>0.12809004999999998</c:v>
                </c:pt>
                <c:pt idx="3485">
                  <c:v>0.1286495</c:v>
                </c:pt>
                <c:pt idx="3486">
                  <c:v>0.12955865</c:v>
                </c:pt>
                <c:pt idx="3487">
                  <c:v>0.12777534999999998</c:v>
                </c:pt>
                <c:pt idx="3488">
                  <c:v>0.12966354999999999</c:v>
                </c:pt>
                <c:pt idx="3489">
                  <c:v>0.1286495</c:v>
                </c:pt>
                <c:pt idx="3490">
                  <c:v>0.12899920000000001</c:v>
                </c:pt>
                <c:pt idx="3491">
                  <c:v>0.12962860000000001</c:v>
                </c:pt>
                <c:pt idx="3492">
                  <c:v>0.12826490000000002</c:v>
                </c:pt>
                <c:pt idx="3493">
                  <c:v>0.12980340000000001</c:v>
                </c:pt>
                <c:pt idx="3494">
                  <c:v>0.12948870000000001</c:v>
                </c:pt>
                <c:pt idx="3495">
                  <c:v>0.1283348</c:v>
                </c:pt>
                <c:pt idx="3496">
                  <c:v>0.13018805</c:v>
                </c:pt>
                <c:pt idx="3497">
                  <c:v>0.12829984999999999</c:v>
                </c:pt>
                <c:pt idx="3498">
                  <c:v>0.12955865</c:v>
                </c:pt>
                <c:pt idx="3499">
                  <c:v>0.12868450000000001</c:v>
                </c:pt>
                <c:pt idx="3500">
                  <c:v>0.1299083</c:v>
                </c:pt>
                <c:pt idx="3501">
                  <c:v>0.12934884999999999</c:v>
                </c:pt>
                <c:pt idx="3502">
                  <c:v>0.12920900000000002</c:v>
                </c:pt>
                <c:pt idx="3503">
                  <c:v>0.12955865</c:v>
                </c:pt>
                <c:pt idx="3504">
                  <c:v>0.12822994999999998</c:v>
                </c:pt>
                <c:pt idx="3505">
                  <c:v>0.13204125</c:v>
                </c:pt>
                <c:pt idx="3506">
                  <c:v>0.1277404</c:v>
                </c:pt>
                <c:pt idx="3507">
                  <c:v>0.13053769999999998</c:v>
                </c:pt>
                <c:pt idx="3508">
                  <c:v>0.1294188</c:v>
                </c:pt>
                <c:pt idx="3509">
                  <c:v>0.13008315000000001</c:v>
                </c:pt>
                <c:pt idx="3510">
                  <c:v>0.12955865</c:v>
                </c:pt>
                <c:pt idx="3511">
                  <c:v>0.12924395</c:v>
                </c:pt>
                <c:pt idx="3512">
                  <c:v>0.13018805</c:v>
                </c:pt>
                <c:pt idx="3513">
                  <c:v>0.13015304999999999</c:v>
                </c:pt>
                <c:pt idx="3514">
                  <c:v>0.1292789</c:v>
                </c:pt>
                <c:pt idx="3515">
                  <c:v>0.13018805</c:v>
                </c:pt>
                <c:pt idx="3516">
                  <c:v>0.12969849999999999</c:v>
                </c:pt>
                <c:pt idx="3517">
                  <c:v>0.13011809999999999</c:v>
                </c:pt>
                <c:pt idx="3518">
                  <c:v>0.13053769999999998</c:v>
                </c:pt>
                <c:pt idx="3519">
                  <c:v>0.12913905000000001</c:v>
                </c:pt>
                <c:pt idx="3520">
                  <c:v>0.1299083</c:v>
                </c:pt>
                <c:pt idx="3521">
                  <c:v>0.13053769999999998</c:v>
                </c:pt>
                <c:pt idx="3522">
                  <c:v>0.1295936</c:v>
                </c:pt>
                <c:pt idx="3523">
                  <c:v>0.13088735000000001</c:v>
                </c:pt>
                <c:pt idx="3524">
                  <c:v>0.1299083</c:v>
                </c:pt>
                <c:pt idx="3525">
                  <c:v>0.13067755</c:v>
                </c:pt>
                <c:pt idx="3526">
                  <c:v>0.13004815</c:v>
                </c:pt>
                <c:pt idx="3527">
                  <c:v>0.13053769999999998</c:v>
                </c:pt>
                <c:pt idx="3528">
                  <c:v>0.13043279999999999</c:v>
                </c:pt>
                <c:pt idx="3529">
                  <c:v>0.13011809999999999</c:v>
                </c:pt>
                <c:pt idx="3530">
                  <c:v>0.1306426</c:v>
                </c:pt>
                <c:pt idx="3531">
                  <c:v>0.12952370000000002</c:v>
                </c:pt>
                <c:pt idx="3532">
                  <c:v>0.13102725000000001</c:v>
                </c:pt>
                <c:pt idx="3533">
                  <c:v>0.13011809999999999</c:v>
                </c:pt>
                <c:pt idx="3534">
                  <c:v>0.1303629</c:v>
                </c:pt>
                <c:pt idx="3535">
                  <c:v>0.13060764999999999</c:v>
                </c:pt>
                <c:pt idx="3536">
                  <c:v>0.13081745</c:v>
                </c:pt>
                <c:pt idx="3537">
                  <c:v>0.13011809999999999</c:v>
                </c:pt>
                <c:pt idx="3538">
                  <c:v>0.13155175</c:v>
                </c:pt>
                <c:pt idx="3539">
                  <c:v>0.13050275</c:v>
                </c:pt>
                <c:pt idx="3540">
                  <c:v>0.13022300000000001</c:v>
                </c:pt>
                <c:pt idx="3541">
                  <c:v>0.13099225</c:v>
                </c:pt>
                <c:pt idx="3542">
                  <c:v>0.13102725000000001</c:v>
                </c:pt>
                <c:pt idx="3543">
                  <c:v>0.13109715</c:v>
                </c:pt>
                <c:pt idx="3544">
                  <c:v>0.13074749999999999</c:v>
                </c:pt>
                <c:pt idx="3545">
                  <c:v>0.13169159999999999</c:v>
                </c:pt>
                <c:pt idx="3546">
                  <c:v>0.13137689999999999</c:v>
                </c:pt>
                <c:pt idx="3547">
                  <c:v>0.13060764999999999</c:v>
                </c:pt>
                <c:pt idx="3548">
                  <c:v>0.13130695000000001</c:v>
                </c:pt>
                <c:pt idx="3549">
                  <c:v>0.131272</c:v>
                </c:pt>
                <c:pt idx="3550">
                  <c:v>0.13078244999999999</c:v>
                </c:pt>
                <c:pt idx="3551">
                  <c:v>0.13225105000000001</c:v>
                </c:pt>
                <c:pt idx="3552">
                  <c:v>0.1303279</c:v>
                </c:pt>
                <c:pt idx="3553">
                  <c:v>0.13137689999999999</c:v>
                </c:pt>
                <c:pt idx="3554">
                  <c:v>0.13197135000000002</c:v>
                </c:pt>
                <c:pt idx="3555">
                  <c:v>0.13081745</c:v>
                </c:pt>
                <c:pt idx="3556">
                  <c:v>0.13099225</c:v>
                </c:pt>
                <c:pt idx="3557">
                  <c:v>0.13144685</c:v>
                </c:pt>
                <c:pt idx="3558">
                  <c:v>0.13148179999999998</c:v>
                </c:pt>
                <c:pt idx="3559">
                  <c:v>0.13081745</c:v>
                </c:pt>
                <c:pt idx="3560">
                  <c:v>0.13148179999999998</c:v>
                </c:pt>
                <c:pt idx="3561">
                  <c:v>0.13120205000000001</c:v>
                </c:pt>
                <c:pt idx="3562">
                  <c:v>0.13183145000000002</c:v>
                </c:pt>
                <c:pt idx="3563">
                  <c:v>0.13165665000000001</c:v>
                </c:pt>
                <c:pt idx="3564">
                  <c:v>0.13123704999999999</c:v>
                </c:pt>
                <c:pt idx="3565">
                  <c:v>0.13200629999999999</c:v>
                </c:pt>
                <c:pt idx="3566">
                  <c:v>0.13207625000000001</c:v>
                </c:pt>
                <c:pt idx="3567">
                  <c:v>0.13137689999999999</c:v>
                </c:pt>
                <c:pt idx="3568">
                  <c:v>0.13144685</c:v>
                </c:pt>
                <c:pt idx="3569">
                  <c:v>0.13200629999999999</c:v>
                </c:pt>
                <c:pt idx="3570">
                  <c:v>0.13141185</c:v>
                </c:pt>
                <c:pt idx="3571">
                  <c:v>0.13249585</c:v>
                </c:pt>
                <c:pt idx="3572">
                  <c:v>0.13123704999999999</c:v>
                </c:pt>
                <c:pt idx="3573">
                  <c:v>0.13277555000000002</c:v>
                </c:pt>
                <c:pt idx="3574">
                  <c:v>0.13172655</c:v>
                </c:pt>
                <c:pt idx="3575">
                  <c:v>0.13169159999999999</c:v>
                </c:pt>
                <c:pt idx="3576">
                  <c:v>0.13298535</c:v>
                </c:pt>
                <c:pt idx="3577">
                  <c:v>0.13225105000000001</c:v>
                </c:pt>
                <c:pt idx="3578">
                  <c:v>0.13242589999999999</c:v>
                </c:pt>
                <c:pt idx="3579">
                  <c:v>0.13246085000000002</c:v>
                </c:pt>
                <c:pt idx="3580">
                  <c:v>0.13242589999999999</c:v>
                </c:pt>
                <c:pt idx="3581">
                  <c:v>0.1325308</c:v>
                </c:pt>
                <c:pt idx="3582">
                  <c:v>0.13200629999999999</c:v>
                </c:pt>
                <c:pt idx="3583">
                  <c:v>0.13207625000000001</c:v>
                </c:pt>
                <c:pt idx="3584">
                  <c:v>0.13323009999999999</c:v>
                </c:pt>
                <c:pt idx="3585">
                  <c:v>0.1326357</c:v>
                </c:pt>
                <c:pt idx="3586">
                  <c:v>0.1315867</c:v>
                </c:pt>
                <c:pt idx="3587">
                  <c:v>0.13330005</c:v>
                </c:pt>
                <c:pt idx="3588">
                  <c:v>0.13228599999999999</c:v>
                </c:pt>
                <c:pt idx="3589">
                  <c:v>0.13193635000000001</c:v>
                </c:pt>
                <c:pt idx="3590">
                  <c:v>0.13378960000000001</c:v>
                </c:pt>
                <c:pt idx="3591">
                  <c:v>0.13232099999999999</c:v>
                </c:pt>
                <c:pt idx="3592">
                  <c:v>0.1325308</c:v>
                </c:pt>
                <c:pt idx="3593">
                  <c:v>0.13277555000000002</c:v>
                </c:pt>
                <c:pt idx="3594">
                  <c:v>0.1331252</c:v>
                </c:pt>
                <c:pt idx="3595">
                  <c:v>0.13256575000000001</c:v>
                </c:pt>
                <c:pt idx="3596">
                  <c:v>0.13249585</c:v>
                </c:pt>
                <c:pt idx="3597">
                  <c:v>0.13298535</c:v>
                </c:pt>
                <c:pt idx="3598">
                  <c:v>0.1328105</c:v>
                </c:pt>
                <c:pt idx="3599">
                  <c:v>0.13267065</c:v>
                </c:pt>
                <c:pt idx="3600">
                  <c:v>0.13396440000000001</c:v>
                </c:pt>
                <c:pt idx="3601">
                  <c:v>0.13204125</c:v>
                </c:pt>
                <c:pt idx="3602">
                  <c:v>0.13291539999999999</c:v>
                </c:pt>
                <c:pt idx="3603">
                  <c:v>0.13396440000000001</c:v>
                </c:pt>
                <c:pt idx="3604">
                  <c:v>0.13200629999999999</c:v>
                </c:pt>
                <c:pt idx="3605">
                  <c:v>0.13399939999999999</c:v>
                </c:pt>
                <c:pt idx="3606">
                  <c:v>0.13270560000000001</c:v>
                </c:pt>
                <c:pt idx="3607">
                  <c:v>0.1334399</c:v>
                </c:pt>
                <c:pt idx="3608">
                  <c:v>0.13382455000000001</c:v>
                </c:pt>
                <c:pt idx="3609">
                  <c:v>0.13319515000000001</c:v>
                </c:pt>
                <c:pt idx="3610">
                  <c:v>0.13354479999999999</c:v>
                </c:pt>
                <c:pt idx="3611">
                  <c:v>0.13330005</c:v>
                </c:pt>
                <c:pt idx="3612">
                  <c:v>0.13319515000000001</c:v>
                </c:pt>
                <c:pt idx="3613">
                  <c:v>0.13385949999999999</c:v>
                </c:pt>
                <c:pt idx="3614">
                  <c:v>0.1334399</c:v>
                </c:pt>
                <c:pt idx="3615">
                  <c:v>0.13302030000000001</c:v>
                </c:pt>
                <c:pt idx="3616">
                  <c:v>0.13392945000000001</c:v>
                </c:pt>
                <c:pt idx="3617">
                  <c:v>0.13354479999999999</c:v>
                </c:pt>
                <c:pt idx="3618">
                  <c:v>0.13316020000000001</c:v>
                </c:pt>
                <c:pt idx="3619">
                  <c:v>0.13403435</c:v>
                </c:pt>
                <c:pt idx="3620">
                  <c:v>0.1337546</c:v>
                </c:pt>
                <c:pt idx="3621">
                  <c:v>0.13330005</c:v>
                </c:pt>
                <c:pt idx="3622">
                  <c:v>0.13382455000000001</c:v>
                </c:pt>
                <c:pt idx="3623">
                  <c:v>0.13396440000000001</c:v>
                </c:pt>
                <c:pt idx="3624">
                  <c:v>0.13361475</c:v>
                </c:pt>
                <c:pt idx="3625">
                  <c:v>0.13413924999999999</c:v>
                </c:pt>
                <c:pt idx="3626">
                  <c:v>0.1335798</c:v>
                </c:pt>
                <c:pt idx="3627">
                  <c:v>0.13431404999999999</c:v>
                </c:pt>
                <c:pt idx="3628">
                  <c:v>0.1337546</c:v>
                </c:pt>
                <c:pt idx="3629">
                  <c:v>0.13483855</c:v>
                </c:pt>
                <c:pt idx="3630">
                  <c:v>0.13368469999999999</c:v>
                </c:pt>
                <c:pt idx="3631">
                  <c:v>0.13483855</c:v>
                </c:pt>
                <c:pt idx="3632">
                  <c:v>0.13347490000000001</c:v>
                </c:pt>
                <c:pt idx="3633">
                  <c:v>0.13399939999999999</c:v>
                </c:pt>
                <c:pt idx="3634">
                  <c:v>0.13445394999999999</c:v>
                </c:pt>
                <c:pt idx="3635">
                  <c:v>0.13403435</c:v>
                </c:pt>
                <c:pt idx="3636">
                  <c:v>0.13413924999999999</c:v>
                </c:pt>
                <c:pt idx="3637">
                  <c:v>0.1351533</c:v>
                </c:pt>
                <c:pt idx="3638">
                  <c:v>0.13330005</c:v>
                </c:pt>
                <c:pt idx="3639">
                  <c:v>0.13490850000000001</c:v>
                </c:pt>
                <c:pt idx="3640">
                  <c:v>0.13476864999999999</c:v>
                </c:pt>
                <c:pt idx="3641">
                  <c:v>0.13473364999999998</c:v>
                </c:pt>
                <c:pt idx="3642">
                  <c:v>0.1342092</c:v>
                </c:pt>
                <c:pt idx="3643">
                  <c:v>0.13529315</c:v>
                </c:pt>
                <c:pt idx="3644">
                  <c:v>0.13399939999999999</c:v>
                </c:pt>
                <c:pt idx="3645">
                  <c:v>0.13508334999999999</c:v>
                </c:pt>
                <c:pt idx="3646">
                  <c:v>0.13473364999999998</c:v>
                </c:pt>
                <c:pt idx="3647">
                  <c:v>0.13410430000000001</c:v>
                </c:pt>
                <c:pt idx="3648">
                  <c:v>0.13487355000000001</c:v>
                </c:pt>
                <c:pt idx="3649">
                  <c:v>0.13487355000000001</c:v>
                </c:pt>
                <c:pt idx="3650">
                  <c:v>0.13487355000000001</c:v>
                </c:pt>
                <c:pt idx="3651">
                  <c:v>0.13476864999999999</c:v>
                </c:pt>
                <c:pt idx="3652">
                  <c:v>0.13448889999999999</c:v>
                </c:pt>
                <c:pt idx="3653">
                  <c:v>0.13578265</c:v>
                </c:pt>
                <c:pt idx="3654">
                  <c:v>0.13413924999999999</c:v>
                </c:pt>
                <c:pt idx="3655">
                  <c:v>0.1351533</c:v>
                </c:pt>
                <c:pt idx="3656">
                  <c:v>0.13459380000000001</c:v>
                </c:pt>
                <c:pt idx="3657">
                  <c:v>0.13564280000000001</c:v>
                </c:pt>
                <c:pt idx="3658">
                  <c:v>0.13550294999999998</c:v>
                </c:pt>
                <c:pt idx="3659">
                  <c:v>0.1351183</c:v>
                </c:pt>
                <c:pt idx="3660">
                  <c:v>0.13473364999999998</c:v>
                </c:pt>
                <c:pt idx="3661">
                  <c:v>0.13539804999999999</c:v>
                </c:pt>
                <c:pt idx="3662">
                  <c:v>0.13462879999999999</c:v>
                </c:pt>
                <c:pt idx="3663">
                  <c:v>0.13630714999999999</c:v>
                </c:pt>
                <c:pt idx="3664">
                  <c:v>0.13462879999999999</c:v>
                </c:pt>
                <c:pt idx="3665">
                  <c:v>0.1357477</c:v>
                </c:pt>
                <c:pt idx="3666">
                  <c:v>0.1351183</c:v>
                </c:pt>
                <c:pt idx="3667">
                  <c:v>0.13504834999999998</c:v>
                </c:pt>
                <c:pt idx="3668">
                  <c:v>0.1360624</c:v>
                </c:pt>
                <c:pt idx="3669">
                  <c:v>0.13567774999999999</c:v>
                </c:pt>
                <c:pt idx="3670">
                  <c:v>0.13483855</c:v>
                </c:pt>
                <c:pt idx="3671">
                  <c:v>0.13529315</c:v>
                </c:pt>
                <c:pt idx="3672">
                  <c:v>0.13630714999999999</c:v>
                </c:pt>
                <c:pt idx="3673">
                  <c:v>0.13532810000000001</c:v>
                </c:pt>
                <c:pt idx="3674">
                  <c:v>0.13588755</c:v>
                </c:pt>
                <c:pt idx="3675">
                  <c:v>0.13620225</c:v>
                </c:pt>
                <c:pt idx="3676">
                  <c:v>0.1351533</c:v>
                </c:pt>
                <c:pt idx="3677">
                  <c:v>0.13648200000000002</c:v>
                </c:pt>
                <c:pt idx="3678">
                  <c:v>0.13616730000000002</c:v>
                </c:pt>
                <c:pt idx="3679">
                  <c:v>0.13581764999999998</c:v>
                </c:pt>
                <c:pt idx="3680">
                  <c:v>0.13588755</c:v>
                </c:pt>
                <c:pt idx="3681">
                  <c:v>0.13616730000000002</c:v>
                </c:pt>
                <c:pt idx="3682">
                  <c:v>0.13546795</c:v>
                </c:pt>
                <c:pt idx="3683">
                  <c:v>0.13662184999999999</c:v>
                </c:pt>
                <c:pt idx="3684">
                  <c:v>0.13585260000000002</c:v>
                </c:pt>
                <c:pt idx="3685">
                  <c:v>0.13662184999999999</c:v>
                </c:pt>
                <c:pt idx="3686">
                  <c:v>0.13571274999999999</c:v>
                </c:pt>
                <c:pt idx="3687">
                  <c:v>0.13599244999999999</c:v>
                </c:pt>
                <c:pt idx="3688">
                  <c:v>0.13672675000000001</c:v>
                </c:pt>
                <c:pt idx="3689">
                  <c:v>0.13613234999999999</c:v>
                </c:pt>
                <c:pt idx="3690">
                  <c:v>0.13609735000000001</c:v>
                </c:pt>
                <c:pt idx="3691">
                  <c:v>0.13672675000000001</c:v>
                </c:pt>
                <c:pt idx="3692">
                  <c:v>0.13620225</c:v>
                </c:pt>
                <c:pt idx="3693">
                  <c:v>0.13648200000000002</c:v>
                </c:pt>
                <c:pt idx="3694">
                  <c:v>0.13672675000000001</c:v>
                </c:pt>
                <c:pt idx="3695">
                  <c:v>0.13683165</c:v>
                </c:pt>
                <c:pt idx="3696">
                  <c:v>0.13546795</c:v>
                </c:pt>
                <c:pt idx="3697">
                  <c:v>0.13721630000000001</c:v>
                </c:pt>
                <c:pt idx="3698">
                  <c:v>0.13634215</c:v>
                </c:pt>
                <c:pt idx="3699">
                  <c:v>0.13676174999999999</c:v>
                </c:pt>
                <c:pt idx="3700">
                  <c:v>0.13718130000000001</c:v>
                </c:pt>
                <c:pt idx="3701">
                  <c:v>0.13630714999999999</c:v>
                </c:pt>
                <c:pt idx="3702">
                  <c:v>0.13746105</c:v>
                </c:pt>
                <c:pt idx="3703">
                  <c:v>0.1363771</c:v>
                </c:pt>
                <c:pt idx="3704">
                  <c:v>0.13693654999999999</c:v>
                </c:pt>
                <c:pt idx="3705">
                  <c:v>0.13742610000000002</c:v>
                </c:pt>
                <c:pt idx="3706">
                  <c:v>0.13616730000000002</c:v>
                </c:pt>
                <c:pt idx="3707">
                  <c:v>0.13679670000000002</c:v>
                </c:pt>
                <c:pt idx="3708">
                  <c:v>0.13788064999999999</c:v>
                </c:pt>
                <c:pt idx="3709">
                  <c:v>0.13641205000000001</c:v>
                </c:pt>
                <c:pt idx="3710">
                  <c:v>0.13802049999999999</c:v>
                </c:pt>
                <c:pt idx="3711">
                  <c:v>0.13602744999999999</c:v>
                </c:pt>
                <c:pt idx="3712">
                  <c:v>0.13742610000000002</c:v>
                </c:pt>
                <c:pt idx="3713">
                  <c:v>0.13809045</c:v>
                </c:pt>
                <c:pt idx="3714">
                  <c:v>0.1365519</c:v>
                </c:pt>
                <c:pt idx="3715">
                  <c:v>0.13739109999999999</c:v>
                </c:pt>
                <c:pt idx="3716">
                  <c:v>0.1370065</c:v>
                </c:pt>
                <c:pt idx="3717">
                  <c:v>0.1376009</c:v>
                </c:pt>
                <c:pt idx="3718">
                  <c:v>0.1380555</c:v>
                </c:pt>
                <c:pt idx="3719">
                  <c:v>0.13630714999999999</c:v>
                </c:pt>
                <c:pt idx="3720">
                  <c:v>0.13753100000000001</c:v>
                </c:pt>
                <c:pt idx="3721">
                  <c:v>0.13721630000000001</c:v>
                </c:pt>
                <c:pt idx="3722">
                  <c:v>0.13784570000000002</c:v>
                </c:pt>
                <c:pt idx="3723">
                  <c:v>0.1376009</c:v>
                </c:pt>
                <c:pt idx="3724">
                  <c:v>0.13844009999999998</c:v>
                </c:pt>
                <c:pt idx="3725">
                  <c:v>0.13704145000000001</c:v>
                </c:pt>
                <c:pt idx="3726">
                  <c:v>0.13777575</c:v>
                </c:pt>
                <c:pt idx="3727">
                  <c:v>0.13802049999999999</c:v>
                </c:pt>
                <c:pt idx="3728">
                  <c:v>0.13809045</c:v>
                </c:pt>
                <c:pt idx="3729">
                  <c:v>0.13735615000000001</c:v>
                </c:pt>
                <c:pt idx="3730">
                  <c:v>0.13725124999999999</c:v>
                </c:pt>
                <c:pt idx="3731">
                  <c:v>0.13840515</c:v>
                </c:pt>
                <c:pt idx="3732">
                  <c:v>0.13756594999999999</c:v>
                </c:pt>
                <c:pt idx="3733">
                  <c:v>0.13802049999999999</c:v>
                </c:pt>
                <c:pt idx="3734">
                  <c:v>0.13802049999999999</c:v>
                </c:pt>
                <c:pt idx="3735">
                  <c:v>0.13816040000000002</c:v>
                </c:pt>
                <c:pt idx="3736">
                  <c:v>0.13770579999999999</c:v>
                </c:pt>
                <c:pt idx="3737">
                  <c:v>0.13861495000000001</c:v>
                </c:pt>
                <c:pt idx="3738">
                  <c:v>0.13749600000000001</c:v>
                </c:pt>
                <c:pt idx="3739">
                  <c:v>0.13819534999999999</c:v>
                </c:pt>
                <c:pt idx="3740">
                  <c:v>0.1383702</c:v>
                </c:pt>
                <c:pt idx="3741">
                  <c:v>0.13784570000000002</c:v>
                </c:pt>
                <c:pt idx="3742">
                  <c:v>0.13816040000000002</c:v>
                </c:pt>
                <c:pt idx="3743">
                  <c:v>0.1382303</c:v>
                </c:pt>
                <c:pt idx="3744">
                  <c:v>0.13844009999999998</c:v>
                </c:pt>
                <c:pt idx="3745">
                  <c:v>0.138545</c:v>
                </c:pt>
                <c:pt idx="3746">
                  <c:v>0.13676174999999999</c:v>
                </c:pt>
                <c:pt idx="3747">
                  <c:v>0.13987374999999999</c:v>
                </c:pt>
                <c:pt idx="3748">
                  <c:v>0.1383702</c:v>
                </c:pt>
                <c:pt idx="3749">
                  <c:v>0.13788064999999999</c:v>
                </c:pt>
                <c:pt idx="3750">
                  <c:v>0.13892965000000002</c:v>
                </c:pt>
                <c:pt idx="3751">
                  <c:v>0.13763590000000001</c:v>
                </c:pt>
                <c:pt idx="3752">
                  <c:v>0.139594</c:v>
                </c:pt>
                <c:pt idx="3753">
                  <c:v>0.13938419999999999</c:v>
                </c:pt>
                <c:pt idx="3754">
                  <c:v>0.13770579999999999</c:v>
                </c:pt>
                <c:pt idx="3755">
                  <c:v>0.13924435000000002</c:v>
                </c:pt>
                <c:pt idx="3756">
                  <c:v>0.13753100000000001</c:v>
                </c:pt>
                <c:pt idx="3757">
                  <c:v>0.14015345000000001</c:v>
                </c:pt>
                <c:pt idx="3758">
                  <c:v>0.13931425</c:v>
                </c:pt>
                <c:pt idx="3759">
                  <c:v>0.13826530000000001</c:v>
                </c:pt>
                <c:pt idx="3760">
                  <c:v>0.1380555</c:v>
                </c:pt>
                <c:pt idx="3761">
                  <c:v>0.1391744</c:v>
                </c:pt>
                <c:pt idx="3762">
                  <c:v>0.13945415</c:v>
                </c:pt>
                <c:pt idx="3763">
                  <c:v>0.13924435000000002</c:v>
                </c:pt>
                <c:pt idx="3764">
                  <c:v>0.13830025000000001</c:v>
                </c:pt>
                <c:pt idx="3765">
                  <c:v>0.13906949999999998</c:v>
                </c:pt>
                <c:pt idx="3766">
                  <c:v>0.13882475</c:v>
                </c:pt>
                <c:pt idx="3767">
                  <c:v>0.14011850000000001</c:v>
                </c:pt>
                <c:pt idx="3768">
                  <c:v>0.1388597</c:v>
                </c:pt>
                <c:pt idx="3769">
                  <c:v>0.13840515</c:v>
                </c:pt>
                <c:pt idx="3770">
                  <c:v>0.13966395000000001</c:v>
                </c:pt>
                <c:pt idx="3771">
                  <c:v>0.13945415</c:v>
                </c:pt>
                <c:pt idx="3772">
                  <c:v>0.13966395000000001</c:v>
                </c:pt>
                <c:pt idx="3773">
                  <c:v>0.13927929999999999</c:v>
                </c:pt>
                <c:pt idx="3774">
                  <c:v>0.13892965000000002</c:v>
                </c:pt>
                <c:pt idx="3775">
                  <c:v>0.13910445000000002</c:v>
                </c:pt>
                <c:pt idx="3776">
                  <c:v>0.13980380000000001</c:v>
                </c:pt>
                <c:pt idx="3777">
                  <c:v>0.1394891</c:v>
                </c:pt>
                <c:pt idx="3778">
                  <c:v>0.13952405000000001</c:v>
                </c:pt>
                <c:pt idx="3779">
                  <c:v>0.13913945</c:v>
                </c:pt>
                <c:pt idx="3780">
                  <c:v>0.14029335000000001</c:v>
                </c:pt>
                <c:pt idx="3781">
                  <c:v>0.1394891</c:v>
                </c:pt>
                <c:pt idx="3782">
                  <c:v>0.1391744</c:v>
                </c:pt>
                <c:pt idx="3783">
                  <c:v>0.14011850000000001</c:v>
                </c:pt>
                <c:pt idx="3784">
                  <c:v>0.13973385000000002</c:v>
                </c:pt>
                <c:pt idx="3785">
                  <c:v>0.139594</c:v>
                </c:pt>
                <c:pt idx="3786">
                  <c:v>0.13987374999999999</c:v>
                </c:pt>
                <c:pt idx="3787">
                  <c:v>0.1407129</c:v>
                </c:pt>
                <c:pt idx="3788">
                  <c:v>0.13945415</c:v>
                </c:pt>
                <c:pt idx="3789">
                  <c:v>0.14004855000000002</c:v>
                </c:pt>
                <c:pt idx="3790">
                  <c:v>0.13997865000000001</c:v>
                </c:pt>
                <c:pt idx="3791">
                  <c:v>0.1399087</c:v>
                </c:pt>
                <c:pt idx="3792">
                  <c:v>0.14095769999999999</c:v>
                </c:pt>
                <c:pt idx="3793">
                  <c:v>0.13952405000000001</c:v>
                </c:pt>
                <c:pt idx="3794">
                  <c:v>0.14004855000000002</c:v>
                </c:pt>
                <c:pt idx="3795">
                  <c:v>0.13994365</c:v>
                </c:pt>
                <c:pt idx="3796">
                  <c:v>0.14036325000000002</c:v>
                </c:pt>
                <c:pt idx="3797">
                  <c:v>0.14046815000000001</c:v>
                </c:pt>
                <c:pt idx="3798">
                  <c:v>0.14015345000000001</c:v>
                </c:pt>
                <c:pt idx="3799">
                  <c:v>0.14046815000000001</c:v>
                </c:pt>
                <c:pt idx="3800">
                  <c:v>0.1405381</c:v>
                </c:pt>
                <c:pt idx="3801">
                  <c:v>0.14025835</c:v>
                </c:pt>
                <c:pt idx="3802">
                  <c:v>0.14060805000000001</c:v>
                </c:pt>
                <c:pt idx="3803">
                  <c:v>0.1405381</c:v>
                </c:pt>
                <c:pt idx="3804">
                  <c:v>0.14064299999999999</c:v>
                </c:pt>
                <c:pt idx="3805">
                  <c:v>0.1394891</c:v>
                </c:pt>
                <c:pt idx="3806">
                  <c:v>0.1425312</c:v>
                </c:pt>
                <c:pt idx="3807">
                  <c:v>0.1399087</c:v>
                </c:pt>
                <c:pt idx="3808">
                  <c:v>0.14046815000000001</c:v>
                </c:pt>
                <c:pt idx="3809">
                  <c:v>0.14172694999999999</c:v>
                </c:pt>
                <c:pt idx="3810">
                  <c:v>0.14032829999999999</c:v>
                </c:pt>
                <c:pt idx="3811">
                  <c:v>0.14050314999999999</c:v>
                </c:pt>
                <c:pt idx="3812">
                  <c:v>0.1414472</c:v>
                </c:pt>
                <c:pt idx="3813">
                  <c:v>0.14015345000000001</c:v>
                </c:pt>
                <c:pt idx="3814">
                  <c:v>0.14036325000000002</c:v>
                </c:pt>
                <c:pt idx="3815">
                  <c:v>0.14155215000000002</c:v>
                </c:pt>
                <c:pt idx="3816">
                  <c:v>0.1405381</c:v>
                </c:pt>
                <c:pt idx="3817">
                  <c:v>0.1413423</c:v>
                </c:pt>
                <c:pt idx="3818">
                  <c:v>0.14015345000000001</c:v>
                </c:pt>
                <c:pt idx="3819">
                  <c:v>0.14141225000000002</c:v>
                </c:pt>
                <c:pt idx="3820">
                  <c:v>0.14088775000000001</c:v>
                </c:pt>
                <c:pt idx="3821">
                  <c:v>0.14092275000000001</c:v>
                </c:pt>
                <c:pt idx="3822">
                  <c:v>0.1414822</c:v>
                </c:pt>
                <c:pt idx="3823">
                  <c:v>0.13983875000000001</c:v>
                </c:pt>
                <c:pt idx="3824">
                  <c:v>0.14172694999999999</c:v>
                </c:pt>
                <c:pt idx="3825">
                  <c:v>0.14375499999999999</c:v>
                </c:pt>
                <c:pt idx="3826">
                  <c:v>0.13966395000000001</c:v>
                </c:pt>
                <c:pt idx="3827">
                  <c:v>0.14263609999999999</c:v>
                </c:pt>
                <c:pt idx="3828">
                  <c:v>0.1411675</c:v>
                </c:pt>
                <c:pt idx="3829">
                  <c:v>0.1417619</c:v>
                </c:pt>
                <c:pt idx="3830">
                  <c:v>0.13994365</c:v>
                </c:pt>
                <c:pt idx="3831">
                  <c:v>0.14158709999999999</c:v>
                </c:pt>
                <c:pt idx="3832">
                  <c:v>0.14309064999999999</c:v>
                </c:pt>
                <c:pt idx="3833">
                  <c:v>0.13945415</c:v>
                </c:pt>
                <c:pt idx="3834">
                  <c:v>0.14102765</c:v>
                </c:pt>
                <c:pt idx="3835">
                  <c:v>0.14162205</c:v>
                </c:pt>
                <c:pt idx="3836">
                  <c:v>0.1407129</c:v>
                </c:pt>
                <c:pt idx="3837">
                  <c:v>0.1413423</c:v>
                </c:pt>
                <c:pt idx="3838">
                  <c:v>0.14050314999999999</c:v>
                </c:pt>
                <c:pt idx="3839">
                  <c:v>0.1408528</c:v>
                </c:pt>
                <c:pt idx="3840">
                  <c:v>0.14200669999999999</c:v>
                </c:pt>
                <c:pt idx="3841">
                  <c:v>0.14130735</c:v>
                </c:pt>
                <c:pt idx="3842">
                  <c:v>0.1417969</c:v>
                </c:pt>
                <c:pt idx="3843">
                  <c:v>0.14263609999999999</c:v>
                </c:pt>
                <c:pt idx="3844">
                  <c:v>0.14249620000000002</c:v>
                </c:pt>
                <c:pt idx="3845">
                  <c:v>0.1417969</c:v>
                </c:pt>
                <c:pt idx="3846">
                  <c:v>0.14295074999999999</c:v>
                </c:pt>
                <c:pt idx="3847">
                  <c:v>0.14204164999999999</c:v>
                </c:pt>
                <c:pt idx="3848">
                  <c:v>0.1421116</c:v>
                </c:pt>
                <c:pt idx="3849">
                  <c:v>0.14200669999999999</c:v>
                </c:pt>
                <c:pt idx="3850">
                  <c:v>0.1421116</c:v>
                </c:pt>
                <c:pt idx="3851">
                  <c:v>0.14225145</c:v>
                </c:pt>
                <c:pt idx="3852">
                  <c:v>0.14274100000000001</c:v>
                </c:pt>
                <c:pt idx="3853">
                  <c:v>0.14169199999999998</c:v>
                </c:pt>
                <c:pt idx="3854">
                  <c:v>0.14277594999999998</c:v>
                </c:pt>
                <c:pt idx="3855">
                  <c:v>0.1423913</c:v>
                </c:pt>
                <c:pt idx="3856">
                  <c:v>0.14267104999999999</c:v>
                </c:pt>
                <c:pt idx="3857">
                  <c:v>0.1421116</c:v>
                </c:pt>
                <c:pt idx="3858">
                  <c:v>0.14330045</c:v>
                </c:pt>
                <c:pt idx="3859">
                  <c:v>0.14242630000000001</c:v>
                </c:pt>
                <c:pt idx="3860">
                  <c:v>0.14204164999999999</c:v>
                </c:pt>
                <c:pt idx="3861">
                  <c:v>0.14267104999999999</c:v>
                </c:pt>
                <c:pt idx="3862">
                  <c:v>0.14330045</c:v>
                </c:pt>
                <c:pt idx="3863">
                  <c:v>0.14158709999999999</c:v>
                </c:pt>
                <c:pt idx="3864">
                  <c:v>0.14312560000000002</c:v>
                </c:pt>
                <c:pt idx="3865">
                  <c:v>0.14214654999999998</c:v>
                </c:pt>
                <c:pt idx="3866">
                  <c:v>0.14267104999999999</c:v>
                </c:pt>
                <c:pt idx="3867">
                  <c:v>0.1425312</c:v>
                </c:pt>
                <c:pt idx="3868">
                  <c:v>0.1431606</c:v>
                </c:pt>
                <c:pt idx="3869">
                  <c:v>0.14281090000000002</c:v>
                </c:pt>
                <c:pt idx="3870">
                  <c:v>0.14256615</c:v>
                </c:pt>
                <c:pt idx="3871">
                  <c:v>0.14389484999999999</c:v>
                </c:pt>
                <c:pt idx="3872">
                  <c:v>0.14260110000000001</c:v>
                </c:pt>
                <c:pt idx="3873">
                  <c:v>0.14309064999999999</c:v>
                </c:pt>
                <c:pt idx="3874">
                  <c:v>0.14344029999999999</c:v>
                </c:pt>
                <c:pt idx="3875">
                  <c:v>0.14249620000000002</c:v>
                </c:pt>
                <c:pt idx="3876">
                  <c:v>0.14344029999999999</c:v>
                </c:pt>
                <c:pt idx="3877">
                  <c:v>0.14309064999999999</c:v>
                </c:pt>
                <c:pt idx="3878">
                  <c:v>0.142706</c:v>
                </c:pt>
                <c:pt idx="3879">
                  <c:v>0.14361515</c:v>
                </c:pt>
                <c:pt idx="3880">
                  <c:v>0.14260110000000001</c:v>
                </c:pt>
                <c:pt idx="3881">
                  <c:v>0.14368510000000001</c:v>
                </c:pt>
                <c:pt idx="3882">
                  <c:v>0.14330045</c:v>
                </c:pt>
                <c:pt idx="3883">
                  <c:v>0.1433354</c:v>
                </c:pt>
                <c:pt idx="3884">
                  <c:v>0.14312560000000002</c:v>
                </c:pt>
                <c:pt idx="3885">
                  <c:v>0.14448930000000001</c:v>
                </c:pt>
                <c:pt idx="3886">
                  <c:v>0.1431606</c:v>
                </c:pt>
                <c:pt idx="3887">
                  <c:v>0.14372004999999999</c:v>
                </c:pt>
                <c:pt idx="3888">
                  <c:v>0.1436501</c:v>
                </c:pt>
                <c:pt idx="3889">
                  <c:v>0.14344029999999999</c:v>
                </c:pt>
                <c:pt idx="3890">
                  <c:v>0.1439648</c:v>
                </c:pt>
                <c:pt idx="3891">
                  <c:v>0.1433354</c:v>
                </c:pt>
                <c:pt idx="3892">
                  <c:v>0.14389484999999999</c:v>
                </c:pt>
                <c:pt idx="3893">
                  <c:v>0.14399975000000001</c:v>
                </c:pt>
                <c:pt idx="3894">
                  <c:v>0.14309064999999999</c:v>
                </c:pt>
                <c:pt idx="3895">
                  <c:v>0.1450138</c:v>
                </c:pt>
                <c:pt idx="3896">
                  <c:v>0.14281090000000002</c:v>
                </c:pt>
                <c:pt idx="3897">
                  <c:v>0.14354520000000001</c:v>
                </c:pt>
                <c:pt idx="3898">
                  <c:v>0.14399975000000001</c:v>
                </c:pt>
                <c:pt idx="3899">
                  <c:v>0.14389484999999999</c:v>
                </c:pt>
                <c:pt idx="3900">
                  <c:v>0.1430207</c:v>
                </c:pt>
                <c:pt idx="3901">
                  <c:v>0.14399975000000001</c:v>
                </c:pt>
                <c:pt idx="3902">
                  <c:v>0.14455925</c:v>
                </c:pt>
                <c:pt idx="3903">
                  <c:v>0.14354520000000001</c:v>
                </c:pt>
                <c:pt idx="3904">
                  <c:v>0.14483894999999999</c:v>
                </c:pt>
                <c:pt idx="3905">
                  <c:v>0.14410465</c:v>
                </c:pt>
                <c:pt idx="3906">
                  <c:v>0.14462914999999998</c:v>
                </c:pt>
                <c:pt idx="3907">
                  <c:v>0.14358014999999999</c:v>
                </c:pt>
                <c:pt idx="3908">
                  <c:v>0.14511870000000002</c:v>
                </c:pt>
                <c:pt idx="3909">
                  <c:v>0.14382494999999998</c:v>
                </c:pt>
                <c:pt idx="3910">
                  <c:v>0.1443844</c:v>
                </c:pt>
                <c:pt idx="3911">
                  <c:v>0.14490890000000001</c:v>
                </c:pt>
                <c:pt idx="3912">
                  <c:v>0.14424455</c:v>
                </c:pt>
                <c:pt idx="3913">
                  <c:v>0.14462914999999998</c:v>
                </c:pt>
                <c:pt idx="3914">
                  <c:v>0.14497884999999999</c:v>
                </c:pt>
                <c:pt idx="3915">
                  <c:v>0.14452424999999999</c:v>
                </c:pt>
                <c:pt idx="3916">
                  <c:v>0.14424455</c:v>
                </c:pt>
                <c:pt idx="3917">
                  <c:v>0.14480400000000002</c:v>
                </c:pt>
                <c:pt idx="3918">
                  <c:v>0.14452424999999999</c:v>
                </c:pt>
                <c:pt idx="3919">
                  <c:v>0.1443844</c:v>
                </c:pt>
                <c:pt idx="3920">
                  <c:v>0.14487395</c:v>
                </c:pt>
                <c:pt idx="3921">
                  <c:v>0.14518865</c:v>
                </c:pt>
                <c:pt idx="3922">
                  <c:v>0.1442795</c:v>
                </c:pt>
                <c:pt idx="3923">
                  <c:v>0.14522360000000001</c:v>
                </c:pt>
                <c:pt idx="3924">
                  <c:v>0.14483894999999999</c:v>
                </c:pt>
                <c:pt idx="3925">
                  <c:v>0.14462914999999998</c:v>
                </c:pt>
                <c:pt idx="3926">
                  <c:v>0.1446991</c:v>
                </c:pt>
                <c:pt idx="3927">
                  <c:v>0.14462914999999998</c:v>
                </c:pt>
                <c:pt idx="3928">
                  <c:v>0.1456432</c:v>
                </c:pt>
                <c:pt idx="3929">
                  <c:v>0.14417460000000001</c:v>
                </c:pt>
                <c:pt idx="3930">
                  <c:v>0.14560819999999999</c:v>
                </c:pt>
                <c:pt idx="3931">
                  <c:v>0.14455925</c:v>
                </c:pt>
                <c:pt idx="3932">
                  <c:v>0.14553830000000001</c:v>
                </c:pt>
                <c:pt idx="3933">
                  <c:v>0.1446991</c:v>
                </c:pt>
                <c:pt idx="3934">
                  <c:v>0.14504875</c:v>
                </c:pt>
                <c:pt idx="3935">
                  <c:v>0.14476904999999998</c:v>
                </c:pt>
                <c:pt idx="3936">
                  <c:v>0.14560819999999999</c:v>
                </c:pt>
                <c:pt idx="3937">
                  <c:v>0.14490890000000001</c:v>
                </c:pt>
                <c:pt idx="3938">
                  <c:v>0.14497884999999999</c:v>
                </c:pt>
                <c:pt idx="3939">
                  <c:v>0.14616770000000001</c:v>
                </c:pt>
                <c:pt idx="3940">
                  <c:v>0.14581805</c:v>
                </c:pt>
                <c:pt idx="3941">
                  <c:v>0.14483894999999999</c:v>
                </c:pt>
                <c:pt idx="3942">
                  <c:v>0.14651734999999999</c:v>
                </c:pt>
                <c:pt idx="3943">
                  <c:v>0.14476904999999998</c:v>
                </c:pt>
                <c:pt idx="3944">
                  <c:v>0.14606279999999999</c:v>
                </c:pt>
                <c:pt idx="3945">
                  <c:v>0.14571309999999998</c:v>
                </c:pt>
                <c:pt idx="3946">
                  <c:v>0.14553830000000001</c:v>
                </c:pt>
                <c:pt idx="3947">
                  <c:v>0.14602779999999999</c:v>
                </c:pt>
                <c:pt idx="3948">
                  <c:v>0.14567815000000001</c:v>
                </c:pt>
                <c:pt idx="3949">
                  <c:v>0.14578305</c:v>
                </c:pt>
                <c:pt idx="3950">
                  <c:v>0.14616770000000001</c:v>
                </c:pt>
                <c:pt idx="3951">
                  <c:v>0.14606279999999999</c:v>
                </c:pt>
                <c:pt idx="3952">
                  <c:v>0.14476904999999998</c:v>
                </c:pt>
                <c:pt idx="3953">
                  <c:v>0.146867</c:v>
                </c:pt>
                <c:pt idx="3954">
                  <c:v>0.14536345000000001</c:v>
                </c:pt>
                <c:pt idx="3955">
                  <c:v>0.14662225000000001</c:v>
                </c:pt>
                <c:pt idx="3956">
                  <c:v>0.14536345000000001</c:v>
                </c:pt>
                <c:pt idx="3957">
                  <c:v>0.14606279999999999</c:v>
                </c:pt>
                <c:pt idx="3958">
                  <c:v>0.14557324999999999</c:v>
                </c:pt>
                <c:pt idx="3959">
                  <c:v>0.14606279999999999</c:v>
                </c:pt>
                <c:pt idx="3960">
                  <c:v>0.14644739999999998</c:v>
                </c:pt>
                <c:pt idx="3961">
                  <c:v>0.14592295</c:v>
                </c:pt>
                <c:pt idx="3962">
                  <c:v>0.14578305</c:v>
                </c:pt>
                <c:pt idx="3963">
                  <c:v>0.14704185</c:v>
                </c:pt>
                <c:pt idx="3964">
                  <c:v>0.14539844999999998</c:v>
                </c:pt>
                <c:pt idx="3965">
                  <c:v>0.14616770000000001</c:v>
                </c:pt>
                <c:pt idx="3966">
                  <c:v>0.1474964</c:v>
                </c:pt>
                <c:pt idx="3967">
                  <c:v>0.14553830000000001</c:v>
                </c:pt>
                <c:pt idx="3968">
                  <c:v>0.14613269999999998</c:v>
                </c:pt>
                <c:pt idx="3969">
                  <c:v>0.14697189999999999</c:v>
                </c:pt>
                <c:pt idx="3970">
                  <c:v>0.14679709999999999</c:v>
                </c:pt>
                <c:pt idx="3971">
                  <c:v>0.14630755000000001</c:v>
                </c:pt>
                <c:pt idx="3972">
                  <c:v>0.14651734999999999</c:v>
                </c:pt>
                <c:pt idx="3973">
                  <c:v>0.14714674999999999</c:v>
                </c:pt>
                <c:pt idx="3974">
                  <c:v>0.1462376</c:v>
                </c:pt>
                <c:pt idx="3975">
                  <c:v>0.1473216</c:v>
                </c:pt>
                <c:pt idx="3976">
                  <c:v>0.14711179999999999</c:v>
                </c:pt>
                <c:pt idx="3977">
                  <c:v>0.14641245</c:v>
                </c:pt>
                <c:pt idx="3978">
                  <c:v>0.14770619999999998</c:v>
                </c:pt>
                <c:pt idx="3979">
                  <c:v>0.14637749999999999</c:v>
                </c:pt>
                <c:pt idx="3980">
                  <c:v>0.14756635000000001</c:v>
                </c:pt>
                <c:pt idx="3981">
                  <c:v>0.14707679999999998</c:v>
                </c:pt>
                <c:pt idx="3982">
                  <c:v>0.1470069</c:v>
                </c:pt>
                <c:pt idx="3983">
                  <c:v>0.146867</c:v>
                </c:pt>
                <c:pt idx="3984">
                  <c:v>0.14728659999999999</c:v>
                </c:pt>
                <c:pt idx="3985">
                  <c:v>0.1471817</c:v>
                </c:pt>
                <c:pt idx="3986">
                  <c:v>0.14753139999999998</c:v>
                </c:pt>
                <c:pt idx="3987">
                  <c:v>0.146867</c:v>
                </c:pt>
                <c:pt idx="3988">
                  <c:v>0.1470069</c:v>
                </c:pt>
                <c:pt idx="3989">
                  <c:v>0.14770619999999998</c:v>
                </c:pt>
                <c:pt idx="3990">
                  <c:v>0.1471817</c:v>
                </c:pt>
                <c:pt idx="3991">
                  <c:v>0.1470069</c:v>
                </c:pt>
                <c:pt idx="3992">
                  <c:v>0.14798595</c:v>
                </c:pt>
                <c:pt idx="3993">
                  <c:v>0.14641245</c:v>
                </c:pt>
                <c:pt idx="3994">
                  <c:v>0.14833559999999998</c:v>
                </c:pt>
                <c:pt idx="3995">
                  <c:v>0.14725165000000001</c:v>
                </c:pt>
                <c:pt idx="3996">
                  <c:v>0.146867</c:v>
                </c:pt>
                <c:pt idx="3997">
                  <c:v>0.1474964</c:v>
                </c:pt>
                <c:pt idx="3998">
                  <c:v>0.14788105000000001</c:v>
                </c:pt>
                <c:pt idx="3999">
                  <c:v>0.1473216</c:v>
                </c:pt>
                <c:pt idx="4000">
                  <c:v>0.14777615</c:v>
                </c:pt>
                <c:pt idx="4001">
                  <c:v>0.14746144999999999</c:v>
                </c:pt>
                <c:pt idx="4002">
                  <c:v>0.14798595</c:v>
                </c:pt>
                <c:pt idx="4003">
                  <c:v>0.146902</c:v>
                </c:pt>
                <c:pt idx="4004">
                  <c:v>0.14830065000000001</c:v>
                </c:pt>
                <c:pt idx="4005">
                  <c:v>0.14805589999999999</c:v>
                </c:pt>
                <c:pt idx="4006">
                  <c:v>0.14760129999999999</c:v>
                </c:pt>
                <c:pt idx="4007">
                  <c:v>0.1484405</c:v>
                </c:pt>
                <c:pt idx="4008">
                  <c:v>0.14809085</c:v>
                </c:pt>
                <c:pt idx="4009">
                  <c:v>0.14777615</c:v>
                </c:pt>
                <c:pt idx="4010">
                  <c:v>0.14858035</c:v>
                </c:pt>
                <c:pt idx="4011">
                  <c:v>0.14833559999999998</c:v>
                </c:pt>
                <c:pt idx="4012">
                  <c:v>0.1474964</c:v>
                </c:pt>
                <c:pt idx="4013">
                  <c:v>0.14899994999999999</c:v>
                </c:pt>
                <c:pt idx="4014">
                  <c:v>0.14767125</c:v>
                </c:pt>
                <c:pt idx="4015">
                  <c:v>0.14882515000000002</c:v>
                </c:pt>
                <c:pt idx="4016">
                  <c:v>0.14777615</c:v>
                </c:pt>
                <c:pt idx="4017">
                  <c:v>0.14805589999999999</c:v>
                </c:pt>
                <c:pt idx="4018">
                  <c:v>0.14802089999999998</c:v>
                </c:pt>
                <c:pt idx="4019">
                  <c:v>0.14927969999999999</c:v>
                </c:pt>
                <c:pt idx="4020">
                  <c:v>0.14746144999999999</c:v>
                </c:pt>
                <c:pt idx="4021">
                  <c:v>0.14906990000000001</c:v>
                </c:pt>
                <c:pt idx="4022">
                  <c:v>0.14913985000000002</c:v>
                </c:pt>
                <c:pt idx="4023">
                  <c:v>0.14784605000000001</c:v>
                </c:pt>
                <c:pt idx="4024">
                  <c:v>0.1474964</c:v>
                </c:pt>
                <c:pt idx="4025">
                  <c:v>0.15046854999999998</c:v>
                </c:pt>
                <c:pt idx="4026">
                  <c:v>0.14714674999999999</c:v>
                </c:pt>
                <c:pt idx="4027">
                  <c:v>0.14924475000000001</c:v>
                </c:pt>
                <c:pt idx="4028">
                  <c:v>0.14872025</c:v>
                </c:pt>
                <c:pt idx="4029">
                  <c:v>0.14966435</c:v>
                </c:pt>
                <c:pt idx="4030">
                  <c:v>0.1478111</c:v>
                </c:pt>
                <c:pt idx="4031">
                  <c:v>0.14893005000000001</c:v>
                </c:pt>
                <c:pt idx="4032">
                  <c:v>0.1494895</c:v>
                </c:pt>
                <c:pt idx="4033">
                  <c:v>0.1481258</c:v>
                </c:pt>
                <c:pt idx="4034">
                  <c:v>0.14868524999999999</c:v>
                </c:pt>
                <c:pt idx="4035">
                  <c:v>0.14952445</c:v>
                </c:pt>
                <c:pt idx="4036">
                  <c:v>0.1481258</c:v>
                </c:pt>
                <c:pt idx="4037">
                  <c:v>0.1504336</c:v>
                </c:pt>
                <c:pt idx="4038">
                  <c:v>0.14802089999999998</c:v>
                </c:pt>
                <c:pt idx="4039">
                  <c:v>0.14941955000000001</c:v>
                </c:pt>
                <c:pt idx="4040">
                  <c:v>0.14976925000000002</c:v>
                </c:pt>
                <c:pt idx="4041">
                  <c:v>0.14924475000000001</c:v>
                </c:pt>
                <c:pt idx="4042">
                  <c:v>0.14865029999999999</c:v>
                </c:pt>
                <c:pt idx="4043">
                  <c:v>0.1502937</c:v>
                </c:pt>
                <c:pt idx="4044">
                  <c:v>0.14847545000000001</c:v>
                </c:pt>
                <c:pt idx="4045">
                  <c:v>0.14955945000000001</c:v>
                </c:pt>
                <c:pt idx="4046">
                  <c:v>0.14962934999999999</c:v>
                </c:pt>
                <c:pt idx="4047">
                  <c:v>0.14910485000000001</c:v>
                </c:pt>
                <c:pt idx="4048">
                  <c:v>0.14955945000000001</c:v>
                </c:pt>
                <c:pt idx="4049">
                  <c:v>0.14987410000000001</c:v>
                </c:pt>
                <c:pt idx="4050">
                  <c:v>0.14938460000000001</c:v>
                </c:pt>
                <c:pt idx="4051">
                  <c:v>0.14973424999999999</c:v>
                </c:pt>
                <c:pt idx="4052">
                  <c:v>0.14906990000000001</c:v>
                </c:pt>
                <c:pt idx="4053">
                  <c:v>0.1504336</c:v>
                </c:pt>
                <c:pt idx="4054">
                  <c:v>0.14927969999999999</c:v>
                </c:pt>
                <c:pt idx="4055">
                  <c:v>0.15018885000000001</c:v>
                </c:pt>
                <c:pt idx="4056">
                  <c:v>0.14903495</c:v>
                </c:pt>
                <c:pt idx="4057">
                  <c:v>0.1507483</c:v>
                </c:pt>
                <c:pt idx="4058">
                  <c:v>0.14938460000000001</c:v>
                </c:pt>
                <c:pt idx="4059">
                  <c:v>0.15001400000000001</c:v>
                </c:pt>
                <c:pt idx="4060">
                  <c:v>0.1494895</c:v>
                </c:pt>
                <c:pt idx="4061">
                  <c:v>0.15141264999999998</c:v>
                </c:pt>
                <c:pt idx="4062">
                  <c:v>0.15025875</c:v>
                </c:pt>
                <c:pt idx="4063">
                  <c:v>0.14952445</c:v>
                </c:pt>
                <c:pt idx="4064">
                  <c:v>0.14927969999999999</c:v>
                </c:pt>
                <c:pt idx="4065">
                  <c:v>0.15015384999999998</c:v>
                </c:pt>
                <c:pt idx="4066">
                  <c:v>0.14973424999999999</c:v>
                </c:pt>
                <c:pt idx="4067">
                  <c:v>0.1501189</c:v>
                </c:pt>
                <c:pt idx="4068">
                  <c:v>0.15064340000000001</c:v>
                </c:pt>
                <c:pt idx="4069">
                  <c:v>0.15081820000000001</c:v>
                </c:pt>
                <c:pt idx="4070">
                  <c:v>0.15001400000000001</c:v>
                </c:pt>
                <c:pt idx="4071">
                  <c:v>0.15095810000000001</c:v>
                </c:pt>
                <c:pt idx="4072">
                  <c:v>0.1498042</c:v>
                </c:pt>
                <c:pt idx="4073">
                  <c:v>0.14955945000000001</c:v>
                </c:pt>
                <c:pt idx="4074">
                  <c:v>0.15151755</c:v>
                </c:pt>
                <c:pt idx="4075">
                  <c:v>0.15053849999999999</c:v>
                </c:pt>
                <c:pt idx="4076">
                  <c:v>0.14941955000000001</c:v>
                </c:pt>
                <c:pt idx="4077">
                  <c:v>0.15025875</c:v>
                </c:pt>
                <c:pt idx="4078">
                  <c:v>0.15081820000000001</c:v>
                </c:pt>
                <c:pt idx="4079">
                  <c:v>0.1513427</c:v>
                </c:pt>
                <c:pt idx="4080">
                  <c:v>0.15046854999999998</c:v>
                </c:pt>
                <c:pt idx="4081">
                  <c:v>0.15116789999999999</c:v>
                </c:pt>
                <c:pt idx="4082">
                  <c:v>0.15053849999999999</c:v>
                </c:pt>
                <c:pt idx="4083">
                  <c:v>0.1506084</c:v>
                </c:pt>
                <c:pt idx="4084">
                  <c:v>0.15025875</c:v>
                </c:pt>
                <c:pt idx="4085">
                  <c:v>0.151063</c:v>
                </c:pt>
                <c:pt idx="4086">
                  <c:v>0.15022379999999999</c:v>
                </c:pt>
                <c:pt idx="4087">
                  <c:v>0.15190220000000001</c:v>
                </c:pt>
                <c:pt idx="4088">
                  <c:v>0.15050350000000001</c:v>
                </c:pt>
                <c:pt idx="4089">
                  <c:v>0.15123780000000001</c:v>
                </c:pt>
                <c:pt idx="4090">
                  <c:v>0.15109794999999998</c:v>
                </c:pt>
                <c:pt idx="4091">
                  <c:v>0.1506084</c:v>
                </c:pt>
                <c:pt idx="4092">
                  <c:v>0.1507483</c:v>
                </c:pt>
                <c:pt idx="4093">
                  <c:v>0.1507483</c:v>
                </c:pt>
                <c:pt idx="4094">
                  <c:v>0.15120285</c:v>
                </c:pt>
                <c:pt idx="4095">
                  <c:v>0.15081820000000001</c:v>
                </c:pt>
                <c:pt idx="4096">
                  <c:v>0.1513427</c:v>
                </c:pt>
                <c:pt idx="4097">
                  <c:v>0.15113290000000001</c:v>
                </c:pt>
                <c:pt idx="4098">
                  <c:v>0.15116789999999999</c:v>
                </c:pt>
                <c:pt idx="4099">
                  <c:v>0.15123780000000001</c:v>
                </c:pt>
                <c:pt idx="4100">
                  <c:v>0.15277635000000001</c:v>
                </c:pt>
                <c:pt idx="4101">
                  <c:v>0.15022379999999999</c:v>
                </c:pt>
                <c:pt idx="4102">
                  <c:v>0.1509231</c:v>
                </c:pt>
                <c:pt idx="4103">
                  <c:v>0.15263645000000001</c:v>
                </c:pt>
                <c:pt idx="4104">
                  <c:v>0.1513427</c:v>
                </c:pt>
                <c:pt idx="4105">
                  <c:v>0.15162244999999999</c:v>
                </c:pt>
                <c:pt idx="4106">
                  <c:v>0.15193714999999999</c:v>
                </c:pt>
                <c:pt idx="4107">
                  <c:v>0.15064340000000001</c:v>
                </c:pt>
                <c:pt idx="4108">
                  <c:v>0.15039859999999999</c:v>
                </c:pt>
                <c:pt idx="4109">
                  <c:v>0.14955945000000001</c:v>
                </c:pt>
                <c:pt idx="4110">
                  <c:v>0.14067795</c:v>
                </c:pt>
                <c:pt idx="4111">
                  <c:v>0.16735734999999999</c:v>
                </c:pt>
                <c:pt idx="4112">
                  <c:v>0.13753100000000001</c:v>
                </c:pt>
                <c:pt idx="4113">
                  <c:v>0.16592370000000001</c:v>
                </c:pt>
                <c:pt idx="4114">
                  <c:v>0.14382494999999998</c:v>
                </c:pt>
                <c:pt idx="4115">
                  <c:v>0.15606319999999999</c:v>
                </c:pt>
                <c:pt idx="4116">
                  <c:v>0.14941955000000001</c:v>
                </c:pt>
                <c:pt idx="4117">
                  <c:v>0.15172734999999998</c:v>
                </c:pt>
                <c:pt idx="4118">
                  <c:v>0.1539652</c:v>
                </c:pt>
                <c:pt idx="4119">
                  <c:v>0.15123780000000001</c:v>
                </c:pt>
                <c:pt idx="4120">
                  <c:v>0.15039859999999999</c:v>
                </c:pt>
                <c:pt idx="4121">
                  <c:v>0.15295115000000001</c:v>
                </c:pt>
                <c:pt idx="4122">
                  <c:v>0.15151755</c:v>
                </c:pt>
                <c:pt idx="4123">
                  <c:v>0.15407009999999999</c:v>
                </c:pt>
                <c:pt idx="4124">
                  <c:v>0.15015384999999998</c:v>
                </c:pt>
                <c:pt idx="4125">
                  <c:v>0.15274135</c:v>
                </c:pt>
                <c:pt idx="4126">
                  <c:v>0.15263645000000001</c:v>
                </c:pt>
                <c:pt idx="4127">
                  <c:v>0.1514826</c:v>
                </c:pt>
                <c:pt idx="4128">
                  <c:v>0.1513427</c:v>
                </c:pt>
                <c:pt idx="4129">
                  <c:v>0.15452465000000001</c:v>
                </c:pt>
                <c:pt idx="4130">
                  <c:v>0.15162244999999999</c:v>
                </c:pt>
                <c:pt idx="4131">
                  <c:v>0.15214695</c:v>
                </c:pt>
                <c:pt idx="4132">
                  <c:v>0.15361554999999999</c:v>
                </c:pt>
                <c:pt idx="4133">
                  <c:v>0.15274135</c:v>
                </c:pt>
                <c:pt idx="4134">
                  <c:v>0.15274135</c:v>
                </c:pt>
                <c:pt idx="4135">
                  <c:v>0.15200705</c:v>
                </c:pt>
                <c:pt idx="4136">
                  <c:v>0.15298614999999999</c:v>
                </c:pt>
                <c:pt idx="4137">
                  <c:v>0.15344070000000001</c:v>
                </c:pt>
                <c:pt idx="4138">
                  <c:v>0.15256655</c:v>
                </c:pt>
                <c:pt idx="4139">
                  <c:v>0.15242665</c:v>
                </c:pt>
                <c:pt idx="4140">
                  <c:v>0.15393024999999999</c:v>
                </c:pt>
                <c:pt idx="4141">
                  <c:v>0.1516574</c:v>
                </c:pt>
                <c:pt idx="4142">
                  <c:v>0.15344070000000001</c:v>
                </c:pt>
                <c:pt idx="4143">
                  <c:v>0.15267144999999999</c:v>
                </c:pt>
                <c:pt idx="4144">
                  <c:v>0.1529162</c:v>
                </c:pt>
                <c:pt idx="4145">
                  <c:v>0.15239170000000002</c:v>
                </c:pt>
                <c:pt idx="4146">
                  <c:v>0.15358055000000001</c:v>
                </c:pt>
                <c:pt idx="4147">
                  <c:v>0.15309105000000001</c:v>
                </c:pt>
                <c:pt idx="4148">
                  <c:v>0.15246165</c:v>
                </c:pt>
                <c:pt idx="4149">
                  <c:v>0.15375539999999999</c:v>
                </c:pt>
                <c:pt idx="4150">
                  <c:v>0.15298614999999999</c:v>
                </c:pt>
                <c:pt idx="4151">
                  <c:v>0.15284624999999999</c:v>
                </c:pt>
                <c:pt idx="4152">
                  <c:v>0.15382535</c:v>
                </c:pt>
                <c:pt idx="4153">
                  <c:v>0.15235674999999999</c:v>
                </c:pt>
                <c:pt idx="4154">
                  <c:v>0.15420995000000001</c:v>
                </c:pt>
                <c:pt idx="4155">
                  <c:v>0.15316094999999999</c:v>
                </c:pt>
                <c:pt idx="4156">
                  <c:v>0.15358055000000001</c:v>
                </c:pt>
                <c:pt idx="4157">
                  <c:v>0.15267144999999999</c:v>
                </c:pt>
                <c:pt idx="4158">
                  <c:v>0.15469949999999999</c:v>
                </c:pt>
                <c:pt idx="4159">
                  <c:v>0.15326585000000001</c:v>
                </c:pt>
                <c:pt idx="4160">
                  <c:v>0.15386030000000001</c:v>
                </c:pt>
                <c:pt idx="4161">
                  <c:v>0.15319595</c:v>
                </c:pt>
                <c:pt idx="4162">
                  <c:v>0.15389525000000001</c:v>
                </c:pt>
                <c:pt idx="4163">
                  <c:v>0.15410504999999999</c:v>
                </c:pt>
                <c:pt idx="4164">
                  <c:v>0.15333579999999999</c:v>
                </c:pt>
                <c:pt idx="4165">
                  <c:v>0.15420995000000001</c:v>
                </c:pt>
                <c:pt idx="4166">
                  <c:v>0.15344070000000001</c:v>
                </c:pt>
                <c:pt idx="4167">
                  <c:v>0.15340575000000001</c:v>
                </c:pt>
                <c:pt idx="4168">
                  <c:v>0.15448970000000001</c:v>
                </c:pt>
                <c:pt idx="4169">
                  <c:v>0.15351065</c:v>
                </c:pt>
                <c:pt idx="4170">
                  <c:v>0.1539652</c:v>
                </c:pt>
                <c:pt idx="4171">
                  <c:v>0.15445475</c:v>
                </c:pt>
                <c:pt idx="4172">
                  <c:v>0.15316094999999999</c:v>
                </c:pt>
                <c:pt idx="4173">
                  <c:v>0.1549093</c:v>
                </c:pt>
                <c:pt idx="4174">
                  <c:v>0.15361554999999999</c:v>
                </c:pt>
                <c:pt idx="4175">
                  <c:v>0.15497919999999998</c:v>
                </c:pt>
                <c:pt idx="4176">
                  <c:v>0.15330084999999999</c:v>
                </c:pt>
                <c:pt idx="4177">
                  <c:v>0.1545946</c:v>
                </c:pt>
                <c:pt idx="4178">
                  <c:v>0.15420995000000001</c:v>
                </c:pt>
                <c:pt idx="4179">
                  <c:v>0.15431485</c:v>
                </c:pt>
                <c:pt idx="4180">
                  <c:v>0.15455964999999999</c:v>
                </c:pt>
                <c:pt idx="4181">
                  <c:v>0.15434979999999998</c:v>
                </c:pt>
                <c:pt idx="4182">
                  <c:v>0.15455964999999999</c:v>
                </c:pt>
                <c:pt idx="4183">
                  <c:v>0.15400015</c:v>
                </c:pt>
                <c:pt idx="4184">
                  <c:v>0.15403515000000001</c:v>
                </c:pt>
                <c:pt idx="4185">
                  <c:v>0.15518899999999999</c:v>
                </c:pt>
                <c:pt idx="4186">
                  <c:v>0.15473445</c:v>
                </c:pt>
                <c:pt idx="4187">
                  <c:v>0.1542799</c:v>
                </c:pt>
                <c:pt idx="4188">
                  <c:v>0.15469949999999999</c:v>
                </c:pt>
                <c:pt idx="4189">
                  <c:v>0.1549093</c:v>
                </c:pt>
                <c:pt idx="4190">
                  <c:v>0.15452465000000001</c:v>
                </c:pt>
                <c:pt idx="4191">
                  <c:v>0.15469949999999999</c:v>
                </c:pt>
                <c:pt idx="4192">
                  <c:v>0.15473445</c:v>
                </c:pt>
                <c:pt idx="4193">
                  <c:v>0.15448970000000001</c:v>
                </c:pt>
                <c:pt idx="4194">
                  <c:v>0.15518899999999999</c:v>
                </c:pt>
                <c:pt idx="4195">
                  <c:v>0.15504915</c:v>
                </c:pt>
                <c:pt idx="4196">
                  <c:v>0.1542799</c:v>
                </c:pt>
                <c:pt idx="4197">
                  <c:v>0.15448970000000001</c:v>
                </c:pt>
                <c:pt idx="4198">
                  <c:v>0.15466449999999998</c:v>
                </c:pt>
                <c:pt idx="4199">
                  <c:v>0.15606319999999999</c:v>
                </c:pt>
                <c:pt idx="4200">
                  <c:v>0.15494425000000001</c:v>
                </c:pt>
                <c:pt idx="4201">
                  <c:v>0.15448970000000001</c:v>
                </c:pt>
                <c:pt idx="4202">
                  <c:v>0.1558534</c:v>
                </c:pt>
                <c:pt idx="4203">
                  <c:v>0.15483935000000001</c:v>
                </c:pt>
                <c:pt idx="4204">
                  <c:v>0.15511909999999998</c:v>
                </c:pt>
                <c:pt idx="4205">
                  <c:v>0.15560859999999999</c:v>
                </c:pt>
                <c:pt idx="4206">
                  <c:v>0.15420995000000001</c:v>
                </c:pt>
                <c:pt idx="4207">
                  <c:v>0.15606319999999999</c:v>
                </c:pt>
                <c:pt idx="4208">
                  <c:v>0.15487429999999999</c:v>
                </c:pt>
                <c:pt idx="4209">
                  <c:v>0.15564359999999999</c:v>
                </c:pt>
                <c:pt idx="4210">
                  <c:v>0.15567855</c:v>
                </c:pt>
                <c:pt idx="4211">
                  <c:v>0.155224</c:v>
                </c:pt>
                <c:pt idx="4212">
                  <c:v>0.15578345000000002</c:v>
                </c:pt>
                <c:pt idx="4213">
                  <c:v>0.15525895000000001</c:v>
                </c:pt>
                <c:pt idx="4214">
                  <c:v>0.15602820000000001</c:v>
                </c:pt>
                <c:pt idx="4215">
                  <c:v>0.1558184</c:v>
                </c:pt>
                <c:pt idx="4216">
                  <c:v>0.15511909999999998</c:v>
                </c:pt>
                <c:pt idx="4217">
                  <c:v>0.15564359999999999</c:v>
                </c:pt>
                <c:pt idx="4218">
                  <c:v>0.1561681</c:v>
                </c:pt>
                <c:pt idx="4219">
                  <c:v>0.15543379999999998</c:v>
                </c:pt>
                <c:pt idx="4220">
                  <c:v>0.15574849999999998</c:v>
                </c:pt>
                <c:pt idx="4221">
                  <c:v>0.15602820000000001</c:v>
                </c:pt>
                <c:pt idx="4222">
                  <c:v>0.15564359999999999</c:v>
                </c:pt>
                <c:pt idx="4223">
                  <c:v>0.15669259999999999</c:v>
                </c:pt>
                <c:pt idx="4224">
                  <c:v>0.15592329999999999</c:v>
                </c:pt>
                <c:pt idx="4225">
                  <c:v>0.1561681</c:v>
                </c:pt>
                <c:pt idx="4226">
                  <c:v>0.1553988</c:v>
                </c:pt>
                <c:pt idx="4227">
                  <c:v>0.15634290000000001</c:v>
                </c:pt>
                <c:pt idx="4228">
                  <c:v>0.15574849999999998</c:v>
                </c:pt>
                <c:pt idx="4229">
                  <c:v>0.15637785000000001</c:v>
                </c:pt>
                <c:pt idx="4230">
                  <c:v>0.15651775000000001</c:v>
                </c:pt>
                <c:pt idx="4231">
                  <c:v>0.15518899999999999</c:v>
                </c:pt>
                <c:pt idx="4232">
                  <c:v>0.15690235</c:v>
                </c:pt>
                <c:pt idx="4233">
                  <c:v>0.15560859999999999</c:v>
                </c:pt>
                <c:pt idx="4234">
                  <c:v>0.15697230000000001</c:v>
                </c:pt>
                <c:pt idx="4235">
                  <c:v>0.1561681</c:v>
                </c:pt>
                <c:pt idx="4236">
                  <c:v>0.1555387</c:v>
                </c:pt>
                <c:pt idx="4237">
                  <c:v>0.15753175</c:v>
                </c:pt>
                <c:pt idx="4238">
                  <c:v>0.15529389999999998</c:v>
                </c:pt>
                <c:pt idx="4239">
                  <c:v>0.15669259999999999</c:v>
                </c:pt>
                <c:pt idx="4240">
                  <c:v>0.15697230000000001</c:v>
                </c:pt>
                <c:pt idx="4241">
                  <c:v>0.15637785000000001</c:v>
                </c:pt>
                <c:pt idx="4242">
                  <c:v>0.15606319999999999</c:v>
                </c:pt>
                <c:pt idx="4243">
                  <c:v>0.15732194999999999</c:v>
                </c:pt>
                <c:pt idx="4244">
                  <c:v>0.1564478</c:v>
                </c:pt>
                <c:pt idx="4245">
                  <c:v>0.15627294999999999</c:v>
                </c:pt>
                <c:pt idx="4246">
                  <c:v>0.1577066</c:v>
                </c:pt>
                <c:pt idx="4247">
                  <c:v>0.15630795</c:v>
                </c:pt>
                <c:pt idx="4248">
                  <c:v>0.15665760000000001</c:v>
                </c:pt>
                <c:pt idx="4249">
                  <c:v>0.15774154999999998</c:v>
                </c:pt>
                <c:pt idx="4250">
                  <c:v>0.15609815000000002</c:v>
                </c:pt>
                <c:pt idx="4251">
                  <c:v>0.15732194999999999</c:v>
                </c:pt>
                <c:pt idx="4252">
                  <c:v>0.15735695</c:v>
                </c:pt>
                <c:pt idx="4253">
                  <c:v>0.15620305000000001</c:v>
                </c:pt>
                <c:pt idx="4254">
                  <c:v>0.15763664999999999</c:v>
                </c:pt>
                <c:pt idx="4255">
                  <c:v>0.15683245000000001</c:v>
                </c:pt>
                <c:pt idx="4256">
                  <c:v>0.15655269999999999</c:v>
                </c:pt>
                <c:pt idx="4257">
                  <c:v>0.15774154999999998</c:v>
                </c:pt>
                <c:pt idx="4258">
                  <c:v>0.15742685000000001</c:v>
                </c:pt>
                <c:pt idx="4259">
                  <c:v>0.15798635</c:v>
                </c:pt>
                <c:pt idx="4260">
                  <c:v>0.15665760000000001</c:v>
                </c:pt>
                <c:pt idx="4261">
                  <c:v>0.1570772</c:v>
                </c:pt>
                <c:pt idx="4262">
                  <c:v>0.15767165</c:v>
                </c:pt>
                <c:pt idx="4263">
                  <c:v>0.15763664999999999</c:v>
                </c:pt>
                <c:pt idx="4264">
                  <c:v>0.15728700000000001</c:v>
                </c:pt>
                <c:pt idx="4265">
                  <c:v>0.15749679999999999</c:v>
                </c:pt>
                <c:pt idx="4266">
                  <c:v>0.15718209999999999</c:v>
                </c:pt>
                <c:pt idx="4267">
                  <c:v>0.1586157</c:v>
                </c:pt>
                <c:pt idx="4268">
                  <c:v>0.15641285000000002</c:v>
                </c:pt>
                <c:pt idx="4269">
                  <c:v>0.15823110000000001</c:v>
                </c:pt>
                <c:pt idx="4270">
                  <c:v>0.15746185000000001</c:v>
                </c:pt>
                <c:pt idx="4271">
                  <c:v>0.15767165</c:v>
                </c:pt>
                <c:pt idx="4272">
                  <c:v>0.15777655000000002</c:v>
                </c:pt>
                <c:pt idx="4273">
                  <c:v>0.15868564999999998</c:v>
                </c:pt>
                <c:pt idx="4274">
                  <c:v>0.15732194999999999</c:v>
                </c:pt>
                <c:pt idx="4275">
                  <c:v>0.15840594999999999</c:v>
                </c:pt>
                <c:pt idx="4276">
                  <c:v>0.15686739999999999</c:v>
                </c:pt>
                <c:pt idx="4277">
                  <c:v>0.15889544999999999</c:v>
                </c:pt>
                <c:pt idx="4278">
                  <c:v>0.15788145000000001</c:v>
                </c:pt>
                <c:pt idx="4279">
                  <c:v>0.15753175</c:v>
                </c:pt>
                <c:pt idx="4280">
                  <c:v>0.1589304</c:v>
                </c:pt>
                <c:pt idx="4281">
                  <c:v>0.15777655000000002</c:v>
                </c:pt>
                <c:pt idx="4282">
                  <c:v>0.15826604999999999</c:v>
                </c:pt>
                <c:pt idx="4283">
                  <c:v>0.15868564999999998</c:v>
                </c:pt>
                <c:pt idx="4284">
                  <c:v>0.1573919</c:v>
                </c:pt>
                <c:pt idx="4285">
                  <c:v>0.15854580000000001</c:v>
                </c:pt>
                <c:pt idx="4286">
                  <c:v>0.15882554999999998</c:v>
                </c:pt>
                <c:pt idx="4287">
                  <c:v>0.15742685000000001</c:v>
                </c:pt>
                <c:pt idx="4288">
                  <c:v>0.15872064999999999</c:v>
                </c:pt>
                <c:pt idx="4289">
                  <c:v>0.1584409</c:v>
                </c:pt>
                <c:pt idx="4290">
                  <c:v>0.15823110000000001</c:v>
                </c:pt>
                <c:pt idx="4291">
                  <c:v>0.15749679999999999</c:v>
                </c:pt>
                <c:pt idx="4292">
                  <c:v>0.158336</c:v>
                </c:pt>
                <c:pt idx="4293">
                  <c:v>0.1589304</c:v>
                </c:pt>
                <c:pt idx="4294">
                  <c:v>0.15872064999999999</c:v>
                </c:pt>
                <c:pt idx="4295">
                  <c:v>0.15746185000000001</c:v>
                </c:pt>
                <c:pt idx="4296">
                  <c:v>0.15945490000000001</c:v>
                </c:pt>
                <c:pt idx="4297">
                  <c:v>0.15816115</c:v>
                </c:pt>
                <c:pt idx="4298">
                  <c:v>0.15767165</c:v>
                </c:pt>
                <c:pt idx="4299">
                  <c:v>0.15858074999999999</c:v>
                </c:pt>
                <c:pt idx="4300">
                  <c:v>0.15882554999999998</c:v>
                </c:pt>
                <c:pt idx="4301">
                  <c:v>0.15837094999999998</c:v>
                </c:pt>
                <c:pt idx="4302">
                  <c:v>0.15889544999999999</c:v>
                </c:pt>
                <c:pt idx="4303">
                  <c:v>0.15840594999999999</c:v>
                </c:pt>
                <c:pt idx="4304">
                  <c:v>0.15935000000000002</c:v>
                </c:pt>
                <c:pt idx="4305">
                  <c:v>0.1580213</c:v>
                </c:pt>
                <c:pt idx="4306">
                  <c:v>0.159385</c:v>
                </c:pt>
                <c:pt idx="4307">
                  <c:v>0.15931504999999999</c:v>
                </c:pt>
                <c:pt idx="4308">
                  <c:v>0.15896540000000001</c:v>
                </c:pt>
                <c:pt idx="4309">
                  <c:v>0.15896540000000001</c:v>
                </c:pt>
                <c:pt idx="4310">
                  <c:v>0.15959480000000001</c:v>
                </c:pt>
                <c:pt idx="4311">
                  <c:v>0.15882554999999998</c:v>
                </c:pt>
                <c:pt idx="4312">
                  <c:v>0.15952485</c:v>
                </c:pt>
                <c:pt idx="4313">
                  <c:v>0.15917520000000002</c:v>
                </c:pt>
                <c:pt idx="4314">
                  <c:v>0.15914020000000001</c:v>
                </c:pt>
                <c:pt idx="4315">
                  <c:v>0.15847585</c:v>
                </c:pt>
                <c:pt idx="4316">
                  <c:v>0.16004935000000001</c:v>
                </c:pt>
                <c:pt idx="4317">
                  <c:v>0.159385</c:v>
                </c:pt>
                <c:pt idx="4318">
                  <c:v>0.15889544999999999</c:v>
                </c:pt>
                <c:pt idx="4319">
                  <c:v>0.16025914999999999</c:v>
                </c:pt>
                <c:pt idx="4320">
                  <c:v>0.15816115</c:v>
                </c:pt>
                <c:pt idx="4321">
                  <c:v>0.15973465000000001</c:v>
                </c:pt>
                <c:pt idx="4322">
                  <c:v>0.16046895</c:v>
                </c:pt>
                <c:pt idx="4323">
                  <c:v>0.15868564999999998</c:v>
                </c:pt>
                <c:pt idx="4324">
                  <c:v>0.15994444999999999</c:v>
                </c:pt>
                <c:pt idx="4325">
                  <c:v>0.15945490000000001</c:v>
                </c:pt>
                <c:pt idx="4326">
                  <c:v>0.16008430000000001</c:v>
                </c:pt>
                <c:pt idx="4327">
                  <c:v>0.15994444999999999</c:v>
                </c:pt>
                <c:pt idx="4328">
                  <c:v>0.15882554999999998</c:v>
                </c:pt>
                <c:pt idx="4329">
                  <c:v>0.16078365</c:v>
                </c:pt>
                <c:pt idx="4330">
                  <c:v>0.15903530000000002</c:v>
                </c:pt>
                <c:pt idx="4331">
                  <c:v>0.15948990000000002</c:v>
                </c:pt>
                <c:pt idx="4332">
                  <c:v>0.15973465000000001</c:v>
                </c:pt>
                <c:pt idx="4333">
                  <c:v>0.15983955</c:v>
                </c:pt>
                <c:pt idx="4334">
                  <c:v>0.16022420000000001</c:v>
                </c:pt>
                <c:pt idx="4335">
                  <c:v>0.15997940000000002</c:v>
                </c:pt>
                <c:pt idx="4336">
                  <c:v>0.16011930000000002</c:v>
                </c:pt>
                <c:pt idx="4337">
                  <c:v>0.16029409999999999</c:v>
                </c:pt>
                <c:pt idx="4338">
                  <c:v>0.15948990000000002</c:v>
                </c:pt>
                <c:pt idx="4339">
                  <c:v>0.1606088</c:v>
                </c:pt>
                <c:pt idx="4340">
                  <c:v>0.15997940000000002</c:v>
                </c:pt>
                <c:pt idx="4341">
                  <c:v>0.16053890000000001</c:v>
                </c:pt>
                <c:pt idx="4342">
                  <c:v>0.15973465000000001</c:v>
                </c:pt>
                <c:pt idx="4343">
                  <c:v>0.16067875000000001</c:v>
                </c:pt>
                <c:pt idx="4344">
                  <c:v>0.16039900000000001</c:v>
                </c:pt>
                <c:pt idx="4345">
                  <c:v>0.16074864999999999</c:v>
                </c:pt>
                <c:pt idx="4346">
                  <c:v>0.16081860000000001</c:v>
                </c:pt>
                <c:pt idx="4347">
                  <c:v>0.16025914999999999</c:v>
                </c:pt>
                <c:pt idx="4348">
                  <c:v>0.1612382</c:v>
                </c:pt>
                <c:pt idx="4349">
                  <c:v>0.16137805</c:v>
                </c:pt>
                <c:pt idx="4350">
                  <c:v>0.16004935000000001</c:v>
                </c:pt>
                <c:pt idx="4351">
                  <c:v>0.15980460000000002</c:v>
                </c:pt>
                <c:pt idx="4352">
                  <c:v>0.16204245</c:v>
                </c:pt>
                <c:pt idx="4353">
                  <c:v>0.1606088</c:v>
                </c:pt>
                <c:pt idx="4354">
                  <c:v>0.15760170000000001</c:v>
                </c:pt>
                <c:pt idx="4355">
                  <c:v>0.16305645000000002</c:v>
                </c:pt>
                <c:pt idx="4356">
                  <c:v>0.15921014999999999</c:v>
                </c:pt>
                <c:pt idx="4357">
                  <c:v>0.16141305</c:v>
                </c:pt>
                <c:pt idx="4358">
                  <c:v>0.16043400000000002</c:v>
                </c:pt>
                <c:pt idx="4359">
                  <c:v>0.16141305</c:v>
                </c:pt>
                <c:pt idx="4360">
                  <c:v>0.16099345000000001</c:v>
                </c:pt>
                <c:pt idx="4361">
                  <c:v>0.16039900000000001</c:v>
                </c:pt>
                <c:pt idx="4362">
                  <c:v>0.16067875000000001</c:v>
                </c:pt>
                <c:pt idx="4363">
                  <c:v>0.16263685</c:v>
                </c:pt>
                <c:pt idx="4364">
                  <c:v>0.15997940000000002</c:v>
                </c:pt>
                <c:pt idx="4365">
                  <c:v>0.16109835</c:v>
                </c:pt>
                <c:pt idx="4366">
                  <c:v>0.16137805</c:v>
                </c:pt>
                <c:pt idx="4367">
                  <c:v>0.16134309999999999</c:v>
                </c:pt>
                <c:pt idx="4368">
                  <c:v>0.16151794999999999</c:v>
                </c:pt>
                <c:pt idx="4369">
                  <c:v>0.16141305</c:v>
                </c:pt>
                <c:pt idx="4370">
                  <c:v>0.1600144</c:v>
                </c:pt>
                <c:pt idx="4371">
                  <c:v>0.1627767</c:v>
                </c:pt>
                <c:pt idx="4372">
                  <c:v>0.1606088</c:v>
                </c:pt>
                <c:pt idx="4373">
                  <c:v>0.16085360000000001</c:v>
                </c:pt>
                <c:pt idx="4374">
                  <c:v>0.16183264999999999</c:v>
                </c:pt>
                <c:pt idx="4375">
                  <c:v>0.16137805</c:v>
                </c:pt>
                <c:pt idx="4376">
                  <c:v>0.16151794999999999</c:v>
                </c:pt>
                <c:pt idx="4377">
                  <c:v>0.16109835</c:v>
                </c:pt>
                <c:pt idx="4378">
                  <c:v>0.16200745</c:v>
                </c:pt>
                <c:pt idx="4379">
                  <c:v>0.16151794999999999</c:v>
                </c:pt>
                <c:pt idx="4380">
                  <c:v>0.16179765000000002</c:v>
                </c:pt>
                <c:pt idx="4381">
                  <c:v>0.16141305</c:v>
                </c:pt>
                <c:pt idx="4382">
                  <c:v>0.16200745</c:v>
                </c:pt>
                <c:pt idx="4383">
                  <c:v>0.16162285000000001</c:v>
                </c:pt>
                <c:pt idx="4384">
                  <c:v>0.16137805</c:v>
                </c:pt>
                <c:pt idx="4385">
                  <c:v>0.16148300000000002</c:v>
                </c:pt>
                <c:pt idx="4386">
                  <c:v>0.16204245</c:v>
                </c:pt>
                <c:pt idx="4387">
                  <c:v>0.16165779999999999</c:v>
                </c:pt>
                <c:pt idx="4388">
                  <c:v>0.1612382</c:v>
                </c:pt>
                <c:pt idx="4389">
                  <c:v>0.16130815000000001</c:v>
                </c:pt>
                <c:pt idx="4390">
                  <c:v>0.16193755000000001</c:v>
                </c:pt>
                <c:pt idx="4391">
                  <c:v>0.16088854999999999</c:v>
                </c:pt>
                <c:pt idx="4392">
                  <c:v>0.16256694999999999</c:v>
                </c:pt>
                <c:pt idx="4393">
                  <c:v>0.16116825000000001</c:v>
                </c:pt>
                <c:pt idx="4394">
                  <c:v>0.16204245</c:v>
                </c:pt>
                <c:pt idx="4395">
                  <c:v>0.16200745</c:v>
                </c:pt>
                <c:pt idx="4396">
                  <c:v>0.16214735</c:v>
                </c:pt>
                <c:pt idx="4397">
                  <c:v>0.16200745</c:v>
                </c:pt>
                <c:pt idx="4398">
                  <c:v>0.16298655000000001</c:v>
                </c:pt>
                <c:pt idx="4399">
                  <c:v>0.16078365</c:v>
                </c:pt>
                <c:pt idx="4400">
                  <c:v>0.16302149999999999</c:v>
                </c:pt>
                <c:pt idx="4401">
                  <c:v>0.16228719999999999</c:v>
                </c:pt>
                <c:pt idx="4402">
                  <c:v>0.16183264999999999</c:v>
                </c:pt>
                <c:pt idx="4403">
                  <c:v>0.16344109999999998</c:v>
                </c:pt>
                <c:pt idx="4404">
                  <c:v>0.16211235000000002</c:v>
                </c:pt>
                <c:pt idx="4405">
                  <c:v>0.16228719999999999</c:v>
                </c:pt>
                <c:pt idx="4406">
                  <c:v>0.16274175000000002</c:v>
                </c:pt>
                <c:pt idx="4407">
                  <c:v>0.16197249999999999</c:v>
                </c:pt>
                <c:pt idx="4408">
                  <c:v>0.16298655000000001</c:v>
                </c:pt>
                <c:pt idx="4409">
                  <c:v>0.16256694999999999</c:v>
                </c:pt>
                <c:pt idx="4410">
                  <c:v>0.16270679999999998</c:v>
                </c:pt>
                <c:pt idx="4411">
                  <c:v>0.16305645000000002</c:v>
                </c:pt>
                <c:pt idx="4412">
                  <c:v>0.16176269999999998</c:v>
                </c:pt>
                <c:pt idx="4413">
                  <c:v>0.16368585000000002</c:v>
                </c:pt>
                <c:pt idx="4414">
                  <c:v>0.16190255000000001</c:v>
                </c:pt>
                <c:pt idx="4415">
                  <c:v>0.1634061</c:v>
                </c:pt>
                <c:pt idx="4416">
                  <c:v>0.16235715000000001</c:v>
                </c:pt>
                <c:pt idx="4417">
                  <c:v>0.16274175000000002</c:v>
                </c:pt>
                <c:pt idx="4418">
                  <c:v>0.16302149999999999</c:v>
                </c:pt>
                <c:pt idx="4419">
                  <c:v>0.1621823</c:v>
                </c:pt>
                <c:pt idx="4420">
                  <c:v>0.16361595000000001</c:v>
                </c:pt>
                <c:pt idx="4421">
                  <c:v>0.1627767</c:v>
                </c:pt>
                <c:pt idx="4422">
                  <c:v>0.16256694999999999</c:v>
                </c:pt>
                <c:pt idx="4423">
                  <c:v>0.16326625</c:v>
                </c:pt>
                <c:pt idx="4424">
                  <c:v>0.162497</c:v>
                </c:pt>
                <c:pt idx="4425">
                  <c:v>0.16368585000000002</c:v>
                </c:pt>
                <c:pt idx="4426">
                  <c:v>0.1621823</c:v>
                </c:pt>
                <c:pt idx="4427">
                  <c:v>0.16365089999999999</c:v>
                </c:pt>
                <c:pt idx="4428">
                  <c:v>0.16239209999999998</c:v>
                </c:pt>
                <c:pt idx="4429">
                  <c:v>0.16365089999999999</c:v>
                </c:pt>
                <c:pt idx="4430">
                  <c:v>0.16253195000000001</c:v>
                </c:pt>
                <c:pt idx="4431">
                  <c:v>0.16393060000000001</c:v>
                </c:pt>
                <c:pt idx="4432">
                  <c:v>0.16351099999999999</c:v>
                </c:pt>
                <c:pt idx="4433">
                  <c:v>0.16288159999999999</c:v>
                </c:pt>
                <c:pt idx="4434">
                  <c:v>0.1643502</c:v>
                </c:pt>
                <c:pt idx="4435">
                  <c:v>0.1632313</c:v>
                </c:pt>
                <c:pt idx="4436">
                  <c:v>0.16431525000000002</c:v>
                </c:pt>
                <c:pt idx="4437">
                  <c:v>0.1638607</c:v>
                </c:pt>
                <c:pt idx="4438">
                  <c:v>0.16365089999999999</c:v>
                </c:pt>
                <c:pt idx="4439">
                  <c:v>0.16379075000000001</c:v>
                </c:pt>
                <c:pt idx="4440">
                  <c:v>0.16337115000000002</c:v>
                </c:pt>
                <c:pt idx="4441">
                  <c:v>0.16438519999999998</c:v>
                </c:pt>
                <c:pt idx="4442">
                  <c:v>0.16291659999999999</c:v>
                </c:pt>
                <c:pt idx="4443">
                  <c:v>0.16358095</c:v>
                </c:pt>
                <c:pt idx="4444">
                  <c:v>0.1646649</c:v>
                </c:pt>
                <c:pt idx="4445">
                  <c:v>0.16438519999999998</c:v>
                </c:pt>
                <c:pt idx="4446">
                  <c:v>0.16431525000000002</c:v>
                </c:pt>
                <c:pt idx="4447">
                  <c:v>0.16347605000000001</c:v>
                </c:pt>
                <c:pt idx="4448">
                  <c:v>0.16428029999999999</c:v>
                </c:pt>
                <c:pt idx="4449">
                  <c:v>0.16382569999999999</c:v>
                </c:pt>
                <c:pt idx="4450">
                  <c:v>0.1650845</c:v>
                </c:pt>
                <c:pt idx="4451">
                  <c:v>0.16375579999999998</c:v>
                </c:pt>
                <c:pt idx="4452">
                  <c:v>0.16438519999999998</c:v>
                </c:pt>
                <c:pt idx="4453">
                  <c:v>0.16351099999999999</c:v>
                </c:pt>
                <c:pt idx="4454">
                  <c:v>0.16483975000000001</c:v>
                </c:pt>
                <c:pt idx="4455">
                  <c:v>0.16382569999999999</c:v>
                </c:pt>
                <c:pt idx="4456">
                  <c:v>0.1648048</c:v>
                </c:pt>
                <c:pt idx="4457">
                  <c:v>0.16379075000000001</c:v>
                </c:pt>
                <c:pt idx="4458">
                  <c:v>0.16400055000000002</c:v>
                </c:pt>
                <c:pt idx="4459">
                  <c:v>0.16424530000000001</c:v>
                </c:pt>
                <c:pt idx="4460">
                  <c:v>0.16599364999999999</c:v>
                </c:pt>
                <c:pt idx="4461">
                  <c:v>0.16379075000000001</c:v>
                </c:pt>
                <c:pt idx="4462">
                  <c:v>0.16421035</c:v>
                </c:pt>
                <c:pt idx="4463">
                  <c:v>0.16543415</c:v>
                </c:pt>
                <c:pt idx="4464">
                  <c:v>0.1643502</c:v>
                </c:pt>
                <c:pt idx="4465">
                  <c:v>0.16428029999999999</c:v>
                </c:pt>
                <c:pt idx="4466">
                  <c:v>0.16483975000000001</c:v>
                </c:pt>
                <c:pt idx="4467">
                  <c:v>0.16476979999999999</c:v>
                </c:pt>
                <c:pt idx="4468">
                  <c:v>0.1641754</c:v>
                </c:pt>
                <c:pt idx="4469">
                  <c:v>0.16550410000000002</c:v>
                </c:pt>
                <c:pt idx="4470">
                  <c:v>0.1650845</c:v>
                </c:pt>
                <c:pt idx="4471">
                  <c:v>0.16428029999999999</c:v>
                </c:pt>
                <c:pt idx="4472">
                  <c:v>0.16616845</c:v>
                </c:pt>
                <c:pt idx="4473">
                  <c:v>0.16469989999999998</c:v>
                </c:pt>
                <c:pt idx="4474">
                  <c:v>0.16557405</c:v>
                </c:pt>
                <c:pt idx="4475">
                  <c:v>0.16452505000000001</c:v>
                </c:pt>
                <c:pt idx="4476">
                  <c:v>0.1653992</c:v>
                </c:pt>
                <c:pt idx="4477">
                  <c:v>0.16550410000000002</c:v>
                </c:pt>
                <c:pt idx="4478">
                  <c:v>0.16487470000000001</c:v>
                </c:pt>
                <c:pt idx="4479">
                  <c:v>0.16592370000000001</c:v>
                </c:pt>
                <c:pt idx="4480">
                  <c:v>0.16469989999999998</c:v>
                </c:pt>
                <c:pt idx="4481">
                  <c:v>0.16592370000000001</c:v>
                </c:pt>
                <c:pt idx="4482">
                  <c:v>0.1649796</c:v>
                </c:pt>
                <c:pt idx="4483">
                  <c:v>0.16550410000000002</c:v>
                </c:pt>
                <c:pt idx="4484">
                  <c:v>0.1649796</c:v>
                </c:pt>
                <c:pt idx="4485">
                  <c:v>0.16529430000000001</c:v>
                </c:pt>
                <c:pt idx="4486">
                  <c:v>0.16627334999999999</c:v>
                </c:pt>
                <c:pt idx="4487">
                  <c:v>0.16462995</c:v>
                </c:pt>
                <c:pt idx="4488">
                  <c:v>0.16588875</c:v>
                </c:pt>
                <c:pt idx="4489">
                  <c:v>0.16588875</c:v>
                </c:pt>
                <c:pt idx="4490">
                  <c:v>0.16469989999999998</c:v>
                </c:pt>
                <c:pt idx="4491">
                  <c:v>0.16686780000000001</c:v>
                </c:pt>
                <c:pt idx="4492">
                  <c:v>0.16459499999999999</c:v>
                </c:pt>
                <c:pt idx="4493">
                  <c:v>0.16578385000000001</c:v>
                </c:pt>
                <c:pt idx="4494">
                  <c:v>0.16606355</c:v>
                </c:pt>
                <c:pt idx="4495">
                  <c:v>0.16522439999999999</c:v>
                </c:pt>
                <c:pt idx="4496">
                  <c:v>0.16599364999999999</c:v>
                </c:pt>
                <c:pt idx="4497">
                  <c:v>0.16637825000000001</c:v>
                </c:pt>
                <c:pt idx="4498">
                  <c:v>0.16532929999999998</c:v>
                </c:pt>
                <c:pt idx="4499">
                  <c:v>0.16627334999999999</c:v>
                </c:pt>
                <c:pt idx="4500">
                  <c:v>0.16564394999999998</c:v>
                </c:pt>
                <c:pt idx="4501">
                  <c:v>0.1663433</c:v>
                </c:pt>
                <c:pt idx="4502">
                  <c:v>0.16557405</c:v>
                </c:pt>
                <c:pt idx="4503">
                  <c:v>0.16595864999999999</c:v>
                </c:pt>
                <c:pt idx="4504">
                  <c:v>0.16641324999999998</c:v>
                </c:pt>
                <c:pt idx="4505">
                  <c:v>0.16606355</c:v>
                </c:pt>
                <c:pt idx="4506">
                  <c:v>0.16637825000000001</c:v>
                </c:pt>
                <c:pt idx="4507">
                  <c:v>0.16620345</c:v>
                </c:pt>
                <c:pt idx="4508">
                  <c:v>0.16637825000000001</c:v>
                </c:pt>
                <c:pt idx="4509">
                  <c:v>0.16644819999999999</c:v>
                </c:pt>
                <c:pt idx="4510">
                  <c:v>0.16578385000000001</c:v>
                </c:pt>
                <c:pt idx="4511">
                  <c:v>0.16630834999999999</c:v>
                </c:pt>
                <c:pt idx="4512">
                  <c:v>0.16718250000000001</c:v>
                </c:pt>
                <c:pt idx="4513">
                  <c:v>0.16546915000000001</c:v>
                </c:pt>
                <c:pt idx="4514">
                  <c:v>0.16627334999999999</c:v>
                </c:pt>
                <c:pt idx="4515">
                  <c:v>0.16672794999999999</c:v>
                </c:pt>
                <c:pt idx="4516">
                  <c:v>0.16651815</c:v>
                </c:pt>
                <c:pt idx="4517">
                  <c:v>0.1657139</c:v>
                </c:pt>
                <c:pt idx="4518">
                  <c:v>0.16725245</c:v>
                </c:pt>
                <c:pt idx="4519">
                  <c:v>0.1660286</c:v>
                </c:pt>
                <c:pt idx="4520">
                  <c:v>0.16725245</c:v>
                </c:pt>
                <c:pt idx="4521">
                  <c:v>0.16609855000000001</c:v>
                </c:pt>
                <c:pt idx="4522">
                  <c:v>0.16774195</c:v>
                </c:pt>
                <c:pt idx="4523">
                  <c:v>0.16609855000000001</c:v>
                </c:pt>
                <c:pt idx="4524">
                  <c:v>0.1679168</c:v>
                </c:pt>
                <c:pt idx="4525">
                  <c:v>0.16609855000000001</c:v>
                </c:pt>
                <c:pt idx="4526">
                  <c:v>0.1676021</c:v>
                </c:pt>
                <c:pt idx="4527">
                  <c:v>0.16700764999999998</c:v>
                </c:pt>
                <c:pt idx="4528">
                  <c:v>0.16704260000000001</c:v>
                </c:pt>
                <c:pt idx="4529">
                  <c:v>0.16693775</c:v>
                </c:pt>
                <c:pt idx="4530">
                  <c:v>0.1672874</c:v>
                </c:pt>
                <c:pt idx="4531">
                  <c:v>0.16770699999999999</c:v>
                </c:pt>
                <c:pt idx="4532">
                  <c:v>0.16718250000000001</c:v>
                </c:pt>
                <c:pt idx="4533">
                  <c:v>0.16683284999999998</c:v>
                </c:pt>
                <c:pt idx="4534">
                  <c:v>0.16816154999999999</c:v>
                </c:pt>
                <c:pt idx="4535">
                  <c:v>0.16725245</c:v>
                </c:pt>
                <c:pt idx="4536">
                  <c:v>0.16767200000000002</c:v>
                </c:pt>
                <c:pt idx="4537">
                  <c:v>0.16711255</c:v>
                </c:pt>
                <c:pt idx="4538">
                  <c:v>0.16763704999999998</c:v>
                </c:pt>
                <c:pt idx="4539">
                  <c:v>0.166658</c:v>
                </c:pt>
                <c:pt idx="4540">
                  <c:v>0.16830139999999999</c:v>
                </c:pt>
                <c:pt idx="4541">
                  <c:v>0.1672874</c:v>
                </c:pt>
                <c:pt idx="4542">
                  <c:v>0.16711255</c:v>
                </c:pt>
                <c:pt idx="4543">
                  <c:v>0.16788185</c:v>
                </c:pt>
                <c:pt idx="4544">
                  <c:v>0.1669727</c:v>
                </c:pt>
                <c:pt idx="4545">
                  <c:v>0.16781190000000001</c:v>
                </c:pt>
                <c:pt idx="4546">
                  <c:v>0.16711255</c:v>
                </c:pt>
                <c:pt idx="4547">
                  <c:v>0.1679168</c:v>
                </c:pt>
                <c:pt idx="4548">
                  <c:v>0.16690274999999999</c:v>
                </c:pt>
                <c:pt idx="4549">
                  <c:v>0.16763704999999998</c:v>
                </c:pt>
                <c:pt idx="4550">
                  <c:v>0.16606355</c:v>
                </c:pt>
                <c:pt idx="4551">
                  <c:v>0.17022455</c:v>
                </c:pt>
                <c:pt idx="4552">
                  <c:v>0.16585374999999999</c:v>
                </c:pt>
                <c:pt idx="4553">
                  <c:v>0.16826644999999998</c:v>
                </c:pt>
                <c:pt idx="4554">
                  <c:v>0.1681965</c:v>
                </c:pt>
                <c:pt idx="4555">
                  <c:v>0.16767200000000002</c:v>
                </c:pt>
                <c:pt idx="4556">
                  <c:v>0.1681965</c:v>
                </c:pt>
                <c:pt idx="4557">
                  <c:v>0.16805665</c:v>
                </c:pt>
                <c:pt idx="4558">
                  <c:v>0.16805665</c:v>
                </c:pt>
                <c:pt idx="4559">
                  <c:v>0.16816154999999999</c:v>
                </c:pt>
                <c:pt idx="4560">
                  <c:v>0.16844130000000002</c:v>
                </c:pt>
                <c:pt idx="4561">
                  <c:v>0.1686511</c:v>
                </c:pt>
                <c:pt idx="4562">
                  <c:v>0.16756710000000002</c:v>
                </c:pt>
                <c:pt idx="4563">
                  <c:v>0.16844130000000002</c:v>
                </c:pt>
                <c:pt idx="4564">
                  <c:v>0.16858114999999999</c:v>
                </c:pt>
                <c:pt idx="4565">
                  <c:v>0.16858114999999999</c:v>
                </c:pt>
                <c:pt idx="4566">
                  <c:v>0.16707759999999999</c:v>
                </c:pt>
                <c:pt idx="4567">
                  <c:v>0.16980495000000001</c:v>
                </c:pt>
                <c:pt idx="4568">
                  <c:v>0.16767200000000002</c:v>
                </c:pt>
                <c:pt idx="4569">
                  <c:v>0.16879095</c:v>
                </c:pt>
                <c:pt idx="4570">
                  <c:v>0.16879095</c:v>
                </c:pt>
                <c:pt idx="4571">
                  <c:v>0.1694553</c:v>
                </c:pt>
                <c:pt idx="4572">
                  <c:v>0.16774195</c:v>
                </c:pt>
                <c:pt idx="4573">
                  <c:v>0.1694553</c:v>
                </c:pt>
                <c:pt idx="4574">
                  <c:v>0.16889584999999999</c:v>
                </c:pt>
                <c:pt idx="4575">
                  <c:v>0.16816154999999999</c:v>
                </c:pt>
                <c:pt idx="4576">
                  <c:v>0.16942035</c:v>
                </c:pt>
                <c:pt idx="4577">
                  <c:v>0.16861609999999999</c:v>
                </c:pt>
                <c:pt idx="4578">
                  <c:v>0.16830139999999999</c:v>
                </c:pt>
                <c:pt idx="4579">
                  <c:v>0.16956019999999999</c:v>
                </c:pt>
                <c:pt idx="4580">
                  <c:v>0.16840630000000001</c:v>
                </c:pt>
                <c:pt idx="4581">
                  <c:v>0.16935039999999998</c:v>
                </c:pt>
                <c:pt idx="4582">
                  <c:v>0.16795174999999998</c:v>
                </c:pt>
                <c:pt idx="4583">
                  <c:v>0.16886090000000001</c:v>
                </c:pt>
                <c:pt idx="4584">
                  <c:v>0.16949030000000001</c:v>
                </c:pt>
                <c:pt idx="4585">
                  <c:v>0.16875600000000002</c:v>
                </c:pt>
                <c:pt idx="4586">
                  <c:v>0.16844130000000002</c:v>
                </c:pt>
                <c:pt idx="4587">
                  <c:v>0.17011965000000001</c:v>
                </c:pt>
                <c:pt idx="4588">
                  <c:v>0.16840630000000001</c:v>
                </c:pt>
                <c:pt idx="4589">
                  <c:v>0.17011965000000001</c:v>
                </c:pt>
                <c:pt idx="4590">
                  <c:v>0.1688259</c:v>
                </c:pt>
                <c:pt idx="4591">
                  <c:v>0.17032944999999999</c:v>
                </c:pt>
                <c:pt idx="4592">
                  <c:v>0.16893079999999999</c:v>
                </c:pt>
                <c:pt idx="4593">
                  <c:v>0.16917560000000001</c:v>
                </c:pt>
                <c:pt idx="4594">
                  <c:v>0.16990985</c:v>
                </c:pt>
                <c:pt idx="4595">
                  <c:v>0.1695952</c:v>
                </c:pt>
                <c:pt idx="4596">
                  <c:v>0.16949030000000001</c:v>
                </c:pt>
                <c:pt idx="4597">
                  <c:v>0.16983994999999999</c:v>
                </c:pt>
                <c:pt idx="4598">
                  <c:v>0.16903570000000001</c:v>
                </c:pt>
                <c:pt idx="4599">
                  <c:v>0.17053925</c:v>
                </c:pt>
                <c:pt idx="4600">
                  <c:v>0.16928045</c:v>
                </c:pt>
                <c:pt idx="4601">
                  <c:v>0.16917560000000001</c:v>
                </c:pt>
                <c:pt idx="4602">
                  <c:v>0.17022455</c:v>
                </c:pt>
                <c:pt idx="4603">
                  <c:v>0.17004975</c:v>
                </c:pt>
                <c:pt idx="4604">
                  <c:v>0.1695952</c:v>
                </c:pt>
                <c:pt idx="4605">
                  <c:v>0.1695952</c:v>
                </c:pt>
                <c:pt idx="4606">
                  <c:v>0.17025955000000001</c:v>
                </c:pt>
                <c:pt idx="4607">
                  <c:v>0.16976999999999998</c:v>
                </c:pt>
                <c:pt idx="4608">
                  <c:v>0.16994485000000001</c:v>
                </c:pt>
                <c:pt idx="4609">
                  <c:v>0.17109874999999999</c:v>
                </c:pt>
                <c:pt idx="4610">
                  <c:v>0.1694553</c:v>
                </c:pt>
                <c:pt idx="4611">
                  <c:v>0.17092389999999999</c:v>
                </c:pt>
                <c:pt idx="4612">
                  <c:v>0.17029449999999999</c:v>
                </c:pt>
                <c:pt idx="4613">
                  <c:v>0.16994485000000001</c:v>
                </c:pt>
                <c:pt idx="4614">
                  <c:v>0.17078404999999999</c:v>
                </c:pt>
                <c:pt idx="4615">
                  <c:v>0.16963015000000001</c:v>
                </c:pt>
                <c:pt idx="4616">
                  <c:v>0.17085395</c:v>
                </c:pt>
                <c:pt idx="4617">
                  <c:v>0.16983994999999999</c:v>
                </c:pt>
                <c:pt idx="4618">
                  <c:v>0.17067915</c:v>
                </c:pt>
                <c:pt idx="4619">
                  <c:v>0.17004975</c:v>
                </c:pt>
                <c:pt idx="4620">
                  <c:v>0.1701896</c:v>
                </c:pt>
                <c:pt idx="4621">
                  <c:v>0.17064414999999999</c:v>
                </c:pt>
                <c:pt idx="4622">
                  <c:v>0.16997979999999999</c:v>
                </c:pt>
                <c:pt idx="4623">
                  <c:v>0.17169315000000002</c:v>
                </c:pt>
                <c:pt idx="4624">
                  <c:v>0.16976999999999998</c:v>
                </c:pt>
                <c:pt idx="4625">
                  <c:v>0.17088895000000001</c:v>
                </c:pt>
                <c:pt idx="4626">
                  <c:v>0.1705043</c:v>
                </c:pt>
                <c:pt idx="4627">
                  <c:v>0.17102879999999998</c:v>
                </c:pt>
                <c:pt idx="4628">
                  <c:v>0.17036445</c:v>
                </c:pt>
                <c:pt idx="4629">
                  <c:v>0.17120365000000001</c:v>
                </c:pt>
                <c:pt idx="4630">
                  <c:v>0.16976999999999998</c:v>
                </c:pt>
                <c:pt idx="4631">
                  <c:v>0.17162325</c:v>
                </c:pt>
                <c:pt idx="4632">
                  <c:v>0.17029449999999999</c:v>
                </c:pt>
                <c:pt idx="4633">
                  <c:v>0.17085395</c:v>
                </c:pt>
                <c:pt idx="4634">
                  <c:v>0.17116865000000001</c:v>
                </c:pt>
                <c:pt idx="4635">
                  <c:v>0.17078404999999999</c:v>
                </c:pt>
                <c:pt idx="4636">
                  <c:v>0.17183299999999999</c:v>
                </c:pt>
                <c:pt idx="4637">
                  <c:v>0.17011965000000001</c:v>
                </c:pt>
                <c:pt idx="4638">
                  <c:v>0.17151835000000001</c:v>
                </c:pt>
                <c:pt idx="4639">
                  <c:v>0.17074905000000001</c:v>
                </c:pt>
                <c:pt idx="4640">
                  <c:v>0.17116865000000001</c:v>
                </c:pt>
                <c:pt idx="4641">
                  <c:v>0.17085395</c:v>
                </c:pt>
                <c:pt idx="4642">
                  <c:v>0.17183299999999999</c:v>
                </c:pt>
                <c:pt idx="4643">
                  <c:v>0.1705043</c:v>
                </c:pt>
                <c:pt idx="4644">
                  <c:v>0.1720428</c:v>
                </c:pt>
                <c:pt idx="4645">
                  <c:v>0.17123859999999999</c:v>
                </c:pt>
                <c:pt idx="4646">
                  <c:v>0.17155329999999999</c:v>
                </c:pt>
                <c:pt idx="4647">
                  <c:v>0.17095885</c:v>
                </c:pt>
                <c:pt idx="4648">
                  <c:v>0.17137845000000002</c:v>
                </c:pt>
                <c:pt idx="4649">
                  <c:v>0.17228759999999999</c:v>
                </c:pt>
                <c:pt idx="4650">
                  <c:v>0.17071409999999998</c:v>
                </c:pt>
                <c:pt idx="4651">
                  <c:v>0.17211275000000001</c:v>
                </c:pt>
                <c:pt idx="4652">
                  <c:v>0.1723925</c:v>
                </c:pt>
                <c:pt idx="4653">
                  <c:v>0.17130855</c:v>
                </c:pt>
                <c:pt idx="4654">
                  <c:v>0.17165819999999998</c:v>
                </c:pt>
                <c:pt idx="4655">
                  <c:v>0.17221765</c:v>
                </c:pt>
                <c:pt idx="4656">
                  <c:v>0.17148335000000001</c:v>
                </c:pt>
                <c:pt idx="4657">
                  <c:v>0.1719379</c:v>
                </c:pt>
                <c:pt idx="4658">
                  <c:v>0.17214775000000002</c:v>
                </c:pt>
                <c:pt idx="4659">
                  <c:v>0.17109874999999999</c:v>
                </c:pt>
                <c:pt idx="4660">
                  <c:v>0.17263725000000002</c:v>
                </c:pt>
                <c:pt idx="4661">
                  <c:v>0.17214775000000002</c:v>
                </c:pt>
                <c:pt idx="4662">
                  <c:v>0.1717631</c:v>
                </c:pt>
                <c:pt idx="4663">
                  <c:v>0.17200785000000002</c:v>
                </c:pt>
                <c:pt idx="4664">
                  <c:v>0.17295194999999999</c:v>
                </c:pt>
                <c:pt idx="4665">
                  <c:v>0.17099385</c:v>
                </c:pt>
                <c:pt idx="4666">
                  <c:v>0.17232255000000002</c:v>
                </c:pt>
                <c:pt idx="4667">
                  <c:v>0.17232255000000002</c:v>
                </c:pt>
                <c:pt idx="4668">
                  <c:v>0.17221765</c:v>
                </c:pt>
                <c:pt idx="4669">
                  <c:v>0.1719379</c:v>
                </c:pt>
                <c:pt idx="4670">
                  <c:v>0.17260229999999999</c:v>
                </c:pt>
                <c:pt idx="4671">
                  <c:v>0.17197289999999998</c:v>
                </c:pt>
                <c:pt idx="4672">
                  <c:v>0.17288200000000001</c:v>
                </c:pt>
                <c:pt idx="4673">
                  <c:v>0.17137845000000002</c:v>
                </c:pt>
                <c:pt idx="4674">
                  <c:v>0.17228759999999999</c:v>
                </c:pt>
                <c:pt idx="4675">
                  <c:v>0.17309179999999999</c:v>
                </c:pt>
                <c:pt idx="4676">
                  <c:v>0.17169315000000002</c:v>
                </c:pt>
                <c:pt idx="4677">
                  <c:v>0.17169315000000002</c:v>
                </c:pt>
                <c:pt idx="4678">
                  <c:v>0.1733016</c:v>
                </c:pt>
                <c:pt idx="4679">
                  <c:v>0.17134349999999998</c:v>
                </c:pt>
                <c:pt idx="4680">
                  <c:v>0.1728121</c:v>
                </c:pt>
                <c:pt idx="4681">
                  <c:v>0.1726722</c:v>
                </c:pt>
                <c:pt idx="4682">
                  <c:v>0.17225265000000001</c:v>
                </c:pt>
                <c:pt idx="4683">
                  <c:v>0.1726722</c:v>
                </c:pt>
                <c:pt idx="4684">
                  <c:v>0.17260229999999999</c:v>
                </c:pt>
                <c:pt idx="4685">
                  <c:v>0.17323169999999999</c:v>
                </c:pt>
                <c:pt idx="4686">
                  <c:v>0.17270720000000001</c:v>
                </c:pt>
                <c:pt idx="4687">
                  <c:v>0.1723575</c:v>
                </c:pt>
                <c:pt idx="4688">
                  <c:v>0.1736163</c:v>
                </c:pt>
                <c:pt idx="4689">
                  <c:v>0.1729869</c:v>
                </c:pt>
                <c:pt idx="4690">
                  <c:v>0.17326664999999999</c:v>
                </c:pt>
                <c:pt idx="4691">
                  <c:v>0.17295194999999999</c:v>
                </c:pt>
                <c:pt idx="4692">
                  <c:v>0.17214775000000002</c:v>
                </c:pt>
                <c:pt idx="4693">
                  <c:v>0.17365130000000001</c:v>
                </c:pt>
                <c:pt idx="4694">
                  <c:v>0.17309179999999999</c:v>
                </c:pt>
                <c:pt idx="4695">
                  <c:v>0.17337154999999999</c:v>
                </c:pt>
                <c:pt idx="4696">
                  <c:v>0.17372119999999999</c:v>
                </c:pt>
                <c:pt idx="4697">
                  <c:v>0.17274215000000001</c:v>
                </c:pt>
                <c:pt idx="4698">
                  <c:v>0.17386109999999999</c:v>
                </c:pt>
                <c:pt idx="4699">
                  <c:v>0.1729869</c:v>
                </c:pt>
                <c:pt idx="4700">
                  <c:v>0.17309179999999999</c:v>
                </c:pt>
                <c:pt idx="4701">
                  <c:v>0.1737562</c:v>
                </c:pt>
                <c:pt idx="4702">
                  <c:v>0.1736163</c:v>
                </c:pt>
                <c:pt idx="4703">
                  <c:v>0.17277709999999999</c:v>
                </c:pt>
                <c:pt idx="4704">
                  <c:v>0.17382610000000001</c:v>
                </c:pt>
                <c:pt idx="4705">
                  <c:v>0.17337154999999999</c:v>
                </c:pt>
                <c:pt idx="4706">
                  <c:v>0.17347645</c:v>
                </c:pt>
                <c:pt idx="4707">
                  <c:v>0.17358135</c:v>
                </c:pt>
                <c:pt idx="4708">
                  <c:v>0.17323169999999999</c:v>
                </c:pt>
                <c:pt idx="4709">
                  <c:v>0.17368624999999999</c:v>
                </c:pt>
                <c:pt idx="4710">
                  <c:v>0.173931</c:v>
                </c:pt>
                <c:pt idx="4711">
                  <c:v>0.17386109999999999</c:v>
                </c:pt>
                <c:pt idx="4712">
                  <c:v>0.1734415</c:v>
                </c:pt>
                <c:pt idx="4713">
                  <c:v>0.17358135</c:v>
                </c:pt>
                <c:pt idx="4714">
                  <c:v>0.17452545</c:v>
                </c:pt>
                <c:pt idx="4715">
                  <c:v>0.17382610000000001</c:v>
                </c:pt>
                <c:pt idx="4716">
                  <c:v>0.17403589999999999</c:v>
                </c:pt>
                <c:pt idx="4717">
                  <c:v>0.17428070000000001</c:v>
                </c:pt>
                <c:pt idx="4718">
                  <c:v>0.17340649999999999</c:v>
                </c:pt>
                <c:pt idx="4719">
                  <c:v>0.17414080000000001</c:v>
                </c:pt>
                <c:pt idx="4720">
                  <c:v>0.1742457</c:v>
                </c:pt>
                <c:pt idx="4721">
                  <c:v>0.1737562</c:v>
                </c:pt>
                <c:pt idx="4722">
                  <c:v>0.17428070000000001</c:v>
                </c:pt>
                <c:pt idx="4723">
                  <c:v>0.17400094999999999</c:v>
                </c:pt>
                <c:pt idx="4724">
                  <c:v>0.17452545</c:v>
                </c:pt>
                <c:pt idx="4725">
                  <c:v>0.17435059999999999</c:v>
                </c:pt>
                <c:pt idx="4726">
                  <c:v>0.17407085</c:v>
                </c:pt>
                <c:pt idx="4727">
                  <c:v>0.17410585000000001</c:v>
                </c:pt>
                <c:pt idx="4728">
                  <c:v>0.17473524999999998</c:v>
                </c:pt>
                <c:pt idx="4729">
                  <c:v>0.1737562</c:v>
                </c:pt>
                <c:pt idx="4730">
                  <c:v>0.17452545</c:v>
                </c:pt>
                <c:pt idx="4731">
                  <c:v>0.17487510000000001</c:v>
                </c:pt>
                <c:pt idx="4732">
                  <c:v>0.17421075</c:v>
                </c:pt>
                <c:pt idx="4733">
                  <c:v>0.17435059999999999</c:v>
                </c:pt>
                <c:pt idx="4734">
                  <c:v>0.17515485</c:v>
                </c:pt>
                <c:pt idx="4735">
                  <c:v>0.1742457</c:v>
                </c:pt>
                <c:pt idx="4736">
                  <c:v>0.17477020000000001</c:v>
                </c:pt>
                <c:pt idx="4737">
                  <c:v>0.17511984999999999</c:v>
                </c:pt>
                <c:pt idx="4738">
                  <c:v>0.17403589999999999</c:v>
                </c:pt>
                <c:pt idx="4739">
                  <c:v>0.17536464999999998</c:v>
                </c:pt>
                <c:pt idx="4740">
                  <c:v>0.17480514999999999</c:v>
                </c:pt>
                <c:pt idx="4741">
                  <c:v>0.17491004999999998</c:v>
                </c:pt>
                <c:pt idx="4742">
                  <c:v>0.17459534999999998</c:v>
                </c:pt>
                <c:pt idx="4743">
                  <c:v>0.17522474999999998</c:v>
                </c:pt>
                <c:pt idx="4744">
                  <c:v>0.17494504999999999</c:v>
                </c:pt>
                <c:pt idx="4745">
                  <c:v>0.17463034999999999</c:v>
                </c:pt>
                <c:pt idx="4746">
                  <c:v>0.17557444999999999</c:v>
                </c:pt>
                <c:pt idx="4747">
                  <c:v>0.17428070000000001</c:v>
                </c:pt>
                <c:pt idx="4748">
                  <c:v>0.17595905000000001</c:v>
                </c:pt>
                <c:pt idx="4749">
                  <c:v>0.17525974999999999</c:v>
                </c:pt>
                <c:pt idx="4750">
                  <c:v>0.17498</c:v>
                </c:pt>
                <c:pt idx="4751">
                  <c:v>0.17550450000000001</c:v>
                </c:pt>
                <c:pt idx="4752">
                  <c:v>0.17484015</c:v>
                </c:pt>
                <c:pt idx="4753">
                  <c:v>0.17574925</c:v>
                </c:pt>
                <c:pt idx="4754">
                  <c:v>0.17557444999999999</c:v>
                </c:pt>
                <c:pt idx="4755">
                  <c:v>0.17501495</c:v>
                </c:pt>
                <c:pt idx="4756">
                  <c:v>0.17585414999999999</c:v>
                </c:pt>
                <c:pt idx="4757">
                  <c:v>0.17473524999999998</c:v>
                </c:pt>
                <c:pt idx="4758">
                  <c:v>0.17532965</c:v>
                </c:pt>
                <c:pt idx="4759">
                  <c:v>0.17630869999999998</c:v>
                </c:pt>
                <c:pt idx="4760">
                  <c:v>0.17536464999999998</c:v>
                </c:pt>
                <c:pt idx="4761">
                  <c:v>0.17539960000000002</c:v>
                </c:pt>
                <c:pt idx="4762">
                  <c:v>0.17525974999999999</c:v>
                </c:pt>
                <c:pt idx="4763">
                  <c:v>0.17641365000000001</c:v>
                </c:pt>
                <c:pt idx="4764">
                  <c:v>0.1746653</c:v>
                </c:pt>
                <c:pt idx="4765">
                  <c:v>0.17571430000000002</c:v>
                </c:pt>
                <c:pt idx="4766">
                  <c:v>0.17525974999999999</c:v>
                </c:pt>
                <c:pt idx="4767">
                  <c:v>0.17508490000000002</c:v>
                </c:pt>
                <c:pt idx="4768">
                  <c:v>0.17585414999999999</c:v>
                </c:pt>
                <c:pt idx="4769">
                  <c:v>0.17522474999999998</c:v>
                </c:pt>
                <c:pt idx="4770">
                  <c:v>0.1756094</c:v>
                </c:pt>
                <c:pt idx="4771">
                  <c:v>0.17567930000000001</c:v>
                </c:pt>
                <c:pt idx="4772">
                  <c:v>0.17578425</c:v>
                </c:pt>
                <c:pt idx="4773">
                  <c:v>0.17550450000000001</c:v>
                </c:pt>
                <c:pt idx="4774">
                  <c:v>0.17669335</c:v>
                </c:pt>
                <c:pt idx="4775">
                  <c:v>0.17543454999999999</c:v>
                </c:pt>
                <c:pt idx="4776">
                  <c:v>0.17679824999999999</c:v>
                </c:pt>
                <c:pt idx="4777">
                  <c:v>0.17498</c:v>
                </c:pt>
                <c:pt idx="4778">
                  <c:v>0.17662339999999999</c:v>
                </c:pt>
                <c:pt idx="4779">
                  <c:v>0.17651855</c:v>
                </c:pt>
                <c:pt idx="4780">
                  <c:v>0.17613390000000001</c:v>
                </c:pt>
                <c:pt idx="4781">
                  <c:v>0.17634370000000002</c:v>
                </c:pt>
                <c:pt idx="4782">
                  <c:v>0.17634370000000002</c:v>
                </c:pt>
                <c:pt idx="4783">
                  <c:v>0.17690315000000001</c:v>
                </c:pt>
                <c:pt idx="4784">
                  <c:v>0.17616884999999999</c:v>
                </c:pt>
                <c:pt idx="4785">
                  <c:v>0.1768332</c:v>
                </c:pt>
                <c:pt idx="4786">
                  <c:v>0.17648354999999999</c:v>
                </c:pt>
                <c:pt idx="4787">
                  <c:v>0.17627375000000001</c:v>
                </c:pt>
                <c:pt idx="4788">
                  <c:v>0.17735769999999998</c:v>
                </c:pt>
                <c:pt idx="4789">
                  <c:v>0.17613390000000001</c:v>
                </c:pt>
                <c:pt idx="4790">
                  <c:v>0.17630869999999998</c:v>
                </c:pt>
                <c:pt idx="4791">
                  <c:v>0.1759241</c:v>
                </c:pt>
                <c:pt idx="4792">
                  <c:v>0.1771479</c:v>
                </c:pt>
                <c:pt idx="4793">
                  <c:v>0.17693809999999999</c:v>
                </c:pt>
                <c:pt idx="4794">
                  <c:v>0.17557444999999999</c:v>
                </c:pt>
                <c:pt idx="4795">
                  <c:v>0.17756749999999999</c:v>
                </c:pt>
                <c:pt idx="4796">
                  <c:v>0.17606395</c:v>
                </c:pt>
                <c:pt idx="4797">
                  <c:v>0.1774626</c:v>
                </c:pt>
                <c:pt idx="4798">
                  <c:v>0.17781230000000001</c:v>
                </c:pt>
                <c:pt idx="4799">
                  <c:v>0.17599404999999999</c:v>
                </c:pt>
                <c:pt idx="4800">
                  <c:v>0.1772878</c:v>
                </c:pt>
                <c:pt idx="4801">
                  <c:v>0.17753255000000001</c:v>
                </c:pt>
                <c:pt idx="4802">
                  <c:v>0.17644860000000001</c:v>
                </c:pt>
                <c:pt idx="4803">
                  <c:v>0.1782319</c:v>
                </c:pt>
                <c:pt idx="4804">
                  <c:v>0.17725279999999999</c:v>
                </c:pt>
                <c:pt idx="4805">
                  <c:v>0.17700805</c:v>
                </c:pt>
                <c:pt idx="4806">
                  <c:v>0.17644860000000001</c:v>
                </c:pt>
                <c:pt idx="4807">
                  <c:v>0.17742764999999999</c:v>
                </c:pt>
                <c:pt idx="4808">
                  <c:v>0.17767239999999998</c:v>
                </c:pt>
                <c:pt idx="4809">
                  <c:v>0.1774626</c:v>
                </c:pt>
                <c:pt idx="4810">
                  <c:v>0.17697309999999999</c:v>
                </c:pt>
                <c:pt idx="4811">
                  <c:v>0.17735769999999998</c:v>
                </c:pt>
                <c:pt idx="4812">
                  <c:v>0.17711294999999999</c:v>
                </c:pt>
                <c:pt idx="4813">
                  <c:v>0.178092</c:v>
                </c:pt>
                <c:pt idx="4814">
                  <c:v>0.17697309999999999</c:v>
                </c:pt>
                <c:pt idx="4815">
                  <c:v>0.17805704999999999</c:v>
                </c:pt>
                <c:pt idx="4816">
                  <c:v>0.17690315000000001</c:v>
                </c:pt>
                <c:pt idx="4817">
                  <c:v>0.17669335</c:v>
                </c:pt>
                <c:pt idx="4818">
                  <c:v>0.17830179999999998</c:v>
                </c:pt>
                <c:pt idx="4819">
                  <c:v>0.17830179999999998</c:v>
                </c:pt>
                <c:pt idx="4820">
                  <c:v>0.17700805</c:v>
                </c:pt>
                <c:pt idx="4821">
                  <c:v>0.17833675000000002</c:v>
                </c:pt>
                <c:pt idx="4822">
                  <c:v>0.17690315000000001</c:v>
                </c:pt>
                <c:pt idx="4823">
                  <c:v>0.17854655</c:v>
                </c:pt>
                <c:pt idx="4824">
                  <c:v>0.1782319</c:v>
                </c:pt>
                <c:pt idx="4825">
                  <c:v>0.17690315000000001</c:v>
                </c:pt>
                <c:pt idx="4826">
                  <c:v>0.17851159999999999</c:v>
                </c:pt>
                <c:pt idx="4827">
                  <c:v>0.17739270000000001</c:v>
                </c:pt>
                <c:pt idx="4828">
                  <c:v>0.17798709999999998</c:v>
                </c:pt>
                <c:pt idx="4829">
                  <c:v>0.17882629999999999</c:v>
                </c:pt>
                <c:pt idx="4830">
                  <c:v>0.17753255000000001</c:v>
                </c:pt>
                <c:pt idx="4831">
                  <c:v>0.17847665000000001</c:v>
                </c:pt>
                <c:pt idx="4832">
                  <c:v>0.17879135000000002</c:v>
                </c:pt>
                <c:pt idx="4833">
                  <c:v>0.17742764999999999</c:v>
                </c:pt>
                <c:pt idx="4834">
                  <c:v>0.17900115</c:v>
                </c:pt>
                <c:pt idx="4835">
                  <c:v>0.17844165000000001</c:v>
                </c:pt>
                <c:pt idx="4836">
                  <c:v>0.17830179999999998</c:v>
                </c:pt>
                <c:pt idx="4837">
                  <c:v>0.17784725000000001</c:v>
                </c:pt>
                <c:pt idx="4838">
                  <c:v>0.17938575000000001</c:v>
                </c:pt>
                <c:pt idx="4839">
                  <c:v>0.17805704999999999</c:v>
                </c:pt>
                <c:pt idx="4840">
                  <c:v>0.17882629999999999</c:v>
                </c:pt>
                <c:pt idx="4841">
                  <c:v>0.17816195000000001</c:v>
                </c:pt>
                <c:pt idx="4842">
                  <c:v>0.17861649999999998</c:v>
                </c:pt>
                <c:pt idx="4843">
                  <c:v>0.17921095000000001</c:v>
                </c:pt>
                <c:pt idx="4844">
                  <c:v>0.17837175</c:v>
                </c:pt>
                <c:pt idx="4845">
                  <c:v>0.1787214</c:v>
                </c:pt>
                <c:pt idx="4846">
                  <c:v>0.17896615000000002</c:v>
                </c:pt>
                <c:pt idx="4847">
                  <c:v>0.17763745</c:v>
                </c:pt>
                <c:pt idx="4848">
                  <c:v>0.18001515000000001</c:v>
                </c:pt>
                <c:pt idx="4849">
                  <c:v>0.17781230000000001</c:v>
                </c:pt>
                <c:pt idx="4850">
                  <c:v>0.17879135000000002</c:v>
                </c:pt>
                <c:pt idx="4851">
                  <c:v>0.17798709999999998</c:v>
                </c:pt>
                <c:pt idx="4852">
                  <c:v>0.17917595</c:v>
                </c:pt>
                <c:pt idx="4853">
                  <c:v>0.17886125</c:v>
                </c:pt>
                <c:pt idx="4854">
                  <c:v>0.17914099999999999</c:v>
                </c:pt>
                <c:pt idx="4855">
                  <c:v>0.17847665000000001</c:v>
                </c:pt>
                <c:pt idx="4856">
                  <c:v>0.17938575000000001</c:v>
                </c:pt>
                <c:pt idx="4857">
                  <c:v>0.17826685</c:v>
                </c:pt>
                <c:pt idx="4858">
                  <c:v>0.1805746</c:v>
                </c:pt>
                <c:pt idx="4859">
                  <c:v>0.17826685</c:v>
                </c:pt>
                <c:pt idx="4860">
                  <c:v>0.1794557</c:v>
                </c:pt>
                <c:pt idx="4861">
                  <c:v>0.17900115</c:v>
                </c:pt>
                <c:pt idx="4862">
                  <c:v>0.17938575000000001</c:v>
                </c:pt>
                <c:pt idx="4863">
                  <c:v>0.18029490000000001</c:v>
                </c:pt>
                <c:pt idx="4864">
                  <c:v>0.17798709999999998</c:v>
                </c:pt>
                <c:pt idx="4865">
                  <c:v>0.17956059999999999</c:v>
                </c:pt>
                <c:pt idx="4866">
                  <c:v>0.17970045000000001</c:v>
                </c:pt>
                <c:pt idx="4867">
                  <c:v>0.1790361</c:v>
                </c:pt>
                <c:pt idx="4868">
                  <c:v>0.1797704</c:v>
                </c:pt>
                <c:pt idx="4869">
                  <c:v>0.17795215</c:v>
                </c:pt>
                <c:pt idx="4870">
                  <c:v>0.17963055</c:v>
                </c:pt>
                <c:pt idx="4871">
                  <c:v>0.18323205000000001</c:v>
                </c:pt>
                <c:pt idx="4872">
                  <c:v>0.17830179999999998</c:v>
                </c:pt>
                <c:pt idx="4873">
                  <c:v>0.17949065</c:v>
                </c:pt>
                <c:pt idx="4874">
                  <c:v>0.18053965</c:v>
                </c:pt>
                <c:pt idx="4875">
                  <c:v>0.18085435</c:v>
                </c:pt>
                <c:pt idx="4876">
                  <c:v>0.1784067</c:v>
                </c:pt>
                <c:pt idx="4877">
                  <c:v>0.17861649999999998</c:v>
                </c:pt>
                <c:pt idx="4878">
                  <c:v>0.18246280000000001</c:v>
                </c:pt>
                <c:pt idx="4879">
                  <c:v>0.17847665000000001</c:v>
                </c:pt>
                <c:pt idx="4880">
                  <c:v>0.18001515000000001</c:v>
                </c:pt>
                <c:pt idx="4881">
                  <c:v>0.18018999999999999</c:v>
                </c:pt>
                <c:pt idx="4882">
                  <c:v>0.1805746</c:v>
                </c:pt>
                <c:pt idx="4883">
                  <c:v>0.17973545000000002</c:v>
                </c:pt>
                <c:pt idx="4884">
                  <c:v>0.17917595</c:v>
                </c:pt>
                <c:pt idx="4885">
                  <c:v>0.18022494999999999</c:v>
                </c:pt>
                <c:pt idx="4886">
                  <c:v>0.18029490000000001</c:v>
                </c:pt>
                <c:pt idx="4887">
                  <c:v>0.18012005</c:v>
                </c:pt>
                <c:pt idx="4888">
                  <c:v>0.17966550000000001</c:v>
                </c:pt>
                <c:pt idx="4889">
                  <c:v>0.18172850000000002</c:v>
                </c:pt>
                <c:pt idx="4890">
                  <c:v>0.18053965</c:v>
                </c:pt>
                <c:pt idx="4891">
                  <c:v>0.18078445000000001</c:v>
                </c:pt>
                <c:pt idx="4892">
                  <c:v>0.18046970000000001</c:v>
                </c:pt>
                <c:pt idx="4893">
                  <c:v>0.1800851</c:v>
                </c:pt>
                <c:pt idx="4894">
                  <c:v>0.18088935</c:v>
                </c:pt>
                <c:pt idx="4895">
                  <c:v>0.18001515000000001</c:v>
                </c:pt>
                <c:pt idx="4896">
                  <c:v>0.17980535</c:v>
                </c:pt>
                <c:pt idx="4897">
                  <c:v>0.1820782</c:v>
                </c:pt>
                <c:pt idx="4898">
                  <c:v>0.18025995</c:v>
                </c:pt>
                <c:pt idx="4899">
                  <c:v>0.18060960000000001</c:v>
                </c:pt>
                <c:pt idx="4900">
                  <c:v>0.18116905</c:v>
                </c:pt>
                <c:pt idx="4901">
                  <c:v>0.18036485000000002</c:v>
                </c:pt>
                <c:pt idx="4902">
                  <c:v>0.18032985000000001</c:v>
                </c:pt>
                <c:pt idx="4903">
                  <c:v>0.18214810000000001</c:v>
                </c:pt>
                <c:pt idx="4904">
                  <c:v>0.17931585</c:v>
                </c:pt>
                <c:pt idx="4905">
                  <c:v>0.18176349999999999</c:v>
                </c:pt>
                <c:pt idx="4906">
                  <c:v>0.18064455000000001</c:v>
                </c:pt>
                <c:pt idx="4907">
                  <c:v>0.18116905</c:v>
                </c:pt>
                <c:pt idx="4908">
                  <c:v>0.1813439</c:v>
                </c:pt>
                <c:pt idx="4909">
                  <c:v>0.18046970000000001</c:v>
                </c:pt>
                <c:pt idx="4910">
                  <c:v>0.18190334999999999</c:v>
                </c:pt>
                <c:pt idx="4911">
                  <c:v>0.1800851</c:v>
                </c:pt>
                <c:pt idx="4912">
                  <c:v>0.1816236</c:v>
                </c:pt>
                <c:pt idx="4913">
                  <c:v>0.181204</c:v>
                </c:pt>
                <c:pt idx="4914">
                  <c:v>0.18032985000000001</c:v>
                </c:pt>
                <c:pt idx="4915">
                  <c:v>0.18183340000000001</c:v>
                </c:pt>
                <c:pt idx="4916">
                  <c:v>0.18064455000000001</c:v>
                </c:pt>
                <c:pt idx="4917">
                  <c:v>0.1816236</c:v>
                </c:pt>
                <c:pt idx="4918">
                  <c:v>0.1813089</c:v>
                </c:pt>
                <c:pt idx="4919">
                  <c:v>0.18053965</c:v>
                </c:pt>
                <c:pt idx="4920">
                  <c:v>0.18274255</c:v>
                </c:pt>
                <c:pt idx="4921">
                  <c:v>0.18018999999999999</c:v>
                </c:pt>
                <c:pt idx="4922">
                  <c:v>0.18267260000000002</c:v>
                </c:pt>
                <c:pt idx="4923">
                  <c:v>0.18081939999999999</c:v>
                </c:pt>
                <c:pt idx="4924">
                  <c:v>0.1820782</c:v>
                </c:pt>
                <c:pt idx="4925">
                  <c:v>0.18155370000000001</c:v>
                </c:pt>
                <c:pt idx="4926">
                  <c:v>0.18176349999999999</c:v>
                </c:pt>
                <c:pt idx="4927">
                  <c:v>0.1816586</c:v>
                </c:pt>
                <c:pt idx="4928">
                  <c:v>0.1819383</c:v>
                </c:pt>
                <c:pt idx="4929">
                  <c:v>0.1813439</c:v>
                </c:pt>
                <c:pt idx="4930">
                  <c:v>0.18151870000000001</c:v>
                </c:pt>
                <c:pt idx="4931">
                  <c:v>0.18228800000000001</c:v>
                </c:pt>
                <c:pt idx="4932">
                  <c:v>0.18200824999999998</c:v>
                </c:pt>
                <c:pt idx="4933">
                  <c:v>0.18123900000000001</c:v>
                </c:pt>
                <c:pt idx="4934">
                  <c:v>0.18214810000000001</c:v>
                </c:pt>
                <c:pt idx="4935">
                  <c:v>0.182253</c:v>
                </c:pt>
                <c:pt idx="4936">
                  <c:v>0.18186840000000001</c:v>
                </c:pt>
                <c:pt idx="4937">
                  <c:v>0.18169354999999998</c:v>
                </c:pt>
                <c:pt idx="4938">
                  <c:v>0.182253</c:v>
                </c:pt>
                <c:pt idx="4939">
                  <c:v>0.18211315</c:v>
                </c:pt>
                <c:pt idx="4940">
                  <c:v>0.18186840000000001</c:v>
                </c:pt>
                <c:pt idx="4941">
                  <c:v>0.1819733</c:v>
                </c:pt>
                <c:pt idx="4942">
                  <c:v>0.18179845</c:v>
                </c:pt>
                <c:pt idx="4943">
                  <c:v>0.1823929</c:v>
                </c:pt>
                <c:pt idx="4944">
                  <c:v>0.18242785</c:v>
                </c:pt>
                <c:pt idx="4945">
                  <c:v>0.1816236</c:v>
                </c:pt>
                <c:pt idx="4946">
                  <c:v>0.18267260000000002</c:v>
                </c:pt>
                <c:pt idx="4947">
                  <c:v>0.18267260000000002</c:v>
                </c:pt>
                <c:pt idx="4948">
                  <c:v>0.18148375</c:v>
                </c:pt>
                <c:pt idx="4949">
                  <c:v>0.18340690000000001</c:v>
                </c:pt>
                <c:pt idx="4950">
                  <c:v>0.1813089</c:v>
                </c:pt>
                <c:pt idx="4951">
                  <c:v>0.18232294999999998</c:v>
                </c:pt>
                <c:pt idx="4952">
                  <c:v>0.18309220000000001</c:v>
                </c:pt>
                <c:pt idx="4953">
                  <c:v>0.1820782</c:v>
                </c:pt>
                <c:pt idx="4954">
                  <c:v>0.18235790000000002</c:v>
                </c:pt>
                <c:pt idx="4955">
                  <c:v>0.18326704999999999</c:v>
                </c:pt>
                <c:pt idx="4956">
                  <c:v>0.18176349999999999</c:v>
                </c:pt>
                <c:pt idx="4957">
                  <c:v>0.18361670000000002</c:v>
                </c:pt>
                <c:pt idx="4958">
                  <c:v>0.18179845</c:v>
                </c:pt>
                <c:pt idx="4959">
                  <c:v>0.18403630000000001</c:v>
                </c:pt>
                <c:pt idx="4960">
                  <c:v>0.1819733</c:v>
                </c:pt>
                <c:pt idx="4961">
                  <c:v>0.18291740000000001</c:v>
                </c:pt>
                <c:pt idx="4962">
                  <c:v>0.18347685</c:v>
                </c:pt>
                <c:pt idx="4963">
                  <c:v>0.18214810000000001</c:v>
                </c:pt>
                <c:pt idx="4964">
                  <c:v>0.18358174999999999</c:v>
                </c:pt>
                <c:pt idx="4965">
                  <c:v>0.1825677</c:v>
                </c:pt>
                <c:pt idx="4966">
                  <c:v>0.18295234999999999</c:v>
                </c:pt>
                <c:pt idx="4967">
                  <c:v>0.18358174999999999</c:v>
                </c:pt>
                <c:pt idx="4968">
                  <c:v>0.18253274999999999</c:v>
                </c:pt>
                <c:pt idx="4969">
                  <c:v>0.18375654999999999</c:v>
                </c:pt>
                <c:pt idx="4970">
                  <c:v>0.18260265000000001</c:v>
                </c:pt>
                <c:pt idx="4971">
                  <c:v>0.18337195000000001</c:v>
                </c:pt>
                <c:pt idx="4972">
                  <c:v>0.18312714999999999</c:v>
                </c:pt>
                <c:pt idx="4973">
                  <c:v>0.18330200000000002</c:v>
                </c:pt>
                <c:pt idx="4974">
                  <c:v>0.18358174999999999</c:v>
                </c:pt>
                <c:pt idx="4975">
                  <c:v>0.18337195000000001</c:v>
                </c:pt>
                <c:pt idx="4976">
                  <c:v>0.18316215</c:v>
                </c:pt>
                <c:pt idx="4977">
                  <c:v>0.18372160000000001</c:v>
                </c:pt>
                <c:pt idx="4978">
                  <c:v>0.18323205000000001</c:v>
                </c:pt>
                <c:pt idx="4979">
                  <c:v>0.18340690000000001</c:v>
                </c:pt>
                <c:pt idx="4980">
                  <c:v>0.18372160000000001</c:v>
                </c:pt>
                <c:pt idx="4981">
                  <c:v>0.18267260000000002</c:v>
                </c:pt>
                <c:pt idx="4982">
                  <c:v>0.1841412</c:v>
                </c:pt>
                <c:pt idx="4983">
                  <c:v>0.18354675000000001</c:v>
                </c:pt>
                <c:pt idx="4984">
                  <c:v>0.18312714999999999</c:v>
                </c:pt>
                <c:pt idx="4985">
                  <c:v>0.18403630000000001</c:v>
                </c:pt>
                <c:pt idx="4986">
                  <c:v>0.18386145000000001</c:v>
                </c:pt>
                <c:pt idx="4987">
                  <c:v>0.18365165</c:v>
                </c:pt>
                <c:pt idx="4988">
                  <c:v>0.18368665000000001</c:v>
                </c:pt>
                <c:pt idx="4989">
                  <c:v>0.18358174999999999</c:v>
                </c:pt>
                <c:pt idx="4990">
                  <c:v>0.1848755</c:v>
                </c:pt>
                <c:pt idx="4991">
                  <c:v>0.1825677</c:v>
                </c:pt>
                <c:pt idx="4992">
                  <c:v>0.18466570000000002</c:v>
                </c:pt>
                <c:pt idx="4993">
                  <c:v>0.18421114999999999</c:v>
                </c:pt>
                <c:pt idx="4994">
                  <c:v>0.18344184999999999</c:v>
                </c:pt>
                <c:pt idx="4995">
                  <c:v>0.18417615000000001</c:v>
                </c:pt>
                <c:pt idx="4996">
                  <c:v>0.18431605000000001</c:v>
                </c:pt>
                <c:pt idx="4997">
                  <c:v>0.18431605000000001</c:v>
                </c:pt>
                <c:pt idx="4998">
                  <c:v>0.18407124999999999</c:v>
                </c:pt>
                <c:pt idx="4999">
                  <c:v>0.18459575</c:v>
                </c:pt>
                <c:pt idx="5000">
                  <c:v>0.18400135000000001</c:v>
                </c:pt>
                <c:pt idx="5001">
                  <c:v>0.18417615000000001</c:v>
                </c:pt>
                <c:pt idx="5002">
                  <c:v>0.18494539999999998</c:v>
                </c:pt>
                <c:pt idx="5003">
                  <c:v>0.18333695</c:v>
                </c:pt>
                <c:pt idx="5004">
                  <c:v>0.18466570000000002</c:v>
                </c:pt>
                <c:pt idx="5005">
                  <c:v>0.18417615000000001</c:v>
                </c:pt>
                <c:pt idx="5006">
                  <c:v>0.18480555000000001</c:v>
                </c:pt>
                <c:pt idx="5007">
                  <c:v>0.18354675000000001</c:v>
                </c:pt>
                <c:pt idx="5008">
                  <c:v>0.18480555000000001</c:v>
                </c:pt>
                <c:pt idx="5009">
                  <c:v>0.18438594999999999</c:v>
                </c:pt>
                <c:pt idx="5010">
                  <c:v>0.18393140000000002</c:v>
                </c:pt>
                <c:pt idx="5011">
                  <c:v>0.18484049999999999</c:v>
                </c:pt>
                <c:pt idx="5012">
                  <c:v>0.18494539999999998</c:v>
                </c:pt>
                <c:pt idx="5013">
                  <c:v>0.18431605000000001</c:v>
                </c:pt>
                <c:pt idx="5014">
                  <c:v>0.18463074999999998</c:v>
                </c:pt>
                <c:pt idx="5015">
                  <c:v>0.1845608</c:v>
                </c:pt>
                <c:pt idx="5016">
                  <c:v>0.18501535</c:v>
                </c:pt>
                <c:pt idx="5017">
                  <c:v>0.18424610000000002</c:v>
                </c:pt>
                <c:pt idx="5018">
                  <c:v>0.18515524999999999</c:v>
                </c:pt>
                <c:pt idx="5019">
                  <c:v>0.1848755</c:v>
                </c:pt>
                <c:pt idx="5020">
                  <c:v>0.18473565</c:v>
                </c:pt>
                <c:pt idx="5021">
                  <c:v>0.18540000000000001</c:v>
                </c:pt>
                <c:pt idx="5022">
                  <c:v>0.18466570000000002</c:v>
                </c:pt>
                <c:pt idx="5023">
                  <c:v>0.18564475</c:v>
                </c:pt>
                <c:pt idx="5024">
                  <c:v>0.18463074999999998</c:v>
                </c:pt>
                <c:pt idx="5025">
                  <c:v>0.1856797</c:v>
                </c:pt>
                <c:pt idx="5026">
                  <c:v>0.18512025000000001</c:v>
                </c:pt>
                <c:pt idx="5027">
                  <c:v>0.1858196</c:v>
                </c:pt>
                <c:pt idx="5028">
                  <c:v>0.18452584999999999</c:v>
                </c:pt>
                <c:pt idx="5029">
                  <c:v>0.18557479999999998</c:v>
                </c:pt>
                <c:pt idx="5030">
                  <c:v>0.18557479999999998</c:v>
                </c:pt>
                <c:pt idx="5031">
                  <c:v>0.18477060000000001</c:v>
                </c:pt>
                <c:pt idx="5032">
                  <c:v>0.18585455000000001</c:v>
                </c:pt>
                <c:pt idx="5033">
                  <c:v>0.18512025000000001</c:v>
                </c:pt>
                <c:pt idx="5034">
                  <c:v>0.18533005</c:v>
                </c:pt>
                <c:pt idx="5035">
                  <c:v>0.186414</c:v>
                </c:pt>
                <c:pt idx="5036">
                  <c:v>0.18480555000000001</c:v>
                </c:pt>
                <c:pt idx="5037">
                  <c:v>0.18602939999999998</c:v>
                </c:pt>
                <c:pt idx="5038">
                  <c:v>0.18526009999999998</c:v>
                </c:pt>
                <c:pt idx="5039">
                  <c:v>0.18553985000000001</c:v>
                </c:pt>
                <c:pt idx="5040">
                  <c:v>0.18595945</c:v>
                </c:pt>
                <c:pt idx="5041">
                  <c:v>0.18543495000000002</c:v>
                </c:pt>
                <c:pt idx="5042">
                  <c:v>0.18553985000000001</c:v>
                </c:pt>
                <c:pt idx="5043">
                  <c:v>0.18529509999999999</c:v>
                </c:pt>
                <c:pt idx="5044">
                  <c:v>0.18623919999999999</c:v>
                </c:pt>
                <c:pt idx="5045">
                  <c:v>0.18564475</c:v>
                </c:pt>
                <c:pt idx="5046">
                  <c:v>0.18644899999999998</c:v>
                </c:pt>
                <c:pt idx="5047">
                  <c:v>0.18540000000000001</c:v>
                </c:pt>
                <c:pt idx="5048">
                  <c:v>0.18602939999999998</c:v>
                </c:pt>
                <c:pt idx="5049">
                  <c:v>0.18588949999999999</c:v>
                </c:pt>
                <c:pt idx="5050">
                  <c:v>0.18623919999999999</c:v>
                </c:pt>
                <c:pt idx="5051">
                  <c:v>0.18630910000000001</c:v>
                </c:pt>
                <c:pt idx="5052">
                  <c:v>0.18543495000000002</c:v>
                </c:pt>
                <c:pt idx="5053">
                  <c:v>0.1861343</c:v>
                </c:pt>
                <c:pt idx="5054">
                  <c:v>0.1871833</c:v>
                </c:pt>
                <c:pt idx="5055">
                  <c:v>0.18512025000000001</c:v>
                </c:pt>
                <c:pt idx="5056">
                  <c:v>0.18665879999999999</c:v>
                </c:pt>
                <c:pt idx="5057">
                  <c:v>0.1867287</c:v>
                </c:pt>
                <c:pt idx="5058">
                  <c:v>0.18690355</c:v>
                </c:pt>
                <c:pt idx="5059">
                  <c:v>0.18560979999999999</c:v>
                </c:pt>
                <c:pt idx="5060">
                  <c:v>0.18739305000000001</c:v>
                </c:pt>
                <c:pt idx="5061">
                  <c:v>0.18676369999999998</c:v>
                </c:pt>
                <c:pt idx="5062">
                  <c:v>0.18634409999999998</c:v>
                </c:pt>
                <c:pt idx="5063">
                  <c:v>0.18616925000000001</c:v>
                </c:pt>
                <c:pt idx="5064">
                  <c:v>0.18732314999999999</c:v>
                </c:pt>
                <c:pt idx="5065">
                  <c:v>0.1860993</c:v>
                </c:pt>
                <c:pt idx="5066">
                  <c:v>0.18756790000000001</c:v>
                </c:pt>
                <c:pt idx="5067">
                  <c:v>0.18588949999999999</c:v>
                </c:pt>
                <c:pt idx="5068">
                  <c:v>0.1873581</c:v>
                </c:pt>
                <c:pt idx="5069">
                  <c:v>0.18592449999999999</c:v>
                </c:pt>
                <c:pt idx="5070">
                  <c:v>0.18728819999999999</c:v>
                </c:pt>
                <c:pt idx="5071">
                  <c:v>0.18711335000000001</c:v>
                </c:pt>
                <c:pt idx="5072">
                  <c:v>0.18655389999999999</c:v>
                </c:pt>
                <c:pt idx="5073">
                  <c:v>0.18714829999999999</c:v>
                </c:pt>
                <c:pt idx="5074">
                  <c:v>0.18595945</c:v>
                </c:pt>
                <c:pt idx="5075">
                  <c:v>0.18774275000000001</c:v>
                </c:pt>
                <c:pt idx="5076">
                  <c:v>0.18616925000000001</c:v>
                </c:pt>
                <c:pt idx="5077">
                  <c:v>0.18697345000000001</c:v>
                </c:pt>
                <c:pt idx="5078">
                  <c:v>0.18742805000000001</c:v>
                </c:pt>
                <c:pt idx="5079">
                  <c:v>0.18620419999999999</c:v>
                </c:pt>
                <c:pt idx="5080">
                  <c:v>0.18791754999999999</c:v>
                </c:pt>
                <c:pt idx="5081">
                  <c:v>0.18739305000000001</c:v>
                </c:pt>
                <c:pt idx="5082">
                  <c:v>0.18721825</c:v>
                </c:pt>
                <c:pt idx="5083">
                  <c:v>0.18763784999999999</c:v>
                </c:pt>
                <c:pt idx="5084">
                  <c:v>0.18676369999999998</c:v>
                </c:pt>
                <c:pt idx="5085">
                  <c:v>0.18809239999999999</c:v>
                </c:pt>
                <c:pt idx="5086">
                  <c:v>0.1876728</c:v>
                </c:pt>
                <c:pt idx="5087">
                  <c:v>0.1867287</c:v>
                </c:pt>
                <c:pt idx="5088">
                  <c:v>0.18739305000000001</c:v>
                </c:pt>
                <c:pt idx="5089">
                  <c:v>0.1883022</c:v>
                </c:pt>
                <c:pt idx="5090">
                  <c:v>0.18697345000000001</c:v>
                </c:pt>
                <c:pt idx="5091">
                  <c:v>0.18774275000000001</c:v>
                </c:pt>
                <c:pt idx="5092">
                  <c:v>0.1876728</c:v>
                </c:pt>
                <c:pt idx="5093">
                  <c:v>0.18809239999999999</c:v>
                </c:pt>
                <c:pt idx="5094">
                  <c:v>0.18700844999999999</c:v>
                </c:pt>
                <c:pt idx="5095">
                  <c:v>0.18875675</c:v>
                </c:pt>
                <c:pt idx="5096">
                  <c:v>0.1870434</c:v>
                </c:pt>
                <c:pt idx="5097">
                  <c:v>0.18819729999999998</c:v>
                </c:pt>
                <c:pt idx="5098">
                  <c:v>0.18805745000000001</c:v>
                </c:pt>
                <c:pt idx="5099">
                  <c:v>0.1879875</c:v>
                </c:pt>
                <c:pt idx="5100">
                  <c:v>0.18788260000000001</c:v>
                </c:pt>
                <c:pt idx="5101">
                  <c:v>0.18844205</c:v>
                </c:pt>
                <c:pt idx="5102">
                  <c:v>0.18749795</c:v>
                </c:pt>
                <c:pt idx="5103">
                  <c:v>0.18833715000000001</c:v>
                </c:pt>
                <c:pt idx="5104">
                  <c:v>0.18805745000000001</c:v>
                </c:pt>
                <c:pt idx="5105">
                  <c:v>0.18749795</c:v>
                </c:pt>
                <c:pt idx="5106">
                  <c:v>0.18816235000000001</c:v>
                </c:pt>
                <c:pt idx="5107">
                  <c:v>0.18774275000000001</c:v>
                </c:pt>
                <c:pt idx="5108">
                  <c:v>0.18942115000000001</c:v>
                </c:pt>
                <c:pt idx="5109">
                  <c:v>0.18711335000000001</c:v>
                </c:pt>
                <c:pt idx="5110">
                  <c:v>0.18844205</c:v>
                </c:pt>
                <c:pt idx="5111">
                  <c:v>0.1870434</c:v>
                </c:pt>
                <c:pt idx="5112">
                  <c:v>0.18837215000000002</c:v>
                </c:pt>
                <c:pt idx="5113">
                  <c:v>0.18875675</c:v>
                </c:pt>
                <c:pt idx="5114">
                  <c:v>0.18725320000000001</c:v>
                </c:pt>
                <c:pt idx="5115">
                  <c:v>0.18994564999999999</c:v>
                </c:pt>
                <c:pt idx="5116">
                  <c:v>0.1883022</c:v>
                </c:pt>
                <c:pt idx="5117">
                  <c:v>0.1879875</c:v>
                </c:pt>
                <c:pt idx="5118">
                  <c:v>0.18875675</c:v>
                </c:pt>
                <c:pt idx="5119">
                  <c:v>0.18882669999999999</c:v>
                </c:pt>
                <c:pt idx="5120">
                  <c:v>0.18882669999999999</c:v>
                </c:pt>
                <c:pt idx="5121">
                  <c:v>0.18802245000000001</c:v>
                </c:pt>
                <c:pt idx="5122">
                  <c:v>0.18959594999999999</c:v>
                </c:pt>
                <c:pt idx="5123">
                  <c:v>0.18907145</c:v>
                </c:pt>
                <c:pt idx="5124">
                  <c:v>0.18739305000000001</c:v>
                </c:pt>
                <c:pt idx="5125">
                  <c:v>0.18977079999999999</c:v>
                </c:pt>
                <c:pt idx="5126">
                  <c:v>0.18907145</c:v>
                </c:pt>
                <c:pt idx="5127">
                  <c:v>0.18833715000000001</c:v>
                </c:pt>
                <c:pt idx="5128">
                  <c:v>0.18973580000000001</c:v>
                </c:pt>
                <c:pt idx="5129">
                  <c:v>0.18819729999999998</c:v>
                </c:pt>
                <c:pt idx="5130">
                  <c:v>0.18928124999999998</c:v>
                </c:pt>
                <c:pt idx="5131">
                  <c:v>0.18886164999999999</c:v>
                </c:pt>
                <c:pt idx="5132">
                  <c:v>0.18896654999999998</c:v>
                </c:pt>
                <c:pt idx="5133">
                  <c:v>0.1899806</c:v>
                </c:pt>
                <c:pt idx="5134">
                  <c:v>0.18910640000000001</c:v>
                </c:pt>
                <c:pt idx="5135">
                  <c:v>0.18854694999999999</c:v>
                </c:pt>
                <c:pt idx="5136">
                  <c:v>0.1892113</c:v>
                </c:pt>
                <c:pt idx="5137">
                  <c:v>0.18945609999999999</c:v>
                </c:pt>
                <c:pt idx="5138">
                  <c:v>0.18931625000000002</c:v>
                </c:pt>
                <c:pt idx="5139">
                  <c:v>0.18956100000000001</c:v>
                </c:pt>
                <c:pt idx="5140">
                  <c:v>0.18907145</c:v>
                </c:pt>
                <c:pt idx="5141">
                  <c:v>0.18837215000000002</c:v>
                </c:pt>
                <c:pt idx="5142">
                  <c:v>0.19022534999999999</c:v>
                </c:pt>
                <c:pt idx="5143">
                  <c:v>0.18851199999999999</c:v>
                </c:pt>
                <c:pt idx="5144">
                  <c:v>0.19008549999999999</c:v>
                </c:pt>
                <c:pt idx="5145">
                  <c:v>0.18886164999999999</c:v>
                </c:pt>
                <c:pt idx="5146">
                  <c:v>0.18991064999999999</c:v>
                </c:pt>
                <c:pt idx="5147">
                  <c:v>0.18889665</c:v>
                </c:pt>
                <c:pt idx="5148">
                  <c:v>0.19067990000000001</c:v>
                </c:pt>
                <c:pt idx="5149">
                  <c:v>0.18956100000000001</c:v>
                </c:pt>
                <c:pt idx="5150">
                  <c:v>0.19008549999999999</c:v>
                </c:pt>
                <c:pt idx="5151">
                  <c:v>0.18928124999999998</c:v>
                </c:pt>
                <c:pt idx="5152">
                  <c:v>0.18991064999999999</c:v>
                </c:pt>
                <c:pt idx="5153">
                  <c:v>0.19008549999999999</c:v>
                </c:pt>
                <c:pt idx="5154">
                  <c:v>0.18938614999999998</c:v>
                </c:pt>
                <c:pt idx="5155">
                  <c:v>0.19019040000000001</c:v>
                </c:pt>
                <c:pt idx="5156">
                  <c:v>0.18945609999999999</c:v>
                </c:pt>
                <c:pt idx="5157">
                  <c:v>0.1904701</c:v>
                </c:pt>
                <c:pt idx="5158">
                  <c:v>0.18963090000000002</c:v>
                </c:pt>
                <c:pt idx="5159">
                  <c:v>0.19012045</c:v>
                </c:pt>
                <c:pt idx="5160">
                  <c:v>0.19099460000000001</c:v>
                </c:pt>
                <c:pt idx="5161">
                  <c:v>0.18938614999999998</c:v>
                </c:pt>
                <c:pt idx="5162">
                  <c:v>0.19054004999999999</c:v>
                </c:pt>
                <c:pt idx="5163">
                  <c:v>0.19019040000000001</c:v>
                </c:pt>
                <c:pt idx="5164">
                  <c:v>0.1902953</c:v>
                </c:pt>
                <c:pt idx="5165">
                  <c:v>0.19026030000000002</c:v>
                </c:pt>
                <c:pt idx="5166">
                  <c:v>0.19057499999999999</c:v>
                </c:pt>
                <c:pt idx="5167">
                  <c:v>0.19057499999999999</c:v>
                </c:pt>
                <c:pt idx="5168">
                  <c:v>0.19064494999999998</c:v>
                </c:pt>
                <c:pt idx="5169">
                  <c:v>0.19040019999999999</c:v>
                </c:pt>
                <c:pt idx="5170">
                  <c:v>0.19064494999999998</c:v>
                </c:pt>
                <c:pt idx="5171">
                  <c:v>0.19043515</c:v>
                </c:pt>
                <c:pt idx="5172">
                  <c:v>0.19102959999999999</c:v>
                </c:pt>
                <c:pt idx="5173">
                  <c:v>0.18987570000000001</c:v>
                </c:pt>
                <c:pt idx="5174">
                  <c:v>0.19085474999999999</c:v>
                </c:pt>
                <c:pt idx="5175">
                  <c:v>0.19109950000000001</c:v>
                </c:pt>
                <c:pt idx="5176">
                  <c:v>0.1901554</c:v>
                </c:pt>
                <c:pt idx="5177">
                  <c:v>0.19064494999999998</c:v>
                </c:pt>
                <c:pt idx="5178">
                  <c:v>0.19081980000000001</c:v>
                </c:pt>
                <c:pt idx="5179">
                  <c:v>0.19064494999999998</c:v>
                </c:pt>
                <c:pt idx="5180">
                  <c:v>0.19099460000000001</c:v>
                </c:pt>
                <c:pt idx="5181">
                  <c:v>0.1901554</c:v>
                </c:pt>
                <c:pt idx="5182">
                  <c:v>0.19109950000000001</c:v>
                </c:pt>
                <c:pt idx="5183">
                  <c:v>0.1908897</c:v>
                </c:pt>
                <c:pt idx="5184">
                  <c:v>0.19085474999999999</c:v>
                </c:pt>
                <c:pt idx="5185">
                  <c:v>0.19127434999999998</c:v>
                </c:pt>
                <c:pt idx="5186">
                  <c:v>0.19127434999999998</c:v>
                </c:pt>
                <c:pt idx="5187">
                  <c:v>0.19064494999999998</c:v>
                </c:pt>
                <c:pt idx="5188">
                  <c:v>0.191659</c:v>
                </c:pt>
                <c:pt idx="5189">
                  <c:v>0.19022534999999999</c:v>
                </c:pt>
                <c:pt idx="5190">
                  <c:v>0.19144920000000001</c:v>
                </c:pt>
                <c:pt idx="5191">
                  <c:v>0.19186875</c:v>
                </c:pt>
                <c:pt idx="5192">
                  <c:v>0.19040019999999999</c:v>
                </c:pt>
                <c:pt idx="5193">
                  <c:v>0.19176384999999999</c:v>
                </c:pt>
                <c:pt idx="5194">
                  <c:v>0.19162400000000002</c:v>
                </c:pt>
                <c:pt idx="5195">
                  <c:v>0.19081980000000001</c:v>
                </c:pt>
                <c:pt idx="5196">
                  <c:v>0.19130930000000002</c:v>
                </c:pt>
                <c:pt idx="5197">
                  <c:v>0.1918338</c:v>
                </c:pt>
                <c:pt idx="5198">
                  <c:v>0.19162400000000002</c:v>
                </c:pt>
                <c:pt idx="5199">
                  <c:v>0.19144920000000001</c:v>
                </c:pt>
                <c:pt idx="5200">
                  <c:v>0.19179884999999999</c:v>
                </c:pt>
                <c:pt idx="5201">
                  <c:v>0.19134424999999999</c:v>
                </c:pt>
                <c:pt idx="5202">
                  <c:v>0.19193870000000002</c:v>
                </c:pt>
                <c:pt idx="5203">
                  <c:v>0.19211354999999999</c:v>
                </c:pt>
                <c:pt idx="5204">
                  <c:v>0.19169395</c:v>
                </c:pt>
                <c:pt idx="5205">
                  <c:v>0.19134424999999999</c:v>
                </c:pt>
                <c:pt idx="5206">
                  <c:v>0.19260305</c:v>
                </c:pt>
                <c:pt idx="5207">
                  <c:v>0.19123935</c:v>
                </c:pt>
                <c:pt idx="5208">
                  <c:v>0.19235830000000001</c:v>
                </c:pt>
                <c:pt idx="5209">
                  <c:v>0.19130930000000002</c:v>
                </c:pt>
                <c:pt idx="5210">
                  <c:v>0.19253314999999999</c:v>
                </c:pt>
                <c:pt idx="5211">
                  <c:v>0.19207860000000002</c:v>
                </c:pt>
                <c:pt idx="5212">
                  <c:v>0.19141420000000001</c:v>
                </c:pt>
                <c:pt idx="5213">
                  <c:v>0.19284784999999999</c:v>
                </c:pt>
                <c:pt idx="5214">
                  <c:v>0.19197365</c:v>
                </c:pt>
                <c:pt idx="5215">
                  <c:v>0.19134424999999999</c:v>
                </c:pt>
                <c:pt idx="5216">
                  <c:v>0.19274295</c:v>
                </c:pt>
                <c:pt idx="5217">
                  <c:v>0.19242825</c:v>
                </c:pt>
                <c:pt idx="5218">
                  <c:v>0.19200865</c:v>
                </c:pt>
                <c:pt idx="5219">
                  <c:v>0.19235830000000001</c:v>
                </c:pt>
                <c:pt idx="5220">
                  <c:v>0.19305765</c:v>
                </c:pt>
                <c:pt idx="5221">
                  <c:v>0.19225340000000002</c:v>
                </c:pt>
                <c:pt idx="5222">
                  <c:v>0.1921485</c:v>
                </c:pt>
                <c:pt idx="5223">
                  <c:v>0.19260305</c:v>
                </c:pt>
                <c:pt idx="5224">
                  <c:v>0.19302264999999999</c:v>
                </c:pt>
                <c:pt idx="5225">
                  <c:v>0.1918338</c:v>
                </c:pt>
                <c:pt idx="5226">
                  <c:v>0.19204360000000001</c:v>
                </c:pt>
                <c:pt idx="5227">
                  <c:v>0.19333734999999999</c:v>
                </c:pt>
                <c:pt idx="5228">
                  <c:v>0.19274295</c:v>
                </c:pt>
                <c:pt idx="5229">
                  <c:v>0.1930926</c:v>
                </c:pt>
                <c:pt idx="5230">
                  <c:v>0.19235830000000001</c:v>
                </c:pt>
                <c:pt idx="5231">
                  <c:v>0.19316254999999999</c:v>
                </c:pt>
                <c:pt idx="5232">
                  <c:v>0.19263805000000001</c:v>
                </c:pt>
                <c:pt idx="5233">
                  <c:v>0.19284784999999999</c:v>
                </c:pt>
                <c:pt idx="5234">
                  <c:v>0.19358215000000001</c:v>
                </c:pt>
                <c:pt idx="5235">
                  <c:v>0.19302264999999999</c:v>
                </c:pt>
                <c:pt idx="5236">
                  <c:v>0.19274295</c:v>
                </c:pt>
                <c:pt idx="5237">
                  <c:v>0.19344225000000001</c:v>
                </c:pt>
                <c:pt idx="5238">
                  <c:v>0.19260305</c:v>
                </c:pt>
                <c:pt idx="5239">
                  <c:v>0.19260305</c:v>
                </c:pt>
                <c:pt idx="5240">
                  <c:v>0.19319749999999999</c:v>
                </c:pt>
                <c:pt idx="5241">
                  <c:v>0.19207860000000002</c:v>
                </c:pt>
                <c:pt idx="5242">
                  <c:v>0.19323245</c:v>
                </c:pt>
                <c:pt idx="5243">
                  <c:v>0.19312755000000001</c:v>
                </c:pt>
                <c:pt idx="5244">
                  <c:v>0.19267300000000001</c:v>
                </c:pt>
                <c:pt idx="5245">
                  <c:v>0.1934073</c:v>
                </c:pt>
                <c:pt idx="5246">
                  <c:v>0.19365204999999999</c:v>
                </c:pt>
                <c:pt idx="5247">
                  <c:v>0.19281285000000001</c:v>
                </c:pt>
                <c:pt idx="5248">
                  <c:v>0.19330239999999999</c:v>
                </c:pt>
                <c:pt idx="5249">
                  <c:v>0.1940017</c:v>
                </c:pt>
                <c:pt idx="5250">
                  <c:v>0.19298769999999998</c:v>
                </c:pt>
                <c:pt idx="5251">
                  <c:v>0.19410659999999999</c:v>
                </c:pt>
                <c:pt idx="5252">
                  <c:v>0.19288279999999999</c:v>
                </c:pt>
                <c:pt idx="5253">
                  <c:v>0.1944563</c:v>
                </c:pt>
                <c:pt idx="5254">
                  <c:v>0.1927779</c:v>
                </c:pt>
                <c:pt idx="5255">
                  <c:v>0.1940017</c:v>
                </c:pt>
                <c:pt idx="5256">
                  <c:v>0.1943164</c:v>
                </c:pt>
                <c:pt idx="5257">
                  <c:v>0.19312755000000001</c:v>
                </c:pt>
                <c:pt idx="5258">
                  <c:v>0.19424649999999999</c:v>
                </c:pt>
                <c:pt idx="5259">
                  <c:v>0.19365204999999999</c:v>
                </c:pt>
                <c:pt idx="5260">
                  <c:v>0.19368705</c:v>
                </c:pt>
                <c:pt idx="5261">
                  <c:v>0.19410659999999999</c:v>
                </c:pt>
                <c:pt idx="5262">
                  <c:v>0.19407165000000001</c:v>
                </c:pt>
                <c:pt idx="5263">
                  <c:v>0.19375695000000001</c:v>
                </c:pt>
                <c:pt idx="5264">
                  <c:v>0.1943164</c:v>
                </c:pt>
                <c:pt idx="5265">
                  <c:v>0.19379194999999999</c:v>
                </c:pt>
                <c:pt idx="5266">
                  <c:v>0.19456119999999999</c:v>
                </c:pt>
                <c:pt idx="5267">
                  <c:v>0.19298769999999998</c:v>
                </c:pt>
                <c:pt idx="5268">
                  <c:v>0.19498079999999998</c:v>
                </c:pt>
                <c:pt idx="5269">
                  <c:v>0.1930926</c:v>
                </c:pt>
                <c:pt idx="5270">
                  <c:v>0.19459615</c:v>
                </c:pt>
                <c:pt idx="5271">
                  <c:v>0.19386185</c:v>
                </c:pt>
                <c:pt idx="5272">
                  <c:v>0.19442129999999999</c:v>
                </c:pt>
                <c:pt idx="5273">
                  <c:v>0.19435139999999998</c:v>
                </c:pt>
                <c:pt idx="5274">
                  <c:v>0.19396674999999999</c:v>
                </c:pt>
                <c:pt idx="5275">
                  <c:v>0.19428144999999999</c:v>
                </c:pt>
                <c:pt idx="5276">
                  <c:v>0.19491085</c:v>
                </c:pt>
                <c:pt idx="5277">
                  <c:v>0.19421155000000001</c:v>
                </c:pt>
                <c:pt idx="5278">
                  <c:v>0.19428144999999999</c:v>
                </c:pt>
                <c:pt idx="5279">
                  <c:v>0.1946311</c:v>
                </c:pt>
                <c:pt idx="5280">
                  <c:v>0.19498079999999998</c:v>
                </c:pt>
                <c:pt idx="5281">
                  <c:v>0.19407165000000001</c:v>
                </c:pt>
                <c:pt idx="5282">
                  <c:v>0.1949458</c:v>
                </c:pt>
                <c:pt idx="5283">
                  <c:v>0.19456119999999999</c:v>
                </c:pt>
                <c:pt idx="5284">
                  <c:v>0.19403669999999998</c:v>
                </c:pt>
                <c:pt idx="5285">
                  <c:v>0.19554025</c:v>
                </c:pt>
                <c:pt idx="5286">
                  <c:v>0.19456119999999999</c:v>
                </c:pt>
                <c:pt idx="5287">
                  <c:v>0.194771</c:v>
                </c:pt>
                <c:pt idx="5288">
                  <c:v>0.1944563</c:v>
                </c:pt>
                <c:pt idx="5289">
                  <c:v>0.19515559999999998</c:v>
                </c:pt>
                <c:pt idx="5290">
                  <c:v>0.19554025</c:v>
                </c:pt>
                <c:pt idx="5291">
                  <c:v>0.1941416</c:v>
                </c:pt>
                <c:pt idx="5292">
                  <c:v>0.19578500000000001</c:v>
                </c:pt>
                <c:pt idx="5293">
                  <c:v>0.1949458</c:v>
                </c:pt>
                <c:pt idx="5294">
                  <c:v>0.19473599999999999</c:v>
                </c:pt>
                <c:pt idx="5295">
                  <c:v>0.19571509999999998</c:v>
                </c:pt>
                <c:pt idx="5296">
                  <c:v>0.19459615</c:v>
                </c:pt>
                <c:pt idx="5297">
                  <c:v>0.19561015000000001</c:v>
                </c:pt>
                <c:pt idx="5298">
                  <c:v>0.19571509999999998</c:v>
                </c:pt>
                <c:pt idx="5299">
                  <c:v>0.19466609999999998</c:v>
                </c:pt>
                <c:pt idx="5300">
                  <c:v>0.19620459999999998</c:v>
                </c:pt>
                <c:pt idx="5301">
                  <c:v>0.1946311</c:v>
                </c:pt>
                <c:pt idx="5302">
                  <c:v>0.19568010000000002</c:v>
                </c:pt>
                <c:pt idx="5303">
                  <c:v>0.19536539999999999</c:v>
                </c:pt>
                <c:pt idx="5304">
                  <c:v>0.19571509999999998</c:v>
                </c:pt>
                <c:pt idx="5305">
                  <c:v>0.19592484999999998</c:v>
                </c:pt>
                <c:pt idx="5306">
                  <c:v>0.19595985000000002</c:v>
                </c:pt>
                <c:pt idx="5307">
                  <c:v>0.19512065000000001</c:v>
                </c:pt>
                <c:pt idx="5308">
                  <c:v>0.19571509999999998</c:v>
                </c:pt>
                <c:pt idx="5309">
                  <c:v>0.19634449999999998</c:v>
                </c:pt>
                <c:pt idx="5310">
                  <c:v>0.19498079999999998</c:v>
                </c:pt>
                <c:pt idx="5311">
                  <c:v>0.19623955000000001</c:v>
                </c:pt>
                <c:pt idx="5312">
                  <c:v>0.19571509999999998</c:v>
                </c:pt>
                <c:pt idx="5313">
                  <c:v>0.1950857</c:v>
                </c:pt>
                <c:pt idx="5314">
                  <c:v>0.19648435</c:v>
                </c:pt>
                <c:pt idx="5315">
                  <c:v>0.19505069999999999</c:v>
                </c:pt>
                <c:pt idx="5316">
                  <c:v>0.19561015000000001</c:v>
                </c:pt>
                <c:pt idx="5317">
                  <c:v>0.19568010000000002</c:v>
                </c:pt>
                <c:pt idx="5318">
                  <c:v>0.19648435</c:v>
                </c:pt>
                <c:pt idx="5319">
                  <c:v>0.19501575000000002</c:v>
                </c:pt>
                <c:pt idx="5320">
                  <c:v>0.19669415000000001</c:v>
                </c:pt>
                <c:pt idx="5321">
                  <c:v>0.19585495000000003</c:v>
                </c:pt>
                <c:pt idx="5322">
                  <c:v>0.19595985000000002</c:v>
                </c:pt>
                <c:pt idx="5323">
                  <c:v>0.19592484999999998</c:v>
                </c:pt>
                <c:pt idx="5324">
                  <c:v>0.19634449999999998</c:v>
                </c:pt>
                <c:pt idx="5325">
                  <c:v>0.19690394999999999</c:v>
                </c:pt>
                <c:pt idx="5326">
                  <c:v>0.19564514999999999</c:v>
                </c:pt>
                <c:pt idx="5327">
                  <c:v>0.19644934999999999</c:v>
                </c:pt>
                <c:pt idx="5328">
                  <c:v>0.19704380000000002</c:v>
                </c:pt>
                <c:pt idx="5329">
                  <c:v>0.19571509999999998</c:v>
                </c:pt>
                <c:pt idx="5330">
                  <c:v>0.19651930000000001</c:v>
                </c:pt>
                <c:pt idx="5331">
                  <c:v>0.19704380000000002</c:v>
                </c:pt>
                <c:pt idx="5332">
                  <c:v>0.19630950000000003</c:v>
                </c:pt>
                <c:pt idx="5333">
                  <c:v>0.1960298</c:v>
                </c:pt>
                <c:pt idx="5334">
                  <c:v>0.19749835000000002</c:v>
                </c:pt>
                <c:pt idx="5335">
                  <c:v>0.19609969999999999</c:v>
                </c:pt>
                <c:pt idx="5336">
                  <c:v>0.19655430000000002</c:v>
                </c:pt>
                <c:pt idx="5337">
                  <c:v>0.19721865</c:v>
                </c:pt>
                <c:pt idx="5338">
                  <c:v>0.19620459999999998</c:v>
                </c:pt>
                <c:pt idx="5339">
                  <c:v>0.19704380000000002</c:v>
                </c:pt>
                <c:pt idx="5340">
                  <c:v>0.1966242</c:v>
                </c:pt>
                <c:pt idx="5341">
                  <c:v>0.19630950000000003</c:v>
                </c:pt>
                <c:pt idx="5342">
                  <c:v>0.19728854999999998</c:v>
                </c:pt>
                <c:pt idx="5343">
                  <c:v>0.19679905</c:v>
                </c:pt>
                <c:pt idx="5344">
                  <c:v>0.19683399999999998</c:v>
                </c:pt>
                <c:pt idx="5345">
                  <c:v>0.19739344999999997</c:v>
                </c:pt>
                <c:pt idx="5346">
                  <c:v>0.19683399999999998</c:v>
                </c:pt>
                <c:pt idx="5347">
                  <c:v>0.19770815</c:v>
                </c:pt>
                <c:pt idx="5348">
                  <c:v>0.19578500000000001</c:v>
                </c:pt>
                <c:pt idx="5349">
                  <c:v>0.19812775000000002</c:v>
                </c:pt>
                <c:pt idx="5350">
                  <c:v>0.19749835000000002</c:v>
                </c:pt>
                <c:pt idx="5351">
                  <c:v>0.19676405</c:v>
                </c:pt>
                <c:pt idx="5352">
                  <c:v>0.19753335</c:v>
                </c:pt>
                <c:pt idx="5353">
                  <c:v>0.19721865</c:v>
                </c:pt>
                <c:pt idx="5354">
                  <c:v>0.19837250000000001</c:v>
                </c:pt>
                <c:pt idx="5355">
                  <c:v>0.19672909999999999</c:v>
                </c:pt>
                <c:pt idx="5356">
                  <c:v>0.19697385000000001</c:v>
                </c:pt>
                <c:pt idx="5357">
                  <c:v>0.19816270000000002</c:v>
                </c:pt>
                <c:pt idx="5358">
                  <c:v>0.19777810000000001</c:v>
                </c:pt>
                <c:pt idx="5359">
                  <c:v>0.19805784999999998</c:v>
                </c:pt>
                <c:pt idx="5360">
                  <c:v>0.19672909999999999</c:v>
                </c:pt>
                <c:pt idx="5361">
                  <c:v>0.1971137</c:v>
                </c:pt>
                <c:pt idx="5362">
                  <c:v>0.19791794999999998</c:v>
                </c:pt>
                <c:pt idx="5363">
                  <c:v>0.19746339999999998</c:v>
                </c:pt>
                <c:pt idx="5364">
                  <c:v>0.197883</c:v>
                </c:pt>
                <c:pt idx="5365">
                  <c:v>0.19714870000000001</c:v>
                </c:pt>
                <c:pt idx="5366">
                  <c:v>0.19770815</c:v>
                </c:pt>
                <c:pt idx="5367">
                  <c:v>0.19700884999999999</c:v>
                </c:pt>
                <c:pt idx="5368">
                  <c:v>0.19858234999999999</c:v>
                </c:pt>
                <c:pt idx="5369">
                  <c:v>0.19669415000000001</c:v>
                </c:pt>
                <c:pt idx="5370">
                  <c:v>0.19805784999999998</c:v>
                </c:pt>
                <c:pt idx="5371">
                  <c:v>0.19770815</c:v>
                </c:pt>
                <c:pt idx="5372">
                  <c:v>0.19781304999999999</c:v>
                </c:pt>
                <c:pt idx="5373">
                  <c:v>0.197883</c:v>
                </c:pt>
                <c:pt idx="5374">
                  <c:v>0.19798789999999999</c:v>
                </c:pt>
                <c:pt idx="5375">
                  <c:v>0.19760325000000001</c:v>
                </c:pt>
                <c:pt idx="5376">
                  <c:v>0.19826764999999999</c:v>
                </c:pt>
                <c:pt idx="5377">
                  <c:v>0.19868720000000001</c:v>
                </c:pt>
                <c:pt idx="5378">
                  <c:v>0.19739344999999997</c:v>
                </c:pt>
                <c:pt idx="5379">
                  <c:v>0.19837250000000001</c:v>
                </c:pt>
                <c:pt idx="5380">
                  <c:v>0.19858234999999999</c:v>
                </c:pt>
                <c:pt idx="5381">
                  <c:v>0.19851240000000001</c:v>
                </c:pt>
                <c:pt idx="5382">
                  <c:v>0.19844244999999999</c:v>
                </c:pt>
                <c:pt idx="5383">
                  <c:v>0.1986173</c:v>
                </c:pt>
                <c:pt idx="5384">
                  <c:v>0.19959635000000001</c:v>
                </c:pt>
                <c:pt idx="5385">
                  <c:v>0.19784805</c:v>
                </c:pt>
                <c:pt idx="5386">
                  <c:v>0.19816270000000002</c:v>
                </c:pt>
                <c:pt idx="5387">
                  <c:v>0.19970125</c:v>
                </c:pt>
                <c:pt idx="5388">
                  <c:v>0.19798789999999999</c:v>
                </c:pt>
                <c:pt idx="5389">
                  <c:v>0.19907184999999999</c:v>
                </c:pt>
                <c:pt idx="5390">
                  <c:v>0.19868720000000001</c:v>
                </c:pt>
                <c:pt idx="5391">
                  <c:v>0.19886205000000001</c:v>
                </c:pt>
                <c:pt idx="5392">
                  <c:v>0.20019075</c:v>
                </c:pt>
                <c:pt idx="5393">
                  <c:v>0.19749835000000002</c:v>
                </c:pt>
                <c:pt idx="5394">
                  <c:v>0.19938654999999997</c:v>
                </c:pt>
                <c:pt idx="5395">
                  <c:v>0.19868720000000001</c:v>
                </c:pt>
                <c:pt idx="5396">
                  <c:v>0.19826764999999999</c:v>
                </c:pt>
                <c:pt idx="5397">
                  <c:v>0.1997362</c:v>
                </c:pt>
                <c:pt idx="5398">
                  <c:v>0.19917674999999999</c:v>
                </c:pt>
                <c:pt idx="5399">
                  <c:v>0.19784805</c:v>
                </c:pt>
                <c:pt idx="5400">
                  <c:v>0.19683399999999998</c:v>
                </c:pt>
                <c:pt idx="5401">
                  <c:v>0.2005055</c:v>
                </c:pt>
                <c:pt idx="5402">
                  <c:v>0.1986173</c:v>
                </c:pt>
                <c:pt idx="5403">
                  <c:v>0.19917674999999999</c:v>
                </c:pt>
                <c:pt idx="5404">
                  <c:v>0.19931660000000001</c:v>
                </c:pt>
                <c:pt idx="5405">
                  <c:v>0.1992467</c:v>
                </c:pt>
                <c:pt idx="5406">
                  <c:v>0.19949145000000001</c:v>
                </c:pt>
                <c:pt idx="5407">
                  <c:v>0.19893200000000003</c:v>
                </c:pt>
                <c:pt idx="5408">
                  <c:v>0.19931660000000001</c:v>
                </c:pt>
                <c:pt idx="5409">
                  <c:v>0.19980614999999999</c:v>
                </c:pt>
                <c:pt idx="5410">
                  <c:v>0.1994215</c:v>
                </c:pt>
                <c:pt idx="5411">
                  <c:v>0.19854734999999998</c:v>
                </c:pt>
                <c:pt idx="5412">
                  <c:v>0.19966624999999999</c:v>
                </c:pt>
                <c:pt idx="5413">
                  <c:v>0.19991104999999998</c:v>
                </c:pt>
                <c:pt idx="5414">
                  <c:v>0.19966624999999999</c:v>
                </c:pt>
                <c:pt idx="5415">
                  <c:v>0.19935159999999999</c:v>
                </c:pt>
                <c:pt idx="5416">
                  <c:v>0.19949145000000001</c:v>
                </c:pt>
                <c:pt idx="5417">
                  <c:v>0.20029570000000002</c:v>
                </c:pt>
                <c:pt idx="5418">
                  <c:v>0.19840750000000001</c:v>
                </c:pt>
                <c:pt idx="5419">
                  <c:v>0.19963130000000001</c:v>
                </c:pt>
                <c:pt idx="5420">
                  <c:v>0.20012085000000002</c:v>
                </c:pt>
                <c:pt idx="5421">
                  <c:v>0.19872219999999999</c:v>
                </c:pt>
                <c:pt idx="5422">
                  <c:v>0.20068030000000001</c:v>
                </c:pt>
                <c:pt idx="5423">
                  <c:v>0.19952639999999999</c:v>
                </c:pt>
                <c:pt idx="5424">
                  <c:v>0.20075025000000002</c:v>
                </c:pt>
                <c:pt idx="5425">
                  <c:v>0.19991104999999998</c:v>
                </c:pt>
                <c:pt idx="5426">
                  <c:v>0.2000509</c:v>
                </c:pt>
                <c:pt idx="5427">
                  <c:v>0.19980614999999999</c:v>
                </c:pt>
                <c:pt idx="5428">
                  <c:v>0.20019075</c:v>
                </c:pt>
                <c:pt idx="5429">
                  <c:v>0.20026070000000001</c:v>
                </c:pt>
                <c:pt idx="5430">
                  <c:v>0.19998099999999999</c:v>
                </c:pt>
                <c:pt idx="5431">
                  <c:v>0.20029570000000002</c:v>
                </c:pt>
                <c:pt idx="5432">
                  <c:v>0.20043554999999999</c:v>
                </c:pt>
                <c:pt idx="5433">
                  <c:v>0.1997362</c:v>
                </c:pt>
                <c:pt idx="5434">
                  <c:v>0.20022575000000001</c:v>
                </c:pt>
                <c:pt idx="5435">
                  <c:v>0.20026070000000001</c:v>
                </c:pt>
                <c:pt idx="5436">
                  <c:v>0.2007852</c:v>
                </c:pt>
                <c:pt idx="5437">
                  <c:v>0.2003656</c:v>
                </c:pt>
                <c:pt idx="5438">
                  <c:v>0.19945649999999998</c:v>
                </c:pt>
                <c:pt idx="5439">
                  <c:v>0.20099499999999998</c:v>
                </c:pt>
                <c:pt idx="5440">
                  <c:v>0.20026070000000001</c:v>
                </c:pt>
                <c:pt idx="5441">
                  <c:v>0.19963130000000001</c:v>
                </c:pt>
                <c:pt idx="5442">
                  <c:v>0.20040054999999998</c:v>
                </c:pt>
                <c:pt idx="5443">
                  <c:v>0.20099499999999998</c:v>
                </c:pt>
                <c:pt idx="5444">
                  <c:v>0.19945649999999998</c:v>
                </c:pt>
                <c:pt idx="5445">
                  <c:v>0.20040054999999998</c:v>
                </c:pt>
                <c:pt idx="5446">
                  <c:v>0.20085515000000001</c:v>
                </c:pt>
                <c:pt idx="5447">
                  <c:v>0.19980614999999999</c:v>
                </c:pt>
                <c:pt idx="5448">
                  <c:v>0.20155445</c:v>
                </c:pt>
                <c:pt idx="5449">
                  <c:v>0.20057539999999999</c:v>
                </c:pt>
                <c:pt idx="5450">
                  <c:v>0.20040054999999998</c:v>
                </c:pt>
                <c:pt idx="5451">
                  <c:v>0.2007852</c:v>
                </c:pt>
                <c:pt idx="5452">
                  <c:v>0.20183419999999999</c:v>
                </c:pt>
                <c:pt idx="5453">
                  <c:v>0.2000509</c:v>
                </c:pt>
                <c:pt idx="5454">
                  <c:v>0.20207895000000001</c:v>
                </c:pt>
                <c:pt idx="5455">
                  <c:v>0.19994600000000001</c:v>
                </c:pt>
                <c:pt idx="5456">
                  <c:v>0.20183419999999999</c:v>
                </c:pt>
                <c:pt idx="5457">
                  <c:v>0.2005055</c:v>
                </c:pt>
                <c:pt idx="5458">
                  <c:v>0.20186915000000002</c:v>
                </c:pt>
                <c:pt idx="5459">
                  <c:v>0.20075025000000002</c:v>
                </c:pt>
                <c:pt idx="5460">
                  <c:v>0.20096005</c:v>
                </c:pt>
                <c:pt idx="5461">
                  <c:v>0.20151949999999999</c:v>
                </c:pt>
                <c:pt idx="5462">
                  <c:v>0.20197405000000002</c:v>
                </c:pt>
                <c:pt idx="5463">
                  <c:v>0.20106494999999999</c:v>
                </c:pt>
                <c:pt idx="5464">
                  <c:v>0.20242860000000001</c:v>
                </c:pt>
                <c:pt idx="5465">
                  <c:v>0.20026070000000001</c:v>
                </c:pt>
                <c:pt idx="5466">
                  <c:v>0.20162439999999998</c:v>
                </c:pt>
                <c:pt idx="5467">
                  <c:v>0.20113485000000003</c:v>
                </c:pt>
                <c:pt idx="5468">
                  <c:v>0.20144955000000001</c:v>
                </c:pt>
                <c:pt idx="5469">
                  <c:v>0.20144955000000001</c:v>
                </c:pt>
                <c:pt idx="5470">
                  <c:v>0.20127474999999997</c:v>
                </c:pt>
                <c:pt idx="5471">
                  <c:v>0.20155445</c:v>
                </c:pt>
                <c:pt idx="5472">
                  <c:v>0.2017293</c:v>
                </c:pt>
                <c:pt idx="5473">
                  <c:v>0.20193910000000001</c:v>
                </c:pt>
                <c:pt idx="5474">
                  <c:v>0.20218385</c:v>
                </c:pt>
                <c:pt idx="5475">
                  <c:v>0.20102994999999999</c:v>
                </c:pt>
                <c:pt idx="5476">
                  <c:v>0.2008202</c:v>
                </c:pt>
                <c:pt idx="5477">
                  <c:v>0.20235869999999997</c:v>
                </c:pt>
                <c:pt idx="5478">
                  <c:v>0.20228874999999999</c:v>
                </c:pt>
                <c:pt idx="5479">
                  <c:v>0.20102994999999999</c:v>
                </c:pt>
                <c:pt idx="5480">
                  <c:v>0.2019041</c:v>
                </c:pt>
                <c:pt idx="5481">
                  <c:v>0.20165934999999999</c:v>
                </c:pt>
                <c:pt idx="5482">
                  <c:v>0.20162439999999998</c:v>
                </c:pt>
                <c:pt idx="5483">
                  <c:v>0.20277829999999999</c:v>
                </c:pt>
                <c:pt idx="5484">
                  <c:v>0.20214889999999999</c:v>
                </c:pt>
                <c:pt idx="5485">
                  <c:v>0.20232375</c:v>
                </c:pt>
                <c:pt idx="5486">
                  <c:v>0.20169434999999999</c:v>
                </c:pt>
                <c:pt idx="5487">
                  <c:v>0.20284825000000001</c:v>
                </c:pt>
                <c:pt idx="5488">
                  <c:v>0.20274329999999999</c:v>
                </c:pt>
                <c:pt idx="5489">
                  <c:v>0.20246359999999997</c:v>
                </c:pt>
                <c:pt idx="5490">
                  <c:v>0.2014146</c:v>
                </c:pt>
                <c:pt idx="5491">
                  <c:v>0.20330280000000001</c:v>
                </c:pt>
                <c:pt idx="5492">
                  <c:v>0.20193910000000001</c:v>
                </c:pt>
                <c:pt idx="5493">
                  <c:v>0.20253354999999998</c:v>
                </c:pt>
                <c:pt idx="5494">
                  <c:v>0.20235869999999997</c:v>
                </c:pt>
                <c:pt idx="5495">
                  <c:v>0.2026734</c:v>
                </c:pt>
                <c:pt idx="5496">
                  <c:v>0.20242860000000001</c:v>
                </c:pt>
                <c:pt idx="5497">
                  <c:v>0.20249855000000003</c:v>
                </c:pt>
                <c:pt idx="5498">
                  <c:v>0.20333775000000001</c:v>
                </c:pt>
                <c:pt idx="5499">
                  <c:v>0.20295310000000003</c:v>
                </c:pt>
                <c:pt idx="5500">
                  <c:v>0.20165934999999999</c:v>
                </c:pt>
                <c:pt idx="5501">
                  <c:v>0.20344265</c:v>
                </c:pt>
                <c:pt idx="5502">
                  <c:v>0.20193910000000001</c:v>
                </c:pt>
                <c:pt idx="5503">
                  <c:v>0.20253354999999998</c:v>
                </c:pt>
                <c:pt idx="5504">
                  <c:v>0.20281325</c:v>
                </c:pt>
                <c:pt idx="5505">
                  <c:v>0.20281325</c:v>
                </c:pt>
                <c:pt idx="5506">
                  <c:v>0.20309299999999997</c:v>
                </c:pt>
                <c:pt idx="5507">
                  <c:v>0.20232375</c:v>
                </c:pt>
                <c:pt idx="5508">
                  <c:v>0.2032678</c:v>
                </c:pt>
                <c:pt idx="5509">
                  <c:v>0.20260345000000002</c:v>
                </c:pt>
                <c:pt idx="5510">
                  <c:v>0.20309299999999997</c:v>
                </c:pt>
                <c:pt idx="5511">
                  <c:v>0.20305804999999999</c:v>
                </c:pt>
                <c:pt idx="5512">
                  <c:v>0.2026734</c:v>
                </c:pt>
                <c:pt idx="5513">
                  <c:v>0.20333775000000001</c:v>
                </c:pt>
                <c:pt idx="5514">
                  <c:v>0.20270835000000001</c:v>
                </c:pt>
                <c:pt idx="5515">
                  <c:v>0.20375735</c:v>
                </c:pt>
                <c:pt idx="5516">
                  <c:v>0.20372239999999997</c:v>
                </c:pt>
                <c:pt idx="5517">
                  <c:v>0.2026384</c:v>
                </c:pt>
                <c:pt idx="5518">
                  <c:v>0.20393214999999998</c:v>
                </c:pt>
                <c:pt idx="5519">
                  <c:v>0.20305804999999999</c:v>
                </c:pt>
                <c:pt idx="5520">
                  <c:v>0.20354754999999999</c:v>
                </c:pt>
                <c:pt idx="5521">
                  <c:v>0.20354754999999999</c:v>
                </c:pt>
                <c:pt idx="5522">
                  <c:v>0.2040371</c:v>
                </c:pt>
                <c:pt idx="5523">
                  <c:v>0.20337269999999999</c:v>
                </c:pt>
                <c:pt idx="5524">
                  <c:v>0.20375735</c:v>
                </c:pt>
                <c:pt idx="5525">
                  <c:v>0.20365244999999998</c:v>
                </c:pt>
                <c:pt idx="5526">
                  <c:v>0.20316290000000001</c:v>
                </c:pt>
                <c:pt idx="5527">
                  <c:v>0.2038972</c:v>
                </c:pt>
                <c:pt idx="5528">
                  <c:v>0.20316290000000001</c:v>
                </c:pt>
                <c:pt idx="5529">
                  <c:v>0.20351259999999999</c:v>
                </c:pt>
                <c:pt idx="5530">
                  <c:v>0.20400209999999999</c:v>
                </c:pt>
                <c:pt idx="5531">
                  <c:v>0.20351259999999999</c:v>
                </c:pt>
                <c:pt idx="5532">
                  <c:v>0.20470145000000001</c:v>
                </c:pt>
                <c:pt idx="5533">
                  <c:v>0.20246359999999997</c:v>
                </c:pt>
                <c:pt idx="5534">
                  <c:v>0.2045266</c:v>
                </c:pt>
                <c:pt idx="5535">
                  <c:v>0.20354754999999999</c:v>
                </c:pt>
                <c:pt idx="5536">
                  <c:v>0.20400209999999999</c:v>
                </c:pt>
                <c:pt idx="5537">
                  <c:v>0.20358255</c:v>
                </c:pt>
                <c:pt idx="5538">
                  <c:v>0.20393214999999998</c:v>
                </c:pt>
                <c:pt idx="5539">
                  <c:v>0.20424689999999998</c:v>
                </c:pt>
                <c:pt idx="5540">
                  <c:v>0.20316290000000001</c:v>
                </c:pt>
                <c:pt idx="5541">
                  <c:v>0.20470145000000001</c:v>
                </c:pt>
                <c:pt idx="5542">
                  <c:v>0.20365244999999998</c:v>
                </c:pt>
                <c:pt idx="5543">
                  <c:v>0.20477139999999999</c:v>
                </c:pt>
                <c:pt idx="5544">
                  <c:v>0.20431680000000002</c:v>
                </c:pt>
                <c:pt idx="5545">
                  <c:v>0.20442170000000001</c:v>
                </c:pt>
                <c:pt idx="5546">
                  <c:v>0.20407205</c:v>
                </c:pt>
                <c:pt idx="5547">
                  <c:v>0.20501615000000001</c:v>
                </c:pt>
                <c:pt idx="5548">
                  <c:v>0.20463149999999999</c:v>
                </c:pt>
                <c:pt idx="5549">
                  <c:v>0.2038972</c:v>
                </c:pt>
                <c:pt idx="5550">
                  <c:v>0.20477139999999999</c:v>
                </c:pt>
                <c:pt idx="5551">
                  <c:v>0.2052959</c:v>
                </c:pt>
                <c:pt idx="5552">
                  <c:v>0.20372239999999997</c:v>
                </c:pt>
                <c:pt idx="5553">
                  <c:v>0.20487625000000001</c:v>
                </c:pt>
                <c:pt idx="5554">
                  <c:v>0.20512105</c:v>
                </c:pt>
                <c:pt idx="5555">
                  <c:v>0.2038972</c:v>
                </c:pt>
                <c:pt idx="5556">
                  <c:v>0.20505110000000001</c:v>
                </c:pt>
                <c:pt idx="5557">
                  <c:v>0.20484129999999998</c:v>
                </c:pt>
                <c:pt idx="5558">
                  <c:v>0.20487625000000001</c:v>
                </c:pt>
                <c:pt idx="5559">
                  <c:v>0.20477139999999999</c:v>
                </c:pt>
                <c:pt idx="5560">
                  <c:v>0.20522594999999999</c:v>
                </c:pt>
                <c:pt idx="5561">
                  <c:v>0.20463149999999999</c:v>
                </c:pt>
                <c:pt idx="5562">
                  <c:v>0.20435179999999997</c:v>
                </c:pt>
                <c:pt idx="5563">
                  <c:v>0.20585534999999999</c:v>
                </c:pt>
                <c:pt idx="5564">
                  <c:v>0.20470145000000001</c:v>
                </c:pt>
                <c:pt idx="5565">
                  <c:v>0.20561059999999998</c:v>
                </c:pt>
                <c:pt idx="5566">
                  <c:v>0.20428184999999999</c:v>
                </c:pt>
                <c:pt idx="5567">
                  <c:v>0.20603014999999997</c:v>
                </c:pt>
                <c:pt idx="5568">
                  <c:v>0.20400209999999999</c:v>
                </c:pt>
                <c:pt idx="5569">
                  <c:v>0.20575045</c:v>
                </c:pt>
                <c:pt idx="5570">
                  <c:v>0.20487625000000001</c:v>
                </c:pt>
                <c:pt idx="5571">
                  <c:v>0.20540074999999997</c:v>
                </c:pt>
                <c:pt idx="5572">
                  <c:v>0.20480635</c:v>
                </c:pt>
                <c:pt idx="5573">
                  <c:v>0.20536579999999999</c:v>
                </c:pt>
                <c:pt idx="5574">
                  <c:v>0.20540074999999997</c:v>
                </c:pt>
                <c:pt idx="5575">
                  <c:v>0.20470145000000001</c:v>
                </c:pt>
                <c:pt idx="5576">
                  <c:v>0.20582034999999999</c:v>
                </c:pt>
                <c:pt idx="5577">
                  <c:v>0.2052959</c:v>
                </c:pt>
                <c:pt idx="5578">
                  <c:v>0.20522594999999999</c:v>
                </c:pt>
                <c:pt idx="5579">
                  <c:v>0.20627495000000001</c:v>
                </c:pt>
                <c:pt idx="5580">
                  <c:v>0.20512105</c:v>
                </c:pt>
                <c:pt idx="5581">
                  <c:v>0.20606514999999997</c:v>
                </c:pt>
                <c:pt idx="5582">
                  <c:v>0.20585534999999999</c:v>
                </c:pt>
                <c:pt idx="5583">
                  <c:v>0.20568050000000002</c:v>
                </c:pt>
                <c:pt idx="5584">
                  <c:v>0.20536579999999999</c:v>
                </c:pt>
                <c:pt idx="5585">
                  <c:v>0.20613505000000001</c:v>
                </c:pt>
                <c:pt idx="5586">
                  <c:v>0.20543575</c:v>
                </c:pt>
                <c:pt idx="5587">
                  <c:v>0.20592524999999998</c:v>
                </c:pt>
                <c:pt idx="5588">
                  <c:v>0.20630990000000002</c:v>
                </c:pt>
                <c:pt idx="5589">
                  <c:v>0.20561059999999998</c:v>
                </c:pt>
                <c:pt idx="5590">
                  <c:v>0.20641480000000001</c:v>
                </c:pt>
                <c:pt idx="5591">
                  <c:v>0.20561059999999998</c:v>
                </c:pt>
                <c:pt idx="5592">
                  <c:v>0.20658964999999999</c:v>
                </c:pt>
                <c:pt idx="5593">
                  <c:v>0.2052609</c:v>
                </c:pt>
                <c:pt idx="5594">
                  <c:v>0.20658964999999999</c:v>
                </c:pt>
                <c:pt idx="5595">
                  <c:v>0.20596024999999998</c:v>
                </c:pt>
                <c:pt idx="5596">
                  <c:v>0.20456160000000001</c:v>
                </c:pt>
                <c:pt idx="5597">
                  <c:v>0.20791834999999997</c:v>
                </c:pt>
                <c:pt idx="5598">
                  <c:v>0.2052959</c:v>
                </c:pt>
                <c:pt idx="5599">
                  <c:v>0.20606514999999997</c:v>
                </c:pt>
                <c:pt idx="5600">
                  <c:v>0.20711415</c:v>
                </c:pt>
                <c:pt idx="5601">
                  <c:v>0.20540074999999997</c:v>
                </c:pt>
                <c:pt idx="5602">
                  <c:v>0.20697425</c:v>
                </c:pt>
                <c:pt idx="5603">
                  <c:v>0.20630990000000002</c:v>
                </c:pt>
                <c:pt idx="5604">
                  <c:v>0.20627495000000001</c:v>
                </c:pt>
                <c:pt idx="5605">
                  <c:v>0.20627495000000001</c:v>
                </c:pt>
                <c:pt idx="5606">
                  <c:v>0.20683440000000003</c:v>
                </c:pt>
                <c:pt idx="5607">
                  <c:v>0.20648474999999999</c:v>
                </c:pt>
                <c:pt idx="5608">
                  <c:v>0.20561059999999998</c:v>
                </c:pt>
                <c:pt idx="5609">
                  <c:v>0.20707914999999999</c:v>
                </c:pt>
                <c:pt idx="5610">
                  <c:v>0.20686935000000001</c:v>
                </c:pt>
                <c:pt idx="5611">
                  <c:v>0.2065197</c:v>
                </c:pt>
                <c:pt idx="5612">
                  <c:v>0.20686935000000001</c:v>
                </c:pt>
                <c:pt idx="5613">
                  <c:v>0.20707914999999999</c:v>
                </c:pt>
                <c:pt idx="5614">
                  <c:v>0.20617000000000002</c:v>
                </c:pt>
                <c:pt idx="5615">
                  <c:v>0.20830300000000002</c:v>
                </c:pt>
                <c:pt idx="5616">
                  <c:v>0.20554064999999999</c:v>
                </c:pt>
                <c:pt idx="5617">
                  <c:v>0.20812815000000001</c:v>
                </c:pt>
                <c:pt idx="5618">
                  <c:v>0.20623995000000001</c:v>
                </c:pt>
                <c:pt idx="5619">
                  <c:v>0.20756870000000002</c:v>
                </c:pt>
                <c:pt idx="5620">
                  <c:v>0.20603014999999997</c:v>
                </c:pt>
                <c:pt idx="5621">
                  <c:v>0.20816309999999999</c:v>
                </c:pt>
                <c:pt idx="5622">
                  <c:v>0.20707914999999999</c:v>
                </c:pt>
                <c:pt idx="5623">
                  <c:v>0.20655464999999998</c:v>
                </c:pt>
                <c:pt idx="5624">
                  <c:v>0.20683440000000003</c:v>
                </c:pt>
                <c:pt idx="5625">
                  <c:v>0.20781344999999998</c:v>
                </c:pt>
                <c:pt idx="5626">
                  <c:v>0.2065197</c:v>
                </c:pt>
                <c:pt idx="5627">
                  <c:v>0.20728894999999997</c:v>
                </c:pt>
                <c:pt idx="5628">
                  <c:v>0.20690430000000001</c:v>
                </c:pt>
                <c:pt idx="5629">
                  <c:v>0.20746380000000003</c:v>
                </c:pt>
                <c:pt idx="5630">
                  <c:v>0.20662459999999999</c:v>
                </c:pt>
                <c:pt idx="5631">
                  <c:v>0.20781344999999998</c:v>
                </c:pt>
                <c:pt idx="5632">
                  <c:v>0.20686935000000001</c:v>
                </c:pt>
                <c:pt idx="5633">
                  <c:v>0.20725399999999999</c:v>
                </c:pt>
                <c:pt idx="5634">
                  <c:v>0.2071491</c:v>
                </c:pt>
                <c:pt idx="5635">
                  <c:v>0.2077785</c:v>
                </c:pt>
                <c:pt idx="5636">
                  <c:v>0.20791834999999997</c:v>
                </c:pt>
                <c:pt idx="5637">
                  <c:v>0.20781344999999998</c:v>
                </c:pt>
                <c:pt idx="5638">
                  <c:v>0.20763860000000001</c:v>
                </c:pt>
                <c:pt idx="5639">
                  <c:v>0.20795330000000001</c:v>
                </c:pt>
                <c:pt idx="5640">
                  <c:v>0.20749875000000001</c:v>
                </c:pt>
                <c:pt idx="5641">
                  <c:v>0.20798829999999999</c:v>
                </c:pt>
                <c:pt idx="5642">
                  <c:v>0.20781344999999998</c:v>
                </c:pt>
                <c:pt idx="5643">
                  <c:v>0.20704420000000001</c:v>
                </c:pt>
                <c:pt idx="5644">
                  <c:v>0.2088275</c:v>
                </c:pt>
                <c:pt idx="5645">
                  <c:v>0.20830300000000002</c:v>
                </c:pt>
                <c:pt idx="5646">
                  <c:v>0.20791834999999997</c:v>
                </c:pt>
                <c:pt idx="5647">
                  <c:v>0.20854774999999998</c:v>
                </c:pt>
                <c:pt idx="5648">
                  <c:v>0.20781344999999998</c:v>
                </c:pt>
                <c:pt idx="5649">
                  <c:v>0.20816309999999999</c:v>
                </c:pt>
                <c:pt idx="5650">
                  <c:v>0.20924705000000002</c:v>
                </c:pt>
                <c:pt idx="5651">
                  <c:v>0.20749875000000001</c:v>
                </c:pt>
                <c:pt idx="5652">
                  <c:v>0.20844284999999999</c:v>
                </c:pt>
                <c:pt idx="5653">
                  <c:v>0.20844284999999999</c:v>
                </c:pt>
                <c:pt idx="5654">
                  <c:v>0.20837295</c:v>
                </c:pt>
                <c:pt idx="5655">
                  <c:v>0.20840784999999998</c:v>
                </c:pt>
                <c:pt idx="5656">
                  <c:v>0.20854774999999998</c:v>
                </c:pt>
                <c:pt idx="5657">
                  <c:v>0.20749875000000001</c:v>
                </c:pt>
                <c:pt idx="5658">
                  <c:v>0.209317</c:v>
                </c:pt>
                <c:pt idx="5659">
                  <c:v>0.20770854999999999</c:v>
                </c:pt>
                <c:pt idx="5660">
                  <c:v>0.20823305</c:v>
                </c:pt>
                <c:pt idx="5661">
                  <c:v>0.20847779999999999</c:v>
                </c:pt>
                <c:pt idx="5662">
                  <c:v>0.20917714999999998</c:v>
                </c:pt>
                <c:pt idx="5663">
                  <c:v>0.2070092</c:v>
                </c:pt>
                <c:pt idx="5664">
                  <c:v>0.20966664999999998</c:v>
                </c:pt>
                <c:pt idx="5665">
                  <c:v>0.2077785</c:v>
                </c:pt>
                <c:pt idx="5666">
                  <c:v>0.20893234999999999</c:v>
                </c:pt>
                <c:pt idx="5667">
                  <c:v>0.20837295</c:v>
                </c:pt>
                <c:pt idx="5668">
                  <c:v>0.2081981</c:v>
                </c:pt>
                <c:pt idx="5669">
                  <c:v>0.20896735</c:v>
                </c:pt>
                <c:pt idx="5670">
                  <c:v>0.20840784999999998</c:v>
                </c:pt>
                <c:pt idx="5671">
                  <c:v>0.20907224999999999</c:v>
                </c:pt>
                <c:pt idx="5672">
                  <c:v>0.20924705000000002</c:v>
                </c:pt>
                <c:pt idx="5673">
                  <c:v>0.20791834999999997</c:v>
                </c:pt>
                <c:pt idx="5674">
                  <c:v>0.21040095000000003</c:v>
                </c:pt>
                <c:pt idx="5675">
                  <c:v>0.2085128</c:v>
                </c:pt>
                <c:pt idx="5676">
                  <c:v>0.20966664999999998</c:v>
                </c:pt>
                <c:pt idx="5677">
                  <c:v>0.20896735</c:v>
                </c:pt>
                <c:pt idx="5678">
                  <c:v>0.20879249999999999</c:v>
                </c:pt>
                <c:pt idx="5679">
                  <c:v>0.20914215000000003</c:v>
                </c:pt>
                <c:pt idx="5680">
                  <c:v>0.20952679999999999</c:v>
                </c:pt>
                <c:pt idx="5681">
                  <c:v>0.20942189999999999</c:v>
                </c:pt>
                <c:pt idx="5682">
                  <c:v>0.21008625</c:v>
                </c:pt>
                <c:pt idx="5683">
                  <c:v>0.20830300000000002</c:v>
                </c:pt>
                <c:pt idx="5684">
                  <c:v>0.20966664999999998</c:v>
                </c:pt>
                <c:pt idx="5685">
                  <c:v>0.20917714999999998</c:v>
                </c:pt>
                <c:pt idx="5686">
                  <c:v>0.20924705000000002</c:v>
                </c:pt>
                <c:pt idx="5687">
                  <c:v>0.20907224999999999</c:v>
                </c:pt>
                <c:pt idx="5688">
                  <c:v>0.20952679999999999</c:v>
                </c:pt>
                <c:pt idx="5689">
                  <c:v>0.20826800000000001</c:v>
                </c:pt>
                <c:pt idx="5690">
                  <c:v>0.21071565</c:v>
                </c:pt>
                <c:pt idx="5691">
                  <c:v>0.20896735</c:v>
                </c:pt>
                <c:pt idx="5692">
                  <c:v>0.21012125000000001</c:v>
                </c:pt>
                <c:pt idx="5693">
                  <c:v>0.20970164999999999</c:v>
                </c:pt>
                <c:pt idx="5694">
                  <c:v>0.21124015000000002</c:v>
                </c:pt>
                <c:pt idx="5695">
                  <c:v>0.20938695000000002</c:v>
                </c:pt>
                <c:pt idx="5696">
                  <c:v>0.2100513</c:v>
                </c:pt>
                <c:pt idx="5697">
                  <c:v>0.21057580000000001</c:v>
                </c:pt>
                <c:pt idx="5698">
                  <c:v>0.20970164999999999</c:v>
                </c:pt>
                <c:pt idx="5699">
                  <c:v>0.20977155000000003</c:v>
                </c:pt>
                <c:pt idx="5700">
                  <c:v>0.21078559999999999</c:v>
                </c:pt>
                <c:pt idx="5701">
                  <c:v>0.20907224999999999</c:v>
                </c:pt>
                <c:pt idx="5702">
                  <c:v>0.21071565</c:v>
                </c:pt>
                <c:pt idx="5703">
                  <c:v>0.21036599999999997</c:v>
                </c:pt>
                <c:pt idx="5704">
                  <c:v>0.20970164999999999</c:v>
                </c:pt>
                <c:pt idx="5705">
                  <c:v>0.20991145000000003</c:v>
                </c:pt>
                <c:pt idx="5706">
                  <c:v>0.21015619999999999</c:v>
                </c:pt>
                <c:pt idx="5707">
                  <c:v>0.21008625</c:v>
                </c:pt>
                <c:pt idx="5708">
                  <c:v>0.20980654999999998</c:v>
                </c:pt>
                <c:pt idx="5709">
                  <c:v>0.21110030000000002</c:v>
                </c:pt>
                <c:pt idx="5710">
                  <c:v>0.20991145000000003</c:v>
                </c:pt>
                <c:pt idx="5711">
                  <c:v>0.21036599999999997</c:v>
                </c:pt>
                <c:pt idx="5712">
                  <c:v>0.21050585000000002</c:v>
                </c:pt>
                <c:pt idx="5713">
                  <c:v>0.21026109999999998</c:v>
                </c:pt>
                <c:pt idx="5714">
                  <c:v>0.21103035000000001</c:v>
                </c:pt>
                <c:pt idx="5715">
                  <c:v>0.20984150000000001</c:v>
                </c:pt>
                <c:pt idx="5716">
                  <c:v>0.21120520000000001</c:v>
                </c:pt>
                <c:pt idx="5717">
                  <c:v>0.21029604999999998</c:v>
                </c:pt>
                <c:pt idx="5718">
                  <c:v>0.21050585000000002</c:v>
                </c:pt>
                <c:pt idx="5719">
                  <c:v>0.20987649999999999</c:v>
                </c:pt>
                <c:pt idx="5720">
                  <c:v>0.2111702</c:v>
                </c:pt>
                <c:pt idx="5721">
                  <c:v>0.21043590000000001</c:v>
                </c:pt>
                <c:pt idx="5722">
                  <c:v>0.21092544999999999</c:v>
                </c:pt>
                <c:pt idx="5723">
                  <c:v>0.21012125000000001</c:v>
                </c:pt>
                <c:pt idx="5724">
                  <c:v>0.2119395</c:v>
                </c:pt>
                <c:pt idx="5725">
                  <c:v>0.21064575000000002</c:v>
                </c:pt>
                <c:pt idx="5726">
                  <c:v>0.2111702</c:v>
                </c:pt>
                <c:pt idx="5727">
                  <c:v>0.21155484999999999</c:v>
                </c:pt>
                <c:pt idx="5728">
                  <c:v>0.20991145000000003</c:v>
                </c:pt>
                <c:pt idx="5729">
                  <c:v>0.21148489999999998</c:v>
                </c:pt>
                <c:pt idx="5730">
                  <c:v>0.21110030000000002</c:v>
                </c:pt>
                <c:pt idx="5731">
                  <c:v>0.21141499999999999</c:v>
                </c:pt>
                <c:pt idx="5732">
                  <c:v>0.21092544999999999</c:v>
                </c:pt>
                <c:pt idx="5733">
                  <c:v>0.21089049999999998</c:v>
                </c:pt>
                <c:pt idx="5734">
                  <c:v>0.21085555</c:v>
                </c:pt>
                <c:pt idx="5735">
                  <c:v>0.21221920000000002</c:v>
                </c:pt>
                <c:pt idx="5736">
                  <c:v>0.21277869999999999</c:v>
                </c:pt>
                <c:pt idx="5737">
                  <c:v>0.21221920000000002</c:v>
                </c:pt>
                <c:pt idx="5738">
                  <c:v>0.21141499999999999</c:v>
                </c:pt>
                <c:pt idx="5739">
                  <c:v>0.2100513</c:v>
                </c:pt>
                <c:pt idx="5740">
                  <c:v>0.2119395</c:v>
                </c:pt>
                <c:pt idx="5741">
                  <c:v>0.20987649999999999</c:v>
                </c:pt>
                <c:pt idx="5742">
                  <c:v>0.21403745000000002</c:v>
                </c:pt>
                <c:pt idx="5743">
                  <c:v>0.21200939999999999</c:v>
                </c:pt>
                <c:pt idx="5744">
                  <c:v>0.21186955000000002</c:v>
                </c:pt>
                <c:pt idx="5745">
                  <c:v>0.21197445000000001</c:v>
                </c:pt>
                <c:pt idx="5746">
                  <c:v>0.21169470000000001</c:v>
                </c:pt>
                <c:pt idx="5747">
                  <c:v>0.21113525</c:v>
                </c:pt>
                <c:pt idx="5748">
                  <c:v>0.2117996</c:v>
                </c:pt>
                <c:pt idx="5749">
                  <c:v>0.21200939999999999</c:v>
                </c:pt>
                <c:pt idx="5750">
                  <c:v>0.21141499999999999</c:v>
                </c:pt>
                <c:pt idx="5751">
                  <c:v>0.21197445000000001</c:v>
                </c:pt>
                <c:pt idx="5752">
                  <c:v>0.21256890000000001</c:v>
                </c:pt>
                <c:pt idx="5753">
                  <c:v>0.21103035000000001</c:v>
                </c:pt>
                <c:pt idx="5754">
                  <c:v>0.21221920000000002</c:v>
                </c:pt>
                <c:pt idx="5755">
                  <c:v>0.21235910000000002</c:v>
                </c:pt>
                <c:pt idx="5756">
                  <c:v>0.21127515000000002</c:v>
                </c:pt>
                <c:pt idx="5757">
                  <c:v>0.2125339</c:v>
                </c:pt>
                <c:pt idx="5758">
                  <c:v>0.21183460000000001</c:v>
                </c:pt>
                <c:pt idx="5759">
                  <c:v>0.21221920000000002</c:v>
                </c:pt>
                <c:pt idx="5760">
                  <c:v>0.21211435000000001</c:v>
                </c:pt>
                <c:pt idx="5761">
                  <c:v>0.21228915000000001</c:v>
                </c:pt>
                <c:pt idx="5762">
                  <c:v>0.21186955000000002</c:v>
                </c:pt>
                <c:pt idx="5763">
                  <c:v>0.21274369999999998</c:v>
                </c:pt>
                <c:pt idx="5764">
                  <c:v>0.21106534999999998</c:v>
                </c:pt>
                <c:pt idx="5765">
                  <c:v>0.21354795000000001</c:v>
                </c:pt>
                <c:pt idx="5766">
                  <c:v>0.21242900000000001</c:v>
                </c:pt>
                <c:pt idx="5767">
                  <c:v>0.21225419999999998</c:v>
                </c:pt>
                <c:pt idx="5768">
                  <c:v>0.21235910000000002</c:v>
                </c:pt>
                <c:pt idx="5769">
                  <c:v>0.21239405</c:v>
                </c:pt>
                <c:pt idx="5770">
                  <c:v>0.21207935</c:v>
                </c:pt>
                <c:pt idx="5771">
                  <c:v>0.21270875</c:v>
                </c:pt>
                <c:pt idx="5772">
                  <c:v>0.21200939999999999</c:v>
                </c:pt>
                <c:pt idx="5773">
                  <c:v>0.21358290000000002</c:v>
                </c:pt>
                <c:pt idx="5774">
                  <c:v>0.21204439999999999</c:v>
                </c:pt>
                <c:pt idx="5775">
                  <c:v>0.21323324999999999</c:v>
                </c:pt>
                <c:pt idx="5776">
                  <c:v>0.21288359999999998</c:v>
                </c:pt>
                <c:pt idx="5777">
                  <c:v>0.21260384999999998</c:v>
                </c:pt>
                <c:pt idx="5778">
                  <c:v>0.21200939999999999</c:v>
                </c:pt>
                <c:pt idx="5779">
                  <c:v>0.21386264999999999</c:v>
                </c:pt>
                <c:pt idx="5780">
                  <c:v>0.21214929999999999</c:v>
                </c:pt>
                <c:pt idx="5781">
                  <c:v>0.21354795000000001</c:v>
                </c:pt>
                <c:pt idx="5782">
                  <c:v>0.21263885000000002</c:v>
                </c:pt>
                <c:pt idx="5783">
                  <c:v>0.21312834999999999</c:v>
                </c:pt>
                <c:pt idx="5784">
                  <c:v>0.21291855000000001</c:v>
                </c:pt>
                <c:pt idx="5785">
                  <c:v>0.21368780000000001</c:v>
                </c:pt>
                <c:pt idx="5786">
                  <c:v>0.21354795000000001</c:v>
                </c:pt>
                <c:pt idx="5787">
                  <c:v>0.21228915000000001</c:v>
                </c:pt>
                <c:pt idx="5788">
                  <c:v>0.21375775</c:v>
                </c:pt>
                <c:pt idx="5789">
                  <c:v>0.21375775</c:v>
                </c:pt>
                <c:pt idx="5790">
                  <c:v>0.2125339</c:v>
                </c:pt>
                <c:pt idx="5791">
                  <c:v>0.21393254999999997</c:v>
                </c:pt>
                <c:pt idx="5792">
                  <c:v>0.21309340000000002</c:v>
                </c:pt>
                <c:pt idx="5793">
                  <c:v>0.21337309999999998</c:v>
                </c:pt>
                <c:pt idx="5794">
                  <c:v>0.21354795000000001</c:v>
                </c:pt>
                <c:pt idx="5795">
                  <c:v>0.21421230000000002</c:v>
                </c:pt>
                <c:pt idx="5796">
                  <c:v>0.21256890000000001</c:v>
                </c:pt>
                <c:pt idx="5797">
                  <c:v>0.21393254999999997</c:v>
                </c:pt>
                <c:pt idx="5798">
                  <c:v>0.21393254999999997</c:v>
                </c:pt>
                <c:pt idx="5799">
                  <c:v>0.21421230000000002</c:v>
                </c:pt>
                <c:pt idx="5800">
                  <c:v>0.21326819999999999</c:v>
                </c:pt>
                <c:pt idx="5801">
                  <c:v>0.21368780000000001</c:v>
                </c:pt>
                <c:pt idx="5802">
                  <c:v>0.2144221</c:v>
                </c:pt>
                <c:pt idx="5803">
                  <c:v>0.21400249999999998</c:v>
                </c:pt>
                <c:pt idx="5804">
                  <c:v>0.21326819999999999</c:v>
                </c:pt>
                <c:pt idx="5805">
                  <c:v>0.2144221</c:v>
                </c:pt>
                <c:pt idx="5806">
                  <c:v>0.21344305</c:v>
                </c:pt>
                <c:pt idx="5807">
                  <c:v>0.21372274999999999</c:v>
                </c:pt>
                <c:pt idx="5808">
                  <c:v>0.21477175000000001</c:v>
                </c:pt>
                <c:pt idx="5809">
                  <c:v>0.21270875</c:v>
                </c:pt>
                <c:pt idx="5810">
                  <c:v>0.21484170000000002</c:v>
                </c:pt>
                <c:pt idx="5811">
                  <c:v>0.21403745000000002</c:v>
                </c:pt>
                <c:pt idx="5812">
                  <c:v>0.21382770000000001</c:v>
                </c:pt>
                <c:pt idx="5813">
                  <c:v>0.21389759999999999</c:v>
                </c:pt>
                <c:pt idx="5814">
                  <c:v>0.21480675000000002</c:v>
                </c:pt>
                <c:pt idx="5815">
                  <c:v>0.21382770000000001</c:v>
                </c:pt>
                <c:pt idx="5816">
                  <c:v>0.21400249999999998</c:v>
                </c:pt>
                <c:pt idx="5817">
                  <c:v>0.21421230000000002</c:v>
                </c:pt>
                <c:pt idx="5818">
                  <c:v>0.2147018</c:v>
                </c:pt>
                <c:pt idx="5819">
                  <c:v>0.21491160000000001</c:v>
                </c:pt>
                <c:pt idx="5820">
                  <c:v>0.21396754999999998</c:v>
                </c:pt>
                <c:pt idx="5821">
                  <c:v>0.214527</c:v>
                </c:pt>
                <c:pt idx="5822">
                  <c:v>0.21505150000000001</c:v>
                </c:pt>
                <c:pt idx="5823">
                  <c:v>0.21431720000000001</c:v>
                </c:pt>
                <c:pt idx="5824">
                  <c:v>0.21463189999999999</c:v>
                </c:pt>
                <c:pt idx="5825">
                  <c:v>0.21480675000000002</c:v>
                </c:pt>
                <c:pt idx="5826">
                  <c:v>0.21389759999999999</c:v>
                </c:pt>
                <c:pt idx="5827">
                  <c:v>0.21449204999999999</c:v>
                </c:pt>
                <c:pt idx="5828">
                  <c:v>0.21547110000000003</c:v>
                </c:pt>
                <c:pt idx="5829">
                  <c:v>0.21407244999999997</c:v>
                </c:pt>
                <c:pt idx="5830">
                  <c:v>0.21498154999999999</c:v>
                </c:pt>
                <c:pt idx="5831">
                  <c:v>0.21494660000000002</c:v>
                </c:pt>
                <c:pt idx="5832">
                  <c:v>0.21438715</c:v>
                </c:pt>
                <c:pt idx="5833">
                  <c:v>0.21477175000000001</c:v>
                </c:pt>
                <c:pt idx="5834">
                  <c:v>0.2151564</c:v>
                </c:pt>
                <c:pt idx="5835">
                  <c:v>0.21491160000000001</c:v>
                </c:pt>
                <c:pt idx="5836">
                  <c:v>0.21487665</c:v>
                </c:pt>
                <c:pt idx="5837">
                  <c:v>0.2151564</c:v>
                </c:pt>
                <c:pt idx="5838">
                  <c:v>0.21487665</c:v>
                </c:pt>
                <c:pt idx="5839">
                  <c:v>0.21582074999999998</c:v>
                </c:pt>
                <c:pt idx="5840">
                  <c:v>0.21449204999999999</c:v>
                </c:pt>
                <c:pt idx="5841">
                  <c:v>0.21494660000000002</c:v>
                </c:pt>
                <c:pt idx="5842">
                  <c:v>0.21624035</c:v>
                </c:pt>
                <c:pt idx="5843">
                  <c:v>0.21424725</c:v>
                </c:pt>
                <c:pt idx="5844">
                  <c:v>0.2157858</c:v>
                </c:pt>
                <c:pt idx="5845">
                  <c:v>0.21529625000000002</c:v>
                </c:pt>
                <c:pt idx="5846">
                  <c:v>0.21582074999999998</c:v>
                </c:pt>
                <c:pt idx="5847">
                  <c:v>0.21543609999999999</c:v>
                </c:pt>
                <c:pt idx="5848">
                  <c:v>0.21543609999999999</c:v>
                </c:pt>
                <c:pt idx="5849">
                  <c:v>0.21568090000000001</c:v>
                </c:pt>
                <c:pt idx="5850">
                  <c:v>0.21599560000000001</c:v>
                </c:pt>
                <c:pt idx="5851">
                  <c:v>0.21543609999999999</c:v>
                </c:pt>
                <c:pt idx="5852">
                  <c:v>0.21522630000000001</c:v>
                </c:pt>
                <c:pt idx="5853">
                  <c:v>0.21543609999999999</c:v>
                </c:pt>
                <c:pt idx="5854">
                  <c:v>0.2164152</c:v>
                </c:pt>
                <c:pt idx="5855">
                  <c:v>0.21571584999999999</c:v>
                </c:pt>
                <c:pt idx="5856">
                  <c:v>0.21533124999999997</c:v>
                </c:pt>
                <c:pt idx="5857">
                  <c:v>0.21550605</c:v>
                </c:pt>
                <c:pt idx="5858">
                  <c:v>0.2157858</c:v>
                </c:pt>
                <c:pt idx="5859">
                  <c:v>0.21561095</c:v>
                </c:pt>
                <c:pt idx="5860">
                  <c:v>0.2157858</c:v>
                </c:pt>
                <c:pt idx="5861">
                  <c:v>0.21533124999999997</c:v>
                </c:pt>
                <c:pt idx="5862">
                  <c:v>0.21589069999999999</c:v>
                </c:pt>
                <c:pt idx="5863">
                  <c:v>0.2157858</c:v>
                </c:pt>
                <c:pt idx="5864">
                  <c:v>0.2161005</c:v>
                </c:pt>
                <c:pt idx="5865">
                  <c:v>0.2159606</c:v>
                </c:pt>
                <c:pt idx="5866">
                  <c:v>0.21571584999999999</c:v>
                </c:pt>
                <c:pt idx="5867">
                  <c:v>0.21645014999999998</c:v>
                </c:pt>
                <c:pt idx="5868">
                  <c:v>0.21568090000000001</c:v>
                </c:pt>
                <c:pt idx="5869">
                  <c:v>0.21679979999999999</c:v>
                </c:pt>
                <c:pt idx="5870">
                  <c:v>0.2161005</c:v>
                </c:pt>
                <c:pt idx="5871">
                  <c:v>0.21686975</c:v>
                </c:pt>
                <c:pt idx="5872">
                  <c:v>0.2162753</c:v>
                </c:pt>
                <c:pt idx="5873">
                  <c:v>0.21603055000000002</c:v>
                </c:pt>
                <c:pt idx="5874">
                  <c:v>0.2167299</c:v>
                </c:pt>
                <c:pt idx="5875">
                  <c:v>0.2157858</c:v>
                </c:pt>
                <c:pt idx="5876">
                  <c:v>0.21697464999999999</c:v>
                </c:pt>
                <c:pt idx="5877">
                  <c:v>0.2159606</c:v>
                </c:pt>
                <c:pt idx="5878">
                  <c:v>0.21662500000000001</c:v>
                </c:pt>
                <c:pt idx="5879">
                  <c:v>0.2166949</c:v>
                </c:pt>
                <c:pt idx="5880">
                  <c:v>0.2167299</c:v>
                </c:pt>
                <c:pt idx="5881">
                  <c:v>0.21659</c:v>
                </c:pt>
                <c:pt idx="5882">
                  <c:v>0.2162753</c:v>
                </c:pt>
                <c:pt idx="5883">
                  <c:v>0.21718445000000003</c:v>
                </c:pt>
                <c:pt idx="5884">
                  <c:v>0.21617039999999998</c:v>
                </c:pt>
                <c:pt idx="5885">
                  <c:v>0.21683479999999999</c:v>
                </c:pt>
                <c:pt idx="5886">
                  <c:v>0.21819844999999999</c:v>
                </c:pt>
                <c:pt idx="5887">
                  <c:v>0.21547110000000003</c:v>
                </c:pt>
                <c:pt idx="5888">
                  <c:v>0.21749915</c:v>
                </c:pt>
                <c:pt idx="5889">
                  <c:v>0.2166949</c:v>
                </c:pt>
                <c:pt idx="5890">
                  <c:v>0.21665995000000002</c:v>
                </c:pt>
                <c:pt idx="5891">
                  <c:v>0.21753409999999998</c:v>
                </c:pt>
                <c:pt idx="5892">
                  <c:v>0.21634524999999999</c:v>
                </c:pt>
                <c:pt idx="5893">
                  <c:v>0.21707954999999998</c:v>
                </c:pt>
                <c:pt idx="5894">
                  <c:v>0.21739425000000001</c:v>
                </c:pt>
                <c:pt idx="5895">
                  <c:v>0.2167299</c:v>
                </c:pt>
                <c:pt idx="5896">
                  <c:v>0.21728935000000002</c:v>
                </c:pt>
                <c:pt idx="5897">
                  <c:v>0.21620539999999999</c:v>
                </c:pt>
                <c:pt idx="5898">
                  <c:v>0.21784880000000001</c:v>
                </c:pt>
                <c:pt idx="5899">
                  <c:v>0.21700959999999997</c:v>
                </c:pt>
                <c:pt idx="5900">
                  <c:v>0.21693964999999998</c:v>
                </c:pt>
                <c:pt idx="5901">
                  <c:v>0.21665995000000002</c:v>
                </c:pt>
                <c:pt idx="5902">
                  <c:v>0.21728935000000002</c:v>
                </c:pt>
                <c:pt idx="5903">
                  <c:v>0.21767395</c:v>
                </c:pt>
                <c:pt idx="5904">
                  <c:v>0.21781385000000003</c:v>
                </c:pt>
                <c:pt idx="5905">
                  <c:v>0.21665995000000002</c:v>
                </c:pt>
                <c:pt idx="5906">
                  <c:v>0.21830335000000001</c:v>
                </c:pt>
                <c:pt idx="5907">
                  <c:v>0.21617039999999998</c:v>
                </c:pt>
                <c:pt idx="5908">
                  <c:v>0.2171495</c:v>
                </c:pt>
                <c:pt idx="5909">
                  <c:v>0.2179537</c:v>
                </c:pt>
                <c:pt idx="5910">
                  <c:v>0.21742919999999999</c:v>
                </c:pt>
                <c:pt idx="5911">
                  <c:v>0.2171495</c:v>
                </c:pt>
                <c:pt idx="5912">
                  <c:v>0.2180936</c:v>
                </c:pt>
                <c:pt idx="5913">
                  <c:v>0.21739425000000001</c:v>
                </c:pt>
                <c:pt idx="5914">
                  <c:v>0.21823345</c:v>
                </c:pt>
                <c:pt idx="5915">
                  <c:v>0.21613545000000001</c:v>
                </c:pt>
                <c:pt idx="5916">
                  <c:v>0.21788380000000002</c:v>
                </c:pt>
                <c:pt idx="5917">
                  <c:v>0.22075100000000003</c:v>
                </c:pt>
                <c:pt idx="5918">
                  <c:v>0.21676485000000001</c:v>
                </c:pt>
                <c:pt idx="5919">
                  <c:v>0.21777885000000002</c:v>
                </c:pt>
                <c:pt idx="5920">
                  <c:v>0.21928245000000002</c:v>
                </c:pt>
                <c:pt idx="5921">
                  <c:v>0.21777885000000002</c:v>
                </c:pt>
                <c:pt idx="5922">
                  <c:v>0.21763899999999997</c:v>
                </c:pt>
                <c:pt idx="5923">
                  <c:v>0.21697464999999999</c:v>
                </c:pt>
                <c:pt idx="5924">
                  <c:v>0.21893275000000001</c:v>
                </c:pt>
                <c:pt idx="5925">
                  <c:v>0.21893275000000001</c:v>
                </c:pt>
                <c:pt idx="5926">
                  <c:v>0.21631030000000001</c:v>
                </c:pt>
                <c:pt idx="5927">
                  <c:v>0.2192125</c:v>
                </c:pt>
                <c:pt idx="5928">
                  <c:v>0.21756909999999999</c:v>
                </c:pt>
                <c:pt idx="5929">
                  <c:v>0.21903765</c:v>
                </c:pt>
                <c:pt idx="5930">
                  <c:v>0.21805859999999999</c:v>
                </c:pt>
                <c:pt idx="5931">
                  <c:v>0.21760404999999999</c:v>
                </c:pt>
                <c:pt idx="5932">
                  <c:v>0.21802365000000001</c:v>
                </c:pt>
                <c:pt idx="5933">
                  <c:v>0.21903765</c:v>
                </c:pt>
                <c:pt idx="5934">
                  <c:v>0.21781385000000003</c:v>
                </c:pt>
                <c:pt idx="5935">
                  <c:v>0.21882784999999999</c:v>
                </c:pt>
                <c:pt idx="5936">
                  <c:v>0.21970200000000001</c:v>
                </c:pt>
                <c:pt idx="5937">
                  <c:v>0.21854815000000002</c:v>
                </c:pt>
                <c:pt idx="5938">
                  <c:v>0.21893275000000001</c:v>
                </c:pt>
                <c:pt idx="5939">
                  <c:v>0.21942229999999999</c:v>
                </c:pt>
                <c:pt idx="5940">
                  <c:v>0.21770894999999998</c:v>
                </c:pt>
                <c:pt idx="5941">
                  <c:v>0.21910760000000001</c:v>
                </c:pt>
                <c:pt idx="5942">
                  <c:v>0.2180936</c:v>
                </c:pt>
                <c:pt idx="5943">
                  <c:v>0.22026150000000003</c:v>
                </c:pt>
                <c:pt idx="5944">
                  <c:v>0.21833834999999999</c:v>
                </c:pt>
                <c:pt idx="5945">
                  <c:v>0.21938735000000001</c:v>
                </c:pt>
                <c:pt idx="5946">
                  <c:v>0.21882784999999999</c:v>
                </c:pt>
                <c:pt idx="5947">
                  <c:v>0.21900270000000002</c:v>
                </c:pt>
                <c:pt idx="5948">
                  <c:v>0.21886285</c:v>
                </c:pt>
                <c:pt idx="5949">
                  <c:v>0.22012165</c:v>
                </c:pt>
                <c:pt idx="5950">
                  <c:v>0.21844325000000003</c:v>
                </c:pt>
                <c:pt idx="5951">
                  <c:v>0.21966705</c:v>
                </c:pt>
                <c:pt idx="5952">
                  <c:v>0.21879289999999998</c:v>
                </c:pt>
                <c:pt idx="5953">
                  <c:v>0.22036640000000002</c:v>
                </c:pt>
                <c:pt idx="5954">
                  <c:v>0.21924745000000001</c:v>
                </c:pt>
                <c:pt idx="5955">
                  <c:v>0.21903765</c:v>
                </c:pt>
                <c:pt idx="5956">
                  <c:v>0.21970200000000001</c:v>
                </c:pt>
                <c:pt idx="5957">
                  <c:v>0.21928245000000002</c:v>
                </c:pt>
                <c:pt idx="5958">
                  <c:v>0.21959714999999999</c:v>
                </c:pt>
                <c:pt idx="5959">
                  <c:v>0.21970200000000001</c:v>
                </c:pt>
                <c:pt idx="5960">
                  <c:v>0.21875795000000001</c:v>
                </c:pt>
                <c:pt idx="5961">
                  <c:v>0.22008664999999999</c:v>
                </c:pt>
                <c:pt idx="5962">
                  <c:v>0.22019155000000001</c:v>
                </c:pt>
                <c:pt idx="5963">
                  <c:v>0.2193174</c:v>
                </c:pt>
                <c:pt idx="5964">
                  <c:v>0.21959714999999999</c:v>
                </c:pt>
                <c:pt idx="5965">
                  <c:v>0.21966705</c:v>
                </c:pt>
                <c:pt idx="5966">
                  <c:v>0.2199468</c:v>
                </c:pt>
                <c:pt idx="5967">
                  <c:v>0.21896774999999999</c:v>
                </c:pt>
                <c:pt idx="5968">
                  <c:v>0.22092585000000001</c:v>
                </c:pt>
                <c:pt idx="5969">
                  <c:v>0.21970200000000001</c:v>
                </c:pt>
                <c:pt idx="5970">
                  <c:v>0.21963210000000002</c:v>
                </c:pt>
                <c:pt idx="5971">
                  <c:v>0.22012165</c:v>
                </c:pt>
                <c:pt idx="5972">
                  <c:v>0.21987685000000001</c:v>
                </c:pt>
                <c:pt idx="5973">
                  <c:v>0.22033144999999998</c:v>
                </c:pt>
                <c:pt idx="5974">
                  <c:v>0.21970200000000001</c:v>
                </c:pt>
                <c:pt idx="5975">
                  <c:v>0.22015659999999998</c:v>
                </c:pt>
                <c:pt idx="5976">
                  <c:v>0.2205762</c:v>
                </c:pt>
                <c:pt idx="5977">
                  <c:v>0.21928245000000002</c:v>
                </c:pt>
                <c:pt idx="5978">
                  <c:v>0.22124054999999998</c:v>
                </c:pt>
                <c:pt idx="5979">
                  <c:v>0.21959714999999999</c:v>
                </c:pt>
                <c:pt idx="5980">
                  <c:v>0.22089089999999997</c:v>
                </c:pt>
                <c:pt idx="5981">
                  <c:v>0.22005169999999999</c:v>
                </c:pt>
                <c:pt idx="5982">
                  <c:v>0.22096080000000001</c:v>
                </c:pt>
                <c:pt idx="5983">
                  <c:v>0.22015659999999998</c:v>
                </c:pt>
                <c:pt idx="5984">
                  <c:v>0.2204363</c:v>
                </c:pt>
                <c:pt idx="5985">
                  <c:v>0.22131049999999999</c:v>
                </c:pt>
                <c:pt idx="5986">
                  <c:v>0.2199468</c:v>
                </c:pt>
                <c:pt idx="5987">
                  <c:v>0.22022650000000002</c:v>
                </c:pt>
                <c:pt idx="5988">
                  <c:v>0.22117059999999999</c:v>
                </c:pt>
                <c:pt idx="5989">
                  <c:v>0.2199468</c:v>
                </c:pt>
                <c:pt idx="5990">
                  <c:v>0.22033144999999998</c:v>
                </c:pt>
                <c:pt idx="5991">
                  <c:v>0.22089089999999997</c:v>
                </c:pt>
                <c:pt idx="5992">
                  <c:v>0.22068109999999999</c:v>
                </c:pt>
                <c:pt idx="5993">
                  <c:v>0.21998175</c:v>
                </c:pt>
                <c:pt idx="5994">
                  <c:v>0.22124054999999998</c:v>
                </c:pt>
                <c:pt idx="5995">
                  <c:v>0.22019155000000001</c:v>
                </c:pt>
                <c:pt idx="5996">
                  <c:v>0.22127549999999999</c:v>
                </c:pt>
                <c:pt idx="5997">
                  <c:v>0.22001669999999998</c:v>
                </c:pt>
                <c:pt idx="5998">
                  <c:v>0.22166015</c:v>
                </c:pt>
                <c:pt idx="5999">
                  <c:v>0.22005169999999999</c:v>
                </c:pt>
                <c:pt idx="6000">
                  <c:v>0.22141539999999998</c:v>
                </c:pt>
                <c:pt idx="6001">
                  <c:v>0.22089089999999997</c:v>
                </c:pt>
                <c:pt idx="6002">
                  <c:v>0.22078599999999998</c:v>
                </c:pt>
                <c:pt idx="6003">
                  <c:v>0.22162520000000002</c:v>
                </c:pt>
                <c:pt idx="6004">
                  <c:v>0.22033144999999998</c:v>
                </c:pt>
                <c:pt idx="6005">
                  <c:v>0.22103075</c:v>
                </c:pt>
                <c:pt idx="6006">
                  <c:v>0.22145035000000002</c:v>
                </c:pt>
                <c:pt idx="6007">
                  <c:v>0.22075100000000003</c:v>
                </c:pt>
                <c:pt idx="6008">
                  <c:v>0.22246434999999998</c:v>
                </c:pt>
                <c:pt idx="6009">
                  <c:v>0.22029645</c:v>
                </c:pt>
                <c:pt idx="6010">
                  <c:v>0.22186994999999998</c:v>
                </c:pt>
                <c:pt idx="6011">
                  <c:v>0.22204479999999999</c:v>
                </c:pt>
                <c:pt idx="6012">
                  <c:v>0.22012165</c:v>
                </c:pt>
                <c:pt idx="6013">
                  <c:v>0.22235950000000002</c:v>
                </c:pt>
                <c:pt idx="6014">
                  <c:v>0.22078599999999998</c:v>
                </c:pt>
                <c:pt idx="6015">
                  <c:v>0.22214969999999998</c:v>
                </c:pt>
                <c:pt idx="6016">
                  <c:v>0.22082095000000002</c:v>
                </c:pt>
                <c:pt idx="6017">
                  <c:v>0.2224294</c:v>
                </c:pt>
                <c:pt idx="6018">
                  <c:v>0.22127549999999999</c:v>
                </c:pt>
                <c:pt idx="6019">
                  <c:v>0.22166015</c:v>
                </c:pt>
                <c:pt idx="6020">
                  <c:v>0.22162520000000002</c:v>
                </c:pt>
                <c:pt idx="6021">
                  <c:v>0.22145035000000002</c:v>
                </c:pt>
                <c:pt idx="6022">
                  <c:v>0.22197484999999997</c:v>
                </c:pt>
                <c:pt idx="6023">
                  <c:v>0.22204479999999999</c:v>
                </c:pt>
                <c:pt idx="6024">
                  <c:v>0.22085590000000002</c:v>
                </c:pt>
                <c:pt idx="6025">
                  <c:v>0.22204479999999999</c:v>
                </c:pt>
                <c:pt idx="6026">
                  <c:v>0.22155525000000001</c:v>
                </c:pt>
                <c:pt idx="6027">
                  <c:v>0.22232450000000001</c:v>
                </c:pt>
                <c:pt idx="6028">
                  <c:v>0.22134545</c:v>
                </c:pt>
                <c:pt idx="6029">
                  <c:v>0.22228955</c:v>
                </c:pt>
                <c:pt idx="6030">
                  <c:v>0.22176504999999999</c:v>
                </c:pt>
                <c:pt idx="6031">
                  <c:v>0.22218465000000001</c:v>
                </c:pt>
                <c:pt idx="6032">
                  <c:v>0.22173004999999998</c:v>
                </c:pt>
                <c:pt idx="6033">
                  <c:v>0.22218465000000001</c:v>
                </c:pt>
                <c:pt idx="6034">
                  <c:v>0.22225455</c:v>
                </c:pt>
                <c:pt idx="6035">
                  <c:v>0.22225455</c:v>
                </c:pt>
                <c:pt idx="6036">
                  <c:v>0.2218</c:v>
                </c:pt>
                <c:pt idx="6037">
                  <c:v>0.22323364999999998</c:v>
                </c:pt>
                <c:pt idx="6038">
                  <c:v>0.22166015</c:v>
                </c:pt>
                <c:pt idx="6039">
                  <c:v>0.22218465000000001</c:v>
                </c:pt>
                <c:pt idx="6040">
                  <c:v>0.22291895</c:v>
                </c:pt>
                <c:pt idx="6041">
                  <c:v>0.22173004999999998</c:v>
                </c:pt>
                <c:pt idx="6042">
                  <c:v>0.22319865000000003</c:v>
                </c:pt>
                <c:pt idx="6043">
                  <c:v>0.22277905000000001</c:v>
                </c:pt>
                <c:pt idx="6044">
                  <c:v>0.22232450000000001</c:v>
                </c:pt>
                <c:pt idx="6045">
                  <c:v>0.22267419999999999</c:v>
                </c:pt>
                <c:pt idx="6046">
                  <c:v>0.22281405000000001</c:v>
                </c:pt>
                <c:pt idx="6047">
                  <c:v>0.22246434999999998</c:v>
                </c:pt>
                <c:pt idx="6048">
                  <c:v>0.22323364999999998</c:v>
                </c:pt>
                <c:pt idx="6049">
                  <c:v>0.22263920000000001</c:v>
                </c:pt>
                <c:pt idx="6050">
                  <c:v>0.22354835000000001</c:v>
                </c:pt>
                <c:pt idx="6051">
                  <c:v>0.22193985000000002</c:v>
                </c:pt>
                <c:pt idx="6052">
                  <c:v>0.22351335</c:v>
                </c:pt>
                <c:pt idx="6053">
                  <c:v>0.22239444999999999</c:v>
                </c:pt>
                <c:pt idx="6054">
                  <c:v>0.22316369999999999</c:v>
                </c:pt>
                <c:pt idx="6055">
                  <c:v>0.22312874999999999</c:v>
                </c:pt>
                <c:pt idx="6056">
                  <c:v>0.22246434999999998</c:v>
                </c:pt>
                <c:pt idx="6057">
                  <c:v>0.22375814999999999</c:v>
                </c:pt>
                <c:pt idx="6058">
                  <c:v>0.2224294</c:v>
                </c:pt>
                <c:pt idx="6059">
                  <c:v>0.22330355000000002</c:v>
                </c:pt>
                <c:pt idx="6060">
                  <c:v>0.22358330000000001</c:v>
                </c:pt>
                <c:pt idx="6061">
                  <c:v>0.22218465000000001</c:v>
                </c:pt>
                <c:pt idx="6062">
                  <c:v>0.22491205</c:v>
                </c:pt>
                <c:pt idx="6063">
                  <c:v>0.22193985000000002</c:v>
                </c:pt>
                <c:pt idx="6064">
                  <c:v>0.22407285000000002</c:v>
                </c:pt>
                <c:pt idx="6065">
                  <c:v>0.22281405000000001</c:v>
                </c:pt>
                <c:pt idx="6066">
                  <c:v>0.22386304999999998</c:v>
                </c:pt>
                <c:pt idx="6067">
                  <c:v>0.22263920000000001</c:v>
                </c:pt>
                <c:pt idx="6068">
                  <c:v>0.22358330000000001</c:v>
                </c:pt>
                <c:pt idx="6069">
                  <c:v>0.22344339999999999</c:v>
                </c:pt>
                <c:pt idx="6070">
                  <c:v>0.22330355000000002</c:v>
                </c:pt>
                <c:pt idx="6071">
                  <c:v>0.22445744999999998</c:v>
                </c:pt>
                <c:pt idx="6072">
                  <c:v>0.22267419999999999</c:v>
                </c:pt>
                <c:pt idx="6073">
                  <c:v>0.22435254999999998</c:v>
                </c:pt>
                <c:pt idx="6074">
                  <c:v>0.22340849999999998</c:v>
                </c:pt>
                <c:pt idx="6075">
                  <c:v>0.22354835000000001</c:v>
                </c:pt>
                <c:pt idx="6076">
                  <c:v>0.22393295000000002</c:v>
                </c:pt>
                <c:pt idx="6077">
                  <c:v>0.22372314999999998</c:v>
                </c:pt>
                <c:pt idx="6078">
                  <c:v>0.2240029</c:v>
                </c:pt>
                <c:pt idx="6079">
                  <c:v>0.22316369999999999</c:v>
                </c:pt>
                <c:pt idx="6080">
                  <c:v>0.22452739999999999</c:v>
                </c:pt>
                <c:pt idx="6081">
                  <c:v>0.2242826</c:v>
                </c:pt>
                <c:pt idx="6082">
                  <c:v>0.22288400000000003</c:v>
                </c:pt>
                <c:pt idx="6083">
                  <c:v>0.22484209999999999</c:v>
                </c:pt>
                <c:pt idx="6084">
                  <c:v>0.2241078</c:v>
                </c:pt>
                <c:pt idx="6085">
                  <c:v>0.22372314999999998</c:v>
                </c:pt>
                <c:pt idx="6086">
                  <c:v>0.22389799999999999</c:v>
                </c:pt>
                <c:pt idx="6087">
                  <c:v>0.22484209999999999</c:v>
                </c:pt>
                <c:pt idx="6088">
                  <c:v>0.22330355000000002</c:v>
                </c:pt>
                <c:pt idx="6089">
                  <c:v>0.22452739999999999</c:v>
                </c:pt>
                <c:pt idx="6090">
                  <c:v>0.22389799999999999</c:v>
                </c:pt>
                <c:pt idx="6091">
                  <c:v>0.22414275</c:v>
                </c:pt>
                <c:pt idx="6092">
                  <c:v>0.22414275</c:v>
                </c:pt>
                <c:pt idx="6093">
                  <c:v>0.22498194999999999</c:v>
                </c:pt>
                <c:pt idx="6094">
                  <c:v>0.22379309999999999</c:v>
                </c:pt>
                <c:pt idx="6095">
                  <c:v>0.22414275</c:v>
                </c:pt>
                <c:pt idx="6096">
                  <c:v>0.22445744999999998</c:v>
                </c:pt>
                <c:pt idx="6097">
                  <c:v>0.22484209999999999</c:v>
                </c:pt>
                <c:pt idx="6098">
                  <c:v>0.22316369999999999</c:v>
                </c:pt>
                <c:pt idx="6099">
                  <c:v>0.22557639999999998</c:v>
                </c:pt>
                <c:pt idx="6100">
                  <c:v>0.2242826</c:v>
                </c:pt>
                <c:pt idx="6101">
                  <c:v>0.22403785000000001</c:v>
                </c:pt>
                <c:pt idx="6102">
                  <c:v>0.2250519</c:v>
                </c:pt>
                <c:pt idx="6103">
                  <c:v>0.22480709999999998</c:v>
                </c:pt>
                <c:pt idx="6104">
                  <c:v>0.22463230000000001</c:v>
                </c:pt>
                <c:pt idx="6105">
                  <c:v>0.22459734999999997</c:v>
                </c:pt>
                <c:pt idx="6106">
                  <c:v>0.2253666</c:v>
                </c:pt>
                <c:pt idx="6107">
                  <c:v>0.22491205</c:v>
                </c:pt>
                <c:pt idx="6108">
                  <c:v>0.22407285000000002</c:v>
                </c:pt>
                <c:pt idx="6109">
                  <c:v>0.2258561</c:v>
                </c:pt>
                <c:pt idx="6110">
                  <c:v>0.22438754999999999</c:v>
                </c:pt>
                <c:pt idx="6111">
                  <c:v>0.22557639999999998</c:v>
                </c:pt>
                <c:pt idx="6112">
                  <c:v>0.2247372</c:v>
                </c:pt>
                <c:pt idx="6113">
                  <c:v>0.22529665000000001</c:v>
                </c:pt>
                <c:pt idx="6114">
                  <c:v>0.22501690000000002</c:v>
                </c:pt>
                <c:pt idx="6115">
                  <c:v>0.22449240000000001</c:v>
                </c:pt>
                <c:pt idx="6116">
                  <c:v>0.22610089999999999</c:v>
                </c:pt>
                <c:pt idx="6117">
                  <c:v>0.22484209999999999</c:v>
                </c:pt>
                <c:pt idx="6118">
                  <c:v>0.2253666</c:v>
                </c:pt>
                <c:pt idx="6119">
                  <c:v>0.22533159999999999</c:v>
                </c:pt>
                <c:pt idx="6120">
                  <c:v>0.22634564999999998</c:v>
                </c:pt>
                <c:pt idx="6121">
                  <c:v>0.22501690000000002</c:v>
                </c:pt>
                <c:pt idx="6122">
                  <c:v>0.22501690000000002</c:v>
                </c:pt>
                <c:pt idx="6123">
                  <c:v>0.22603095000000001</c:v>
                </c:pt>
                <c:pt idx="6124">
                  <c:v>0.22438754999999999</c:v>
                </c:pt>
                <c:pt idx="6125">
                  <c:v>0.225961</c:v>
                </c:pt>
                <c:pt idx="6126">
                  <c:v>0.22543649999999998</c:v>
                </c:pt>
                <c:pt idx="6127">
                  <c:v>0.22526170000000001</c:v>
                </c:pt>
                <c:pt idx="6128">
                  <c:v>0.22676525</c:v>
                </c:pt>
                <c:pt idx="6129">
                  <c:v>0.22484209999999999</c:v>
                </c:pt>
                <c:pt idx="6130">
                  <c:v>0.22554139999999998</c:v>
                </c:pt>
                <c:pt idx="6131">
                  <c:v>0.22648550000000001</c:v>
                </c:pt>
                <c:pt idx="6132">
                  <c:v>0.225961</c:v>
                </c:pt>
                <c:pt idx="6133">
                  <c:v>0.22540155000000001</c:v>
                </c:pt>
                <c:pt idx="6134">
                  <c:v>0.22582115000000003</c:v>
                </c:pt>
                <c:pt idx="6135">
                  <c:v>0.22599595</c:v>
                </c:pt>
                <c:pt idx="6136">
                  <c:v>0.225961</c:v>
                </c:pt>
                <c:pt idx="6137">
                  <c:v>0.22564629999999997</c:v>
                </c:pt>
                <c:pt idx="6138">
                  <c:v>0.2265904</c:v>
                </c:pt>
                <c:pt idx="6139">
                  <c:v>0.22564629999999997</c:v>
                </c:pt>
                <c:pt idx="6140">
                  <c:v>0.22613585</c:v>
                </c:pt>
                <c:pt idx="6141">
                  <c:v>0.22655545000000002</c:v>
                </c:pt>
                <c:pt idx="6142">
                  <c:v>0.22606589999999999</c:v>
                </c:pt>
                <c:pt idx="6143">
                  <c:v>0.225961</c:v>
                </c:pt>
                <c:pt idx="6144">
                  <c:v>0.22683519999999999</c:v>
                </c:pt>
                <c:pt idx="6145">
                  <c:v>0.22655545000000002</c:v>
                </c:pt>
                <c:pt idx="6146">
                  <c:v>0.22592605000000002</c:v>
                </c:pt>
                <c:pt idx="6147">
                  <c:v>0.225961</c:v>
                </c:pt>
                <c:pt idx="6148">
                  <c:v>0.2272198</c:v>
                </c:pt>
                <c:pt idx="6149">
                  <c:v>0.2266254</c:v>
                </c:pt>
                <c:pt idx="6150">
                  <c:v>0.22571624999999998</c:v>
                </c:pt>
                <c:pt idx="6151">
                  <c:v>0.22777924999999999</c:v>
                </c:pt>
                <c:pt idx="6152">
                  <c:v>0.22582115000000003</c:v>
                </c:pt>
                <c:pt idx="6153">
                  <c:v>0.22627569999999997</c:v>
                </c:pt>
                <c:pt idx="6154">
                  <c:v>0.22714990000000002</c:v>
                </c:pt>
                <c:pt idx="6155">
                  <c:v>0.22592605000000002</c:v>
                </c:pt>
                <c:pt idx="6156">
                  <c:v>0.22501690000000002</c:v>
                </c:pt>
                <c:pt idx="6157">
                  <c:v>0.22669529999999999</c:v>
                </c:pt>
                <c:pt idx="6158">
                  <c:v>0.2252267</c:v>
                </c:pt>
                <c:pt idx="6159">
                  <c:v>0.22774430000000001</c:v>
                </c:pt>
                <c:pt idx="6160">
                  <c:v>0.22610089999999999</c:v>
                </c:pt>
                <c:pt idx="6161">
                  <c:v>0.22704495</c:v>
                </c:pt>
                <c:pt idx="6162">
                  <c:v>0.22620575000000001</c:v>
                </c:pt>
                <c:pt idx="6163">
                  <c:v>0.22690509999999997</c:v>
                </c:pt>
                <c:pt idx="6164">
                  <c:v>0.22756945000000001</c:v>
                </c:pt>
                <c:pt idx="6165">
                  <c:v>0.22666035000000001</c:v>
                </c:pt>
                <c:pt idx="6166">
                  <c:v>0.22704495</c:v>
                </c:pt>
                <c:pt idx="6167">
                  <c:v>0.22645055000000003</c:v>
                </c:pt>
                <c:pt idx="6168">
                  <c:v>0.2272198</c:v>
                </c:pt>
                <c:pt idx="6169">
                  <c:v>0.22711490000000001</c:v>
                </c:pt>
                <c:pt idx="6170">
                  <c:v>0.2272198</c:v>
                </c:pt>
                <c:pt idx="6171">
                  <c:v>0.22742959999999998</c:v>
                </c:pt>
                <c:pt idx="6172">
                  <c:v>0.22728975000000001</c:v>
                </c:pt>
                <c:pt idx="6173">
                  <c:v>0.22714990000000002</c:v>
                </c:pt>
                <c:pt idx="6174">
                  <c:v>0.22753449999999997</c:v>
                </c:pt>
                <c:pt idx="6175">
                  <c:v>0.22746454999999999</c:v>
                </c:pt>
                <c:pt idx="6176">
                  <c:v>0.22641559999999999</c:v>
                </c:pt>
                <c:pt idx="6177">
                  <c:v>0.22774430000000001</c:v>
                </c:pt>
                <c:pt idx="6178">
                  <c:v>0.22732469999999999</c:v>
                </c:pt>
                <c:pt idx="6179">
                  <c:v>0.22728975000000001</c:v>
                </c:pt>
                <c:pt idx="6180">
                  <c:v>0.22816389999999998</c:v>
                </c:pt>
                <c:pt idx="6181">
                  <c:v>0.22711490000000001</c:v>
                </c:pt>
                <c:pt idx="6182">
                  <c:v>0.22683519999999999</c:v>
                </c:pt>
                <c:pt idx="6183">
                  <c:v>0.22788415000000001</c:v>
                </c:pt>
                <c:pt idx="6184">
                  <c:v>0.22749954999999999</c:v>
                </c:pt>
                <c:pt idx="6185">
                  <c:v>0.22735965</c:v>
                </c:pt>
                <c:pt idx="6186">
                  <c:v>0.22854855000000002</c:v>
                </c:pt>
                <c:pt idx="6187">
                  <c:v>0.22673024999999999</c:v>
                </c:pt>
                <c:pt idx="6188">
                  <c:v>0.22840864999999999</c:v>
                </c:pt>
                <c:pt idx="6189">
                  <c:v>0.22742959999999998</c:v>
                </c:pt>
                <c:pt idx="6190">
                  <c:v>0.22746454999999999</c:v>
                </c:pt>
                <c:pt idx="6191">
                  <c:v>0.22791915000000001</c:v>
                </c:pt>
                <c:pt idx="6192">
                  <c:v>0.22805899999999998</c:v>
                </c:pt>
                <c:pt idx="6193">
                  <c:v>0.22756945000000001</c:v>
                </c:pt>
                <c:pt idx="6194">
                  <c:v>0.22844365</c:v>
                </c:pt>
                <c:pt idx="6195">
                  <c:v>0.22725475000000001</c:v>
                </c:pt>
                <c:pt idx="6196">
                  <c:v>0.22868839999999999</c:v>
                </c:pt>
                <c:pt idx="6197">
                  <c:v>0.22791915000000001</c:v>
                </c:pt>
                <c:pt idx="6198">
                  <c:v>0.22798905</c:v>
                </c:pt>
                <c:pt idx="6199">
                  <c:v>0.22851354999999998</c:v>
                </c:pt>
                <c:pt idx="6200">
                  <c:v>0.229073</c:v>
                </c:pt>
                <c:pt idx="6201">
                  <c:v>0.22788415000000001</c:v>
                </c:pt>
                <c:pt idx="6202">
                  <c:v>0.22837370000000001</c:v>
                </c:pt>
                <c:pt idx="6203">
                  <c:v>0.22791915000000001</c:v>
                </c:pt>
                <c:pt idx="6204">
                  <c:v>0.22966745</c:v>
                </c:pt>
                <c:pt idx="6205">
                  <c:v>0.22746454999999999</c:v>
                </c:pt>
                <c:pt idx="6206">
                  <c:v>0.22893315</c:v>
                </c:pt>
                <c:pt idx="6207">
                  <c:v>0.2284786</c:v>
                </c:pt>
                <c:pt idx="6208">
                  <c:v>0.22903804999999999</c:v>
                </c:pt>
                <c:pt idx="6209">
                  <c:v>0.22805899999999998</c:v>
                </c:pt>
                <c:pt idx="6210">
                  <c:v>0.22942269999999998</c:v>
                </c:pt>
                <c:pt idx="6211">
                  <c:v>0.22816389999999998</c:v>
                </c:pt>
                <c:pt idx="6212">
                  <c:v>0.22865345000000001</c:v>
                </c:pt>
                <c:pt idx="6213">
                  <c:v>0.22917794999999999</c:v>
                </c:pt>
                <c:pt idx="6214">
                  <c:v>0.22872334999999999</c:v>
                </c:pt>
                <c:pt idx="6215">
                  <c:v>0.22802405000000001</c:v>
                </c:pt>
                <c:pt idx="6216">
                  <c:v>0.22977234999999999</c:v>
                </c:pt>
                <c:pt idx="6217">
                  <c:v>0.22798905</c:v>
                </c:pt>
                <c:pt idx="6218">
                  <c:v>0.22917794999999999</c:v>
                </c:pt>
                <c:pt idx="6219">
                  <c:v>0.22935274999999999</c:v>
                </c:pt>
                <c:pt idx="6220">
                  <c:v>0.22903804999999999</c:v>
                </c:pt>
                <c:pt idx="6221">
                  <c:v>0.22945765000000001</c:v>
                </c:pt>
                <c:pt idx="6222">
                  <c:v>0.22868839999999999</c:v>
                </c:pt>
                <c:pt idx="6223">
                  <c:v>0.22900310000000001</c:v>
                </c:pt>
                <c:pt idx="6224">
                  <c:v>0.22872334999999999</c:v>
                </c:pt>
                <c:pt idx="6225">
                  <c:v>0.22893315</c:v>
                </c:pt>
                <c:pt idx="6226">
                  <c:v>0.22966745</c:v>
                </c:pt>
                <c:pt idx="6227">
                  <c:v>0.22840864999999999</c:v>
                </c:pt>
                <c:pt idx="6228">
                  <c:v>0.23001710000000003</c:v>
                </c:pt>
                <c:pt idx="6229">
                  <c:v>0.2284786</c:v>
                </c:pt>
                <c:pt idx="6230">
                  <c:v>0.22938775</c:v>
                </c:pt>
                <c:pt idx="6231">
                  <c:v>0.22980729999999999</c:v>
                </c:pt>
                <c:pt idx="6232">
                  <c:v>0.22917794999999999</c:v>
                </c:pt>
                <c:pt idx="6233">
                  <c:v>0.22949260000000002</c:v>
                </c:pt>
                <c:pt idx="6234">
                  <c:v>0.22914294999999998</c:v>
                </c:pt>
                <c:pt idx="6235">
                  <c:v>0.23015700000000003</c:v>
                </c:pt>
                <c:pt idx="6236">
                  <c:v>0.22987724999999998</c:v>
                </c:pt>
                <c:pt idx="6237">
                  <c:v>0.22945765000000001</c:v>
                </c:pt>
                <c:pt idx="6238">
                  <c:v>0.22980729999999999</c:v>
                </c:pt>
                <c:pt idx="6239">
                  <c:v>0.23015700000000003</c:v>
                </c:pt>
                <c:pt idx="6240">
                  <c:v>0.22963250000000002</c:v>
                </c:pt>
                <c:pt idx="6241">
                  <c:v>0.23005209999999998</c:v>
                </c:pt>
                <c:pt idx="6242">
                  <c:v>0.22959750000000001</c:v>
                </c:pt>
                <c:pt idx="6243">
                  <c:v>0.23061154999999997</c:v>
                </c:pt>
                <c:pt idx="6244">
                  <c:v>0.23001710000000003</c:v>
                </c:pt>
                <c:pt idx="6245">
                  <c:v>0.22959750000000001</c:v>
                </c:pt>
                <c:pt idx="6246">
                  <c:v>0.23085630000000001</c:v>
                </c:pt>
                <c:pt idx="6247">
                  <c:v>0.22952760000000003</c:v>
                </c:pt>
                <c:pt idx="6248">
                  <c:v>0.2307514</c:v>
                </c:pt>
                <c:pt idx="6249">
                  <c:v>0.22914294999999998</c:v>
                </c:pt>
                <c:pt idx="6250">
                  <c:v>0.23026184999999999</c:v>
                </c:pt>
                <c:pt idx="6251">
                  <c:v>0.23036680000000001</c:v>
                </c:pt>
                <c:pt idx="6252">
                  <c:v>0.22935274999999999</c:v>
                </c:pt>
                <c:pt idx="6253">
                  <c:v>0.23082135000000001</c:v>
                </c:pt>
                <c:pt idx="6254">
                  <c:v>0.23015700000000003</c:v>
                </c:pt>
                <c:pt idx="6255">
                  <c:v>0.23040174999999999</c:v>
                </c:pt>
                <c:pt idx="6256">
                  <c:v>0.2298423</c:v>
                </c:pt>
                <c:pt idx="6257">
                  <c:v>0.23061154999999997</c:v>
                </c:pt>
                <c:pt idx="6258">
                  <c:v>0.23040174999999999</c:v>
                </c:pt>
                <c:pt idx="6259">
                  <c:v>0.23015700000000003</c:v>
                </c:pt>
                <c:pt idx="6260">
                  <c:v>0.23061154999999997</c:v>
                </c:pt>
                <c:pt idx="6261">
                  <c:v>0.2298423</c:v>
                </c:pt>
                <c:pt idx="6262">
                  <c:v>0.23124094999999997</c:v>
                </c:pt>
                <c:pt idx="6263">
                  <c:v>0.22991224999999998</c:v>
                </c:pt>
                <c:pt idx="6264">
                  <c:v>0.23057659999999999</c:v>
                </c:pt>
                <c:pt idx="6265">
                  <c:v>0.23061154999999997</c:v>
                </c:pt>
                <c:pt idx="6266">
                  <c:v>0.23085630000000001</c:v>
                </c:pt>
                <c:pt idx="6267">
                  <c:v>0.23043669999999999</c:v>
                </c:pt>
                <c:pt idx="6268">
                  <c:v>0.23103114999999999</c:v>
                </c:pt>
                <c:pt idx="6269">
                  <c:v>0.23068149999999998</c:v>
                </c:pt>
                <c:pt idx="6270">
                  <c:v>0.23117099999999999</c:v>
                </c:pt>
                <c:pt idx="6271">
                  <c:v>0.23085630000000001</c:v>
                </c:pt>
                <c:pt idx="6272">
                  <c:v>0.23061154999999997</c:v>
                </c:pt>
                <c:pt idx="6273">
                  <c:v>0.23155565</c:v>
                </c:pt>
                <c:pt idx="6274">
                  <c:v>0.23043669999999999</c:v>
                </c:pt>
                <c:pt idx="6275">
                  <c:v>0.2320102</c:v>
                </c:pt>
                <c:pt idx="6276">
                  <c:v>0.23124094999999997</c:v>
                </c:pt>
                <c:pt idx="6277">
                  <c:v>0.23068149999999998</c:v>
                </c:pt>
                <c:pt idx="6278">
                  <c:v>0.23124094999999997</c:v>
                </c:pt>
                <c:pt idx="6279">
                  <c:v>0.23180039999999999</c:v>
                </c:pt>
                <c:pt idx="6280">
                  <c:v>0.23043669999999999</c:v>
                </c:pt>
                <c:pt idx="6281">
                  <c:v>0.23228995</c:v>
                </c:pt>
                <c:pt idx="6282">
                  <c:v>0.23036680000000001</c:v>
                </c:pt>
                <c:pt idx="6283">
                  <c:v>0.23134585000000002</c:v>
                </c:pt>
                <c:pt idx="6284">
                  <c:v>0.23208015000000001</c:v>
                </c:pt>
                <c:pt idx="6285">
                  <c:v>0.23148570000000002</c:v>
                </c:pt>
                <c:pt idx="6286">
                  <c:v>0.23152064999999999</c:v>
                </c:pt>
                <c:pt idx="6287">
                  <c:v>0.23134585000000002</c:v>
                </c:pt>
                <c:pt idx="6288">
                  <c:v>0.23155565</c:v>
                </c:pt>
                <c:pt idx="6289">
                  <c:v>0.23187034999999998</c:v>
                </c:pt>
                <c:pt idx="6290">
                  <c:v>0.23103114999999999</c:v>
                </c:pt>
                <c:pt idx="6291">
                  <c:v>0.23145075000000001</c:v>
                </c:pt>
                <c:pt idx="6292">
                  <c:v>0.2320102</c:v>
                </c:pt>
                <c:pt idx="6293">
                  <c:v>0.2313808</c:v>
                </c:pt>
                <c:pt idx="6294">
                  <c:v>0.2320102</c:v>
                </c:pt>
                <c:pt idx="6295">
                  <c:v>0.23183535000000002</c:v>
                </c:pt>
                <c:pt idx="6296">
                  <c:v>0.23113604999999998</c:v>
                </c:pt>
                <c:pt idx="6297">
                  <c:v>0.23256965000000002</c:v>
                </c:pt>
                <c:pt idx="6298">
                  <c:v>0.23166054999999999</c:v>
                </c:pt>
                <c:pt idx="6299">
                  <c:v>0.2316955</c:v>
                </c:pt>
                <c:pt idx="6300">
                  <c:v>0.23239484999999999</c:v>
                </c:pt>
                <c:pt idx="6301">
                  <c:v>0.23218505</c:v>
                </c:pt>
                <c:pt idx="6302">
                  <c:v>0.23152064999999999</c:v>
                </c:pt>
                <c:pt idx="6303">
                  <c:v>0.23208015000000001</c:v>
                </c:pt>
                <c:pt idx="6304">
                  <c:v>0.23260465000000002</c:v>
                </c:pt>
                <c:pt idx="6305">
                  <c:v>0.23166054999999999</c:v>
                </c:pt>
                <c:pt idx="6306">
                  <c:v>0.2320102</c:v>
                </c:pt>
                <c:pt idx="6307">
                  <c:v>0.23218505</c:v>
                </c:pt>
                <c:pt idx="6308">
                  <c:v>0.23225494999999999</c:v>
                </c:pt>
                <c:pt idx="6309">
                  <c:v>0.23225494999999999</c:v>
                </c:pt>
                <c:pt idx="6310">
                  <c:v>0.23134585000000002</c:v>
                </c:pt>
                <c:pt idx="6311">
                  <c:v>0.23333889999999999</c:v>
                </c:pt>
                <c:pt idx="6312">
                  <c:v>0.2320102</c:v>
                </c:pt>
                <c:pt idx="6313">
                  <c:v>0.23173044999999998</c:v>
                </c:pt>
                <c:pt idx="6314">
                  <c:v>0.23267455000000001</c:v>
                </c:pt>
                <c:pt idx="6315">
                  <c:v>0.233269</c:v>
                </c:pt>
                <c:pt idx="6316">
                  <c:v>0.23103114999999999</c:v>
                </c:pt>
                <c:pt idx="6317">
                  <c:v>0.23330395000000001</c:v>
                </c:pt>
                <c:pt idx="6318">
                  <c:v>0.23274449999999999</c:v>
                </c:pt>
                <c:pt idx="6319">
                  <c:v>0.23253470000000001</c:v>
                </c:pt>
                <c:pt idx="6320">
                  <c:v>0.23246475000000003</c:v>
                </c:pt>
                <c:pt idx="6321">
                  <c:v>0.2326396</c:v>
                </c:pt>
                <c:pt idx="6322">
                  <c:v>0.23288434999999999</c:v>
                </c:pt>
                <c:pt idx="6323">
                  <c:v>0.23239484999999999</c:v>
                </c:pt>
                <c:pt idx="6324">
                  <c:v>0.23246475000000003</c:v>
                </c:pt>
                <c:pt idx="6325">
                  <c:v>0.23340885</c:v>
                </c:pt>
                <c:pt idx="6326">
                  <c:v>0.23180039999999999</c:v>
                </c:pt>
                <c:pt idx="6327">
                  <c:v>0.23379350000000002</c:v>
                </c:pt>
                <c:pt idx="6328">
                  <c:v>0.2329543</c:v>
                </c:pt>
                <c:pt idx="6329">
                  <c:v>0.23239484999999999</c:v>
                </c:pt>
                <c:pt idx="6330">
                  <c:v>0.23382845000000002</c:v>
                </c:pt>
                <c:pt idx="6331">
                  <c:v>0.23288434999999999</c:v>
                </c:pt>
                <c:pt idx="6332">
                  <c:v>0.2324997</c:v>
                </c:pt>
                <c:pt idx="6333">
                  <c:v>0.23330395000000001</c:v>
                </c:pt>
                <c:pt idx="6334">
                  <c:v>0.23309415000000003</c:v>
                </c:pt>
                <c:pt idx="6335">
                  <c:v>0.23358369999999998</c:v>
                </c:pt>
                <c:pt idx="6336">
                  <c:v>0.23319905000000002</c:v>
                </c:pt>
                <c:pt idx="6337">
                  <c:v>0.23309415000000003</c:v>
                </c:pt>
                <c:pt idx="6338">
                  <c:v>0.23330395000000001</c:v>
                </c:pt>
                <c:pt idx="6339">
                  <c:v>0.23319905000000002</c:v>
                </c:pt>
                <c:pt idx="6340">
                  <c:v>0.23365364999999999</c:v>
                </c:pt>
                <c:pt idx="6341">
                  <c:v>0.23403825</c:v>
                </c:pt>
                <c:pt idx="6342">
                  <c:v>0.23281445000000001</c:v>
                </c:pt>
                <c:pt idx="6343">
                  <c:v>0.23358369999999998</c:v>
                </c:pt>
                <c:pt idx="6344">
                  <c:v>0.23442290000000002</c:v>
                </c:pt>
                <c:pt idx="6345">
                  <c:v>0.23218505</c:v>
                </c:pt>
                <c:pt idx="6346">
                  <c:v>0.23424804999999999</c:v>
                </c:pt>
                <c:pt idx="6347">
                  <c:v>0.23382845000000002</c:v>
                </c:pt>
                <c:pt idx="6348">
                  <c:v>0.23288434999999999</c:v>
                </c:pt>
                <c:pt idx="6349">
                  <c:v>0.23424804999999999</c:v>
                </c:pt>
                <c:pt idx="6350">
                  <c:v>0.23309415000000003</c:v>
                </c:pt>
                <c:pt idx="6351">
                  <c:v>0.23410819999999999</c:v>
                </c:pt>
                <c:pt idx="6352">
                  <c:v>0.23330395000000001</c:v>
                </c:pt>
                <c:pt idx="6353">
                  <c:v>0.23442290000000002</c:v>
                </c:pt>
                <c:pt idx="6354">
                  <c:v>0.23372355000000003</c:v>
                </c:pt>
                <c:pt idx="6355">
                  <c:v>0.23365364999999999</c:v>
                </c:pt>
                <c:pt idx="6356">
                  <c:v>0.23389840000000001</c:v>
                </c:pt>
                <c:pt idx="6357">
                  <c:v>0.23428300000000002</c:v>
                </c:pt>
                <c:pt idx="6358">
                  <c:v>0.2340033</c:v>
                </c:pt>
                <c:pt idx="6359">
                  <c:v>0.23414314999999999</c:v>
                </c:pt>
                <c:pt idx="6360">
                  <c:v>0.23382845000000002</c:v>
                </c:pt>
                <c:pt idx="6361">
                  <c:v>0.23452780000000001</c:v>
                </c:pt>
                <c:pt idx="6362">
                  <c:v>0.23333889999999999</c:v>
                </c:pt>
                <c:pt idx="6363">
                  <c:v>0.23470265000000001</c:v>
                </c:pt>
                <c:pt idx="6364">
                  <c:v>0.23354869999999997</c:v>
                </c:pt>
                <c:pt idx="6365">
                  <c:v>0.23459769999999999</c:v>
                </c:pt>
                <c:pt idx="6366">
                  <c:v>0.23442290000000002</c:v>
                </c:pt>
                <c:pt idx="6367">
                  <c:v>0.23491240000000002</c:v>
                </c:pt>
                <c:pt idx="6368">
                  <c:v>0.23428300000000002</c:v>
                </c:pt>
                <c:pt idx="6369">
                  <c:v>0.23403825</c:v>
                </c:pt>
                <c:pt idx="6370">
                  <c:v>0.23410819999999999</c:v>
                </c:pt>
                <c:pt idx="6371">
                  <c:v>0.23515720000000001</c:v>
                </c:pt>
                <c:pt idx="6372">
                  <c:v>0.23354869999999997</c:v>
                </c:pt>
                <c:pt idx="6373">
                  <c:v>0.23501730000000001</c:v>
                </c:pt>
                <c:pt idx="6374">
                  <c:v>0.23445785000000002</c:v>
                </c:pt>
                <c:pt idx="6375">
                  <c:v>0.23410819999999999</c:v>
                </c:pt>
                <c:pt idx="6376">
                  <c:v>0.23554180000000002</c:v>
                </c:pt>
                <c:pt idx="6377">
                  <c:v>0.23421309999999998</c:v>
                </c:pt>
                <c:pt idx="6378">
                  <c:v>0.23445785000000002</c:v>
                </c:pt>
                <c:pt idx="6379">
                  <c:v>0.23428300000000002</c:v>
                </c:pt>
                <c:pt idx="6380">
                  <c:v>0.23571665</c:v>
                </c:pt>
                <c:pt idx="6381">
                  <c:v>0.23498235000000001</c:v>
                </c:pt>
                <c:pt idx="6382">
                  <c:v>0.23438790000000001</c:v>
                </c:pt>
                <c:pt idx="6383">
                  <c:v>0.23547185000000001</c:v>
                </c:pt>
                <c:pt idx="6384">
                  <c:v>0.23442290000000002</c:v>
                </c:pt>
                <c:pt idx="6385">
                  <c:v>0.23550684999999999</c:v>
                </c:pt>
                <c:pt idx="6386">
                  <c:v>0.23491240000000002</c:v>
                </c:pt>
                <c:pt idx="6387">
                  <c:v>0.23459769999999999</c:v>
                </c:pt>
                <c:pt idx="6388">
                  <c:v>0.23575160000000001</c:v>
                </c:pt>
                <c:pt idx="6389">
                  <c:v>0.23442290000000002</c:v>
                </c:pt>
                <c:pt idx="6390">
                  <c:v>0.23473754999999999</c:v>
                </c:pt>
                <c:pt idx="6391">
                  <c:v>0.2358915</c:v>
                </c:pt>
                <c:pt idx="6392">
                  <c:v>0.23435295</c:v>
                </c:pt>
                <c:pt idx="6393">
                  <c:v>0.23540195</c:v>
                </c:pt>
                <c:pt idx="6394">
                  <c:v>0.23480749999999997</c:v>
                </c:pt>
                <c:pt idx="6395">
                  <c:v>0.23564670000000001</c:v>
                </c:pt>
                <c:pt idx="6396">
                  <c:v>0.23568170000000002</c:v>
                </c:pt>
                <c:pt idx="6397">
                  <c:v>0.23501730000000001</c:v>
                </c:pt>
                <c:pt idx="6398">
                  <c:v>0.23543689999999998</c:v>
                </c:pt>
                <c:pt idx="6399">
                  <c:v>0.23533199999999999</c:v>
                </c:pt>
                <c:pt idx="6400">
                  <c:v>0.23645094999999999</c:v>
                </c:pt>
                <c:pt idx="6401">
                  <c:v>0.23494739999999997</c:v>
                </c:pt>
                <c:pt idx="6402">
                  <c:v>0.23627610000000002</c:v>
                </c:pt>
                <c:pt idx="6403">
                  <c:v>0.23522709999999999</c:v>
                </c:pt>
                <c:pt idx="6404">
                  <c:v>0.23557675</c:v>
                </c:pt>
                <c:pt idx="6405">
                  <c:v>0.23627610000000002</c:v>
                </c:pt>
                <c:pt idx="6406">
                  <c:v>0.23540195</c:v>
                </c:pt>
                <c:pt idx="6407">
                  <c:v>0.23561175000000001</c:v>
                </c:pt>
                <c:pt idx="6408">
                  <c:v>0.23603135</c:v>
                </c:pt>
                <c:pt idx="6409">
                  <c:v>0.23620619999999998</c:v>
                </c:pt>
                <c:pt idx="6410">
                  <c:v>0.23582154999999999</c:v>
                </c:pt>
                <c:pt idx="6411">
                  <c:v>0.23680060000000003</c:v>
                </c:pt>
                <c:pt idx="6412">
                  <c:v>0.23508725000000003</c:v>
                </c:pt>
                <c:pt idx="6413">
                  <c:v>0.23669569999999998</c:v>
                </c:pt>
                <c:pt idx="6414">
                  <c:v>0.23526205</c:v>
                </c:pt>
                <c:pt idx="6415">
                  <c:v>0.23722019999999999</c:v>
                </c:pt>
                <c:pt idx="6416">
                  <c:v>0.23578654999999998</c:v>
                </c:pt>
                <c:pt idx="6417">
                  <c:v>0.23596139999999999</c:v>
                </c:pt>
                <c:pt idx="6418">
                  <c:v>0.23610125000000001</c:v>
                </c:pt>
                <c:pt idx="6419">
                  <c:v>0.23620619999999998</c:v>
                </c:pt>
                <c:pt idx="6420">
                  <c:v>0.23645094999999999</c:v>
                </c:pt>
                <c:pt idx="6421">
                  <c:v>0.2358915</c:v>
                </c:pt>
                <c:pt idx="6422">
                  <c:v>0.23655585000000001</c:v>
                </c:pt>
                <c:pt idx="6423">
                  <c:v>0.23617120000000003</c:v>
                </c:pt>
                <c:pt idx="6424">
                  <c:v>0.23575160000000001</c:v>
                </c:pt>
                <c:pt idx="6425">
                  <c:v>0.2371153</c:v>
                </c:pt>
                <c:pt idx="6426">
                  <c:v>0.23610125000000001</c:v>
                </c:pt>
                <c:pt idx="6427">
                  <c:v>0.23638100000000001</c:v>
                </c:pt>
                <c:pt idx="6428">
                  <c:v>0.23655585000000001</c:v>
                </c:pt>
                <c:pt idx="6429">
                  <c:v>0.23645094999999999</c:v>
                </c:pt>
                <c:pt idx="6430">
                  <c:v>0.23638100000000001</c:v>
                </c:pt>
                <c:pt idx="6431">
                  <c:v>0.2371153</c:v>
                </c:pt>
                <c:pt idx="6432">
                  <c:v>0.23722019999999999</c:v>
                </c:pt>
                <c:pt idx="6433">
                  <c:v>0.23631104999999999</c:v>
                </c:pt>
                <c:pt idx="6434">
                  <c:v>0.23687055000000001</c:v>
                </c:pt>
                <c:pt idx="6435">
                  <c:v>0.23732509999999998</c:v>
                </c:pt>
                <c:pt idx="6436">
                  <c:v>0.23680060000000003</c:v>
                </c:pt>
                <c:pt idx="6437">
                  <c:v>0.23687055000000001</c:v>
                </c:pt>
                <c:pt idx="6438">
                  <c:v>0.23760485000000001</c:v>
                </c:pt>
                <c:pt idx="6439">
                  <c:v>0.23666075</c:v>
                </c:pt>
                <c:pt idx="6440">
                  <c:v>0.23781459999999999</c:v>
                </c:pt>
                <c:pt idx="6441">
                  <c:v>0.23638100000000001</c:v>
                </c:pt>
                <c:pt idx="6442">
                  <c:v>0.23722019999999999</c:v>
                </c:pt>
                <c:pt idx="6443">
                  <c:v>0.23760485000000001</c:v>
                </c:pt>
                <c:pt idx="6444">
                  <c:v>0.23770975</c:v>
                </c:pt>
                <c:pt idx="6445">
                  <c:v>0.2346327</c:v>
                </c:pt>
                <c:pt idx="6446">
                  <c:v>0.23680060000000003</c:v>
                </c:pt>
                <c:pt idx="6447">
                  <c:v>0.23739505</c:v>
                </c:pt>
                <c:pt idx="6448">
                  <c:v>0.23746495000000001</c:v>
                </c:pt>
                <c:pt idx="6449">
                  <c:v>0.23708035</c:v>
                </c:pt>
                <c:pt idx="6450">
                  <c:v>0.23746495000000001</c:v>
                </c:pt>
                <c:pt idx="6451">
                  <c:v>0.2377447</c:v>
                </c:pt>
                <c:pt idx="6452">
                  <c:v>0.23743000000000003</c:v>
                </c:pt>
                <c:pt idx="6453">
                  <c:v>0.23652084999999998</c:v>
                </c:pt>
                <c:pt idx="6454">
                  <c:v>0.23788454999999997</c:v>
                </c:pt>
                <c:pt idx="6455">
                  <c:v>0.23763980000000001</c:v>
                </c:pt>
                <c:pt idx="6456">
                  <c:v>0.23718524999999999</c:v>
                </c:pt>
                <c:pt idx="6457">
                  <c:v>0.23694045</c:v>
                </c:pt>
                <c:pt idx="6458">
                  <c:v>0.23795449999999999</c:v>
                </c:pt>
                <c:pt idx="6459">
                  <c:v>0.23830414999999999</c:v>
                </c:pt>
                <c:pt idx="6460">
                  <c:v>0.23763980000000001</c:v>
                </c:pt>
                <c:pt idx="6461">
                  <c:v>0.2377447</c:v>
                </c:pt>
                <c:pt idx="6462">
                  <c:v>0.23746495000000001</c:v>
                </c:pt>
                <c:pt idx="6463">
                  <c:v>0.23812930000000002</c:v>
                </c:pt>
                <c:pt idx="6464">
                  <c:v>0.23694045</c:v>
                </c:pt>
                <c:pt idx="6465">
                  <c:v>0.23798945000000002</c:v>
                </c:pt>
                <c:pt idx="6466">
                  <c:v>0.23770975</c:v>
                </c:pt>
                <c:pt idx="6467">
                  <c:v>0.23753490000000002</c:v>
                </c:pt>
                <c:pt idx="6468">
                  <c:v>0.23868880000000003</c:v>
                </c:pt>
                <c:pt idx="6469">
                  <c:v>0.23746495000000001</c:v>
                </c:pt>
                <c:pt idx="6470">
                  <c:v>0.23795449999999999</c:v>
                </c:pt>
                <c:pt idx="6471">
                  <c:v>0.23879370000000003</c:v>
                </c:pt>
                <c:pt idx="6472">
                  <c:v>0.23784959999999999</c:v>
                </c:pt>
                <c:pt idx="6473">
                  <c:v>0.2377447</c:v>
                </c:pt>
                <c:pt idx="6474">
                  <c:v>0.23868880000000003</c:v>
                </c:pt>
                <c:pt idx="6475">
                  <c:v>0.23914334999999998</c:v>
                </c:pt>
                <c:pt idx="6476">
                  <c:v>0.23725514999999997</c:v>
                </c:pt>
                <c:pt idx="6477">
                  <c:v>0.23861885000000002</c:v>
                </c:pt>
                <c:pt idx="6478">
                  <c:v>0.23791954999999998</c:v>
                </c:pt>
                <c:pt idx="6479">
                  <c:v>0.23823420000000001</c:v>
                </c:pt>
                <c:pt idx="6480">
                  <c:v>0.23809435000000001</c:v>
                </c:pt>
                <c:pt idx="6481">
                  <c:v>0.23795449999999999</c:v>
                </c:pt>
                <c:pt idx="6482">
                  <c:v>0.23826920000000001</c:v>
                </c:pt>
                <c:pt idx="6483">
                  <c:v>0.2392832</c:v>
                </c:pt>
                <c:pt idx="6484">
                  <c:v>0.23715024999999998</c:v>
                </c:pt>
                <c:pt idx="6485">
                  <c:v>0.23952794999999999</c:v>
                </c:pt>
                <c:pt idx="6486">
                  <c:v>0.23781459999999999</c:v>
                </c:pt>
                <c:pt idx="6487">
                  <c:v>0.23861885000000002</c:v>
                </c:pt>
                <c:pt idx="6488">
                  <c:v>0.23875869999999999</c:v>
                </c:pt>
                <c:pt idx="6489">
                  <c:v>0.23837410000000001</c:v>
                </c:pt>
                <c:pt idx="6490">
                  <c:v>0.23823420000000001</c:v>
                </c:pt>
                <c:pt idx="6491">
                  <c:v>0.23900344999999998</c:v>
                </c:pt>
                <c:pt idx="6492">
                  <c:v>0.23816430000000002</c:v>
                </c:pt>
                <c:pt idx="6493">
                  <c:v>0.23949300000000001</c:v>
                </c:pt>
                <c:pt idx="6494">
                  <c:v>0.23802440000000002</c:v>
                </c:pt>
                <c:pt idx="6495">
                  <c:v>0.2399126</c:v>
                </c:pt>
                <c:pt idx="6496">
                  <c:v>0.23840904999999998</c:v>
                </c:pt>
                <c:pt idx="6497">
                  <c:v>0.23945805000000001</c:v>
                </c:pt>
                <c:pt idx="6498">
                  <c:v>0.238479</c:v>
                </c:pt>
                <c:pt idx="6499">
                  <c:v>0.23956295</c:v>
                </c:pt>
                <c:pt idx="6500">
                  <c:v>0.24036715000000003</c:v>
                </c:pt>
                <c:pt idx="6501">
                  <c:v>0.23896855</c:v>
                </c:pt>
                <c:pt idx="6502">
                  <c:v>0.23945805000000001</c:v>
                </c:pt>
                <c:pt idx="6503">
                  <c:v>0.23970279999999999</c:v>
                </c:pt>
                <c:pt idx="6504">
                  <c:v>0.2395979</c:v>
                </c:pt>
                <c:pt idx="6505">
                  <c:v>0.24019235</c:v>
                </c:pt>
                <c:pt idx="6506">
                  <c:v>0.23966784999999999</c:v>
                </c:pt>
                <c:pt idx="6507">
                  <c:v>0.23949300000000001</c:v>
                </c:pt>
                <c:pt idx="6508">
                  <c:v>0.23987765000000003</c:v>
                </c:pt>
                <c:pt idx="6509">
                  <c:v>0.23938809999999999</c:v>
                </c:pt>
                <c:pt idx="6510">
                  <c:v>0.2412763</c:v>
                </c:pt>
                <c:pt idx="6511">
                  <c:v>0.23963290000000001</c:v>
                </c:pt>
                <c:pt idx="6512">
                  <c:v>0.23973775000000003</c:v>
                </c:pt>
                <c:pt idx="6513">
                  <c:v>0.2399126</c:v>
                </c:pt>
                <c:pt idx="6514">
                  <c:v>0.24001749999999999</c:v>
                </c:pt>
                <c:pt idx="6515">
                  <c:v>0.2406469</c:v>
                </c:pt>
                <c:pt idx="6516">
                  <c:v>0.2391084</c:v>
                </c:pt>
                <c:pt idx="6517">
                  <c:v>0.24071685000000001</c:v>
                </c:pt>
                <c:pt idx="6518">
                  <c:v>0.23977274999999998</c:v>
                </c:pt>
                <c:pt idx="6519">
                  <c:v>0.24043710000000001</c:v>
                </c:pt>
                <c:pt idx="6520">
                  <c:v>0.2399126</c:v>
                </c:pt>
                <c:pt idx="6521">
                  <c:v>0.23984265000000002</c:v>
                </c:pt>
                <c:pt idx="6522">
                  <c:v>0.24085669999999998</c:v>
                </c:pt>
                <c:pt idx="6523">
                  <c:v>0.23956295</c:v>
                </c:pt>
                <c:pt idx="6524">
                  <c:v>0.24029724999999999</c:v>
                </c:pt>
                <c:pt idx="6525">
                  <c:v>0.24061195000000002</c:v>
                </c:pt>
                <c:pt idx="6526">
                  <c:v>0.24012239999999999</c:v>
                </c:pt>
                <c:pt idx="6527">
                  <c:v>0.24078674999999999</c:v>
                </c:pt>
                <c:pt idx="6528">
                  <c:v>0.24103150000000001</c:v>
                </c:pt>
                <c:pt idx="6529">
                  <c:v>0.24036715000000003</c:v>
                </c:pt>
                <c:pt idx="6530">
                  <c:v>0.24124129999999999</c:v>
                </c:pt>
                <c:pt idx="6531">
                  <c:v>0.24089164999999998</c:v>
                </c:pt>
                <c:pt idx="6532">
                  <c:v>0.24082175</c:v>
                </c:pt>
                <c:pt idx="6533">
                  <c:v>0.2403322</c:v>
                </c:pt>
                <c:pt idx="6534">
                  <c:v>0.2417658</c:v>
                </c:pt>
                <c:pt idx="6535">
                  <c:v>0.24043710000000001</c:v>
                </c:pt>
                <c:pt idx="6536">
                  <c:v>0.24124129999999999</c:v>
                </c:pt>
                <c:pt idx="6537">
                  <c:v>0.24155600000000002</c:v>
                </c:pt>
                <c:pt idx="6538">
                  <c:v>0.24057695000000001</c:v>
                </c:pt>
                <c:pt idx="6539">
                  <c:v>0.24131125</c:v>
                </c:pt>
                <c:pt idx="6540">
                  <c:v>0.24134625000000001</c:v>
                </c:pt>
                <c:pt idx="6541">
                  <c:v>0.2406469</c:v>
                </c:pt>
                <c:pt idx="6542">
                  <c:v>0.24180080000000001</c:v>
                </c:pt>
                <c:pt idx="6543">
                  <c:v>0.24099655000000003</c:v>
                </c:pt>
                <c:pt idx="6544">
                  <c:v>0.2412763</c:v>
                </c:pt>
                <c:pt idx="6545">
                  <c:v>0.24148609999999998</c:v>
                </c:pt>
                <c:pt idx="6546">
                  <c:v>0.2406469</c:v>
                </c:pt>
                <c:pt idx="6547">
                  <c:v>0.24215044999999999</c:v>
                </c:pt>
                <c:pt idx="6548">
                  <c:v>0.24026224999999998</c:v>
                </c:pt>
                <c:pt idx="6549">
                  <c:v>0.2425001</c:v>
                </c:pt>
                <c:pt idx="6550">
                  <c:v>0.24085669999999998</c:v>
                </c:pt>
                <c:pt idx="6551">
                  <c:v>0.24085669999999998</c:v>
                </c:pt>
                <c:pt idx="6552">
                  <c:v>0.24222039999999997</c:v>
                </c:pt>
                <c:pt idx="6553">
                  <c:v>0.24082175</c:v>
                </c:pt>
                <c:pt idx="6554">
                  <c:v>0.24183575000000002</c:v>
                </c:pt>
                <c:pt idx="6555">
                  <c:v>0.24148609999999998</c:v>
                </c:pt>
                <c:pt idx="6556">
                  <c:v>0.24138119999999999</c:v>
                </c:pt>
                <c:pt idx="6557">
                  <c:v>0.24236025</c:v>
                </c:pt>
                <c:pt idx="6558">
                  <c:v>0.24075179999999999</c:v>
                </c:pt>
                <c:pt idx="6559">
                  <c:v>0.24232530000000002</c:v>
                </c:pt>
                <c:pt idx="6560">
                  <c:v>0.2412763</c:v>
                </c:pt>
                <c:pt idx="6561">
                  <c:v>0.24204555</c:v>
                </c:pt>
                <c:pt idx="6562">
                  <c:v>0.24180080000000001</c:v>
                </c:pt>
                <c:pt idx="6563">
                  <c:v>0.24218545</c:v>
                </c:pt>
                <c:pt idx="6564">
                  <c:v>0.2419057</c:v>
                </c:pt>
                <c:pt idx="6565">
                  <c:v>0.24215044999999999</c:v>
                </c:pt>
                <c:pt idx="6566">
                  <c:v>0.24208049999999998</c:v>
                </c:pt>
                <c:pt idx="6567">
                  <c:v>0.24232530000000002</c:v>
                </c:pt>
                <c:pt idx="6568">
                  <c:v>0.24274489999999999</c:v>
                </c:pt>
                <c:pt idx="6569">
                  <c:v>0.24222039999999997</c:v>
                </c:pt>
                <c:pt idx="6570">
                  <c:v>0.24166094999999999</c:v>
                </c:pt>
                <c:pt idx="6571">
                  <c:v>0.24284979999999998</c:v>
                </c:pt>
                <c:pt idx="6572">
                  <c:v>0.2425351</c:v>
                </c:pt>
                <c:pt idx="6573">
                  <c:v>0.24222039999999997</c:v>
                </c:pt>
                <c:pt idx="6574">
                  <c:v>0.24257005000000001</c:v>
                </c:pt>
                <c:pt idx="6575">
                  <c:v>0.24243020000000001</c:v>
                </c:pt>
                <c:pt idx="6576">
                  <c:v>0.24236025</c:v>
                </c:pt>
                <c:pt idx="6577">
                  <c:v>0.24243020000000001</c:v>
                </c:pt>
                <c:pt idx="6578">
                  <c:v>0.24288475000000001</c:v>
                </c:pt>
                <c:pt idx="6579">
                  <c:v>0.24236025</c:v>
                </c:pt>
                <c:pt idx="6580">
                  <c:v>0.2425351</c:v>
                </c:pt>
                <c:pt idx="6581">
                  <c:v>0.24211549999999998</c:v>
                </c:pt>
                <c:pt idx="6582">
                  <c:v>0.24277984999999999</c:v>
                </c:pt>
                <c:pt idx="6583">
                  <c:v>0.24257005000000001</c:v>
                </c:pt>
                <c:pt idx="6584">
                  <c:v>0.24260499999999999</c:v>
                </c:pt>
                <c:pt idx="6585">
                  <c:v>0.24222039999999997</c:v>
                </c:pt>
                <c:pt idx="6586">
                  <c:v>0.24358409999999997</c:v>
                </c:pt>
                <c:pt idx="6587">
                  <c:v>0.24141615</c:v>
                </c:pt>
                <c:pt idx="6588">
                  <c:v>0.24302460000000001</c:v>
                </c:pt>
                <c:pt idx="6589">
                  <c:v>0.24330435</c:v>
                </c:pt>
                <c:pt idx="6590">
                  <c:v>0.24201059999999999</c:v>
                </c:pt>
                <c:pt idx="6591">
                  <c:v>0.24295469999999997</c:v>
                </c:pt>
                <c:pt idx="6592">
                  <c:v>0.24372394999999999</c:v>
                </c:pt>
                <c:pt idx="6593">
                  <c:v>0.24201059999999999</c:v>
                </c:pt>
                <c:pt idx="6594">
                  <c:v>0.24400365000000002</c:v>
                </c:pt>
                <c:pt idx="6595">
                  <c:v>0.24257005000000001</c:v>
                </c:pt>
                <c:pt idx="6596">
                  <c:v>0.24393375</c:v>
                </c:pt>
                <c:pt idx="6597">
                  <c:v>0.24267495</c:v>
                </c:pt>
                <c:pt idx="6598">
                  <c:v>0.24323439999999999</c:v>
                </c:pt>
                <c:pt idx="6599">
                  <c:v>0.24365400000000001</c:v>
                </c:pt>
                <c:pt idx="6600">
                  <c:v>0.24316450000000001</c:v>
                </c:pt>
                <c:pt idx="6601">
                  <c:v>0.24410855000000001</c:v>
                </c:pt>
                <c:pt idx="6602">
                  <c:v>0.24302460000000001</c:v>
                </c:pt>
                <c:pt idx="6603">
                  <c:v>0.24400365000000002</c:v>
                </c:pt>
                <c:pt idx="6604">
                  <c:v>0.24354910000000002</c:v>
                </c:pt>
                <c:pt idx="6605">
                  <c:v>0.24302460000000001</c:v>
                </c:pt>
                <c:pt idx="6606">
                  <c:v>0.24452814999999997</c:v>
                </c:pt>
                <c:pt idx="6607">
                  <c:v>0.24319945000000001</c:v>
                </c:pt>
                <c:pt idx="6608">
                  <c:v>0.24358409999999997</c:v>
                </c:pt>
                <c:pt idx="6609">
                  <c:v>0.24386379999999999</c:v>
                </c:pt>
                <c:pt idx="6610">
                  <c:v>0.2438988</c:v>
                </c:pt>
                <c:pt idx="6611">
                  <c:v>0.24365400000000001</c:v>
                </c:pt>
                <c:pt idx="6612">
                  <c:v>0.24410855000000001</c:v>
                </c:pt>
                <c:pt idx="6613">
                  <c:v>0.24354910000000002</c:v>
                </c:pt>
                <c:pt idx="6614">
                  <c:v>0.24368900000000002</c:v>
                </c:pt>
                <c:pt idx="6615">
                  <c:v>0.24442330000000001</c:v>
                </c:pt>
                <c:pt idx="6616">
                  <c:v>0.24351415000000001</c:v>
                </c:pt>
                <c:pt idx="6617">
                  <c:v>0.24519254999999998</c:v>
                </c:pt>
                <c:pt idx="6618">
                  <c:v>0.24354910000000002</c:v>
                </c:pt>
                <c:pt idx="6619">
                  <c:v>0.24347919999999998</c:v>
                </c:pt>
                <c:pt idx="6620">
                  <c:v>0.24403865</c:v>
                </c:pt>
                <c:pt idx="6621">
                  <c:v>0.24323439999999999</c:v>
                </c:pt>
                <c:pt idx="6622">
                  <c:v>0.24400365000000002</c:v>
                </c:pt>
                <c:pt idx="6623">
                  <c:v>0.24410855000000001</c:v>
                </c:pt>
                <c:pt idx="6624">
                  <c:v>0.24288475000000001</c:v>
                </c:pt>
                <c:pt idx="6625">
                  <c:v>0.24470300000000003</c:v>
                </c:pt>
                <c:pt idx="6626">
                  <c:v>0.24379384999999998</c:v>
                </c:pt>
                <c:pt idx="6627">
                  <c:v>0.24435335</c:v>
                </c:pt>
                <c:pt idx="6628">
                  <c:v>0.24333929999999998</c:v>
                </c:pt>
                <c:pt idx="6629">
                  <c:v>0.2450177</c:v>
                </c:pt>
                <c:pt idx="6630">
                  <c:v>0.24428340000000001</c:v>
                </c:pt>
                <c:pt idx="6631">
                  <c:v>0.24410855000000001</c:v>
                </c:pt>
                <c:pt idx="6632">
                  <c:v>0.24536735000000001</c:v>
                </c:pt>
                <c:pt idx="6633">
                  <c:v>0.24428340000000001</c:v>
                </c:pt>
                <c:pt idx="6634">
                  <c:v>0.2451226</c:v>
                </c:pt>
                <c:pt idx="6635">
                  <c:v>0.24505264999999998</c:v>
                </c:pt>
                <c:pt idx="6636">
                  <c:v>0.2443883</c:v>
                </c:pt>
                <c:pt idx="6637">
                  <c:v>0.2443883</c:v>
                </c:pt>
                <c:pt idx="6638">
                  <c:v>0.2451226</c:v>
                </c:pt>
                <c:pt idx="6639">
                  <c:v>0.24519254999999998</c:v>
                </c:pt>
                <c:pt idx="6640">
                  <c:v>0.24382884999999999</c:v>
                </c:pt>
                <c:pt idx="6641">
                  <c:v>0.24529744999999997</c:v>
                </c:pt>
                <c:pt idx="6642">
                  <c:v>0.24456315000000001</c:v>
                </c:pt>
                <c:pt idx="6643">
                  <c:v>0.24519254999999998</c:v>
                </c:pt>
                <c:pt idx="6644">
                  <c:v>0.24463305000000002</c:v>
                </c:pt>
                <c:pt idx="6645">
                  <c:v>0.24435335</c:v>
                </c:pt>
                <c:pt idx="6646">
                  <c:v>0.24519254999999998</c:v>
                </c:pt>
                <c:pt idx="6647">
                  <c:v>0.24529744999999997</c:v>
                </c:pt>
                <c:pt idx="6648">
                  <c:v>0.24421349999999997</c:v>
                </c:pt>
                <c:pt idx="6649">
                  <c:v>0.24547229999999998</c:v>
                </c:pt>
                <c:pt idx="6650">
                  <c:v>0.24557714999999999</c:v>
                </c:pt>
                <c:pt idx="6651">
                  <c:v>0.24484285</c:v>
                </c:pt>
                <c:pt idx="6652">
                  <c:v>0.24515754999999997</c:v>
                </c:pt>
                <c:pt idx="6653">
                  <c:v>0.24463305000000002</c:v>
                </c:pt>
                <c:pt idx="6654">
                  <c:v>0.2443883</c:v>
                </c:pt>
                <c:pt idx="6655">
                  <c:v>0.24592684999999997</c:v>
                </c:pt>
                <c:pt idx="6656">
                  <c:v>0.24470300000000003</c:v>
                </c:pt>
                <c:pt idx="6657">
                  <c:v>0.24533240000000003</c:v>
                </c:pt>
                <c:pt idx="6658">
                  <c:v>0.24603170000000002</c:v>
                </c:pt>
                <c:pt idx="6659">
                  <c:v>0.24449319999999999</c:v>
                </c:pt>
                <c:pt idx="6660">
                  <c:v>0.24694084999999999</c:v>
                </c:pt>
                <c:pt idx="6661">
                  <c:v>0.24484285</c:v>
                </c:pt>
                <c:pt idx="6662">
                  <c:v>0.24662615000000002</c:v>
                </c:pt>
                <c:pt idx="6663">
                  <c:v>0.24494780000000002</c:v>
                </c:pt>
                <c:pt idx="6664">
                  <c:v>0.24666114999999997</c:v>
                </c:pt>
                <c:pt idx="6665">
                  <c:v>0.24494780000000002</c:v>
                </c:pt>
                <c:pt idx="6666">
                  <c:v>0.24613665000000001</c:v>
                </c:pt>
                <c:pt idx="6667">
                  <c:v>0.24589185000000002</c:v>
                </c:pt>
                <c:pt idx="6668">
                  <c:v>0.245752</c:v>
                </c:pt>
                <c:pt idx="6669">
                  <c:v>0.24568204999999999</c:v>
                </c:pt>
                <c:pt idx="6670">
                  <c:v>0.24624155</c:v>
                </c:pt>
                <c:pt idx="6671">
                  <c:v>0.24529744999999997</c:v>
                </c:pt>
                <c:pt idx="6672">
                  <c:v>0.2463814</c:v>
                </c:pt>
                <c:pt idx="6673">
                  <c:v>0.24540234999999999</c:v>
                </c:pt>
                <c:pt idx="6674">
                  <c:v>0.2468709</c:v>
                </c:pt>
                <c:pt idx="6675">
                  <c:v>0.24519254999999998</c:v>
                </c:pt>
                <c:pt idx="6676">
                  <c:v>0.24617160000000002</c:v>
                </c:pt>
                <c:pt idx="6677">
                  <c:v>0.24652125000000003</c:v>
                </c:pt>
                <c:pt idx="6678">
                  <c:v>0.24631144999999999</c:v>
                </c:pt>
                <c:pt idx="6679">
                  <c:v>0.24662615000000002</c:v>
                </c:pt>
                <c:pt idx="6680">
                  <c:v>0.24543730000000002</c:v>
                </c:pt>
                <c:pt idx="6681">
                  <c:v>0.24680100000000002</c:v>
                </c:pt>
                <c:pt idx="6682">
                  <c:v>0.2463814</c:v>
                </c:pt>
                <c:pt idx="6683">
                  <c:v>0.2470108</c:v>
                </c:pt>
                <c:pt idx="6684">
                  <c:v>0.24599675000000001</c:v>
                </c:pt>
                <c:pt idx="6685">
                  <c:v>0.24676599999999999</c:v>
                </c:pt>
                <c:pt idx="6686">
                  <c:v>0.24645134999999999</c:v>
                </c:pt>
                <c:pt idx="6687">
                  <c:v>0.24589185000000002</c:v>
                </c:pt>
                <c:pt idx="6688">
                  <c:v>0.24645134999999999</c:v>
                </c:pt>
                <c:pt idx="6689">
                  <c:v>0.24694084999999999</c:v>
                </c:pt>
                <c:pt idx="6690">
                  <c:v>0.24652125000000003</c:v>
                </c:pt>
                <c:pt idx="6691">
                  <c:v>0.24722059999999998</c:v>
                </c:pt>
                <c:pt idx="6692">
                  <c:v>0.245752</c:v>
                </c:pt>
                <c:pt idx="6693">
                  <c:v>0.2476052</c:v>
                </c:pt>
                <c:pt idx="6694">
                  <c:v>0.24711569999999999</c:v>
                </c:pt>
                <c:pt idx="6695">
                  <c:v>0.24596179999999998</c:v>
                </c:pt>
                <c:pt idx="6696">
                  <c:v>0.24697585</c:v>
                </c:pt>
                <c:pt idx="6697">
                  <c:v>0.24739539999999999</c:v>
                </c:pt>
                <c:pt idx="6698">
                  <c:v>0.24652125000000003</c:v>
                </c:pt>
                <c:pt idx="6699">
                  <c:v>0.24725555000000002</c:v>
                </c:pt>
                <c:pt idx="6700">
                  <c:v>0.24715064999999997</c:v>
                </c:pt>
                <c:pt idx="6701">
                  <c:v>0.2476402</c:v>
                </c:pt>
                <c:pt idx="6702">
                  <c:v>0.24662615000000002</c:v>
                </c:pt>
                <c:pt idx="6703">
                  <c:v>0.24805975</c:v>
                </c:pt>
                <c:pt idx="6704">
                  <c:v>0.24676599999999999</c:v>
                </c:pt>
                <c:pt idx="6705">
                  <c:v>0.24718560000000001</c:v>
                </c:pt>
                <c:pt idx="6706">
                  <c:v>0.24739539999999999</c:v>
                </c:pt>
                <c:pt idx="6707">
                  <c:v>0.24708070000000001</c:v>
                </c:pt>
                <c:pt idx="6708">
                  <c:v>0.2476052</c:v>
                </c:pt>
                <c:pt idx="6709">
                  <c:v>0.24697585</c:v>
                </c:pt>
                <c:pt idx="6710">
                  <c:v>0.24781500000000001</c:v>
                </c:pt>
                <c:pt idx="6711">
                  <c:v>0.2465562</c:v>
                </c:pt>
                <c:pt idx="6712">
                  <c:v>0.24819964999999999</c:v>
                </c:pt>
                <c:pt idx="6713">
                  <c:v>0.24673105000000001</c:v>
                </c:pt>
                <c:pt idx="6714">
                  <c:v>0.24708070000000001</c:v>
                </c:pt>
                <c:pt idx="6715">
                  <c:v>0.24704574999999998</c:v>
                </c:pt>
                <c:pt idx="6716">
                  <c:v>0.24830454999999998</c:v>
                </c:pt>
                <c:pt idx="6717">
                  <c:v>0.24750030000000001</c:v>
                </c:pt>
                <c:pt idx="6718">
                  <c:v>0.2473255</c:v>
                </c:pt>
                <c:pt idx="6719">
                  <c:v>0.24757024999999999</c:v>
                </c:pt>
                <c:pt idx="6720">
                  <c:v>0.2483745</c:v>
                </c:pt>
                <c:pt idx="6721">
                  <c:v>0.24750030000000001</c:v>
                </c:pt>
                <c:pt idx="6722">
                  <c:v>0.24858425000000001</c:v>
                </c:pt>
                <c:pt idx="6723">
                  <c:v>0.24781500000000001</c:v>
                </c:pt>
                <c:pt idx="6724">
                  <c:v>0.24823459999999997</c:v>
                </c:pt>
                <c:pt idx="6725">
                  <c:v>0.24784999999999999</c:v>
                </c:pt>
                <c:pt idx="6726">
                  <c:v>0.24802479999999999</c:v>
                </c:pt>
                <c:pt idx="6727">
                  <c:v>0.24805975</c:v>
                </c:pt>
                <c:pt idx="6728">
                  <c:v>0.24819964999999999</c:v>
                </c:pt>
                <c:pt idx="6729">
                  <c:v>0.24771010000000002</c:v>
                </c:pt>
                <c:pt idx="6730">
                  <c:v>0.2483745</c:v>
                </c:pt>
                <c:pt idx="6731">
                  <c:v>0.24819964999999999</c:v>
                </c:pt>
                <c:pt idx="6732">
                  <c:v>0.24945845</c:v>
                </c:pt>
                <c:pt idx="6733">
                  <c:v>0.24739539999999999</c:v>
                </c:pt>
                <c:pt idx="6734">
                  <c:v>0.24858425000000001</c:v>
                </c:pt>
                <c:pt idx="6735">
                  <c:v>0.24889895000000001</c:v>
                </c:pt>
                <c:pt idx="6736">
                  <c:v>0.24753524999999998</c:v>
                </c:pt>
                <c:pt idx="6737">
                  <c:v>0.24889895000000001</c:v>
                </c:pt>
                <c:pt idx="6738">
                  <c:v>0.24833949999999999</c:v>
                </c:pt>
                <c:pt idx="6739">
                  <c:v>0.24781500000000001</c:v>
                </c:pt>
                <c:pt idx="6740">
                  <c:v>0.24903884999999998</c:v>
                </c:pt>
                <c:pt idx="6741">
                  <c:v>0.24844440000000001</c:v>
                </c:pt>
                <c:pt idx="6742">
                  <c:v>0.2479199</c:v>
                </c:pt>
                <c:pt idx="6743">
                  <c:v>0.24910875000000002</c:v>
                </c:pt>
                <c:pt idx="6744">
                  <c:v>0.24812969999999998</c:v>
                </c:pt>
                <c:pt idx="6745">
                  <c:v>0.24903884999999998</c:v>
                </c:pt>
                <c:pt idx="6746">
                  <c:v>0.24886399999999997</c:v>
                </c:pt>
                <c:pt idx="6747">
                  <c:v>0.24823459999999997</c:v>
                </c:pt>
                <c:pt idx="6748">
                  <c:v>0.24882905</c:v>
                </c:pt>
                <c:pt idx="6749">
                  <c:v>0.2491787</c:v>
                </c:pt>
                <c:pt idx="6750">
                  <c:v>0.24875909999999998</c:v>
                </c:pt>
                <c:pt idx="6751">
                  <c:v>0.24861925000000001</c:v>
                </c:pt>
                <c:pt idx="6752">
                  <c:v>0.24921370000000001</c:v>
                </c:pt>
                <c:pt idx="6753">
                  <c:v>0.24889895000000001</c:v>
                </c:pt>
                <c:pt idx="6754">
                  <c:v>0.24823459999999997</c:v>
                </c:pt>
                <c:pt idx="6755">
                  <c:v>0.24938849999999999</c:v>
                </c:pt>
                <c:pt idx="6756">
                  <c:v>0.2485493</c:v>
                </c:pt>
                <c:pt idx="6757">
                  <c:v>0.24963325000000003</c:v>
                </c:pt>
                <c:pt idx="6758">
                  <c:v>0.24823459999999997</c:v>
                </c:pt>
                <c:pt idx="6759">
                  <c:v>0.24956334999999999</c:v>
                </c:pt>
                <c:pt idx="6760">
                  <c:v>0.24952834999999998</c:v>
                </c:pt>
                <c:pt idx="6761">
                  <c:v>0.24875909999999998</c:v>
                </c:pt>
                <c:pt idx="6762">
                  <c:v>0.25050745000000002</c:v>
                </c:pt>
                <c:pt idx="6763">
                  <c:v>0.24812969999999998</c:v>
                </c:pt>
                <c:pt idx="6764">
                  <c:v>0.24924865000000002</c:v>
                </c:pt>
                <c:pt idx="6765">
                  <c:v>0.25019274999999996</c:v>
                </c:pt>
                <c:pt idx="6766">
                  <c:v>0.24844440000000001</c:v>
                </c:pt>
                <c:pt idx="6767">
                  <c:v>0.25071725</c:v>
                </c:pt>
                <c:pt idx="6768">
                  <c:v>0.2486892</c:v>
                </c:pt>
                <c:pt idx="6769">
                  <c:v>0.24914375000000002</c:v>
                </c:pt>
                <c:pt idx="6770">
                  <c:v>0.25040255</c:v>
                </c:pt>
                <c:pt idx="6771">
                  <c:v>0.24886399999999997</c:v>
                </c:pt>
                <c:pt idx="6772">
                  <c:v>0.249913</c:v>
                </c:pt>
                <c:pt idx="6773">
                  <c:v>0.25001790000000002</c:v>
                </c:pt>
                <c:pt idx="6774">
                  <c:v>0.2491787</c:v>
                </c:pt>
                <c:pt idx="6775">
                  <c:v>0.25001790000000002</c:v>
                </c:pt>
                <c:pt idx="6776">
                  <c:v>0.24956334999999999</c:v>
                </c:pt>
                <c:pt idx="6777">
                  <c:v>0.24980810000000001</c:v>
                </c:pt>
                <c:pt idx="6778">
                  <c:v>0.24959829999999997</c:v>
                </c:pt>
                <c:pt idx="6779">
                  <c:v>0.25015774999999996</c:v>
                </c:pt>
                <c:pt idx="6780">
                  <c:v>0.24935355000000001</c:v>
                </c:pt>
                <c:pt idx="6781">
                  <c:v>0.25113679999999999</c:v>
                </c:pt>
                <c:pt idx="6782">
                  <c:v>0.24931855</c:v>
                </c:pt>
                <c:pt idx="6783">
                  <c:v>0.24994795</c:v>
                </c:pt>
                <c:pt idx="6784">
                  <c:v>0.25012279999999998</c:v>
                </c:pt>
                <c:pt idx="6785">
                  <c:v>0.2508571</c:v>
                </c:pt>
                <c:pt idx="6786">
                  <c:v>0.24910875000000002</c:v>
                </c:pt>
                <c:pt idx="6787">
                  <c:v>0.25033260000000002</c:v>
                </c:pt>
                <c:pt idx="6788">
                  <c:v>0.2497731</c:v>
                </c:pt>
                <c:pt idx="6789">
                  <c:v>0.25061230000000001</c:v>
                </c:pt>
                <c:pt idx="6790">
                  <c:v>0.25047245000000001</c:v>
                </c:pt>
                <c:pt idx="6791">
                  <c:v>0.25012279999999998</c:v>
                </c:pt>
                <c:pt idx="6792">
                  <c:v>0.2497731</c:v>
                </c:pt>
                <c:pt idx="6793">
                  <c:v>0.25047245000000001</c:v>
                </c:pt>
                <c:pt idx="6794">
                  <c:v>0.25103189999999997</c:v>
                </c:pt>
                <c:pt idx="6795">
                  <c:v>0.24998295000000001</c:v>
                </c:pt>
                <c:pt idx="6796">
                  <c:v>0.25047245000000001</c:v>
                </c:pt>
                <c:pt idx="6797">
                  <c:v>0.2505424</c:v>
                </c:pt>
                <c:pt idx="6798">
                  <c:v>0.25012279999999998</c:v>
                </c:pt>
                <c:pt idx="6799">
                  <c:v>0.25113679999999999</c:v>
                </c:pt>
                <c:pt idx="6800">
                  <c:v>0.25075219999999998</c:v>
                </c:pt>
                <c:pt idx="6801">
                  <c:v>0.25064730000000002</c:v>
                </c:pt>
                <c:pt idx="6802">
                  <c:v>0.2511718</c:v>
                </c:pt>
                <c:pt idx="6803">
                  <c:v>0.25057734999999998</c:v>
                </c:pt>
                <c:pt idx="6804">
                  <c:v>0.25068225</c:v>
                </c:pt>
                <c:pt idx="6805">
                  <c:v>0.25103189999999997</c:v>
                </c:pt>
                <c:pt idx="6806">
                  <c:v>0.25078714999999996</c:v>
                </c:pt>
                <c:pt idx="6807">
                  <c:v>0.2511718</c:v>
                </c:pt>
                <c:pt idx="6808">
                  <c:v>0.25078714999999996</c:v>
                </c:pt>
                <c:pt idx="6809">
                  <c:v>0.25138159999999998</c:v>
                </c:pt>
                <c:pt idx="6810">
                  <c:v>0.25092704999999998</c:v>
                </c:pt>
                <c:pt idx="6811">
                  <c:v>0.2514865</c:v>
                </c:pt>
                <c:pt idx="6812">
                  <c:v>0.25152145000000004</c:v>
                </c:pt>
                <c:pt idx="6813">
                  <c:v>0.2508571</c:v>
                </c:pt>
                <c:pt idx="6814">
                  <c:v>0.25131165</c:v>
                </c:pt>
                <c:pt idx="6815">
                  <c:v>0.25113679999999999</c:v>
                </c:pt>
                <c:pt idx="6816">
                  <c:v>0.25103189999999997</c:v>
                </c:pt>
                <c:pt idx="6817">
                  <c:v>0.25201099999999999</c:v>
                </c:pt>
                <c:pt idx="6818">
                  <c:v>0.25061230000000001</c:v>
                </c:pt>
                <c:pt idx="6819">
                  <c:v>0.25141654999999996</c:v>
                </c:pt>
                <c:pt idx="6820">
                  <c:v>0.25187110000000001</c:v>
                </c:pt>
                <c:pt idx="6821">
                  <c:v>0.25127670000000002</c:v>
                </c:pt>
                <c:pt idx="6822">
                  <c:v>0.25120674999999998</c:v>
                </c:pt>
                <c:pt idx="6823">
                  <c:v>0.25155640000000001</c:v>
                </c:pt>
                <c:pt idx="6824">
                  <c:v>0.25166129999999998</c:v>
                </c:pt>
                <c:pt idx="6825">
                  <c:v>0.25222080000000002</c:v>
                </c:pt>
                <c:pt idx="6826">
                  <c:v>0.2508571</c:v>
                </c:pt>
                <c:pt idx="6827">
                  <c:v>0.25218580000000002</c:v>
                </c:pt>
                <c:pt idx="6828">
                  <c:v>0.25197599999999998</c:v>
                </c:pt>
                <c:pt idx="6829">
                  <c:v>0.25057734999999998</c:v>
                </c:pt>
                <c:pt idx="6830">
                  <c:v>0.25274530000000001</c:v>
                </c:pt>
                <c:pt idx="6831">
                  <c:v>0.25236065000000002</c:v>
                </c:pt>
                <c:pt idx="6832">
                  <c:v>0.25124174999999999</c:v>
                </c:pt>
                <c:pt idx="6833">
                  <c:v>0.25225575</c:v>
                </c:pt>
                <c:pt idx="6834">
                  <c:v>0.25253544999999999</c:v>
                </c:pt>
                <c:pt idx="6835">
                  <c:v>0.25152145000000004</c:v>
                </c:pt>
                <c:pt idx="6836">
                  <c:v>0.25204594999999996</c:v>
                </c:pt>
                <c:pt idx="6837">
                  <c:v>0.25201099999999999</c:v>
                </c:pt>
                <c:pt idx="6838">
                  <c:v>0.2508571</c:v>
                </c:pt>
                <c:pt idx="6839">
                  <c:v>0.2527103</c:v>
                </c:pt>
                <c:pt idx="6840">
                  <c:v>0.25197599999999998</c:v>
                </c:pt>
                <c:pt idx="6841">
                  <c:v>0.25166129999999998</c:v>
                </c:pt>
                <c:pt idx="6842">
                  <c:v>0.25232565000000001</c:v>
                </c:pt>
                <c:pt idx="6843">
                  <c:v>0.25173125000000002</c:v>
                </c:pt>
                <c:pt idx="6844">
                  <c:v>0.25159140000000002</c:v>
                </c:pt>
                <c:pt idx="6845">
                  <c:v>0.25344460000000002</c:v>
                </c:pt>
                <c:pt idx="6846">
                  <c:v>0.25215085000000004</c:v>
                </c:pt>
                <c:pt idx="6847">
                  <c:v>0.25197599999999998</c:v>
                </c:pt>
                <c:pt idx="6848">
                  <c:v>0.25278025000000004</c:v>
                </c:pt>
                <c:pt idx="6849">
                  <c:v>0.25236065000000002</c:v>
                </c:pt>
                <c:pt idx="6850">
                  <c:v>0.25337465000000003</c:v>
                </c:pt>
                <c:pt idx="6851">
                  <c:v>0.25138159999999998</c:v>
                </c:pt>
                <c:pt idx="6852">
                  <c:v>0.25229069999999998</c:v>
                </c:pt>
                <c:pt idx="6853">
                  <c:v>0.25257045</c:v>
                </c:pt>
                <c:pt idx="6854">
                  <c:v>0.2527103</c:v>
                </c:pt>
                <c:pt idx="6855">
                  <c:v>0.25204594999999996</c:v>
                </c:pt>
                <c:pt idx="6856">
                  <c:v>0.25309494999999999</c:v>
                </c:pt>
                <c:pt idx="6857">
                  <c:v>0.25295509999999999</c:v>
                </c:pt>
                <c:pt idx="6858">
                  <c:v>0.25319985</c:v>
                </c:pt>
                <c:pt idx="6859">
                  <c:v>0.2523956</c:v>
                </c:pt>
                <c:pt idx="6860">
                  <c:v>0.25316489999999997</c:v>
                </c:pt>
                <c:pt idx="6861">
                  <c:v>0.25330474999999997</c:v>
                </c:pt>
                <c:pt idx="6862">
                  <c:v>0.25197599999999998</c:v>
                </c:pt>
                <c:pt idx="6863">
                  <c:v>0.25323479999999998</c:v>
                </c:pt>
                <c:pt idx="6864">
                  <c:v>0.25358445000000002</c:v>
                </c:pt>
                <c:pt idx="6865">
                  <c:v>0.25194105</c:v>
                </c:pt>
                <c:pt idx="6866">
                  <c:v>0.25361945000000002</c:v>
                </c:pt>
                <c:pt idx="6867">
                  <c:v>0.25347960000000003</c:v>
                </c:pt>
                <c:pt idx="6868">
                  <c:v>0.25323479999999998</c:v>
                </c:pt>
                <c:pt idx="6869">
                  <c:v>0.25312989999999996</c:v>
                </c:pt>
                <c:pt idx="6870">
                  <c:v>0.25361945000000002</c:v>
                </c:pt>
                <c:pt idx="6871">
                  <c:v>0.253025</c:v>
                </c:pt>
                <c:pt idx="6872">
                  <c:v>0.25351455000000001</c:v>
                </c:pt>
                <c:pt idx="6873">
                  <c:v>0.25305994999999998</c:v>
                </c:pt>
                <c:pt idx="6874">
                  <c:v>0.25354949999999998</c:v>
                </c:pt>
                <c:pt idx="6875">
                  <c:v>0.25260539999999998</c:v>
                </c:pt>
                <c:pt idx="6876">
                  <c:v>0.25375929999999997</c:v>
                </c:pt>
                <c:pt idx="6877">
                  <c:v>0.25361945000000002</c:v>
                </c:pt>
                <c:pt idx="6878">
                  <c:v>0.25201099999999999</c:v>
                </c:pt>
                <c:pt idx="6879">
                  <c:v>0.25445865000000001</c:v>
                </c:pt>
                <c:pt idx="6880">
                  <c:v>0.253025</c:v>
                </c:pt>
                <c:pt idx="6881">
                  <c:v>0.25323479999999998</c:v>
                </c:pt>
                <c:pt idx="6882">
                  <c:v>0.25375929999999997</c:v>
                </c:pt>
                <c:pt idx="6883">
                  <c:v>0.25326975000000002</c:v>
                </c:pt>
                <c:pt idx="6884">
                  <c:v>0.25372434999999999</c:v>
                </c:pt>
                <c:pt idx="6885">
                  <c:v>0.2536544</c:v>
                </c:pt>
                <c:pt idx="6886">
                  <c:v>0.25323479999999998</c:v>
                </c:pt>
                <c:pt idx="6887">
                  <c:v>0.25368934999999998</c:v>
                </c:pt>
                <c:pt idx="6888">
                  <c:v>0.25410895</c:v>
                </c:pt>
                <c:pt idx="6889">
                  <c:v>0.25337465000000003</c:v>
                </c:pt>
                <c:pt idx="6890">
                  <c:v>0.25421385000000002</c:v>
                </c:pt>
                <c:pt idx="6891">
                  <c:v>0.25372434999999999</c:v>
                </c:pt>
                <c:pt idx="6892">
                  <c:v>0.25435374999999999</c:v>
                </c:pt>
                <c:pt idx="6893">
                  <c:v>0.25424885000000003</c:v>
                </c:pt>
                <c:pt idx="6894">
                  <c:v>0.25403900000000001</c:v>
                </c:pt>
                <c:pt idx="6895">
                  <c:v>0.25421385000000002</c:v>
                </c:pt>
                <c:pt idx="6896">
                  <c:v>0.25452855000000002</c:v>
                </c:pt>
                <c:pt idx="6897">
                  <c:v>0.25400409999999995</c:v>
                </c:pt>
                <c:pt idx="6898">
                  <c:v>0.25407400000000002</c:v>
                </c:pt>
                <c:pt idx="6899">
                  <c:v>0.25470340000000002</c:v>
                </c:pt>
                <c:pt idx="6900">
                  <c:v>0.25368934999999998</c:v>
                </c:pt>
                <c:pt idx="6901">
                  <c:v>0.25512299999999999</c:v>
                </c:pt>
                <c:pt idx="6902">
                  <c:v>0.25382925000000001</c:v>
                </c:pt>
                <c:pt idx="6903">
                  <c:v>0.25477335000000001</c:v>
                </c:pt>
                <c:pt idx="6904">
                  <c:v>0.2539691</c:v>
                </c:pt>
                <c:pt idx="6905">
                  <c:v>0.25498314999999999</c:v>
                </c:pt>
                <c:pt idx="6906">
                  <c:v>0.25410895</c:v>
                </c:pt>
                <c:pt idx="6907">
                  <c:v>0.25470340000000002</c:v>
                </c:pt>
                <c:pt idx="6908">
                  <c:v>0.2545635</c:v>
                </c:pt>
                <c:pt idx="6909">
                  <c:v>0.2542838</c:v>
                </c:pt>
                <c:pt idx="6910">
                  <c:v>0.25501809999999997</c:v>
                </c:pt>
                <c:pt idx="6911">
                  <c:v>0.25438869999999997</c:v>
                </c:pt>
                <c:pt idx="6912">
                  <c:v>0.25452855000000002</c:v>
                </c:pt>
                <c:pt idx="6913">
                  <c:v>0.25557754999999999</c:v>
                </c:pt>
                <c:pt idx="6914">
                  <c:v>0.2542838</c:v>
                </c:pt>
                <c:pt idx="6915">
                  <c:v>0.25484325000000002</c:v>
                </c:pt>
                <c:pt idx="6916">
                  <c:v>0.25501809999999997</c:v>
                </c:pt>
                <c:pt idx="6917">
                  <c:v>0.25501809999999997</c:v>
                </c:pt>
                <c:pt idx="6918">
                  <c:v>0.25386419999999998</c:v>
                </c:pt>
                <c:pt idx="6919">
                  <c:v>0.25575239999999999</c:v>
                </c:pt>
                <c:pt idx="6920">
                  <c:v>0.25459850000000001</c:v>
                </c:pt>
                <c:pt idx="6921">
                  <c:v>0.25515795000000002</c:v>
                </c:pt>
                <c:pt idx="6922">
                  <c:v>0.25557754999999999</c:v>
                </c:pt>
                <c:pt idx="6923">
                  <c:v>0.25466845000000005</c:v>
                </c:pt>
                <c:pt idx="6924">
                  <c:v>0.25519294999999997</c:v>
                </c:pt>
                <c:pt idx="6925">
                  <c:v>0.25522790000000001</c:v>
                </c:pt>
                <c:pt idx="6926">
                  <c:v>0.25522790000000001</c:v>
                </c:pt>
                <c:pt idx="6927">
                  <c:v>0.25526284999999999</c:v>
                </c:pt>
                <c:pt idx="6928">
                  <c:v>0.25491320000000001</c:v>
                </c:pt>
                <c:pt idx="6929">
                  <c:v>0.25589224999999999</c:v>
                </c:pt>
                <c:pt idx="6930">
                  <c:v>0.25522790000000001</c:v>
                </c:pt>
                <c:pt idx="6931">
                  <c:v>0.25519294999999997</c:v>
                </c:pt>
                <c:pt idx="6932">
                  <c:v>0.25554260000000001</c:v>
                </c:pt>
                <c:pt idx="6933">
                  <c:v>0.25568245000000001</c:v>
                </c:pt>
                <c:pt idx="6934">
                  <c:v>0.25571745000000001</c:v>
                </c:pt>
                <c:pt idx="6935">
                  <c:v>0.25589224999999999</c:v>
                </c:pt>
                <c:pt idx="6936">
                  <c:v>0.25526284999999999</c:v>
                </c:pt>
                <c:pt idx="6937">
                  <c:v>0.25648670000000001</c:v>
                </c:pt>
                <c:pt idx="6938">
                  <c:v>0.25529780000000002</c:v>
                </c:pt>
                <c:pt idx="6939">
                  <c:v>0.25659155</c:v>
                </c:pt>
                <c:pt idx="6940">
                  <c:v>0.25561249999999996</c:v>
                </c:pt>
                <c:pt idx="6941">
                  <c:v>0.25610204999999997</c:v>
                </c:pt>
                <c:pt idx="6942">
                  <c:v>0.25578735000000002</c:v>
                </c:pt>
                <c:pt idx="6943">
                  <c:v>0.25522790000000001</c:v>
                </c:pt>
                <c:pt idx="6944">
                  <c:v>0.25585730000000001</c:v>
                </c:pt>
                <c:pt idx="6945">
                  <c:v>0.25631185000000001</c:v>
                </c:pt>
                <c:pt idx="6946">
                  <c:v>0.25561249999999996</c:v>
                </c:pt>
                <c:pt idx="6947">
                  <c:v>0.25554260000000001</c:v>
                </c:pt>
                <c:pt idx="6948">
                  <c:v>0.25662655000000001</c:v>
                </c:pt>
                <c:pt idx="6949">
                  <c:v>0.25578735000000002</c:v>
                </c:pt>
                <c:pt idx="6950">
                  <c:v>0.25578735000000002</c:v>
                </c:pt>
                <c:pt idx="6951">
                  <c:v>0.25680134999999998</c:v>
                </c:pt>
                <c:pt idx="6952">
                  <c:v>0.25554260000000001</c:v>
                </c:pt>
                <c:pt idx="6953">
                  <c:v>0.25585730000000001</c:v>
                </c:pt>
                <c:pt idx="6954">
                  <c:v>0.25557754999999999</c:v>
                </c:pt>
                <c:pt idx="6955">
                  <c:v>0.25648670000000001</c:v>
                </c:pt>
                <c:pt idx="6956">
                  <c:v>0.25557754999999999</c:v>
                </c:pt>
                <c:pt idx="6957">
                  <c:v>0.25680134999999998</c:v>
                </c:pt>
                <c:pt idx="6958">
                  <c:v>0.25568245000000001</c:v>
                </c:pt>
                <c:pt idx="6959">
                  <c:v>0.25620694999999999</c:v>
                </c:pt>
                <c:pt idx="6960">
                  <c:v>0.25652164999999999</c:v>
                </c:pt>
                <c:pt idx="6961">
                  <c:v>0.25543769999999999</c:v>
                </c:pt>
                <c:pt idx="6962">
                  <c:v>0.25652164999999999</c:v>
                </c:pt>
                <c:pt idx="6963">
                  <c:v>0.25875949999999998</c:v>
                </c:pt>
                <c:pt idx="6964">
                  <c:v>0.25690629999999998</c:v>
                </c:pt>
                <c:pt idx="6965">
                  <c:v>0.25585730000000001</c:v>
                </c:pt>
                <c:pt idx="6966">
                  <c:v>0.25736084999999997</c:v>
                </c:pt>
                <c:pt idx="6967">
                  <c:v>0.25753565</c:v>
                </c:pt>
                <c:pt idx="6968">
                  <c:v>0.25624195</c:v>
                </c:pt>
                <c:pt idx="6969">
                  <c:v>0.25589224999999999</c:v>
                </c:pt>
                <c:pt idx="6970">
                  <c:v>0.25792029999999999</c:v>
                </c:pt>
                <c:pt idx="6971">
                  <c:v>0.25820004999999996</c:v>
                </c:pt>
                <c:pt idx="6972">
                  <c:v>0.25526284999999999</c:v>
                </c:pt>
                <c:pt idx="6973">
                  <c:v>0.25799024999999998</c:v>
                </c:pt>
                <c:pt idx="6974">
                  <c:v>0.25708110000000001</c:v>
                </c:pt>
                <c:pt idx="6975">
                  <c:v>0.25606709999999999</c:v>
                </c:pt>
                <c:pt idx="6976">
                  <c:v>0.25760559999999999</c:v>
                </c:pt>
                <c:pt idx="6977">
                  <c:v>0.25641675000000003</c:v>
                </c:pt>
                <c:pt idx="6978">
                  <c:v>0.25673144999999997</c:v>
                </c:pt>
                <c:pt idx="6979">
                  <c:v>0.25739580000000001</c:v>
                </c:pt>
                <c:pt idx="6980">
                  <c:v>0.25603209999999998</c:v>
                </c:pt>
                <c:pt idx="6981">
                  <c:v>0.25806014999999999</c:v>
                </c:pt>
                <c:pt idx="6982">
                  <c:v>0.25806014999999999</c:v>
                </c:pt>
                <c:pt idx="6983">
                  <c:v>0.25631185000000001</c:v>
                </c:pt>
                <c:pt idx="6984">
                  <c:v>0.25882939999999999</c:v>
                </c:pt>
                <c:pt idx="6985">
                  <c:v>0.25659155</c:v>
                </c:pt>
                <c:pt idx="6986">
                  <c:v>0.25760559999999999</c:v>
                </c:pt>
                <c:pt idx="6987">
                  <c:v>0.25750069999999997</c:v>
                </c:pt>
                <c:pt idx="6988">
                  <c:v>0.25648670000000001</c:v>
                </c:pt>
                <c:pt idx="6989">
                  <c:v>0.25872455</c:v>
                </c:pt>
                <c:pt idx="6990">
                  <c:v>0.25764055000000002</c:v>
                </c:pt>
                <c:pt idx="6991">
                  <c:v>0.25722100000000003</c:v>
                </c:pt>
                <c:pt idx="6992">
                  <c:v>0.25750069999999997</c:v>
                </c:pt>
                <c:pt idx="6993">
                  <c:v>0.25767555000000003</c:v>
                </c:pt>
                <c:pt idx="6994">
                  <c:v>0.25854969999999999</c:v>
                </c:pt>
                <c:pt idx="6995">
                  <c:v>0.25771050000000001</c:v>
                </c:pt>
                <c:pt idx="6996">
                  <c:v>0.25771050000000001</c:v>
                </c:pt>
                <c:pt idx="6997">
                  <c:v>0.25844480000000003</c:v>
                </c:pt>
                <c:pt idx="6998">
                  <c:v>0.25757064999999996</c:v>
                </c:pt>
                <c:pt idx="6999">
                  <c:v>0.25802520000000001</c:v>
                </c:pt>
                <c:pt idx="7000">
                  <c:v>0.25813009999999997</c:v>
                </c:pt>
                <c:pt idx="7001">
                  <c:v>0.2579553</c:v>
                </c:pt>
                <c:pt idx="7002">
                  <c:v>0.25750069999999997</c:v>
                </c:pt>
                <c:pt idx="7003">
                  <c:v>0.25823499999999999</c:v>
                </c:pt>
                <c:pt idx="7004">
                  <c:v>0.25771050000000001</c:v>
                </c:pt>
                <c:pt idx="7005">
                  <c:v>0.25837484999999999</c:v>
                </c:pt>
                <c:pt idx="7006">
                  <c:v>0.25753565</c:v>
                </c:pt>
                <c:pt idx="7007">
                  <c:v>0.25854969999999999</c:v>
                </c:pt>
                <c:pt idx="7008">
                  <c:v>0.2583049</c:v>
                </c:pt>
                <c:pt idx="7009">
                  <c:v>0.25813009999999997</c:v>
                </c:pt>
                <c:pt idx="7010">
                  <c:v>0.25851475000000002</c:v>
                </c:pt>
                <c:pt idx="7011">
                  <c:v>0.25827</c:v>
                </c:pt>
                <c:pt idx="7012">
                  <c:v>0.25802520000000001</c:v>
                </c:pt>
                <c:pt idx="7013">
                  <c:v>0.25854969999999999</c:v>
                </c:pt>
                <c:pt idx="7014">
                  <c:v>0.25788535000000001</c:v>
                </c:pt>
                <c:pt idx="7015">
                  <c:v>0.25799024999999998</c:v>
                </c:pt>
                <c:pt idx="7016">
                  <c:v>0.2591791</c:v>
                </c:pt>
                <c:pt idx="7017">
                  <c:v>0.25788535000000001</c:v>
                </c:pt>
                <c:pt idx="7018">
                  <c:v>0.25823499999999999</c:v>
                </c:pt>
                <c:pt idx="7019">
                  <c:v>0.25823499999999999</c:v>
                </c:pt>
                <c:pt idx="7020">
                  <c:v>0.25875949999999998</c:v>
                </c:pt>
                <c:pt idx="7021">
                  <c:v>0.25931894999999999</c:v>
                </c:pt>
                <c:pt idx="7022">
                  <c:v>0.25729089999999999</c:v>
                </c:pt>
                <c:pt idx="7023">
                  <c:v>0.25907420000000003</c:v>
                </c:pt>
                <c:pt idx="7024">
                  <c:v>0.25914415000000002</c:v>
                </c:pt>
                <c:pt idx="7025">
                  <c:v>0.25781540000000003</c:v>
                </c:pt>
                <c:pt idx="7026">
                  <c:v>0.25935390000000003</c:v>
                </c:pt>
                <c:pt idx="7027">
                  <c:v>0.25903925</c:v>
                </c:pt>
                <c:pt idx="7028">
                  <c:v>0.25847975000000001</c:v>
                </c:pt>
                <c:pt idx="7029">
                  <c:v>0.25970359999999998</c:v>
                </c:pt>
                <c:pt idx="7030">
                  <c:v>0.25879445000000001</c:v>
                </c:pt>
                <c:pt idx="7031">
                  <c:v>0.25952875000000003</c:v>
                </c:pt>
                <c:pt idx="7032">
                  <c:v>0.25872455</c:v>
                </c:pt>
                <c:pt idx="7033">
                  <c:v>0.25903925</c:v>
                </c:pt>
                <c:pt idx="7034">
                  <c:v>0.26029799999999997</c:v>
                </c:pt>
                <c:pt idx="7035">
                  <c:v>0.25816505000000001</c:v>
                </c:pt>
                <c:pt idx="7036">
                  <c:v>0.25959870000000002</c:v>
                </c:pt>
                <c:pt idx="7037">
                  <c:v>0.25914415000000002</c:v>
                </c:pt>
                <c:pt idx="7038">
                  <c:v>0.25889935000000003</c:v>
                </c:pt>
                <c:pt idx="7039">
                  <c:v>0.25973855000000001</c:v>
                </c:pt>
                <c:pt idx="7040">
                  <c:v>0.25952875000000003</c:v>
                </c:pt>
                <c:pt idx="7041">
                  <c:v>0.25921404999999997</c:v>
                </c:pt>
                <c:pt idx="7042">
                  <c:v>0.25893435000000004</c:v>
                </c:pt>
                <c:pt idx="7043">
                  <c:v>0.25945884999999996</c:v>
                </c:pt>
                <c:pt idx="7044">
                  <c:v>0.2601232</c:v>
                </c:pt>
                <c:pt idx="7045">
                  <c:v>0.25872455</c:v>
                </c:pt>
                <c:pt idx="7046">
                  <c:v>0.25935390000000003</c:v>
                </c:pt>
                <c:pt idx="7047">
                  <c:v>0.25952875000000003</c:v>
                </c:pt>
                <c:pt idx="7048">
                  <c:v>0.25900424999999999</c:v>
                </c:pt>
                <c:pt idx="7049">
                  <c:v>0.26029799999999997</c:v>
                </c:pt>
                <c:pt idx="7050">
                  <c:v>0.25900424999999999</c:v>
                </c:pt>
                <c:pt idx="7051">
                  <c:v>0.25882939999999999</c:v>
                </c:pt>
                <c:pt idx="7052">
                  <c:v>0.26026305</c:v>
                </c:pt>
                <c:pt idx="7053">
                  <c:v>0.25945884999999996</c:v>
                </c:pt>
                <c:pt idx="7054">
                  <c:v>0.26019310000000001</c:v>
                </c:pt>
                <c:pt idx="7055">
                  <c:v>0.25973855000000001</c:v>
                </c:pt>
                <c:pt idx="7056">
                  <c:v>0.26057775</c:v>
                </c:pt>
                <c:pt idx="7057">
                  <c:v>0.26008819999999999</c:v>
                </c:pt>
                <c:pt idx="7058">
                  <c:v>0.2598085</c:v>
                </c:pt>
                <c:pt idx="7059">
                  <c:v>0.26089245</c:v>
                </c:pt>
                <c:pt idx="7060">
                  <c:v>0.25987839999999995</c:v>
                </c:pt>
                <c:pt idx="7061">
                  <c:v>0.26026305</c:v>
                </c:pt>
                <c:pt idx="7062">
                  <c:v>0.2598085</c:v>
                </c:pt>
                <c:pt idx="7063">
                  <c:v>0.26117219999999997</c:v>
                </c:pt>
                <c:pt idx="7064">
                  <c:v>0.26019310000000001</c:v>
                </c:pt>
                <c:pt idx="7065">
                  <c:v>0.2598085</c:v>
                </c:pt>
                <c:pt idx="7066">
                  <c:v>0.26089245</c:v>
                </c:pt>
                <c:pt idx="7067">
                  <c:v>0.25973855000000001</c:v>
                </c:pt>
                <c:pt idx="7068">
                  <c:v>0.26103235000000002</c:v>
                </c:pt>
                <c:pt idx="7069">
                  <c:v>0.26047284999999998</c:v>
                </c:pt>
                <c:pt idx="7070">
                  <c:v>0.25977355000000002</c:v>
                </c:pt>
                <c:pt idx="7071">
                  <c:v>0.26113719999999996</c:v>
                </c:pt>
                <c:pt idx="7072">
                  <c:v>0.26001829999999998</c:v>
                </c:pt>
                <c:pt idx="7073">
                  <c:v>0.26089245</c:v>
                </c:pt>
                <c:pt idx="7074">
                  <c:v>0.25994834999999999</c:v>
                </c:pt>
                <c:pt idx="7075">
                  <c:v>0.26071759999999999</c:v>
                </c:pt>
                <c:pt idx="7076">
                  <c:v>0.26110224999999998</c:v>
                </c:pt>
                <c:pt idx="7077">
                  <c:v>0.25959870000000002</c:v>
                </c:pt>
                <c:pt idx="7078">
                  <c:v>0.26054279999999996</c:v>
                </c:pt>
                <c:pt idx="7079">
                  <c:v>0.26082250000000001</c:v>
                </c:pt>
                <c:pt idx="7080">
                  <c:v>0.26096239999999998</c:v>
                </c:pt>
                <c:pt idx="7081">
                  <c:v>0.25984344999999998</c:v>
                </c:pt>
                <c:pt idx="7082">
                  <c:v>0.26204635000000004</c:v>
                </c:pt>
                <c:pt idx="7083">
                  <c:v>0.26159175000000001</c:v>
                </c:pt>
                <c:pt idx="7084">
                  <c:v>0.26033299999999998</c:v>
                </c:pt>
                <c:pt idx="7085">
                  <c:v>0.26159175000000001</c:v>
                </c:pt>
                <c:pt idx="7086">
                  <c:v>0.26131205000000002</c:v>
                </c:pt>
                <c:pt idx="7087">
                  <c:v>0.26089245</c:v>
                </c:pt>
                <c:pt idx="7088">
                  <c:v>0.2616967</c:v>
                </c:pt>
                <c:pt idx="7089">
                  <c:v>0.2616967</c:v>
                </c:pt>
                <c:pt idx="7090">
                  <c:v>0.26019310000000001</c:v>
                </c:pt>
                <c:pt idx="7091">
                  <c:v>0.26232604999999998</c:v>
                </c:pt>
                <c:pt idx="7092">
                  <c:v>0.26106724999999997</c:v>
                </c:pt>
                <c:pt idx="7093">
                  <c:v>0.26201140000000001</c:v>
                </c:pt>
                <c:pt idx="7094">
                  <c:v>0.26089245</c:v>
                </c:pt>
                <c:pt idx="7095">
                  <c:v>0.26148690000000002</c:v>
                </c:pt>
                <c:pt idx="7096">
                  <c:v>0.26106724999999997</c:v>
                </c:pt>
                <c:pt idx="7097">
                  <c:v>0.26131205000000002</c:v>
                </c:pt>
                <c:pt idx="7098">
                  <c:v>0.26180154999999999</c:v>
                </c:pt>
                <c:pt idx="7099">
                  <c:v>0.2619764</c:v>
                </c:pt>
                <c:pt idx="7100">
                  <c:v>0.26033299999999998</c:v>
                </c:pt>
                <c:pt idx="7101">
                  <c:v>0.26285055000000002</c:v>
                </c:pt>
                <c:pt idx="7102">
                  <c:v>0.26071759999999999</c:v>
                </c:pt>
                <c:pt idx="7103">
                  <c:v>0.26155679999999998</c:v>
                </c:pt>
                <c:pt idx="7104">
                  <c:v>0.2616967</c:v>
                </c:pt>
                <c:pt idx="7105">
                  <c:v>0.26092739999999998</c:v>
                </c:pt>
                <c:pt idx="7106">
                  <c:v>0.26211625</c:v>
                </c:pt>
                <c:pt idx="7107">
                  <c:v>0.26103235000000002</c:v>
                </c:pt>
                <c:pt idx="7108">
                  <c:v>0.26236104999999998</c:v>
                </c:pt>
                <c:pt idx="7109">
                  <c:v>0.26106724999999997</c:v>
                </c:pt>
                <c:pt idx="7110">
                  <c:v>0.26194145000000002</c:v>
                </c:pt>
                <c:pt idx="7111">
                  <c:v>0.26204635000000004</c:v>
                </c:pt>
                <c:pt idx="7112">
                  <c:v>0.26152185</c:v>
                </c:pt>
                <c:pt idx="7113">
                  <c:v>0.26204635000000004</c:v>
                </c:pt>
                <c:pt idx="7114">
                  <c:v>0.26194145000000002</c:v>
                </c:pt>
                <c:pt idx="7115">
                  <c:v>0.26138195000000003</c:v>
                </c:pt>
                <c:pt idx="7116">
                  <c:v>0.26239599999999996</c:v>
                </c:pt>
                <c:pt idx="7117">
                  <c:v>0.2616967</c:v>
                </c:pt>
                <c:pt idx="7118">
                  <c:v>0.26288555000000002</c:v>
                </c:pt>
                <c:pt idx="7119">
                  <c:v>0.26127709999999998</c:v>
                </c:pt>
                <c:pt idx="7120">
                  <c:v>0.2629205</c:v>
                </c:pt>
                <c:pt idx="7121">
                  <c:v>0.26211625</c:v>
                </c:pt>
                <c:pt idx="7122">
                  <c:v>0.26232604999999998</c:v>
                </c:pt>
                <c:pt idx="7123">
                  <c:v>0.2626058</c:v>
                </c:pt>
                <c:pt idx="7124">
                  <c:v>0.26288555000000002</c:v>
                </c:pt>
                <c:pt idx="7125">
                  <c:v>0.26243095</c:v>
                </c:pt>
                <c:pt idx="7126">
                  <c:v>0.26239599999999996</c:v>
                </c:pt>
                <c:pt idx="7127">
                  <c:v>0.26225615000000002</c:v>
                </c:pt>
                <c:pt idx="7128">
                  <c:v>0.26341005000000001</c:v>
                </c:pt>
                <c:pt idx="7129">
                  <c:v>0.26145190000000001</c:v>
                </c:pt>
                <c:pt idx="7130">
                  <c:v>0.26299044999999999</c:v>
                </c:pt>
                <c:pt idx="7131">
                  <c:v>0.26295544999999998</c:v>
                </c:pt>
                <c:pt idx="7132">
                  <c:v>0.26257085000000002</c:v>
                </c:pt>
                <c:pt idx="7133">
                  <c:v>0.2622911</c:v>
                </c:pt>
                <c:pt idx="7134">
                  <c:v>0.26278065</c:v>
                </c:pt>
                <c:pt idx="7135">
                  <c:v>0.26306035</c:v>
                </c:pt>
                <c:pt idx="7136">
                  <c:v>0.2626058</c:v>
                </c:pt>
                <c:pt idx="7137">
                  <c:v>0.26201140000000001</c:v>
                </c:pt>
                <c:pt idx="7138">
                  <c:v>0.26334010000000002</c:v>
                </c:pt>
                <c:pt idx="7139">
                  <c:v>0.26211625</c:v>
                </c:pt>
                <c:pt idx="7140">
                  <c:v>0.26285055000000002</c:v>
                </c:pt>
                <c:pt idx="7141">
                  <c:v>0.26274565</c:v>
                </c:pt>
                <c:pt idx="7142">
                  <c:v>0.26250090000000004</c:v>
                </c:pt>
                <c:pt idx="7143">
                  <c:v>0.2629205</c:v>
                </c:pt>
                <c:pt idx="7144">
                  <c:v>0.26299044999999999</c:v>
                </c:pt>
                <c:pt idx="7145">
                  <c:v>0.26330510000000001</c:v>
                </c:pt>
                <c:pt idx="7146">
                  <c:v>0.26218619999999998</c:v>
                </c:pt>
                <c:pt idx="7147">
                  <c:v>0.26358484999999998</c:v>
                </c:pt>
                <c:pt idx="7148">
                  <c:v>0.26313030000000004</c:v>
                </c:pt>
                <c:pt idx="7149">
                  <c:v>0.26271070000000002</c:v>
                </c:pt>
                <c:pt idx="7150">
                  <c:v>0.26396950000000002</c:v>
                </c:pt>
                <c:pt idx="7151">
                  <c:v>0.26285055000000002</c:v>
                </c:pt>
                <c:pt idx="7152">
                  <c:v>0.26313030000000004</c:v>
                </c:pt>
                <c:pt idx="7153">
                  <c:v>0.264459</c:v>
                </c:pt>
                <c:pt idx="7154">
                  <c:v>0.26246595</c:v>
                </c:pt>
                <c:pt idx="7155">
                  <c:v>0.26491359999999997</c:v>
                </c:pt>
                <c:pt idx="7156">
                  <c:v>0.26309530000000003</c:v>
                </c:pt>
                <c:pt idx="7157">
                  <c:v>0.26438910000000004</c:v>
                </c:pt>
                <c:pt idx="7158">
                  <c:v>0.26351495000000003</c:v>
                </c:pt>
                <c:pt idx="7159">
                  <c:v>0.26456390000000002</c:v>
                </c:pt>
                <c:pt idx="7160">
                  <c:v>0.26278065</c:v>
                </c:pt>
                <c:pt idx="7161">
                  <c:v>0.26372475000000001</c:v>
                </c:pt>
                <c:pt idx="7162">
                  <c:v>0.26494855</c:v>
                </c:pt>
                <c:pt idx="7163">
                  <c:v>0.26320025000000002</c:v>
                </c:pt>
                <c:pt idx="7164">
                  <c:v>0.26424924999999999</c:v>
                </c:pt>
                <c:pt idx="7165">
                  <c:v>0.26344499999999998</c:v>
                </c:pt>
                <c:pt idx="7166">
                  <c:v>0.26449400000000001</c:v>
                </c:pt>
                <c:pt idx="7167">
                  <c:v>0.26372475000000001</c:v>
                </c:pt>
                <c:pt idx="7168">
                  <c:v>0.26365479999999997</c:v>
                </c:pt>
                <c:pt idx="7169">
                  <c:v>0.26491359999999997</c:v>
                </c:pt>
                <c:pt idx="7170">
                  <c:v>0.2629205</c:v>
                </c:pt>
                <c:pt idx="7171">
                  <c:v>0.26477374999999997</c:v>
                </c:pt>
                <c:pt idx="7172">
                  <c:v>0.26389954999999998</c:v>
                </c:pt>
                <c:pt idx="7173">
                  <c:v>0.26421424999999998</c:v>
                </c:pt>
                <c:pt idx="7174">
                  <c:v>0.26498350000000004</c:v>
                </c:pt>
                <c:pt idx="7175">
                  <c:v>0.2641443</c:v>
                </c:pt>
                <c:pt idx="7176">
                  <c:v>0.26347995000000002</c:v>
                </c:pt>
                <c:pt idx="7177">
                  <c:v>0.26365479999999997</c:v>
                </c:pt>
                <c:pt idx="7178">
                  <c:v>0.26554299999999997</c:v>
                </c:pt>
                <c:pt idx="7179">
                  <c:v>0.26334010000000002</c:v>
                </c:pt>
                <c:pt idx="7180">
                  <c:v>0.26505345000000002</c:v>
                </c:pt>
                <c:pt idx="7181">
                  <c:v>0.26341005000000001</c:v>
                </c:pt>
                <c:pt idx="7182">
                  <c:v>0.26452894999999998</c:v>
                </c:pt>
                <c:pt idx="7183">
                  <c:v>0.26463385</c:v>
                </c:pt>
                <c:pt idx="7184">
                  <c:v>0.26561290000000004</c:v>
                </c:pt>
                <c:pt idx="7185">
                  <c:v>0.2638296</c:v>
                </c:pt>
                <c:pt idx="7186">
                  <c:v>0.26421424999999998</c:v>
                </c:pt>
                <c:pt idx="7187">
                  <c:v>0.26547304999999999</c:v>
                </c:pt>
                <c:pt idx="7188">
                  <c:v>0.26477374999999997</c:v>
                </c:pt>
                <c:pt idx="7189">
                  <c:v>0.26435410000000004</c:v>
                </c:pt>
                <c:pt idx="7190">
                  <c:v>0.26568285000000003</c:v>
                </c:pt>
                <c:pt idx="7191">
                  <c:v>0.26456390000000002</c:v>
                </c:pt>
                <c:pt idx="7192">
                  <c:v>0.26515834999999999</c:v>
                </c:pt>
                <c:pt idx="7193">
                  <c:v>0.26522830000000003</c:v>
                </c:pt>
                <c:pt idx="7194">
                  <c:v>0.26498350000000004</c:v>
                </c:pt>
                <c:pt idx="7195">
                  <c:v>0.26522830000000003</c:v>
                </c:pt>
                <c:pt idx="7196">
                  <c:v>0.26466879999999998</c:v>
                </c:pt>
                <c:pt idx="7197">
                  <c:v>0.26596259999999999</c:v>
                </c:pt>
                <c:pt idx="7198">
                  <c:v>0.26473874999999997</c:v>
                </c:pt>
                <c:pt idx="7199">
                  <c:v>0.26536814999999997</c:v>
                </c:pt>
                <c:pt idx="7200">
                  <c:v>0.26568285000000003</c:v>
                </c:pt>
                <c:pt idx="7201">
                  <c:v>0.26456390000000002</c:v>
                </c:pt>
                <c:pt idx="7202">
                  <c:v>0.26620735000000001</c:v>
                </c:pt>
                <c:pt idx="7203">
                  <c:v>0.2641443</c:v>
                </c:pt>
                <c:pt idx="7204">
                  <c:v>0.26589265000000001</c:v>
                </c:pt>
                <c:pt idx="7205">
                  <c:v>0.26505345000000002</c:v>
                </c:pt>
                <c:pt idx="7206">
                  <c:v>0.26575280000000001</c:v>
                </c:pt>
                <c:pt idx="7207">
                  <c:v>0.26512340000000001</c:v>
                </c:pt>
                <c:pt idx="7208">
                  <c:v>0.26610244999999999</c:v>
                </c:pt>
                <c:pt idx="7209">
                  <c:v>0.26522830000000003</c:v>
                </c:pt>
                <c:pt idx="7210">
                  <c:v>0.26449400000000001</c:v>
                </c:pt>
                <c:pt idx="7211">
                  <c:v>0.26617235</c:v>
                </c:pt>
                <c:pt idx="7212">
                  <c:v>0.26522830000000003</c:v>
                </c:pt>
                <c:pt idx="7213">
                  <c:v>0.26592759999999999</c:v>
                </c:pt>
                <c:pt idx="7214">
                  <c:v>0.26554299999999997</c:v>
                </c:pt>
                <c:pt idx="7215">
                  <c:v>0.26519330000000002</c:v>
                </c:pt>
                <c:pt idx="7216">
                  <c:v>0.26659194999999997</c:v>
                </c:pt>
                <c:pt idx="7217">
                  <c:v>0.26487860000000002</c:v>
                </c:pt>
                <c:pt idx="7218">
                  <c:v>0.26652205000000001</c:v>
                </c:pt>
                <c:pt idx="7219">
                  <c:v>0.26617235</c:v>
                </c:pt>
                <c:pt idx="7220">
                  <c:v>0.26501850000000005</c:v>
                </c:pt>
                <c:pt idx="7221">
                  <c:v>0.26652205000000001</c:v>
                </c:pt>
                <c:pt idx="7222">
                  <c:v>0.26610244999999999</c:v>
                </c:pt>
                <c:pt idx="7223">
                  <c:v>0.26620735000000001</c:v>
                </c:pt>
                <c:pt idx="7224">
                  <c:v>0.26627729999999999</c:v>
                </c:pt>
                <c:pt idx="7225">
                  <c:v>0.26627729999999999</c:v>
                </c:pt>
                <c:pt idx="7226">
                  <c:v>0.26631225000000003</c:v>
                </c:pt>
                <c:pt idx="7227">
                  <c:v>0.26666190000000001</c:v>
                </c:pt>
                <c:pt idx="7228">
                  <c:v>0.26561290000000004</c:v>
                </c:pt>
                <c:pt idx="7229">
                  <c:v>0.26718639999999999</c:v>
                </c:pt>
                <c:pt idx="7230">
                  <c:v>0.26568285000000003</c:v>
                </c:pt>
                <c:pt idx="7231">
                  <c:v>0.26683674999999996</c:v>
                </c:pt>
                <c:pt idx="7232">
                  <c:v>0.26624229999999999</c:v>
                </c:pt>
                <c:pt idx="7233">
                  <c:v>0.26645210000000003</c:v>
                </c:pt>
                <c:pt idx="7234">
                  <c:v>0.26606745000000004</c:v>
                </c:pt>
                <c:pt idx="7235">
                  <c:v>0.26669685000000004</c:v>
                </c:pt>
                <c:pt idx="7236">
                  <c:v>0.26634720000000001</c:v>
                </c:pt>
                <c:pt idx="7237">
                  <c:v>0.26659194999999997</c:v>
                </c:pt>
                <c:pt idx="7238">
                  <c:v>0.26603250000000001</c:v>
                </c:pt>
                <c:pt idx="7239">
                  <c:v>0.26739620000000003</c:v>
                </c:pt>
                <c:pt idx="7240">
                  <c:v>0.26638214999999998</c:v>
                </c:pt>
                <c:pt idx="7241">
                  <c:v>0.26589265000000001</c:v>
                </c:pt>
                <c:pt idx="7242">
                  <c:v>0.26795565000000005</c:v>
                </c:pt>
                <c:pt idx="7243">
                  <c:v>0.26645210000000003</c:v>
                </c:pt>
                <c:pt idx="7244">
                  <c:v>0.26641714999999999</c:v>
                </c:pt>
                <c:pt idx="7245">
                  <c:v>0.26690665000000002</c:v>
                </c:pt>
                <c:pt idx="7246">
                  <c:v>0.26753605000000003</c:v>
                </c:pt>
                <c:pt idx="7247">
                  <c:v>0.26666190000000001</c:v>
                </c:pt>
                <c:pt idx="7248">
                  <c:v>0.26725634999999998</c:v>
                </c:pt>
                <c:pt idx="7249">
                  <c:v>0.26680179999999998</c:v>
                </c:pt>
                <c:pt idx="7250">
                  <c:v>0.26750109999999999</c:v>
                </c:pt>
                <c:pt idx="7251">
                  <c:v>0.26648710000000003</c:v>
                </c:pt>
                <c:pt idx="7252">
                  <c:v>0.26834029999999998</c:v>
                </c:pt>
                <c:pt idx="7253">
                  <c:v>0.26582270000000002</c:v>
                </c:pt>
                <c:pt idx="7254">
                  <c:v>0.26806055000000001</c:v>
                </c:pt>
                <c:pt idx="7255">
                  <c:v>0.26662694999999997</c:v>
                </c:pt>
                <c:pt idx="7256">
                  <c:v>0.26729130000000001</c:v>
                </c:pt>
                <c:pt idx="7257">
                  <c:v>0.26746614999999996</c:v>
                </c:pt>
                <c:pt idx="7258">
                  <c:v>0.26774585000000001</c:v>
                </c:pt>
                <c:pt idx="7259">
                  <c:v>0.26701160000000002</c:v>
                </c:pt>
                <c:pt idx="7260">
                  <c:v>0.2678857</c:v>
                </c:pt>
                <c:pt idx="7261">
                  <c:v>0.26732625000000004</c:v>
                </c:pt>
                <c:pt idx="7262">
                  <c:v>0.26799065</c:v>
                </c:pt>
                <c:pt idx="7263">
                  <c:v>0.26715145000000001</c:v>
                </c:pt>
                <c:pt idx="7264">
                  <c:v>0.26687169999999999</c:v>
                </c:pt>
                <c:pt idx="7265">
                  <c:v>0.26746614999999996</c:v>
                </c:pt>
                <c:pt idx="7266">
                  <c:v>0.26795565000000005</c:v>
                </c:pt>
                <c:pt idx="7267">
                  <c:v>0.26683674999999996</c:v>
                </c:pt>
                <c:pt idx="7268">
                  <c:v>0.26872494999999996</c:v>
                </c:pt>
                <c:pt idx="7269">
                  <c:v>0.26631225000000003</c:v>
                </c:pt>
                <c:pt idx="7270">
                  <c:v>0.26795565000000005</c:v>
                </c:pt>
                <c:pt idx="7271">
                  <c:v>0.26900465000000001</c:v>
                </c:pt>
                <c:pt idx="7272">
                  <c:v>0.26718639999999999</c:v>
                </c:pt>
                <c:pt idx="7273">
                  <c:v>0.26792070000000001</c:v>
                </c:pt>
                <c:pt idx="7274">
                  <c:v>0.26830535</c:v>
                </c:pt>
                <c:pt idx="7275">
                  <c:v>0.26774585000000001</c:v>
                </c:pt>
                <c:pt idx="7276">
                  <c:v>0.26848014999999997</c:v>
                </c:pt>
                <c:pt idx="7277">
                  <c:v>0.26813049999999999</c:v>
                </c:pt>
                <c:pt idx="7278">
                  <c:v>0.26830535</c:v>
                </c:pt>
                <c:pt idx="7279">
                  <c:v>0.26778085000000001</c:v>
                </c:pt>
                <c:pt idx="7280">
                  <c:v>0.26806055000000001</c:v>
                </c:pt>
                <c:pt idx="7281">
                  <c:v>0.26868995000000001</c:v>
                </c:pt>
                <c:pt idx="7282">
                  <c:v>0.26806055000000001</c:v>
                </c:pt>
                <c:pt idx="7283">
                  <c:v>0.26851514999999998</c:v>
                </c:pt>
                <c:pt idx="7284">
                  <c:v>0.26834029999999998</c:v>
                </c:pt>
                <c:pt idx="7285">
                  <c:v>0.26823540000000001</c:v>
                </c:pt>
                <c:pt idx="7286">
                  <c:v>0.26813049999999999</c:v>
                </c:pt>
                <c:pt idx="7287">
                  <c:v>0.2690746</c:v>
                </c:pt>
                <c:pt idx="7288">
                  <c:v>0.26732625000000004</c:v>
                </c:pt>
                <c:pt idx="7289">
                  <c:v>0.2687599</c:v>
                </c:pt>
                <c:pt idx="7290">
                  <c:v>0.26809549999999999</c:v>
                </c:pt>
                <c:pt idx="7291">
                  <c:v>0.26886480000000001</c:v>
                </c:pt>
                <c:pt idx="7292">
                  <c:v>0.2678857</c:v>
                </c:pt>
                <c:pt idx="7293">
                  <c:v>0.26889974999999999</c:v>
                </c:pt>
                <c:pt idx="7294">
                  <c:v>0.26816545000000003</c:v>
                </c:pt>
                <c:pt idx="7295">
                  <c:v>0.26994875000000002</c:v>
                </c:pt>
                <c:pt idx="7296">
                  <c:v>0.26750109999999999</c:v>
                </c:pt>
                <c:pt idx="7297">
                  <c:v>0.26931935000000001</c:v>
                </c:pt>
                <c:pt idx="7298">
                  <c:v>0.26841019999999999</c:v>
                </c:pt>
                <c:pt idx="7299">
                  <c:v>0.26921444999999999</c:v>
                </c:pt>
                <c:pt idx="7300">
                  <c:v>0.26771089999999997</c:v>
                </c:pt>
                <c:pt idx="7301">
                  <c:v>0.26980889999999996</c:v>
                </c:pt>
                <c:pt idx="7302">
                  <c:v>0.26760600000000001</c:v>
                </c:pt>
                <c:pt idx="7303">
                  <c:v>0.26952915</c:v>
                </c:pt>
                <c:pt idx="7304">
                  <c:v>0.26802559999999997</c:v>
                </c:pt>
                <c:pt idx="7305">
                  <c:v>0.26917949999999996</c:v>
                </c:pt>
                <c:pt idx="7306">
                  <c:v>0.26862000000000003</c:v>
                </c:pt>
                <c:pt idx="7307">
                  <c:v>0.26963405000000001</c:v>
                </c:pt>
                <c:pt idx="7308">
                  <c:v>0.26841019999999999</c:v>
                </c:pt>
                <c:pt idx="7309">
                  <c:v>0.26935429999999999</c:v>
                </c:pt>
                <c:pt idx="7310">
                  <c:v>0.26952915</c:v>
                </c:pt>
                <c:pt idx="7311">
                  <c:v>0.26963405000000001</c:v>
                </c:pt>
                <c:pt idx="7312">
                  <c:v>0.26848014999999997</c:v>
                </c:pt>
                <c:pt idx="7313">
                  <c:v>0.27022849999999998</c:v>
                </c:pt>
                <c:pt idx="7314">
                  <c:v>0.26928439999999998</c:v>
                </c:pt>
                <c:pt idx="7315">
                  <c:v>0.26931935000000001</c:v>
                </c:pt>
                <c:pt idx="7316">
                  <c:v>0.26931935000000001</c:v>
                </c:pt>
                <c:pt idx="7317">
                  <c:v>0.27019349999999998</c:v>
                </c:pt>
                <c:pt idx="7318">
                  <c:v>0.26914450000000001</c:v>
                </c:pt>
                <c:pt idx="7319">
                  <c:v>0.27019349999999998</c:v>
                </c:pt>
                <c:pt idx="7320">
                  <c:v>0.26889974999999999</c:v>
                </c:pt>
                <c:pt idx="7321">
                  <c:v>0.26973894999999998</c:v>
                </c:pt>
                <c:pt idx="7322">
                  <c:v>0.27012354999999999</c:v>
                </c:pt>
                <c:pt idx="7323">
                  <c:v>0.26956409999999997</c:v>
                </c:pt>
                <c:pt idx="7324">
                  <c:v>0.26945920000000001</c:v>
                </c:pt>
                <c:pt idx="7325">
                  <c:v>0.26994875000000002</c:v>
                </c:pt>
                <c:pt idx="7326">
                  <c:v>0.26987880000000003</c:v>
                </c:pt>
                <c:pt idx="7327">
                  <c:v>0.27029839999999999</c:v>
                </c:pt>
                <c:pt idx="7328">
                  <c:v>0.26914450000000001</c:v>
                </c:pt>
                <c:pt idx="7329">
                  <c:v>0.27015855</c:v>
                </c:pt>
                <c:pt idx="7330">
                  <c:v>0.26931935000000001</c:v>
                </c:pt>
                <c:pt idx="7331">
                  <c:v>0.27036834999999998</c:v>
                </c:pt>
                <c:pt idx="7332">
                  <c:v>0.27180199999999999</c:v>
                </c:pt>
                <c:pt idx="7333">
                  <c:v>0.26858505000000005</c:v>
                </c:pt>
                <c:pt idx="7334">
                  <c:v>0.269704</c:v>
                </c:pt>
                <c:pt idx="7335">
                  <c:v>0.26991379999999998</c:v>
                </c:pt>
                <c:pt idx="7336">
                  <c:v>0.27057815000000002</c:v>
                </c:pt>
                <c:pt idx="7337">
                  <c:v>0.26977390000000001</c:v>
                </c:pt>
                <c:pt idx="7338">
                  <c:v>0.26806055000000001</c:v>
                </c:pt>
                <c:pt idx="7339">
                  <c:v>0.27246635000000002</c:v>
                </c:pt>
                <c:pt idx="7340">
                  <c:v>0.26879485000000003</c:v>
                </c:pt>
                <c:pt idx="7341">
                  <c:v>0.27019349999999998</c:v>
                </c:pt>
                <c:pt idx="7342">
                  <c:v>0.27012354999999999</c:v>
                </c:pt>
                <c:pt idx="7343">
                  <c:v>0.2706131</c:v>
                </c:pt>
                <c:pt idx="7344">
                  <c:v>0.27054319999999998</c:v>
                </c:pt>
                <c:pt idx="7345">
                  <c:v>0.27047325</c:v>
                </c:pt>
                <c:pt idx="7346">
                  <c:v>0.27026345000000002</c:v>
                </c:pt>
                <c:pt idx="7347">
                  <c:v>0.27029839999999999</c:v>
                </c:pt>
                <c:pt idx="7348">
                  <c:v>0.2709278</c:v>
                </c:pt>
                <c:pt idx="7349">
                  <c:v>0.27022849999999998</c:v>
                </c:pt>
                <c:pt idx="7350">
                  <c:v>0.27085785000000001</c:v>
                </c:pt>
                <c:pt idx="7351">
                  <c:v>0.27110265</c:v>
                </c:pt>
                <c:pt idx="7352">
                  <c:v>0.26956409999999997</c:v>
                </c:pt>
                <c:pt idx="7353">
                  <c:v>0.2715572</c:v>
                </c:pt>
                <c:pt idx="7354">
                  <c:v>0.26980889999999996</c:v>
                </c:pt>
                <c:pt idx="7355">
                  <c:v>0.27134740000000002</c:v>
                </c:pt>
                <c:pt idx="7356">
                  <c:v>0.27029839999999999</c:v>
                </c:pt>
                <c:pt idx="7357">
                  <c:v>0.27148724999999996</c:v>
                </c:pt>
                <c:pt idx="7358">
                  <c:v>0.27057815000000002</c:v>
                </c:pt>
                <c:pt idx="7359">
                  <c:v>0.2712775</c:v>
                </c:pt>
                <c:pt idx="7360">
                  <c:v>0.27085785000000001</c:v>
                </c:pt>
                <c:pt idx="7361">
                  <c:v>0.27138234999999999</c:v>
                </c:pt>
                <c:pt idx="7362">
                  <c:v>0.27008860000000001</c:v>
                </c:pt>
                <c:pt idx="7363">
                  <c:v>0.27096275000000003</c:v>
                </c:pt>
                <c:pt idx="7364">
                  <c:v>0.2712775</c:v>
                </c:pt>
                <c:pt idx="7365">
                  <c:v>0.27050820000000003</c:v>
                </c:pt>
                <c:pt idx="7366">
                  <c:v>0.27162714999999998</c:v>
                </c:pt>
                <c:pt idx="7367">
                  <c:v>0.27071800000000001</c:v>
                </c:pt>
                <c:pt idx="7368">
                  <c:v>0.27141735</c:v>
                </c:pt>
                <c:pt idx="7369">
                  <c:v>0.26984385</c:v>
                </c:pt>
                <c:pt idx="7370">
                  <c:v>0.26837525000000001</c:v>
                </c:pt>
                <c:pt idx="7371">
                  <c:v>0.26396950000000002</c:v>
                </c:pt>
                <c:pt idx="7372">
                  <c:v>0.27865534999999997</c:v>
                </c:pt>
                <c:pt idx="7373">
                  <c:v>0.26341005000000001</c:v>
                </c:pt>
                <c:pt idx="7374">
                  <c:v>0.27949459999999998</c:v>
                </c:pt>
                <c:pt idx="7375">
                  <c:v>0.2706131</c:v>
                </c:pt>
                <c:pt idx="7376">
                  <c:v>0.27386495</c:v>
                </c:pt>
                <c:pt idx="7377">
                  <c:v>0.27008860000000001</c:v>
                </c:pt>
                <c:pt idx="7378">
                  <c:v>0.27078795</c:v>
                </c:pt>
                <c:pt idx="7379">
                  <c:v>0.27334049999999999</c:v>
                </c:pt>
                <c:pt idx="7380">
                  <c:v>0.27029839999999999</c:v>
                </c:pt>
                <c:pt idx="7381">
                  <c:v>0.27015855</c:v>
                </c:pt>
                <c:pt idx="7382">
                  <c:v>0.27229149999999996</c:v>
                </c:pt>
                <c:pt idx="7383">
                  <c:v>0.27113760000000003</c:v>
                </c:pt>
                <c:pt idx="7384">
                  <c:v>0.27222154999999998</c:v>
                </c:pt>
                <c:pt idx="7385">
                  <c:v>0.27180199999999999</c:v>
                </c:pt>
                <c:pt idx="7386">
                  <c:v>0.27194184999999998</c:v>
                </c:pt>
                <c:pt idx="7387">
                  <c:v>0.27148724999999996</c:v>
                </c:pt>
                <c:pt idx="7388">
                  <c:v>0.27271109999999998</c:v>
                </c:pt>
                <c:pt idx="7389">
                  <c:v>0.27068305000000004</c:v>
                </c:pt>
                <c:pt idx="7390">
                  <c:v>0.27267609999999998</c:v>
                </c:pt>
                <c:pt idx="7391">
                  <c:v>0.27208169999999998</c:v>
                </c:pt>
                <c:pt idx="7392">
                  <c:v>0.27246635000000002</c:v>
                </c:pt>
                <c:pt idx="7393">
                  <c:v>0.27176700000000004</c:v>
                </c:pt>
                <c:pt idx="7394">
                  <c:v>0.27253624999999998</c:v>
                </c:pt>
                <c:pt idx="7395">
                  <c:v>0.27215160000000005</c:v>
                </c:pt>
                <c:pt idx="7396">
                  <c:v>0.27239640000000004</c:v>
                </c:pt>
                <c:pt idx="7397">
                  <c:v>0.27159214999999998</c:v>
                </c:pt>
                <c:pt idx="7398">
                  <c:v>0.27344540000000001</c:v>
                </c:pt>
                <c:pt idx="7399">
                  <c:v>0.27211664999999996</c:v>
                </c:pt>
                <c:pt idx="7400">
                  <c:v>0.27253624999999998</c:v>
                </c:pt>
                <c:pt idx="7401">
                  <c:v>0.27225654999999999</c:v>
                </c:pt>
                <c:pt idx="7402">
                  <c:v>0.27320060000000002</c:v>
                </c:pt>
                <c:pt idx="7403">
                  <c:v>0.27190684999999998</c:v>
                </c:pt>
                <c:pt idx="7404">
                  <c:v>0.27194184999999998</c:v>
                </c:pt>
                <c:pt idx="7405">
                  <c:v>0.27285094999999998</c:v>
                </c:pt>
                <c:pt idx="7406">
                  <c:v>0.27257124999999999</c:v>
                </c:pt>
                <c:pt idx="7407">
                  <c:v>0.27190684999999998</c:v>
                </c:pt>
                <c:pt idx="7408">
                  <c:v>0.2730957</c:v>
                </c:pt>
                <c:pt idx="7409">
                  <c:v>0.27271109999999998</c:v>
                </c:pt>
                <c:pt idx="7410">
                  <c:v>0.27334049999999999</c:v>
                </c:pt>
                <c:pt idx="7411">
                  <c:v>0.27229149999999996</c:v>
                </c:pt>
                <c:pt idx="7412">
                  <c:v>0.2730957</c:v>
                </c:pt>
                <c:pt idx="7413">
                  <c:v>0.27285094999999998</c:v>
                </c:pt>
                <c:pt idx="7414">
                  <c:v>0.27288590000000001</c:v>
                </c:pt>
                <c:pt idx="7415">
                  <c:v>0.27267609999999998</c:v>
                </c:pt>
                <c:pt idx="7416">
                  <c:v>0.27355029999999997</c:v>
                </c:pt>
                <c:pt idx="7417">
                  <c:v>0.27267609999999998</c:v>
                </c:pt>
                <c:pt idx="7418">
                  <c:v>0.27295585</c:v>
                </c:pt>
                <c:pt idx="7419">
                  <c:v>0.27239640000000004</c:v>
                </c:pt>
                <c:pt idx="7420">
                  <c:v>0.27407480000000001</c:v>
                </c:pt>
                <c:pt idx="7421">
                  <c:v>0.27306075000000002</c:v>
                </c:pt>
                <c:pt idx="7422">
                  <c:v>0.27292089999999997</c:v>
                </c:pt>
                <c:pt idx="7423">
                  <c:v>0.27389995</c:v>
                </c:pt>
                <c:pt idx="7424">
                  <c:v>0.27285094999999998</c:v>
                </c:pt>
                <c:pt idx="7425">
                  <c:v>0.27389995</c:v>
                </c:pt>
                <c:pt idx="7426">
                  <c:v>0.27400484999999997</c:v>
                </c:pt>
                <c:pt idx="7427">
                  <c:v>0.27260620000000002</c:v>
                </c:pt>
                <c:pt idx="7428">
                  <c:v>0.27386495</c:v>
                </c:pt>
                <c:pt idx="7429">
                  <c:v>0.27320060000000002</c:v>
                </c:pt>
                <c:pt idx="7430">
                  <c:v>0.27327055</c:v>
                </c:pt>
                <c:pt idx="7431">
                  <c:v>0.27424959999999998</c:v>
                </c:pt>
                <c:pt idx="7432">
                  <c:v>0.27369015000000002</c:v>
                </c:pt>
                <c:pt idx="7433">
                  <c:v>0.27260620000000002</c:v>
                </c:pt>
                <c:pt idx="7434">
                  <c:v>0.27459924999999996</c:v>
                </c:pt>
                <c:pt idx="7435">
                  <c:v>0.27337544999999996</c:v>
                </c:pt>
                <c:pt idx="7436">
                  <c:v>0.27358525</c:v>
                </c:pt>
                <c:pt idx="7437">
                  <c:v>0.27431955000000002</c:v>
                </c:pt>
                <c:pt idx="7438">
                  <c:v>0.27327055</c:v>
                </c:pt>
                <c:pt idx="7439">
                  <c:v>0.27407480000000001</c:v>
                </c:pt>
                <c:pt idx="7440">
                  <c:v>0.27344540000000001</c:v>
                </c:pt>
                <c:pt idx="7441">
                  <c:v>0.27365520000000004</c:v>
                </c:pt>
                <c:pt idx="7442">
                  <c:v>0.27421465</c:v>
                </c:pt>
                <c:pt idx="7443">
                  <c:v>0.27285094999999998</c:v>
                </c:pt>
                <c:pt idx="7444">
                  <c:v>0.2743545</c:v>
                </c:pt>
                <c:pt idx="7445">
                  <c:v>0.27358525</c:v>
                </c:pt>
                <c:pt idx="7446">
                  <c:v>0.27358525</c:v>
                </c:pt>
                <c:pt idx="7447">
                  <c:v>0.27456429999999998</c:v>
                </c:pt>
                <c:pt idx="7448">
                  <c:v>0.27396989999999999</c:v>
                </c:pt>
                <c:pt idx="7449">
                  <c:v>0.27428459999999999</c:v>
                </c:pt>
                <c:pt idx="7450">
                  <c:v>0.27417969999999997</c:v>
                </c:pt>
                <c:pt idx="7451">
                  <c:v>0.27491395000000002</c:v>
                </c:pt>
                <c:pt idx="7452">
                  <c:v>0.27400484999999997</c:v>
                </c:pt>
                <c:pt idx="7453">
                  <c:v>0.2746692</c:v>
                </c:pt>
                <c:pt idx="7454">
                  <c:v>0.2743545</c:v>
                </c:pt>
                <c:pt idx="7455">
                  <c:v>0.27452935000000001</c:v>
                </c:pt>
                <c:pt idx="7456">
                  <c:v>0.27505384999999999</c:v>
                </c:pt>
                <c:pt idx="7457">
                  <c:v>0.2743545</c:v>
                </c:pt>
                <c:pt idx="7458">
                  <c:v>0.27501890000000001</c:v>
                </c:pt>
                <c:pt idx="7459">
                  <c:v>0.27487899999999998</c:v>
                </c:pt>
                <c:pt idx="7460">
                  <c:v>0.2740398</c:v>
                </c:pt>
                <c:pt idx="7461">
                  <c:v>0.27491395000000002</c:v>
                </c:pt>
                <c:pt idx="7462">
                  <c:v>0.2749839</c:v>
                </c:pt>
                <c:pt idx="7463">
                  <c:v>0.27417969999999997</c:v>
                </c:pt>
                <c:pt idx="7464">
                  <c:v>0.27505384999999999</c:v>
                </c:pt>
                <c:pt idx="7465">
                  <c:v>0.27452935000000001</c:v>
                </c:pt>
                <c:pt idx="7466">
                  <c:v>0.27505384999999999</c:v>
                </c:pt>
                <c:pt idx="7467">
                  <c:v>0.27543845</c:v>
                </c:pt>
                <c:pt idx="7468">
                  <c:v>0.27431955000000002</c:v>
                </c:pt>
                <c:pt idx="7469">
                  <c:v>0.2746692</c:v>
                </c:pt>
                <c:pt idx="7470">
                  <c:v>0.27473914999999999</c:v>
                </c:pt>
                <c:pt idx="7471">
                  <c:v>0.27571819999999997</c:v>
                </c:pt>
                <c:pt idx="7472">
                  <c:v>0.27438944999999998</c:v>
                </c:pt>
                <c:pt idx="7473">
                  <c:v>0.27568324999999999</c:v>
                </c:pt>
                <c:pt idx="7474">
                  <c:v>0.27428459999999999</c:v>
                </c:pt>
                <c:pt idx="7475">
                  <c:v>0.27477410000000002</c:v>
                </c:pt>
                <c:pt idx="7476">
                  <c:v>0.27610279999999998</c:v>
                </c:pt>
                <c:pt idx="7477">
                  <c:v>0.27400484999999997</c:v>
                </c:pt>
                <c:pt idx="7478">
                  <c:v>0.27575315</c:v>
                </c:pt>
                <c:pt idx="7479">
                  <c:v>0.27592800000000001</c:v>
                </c:pt>
                <c:pt idx="7480">
                  <c:v>0.27561330000000001</c:v>
                </c:pt>
                <c:pt idx="7481">
                  <c:v>0.27533355000000004</c:v>
                </c:pt>
                <c:pt idx="7482">
                  <c:v>0.27543845</c:v>
                </c:pt>
                <c:pt idx="7483">
                  <c:v>0.27571819999999997</c:v>
                </c:pt>
                <c:pt idx="7484">
                  <c:v>0.27655739999999995</c:v>
                </c:pt>
                <c:pt idx="7485">
                  <c:v>0.27487899999999998</c:v>
                </c:pt>
                <c:pt idx="7486">
                  <c:v>0.27599794999999999</c:v>
                </c:pt>
                <c:pt idx="7487">
                  <c:v>0.27620775000000003</c:v>
                </c:pt>
                <c:pt idx="7488">
                  <c:v>0.27484405000000001</c:v>
                </c:pt>
                <c:pt idx="7489">
                  <c:v>0.27610279999999998</c:v>
                </c:pt>
                <c:pt idx="7490">
                  <c:v>0.27389995</c:v>
                </c:pt>
                <c:pt idx="7491">
                  <c:v>0.27554339999999999</c:v>
                </c:pt>
                <c:pt idx="7492">
                  <c:v>0.27659235000000004</c:v>
                </c:pt>
                <c:pt idx="7493">
                  <c:v>0.2752986</c:v>
                </c:pt>
                <c:pt idx="7494">
                  <c:v>0.2752986</c:v>
                </c:pt>
                <c:pt idx="7495">
                  <c:v>0.27624270000000001</c:v>
                </c:pt>
                <c:pt idx="7496">
                  <c:v>0.27760639999999998</c:v>
                </c:pt>
                <c:pt idx="7497">
                  <c:v>0.27477410000000002</c:v>
                </c:pt>
                <c:pt idx="7498">
                  <c:v>0.27641755000000001</c:v>
                </c:pt>
                <c:pt idx="7499">
                  <c:v>0.27722175000000004</c:v>
                </c:pt>
                <c:pt idx="7500">
                  <c:v>0.27564824999999998</c:v>
                </c:pt>
                <c:pt idx="7501">
                  <c:v>0.27641755000000001</c:v>
                </c:pt>
                <c:pt idx="7502">
                  <c:v>0.27554339999999999</c:v>
                </c:pt>
                <c:pt idx="7503">
                  <c:v>0.27589304999999997</c:v>
                </c:pt>
                <c:pt idx="7504">
                  <c:v>0.27736159999999999</c:v>
                </c:pt>
                <c:pt idx="7505">
                  <c:v>0.27540350000000002</c:v>
                </c:pt>
                <c:pt idx="7506">
                  <c:v>0.27704695000000001</c:v>
                </c:pt>
                <c:pt idx="7507">
                  <c:v>0.27550839999999999</c:v>
                </c:pt>
                <c:pt idx="7508">
                  <c:v>0.27680215000000002</c:v>
                </c:pt>
                <c:pt idx="7509">
                  <c:v>0.2752986</c:v>
                </c:pt>
                <c:pt idx="7510">
                  <c:v>0.27613779999999999</c:v>
                </c:pt>
                <c:pt idx="7511">
                  <c:v>0.27589304999999997</c:v>
                </c:pt>
                <c:pt idx="7512">
                  <c:v>0.27620775000000003</c:v>
                </c:pt>
                <c:pt idx="7513">
                  <c:v>0.27816584999999999</c:v>
                </c:pt>
                <c:pt idx="7514">
                  <c:v>0.27547345000000001</c:v>
                </c:pt>
                <c:pt idx="7515">
                  <c:v>0.27648744999999997</c:v>
                </c:pt>
                <c:pt idx="7516">
                  <c:v>0.27694199999999997</c:v>
                </c:pt>
                <c:pt idx="7517">
                  <c:v>0.27624270000000001</c:v>
                </c:pt>
                <c:pt idx="7518">
                  <c:v>0.27711684999999997</c:v>
                </c:pt>
                <c:pt idx="7519">
                  <c:v>0.27690704999999999</c:v>
                </c:pt>
                <c:pt idx="7520">
                  <c:v>0.27669725000000001</c:v>
                </c:pt>
                <c:pt idx="7521">
                  <c:v>0.27557835000000003</c:v>
                </c:pt>
                <c:pt idx="7522">
                  <c:v>0.27757145</c:v>
                </c:pt>
                <c:pt idx="7523">
                  <c:v>0.27739659999999999</c:v>
                </c:pt>
                <c:pt idx="7524">
                  <c:v>0.27578815000000001</c:v>
                </c:pt>
                <c:pt idx="7525">
                  <c:v>0.27718679999999996</c:v>
                </c:pt>
                <c:pt idx="7526">
                  <c:v>0.27687210000000001</c:v>
                </c:pt>
                <c:pt idx="7527">
                  <c:v>0.27655739999999995</c:v>
                </c:pt>
                <c:pt idx="7528">
                  <c:v>0.27792110000000003</c:v>
                </c:pt>
                <c:pt idx="7529">
                  <c:v>0.27620775000000003</c:v>
                </c:pt>
                <c:pt idx="7530">
                  <c:v>0.27732665000000001</c:v>
                </c:pt>
                <c:pt idx="7531">
                  <c:v>0.278026</c:v>
                </c:pt>
                <c:pt idx="7532">
                  <c:v>0.27620775000000003</c:v>
                </c:pt>
                <c:pt idx="7533">
                  <c:v>0.27743155000000003</c:v>
                </c:pt>
                <c:pt idx="7534">
                  <c:v>0.27725675</c:v>
                </c:pt>
                <c:pt idx="7535">
                  <c:v>0.27764135000000001</c:v>
                </c:pt>
                <c:pt idx="7536">
                  <c:v>0.27683715000000003</c:v>
                </c:pt>
                <c:pt idx="7537">
                  <c:v>0.27708189999999999</c:v>
                </c:pt>
                <c:pt idx="7538">
                  <c:v>0.27725675</c:v>
                </c:pt>
                <c:pt idx="7539">
                  <c:v>0.27785114999999999</c:v>
                </c:pt>
                <c:pt idx="7540">
                  <c:v>0.27788610000000002</c:v>
                </c:pt>
                <c:pt idx="7541">
                  <c:v>0.27753644999999999</c:v>
                </c:pt>
                <c:pt idx="7542">
                  <c:v>0.27757145</c:v>
                </c:pt>
                <c:pt idx="7543">
                  <c:v>0.2783407</c:v>
                </c:pt>
                <c:pt idx="7544">
                  <c:v>0.27676719999999999</c:v>
                </c:pt>
                <c:pt idx="7545">
                  <c:v>0.278026</c:v>
                </c:pt>
                <c:pt idx="7546">
                  <c:v>0.2771518</c:v>
                </c:pt>
                <c:pt idx="7547">
                  <c:v>0.27753644999999999</c:v>
                </c:pt>
                <c:pt idx="7548">
                  <c:v>0.27687210000000001</c:v>
                </c:pt>
                <c:pt idx="7549">
                  <c:v>0.2783407</c:v>
                </c:pt>
                <c:pt idx="7550">
                  <c:v>0.27704695000000001</c:v>
                </c:pt>
                <c:pt idx="7551">
                  <c:v>0.27865534999999997</c:v>
                </c:pt>
                <c:pt idx="7552">
                  <c:v>0.27718679999999996</c:v>
                </c:pt>
                <c:pt idx="7553">
                  <c:v>0.278026</c:v>
                </c:pt>
                <c:pt idx="7554">
                  <c:v>0.27869034999999998</c:v>
                </c:pt>
                <c:pt idx="7555">
                  <c:v>0.27760639999999998</c:v>
                </c:pt>
                <c:pt idx="7556">
                  <c:v>0.27876030000000002</c:v>
                </c:pt>
                <c:pt idx="7557">
                  <c:v>0.27830569999999999</c:v>
                </c:pt>
                <c:pt idx="7558">
                  <c:v>0.27778124999999998</c:v>
                </c:pt>
                <c:pt idx="7559">
                  <c:v>0.27883019999999997</c:v>
                </c:pt>
                <c:pt idx="7560">
                  <c:v>0.27760639999999998</c:v>
                </c:pt>
                <c:pt idx="7561">
                  <c:v>0.27806095000000003</c:v>
                </c:pt>
                <c:pt idx="7562">
                  <c:v>0.27907499999999996</c:v>
                </c:pt>
                <c:pt idx="7563">
                  <c:v>0.27750150000000001</c:v>
                </c:pt>
                <c:pt idx="7564">
                  <c:v>0.27816584999999999</c:v>
                </c:pt>
                <c:pt idx="7565">
                  <c:v>0.27848054999999999</c:v>
                </c:pt>
                <c:pt idx="7566">
                  <c:v>0.27879524999999999</c:v>
                </c:pt>
                <c:pt idx="7567">
                  <c:v>0.27764135000000001</c:v>
                </c:pt>
                <c:pt idx="7568">
                  <c:v>0.27893509999999999</c:v>
                </c:pt>
                <c:pt idx="7569">
                  <c:v>0.27795605000000001</c:v>
                </c:pt>
                <c:pt idx="7570">
                  <c:v>0.27904000000000001</c:v>
                </c:pt>
                <c:pt idx="7571">
                  <c:v>0.27785114999999999</c:v>
                </c:pt>
                <c:pt idx="7572">
                  <c:v>0.27851550000000003</c:v>
                </c:pt>
                <c:pt idx="7573">
                  <c:v>0.27924979999999999</c:v>
                </c:pt>
                <c:pt idx="7574">
                  <c:v>0.27858545000000001</c:v>
                </c:pt>
                <c:pt idx="7575">
                  <c:v>0.27841060000000001</c:v>
                </c:pt>
                <c:pt idx="7576">
                  <c:v>0.27984425000000002</c:v>
                </c:pt>
                <c:pt idx="7577">
                  <c:v>0.27809590000000001</c:v>
                </c:pt>
                <c:pt idx="7578">
                  <c:v>0.27938964999999999</c:v>
                </c:pt>
                <c:pt idx="7579">
                  <c:v>0.27893509999999999</c:v>
                </c:pt>
                <c:pt idx="7580">
                  <c:v>0.27959945000000003</c:v>
                </c:pt>
                <c:pt idx="7581">
                  <c:v>0.27848054999999999</c:v>
                </c:pt>
                <c:pt idx="7582">
                  <c:v>0.27945959999999997</c:v>
                </c:pt>
                <c:pt idx="7583">
                  <c:v>0.27949459999999998</c:v>
                </c:pt>
                <c:pt idx="7584">
                  <c:v>0.27963444999999998</c:v>
                </c:pt>
                <c:pt idx="7585">
                  <c:v>0.27865534999999997</c:v>
                </c:pt>
                <c:pt idx="7586">
                  <c:v>0.27966940000000001</c:v>
                </c:pt>
                <c:pt idx="7587">
                  <c:v>0.27890015000000001</c:v>
                </c:pt>
                <c:pt idx="7588">
                  <c:v>0.28026384999999998</c:v>
                </c:pt>
                <c:pt idx="7589">
                  <c:v>0.27869034999999998</c:v>
                </c:pt>
                <c:pt idx="7590">
                  <c:v>0.27970434999999999</c:v>
                </c:pt>
                <c:pt idx="7591">
                  <c:v>0.27893509999999999</c:v>
                </c:pt>
                <c:pt idx="7592">
                  <c:v>0.27970434999999999</c:v>
                </c:pt>
                <c:pt idx="7593">
                  <c:v>0.28005405</c:v>
                </c:pt>
                <c:pt idx="7594">
                  <c:v>0.27914490000000003</c:v>
                </c:pt>
                <c:pt idx="7595">
                  <c:v>0.27987919999999999</c:v>
                </c:pt>
                <c:pt idx="7596">
                  <c:v>0.27938964999999999</c:v>
                </c:pt>
                <c:pt idx="7597">
                  <c:v>0.27844559999999996</c:v>
                </c:pt>
                <c:pt idx="7598">
                  <c:v>0.2801939</c:v>
                </c:pt>
                <c:pt idx="7599">
                  <c:v>0.27949459999999998</c:v>
                </c:pt>
                <c:pt idx="7600">
                  <c:v>0.27924979999999999</c:v>
                </c:pt>
                <c:pt idx="7601">
                  <c:v>0.28015895000000002</c:v>
                </c:pt>
                <c:pt idx="7602">
                  <c:v>0.27910995</c:v>
                </c:pt>
                <c:pt idx="7603">
                  <c:v>0.28001904999999999</c:v>
                </c:pt>
                <c:pt idx="7604">
                  <c:v>0.2789701</c:v>
                </c:pt>
                <c:pt idx="7605">
                  <c:v>0.28040370000000003</c:v>
                </c:pt>
                <c:pt idx="7606">
                  <c:v>0.27966940000000001</c:v>
                </c:pt>
                <c:pt idx="7607">
                  <c:v>0.27959945000000003</c:v>
                </c:pt>
                <c:pt idx="7608">
                  <c:v>0.28071839999999998</c:v>
                </c:pt>
                <c:pt idx="7609">
                  <c:v>0.27907499999999996</c:v>
                </c:pt>
                <c:pt idx="7610">
                  <c:v>0.28071839999999998</c:v>
                </c:pt>
                <c:pt idx="7611">
                  <c:v>0.28008899999999998</c:v>
                </c:pt>
                <c:pt idx="7612">
                  <c:v>0.27987919999999999</c:v>
                </c:pt>
                <c:pt idx="7613">
                  <c:v>0.2808233</c:v>
                </c:pt>
                <c:pt idx="7614">
                  <c:v>0.27907499999999996</c:v>
                </c:pt>
                <c:pt idx="7615">
                  <c:v>0.28092820000000002</c:v>
                </c:pt>
                <c:pt idx="7616">
                  <c:v>0.27977430000000003</c:v>
                </c:pt>
                <c:pt idx="7617">
                  <c:v>0.28064844999999999</c:v>
                </c:pt>
                <c:pt idx="7618">
                  <c:v>0.28026384999999998</c:v>
                </c:pt>
                <c:pt idx="7619">
                  <c:v>0.28036870000000003</c:v>
                </c:pt>
                <c:pt idx="7620">
                  <c:v>0.28043865000000001</c:v>
                </c:pt>
                <c:pt idx="7621">
                  <c:v>0.281138</c:v>
                </c:pt>
                <c:pt idx="7622">
                  <c:v>0.28029880000000001</c:v>
                </c:pt>
                <c:pt idx="7623">
                  <c:v>0.28054354999999997</c:v>
                </c:pt>
                <c:pt idx="7624">
                  <c:v>0.28005405</c:v>
                </c:pt>
                <c:pt idx="7625">
                  <c:v>0.28148765000000003</c:v>
                </c:pt>
                <c:pt idx="7626">
                  <c:v>0.28008899999999998</c:v>
                </c:pt>
                <c:pt idx="7627">
                  <c:v>0.28040370000000003</c:v>
                </c:pt>
                <c:pt idx="7628">
                  <c:v>0.281138</c:v>
                </c:pt>
                <c:pt idx="7629">
                  <c:v>0.2805086</c:v>
                </c:pt>
                <c:pt idx="7630">
                  <c:v>0.28026384999999998</c:v>
                </c:pt>
                <c:pt idx="7631">
                  <c:v>0.28131285</c:v>
                </c:pt>
                <c:pt idx="7632">
                  <c:v>0.27942465</c:v>
                </c:pt>
                <c:pt idx="7633">
                  <c:v>0.28138274999999996</c:v>
                </c:pt>
                <c:pt idx="7634">
                  <c:v>0.2805086</c:v>
                </c:pt>
                <c:pt idx="7635">
                  <c:v>0.28141769999999999</c:v>
                </c:pt>
                <c:pt idx="7636">
                  <c:v>0.27998410000000001</c:v>
                </c:pt>
                <c:pt idx="7637">
                  <c:v>0.28127785</c:v>
                </c:pt>
                <c:pt idx="7638">
                  <c:v>0.28043865000000001</c:v>
                </c:pt>
                <c:pt idx="7639">
                  <c:v>0.28120794999999998</c:v>
                </c:pt>
                <c:pt idx="7640">
                  <c:v>0.2817674</c:v>
                </c:pt>
                <c:pt idx="7641">
                  <c:v>0.27984425000000002</c:v>
                </c:pt>
                <c:pt idx="7642">
                  <c:v>0.28155760000000002</c:v>
                </c:pt>
                <c:pt idx="7643">
                  <c:v>0.28148765000000003</c:v>
                </c:pt>
                <c:pt idx="7644">
                  <c:v>0.28043865000000001</c:v>
                </c:pt>
                <c:pt idx="7645">
                  <c:v>0.28225689999999998</c:v>
                </c:pt>
                <c:pt idx="7646">
                  <c:v>0.28036870000000003</c:v>
                </c:pt>
                <c:pt idx="7647">
                  <c:v>0.28190725</c:v>
                </c:pt>
                <c:pt idx="7648">
                  <c:v>0.28173239999999999</c:v>
                </c:pt>
                <c:pt idx="7649">
                  <c:v>0.28089320000000001</c:v>
                </c:pt>
                <c:pt idx="7650">
                  <c:v>0.28278140000000002</c:v>
                </c:pt>
                <c:pt idx="7651">
                  <c:v>0.28026384999999998</c:v>
                </c:pt>
                <c:pt idx="7652">
                  <c:v>0.28260659999999999</c:v>
                </c:pt>
                <c:pt idx="7653">
                  <c:v>0.28155760000000002</c:v>
                </c:pt>
                <c:pt idx="7654">
                  <c:v>0.28162750000000003</c:v>
                </c:pt>
                <c:pt idx="7655">
                  <c:v>0.28152264999999999</c:v>
                </c:pt>
                <c:pt idx="7656">
                  <c:v>0.28201214999999996</c:v>
                </c:pt>
                <c:pt idx="7657">
                  <c:v>0.2814527</c:v>
                </c:pt>
                <c:pt idx="7658">
                  <c:v>0.28215200000000001</c:v>
                </c:pt>
                <c:pt idx="7659">
                  <c:v>0.28225689999999998</c:v>
                </c:pt>
                <c:pt idx="7660">
                  <c:v>0.28162750000000003</c:v>
                </c:pt>
                <c:pt idx="7661">
                  <c:v>0.28134779999999998</c:v>
                </c:pt>
                <c:pt idx="7662">
                  <c:v>0.28264154999999996</c:v>
                </c:pt>
                <c:pt idx="7663">
                  <c:v>0.28166250000000004</c:v>
                </c:pt>
                <c:pt idx="7664">
                  <c:v>0.2817674</c:v>
                </c:pt>
                <c:pt idx="7665">
                  <c:v>0.28134779999999998</c:v>
                </c:pt>
                <c:pt idx="7666">
                  <c:v>0.28278140000000002</c:v>
                </c:pt>
                <c:pt idx="7667">
                  <c:v>0.28078834999999996</c:v>
                </c:pt>
                <c:pt idx="7668">
                  <c:v>0.2826765</c:v>
                </c:pt>
                <c:pt idx="7669">
                  <c:v>0.28190725</c:v>
                </c:pt>
                <c:pt idx="7670">
                  <c:v>0.28197719999999998</c:v>
                </c:pt>
                <c:pt idx="7671">
                  <c:v>0.2823618</c:v>
                </c:pt>
                <c:pt idx="7672">
                  <c:v>0.28201214999999996</c:v>
                </c:pt>
                <c:pt idx="7673">
                  <c:v>0.28204714999999997</c:v>
                </c:pt>
                <c:pt idx="7674">
                  <c:v>0.28278140000000002</c:v>
                </c:pt>
                <c:pt idx="7675">
                  <c:v>0.28152264999999999</c:v>
                </c:pt>
                <c:pt idx="7676">
                  <c:v>0.28278140000000002</c:v>
                </c:pt>
                <c:pt idx="7677">
                  <c:v>0.28327094999999997</c:v>
                </c:pt>
                <c:pt idx="7678">
                  <c:v>0.28138274999999996</c:v>
                </c:pt>
                <c:pt idx="7679">
                  <c:v>0.28372549999999996</c:v>
                </c:pt>
                <c:pt idx="7680">
                  <c:v>0.28288629999999998</c:v>
                </c:pt>
                <c:pt idx="7681">
                  <c:v>0.28187230000000002</c:v>
                </c:pt>
                <c:pt idx="7682">
                  <c:v>0.2833059</c:v>
                </c:pt>
                <c:pt idx="7683">
                  <c:v>0.28295625000000002</c:v>
                </c:pt>
                <c:pt idx="7684">
                  <c:v>0.2823618</c:v>
                </c:pt>
                <c:pt idx="7685">
                  <c:v>0.28390034999999997</c:v>
                </c:pt>
                <c:pt idx="7686">
                  <c:v>0.28204714999999997</c:v>
                </c:pt>
                <c:pt idx="7687">
                  <c:v>0.28285135</c:v>
                </c:pt>
                <c:pt idx="7688">
                  <c:v>0.28351569999999998</c:v>
                </c:pt>
                <c:pt idx="7689">
                  <c:v>0.28257165000000001</c:v>
                </c:pt>
                <c:pt idx="7690">
                  <c:v>0.28407520000000003</c:v>
                </c:pt>
                <c:pt idx="7691">
                  <c:v>0.2814527</c:v>
                </c:pt>
                <c:pt idx="7692">
                  <c:v>0.28341080000000002</c:v>
                </c:pt>
                <c:pt idx="7693">
                  <c:v>0.28358565000000002</c:v>
                </c:pt>
                <c:pt idx="7694">
                  <c:v>0.28190725</c:v>
                </c:pt>
                <c:pt idx="7695">
                  <c:v>0.28292125000000001</c:v>
                </c:pt>
                <c:pt idx="7696">
                  <c:v>0.28379545</c:v>
                </c:pt>
                <c:pt idx="7697">
                  <c:v>0.28327094999999997</c:v>
                </c:pt>
                <c:pt idx="7698">
                  <c:v>0.2829912</c:v>
                </c:pt>
                <c:pt idx="7699">
                  <c:v>0.28292125000000001</c:v>
                </c:pt>
                <c:pt idx="7700">
                  <c:v>0.2827115</c:v>
                </c:pt>
                <c:pt idx="7701">
                  <c:v>0.28463460000000002</c:v>
                </c:pt>
                <c:pt idx="7702">
                  <c:v>0.28264154999999996</c:v>
                </c:pt>
                <c:pt idx="7703">
                  <c:v>0.28344575</c:v>
                </c:pt>
                <c:pt idx="7704">
                  <c:v>0.28295625000000002</c:v>
                </c:pt>
                <c:pt idx="7705">
                  <c:v>0.28459970000000001</c:v>
                </c:pt>
                <c:pt idx="7706">
                  <c:v>0.28260659999999999</c:v>
                </c:pt>
                <c:pt idx="7707">
                  <c:v>0.28379545</c:v>
                </c:pt>
                <c:pt idx="7708">
                  <c:v>0.28418005000000002</c:v>
                </c:pt>
                <c:pt idx="7709">
                  <c:v>0.2829912</c:v>
                </c:pt>
                <c:pt idx="7710">
                  <c:v>0.28404020000000002</c:v>
                </c:pt>
                <c:pt idx="7711">
                  <c:v>0.2836206</c:v>
                </c:pt>
                <c:pt idx="7712">
                  <c:v>0.28418005000000002</c:v>
                </c:pt>
                <c:pt idx="7713">
                  <c:v>0.28421505000000002</c:v>
                </c:pt>
                <c:pt idx="7714">
                  <c:v>0.28344575</c:v>
                </c:pt>
                <c:pt idx="7715">
                  <c:v>0.28428500000000001</c:v>
                </c:pt>
                <c:pt idx="7716">
                  <c:v>0.28383039999999998</c:v>
                </c:pt>
                <c:pt idx="7717">
                  <c:v>0.28421505000000002</c:v>
                </c:pt>
                <c:pt idx="7718">
                  <c:v>0.28414509999999998</c:v>
                </c:pt>
                <c:pt idx="7719">
                  <c:v>0.28369054999999999</c:v>
                </c:pt>
                <c:pt idx="7720">
                  <c:v>0.2845647</c:v>
                </c:pt>
                <c:pt idx="7721">
                  <c:v>0.28369054999999999</c:v>
                </c:pt>
                <c:pt idx="7722">
                  <c:v>0.28431994999999999</c:v>
                </c:pt>
                <c:pt idx="7723">
                  <c:v>0.28421505000000002</c:v>
                </c:pt>
                <c:pt idx="7724">
                  <c:v>0.28400525000000004</c:v>
                </c:pt>
                <c:pt idx="7725">
                  <c:v>0.28452974999999997</c:v>
                </c:pt>
                <c:pt idx="7726">
                  <c:v>0.28390034999999997</c:v>
                </c:pt>
                <c:pt idx="7727">
                  <c:v>0.28320099999999998</c:v>
                </c:pt>
                <c:pt idx="7728">
                  <c:v>0.28526405000000005</c:v>
                </c:pt>
                <c:pt idx="7729">
                  <c:v>0.28442485000000001</c:v>
                </c:pt>
                <c:pt idx="7730">
                  <c:v>0.28407520000000003</c:v>
                </c:pt>
                <c:pt idx="7731">
                  <c:v>0.2829912</c:v>
                </c:pt>
                <c:pt idx="7732">
                  <c:v>0.28554374999999999</c:v>
                </c:pt>
                <c:pt idx="7733">
                  <c:v>0.28376049999999997</c:v>
                </c:pt>
                <c:pt idx="7734">
                  <c:v>0.28463460000000002</c:v>
                </c:pt>
                <c:pt idx="7735">
                  <c:v>0.28404020000000002</c:v>
                </c:pt>
                <c:pt idx="7736">
                  <c:v>0.28568360000000004</c:v>
                </c:pt>
                <c:pt idx="7737">
                  <c:v>0.28428500000000001</c:v>
                </c:pt>
                <c:pt idx="7738">
                  <c:v>0.28512415000000002</c:v>
                </c:pt>
                <c:pt idx="7739">
                  <c:v>0.28533395</c:v>
                </c:pt>
                <c:pt idx="7740">
                  <c:v>0.28435489999999997</c:v>
                </c:pt>
                <c:pt idx="7741">
                  <c:v>0.2845647</c:v>
                </c:pt>
                <c:pt idx="7742">
                  <c:v>0.28463460000000002</c:v>
                </c:pt>
                <c:pt idx="7743">
                  <c:v>0.28571859999999999</c:v>
                </c:pt>
                <c:pt idx="7744">
                  <c:v>0.28365554999999998</c:v>
                </c:pt>
                <c:pt idx="7745">
                  <c:v>0.28561369999999997</c:v>
                </c:pt>
                <c:pt idx="7746">
                  <c:v>0.28599829999999998</c:v>
                </c:pt>
                <c:pt idx="7747">
                  <c:v>0.28372549999999996</c:v>
                </c:pt>
                <c:pt idx="7748">
                  <c:v>0.28582350000000001</c:v>
                </c:pt>
                <c:pt idx="7749">
                  <c:v>0.28540389999999999</c:v>
                </c:pt>
                <c:pt idx="7750">
                  <c:v>0.28494934999999999</c:v>
                </c:pt>
                <c:pt idx="7751">
                  <c:v>0.28575355000000002</c:v>
                </c:pt>
                <c:pt idx="7752">
                  <c:v>0.28477449999999999</c:v>
                </c:pt>
                <c:pt idx="7753">
                  <c:v>0.28498429999999997</c:v>
                </c:pt>
                <c:pt idx="7754">
                  <c:v>0.28547385000000003</c:v>
                </c:pt>
                <c:pt idx="7755">
                  <c:v>0.28603329999999999</c:v>
                </c:pt>
                <c:pt idx="7756">
                  <c:v>0.28438985</c:v>
                </c:pt>
                <c:pt idx="7757">
                  <c:v>0.28652280000000002</c:v>
                </c:pt>
                <c:pt idx="7758">
                  <c:v>0.28480945000000002</c:v>
                </c:pt>
                <c:pt idx="7759">
                  <c:v>0.28564865</c:v>
                </c:pt>
                <c:pt idx="7760">
                  <c:v>0.28554374999999999</c:v>
                </c:pt>
                <c:pt idx="7761">
                  <c:v>0.28547385000000003</c:v>
                </c:pt>
                <c:pt idx="7762">
                  <c:v>0.28624309999999997</c:v>
                </c:pt>
                <c:pt idx="7763">
                  <c:v>0.28508919999999999</c:v>
                </c:pt>
                <c:pt idx="7764">
                  <c:v>0.28533395</c:v>
                </c:pt>
                <c:pt idx="7765">
                  <c:v>0.28687249999999997</c:v>
                </c:pt>
                <c:pt idx="7766">
                  <c:v>0.28414509999999998</c:v>
                </c:pt>
                <c:pt idx="7767">
                  <c:v>0.28676760000000001</c:v>
                </c:pt>
                <c:pt idx="7768">
                  <c:v>0.28554374999999999</c:v>
                </c:pt>
                <c:pt idx="7769">
                  <c:v>0.28575355000000002</c:v>
                </c:pt>
                <c:pt idx="7770">
                  <c:v>0.28624309999999997</c:v>
                </c:pt>
                <c:pt idx="7771">
                  <c:v>0.28589340000000002</c:v>
                </c:pt>
                <c:pt idx="7772">
                  <c:v>0.28550880000000001</c:v>
                </c:pt>
                <c:pt idx="7773">
                  <c:v>0.28690745000000001</c:v>
                </c:pt>
                <c:pt idx="7774">
                  <c:v>0.28627805000000001</c:v>
                </c:pt>
                <c:pt idx="7775">
                  <c:v>0.28568360000000004</c:v>
                </c:pt>
                <c:pt idx="7776">
                  <c:v>0.28550880000000001</c:v>
                </c:pt>
                <c:pt idx="7777">
                  <c:v>0.28648784999999999</c:v>
                </c:pt>
                <c:pt idx="7778">
                  <c:v>0.28708230000000001</c:v>
                </c:pt>
                <c:pt idx="7779">
                  <c:v>0.28624309999999997</c:v>
                </c:pt>
                <c:pt idx="7780">
                  <c:v>0.28585844999999999</c:v>
                </c:pt>
                <c:pt idx="7781">
                  <c:v>0.28652280000000002</c:v>
                </c:pt>
                <c:pt idx="7782">
                  <c:v>0.28662769999999999</c:v>
                </c:pt>
                <c:pt idx="7783">
                  <c:v>0.28606825000000002</c:v>
                </c:pt>
                <c:pt idx="7784">
                  <c:v>0.28662769999999999</c:v>
                </c:pt>
                <c:pt idx="7785">
                  <c:v>0.28620809999999997</c:v>
                </c:pt>
                <c:pt idx="7786">
                  <c:v>0.28648784999999999</c:v>
                </c:pt>
                <c:pt idx="7787">
                  <c:v>0.28557874999999999</c:v>
                </c:pt>
                <c:pt idx="7788">
                  <c:v>0.28764175000000003</c:v>
                </c:pt>
                <c:pt idx="7789">
                  <c:v>0.28554374999999999</c:v>
                </c:pt>
                <c:pt idx="7790">
                  <c:v>0.2867326</c:v>
                </c:pt>
                <c:pt idx="7791">
                  <c:v>0.28648784999999999</c:v>
                </c:pt>
                <c:pt idx="7792">
                  <c:v>0.28718720000000003</c:v>
                </c:pt>
                <c:pt idx="7793">
                  <c:v>0.28589340000000002</c:v>
                </c:pt>
                <c:pt idx="7794">
                  <c:v>0.28743194999999999</c:v>
                </c:pt>
                <c:pt idx="7795">
                  <c:v>0.28585844999999999</c:v>
                </c:pt>
                <c:pt idx="7796">
                  <c:v>0.28704730000000001</c:v>
                </c:pt>
                <c:pt idx="7797">
                  <c:v>0.28680254999999999</c:v>
                </c:pt>
                <c:pt idx="7798">
                  <c:v>0.28718720000000003</c:v>
                </c:pt>
                <c:pt idx="7799">
                  <c:v>0.28627805000000001</c:v>
                </c:pt>
                <c:pt idx="7800">
                  <c:v>0.28848095000000001</c:v>
                </c:pt>
                <c:pt idx="7801">
                  <c:v>0.28627805000000001</c:v>
                </c:pt>
                <c:pt idx="7802">
                  <c:v>0.28690745000000001</c:v>
                </c:pt>
                <c:pt idx="7803">
                  <c:v>0.2876068</c:v>
                </c:pt>
                <c:pt idx="7804">
                  <c:v>0.28645290000000001</c:v>
                </c:pt>
                <c:pt idx="7805">
                  <c:v>0.28697739999999999</c:v>
                </c:pt>
                <c:pt idx="7806">
                  <c:v>0.28743194999999999</c:v>
                </c:pt>
                <c:pt idx="7807">
                  <c:v>0.28732704999999997</c:v>
                </c:pt>
                <c:pt idx="7808">
                  <c:v>0.28792144999999997</c:v>
                </c:pt>
                <c:pt idx="7809">
                  <c:v>0.28634799999999999</c:v>
                </c:pt>
                <c:pt idx="7810">
                  <c:v>0.28767670000000001</c:v>
                </c:pt>
                <c:pt idx="7811">
                  <c:v>0.28767670000000001</c:v>
                </c:pt>
                <c:pt idx="7812">
                  <c:v>0.28694240000000004</c:v>
                </c:pt>
                <c:pt idx="7813">
                  <c:v>0.28809629999999997</c:v>
                </c:pt>
                <c:pt idx="7814">
                  <c:v>0.28764175000000003</c:v>
                </c:pt>
                <c:pt idx="7815">
                  <c:v>0.28704730000000001</c:v>
                </c:pt>
                <c:pt idx="7816">
                  <c:v>0.28788649999999999</c:v>
                </c:pt>
                <c:pt idx="7817">
                  <c:v>0.28778160000000003</c:v>
                </c:pt>
                <c:pt idx="7818">
                  <c:v>0.28732704999999997</c:v>
                </c:pt>
                <c:pt idx="7819">
                  <c:v>0.28823615000000002</c:v>
                </c:pt>
                <c:pt idx="7820">
                  <c:v>0.28697739999999999</c:v>
                </c:pt>
                <c:pt idx="7821">
                  <c:v>0.28778160000000003</c:v>
                </c:pt>
                <c:pt idx="7822">
                  <c:v>0.28750189999999998</c:v>
                </c:pt>
                <c:pt idx="7823">
                  <c:v>0.28844595000000001</c:v>
                </c:pt>
                <c:pt idx="7824">
                  <c:v>0.28694240000000004</c:v>
                </c:pt>
                <c:pt idx="7825">
                  <c:v>0.28883060000000005</c:v>
                </c:pt>
                <c:pt idx="7826">
                  <c:v>0.28757180000000004</c:v>
                </c:pt>
                <c:pt idx="7827">
                  <c:v>0.28799140000000001</c:v>
                </c:pt>
                <c:pt idx="7828">
                  <c:v>0.28802640000000002</c:v>
                </c:pt>
                <c:pt idx="7829">
                  <c:v>0.28771164999999999</c:v>
                </c:pt>
                <c:pt idx="7830">
                  <c:v>0.28795644999999997</c:v>
                </c:pt>
                <c:pt idx="7831">
                  <c:v>0.28820120000000005</c:v>
                </c:pt>
                <c:pt idx="7832">
                  <c:v>0.28739694999999998</c:v>
                </c:pt>
                <c:pt idx="7833">
                  <c:v>0.28830610000000001</c:v>
                </c:pt>
                <c:pt idx="7834">
                  <c:v>0.28830610000000001</c:v>
                </c:pt>
                <c:pt idx="7835">
                  <c:v>0.28764175000000003</c:v>
                </c:pt>
                <c:pt idx="7836">
                  <c:v>0.28879564999999996</c:v>
                </c:pt>
                <c:pt idx="7837">
                  <c:v>0.28844595000000001</c:v>
                </c:pt>
                <c:pt idx="7838">
                  <c:v>0.28781660000000003</c:v>
                </c:pt>
                <c:pt idx="7839">
                  <c:v>0.28827115000000003</c:v>
                </c:pt>
                <c:pt idx="7840">
                  <c:v>0.28851589999999999</c:v>
                </c:pt>
                <c:pt idx="7841">
                  <c:v>0.2888656</c:v>
                </c:pt>
                <c:pt idx="7842">
                  <c:v>0.28792144999999997</c:v>
                </c:pt>
                <c:pt idx="7843">
                  <c:v>0.28946</c:v>
                </c:pt>
                <c:pt idx="7844">
                  <c:v>0.28799140000000001</c:v>
                </c:pt>
                <c:pt idx="7845">
                  <c:v>0.28879564999999996</c:v>
                </c:pt>
                <c:pt idx="7846">
                  <c:v>0.28900545</c:v>
                </c:pt>
                <c:pt idx="7847">
                  <c:v>0.28949495000000003</c:v>
                </c:pt>
                <c:pt idx="7848">
                  <c:v>0.28781660000000003</c:v>
                </c:pt>
                <c:pt idx="7849">
                  <c:v>0.28837604999999999</c:v>
                </c:pt>
                <c:pt idx="7850">
                  <c:v>0.28970475000000001</c:v>
                </c:pt>
                <c:pt idx="7851">
                  <c:v>0.28827115000000003</c:v>
                </c:pt>
                <c:pt idx="7852">
                  <c:v>0.28883060000000005</c:v>
                </c:pt>
                <c:pt idx="7853">
                  <c:v>0.28946</c:v>
                </c:pt>
                <c:pt idx="7854">
                  <c:v>0.28694240000000004</c:v>
                </c:pt>
                <c:pt idx="7855">
                  <c:v>0.29033415000000001</c:v>
                </c:pt>
                <c:pt idx="7856">
                  <c:v>0.2888656</c:v>
                </c:pt>
                <c:pt idx="7857">
                  <c:v>0.28865574999999999</c:v>
                </c:pt>
                <c:pt idx="7858">
                  <c:v>0.28876065000000001</c:v>
                </c:pt>
                <c:pt idx="7859">
                  <c:v>0.28844595000000001</c:v>
                </c:pt>
                <c:pt idx="7860">
                  <c:v>0.28939005000000001</c:v>
                </c:pt>
                <c:pt idx="7861">
                  <c:v>0.28959984999999999</c:v>
                </c:pt>
                <c:pt idx="7862">
                  <c:v>0.28876065000000001</c:v>
                </c:pt>
                <c:pt idx="7863">
                  <c:v>0.28963479999999997</c:v>
                </c:pt>
                <c:pt idx="7864">
                  <c:v>0.28883060000000005</c:v>
                </c:pt>
                <c:pt idx="7865">
                  <c:v>0.28935509999999998</c:v>
                </c:pt>
                <c:pt idx="7866">
                  <c:v>0.28841100000000003</c:v>
                </c:pt>
                <c:pt idx="7867">
                  <c:v>0.29022924999999999</c:v>
                </c:pt>
                <c:pt idx="7868">
                  <c:v>0.28890055000000003</c:v>
                </c:pt>
                <c:pt idx="7869">
                  <c:v>0.28932015</c:v>
                </c:pt>
                <c:pt idx="7870">
                  <c:v>0.28984464999999998</c:v>
                </c:pt>
                <c:pt idx="7871">
                  <c:v>0.28984464999999998</c:v>
                </c:pt>
                <c:pt idx="7872">
                  <c:v>0.29036915000000002</c:v>
                </c:pt>
                <c:pt idx="7873">
                  <c:v>0.28914529999999999</c:v>
                </c:pt>
                <c:pt idx="7874">
                  <c:v>0.28949495000000003</c:v>
                </c:pt>
                <c:pt idx="7875">
                  <c:v>0.29015930000000001</c:v>
                </c:pt>
                <c:pt idx="7876">
                  <c:v>0.28973975000000002</c:v>
                </c:pt>
                <c:pt idx="7877">
                  <c:v>0.28904040000000003</c:v>
                </c:pt>
                <c:pt idx="7878">
                  <c:v>0.2900894</c:v>
                </c:pt>
                <c:pt idx="7879">
                  <c:v>0.2897747</c:v>
                </c:pt>
                <c:pt idx="7880">
                  <c:v>0.2897747</c:v>
                </c:pt>
                <c:pt idx="7881">
                  <c:v>0.28939005000000001</c:v>
                </c:pt>
                <c:pt idx="7882">
                  <c:v>0.29001945000000001</c:v>
                </c:pt>
                <c:pt idx="7883">
                  <c:v>0.28991454999999999</c:v>
                </c:pt>
                <c:pt idx="7884">
                  <c:v>0.28980964999999997</c:v>
                </c:pt>
                <c:pt idx="7885">
                  <c:v>0.29075375000000003</c:v>
                </c:pt>
                <c:pt idx="7886">
                  <c:v>0.28963479999999997</c:v>
                </c:pt>
                <c:pt idx="7887">
                  <c:v>0.29019430000000002</c:v>
                </c:pt>
                <c:pt idx="7888">
                  <c:v>0.29043904999999998</c:v>
                </c:pt>
                <c:pt idx="7889">
                  <c:v>0.28966980000000003</c:v>
                </c:pt>
                <c:pt idx="7890">
                  <c:v>0.29015930000000001</c:v>
                </c:pt>
                <c:pt idx="7891">
                  <c:v>0.29012435000000003</c:v>
                </c:pt>
                <c:pt idx="7892">
                  <c:v>0.29036915000000002</c:v>
                </c:pt>
                <c:pt idx="7893">
                  <c:v>0.28928514999999999</c:v>
                </c:pt>
                <c:pt idx="7894">
                  <c:v>0.29085865</c:v>
                </c:pt>
                <c:pt idx="7895">
                  <c:v>0.28987960000000002</c:v>
                </c:pt>
                <c:pt idx="7896">
                  <c:v>0.29054395</c:v>
                </c:pt>
                <c:pt idx="7897">
                  <c:v>0.29047400000000001</c:v>
                </c:pt>
                <c:pt idx="7898">
                  <c:v>0.29001945000000001</c:v>
                </c:pt>
                <c:pt idx="7899">
                  <c:v>0.29078870000000001</c:v>
                </c:pt>
                <c:pt idx="7900">
                  <c:v>0.29012435000000003</c:v>
                </c:pt>
                <c:pt idx="7901">
                  <c:v>0.29050900000000002</c:v>
                </c:pt>
                <c:pt idx="7902">
                  <c:v>0.29110344999999999</c:v>
                </c:pt>
                <c:pt idx="7903">
                  <c:v>0.29064885000000001</c:v>
                </c:pt>
                <c:pt idx="7904">
                  <c:v>0.29019430000000002</c:v>
                </c:pt>
                <c:pt idx="7905">
                  <c:v>0.29159295000000002</c:v>
                </c:pt>
                <c:pt idx="7906">
                  <c:v>0.29012435000000003</c:v>
                </c:pt>
                <c:pt idx="7907">
                  <c:v>0.29113840000000002</c:v>
                </c:pt>
                <c:pt idx="7908">
                  <c:v>0.29075375000000003</c:v>
                </c:pt>
                <c:pt idx="7909">
                  <c:v>0.29113840000000002</c:v>
                </c:pt>
                <c:pt idx="7910">
                  <c:v>0.29138315000000004</c:v>
                </c:pt>
                <c:pt idx="7911">
                  <c:v>0.29050900000000002</c:v>
                </c:pt>
                <c:pt idx="7912">
                  <c:v>0.29176780000000002</c:v>
                </c:pt>
                <c:pt idx="7913">
                  <c:v>0.29061389999999998</c:v>
                </c:pt>
                <c:pt idx="7914">
                  <c:v>0.29120830000000003</c:v>
                </c:pt>
                <c:pt idx="7915">
                  <c:v>0.29124329999999998</c:v>
                </c:pt>
                <c:pt idx="7916">
                  <c:v>0.29159295000000002</c:v>
                </c:pt>
                <c:pt idx="7917">
                  <c:v>0.29012435000000003</c:v>
                </c:pt>
                <c:pt idx="7918">
                  <c:v>0.2922573</c:v>
                </c:pt>
                <c:pt idx="7919">
                  <c:v>0.29064885000000001</c:v>
                </c:pt>
                <c:pt idx="7920">
                  <c:v>0.29120830000000003</c:v>
                </c:pt>
                <c:pt idx="7921">
                  <c:v>0.2916279</c:v>
                </c:pt>
                <c:pt idx="7922">
                  <c:v>0.29159295000000002</c:v>
                </c:pt>
                <c:pt idx="7923">
                  <c:v>0.2913482</c:v>
                </c:pt>
                <c:pt idx="7924">
                  <c:v>0.29127825000000002</c:v>
                </c:pt>
                <c:pt idx="7925">
                  <c:v>0.2919776</c:v>
                </c:pt>
                <c:pt idx="7926">
                  <c:v>0.2907188</c:v>
                </c:pt>
                <c:pt idx="7927">
                  <c:v>0.29141810000000001</c:v>
                </c:pt>
                <c:pt idx="7928">
                  <c:v>0.29169784999999998</c:v>
                </c:pt>
                <c:pt idx="7929">
                  <c:v>0.29152299999999998</c:v>
                </c:pt>
                <c:pt idx="7930">
                  <c:v>0.29106844999999998</c:v>
                </c:pt>
                <c:pt idx="7931">
                  <c:v>0.29138315000000004</c:v>
                </c:pt>
                <c:pt idx="7932">
                  <c:v>0.29180275</c:v>
                </c:pt>
                <c:pt idx="7933">
                  <c:v>0.2916279</c:v>
                </c:pt>
                <c:pt idx="7934">
                  <c:v>0.29236219999999996</c:v>
                </c:pt>
                <c:pt idx="7935">
                  <c:v>0.29068379999999999</c:v>
                </c:pt>
                <c:pt idx="7936">
                  <c:v>0.29187269999999998</c:v>
                </c:pt>
                <c:pt idx="7937">
                  <c:v>0.29176780000000002</c:v>
                </c:pt>
                <c:pt idx="7938">
                  <c:v>0.2919776</c:v>
                </c:pt>
                <c:pt idx="7939">
                  <c:v>0.29155799999999998</c:v>
                </c:pt>
                <c:pt idx="7940">
                  <c:v>0.2922923</c:v>
                </c:pt>
                <c:pt idx="7941">
                  <c:v>0.29183770000000003</c:v>
                </c:pt>
                <c:pt idx="7942">
                  <c:v>0.29145310000000002</c:v>
                </c:pt>
                <c:pt idx="7943">
                  <c:v>0.29306155</c:v>
                </c:pt>
                <c:pt idx="7944">
                  <c:v>0.29204750000000002</c:v>
                </c:pt>
                <c:pt idx="7945">
                  <c:v>0.29173279999999996</c:v>
                </c:pt>
                <c:pt idx="7946">
                  <c:v>0.29236219999999996</c:v>
                </c:pt>
                <c:pt idx="7947">
                  <c:v>0.29204750000000002</c:v>
                </c:pt>
                <c:pt idx="7948">
                  <c:v>0.29260700000000001</c:v>
                </c:pt>
                <c:pt idx="7949">
                  <c:v>0.29159295000000002</c:v>
                </c:pt>
                <c:pt idx="7950">
                  <c:v>0.29190764999999996</c:v>
                </c:pt>
                <c:pt idx="7951">
                  <c:v>0.29302655</c:v>
                </c:pt>
                <c:pt idx="7952">
                  <c:v>0.29232724999999998</c:v>
                </c:pt>
                <c:pt idx="7953">
                  <c:v>0.29176780000000002</c:v>
                </c:pt>
                <c:pt idx="7954">
                  <c:v>0.29355104999999998</c:v>
                </c:pt>
                <c:pt idx="7955">
                  <c:v>0.29218735000000001</c:v>
                </c:pt>
                <c:pt idx="7956">
                  <c:v>0.29190764999999996</c:v>
                </c:pt>
                <c:pt idx="7957">
                  <c:v>0.29313149999999999</c:v>
                </c:pt>
                <c:pt idx="7958">
                  <c:v>0.292572</c:v>
                </c:pt>
                <c:pt idx="7959">
                  <c:v>0.29243215</c:v>
                </c:pt>
                <c:pt idx="7960">
                  <c:v>0.29271185</c:v>
                </c:pt>
                <c:pt idx="7961">
                  <c:v>0.29295664999999999</c:v>
                </c:pt>
                <c:pt idx="7962">
                  <c:v>0.29292164999999998</c:v>
                </c:pt>
                <c:pt idx="7963">
                  <c:v>0.29208250000000002</c:v>
                </c:pt>
                <c:pt idx="7964">
                  <c:v>0.29295664999999999</c:v>
                </c:pt>
                <c:pt idx="7965">
                  <c:v>0.29260700000000001</c:v>
                </c:pt>
                <c:pt idx="7966">
                  <c:v>0.29271185</c:v>
                </c:pt>
                <c:pt idx="7967">
                  <c:v>0.29397065</c:v>
                </c:pt>
                <c:pt idx="7968">
                  <c:v>0.29215239999999998</c:v>
                </c:pt>
                <c:pt idx="7969">
                  <c:v>0.29274685</c:v>
                </c:pt>
                <c:pt idx="7970">
                  <c:v>0.29404059999999999</c:v>
                </c:pt>
                <c:pt idx="7971">
                  <c:v>0.2922573</c:v>
                </c:pt>
                <c:pt idx="7972">
                  <c:v>0.29404059999999999</c:v>
                </c:pt>
                <c:pt idx="7973">
                  <c:v>0.2922923</c:v>
                </c:pt>
                <c:pt idx="7974">
                  <c:v>0.29365595</c:v>
                </c:pt>
                <c:pt idx="7975">
                  <c:v>0.29358604999999999</c:v>
                </c:pt>
                <c:pt idx="7976">
                  <c:v>0.29309649999999998</c:v>
                </c:pt>
                <c:pt idx="7977">
                  <c:v>0.29348115000000002</c:v>
                </c:pt>
                <c:pt idx="7978">
                  <c:v>0.29376085000000002</c:v>
                </c:pt>
                <c:pt idx="7979">
                  <c:v>0.29267690000000002</c:v>
                </c:pt>
                <c:pt idx="7980">
                  <c:v>0.29407555000000002</c:v>
                </c:pt>
                <c:pt idx="7981">
                  <c:v>0.29344615000000002</c:v>
                </c:pt>
                <c:pt idx="7982">
                  <c:v>0.29292164999999998</c:v>
                </c:pt>
                <c:pt idx="7983">
                  <c:v>0.29404059999999999</c:v>
                </c:pt>
                <c:pt idx="7984">
                  <c:v>0.29327135000000004</c:v>
                </c:pt>
                <c:pt idx="7985">
                  <c:v>0.29323635000000003</c:v>
                </c:pt>
                <c:pt idx="7986">
                  <c:v>0.29411055000000003</c:v>
                </c:pt>
                <c:pt idx="7987">
                  <c:v>0.29386574999999998</c:v>
                </c:pt>
                <c:pt idx="7988">
                  <c:v>0.29337625000000001</c:v>
                </c:pt>
                <c:pt idx="7989">
                  <c:v>0.2932014</c:v>
                </c:pt>
                <c:pt idx="7990">
                  <c:v>0.2944252</c:v>
                </c:pt>
                <c:pt idx="7991">
                  <c:v>0.29327135000000004</c:v>
                </c:pt>
                <c:pt idx="7992">
                  <c:v>0.29372589999999998</c:v>
                </c:pt>
                <c:pt idx="7993">
                  <c:v>0.2938308</c:v>
                </c:pt>
                <c:pt idx="7994">
                  <c:v>0.29379584999999997</c:v>
                </c:pt>
                <c:pt idx="7995">
                  <c:v>0.29358604999999999</c:v>
                </c:pt>
                <c:pt idx="7996">
                  <c:v>0.29512454999999999</c:v>
                </c:pt>
                <c:pt idx="7997">
                  <c:v>0.29323635000000003</c:v>
                </c:pt>
                <c:pt idx="7998">
                  <c:v>0.29456510000000002</c:v>
                </c:pt>
                <c:pt idx="7999">
                  <c:v>0.2938308</c:v>
                </c:pt>
                <c:pt idx="8000">
                  <c:v>0.29327135000000004</c:v>
                </c:pt>
                <c:pt idx="8001">
                  <c:v>0.2941455</c:v>
                </c:pt>
                <c:pt idx="8002">
                  <c:v>0.29404059999999999</c:v>
                </c:pt>
                <c:pt idx="8003">
                  <c:v>0.29348115000000002</c:v>
                </c:pt>
                <c:pt idx="8004">
                  <c:v>0.29439025000000002</c:v>
                </c:pt>
                <c:pt idx="8005">
                  <c:v>0.29327135000000004</c:v>
                </c:pt>
                <c:pt idx="8006">
                  <c:v>0.29470494999999997</c:v>
                </c:pt>
                <c:pt idx="8007">
                  <c:v>0.29348115000000002</c:v>
                </c:pt>
                <c:pt idx="8008">
                  <c:v>0.29550919999999997</c:v>
                </c:pt>
                <c:pt idx="8009">
                  <c:v>0.29683789999999999</c:v>
                </c:pt>
                <c:pt idx="8010">
                  <c:v>0.29428535</c:v>
                </c:pt>
                <c:pt idx="8011">
                  <c:v>0.2941455</c:v>
                </c:pt>
                <c:pt idx="8012">
                  <c:v>0.29571900000000001</c:v>
                </c:pt>
                <c:pt idx="8013">
                  <c:v>0.29536934999999997</c:v>
                </c:pt>
                <c:pt idx="8014">
                  <c:v>0.2932014</c:v>
                </c:pt>
                <c:pt idx="8015">
                  <c:v>0.29439025000000002</c:v>
                </c:pt>
                <c:pt idx="8016">
                  <c:v>0.29641830000000002</c:v>
                </c:pt>
                <c:pt idx="8017">
                  <c:v>0.29425039999999997</c:v>
                </c:pt>
                <c:pt idx="8018">
                  <c:v>0.29344615000000002</c:v>
                </c:pt>
                <c:pt idx="8019">
                  <c:v>0.29522945</c:v>
                </c:pt>
                <c:pt idx="8020">
                  <c:v>0.29505464999999997</c:v>
                </c:pt>
                <c:pt idx="8021">
                  <c:v>0.29379584999999997</c:v>
                </c:pt>
                <c:pt idx="8022">
                  <c:v>0.29554415000000001</c:v>
                </c:pt>
                <c:pt idx="8023">
                  <c:v>0.29400565000000001</c:v>
                </c:pt>
                <c:pt idx="8024">
                  <c:v>0.29484484999999999</c:v>
                </c:pt>
                <c:pt idx="8025">
                  <c:v>0.29533434999999997</c:v>
                </c:pt>
                <c:pt idx="8026">
                  <c:v>0.29439025000000002</c:v>
                </c:pt>
                <c:pt idx="8027">
                  <c:v>0.29617355000000001</c:v>
                </c:pt>
                <c:pt idx="8028">
                  <c:v>0.29526439999999998</c:v>
                </c:pt>
                <c:pt idx="8029">
                  <c:v>0.29463505000000001</c:v>
                </c:pt>
                <c:pt idx="8030">
                  <c:v>0.29655819999999999</c:v>
                </c:pt>
                <c:pt idx="8031">
                  <c:v>0.29404059999999999</c:v>
                </c:pt>
                <c:pt idx="8032">
                  <c:v>0.29561409999999999</c:v>
                </c:pt>
                <c:pt idx="8033">
                  <c:v>0.29501965000000002</c:v>
                </c:pt>
                <c:pt idx="8034">
                  <c:v>0.29449514999999998</c:v>
                </c:pt>
                <c:pt idx="8035">
                  <c:v>0.29613859999999997</c:v>
                </c:pt>
                <c:pt idx="8036">
                  <c:v>0.29561409999999999</c:v>
                </c:pt>
                <c:pt idx="8037">
                  <c:v>0.29526439999999998</c:v>
                </c:pt>
                <c:pt idx="8038">
                  <c:v>0.29540425000000003</c:v>
                </c:pt>
                <c:pt idx="8039">
                  <c:v>0.29606864999999999</c:v>
                </c:pt>
                <c:pt idx="8040">
                  <c:v>0.29529939999999999</c:v>
                </c:pt>
                <c:pt idx="8041">
                  <c:v>0.29617355000000001</c:v>
                </c:pt>
                <c:pt idx="8042">
                  <c:v>0.29645325</c:v>
                </c:pt>
                <c:pt idx="8043">
                  <c:v>0.29550919999999997</c:v>
                </c:pt>
                <c:pt idx="8044">
                  <c:v>0.29662810000000001</c:v>
                </c:pt>
                <c:pt idx="8045">
                  <c:v>0.2959987</c:v>
                </c:pt>
                <c:pt idx="8046">
                  <c:v>0.29638334999999999</c:v>
                </c:pt>
                <c:pt idx="8047">
                  <c:v>0.29561409999999999</c:v>
                </c:pt>
                <c:pt idx="8048">
                  <c:v>0.2963134</c:v>
                </c:pt>
                <c:pt idx="8049">
                  <c:v>0.29543924999999999</c:v>
                </c:pt>
                <c:pt idx="8050">
                  <c:v>0.29676795</c:v>
                </c:pt>
                <c:pt idx="8051">
                  <c:v>0.29543924999999999</c:v>
                </c:pt>
                <c:pt idx="8052">
                  <c:v>0.29704770000000003</c:v>
                </c:pt>
                <c:pt idx="8053">
                  <c:v>0.29554415000000001</c:v>
                </c:pt>
                <c:pt idx="8054">
                  <c:v>0.29592874999999996</c:v>
                </c:pt>
                <c:pt idx="8055">
                  <c:v>0.29701274999999999</c:v>
                </c:pt>
                <c:pt idx="8056">
                  <c:v>0.29638334999999999</c:v>
                </c:pt>
                <c:pt idx="8057">
                  <c:v>0.29627845000000003</c:v>
                </c:pt>
                <c:pt idx="8058">
                  <c:v>0.29655819999999999</c:v>
                </c:pt>
                <c:pt idx="8059">
                  <c:v>0.29585885000000001</c:v>
                </c:pt>
                <c:pt idx="8060">
                  <c:v>0.29606864999999999</c:v>
                </c:pt>
                <c:pt idx="8061">
                  <c:v>0.29620850000000004</c:v>
                </c:pt>
                <c:pt idx="8062">
                  <c:v>0.29669804999999999</c:v>
                </c:pt>
                <c:pt idx="8063">
                  <c:v>0.29529939999999999</c:v>
                </c:pt>
                <c:pt idx="8064">
                  <c:v>0.29718754999999997</c:v>
                </c:pt>
                <c:pt idx="8065">
                  <c:v>0.29585885000000001</c:v>
                </c:pt>
                <c:pt idx="8066">
                  <c:v>0.29652319999999999</c:v>
                </c:pt>
                <c:pt idx="8067">
                  <c:v>0.29648825000000001</c:v>
                </c:pt>
                <c:pt idx="8068">
                  <c:v>0.29648825000000001</c:v>
                </c:pt>
                <c:pt idx="8069">
                  <c:v>0.29711765000000001</c:v>
                </c:pt>
                <c:pt idx="8070">
                  <c:v>0.29610359999999997</c:v>
                </c:pt>
                <c:pt idx="8071">
                  <c:v>0.29655819999999999</c:v>
                </c:pt>
                <c:pt idx="8072">
                  <c:v>0.29701274999999999</c:v>
                </c:pt>
                <c:pt idx="8073">
                  <c:v>0.29627845000000003</c:v>
                </c:pt>
                <c:pt idx="8074">
                  <c:v>0.29669804999999999</c:v>
                </c:pt>
                <c:pt idx="8075">
                  <c:v>0.29750225000000002</c:v>
                </c:pt>
                <c:pt idx="8076">
                  <c:v>0.29666304999999998</c:v>
                </c:pt>
                <c:pt idx="8077">
                  <c:v>0.29774705000000001</c:v>
                </c:pt>
                <c:pt idx="8078">
                  <c:v>0.29627845000000003</c:v>
                </c:pt>
                <c:pt idx="8079">
                  <c:v>0.29701274999999999</c:v>
                </c:pt>
                <c:pt idx="8080">
                  <c:v>0.29788690000000001</c:v>
                </c:pt>
                <c:pt idx="8081">
                  <c:v>0.29655819999999999</c:v>
                </c:pt>
                <c:pt idx="8082">
                  <c:v>0.29715259999999999</c:v>
                </c:pt>
                <c:pt idx="8083">
                  <c:v>0.29715259999999999</c:v>
                </c:pt>
                <c:pt idx="8084">
                  <c:v>0.29799179999999997</c:v>
                </c:pt>
                <c:pt idx="8085">
                  <c:v>0.29788690000000001</c:v>
                </c:pt>
                <c:pt idx="8086">
                  <c:v>0.29673299999999997</c:v>
                </c:pt>
                <c:pt idx="8087">
                  <c:v>0.29753725000000003</c:v>
                </c:pt>
                <c:pt idx="8088">
                  <c:v>0.29722254999999997</c:v>
                </c:pt>
                <c:pt idx="8089">
                  <c:v>0.29746729999999999</c:v>
                </c:pt>
                <c:pt idx="8090">
                  <c:v>0.29718754999999997</c:v>
                </c:pt>
                <c:pt idx="8091">
                  <c:v>0.29837645000000002</c:v>
                </c:pt>
                <c:pt idx="8092">
                  <c:v>0.29736239999999997</c:v>
                </c:pt>
                <c:pt idx="8093">
                  <c:v>0.29680294999999995</c:v>
                </c:pt>
                <c:pt idx="8094">
                  <c:v>0.29827155</c:v>
                </c:pt>
                <c:pt idx="8095">
                  <c:v>0.29764214999999999</c:v>
                </c:pt>
                <c:pt idx="8096">
                  <c:v>0.29757220000000001</c:v>
                </c:pt>
                <c:pt idx="8097">
                  <c:v>0.29753725000000003</c:v>
                </c:pt>
                <c:pt idx="8098">
                  <c:v>0.29750225000000002</c:v>
                </c:pt>
                <c:pt idx="8099">
                  <c:v>0.29753725000000003</c:v>
                </c:pt>
                <c:pt idx="8100">
                  <c:v>0.29862119999999998</c:v>
                </c:pt>
                <c:pt idx="8101">
                  <c:v>0.29778199999999999</c:v>
                </c:pt>
                <c:pt idx="8102">
                  <c:v>0.29785194999999998</c:v>
                </c:pt>
                <c:pt idx="8103">
                  <c:v>0.29806174999999996</c:v>
                </c:pt>
                <c:pt idx="8104">
                  <c:v>0.29774705000000001</c:v>
                </c:pt>
                <c:pt idx="8105">
                  <c:v>0.29851630000000001</c:v>
                </c:pt>
                <c:pt idx="8106">
                  <c:v>0.29764214999999999</c:v>
                </c:pt>
                <c:pt idx="8107">
                  <c:v>0.29830650000000003</c:v>
                </c:pt>
                <c:pt idx="8108">
                  <c:v>0.29827155</c:v>
                </c:pt>
                <c:pt idx="8109">
                  <c:v>0.29792184999999999</c:v>
                </c:pt>
                <c:pt idx="8110">
                  <c:v>0.29799179999999997</c:v>
                </c:pt>
                <c:pt idx="8111">
                  <c:v>0.29865615000000001</c:v>
                </c:pt>
                <c:pt idx="8112">
                  <c:v>0.29858625</c:v>
                </c:pt>
                <c:pt idx="8113">
                  <c:v>0.29694280000000001</c:v>
                </c:pt>
                <c:pt idx="8114">
                  <c:v>0.29918064999999999</c:v>
                </c:pt>
                <c:pt idx="8115">
                  <c:v>0.29795685</c:v>
                </c:pt>
                <c:pt idx="8116">
                  <c:v>0.2981317</c:v>
                </c:pt>
                <c:pt idx="8117">
                  <c:v>0.29851630000000001</c:v>
                </c:pt>
                <c:pt idx="8118">
                  <c:v>0.29799179999999997</c:v>
                </c:pt>
                <c:pt idx="8119">
                  <c:v>0.29911074999999998</c:v>
                </c:pt>
                <c:pt idx="8120">
                  <c:v>0.29841139999999999</c:v>
                </c:pt>
                <c:pt idx="8121">
                  <c:v>0.29788690000000001</c:v>
                </c:pt>
                <c:pt idx="8122">
                  <c:v>0.29942540000000001</c:v>
                </c:pt>
                <c:pt idx="8123">
                  <c:v>0.29722254999999997</c:v>
                </c:pt>
                <c:pt idx="8124">
                  <c:v>0.29893589999999998</c:v>
                </c:pt>
                <c:pt idx="8125">
                  <c:v>0.29893589999999998</c:v>
                </c:pt>
                <c:pt idx="8126">
                  <c:v>0.29841139999999999</c:v>
                </c:pt>
                <c:pt idx="8127">
                  <c:v>0.29806174999999996</c:v>
                </c:pt>
                <c:pt idx="8128">
                  <c:v>0.29890095</c:v>
                </c:pt>
                <c:pt idx="8129">
                  <c:v>0.2984813</c:v>
                </c:pt>
                <c:pt idx="8130">
                  <c:v>0.29914570000000001</c:v>
                </c:pt>
                <c:pt idx="8131">
                  <c:v>0.29855124999999999</c:v>
                </c:pt>
                <c:pt idx="8132">
                  <c:v>0.29928555000000001</c:v>
                </c:pt>
                <c:pt idx="8133">
                  <c:v>0.29809669999999999</c:v>
                </c:pt>
                <c:pt idx="8134">
                  <c:v>0.29994989999999999</c:v>
                </c:pt>
                <c:pt idx="8135">
                  <c:v>0.29883100000000001</c:v>
                </c:pt>
                <c:pt idx="8136">
                  <c:v>0.29890095</c:v>
                </c:pt>
                <c:pt idx="8137">
                  <c:v>0.29925059999999998</c:v>
                </c:pt>
                <c:pt idx="8138">
                  <c:v>0.29876105000000003</c:v>
                </c:pt>
                <c:pt idx="8139">
                  <c:v>0.30012475</c:v>
                </c:pt>
                <c:pt idx="8140">
                  <c:v>0.29932054999999996</c:v>
                </c:pt>
                <c:pt idx="8141">
                  <c:v>0.29879605000000004</c:v>
                </c:pt>
                <c:pt idx="8142">
                  <c:v>0.29949534999999999</c:v>
                </c:pt>
                <c:pt idx="8143">
                  <c:v>0.29946040000000002</c:v>
                </c:pt>
                <c:pt idx="8144">
                  <c:v>0.29939045000000003</c:v>
                </c:pt>
                <c:pt idx="8145">
                  <c:v>0.29956529999999998</c:v>
                </c:pt>
                <c:pt idx="8146">
                  <c:v>0.29911074999999998</c:v>
                </c:pt>
                <c:pt idx="8147">
                  <c:v>0.30001985000000003</c:v>
                </c:pt>
                <c:pt idx="8148">
                  <c:v>0.29921560000000003</c:v>
                </c:pt>
                <c:pt idx="8149">
                  <c:v>0.29918064999999999</c:v>
                </c:pt>
                <c:pt idx="8150">
                  <c:v>0.29981004999999999</c:v>
                </c:pt>
                <c:pt idx="8151">
                  <c:v>0.29987999999999998</c:v>
                </c:pt>
                <c:pt idx="8152">
                  <c:v>0.29911074999999998</c:v>
                </c:pt>
                <c:pt idx="8153">
                  <c:v>0.29928555000000001</c:v>
                </c:pt>
                <c:pt idx="8154">
                  <c:v>0.30036949999999996</c:v>
                </c:pt>
                <c:pt idx="8155">
                  <c:v>0.29869109999999999</c:v>
                </c:pt>
                <c:pt idx="8156">
                  <c:v>0.30012475</c:v>
                </c:pt>
                <c:pt idx="8157">
                  <c:v>0.29939045000000003</c:v>
                </c:pt>
                <c:pt idx="8158">
                  <c:v>0.29932054999999996</c:v>
                </c:pt>
                <c:pt idx="8159">
                  <c:v>0.30068420000000001</c:v>
                </c:pt>
                <c:pt idx="8160">
                  <c:v>0.29921560000000003</c:v>
                </c:pt>
                <c:pt idx="8161">
                  <c:v>0.30005480000000001</c:v>
                </c:pt>
                <c:pt idx="8162">
                  <c:v>0.29946040000000002</c:v>
                </c:pt>
                <c:pt idx="8163">
                  <c:v>0.30008980000000002</c:v>
                </c:pt>
                <c:pt idx="8164">
                  <c:v>0.2996702</c:v>
                </c:pt>
                <c:pt idx="8165">
                  <c:v>0.30005480000000001</c:v>
                </c:pt>
                <c:pt idx="8166">
                  <c:v>0.2999849</c:v>
                </c:pt>
                <c:pt idx="8167">
                  <c:v>0.30026459999999999</c:v>
                </c:pt>
                <c:pt idx="8168">
                  <c:v>0.29960025000000001</c:v>
                </c:pt>
                <c:pt idx="8169">
                  <c:v>0.30026459999999999</c:v>
                </c:pt>
                <c:pt idx="8170">
                  <c:v>0.30043945</c:v>
                </c:pt>
                <c:pt idx="8171">
                  <c:v>0.3015234</c:v>
                </c:pt>
                <c:pt idx="8172">
                  <c:v>0.29886594999999999</c:v>
                </c:pt>
                <c:pt idx="8173">
                  <c:v>0.30169825</c:v>
                </c:pt>
                <c:pt idx="8174">
                  <c:v>0.30019465000000001</c:v>
                </c:pt>
                <c:pt idx="8175">
                  <c:v>0.29991495000000001</c:v>
                </c:pt>
                <c:pt idx="8176">
                  <c:v>0.30113879999999998</c:v>
                </c:pt>
                <c:pt idx="8177">
                  <c:v>0.30022965000000001</c:v>
                </c:pt>
                <c:pt idx="8178">
                  <c:v>0.30008980000000002</c:v>
                </c:pt>
                <c:pt idx="8179">
                  <c:v>0.3018381</c:v>
                </c:pt>
                <c:pt idx="8180">
                  <c:v>0.2999849</c:v>
                </c:pt>
                <c:pt idx="8181">
                  <c:v>0.30040449999999996</c:v>
                </c:pt>
                <c:pt idx="8182">
                  <c:v>0.30096394999999998</c:v>
                </c:pt>
                <c:pt idx="8183">
                  <c:v>0.30113879999999998</c:v>
                </c:pt>
                <c:pt idx="8184">
                  <c:v>0.30166324999999999</c:v>
                </c:pt>
                <c:pt idx="8185">
                  <c:v>0.29956529999999998</c:v>
                </c:pt>
                <c:pt idx="8186">
                  <c:v>0.30131360000000001</c:v>
                </c:pt>
                <c:pt idx="8187">
                  <c:v>0.30099889999999996</c:v>
                </c:pt>
                <c:pt idx="8188">
                  <c:v>0.30089399999999999</c:v>
                </c:pt>
                <c:pt idx="8189">
                  <c:v>0.30162829999999996</c:v>
                </c:pt>
                <c:pt idx="8190">
                  <c:v>0.30005480000000001</c:v>
                </c:pt>
                <c:pt idx="8191">
                  <c:v>0.29984500000000003</c:v>
                </c:pt>
                <c:pt idx="8192">
                  <c:v>0.30162829999999996</c:v>
                </c:pt>
                <c:pt idx="8193">
                  <c:v>0.30096394999999998</c:v>
                </c:pt>
                <c:pt idx="8194">
                  <c:v>0.30138355</c:v>
                </c:pt>
                <c:pt idx="8195">
                  <c:v>0.29994989999999999</c:v>
                </c:pt>
                <c:pt idx="8196">
                  <c:v>0.30173320000000003</c:v>
                </c:pt>
                <c:pt idx="8197">
                  <c:v>0.30106885</c:v>
                </c:pt>
                <c:pt idx="8198">
                  <c:v>0.30180315000000002</c:v>
                </c:pt>
                <c:pt idx="8199">
                  <c:v>0.30155834999999998</c:v>
                </c:pt>
                <c:pt idx="8200">
                  <c:v>0.30089399999999999</c:v>
                </c:pt>
                <c:pt idx="8201">
                  <c:v>0.30201295</c:v>
                </c:pt>
                <c:pt idx="8202">
                  <c:v>0.30159334999999998</c:v>
                </c:pt>
                <c:pt idx="8203">
                  <c:v>0.30148845000000002</c:v>
                </c:pt>
                <c:pt idx="8204">
                  <c:v>0.30187310000000001</c:v>
                </c:pt>
                <c:pt idx="8205">
                  <c:v>0.30232765</c:v>
                </c:pt>
                <c:pt idx="8206">
                  <c:v>0.30019465000000001</c:v>
                </c:pt>
                <c:pt idx="8207">
                  <c:v>0.30194300000000002</c:v>
                </c:pt>
                <c:pt idx="8208">
                  <c:v>0.30316684999999999</c:v>
                </c:pt>
                <c:pt idx="8209">
                  <c:v>0.30138355</c:v>
                </c:pt>
                <c:pt idx="8210">
                  <c:v>0.30096394999999998</c:v>
                </c:pt>
                <c:pt idx="8211">
                  <c:v>0.30260735</c:v>
                </c:pt>
                <c:pt idx="8212">
                  <c:v>0.30264235</c:v>
                </c:pt>
                <c:pt idx="8213">
                  <c:v>0.30089399999999999</c:v>
                </c:pt>
                <c:pt idx="8214">
                  <c:v>0.30159334999999998</c:v>
                </c:pt>
                <c:pt idx="8215">
                  <c:v>0.30264235</c:v>
                </c:pt>
                <c:pt idx="8216">
                  <c:v>0.30110380000000003</c:v>
                </c:pt>
                <c:pt idx="8217">
                  <c:v>0.30187310000000001</c:v>
                </c:pt>
                <c:pt idx="8218">
                  <c:v>0.30148845000000002</c:v>
                </c:pt>
                <c:pt idx="8219">
                  <c:v>0.30218774999999998</c:v>
                </c:pt>
                <c:pt idx="8220">
                  <c:v>0.30176815000000001</c:v>
                </c:pt>
                <c:pt idx="8221">
                  <c:v>0.30243249999999999</c:v>
                </c:pt>
                <c:pt idx="8222">
                  <c:v>0.30148845000000002</c:v>
                </c:pt>
                <c:pt idx="8223">
                  <c:v>0.30316684999999999</c:v>
                </c:pt>
                <c:pt idx="8224">
                  <c:v>0.30138355</c:v>
                </c:pt>
                <c:pt idx="8225">
                  <c:v>0.30267729999999998</c:v>
                </c:pt>
                <c:pt idx="8226">
                  <c:v>0.30243249999999999</c:v>
                </c:pt>
                <c:pt idx="8227">
                  <c:v>0.30173320000000003</c:v>
                </c:pt>
                <c:pt idx="8228">
                  <c:v>0.30232765</c:v>
                </c:pt>
                <c:pt idx="8229">
                  <c:v>0.30355145</c:v>
                </c:pt>
                <c:pt idx="8230">
                  <c:v>0.30145345000000001</c:v>
                </c:pt>
                <c:pt idx="8231">
                  <c:v>0.30274725000000002</c:v>
                </c:pt>
                <c:pt idx="8232">
                  <c:v>0.30218774999999998</c:v>
                </c:pt>
                <c:pt idx="8233">
                  <c:v>0.30344654999999998</c:v>
                </c:pt>
                <c:pt idx="8234">
                  <c:v>0.3018381</c:v>
                </c:pt>
                <c:pt idx="8235">
                  <c:v>0.30362140000000004</c:v>
                </c:pt>
                <c:pt idx="8236">
                  <c:v>0.30253744999999999</c:v>
                </c:pt>
                <c:pt idx="8237">
                  <c:v>0.30260735</c:v>
                </c:pt>
                <c:pt idx="8238">
                  <c:v>0.30393609999999999</c:v>
                </c:pt>
                <c:pt idx="8239">
                  <c:v>0.30208285000000001</c:v>
                </c:pt>
                <c:pt idx="8240">
                  <c:v>0.3034116</c:v>
                </c:pt>
                <c:pt idx="8241">
                  <c:v>0.30348150000000002</c:v>
                </c:pt>
                <c:pt idx="8242">
                  <c:v>0.3021528</c:v>
                </c:pt>
                <c:pt idx="8243">
                  <c:v>0.30320180000000002</c:v>
                </c:pt>
                <c:pt idx="8244">
                  <c:v>0.30285214999999999</c:v>
                </c:pt>
                <c:pt idx="8245">
                  <c:v>0.30295700000000003</c:v>
                </c:pt>
                <c:pt idx="8246">
                  <c:v>0.30316684999999999</c:v>
                </c:pt>
                <c:pt idx="8247">
                  <c:v>0.30295700000000003</c:v>
                </c:pt>
                <c:pt idx="8248">
                  <c:v>0.30337665000000003</c:v>
                </c:pt>
                <c:pt idx="8249">
                  <c:v>0.30253744999999999</c:v>
                </c:pt>
                <c:pt idx="8250">
                  <c:v>0.30355145</c:v>
                </c:pt>
                <c:pt idx="8251">
                  <c:v>0.30288709999999996</c:v>
                </c:pt>
                <c:pt idx="8252">
                  <c:v>0.30351649999999997</c:v>
                </c:pt>
                <c:pt idx="8253">
                  <c:v>0.30299200000000004</c:v>
                </c:pt>
                <c:pt idx="8254">
                  <c:v>0.30334164999999996</c:v>
                </c:pt>
                <c:pt idx="8255">
                  <c:v>0.30306195000000002</c:v>
                </c:pt>
                <c:pt idx="8256">
                  <c:v>0.30313184999999998</c:v>
                </c:pt>
                <c:pt idx="8257">
                  <c:v>0.30330669999999998</c:v>
                </c:pt>
                <c:pt idx="8258">
                  <c:v>0.30348150000000002</c:v>
                </c:pt>
                <c:pt idx="8259">
                  <c:v>0.3036913</c:v>
                </c:pt>
                <c:pt idx="8260">
                  <c:v>0.30344654999999998</c:v>
                </c:pt>
                <c:pt idx="8261">
                  <c:v>0.30281714999999998</c:v>
                </c:pt>
                <c:pt idx="8262">
                  <c:v>0.30474030000000002</c:v>
                </c:pt>
                <c:pt idx="8263">
                  <c:v>0.3027822</c:v>
                </c:pt>
                <c:pt idx="8264">
                  <c:v>0.30383120000000002</c:v>
                </c:pt>
                <c:pt idx="8265">
                  <c:v>0.30337665000000003</c:v>
                </c:pt>
                <c:pt idx="8266">
                  <c:v>0.30477529999999997</c:v>
                </c:pt>
                <c:pt idx="8267">
                  <c:v>0.30323675</c:v>
                </c:pt>
                <c:pt idx="8268">
                  <c:v>0.30362140000000004</c:v>
                </c:pt>
                <c:pt idx="8269">
                  <c:v>0.30529980000000001</c:v>
                </c:pt>
                <c:pt idx="8270">
                  <c:v>0.3034116</c:v>
                </c:pt>
                <c:pt idx="8271">
                  <c:v>0.30446055</c:v>
                </c:pt>
                <c:pt idx="8272">
                  <c:v>0.30407594999999998</c:v>
                </c:pt>
                <c:pt idx="8273">
                  <c:v>0.30428575000000002</c:v>
                </c:pt>
                <c:pt idx="8274">
                  <c:v>0.30414589999999997</c:v>
                </c:pt>
                <c:pt idx="8275">
                  <c:v>0.30474030000000002</c:v>
                </c:pt>
                <c:pt idx="8276">
                  <c:v>0.30383120000000002</c:v>
                </c:pt>
                <c:pt idx="8277">
                  <c:v>0.30383120000000002</c:v>
                </c:pt>
                <c:pt idx="8278">
                  <c:v>0.30467040000000001</c:v>
                </c:pt>
                <c:pt idx="8279">
                  <c:v>0.30379620000000002</c:v>
                </c:pt>
                <c:pt idx="8280">
                  <c:v>0.30446055</c:v>
                </c:pt>
                <c:pt idx="8281">
                  <c:v>0.30393609999999999</c:v>
                </c:pt>
                <c:pt idx="8282">
                  <c:v>0.30470534999999999</c:v>
                </c:pt>
                <c:pt idx="8283">
                  <c:v>0.3043207</c:v>
                </c:pt>
                <c:pt idx="8284">
                  <c:v>0.30470534999999999</c:v>
                </c:pt>
                <c:pt idx="8285">
                  <c:v>0.3049501</c:v>
                </c:pt>
                <c:pt idx="8286">
                  <c:v>0.30355145</c:v>
                </c:pt>
                <c:pt idx="8287">
                  <c:v>0.30481025</c:v>
                </c:pt>
                <c:pt idx="8288">
                  <c:v>0.30446055</c:v>
                </c:pt>
                <c:pt idx="8289">
                  <c:v>0.30358645000000001</c:v>
                </c:pt>
                <c:pt idx="8290">
                  <c:v>0.30536970000000002</c:v>
                </c:pt>
                <c:pt idx="8291">
                  <c:v>0.30435570000000001</c:v>
                </c:pt>
                <c:pt idx="8292">
                  <c:v>0.30502004999999999</c:v>
                </c:pt>
                <c:pt idx="8293">
                  <c:v>0.30446055</c:v>
                </c:pt>
                <c:pt idx="8294">
                  <c:v>0.3046354</c:v>
                </c:pt>
                <c:pt idx="8295">
                  <c:v>0.30561450000000001</c:v>
                </c:pt>
                <c:pt idx="8296">
                  <c:v>0.30428575000000002</c:v>
                </c:pt>
                <c:pt idx="8297">
                  <c:v>0.30568440000000002</c:v>
                </c:pt>
                <c:pt idx="8298">
                  <c:v>0.3043207</c:v>
                </c:pt>
                <c:pt idx="8299">
                  <c:v>0.30540469999999997</c:v>
                </c:pt>
                <c:pt idx="8300">
                  <c:v>0.30488020000000005</c:v>
                </c:pt>
                <c:pt idx="8301">
                  <c:v>0.30491515000000002</c:v>
                </c:pt>
                <c:pt idx="8302">
                  <c:v>0.30481025</c:v>
                </c:pt>
                <c:pt idx="8303">
                  <c:v>0.30575435000000001</c:v>
                </c:pt>
                <c:pt idx="8304">
                  <c:v>0.30498504999999998</c:v>
                </c:pt>
                <c:pt idx="8305">
                  <c:v>0.30474030000000002</c:v>
                </c:pt>
                <c:pt idx="8306">
                  <c:v>0.30543965000000001</c:v>
                </c:pt>
                <c:pt idx="8307">
                  <c:v>0.30519484999999996</c:v>
                </c:pt>
                <c:pt idx="8308">
                  <c:v>0.30488020000000005</c:v>
                </c:pt>
                <c:pt idx="8309">
                  <c:v>0.30641869999999999</c:v>
                </c:pt>
                <c:pt idx="8310">
                  <c:v>0.30449555</c:v>
                </c:pt>
                <c:pt idx="8311">
                  <c:v>0.30620890000000001</c:v>
                </c:pt>
                <c:pt idx="8312">
                  <c:v>0.30491515000000002</c:v>
                </c:pt>
                <c:pt idx="8313">
                  <c:v>0.30568440000000002</c:v>
                </c:pt>
                <c:pt idx="8314">
                  <c:v>0.30592915000000004</c:v>
                </c:pt>
                <c:pt idx="8315">
                  <c:v>0.30512495000000001</c:v>
                </c:pt>
                <c:pt idx="8316">
                  <c:v>0.30561450000000001</c:v>
                </c:pt>
                <c:pt idx="8317">
                  <c:v>0.30603405</c:v>
                </c:pt>
                <c:pt idx="8318">
                  <c:v>0.30578929999999999</c:v>
                </c:pt>
                <c:pt idx="8319">
                  <c:v>0.30484520000000004</c:v>
                </c:pt>
                <c:pt idx="8320">
                  <c:v>0.30631379999999997</c:v>
                </c:pt>
                <c:pt idx="8321">
                  <c:v>0.30533474999999999</c:v>
                </c:pt>
                <c:pt idx="8322">
                  <c:v>0.30683830000000001</c:v>
                </c:pt>
                <c:pt idx="8323">
                  <c:v>0.30540469999999997</c:v>
                </c:pt>
                <c:pt idx="8324">
                  <c:v>0.30624384999999998</c:v>
                </c:pt>
                <c:pt idx="8325">
                  <c:v>0.30568440000000002</c:v>
                </c:pt>
                <c:pt idx="8326">
                  <c:v>0.30599910000000002</c:v>
                </c:pt>
                <c:pt idx="8327">
                  <c:v>0.30617395000000003</c:v>
                </c:pt>
                <c:pt idx="8328">
                  <c:v>0.30568440000000002</c:v>
                </c:pt>
                <c:pt idx="8329">
                  <c:v>0.30554455000000003</c:v>
                </c:pt>
                <c:pt idx="8330">
                  <c:v>0.30732785000000001</c:v>
                </c:pt>
                <c:pt idx="8331">
                  <c:v>0.30571935</c:v>
                </c:pt>
                <c:pt idx="8332">
                  <c:v>0.30568440000000002</c:v>
                </c:pt>
                <c:pt idx="8333">
                  <c:v>0.30701315000000001</c:v>
                </c:pt>
                <c:pt idx="8334">
                  <c:v>0.30627884999999999</c:v>
                </c:pt>
                <c:pt idx="8335">
                  <c:v>0.30522984999999997</c:v>
                </c:pt>
                <c:pt idx="8336">
                  <c:v>0.30732785000000001</c:v>
                </c:pt>
                <c:pt idx="8337">
                  <c:v>0.30575435000000001</c:v>
                </c:pt>
                <c:pt idx="8338">
                  <c:v>0.30666349999999998</c:v>
                </c:pt>
                <c:pt idx="8339">
                  <c:v>0.30547459999999999</c:v>
                </c:pt>
                <c:pt idx="8340">
                  <c:v>0.30655855000000004</c:v>
                </c:pt>
                <c:pt idx="8341">
                  <c:v>0.30540469999999997</c:v>
                </c:pt>
                <c:pt idx="8342">
                  <c:v>0.30659354999999999</c:v>
                </c:pt>
                <c:pt idx="8343">
                  <c:v>0.30624384999999998</c:v>
                </c:pt>
                <c:pt idx="8344">
                  <c:v>0.30522984999999997</c:v>
                </c:pt>
                <c:pt idx="8345">
                  <c:v>0.30655855000000004</c:v>
                </c:pt>
                <c:pt idx="8346">
                  <c:v>0.30519484999999996</c:v>
                </c:pt>
                <c:pt idx="8347">
                  <c:v>0.30624384999999998</c:v>
                </c:pt>
                <c:pt idx="8348">
                  <c:v>0.3055795</c:v>
                </c:pt>
                <c:pt idx="8349">
                  <c:v>0.30571935</c:v>
                </c:pt>
                <c:pt idx="8350">
                  <c:v>0.30547459999999999</c:v>
                </c:pt>
                <c:pt idx="8351">
                  <c:v>0.30571935</c:v>
                </c:pt>
                <c:pt idx="8352">
                  <c:v>0.30568440000000002</c:v>
                </c:pt>
                <c:pt idx="8353">
                  <c:v>0.30578929999999999</c:v>
                </c:pt>
                <c:pt idx="8354">
                  <c:v>0.30502004999999999</c:v>
                </c:pt>
                <c:pt idx="8355">
                  <c:v>0.30543965000000001</c:v>
                </c:pt>
                <c:pt idx="8356">
                  <c:v>0.30564944999999999</c:v>
                </c:pt>
                <c:pt idx="8357">
                  <c:v>0.30571935</c:v>
                </c:pt>
                <c:pt idx="8358">
                  <c:v>0.30515989999999998</c:v>
                </c:pt>
                <c:pt idx="8359">
                  <c:v>0.30620890000000001</c:v>
                </c:pt>
                <c:pt idx="8360">
                  <c:v>0.30442560000000002</c:v>
                </c:pt>
                <c:pt idx="8361">
                  <c:v>0.30603405</c:v>
                </c:pt>
                <c:pt idx="8362">
                  <c:v>0.30564944999999999</c:v>
                </c:pt>
                <c:pt idx="8363">
                  <c:v>0.30502004999999999</c:v>
                </c:pt>
                <c:pt idx="8364">
                  <c:v>0.30519484999999996</c:v>
                </c:pt>
                <c:pt idx="8365">
                  <c:v>0.30550955000000002</c:v>
                </c:pt>
                <c:pt idx="8366">
                  <c:v>0.30515989999999998</c:v>
                </c:pt>
                <c:pt idx="8367">
                  <c:v>0.30536970000000002</c:v>
                </c:pt>
                <c:pt idx="8368">
                  <c:v>0.3049501</c:v>
                </c:pt>
                <c:pt idx="8369">
                  <c:v>0.30554455000000003</c:v>
                </c:pt>
                <c:pt idx="8370">
                  <c:v>0.30442560000000002</c:v>
                </c:pt>
                <c:pt idx="8371">
                  <c:v>0.30575435000000001</c:v>
                </c:pt>
                <c:pt idx="8372">
                  <c:v>0.30481025</c:v>
                </c:pt>
                <c:pt idx="8373">
                  <c:v>0.30470534999999999</c:v>
                </c:pt>
                <c:pt idx="8374">
                  <c:v>0.30512495000000001</c:v>
                </c:pt>
                <c:pt idx="8375">
                  <c:v>0.30460044999999997</c:v>
                </c:pt>
                <c:pt idx="8376">
                  <c:v>0.30421580000000004</c:v>
                </c:pt>
                <c:pt idx="8377">
                  <c:v>0.30512495000000001</c:v>
                </c:pt>
                <c:pt idx="8378">
                  <c:v>0.30456549999999999</c:v>
                </c:pt>
                <c:pt idx="8379">
                  <c:v>0.30418085</c:v>
                </c:pt>
                <c:pt idx="8380">
                  <c:v>0.30509000000000003</c:v>
                </c:pt>
                <c:pt idx="8381">
                  <c:v>0.30428575000000002</c:v>
                </c:pt>
                <c:pt idx="8382">
                  <c:v>0.30470534999999999</c:v>
                </c:pt>
                <c:pt idx="8383">
                  <c:v>0.30414589999999997</c:v>
                </c:pt>
                <c:pt idx="8384">
                  <c:v>0.30456549999999999</c:v>
                </c:pt>
                <c:pt idx="8385">
                  <c:v>0.30411094999999999</c:v>
                </c:pt>
                <c:pt idx="8386">
                  <c:v>0.30439064999999998</c:v>
                </c:pt>
                <c:pt idx="8387">
                  <c:v>0.30344654999999998</c:v>
                </c:pt>
                <c:pt idx="8388">
                  <c:v>0.30460044999999997</c:v>
                </c:pt>
                <c:pt idx="8389">
                  <c:v>0.30425080000000004</c:v>
                </c:pt>
                <c:pt idx="8390">
                  <c:v>0.30407594999999998</c:v>
                </c:pt>
                <c:pt idx="8391">
                  <c:v>0.30362140000000004</c:v>
                </c:pt>
                <c:pt idx="8392">
                  <c:v>0.30547459999999999</c:v>
                </c:pt>
                <c:pt idx="8393">
                  <c:v>0.30351649999999997</c:v>
                </c:pt>
                <c:pt idx="8394">
                  <c:v>0.3049501</c:v>
                </c:pt>
                <c:pt idx="8395">
                  <c:v>0.30376124999999998</c:v>
                </c:pt>
                <c:pt idx="8396">
                  <c:v>0.30439064999999998</c:v>
                </c:pt>
                <c:pt idx="8397">
                  <c:v>0.30355145</c:v>
                </c:pt>
                <c:pt idx="8398">
                  <c:v>0.30411094999999999</c:v>
                </c:pt>
                <c:pt idx="8399">
                  <c:v>0.30411094999999999</c:v>
                </c:pt>
                <c:pt idx="8400">
                  <c:v>0.30313184999999998</c:v>
                </c:pt>
                <c:pt idx="8401">
                  <c:v>0.30421580000000004</c:v>
                </c:pt>
                <c:pt idx="8402">
                  <c:v>0.30407594999999998</c:v>
                </c:pt>
                <c:pt idx="8403">
                  <c:v>0.30253744999999999</c:v>
                </c:pt>
                <c:pt idx="8404">
                  <c:v>0.30453049999999998</c:v>
                </c:pt>
                <c:pt idx="8405">
                  <c:v>0.30299200000000004</c:v>
                </c:pt>
                <c:pt idx="8406">
                  <c:v>0.30330669999999998</c:v>
                </c:pt>
                <c:pt idx="8407">
                  <c:v>0.304006</c:v>
                </c:pt>
                <c:pt idx="8408">
                  <c:v>0.30348150000000002</c:v>
                </c:pt>
                <c:pt idx="8409">
                  <c:v>0.30299200000000004</c:v>
                </c:pt>
                <c:pt idx="8410">
                  <c:v>0.30390115000000001</c:v>
                </c:pt>
                <c:pt idx="8411">
                  <c:v>0.3027822</c:v>
                </c:pt>
                <c:pt idx="8412">
                  <c:v>0.3034116</c:v>
                </c:pt>
                <c:pt idx="8413">
                  <c:v>0.30344654999999998</c:v>
                </c:pt>
                <c:pt idx="8414">
                  <c:v>0.30320180000000002</c:v>
                </c:pt>
                <c:pt idx="8415">
                  <c:v>0.30288709999999996</c:v>
                </c:pt>
                <c:pt idx="8416">
                  <c:v>0.30386615</c:v>
                </c:pt>
                <c:pt idx="8417">
                  <c:v>0.30285214999999999</c:v>
                </c:pt>
                <c:pt idx="8418">
                  <c:v>0.30376124999999998</c:v>
                </c:pt>
                <c:pt idx="8419">
                  <c:v>0.30232765</c:v>
                </c:pt>
                <c:pt idx="8420">
                  <c:v>0.30362140000000004</c:v>
                </c:pt>
                <c:pt idx="8421">
                  <c:v>0.30250244999999998</c:v>
                </c:pt>
                <c:pt idx="8422">
                  <c:v>0.30383120000000002</c:v>
                </c:pt>
                <c:pt idx="8423">
                  <c:v>0.30229265</c:v>
                </c:pt>
                <c:pt idx="8424">
                  <c:v>0.30379620000000002</c:v>
                </c:pt>
                <c:pt idx="8425">
                  <c:v>0.30239759999999999</c:v>
                </c:pt>
                <c:pt idx="8426">
                  <c:v>0.3027822</c:v>
                </c:pt>
                <c:pt idx="8427">
                  <c:v>0.30292205</c:v>
                </c:pt>
                <c:pt idx="8428">
                  <c:v>0.3024675</c:v>
                </c:pt>
                <c:pt idx="8429">
                  <c:v>0.30299200000000004</c:v>
                </c:pt>
                <c:pt idx="8430">
                  <c:v>0.30250244999999998</c:v>
                </c:pt>
                <c:pt idx="8431">
                  <c:v>0.3021528</c:v>
                </c:pt>
                <c:pt idx="8432">
                  <c:v>0.30250244999999998</c:v>
                </c:pt>
                <c:pt idx="8433">
                  <c:v>0.30264235</c:v>
                </c:pt>
                <c:pt idx="8434">
                  <c:v>0.30299200000000004</c:v>
                </c:pt>
                <c:pt idx="8435">
                  <c:v>0.30173320000000003</c:v>
                </c:pt>
                <c:pt idx="8436">
                  <c:v>0.30302695000000002</c:v>
                </c:pt>
                <c:pt idx="8437">
                  <c:v>0.30253744999999999</c:v>
                </c:pt>
                <c:pt idx="8438">
                  <c:v>0.30236260000000004</c:v>
                </c:pt>
                <c:pt idx="8439">
                  <c:v>0.30250244999999998</c:v>
                </c:pt>
                <c:pt idx="8440">
                  <c:v>0.3024675</c:v>
                </c:pt>
                <c:pt idx="8441">
                  <c:v>0.30229265</c:v>
                </c:pt>
                <c:pt idx="8442">
                  <c:v>0.30236260000000004</c:v>
                </c:pt>
                <c:pt idx="8443">
                  <c:v>0.3021528</c:v>
                </c:pt>
                <c:pt idx="8444">
                  <c:v>0.30264235</c:v>
                </c:pt>
                <c:pt idx="8445">
                  <c:v>0.30208285000000001</c:v>
                </c:pt>
                <c:pt idx="8446">
                  <c:v>0.3027822</c:v>
                </c:pt>
                <c:pt idx="8447">
                  <c:v>0.30169825</c:v>
                </c:pt>
                <c:pt idx="8448">
                  <c:v>0.30274725000000002</c:v>
                </c:pt>
                <c:pt idx="8449">
                  <c:v>0.30155834999999998</c:v>
                </c:pt>
                <c:pt idx="8450">
                  <c:v>0.30208285000000001</c:v>
                </c:pt>
                <c:pt idx="8451">
                  <c:v>0.30190804999999998</c:v>
                </c:pt>
                <c:pt idx="8452">
                  <c:v>0.30225769999999996</c:v>
                </c:pt>
                <c:pt idx="8453">
                  <c:v>0.30124364999999997</c:v>
                </c:pt>
                <c:pt idx="8454">
                  <c:v>0.30218774999999998</c:v>
                </c:pt>
                <c:pt idx="8455">
                  <c:v>0.3015234</c:v>
                </c:pt>
                <c:pt idx="8456">
                  <c:v>0.30253744999999999</c:v>
                </c:pt>
                <c:pt idx="8457">
                  <c:v>0.30138355</c:v>
                </c:pt>
                <c:pt idx="8458">
                  <c:v>0.30187310000000001</c:v>
                </c:pt>
                <c:pt idx="8459">
                  <c:v>0.30134860000000002</c:v>
                </c:pt>
                <c:pt idx="8460">
                  <c:v>0.3015234</c:v>
                </c:pt>
                <c:pt idx="8461">
                  <c:v>0.30162829999999996</c:v>
                </c:pt>
                <c:pt idx="8462">
                  <c:v>0.30169825</c:v>
                </c:pt>
                <c:pt idx="8463">
                  <c:v>0.30134860000000002</c:v>
                </c:pt>
                <c:pt idx="8464">
                  <c:v>0.30201295</c:v>
                </c:pt>
                <c:pt idx="8465">
                  <c:v>0.30138355</c:v>
                </c:pt>
                <c:pt idx="8466">
                  <c:v>0.30127865000000004</c:v>
                </c:pt>
                <c:pt idx="8467">
                  <c:v>0.30222274999999998</c:v>
                </c:pt>
                <c:pt idx="8468">
                  <c:v>0.30054435000000002</c:v>
                </c:pt>
                <c:pt idx="8469">
                  <c:v>0.30103389999999997</c:v>
                </c:pt>
                <c:pt idx="8470">
                  <c:v>0.30236260000000004</c:v>
                </c:pt>
                <c:pt idx="8471">
                  <c:v>0.30040449999999996</c:v>
                </c:pt>
                <c:pt idx="8472">
                  <c:v>0.30022965000000001</c:v>
                </c:pt>
                <c:pt idx="8473">
                  <c:v>0.30138355</c:v>
                </c:pt>
                <c:pt idx="8474">
                  <c:v>0.30155834999999998</c:v>
                </c:pt>
                <c:pt idx="8475">
                  <c:v>0.30040449999999996</c:v>
                </c:pt>
                <c:pt idx="8476">
                  <c:v>0.3018381</c:v>
                </c:pt>
                <c:pt idx="8477">
                  <c:v>0.30082409999999998</c:v>
                </c:pt>
                <c:pt idx="8478">
                  <c:v>0.30068420000000001</c:v>
                </c:pt>
                <c:pt idx="8479">
                  <c:v>0.30106885</c:v>
                </c:pt>
                <c:pt idx="8480">
                  <c:v>0.30113879999999998</c:v>
                </c:pt>
                <c:pt idx="8481">
                  <c:v>0.30071914999999999</c:v>
                </c:pt>
                <c:pt idx="8482">
                  <c:v>0.30169825</c:v>
                </c:pt>
                <c:pt idx="8483">
                  <c:v>0.30071914999999999</c:v>
                </c:pt>
                <c:pt idx="8484">
                  <c:v>0.30092894999999997</c:v>
                </c:pt>
                <c:pt idx="8485">
                  <c:v>0.30089399999999999</c:v>
                </c:pt>
                <c:pt idx="8486">
                  <c:v>0.30057929999999999</c:v>
                </c:pt>
                <c:pt idx="8487">
                  <c:v>0.30099889999999996</c:v>
                </c:pt>
                <c:pt idx="8488">
                  <c:v>0.30005480000000001</c:v>
                </c:pt>
                <c:pt idx="8489">
                  <c:v>0.30141849999999998</c:v>
                </c:pt>
                <c:pt idx="8490">
                  <c:v>0.30057929999999999</c:v>
                </c:pt>
                <c:pt idx="8491">
                  <c:v>0.30019465000000001</c:v>
                </c:pt>
                <c:pt idx="8492">
                  <c:v>0.30050939999999998</c:v>
                </c:pt>
                <c:pt idx="8493">
                  <c:v>0.3012087</c:v>
                </c:pt>
                <c:pt idx="8494">
                  <c:v>0.29994989999999999</c:v>
                </c:pt>
                <c:pt idx="8495">
                  <c:v>0.29987999999999998</c:v>
                </c:pt>
                <c:pt idx="8496">
                  <c:v>0.30110380000000003</c:v>
                </c:pt>
                <c:pt idx="8497">
                  <c:v>0.30040449999999996</c:v>
                </c:pt>
                <c:pt idx="8498">
                  <c:v>0.29987999999999998</c:v>
                </c:pt>
                <c:pt idx="8499">
                  <c:v>0.30015969999999997</c:v>
                </c:pt>
                <c:pt idx="8500">
                  <c:v>0.30064925000000003</c:v>
                </c:pt>
                <c:pt idx="8501">
                  <c:v>0.3006143</c:v>
                </c:pt>
                <c:pt idx="8502">
                  <c:v>0.2990408</c:v>
                </c:pt>
                <c:pt idx="8503">
                  <c:v>0.30089399999999999</c:v>
                </c:pt>
                <c:pt idx="8504">
                  <c:v>0.29974009999999995</c:v>
                </c:pt>
                <c:pt idx="8505">
                  <c:v>0.2999849</c:v>
                </c:pt>
                <c:pt idx="8506">
                  <c:v>0.29994989999999999</c:v>
                </c:pt>
                <c:pt idx="8507">
                  <c:v>0.30015969999999997</c:v>
                </c:pt>
                <c:pt idx="8508">
                  <c:v>0.29974009999999995</c:v>
                </c:pt>
                <c:pt idx="8509">
                  <c:v>0.30015969999999997</c:v>
                </c:pt>
                <c:pt idx="8510">
                  <c:v>0.29939045000000003</c:v>
                </c:pt>
                <c:pt idx="8511">
                  <c:v>0.30022965000000001</c:v>
                </c:pt>
                <c:pt idx="8512">
                  <c:v>0.29900579999999999</c:v>
                </c:pt>
                <c:pt idx="8513">
                  <c:v>0.30012475</c:v>
                </c:pt>
                <c:pt idx="8514">
                  <c:v>0.29928555000000001</c:v>
                </c:pt>
                <c:pt idx="8515">
                  <c:v>0.29928555000000001</c:v>
                </c:pt>
                <c:pt idx="8516">
                  <c:v>0.30082409999999998</c:v>
                </c:pt>
                <c:pt idx="8517">
                  <c:v>0.29932054999999996</c:v>
                </c:pt>
                <c:pt idx="8518">
                  <c:v>0.29921560000000003</c:v>
                </c:pt>
                <c:pt idx="8519">
                  <c:v>0.29946040000000002</c:v>
                </c:pt>
                <c:pt idx="8520">
                  <c:v>0.29918064999999999</c:v>
                </c:pt>
                <c:pt idx="8521">
                  <c:v>0.2996702</c:v>
                </c:pt>
                <c:pt idx="8522">
                  <c:v>0.29994989999999999</c:v>
                </c:pt>
                <c:pt idx="8523">
                  <c:v>0.29977509999999996</c:v>
                </c:pt>
                <c:pt idx="8524">
                  <c:v>0.29914570000000001</c:v>
                </c:pt>
                <c:pt idx="8525">
                  <c:v>0.29974009999999995</c:v>
                </c:pt>
                <c:pt idx="8526">
                  <c:v>0.29970514999999998</c:v>
                </c:pt>
                <c:pt idx="8527">
                  <c:v>0.29949534999999999</c:v>
                </c:pt>
                <c:pt idx="8528">
                  <c:v>0.29911074999999998</c:v>
                </c:pt>
                <c:pt idx="8529">
                  <c:v>0.29949534999999999</c:v>
                </c:pt>
                <c:pt idx="8530">
                  <c:v>0.29893589999999998</c:v>
                </c:pt>
                <c:pt idx="8531">
                  <c:v>0.29960025000000001</c:v>
                </c:pt>
                <c:pt idx="8532">
                  <c:v>0.2996702</c:v>
                </c:pt>
                <c:pt idx="8533">
                  <c:v>0.29851630000000001</c:v>
                </c:pt>
                <c:pt idx="8534">
                  <c:v>0.29974009999999995</c:v>
                </c:pt>
                <c:pt idx="8535">
                  <c:v>0.29942540000000001</c:v>
                </c:pt>
                <c:pt idx="8536">
                  <c:v>0.29592874999999996</c:v>
                </c:pt>
                <c:pt idx="8537">
                  <c:v>0.30026459999999999</c:v>
                </c:pt>
                <c:pt idx="8538">
                  <c:v>0.29862119999999998</c:v>
                </c:pt>
                <c:pt idx="8539">
                  <c:v>0.29851630000000001</c:v>
                </c:pt>
                <c:pt idx="8540">
                  <c:v>0.29869109999999999</c:v>
                </c:pt>
                <c:pt idx="8541">
                  <c:v>0.29890095</c:v>
                </c:pt>
                <c:pt idx="8542">
                  <c:v>0.30057929999999999</c:v>
                </c:pt>
                <c:pt idx="8543">
                  <c:v>0.29522945</c:v>
                </c:pt>
                <c:pt idx="8544">
                  <c:v>0.30239759999999999</c:v>
                </c:pt>
                <c:pt idx="8545">
                  <c:v>0.29977509999999996</c:v>
                </c:pt>
                <c:pt idx="8546">
                  <c:v>0.2963134</c:v>
                </c:pt>
                <c:pt idx="8547">
                  <c:v>0.29718754999999997</c:v>
                </c:pt>
                <c:pt idx="8548">
                  <c:v>0.29932054999999996</c:v>
                </c:pt>
                <c:pt idx="8549">
                  <c:v>0.29855124999999999</c:v>
                </c:pt>
                <c:pt idx="8550">
                  <c:v>0.29869109999999999</c:v>
                </c:pt>
                <c:pt idx="8551">
                  <c:v>0.29743234999999996</c:v>
                </c:pt>
                <c:pt idx="8552">
                  <c:v>0.29862119999999998</c:v>
                </c:pt>
                <c:pt idx="8553">
                  <c:v>0.29834145000000001</c:v>
                </c:pt>
                <c:pt idx="8554">
                  <c:v>0.29753725000000003</c:v>
                </c:pt>
                <c:pt idx="8555">
                  <c:v>0.29722254999999997</c:v>
                </c:pt>
                <c:pt idx="8556">
                  <c:v>0.2981317</c:v>
                </c:pt>
                <c:pt idx="8557">
                  <c:v>0.29760720000000002</c:v>
                </c:pt>
                <c:pt idx="8558">
                  <c:v>0.29862119999999998</c:v>
                </c:pt>
                <c:pt idx="8559">
                  <c:v>0.29760720000000002</c:v>
                </c:pt>
                <c:pt idx="8560">
                  <c:v>0.29750225000000002</c:v>
                </c:pt>
                <c:pt idx="8561">
                  <c:v>0.29820160000000001</c:v>
                </c:pt>
                <c:pt idx="8562">
                  <c:v>0.29771205000000001</c:v>
                </c:pt>
                <c:pt idx="8563">
                  <c:v>0.29778199999999999</c:v>
                </c:pt>
                <c:pt idx="8564">
                  <c:v>0.29760720000000002</c:v>
                </c:pt>
                <c:pt idx="8565">
                  <c:v>0.29704770000000003</c:v>
                </c:pt>
                <c:pt idx="8566">
                  <c:v>0.29879605000000004</c:v>
                </c:pt>
                <c:pt idx="8567">
                  <c:v>0.29729244999999999</c:v>
                </c:pt>
                <c:pt idx="8568">
                  <c:v>0.29729244999999999</c:v>
                </c:pt>
                <c:pt idx="8569">
                  <c:v>0.29872609999999999</c:v>
                </c:pt>
                <c:pt idx="8570">
                  <c:v>0.29732744999999999</c:v>
                </c:pt>
                <c:pt idx="8571">
                  <c:v>0.29792184999999999</c:v>
                </c:pt>
                <c:pt idx="8572">
                  <c:v>0.29785194999999998</c:v>
                </c:pt>
                <c:pt idx="8573">
                  <c:v>0.29673299999999997</c:v>
                </c:pt>
                <c:pt idx="8574">
                  <c:v>0.2981317</c:v>
                </c:pt>
                <c:pt idx="8575">
                  <c:v>0.29725750000000001</c:v>
                </c:pt>
                <c:pt idx="8576">
                  <c:v>0.29802675000000001</c:v>
                </c:pt>
                <c:pt idx="8577">
                  <c:v>0.29760720000000002</c:v>
                </c:pt>
                <c:pt idx="8578">
                  <c:v>0.29711765000000001</c:v>
                </c:pt>
                <c:pt idx="8579">
                  <c:v>0.29729244999999999</c:v>
                </c:pt>
                <c:pt idx="8580">
                  <c:v>0.29690785000000003</c:v>
                </c:pt>
                <c:pt idx="8581">
                  <c:v>0.29715259999999999</c:v>
                </c:pt>
                <c:pt idx="8582">
                  <c:v>0.29781694999999997</c:v>
                </c:pt>
                <c:pt idx="8583">
                  <c:v>0.29673299999999997</c:v>
                </c:pt>
                <c:pt idx="8584">
                  <c:v>0.29697774999999998</c:v>
                </c:pt>
                <c:pt idx="8585">
                  <c:v>0.29767710000000003</c:v>
                </c:pt>
                <c:pt idx="8586">
                  <c:v>0.29645325</c:v>
                </c:pt>
                <c:pt idx="8587">
                  <c:v>0.29697774999999998</c:v>
                </c:pt>
                <c:pt idx="8588">
                  <c:v>0.29729244999999999</c:v>
                </c:pt>
                <c:pt idx="8589">
                  <c:v>0.29641830000000002</c:v>
                </c:pt>
                <c:pt idx="8590">
                  <c:v>0.29732744999999999</c:v>
                </c:pt>
                <c:pt idx="8591">
                  <c:v>0.29708270000000003</c:v>
                </c:pt>
                <c:pt idx="8592">
                  <c:v>0.29697774999999998</c:v>
                </c:pt>
                <c:pt idx="8593">
                  <c:v>0.29634840000000001</c:v>
                </c:pt>
                <c:pt idx="8594">
                  <c:v>0.29708270000000003</c:v>
                </c:pt>
                <c:pt idx="8595">
                  <c:v>0.29634840000000001</c:v>
                </c:pt>
                <c:pt idx="8596">
                  <c:v>0.29715259999999999</c:v>
                </c:pt>
                <c:pt idx="8597">
                  <c:v>0.29715259999999999</c:v>
                </c:pt>
                <c:pt idx="8598">
                  <c:v>0.2963134</c:v>
                </c:pt>
                <c:pt idx="8599">
                  <c:v>0.29711765000000001</c:v>
                </c:pt>
                <c:pt idx="8600">
                  <c:v>0.29578890000000002</c:v>
                </c:pt>
                <c:pt idx="8601">
                  <c:v>0.29746729999999999</c:v>
                </c:pt>
                <c:pt idx="8602">
                  <c:v>0.2963134</c:v>
                </c:pt>
                <c:pt idx="8603">
                  <c:v>0.29561409999999999</c:v>
                </c:pt>
                <c:pt idx="8604">
                  <c:v>0.29809669999999999</c:v>
                </c:pt>
                <c:pt idx="8605">
                  <c:v>0.29543924999999999</c:v>
                </c:pt>
                <c:pt idx="8606">
                  <c:v>0.29652319999999999</c:v>
                </c:pt>
                <c:pt idx="8607">
                  <c:v>0.29708270000000003</c:v>
                </c:pt>
                <c:pt idx="8608">
                  <c:v>0.29603370000000001</c:v>
                </c:pt>
                <c:pt idx="8609">
                  <c:v>0.29585885000000001</c:v>
                </c:pt>
                <c:pt idx="8610">
                  <c:v>0.29701274999999999</c:v>
                </c:pt>
                <c:pt idx="8611">
                  <c:v>0.29592874999999996</c:v>
                </c:pt>
                <c:pt idx="8612">
                  <c:v>0.29550919999999997</c:v>
                </c:pt>
                <c:pt idx="8613">
                  <c:v>0.29701274999999999</c:v>
                </c:pt>
                <c:pt idx="8614">
                  <c:v>0.29533434999999997</c:v>
                </c:pt>
                <c:pt idx="8615">
                  <c:v>0.29596374999999997</c:v>
                </c:pt>
                <c:pt idx="8616">
                  <c:v>0.29659314999999997</c:v>
                </c:pt>
                <c:pt idx="8617">
                  <c:v>0.29529939999999999</c:v>
                </c:pt>
                <c:pt idx="8618">
                  <c:v>0.29638334999999999</c:v>
                </c:pt>
                <c:pt idx="8619">
                  <c:v>0.29592874999999996</c:v>
                </c:pt>
                <c:pt idx="8620">
                  <c:v>0.29540425000000003</c:v>
                </c:pt>
                <c:pt idx="8621">
                  <c:v>0.29655819999999999</c:v>
                </c:pt>
                <c:pt idx="8622">
                  <c:v>0.29547419999999996</c:v>
                </c:pt>
                <c:pt idx="8623">
                  <c:v>0.29596374999999997</c:v>
                </c:pt>
                <c:pt idx="8624">
                  <c:v>0.29540425000000003</c:v>
                </c:pt>
                <c:pt idx="8625">
                  <c:v>0.2959987</c:v>
                </c:pt>
                <c:pt idx="8626">
                  <c:v>0.29606864999999999</c:v>
                </c:pt>
                <c:pt idx="8627">
                  <c:v>0.29498469999999999</c:v>
                </c:pt>
                <c:pt idx="8628">
                  <c:v>0.29557910000000004</c:v>
                </c:pt>
                <c:pt idx="8629">
                  <c:v>0.29547419999999996</c:v>
                </c:pt>
                <c:pt idx="8630">
                  <c:v>0.29620850000000004</c:v>
                </c:pt>
                <c:pt idx="8631">
                  <c:v>0.295684</c:v>
                </c:pt>
                <c:pt idx="8632">
                  <c:v>0.29470494999999997</c:v>
                </c:pt>
                <c:pt idx="8633">
                  <c:v>0.295684</c:v>
                </c:pt>
                <c:pt idx="8634">
                  <c:v>0.29613859999999997</c:v>
                </c:pt>
                <c:pt idx="8635">
                  <c:v>0.29484484999999999</c:v>
                </c:pt>
                <c:pt idx="8636">
                  <c:v>0.29589379999999998</c:v>
                </c:pt>
                <c:pt idx="8637">
                  <c:v>0.29550919999999997</c:v>
                </c:pt>
                <c:pt idx="8638">
                  <c:v>0.29491475</c:v>
                </c:pt>
                <c:pt idx="8639">
                  <c:v>0.29533434999999997</c:v>
                </c:pt>
                <c:pt idx="8640">
                  <c:v>0.29578890000000002</c:v>
                </c:pt>
                <c:pt idx="8641">
                  <c:v>0.29425039999999997</c:v>
                </c:pt>
                <c:pt idx="8642">
                  <c:v>0.29550919999999997</c:v>
                </c:pt>
                <c:pt idx="8643">
                  <c:v>0.29393570000000002</c:v>
                </c:pt>
                <c:pt idx="8644">
                  <c:v>0.29620850000000004</c:v>
                </c:pt>
                <c:pt idx="8645">
                  <c:v>0.29477490000000001</c:v>
                </c:pt>
                <c:pt idx="8646">
                  <c:v>0.29470494999999997</c:v>
                </c:pt>
                <c:pt idx="8647">
                  <c:v>0.29508960000000001</c:v>
                </c:pt>
                <c:pt idx="8648">
                  <c:v>0.29463505000000001</c:v>
                </c:pt>
                <c:pt idx="8649">
                  <c:v>0.29501965000000002</c:v>
                </c:pt>
                <c:pt idx="8650">
                  <c:v>0.29508960000000001</c:v>
                </c:pt>
                <c:pt idx="8651">
                  <c:v>0.29386574999999998</c:v>
                </c:pt>
                <c:pt idx="8652">
                  <c:v>0.29487979999999997</c:v>
                </c:pt>
                <c:pt idx="8653">
                  <c:v>0.29536934999999997</c:v>
                </c:pt>
                <c:pt idx="8654">
                  <c:v>0.29372589999999998</c:v>
                </c:pt>
                <c:pt idx="8655">
                  <c:v>0.29463505000000001</c:v>
                </c:pt>
                <c:pt idx="8656">
                  <c:v>0.2947399</c:v>
                </c:pt>
                <c:pt idx="8657">
                  <c:v>0.29470494999999997</c:v>
                </c:pt>
                <c:pt idx="8658">
                  <c:v>0.29435529999999999</c:v>
                </c:pt>
                <c:pt idx="8659">
                  <c:v>0.29439025000000002</c:v>
                </c:pt>
                <c:pt idx="8660">
                  <c:v>0.29484484999999999</c:v>
                </c:pt>
                <c:pt idx="8661">
                  <c:v>0.29494970000000004</c:v>
                </c:pt>
                <c:pt idx="8662">
                  <c:v>0.29344615000000002</c:v>
                </c:pt>
                <c:pt idx="8663">
                  <c:v>0.29550919999999997</c:v>
                </c:pt>
                <c:pt idx="8664">
                  <c:v>0.29470494999999997</c:v>
                </c:pt>
                <c:pt idx="8665">
                  <c:v>0.29390070000000001</c:v>
                </c:pt>
                <c:pt idx="8666">
                  <c:v>0.29533434999999997</c:v>
                </c:pt>
                <c:pt idx="8667">
                  <c:v>0.29369090000000003</c:v>
                </c:pt>
                <c:pt idx="8668">
                  <c:v>0.29470494999999997</c:v>
                </c:pt>
                <c:pt idx="8669">
                  <c:v>0.29428535</c:v>
                </c:pt>
                <c:pt idx="8670">
                  <c:v>0.29400565000000001</c:v>
                </c:pt>
                <c:pt idx="8671">
                  <c:v>0.29498469999999999</c:v>
                </c:pt>
                <c:pt idx="8672">
                  <c:v>0.29334130000000003</c:v>
                </c:pt>
                <c:pt idx="8673">
                  <c:v>0.29480984999999998</c:v>
                </c:pt>
                <c:pt idx="8674">
                  <c:v>0.29421540000000002</c:v>
                </c:pt>
                <c:pt idx="8675">
                  <c:v>0.29393570000000002</c:v>
                </c:pt>
                <c:pt idx="8676">
                  <c:v>0.29428535</c:v>
                </c:pt>
                <c:pt idx="8677">
                  <c:v>0.29407555000000002</c:v>
                </c:pt>
                <c:pt idx="8678">
                  <c:v>0.29390070000000001</c:v>
                </c:pt>
                <c:pt idx="8679">
                  <c:v>0.29362099999999997</c:v>
                </c:pt>
                <c:pt idx="8680">
                  <c:v>0.29400565000000001</c:v>
                </c:pt>
                <c:pt idx="8681">
                  <c:v>0.29386574999999998</c:v>
                </c:pt>
                <c:pt idx="8682">
                  <c:v>0.29327135000000004</c:v>
                </c:pt>
                <c:pt idx="8683">
                  <c:v>0.29418044999999998</c:v>
                </c:pt>
                <c:pt idx="8684">
                  <c:v>0.29358604999999999</c:v>
                </c:pt>
                <c:pt idx="8685">
                  <c:v>0.2932014</c:v>
                </c:pt>
                <c:pt idx="8686">
                  <c:v>0.29393570000000002</c:v>
                </c:pt>
                <c:pt idx="8687">
                  <c:v>0.29309649999999998</c:v>
                </c:pt>
                <c:pt idx="8688">
                  <c:v>0.29344615000000002</c:v>
                </c:pt>
                <c:pt idx="8689">
                  <c:v>0.29425039999999997</c:v>
                </c:pt>
                <c:pt idx="8690">
                  <c:v>0.29295664999999999</c:v>
                </c:pt>
                <c:pt idx="8691">
                  <c:v>0.29327135000000004</c:v>
                </c:pt>
                <c:pt idx="8692">
                  <c:v>0.29369090000000003</c:v>
                </c:pt>
                <c:pt idx="8693">
                  <c:v>0.2932014</c:v>
                </c:pt>
                <c:pt idx="8694">
                  <c:v>0.29348115000000002</c:v>
                </c:pt>
                <c:pt idx="8695">
                  <c:v>0.29285175000000002</c:v>
                </c:pt>
                <c:pt idx="8696">
                  <c:v>0.29390070000000001</c:v>
                </c:pt>
                <c:pt idx="8697">
                  <c:v>0.29292164999999998</c:v>
                </c:pt>
                <c:pt idx="8698">
                  <c:v>0.29348115000000002</c:v>
                </c:pt>
                <c:pt idx="8699">
                  <c:v>0.29299159999999996</c:v>
                </c:pt>
                <c:pt idx="8700">
                  <c:v>0.29309649999999998</c:v>
                </c:pt>
                <c:pt idx="8701">
                  <c:v>0.29299159999999996</c:v>
                </c:pt>
                <c:pt idx="8702">
                  <c:v>0.29281679999999999</c:v>
                </c:pt>
                <c:pt idx="8703">
                  <c:v>0.29302655</c:v>
                </c:pt>
                <c:pt idx="8704">
                  <c:v>0.29309649999999998</c:v>
                </c:pt>
                <c:pt idx="8705">
                  <c:v>0.292572</c:v>
                </c:pt>
                <c:pt idx="8706">
                  <c:v>0.29306155</c:v>
                </c:pt>
                <c:pt idx="8707">
                  <c:v>0.2922923</c:v>
                </c:pt>
                <c:pt idx="8708">
                  <c:v>0.29348115000000002</c:v>
                </c:pt>
                <c:pt idx="8709">
                  <c:v>0.2919776</c:v>
                </c:pt>
                <c:pt idx="8710">
                  <c:v>0.29313149999999999</c:v>
                </c:pt>
                <c:pt idx="8711">
                  <c:v>0.292572</c:v>
                </c:pt>
                <c:pt idx="8712">
                  <c:v>0.29271185</c:v>
                </c:pt>
                <c:pt idx="8713">
                  <c:v>0.29285175000000002</c:v>
                </c:pt>
                <c:pt idx="8714">
                  <c:v>0.2919426</c:v>
                </c:pt>
                <c:pt idx="8715">
                  <c:v>0.2922923</c:v>
                </c:pt>
                <c:pt idx="8716">
                  <c:v>0.29309649999999998</c:v>
                </c:pt>
                <c:pt idx="8717">
                  <c:v>0.2922573</c:v>
                </c:pt>
                <c:pt idx="8718">
                  <c:v>0.29190764999999996</c:v>
                </c:pt>
                <c:pt idx="8719">
                  <c:v>0.29337625000000001</c:v>
                </c:pt>
                <c:pt idx="8720">
                  <c:v>0.29183770000000003</c:v>
                </c:pt>
                <c:pt idx="8721">
                  <c:v>0.29218735000000001</c:v>
                </c:pt>
                <c:pt idx="8722">
                  <c:v>0.29299159999999996</c:v>
                </c:pt>
                <c:pt idx="8723">
                  <c:v>0.29082370000000002</c:v>
                </c:pt>
                <c:pt idx="8724">
                  <c:v>0.29274685</c:v>
                </c:pt>
                <c:pt idx="8725">
                  <c:v>0.29232724999999998</c:v>
                </c:pt>
                <c:pt idx="8726">
                  <c:v>0.29232724999999998</c:v>
                </c:pt>
                <c:pt idx="8727">
                  <c:v>0.29148805</c:v>
                </c:pt>
                <c:pt idx="8728">
                  <c:v>0.29330630000000002</c:v>
                </c:pt>
                <c:pt idx="8729">
                  <c:v>0.29152299999999998</c:v>
                </c:pt>
                <c:pt idx="8730">
                  <c:v>0.29327135000000004</c:v>
                </c:pt>
                <c:pt idx="8731">
                  <c:v>0.29173279999999996</c:v>
                </c:pt>
                <c:pt idx="8732">
                  <c:v>0.29208250000000002</c:v>
                </c:pt>
                <c:pt idx="8733">
                  <c:v>0.29117335</c:v>
                </c:pt>
                <c:pt idx="8734">
                  <c:v>0.29362099999999997</c:v>
                </c:pt>
                <c:pt idx="8735">
                  <c:v>0.29127825000000002</c:v>
                </c:pt>
                <c:pt idx="8736">
                  <c:v>0.2919426</c:v>
                </c:pt>
                <c:pt idx="8737">
                  <c:v>0.29152299999999998</c:v>
                </c:pt>
                <c:pt idx="8738">
                  <c:v>0.29285175000000002</c:v>
                </c:pt>
                <c:pt idx="8739">
                  <c:v>0.29106844999999998</c:v>
                </c:pt>
                <c:pt idx="8740">
                  <c:v>0.29141810000000001</c:v>
                </c:pt>
                <c:pt idx="8741">
                  <c:v>0.29232724999999998</c:v>
                </c:pt>
                <c:pt idx="8742">
                  <c:v>0.29085865</c:v>
                </c:pt>
                <c:pt idx="8743">
                  <c:v>0.29208250000000002</c:v>
                </c:pt>
                <c:pt idx="8744">
                  <c:v>0.29124329999999998</c:v>
                </c:pt>
                <c:pt idx="8745">
                  <c:v>0.29145310000000002</c:v>
                </c:pt>
                <c:pt idx="8746">
                  <c:v>0.29113840000000002</c:v>
                </c:pt>
                <c:pt idx="8747">
                  <c:v>0.29155799999999998</c:v>
                </c:pt>
                <c:pt idx="8748">
                  <c:v>0.29141810000000001</c:v>
                </c:pt>
                <c:pt idx="8749">
                  <c:v>0.29075375000000003</c:v>
                </c:pt>
                <c:pt idx="8750">
                  <c:v>0.29190764999999996</c:v>
                </c:pt>
                <c:pt idx="8751">
                  <c:v>0.29166284999999997</c:v>
                </c:pt>
                <c:pt idx="8752">
                  <c:v>0.29057895</c:v>
                </c:pt>
                <c:pt idx="8753">
                  <c:v>0.2919426</c:v>
                </c:pt>
                <c:pt idx="8754">
                  <c:v>0.29155799999999998</c:v>
                </c:pt>
                <c:pt idx="8755">
                  <c:v>0.29082370000000002</c:v>
                </c:pt>
                <c:pt idx="8756">
                  <c:v>0.29096355000000002</c:v>
                </c:pt>
                <c:pt idx="8757">
                  <c:v>0.29159295000000002</c:v>
                </c:pt>
                <c:pt idx="8758">
                  <c:v>0.29012435000000003</c:v>
                </c:pt>
                <c:pt idx="8759">
                  <c:v>0.29190764999999996</c:v>
                </c:pt>
                <c:pt idx="8760">
                  <c:v>0.29050900000000002</c:v>
                </c:pt>
                <c:pt idx="8761">
                  <c:v>0.29166284999999997</c:v>
                </c:pt>
                <c:pt idx="8762">
                  <c:v>0.2907188</c:v>
                </c:pt>
                <c:pt idx="8763">
                  <c:v>0.29050900000000002</c:v>
                </c:pt>
                <c:pt idx="8764">
                  <c:v>0.2904041</c:v>
                </c:pt>
                <c:pt idx="8765">
                  <c:v>0.29243215</c:v>
                </c:pt>
                <c:pt idx="8766">
                  <c:v>0.28956490000000001</c:v>
                </c:pt>
                <c:pt idx="8767">
                  <c:v>0.2907188</c:v>
                </c:pt>
                <c:pt idx="8768">
                  <c:v>0.29047400000000001</c:v>
                </c:pt>
                <c:pt idx="8769">
                  <c:v>0.29047400000000001</c:v>
                </c:pt>
                <c:pt idx="8770">
                  <c:v>0.29218735000000001</c:v>
                </c:pt>
                <c:pt idx="8771">
                  <c:v>0.2900894</c:v>
                </c:pt>
                <c:pt idx="8772">
                  <c:v>0.29012435000000003</c:v>
                </c:pt>
                <c:pt idx="8773">
                  <c:v>0.29061389999999998</c:v>
                </c:pt>
                <c:pt idx="8774">
                  <c:v>0.29078870000000001</c:v>
                </c:pt>
                <c:pt idx="8775">
                  <c:v>0.29078870000000001</c:v>
                </c:pt>
                <c:pt idx="8776">
                  <c:v>0.28998449999999998</c:v>
                </c:pt>
                <c:pt idx="8777">
                  <c:v>0.29050900000000002</c:v>
                </c:pt>
                <c:pt idx="8778">
                  <c:v>0.29026425</c:v>
                </c:pt>
                <c:pt idx="8779">
                  <c:v>0.28939005000000001</c:v>
                </c:pt>
                <c:pt idx="8780">
                  <c:v>0.29117335</c:v>
                </c:pt>
                <c:pt idx="8781">
                  <c:v>0.28987960000000002</c:v>
                </c:pt>
                <c:pt idx="8782">
                  <c:v>0.29082370000000002</c:v>
                </c:pt>
                <c:pt idx="8783">
                  <c:v>0.28949495000000003</c:v>
                </c:pt>
                <c:pt idx="8784">
                  <c:v>0.2900894</c:v>
                </c:pt>
                <c:pt idx="8785">
                  <c:v>0.29043904999999998</c:v>
                </c:pt>
                <c:pt idx="8786">
                  <c:v>0.28928514999999999</c:v>
                </c:pt>
                <c:pt idx="8787">
                  <c:v>0.29082370000000002</c:v>
                </c:pt>
                <c:pt idx="8788">
                  <c:v>0.28963479999999997</c:v>
                </c:pt>
                <c:pt idx="8789">
                  <c:v>0.29036915000000002</c:v>
                </c:pt>
                <c:pt idx="8790">
                  <c:v>0.29015930000000001</c:v>
                </c:pt>
                <c:pt idx="8791">
                  <c:v>0.28897044999999999</c:v>
                </c:pt>
                <c:pt idx="8792">
                  <c:v>0.29099849999999999</c:v>
                </c:pt>
                <c:pt idx="8793">
                  <c:v>0.28897044999999999</c:v>
                </c:pt>
                <c:pt idx="8794">
                  <c:v>0.29047400000000001</c:v>
                </c:pt>
                <c:pt idx="8795">
                  <c:v>0.28946</c:v>
                </c:pt>
                <c:pt idx="8796">
                  <c:v>0.29036915000000002</c:v>
                </c:pt>
                <c:pt idx="8797">
                  <c:v>0.28932015</c:v>
                </c:pt>
                <c:pt idx="8798">
                  <c:v>0.29043904999999998</c:v>
                </c:pt>
                <c:pt idx="8799">
                  <c:v>0.28952994999999998</c:v>
                </c:pt>
                <c:pt idx="8800">
                  <c:v>0.28918024999999997</c:v>
                </c:pt>
                <c:pt idx="8801">
                  <c:v>0.29026425</c:v>
                </c:pt>
                <c:pt idx="8802">
                  <c:v>0.28925020000000001</c:v>
                </c:pt>
                <c:pt idx="8803">
                  <c:v>0.29005444999999996</c:v>
                </c:pt>
                <c:pt idx="8804">
                  <c:v>0.28973975000000002</c:v>
                </c:pt>
                <c:pt idx="8805">
                  <c:v>0.28907535000000001</c:v>
                </c:pt>
                <c:pt idx="8806">
                  <c:v>0.28980964999999997</c:v>
                </c:pt>
                <c:pt idx="8807">
                  <c:v>0.28879564999999996</c:v>
                </c:pt>
                <c:pt idx="8808">
                  <c:v>0.29019430000000002</c:v>
                </c:pt>
                <c:pt idx="8809">
                  <c:v>0.28837604999999999</c:v>
                </c:pt>
                <c:pt idx="8810">
                  <c:v>0.2888656</c:v>
                </c:pt>
                <c:pt idx="8811">
                  <c:v>0.28952994999999998</c:v>
                </c:pt>
                <c:pt idx="8812">
                  <c:v>0.28921524999999998</c:v>
                </c:pt>
                <c:pt idx="8813">
                  <c:v>0.28911035000000002</c:v>
                </c:pt>
                <c:pt idx="8814">
                  <c:v>0.28869075</c:v>
                </c:pt>
                <c:pt idx="8815">
                  <c:v>0.28939005000000001</c:v>
                </c:pt>
                <c:pt idx="8816">
                  <c:v>0.28830610000000001</c:v>
                </c:pt>
                <c:pt idx="8817">
                  <c:v>0.28921524999999998</c:v>
                </c:pt>
                <c:pt idx="8818">
                  <c:v>0.28820120000000005</c:v>
                </c:pt>
                <c:pt idx="8819">
                  <c:v>0.28925020000000001</c:v>
                </c:pt>
                <c:pt idx="8820">
                  <c:v>0.28907535000000001</c:v>
                </c:pt>
                <c:pt idx="8821">
                  <c:v>0.28879564999999996</c:v>
                </c:pt>
                <c:pt idx="8822">
                  <c:v>0.28816624999999996</c:v>
                </c:pt>
                <c:pt idx="8823">
                  <c:v>0.28935509999999998</c:v>
                </c:pt>
                <c:pt idx="8824">
                  <c:v>0.2888656</c:v>
                </c:pt>
                <c:pt idx="8825">
                  <c:v>0.28834109999999996</c:v>
                </c:pt>
                <c:pt idx="8826">
                  <c:v>0.28827115000000003</c:v>
                </c:pt>
                <c:pt idx="8827">
                  <c:v>0.28939005000000001</c:v>
                </c:pt>
                <c:pt idx="8828">
                  <c:v>0.28827115000000003</c:v>
                </c:pt>
                <c:pt idx="8829">
                  <c:v>0.28813125000000001</c:v>
                </c:pt>
                <c:pt idx="8830">
                  <c:v>0.28966980000000003</c:v>
                </c:pt>
                <c:pt idx="8831">
                  <c:v>0.28795644999999997</c:v>
                </c:pt>
                <c:pt idx="8832">
                  <c:v>0.28865574999999999</c:v>
                </c:pt>
                <c:pt idx="8833">
                  <c:v>0.28834109999999996</c:v>
                </c:pt>
                <c:pt idx="8834">
                  <c:v>0.28872569999999997</c:v>
                </c:pt>
                <c:pt idx="8835">
                  <c:v>0.28757180000000004</c:v>
                </c:pt>
                <c:pt idx="8836">
                  <c:v>0.28932015</c:v>
                </c:pt>
                <c:pt idx="8837">
                  <c:v>0.28827115000000003</c:v>
                </c:pt>
                <c:pt idx="8838">
                  <c:v>0.2876068</c:v>
                </c:pt>
                <c:pt idx="8839">
                  <c:v>0.28907535000000001</c:v>
                </c:pt>
                <c:pt idx="8840">
                  <c:v>0.28718720000000003</c:v>
                </c:pt>
                <c:pt idx="8841">
                  <c:v>0.28862080000000001</c:v>
                </c:pt>
                <c:pt idx="8842">
                  <c:v>0.28722215000000001</c:v>
                </c:pt>
                <c:pt idx="8843">
                  <c:v>0.28834109999999996</c:v>
                </c:pt>
                <c:pt idx="8844">
                  <c:v>0.28753685000000001</c:v>
                </c:pt>
                <c:pt idx="8845">
                  <c:v>0.28809629999999997</c:v>
                </c:pt>
                <c:pt idx="8846">
                  <c:v>0.28778160000000003</c:v>
                </c:pt>
                <c:pt idx="8847">
                  <c:v>0.28746689999999997</c:v>
                </c:pt>
                <c:pt idx="8848">
                  <c:v>0.28848095000000001</c:v>
                </c:pt>
                <c:pt idx="8849">
                  <c:v>0.28774664999999999</c:v>
                </c:pt>
                <c:pt idx="8850">
                  <c:v>0.28841100000000003</c:v>
                </c:pt>
                <c:pt idx="8851">
                  <c:v>0.2864179</c:v>
                </c:pt>
                <c:pt idx="8852">
                  <c:v>0.28764175000000003</c:v>
                </c:pt>
                <c:pt idx="8853">
                  <c:v>0.28865574999999999</c:v>
                </c:pt>
                <c:pt idx="8854">
                  <c:v>0.28711724999999999</c:v>
                </c:pt>
                <c:pt idx="8855">
                  <c:v>0.28795644999999997</c:v>
                </c:pt>
                <c:pt idx="8856">
                  <c:v>0.28690745000000001</c:v>
                </c:pt>
                <c:pt idx="8857">
                  <c:v>0.28676760000000001</c:v>
                </c:pt>
                <c:pt idx="8858">
                  <c:v>0.28914529999999999</c:v>
                </c:pt>
                <c:pt idx="8859">
                  <c:v>0.28715220000000002</c:v>
                </c:pt>
                <c:pt idx="8860">
                  <c:v>0.28704730000000001</c:v>
                </c:pt>
                <c:pt idx="8861">
                  <c:v>0.28746689999999997</c:v>
                </c:pt>
                <c:pt idx="8862">
                  <c:v>0.28718720000000003</c:v>
                </c:pt>
                <c:pt idx="8863">
                  <c:v>0.28722215000000001</c:v>
                </c:pt>
                <c:pt idx="8864">
                  <c:v>0.28781660000000003</c:v>
                </c:pt>
                <c:pt idx="8865">
                  <c:v>0.28683755</c:v>
                </c:pt>
                <c:pt idx="8866">
                  <c:v>0.28722215000000001</c:v>
                </c:pt>
                <c:pt idx="8867">
                  <c:v>0.28687249999999997</c:v>
                </c:pt>
                <c:pt idx="8868">
                  <c:v>0.28732704999999997</c:v>
                </c:pt>
                <c:pt idx="8869">
                  <c:v>0.2867326</c:v>
                </c:pt>
                <c:pt idx="8870">
                  <c:v>0.28687249999999997</c:v>
                </c:pt>
                <c:pt idx="8871">
                  <c:v>0.28676760000000001</c:v>
                </c:pt>
                <c:pt idx="8872">
                  <c:v>0.28739694999999998</c:v>
                </c:pt>
                <c:pt idx="8873">
                  <c:v>0.28659275000000001</c:v>
                </c:pt>
                <c:pt idx="8874">
                  <c:v>0.28708230000000001</c:v>
                </c:pt>
                <c:pt idx="8875">
                  <c:v>0.28666269999999999</c:v>
                </c:pt>
                <c:pt idx="8876">
                  <c:v>0.28739694999999998</c:v>
                </c:pt>
                <c:pt idx="8877">
                  <c:v>0.28606825000000002</c:v>
                </c:pt>
                <c:pt idx="8878">
                  <c:v>0.28634799999999999</c:v>
                </c:pt>
                <c:pt idx="8879">
                  <c:v>0.2876068</c:v>
                </c:pt>
                <c:pt idx="8880">
                  <c:v>0.28617314999999999</c:v>
                </c:pt>
                <c:pt idx="8881">
                  <c:v>0.28701235000000003</c:v>
                </c:pt>
                <c:pt idx="8882">
                  <c:v>0.28624309999999997</c:v>
                </c:pt>
                <c:pt idx="8883">
                  <c:v>0.28711724999999999</c:v>
                </c:pt>
                <c:pt idx="8884">
                  <c:v>0.28578854999999997</c:v>
                </c:pt>
                <c:pt idx="8885">
                  <c:v>0.28645290000000001</c:v>
                </c:pt>
                <c:pt idx="8886">
                  <c:v>0.28596335000000001</c:v>
                </c:pt>
                <c:pt idx="8887">
                  <c:v>0.28645290000000001</c:v>
                </c:pt>
                <c:pt idx="8888">
                  <c:v>0.28589340000000002</c:v>
                </c:pt>
                <c:pt idx="8889">
                  <c:v>0.28736205000000004</c:v>
                </c:pt>
                <c:pt idx="8890">
                  <c:v>0.28512415000000002</c:v>
                </c:pt>
                <c:pt idx="8891">
                  <c:v>0.28799140000000001</c:v>
                </c:pt>
                <c:pt idx="8892">
                  <c:v>0.28484445000000003</c:v>
                </c:pt>
                <c:pt idx="8893">
                  <c:v>0.28694240000000004</c:v>
                </c:pt>
                <c:pt idx="8894">
                  <c:v>0.28603329999999999</c:v>
                </c:pt>
                <c:pt idx="8895">
                  <c:v>0.28634799999999999</c:v>
                </c:pt>
                <c:pt idx="8896">
                  <c:v>0.28557874999999999</c:v>
                </c:pt>
                <c:pt idx="8897">
                  <c:v>0.28638295000000002</c:v>
                </c:pt>
                <c:pt idx="8898">
                  <c:v>0.28620809999999997</c:v>
                </c:pt>
                <c:pt idx="8899">
                  <c:v>0.28620809999999997</c:v>
                </c:pt>
                <c:pt idx="8900">
                  <c:v>0.28540389999999999</c:v>
                </c:pt>
                <c:pt idx="8901">
                  <c:v>0.28634799999999999</c:v>
                </c:pt>
                <c:pt idx="8902">
                  <c:v>0.28550880000000001</c:v>
                </c:pt>
                <c:pt idx="8903">
                  <c:v>0.28631305000000001</c:v>
                </c:pt>
                <c:pt idx="8904">
                  <c:v>0.28554374999999999</c:v>
                </c:pt>
                <c:pt idx="8905">
                  <c:v>0.28631305000000001</c:v>
                </c:pt>
                <c:pt idx="8906">
                  <c:v>0.28491434999999998</c:v>
                </c:pt>
                <c:pt idx="8907">
                  <c:v>0.28631305000000001</c:v>
                </c:pt>
                <c:pt idx="8908">
                  <c:v>0.28540389999999999</c:v>
                </c:pt>
                <c:pt idx="8909">
                  <c:v>0.28550880000000001</c:v>
                </c:pt>
                <c:pt idx="8910">
                  <c:v>0.28599829999999998</c:v>
                </c:pt>
                <c:pt idx="8911">
                  <c:v>0.28491434999999998</c:v>
                </c:pt>
                <c:pt idx="8912">
                  <c:v>0.28547385000000003</c:v>
                </c:pt>
                <c:pt idx="8913">
                  <c:v>0.28536889999999998</c:v>
                </c:pt>
                <c:pt idx="8914">
                  <c:v>0.28575355000000002</c:v>
                </c:pt>
                <c:pt idx="8915">
                  <c:v>0.2845647</c:v>
                </c:pt>
                <c:pt idx="8916">
                  <c:v>0.28519410000000001</c:v>
                </c:pt>
                <c:pt idx="8917">
                  <c:v>0.28505425000000001</c:v>
                </c:pt>
                <c:pt idx="8918">
                  <c:v>0.28585844999999999</c:v>
                </c:pt>
                <c:pt idx="8919">
                  <c:v>0.28411015000000001</c:v>
                </c:pt>
                <c:pt idx="8920">
                  <c:v>0.28543885000000002</c:v>
                </c:pt>
                <c:pt idx="8921">
                  <c:v>0.28533395</c:v>
                </c:pt>
                <c:pt idx="8922">
                  <c:v>0.28473955000000001</c:v>
                </c:pt>
                <c:pt idx="8923">
                  <c:v>0.28494934999999999</c:v>
                </c:pt>
                <c:pt idx="8924">
                  <c:v>0.28596335000000001</c:v>
                </c:pt>
                <c:pt idx="8925">
                  <c:v>0.28397025000000004</c:v>
                </c:pt>
                <c:pt idx="8926">
                  <c:v>0.28543885000000002</c:v>
                </c:pt>
                <c:pt idx="8927">
                  <c:v>0.28519410000000001</c:v>
                </c:pt>
                <c:pt idx="8928">
                  <c:v>0.28477449999999999</c:v>
                </c:pt>
                <c:pt idx="8929">
                  <c:v>0.28498429999999997</c:v>
                </c:pt>
                <c:pt idx="8930">
                  <c:v>0.28491434999999998</c:v>
                </c:pt>
                <c:pt idx="8931">
                  <c:v>0.28480945000000002</c:v>
                </c:pt>
                <c:pt idx="8932">
                  <c:v>0.28554374999999999</c:v>
                </c:pt>
                <c:pt idx="8933">
                  <c:v>0.2836206</c:v>
                </c:pt>
                <c:pt idx="8934">
                  <c:v>0.28613820000000001</c:v>
                </c:pt>
                <c:pt idx="8935">
                  <c:v>0.28505425000000001</c:v>
                </c:pt>
                <c:pt idx="8936">
                  <c:v>0.28452974999999997</c:v>
                </c:pt>
                <c:pt idx="8937">
                  <c:v>0.28459970000000001</c:v>
                </c:pt>
                <c:pt idx="8938">
                  <c:v>0.28589340000000002</c:v>
                </c:pt>
                <c:pt idx="8939">
                  <c:v>0.28313105</c:v>
                </c:pt>
                <c:pt idx="8940">
                  <c:v>0.28533395</c:v>
                </c:pt>
                <c:pt idx="8941">
                  <c:v>0.28425</c:v>
                </c:pt>
                <c:pt idx="8942">
                  <c:v>0.28404020000000002</c:v>
                </c:pt>
                <c:pt idx="8943">
                  <c:v>0.28494934999999999</c:v>
                </c:pt>
                <c:pt idx="8944">
                  <c:v>0.28386535000000002</c:v>
                </c:pt>
                <c:pt idx="8945">
                  <c:v>0.28397025000000004</c:v>
                </c:pt>
                <c:pt idx="8946">
                  <c:v>0.28445979999999998</c:v>
                </c:pt>
                <c:pt idx="8947">
                  <c:v>0.28358565000000002</c:v>
                </c:pt>
                <c:pt idx="8948">
                  <c:v>0.28505425000000001</c:v>
                </c:pt>
                <c:pt idx="8949">
                  <c:v>0.28278140000000002</c:v>
                </c:pt>
                <c:pt idx="8950">
                  <c:v>0.28466960000000002</c:v>
                </c:pt>
                <c:pt idx="8951">
                  <c:v>0.28397025000000004</c:v>
                </c:pt>
                <c:pt idx="8952">
                  <c:v>0.28397025000000004</c:v>
                </c:pt>
                <c:pt idx="8953">
                  <c:v>0.28428500000000001</c:v>
                </c:pt>
                <c:pt idx="8954">
                  <c:v>0.28421505000000002</c:v>
                </c:pt>
                <c:pt idx="8955">
                  <c:v>0.28323599999999999</c:v>
                </c:pt>
                <c:pt idx="8956">
                  <c:v>0.28431994999999999</c:v>
                </c:pt>
                <c:pt idx="8957">
                  <c:v>0.2829912</c:v>
                </c:pt>
                <c:pt idx="8958">
                  <c:v>0.28470455</c:v>
                </c:pt>
                <c:pt idx="8959">
                  <c:v>0.28309609999999996</c:v>
                </c:pt>
                <c:pt idx="8960">
                  <c:v>0.2839353</c:v>
                </c:pt>
                <c:pt idx="8961">
                  <c:v>0.28421505000000002</c:v>
                </c:pt>
                <c:pt idx="8962">
                  <c:v>0.28351569999999998</c:v>
                </c:pt>
                <c:pt idx="8963">
                  <c:v>0.28407520000000003</c:v>
                </c:pt>
                <c:pt idx="8964">
                  <c:v>0.28337585000000004</c:v>
                </c:pt>
                <c:pt idx="8965">
                  <c:v>0.28334090000000001</c:v>
                </c:pt>
                <c:pt idx="8966">
                  <c:v>0.28425</c:v>
                </c:pt>
                <c:pt idx="8967">
                  <c:v>0.2836206</c:v>
                </c:pt>
                <c:pt idx="8968">
                  <c:v>0.2829912</c:v>
                </c:pt>
                <c:pt idx="8969">
                  <c:v>0.28295625000000002</c:v>
                </c:pt>
                <c:pt idx="8970">
                  <c:v>0.28445979999999998</c:v>
                </c:pt>
                <c:pt idx="8971">
                  <c:v>0.28302620000000001</c:v>
                </c:pt>
                <c:pt idx="8972">
                  <c:v>0.28313105</c:v>
                </c:pt>
                <c:pt idx="8973">
                  <c:v>0.28383039999999998</c:v>
                </c:pt>
                <c:pt idx="8974">
                  <c:v>0.28257165000000001</c:v>
                </c:pt>
                <c:pt idx="8975">
                  <c:v>0.2829912</c:v>
                </c:pt>
                <c:pt idx="8976">
                  <c:v>0.28404020000000002</c:v>
                </c:pt>
                <c:pt idx="8977">
                  <c:v>0.28260659999999999</c:v>
                </c:pt>
                <c:pt idx="8978">
                  <c:v>0.28341080000000002</c:v>
                </c:pt>
                <c:pt idx="8979">
                  <c:v>0.28295625000000002</c:v>
                </c:pt>
                <c:pt idx="8980">
                  <c:v>0.28274645000000004</c:v>
                </c:pt>
                <c:pt idx="8981">
                  <c:v>0.28295625000000002</c:v>
                </c:pt>
                <c:pt idx="8982">
                  <c:v>0.28250170000000002</c:v>
                </c:pt>
                <c:pt idx="8983">
                  <c:v>0.28334090000000001</c:v>
                </c:pt>
                <c:pt idx="8984">
                  <c:v>0.28201214999999996</c:v>
                </c:pt>
                <c:pt idx="8985">
                  <c:v>0.28327094999999997</c:v>
                </c:pt>
                <c:pt idx="8986">
                  <c:v>0.28260659999999999</c:v>
                </c:pt>
                <c:pt idx="8987">
                  <c:v>0.28257165000000001</c:v>
                </c:pt>
                <c:pt idx="8988">
                  <c:v>0.2829912</c:v>
                </c:pt>
                <c:pt idx="8989">
                  <c:v>0.28218700000000002</c:v>
                </c:pt>
                <c:pt idx="8990">
                  <c:v>0.2833059</c:v>
                </c:pt>
                <c:pt idx="8991">
                  <c:v>0.28187230000000002</c:v>
                </c:pt>
                <c:pt idx="8992">
                  <c:v>0.28320099999999998</c:v>
                </c:pt>
                <c:pt idx="8993">
                  <c:v>0.28197719999999998</c:v>
                </c:pt>
                <c:pt idx="8994">
                  <c:v>0.28250170000000002</c:v>
                </c:pt>
                <c:pt idx="8995">
                  <c:v>0.28187230000000002</c:v>
                </c:pt>
                <c:pt idx="8996">
                  <c:v>0.28306114999999998</c:v>
                </c:pt>
                <c:pt idx="8997">
                  <c:v>0.28152264999999999</c:v>
                </c:pt>
                <c:pt idx="8998">
                  <c:v>0.28306114999999998</c:v>
                </c:pt>
                <c:pt idx="8999">
                  <c:v>0.28131285</c:v>
                </c:pt>
                <c:pt idx="9000">
                  <c:v>0.28194219999999998</c:v>
                </c:pt>
                <c:pt idx="9001">
                  <c:v>0.27987919999999999</c:v>
                </c:pt>
                <c:pt idx="9002">
                  <c:v>0.27865534999999997</c:v>
                </c:pt>
                <c:pt idx="9003">
                  <c:v>0.28285135</c:v>
                </c:pt>
                <c:pt idx="9004">
                  <c:v>0.2801939</c:v>
                </c:pt>
                <c:pt idx="9005">
                  <c:v>0.28449475000000002</c:v>
                </c:pt>
                <c:pt idx="9006">
                  <c:v>0.28187230000000002</c:v>
                </c:pt>
                <c:pt idx="9007">
                  <c:v>0.28358565000000002</c:v>
                </c:pt>
                <c:pt idx="9008">
                  <c:v>0.28085825000000003</c:v>
                </c:pt>
                <c:pt idx="9009">
                  <c:v>0.28141769999999999</c:v>
                </c:pt>
                <c:pt idx="9010">
                  <c:v>0.28117294999999998</c:v>
                </c:pt>
                <c:pt idx="9011">
                  <c:v>0.28232685000000002</c:v>
                </c:pt>
                <c:pt idx="9012">
                  <c:v>0.28075334999999996</c:v>
                </c:pt>
                <c:pt idx="9013">
                  <c:v>0.28229190000000004</c:v>
                </c:pt>
                <c:pt idx="9014">
                  <c:v>0.28159255</c:v>
                </c:pt>
                <c:pt idx="9015">
                  <c:v>0.28169745000000002</c:v>
                </c:pt>
                <c:pt idx="9016">
                  <c:v>0.28264154999999996</c:v>
                </c:pt>
                <c:pt idx="9017">
                  <c:v>0.2805086</c:v>
                </c:pt>
                <c:pt idx="9018">
                  <c:v>0.28148765000000003</c:v>
                </c:pt>
                <c:pt idx="9019">
                  <c:v>0.28215200000000001</c:v>
                </c:pt>
                <c:pt idx="9020">
                  <c:v>0.28173239999999999</c:v>
                </c:pt>
                <c:pt idx="9021">
                  <c:v>0.28134779999999998</c:v>
                </c:pt>
                <c:pt idx="9022">
                  <c:v>0.28201214999999996</c:v>
                </c:pt>
                <c:pt idx="9023">
                  <c:v>0.28120794999999998</c:v>
                </c:pt>
                <c:pt idx="9024">
                  <c:v>0.28159255</c:v>
                </c:pt>
                <c:pt idx="9025">
                  <c:v>0.2820821</c:v>
                </c:pt>
                <c:pt idx="9026">
                  <c:v>0.28008899999999998</c:v>
                </c:pt>
                <c:pt idx="9027">
                  <c:v>0.2817674</c:v>
                </c:pt>
                <c:pt idx="9028">
                  <c:v>0.28124290000000002</c:v>
                </c:pt>
                <c:pt idx="9029">
                  <c:v>0.28134779999999998</c:v>
                </c:pt>
                <c:pt idx="9030">
                  <c:v>0.28043865000000001</c:v>
                </c:pt>
                <c:pt idx="9031">
                  <c:v>0.28246670000000001</c:v>
                </c:pt>
                <c:pt idx="9032">
                  <c:v>0.28022885000000003</c:v>
                </c:pt>
                <c:pt idx="9033">
                  <c:v>0.28117294999999998</c:v>
                </c:pt>
                <c:pt idx="9034">
                  <c:v>0.28103310000000004</c:v>
                </c:pt>
                <c:pt idx="9035">
                  <c:v>0.28127785</c:v>
                </c:pt>
                <c:pt idx="9036">
                  <c:v>0.28117294999999998</c:v>
                </c:pt>
                <c:pt idx="9037">
                  <c:v>0.28078834999999996</c:v>
                </c:pt>
                <c:pt idx="9038">
                  <c:v>0.28071839999999998</c:v>
                </c:pt>
                <c:pt idx="9039">
                  <c:v>0.28229190000000004</c:v>
                </c:pt>
                <c:pt idx="9040">
                  <c:v>0.27973935</c:v>
                </c:pt>
                <c:pt idx="9041">
                  <c:v>0.28092820000000002</c:v>
                </c:pt>
                <c:pt idx="9042">
                  <c:v>0.28103310000000004</c:v>
                </c:pt>
                <c:pt idx="9043">
                  <c:v>0.28029880000000001</c:v>
                </c:pt>
                <c:pt idx="9044">
                  <c:v>0.28047365000000002</c:v>
                </c:pt>
                <c:pt idx="9045">
                  <c:v>0.2805086</c:v>
                </c:pt>
                <c:pt idx="9046">
                  <c:v>0.27991414999999997</c:v>
                </c:pt>
                <c:pt idx="9047">
                  <c:v>0.28085825000000003</c:v>
                </c:pt>
                <c:pt idx="9048">
                  <c:v>0.27987919999999999</c:v>
                </c:pt>
                <c:pt idx="9049">
                  <c:v>0.28064844999999999</c:v>
                </c:pt>
                <c:pt idx="9050">
                  <c:v>0.28008899999999998</c:v>
                </c:pt>
                <c:pt idx="9051">
                  <c:v>0.28026384999999998</c:v>
                </c:pt>
                <c:pt idx="9052">
                  <c:v>0.27994914999999998</c:v>
                </c:pt>
                <c:pt idx="9053">
                  <c:v>0.27956449999999999</c:v>
                </c:pt>
                <c:pt idx="9054">
                  <c:v>0.28005405</c:v>
                </c:pt>
                <c:pt idx="9055">
                  <c:v>0.28292125000000001</c:v>
                </c:pt>
                <c:pt idx="9056">
                  <c:v>0.27865534999999997</c:v>
                </c:pt>
                <c:pt idx="9057">
                  <c:v>0.28040370000000003</c:v>
                </c:pt>
                <c:pt idx="9058">
                  <c:v>0.28120794999999998</c:v>
                </c:pt>
                <c:pt idx="9059">
                  <c:v>0.27991414999999997</c:v>
                </c:pt>
                <c:pt idx="9060">
                  <c:v>0.27977430000000003</c:v>
                </c:pt>
                <c:pt idx="9061">
                  <c:v>0.27970434999999999</c:v>
                </c:pt>
                <c:pt idx="9062">
                  <c:v>0.28166250000000004</c:v>
                </c:pt>
                <c:pt idx="9063">
                  <c:v>0.27980930000000004</c:v>
                </c:pt>
                <c:pt idx="9064">
                  <c:v>0.27823579999999998</c:v>
                </c:pt>
                <c:pt idx="9065">
                  <c:v>0.28141769999999999</c:v>
                </c:pt>
                <c:pt idx="9066">
                  <c:v>0.27921485000000001</c:v>
                </c:pt>
                <c:pt idx="9067">
                  <c:v>0.27966940000000001</c:v>
                </c:pt>
                <c:pt idx="9068">
                  <c:v>0.27991414999999997</c:v>
                </c:pt>
                <c:pt idx="9069">
                  <c:v>0.27910995</c:v>
                </c:pt>
                <c:pt idx="9070">
                  <c:v>0.27980930000000004</c:v>
                </c:pt>
                <c:pt idx="9071">
                  <c:v>0.28001904999999999</c:v>
                </c:pt>
                <c:pt idx="9072">
                  <c:v>0.27910995</c:v>
                </c:pt>
                <c:pt idx="9073">
                  <c:v>0.28005405</c:v>
                </c:pt>
                <c:pt idx="9074">
                  <c:v>0.27991414999999997</c:v>
                </c:pt>
                <c:pt idx="9075">
                  <c:v>0.27914490000000003</c:v>
                </c:pt>
                <c:pt idx="9076">
                  <c:v>0.27966940000000001</c:v>
                </c:pt>
                <c:pt idx="9077">
                  <c:v>0.27959945000000003</c:v>
                </c:pt>
                <c:pt idx="9078">
                  <c:v>0.27890015000000001</c:v>
                </c:pt>
                <c:pt idx="9079">
                  <c:v>0.27952955000000002</c:v>
                </c:pt>
                <c:pt idx="9080">
                  <c:v>0.27809590000000001</c:v>
                </c:pt>
                <c:pt idx="9081">
                  <c:v>0.28022885000000003</c:v>
                </c:pt>
                <c:pt idx="9082">
                  <c:v>0.27904000000000001</c:v>
                </c:pt>
                <c:pt idx="9083">
                  <c:v>0.27914490000000003</c:v>
                </c:pt>
                <c:pt idx="9084">
                  <c:v>0.27973935</c:v>
                </c:pt>
                <c:pt idx="9085">
                  <c:v>0.27844559999999996</c:v>
                </c:pt>
                <c:pt idx="9086">
                  <c:v>0.27949459999999998</c:v>
                </c:pt>
                <c:pt idx="9087">
                  <c:v>0.27959945000000003</c:v>
                </c:pt>
                <c:pt idx="9088">
                  <c:v>0.27830569999999999</c:v>
                </c:pt>
                <c:pt idx="9089">
                  <c:v>0.27956449999999999</c:v>
                </c:pt>
                <c:pt idx="9090">
                  <c:v>0.27876030000000002</c:v>
                </c:pt>
                <c:pt idx="9091">
                  <c:v>0.27844559999999996</c:v>
                </c:pt>
                <c:pt idx="9092">
                  <c:v>0.2789701</c:v>
                </c:pt>
                <c:pt idx="9093">
                  <c:v>0.27921485000000001</c:v>
                </c:pt>
                <c:pt idx="9094">
                  <c:v>0.27890015000000001</c:v>
                </c:pt>
                <c:pt idx="9095">
                  <c:v>0.27876030000000002</c:v>
                </c:pt>
                <c:pt idx="9096">
                  <c:v>0.27858545000000001</c:v>
                </c:pt>
                <c:pt idx="9097">
                  <c:v>0.27872530000000001</c:v>
                </c:pt>
                <c:pt idx="9098">
                  <c:v>0.27910995</c:v>
                </c:pt>
                <c:pt idx="9099">
                  <c:v>0.27900504999999998</c:v>
                </c:pt>
                <c:pt idx="9100">
                  <c:v>0.27827075000000001</c:v>
                </c:pt>
                <c:pt idx="9101">
                  <c:v>0.27917985000000001</c:v>
                </c:pt>
                <c:pt idx="9102">
                  <c:v>0.2783407</c:v>
                </c:pt>
                <c:pt idx="9103">
                  <c:v>0.27883019999999997</c:v>
                </c:pt>
                <c:pt idx="9104">
                  <c:v>0.27890015000000001</c:v>
                </c:pt>
                <c:pt idx="9105">
                  <c:v>0.27764135000000001</c:v>
                </c:pt>
                <c:pt idx="9106">
                  <c:v>0.27893509999999999</c:v>
                </c:pt>
                <c:pt idx="9107">
                  <c:v>0.27795605000000001</c:v>
                </c:pt>
                <c:pt idx="9108">
                  <c:v>0.27855050000000003</c:v>
                </c:pt>
                <c:pt idx="9109">
                  <c:v>0.27778124999999998</c:v>
                </c:pt>
                <c:pt idx="9110">
                  <c:v>0.27851550000000003</c:v>
                </c:pt>
                <c:pt idx="9111">
                  <c:v>0.27830569999999999</c:v>
                </c:pt>
                <c:pt idx="9112">
                  <c:v>0.27767629999999999</c:v>
                </c:pt>
                <c:pt idx="9113">
                  <c:v>0.27858545000000001</c:v>
                </c:pt>
                <c:pt idx="9114">
                  <c:v>0.27760639999999998</c:v>
                </c:pt>
                <c:pt idx="9115">
                  <c:v>0.27851550000000003</c:v>
                </c:pt>
                <c:pt idx="9116">
                  <c:v>0.27820079999999997</c:v>
                </c:pt>
                <c:pt idx="9117">
                  <c:v>0.2774665</c:v>
                </c:pt>
                <c:pt idx="9118">
                  <c:v>0.2783407</c:v>
                </c:pt>
                <c:pt idx="9119">
                  <c:v>0.27701195000000001</c:v>
                </c:pt>
                <c:pt idx="9120">
                  <c:v>0.27844559999999996</c:v>
                </c:pt>
                <c:pt idx="9121">
                  <c:v>0.27827075000000001</c:v>
                </c:pt>
                <c:pt idx="9122">
                  <c:v>0.27739659999999999</c:v>
                </c:pt>
                <c:pt idx="9123">
                  <c:v>0.27851550000000003</c:v>
                </c:pt>
                <c:pt idx="9124">
                  <c:v>0.27683715000000003</c:v>
                </c:pt>
                <c:pt idx="9125">
                  <c:v>0.27764135000000001</c:v>
                </c:pt>
                <c:pt idx="9126">
                  <c:v>0.27795605000000001</c:v>
                </c:pt>
                <c:pt idx="9127">
                  <c:v>0.27781619999999996</c:v>
                </c:pt>
                <c:pt idx="9128">
                  <c:v>0.27757145</c:v>
                </c:pt>
                <c:pt idx="9129">
                  <c:v>0.27753644999999999</c:v>
                </c:pt>
                <c:pt idx="9130">
                  <c:v>0.27823579999999998</c:v>
                </c:pt>
                <c:pt idx="9131">
                  <c:v>0.27739659999999999</c:v>
                </c:pt>
                <c:pt idx="9132">
                  <c:v>0.27778124999999998</c:v>
                </c:pt>
                <c:pt idx="9133">
                  <c:v>0.27725675</c:v>
                </c:pt>
                <c:pt idx="9134">
                  <c:v>0.27729170000000003</c:v>
                </c:pt>
                <c:pt idx="9135">
                  <c:v>0.27813084999999999</c:v>
                </c:pt>
                <c:pt idx="9136">
                  <c:v>0.27718679999999996</c:v>
                </c:pt>
                <c:pt idx="9137">
                  <c:v>0.27704695000000001</c:v>
                </c:pt>
                <c:pt idx="9138">
                  <c:v>0.27732665000000001</c:v>
                </c:pt>
                <c:pt idx="9139">
                  <c:v>0.27690704999999999</c:v>
                </c:pt>
                <c:pt idx="9140">
                  <c:v>0.27694199999999997</c:v>
                </c:pt>
                <c:pt idx="9141">
                  <c:v>0.27718679999999996</c:v>
                </c:pt>
                <c:pt idx="9142">
                  <c:v>0.27676719999999999</c:v>
                </c:pt>
                <c:pt idx="9143">
                  <c:v>0.27795605000000001</c:v>
                </c:pt>
                <c:pt idx="9144">
                  <c:v>0.27599794999999999</c:v>
                </c:pt>
                <c:pt idx="9145">
                  <c:v>0.27736159999999999</c:v>
                </c:pt>
                <c:pt idx="9146">
                  <c:v>0.27680215000000002</c:v>
                </c:pt>
                <c:pt idx="9147">
                  <c:v>0.27725675</c:v>
                </c:pt>
                <c:pt idx="9148">
                  <c:v>0.27659235000000004</c:v>
                </c:pt>
                <c:pt idx="9149">
                  <c:v>0.27662730000000002</c:v>
                </c:pt>
                <c:pt idx="9150">
                  <c:v>0.27711684999999997</c:v>
                </c:pt>
                <c:pt idx="9151">
                  <c:v>0.27585804999999997</c:v>
                </c:pt>
                <c:pt idx="9152">
                  <c:v>0.27729170000000003</c:v>
                </c:pt>
                <c:pt idx="9153">
                  <c:v>0.27659235000000004</c:v>
                </c:pt>
                <c:pt idx="9154">
                  <c:v>0.27603290000000003</c:v>
                </c:pt>
                <c:pt idx="9155">
                  <c:v>0.27680215000000002</c:v>
                </c:pt>
                <c:pt idx="9156">
                  <c:v>0.27627764999999999</c:v>
                </c:pt>
                <c:pt idx="9157">
                  <c:v>0.27673225000000001</c:v>
                </c:pt>
                <c:pt idx="9158">
                  <c:v>0.27589304999999997</c:v>
                </c:pt>
                <c:pt idx="9159">
                  <c:v>0.27673225000000001</c:v>
                </c:pt>
                <c:pt idx="9160">
                  <c:v>0.27673225000000001</c:v>
                </c:pt>
                <c:pt idx="9161">
                  <c:v>0.27526364999999997</c:v>
                </c:pt>
                <c:pt idx="9162">
                  <c:v>0.2774665</c:v>
                </c:pt>
                <c:pt idx="9163">
                  <c:v>0.27592800000000001</c:v>
                </c:pt>
                <c:pt idx="9164">
                  <c:v>0.27627764999999999</c:v>
                </c:pt>
                <c:pt idx="9165">
                  <c:v>0.27638255</c:v>
                </c:pt>
                <c:pt idx="9166">
                  <c:v>0.27592800000000001</c:v>
                </c:pt>
                <c:pt idx="9167">
                  <c:v>0.27634759999999997</c:v>
                </c:pt>
                <c:pt idx="9168">
                  <c:v>0.27645249999999999</c:v>
                </c:pt>
                <c:pt idx="9169">
                  <c:v>0.27547345000000001</c:v>
                </c:pt>
                <c:pt idx="9170">
                  <c:v>0.27666230000000003</c:v>
                </c:pt>
                <c:pt idx="9171">
                  <c:v>0.27603290000000003</c:v>
                </c:pt>
                <c:pt idx="9172">
                  <c:v>0.27610279999999998</c:v>
                </c:pt>
                <c:pt idx="9173">
                  <c:v>0.27575315</c:v>
                </c:pt>
                <c:pt idx="9174">
                  <c:v>0.27550839999999999</c:v>
                </c:pt>
                <c:pt idx="9175">
                  <c:v>0.27662730000000002</c:v>
                </c:pt>
                <c:pt idx="9176">
                  <c:v>0.27606789999999998</c:v>
                </c:pt>
                <c:pt idx="9177">
                  <c:v>0.27501890000000001</c:v>
                </c:pt>
                <c:pt idx="9178">
                  <c:v>0.27592800000000001</c:v>
                </c:pt>
                <c:pt idx="9179">
                  <c:v>0.27557835000000003</c:v>
                </c:pt>
                <c:pt idx="9180">
                  <c:v>0.27568324999999999</c:v>
                </c:pt>
                <c:pt idx="9181">
                  <c:v>0.27459924999999996</c:v>
                </c:pt>
                <c:pt idx="9182">
                  <c:v>0.27722175000000004</c:v>
                </c:pt>
                <c:pt idx="9183">
                  <c:v>0.27571819999999997</c:v>
                </c:pt>
                <c:pt idx="9184">
                  <c:v>0.2749839</c:v>
                </c:pt>
                <c:pt idx="9185">
                  <c:v>0.27575315</c:v>
                </c:pt>
                <c:pt idx="9186">
                  <c:v>0.27610279999999998</c:v>
                </c:pt>
                <c:pt idx="9187">
                  <c:v>0.27522864999999996</c:v>
                </c:pt>
                <c:pt idx="9188">
                  <c:v>0.27634759999999997</c:v>
                </c:pt>
                <c:pt idx="9189">
                  <c:v>0.27470420000000001</c:v>
                </c:pt>
                <c:pt idx="9190">
                  <c:v>0.27515875000000001</c:v>
                </c:pt>
                <c:pt idx="9191">
                  <c:v>0.27526364999999997</c:v>
                </c:pt>
                <c:pt idx="9192">
                  <c:v>0.27540350000000002</c:v>
                </c:pt>
                <c:pt idx="9193">
                  <c:v>0.27557835000000003</c:v>
                </c:pt>
                <c:pt idx="9194">
                  <c:v>0.27452935000000001</c:v>
                </c:pt>
                <c:pt idx="9195">
                  <c:v>0.2752986</c:v>
                </c:pt>
                <c:pt idx="9196">
                  <c:v>0.2752986</c:v>
                </c:pt>
                <c:pt idx="9197">
                  <c:v>0.27512375</c:v>
                </c:pt>
                <c:pt idx="9198">
                  <c:v>0.27515875000000001</c:v>
                </c:pt>
                <c:pt idx="9199">
                  <c:v>0.27522864999999996</c:v>
                </c:pt>
                <c:pt idx="9200">
                  <c:v>0.27396989999999999</c:v>
                </c:pt>
                <c:pt idx="9201">
                  <c:v>0.27554339999999999</c:v>
                </c:pt>
                <c:pt idx="9202">
                  <c:v>0.27491395000000002</c:v>
                </c:pt>
                <c:pt idx="9203">
                  <c:v>0.27442444999999999</c:v>
                </c:pt>
                <c:pt idx="9204">
                  <c:v>0.27407480000000001</c:v>
                </c:pt>
                <c:pt idx="9205">
                  <c:v>0.27533355000000004</c:v>
                </c:pt>
                <c:pt idx="9206">
                  <c:v>0.27449440000000003</c:v>
                </c:pt>
                <c:pt idx="9207">
                  <c:v>0.27512375</c:v>
                </c:pt>
                <c:pt idx="9208">
                  <c:v>0.27396989999999999</c:v>
                </c:pt>
                <c:pt idx="9209">
                  <c:v>0.27533355000000004</c:v>
                </c:pt>
                <c:pt idx="9210">
                  <c:v>0.27501890000000001</c:v>
                </c:pt>
                <c:pt idx="9211">
                  <c:v>0.27400484999999997</c:v>
                </c:pt>
                <c:pt idx="9212">
                  <c:v>0.27505384999999999</c:v>
                </c:pt>
                <c:pt idx="9213">
                  <c:v>0.27449440000000003</c:v>
                </c:pt>
                <c:pt idx="9214">
                  <c:v>0.27358525</c:v>
                </c:pt>
                <c:pt idx="9215">
                  <c:v>0.2752986</c:v>
                </c:pt>
                <c:pt idx="9216">
                  <c:v>0.27400484999999997</c:v>
                </c:pt>
                <c:pt idx="9217">
                  <c:v>0.27473914999999999</c:v>
                </c:pt>
                <c:pt idx="9218">
                  <c:v>0.27365520000000004</c:v>
                </c:pt>
                <c:pt idx="9219">
                  <c:v>0.27533355000000004</c:v>
                </c:pt>
                <c:pt idx="9220">
                  <c:v>0.2740398</c:v>
                </c:pt>
                <c:pt idx="9221">
                  <c:v>0.27459924999999996</c:v>
                </c:pt>
                <c:pt idx="9222">
                  <c:v>0.27421465</c:v>
                </c:pt>
                <c:pt idx="9223">
                  <c:v>0.27421465</c:v>
                </c:pt>
                <c:pt idx="9224">
                  <c:v>0.27369015000000002</c:v>
                </c:pt>
                <c:pt idx="9225">
                  <c:v>0.27557835000000003</c:v>
                </c:pt>
                <c:pt idx="9226">
                  <c:v>0.2734104</c:v>
                </c:pt>
                <c:pt idx="9227">
                  <c:v>0.27417969999999997</c:v>
                </c:pt>
                <c:pt idx="9228">
                  <c:v>0.27358525</c:v>
                </c:pt>
                <c:pt idx="9229">
                  <c:v>0.27396989999999999</c:v>
                </c:pt>
                <c:pt idx="9230">
                  <c:v>0.27470420000000001</c:v>
                </c:pt>
                <c:pt idx="9231">
                  <c:v>0.27302580000000004</c:v>
                </c:pt>
                <c:pt idx="9232">
                  <c:v>0.27410974999999999</c:v>
                </c:pt>
                <c:pt idx="9233">
                  <c:v>0.27400484999999997</c:v>
                </c:pt>
                <c:pt idx="9234">
                  <c:v>0.27365520000000004</c:v>
                </c:pt>
                <c:pt idx="9235">
                  <c:v>0.27442444999999999</c:v>
                </c:pt>
                <c:pt idx="9236">
                  <c:v>0.27344540000000001</c:v>
                </c:pt>
                <c:pt idx="9237">
                  <c:v>0.27316564999999998</c:v>
                </c:pt>
                <c:pt idx="9238">
                  <c:v>0.27445940000000002</c:v>
                </c:pt>
                <c:pt idx="9239">
                  <c:v>0.27362019999999998</c:v>
                </c:pt>
                <c:pt idx="9240">
                  <c:v>0.2734104</c:v>
                </c:pt>
                <c:pt idx="9241">
                  <c:v>0.2737251</c:v>
                </c:pt>
                <c:pt idx="9242">
                  <c:v>0.27389995</c:v>
                </c:pt>
                <c:pt idx="9243">
                  <c:v>0.27243135000000002</c:v>
                </c:pt>
                <c:pt idx="9244">
                  <c:v>0.27369015000000002</c:v>
                </c:pt>
                <c:pt idx="9245">
                  <c:v>0.27383000000000002</c:v>
                </c:pt>
                <c:pt idx="9246">
                  <c:v>0.27225654999999999</c:v>
                </c:pt>
                <c:pt idx="9247">
                  <c:v>0.27389995</c:v>
                </c:pt>
                <c:pt idx="9248">
                  <c:v>0.27229149999999996</c:v>
                </c:pt>
                <c:pt idx="9249">
                  <c:v>0.2737251</c:v>
                </c:pt>
                <c:pt idx="9250">
                  <c:v>0.27376010000000001</c:v>
                </c:pt>
                <c:pt idx="9251">
                  <c:v>0.27292089999999997</c:v>
                </c:pt>
                <c:pt idx="9252">
                  <c:v>0.27320060000000002</c:v>
                </c:pt>
                <c:pt idx="9253">
                  <c:v>0.2730957</c:v>
                </c:pt>
                <c:pt idx="9254">
                  <c:v>0.27463424999999997</c:v>
                </c:pt>
                <c:pt idx="9255">
                  <c:v>0.27204675</c:v>
                </c:pt>
                <c:pt idx="9256">
                  <c:v>0.27344540000000001</c:v>
                </c:pt>
                <c:pt idx="9257">
                  <c:v>0.27271109999999998</c:v>
                </c:pt>
                <c:pt idx="9258">
                  <c:v>0.27386495</c:v>
                </c:pt>
                <c:pt idx="9259">
                  <c:v>0.27208169999999998</c:v>
                </c:pt>
                <c:pt idx="9260">
                  <c:v>0.27253624999999998</c:v>
                </c:pt>
                <c:pt idx="9261">
                  <c:v>0.27480909999999997</c:v>
                </c:pt>
                <c:pt idx="9262">
                  <c:v>0.27201175</c:v>
                </c:pt>
                <c:pt idx="9263">
                  <c:v>0.27204675</c:v>
                </c:pt>
                <c:pt idx="9264">
                  <c:v>0.27463424999999997</c:v>
                </c:pt>
                <c:pt idx="9265">
                  <c:v>0.27194184999999998</c:v>
                </c:pt>
                <c:pt idx="9266">
                  <c:v>0.27299085000000001</c:v>
                </c:pt>
                <c:pt idx="9267">
                  <c:v>0.27295585</c:v>
                </c:pt>
                <c:pt idx="9268">
                  <c:v>0.27239640000000004</c:v>
                </c:pt>
                <c:pt idx="9269">
                  <c:v>0.27278104999999997</c:v>
                </c:pt>
                <c:pt idx="9270">
                  <c:v>0.27257124999999999</c:v>
                </c:pt>
                <c:pt idx="9271">
                  <c:v>0.2712775</c:v>
                </c:pt>
                <c:pt idx="9272">
                  <c:v>0.27396989999999999</c:v>
                </c:pt>
                <c:pt idx="9273">
                  <c:v>0.27169705</c:v>
                </c:pt>
                <c:pt idx="9274">
                  <c:v>0.27271109999999998</c:v>
                </c:pt>
                <c:pt idx="9275">
                  <c:v>0.27236140000000003</c:v>
                </c:pt>
                <c:pt idx="9276">
                  <c:v>0.27197680000000002</c:v>
                </c:pt>
                <c:pt idx="9277">
                  <c:v>0.27260620000000002</c:v>
                </c:pt>
                <c:pt idx="9278">
                  <c:v>0.27131244999999998</c:v>
                </c:pt>
                <c:pt idx="9279">
                  <c:v>0.27229149999999996</c:v>
                </c:pt>
                <c:pt idx="9280">
                  <c:v>0.27232645</c:v>
                </c:pt>
                <c:pt idx="9281">
                  <c:v>0.27138234999999999</c:v>
                </c:pt>
                <c:pt idx="9282">
                  <c:v>0.27302580000000004</c:v>
                </c:pt>
                <c:pt idx="9283">
                  <c:v>0.27134740000000002</c:v>
                </c:pt>
                <c:pt idx="9284">
                  <c:v>0.27257124999999999</c:v>
                </c:pt>
                <c:pt idx="9285">
                  <c:v>0.27176700000000004</c:v>
                </c:pt>
                <c:pt idx="9286">
                  <c:v>0.27145229999999998</c:v>
                </c:pt>
                <c:pt idx="9287">
                  <c:v>0.27330555000000001</c:v>
                </c:pt>
                <c:pt idx="9288">
                  <c:v>0.27068305000000004</c:v>
                </c:pt>
                <c:pt idx="9289">
                  <c:v>0.27299085000000001</c:v>
                </c:pt>
                <c:pt idx="9290">
                  <c:v>0.27117255000000001</c:v>
                </c:pt>
                <c:pt idx="9291">
                  <c:v>0.27232645</c:v>
                </c:pt>
                <c:pt idx="9292">
                  <c:v>0.27141735</c:v>
                </c:pt>
                <c:pt idx="9293">
                  <c:v>0.27204675</c:v>
                </c:pt>
                <c:pt idx="9294">
                  <c:v>0.27134740000000002</c:v>
                </c:pt>
                <c:pt idx="9295">
                  <c:v>0.27148724999999996</c:v>
                </c:pt>
                <c:pt idx="9296">
                  <c:v>0.27138234999999999</c:v>
                </c:pt>
                <c:pt idx="9297">
                  <c:v>0.27082289999999998</c:v>
                </c:pt>
                <c:pt idx="9298">
                  <c:v>0.2715572</c:v>
                </c:pt>
                <c:pt idx="9299">
                  <c:v>0.27225654999999999</c:v>
                </c:pt>
                <c:pt idx="9300">
                  <c:v>0.27075300000000002</c:v>
                </c:pt>
                <c:pt idx="9301">
                  <c:v>0.27152225000000002</c:v>
                </c:pt>
                <c:pt idx="9302">
                  <c:v>0.27138234999999999</c:v>
                </c:pt>
                <c:pt idx="9303">
                  <c:v>0.27141735</c:v>
                </c:pt>
                <c:pt idx="9304">
                  <c:v>0.27089285000000002</c:v>
                </c:pt>
                <c:pt idx="9305">
                  <c:v>0.27141735</c:v>
                </c:pt>
                <c:pt idx="9306">
                  <c:v>0.27054319999999998</c:v>
                </c:pt>
                <c:pt idx="9307">
                  <c:v>0.27141735</c:v>
                </c:pt>
                <c:pt idx="9308">
                  <c:v>0.27117255000000001</c:v>
                </c:pt>
                <c:pt idx="9309">
                  <c:v>0.27085785000000001</c:v>
                </c:pt>
                <c:pt idx="9310">
                  <c:v>0.27134740000000002</c:v>
                </c:pt>
                <c:pt idx="9311">
                  <c:v>0.27117255000000001</c:v>
                </c:pt>
                <c:pt idx="9312">
                  <c:v>0.2706131</c:v>
                </c:pt>
                <c:pt idx="9313">
                  <c:v>0.2715572</c:v>
                </c:pt>
                <c:pt idx="9314">
                  <c:v>0.27134740000000002</c:v>
                </c:pt>
                <c:pt idx="9315">
                  <c:v>0.27019349999999998</c:v>
                </c:pt>
                <c:pt idx="9316">
                  <c:v>0.2721866</c:v>
                </c:pt>
                <c:pt idx="9317">
                  <c:v>0.26987880000000003</c:v>
                </c:pt>
                <c:pt idx="9318">
                  <c:v>0.27113760000000003</c:v>
                </c:pt>
                <c:pt idx="9319">
                  <c:v>0.27134740000000002</c:v>
                </c:pt>
                <c:pt idx="9320">
                  <c:v>0.27057815000000002</c:v>
                </c:pt>
                <c:pt idx="9321">
                  <c:v>0.27036834999999998</c:v>
                </c:pt>
                <c:pt idx="9322">
                  <c:v>0.27131244999999998</c:v>
                </c:pt>
                <c:pt idx="9323">
                  <c:v>0.26977390000000001</c:v>
                </c:pt>
                <c:pt idx="9324">
                  <c:v>0.2712425</c:v>
                </c:pt>
                <c:pt idx="9325">
                  <c:v>0.26977390000000001</c:v>
                </c:pt>
                <c:pt idx="9326">
                  <c:v>0.27190684999999998</c:v>
                </c:pt>
                <c:pt idx="9327">
                  <c:v>0.26928439999999998</c:v>
                </c:pt>
                <c:pt idx="9328">
                  <c:v>0.27050820000000003</c:v>
                </c:pt>
                <c:pt idx="9329">
                  <c:v>0.27068305000000004</c:v>
                </c:pt>
                <c:pt idx="9330">
                  <c:v>0.26956409999999997</c:v>
                </c:pt>
                <c:pt idx="9331">
                  <c:v>0.27068305000000004</c:v>
                </c:pt>
                <c:pt idx="9332">
                  <c:v>0.26928439999999998</c:v>
                </c:pt>
                <c:pt idx="9333">
                  <c:v>0.26973894999999998</c:v>
                </c:pt>
                <c:pt idx="9334">
                  <c:v>0.27036834999999998</c:v>
                </c:pt>
                <c:pt idx="9335">
                  <c:v>0.26959905000000001</c:v>
                </c:pt>
                <c:pt idx="9336">
                  <c:v>0.2709278</c:v>
                </c:pt>
                <c:pt idx="9337">
                  <c:v>0.26882980000000001</c:v>
                </c:pt>
                <c:pt idx="9338">
                  <c:v>0.27047325</c:v>
                </c:pt>
                <c:pt idx="9339">
                  <c:v>0.26914450000000001</c:v>
                </c:pt>
                <c:pt idx="9340">
                  <c:v>0.26987880000000003</c:v>
                </c:pt>
                <c:pt idx="9341">
                  <c:v>0.26949420000000002</c:v>
                </c:pt>
                <c:pt idx="9342">
                  <c:v>0.27012354999999999</c:v>
                </c:pt>
                <c:pt idx="9343">
                  <c:v>0.26942425000000003</c:v>
                </c:pt>
                <c:pt idx="9344">
                  <c:v>0.2700187</c:v>
                </c:pt>
                <c:pt idx="9345">
                  <c:v>0.27019349999999998</c:v>
                </c:pt>
                <c:pt idx="9346">
                  <c:v>0.26896969999999998</c:v>
                </c:pt>
                <c:pt idx="9347">
                  <c:v>0.27047325</c:v>
                </c:pt>
                <c:pt idx="9348">
                  <c:v>0.26886480000000001</c:v>
                </c:pt>
                <c:pt idx="9349">
                  <c:v>0.26987880000000003</c:v>
                </c:pt>
                <c:pt idx="9350">
                  <c:v>0.2700187</c:v>
                </c:pt>
                <c:pt idx="9351">
                  <c:v>0.26917949999999996</c:v>
                </c:pt>
                <c:pt idx="9352">
                  <c:v>0.26935429999999999</c:v>
                </c:pt>
                <c:pt idx="9353">
                  <c:v>0.27008860000000001</c:v>
                </c:pt>
                <c:pt idx="9354">
                  <c:v>0.26924940000000003</c:v>
                </c:pt>
                <c:pt idx="9355">
                  <c:v>0.2693893</c:v>
                </c:pt>
                <c:pt idx="9356">
                  <c:v>0.26896969999999998</c:v>
                </c:pt>
                <c:pt idx="9357">
                  <c:v>0.27026345000000002</c:v>
                </c:pt>
                <c:pt idx="9358">
                  <c:v>0.26799065</c:v>
                </c:pt>
                <c:pt idx="9359">
                  <c:v>0.26966899999999999</c:v>
                </c:pt>
                <c:pt idx="9360">
                  <c:v>0.26966899999999999</c:v>
                </c:pt>
                <c:pt idx="9361">
                  <c:v>0.26868995000000001</c:v>
                </c:pt>
                <c:pt idx="9362">
                  <c:v>0.26917949999999996</c:v>
                </c:pt>
                <c:pt idx="9363">
                  <c:v>0.26903965000000002</c:v>
                </c:pt>
                <c:pt idx="9364">
                  <c:v>0.26889974999999999</c:v>
                </c:pt>
                <c:pt idx="9365">
                  <c:v>0.26889974999999999</c:v>
                </c:pt>
                <c:pt idx="9366">
                  <c:v>0.26886480000000001</c:v>
                </c:pt>
                <c:pt idx="9367">
                  <c:v>0.26872494999999996</c:v>
                </c:pt>
                <c:pt idx="9368">
                  <c:v>0.26848014999999997</c:v>
                </c:pt>
                <c:pt idx="9369">
                  <c:v>0.26945920000000001</c:v>
                </c:pt>
                <c:pt idx="9370">
                  <c:v>0.26792070000000001</c:v>
                </c:pt>
                <c:pt idx="9371">
                  <c:v>0.26896969999999998</c:v>
                </c:pt>
                <c:pt idx="9372">
                  <c:v>0.26834029999999998</c:v>
                </c:pt>
                <c:pt idx="9373">
                  <c:v>0.26914450000000001</c:v>
                </c:pt>
                <c:pt idx="9374">
                  <c:v>0.26778085000000001</c:v>
                </c:pt>
                <c:pt idx="9375">
                  <c:v>0.26935429999999999</c:v>
                </c:pt>
                <c:pt idx="9376">
                  <c:v>0.26896969999999998</c:v>
                </c:pt>
                <c:pt idx="9377">
                  <c:v>0.26771089999999997</c:v>
                </c:pt>
                <c:pt idx="9378">
                  <c:v>0.2687599</c:v>
                </c:pt>
                <c:pt idx="9379">
                  <c:v>0.26872494999999996</c:v>
                </c:pt>
                <c:pt idx="9380">
                  <c:v>0.26816545000000003</c:v>
                </c:pt>
                <c:pt idx="9381">
                  <c:v>0.26830535</c:v>
                </c:pt>
                <c:pt idx="9382">
                  <c:v>0.26882980000000001</c:v>
                </c:pt>
                <c:pt idx="9383">
                  <c:v>0.2690746</c:v>
                </c:pt>
                <c:pt idx="9384">
                  <c:v>0.26778085000000001</c:v>
                </c:pt>
                <c:pt idx="9385">
                  <c:v>0.26903965000000002</c:v>
                </c:pt>
                <c:pt idx="9386">
                  <c:v>0.26813049999999999</c:v>
                </c:pt>
                <c:pt idx="9387">
                  <c:v>0.26799065</c:v>
                </c:pt>
                <c:pt idx="9388">
                  <c:v>0.26865499999999998</c:v>
                </c:pt>
                <c:pt idx="9389">
                  <c:v>0.26760600000000001</c:v>
                </c:pt>
                <c:pt idx="9390">
                  <c:v>0.26851514999999998</c:v>
                </c:pt>
                <c:pt idx="9391">
                  <c:v>0.26778085000000001</c:v>
                </c:pt>
                <c:pt idx="9392">
                  <c:v>0.26830535</c:v>
                </c:pt>
                <c:pt idx="9393">
                  <c:v>0.26823540000000001</c:v>
                </c:pt>
                <c:pt idx="9394">
                  <c:v>0.26844519999999999</c:v>
                </c:pt>
                <c:pt idx="9395">
                  <c:v>0.26694165000000003</c:v>
                </c:pt>
                <c:pt idx="9396">
                  <c:v>0.26834029999999998</c:v>
                </c:pt>
                <c:pt idx="9397">
                  <c:v>0.26816545000000003</c:v>
                </c:pt>
                <c:pt idx="9398">
                  <c:v>0.26746614999999996</c:v>
                </c:pt>
                <c:pt idx="9399">
                  <c:v>0.26879485000000003</c:v>
                </c:pt>
                <c:pt idx="9400">
                  <c:v>0.26792070000000001</c:v>
                </c:pt>
                <c:pt idx="9401">
                  <c:v>0.26827034999999999</c:v>
                </c:pt>
                <c:pt idx="9402">
                  <c:v>0.26862000000000003</c:v>
                </c:pt>
                <c:pt idx="9403">
                  <c:v>0.26694165000000003</c:v>
                </c:pt>
                <c:pt idx="9404">
                  <c:v>0.26868995000000001</c:v>
                </c:pt>
                <c:pt idx="9405">
                  <c:v>0.26701160000000002</c:v>
                </c:pt>
                <c:pt idx="9406">
                  <c:v>0.26725634999999998</c:v>
                </c:pt>
                <c:pt idx="9407">
                  <c:v>0.26760600000000001</c:v>
                </c:pt>
                <c:pt idx="9408">
                  <c:v>0.26746614999999996</c:v>
                </c:pt>
                <c:pt idx="9409">
                  <c:v>0.26694165000000003</c:v>
                </c:pt>
                <c:pt idx="9410">
                  <c:v>0.26708149999999997</c:v>
                </c:pt>
                <c:pt idx="9411">
                  <c:v>0.26743115000000001</c:v>
                </c:pt>
                <c:pt idx="9412">
                  <c:v>0.26725634999999998</c:v>
                </c:pt>
                <c:pt idx="9413">
                  <c:v>0.26746614999999996</c:v>
                </c:pt>
                <c:pt idx="9414">
                  <c:v>0.26669685000000004</c:v>
                </c:pt>
                <c:pt idx="9415">
                  <c:v>0.26746614999999996</c:v>
                </c:pt>
                <c:pt idx="9416">
                  <c:v>0.26655699999999999</c:v>
                </c:pt>
                <c:pt idx="9417">
                  <c:v>0.26750109999999999</c:v>
                </c:pt>
                <c:pt idx="9418">
                  <c:v>0.26722134999999997</c:v>
                </c:pt>
                <c:pt idx="9419">
                  <c:v>0.26620735000000001</c:v>
                </c:pt>
                <c:pt idx="9420">
                  <c:v>0.26704654999999999</c:v>
                </c:pt>
                <c:pt idx="9421">
                  <c:v>0.26778085000000001</c:v>
                </c:pt>
                <c:pt idx="9422">
                  <c:v>0.26645210000000003</c:v>
                </c:pt>
                <c:pt idx="9423">
                  <c:v>0.26655699999999999</c:v>
                </c:pt>
                <c:pt idx="9424">
                  <c:v>0.26732625000000004</c:v>
                </c:pt>
                <c:pt idx="9425">
                  <c:v>0.26750109999999999</c:v>
                </c:pt>
                <c:pt idx="9426">
                  <c:v>0.26564789999999999</c:v>
                </c:pt>
                <c:pt idx="9427">
                  <c:v>0.26694165000000003</c:v>
                </c:pt>
                <c:pt idx="9428">
                  <c:v>0.26711645000000001</c:v>
                </c:pt>
                <c:pt idx="9429">
                  <c:v>0.26645210000000003</c:v>
                </c:pt>
                <c:pt idx="9430">
                  <c:v>0.26648710000000003</c:v>
                </c:pt>
                <c:pt idx="9431">
                  <c:v>0.26785074999999997</c:v>
                </c:pt>
                <c:pt idx="9432">
                  <c:v>0.2650884</c:v>
                </c:pt>
                <c:pt idx="9433">
                  <c:v>0.26753605000000003</c:v>
                </c:pt>
                <c:pt idx="9434">
                  <c:v>0.26578774999999999</c:v>
                </c:pt>
                <c:pt idx="9435">
                  <c:v>0.26711645000000001</c:v>
                </c:pt>
                <c:pt idx="9436">
                  <c:v>0.26606745000000004</c:v>
                </c:pt>
                <c:pt idx="9437">
                  <c:v>0.26680179999999998</c:v>
                </c:pt>
                <c:pt idx="9438">
                  <c:v>0.26620735000000001</c:v>
                </c:pt>
                <c:pt idx="9439">
                  <c:v>0.26638214999999998</c:v>
                </c:pt>
                <c:pt idx="9440">
                  <c:v>0.26659194999999997</c:v>
                </c:pt>
                <c:pt idx="9441">
                  <c:v>0.26585765</c:v>
                </c:pt>
                <c:pt idx="9442">
                  <c:v>0.26610244999999999</c:v>
                </c:pt>
                <c:pt idx="9443">
                  <c:v>0.26624229999999999</c:v>
                </c:pt>
                <c:pt idx="9444">
                  <c:v>0.26655699999999999</c:v>
                </c:pt>
                <c:pt idx="9445">
                  <c:v>0.26550800000000002</c:v>
                </c:pt>
                <c:pt idx="9446">
                  <c:v>0.26599754999999997</c:v>
                </c:pt>
                <c:pt idx="9447">
                  <c:v>0.26648710000000003</c:v>
                </c:pt>
                <c:pt idx="9448">
                  <c:v>0.26613740000000002</c:v>
                </c:pt>
                <c:pt idx="9449">
                  <c:v>0.26592759999999999</c:v>
                </c:pt>
                <c:pt idx="9450">
                  <c:v>0.26603250000000001</c:v>
                </c:pt>
                <c:pt idx="9451">
                  <c:v>0.26589265000000001</c:v>
                </c:pt>
                <c:pt idx="9452">
                  <c:v>0.26564789999999999</c:v>
                </c:pt>
                <c:pt idx="9453">
                  <c:v>0.26659194999999997</c:v>
                </c:pt>
                <c:pt idx="9454">
                  <c:v>0.26526325000000001</c:v>
                </c:pt>
                <c:pt idx="9455">
                  <c:v>0.2654031</c:v>
                </c:pt>
                <c:pt idx="9456">
                  <c:v>0.26599754999999997</c:v>
                </c:pt>
                <c:pt idx="9457">
                  <c:v>0.2657178</c:v>
                </c:pt>
                <c:pt idx="9458">
                  <c:v>0.26561290000000004</c:v>
                </c:pt>
                <c:pt idx="9459">
                  <c:v>0.26568285000000003</c:v>
                </c:pt>
                <c:pt idx="9460">
                  <c:v>0.26599754999999997</c:v>
                </c:pt>
                <c:pt idx="9461">
                  <c:v>0.26459890000000003</c:v>
                </c:pt>
                <c:pt idx="9462">
                  <c:v>0.26662694999999997</c:v>
                </c:pt>
                <c:pt idx="9463">
                  <c:v>0.26456390000000002</c:v>
                </c:pt>
                <c:pt idx="9464">
                  <c:v>0.26543810000000001</c:v>
                </c:pt>
                <c:pt idx="9465">
                  <c:v>0.26585765</c:v>
                </c:pt>
                <c:pt idx="9466">
                  <c:v>0.26494855</c:v>
                </c:pt>
                <c:pt idx="9467">
                  <c:v>0.26533314999999996</c:v>
                </c:pt>
                <c:pt idx="9468">
                  <c:v>0.26589265000000001</c:v>
                </c:pt>
                <c:pt idx="9469">
                  <c:v>0.26466879999999998</c:v>
                </c:pt>
                <c:pt idx="9470">
                  <c:v>0.26592759999999999</c:v>
                </c:pt>
                <c:pt idx="9471">
                  <c:v>0.26494855</c:v>
                </c:pt>
                <c:pt idx="9472">
                  <c:v>0.26547304999999999</c:v>
                </c:pt>
                <c:pt idx="9473">
                  <c:v>0.26529819999999998</c:v>
                </c:pt>
                <c:pt idx="9474">
                  <c:v>0.26519330000000002</c:v>
                </c:pt>
                <c:pt idx="9475">
                  <c:v>0.26480870000000001</c:v>
                </c:pt>
                <c:pt idx="9476">
                  <c:v>0.26564789999999999</c:v>
                </c:pt>
                <c:pt idx="9477">
                  <c:v>0.26491359999999997</c:v>
                </c:pt>
                <c:pt idx="9478">
                  <c:v>0.26431915</c:v>
                </c:pt>
                <c:pt idx="9479">
                  <c:v>0.26463385</c:v>
                </c:pt>
                <c:pt idx="9480">
                  <c:v>0.26547304999999999</c:v>
                </c:pt>
                <c:pt idx="9481">
                  <c:v>0.26410934999999996</c:v>
                </c:pt>
                <c:pt idx="9482">
                  <c:v>0.26480870000000001</c:v>
                </c:pt>
                <c:pt idx="9483">
                  <c:v>0.26501850000000005</c:v>
                </c:pt>
                <c:pt idx="9484">
                  <c:v>0.26452894999999998</c:v>
                </c:pt>
                <c:pt idx="9485">
                  <c:v>0.26452894999999998</c:v>
                </c:pt>
                <c:pt idx="9486">
                  <c:v>0.26459890000000003</c:v>
                </c:pt>
                <c:pt idx="9487">
                  <c:v>0.26449400000000001</c:v>
                </c:pt>
                <c:pt idx="9488">
                  <c:v>0.26393454999999999</c:v>
                </c:pt>
                <c:pt idx="9489">
                  <c:v>0.26463385</c:v>
                </c:pt>
                <c:pt idx="9490">
                  <c:v>0.26456390000000002</c:v>
                </c:pt>
                <c:pt idx="9491">
                  <c:v>0.26358484999999998</c:v>
                </c:pt>
                <c:pt idx="9492">
                  <c:v>0.26529819999999998</c:v>
                </c:pt>
                <c:pt idx="9493">
                  <c:v>0.26407439999999999</c:v>
                </c:pt>
                <c:pt idx="9494">
                  <c:v>0.26421424999999998</c:v>
                </c:pt>
                <c:pt idx="9495">
                  <c:v>0.26491359999999997</c:v>
                </c:pt>
                <c:pt idx="9496">
                  <c:v>0.26403945000000001</c:v>
                </c:pt>
                <c:pt idx="9497">
                  <c:v>0.26452894999999998</c:v>
                </c:pt>
                <c:pt idx="9498">
                  <c:v>0.26449400000000001</c:v>
                </c:pt>
                <c:pt idx="9499">
                  <c:v>0.26407439999999999</c:v>
                </c:pt>
                <c:pt idx="9500">
                  <c:v>0.2638646</c:v>
                </c:pt>
                <c:pt idx="9501">
                  <c:v>0.26379465000000002</c:v>
                </c:pt>
                <c:pt idx="9502">
                  <c:v>0.26403945000000001</c:v>
                </c:pt>
                <c:pt idx="9503">
                  <c:v>0.26396950000000002</c:v>
                </c:pt>
                <c:pt idx="9504">
                  <c:v>0.26438910000000004</c:v>
                </c:pt>
                <c:pt idx="9505">
                  <c:v>0.26358484999999998</c:v>
                </c:pt>
                <c:pt idx="9506">
                  <c:v>0.26407439999999999</c:v>
                </c:pt>
                <c:pt idx="9507">
                  <c:v>0.26417930000000001</c:v>
                </c:pt>
                <c:pt idx="9508">
                  <c:v>0.26341005000000001</c:v>
                </c:pt>
                <c:pt idx="9509">
                  <c:v>0.26403945000000001</c:v>
                </c:pt>
                <c:pt idx="9510">
                  <c:v>0.26302539999999996</c:v>
                </c:pt>
                <c:pt idx="9511">
                  <c:v>0.26400445</c:v>
                </c:pt>
                <c:pt idx="9512">
                  <c:v>0.26358484999999998</c:v>
                </c:pt>
                <c:pt idx="9513">
                  <c:v>0.26316525000000002</c:v>
                </c:pt>
                <c:pt idx="9514">
                  <c:v>0.26246595</c:v>
                </c:pt>
                <c:pt idx="9515">
                  <c:v>0.26466879999999998</c:v>
                </c:pt>
                <c:pt idx="9516">
                  <c:v>0.26403945000000001</c:v>
                </c:pt>
                <c:pt idx="9517">
                  <c:v>0.26337505</c:v>
                </c:pt>
                <c:pt idx="9518">
                  <c:v>0.2629205</c:v>
                </c:pt>
                <c:pt idx="9519">
                  <c:v>0.26393454999999999</c:v>
                </c:pt>
                <c:pt idx="9520">
                  <c:v>0.26372475000000001</c:v>
                </c:pt>
                <c:pt idx="9521">
                  <c:v>0.26330510000000001</c:v>
                </c:pt>
                <c:pt idx="9522">
                  <c:v>0.26410934999999996</c:v>
                </c:pt>
                <c:pt idx="9523">
                  <c:v>0.26215125</c:v>
                </c:pt>
                <c:pt idx="9524">
                  <c:v>0.26389954999999998</c:v>
                </c:pt>
                <c:pt idx="9525">
                  <c:v>0.26327014999999998</c:v>
                </c:pt>
                <c:pt idx="9526">
                  <c:v>0.26320025000000002</c:v>
                </c:pt>
                <c:pt idx="9527">
                  <c:v>0.26393454999999999</c:v>
                </c:pt>
                <c:pt idx="9528">
                  <c:v>0.26218619999999998</c:v>
                </c:pt>
                <c:pt idx="9529">
                  <c:v>0.26337505</c:v>
                </c:pt>
                <c:pt idx="9530">
                  <c:v>0.26264074999999998</c:v>
                </c:pt>
                <c:pt idx="9531">
                  <c:v>0.26341005000000001</c:v>
                </c:pt>
                <c:pt idx="9532">
                  <c:v>0.26295544999999998</c:v>
                </c:pt>
                <c:pt idx="9533">
                  <c:v>0.26306035</c:v>
                </c:pt>
                <c:pt idx="9534">
                  <c:v>0.26337505</c:v>
                </c:pt>
                <c:pt idx="9535">
                  <c:v>0.26281559999999998</c:v>
                </c:pt>
                <c:pt idx="9536">
                  <c:v>0.26264074999999998</c:v>
                </c:pt>
                <c:pt idx="9537">
                  <c:v>0.2626058</c:v>
                </c:pt>
                <c:pt idx="9538">
                  <c:v>0.26267574999999999</c:v>
                </c:pt>
                <c:pt idx="9539">
                  <c:v>0.26281559999999998</c:v>
                </c:pt>
                <c:pt idx="9540">
                  <c:v>0.26243095</c:v>
                </c:pt>
                <c:pt idx="9541">
                  <c:v>0.26281559999999998</c:v>
                </c:pt>
                <c:pt idx="9542">
                  <c:v>0.26278065</c:v>
                </c:pt>
                <c:pt idx="9543">
                  <c:v>0.26278065</c:v>
                </c:pt>
                <c:pt idx="9544">
                  <c:v>0.26274565</c:v>
                </c:pt>
                <c:pt idx="9545">
                  <c:v>0.2616617</c:v>
                </c:pt>
                <c:pt idx="9546">
                  <c:v>0.26239599999999996</c:v>
                </c:pt>
                <c:pt idx="9547">
                  <c:v>0.26253589999999999</c:v>
                </c:pt>
                <c:pt idx="9548">
                  <c:v>0.26162675000000002</c:v>
                </c:pt>
                <c:pt idx="9549">
                  <c:v>0.26267574999999999</c:v>
                </c:pt>
                <c:pt idx="9550">
                  <c:v>0.26173164999999998</c:v>
                </c:pt>
                <c:pt idx="9551">
                  <c:v>0.26225615000000002</c:v>
                </c:pt>
                <c:pt idx="9552">
                  <c:v>0.26274565</c:v>
                </c:pt>
                <c:pt idx="9553">
                  <c:v>0.26218619999999998</c:v>
                </c:pt>
                <c:pt idx="9554">
                  <c:v>0.26162675000000002</c:v>
                </c:pt>
                <c:pt idx="9555">
                  <c:v>0.26285055000000002</c:v>
                </c:pt>
                <c:pt idx="9556">
                  <c:v>0.26127709999999998</c:v>
                </c:pt>
                <c:pt idx="9557">
                  <c:v>0.26274565</c:v>
                </c:pt>
                <c:pt idx="9558">
                  <c:v>0.26232604999999998</c:v>
                </c:pt>
                <c:pt idx="9559">
                  <c:v>0.26117219999999997</c:v>
                </c:pt>
                <c:pt idx="9560">
                  <c:v>0.26204635000000004</c:v>
                </c:pt>
                <c:pt idx="9561">
                  <c:v>0.26218619999999998</c:v>
                </c:pt>
                <c:pt idx="9562">
                  <c:v>0.26138195000000003</c:v>
                </c:pt>
                <c:pt idx="9563">
                  <c:v>0.26225615000000002</c:v>
                </c:pt>
                <c:pt idx="9564">
                  <c:v>0.26162675000000002</c:v>
                </c:pt>
                <c:pt idx="9565">
                  <c:v>0.26239599999999996</c:v>
                </c:pt>
                <c:pt idx="9566">
                  <c:v>0.26155679999999998</c:v>
                </c:pt>
                <c:pt idx="9567">
                  <c:v>0.26173164999999998</c:v>
                </c:pt>
                <c:pt idx="9568">
                  <c:v>0.26201140000000001</c:v>
                </c:pt>
                <c:pt idx="9569">
                  <c:v>0.26131205000000002</c:v>
                </c:pt>
                <c:pt idx="9570">
                  <c:v>0.26176659999999996</c:v>
                </c:pt>
                <c:pt idx="9571">
                  <c:v>0.26368975</c:v>
                </c:pt>
                <c:pt idx="9572">
                  <c:v>0.26082250000000001</c:v>
                </c:pt>
                <c:pt idx="9573">
                  <c:v>0.26236104999999998</c:v>
                </c:pt>
                <c:pt idx="9574">
                  <c:v>0.26120715</c:v>
                </c:pt>
                <c:pt idx="9575">
                  <c:v>0.26264074999999998</c:v>
                </c:pt>
                <c:pt idx="9576">
                  <c:v>0.26078755000000003</c:v>
                </c:pt>
                <c:pt idx="9577">
                  <c:v>0.26162675000000002</c:v>
                </c:pt>
                <c:pt idx="9578">
                  <c:v>0.26215125</c:v>
                </c:pt>
                <c:pt idx="9579">
                  <c:v>0.26022810000000002</c:v>
                </c:pt>
                <c:pt idx="9580">
                  <c:v>0.26281559999999998</c:v>
                </c:pt>
                <c:pt idx="9581">
                  <c:v>0.26106724999999997</c:v>
                </c:pt>
                <c:pt idx="9582">
                  <c:v>0.25816505000000001</c:v>
                </c:pt>
                <c:pt idx="9583">
                  <c:v>0.26232604999999998</c:v>
                </c:pt>
                <c:pt idx="9584">
                  <c:v>0.26089245</c:v>
                </c:pt>
                <c:pt idx="9585">
                  <c:v>0.2607526</c:v>
                </c:pt>
                <c:pt idx="9586">
                  <c:v>0.26036795000000001</c:v>
                </c:pt>
                <c:pt idx="9587">
                  <c:v>0.26194145000000002</c:v>
                </c:pt>
                <c:pt idx="9588">
                  <c:v>0.26201140000000001</c:v>
                </c:pt>
                <c:pt idx="9589">
                  <c:v>0.2598085</c:v>
                </c:pt>
                <c:pt idx="9590">
                  <c:v>0.26089245</c:v>
                </c:pt>
                <c:pt idx="9591">
                  <c:v>0.26239599999999996</c:v>
                </c:pt>
                <c:pt idx="9592">
                  <c:v>0.25994834999999999</c:v>
                </c:pt>
                <c:pt idx="9593">
                  <c:v>0.26022810000000002</c:v>
                </c:pt>
                <c:pt idx="9594">
                  <c:v>0.26145190000000001</c:v>
                </c:pt>
                <c:pt idx="9595">
                  <c:v>0.26001829999999998</c:v>
                </c:pt>
                <c:pt idx="9596">
                  <c:v>0.261347</c:v>
                </c:pt>
                <c:pt idx="9597">
                  <c:v>0.26068265000000002</c:v>
                </c:pt>
                <c:pt idx="9598">
                  <c:v>0.26005325000000001</c:v>
                </c:pt>
                <c:pt idx="9599">
                  <c:v>0.26120715</c:v>
                </c:pt>
                <c:pt idx="9600">
                  <c:v>0.25935390000000003</c:v>
                </c:pt>
                <c:pt idx="9601">
                  <c:v>0.26050784999999999</c:v>
                </c:pt>
                <c:pt idx="9602">
                  <c:v>0.26061270000000003</c:v>
                </c:pt>
                <c:pt idx="9603">
                  <c:v>0.25942385000000001</c:v>
                </c:pt>
                <c:pt idx="9604">
                  <c:v>0.26085750000000002</c:v>
                </c:pt>
                <c:pt idx="9605">
                  <c:v>0.25977355000000002</c:v>
                </c:pt>
                <c:pt idx="9606">
                  <c:v>0.2604379</c:v>
                </c:pt>
                <c:pt idx="9607">
                  <c:v>0.26029799999999997</c:v>
                </c:pt>
                <c:pt idx="9608">
                  <c:v>0.25921404999999997</c:v>
                </c:pt>
                <c:pt idx="9609">
                  <c:v>0.26085750000000002</c:v>
                </c:pt>
                <c:pt idx="9610">
                  <c:v>0.25973855000000001</c:v>
                </c:pt>
                <c:pt idx="9611">
                  <c:v>0.2601232</c:v>
                </c:pt>
                <c:pt idx="9612">
                  <c:v>0.26015815000000003</c:v>
                </c:pt>
                <c:pt idx="9613">
                  <c:v>0.26029799999999997</c:v>
                </c:pt>
                <c:pt idx="9614">
                  <c:v>0.25945884999999996</c:v>
                </c:pt>
                <c:pt idx="9615">
                  <c:v>0.25973855000000001</c:v>
                </c:pt>
                <c:pt idx="9616">
                  <c:v>0.26050784999999999</c:v>
                </c:pt>
                <c:pt idx="9617">
                  <c:v>0.2598085</c:v>
                </c:pt>
                <c:pt idx="9618">
                  <c:v>0.2601232</c:v>
                </c:pt>
                <c:pt idx="9619">
                  <c:v>0.25886439999999999</c:v>
                </c:pt>
                <c:pt idx="9620">
                  <c:v>0.26120715</c:v>
                </c:pt>
                <c:pt idx="9621">
                  <c:v>0.25865460000000001</c:v>
                </c:pt>
                <c:pt idx="9622">
                  <c:v>0.26001829999999998</c:v>
                </c:pt>
                <c:pt idx="9623">
                  <c:v>0.26008819999999999</c:v>
                </c:pt>
                <c:pt idx="9624">
                  <c:v>0.2591791</c:v>
                </c:pt>
                <c:pt idx="9625">
                  <c:v>0.25977355000000002</c:v>
                </c:pt>
                <c:pt idx="9626">
                  <c:v>0.25956370000000001</c:v>
                </c:pt>
                <c:pt idx="9627">
                  <c:v>0.25921404999999997</c:v>
                </c:pt>
                <c:pt idx="9628">
                  <c:v>0.25952875000000003</c:v>
                </c:pt>
                <c:pt idx="9629">
                  <c:v>0.25956370000000001</c:v>
                </c:pt>
                <c:pt idx="9630">
                  <c:v>0.25910915000000001</c:v>
                </c:pt>
                <c:pt idx="9631">
                  <c:v>0.25970359999999998</c:v>
                </c:pt>
                <c:pt idx="9632">
                  <c:v>0.25900424999999999</c:v>
                </c:pt>
                <c:pt idx="9633">
                  <c:v>0.25987839999999995</c:v>
                </c:pt>
                <c:pt idx="9634">
                  <c:v>0.25833990000000001</c:v>
                </c:pt>
                <c:pt idx="9635">
                  <c:v>0.25970359999999998</c:v>
                </c:pt>
                <c:pt idx="9636">
                  <c:v>0.25823499999999999</c:v>
                </c:pt>
                <c:pt idx="9637">
                  <c:v>0.25977355000000002</c:v>
                </c:pt>
                <c:pt idx="9638">
                  <c:v>0.2583049</c:v>
                </c:pt>
                <c:pt idx="9639">
                  <c:v>0.2591791</c:v>
                </c:pt>
                <c:pt idx="9640">
                  <c:v>0.25886439999999999</c:v>
                </c:pt>
                <c:pt idx="9641">
                  <c:v>0.25882939999999999</c:v>
                </c:pt>
                <c:pt idx="9642">
                  <c:v>0.25882939999999999</c:v>
                </c:pt>
                <c:pt idx="9643">
                  <c:v>0.25938889999999998</c:v>
                </c:pt>
                <c:pt idx="9644">
                  <c:v>0.25910915000000001</c:v>
                </c:pt>
                <c:pt idx="9645">
                  <c:v>0.25903925</c:v>
                </c:pt>
                <c:pt idx="9646">
                  <c:v>0.2583049</c:v>
                </c:pt>
                <c:pt idx="9647">
                  <c:v>0.25956370000000001</c:v>
                </c:pt>
                <c:pt idx="9648">
                  <c:v>0.25820004999999996</c:v>
                </c:pt>
                <c:pt idx="9649">
                  <c:v>0.25914415000000002</c:v>
                </c:pt>
                <c:pt idx="9650">
                  <c:v>0.25854969999999999</c:v>
                </c:pt>
                <c:pt idx="9651">
                  <c:v>0.25820004999999996</c:v>
                </c:pt>
                <c:pt idx="9652">
                  <c:v>0.25956370000000001</c:v>
                </c:pt>
                <c:pt idx="9653">
                  <c:v>0.25833990000000001</c:v>
                </c:pt>
                <c:pt idx="9654">
                  <c:v>0.25896930000000001</c:v>
                </c:pt>
                <c:pt idx="9655">
                  <c:v>0.25799024999999998</c:v>
                </c:pt>
                <c:pt idx="9656">
                  <c:v>0.25868954999999999</c:v>
                </c:pt>
                <c:pt idx="9657">
                  <c:v>0.25931894999999999</c:v>
                </c:pt>
                <c:pt idx="9658">
                  <c:v>0.25778044999999999</c:v>
                </c:pt>
                <c:pt idx="9659">
                  <c:v>0.25924904999999998</c:v>
                </c:pt>
                <c:pt idx="9660">
                  <c:v>0.25760559999999999</c:v>
                </c:pt>
                <c:pt idx="9661">
                  <c:v>0.25813009999999997</c:v>
                </c:pt>
                <c:pt idx="9662">
                  <c:v>0.25875949999999998</c:v>
                </c:pt>
                <c:pt idx="9663">
                  <c:v>0.25718600000000003</c:v>
                </c:pt>
                <c:pt idx="9664">
                  <c:v>0.25823499999999999</c:v>
                </c:pt>
                <c:pt idx="9665">
                  <c:v>0.25847975000000001</c:v>
                </c:pt>
                <c:pt idx="9666">
                  <c:v>0.25736084999999997</c:v>
                </c:pt>
                <c:pt idx="9667">
                  <c:v>0.25903925</c:v>
                </c:pt>
                <c:pt idx="9668">
                  <c:v>0.25711604999999998</c:v>
                </c:pt>
                <c:pt idx="9669">
                  <c:v>0.25806014999999999</c:v>
                </c:pt>
                <c:pt idx="9670">
                  <c:v>0.25802520000000001</c:v>
                </c:pt>
                <c:pt idx="9671">
                  <c:v>0.25757064999999996</c:v>
                </c:pt>
                <c:pt idx="9672">
                  <c:v>0.25847975000000001</c:v>
                </c:pt>
                <c:pt idx="9673">
                  <c:v>0.25806014999999999</c:v>
                </c:pt>
                <c:pt idx="9674">
                  <c:v>0.25725595000000001</c:v>
                </c:pt>
                <c:pt idx="9675">
                  <c:v>0.25739580000000001</c:v>
                </c:pt>
                <c:pt idx="9676">
                  <c:v>0.25806014999999999</c:v>
                </c:pt>
                <c:pt idx="9677">
                  <c:v>0.25711604999999998</c:v>
                </c:pt>
                <c:pt idx="9678">
                  <c:v>0.25837484999999999</c:v>
                </c:pt>
                <c:pt idx="9679">
                  <c:v>0.25711604999999998</c:v>
                </c:pt>
                <c:pt idx="9680">
                  <c:v>0.25725595000000001</c:v>
                </c:pt>
                <c:pt idx="9681">
                  <c:v>0.2583049</c:v>
                </c:pt>
                <c:pt idx="9682">
                  <c:v>0.25725595000000001</c:v>
                </c:pt>
                <c:pt idx="9683">
                  <c:v>0.25708110000000001</c:v>
                </c:pt>
                <c:pt idx="9684">
                  <c:v>0.25718600000000003</c:v>
                </c:pt>
                <c:pt idx="9685">
                  <c:v>0.2579553</c:v>
                </c:pt>
                <c:pt idx="9686">
                  <c:v>0.25627689999999997</c:v>
                </c:pt>
                <c:pt idx="9687">
                  <c:v>0.25854969999999999</c:v>
                </c:pt>
                <c:pt idx="9688">
                  <c:v>0.25669649999999999</c:v>
                </c:pt>
                <c:pt idx="9689">
                  <c:v>0.25757064999999996</c:v>
                </c:pt>
                <c:pt idx="9690">
                  <c:v>0.25666149999999999</c:v>
                </c:pt>
                <c:pt idx="9691">
                  <c:v>0.25732584999999997</c:v>
                </c:pt>
                <c:pt idx="9692">
                  <c:v>0.25774550000000002</c:v>
                </c:pt>
                <c:pt idx="9693">
                  <c:v>0.25666149999999999</c:v>
                </c:pt>
                <c:pt idx="9694">
                  <c:v>0.25711604999999998</c:v>
                </c:pt>
                <c:pt idx="9695">
                  <c:v>0.25750069999999997</c:v>
                </c:pt>
                <c:pt idx="9696">
                  <c:v>0.25666149999999999</c:v>
                </c:pt>
                <c:pt idx="9697">
                  <c:v>0.25697620000000004</c:v>
                </c:pt>
                <c:pt idx="9698">
                  <c:v>0.25697620000000004</c:v>
                </c:pt>
                <c:pt idx="9699">
                  <c:v>0.25694125000000001</c:v>
                </c:pt>
                <c:pt idx="9700">
                  <c:v>0.25610204999999997</c:v>
                </c:pt>
                <c:pt idx="9701">
                  <c:v>0.25722100000000003</c:v>
                </c:pt>
                <c:pt idx="9702">
                  <c:v>0.25624195</c:v>
                </c:pt>
                <c:pt idx="9703">
                  <c:v>0.25638179999999999</c:v>
                </c:pt>
                <c:pt idx="9704">
                  <c:v>0.2570112</c:v>
                </c:pt>
                <c:pt idx="9705">
                  <c:v>0.25610204999999997</c:v>
                </c:pt>
                <c:pt idx="9706">
                  <c:v>0.25676640000000001</c:v>
                </c:pt>
                <c:pt idx="9707">
                  <c:v>0.25648670000000001</c:v>
                </c:pt>
                <c:pt idx="9708">
                  <c:v>0.25666149999999999</c:v>
                </c:pt>
                <c:pt idx="9709">
                  <c:v>0.25694125000000001</c:v>
                </c:pt>
                <c:pt idx="9710">
                  <c:v>0.25634680000000004</c:v>
                </c:pt>
                <c:pt idx="9711">
                  <c:v>0.25655660000000002</c:v>
                </c:pt>
                <c:pt idx="9712">
                  <c:v>0.25673144999999997</c:v>
                </c:pt>
                <c:pt idx="9713">
                  <c:v>0.2564517</c:v>
                </c:pt>
                <c:pt idx="9714">
                  <c:v>0.25704615000000003</c:v>
                </c:pt>
                <c:pt idx="9715">
                  <c:v>0.25533280000000003</c:v>
                </c:pt>
                <c:pt idx="9716">
                  <c:v>0.25757064999999996</c:v>
                </c:pt>
                <c:pt idx="9717">
                  <c:v>0.25694125000000001</c:v>
                </c:pt>
                <c:pt idx="9718">
                  <c:v>0.25617200000000001</c:v>
                </c:pt>
                <c:pt idx="9719">
                  <c:v>0.25620694999999999</c:v>
                </c:pt>
                <c:pt idx="9720">
                  <c:v>0.25627689999999997</c:v>
                </c:pt>
                <c:pt idx="9721">
                  <c:v>0.25641675000000003</c:v>
                </c:pt>
                <c:pt idx="9722">
                  <c:v>0.25673144999999997</c:v>
                </c:pt>
                <c:pt idx="9723">
                  <c:v>0.25550765000000003</c:v>
                </c:pt>
                <c:pt idx="9724">
                  <c:v>0.25624195</c:v>
                </c:pt>
                <c:pt idx="9725">
                  <c:v>0.25620694999999999</c:v>
                </c:pt>
                <c:pt idx="9726">
                  <c:v>0.25596220000000003</c:v>
                </c:pt>
                <c:pt idx="9727">
                  <c:v>0.25533280000000003</c:v>
                </c:pt>
                <c:pt idx="9728">
                  <c:v>0.25589224999999999</c:v>
                </c:pt>
                <c:pt idx="9729">
                  <c:v>0.25508800000000004</c:v>
                </c:pt>
                <c:pt idx="9730">
                  <c:v>0.25561249999999996</c:v>
                </c:pt>
                <c:pt idx="9731">
                  <c:v>0.25631185000000001</c:v>
                </c:pt>
                <c:pt idx="9732">
                  <c:v>0.25526284999999999</c:v>
                </c:pt>
                <c:pt idx="9733">
                  <c:v>0.25550765000000003</c:v>
                </c:pt>
                <c:pt idx="9734">
                  <c:v>0.25512299999999999</c:v>
                </c:pt>
                <c:pt idx="9735">
                  <c:v>0.25592720000000002</c:v>
                </c:pt>
                <c:pt idx="9736">
                  <c:v>0.25512299999999999</c:v>
                </c:pt>
                <c:pt idx="9737">
                  <c:v>0.25592720000000002</c:v>
                </c:pt>
                <c:pt idx="9738">
                  <c:v>0.25463344999999998</c:v>
                </c:pt>
                <c:pt idx="9739">
                  <c:v>0.25547264999999997</c:v>
                </c:pt>
                <c:pt idx="9740">
                  <c:v>0.25540269999999998</c:v>
                </c:pt>
                <c:pt idx="9741">
                  <c:v>0.25554260000000001</c:v>
                </c:pt>
                <c:pt idx="9742">
                  <c:v>0.25554260000000001</c:v>
                </c:pt>
                <c:pt idx="9743">
                  <c:v>0.25543769999999999</c:v>
                </c:pt>
                <c:pt idx="9744">
                  <c:v>0.25589224999999999</c:v>
                </c:pt>
                <c:pt idx="9745">
                  <c:v>0.2545635</c:v>
                </c:pt>
                <c:pt idx="9746">
                  <c:v>0.25526284999999999</c:v>
                </c:pt>
                <c:pt idx="9747">
                  <c:v>0.25564749999999997</c:v>
                </c:pt>
                <c:pt idx="9748">
                  <c:v>0.25519294999999997</c:v>
                </c:pt>
                <c:pt idx="9749">
                  <c:v>0.25491320000000001</c:v>
                </c:pt>
                <c:pt idx="9750">
                  <c:v>0.25508800000000004</c:v>
                </c:pt>
                <c:pt idx="9751">
                  <c:v>0.25669649999999999</c:v>
                </c:pt>
                <c:pt idx="9752">
                  <c:v>0.25417889999999999</c:v>
                </c:pt>
                <c:pt idx="9753">
                  <c:v>0.25449359999999999</c:v>
                </c:pt>
                <c:pt idx="9754">
                  <c:v>0.25648670000000001</c:v>
                </c:pt>
                <c:pt idx="9755">
                  <c:v>0.25438869999999997</c:v>
                </c:pt>
                <c:pt idx="9756">
                  <c:v>0.25508800000000004</c:v>
                </c:pt>
                <c:pt idx="9757">
                  <c:v>0.2545635</c:v>
                </c:pt>
                <c:pt idx="9758">
                  <c:v>0.25417889999999999</c:v>
                </c:pt>
                <c:pt idx="9759">
                  <c:v>0.25638179999999999</c:v>
                </c:pt>
                <c:pt idx="9760">
                  <c:v>0.25299005000000002</c:v>
                </c:pt>
                <c:pt idx="9761">
                  <c:v>0.25501809999999997</c:v>
                </c:pt>
                <c:pt idx="9762">
                  <c:v>0.25424885000000003</c:v>
                </c:pt>
                <c:pt idx="9763">
                  <c:v>0.25407400000000002</c:v>
                </c:pt>
                <c:pt idx="9764">
                  <c:v>0.25477335000000001</c:v>
                </c:pt>
                <c:pt idx="9765">
                  <c:v>0.25470340000000002</c:v>
                </c:pt>
                <c:pt idx="9766">
                  <c:v>0.25358445000000002</c:v>
                </c:pt>
                <c:pt idx="9767">
                  <c:v>0.25487825000000003</c:v>
                </c:pt>
                <c:pt idx="9768">
                  <c:v>0.25382925000000001</c:v>
                </c:pt>
                <c:pt idx="9769">
                  <c:v>0.25431874999999998</c:v>
                </c:pt>
                <c:pt idx="9770">
                  <c:v>0.25344460000000002</c:v>
                </c:pt>
                <c:pt idx="9771">
                  <c:v>0.25487825000000003</c:v>
                </c:pt>
                <c:pt idx="9772">
                  <c:v>0.25361945000000002</c:v>
                </c:pt>
                <c:pt idx="9773">
                  <c:v>0.25393414999999997</c:v>
                </c:pt>
                <c:pt idx="9774">
                  <c:v>0.25400409999999995</c:v>
                </c:pt>
                <c:pt idx="9775">
                  <c:v>0.25379425</c:v>
                </c:pt>
                <c:pt idx="9776">
                  <c:v>0.25400409999999995</c:v>
                </c:pt>
                <c:pt idx="9777">
                  <c:v>0.25438869999999997</c:v>
                </c:pt>
                <c:pt idx="9778">
                  <c:v>0.253025</c:v>
                </c:pt>
                <c:pt idx="9779">
                  <c:v>0.25515795000000002</c:v>
                </c:pt>
                <c:pt idx="9780">
                  <c:v>0.25386419999999998</c:v>
                </c:pt>
                <c:pt idx="9781">
                  <c:v>0.25470340000000002</c:v>
                </c:pt>
                <c:pt idx="9782">
                  <c:v>0.2527103</c:v>
                </c:pt>
                <c:pt idx="9783">
                  <c:v>0.2542838</c:v>
                </c:pt>
                <c:pt idx="9784">
                  <c:v>0.25494814999999998</c:v>
                </c:pt>
                <c:pt idx="9785">
                  <c:v>0.2521159</c:v>
                </c:pt>
                <c:pt idx="9786">
                  <c:v>0.25417889999999999</c:v>
                </c:pt>
                <c:pt idx="9787">
                  <c:v>0.25414395000000001</c:v>
                </c:pt>
                <c:pt idx="9788">
                  <c:v>0.25285015</c:v>
                </c:pt>
                <c:pt idx="9789">
                  <c:v>0.25435374999999999</c:v>
                </c:pt>
                <c:pt idx="9790">
                  <c:v>0.25330474999999997</c:v>
                </c:pt>
                <c:pt idx="9791">
                  <c:v>0.25400409999999995</c:v>
                </c:pt>
                <c:pt idx="9792">
                  <c:v>0.25330474999999997</c:v>
                </c:pt>
                <c:pt idx="9793">
                  <c:v>0.25375929999999997</c:v>
                </c:pt>
                <c:pt idx="9794">
                  <c:v>0.25253544999999999</c:v>
                </c:pt>
                <c:pt idx="9795">
                  <c:v>0.25326975000000002</c:v>
                </c:pt>
                <c:pt idx="9796">
                  <c:v>0.25389915000000002</c:v>
                </c:pt>
                <c:pt idx="9797">
                  <c:v>0.25260539999999998</c:v>
                </c:pt>
                <c:pt idx="9798">
                  <c:v>0.2539691</c:v>
                </c:pt>
                <c:pt idx="9799">
                  <c:v>0.25358445000000002</c:v>
                </c:pt>
                <c:pt idx="9800">
                  <c:v>0.25285015</c:v>
                </c:pt>
                <c:pt idx="9801">
                  <c:v>0.25312989999999996</c:v>
                </c:pt>
                <c:pt idx="9802">
                  <c:v>0.25250049999999996</c:v>
                </c:pt>
                <c:pt idx="9803">
                  <c:v>0.25375929999999997</c:v>
                </c:pt>
                <c:pt idx="9804">
                  <c:v>0.25316489999999997</c:v>
                </c:pt>
                <c:pt idx="9805">
                  <c:v>0.25246554999999998</c:v>
                </c:pt>
                <c:pt idx="9806">
                  <c:v>0.25358445000000002</c:v>
                </c:pt>
                <c:pt idx="9807">
                  <c:v>0.253025</c:v>
                </c:pt>
                <c:pt idx="9808">
                  <c:v>0.25295509999999999</c:v>
                </c:pt>
                <c:pt idx="9809">
                  <c:v>0.25232565000000001</c:v>
                </c:pt>
                <c:pt idx="9810">
                  <c:v>0.25358445000000002</c:v>
                </c:pt>
                <c:pt idx="9811">
                  <c:v>0.25218580000000002</c:v>
                </c:pt>
                <c:pt idx="9812">
                  <c:v>0.25257045</c:v>
                </c:pt>
                <c:pt idx="9813">
                  <c:v>0.25323479999999998</c:v>
                </c:pt>
                <c:pt idx="9814">
                  <c:v>0.25215085000000004</c:v>
                </c:pt>
                <c:pt idx="9815">
                  <c:v>0.25299005000000002</c:v>
                </c:pt>
                <c:pt idx="9816">
                  <c:v>0.25264039999999999</c:v>
                </c:pt>
                <c:pt idx="9817">
                  <c:v>0.2524306</c:v>
                </c:pt>
                <c:pt idx="9818">
                  <c:v>0.25250049999999996</c:v>
                </c:pt>
                <c:pt idx="9819">
                  <c:v>0.25305994999999998</c:v>
                </c:pt>
                <c:pt idx="9820">
                  <c:v>0.25155640000000001</c:v>
                </c:pt>
                <c:pt idx="9821">
                  <c:v>0.25347960000000003</c:v>
                </c:pt>
                <c:pt idx="9822">
                  <c:v>0.25152145000000004</c:v>
                </c:pt>
                <c:pt idx="9823">
                  <c:v>0.25305994999999998</c:v>
                </c:pt>
                <c:pt idx="9824">
                  <c:v>0.25183614999999998</c:v>
                </c:pt>
                <c:pt idx="9825">
                  <c:v>0.2527103</c:v>
                </c:pt>
                <c:pt idx="9826">
                  <c:v>0.25250049999999996</c:v>
                </c:pt>
                <c:pt idx="9827">
                  <c:v>0.25159140000000002</c:v>
                </c:pt>
                <c:pt idx="9828">
                  <c:v>0.2527103</c:v>
                </c:pt>
                <c:pt idx="9829">
                  <c:v>0.2524306</c:v>
                </c:pt>
                <c:pt idx="9830">
                  <c:v>0.25152145000000004</c:v>
                </c:pt>
                <c:pt idx="9831">
                  <c:v>0.25316489999999997</c:v>
                </c:pt>
                <c:pt idx="9832">
                  <c:v>0.25134659999999998</c:v>
                </c:pt>
                <c:pt idx="9833">
                  <c:v>0.25232565000000001</c:v>
                </c:pt>
                <c:pt idx="9834">
                  <c:v>0.2520809</c:v>
                </c:pt>
                <c:pt idx="9835">
                  <c:v>0.25225575</c:v>
                </c:pt>
                <c:pt idx="9836">
                  <c:v>0.25197599999999998</c:v>
                </c:pt>
                <c:pt idx="9837">
                  <c:v>0.2520809</c:v>
                </c:pt>
                <c:pt idx="9838">
                  <c:v>0.2524306</c:v>
                </c:pt>
                <c:pt idx="9839">
                  <c:v>0.25187110000000001</c:v>
                </c:pt>
                <c:pt idx="9840">
                  <c:v>0.2521159</c:v>
                </c:pt>
                <c:pt idx="9841">
                  <c:v>0.25204594999999996</c:v>
                </c:pt>
                <c:pt idx="9842">
                  <c:v>0.25124174999999999</c:v>
                </c:pt>
                <c:pt idx="9843">
                  <c:v>0.25141654999999996</c:v>
                </c:pt>
                <c:pt idx="9844">
                  <c:v>0.25274530000000001</c:v>
                </c:pt>
                <c:pt idx="9845">
                  <c:v>0.25225575</c:v>
                </c:pt>
                <c:pt idx="9846">
                  <c:v>0.25099695</c:v>
                </c:pt>
                <c:pt idx="9847">
                  <c:v>0.25103189999999997</c:v>
                </c:pt>
                <c:pt idx="9848">
                  <c:v>0.25250049999999996</c:v>
                </c:pt>
                <c:pt idx="9849">
                  <c:v>0.25050745000000002</c:v>
                </c:pt>
                <c:pt idx="9850">
                  <c:v>0.25222080000000002</c:v>
                </c:pt>
                <c:pt idx="9851">
                  <c:v>0.25078714999999996</c:v>
                </c:pt>
                <c:pt idx="9852">
                  <c:v>0.25124174999999999</c:v>
                </c:pt>
                <c:pt idx="9853">
                  <c:v>0.25075219999999998</c:v>
                </c:pt>
                <c:pt idx="9854">
                  <c:v>0.25173125000000002</c:v>
                </c:pt>
                <c:pt idx="9855">
                  <c:v>0.25145154999999997</c:v>
                </c:pt>
                <c:pt idx="9856">
                  <c:v>0.25089205000000003</c:v>
                </c:pt>
                <c:pt idx="9857">
                  <c:v>0.25001790000000002</c:v>
                </c:pt>
                <c:pt idx="9858">
                  <c:v>0.25183614999999998</c:v>
                </c:pt>
                <c:pt idx="9859">
                  <c:v>0.25075219999999998</c:v>
                </c:pt>
                <c:pt idx="9860">
                  <c:v>0.25131165</c:v>
                </c:pt>
                <c:pt idx="9861">
                  <c:v>0.25033260000000002</c:v>
                </c:pt>
                <c:pt idx="9862">
                  <c:v>0.25141654999999996</c:v>
                </c:pt>
                <c:pt idx="9863">
                  <c:v>0.24980810000000001</c:v>
                </c:pt>
                <c:pt idx="9864">
                  <c:v>0.25043750000000004</c:v>
                </c:pt>
                <c:pt idx="9865">
                  <c:v>0.25215085000000004</c:v>
                </c:pt>
                <c:pt idx="9866">
                  <c:v>0.2511718</c:v>
                </c:pt>
                <c:pt idx="9867">
                  <c:v>0.25008785</c:v>
                </c:pt>
                <c:pt idx="9868">
                  <c:v>0.25194105</c:v>
                </c:pt>
                <c:pt idx="9869">
                  <c:v>0.25001790000000002</c:v>
                </c:pt>
                <c:pt idx="9870">
                  <c:v>0.25173125000000002</c:v>
                </c:pt>
                <c:pt idx="9871">
                  <c:v>0.25106689999999998</c:v>
                </c:pt>
                <c:pt idx="9872">
                  <c:v>0.25141654999999996</c:v>
                </c:pt>
                <c:pt idx="9873">
                  <c:v>0.25120674999999998</c:v>
                </c:pt>
                <c:pt idx="9874">
                  <c:v>0.25008785</c:v>
                </c:pt>
                <c:pt idx="9875">
                  <c:v>0.2511718</c:v>
                </c:pt>
                <c:pt idx="9876">
                  <c:v>0.25015774999999996</c:v>
                </c:pt>
                <c:pt idx="9877">
                  <c:v>0.2505424</c:v>
                </c:pt>
                <c:pt idx="9878">
                  <c:v>0.25036754999999999</c:v>
                </c:pt>
                <c:pt idx="9879">
                  <c:v>0.25005284999999999</c:v>
                </c:pt>
                <c:pt idx="9880">
                  <c:v>0.25057734999999998</c:v>
                </c:pt>
                <c:pt idx="9881">
                  <c:v>0.24942344999999999</c:v>
                </c:pt>
                <c:pt idx="9882">
                  <c:v>0.25078714999999996</c:v>
                </c:pt>
                <c:pt idx="9883">
                  <c:v>0.25071725</c:v>
                </c:pt>
                <c:pt idx="9884">
                  <c:v>0.24914375000000002</c:v>
                </c:pt>
                <c:pt idx="9885">
                  <c:v>0.25047245000000001</c:v>
                </c:pt>
                <c:pt idx="9886">
                  <c:v>0.24998295000000001</c:v>
                </c:pt>
                <c:pt idx="9887">
                  <c:v>0.25005284999999999</c:v>
                </c:pt>
                <c:pt idx="9888">
                  <c:v>0.24952834999999998</c:v>
                </c:pt>
                <c:pt idx="9889">
                  <c:v>0.25029760000000001</c:v>
                </c:pt>
                <c:pt idx="9890">
                  <c:v>0.24963325000000003</c:v>
                </c:pt>
                <c:pt idx="9891">
                  <c:v>0.2505424</c:v>
                </c:pt>
                <c:pt idx="9892">
                  <c:v>0.24931855</c:v>
                </c:pt>
                <c:pt idx="9893">
                  <c:v>0.25005284999999999</c:v>
                </c:pt>
                <c:pt idx="9894">
                  <c:v>0.25019274999999996</c:v>
                </c:pt>
                <c:pt idx="9895">
                  <c:v>0.24959829999999997</c:v>
                </c:pt>
                <c:pt idx="9896">
                  <c:v>0.2497731</c:v>
                </c:pt>
                <c:pt idx="9897">
                  <c:v>0.24963325000000003</c:v>
                </c:pt>
                <c:pt idx="9898">
                  <c:v>0.24896889999999999</c:v>
                </c:pt>
                <c:pt idx="9899">
                  <c:v>0.2505424</c:v>
                </c:pt>
                <c:pt idx="9900">
                  <c:v>0.24861925000000001</c:v>
                </c:pt>
                <c:pt idx="9901">
                  <c:v>0.24994795</c:v>
                </c:pt>
                <c:pt idx="9902">
                  <c:v>0.24921370000000001</c:v>
                </c:pt>
                <c:pt idx="9903">
                  <c:v>0.24987805000000002</c:v>
                </c:pt>
                <c:pt idx="9904">
                  <c:v>0.24875909999999998</c:v>
                </c:pt>
                <c:pt idx="9905">
                  <c:v>0.24959829999999997</c:v>
                </c:pt>
                <c:pt idx="9906">
                  <c:v>0.24942344999999999</c:v>
                </c:pt>
                <c:pt idx="9907">
                  <c:v>0.24893394999999999</c:v>
                </c:pt>
                <c:pt idx="9908">
                  <c:v>0.24973819999999999</c:v>
                </c:pt>
                <c:pt idx="9909">
                  <c:v>0.24851435000000002</c:v>
                </c:pt>
                <c:pt idx="9910">
                  <c:v>0.24973819999999999</c:v>
                </c:pt>
                <c:pt idx="9911">
                  <c:v>0.24875909999999998</c:v>
                </c:pt>
                <c:pt idx="9912">
                  <c:v>0.24938849999999999</c:v>
                </c:pt>
                <c:pt idx="9913">
                  <c:v>0.24858425000000001</c:v>
                </c:pt>
                <c:pt idx="9914">
                  <c:v>0.24928359999999999</c:v>
                </c:pt>
                <c:pt idx="9915">
                  <c:v>0.24980810000000001</c:v>
                </c:pt>
                <c:pt idx="9916">
                  <c:v>0.24812969999999998</c:v>
                </c:pt>
                <c:pt idx="9917">
                  <c:v>0.24882905</c:v>
                </c:pt>
                <c:pt idx="9918">
                  <c:v>0.24938849999999999</c:v>
                </c:pt>
                <c:pt idx="9919">
                  <c:v>0.2483745</c:v>
                </c:pt>
                <c:pt idx="9920">
                  <c:v>0.24816470000000002</c:v>
                </c:pt>
                <c:pt idx="9921">
                  <c:v>0.24942344999999999</c:v>
                </c:pt>
                <c:pt idx="9922">
                  <c:v>0.2483745</c:v>
                </c:pt>
                <c:pt idx="9923">
                  <c:v>0.24882905</c:v>
                </c:pt>
                <c:pt idx="9924">
                  <c:v>0.2486892</c:v>
                </c:pt>
                <c:pt idx="9925">
                  <c:v>0.24858425000000001</c:v>
                </c:pt>
                <c:pt idx="9926">
                  <c:v>0.24826955000000003</c:v>
                </c:pt>
                <c:pt idx="9927">
                  <c:v>0.24889895000000001</c:v>
                </c:pt>
                <c:pt idx="9928">
                  <c:v>0.24851435000000002</c:v>
                </c:pt>
                <c:pt idx="9929">
                  <c:v>0.24809475</c:v>
                </c:pt>
                <c:pt idx="9930">
                  <c:v>0.24903884999999998</c:v>
                </c:pt>
                <c:pt idx="9931">
                  <c:v>0.24812969999999998</c:v>
                </c:pt>
                <c:pt idx="9932">
                  <c:v>0.24875909999999998</c:v>
                </c:pt>
                <c:pt idx="9933">
                  <c:v>0.24767514999999998</c:v>
                </c:pt>
                <c:pt idx="9934">
                  <c:v>0.24931855</c:v>
                </c:pt>
                <c:pt idx="9935">
                  <c:v>0.24715064999999997</c:v>
                </c:pt>
                <c:pt idx="9936">
                  <c:v>0.24903884999999998</c:v>
                </c:pt>
                <c:pt idx="9937">
                  <c:v>0.24798985000000001</c:v>
                </c:pt>
                <c:pt idx="9938">
                  <c:v>0.2486892</c:v>
                </c:pt>
                <c:pt idx="9939">
                  <c:v>0.24771010000000002</c:v>
                </c:pt>
                <c:pt idx="9940">
                  <c:v>0.24844440000000001</c:v>
                </c:pt>
                <c:pt idx="9941">
                  <c:v>0.24781500000000001</c:v>
                </c:pt>
                <c:pt idx="9942">
                  <c:v>0.24795490000000001</c:v>
                </c:pt>
                <c:pt idx="9943">
                  <c:v>0.24826955000000003</c:v>
                </c:pt>
                <c:pt idx="9944">
                  <c:v>0.24798985000000001</c:v>
                </c:pt>
                <c:pt idx="9945">
                  <c:v>0.24771010000000002</c:v>
                </c:pt>
                <c:pt idx="9946">
                  <c:v>0.24914375000000002</c:v>
                </c:pt>
                <c:pt idx="9947">
                  <c:v>0.24725555000000002</c:v>
                </c:pt>
                <c:pt idx="9948">
                  <c:v>0.24823459999999997</c:v>
                </c:pt>
                <c:pt idx="9949">
                  <c:v>0.2476052</c:v>
                </c:pt>
                <c:pt idx="9950">
                  <c:v>0.24781500000000001</c:v>
                </c:pt>
                <c:pt idx="9951">
                  <c:v>0.24767514999999998</c:v>
                </c:pt>
                <c:pt idx="9952">
                  <c:v>0.24725555000000002</c:v>
                </c:pt>
                <c:pt idx="9953">
                  <c:v>0.2476402</c:v>
                </c:pt>
                <c:pt idx="9954">
                  <c:v>0.2473255</c:v>
                </c:pt>
                <c:pt idx="9955">
                  <c:v>0.24784999999999999</c:v>
                </c:pt>
                <c:pt idx="9956">
                  <c:v>0.2468709</c:v>
                </c:pt>
                <c:pt idx="9957">
                  <c:v>0.24784999999999999</c:v>
                </c:pt>
                <c:pt idx="9958">
                  <c:v>0.24736045000000001</c:v>
                </c:pt>
                <c:pt idx="9959">
                  <c:v>0.24795490000000001</c:v>
                </c:pt>
                <c:pt idx="9960">
                  <c:v>0.2465562</c:v>
                </c:pt>
                <c:pt idx="9961">
                  <c:v>0.2476402</c:v>
                </c:pt>
                <c:pt idx="9962">
                  <c:v>0.24718560000000001</c:v>
                </c:pt>
                <c:pt idx="9963">
                  <c:v>0.24725555000000002</c:v>
                </c:pt>
                <c:pt idx="9964">
                  <c:v>0.24708070000000001</c:v>
                </c:pt>
                <c:pt idx="9965">
                  <c:v>0.24743039999999999</c:v>
                </c:pt>
                <c:pt idx="9966">
                  <c:v>0.2468709</c:v>
                </c:pt>
                <c:pt idx="9967">
                  <c:v>0.2477451</c:v>
                </c:pt>
                <c:pt idx="9968">
                  <c:v>0.24606670000000003</c:v>
                </c:pt>
                <c:pt idx="9969">
                  <c:v>0.24718560000000001</c:v>
                </c:pt>
                <c:pt idx="9970">
                  <c:v>0.24781500000000001</c:v>
                </c:pt>
                <c:pt idx="9971">
                  <c:v>0.24631144999999999</c:v>
                </c:pt>
                <c:pt idx="9972">
                  <c:v>0.24697585</c:v>
                </c:pt>
                <c:pt idx="9973">
                  <c:v>0.24718560000000001</c:v>
                </c:pt>
                <c:pt idx="9974">
                  <c:v>0.2468709</c:v>
                </c:pt>
                <c:pt idx="9975">
                  <c:v>0.24673105000000001</c:v>
                </c:pt>
                <c:pt idx="9976">
                  <c:v>0.24659119999999998</c:v>
                </c:pt>
                <c:pt idx="9977">
                  <c:v>0.24718560000000001</c:v>
                </c:pt>
                <c:pt idx="9978">
                  <c:v>0.24624155</c:v>
                </c:pt>
                <c:pt idx="9979">
                  <c:v>0.24736045000000001</c:v>
                </c:pt>
                <c:pt idx="9980">
                  <c:v>0.24683595</c:v>
                </c:pt>
                <c:pt idx="9981">
                  <c:v>0.24571704999999999</c:v>
                </c:pt>
                <c:pt idx="9982">
                  <c:v>0.2476402</c:v>
                </c:pt>
                <c:pt idx="9983">
                  <c:v>0.24585689999999999</c:v>
                </c:pt>
                <c:pt idx="9984">
                  <c:v>0.2470108</c:v>
                </c:pt>
                <c:pt idx="9985">
                  <c:v>0.245752</c:v>
                </c:pt>
                <c:pt idx="9986">
                  <c:v>0.24711569999999999</c:v>
                </c:pt>
                <c:pt idx="9987">
                  <c:v>0.24533240000000003</c:v>
                </c:pt>
                <c:pt idx="9988">
                  <c:v>0.24669610000000003</c:v>
                </c:pt>
                <c:pt idx="9989">
                  <c:v>0.24620655</c:v>
                </c:pt>
                <c:pt idx="9990">
                  <c:v>0.24606670000000003</c:v>
                </c:pt>
                <c:pt idx="9991">
                  <c:v>0.24571704999999999</c:v>
                </c:pt>
                <c:pt idx="9992">
                  <c:v>0.2468709</c:v>
                </c:pt>
                <c:pt idx="9993">
                  <c:v>0.24578694999999998</c:v>
                </c:pt>
                <c:pt idx="9994">
                  <c:v>0.24669610000000003</c:v>
                </c:pt>
                <c:pt idx="9995">
                  <c:v>0.24564710000000001</c:v>
                </c:pt>
                <c:pt idx="9996">
                  <c:v>0.24683595</c:v>
                </c:pt>
                <c:pt idx="9997">
                  <c:v>0.24529744999999997</c:v>
                </c:pt>
                <c:pt idx="9998">
                  <c:v>0.24641634999999998</c:v>
                </c:pt>
                <c:pt idx="9999">
                  <c:v>0.24599675000000001</c:v>
                </c:pt>
                <c:pt idx="10000">
                  <c:v>0.24585689999999999</c:v>
                </c:pt>
                <c:pt idx="10001">
                  <c:v>0.24613665000000001</c:v>
                </c:pt>
                <c:pt idx="10002">
                  <c:v>0.24547229999999998</c:v>
                </c:pt>
                <c:pt idx="10003">
                  <c:v>0.24610165000000001</c:v>
                </c:pt>
                <c:pt idx="10004">
                  <c:v>0.24592684999999997</c:v>
                </c:pt>
                <c:pt idx="10005">
                  <c:v>0.24561215</c:v>
                </c:pt>
                <c:pt idx="10006">
                  <c:v>0.24522749999999999</c:v>
                </c:pt>
                <c:pt idx="10007">
                  <c:v>0.24547229999999998</c:v>
                </c:pt>
                <c:pt idx="10008">
                  <c:v>0.24666114999999997</c:v>
                </c:pt>
                <c:pt idx="10009">
                  <c:v>0.24515754999999997</c:v>
                </c:pt>
                <c:pt idx="10010">
                  <c:v>0.24494780000000002</c:v>
                </c:pt>
                <c:pt idx="10011">
                  <c:v>0.24634639999999999</c:v>
                </c:pt>
                <c:pt idx="10012">
                  <c:v>0.24515754999999997</c:v>
                </c:pt>
                <c:pt idx="10013">
                  <c:v>0.24533240000000003</c:v>
                </c:pt>
                <c:pt idx="10014">
                  <c:v>0.24645134999999999</c:v>
                </c:pt>
                <c:pt idx="10015">
                  <c:v>0.24508764999999999</c:v>
                </c:pt>
                <c:pt idx="10016">
                  <c:v>0.24519254999999998</c:v>
                </c:pt>
                <c:pt idx="10017">
                  <c:v>0.24606670000000003</c:v>
                </c:pt>
                <c:pt idx="10018">
                  <c:v>0.24456315000000001</c:v>
                </c:pt>
                <c:pt idx="10019">
                  <c:v>0.24582190000000001</c:v>
                </c:pt>
                <c:pt idx="10020">
                  <c:v>0.24533240000000003</c:v>
                </c:pt>
                <c:pt idx="10021">
                  <c:v>0.24491280000000001</c:v>
                </c:pt>
                <c:pt idx="10022">
                  <c:v>0.24564710000000001</c:v>
                </c:pt>
                <c:pt idx="10023">
                  <c:v>0.24505264999999998</c:v>
                </c:pt>
                <c:pt idx="10024">
                  <c:v>0.24431834999999999</c:v>
                </c:pt>
                <c:pt idx="10025">
                  <c:v>0.24582190000000001</c:v>
                </c:pt>
                <c:pt idx="10026">
                  <c:v>0.24452814999999997</c:v>
                </c:pt>
                <c:pt idx="10027">
                  <c:v>0.24480790000000002</c:v>
                </c:pt>
                <c:pt idx="10028">
                  <c:v>0.2450177</c:v>
                </c:pt>
                <c:pt idx="10029">
                  <c:v>0.24564710000000001</c:v>
                </c:pt>
                <c:pt idx="10030">
                  <c:v>0.24386379999999999</c:v>
                </c:pt>
                <c:pt idx="10031">
                  <c:v>0.24561215</c:v>
                </c:pt>
                <c:pt idx="10032">
                  <c:v>0.24400365000000002</c:v>
                </c:pt>
                <c:pt idx="10033">
                  <c:v>0.24561215</c:v>
                </c:pt>
                <c:pt idx="10034">
                  <c:v>0.24456315000000001</c:v>
                </c:pt>
                <c:pt idx="10035">
                  <c:v>0.24435335</c:v>
                </c:pt>
                <c:pt idx="10036">
                  <c:v>0.24515754999999997</c:v>
                </c:pt>
                <c:pt idx="10037">
                  <c:v>0.24379384999999998</c:v>
                </c:pt>
                <c:pt idx="10038">
                  <c:v>0.2451226</c:v>
                </c:pt>
                <c:pt idx="10039">
                  <c:v>0.24480790000000002</c:v>
                </c:pt>
                <c:pt idx="10040">
                  <c:v>0.24326935</c:v>
                </c:pt>
                <c:pt idx="10041">
                  <c:v>0.24564710000000001</c:v>
                </c:pt>
                <c:pt idx="10042">
                  <c:v>0.24340924999999999</c:v>
                </c:pt>
                <c:pt idx="10043">
                  <c:v>0.2451226</c:v>
                </c:pt>
                <c:pt idx="10044">
                  <c:v>0.24452814999999997</c:v>
                </c:pt>
                <c:pt idx="10045">
                  <c:v>0.24365400000000001</c:v>
                </c:pt>
                <c:pt idx="10046">
                  <c:v>0.24459809999999998</c:v>
                </c:pt>
                <c:pt idx="10047">
                  <c:v>0.24428340000000001</c:v>
                </c:pt>
                <c:pt idx="10048">
                  <c:v>0.24361905</c:v>
                </c:pt>
                <c:pt idx="10049">
                  <c:v>0.24540234999999999</c:v>
                </c:pt>
                <c:pt idx="10050">
                  <c:v>0.24302460000000001</c:v>
                </c:pt>
                <c:pt idx="10051">
                  <c:v>0.24414355000000001</c:v>
                </c:pt>
                <c:pt idx="10052">
                  <c:v>0.24403865</c:v>
                </c:pt>
                <c:pt idx="10053">
                  <c:v>0.24424845000000001</c:v>
                </c:pt>
                <c:pt idx="10054">
                  <c:v>0.24365400000000001</c:v>
                </c:pt>
                <c:pt idx="10055">
                  <c:v>0.2443883</c:v>
                </c:pt>
                <c:pt idx="10056">
                  <c:v>0.2431295</c:v>
                </c:pt>
                <c:pt idx="10057">
                  <c:v>0.24519254999999998</c:v>
                </c:pt>
                <c:pt idx="10058">
                  <c:v>0.24340924999999999</c:v>
                </c:pt>
                <c:pt idx="10059">
                  <c:v>0.24417850000000002</c:v>
                </c:pt>
                <c:pt idx="10060">
                  <c:v>0.24309455000000002</c:v>
                </c:pt>
                <c:pt idx="10061">
                  <c:v>0.24519254999999998</c:v>
                </c:pt>
                <c:pt idx="10062">
                  <c:v>0.2431295</c:v>
                </c:pt>
                <c:pt idx="10063">
                  <c:v>0.24396869999999998</c:v>
                </c:pt>
                <c:pt idx="10064">
                  <c:v>0.24361905</c:v>
                </c:pt>
                <c:pt idx="10065">
                  <c:v>0.24344420000000003</c:v>
                </c:pt>
                <c:pt idx="10066">
                  <c:v>0.24365400000000001</c:v>
                </c:pt>
                <c:pt idx="10067">
                  <c:v>0.24372394999999999</c:v>
                </c:pt>
                <c:pt idx="10068">
                  <c:v>0.24263999999999999</c:v>
                </c:pt>
                <c:pt idx="10069">
                  <c:v>0.24344420000000003</c:v>
                </c:pt>
                <c:pt idx="10070">
                  <c:v>0.24379384999999998</c:v>
                </c:pt>
                <c:pt idx="10071">
                  <c:v>0.24291970000000002</c:v>
                </c:pt>
                <c:pt idx="10072">
                  <c:v>0.24330435</c:v>
                </c:pt>
                <c:pt idx="10073">
                  <c:v>0.24316450000000001</c:v>
                </c:pt>
                <c:pt idx="10074">
                  <c:v>0.24305960000000001</c:v>
                </c:pt>
                <c:pt idx="10075">
                  <c:v>0.24288475000000001</c:v>
                </c:pt>
                <c:pt idx="10076">
                  <c:v>0.24347919999999998</c:v>
                </c:pt>
                <c:pt idx="10077">
                  <c:v>0.24274489999999999</c:v>
                </c:pt>
                <c:pt idx="10078">
                  <c:v>0.24298965</c:v>
                </c:pt>
                <c:pt idx="10079">
                  <c:v>0.24302460000000001</c:v>
                </c:pt>
                <c:pt idx="10080">
                  <c:v>0.24277984999999999</c:v>
                </c:pt>
                <c:pt idx="10081">
                  <c:v>0.24372394999999999</c:v>
                </c:pt>
                <c:pt idx="10082">
                  <c:v>0.24243020000000001</c:v>
                </c:pt>
                <c:pt idx="10083">
                  <c:v>0.24288475000000001</c:v>
                </c:pt>
                <c:pt idx="10084">
                  <c:v>0.24316450000000001</c:v>
                </c:pt>
                <c:pt idx="10085">
                  <c:v>0.24277984999999999</c:v>
                </c:pt>
                <c:pt idx="10086">
                  <c:v>0.24284979999999998</c:v>
                </c:pt>
                <c:pt idx="10087">
                  <c:v>0.24291970000000002</c:v>
                </c:pt>
                <c:pt idx="10088">
                  <c:v>0.24260499999999999</c:v>
                </c:pt>
                <c:pt idx="10089">
                  <c:v>0.24326935</c:v>
                </c:pt>
                <c:pt idx="10090">
                  <c:v>0.24257005000000001</c:v>
                </c:pt>
                <c:pt idx="10091">
                  <c:v>0.24393375</c:v>
                </c:pt>
                <c:pt idx="10092">
                  <c:v>0.24180080000000001</c:v>
                </c:pt>
                <c:pt idx="10093">
                  <c:v>0.24145115</c:v>
                </c:pt>
                <c:pt idx="10094">
                  <c:v>0.24351415000000001</c:v>
                </c:pt>
                <c:pt idx="10095">
                  <c:v>0.24162595000000003</c:v>
                </c:pt>
                <c:pt idx="10096">
                  <c:v>0.24215044999999999</c:v>
                </c:pt>
                <c:pt idx="10097">
                  <c:v>0.24232530000000002</c:v>
                </c:pt>
                <c:pt idx="10098">
                  <c:v>0.24277984999999999</c:v>
                </c:pt>
                <c:pt idx="10099">
                  <c:v>0.24134625000000001</c:v>
                </c:pt>
                <c:pt idx="10100">
                  <c:v>0.24428340000000001</c:v>
                </c:pt>
                <c:pt idx="10101">
                  <c:v>0.24351415000000001</c:v>
                </c:pt>
                <c:pt idx="10102">
                  <c:v>0.24029724999999999</c:v>
                </c:pt>
                <c:pt idx="10103">
                  <c:v>0.24260499999999999</c:v>
                </c:pt>
                <c:pt idx="10104">
                  <c:v>0.24330435</c:v>
                </c:pt>
                <c:pt idx="10105">
                  <c:v>0.24110145000000002</c:v>
                </c:pt>
                <c:pt idx="10106">
                  <c:v>0.24106650000000002</c:v>
                </c:pt>
                <c:pt idx="10107">
                  <c:v>0.24379384999999998</c:v>
                </c:pt>
                <c:pt idx="10108">
                  <c:v>0.24194065000000001</c:v>
                </c:pt>
                <c:pt idx="10109">
                  <c:v>0.24085669999999998</c:v>
                </c:pt>
                <c:pt idx="10110">
                  <c:v>0.24309455000000002</c:v>
                </c:pt>
                <c:pt idx="10111">
                  <c:v>0.24166094999999999</c:v>
                </c:pt>
                <c:pt idx="10112">
                  <c:v>0.24103150000000001</c:v>
                </c:pt>
                <c:pt idx="10113">
                  <c:v>0.24260499999999999</c:v>
                </c:pt>
                <c:pt idx="10114">
                  <c:v>0.24071685000000001</c:v>
                </c:pt>
                <c:pt idx="10115">
                  <c:v>0.24239524999999998</c:v>
                </c:pt>
                <c:pt idx="10116">
                  <c:v>0.24215044999999999</c:v>
                </c:pt>
                <c:pt idx="10117">
                  <c:v>0.24103150000000001</c:v>
                </c:pt>
                <c:pt idx="10118">
                  <c:v>0.24277984999999999</c:v>
                </c:pt>
                <c:pt idx="10119">
                  <c:v>0.24295469999999997</c:v>
                </c:pt>
                <c:pt idx="10120">
                  <c:v>0.24110145000000002</c:v>
                </c:pt>
                <c:pt idx="10121">
                  <c:v>0.24225535000000001</c:v>
                </c:pt>
                <c:pt idx="10122">
                  <c:v>0.24204555</c:v>
                </c:pt>
                <c:pt idx="10123">
                  <c:v>0.24103150000000001</c:v>
                </c:pt>
                <c:pt idx="10124">
                  <c:v>0.24180080000000001</c:v>
                </c:pt>
                <c:pt idx="10125">
                  <c:v>0.24106650000000002</c:v>
                </c:pt>
                <c:pt idx="10126">
                  <c:v>0.24155600000000002</c:v>
                </c:pt>
                <c:pt idx="10127">
                  <c:v>0.2406469</c:v>
                </c:pt>
                <c:pt idx="10128">
                  <c:v>0.24085669999999998</c:v>
                </c:pt>
                <c:pt idx="10129">
                  <c:v>0.24141615</c:v>
                </c:pt>
                <c:pt idx="10130">
                  <c:v>0.24187075000000002</c:v>
                </c:pt>
                <c:pt idx="10131">
                  <c:v>0.2399126</c:v>
                </c:pt>
                <c:pt idx="10132">
                  <c:v>0.2417658</c:v>
                </c:pt>
                <c:pt idx="10133">
                  <c:v>0.2412763</c:v>
                </c:pt>
                <c:pt idx="10134">
                  <c:v>0.24120635000000001</c:v>
                </c:pt>
                <c:pt idx="10135">
                  <c:v>0.24075179999999999</c:v>
                </c:pt>
                <c:pt idx="10136">
                  <c:v>0.24159099999999997</c:v>
                </c:pt>
                <c:pt idx="10137">
                  <c:v>0.24061195000000002</c:v>
                </c:pt>
                <c:pt idx="10138">
                  <c:v>0.24117140000000001</c:v>
                </c:pt>
                <c:pt idx="10139">
                  <c:v>0.2406469</c:v>
                </c:pt>
                <c:pt idx="10140">
                  <c:v>0.24166094999999999</c:v>
                </c:pt>
                <c:pt idx="10141">
                  <c:v>0.24019235</c:v>
                </c:pt>
                <c:pt idx="10142">
                  <c:v>0.24071685000000001</c:v>
                </c:pt>
                <c:pt idx="10143">
                  <c:v>0.2409616</c:v>
                </c:pt>
                <c:pt idx="10144">
                  <c:v>0.24082175</c:v>
                </c:pt>
                <c:pt idx="10145">
                  <c:v>0.24050705000000003</c:v>
                </c:pt>
                <c:pt idx="10146">
                  <c:v>0.24131125</c:v>
                </c:pt>
                <c:pt idx="10147">
                  <c:v>0.24082175</c:v>
                </c:pt>
                <c:pt idx="10148">
                  <c:v>0.24134625000000001</c:v>
                </c:pt>
                <c:pt idx="10149">
                  <c:v>0.2403322</c:v>
                </c:pt>
                <c:pt idx="10150">
                  <c:v>0.24047209999999999</c:v>
                </c:pt>
                <c:pt idx="10151">
                  <c:v>0.2403322</c:v>
                </c:pt>
                <c:pt idx="10152">
                  <c:v>0.24057695000000001</c:v>
                </c:pt>
                <c:pt idx="10153">
                  <c:v>0.24117140000000001</c:v>
                </c:pt>
                <c:pt idx="10154">
                  <c:v>0.2395979</c:v>
                </c:pt>
                <c:pt idx="10155">
                  <c:v>0.24050705000000003</c:v>
                </c:pt>
                <c:pt idx="10156">
                  <c:v>0.24082175</c:v>
                </c:pt>
                <c:pt idx="10157">
                  <c:v>0.23952794999999999</c:v>
                </c:pt>
                <c:pt idx="10158">
                  <c:v>0.24085669999999998</c:v>
                </c:pt>
                <c:pt idx="10159">
                  <c:v>0.23987765000000003</c:v>
                </c:pt>
                <c:pt idx="10160">
                  <c:v>0.23980770000000001</c:v>
                </c:pt>
                <c:pt idx="10161">
                  <c:v>0.24012239999999999</c:v>
                </c:pt>
                <c:pt idx="10162">
                  <c:v>0.24071685000000001</c:v>
                </c:pt>
                <c:pt idx="10163">
                  <c:v>0.23956295</c:v>
                </c:pt>
                <c:pt idx="10164">
                  <c:v>0.24043710000000001</c:v>
                </c:pt>
                <c:pt idx="10165">
                  <c:v>0.23952794999999999</c:v>
                </c:pt>
                <c:pt idx="10166">
                  <c:v>0.24029724999999999</c:v>
                </c:pt>
                <c:pt idx="10167">
                  <c:v>0.23980770000000001</c:v>
                </c:pt>
                <c:pt idx="10168">
                  <c:v>0.24036715000000003</c:v>
                </c:pt>
                <c:pt idx="10169">
                  <c:v>0.23994760000000001</c:v>
                </c:pt>
                <c:pt idx="10170">
                  <c:v>0.2392832</c:v>
                </c:pt>
                <c:pt idx="10171">
                  <c:v>0.23931820000000001</c:v>
                </c:pt>
                <c:pt idx="10172">
                  <c:v>0.24085669999999998</c:v>
                </c:pt>
                <c:pt idx="10173">
                  <c:v>0.23921329999999999</c:v>
                </c:pt>
                <c:pt idx="10174">
                  <c:v>0.23861885000000002</c:v>
                </c:pt>
                <c:pt idx="10175">
                  <c:v>0.2392832</c:v>
                </c:pt>
                <c:pt idx="10176">
                  <c:v>0.23900344999999998</c:v>
                </c:pt>
                <c:pt idx="10177">
                  <c:v>0.2399126</c:v>
                </c:pt>
                <c:pt idx="10178">
                  <c:v>0.23861885000000002</c:v>
                </c:pt>
                <c:pt idx="10179">
                  <c:v>0.2383391</c:v>
                </c:pt>
                <c:pt idx="10180">
                  <c:v>0.23826920000000001</c:v>
                </c:pt>
                <c:pt idx="10181">
                  <c:v>0.23945805000000001</c:v>
                </c:pt>
                <c:pt idx="10182">
                  <c:v>0.23917830000000001</c:v>
                </c:pt>
                <c:pt idx="10183">
                  <c:v>0.23879370000000003</c:v>
                </c:pt>
                <c:pt idx="10184">
                  <c:v>0.23858389999999999</c:v>
                </c:pt>
                <c:pt idx="10185">
                  <c:v>0.23816430000000002</c:v>
                </c:pt>
                <c:pt idx="10186">
                  <c:v>0.2392832</c:v>
                </c:pt>
                <c:pt idx="10187">
                  <c:v>0.23879370000000003</c:v>
                </c:pt>
                <c:pt idx="10188">
                  <c:v>0.23819925</c:v>
                </c:pt>
                <c:pt idx="10189">
                  <c:v>0.23938809999999999</c:v>
                </c:pt>
                <c:pt idx="10190">
                  <c:v>0.23802440000000002</c:v>
                </c:pt>
                <c:pt idx="10191">
                  <c:v>0.23809435000000001</c:v>
                </c:pt>
                <c:pt idx="10192">
                  <c:v>0.23872375000000001</c:v>
                </c:pt>
                <c:pt idx="10193">
                  <c:v>0.23868880000000003</c:v>
                </c:pt>
                <c:pt idx="10194">
                  <c:v>0.23788454999999997</c:v>
                </c:pt>
                <c:pt idx="10195">
                  <c:v>0.23886360000000001</c:v>
                </c:pt>
                <c:pt idx="10196">
                  <c:v>0.23718524999999999</c:v>
                </c:pt>
                <c:pt idx="10197">
                  <c:v>0.23844404999999999</c:v>
                </c:pt>
                <c:pt idx="10198">
                  <c:v>0.23879370000000003</c:v>
                </c:pt>
                <c:pt idx="10199">
                  <c:v>0.23802440000000002</c:v>
                </c:pt>
                <c:pt idx="10200">
                  <c:v>0.23788454999999997</c:v>
                </c:pt>
                <c:pt idx="10201">
                  <c:v>0.23879370000000003</c:v>
                </c:pt>
                <c:pt idx="10202">
                  <c:v>0.23770975</c:v>
                </c:pt>
                <c:pt idx="10203">
                  <c:v>0.23851394999999997</c:v>
                </c:pt>
                <c:pt idx="10204">
                  <c:v>0.23809435000000001</c:v>
                </c:pt>
                <c:pt idx="10205">
                  <c:v>0.23826920000000001</c:v>
                </c:pt>
                <c:pt idx="10206">
                  <c:v>0.23840904999999998</c:v>
                </c:pt>
                <c:pt idx="10207">
                  <c:v>0.23802440000000002</c:v>
                </c:pt>
                <c:pt idx="10208">
                  <c:v>0.23795449999999999</c:v>
                </c:pt>
                <c:pt idx="10209">
                  <c:v>0.23816430000000002</c:v>
                </c:pt>
                <c:pt idx="10210">
                  <c:v>0.23718524999999999</c:v>
                </c:pt>
                <c:pt idx="10211">
                  <c:v>0.23844404999999999</c:v>
                </c:pt>
                <c:pt idx="10212">
                  <c:v>0.23708035</c:v>
                </c:pt>
                <c:pt idx="10213">
                  <c:v>0.23823420000000001</c:v>
                </c:pt>
                <c:pt idx="10214">
                  <c:v>0.2372901</c:v>
                </c:pt>
                <c:pt idx="10215">
                  <c:v>0.23784959999999999</c:v>
                </c:pt>
                <c:pt idx="10216">
                  <c:v>0.23770975</c:v>
                </c:pt>
                <c:pt idx="10217">
                  <c:v>0.23749990000000001</c:v>
                </c:pt>
                <c:pt idx="10218">
                  <c:v>0.23784959999999999</c:v>
                </c:pt>
                <c:pt idx="10219">
                  <c:v>0.2372901</c:v>
                </c:pt>
                <c:pt idx="10220">
                  <c:v>0.23673065000000001</c:v>
                </c:pt>
                <c:pt idx="10221">
                  <c:v>0.23816430000000002</c:v>
                </c:pt>
                <c:pt idx="10222">
                  <c:v>0.23722019999999999</c:v>
                </c:pt>
                <c:pt idx="10223">
                  <c:v>0.23690550000000002</c:v>
                </c:pt>
                <c:pt idx="10224">
                  <c:v>0.23736005000000002</c:v>
                </c:pt>
                <c:pt idx="10225">
                  <c:v>0.23708035</c:v>
                </c:pt>
                <c:pt idx="10226">
                  <c:v>0.23683555000000001</c:v>
                </c:pt>
                <c:pt idx="10227">
                  <c:v>0.23760485000000001</c:v>
                </c:pt>
                <c:pt idx="10228">
                  <c:v>0.23704534999999999</c:v>
                </c:pt>
                <c:pt idx="10229">
                  <c:v>0.23701040000000001</c:v>
                </c:pt>
                <c:pt idx="10230">
                  <c:v>0.23676560000000002</c:v>
                </c:pt>
                <c:pt idx="10231">
                  <c:v>0.23732509999999998</c:v>
                </c:pt>
                <c:pt idx="10232">
                  <c:v>0.23641594999999999</c:v>
                </c:pt>
                <c:pt idx="10233">
                  <c:v>0.23749990000000001</c:v>
                </c:pt>
                <c:pt idx="10234">
                  <c:v>0.23718524999999999</c:v>
                </c:pt>
                <c:pt idx="10235">
                  <c:v>0.23606629999999998</c:v>
                </c:pt>
                <c:pt idx="10236">
                  <c:v>0.2369754</c:v>
                </c:pt>
                <c:pt idx="10237">
                  <c:v>0.23687055000000001</c:v>
                </c:pt>
                <c:pt idx="10238">
                  <c:v>0.23749990000000001</c:v>
                </c:pt>
                <c:pt idx="10239">
                  <c:v>0.23606629999999998</c:v>
                </c:pt>
                <c:pt idx="10240">
                  <c:v>0.2372901</c:v>
                </c:pt>
                <c:pt idx="10241">
                  <c:v>0.23718524999999999</c:v>
                </c:pt>
                <c:pt idx="10242">
                  <c:v>0.23599634999999999</c:v>
                </c:pt>
                <c:pt idx="10243">
                  <c:v>0.23770975</c:v>
                </c:pt>
                <c:pt idx="10244">
                  <c:v>0.23613624999999999</c:v>
                </c:pt>
                <c:pt idx="10245">
                  <c:v>0.23676560000000002</c:v>
                </c:pt>
                <c:pt idx="10246">
                  <c:v>0.23669569999999998</c:v>
                </c:pt>
                <c:pt idx="10247">
                  <c:v>0.23683555000000001</c:v>
                </c:pt>
                <c:pt idx="10248">
                  <c:v>0.23592645000000001</c:v>
                </c:pt>
                <c:pt idx="10249">
                  <c:v>0.23655585000000001</c:v>
                </c:pt>
                <c:pt idx="10250">
                  <c:v>0.23666075</c:v>
                </c:pt>
                <c:pt idx="10251">
                  <c:v>0.23547185000000001</c:v>
                </c:pt>
                <c:pt idx="10252">
                  <c:v>0.23613624999999999</c:v>
                </c:pt>
                <c:pt idx="10253">
                  <c:v>0.23680060000000003</c:v>
                </c:pt>
                <c:pt idx="10254">
                  <c:v>0.2358565</c:v>
                </c:pt>
                <c:pt idx="10255">
                  <c:v>0.23694045</c:v>
                </c:pt>
                <c:pt idx="10256">
                  <c:v>0.23522709999999999</c:v>
                </c:pt>
                <c:pt idx="10257">
                  <c:v>0.23575160000000001</c:v>
                </c:pt>
                <c:pt idx="10258">
                  <c:v>0.23694045</c:v>
                </c:pt>
                <c:pt idx="10259">
                  <c:v>0.23477255</c:v>
                </c:pt>
                <c:pt idx="10260">
                  <c:v>0.23620619999999998</c:v>
                </c:pt>
                <c:pt idx="10261">
                  <c:v>0.23610125000000001</c:v>
                </c:pt>
                <c:pt idx="10262">
                  <c:v>0.23606629999999998</c:v>
                </c:pt>
                <c:pt idx="10263">
                  <c:v>0.23634605</c:v>
                </c:pt>
                <c:pt idx="10264">
                  <c:v>0.23529705000000001</c:v>
                </c:pt>
                <c:pt idx="10265">
                  <c:v>0.2358565</c:v>
                </c:pt>
                <c:pt idx="10266">
                  <c:v>0.23627610000000002</c:v>
                </c:pt>
                <c:pt idx="10267">
                  <c:v>0.23561175000000001</c:v>
                </c:pt>
                <c:pt idx="10268">
                  <c:v>0.23501730000000001</c:v>
                </c:pt>
                <c:pt idx="10269">
                  <c:v>0.23564670000000001</c:v>
                </c:pt>
                <c:pt idx="10270">
                  <c:v>0.23641594999999999</c:v>
                </c:pt>
                <c:pt idx="10271">
                  <c:v>0.23575160000000001</c:v>
                </c:pt>
                <c:pt idx="10272">
                  <c:v>0.23477255</c:v>
                </c:pt>
                <c:pt idx="10273">
                  <c:v>0.23659079999999999</c:v>
                </c:pt>
                <c:pt idx="10274">
                  <c:v>0.23456275000000001</c:v>
                </c:pt>
                <c:pt idx="10275">
                  <c:v>0.23536699999999999</c:v>
                </c:pt>
                <c:pt idx="10276">
                  <c:v>0.23610125000000001</c:v>
                </c:pt>
                <c:pt idx="10277">
                  <c:v>0.23571665</c:v>
                </c:pt>
                <c:pt idx="10278">
                  <c:v>0.23501730000000001</c:v>
                </c:pt>
                <c:pt idx="10279">
                  <c:v>0.23592645000000001</c:v>
                </c:pt>
                <c:pt idx="10280">
                  <c:v>0.23480749999999997</c:v>
                </c:pt>
                <c:pt idx="10281">
                  <c:v>0.2358915</c:v>
                </c:pt>
                <c:pt idx="10282">
                  <c:v>0.23480749999999997</c:v>
                </c:pt>
                <c:pt idx="10283">
                  <c:v>0.23484249999999998</c:v>
                </c:pt>
                <c:pt idx="10284">
                  <c:v>0.23519215000000002</c:v>
                </c:pt>
                <c:pt idx="10285">
                  <c:v>0.23477255</c:v>
                </c:pt>
                <c:pt idx="10286">
                  <c:v>0.23498235000000001</c:v>
                </c:pt>
                <c:pt idx="10287">
                  <c:v>0.23529705000000001</c:v>
                </c:pt>
                <c:pt idx="10288">
                  <c:v>0.23459769999999999</c:v>
                </c:pt>
                <c:pt idx="10289">
                  <c:v>0.23522709999999999</c:v>
                </c:pt>
                <c:pt idx="10290">
                  <c:v>0.23484249999999998</c:v>
                </c:pt>
                <c:pt idx="10291">
                  <c:v>0.23410819999999999</c:v>
                </c:pt>
                <c:pt idx="10292">
                  <c:v>0.23561175000000001</c:v>
                </c:pt>
                <c:pt idx="10293">
                  <c:v>0.23431799999999997</c:v>
                </c:pt>
                <c:pt idx="10294">
                  <c:v>0.23459769999999999</c:v>
                </c:pt>
                <c:pt idx="10295">
                  <c:v>0.23484249999999998</c:v>
                </c:pt>
                <c:pt idx="10296">
                  <c:v>0.23452780000000001</c:v>
                </c:pt>
                <c:pt idx="10297">
                  <c:v>0.23547185000000001</c:v>
                </c:pt>
                <c:pt idx="10298">
                  <c:v>0.23351374999999999</c:v>
                </c:pt>
                <c:pt idx="10299">
                  <c:v>0.23459769999999999</c:v>
                </c:pt>
                <c:pt idx="10300">
                  <c:v>0.23582154999999999</c:v>
                </c:pt>
                <c:pt idx="10301">
                  <c:v>0.23382845000000002</c:v>
                </c:pt>
                <c:pt idx="10302">
                  <c:v>0.23428300000000002</c:v>
                </c:pt>
                <c:pt idx="10303">
                  <c:v>0.23470265000000001</c:v>
                </c:pt>
                <c:pt idx="10304">
                  <c:v>0.23452780000000001</c:v>
                </c:pt>
                <c:pt idx="10305">
                  <c:v>0.23354869999999997</c:v>
                </c:pt>
                <c:pt idx="10306">
                  <c:v>0.23480749999999997</c:v>
                </c:pt>
                <c:pt idx="10307">
                  <c:v>0.23480749999999997</c:v>
                </c:pt>
                <c:pt idx="10308">
                  <c:v>0.23340885</c:v>
                </c:pt>
                <c:pt idx="10309">
                  <c:v>0.23365364999999999</c:v>
                </c:pt>
                <c:pt idx="10310">
                  <c:v>0.23557675</c:v>
                </c:pt>
                <c:pt idx="10311">
                  <c:v>0.23365364999999999</c:v>
                </c:pt>
                <c:pt idx="10312">
                  <c:v>0.23470265000000001</c:v>
                </c:pt>
                <c:pt idx="10313">
                  <c:v>0.23379350000000002</c:v>
                </c:pt>
                <c:pt idx="10314">
                  <c:v>0.23431799999999997</c:v>
                </c:pt>
                <c:pt idx="10315">
                  <c:v>0.2338634</c:v>
                </c:pt>
                <c:pt idx="10316">
                  <c:v>0.23424804999999999</c:v>
                </c:pt>
                <c:pt idx="10317">
                  <c:v>0.23347879999999999</c:v>
                </c:pt>
                <c:pt idx="10318">
                  <c:v>0.23396829999999999</c:v>
                </c:pt>
                <c:pt idx="10319">
                  <c:v>0.23302420000000001</c:v>
                </c:pt>
                <c:pt idx="10320">
                  <c:v>0.23445785000000002</c:v>
                </c:pt>
                <c:pt idx="10321">
                  <c:v>0.2338634</c:v>
                </c:pt>
                <c:pt idx="10322">
                  <c:v>0.23277945</c:v>
                </c:pt>
                <c:pt idx="10323">
                  <c:v>0.23389840000000001</c:v>
                </c:pt>
                <c:pt idx="10324">
                  <c:v>0.23277945</c:v>
                </c:pt>
                <c:pt idx="10325">
                  <c:v>0.23347879999999999</c:v>
                </c:pt>
                <c:pt idx="10326">
                  <c:v>0.23414314999999999</c:v>
                </c:pt>
                <c:pt idx="10327">
                  <c:v>0.23302420000000001</c:v>
                </c:pt>
                <c:pt idx="10328">
                  <c:v>0.23431799999999997</c:v>
                </c:pt>
                <c:pt idx="10329">
                  <c:v>0.23466765000000001</c:v>
                </c:pt>
                <c:pt idx="10330">
                  <c:v>0.23358369999999998</c:v>
                </c:pt>
                <c:pt idx="10331">
                  <c:v>0.23351374999999999</c:v>
                </c:pt>
                <c:pt idx="10332">
                  <c:v>0.23396829999999999</c:v>
                </c:pt>
                <c:pt idx="10333">
                  <c:v>0.23351374999999999</c:v>
                </c:pt>
                <c:pt idx="10334">
                  <c:v>0.233234</c:v>
                </c:pt>
                <c:pt idx="10335">
                  <c:v>0.23407319999999998</c:v>
                </c:pt>
                <c:pt idx="10336">
                  <c:v>0.23358369999999998</c:v>
                </c:pt>
                <c:pt idx="10337">
                  <c:v>0.23365364999999999</c:v>
                </c:pt>
                <c:pt idx="10338">
                  <c:v>0.23302420000000001</c:v>
                </c:pt>
                <c:pt idx="10339">
                  <c:v>0.23277945</c:v>
                </c:pt>
                <c:pt idx="10340">
                  <c:v>0.23379350000000002</c:v>
                </c:pt>
                <c:pt idx="10341">
                  <c:v>0.23239484999999999</c:v>
                </c:pt>
                <c:pt idx="10342">
                  <c:v>0.233234</c:v>
                </c:pt>
                <c:pt idx="10343">
                  <c:v>0.23312914999999998</c:v>
                </c:pt>
                <c:pt idx="10344">
                  <c:v>0.23260465000000002</c:v>
                </c:pt>
                <c:pt idx="10345">
                  <c:v>0.2340033</c:v>
                </c:pt>
                <c:pt idx="10346">
                  <c:v>0.23190530000000001</c:v>
                </c:pt>
                <c:pt idx="10347">
                  <c:v>0.23347879999999999</c:v>
                </c:pt>
                <c:pt idx="10348">
                  <c:v>0.23208015000000001</c:v>
                </c:pt>
                <c:pt idx="10349">
                  <c:v>0.233234</c:v>
                </c:pt>
                <c:pt idx="10350">
                  <c:v>0.23215005</c:v>
                </c:pt>
                <c:pt idx="10351">
                  <c:v>0.2324997</c:v>
                </c:pt>
                <c:pt idx="10352">
                  <c:v>0.23365364999999999</c:v>
                </c:pt>
                <c:pt idx="10353">
                  <c:v>0.23190530000000001</c:v>
                </c:pt>
                <c:pt idx="10354">
                  <c:v>0.23246475000000003</c:v>
                </c:pt>
                <c:pt idx="10355">
                  <c:v>0.23281445000000001</c:v>
                </c:pt>
                <c:pt idx="10356">
                  <c:v>0.23274449999999999</c:v>
                </c:pt>
                <c:pt idx="10357">
                  <c:v>0.23218505</c:v>
                </c:pt>
                <c:pt idx="10358">
                  <c:v>0.23246475000000003</c:v>
                </c:pt>
                <c:pt idx="10359">
                  <c:v>0.23242979999999999</c:v>
                </c:pt>
                <c:pt idx="10360">
                  <c:v>0.23152064999999999</c:v>
                </c:pt>
                <c:pt idx="10361">
                  <c:v>0.23330395000000001</c:v>
                </c:pt>
                <c:pt idx="10362">
                  <c:v>0.23225494999999999</c:v>
                </c:pt>
                <c:pt idx="10363">
                  <c:v>0.2320102</c:v>
                </c:pt>
                <c:pt idx="10364">
                  <c:v>0.23190530000000001</c:v>
                </c:pt>
                <c:pt idx="10365">
                  <c:v>0.23340885</c:v>
                </c:pt>
                <c:pt idx="10366">
                  <c:v>0.23127590000000001</c:v>
                </c:pt>
                <c:pt idx="10367">
                  <c:v>0.23288434999999999</c:v>
                </c:pt>
                <c:pt idx="10368">
                  <c:v>0.23173044999999998</c:v>
                </c:pt>
                <c:pt idx="10369">
                  <c:v>0.23211509999999999</c:v>
                </c:pt>
                <c:pt idx="10370">
                  <c:v>0.23225494999999999</c:v>
                </c:pt>
                <c:pt idx="10371">
                  <c:v>0.23152064999999999</c:v>
                </c:pt>
                <c:pt idx="10372">
                  <c:v>0.23204515000000001</c:v>
                </c:pt>
                <c:pt idx="10373">
                  <c:v>0.23221999999999998</c:v>
                </c:pt>
                <c:pt idx="10374">
                  <c:v>0.23159060000000001</c:v>
                </c:pt>
                <c:pt idx="10375">
                  <c:v>0.23267455000000001</c:v>
                </c:pt>
                <c:pt idx="10376">
                  <c:v>0.2307514</c:v>
                </c:pt>
                <c:pt idx="10377">
                  <c:v>0.23218505</c:v>
                </c:pt>
                <c:pt idx="10378">
                  <c:v>0.23173044999999998</c:v>
                </c:pt>
                <c:pt idx="10379">
                  <c:v>0.23103114999999999</c:v>
                </c:pt>
                <c:pt idx="10380">
                  <c:v>0.23267455000000001</c:v>
                </c:pt>
                <c:pt idx="10381">
                  <c:v>0.23071645000000002</c:v>
                </c:pt>
                <c:pt idx="10382">
                  <c:v>0.23218505</c:v>
                </c:pt>
                <c:pt idx="10383">
                  <c:v>0.23068149999999998</c:v>
                </c:pt>
                <c:pt idx="10384">
                  <c:v>0.23288434999999999</c:v>
                </c:pt>
                <c:pt idx="10385">
                  <c:v>0.23078635</c:v>
                </c:pt>
                <c:pt idx="10386">
                  <c:v>0.2314158</c:v>
                </c:pt>
                <c:pt idx="10387">
                  <c:v>0.23127590000000001</c:v>
                </c:pt>
                <c:pt idx="10388">
                  <c:v>0.23117099999999999</c:v>
                </c:pt>
                <c:pt idx="10389">
                  <c:v>0.23127590000000001</c:v>
                </c:pt>
                <c:pt idx="10390">
                  <c:v>0.23152064999999999</c:v>
                </c:pt>
                <c:pt idx="10391">
                  <c:v>0.23082135000000001</c:v>
                </c:pt>
                <c:pt idx="10392">
                  <c:v>0.2311011</c:v>
                </c:pt>
                <c:pt idx="10393">
                  <c:v>0.23103114999999999</c:v>
                </c:pt>
                <c:pt idx="10394">
                  <c:v>0.2316955</c:v>
                </c:pt>
                <c:pt idx="10395">
                  <c:v>0.23029685</c:v>
                </c:pt>
                <c:pt idx="10396">
                  <c:v>0.2313808</c:v>
                </c:pt>
                <c:pt idx="10397">
                  <c:v>0.2307514</c:v>
                </c:pt>
                <c:pt idx="10398">
                  <c:v>0.23134585000000002</c:v>
                </c:pt>
                <c:pt idx="10399">
                  <c:v>0.23061154999999997</c:v>
                </c:pt>
                <c:pt idx="10400">
                  <c:v>0.2313808</c:v>
                </c:pt>
                <c:pt idx="10401">
                  <c:v>0.23089130000000002</c:v>
                </c:pt>
                <c:pt idx="10402">
                  <c:v>0.23096120000000001</c:v>
                </c:pt>
                <c:pt idx="10403">
                  <c:v>0.23015700000000003</c:v>
                </c:pt>
                <c:pt idx="10404">
                  <c:v>0.23166054999999999</c:v>
                </c:pt>
                <c:pt idx="10405">
                  <c:v>0.22994719999999999</c:v>
                </c:pt>
                <c:pt idx="10406">
                  <c:v>0.23050664999999998</c:v>
                </c:pt>
                <c:pt idx="10407">
                  <c:v>0.23145075000000001</c:v>
                </c:pt>
                <c:pt idx="10408">
                  <c:v>0.22973740000000001</c:v>
                </c:pt>
                <c:pt idx="10409">
                  <c:v>0.2306465</c:v>
                </c:pt>
                <c:pt idx="10410">
                  <c:v>0.23047164999999997</c:v>
                </c:pt>
                <c:pt idx="10411">
                  <c:v>0.23047164999999997</c:v>
                </c:pt>
                <c:pt idx="10412">
                  <c:v>0.2306465</c:v>
                </c:pt>
                <c:pt idx="10413">
                  <c:v>0.2298423</c:v>
                </c:pt>
                <c:pt idx="10414">
                  <c:v>0.23047164999999997</c:v>
                </c:pt>
                <c:pt idx="10415">
                  <c:v>0.23043669999999999</c:v>
                </c:pt>
                <c:pt idx="10416">
                  <c:v>0.22991224999999998</c:v>
                </c:pt>
                <c:pt idx="10417">
                  <c:v>0.2311011</c:v>
                </c:pt>
                <c:pt idx="10418">
                  <c:v>0.22973740000000001</c:v>
                </c:pt>
                <c:pt idx="10419">
                  <c:v>0.23040174999999999</c:v>
                </c:pt>
                <c:pt idx="10420">
                  <c:v>0.23005209999999998</c:v>
                </c:pt>
                <c:pt idx="10421">
                  <c:v>0.23071645000000002</c:v>
                </c:pt>
                <c:pt idx="10422">
                  <c:v>0.22994719999999999</c:v>
                </c:pt>
                <c:pt idx="10423">
                  <c:v>0.22991224999999998</c:v>
                </c:pt>
                <c:pt idx="10424">
                  <c:v>0.23047164999999997</c:v>
                </c:pt>
                <c:pt idx="10425">
                  <c:v>0.22924784999999998</c:v>
                </c:pt>
                <c:pt idx="10426">
                  <c:v>0.23043669999999999</c:v>
                </c:pt>
                <c:pt idx="10427">
                  <c:v>0.23054159999999999</c:v>
                </c:pt>
                <c:pt idx="10428">
                  <c:v>0.22854855000000002</c:v>
                </c:pt>
                <c:pt idx="10429">
                  <c:v>0.23131085000000001</c:v>
                </c:pt>
                <c:pt idx="10430">
                  <c:v>0.22826880000000002</c:v>
                </c:pt>
                <c:pt idx="10431">
                  <c:v>0.23068149999999998</c:v>
                </c:pt>
                <c:pt idx="10432">
                  <c:v>0.22935274999999999</c:v>
                </c:pt>
                <c:pt idx="10433">
                  <c:v>0.23015700000000003</c:v>
                </c:pt>
                <c:pt idx="10434">
                  <c:v>0.22942269999999998</c:v>
                </c:pt>
                <c:pt idx="10435">
                  <c:v>0.23015700000000003</c:v>
                </c:pt>
                <c:pt idx="10436">
                  <c:v>0.22938775</c:v>
                </c:pt>
                <c:pt idx="10437">
                  <c:v>0.22896810000000001</c:v>
                </c:pt>
                <c:pt idx="10438">
                  <c:v>0.2307514</c:v>
                </c:pt>
                <c:pt idx="10439">
                  <c:v>0.22854855000000002</c:v>
                </c:pt>
                <c:pt idx="10440">
                  <c:v>0.22998214999999997</c:v>
                </c:pt>
                <c:pt idx="10441">
                  <c:v>0.22910800000000001</c:v>
                </c:pt>
                <c:pt idx="10442">
                  <c:v>0.22875830000000003</c:v>
                </c:pt>
                <c:pt idx="10443">
                  <c:v>0.22931779999999999</c:v>
                </c:pt>
                <c:pt idx="10444">
                  <c:v>0.229073</c:v>
                </c:pt>
                <c:pt idx="10445">
                  <c:v>0.22945765000000001</c:v>
                </c:pt>
                <c:pt idx="10446">
                  <c:v>0.22833875000000001</c:v>
                </c:pt>
                <c:pt idx="10447">
                  <c:v>0.22963250000000002</c:v>
                </c:pt>
                <c:pt idx="10448">
                  <c:v>0.22959750000000001</c:v>
                </c:pt>
                <c:pt idx="10449">
                  <c:v>0.22753449999999997</c:v>
                </c:pt>
                <c:pt idx="10450">
                  <c:v>0.22959750000000001</c:v>
                </c:pt>
                <c:pt idx="10451">
                  <c:v>0.22945765000000001</c:v>
                </c:pt>
                <c:pt idx="10452">
                  <c:v>0.2284786</c:v>
                </c:pt>
                <c:pt idx="10453">
                  <c:v>0.22819885000000001</c:v>
                </c:pt>
                <c:pt idx="10454">
                  <c:v>0.22935274999999999</c:v>
                </c:pt>
                <c:pt idx="10455">
                  <c:v>0.22865345000000001</c:v>
                </c:pt>
                <c:pt idx="10456">
                  <c:v>0.22914294999999998</c:v>
                </c:pt>
                <c:pt idx="10457">
                  <c:v>0.22840864999999999</c:v>
                </c:pt>
                <c:pt idx="10458">
                  <c:v>0.22924784999999998</c:v>
                </c:pt>
                <c:pt idx="10459">
                  <c:v>0.22840864999999999</c:v>
                </c:pt>
                <c:pt idx="10460">
                  <c:v>0.22917794999999999</c:v>
                </c:pt>
                <c:pt idx="10461">
                  <c:v>0.22882825000000001</c:v>
                </c:pt>
                <c:pt idx="10462">
                  <c:v>0.22788415000000001</c:v>
                </c:pt>
                <c:pt idx="10463">
                  <c:v>0.22861844999999997</c:v>
                </c:pt>
                <c:pt idx="10464">
                  <c:v>0.22893315</c:v>
                </c:pt>
                <c:pt idx="10465">
                  <c:v>0.22763940000000002</c:v>
                </c:pt>
                <c:pt idx="10466">
                  <c:v>0.22942269999999998</c:v>
                </c:pt>
                <c:pt idx="10467">
                  <c:v>0.2284786</c:v>
                </c:pt>
                <c:pt idx="10468">
                  <c:v>0.22746454999999999</c:v>
                </c:pt>
                <c:pt idx="10469">
                  <c:v>0.22868839999999999</c:v>
                </c:pt>
                <c:pt idx="10470">
                  <c:v>0.22844365</c:v>
                </c:pt>
                <c:pt idx="10471">
                  <c:v>0.22826880000000002</c:v>
                </c:pt>
                <c:pt idx="10472">
                  <c:v>0.22774430000000001</c:v>
                </c:pt>
                <c:pt idx="10473">
                  <c:v>0.22889820000000002</c:v>
                </c:pt>
                <c:pt idx="10474">
                  <c:v>0.22774430000000001</c:v>
                </c:pt>
                <c:pt idx="10475">
                  <c:v>0.22767439999999997</c:v>
                </c:pt>
                <c:pt idx="10476">
                  <c:v>0.22900310000000001</c:v>
                </c:pt>
                <c:pt idx="10477">
                  <c:v>0.22694005</c:v>
                </c:pt>
                <c:pt idx="10478">
                  <c:v>0.22861844999999997</c:v>
                </c:pt>
                <c:pt idx="10479">
                  <c:v>0.22774430000000001</c:v>
                </c:pt>
                <c:pt idx="10480">
                  <c:v>0.22809394999999999</c:v>
                </c:pt>
                <c:pt idx="10481">
                  <c:v>0.22791915000000001</c:v>
                </c:pt>
                <c:pt idx="10482">
                  <c:v>0.22753449999999997</c:v>
                </c:pt>
                <c:pt idx="10483">
                  <c:v>0.22812895</c:v>
                </c:pt>
                <c:pt idx="10484">
                  <c:v>0.22819885000000001</c:v>
                </c:pt>
                <c:pt idx="10485">
                  <c:v>0.2278492</c:v>
                </c:pt>
                <c:pt idx="10486">
                  <c:v>0.22707995000000003</c:v>
                </c:pt>
                <c:pt idx="10487">
                  <c:v>0.22823380000000001</c:v>
                </c:pt>
                <c:pt idx="10488">
                  <c:v>0.22739465</c:v>
                </c:pt>
                <c:pt idx="10489">
                  <c:v>0.22788415000000001</c:v>
                </c:pt>
                <c:pt idx="10490">
                  <c:v>0.22816389999999998</c:v>
                </c:pt>
                <c:pt idx="10491">
                  <c:v>0.2265904</c:v>
                </c:pt>
                <c:pt idx="10492">
                  <c:v>0.22861844999999997</c:v>
                </c:pt>
                <c:pt idx="10493">
                  <c:v>0.2266254</c:v>
                </c:pt>
                <c:pt idx="10494">
                  <c:v>0.22753449999999997</c:v>
                </c:pt>
                <c:pt idx="10495">
                  <c:v>0.22826880000000002</c:v>
                </c:pt>
                <c:pt idx="10496">
                  <c:v>0.22669529999999999</c:v>
                </c:pt>
                <c:pt idx="10497">
                  <c:v>0.22714990000000002</c:v>
                </c:pt>
                <c:pt idx="10498">
                  <c:v>0.22774430000000001</c:v>
                </c:pt>
                <c:pt idx="10499">
                  <c:v>0.22714990000000002</c:v>
                </c:pt>
                <c:pt idx="10500">
                  <c:v>0.22725475000000001</c:v>
                </c:pt>
                <c:pt idx="10501">
                  <c:v>0.22687014999999999</c:v>
                </c:pt>
                <c:pt idx="10502">
                  <c:v>0.22732469999999999</c:v>
                </c:pt>
                <c:pt idx="10503">
                  <c:v>0.22746454999999999</c:v>
                </c:pt>
                <c:pt idx="10504">
                  <c:v>0.22645055000000003</c:v>
                </c:pt>
                <c:pt idx="10505">
                  <c:v>0.22753449999999997</c:v>
                </c:pt>
                <c:pt idx="10506">
                  <c:v>0.2266254</c:v>
                </c:pt>
                <c:pt idx="10507">
                  <c:v>0.22687014999999999</c:v>
                </c:pt>
                <c:pt idx="10508">
                  <c:v>0.22749954999999999</c:v>
                </c:pt>
                <c:pt idx="10509">
                  <c:v>0.22714990000000002</c:v>
                </c:pt>
                <c:pt idx="10510">
                  <c:v>0.22620575000000001</c:v>
                </c:pt>
                <c:pt idx="10511">
                  <c:v>0.22732469999999999</c:v>
                </c:pt>
                <c:pt idx="10512">
                  <c:v>0.22707995000000003</c:v>
                </c:pt>
                <c:pt idx="10513">
                  <c:v>0.22617079999999998</c:v>
                </c:pt>
                <c:pt idx="10514">
                  <c:v>0.22631069999999998</c:v>
                </c:pt>
                <c:pt idx="10515">
                  <c:v>0.22697504999999998</c:v>
                </c:pt>
                <c:pt idx="10516">
                  <c:v>0.22707995000000003</c:v>
                </c:pt>
                <c:pt idx="10517">
                  <c:v>0.22547149999999999</c:v>
                </c:pt>
                <c:pt idx="10518">
                  <c:v>0.22732469999999999</c:v>
                </c:pt>
                <c:pt idx="10519">
                  <c:v>0.22655545000000002</c:v>
                </c:pt>
                <c:pt idx="10520">
                  <c:v>0.22638060000000002</c:v>
                </c:pt>
                <c:pt idx="10521">
                  <c:v>0.22575120000000001</c:v>
                </c:pt>
                <c:pt idx="10522">
                  <c:v>0.22735965</c:v>
                </c:pt>
                <c:pt idx="10523">
                  <c:v>0.22571624999999998</c:v>
                </c:pt>
                <c:pt idx="10524">
                  <c:v>0.22711490000000001</c:v>
                </c:pt>
                <c:pt idx="10525">
                  <c:v>0.22575120000000001</c:v>
                </c:pt>
                <c:pt idx="10526">
                  <c:v>0.22701000000000002</c:v>
                </c:pt>
                <c:pt idx="10527">
                  <c:v>0.22540155000000001</c:v>
                </c:pt>
                <c:pt idx="10528">
                  <c:v>0.22749954999999999</c:v>
                </c:pt>
                <c:pt idx="10529">
                  <c:v>0.2253666</c:v>
                </c:pt>
                <c:pt idx="10530">
                  <c:v>0.22680019999999998</c:v>
                </c:pt>
                <c:pt idx="10531">
                  <c:v>0.22550645</c:v>
                </c:pt>
                <c:pt idx="10532">
                  <c:v>0.22599595</c:v>
                </c:pt>
                <c:pt idx="10533">
                  <c:v>0.22610089999999999</c:v>
                </c:pt>
                <c:pt idx="10534">
                  <c:v>0.22624074999999999</c:v>
                </c:pt>
                <c:pt idx="10535">
                  <c:v>0.22582115000000003</c:v>
                </c:pt>
                <c:pt idx="10536">
                  <c:v>0.22543649999999998</c:v>
                </c:pt>
                <c:pt idx="10537">
                  <c:v>0.22599595</c:v>
                </c:pt>
                <c:pt idx="10538">
                  <c:v>0.22620575000000001</c:v>
                </c:pt>
                <c:pt idx="10539">
                  <c:v>0.22589110000000001</c:v>
                </c:pt>
                <c:pt idx="10540">
                  <c:v>0.22547149999999999</c:v>
                </c:pt>
                <c:pt idx="10541">
                  <c:v>0.22557639999999998</c:v>
                </c:pt>
                <c:pt idx="10542">
                  <c:v>0.22613585</c:v>
                </c:pt>
                <c:pt idx="10543">
                  <c:v>0.22484209999999999</c:v>
                </c:pt>
                <c:pt idx="10544">
                  <c:v>0.22669529999999999</c:v>
                </c:pt>
                <c:pt idx="10545">
                  <c:v>0.22470219999999999</c:v>
                </c:pt>
                <c:pt idx="10546">
                  <c:v>0.22610089999999999</c:v>
                </c:pt>
                <c:pt idx="10547">
                  <c:v>0.22592605000000002</c:v>
                </c:pt>
                <c:pt idx="10548">
                  <c:v>0.22508684999999998</c:v>
                </c:pt>
                <c:pt idx="10549">
                  <c:v>0.22519175000000002</c:v>
                </c:pt>
                <c:pt idx="10550">
                  <c:v>0.22578619999999999</c:v>
                </c:pt>
                <c:pt idx="10551">
                  <c:v>0.22526170000000001</c:v>
                </c:pt>
                <c:pt idx="10552">
                  <c:v>0.22519175000000002</c:v>
                </c:pt>
                <c:pt idx="10553">
                  <c:v>0.22550645</c:v>
                </c:pt>
                <c:pt idx="10554">
                  <c:v>0.22435254999999998</c:v>
                </c:pt>
                <c:pt idx="10555">
                  <c:v>0.22554139999999998</c:v>
                </c:pt>
                <c:pt idx="10556">
                  <c:v>0.22575120000000001</c:v>
                </c:pt>
                <c:pt idx="10557">
                  <c:v>0.2252267</c:v>
                </c:pt>
                <c:pt idx="10558">
                  <c:v>0.22480709999999998</c:v>
                </c:pt>
                <c:pt idx="10559">
                  <c:v>0.22533159999999999</c:v>
                </c:pt>
                <c:pt idx="10560">
                  <c:v>0.22501690000000002</c:v>
                </c:pt>
                <c:pt idx="10561">
                  <c:v>0.22554139999999998</c:v>
                </c:pt>
                <c:pt idx="10562">
                  <c:v>0.22407285000000002</c:v>
                </c:pt>
                <c:pt idx="10563">
                  <c:v>0.22554139999999998</c:v>
                </c:pt>
                <c:pt idx="10564">
                  <c:v>0.22470219999999999</c:v>
                </c:pt>
                <c:pt idx="10565">
                  <c:v>0.22456235000000002</c:v>
                </c:pt>
                <c:pt idx="10566">
                  <c:v>0.22452739999999999</c:v>
                </c:pt>
                <c:pt idx="10567">
                  <c:v>0.22533159999999999</c:v>
                </c:pt>
                <c:pt idx="10568">
                  <c:v>0.22463230000000001</c:v>
                </c:pt>
                <c:pt idx="10569">
                  <c:v>0.22435254999999998</c:v>
                </c:pt>
                <c:pt idx="10570">
                  <c:v>0.22382805000000003</c:v>
                </c:pt>
                <c:pt idx="10571">
                  <c:v>0.22613585</c:v>
                </c:pt>
                <c:pt idx="10572">
                  <c:v>0.22372314999999998</c:v>
                </c:pt>
                <c:pt idx="10573">
                  <c:v>0.22508684999999998</c:v>
                </c:pt>
                <c:pt idx="10574">
                  <c:v>0.22477215</c:v>
                </c:pt>
                <c:pt idx="10575">
                  <c:v>0.22519175000000002</c:v>
                </c:pt>
                <c:pt idx="10576">
                  <c:v>0.22319865000000003</c:v>
                </c:pt>
                <c:pt idx="10577">
                  <c:v>0.22526170000000001</c:v>
                </c:pt>
                <c:pt idx="10578">
                  <c:v>0.22379309999999999</c:v>
                </c:pt>
                <c:pt idx="10579">
                  <c:v>0.22449240000000001</c:v>
                </c:pt>
                <c:pt idx="10580">
                  <c:v>0.22491205</c:v>
                </c:pt>
                <c:pt idx="10581">
                  <c:v>0.22487705</c:v>
                </c:pt>
                <c:pt idx="10582">
                  <c:v>0.22379309999999999</c:v>
                </c:pt>
                <c:pt idx="10583">
                  <c:v>0.22508684999999998</c:v>
                </c:pt>
                <c:pt idx="10584">
                  <c:v>0.2236882</c:v>
                </c:pt>
                <c:pt idx="10585">
                  <c:v>0.22463230000000001</c:v>
                </c:pt>
                <c:pt idx="10586">
                  <c:v>0.22382805000000003</c:v>
                </c:pt>
                <c:pt idx="10587">
                  <c:v>0.22431760000000001</c:v>
                </c:pt>
                <c:pt idx="10588">
                  <c:v>0.22382805000000003</c:v>
                </c:pt>
                <c:pt idx="10589">
                  <c:v>0.22403785000000001</c:v>
                </c:pt>
                <c:pt idx="10590">
                  <c:v>0.22372314999999998</c:v>
                </c:pt>
                <c:pt idx="10591">
                  <c:v>0.22379309999999999</c:v>
                </c:pt>
                <c:pt idx="10592">
                  <c:v>0.22351335</c:v>
                </c:pt>
                <c:pt idx="10593">
                  <c:v>0.22438754999999999</c:v>
                </c:pt>
                <c:pt idx="10594">
                  <c:v>0.22340849999999998</c:v>
                </c:pt>
                <c:pt idx="10595">
                  <c:v>0.22459734999999997</c:v>
                </c:pt>
                <c:pt idx="10596">
                  <c:v>0.22351335</c:v>
                </c:pt>
                <c:pt idx="10597">
                  <c:v>0.22358330000000001</c:v>
                </c:pt>
                <c:pt idx="10598">
                  <c:v>0.22540155000000001</c:v>
                </c:pt>
                <c:pt idx="10599">
                  <c:v>0.22249934999999998</c:v>
                </c:pt>
                <c:pt idx="10600">
                  <c:v>0.22277905000000001</c:v>
                </c:pt>
                <c:pt idx="10601">
                  <c:v>0.22326859999999998</c:v>
                </c:pt>
                <c:pt idx="10602">
                  <c:v>0.22386304999999998</c:v>
                </c:pt>
                <c:pt idx="10603">
                  <c:v>0.22421269999999999</c:v>
                </c:pt>
                <c:pt idx="10604">
                  <c:v>0.22235950000000002</c:v>
                </c:pt>
                <c:pt idx="10605">
                  <c:v>0.2244225</c:v>
                </c:pt>
                <c:pt idx="10606">
                  <c:v>0.22351335</c:v>
                </c:pt>
                <c:pt idx="10607">
                  <c:v>0.22302385</c:v>
                </c:pt>
                <c:pt idx="10608">
                  <c:v>0.22309374999999998</c:v>
                </c:pt>
                <c:pt idx="10609">
                  <c:v>0.2236882</c:v>
                </c:pt>
                <c:pt idx="10610">
                  <c:v>0.22340849999999998</c:v>
                </c:pt>
                <c:pt idx="10611">
                  <c:v>0.22375814999999999</c:v>
                </c:pt>
                <c:pt idx="10612">
                  <c:v>0.22263920000000001</c:v>
                </c:pt>
                <c:pt idx="10613">
                  <c:v>0.22389799999999999</c:v>
                </c:pt>
                <c:pt idx="10614">
                  <c:v>0.22277905000000001</c:v>
                </c:pt>
                <c:pt idx="10615">
                  <c:v>0.22386304999999998</c:v>
                </c:pt>
                <c:pt idx="10616">
                  <c:v>0.22246434999999998</c:v>
                </c:pt>
                <c:pt idx="10617">
                  <c:v>0.22347840000000002</c:v>
                </c:pt>
                <c:pt idx="10618">
                  <c:v>0.22354835000000001</c:v>
                </c:pt>
                <c:pt idx="10619">
                  <c:v>0.2227441</c:v>
                </c:pt>
                <c:pt idx="10620">
                  <c:v>0.22333854999999997</c:v>
                </c:pt>
                <c:pt idx="10621">
                  <c:v>0.2224294</c:v>
                </c:pt>
                <c:pt idx="10622">
                  <c:v>0.22323364999999998</c:v>
                </c:pt>
                <c:pt idx="10623">
                  <c:v>0.22263920000000001</c:v>
                </c:pt>
                <c:pt idx="10624">
                  <c:v>0.22288400000000003</c:v>
                </c:pt>
                <c:pt idx="10625">
                  <c:v>0.22309374999999998</c:v>
                </c:pt>
                <c:pt idx="10626">
                  <c:v>0.22225455</c:v>
                </c:pt>
                <c:pt idx="10627">
                  <c:v>0.22333854999999997</c:v>
                </c:pt>
                <c:pt idx="10628">
                  <c:v>0.21945724999999999</c:v>
                </c:pt>
                <c:pt idx="10629">
                  <c:v>0.22365325</c:v>
                </c:pt>
                <c:pt idx="10630">
                  <c:v>0.22225455</c:v>
                </c:pt>
                <c:pt idx="10631">
                  <c:v>0.221835</c:v>
                </c:pt>
                <c:pt idx="10632">
                  <c:v>0.22211470000000003</c:v>
                </c:pt>
                <c:pt idx="10633">
                  <c:v>0.2227441</c:v>
                </c:pt>
                <c:pt idx="10634">
                  <c:v>0.22333854999999997</c:v>
                </c:pt>
                <c:pt idx="10635">
                  <c:v>0.22589110000000001</c:v>
                </c:pt>
                <c:pt idx="10636">
                  <c:v>0.22456235000000002</c:v>
                </c:pt>
                <c:pt idx="10637">
                  <c:v>0.21456194999999997</c:v>
                </c:pt>
                <c:pt idx="10638">
                  <c:v>0.23466765000000001</c:v>
                </c:pt>
                <c:pt idx="10639">
                  <c:v>0.21805859999999999</c:v>
                </c:pt>
                <c:pt idx="10640">
                  <c:v>0.22249934999999998</c:v>
                </c:pt>
                <c:pt idx="10641">
                  <c:v>0.21683479999999999</c:v>
                </c:pt>
                <c:pt idx="10642">
                  <c:v>0.2278492</c:v>
                </c:pt>
                <c:pt idx="10643">
                  <c:v>0.22379309999999999</c:v>
                </c:pt>
                <c:pt idx="10644">
                  <c:v>0.2159606</c:v>
                </c:pt>
                <c:pt idx="10645">
                  <c:v>0.2258561</c:v>
                </c:pt>
                <c:pt idx="10646">
                  <c:v>0.22487705</c:v>
                </c:pt>
                <c:pt idx="10647">
                  <c:v>0.21805859999999999</c:v>
                </c:pt>
                <c:pt idx="10648">
                  <c:v>0.22253429999999999</c:v>
                </c:pt>
                <c:pt idx="10649">
                  <c:v>0.22152029999999998</c:v>
                </c:pt>
                <c:pt idx="10650">
                  <c:v>0.221835</c:v>
                </c:pt>
                <c:pt idx="10651">
                  <c:v>0.22347840000000002</c:v>
                </c:pt>
                <c:pt idx="10652">
                  <c:v>0.22019155000000001</c:v>
                </c:pt>
                <c:pt idx="10653">
                  <c:v>0.22110070000000001</c:v>
                </c:pt>
                <c:pt idx="10654">
                  <c:v>0.22309374999999998</c:v>
                </c:pt>
                <c:pt idx="10655">
                  <c:v>0.22033144999999998</c:v>
                </c:pt>
                <c:pt idx="10656">
                  <c:v>0.22113564999999999</c:v>
                </c:pt>
                <c:pt idx="10657">
                  <c:v>0.22193985000000002</c:v>
                </c:pt>
                <c:pt idx="10658">
                  <c:v>0.22141539999999998</c:v>
                </c:pt>
                <c:pt idx="10659">
                  <c:v>0.22225455</c:v>
                </c:pt>
                <c:pt idx="10660">
                  <c:v>0.22131049999999999</c:v>
                </c:pt>
                <c:pt idx="10661">
                  <c:v>0.22176504999999999</c:v>
                </c:pt>
                <c:pt idx="10662">
                  <c:v>0.22148530000000002</c:v>
                </c:pt>
                <c:pt idx="10663">
                  <c:v>0.22054119999999999</c:v>
                </c:pt>
                <c:pt idx="10664">
                  <c:v>0.22117059999999999</c:v>
                </c:pt>
                <c:pt idx="10665">
                  <c:v>0.22127549999999999</c:v>
                </c:pt>
                <c:pt idx="10666">
                  <c:v>0.22134545</c:v>
                </c:pt>
                <c:pt idx="10667">
                  <c:v>0.22159020000000001</c:v>
                </c:pt>
                <c:pt idx="10668">
                  <c:v>0.22124054999999998</c:v>
                </c:pt>
                <c:pt idx="10669">
                  <c:v>0.22019155000000001</c:v>
                </c:pt>
                <c:pt idx="10670">
                  <c:v>0.22092585000000001</c:v>
                </c:pt>
                <c:pt idx="10671">
                  <c:v>0.22120554999999997</c:v>
                </c:pt>
                <c:pt idx="10672">
                  <c:v>0.21973700000000002</c:v>
                </c:pt>
                <c:pt idx="10673">
                  <c:v>0.22138040000000003</c:v>
                </c:pt>
                <c:pt idx="10674">
                  <c:v>0.221835</c:v>
                </c:pt>
                <c:pt idx="10675">
                  <c:v>0.22092585000000001</c:v>
                </c:pt>
                <c:pt idx="10676">
                  <c:v>0.22089089999999997</c:v>
                </c:pt>
                <c:pt idx="10677">
                  <c:v>0.22001669999999998</c:v>
                </c:pt>
                <c:pt idx="10678">
                  <c:v>0.2227441</c:v>
                </c:pt>
                <c:pt idx="10679">
                  <c:v>0.2205762</c:v>
                </c:pt>
                <c:pt idx="10680">
                  <c:v>0.21935235</c:v>
                </c:pt>
                <c:pt idx="10681">
                  <c:v>0.22127549999999999</c:v>
                </c:pt>
                <c:pt idx="10682">
                  <c:v>0.22148530000000002</c:v>
                </c:pt>
                <c:pt idx="10683">
                  <c:v>0.21928245000000002</c:v>
                </c:pt>
                <c:pt idx="10684">
                  <c:v>0.22138040000000003</c:v>
                </c:pt>
                <c:pt idx="10685">
                  <c:v>0.22141539999999998</c:v>
                </c:pt>
                <c:pt idx="10686">
                  <c:v>0.22131049999999999</c:v>
                </c:pt>
                <c:pt idx="10687">
                  <c:v>0.22005169999999999</c:v>
                </c:pt>
                <c:pt idx="10688">
                  <c:v>0.22068109999999999</c:v>
                </c:pt>
                <c:pt idx="10689">
                  <c:v>0.2199468</c:v>
                </c:pt>
                <c:pt idx="10690">
                  <c:v>0.22040135</c:v>
                </c:pt>
                <c:pt idx="10691">
                  <c:v>0.21942229999999999</c:v>
                </c:pt>
                <c:pt idx="10692">
                  <c:v>0.22145035000000002</c:v>
                </c:pt>
                <c:pt idx="10693">
                  <c:v>0.21966705</c:v>
                </c:pt>
                <c:pt idx="10694">
                  <c:v>0.22155525000000001</c:v>
                </c:pt>
                <c:pt idx="10695">
                  <c:v>0.21984190000000001</c:v>
                </c:pt>
                <c:pt idx="10696">
                  <c:v>0.2199468</c:v>
                </c:pt>
                <c:pt idx="10697">
                  <c:v>0.22096080000000001</c:v>
                </c:pt>
                <c:pt idx="10698">
                  <c:v>0.21914259999999997</c:v>
                </c:pt>
                <c:pt idx="10699">
                  <c:v>0.21984190000000001</c:v>
                </c:pt>
                <c:pt idx="10700">
                  <c:v>0.22033144999999998</c:v>
                </c:pt>
                <c:pt idx="10701">
                  <c:v>0.21970200000000001</c:v>
                </c:pt>
                <c:pt idx="10702">
                  <c:v>0.22068109999999999</c:v>
                </c:pt>
                <c:pt idx="10703">
                  <c:v>0.21896774999999999</c:v>
                </c:pt>
                <c:pt idx="10704">
                  <c:v>0.22026150000000003</c:v>
                </c:pt>
                <c:pt idx="10705">
                  <c:v>0.22001669999999998</c:v>
                </c:pt>
                <c:pt idx="10706">
                  <c:v>0.2193174</c:v>
                </c:pt>
                <c:pt idx="10707">
                  <c:v>0.21987685000000001</c:v>
                </c:pt>
                <c:pt idx="10708">
                  <c:v>0.22089089999999997</c:v>
                </c:pt>
                <c:pt idx="10709">
                  <c:v>0.2184083</c:v>
                </c:pt>
                <c:pt idx="10710">
                  <c:v>0.21998175</c:v>
                </c:pt>
                <c:pt idx="10711">
                  <c:v>0.22033144999999998</c:v>
                </c:pt>
                <c:pt idx="10712">
                  <c:v>0.2184083</c:v>
                </c:pt>
                <c:pt idx="10713">
                  <c:v>0.22068109999999999</c:v>
                </c:pt>
                <c:pt idx="10714">
                  <c:v>0.21945724999999999</c:v>
                </c:pt>
                <c:pt idx="10715">
                  <c:v>0.21886285</c:v>
                </c:pt>
                <c:pt idx="10716">
                  <c:v>0.22029645</c:v>
                </c:pt>
                <c:pt idx="10717">
                  <c:v>0.21889779999999998</c:v>
                </c:pt>
                <c:pt idx="10718">
                  <c:v>0.22008664999999999</c:v>
                </c:pt>
                <c:pt idx="10719">
                  <c:v>0.21889779999999998</c:v>
                </c:pt>
                <c:pt idx="10720">
                  <c:v>0.21942229999999999</c:v>
                </c:pt>
                <c:pt idx="10721">
                  <c:v>0.21966705</c:v>
                </c:pt>
                <c:pt idx="10722">
                  <c:v>0.21903765</c:v>
                </c:pt>
                <c:pt idx="10723">
                  <c:v>0.21903765</c:v>
                </c:pt>
                <c:pt idx="10724">
                  <c:v>0.21945724999999999</c:v>
                </c:pt>
                <c:pt idx="10725">
                  <c:v>0.21896774999999999</c:v>
                </c:pt>
                <c:pt idx="10726">
                  <c:v>0.21907265000000004</c:v>
                </c:pt>
                <c:pt idx="10727">
                  <c:v>0.2191775</c:v>
                </c:pt>
                <c:pt idx="10728">
                  <c:v>0.22005169999999999</c:v>
                </c:pt>
                <c:pt idx="10729">
                  <c:v>0.21865305000000002</c:v>
                </c:pt>
                <c:pt idx="10730">
                  <c:v>0.21970200000000001</c:v>
                </c:pt>
                <c:pt idx="10731">
                  <c:v>0.2185831</c:v>
                </c:pt>
                <c:pt idx="10732">
                  <c:v>0.21928245000000002</c:v>
                </c:pt>
                <c:pt idx="10733">
                  <c:v>0.21928245000000002</c:v>
                </c:pt>
                <c:pt idx="10734">
                  <c:v>0.21889779999999998</c:v>
                </c:pt>
                <c:pt idx="10735">
                  <c:v>0.2191775</c:v>
                </c:pt>
                <c:pt idx="10736">
                  <c:v>0.21875795000000001</c:v>
                </c:pt>
                <c:pt idx="10737">
                  <c:v>0.21844325000000003</c:v>
                </c:pt>
                <c:pt idx="10738">
                  <c:v>0.21928245000000002</c:v>
                </c:pt>
                <c:pt idx="10739">
                  <c:v>0.21735930000000001</c:v>
                </c:pt>
                <c:pt idx="10740">
                  <c:v>0.21900270000000002</c:v>
                </c:pt>
                <c:pt idx="10741">
                  <c:v>0.21886285</c:v>
                </c:pt>
                <c:pt idx="10742">
                  <c:v>0.21833834999999999</c:v>
                </c:pt>
                <c:pt idx="10743">
                  <c:v>0.21861810000000001</c:v>
                </c:pt>
                <c:pt idx="10744">
                  <c:v>0.21805859999999999</c:v>
                </c:pt>
                <c:pt idx="10745">
                  <c:v>0.21875795000000001</c:v>
                </c:pt>
                <c:pt idx="10746">
                  <c:v>0.21774390000000002</c:v>
                </c:pt>
                <c:pt idx="10747">
                  <c:v>0.21914259999999997</c:v>
                </c:pt>
                <c:pt idx="10748">
                  <c:v>0.21816349999999998</c:v>
                </c:pt>
                <c:pt idx="10749">
                  <c:v>0.21802365000000001</c:v>
                </c:pt>
                <c:pt idx="10750">
                  <c:v>0.21868799999999999</c:v>
                </c:pt>
                <c:pt idx="10751">
                  <c:v>0.21721940000000001</c:v>
                </c:pt>
                <c:pt idx="10752">
                  <c:v>0.2191775</c:v>
                </c:pt>
                <c:pt idx="10753">
                  <c:v>0.21784880000000001</c:v>
                </c:pt>
                <c:pt idx="10754">
                  <c:v>0.21774390000000002</c:v>
                </c:pt>
                <c:pt idx="10755">
                  <c:v>0.21903765</c:v>
                </c:pt>
                <c:pt idx="10756">
                  <c:v>0.21756909999999999</c:v>
                </c:pt>
                <c:pt idx="10757">
                  <c:v>0.21812855</c:v>
                </c:pt>
                <c:pt idx="10758">
                  <c:v>0.21865305000000002</c:v>
                </c:pt>
                <c:pt idx="10759">
                  <c:v>0.21697464999999999</c:v>
                </c:pt>
                <c:pt idx="10760">
                  <c:v>0.21833834999999999</c:v>
                </c:pt>
                <c:pt idx="10761">
                  <c:v>0.21721940000000001</c:v>
                </c:pt>
                <c:pt idx="10762">
                  <c:v>0.21816349999999998</c:v>
                </c:pt>
                <c:pt idx="10763">
                  <c:v>0.21844325000000003</c:v>
                </c:pt>
                <c:pt idx="10764">
                  <c:v>0.21756909999999999</c:v>
                </c:pt>
                <c:pt idx="10765">
                  <c:v>0.21784880000000001</c:v>
                </c:pt>
                <c:pt idx="10766">
                  <c:v>0.21746414999999999</c:v>
                </c:pt>
                <c:pt idx="10767">
                  <c:v>0.21830335000000001</c:v>
                </c:pt>
                <c:pt idx="10768">
                  <c:v>0.2170446</c:v>
                </c:pt>
                <c:pt idx="10769">
                  <c:v>0.21798865000000001</c:v>
                </c:pt>
                <c:pt idx="10770">
                  <c:v>0.21721940000000001</c:v>
                </c:pt>
                <c:pt idx="10771">
                  <c:v>0.21697464999999999</c:v>
                </c:pt>
                <c:pt idx="10772">
                  <c:v>0.2179537</c:v>
                </c:pt>
                <c:pt idx="10773">
                  <c:v>0.2173243</c:v>
                </c:pt>
                <c:pt idx="10774">
                  <c:v>0.21718445000000003</c:v>
                </c:pt>
                <c:pt idx="10775">
                  <c:v>0.21742919999999999</c:v>
                </c:pt>
                <c:pt idx="10776">
                  <c:v>0.21718445000000003</c:v>
                </c:pt>
                <c:pt idx="10777">
                  <c:v>0.21700959999999997</c:v>
                </c:pt>
                <c:pt idx="10778">
                  <c:v>0.21749915</c:v>
                </c:pt>
                <c:pt idx="10779">
                  <c:v>0.21620539999999999</c:v>
                </c:pt>
                <c:pt idx="10780">
                  <c:v>0.21742919999999999</c:v>
                </c:pt>
                <c:pt idx="10781">
                  <c:v>0.21603055000000002</c:v>
                </c:pt>
                <c:pt idx="10782">
                  <c:v>0.21791875000000002</c:v>
                </c:pt>
                <c:pt idx="10783">
                  <c:v>0.21686975</c:v>
                </c:pt>
                <c:pt idx="10784">
                  <c:v>0.21638025</c:v>
                </c:pt>
                <c:pt idx="10785">
                  <c:v>0.2173243</c:v>
                </c:pt>
                <c:pt idx="10786">
                  <c:v>0.21665995000000002</c:v>
                </c:pt>
                <c:pt idx="10787">
                  <c:v>0.21662500000000001</c:v>
                </c:pt>
                <c:pt idx="10788">
                  <c:v>0.21648510000000001</c:v>
                </c:pt>
                <c:pt idx="10789">
                  <c:v>0.21718445000000003</c:v>
                </c:pt>
                <c:pt idx="10790">
                  <c:v>0.21655505000000003</c:v>
                </c:pt>
                <c:pt idx="10791">
                  <c:v>0.21533124999999997</c:v>
                </c:pt>
                <c:pt idx="10792">
                  <c:v>0.21683479999999999</c:v>
                </c:pt>
                <c:pt idx="10793">
                  <c:v>0.2161005</c:v>
                </c:pt>
                <c:pt idx="10794">
                  <c:v>0.21617039999999998</c:v>
                </c:pt>
                <c:pt idx="10795">
                  <c:v>0.21686975</c:v>
                </c:pt>
                <c:pt idx="10796">
                  <c:v>0.21652009999999999</c:v>
                </c:pt>
                <c:pt idx="10797">
                  <c:v>0.2161005</c:v>
                </c:pt>
                <c:pt idx="10798">
                  <c:v>0.21634524999999999</c:v>
                </c:pt>
                <c:pt idx="10799">
                  <c:v>0.21700959999999997</c:v>
                </c:pt>
                <c:pt idx="10800">
                  <c:v>0.21617039999999998</c:v>
                </c:pt>
                <c:pt idx="10801">
                  <c:v>0.21620539999999999</c:v>
                </c:pt>
                <c:pt idx="10802">
                  <c:v>0.2173243</c:v>
                </c:pt>
                <c:pt idx="10803">
                  <c:v>0.21564595</c:v>
                </c:pt>
                <c:pt idx="10804">
                  <c:v>0.21679979999999999</c:v>
                </c:pt>
                <c:pt idx="10805">
                  <c:v>0.21631030000000001</c:v>
                </c:pt>
                <c:pt idx="10806">
                  <c:v>0.21519134999999998</c:v>
                </c:pt>
                <c:pt idx="10807">
                  <c:v>0.21739425000000001</c:v>
                </c:pt>
                <c:pt idx="10808">
                  <c:v>0.21522630000000001</c:v>
                </c:pt>
                <c:pt idx="10809">
                  <c:v>0.21589069999999999</c:v>
                </c:pt>
                <c:pt idx="10810">
                  <c:v>0.21603055000000002</c:v>
                </c:pt>
                <c:pt idx="10811">
                  <c:v>0.21589069999999999</c:v>
                </c:pt>
                <c:pt idx="10812">
                  <c:v>0.21585574999999999</c:v>
                </c:pt>
                <c:pt idx="10813">
                  <c:v>0.21543609999999999</c:v>
                </c:pt>
                <c:pt idx="10814">
                  <c:v>0.21512144999999999</c:v>
                </c:pt>
                <c:pt idx="10815">
                  <c:v>0.21624035</c:v>
                </c:pt>
                <c:pt idx="10816">
                  <c:v>0.21599560000000001</c:v>
                </c:pt>
                <c:pt idx="10817">
                  <c:v>0.21571584999999999</c:v>
                </c:pt>
                <c:pt idx="10818">
                  <c:v>0.21501655</c:v>
                </c:pt>
                <c:pt idx="10819">
                  <c:v>0.21634524999999999</c:v>
                </c:pt>
                <c:pt idx="10820">
                  <c:v>0.21459694999999998</c:v>
                </c:pt>
                <c:pt idx="10821">
                  <c:v>0.21599560000000001</c:v>
                </c:pt>
                <c:pt idx="10822">
                  <c:v>0.21585574999999999</c:v>
                </c:pt>
                <c:pt idx="10823">
                  <c:v>0.21512144999999999</c:v>
                </c:pt>
                <c:pt idx="10824">
                  <c:v>0.21386264999999999</c:v>
                </c:pt>
                <c:pt idx="10825">
                  <c:v>0.21767395</c:v>
                </c:pt>
                <c:pt idx="10826">
                  <c:v>0.21463189999999999</c:v>
                </c:pt>
                <c:pt idx="10827">
                  <c:v>0.21519134999999998</c:v>
                </c:pt>
                <c:pt idx="10828">
                  <c:v>0.21638025</c:v>
                </c:pt>
                <c:pt idx="10829">
                  <c:v>0.21498154999999999</c:v>
                </c:pt>
                <c:pt idx="10830">
                  <c:v>0.21603055000000002</c:v>
                </c:pt>
                <c:pt idx="10831">
                  <c:v>0.21477175000000001</c:v>
                </c:pt>
                <c:pt idx="10832">
                  <c:v>0.21557600000000002</c:v>
                </c:pt>
                <c:pt idx="10833">
                  <c:v>0.21529625000000002</c:v>
                </c:pt>
                <c:pt idx="10834">
                  <c:v>0.21473680000000001</c:v>
                </c:pt>
                <c:pt idx="10835">
                  <c:v>0.21634524999999999</c:v>
                </c:pt>
                <c:pt idx="10836">
                  <c:v>0.21396754999999998</c:v>
                </c:pt>
                <c:pt idx="10837">
                  <c:v>0.21456194999999997</c:v>
                </c:pt>
                <c:pt idx="10838">
                  <c:v>0.21571584999999999</c:v>
                </c:pt>
                <c:pt idx="10839">
                  <c:v>0.21449204999999999</c:v>
                </c:pt>
                <c:pt idx="10840">
                  <c:v>0.21438715</c:v>
                </c:pt>
                <c:pt idx="10841">
                  <c:v>0.21466685000000002</c:v>
                </c:pt>
                <c:pt idx="10842">
                  <c:v>0.21564595</c:v>
                </c:pt>
                <c:pt idx="10843">
                  <c:v>0.21354795000000001</c:v>
                </c:pt>
                <c:pt idx="10844">
                  <c:v>0.21529625000000002</c:v>
                </c:pt>
                <c:pt idx="10845">
                  <c:v>0.21435220000000002</c:v>
                </c:pt>
                <c:pt idx="10846">
                  <c:v>0.2147018</c:v>
                </c:pt>
                <c:pt idx="10847">
                  <c:v>0.21477175000000001</c:v>
                </c:pt>
                <c:pt idx="10848">
                  <c:v>0.21372274999999999</c:v>
                </c:pt>
                <c:pt idx="10849">
                  <c:v>0.21491160000000001</c:v>
                </c:pt>
                <c:pt idx="10850">
                  <c:v>0.21526129999999999</c:v>
                </c:pt>
                <c:pt idx="10851">
                  <c:v>0.21291855000000001</c:v>
                </c:pt>
                <c:pt idx="10852">
                  <c:v>0.2157858</c:v>
                </c:pt>
                <c:pt idx="10853">
                  <c:v>0.21340805000000002</c:v>
                </c:pt>
                <c:pt idx="10854">
                  <c:v>0.214527</c:v>
                </c:pt>
                <c:pt idx="10855">
                  <c:v>0.21445704999999998</c:v>
                </c:pt>
                <c:pt idx="10856">
                  <c:v>0.214527</c:v>
                </c:pt>
                <c:pt idx="10857">
                  <c:v>0.21358290000000002</c:v>
                </c:pt>
                <c:pt idx="10858">
                  <c:v>0.21473680000000001</c:v>
                </c:pt>
                <c:pt idx="10859">
                  <c:v>0.21393254999999997</c:v>
                </c:pt>
                <c:pt idx="10860">
                  <c:v>0.21494660000000002</c:v>
                </c:pt>
                <c:pt idx="10861">
                  <c:v>0.21358290000000002</c:v>
                </c:pt>
                <c:pt idx="10862">
                  <c:v>0.21466685000000002</c:v>
                </c:pt>
                <c:pt idx="10863">
                  <c:v>0.21344305</c:v>
                </c:pt>
                <c:pt idx="10864">
                  <c:v>0.21484170000000002</c:v>
                </c:pt>
                <c:pt idx="10865">
                  <c:v>0.21358290000000002</c:v>
                </c:pt>
                <c:pt idx="10866">
                  <c:v>0.21463189999999999</c:v>
                </c:pt>
                <c:pt idx="10867">
                  <c:v>0.21424725</c:v>
                </c:pt>
                <c:pt idx="10868">
                  <c:v>0.21319824999999998</c:v>
                </c:pt>
                <c:pt idx="10869">
                  <c:v>0.21400249999999998</c:v>
                </c:pt>
                <c:pt idx="10870">
                  <c:v>0.21386264999999999</c:v>
                </c:pt>
                <c:pt idx="10871">
                  <c:v>0.21354795000000001</c:v>
                </c:pt>
                <c:pt idx="10872">
                  <c:v>0.21386264999999999</c:v>
                </c:pt>
                <c:pt idx="10873">
                  <c:v>0.21319824999999998</c:v>
                </c:pt>
                <c:pt idx="10874">
                  <c:v>0.21358290000000002</c:v>
                </c:pt>
                <c:pt idx="10875">
                  <c:v>0.21400249999999998</c:v>
                </c:pt>
                <c:pt idx="10876">
                  <c:v>0.21295350000000002</c:v>
                </c:pt>
                <c:pt idx="10877">
                  <c:v>0.21428225000000001</c:v>
                </c:pt>
                <c:pt idx="10878">
                  <c:v>0.21295350000000002</c:v>
                </c:pt>
                <c:pt idx="10879">
                  <c:v>0.2133032</c:v>
                </c:pt>
                <c:pt idx="10880">
                  <c:v>0.21249894999999999</c:v>
                </c:pt>
                <c:pt idx="10881">
                  <c:v>0.21347800000000003</c:v>
                </c:pt>
                <c:pt idx="10882">
                  <c:v>0.21414239999999998</c:v>
                </c:pt>
                <c:pt idx="10883">
                  <c:v>0.21242900000000001</c:v>
                </c:pt>
                <c:pt idx="10884">
                  <c:v>0.21354795000000001</c:v>
                </c:pt>
                <c:pt idx="10885">
                  <c:v>0.21256890000000001</c:v>
                </c:pt>
                <c:pt idx="10886">
                  <c:v>0.21393254999999997</c:v>
                </c:pt>
                <c:pt idx="10887">
                  <c:v>0.21319824999999998</c:v>
                </c:pt>
                <c:pt idx="10888">
                  <c:v>0.21260384999999998</c:v>
                </c:pt>
                <c:pt idx="10889">
                  <c:v>0.21365285000000001</c:v>
                </c:pt>
                <c:pt idx="10890">
                  <c:v>0.21256890000000001</c:v>
                </c:pt>
                <c:pt idx="10891">
                  <c:v>0.21365285000000001</c:v>
                </c:pt>
                <c:pt idx="10892">
                  <c:v>0.21323324999999999</c:v>
                </c:pt>
                <c:pt idx="10893">
                  <c:v>0.21281364999999999</c:v>
                </c:pt>
                <c:pt idx="10894">
                  <c:v>0.21302345</c:v>
                </c:pt>
                <c:pt idx="10895">
                  <c:v>0.2133032</c:v>
                </c:pt>
                <c:pt idx="10896">
                  <c:v>0.21218424999999999</c:v>
                </c:pt>
                <c:pt idx="10897">
                  <c:v>0.21312834999999999</c:v>
                </c:pt>
                <c:pt idx="10898">
                  <c:v>0.21281364999999999</c:v>
                </c:pt>
                <c:pt idx="10899">
                  <c:v>0.21270875</c:v>
                </c:pt>
                <c:pt idx="10900">
                  <c:v>0.21218424999999999</c:v>
                </c:pt>
                <c:pt idx="10901">
                  <c:v>0.21309340000000002</c:v>
                </c:pt>
                <c:pt idx="10902">
                  <c:v>0.21239405</c:v>
                </c:pt>
                <c:pt idx="10903">
                  <c:v>0.21242900000000001</c:v>
                </c:pt>
                <c:pt idx="10904">
                  <c:v>0.21263885000000002</c:v>
                </c:pt>
                <c:pt idx="10905">
                  <c:v>0.21232410000000002</c:v>
                </c:pt>
                <c:pt idx="10906">
                  <c:v>0.21246400000000001</c:v>
                </c:pt>
                <c:pt idx="10907">
                  <c:v>0.21270875</c:v>
                </c:pt>
                <c:pt idx="10908">
                  <c:v>0.21162479999999997</c:v>
                </c:pt>
                <c:pt idx="10909">
                  <c:v>0.21281364999999999</c:v>
                </c:pt>
                <c:pt idx="10910">
                  <c:v>0.21214929999999999</c:v>
                </c:pt>
                <c:pt idx="10911">
                  <c:v>0.21256890000000001</c:v>
                </c:pt>
                <c:pt idx="10912">
                  <c:v>0.21211435000000001</c:v>
                </c:pt>
                <c:pt idx="10913">
                  <c:v>0.21207935</c:v>
                </c:pt>
                <c:pt idx="10914">
                  <c:v>0.21242900000000001</c:v>
                </c:pt>
                <c:pt idx="10915">
                  <c:v>0.21120520000000001</c:v>
                </c:pt>
                <c:pt idx="10916">
                  <c:v>0.21295350000000002</c:v>
                </c:pt>
                <c:pt idx="10917">
                  <c:v>0.21148489999999998</c:v>
                </c:pt>
                <c:pt idx="10918">
                  <c:v>0.21158985</c:v>
                </c:pt>
                <c:pt idx="10919">
                  <c:v>0.21274369999999998</c:v>
                </c:pt>
                <c:pt idx="10920">
                  <c:v>0.21092544999999999</c:v>
                </c:pt>
                <c:pt idx="10921">
                  <c:v>0.21246400000000001</c:v>
                </c:pt>
                <c:pt idx="10922">
                  <c:v>0.21197445000000001</c:v>
                </c:pt>
                <c:pt idx="10923">
                  <c:v>0.21158985</c:v>
                </c:pt>
                <c:pt idx="10924">
                  <c:v>0.21288359999999998</c:v>
                </c:pt>
                <c:pt idx="10925">
                  <c:v>0.21054085000000003</c:v>
                </c:pt>
                <c:pt idx="10926">
                  <c:v>0.21267374999999999</c:v>
                </c:pt>
                <c:pt idx="10927">
                  <c:v>0.2113101</c:v>
                </c:pt>
                <c:pt idx="10928">
                  <c:v>0.21162479999999997</c:v>
                </c:pt>
                <c:pt idx="10929">
                  <c:v>0.21172970000000002</c:v>
                </c:pt>
                <c:pt idx="10930">
                  <c:v>0.21165975000000001</c:v>
                </c:pt>
                <c:pt idx="10931">
                  <c:v>0.21127515000000002</c:v>
                </c:pt>
                <c:pt idx="10932">
                  <c:v>0.2117996</c:v>
                </c:pt>
                <c:pt idx="10933">
                  <c:v>0.21106534999999998</c:v>
                </c:pt>
                <c:pt idx="10934">
                  <c:v>0.21113525</c:v>
                </c:pt>
                <c:pt idx="10935">
                  <c:v>0.21169470000000001</c:v>
                </c:pt>
                <c:pt idx="10936">
                  <c:v>0.21141499999999999</c:v>
                </c:pt>
                <c:pt idx="10937">
                  <c:v>0.21078559999999999</c:v>
                </c:pt>
                <c:pt idx="10938">
                  <c:v>0.21141499999999999</c:v>
                </c:pt>
                <c:pt idx="10939">
                  <c:v>0.21144995</c:v>
                </c:pt>
                <c:pt idx="10940">
                  <c:v>0.21138005000000001</c:v>
                </c:pt>
                <c:pt idx="10941">
                  <c:v>0.21089049999999998</c:v>
                </c:pt>
                <c:pt idx="10942">
                  <c:v>0.21124015000000002</c:v>
                </c:pt>
                <c:pt idx="10943">
                  <c:v>0.21099539999999997</c:v>
                </c:pt>
                <c:pt idx="10944">
                  <c:v>0.21057580000000001</c:v>
                </c:pt>
                <c:pt idx="10945">
                  <c:v>0.21127515000000002</c:v>
                </c:pt>
                <c:pt idx="10946">
                  <c:v>0.21106534999999998</c:v>
                </c:pt>
                <c:pt idx="10947">
                  <c:v>0.21110030000000002</c:v>
                </c:pt>
                <c:pt idx="10948">
                  <c:v>0.21082055</c:v>
                </c:pt>
                <c:pt idx="10949">
                  <c:v>0.21099539999999997</c:v>
                </c:pt>
                <c:pt idx="10950">
                  <c:v>0.21134505000000001</c:v>
                </c:pt>
                <c:pt idx="10951">
                  <c:v>0.21096040000000002</c:v>
                </c:pt>
                <c:pt idx="10952">
                  <c:v>0.21026109999999998</c:v>
                </c:pt>
                <c:pt idx="10953">
                  <c:v>0.2119045</c:v>
                </c:pt>
                <c:pt idx="10954">
                  <c:v>0.20956179999999999</c:v>
                </c:pt>
                <c:pt idx="10955">
                  <c:v>0.21078559999999999</c:v>
                </c:pt>
                <c:pt idx="10956">
                  <c:v>0.21134505000000001</c:v>
                </c:pt>
                <c:pt idx="10957">
                  <c:v>0.21029604999999998</c:v>
                </c:pt>
                <c:pt idx="10958">
                  <c:v>0.21054085000000003</c:v>
                </c:pt>
                <c:pt idx="10959">
                  <c:v>0.21082055</c:v>
                </c:pt>
                <c:pt idx="10960">
                  <c:v>0.20966664999999998</c:v>
                </c:pt>
                <c:pt idx="10961">
                  <c:v>0.21127515000000002</c:v>
                </c:pt>
                <c:pt idx="10962">
                  <c:v>0.20956179999999999</c:v>
                </c:pt>
                <c:pt idx="10963">
                  <c:v>0.21134505000000001</c:v>
                </c:pt>
                <c:pt idx="10964">
                  <c:v>0.20942189999999999</c:v>
                </c:pt>
                <c:pt idx="10965">
                  <c:v>0.2106807</c:v>
                </c:pt>
                <c:pt idx="10966">
                  <c:v>0.21043590000000001</c:v>
                </c:pt>
                <c:pt idx="10967">
                  <c:v>0.20959675</c:v>
                </c:pt>
                <c:pt idx="10968">
                  <c:v>0.21092544999999999</c:v>
                </c:pt>
                <c:pt idx="10969">
                  <c:v>0.20945685</c:v>
                </c:pt>
                <c:pt idx="10970">
                  <c:v>0.21096040000000002</c:v>
                </c:pt>
                <c:pt idx="10971">
                  <c:v>0.20963169999999998</c:v>
                </c:pt>
                <c:pt idx="10972">
                  <c:v>0.209317</c:v>
                </c:pt>
                <c:pt idx="10973">
                  <c:v>0.21085555</c:v>
                </c:pt>
                <c:pt idx="10974">
                  <c:v>0.209317</c:v>
                </c:pt>
                <c:pt idx="10975">
                  <c:v>0.20994640000000001</c:v>
                </c:pt>
                <c:pt idx="10976">
                  <c:v>0.20952679999999999</c:v>
                </c:pt>
                <c:pt idx="10977">
                  <c:v>0.21036599999999997</c:v>
                </c:pt>
                <c:pt idx="10978">
                  <c:v>0.20963169999999998</c:v>
                </c:pt>
                <c:pt idx="10979">
                  <c:v>0.20991145000000003</c:v>
                </c:pt>
                <c:pt idx="10980">
                  <c:v>0.20917714999999998</c:v>
                </c:pt>
                <c:pt idx="10981">
                  <c:v>0.20956179999999999</c:v>
                </c:pt>
                <c:pt idx="10982">
                  <c:v>0.21015619999999999</c:v>
                </c:pt>
                <c:pt idx="10983">
                  <c:v>0.20879249999999999</c:v>
                </c:pt>
                <c:pt idx="10984">
                  <c:v>0.21082055</c:v>
                </c:pt>
                <c:pt idx="10985">
                  <c:v>0.20893234999999999</c:v>
                </c:pt>
                <c:pt idx="10986">
                  <c:v>0.20991145000000003</c:v>
                </c:pt>
                <c:pt idx="10987">
                  <c:v>0.20945685</c:v>
                </c:pt>
                <c:pt idx="10988">
                  <c:v>0.2086876</c:v>
                </c:pt>
                <c:pt idx="10989">
                  <c:v>0.2100513</c:v>
                </c:pt>
                <c:pt idx="10990">
                  <c:v>0.20963169999999998</c:v>
                </c:pt>
                <c:pt idx="10991">
                  <c:v>0.2085128</c:v>
                </c:pt>
                <c:pt idx="10992">
                  <c:v>0.209317</c:v>
                </c:pt>
                <c:pt idx="10993">
                  <c:v>0.209317</c:v>
                </c:pt>
                <c:pt idx="10994">
                  <c:v>0.20970164999999999</c:v>
                </c:pt>
                <c:pt idx="10995">
                  <c:v>0.2081981</c:v>
                </c:pt>
                <c:pt idx="10996">
                  <c:v>0.20984150000000001</c:v>
                </c:pt>
                <c:pt idx="10997">
                  <c:v>0.20865265000000002</c:v>
                </c:pt>
                <c:pt idx="10998">
                  <c:v>0.20889739999999998</c:v>
                </c:pt>
                <c:pt idx="10999">
                  <c:v>0.20910719999999999</c:v>
                </c:pt>
                <c:pt idx="11000">
                  <c:v>0.20854774999999998</c:v>
                </c:pt>
                <c:pt idx="11001">
                  <c:v>0.20924705000000002</c:v>
                </c:pt>
                <c:pt idx="11002">
                  <c:v>0.2086876</c:v>
                </c:pt>
                <c:pt idx="11003">
                  <c:v>0.20847779999999999</c:v>
                </c:pt>
                <c:pt idx="11004">
                  <c:v>0.2088275</c:v>
                </c:pt>
                <c:pt idx="11005">
                  <c:v>0.20886245000000001</c:v>
                </c:pt>
                <c:pt idx="11006">
                  <c:v>0.20917714999999998</c:v>
                </c:pt>
                <c:pt idx="11007">
                  <c:v>0.20739385000000002</c:v>
                </c:pt>
                <c:pt idx="11008">
                  <c:v>0.20956179999999999</c:v>
                </c:pt>
                <c:pt idx="11009">
                  <c:v>0.20879249999999999</c:v>
                </c:pt>
                <c:pt idx="11010">
                  <c:v>0.2085128</c:v>
                </c:pt>
                <c:pt idx="11011">
                  <c:v>0.20844284999999999</c:v>
                </c:pt>
                <c:pt idx="11012">
                  <c:v>0.20823305</c:v>
                </c:pt>
                <c:pt idx="11013">
                  <c:v>0.20847779999999999</c:v>
                </c:pt>
                <c:pt idx="11014">
                  <c:v>0.2078834</c:v>
                </c:pt>
                <c:pt idx="11015">
                  <c:v>0.2086876</c:v>
                </c:pt>
                <c:pt idx="11016">
                  <c:v>0.20854774999999998</c:v>
                </c:pt>
                <c:pt idx="11017">
                  <c:v>0.20837295</c:v>
                </c:pt>
                <c:pt idx="11018">
                  <c:v>0.20833794999999999</c:v>
                </c:pt>
                <c:pt idx="11019">
                  <c:v>0.20847779999999999</c:v>
                </c:pt>
                <c:pt idx="11020">
                  <c:v>0.2077435</c:v>
                </c:pt>
                <c:pt idx="11021">
                  <c:v>0.2080582</c:v>
                </c:pt>
                <c:pt idx="11022">
                  <c:v>0.20823305</c:v>
                </c:pt>
                <c:pt idx="11023">
                  <c:v>0.2078834</c:v>
                </c:pt>
                <c:pt idx="11024">
                  <c:v>0.20763860000000001</c:v>
                </c:pt>
                <c:pt idx="11025">
                  <c:v>0.20861769999999999</c:v>
                </c:pt>
                <c:pt idx="11026">
                  <c:v>0.20725399999999999</c:v>
                </c:pt>
                <c:pt idx="11027">
                  <c:v>0.20907224999999999</c:v>
                </c:pt>
                <c:pt idx="11028">
                  <c:v>0.20686935000000001</c:v>
                </c:pt>
                <c:pt idx="11029">
                  <c:v>0.20826800000000001</c:v>
                </c:pt>
                <c:pt idx="11030">
                  <c:v>0.20725399999999999</c:v>
                </c:pt>
                <c:pt idx="11031">
                  <c:v>0.20840784999999998</c:v>
                </c:pt>
                <c:pt idx="11032">
                  <c:v>0.2071491</c:v>
                </c:pt>
                <c:pt idx="11033">
                  <c:v>0.2080582</c:v>
                </c:pt>
                <c:pt idx="11034">
                  <c:v>0.20767360000000001</c:v>
                </c:pt>
                <c:pt idx="11035">
                  <c:v>0.20767360000000001</c:v>
                </c:pt>
                <c:pt idx="11036">
                  <c:v>0.20753369999999999</c:v>
                </c:pt>
                <c:pt idx="11037">
                  <c:v>0.20746380000000003</c:v>
                </c:pt>
                <c:pt idx="11038">
                  <c:v>0.20753369999999999</c:v>
                </c:pt>
                <c:pt idx="11039">
                  <c:v>0.20791834999999997</c:v>
                </c:pt>
                <c:pt idx="11040">
                  <c:v>0.20641480000000001</c:v>
                </c:pt>
                <c:pt idx="11041">
                  <c:v>0.20858270000000001</c:v>
                </c:pt>
                <c:pt idx="11042">
                  <c:v>0.20655464999999998</c:v>
                </c:pt>
                <c:pt idx="11043">
                  <c:v>0.20812815000000001</c:v>
                </c:pt>
                <c:pt idx="11044">
                  <c:v>0.20711415</c:v>
                </c:pt>
                <c:pt idx="11045">
                  <c:v>0.20725399999999999</c:v>
                </c:pt>
                <c:pt idx="11046">
                  <c:v>0.20753369999999999</c:v>
                </c:pt>
                <c:pt idx="11047">
                  <c:v>0.20693930000000002</c:v>
                </c:pt>
                <c:pt idx="11048">
                  <c:v>0.20735889999999998</c:v>
                </c:pt>
                <c:pt idx="11049">
                  <c:v>0.20746380000000003</c:v>
                </c:pt>
                <c:pt idx="11050">
                  <c:v>0.2071491</c:v>
                </c:pt>
                <c:pt idx="11051">
                  <c:v>0.20679945</c:v>
                </c:pt>
                <c:pt idx="11052">
                  <c:v>0.20679945</c:v>
                </c:pt>
                <c:pt idx="11053">
                  <c:v>0.20679945</c:v>
                </c:pt>
                <c:pt idx="11054">
                  <c:v>0.20711415</c:v>
                </c:pt>
                <c:pt idx="11055">
                  <c:v>0.20676445000000002</c:v>
                </c:pt>
                <c:pt idx="11056">
                  <c:v>0.20690430000000001</c:v>
                </c:pt>
                <c:pt idx="11057">
                  <c:v>0.20707914999999999</c:v>
                </c:pt>
                <c:pt idx="11058">
                  <c:v>0.20721899999999999</c:v>
                </c:pt>
                <c:pt idx="11059">
                  <c:v>0.20568050000000002</c:v>
                </c:pt>
                <c:pt idx="11060">
                  <c:v>0.20718404999999998</c:v>
                </c:pt>
                <c:pt idx="11061">
                  <c:v>0.20697425</c:v>
                </c:pt>
                <c:pt idx="11062">
                  <c:v>0.20630990000000002</c:v>
                </c:pt>
                <c:pt idx="11063">
                  <c:v>0.20592524999999998</c:v>
                </c:pt>
                <c:pt idx="11064">
                  <c:v>0.20739385000000002</c:v>
                </c:pt>
                <c:pt idx="11065">
                  <c:v>0.2065197</c:v>
                </c:pt>
                <c:pt idx="11066">
                  <c:v>0.20627495000000001</c:v>
                </c:pt>
                <c:pt idx="11067">
                  <c:v>0.20655464999999998</c:v>
                </c:pt>
                <c:pt idx="11068">
                  <c:v>0.20676445000000002</c:v>
                </c:pt>
                <c:pt idx="11069">
                  <c:v>0.20550565000000001</c:v>
                </c:pt>
                <c:pt idx="11070">
                  <c:v>0.20763860000000001</c:v>
                </c:pt>
                <c:pt idx="11071">
                  <c:v>0.20568050000000002</c:v>
                </c:pt>
                <c:pt idx="11072">
                  <c:v>0.20617000000000002</c:v>
                </c:pt>
                <c:pt idx="11073">
                  <c:v>0.20641480000000001</c:v>
                </c:pt>
                <c:pt idx="11074">
                  <c:v>0.20613505000000001</c:v>
                </c:pt>
                <c:pt idx="11075">
                  <c:v>0.20623995000000001</c:v>
                </c:pt>
                <c:pt idx="11076">
                  <c:v>0.20613505000000001</c:v>
                </c:pt>
                <c:pt idx="11077">
                  <c:v>0.20658964999999999</c:v>
                </c:pt>
                <c:pt idx="11078">
                  <c:v>0.20533085000000001</c:v>
                </c:pt>
                <c:pt idx="11079">
                  <c:v>0.20648474999999999</c:v>
                </c:pt>
                <c:pt idx="11080">
                  <c:v>0.20627495000000001</c:v>
                </c:pt>
                <c:pt idx="11081">
                  <c:v>0.20547069999999998</c:v>
                </c:pt>
                <c:pt idx="11082">
                  <c:v>0.20585534999999999</c:v>
                </c:pt>
                <c:pt idx="11083">
                  <c:v>0.2058903</c:v>
                </c:pt>
                <c:pt idx="11084">
                  <c:v>0.20644974999999999</c:v>
                </c:pt>
                <c:pt idx="11085">
                  <c:v>0.20533085000000001</c:v>
                </c:pt>
                <c:pt idx="11086">
                  <c:v>0.20543575</c:v>
                </c:pt>
                <c:pt idx="11087">
                  <c:v>0.20637985</c:v>
                </c:pt>
                <c:pt idx="11088">
                  <c:v>0.20466645</c:v>
                </c:pt>
                <c:pt idx="11089">
                  <c:v>0.2058903</c:v>
                </c:pt>
                <c:pt idx="11090">
                  <c:v>0.20564550000000001</c:v>
                </c:pt>
                <c:pt idx="11091">
                  <c:v>0.20536579999999999</c:v>
                </c:pt>
                <c:pt idx="11092">
                  <c:v>0.20564550000000001</c:v>
                </c:pt>
                <c:pt idx="11093">
                  <c:v>0.20540074999999997</c:v>
                </c:pt>
                <c:pt idx="11094">
                  <c:v>0.20515600000000001</c:v>
                </c:pt>
                <c:pt idx="11095">
                  <c:v>0.20561059999999998</c:v>
                </c:pt>
                <c:pt idx="11096">
                  <c:v>0.20522594999999999</c:v>
                </c:pt>
                <c:pt idx="11097">
                  <c:v>0.20536579999999999</c:v>
                </c:pt>
                <c:pt idx="11098">
                  <c:v>0.20498115</c:v>
                </c:pt>
                <c:pt idx="11099">
                  <c:v>0.20634485</c:v>
                </c:pt>
                <c:pt idx="11100">
                  <c:v>0.20435179999999997</c:v>
                </c:pt>
                <c:pt idx="11101">
                  <c:v>0.2052609</c:v>
                </c:pt>
                <c:pt idx="11102">
                  <c:v>0.20557560000000002</c:v>
                </c:pt>
                <c:pt idx="11103">
                  <c:v>0.20484129999999998</c:v>
                </c:pt>
                <c:pt idx="11104">
                  <c:v>0.20561059999999998</c:v>
                </c:pt>
                <c:pt idx="11105">
                  <c:v>0.20501615000000001</c:v>
                </c:pt>
                <c:pt idx="11106">
                  <c:v>0.20470145000000001</c:v>
                </c:pt>
                <c:pt idx="11107">
                  <c:v>0.20547069999999998</c:v>
                </c:pt>
                <c:pt idx="11108">
                  <c:v>0.20466645</c:v>
                </c:pt>
                <c:pt idx="11109">
                  <c:v>0.20508610000000002</c:v>
                </c:pt>
                <c:pt idx="11110">
                  <c:v>0.20575045</c:v>
                </c:pt>
                <c:pt idx="11111">
                  <c:v>0.20438675000000001</c:v>
                </c:pt>
                <c:pt idx="11112">
                  <c:v>0.20473639999999999</c:v>
                </c:pt>
                <c:pt idx="11113">
                  <c:v>0.20540074999999997</c:v>
                </c:pt>
                <c:pt idx="11114">
                  <c:v>0.20428184999999999</c:v>
                </c:pt>
                <c:pt idx="11115">
                  <c:v>0.20442170000000001</c:v>
                </c:pt>
                <c:pt idx="11116">
                  <c:v>0.20477139999999999</c:v>
                </c:pt>
                <c:pt idx="11117">
                  <c:v>0.20459654999999999</c:v>
                </c:pt>
                <c:pt idx="11118">
                  <c:v>0.20379230000000001</c:v>
                </c:pt>
                <c:pt idx="11119">
                  <c:v>0.20522594999999999</c:v>
                </c:pt>
                <c:pt idx="11120">
                  <c:v>0.20480635</c:v>
                </c:pt>
                <c:pt idx="11121">
                  <c:v>0.20351259999999999</c:v>
                </c:pt>
                <c:pt idx="11122">
                  <c:v>0.20449165</c:v>
                </c:pt>
                <c:pt idx="11123">
                  <c:v>0.20438675000000001</c:v>
                </c:pt>
                <c:pt idx="11124">
                  <c:v>0.2052959</c:v>
                </c:pt>
                <c:pt idx="11125">
                  <c:v>0.2040371</c:v>
                </c:pt>
                <c:pt idx="11126">
                  <c:v>0.20466645</c:v>
                </c:pt>
                <c:pt idx="11127">
                  <c:v>0.20417695</c:v>
                </c:pt>
                <c:pt idx="11128">
                  <c:v>0.20396715000000001</c:v>
                </c:pt>
                <c:pt idx="11129">
                  <c:v>0.2052959</c:v>
                </c:pt>
                <c:pt idx="11130">
                  <c:v>0.20379230000000001</c:v>
                </c:pt>
                <c:pt idx="11131">
                  <c:v>0.20372239999999997</c:v>
                </c:pt>
                <c:pt idx="11132">
                  <c:v>0.20487625000000001</c:v>
                </c:pt>
                <c:pt idx="11133">
                  <c:v>0.20323285000000002</c:v>
                </c:pt>
                <c:pt idx="11134">
                  <c:v>0.20487625000000001</c:v>
                </c:pt>
                <c:pt idx="11135">
                  <c:v>0.20358255</c:v>
                </c:pt>
                <c:pt idx="11136">
                  <c:v>0.20365244999999998</c:v>
                </c:pt>
                <c:pt idx="11137">
                  <c:v>0.20533085000000001</c:v>
                </c:pt>
                <c:pt idx="11138">
                  <c:v>0.20316290000000001</c:v>
                </c:pt>
                <c:pt idx="11139">
                  <c:v>0.20298809999999998</c:v>
                </c:pt>
                <c:pt idx="11140">
                  <c:v>0.20431680000000002</c:v>
                </c:pt>
                <c:pt idx="11141">
                  <c:v>0.20365244999999998</c:v>
                </c:pt>
                <c:pt idx="11142">
                  <c:v>0.20302304999999998</c:v>
                </c:pt>
                <c:pt idx="11143">
                  <c:v>0.20312795</c:v>
                </c:pt>
                <c:pt idx="11144">
                  <c:v>0.20295310000000003</c:v>
                </c:pt>
                <c:pt idx="11145">
                  <c:v>0.20396715000000001</c:v>
                </c:pt>
                <c:pt idx="11146">
                  <c:v>0.20540074999999997</c:v>
                </c:pt>
                <c:pt idx="11147">
                  <c:v>0.20211395000000001</c:v>
                </c:pt>
                <c:pt idx="11148">
                  <c:v>0.20449165</c:v>
                </c:pt>
                <c:pt idx="11149">
                  <c:v>0.20344265</c:v>
                </c:pt>
                <c:pt idx="11150">
                  <c:v>0.20354754999999999</c:v>
                </c:pt>
                <c:pt idx="11151">
                  <c:v>0.20225379999999998</c:v>
                </c:pt>
                <c:pt idx="11152">
                  <c:v>0.20337269999999999</c:v>
                </c:pt>
                <c:pt idx="11153">
                  <c:v>0.20417695</c:v>
                </c:pt>
                <c:pt idx="11154">
                  <c:v>0.20288319999999999</c:v>
                </c:pt>
                <c:pt idx="11155">
                  <c:v>0.20253354999999998</c:v>
                </c:pt>
                <c:pt idx="11156">
                  <c:v>0.20407205</c:v>
                </c:pt>
                <c:pt idx="11157">
                  <c:v>0.2026734</c:v>
                </c:pt>
                <c:pt idx="11158">
                  <c:v>0.20312795</c:v>
                </c:pt>
                <c:pt idx="11159">
                  <c:v>0.20200905000000002</c:v>
                </c:pt>
                <c:pt idx="11160">
                  <c:v>0.20260345000000002</c:v>
                </c:pt>
                <c:pt idx="11161">
                  <c:v>0.20428184999999999</c:v>
                </c:pt>
                <c:pt idx="11162">
                  <c:v>0.20239364999999998</c:v>
                </c:pt>
                <c:pt idx="11163">
                  <c:v>0.2032678</c:v>
                </c:pt>
                <c:pt idx="11164">
                  <c:v>0.20424689999999998</c:v>
                </c:pt>
                <c:pt idx="11165">
                  <c:v>0.20277829999999999</c:v>
                </c:pt>
                <c:pt idx="11166">
                  <c:v>0.20368740000000002</c:v>
                </c:pt>
                <c:pt idx="11167">
                  <c:v>0.20305804999999999</c:v>
                </c:pt>
                <c:pt idx="11168">
                  <c:v>0.20246359999999997</c:v>
                </c:pt>
                <c:pt idx="11169">
                  <c:v>0.20281325</c:v>
                </c:pt>
                <c:pt idx="11170">
                  <c:v>0.20256850000000001</c:v>
                </c:pt>
                <c:pt idx="11171">
                  <c:v>0.20253354999999998</c:v>
                </c:pt>
                <c:pt idx="11172">
                  <c:v>0.20270835000000001</c:v>
                </c:pt>
                <c:pt idx="11173">
                  <c:v>0.20298809999999998</c:v>
                </c:pt>
                <c:pt idx="11174">
                  <c:v>0.20207895000000001</c:v>
                </c:pt>
                <c:pt idx="11175">
                  <c:v>0.20253354999999998</c:v>
                </c:pt>
                <c:pt idx="11176">
                  <c:v>0.20295310000000003</c:v>
                </c:pt>
                <c:pt idx="11177">
                  <c:v>0.20207895000000001</c:v>
                </c:pt>
                <c:pt idx="11178">
                  <c:v>0.2026384</c:v>
                </c:pt>
                <c:pt idx="11179">
                  <c:v>0.20291814999999999</c:v>
                </c:pt>
                <c:pt idx="11180">
                  <c:v>0.20186915000000002</c:v>
                </c:pt>
                <c:pt idx="11181">
                  <c:v>0.20256850000000001</c:v>
                </c:pt>
                <c:pt idx="11182">
                  <c:v>0.20253354999999998</c:v>
                </c:pt>
                <c:pt idx="11183">
                  <c:v>0.20232375</c:v>
                </c:pt>
                <c:pt idx="11184">
                  <c:v>0.20214889999999999</c:v>
                </c:pt>
                <c:pt idx="11185">
                  <c:v>0.20179924999999999</c:v>
                </c:pt>
                <c:pt idx="11186">
                  <c:v>0.20200905000000002</c:v>
                </c:pt>
                <c:pt idx="11187">
                  <c:v>0.20144955000000001</c:v>
                </c:pt>
                <c:pt idx="11188">
                  <c:v>0.20221885000000001</c:v>
                </c:pt>
                <c:pt idx="11189">
                  <c:v>0.20239364999999998</c:v>
                </c:pt>
                <c:pt idx="11190">
                  <c:v>0.20165934999999999</c:v>
                </c:pt>
                <c:pt idx="11191">
                  <c:v>0.20221885000000001</c:v>
                </c:pt>
                <c:pt idx="11192">
                  <c:v>0.20249855000000003</c:v>
                </c:pt>
                <c:pt idx="11193">
                  <c:v>0.2005055</c:v>
                </c:pt>
                <c:pt idx="11194">
                  <c:v>0.20302304999999998</c:v>
                </c:pt>
                <c:pt idx="11195">
                  <c:v>0.20183419999999999</c:v>
                </c:pt>
                <c:pt idx="11196">
                  <c:v>0.2010999</c:v>
                </c:pt>
                <c:pt idx="11197">
                  <c:v>0.2026384</c:v>
                </c:pt>
                <c:pt idx="11198">
                  <c:v>0.20193910000000001</c:v>
                </c:pt>
                <c:pt idx="11199">
                  <c:v>0.20116984999999998</c:v>
                </c:pt>
                <c:pt idx="11200">
                  <c:v>0.20165934999999999</c:v>
                </c:pt>
                <c:pt idx="11201">
                  <c:v>0.2019041</c:v>
                </c:pt>
                <c:pt idx="11202">
                  <c:v>0.20120479999999999</c:v>
                </c:pt>
                <c:pt idx="11203">
                  <c:v>0.2014146</c:v>
                </c:pt>
                <c:pt idx="11204">
                  <c:v>0.20151949999999999</c:v>
                </c:pt>
                <c:pt idx="11205">
                  <c:v>0.20148455000000001</c:v>
                </c:pt>
                <c:pt idx="11206">
                  <c:v>0.20193910000000001</c:v>
                </c:pt>
                <c:pt idx="11207">
                  <c:v>0.20123975000000002</c:v>
                </c:pt>
                <c:pt idx="11208">
                  <c:v>0.20162439999999998</c:v>
                </c:pt>
                <c:pt idx="11209">
                  <c:v>0.20148455000000001</c:v>
                </c:pt>
                <c:pt idx="11210">
                  <c:v>0.20176424999999998</c:v>
                </c:pt>
                <c:pt idx="11211">
                  <c:v>0.19952639999999999</c:v>
                </c:pt>
                <c:pt idx="11212">
                  <c:v>0.20183419999999999</c:v>
                </c:pt>
                <c:pt idx="11213">
                  <c:v>0.20137959999999999</c:v>
                </c:pt>
                <c:pt idx="11214">
                  <c:v>0.20106494999999999</c:v>
                </c:pt>
                <c:pt idx="11215">
                  <c:v>0.20033065</c:v>
                </c:pt>
                <c:pt idx="11216">
                  <c:v>0.2007852</c:v>
                </c:pt>
                <c:pt idx="11217">
                  <c:v>0.20155445</c:v>
                </c:pt>
                <c:pt idx="11218">
                  <c:v>0.20071525000000001</c:v>
                </c:pt>
                <c:pt idx="11219">
                  <c:v>0.20137959999999999</c:v>
                </c:pt>
                <c:pt idx="11220">
                  <c:v>0.20096005</c:v>
                </c:pt>
                <c:pt idx="11221">
                  <c:v>0.2014146</c:v>
                </c:pt>
                <c:pt idx="11222">
                  <c:v>0.20033065</c:v>
                </c:pt>
                <c:pt idx="11223">
                  <c:v>0.20127474999999997</c:v>
                </c:pt>
                <c:pt idx="11224">
                  <c:v>0.20127474999999997</c:v>
                </c:pt>
                <c:pt idx="11225">
                  <c:v>0.20075025000000002</c:v>
                </c:pt>
                <c:pt idx="11226">
                  <c:v>0.20001594999999997</c:v>
                </c:pt>
                <c:pt idx="11227">
                  <c:v>0.20085515000000001</c:v>
                </c:pt>
                <c:pt idx="11228">
                  <c:v>0.20099499999999998</c:v>
                </c:pt>
                <c:pt idx="11229">
                  <c:v>0.19980614999999999</c:v>
                </c:pt>
                <c:pt idx="11230">
                  <c:v>0.20123975000000002</c:v>
                </c:pt>
                <c:pt idx="11231">
                  <c:v>0.20085515000000001</c:v>
                </c:pt>
                <c:pt idx="11232">
                  <c:v>0.1992467</c:v>
                </c:pt>
                <c:pt idx="11233">
                  <c:v>0.20071525000000001</c:v>
                </c:pt>
                <c:pt idx="11234">
                  <c:v>0.2004705</c:v>
                </c:pt>
                <c:pt idx="11235">
                  <c:v>0.20022575000000001</c:v>
                </c:pt>
                <c:pt idx="11236">
                  <c:v>0.20001594999999997</c:v>
                </c:pt>
                <c:pt idx="11237">
                  <c:v>0.2007852</c:v>
                </c:pt>
                <c:pt idx="11238">
                  <c:v>0.19984109999999999</c:v>
                </c:pt>
                <c:pt idx="11239">
                  <c:v>0.2000509</c:v>
                </c:pt>
                <c:pt idx="11240">
                  <c:v>0.19984109999999999</c:v>
                </c:pt>
                <c:pt idx="11241">
                  <c:v>0.20054044999999998</c:v>
                </c:pt>
                <c:pt idx="11242">
                  <c:v>0.19935159999999999</c:v>
                </c:pt>
                <c:pt idx="11243">
                  <c:v>0.20106494999999999</c:v>
                </c:pt>
                <c:pt idx="11244">
                  <c:v>0.2003656</c:v>
                </c:pt>
                <c:pt idx="11245">
                  <c:v>0.1991068</c:v>
                </c:pt>
                <c:pt idx="11246">
                  <c:v>0.20113485000000003</c:v>
                </c:pt>
                <c:pt idx="11247">
                  <c:v>0.19914180000000001</c:v>
                </c:pt>
                <c:pt idx="11248">
                  <c:v>0.19994600000000001</c:v>
                </c:pt>
                <c:pt idx="11249">
                  <c:v>0.2000509</c:v>
                </c:pt>
                <c:pt idx="11250">
                  <c:v>0.19956140000000003</c:v>
                </c:pt>
                <c:pt idx="11251">
                  <c:v>0.19994600000000001</c:v>
                </c:pt>
                <c:pt idx="11252">
                  <c:v>0.1997362</c:v>
                </c:pt>
                <c:pt idx="11253">
                  <c:v>0.20001594999999997</c:v>
                </c:pt>
                <c:pt idx="11254">
                  <c:v>0.2000509</c:v>
                </c:pt>
                <c:pt idx="11255">
                  <c:v>0.19970125</c:v>
                </c:pt>
                <c:pt idx="11256">
                  <c:v>0.19959635000000001</c:v>
                </c:pt>
                <c:pt idx="11257">
                  <c:v>0.20092504999999999</c:v>
                </c:pt>
                <c:pt idx="11258">
                  <c:v>0.19865224999999997</c:v>
                </c:pt>
                <c:pt idx="11259">
                  <c:v>0.20043554999999999</c:v>
                </c:pt>
                <c:pt idx="11260">
                  <c:v>0.19991104999999998</c:v>
                </c:pt>
                <c:pt idx="11261">
                  <c:v>0.19931660000000001</c:v>
                </c:pt>
                <c:pt idx="11262">
                  <c:v>0.1997362</c:v>
                </c:pt>
                <c:pt idx="11263">
                  <c:v>0.19987605000000003</c:v>
                </c:pt>
                <c:pt idx="11264">
                  <c:v>0.1994215</c:v>
                </c:pt>
                <c:pt idx="11265">
                  <c:v>0.19886205000000001</c:v>
                </c:pt>
                <c:pt idx="11266">
                  <c:v>0.19945649999999998</c:v>
                </c:pt>
                <c:pt idx="11267">
                  <c:v>0.19865224999999997</c:v>
                </c:pt>
                <c:pt idx="11268">
                  <c:v>0.19998099999999999</c:v>
                </c:pt>
                <c:pt idx="11269">
                  <c:v>0.19844244999999999</c:v>
                </c:pt>
                <c:pt idx="11270">
                  <c:v>0.19938654999999997</c:v>
                </c:pt>
                <c:pt idx="11271">
                  <c:v>0.19875715000000002</c:v>
                </c:pt>
                <c:pt idx="11272">
                  <c:v>0.19914180000000001</c:v>
                </c:pt>
                <c:pt idx="11273">
                  <c:v>0.19858234999999999</c:v>
                </c:pt>
                <c:pt idx="11274">
                  <c:v>0.19931660000000001</c:v>
                </c:pt>
                <c:pt idx="11275">
                  <c:v>0.19840750000000001</c:v>
                </c:pt>
                <c:pt idx="11276">
                  <c:v>0.19921169999999999</c:v>
                </c:pt>
                <c:pt idx="11277">
                  <c:v>0.1984774</c:v>
                </c:pt>
                <c:pt idx="11278">
                  <c:v>0.1991068</c:v>
                </c:pt>
                <c:pt idx="11279">
                  <c:v>0.19851240000000001</c:v>
                </c:pt>
                <c:pt idx="11280">
                  <c:v>0.19949145000000001</c:v>
                </c:pt>
                <c:pt idx="11281">
                  <c:v>0.19812775000000002</c:v>
                </c:pt>
                <c:pt idx="11282">
                  <c:v>0.19840750000000001</c:v>
                </c:pt>
                <c:pt idx="11283">
                  <c:v>0.19889700000000002</c:v>
                </c:pt>
                <c:pt idx="11284">
                  <c:v>0.19914180000000001</c:v>
                </c:pt>
                <c:pt idx="11285">
                  <c:v>0.19735849999999999</c:v>
                </c:pt>
                <c:pt idx="11286">
                  <c:v>0.19949145000000001</c:v>
                </c:pt>
                <c:pt idx="11287">
                  <c:v>0.19823265000000001</c:v>
                </c:pt>
                <c:pt idx="11288">
                  <c:v>0.19840750000000001</c:v>
                </c:pt>
                <c:pt idx="11289">
                  <c:v>0.19900190000000001</c:v>
                </c:pt>
                <c:pt idx="11290">
                  <c:v>0.19795289999999999</c:v>
                </c:pt>
                <c:pt idx="11291">
                  <c:v>0.19830260000000002</c:v>
                </c:pt>
                <c:pt idx="11292">
                  <c:v>0.19819769999999998</c:v>
                </c:pt>
                <c:pt idx="11293">
                  <c:v>0.19823265000000001</c:v>
                </c:pt>
                <c:pt idx="11294">
                  <c:v>0.1984774</c:v>
                </c:pt>
                <c:pt idx="11295">
                  <c:v>0.19749835000000002</c:v>
                </c:pt>
                <c:pt idx="11296">
                  <c:v>0.19917674999999999</c:v>
                </c:pt>
                <c:pt idx="11297">
                  <c:v>0.19774315000000001</c:v>
                </c:pt>
                <c:pt idx="11298">
                  <c:v>0.19812775000000002</c:v>
                </c:pt>
                <c:pt idx="11299">
                  <c:v>0.19777810000000001</c:v>
                </c:pt>
                <c:pt idx="11300">
                  <c:v>0.19805784999999998</c:v>
                </c:pt>
                <c:pt idx="11301">
                  <c:v>0.19795289999999999</c:v>
                </c:pt>
                <c:pt idx="11302">
                  <c:v>0.19823265000000001</c:v>
                </c:pt>
                <c:pt idx="11303">
                  <c:v>0.19700884999999999</c:v>
                </c:pt>
                <c:pt idx="11304">
                  <c:v>0.19819769999999998</c:v>
                </c:pt>
                <c:pt idx="11305">
                  <c:v>0.19665915</c:v>
                </c:pt>
                <c:pt idx="11306">
                  <c:v>0.19854734999999998</c:v>
                </c:pt>
                <c:pt idx="11307">
                  <c:v>0.19742845000000001</c:v>
                </c:pt>
                <c:pt idx="11308">
                  <c:v>0.19760325000000001</c:v>
                </c:pt>
                <c:pt idx="11309">
                  <c:v>0.19844244999999999</c:v>
                </c:pt>
                <c:pt idx="11310">
                  <c:v>0.19697385000000001</c:v>
                </c:pt>
                <c:pt idx="11311">
                  <c:v>0.19732355000000001</c:v>
                </c:pt>
                <c:pt idx="11312">
                  <c:v>0.19840750000000001</c:v>
                </c:pt>
                <c:pt idx="11313">
                  <c:v>0.19749835000000002</c:v>
                </c:pt>
                <c:pt idx="11314">
                  <c:v>0.19693890000000003</c:v>
                </c:pt>
                <c:pt idx="11315">
                  <c:v>0.19826764999999999</c:v>
                </c:pt>
                <c:pt idx="11316">
                  <c:v>0.19718364999999999</c:v>
                </c:pt>
                <c:pt idx="11317">
                  <c:v>0.19714870000000001</c:v>
                </c:pt>
                <c:pt idx="11318">
                  <c:v>0.19844244999999999</c:v>
                </c:pt>
                <c:pt idx="11319">
                  <c:v>0.19707879999999997</c:v>
                </c:pt>
                <c:pt idx="11320">
                  <c:v>0.19672909999999999</c:v>
                </c:pt>
                <c:pt idx="11321">
                  <c:v>0.19756830000000003</c:v>
                </c:pt>
                <c:pt idx="11322">
                  <c:v>0.197883</c:v>
                </c:pt>
                <c:pt idx="11323">
                  <c:v>0.19630950000000003</c:v>
                </c:pt>
                <c:pt idx="11324">
                  <c:v>0.19798789999999999</c:v>
                </c:pt>
                <c:pt idx="11325">
                  <c:v>0.19655430000000002</c:v>
                </c:pt>
                <c:pt idx="11326">
                  <c:v>0.19721865</c:v>
                </c:pt>
                <c:pt idx="11327">
                  <c:v>0.19651930000000001</c:v>
                </c:pt>
                <c:pt idx="11328">
                  <c:v>0.19732355000000001</c:v>
                </c:pt>
                <c:pt idx="11329">
                  <c:v>0.1971137</c:v>
                </c:pt>
                <c:pt idx="11330">
                  <c:v>0.19644934999999999</c:v>
                </c:pt>
                <c:pt idx="11331">
                  <c:v>0.1972536</c:v>
                </c:pt>
                <c:pt idx="11332">
                  <c:v>0.19693890000000003</c:v>
                </c:pt>
                <c:pt idx="11333">
                  <c:v>0.19651930000000001</c:v>
                </c:pt>
                <c:pt idx="11334">
                  <c:v>0.19707879999999997</c:v>
                </c:pt>
                <c:pt idx="11335">
                  <c:v>0.19658924999999999</c:v>
                </c:pt>
                <c:pt idx="11336">
                  <c:v>0.19644934999999999</c:v>
                </c:pt>
                <c:pt idx="11337">
                  <c:v>0.19620459999999998</c:v>
                </c:pt>
                <c:pt idx="11338">
                  <c:v>0.19756830000000003</c:v>
                </c:pt>
                <c:pt idx="11339">
                  <c:v>0.19557519999999998</c:v>
                </c:pt>
                <c:pt idx="11340">
                  <c:v>0.19704380000000002</c:v>
                </c:pt>
                <c:pt idx="11341">
                  <c:v>0.19641440000000002</c:v>
                </c:pt>
                <c:pt idx="11342">
                  <c:v>0.19588990000000001</c:v>
                </c:pt>
                <c:pt idx="11343">
                  <c:v>0.19690394999999999</c:v>
                </c:pt>
                <c:pt idx="11344">
                  <c:v>0.19543535000000001</c:v>
                </c:pt>
                <c:pt idx="11345">
                  <c:v>0.19749835000000002</c:v>
                </c:pt>
                <c:pt idx="11346">
                  <c:v>0.19651930000000001</c:v>
                </c:pt>
                <c:pt idx="11347">
                  <c:v>0.19550529999999999</c:v>
                </c:pt>
                <c:pt idx="11348">
                  <c:v>0.19718364999999999</c:v>
                </c:pt>
                <c:pt idx="11349">
                  <c:v>0.19613464999999999</c:v>
                </c:pt>
                <c:pt idx="11350">
                  <c:v>0.19557519999999998</c:v>
                </c:pt>
                <c:pt idx="11351">
                  <c:v>0.19658924999999999</c:v>
                </c:pt>
                <c:pt idx="11352">
                  <c:v>0.19550529999999999</c:v>
                </c:pt>
                <c:pt idx="11353">
                  <c:v>0.19749835000000002</c:v>
                </c:pt>
                <c:pt idx="11354">
                  <c:v>0.19533045000000002</c:v>
                </c:pt>
                <c:pt idx="11355">
                  <c:v>0.19547029999999999</c:v>
                </c:pt>
                <c:pt idx="11356">
                  <c:v>0.19669415000000001</c:v>
                </c:pt>
                <c:pt idx="11357">
                  <c:v>0.19606475000000001</c:v>
                </c:pt>
                <c:pt idx="11358">
                  <c:v>0.1960298</c:v>
                </c:pt>
                <c:pt idx="11359">
                  <c:v>0.19480595000000001</c:v>
                </c:pt>
                <c:pt idx="11360">
                  <c:v>0.1959948</c:v>
                </c:pt>
                <c:pt idx="11361">
                  <c:v>0.19658924999999999</c:v>
                </c:pt>
                <c:pt idx="11362">
                  <c:v>0.19491085</c:v>
                </c:pt>
                <c:pt idx="11363">
                  <c:v>0.19533045000000002</c:v>
                </c:pt>
                <c:pt idx="11364">
                  <c:v>0.19620459999999998</c:v>
                </c:pt>
                <c:pt idx="11365">
                  <c:v>0.19519059999999999</c:v>
                </c:pt>
                <c:pt idx="11366">
                  <c:v>0.19505069999999999</c:v>
                </c:pt>
                <c:pt idx="11367">
                  <c:v>0.19581999999999997</c:v>
                </c:pt>
                <c:pt idx="11368">
                  <c:v>0.19529549999999998</c:v>
                </c:pt>
                <c:pt idx="11369">
                  <c:v>0.194771</c:v>
                </c:pt>
                <c:pt idx="11370">
                  <c:v>0.19484089999999998</c:v>
                </c:pt>
                <c:pt idx="11371">
                  <c:v>0.19533045000000002</c:v>
                </c:pt>
                <c:pt idx="11372">
                  <c:v>0.19575005000000001</c:v>
                </c:pt>
                <c:pt idx="11373">
                  <c:v>0.19456119999999999</c:v>
                </c:pt>
                <c:pt idx="11374">
                  <c:v>0.19568010000000002</c:v>
                </c:pt>
                <c:pt idx="11375">
                  <c:v>0.1949458</c:v>
                </c:pt>
                <c:pt idx="11376">
                  <c:v>0.19515559999999998</c:v>
                </c:pt>
                <c:pt idx="11377">
                  <c:v>0.19522555</c:v>
                </c:pt>
                <c:pt idx="11378">
                  <c:v>0.19543535000000001</c:v>
                </c:pt>
                <c:pt idx="11379">
                  <c:v>0.194771</c:v>
                </c:pt>
                <c:pt idx="11380">
                  <c:v>0.19515559999999998</c:v>
                </c:pt>
                <c:pt idx="11381">
                  <c:v>0.19505069999999999</c:v>
                </c:pt>
                <c:pt idx="11382">
                  <c:v>0.19456119999999999</c:v>
                </c:pt>
                <c:pt idx="11383">
                  <c:v>0.19561015000000001</c:v>
                </c:pt>
                <c:pt idx="11384">
                  <c:v>0.1943164</c:v>
                </c:pt>
                <c:pt idx="11385">
                  <c:v>0.19484089999999998</c:v>
                </c:pt>
                <c:pt idx="11386">
                  <c:v>0.19466609999999998</c:v>
                </c:pt>
                <c:pt idx="11387">
                  <c:v>0.19473599999999999</c:v>
                </c:pt>
                <c:pt idx="11388">
                  <c:v>0.19561015000000001</c:v>
                </c:pt>
                <c:pt idx="11389">
                  <c:v>0.1933723</c:v>
                </c:pt>
                <c:pt idx="11390">
                  <c:v>0.19501575000000002</c:v>
                </c:pt>
                <c:pt idx="11391">
                  <c:v>0.19491085</c:v>
                </c:pt>
                <c:pt idx="11392">
                  <c:v>0.19368705</c:v>
                </c:pt>
                <c:pt idx="11393">
                  <c:v>0.19512065000000001</c:v>
                </c:pt>
                <c:pt idx="11394">
                  <c:v>0.19438635000000001</c:v>
                </c:pt>
                <c:pt idx="11395">
                  <c:v>0.19368705</c:v>
                </c:pt>
                <c:pt idx="11396">
                  <c:v>0.19505069999999999</c:v>
                </c:pt>
                <c:pt idx="11397">
                  <c:v>0.19358215000000001</c:v>
                </c:pt>
                <c:pt idx="11398">
                  <c:v>0.19505069999999999</c:v>
                </c:pt>
                <c:pt idx="11399">
                  <c:v>0.19326745000000001</c:v>
                </c:pt>
                <c:pt idx="11400">
                  <c:v>0.19428144999999999</c:v>
                </c:pt>
                <c:pt idx="11401">
                  <c:v>0.19498079999999998</c:v>
                </c:pt>
                <c:pt idx="11402">
                  <c:v>0.19365204999999999</c:v>
                </c:pt>
                <c:pt idx="11403">
                  <c:v>0.19389679999999998</c:v>
                </c:pt>
                <c:pt idx="11404">
                  <c:v>0.19428144999999999</c:v>
                </c:pt>
                <c:pt idx="11405">
                  <c:v>0.19372200000000001</c:v>
                </c:pt>
                <c:pt idx="11406">
                  <c:v>0.19410659999999999</c:v>
                </c:pt>
                <c:pt idx="11407">
                  <c:v>0.19393179999999999</c:v>
                </c:pt>
                <c:pt idx="11408">
                  <c:v>0.1943164</c:v>
                </c:pt>
                <c:pt idx="11409">
                  <c:v>0.19358215000000001</c:v>
                </c:pt>
                <c:pt idx="11410">
                  <c:v>0.19396674999999999</c:v>
                </c:pt>
                <c:pt idx="11411">
                  <c:v>0.19459615</c:v>
                </c:pt>
                <c:pt idx="11412">
                  <c:v>0.1933723</c:v>
                </c:pt>
                <c:pt idx="11413">
                  <c:v>0.19424649999999999</c:v>
                </c:pt>
                <c:pt idx="11414">
                  <c:v>0.1940017</c:v>
                </c:pt>
                <c:pt idx="11415">
                  <c:v>0.19347719999999999</c:v>
                </c:pt>
                <c:pt idx="11416">
                  <c:v>0.194771</c:v>
                </c:pt>
                <c:pt idx="11417">
                  <c:v>0.19344225000000001</c:v>
                </c:pt>
                <c:pt idx="11418">
                  <c:v>0.19316254999999999</c:v>
                </c:pt>
                <c:pt idx="11419">
                  <c:v>0.19428144999999999</c:v>
                </c:pt>
                <c:pt idx="11420">
                  <c:v>0.19344225000000001</c:v>
                </c:pt>
                <c:pt idx="11421">
                  <c:v>0.19424649999999999</c:v>
                </c:pt>
                <c:pt idx="11422">
                  <c:v>0.19288279999999999</c:v>
                </c:pt>
                <c:pt idx="11423">
                  <c:v>0.1941416</c:v>
                </c:pt>
                <c:pt idx="11424">
                  <c:v>0.19319749999999999</c:v>
                </c:pt>
                <c:pt idx="11425">
                  <c:v>0.19298769999999998</c:v>
                </c:pt>
                <c:pt idx="11426">
                  <c:v>0.19358215000000001</c:v>
                </c:pt>
                <c:pt idx="11427">
                  <c:v>0.19305765</c:v>
                </c:pt>
                <c:pt idx="11428">
                  <c:v>0.1935122</c:v>
                </c:pt>
                <c:pt idx="11429">
                  <c:v>0.19267300000000001</c:v>
                </c:pt>
                <c:pt idx="11430">
                  <c:v>0.19372200000000001</c:v>
                </c:pt>
                <c:pt idx="11431">
                  <c:v>0.19326745000000001</c:v>
                </c:pt>
                <c:pt idx="11432">
                  <c:v>0.19298769999999998</c:v>
                </c:pt>
                <c:pt idx="11433">
                  <c:v>0.1930926</c:v>
                </c:pt>
                <c:pt idx="11434">
                  <c:v>0.19263805000000001</c:v>
                </c:pt>
                <c:pt idx="11435">
                  <c:v>0.1934073</c:v>
                </c:pt>
                <c:pt idx="11436">
                  <c:v>0.19316254999999999</c:v>
                </c:pt>
                <c:pt idx="11437">
                  <c:v>0.19274295</c:v>
                </c:pt>
                <c:pt idx="11438">
                  <c:v>0.19270794999999999</c:v>
                </c:pt>
                <c:pt idx="11439">
                  <c:v>0.19302264999999999</c:v>
                </c:pt>
                <c:pt idx="11440">
                  <c:v>0.19288279999999999</c:v>
                </c:pt>
                <c:pt idx="11441">
                  <c:v>0.19218345000000001</c:v>
                </c:pt>
                <c:pt idx="11442">
                  <c:v>0.19298769999999998</c:v>
                </c:pt>
                <c:pt idx="11443">
                  <c:v>0.19344225000000001</c:v>
                </c:pt>
                <c:pt idx="11444">
                  <c:v>0.19235830000000001</c:v>
                </c:pt>
                <c:pt idx="11445">
                  <c:v>0.19242825</c:v>
                </c:pt>
                <c:pt idx="11446">
                  <c:v>0.19256809999999999</c:v>
                </c:pt>
                <c:pt idx="11447">
                  <c:v>0.1935122</c:v>
                </c:pt>
                <c:pt idx="11448">
                  <c:v>0.1912044</c:v>
                </c:pt>
                <c:pt idx="11449">
                  <c:v>0.19295275000000001</c:v>
                </c:pt>
                <c:pt idx="11450">
                  <c:v>0.19256809999999999</c:v>
                </c:pt>
                <c:pt idx="11451">
                  <c:v>0.19141420000000001</c:v>
                </c:pt>
                <c:pt idx="11452">
                  <c:v>0.19312755000000001</c:v>
                </c:pt>
                <c:pt idx="11453">
                  <c:v>0.19260305</c:v>
                </c:pt>
                <c:pt idx="11454">
                  <c:v>0.19148414999999999</c:v>
                </c:pt>
                <c:pt idx="11455">
                  <c:v>0.19253314999999999</c:v>
                </c:pt>
                <c:pt idx="11456">
                  <c:v>0.19204360000000001</c:v>
                </c:pt>
                <c:pt idx="11457">
                  <c:v>0.19158904999999998</c:v>
                </c:pt>
                <c:pt idx="11458">
                  <c:v>0.19298769999999998</c:v>
                </c:pt>
                <c:pt idx="11459">
                  <c:v>0.19137925</c:v>
                </c:pt>
                <c:pt idx="11460">
                  <c:v>0.19242825</c:v>
                </c:pt>
                <c:pt idx="11461">
                  <c:v>0.19179884999999999</c:v>
                </c:pt>
                <c:pt idx="11462">
                  <c:v>0.19218345000000001</c:v>
                </c:pt>
                <c:pt idx="11463">
                  <c:v>0.19186875</c:v>
                </c:pt>
                <c:pt idx="11464">
                  <c:v>0.19190374999999998</c:v>
                </c:pt>
                <c:pt idx="11465">
                  <c:v>0.19169395</c:v>
                </c:pt>
                <c:pt idx="11466">
                  <c:v>0.19249815000000001</c:v>
                </c:pt>
                <c:pt idx="11467">
                  <c:v>0.1912044</c:v>
                </c:pt>
                <c:pt idx="11468">
                  <c:v>0.19253314999999999</c:v>
                </c:pt>
                <c:pt idx="11469">
                  <c:v>0.19176384999999999</c:v>
                </c:pt>
                <c:pt idx="11470">
                  <c:v>0.1918338</c:v>
                </c:pt>
                <c:pt idx="11471">
                  <c:v>0.19137925</c:v>
                </c:pt>
                <c:pt idx="11472">
                  <c:v>0.19158904999999998</c:v>
                </c:pt>
                <c:pt idx="11473">
                  <c:v>0.19176384999999999</c:v>
                </c:pt>
                <c:pt idx="11474">
                  <c:v>0.19141420000000001</c:v>
                </c:pt>
                <c:pt idx="11475">
                  <c:v>0.19249815000000001</c:v>
                </c:pt>
                <c:pt idx="11476">
                  <c:v>0.1908897</c:v>
                </c:pt>
                <c:pt idx="11477">
                  <c:v>0.1918338</c:v>
                </c:pt>
                <c:pt idx="11478">
                  <c:v>0.19127434999999998</c:v>
                </c:pt>
                <c:pt idx="11479">
                  <c:v>0.19141420000000001</c:v>
                </c:pt>
                <c:pt idx="11480">
                  <c:v>0.19190374999999998</c:v>
                </c:pt>
                <c:pt idx="11481">
                  <c:v>0.1915541</c:v>
                </c:pt>
                <c:pt idx="11482">
                  <c:v>0.19064494999999998</c:v>
                </c:pt>
                <c:pt idx="11483">
                  <c:v>0.19134424999999999</c:v>
                </c:pt>
                <c:pt idx="11484">
                  <c:v>0.19099460000000001</c:v>
                </c:pt>
                <c:pt idx="11485">
                  <c:v>0.19162400000000002</c:v>
                </c:pt>
                <c:pt idx="11486">
                  <c:v>0.19022534999999999</c:v>
                </c:pt>
                <c:pt idx="11487">
                  <c:v>0.19197365</c:v>
                </c:pt>
                <c:pt idx="11488">
                  <c:v>0.19085474999999999</c:v>
                </c:pt>
                <c:pt idx="11489">
                  <c:v>0.1908897</c:v>
                </c:pt>
                <c:pt idx="11490">
                  <c:v>0.19040019999999999</c:v>
                </c:pt>
                <c:pt idx="11491">
                  <c:v>0.1909247</c:v>
                </c:pt>
                <c:pt idx="11492">
                  <c:v>0.19102959999999999</c:v>
                </c:pt>
                <c:pt idx="11493">
                  <c:v>0.19081980000000001</c:v>
                </c:pt>
                <c:pt idx="11494">
                  <c:v>0.19026030000000002</c:v>
                </c:pt>
                <c:pt idx="11495">
                  <c:v>0.19144920000000001</c:v>
                </c:pt>
                <c:pt idx="11496">
                  <c:v>0.19005050000000001</c:v>
                </c:pt>
                <c:pt idx="11497">
                  <c:v>0.19134424999999999</c:v>
                </c:pt>
                <c:pt idx="11498">
                  <c:v>0.19057499999999999</c:v>
                </c:pt>
                <c:pt idx="11499">
                  <c:v>0.19043515</c:v>
                </c:pt>
                <c:pt idx="11500">
                  <c:v>0.19022534999999999</c:v>
                </c:pt>
                <c:pt idx="11501">
                  <c:v>0.1908897</c:v>
                </c:pt>
                <c:pt idx="11502">
                  <c:v>0.19050510000000001</c:v>
                </c:pt>
                <c:pt idx="11503">
                  <c:v>0.19067990000000001</c:v>
                </c:pt>
                <c:pt idx="11504">
                  <c:v>0.18977079999999999</c:v>
                </c:pt>
                <c:pt idx="11505">
                  <c:v>0.1915191</c:v>
                </c:pt>
                <c:pt idx="11506">
                  <c:v>0.19008549999999999</c:v>
                </c:pt>
                <c:pt idx="11507">
                  <c:v>0.1909247</c:v>
                </c:pt>
                <c:pt idx="11508">
                  <c:v>0.19074985</c:v>
                </c:pt>
                <c:pt idx="11509">
                  <c:v>0.19022534999999999</c:v>
                </c:pt>
                <c:pt idx="11510">
                  <c:v>0.19026030000000002</c:v>
                </c:pt>
                <c:pt idx="11511">
                  <c:v>0.19008549999999999</c:v>
                </c:pt>
                <c:pt idx="11512">
                  <c:v>0.1909247</c:v>
                </c:pt>
                <c:pt idx="11513">
                  <c:v>0.18931625000000002</c:v>
                </c:pt>
                <c:pt idx="11514">
                  <c:v>0.19064494999999998</c:v>
                </c:pt>
                <c:pt idx="11515">
                  <c:v>0.19008549999999999</c:v>
                </c:pt>
                <c:pt idx="11516">
                  <c:v>0.18959594999999999</c:v>
                </c:pt>
                <c:pt idx="11517">
                  <c:v>0.19064494999999998</c:v>
                </c:pt>
                <c:pt idx="11518">
                  <c:v>0.18942115000000001</c:v>
                </c:pt>
                <c:pt idx="11519">
                  <c:v>0.18973580000000001</c:v>
                </c:pt>
                <c:pt idx="11520">
                  <c:v>0.19074985</c:v>
                </c:pt>
                <c:pt idx="11521">
                  <c:v>0.18847705000000001</c:v>
                </c:pt>
                <c:pt idx="11522">
                  <c:v>0.19095964999999998</c:v>
                </c:pt>
                <c:pt idx="11523">
                  <c:v>0.18917634999999999</c:v>
                </c:pt>
                <c:pt idx="11524">
                  <c:v>0.19022534999999999</c:v>
                </c:pt>
                <c:pt idx="11525">
                  <c:v>0.18907145</c:v>
                </c:pt>
                <c:pt idx="11526">
                  <c:v>0.1896659</c:v>
                </c:pt>
                <c:pt idx="11527">
                  <c:v>0.1893512</c:v>
                </c:pt>
                <c:pt idx="11528">
                  <c:v>0.18959594999999999</c:v>
                </c:pt>
                <c:pt idx="11529">
                  <c:v>0.18942115000000001</c:v>
                </c:pt>
                <c:pt idx="11530">
                  <c:v>0.18931625000000002</c:v>
                </c:pt>
                <c:pt idx="11531">
                  <c:v>0.18980575</c:v>
                </c:pt>
                <c:pt idx="11532">
                  <c:v>0.18917634999999999</c:v>
                </c:pt>
                <c:pt idx="11533">
                  <c:v>0.18942115000000001</c:v>
                </c:pt>
                <c:pt idx="11534">
                  <c:v>0.18914139999999999</c:v>
                </c:pt>
                <c:pt idx="11535">
                  <c:v>0.18914139999999999</c:v>
                </c:pt>
                <c:pt idx="11536">
                  <c:v>0.18977079999999999</c:v>
                </c:pt>
                <c:pt idx="11537">
                  <c:v>0.18805745000000001</c:v>
                </c:pt>
                <c:pt idx="11538">
                  <c:v>0.19036520000000001</c:v>
                </c:pt>
                <c:pt idx="11539">
                  <c:v>0.18858195</c:v>
                </c:pt>
                <c:pt idx="11540">
                  <c:v>0.18889665</c:v>
                </c:pt>
                <c:pt idx="11541">
                  <c:v>0.18931625000000002</c:v>
                </c:pt>
                <c:pt idx="11542">
                  <c:v>0.18942115000000001</c:v>
                </c:pt>
                <c:pt idx="11543">
                  <c:v>0.18917634999999999</c:v>
                </c:pt>
                <c:pt idx="11544">
                  <c:v>0.18847705000000001</c:v>
                </c:pt>
                <c:pt idx="11545">
                  <c:v>0.18970084999999998</c:v>
                </c:pt>
                <c:pt idx="11546">
                  <c:v>0.18837215000000002</c:v>
                </c:pt>
                <c:pt idx="11547">
                  <c:v>0.18938614999999998</c:v>
                </c:pt>
                <c:pt idx="11548">
                  <c:v>0.1886169</c:v>
                </c:pt>
                <c:pt idx="11549">
                  <c:v>0.189526</c:v>
                </c:pt>
                <c:pt idx="11550">
                  <c:v>0.1883022</c:v>
                </c:pt>
                <c:pt idx="11551">
                  <c:v>0.18938614999999998</c:v>
                </c:pt>
                <c:pt idx="11552">
                  <c:v>0.1886169</c:v>
                </c:pt>
                <c:pt idx="11553">
                  <c:v>0.18809239999999999</c:v>
                </c:pt>
                <c:pt idx="11554">
                  <c:v>0.18959594999999999</c:v>
                </c:pt>
                <c:pt idx="11555">
                  <c:v>0.18858195</c:v>
                </c:pt>
                <c:pt idx="11556">
                  <c:v>0.18770775000000001</c:v>
                </c:pt>
                <c:pt idx="11557">
                  <c:v>0.18914139999999999</c:v>
                </c:pt>
                <c:pt idx="11558">
                  <c:v>0.18837215000000002</c:v>
                </c:pt>
                <c:pt idx="11559">
                  <c:v>0.18819729999999998</c:v>
                </c:pt>
                <c:pt idx="11560">
                  <c:v>0.18865185000000001</c:v>
                </c:pt>
                <c:pt idx="11561">
                  <c:v>0.18865185000000001</c:v>
                </c:pt>
                <c:pt idx="11562">
                  <c:v>0.1886169</c:v>
                </c:pt>
                <c:pt idx="11563">
                  <c:v>0.18784765</c:v>
                </c:pt>
                <c:pt idx="11564">
                  <c:v>0.18928124999999998</c:v>
                </c:pt>
                <c:pt idx="11565">
                  <c:v>0.18742805000000001</c:v>
                </c:pt>
                <c:pt idx="11566">
                  <c:v>0.1886169</c:v>
                </c:pt>
                <c:pt idx="11567">
                  <c:v>0.18858195</c:v>
                </c:pt>
                <c:pt idx="11568">
                  <c:v>0.18742805000000001</c:v>
                </c:pt>
                <c:pt idx="11569">
                  <c:v>0.18858195</c:v>
                </c:pt>
                <c:pt idx="11570">
                  <c:v>0.18739305000000001</c:v>
                </c:pt>
                <c:pt idx="11571">
                  <c:v>0.18882669999999999</c:v>
                </c:pt>
                <c:pt idx="11572">
                  <c:v>0.1870434</c:v>
                </c:pt>
                <c:pt idx="11573">
                  <c:v>0.18886164999999999</c:v>
                </c:pt>
                <c:pt idx="11574">
                  <c:v>0.1876728</c:v>
                </c:pt>
                <c:pt idx="11575">
                  <c:v>0.18823224999999999</c:v>
                </c:pt>
                <c:pt idx="11576">
                  <c:v>0.18774275000000001</c:v>
                </c:pt>
                <c:pt idx="11577">
                  <c:v>0.18760285000000002</c:v>
                </c:pt>
                <c:pt idx="11578">
                  <c:v>0.18788260000000001</c:v>
                </c:pt>
                <c:pt idx="11579">
                  <c:v>0.18774275000000001</c:v>
                </c:pt>
                <c:pt idx="11580">
                  <c:v>0.18805745000000001</c:v>
                </c:pt>
                <c:pt idx="11581">
                  <c:v>0.18760285000000002</c:v>
                </c:pt>
                <c:pt idx="11582">
                  <c:v>0.1871833</c:v>
                </c:pt>
                <c:pt idx="11583">
                  <c:v>0.18760285000000002</c:v>
                </c:pt>
                <c:pt idx="11584">
                  <c:v>0.18616925000000001</c:v>
                </c:pt>
                <c:pt idx="11585">
                  <c:v>0.18826725</c:v>
                </c:pt>
                <c:pt idx="11586">
                  <c:v>0.18728819999999999</c:v>
                </c:pt>
                <c:pt idx="11587">
                  <c:v>0.18728819999999999</c:v>
                </c:pt>
                <c:pt idx="11588">
                  <c:v>0.18728819999999999</c:v>
                </c:pt>
                <c:pt idx="11589">
                  <c:v>0.1867287</c:v>
                </c:pt>
                <c:pt idx="11590">
                  <c:v>0.18788260000000001</c:v>
                </c:pt>
                <c:pt idx="11591">
                  <c:v>0.1878127</c:v>
                </c:pt>
                <c:pt idx="11592">
                  <c:v>0.18623919999999999</c:v>
                </c:pt>
                <c:pt idx="11593">
                  <c:v>0.18714829999999999</c:v>
                </c:pt>
                <c:pt idx="11594">
                  <c:v>0.18760285000000002</c:v>
                </c:pt>
                <c:pt idx="11595">
                  <c:v>0.18676369999999998</c:v>
                </c:pt>
                <c:pt idx="11596">
                  <c:v>0.18788260000000001</c:v>
                </c:pt>
                <c:pt idx="11597">
                  <c:v>0.18634409999999998</c:v>
                </c:pt>
                <c:pt idx="11598">
                  <c:v>0.18756790000000001</c:v>
                </c:pt>
                <c:pt idx="11599">
                  <c:v>0.18651889999999999</c:v>
                </c:pt>
                <c:pt idx="11600">
                  <c:v>0.18711335000000001</c:v>
                </c:pt>
                <c:pt idx="11601">
                  <c:v>0.18648395000000001</c:v>
                </c:pt>
                <c:pt idx="11602">
                  <c:v>0.18728819999999999</c:v>
                </c:pt>
                <c:pt idx="11603">
                  <c:v>0.18679865000000001</c:v>
                </c:pt>
                <c:pt idx="11604">
                  <c:v>0.18693850000000001</c:v>
                </c:pt>
                <c:pt idx="11605">
                  <c:v>0.18606435000000002</c:v>
                </c:pt>
                <c:pt idx="11606">
                  <c:v>0.18812735</c:v>
                </c:pt>
                <c:pt idx="11607">
                  <c:v>0.1867287</c:v>
                </c:pt>
                <c:pt idx="11608">
                  <c:v>0.18529509999999999</c:v>
                </c:pt>
                <c:pt idx="11609">
                  <c:v>0.18777769999999999</c:v>
                </c:pt>
                <c:pt idx="11610">
                  <c:v>0.18693850000000001</c:v>
                </c:pt>
                <c:pt idx="11611">
                  <c:v>0.18606435000000002</c:v>
                </c:pt>
                <c:pt idx="11612">
                  <c:v>0.18648395000000001</c:v>
                </c:pt>
                <c:pt idx="11613">
                  <c:v>0.18739305000000001</c:v>
                </c:pt>
                <c:pt idx="11614">
                  <c:v>0.18620419999999999</c:v>
                </c:pt>
                <c:pt idx="11615">
                  <c:v>0.1861343</c:v>
                </c:pt>
                <c:pt idx="11616">
                  <c:v>0.18669375000000002</c:v>
                </c:pt>
                <c:pt idx="11617">
                  <c:v>0.18602939999999998</c:v>
                </c:pt>
                <c:pt idx="11618">
                  <c:v>0.1858196</c:v>
                </c:pt>
                <c:pt idx="11619">
                  <c:v>0.1871833</c:v>
                </c:pt>
                <c:pt idx="11620">
                  <c:v>0.18515524999999999</c:v>
                </c:pt>
                <c:pt idx="11621">
                  <c:v>0.1870434</c:v>
                </c:pt>
                <c:pt idx="11622">
                  <c:v>0.18557479999999998</c:v>
                </c:pt>
                <c:pt idx="11623">
                  <c:v>0.18644899999999998</c:v>
                </c:pt>
                <c:pt idx="11624">
                  <c:v>0.1861343</c:v>
                </c:pt>
                <c:pt idx="11625">
                  <c:v>0.18620419999999999</c:v>
                </c:pt>
                <c:pt idx="11626">
                  <c:v>0.18557479999999998</c:v>
                </c:pt>
                <c:pt idx="11627">
                  <c:v>0.18578459999999999</c:v>
                </c:pt>
                <c:pt idx="11628">
                  <c:v>0.18578459999999999</c:v>
                </c:pt>
                <c:pt idx="11629">
                  <c:v>0.18662380000000001</c:v>
                </c:pt>
                <c:pt idx="11630">
                  <c:v>0.1856797</c:v>
                </c:pt>
                <c:pt idx="11631">
                  <c:v>0.18553985000000001</c:v>
                </c:pt>
                <c:pt idx="11632">
                  <c:v>0.1860993</c:v>
                </c:pt>
                <c:pt idx="11633">
                  <c:v>0.18623919999999999</c:v>
                </c:pt>
                <c:pt idx="11634">
                  <c:v>0.18505035</c:v>
                </c:pt>
                <c:pt idx="11635">
                  <c:v>0.18714829999999999</c:v>
                </c:pt>
                <c:pt idx="11636">
                  <c:v>0.18463074999999998</c:v>
                </c:pt>
                <c:pt idx="11637">
                  <c:v>0.18585455000000001</c:v>
                </c:pt>
                <c:pt idx="11638">
                  <c:v>0.1861343</c:v>
                </c:pt>
                <c:pt idx="11639">
                  <c:v>0.18512025000000001</c:v>
                </c:pt>
                <c:pt idx="11640">
                  <c:v>0.18529509999999999</c:v>
                </c:pt>
                <c:pt idx="11641">
                  <c:v>0.18540000000000001</c:v>
                </c:pt>
                <c:pt idx="11642">
                  <c:v>0.18526009999999998</c:v>
                </c:pt>
                <c:pt idx="11643">
                  <c:v>0.18564475</c:v>
                </c:pt>
                <c:pt idx="11644">
                  <c:v>0.185365</c:v>
                </c:pt>
                <c:pt idx="11645">
                  <c:v>0.18595945</c:v>
                </c:pt>
                <c:pt idx="11646">
                  <c:v>0.18512025000000001</c:v>
                </c:pt>
                <c:pt idx="11647">
                  <c:v>0.18491045</c:v>
                </c:pt>
                <c:pt idx="11648">
                  <c:v>0.18571470000000001</c:v>
                </c:pt>
                <c:pt idx="11649">
                  <c:v>0.18508530000000001</c:v>
                </c:pt>
                <c:pt idx="11650">
                  <c:v>0.18494539999999998</c:v>
                </c:pt>
                <c:pt idx="11651">
                  <c:v>0.1855049</c:v>
                </c:pt>
                <c:pt idx="11652">
                  <c:v>0.18452584999999999</c:v>
                </c:pt>
                <c:pt idx="11653">
                  <c:v>0.18466570000000002</c:v>
                </c:pt>
                <c:pt idx="11654">
                  <c:v>0.1861343</c:v>
                </c:pt>
                <c:pt idx="11655">
                  <c:v>0.18421114999999999</c:v>
                </c:pt>
                <c:pt idx="11656">
                  <c:v>0.18540000000000001</c:v>
                </c:pt>
                <c:pt idx="11657">
                  <c:v>0.18473565</c:v>
                </c:pt>
                <c:pt idx="11658">
                  <c:v>0.18546989999999999</c:v>
                </c:pt>
                <c:pt idx="11659">
                  <c:v>0.18435100000000001</c:v>
                </c:pt>
                <c:pt idx="11660">
                  <c:v>0.18494539999999998</c:v>
                </c:pt>
                <c:pt idx="11661">
                  <c:v>0.18435100000000001</c:v>
                </c:pt>
                <c:pt idx="11662">
                  <c:v>0.18515524999999999</c:v>
                </c:pt>
                <c:pt idx="11663">
                  <c:v>0.18564475</c:v>
                </c:pt>
                <c:pt idx="11664">
                  <c:v>0.18466570000000002</c:v>
                </c:pt>
                <c:pt idx="11665">
                  <c:v>0.18501535</c:v>
                </c:pt>
                <c:pt idx="11666">
                  <c:v>0.18529509999999999</c:v>
                </c:pt>
                <c:pt idx="11667">
                  <c:v>0.18354675000000001</c:v>
                </c:pt>
                <c:pt idx="11668">
                  <c:v>0.18630910000000001</c:v>
                </c:pt>
                <c:pt idx="11669">
                  <c:v>0.18270755</c:v>
                </c:pt>
                <c:pt idx="11670">
                  <c:v>0.18564475</c:v>
                </c:pt>
                <c:pt idx="11671">
                  <c:v>0.18421114999999999</c:v>
                </c:pt>
                <c:pt idx="11672">
                  <c:v>0.18442095</c:v>
                </c:pt>
                <c:pt idx="11673">
                  <c:v>0.1828824</c:v>
                </c:pt>
                <c:pt idx="11674">
                  <c:v>0.18305725</c:v>
                </c:pt>
                <c:pt idx="11675">
                  <c:v>0.1856797</c:v>
                </c:pt>
                <c:pt idx="11676">
                  <c:v>0.18400135000000001</c:v>
                </c:pt>
                <c:pt idx="11677">
                  <c:v>0.18284744999999999</c:v>
                </c:pt>
                <c:pt idx="11678">
                  <c:v>0.18466570000000002</c:v>
                </c:pt>
                <c:pt idx="11679">
                  <c:v>0.18421114999999999</c:v>
                </c:pt>
                <c:pt idx="11680">
                  <c:v>0.18445590000000001</c:v>
                </c:pt>
                <c:pt idx="11681">
                  <c:v>0.18333695</c:v>
                </c:pt>
                <c:pt idx="11682">
                  <c:v>0.18480555000000001</c:v>
                </c:pt>
                <c:pt idx="11683">
                  <c:v>0.18459575</c:v>
                </c:pt>
                <c:pt idx="11684">
                  <c:v>0.18428105</c:v>
                </c:pt>
                <c:pt idx="11685">
                  <c:v>0.18326704999999999</c:v>
                </c:pt>
                <c:pt idx="11686">
                  <c:v>0.18463074999999998</c:v>
                </c:pt>
                <c:pt idx="11687">
                  <c:v>0.18379155</c:v>
                </c:pt>
                <c:pt idx="11688">
                  <c:v>0.1845608</c:v>
                </c:pt>
                <c:pt idx="11689">
                  <c:v>0.18326704999999999</c:v>
                </c:pt>
                <c:pt idx="11690">
                  <c:v>0.18340690000000001</c:v>
                </c:pt>
                <c:pt idx="11691">
                  <c:v>0.18379155</c:v>
                </c:pt>
                <c:pt idx="11692">
                  <c:v>0.18326704999999999</c:v>
                </c:pt>
                <c:pt idx="11693">
                  <c:v>0.18340690000000001</c:v>
                </c:pt>
                <c:pt idx="11694">
                  <c:v>0.18452584999999999</c:v>
                </c:pt>
                <c:pt idx="11695">
                  <c:v>0.1823929</c:v>
                </c:pt>
                <c:pt idx="11696">
                  <c:v>0.1841412</c:v>
                </c:pt>
                <c:pt idx="11697">
                  <c:v>0.18316215</c:v>
                </c:pt>
                <c:pt idx="11698">
                  <c:v>0.18410625</c:v>
                </c:pt>
                <c:pt idx="11699">
                  <c:v>0.18263764999999998</c:v>
                </c:pt>
                <c:pt idx="11700">
                  <c:v>0.18421114999999999</c:v>
                </c:pt>
                <c:pt idx="11701">
                  <c:v>0.18260265000000001</c:v>
                </c:pt>
                <c:pt idx="11702">
                  <c:v>0.18305725</c:v>
                </c:pt>
                <c:pt idx="11703">
                  <c:v>0.18396635</c:v>
                </c:pt>
                <c:pt idx="11704">
                  <c:v>0.1823929</c:v>
                </c:pt>
                <c:pt idx="11705">
                  <c:v>0.18263764999999998</c:v>
                </c:pt>
                <c:pt idx="11706">
                  <c:v>0.18389644999999999</c:v>
                </c:pt>
                <c:pt idx="11707">
                  <c:v>0.18183340000000001</c:v>
                </c:pt>
                <c:pt idx="11708">
                  <c:v>0.18365165</c:v>
                </c:pt>
                <c:pt idx="11709">
                  <c:v>0.18253274999999999</c:v>
                </c:pt>
                <c:pt idx="11710">
                  <c:v>0.1828824</c:v>
                </c:pt>
                <c:pt idx="11711">
                  <c:v>0.18291740000000001</c:v>
                </c:pt>
                <c:pt idx="11712">
                  <c:v>0.18249780000000002</c:v>
                </c:pt>
                <c:pt idx="11713">
                  <c:v>0.18323205000000001</c:v>
                </c:pt>
                <c:pt idx="11714">
                  <c:v>0.1825677</c:v>
                </c:pt>
                <c:pt idx="11715">
                  <c:v>0.1825677</c:v>
                </c:pt>
                <c:pt idx="11716">
                  <c:v>0.18218310000000001</c:v>
                </c:pt>
                <c:pt idx="11717">
                  <c:v>0.18211315</c:v>
                </c:pt>
                <c:pt idx="11718">
                  <c:v>0.18221804999999999</c:v>
                </c:pt>
                <c:pt idx="11719">
                  <c:v>0.18158864999999999</c:v>
                </c:pt>
                <c:pt idx="11720">
                  <c:v>0.18316215</c:v>
                </c:pt>
                <c:pt idx="11721">
                  <c:v>0.18141380000000001</c:v>
                </c:pt>
                <c:pt idx="11722">
                  <c:v>0.18277750000000001</c:v>
                </c:pt>
                <c:pt idx="11723">
                  <c:v>0.18298730000000002</c:v>
                </c:pt>
                <c:pt idx="11724">
                  <c:v>0.18260265000000001</c:v>
                </c:pt>
                <c:pt idx="11725">
                  <c:v>0.18137884999999998</c:v>
                </c:pt>
                <c:pt idx="11726">
                  <c:v>0.18274255</c:v>
                </c:pt>
                <c:pt idx="11727">
                  <c:v>0.18270755</c:v>
                </c:pt>
                <c:pt idx="11728">
                  <c:v>0.18323205000000001</c:v>
                </c:pt>
                <c:pt idx="11729">
                  <c:v>0.1813089</c:v>
                </c:pt>
                <c:pt idx="11730">
                  <c:v>0.18270755</c:v>
                </c:pt>
                <c:pt idx="11731">
                  <c:v>0.1825677</c:v>
                </c:pt>
                <c:pt idx="11732">
                  <c:v>0.1819383</c:v>
                </c:pt>
                <c:pt idx="11733">
                  <c:v>0.18211315</c:v>
                </c:pt>
                <c:pt idx="11734">
                  <c:v>0.18155370000000001</c:v>
                </c:pt>
                <c:pt idx="11735">
                  <c:v>0.182253</c:v>
                </c:pt>
                <c:pt idx="11736">
                  <c:v>0.18155370000000001</c:v>
                </c:pt>
                <c:pt idx="11737">
                  <c:v>0.18190334999999999</c:v>
                </c:pt>
                <c:pt idx="11738">
                  <c:v>0.1819733</c:v>
                </c:pt>
                <c:pt idx="11739">
                  <c:v>0.18169354999999998</c:v>
                </c:pt>
                <c:pt idx="11740">
                  <c:v>0.18179845</c:v>
                </c:pt>
                <c:pt idx="11741">
                  <c:v>0.18204320000000002</c:v>
                </c:pt>
                <c:pt idx="11742">
                  <c:v>0.18067949999999999</c:v>
                </c:pt>
                <c:pt idx="11743">
                  <c:v>0.18200824999999998</c:v>
                </c:pt>
                <c:pt idx="11744">
                  <c:v>0.18176349999999999</c:v>
                </c:pt>
                <c:pt idx="11745">
                  <c:v>0.18036485000000002</c:v>
                </c:pt>
                <c:pt idx="11746">
                  <c:v>0.18253274999999999</c:v>
                </c:pt>
                <c:pt idx="11747">
                  <c:v>0.18155370000000001</c:v>
                </c:pt>
                <c:pt idx="11748">
                  <c:v>0.18064455000000001</c:v>
                </c:pt>
                <c:pt idx="11749">
                  <c:v>0.18172850000000002</c:v>
                </c:pt>
                <c:pt idx="11750">
                  <c:v>0.18200824999999998</c:v>
                </c:pt>
                <c:pt idx="11751">
                  <c:v>0.18050469999999999</c:v>
                </c:pt>
                <c:pt idx="11752">
                  <c:v>0.1819733</c:v>
                </c:pt>
                <c:pt idx="11753">
                  <c:v>0.18088935</c:v>
                </c:pt>
                <c:pt idx="11754">
                  <c:v>0.18106415000000001</c:v>
                </c:pt>
                <c:pt idx="11755">
                  <c:v>0.18169354999999998</c:v>
                </c:pt>
                <c:pt idx="11756">
                  <c:v>0.18099419999999999</c:v>
                </c:pt>
                <c:pt idx="11757">
                  <c:v>0.18064455000000001</c:v>
                </c:pt>
                <c:pt idx="11758">
                  <c:v>0.18158864999999999</c:v>
                </c:pt>
                <c:pt idx="11759">
                  <c:v>0.18095924999999999</c:v>
                </c:pt>
                <c:pt idx="11760">
                  <c:v>0.18078445000000001</c:v>
                </c:pt>
                <c:pt idx="11761">
                  <c:v>0.18123900000000001</c:v>
                </c:pt>
                <c:pt idx="11762">
                  <c:v>0.181204</c:v>
                </c:pt>
                <c:pt idx="11763">
                  <c:v>0.18137884999999998</c:v>
                </c:pt>
                <c:pt idx="11764">
                  <c:v>0.18036485000000002</c:v>
                </c:pt>
                <c:pt idx="11765">
                  <c:v>0.1810292</c:v>
                </c:pt>
                <c:pt idx="11766">
                  <c:v>0.18127394999999999</c:v>
                </c:pt>
                <c:pt idx="11767">
                  <c:v>0.18088935</c:v>
                </c:pt>
                <c:pt idx="11768">
                  <c:v>0.17998020000000001</c:v>
                </c:pt>
                <c:pt idx="11769">
                  <c:v>0.18190334999999999</c:v>
                </c:pt>
                <c:pt idx="11770">
                  <c:v>0.18036485000000002</c:v>
                </c:pt>
                <c:pt idx="11771">
                  <c:v>0.18018999999999999</c:v>
                </c:pt>
                <c:pt idx="11772">
                  <c:v>0.18053965</c:v>
                </c:pt>
                <c:pt idx="11773">
                  <c:v>0.1810292</c:v>
                </c:pt>
                <c:pt idx="11774">
                  <c:v>0.17973545000000002</c:v>
                </c:pt>
                <c:pt idx="11775">
                  <c:v>0.18064455000000001</c:v>
                </c:pt>
                <c:pt idx="11776">
                  <c:v>0.17998020000000001</c:v>
                </c:pt>
                <c:pt idx="11777">
                  <c:v>0.18123900000000001</c:v>
                </c:pt>
                <c:pt idx="11778">
                  <c:v>0.17952565000000001</c:v>
                </c:pt>
                <c:pt idx="11779">
                  <c:v>0.18099419999999999</c:v>
                </c:pt>
                <c:pt idx="11780">
                  <c:v>0.18012005</c:v>
                </c:pt>
                <c:pt idx="11781">
                  <c:v>0.18046970000000001</c:v>
                </c:pt>
                <c:pt idx="11782">
                  <c:v>0.17984035000000001</c:v>
                </c:pt>
                <c:pt idx="11783">
                  <c:v>0.18099419999999999</c:v>
                </c:pt>
                <c:pt idx="11784">
                  <c:v>0.17998020000000001</c:v>
                </c:pt>
                <c:pt idx="11785">
                  <c:v>0.1803998</c:v>
                </c:pt>
                <c:pt idx="11786">
                  <c:v>0.17938575000000001</c:v>
                </c:pt>
                <c:pt idx="11787">
                  <c:v>0.18078445000000001</c:v>
                </c:pt>
                <c:pt idx="11788">
                  <c:v>0.1800851</c:v>
                </c:pt>
                <c:pt idx="11789">
                  <c:v>0.17966550000000001</c:v>
                </c:pt>
                <c:pt idx="11790">
                  <c:v>0.18085435</c:v>
                </c:pt>
                <c:pt idx="11791">
                  <c:v>0.17907105000000001</c:v>
                </c:pt>
                <c:pt idx="11792">
                  <c:v>0.18015505000000001</c:v>
                </c:pt>
                <c:pt idx="11793">
                  <c:v>0.17991024999999999</c:v>
                </c:pt>
                <c:pt idx="11794">
                  <c:v>0.17924589999999999</c:v>
                </c:pt>
                <c:pt idx="11795">
                  <c:v>0.18050469999999999</c:v>
                </c:pt>
                <c:pt idx="11796">
                  <c:v>0.17959555000000002</c:v>
                </c:pt>
                <c:pt idx="11797">
                  <c:v>0.17959555000000002</c:v>
                </c:pt>
                <c:pt idx="11798">
                  <c:v>0.18036485000000002</c:v>
                </c:pt>
                <c:pt idx="11799">
                  <c:v>0.17938575000000001</c:v>
                </c:pt>
                <c:pt idx="11800">
                  <c:v>0.17893119999999998</c:v>
                </c:pt>
                <c:pt idx="11801">
                  <c:v>0.18053965</c:v>
                </c:pt>
                <c:pt idx="11802">
                  <c:v>0.17875635000000001</c:v>
                </c:pt>
                <c:pt idx="11803">
                  <c:v>0.1794557</c:v>
                </c:pt>
                <c:pt idx="11804">
                  <c:v>0.17970045000000001</c:v>
                </c:pt>
                <c:pt idx="11805">
                  <c:v>0.17931585</c:v>
                </c:pt>
                <c:pt idx="11806">
                  <c:v>0.17987529999999999</c:v>
                </c:pt>
                <c:pt idx="11807">
                  <c:v>0.17938575000000001</c:v>
                </c:pt>
                <c:pt idx="11808">
                  <c:v>0.17931585</c:v>
                </c:pt>
                <c:pt idx="11809">
                  <c:v>0.17956059999999999</c:v>
                </c:pt>
                <c:pt idx="11810">
                  <c:v>0.1782319</c:v>
                </c:pt>
                <c:pt idx="11811">
                  <c:v>0.17994525</c:v>
                </c:pt>
                <c:pt idx="11812">
                  <c:v>0.17910605000000002</c:v>
                </c:pt>
                <c:pt idx="11813">
                  <c:v>0.17858155000000001</c:v>
                </c:pt>
                <c:pt idx="11814">
                  <c:v>0.17998020000000001</c:v>
                </c:pt>
                <c:pt idx="11815">
                  <c:v>0.17854655</c:v>
                </c:pt>
                <c:pt idx="11816">
                  <c:v>0.17931585</c:v>
                </c:pt>
                <c:pt idx="11817">
                  <c:v>0.17875635000000001</c:v>
                </c:pt>
                <c:pt idx="11818">
                  <c:v>0.1793508</c:v>
                </c:pt>
                <c:pt idx="11819">
                  <c:v>0.17875635000000001</c:v>
                </c:pt>
                <c:pt idx="11820">
                  <c:v>0.17889625000000001</c:v>
                </c:pt>
                <c:pt idx="11821">
                  <c:v>0.1790361</c:v>
                </c:pt>
                <c:pt idx="11822">
                  <c:v>0.17844165000000001</c:v>
                </c:pt>
                <c:pt idx="11823">
                  <c:v>0.17830179999999998</c:v>
                </c:pt>
                <c:pt idx="11824">
                  <c:v>0.17875635000000001</c:v>
                </c:pt>
                <c:pt idx="11825">
                  <c:v>0.1790361</c:v>
                </c:pt>
                <c:pt idx="11826">
                  <c:v>0.17893119999999998</c:v>
                </c:pt>
                <c:pt idx="11827">
                  <c:v>0.17770740000000002</c:v>
                </c:pt>
                <c:pt idx="11828">
                  <c:v>0.17854655</c:v>
                </c:pt>
                <c:pt idx="11829">
                  <c:v>0.17879135000000002</c:v>
                </c:pt>
                <c:pt idx="11830">
                  <c:v>0.17816195000000001</c:v>
                </c:pt>
                <c:pt idx="11831">
                  <c:v>0.17851159999999999</c:v>
                </c:pt>
                <c:pt idx="11832">
                  <c:v>0.17858155000000001</c:v>
                </c:pt>
                <c:pt idx="11833">
                  <c:v>0.178092</c:v>
                </c:pt>
                <c:pt idx="11834">
                  <c:v>0.17861649999999998</c:v>
                </c:pt>
                <c:pt idx="11835">
                  <c:v>0.17837175</c:v>
                </c:pt>
                <c:pt idx="11836">
                  <c:v>0.17749760000000001</c:v>
                </c:pt>
                <c:pt idx="11837">
                  <c:v>0.17788219999999999</c:v>
                </c:pt>
                <c:pt idx="11838">
                  <c:v>0.17868645</c:v>
                </c:pt>
                <c:pt idx="11839">
                  <c:v>0.17756749999999999</c:v>
                </c:pt>
                <c:pt idx="11840">
                  <c:v>0.17847665000000001</c:v>
                </c:pt>
                <c:pt idx="11841">
                  <c:v>0.17735769999999998</c:v>
                </c:pt>
                <c:pt idx="11842">
                  <c:v>0.17812700000000001</c:v>
                </c:pt>
                <c:pt idx="11843">
                  <c:v>0.17896615000000002</c:v>
                </c:pt>
                <c:pt idx="11844">
                  <c:v>0.17693809999999999</c:v>
                </c:pt>
                <c:pt idx="11845">
                  <c:v>0.17868645</c:v>
                </c:pt>
                <c:pt idx="11846">
                  <c:v>0.17826685</c:v>
                </c:pt>
                <c:pt idx="11847">
                  <c:v>0.17679824999999999</c:v>
                </c:pt>
                <c:pt idx="11848">
                  <c:v>0.1787214</c:v>
                </c:pt>
                <c:pt idx="11849">
                  <c:v>0.1768332</c:v>
                </c:pt>
                <c:pt idx="11850">
                  <c:v>0.17784725000000001</c:v>
                </c:pt>
                <c:pt idx="11851">
                  <c:v>0.17749760000000001</c:v>
                </c:pt>
                <c:pt idx="11852">
                  <c:v>0.17749760000000001</c:v>
                </c:pt>
                <c:pt idx="11853">
                  <c:v>0.17816195000000001</c:v>
                </c:pt>
                <c:pt idx="11854">
                  <c:v>0.17742764999999999</c:v>
                </c:pt>
                <c:pt idx="11855">
                  <c:v>0.17735769999999998</c:v>
                </c:pt>
                <c:pt idx="11856">
                  <c:v>0.17732275</c:v>
                </c:pt>
                <c:pt idx="11857">
                  <c:v>0.17739270000000001</c:v>
                </c:pt>
                <c:pt idx="11858">
                  <c:v>0.1776025</c:v>
                </c:pt>
                <c:pt idx="11859">
                  <c:v>0.17697309999999999</c:v>
                </c:pt>
                <c:pt idx="11860">
                  <c:v>0.1771479</c:v>
                </c:pt>
                <c:pt idx="11861">
                  <c:v>0.17721785000000001</c:v>
                </c:pt>
                <c:pt idx="11862">
                  <c:v>0.17700805</c:v>
                </c:pt>
                <c:pt idx="11863">
                  <c:v>0.17749760000000001</c:v>
                </c:pt>
                <c:pt idx="11864">
                  <c:v>0.17742764999999999</c:v>
                </c:pt>
                <c:pt idx="11865">
                  <c:v>0.17641365000000001</c:v>
                </c:pt>
                <c:pt idx="11866">
                  <c:v>0.1771479</c:v>
                </c:pt>
                <c:pt idx="11867">
                  <c:v>0.17707800000000001</c:v>
                </c:pt>
                <c:pt idx="11868">
                  <c:v>0.17735769999999998</c:v>
                </c:pt>
                <c:pt idx="11869">
                  <c:v>0.17634370000000002</c:v>
                </c:pt>
                <c:pt idx="11870">
                  <c:v>0.1765535</c:v>
                </c:pt>
                <c:pt idx="11871">
                  <c:v>0.1777773</c:v>
                </c:pt>
                <c:pt idx="11872">
                  <c:v>0.17627375000000001</c:v>
                </c:pt>
                <c:pt idx="11873">
                  <c:v>0.17704300000000001</c:v>
                </c:pt>
                <c:pt idx="11874">
                  <c:v>0.17704300000000001</c:v>
                </c:pt>
                <c:pt idx="11875">
                  <c:v>0.17763745</c:v>
                </c:pt>
                <c:pt idx="11876">
                  <c:v>0.17578425</c:v>
                </c:pt>
                <c:pt idx="11877">
                  <c:v>0.17690315000000001</c:v>
                </c:pt>
                <c:pt idx="11878">
                  <c:v>0.17756749999999999</c:v>
                </c:pt>
                <c:pt idx="11879">
                  <c:v>0.17567930000000001</c:v>
                </c:pt>
                <c:pt idx="11880">
                  <c:v>0.1774626</c:v>
                </c:pt>
                <c:pt idx="11881">
                  <c:v>0.1765535</c:v>
                </c:pt>
                <c:pt idx="11882">
                  <c:v>0.17564435</c:v>
                </c:pt>
                <c:pt idx="11883">
                  <c:v>0.17739270000000001</c:v>
                </c:pt>
                <c:pt idx="11884">
                  <c:v>0.17627375000000001</c:v>
                </c:pt>
                <c:pt idx="11885">
                  <c:v>0.17567930000000001</c:v>
                </c:pt>
                <c:pt idx="11886">
                  <c:v>0.17669335</c:v>
                </c:pt>
                <c:pt idx="11887">
                  <c:v>0.17725279999999999</c:v>
                </c:pt>
                <c:pt idx="11888">
                  <c:v>0.1752947</c:v>
                </c:pt>
                <c:pt idx="11889">
                  <c:v>0.17651855</c:v>
                </c:pt>
                <c:pt idx="11890">
                  <c:v>0.17630869999999998</c:v>
                </c:pt>
                <c:pt idx="11891">
                  <c:v>0.17550450000000001</c:v>
                </c:pt>
                <c:pt idx="11892">
                  <c:v>0.17641365000000001</c:v>
                </c:pt>
                <c:pt idx="11893">
                  <c:v>0.17557444999999999</c:v>
                </c:pt>
                <c:pt idx="11894">
                  <c:v>0.17599404999999999</c:v>
                </c:pt>
                <c:pt idx="11895">
                  <c:v>0.17700805</c:v>
                </c:pt>
                <c:pt idx="11896">
                  <c:v>0.17484015</c:v>
                </c:pt>
                <c:pt idx="11897">
                  <c:v>0.17648354999999999</c:v>
                </c:pt>
                <c:pt idx="11898">
                  <c:v>0.17658845000000001</c:v>
                </c:pt>
                <c:pt idx="11899">
                  <c:v>0.17539960000000002</c:v>
                </c:pt>
                <c:pt idx="11900">
                  <c:v>0.17578425</c:v>
                </c:pt>
                <c:pt idx="11901">
                  <c:v>0.17564435</c:v>
                </c:pt>
                <c:pt idx="11902">
                  <c:v>0.17637865</c:v>
                </c:pt>
                <c:pt idx="11903">
                  <c:v>0.17578425</c:v>
                </c:pt>
                <c:pt idx="11904">
                  <c:v>0.17550450000000001</c:v>
                </c:pt>
                <c:pt idx="11905">
                  <c:v>0.17511984999999999</c:v>
                </c:pt>
                <c:pt idx="11906">
                  <c:v>0.17641365000000001</c:v>
                </c:pt>
                <c:pt idx="11907">
                  <c:v>0.17606395</c:v>
                </c:pt>
                <c:pt idx="11908">
                  <c:v>0.17557444999999999</c:v>
                </c:pt>
                <c:pt idx="11909">
                  <c:v>0.17511984999999999</c:v>
                </c:pt>
                <c:pt idx="11910">
                  <c:v>0.17700805</c:v>
                </c:pt>
                <c:pt idx="11911">
                  <c:v>0.17491004999999998</c:v>
                </c:pt>
                <c:pt idx="11912">
                  <c:v>0.17595905000000001</c:v>
                </c:pt>
                <c:pt idx="11913">
                  <c:v>0.17602900000000002</c:v>
                </c:pt>
                <c:pt idx="11914">
                  <c:v>0.17553944999999999</c:v>
                </c:pt>
                <c:pt idx="11915">
                  <c:v>0.17414080000000001</c:v>
                </c:pt>
                <c:pt idx="11916">
                  <c:v>0.17536464999999998</c:v>
                </c:pt>
                <c:pt idx="11917">
                  <c:v>0.17459534999999998</c:v>
                </c:pt>
                <c:pt idx="11918">
                  <c:v>0.1767283</c:v>
                </c:pt>
                <c:pt idx="11919">
                  <c:v>0.1743856</c:v>
                </c:pt>
                <c:pt idx="11920">
                  <c:v>0.17498</c:v>
                </c:pt>
                <c:pt idx="11921">
                  <c:v>0.17536464999999998</c:v>
                </c:pt>
                <c:pt idx="11922">
                  <c:v>0.17449044999999999</c:v>
                </c:pt>
                <c:pt idx="11923">
                  <c:v>0.17602900000000002</c:v>
                </c:pt>
                <c:pt idx="11924">
                  <c:v>0.17508490000000002</c:v>
                </c:pt>
                <c:pt idx="11925">
                  <c:v>0.173931</c:v>
                </c:pt>
                <c:pt idx="11926">
                  <c:v>0.17550450000000001</c:v>
                </c:pt>
                <c:pt idx="11927">
                  <c:v>0.1746653</c:v>
                </c:pt>
                <c:pt idx="11928">
                  <c:v>0.17473524999999998</c:v>
                </c:pt>
                <c:pt idx="11929">
                  <c:v>0.17585414999999999</c:v>
                </c:pt>
                <c:pt idx="11930">
                  <c:v>0.17407085</c:v>
                </c:pt>
                <c:pt idx="11931">
                  <c:v>0.17473524999999998</c:v>
                </c:pt>
                <c:pt idx="11932">
                  <c:v>0.17491004999999998</c:v>
                </c:pt>
                <c:pt idx="11933">
                  <c:v>0.17491004999999998</c:v>
                </c:pt>
                <c:pt idx="11934">
                  <c:v>0.17428070000000001</c:v>
                </c:pt>
                <c:pt idx="11935">
                  <c:v>0.17494504999999999</c:v>
                </c:pt>
                <c:pt idx="11936">
                  <c:v>0.17431564999999999</c:v>
                </c:pt>
                <c:pt idx="11937">
                  <c:v>0.17553944999999999</c:v>
                </c:pt>
                <c:pt idx="11938">
                  <c:v>0.17365130000000001</c:v>
                </c:pt>
                <c:pt idx="11939">
                  <c:v>0.17463034999999999</c:v>
                </c:pt>
                <c:pt idx="11940">
                  <c:v>0.17508490000000002</c:v>
                </c:pt>
                <c:pt idx="11941">
                  <c:v>0.17407085</c:v>
                </c:pt>
                <c:pt idx="11942">
                  <c:v>0.17410585000000001</c:v>
                </c:pt>
                <c:pt idx="11943">
                  <c:v>0.17498</c:v>
                </c:pt>
                <c:pt idx="11944">
                  <c:v>0.17372119999999999</c:v>
                </c:pt>
                <c:pt idx="11945">
                  <c:v>0.17504994999999998</c:v>
                </c:pt>
                <c:pt idx="11946">
                  <c:v>0.17435059999999999</c:v>
                </c:pt>
                <c:pt idx="11947">
                  <c:v>0.17463034999999999</c:v>
                </c:pt>
                <c:pt idx="11948">
                  <c:v>0.1736163</c:v>
                </c:pt>
                <c:pt idx="11949">
                  <c:v>0.17428070000000001</c:v>
                </c:pt>
                <c:pt idx="11950">
                  <c:v>0.17386109999999999</c:v>
                </c:pt>
                <c:pt idx="11951">
                  <c:v>0.173931</c:v>
                </c:pt>
                <c:pt idx="11952">
                  <c:v>0.17354634999999999</c:v>
                </c:pt>
                <c:pt idx="11953">
                  <c:v>0.17431564999999999</c:v>
                </c:pt>
                <c:pt idx="11954">
                  <c:v>0.17323169999999999</c:v>
                </c:pt>
                <c:pt idx="11955">
                  <c:v>0.17421075</c:v>
                </c:pt>
                <c:pt idx="11956">
                  <c:v>0.1734415</c:v>
                </c:pt>
                <c:pt idx="11957">
                  <c:v>0.1742457</c:v>
                </c:pt>
                <c:pt idx="11958">
                  <c:v>0.17302190000000001</c:v>
                </c:pt>
                <c:pt idx="11959">
                  <c:v>0.17403589999999999</c:v>
                </c:pt>
                <c:pt idx="11960">
                  <c:v>0.17414080000000001</c:v>
                </c:pt>
                <c:pt idx="11961">
                  <c:v>0.17302190000000001</c:v>
                </c:pt>
                <c:pt idx="11962">
                  <c:v>0.17407085</c:v>
                </c:pt>
                <c:pt idx="11963">
                  <c:v>0.17340649999999999</c:v>
                </c:pt>
                <c:pt idx="11964">
                  <c:v>0.17260229999999999</c:v>
                </c:pt>
                <c:pt idx="11965">
                  <c:v>0.17417574999999999</c:v>
                </c:pt>
                <c:pt idx="11966">
                  <c:v>0.17295194999999999</c:v>
                </c:pt>
                <c:pt idx="11967">
                  <c:v>0.17309179999999999</c:v>
                </c:pt>
                <c:pt idx="11968">
                  <c:v>0.17403589999999999</c:v>
                </c:pt>
                <c:pt idx="11969">
                  <c:v>0.1731268</c:v>
                </c:pt>
                <c:pt idx="11970">
                  <c:v>0.1736163</c:v>
                </c:pt>
                <c:pt idx="11971">
                  <c:v>0.17270720000000001</c:v>
                </c:pt>
                <c:pt idx="11972">
                  <c:v>0.17417574999999999</c:v>
                </c:pt>
                <c:pt idx="11973">
                  <c:v>0.17274215000000001</c:v>
                </c:pt>
                <c:pt idx="11974">
                  <c:v>0.17316175</c:v>
                </c:pt>
                <c:pt idx="11975">
                  <c:v>0.17347645</c:v>
                </c:pt>
                <c:pt idx="11976">
                  <c:v>0.1726722</c:v>
                </c:pt>
                <c:pt idx="11977">
                  <c:v>0.17379115000000001</c:v>
                </c:pt>
                <c:pt idx="11978">
                  <c:v>0.17270720000000001</c:v>
                </c:pt>
                <c:pt idx="11979">
                  <c:v>0.17305685000000001</c:v>
                </c:pt>
                <c:pt idx="11980">
                  <c:v>0.17340649999999999</c:v>
                </c:pt>
                <c:pt idx="11981">
                  <c:v>0.17246239999999999</c:v>
                </c:pt>
                <c:pt idx="11982">
                  <c:v>0.17351140000000001</c:v>
                </c:pt>
                <c:pt idx="11983">
                  <c:v>0.17221765</c:v>
                </c:pt>
                <c:pt idx="11984">
                  <c:v>0.17358135</c:v>
                </c:pt>
                <c:pt idx="11985">
                  <c:v>0.17305685000000001</c:v>
                </c:pt>
                <c:pt idx="11986">
                  <c:v>0.1724974</c:v>
                </c:pt>
                <c:pt idx="11987">
                  <c:v>0.17263725000000002</c:v>
                </c:pt>
                <c:pt idx="11988">
                  <c:v>0.17309179999999999</c:v>
                </c:pt>
                <c:pt idx="11989">
                  <c:v>0.17260229999999999</c:v>
                </c:pt>
                <c:pt idx="11990">
                  <c:v>0.1723575</c:v>
                </c:pt>
                <c:pt idx="11991">
                  <c:v>0.17221765</c:v>
                </c:pt>
                <c:pt idx="11992">
                  <c:v>0.17323169999999999</c:v>
                </c:pt>
                <c:pt idx="11993">
                  <c:v>0.17256730000000001</c:v>
                </c:pt>
                <c:pt idx="11994">
                  <c:v>0.17214775000000002</c:v>
                </c:pt>
                <c:pt idx="11995">
                  <c:v>0.17260229999999999</c:v>
                </c:pt>
                <c:pt idx="11996">
                  <c:v>0.17270720000000001</c:v>
                </c:pt>
                <c:pt idx="11997">
                  <c:v>0.1717631</c:v>
                </c:pt>
                <c:pt idx="11998">
                  <c:v>0.17291699999999999</c:v>
                </c:pt>
                <c:pt idx="11999">
                  <c:v>0.17165819999999998</c:v>
                </c:pt>
                <c:pt idx="12000">
                  <c:v>0.17225265000000001</c:v>
                </c:pt>
                <c:pt idx="12001">
                  <c:v>0.1719379</c:v>
                </c:pt>
                <c:pt idx="12002">
                  <c:v>0.17253235</c:v>
                </c:pt>
                <c:pt idx="12003">
                  <c:v>0.17158825</c:v>
                </c:pt>
                <c:pt idx="12004">
                  <c:v>0.17288200000000001</c:v>
                </c:pt>
                <c:pt idx="12005">
                  <c:v>0.17137845000000002</c:v>
                </c:pt>
                <c:pt idx="12006">
                  <c:v>0.17214775000000002</c:v>
                </c:pt>
                <c:pt idx="12007">
                  <c:v>0.1723575</c:v>
                </c:pt>
                <c:pt idx="12008">
                  <c:v>0.17123859999999999</c:v>
                </c:pt>
                <c:pt idx="12009">
                  <c:v>0.17242745000000001</c:v>
                </c:pt>
                <c:pt idx="12010">
                  <c:v>0.17218269999999999</c:v>
                </c:pt>
                <c:pt idx="12011">
                  <c:v>0.17123859999999999</c:v>
                </c:pt>
                <c:pt idx="12012">
                  <c:v>0.17256730000000001</c:v>
                </c:pt>
                <c:pt idx="12013">
                  <c:v>0.17074905000000001</c:v>
                </c:pt>
                <c:pt idx="12014">
                  <c:v>0.17242745000000001</c:v>
                </c:pt>
                <c:pt idx="12015">
                  <c:v>0.17155329999999999</c:v>
                </c:pt>
                <c:pt idx="12016">
                  <c:v>0.17109874999999999</c:v>
                </c:pt>
                <c:pt idx="12017">
                  <c:v>0.1724974</c:v>
                </c:pt>
                <c:pt idx="12018">
                  <c:v>0.17102879999999998</c:v>
                </c:pt>
                <c:pt idx="12019">
                  <c:v>0.17179805000000001</c:v>
                </c:pt>
                <c:pt idx="12020">
                  <c:v>0.17151835000000001</c:v>
                </c:pt>
                <c:pt idx="12021">
                  <c:v>0.17148335000000001</c:v>
                </c:pt>
                <c:pt idx="12022">
                  <c:v>0.17141339999999999</c:v>
                </c:pt>
                <c:pt idx="12023">
                  <c:v>0.1717631</c:v>
                </c:pt>
                <c:pt idx="12024">
                  <c:v>0.17127355</c:v>
                </c:pt>
                <c:pt idx="12025">
                  <c:v>0.17148335000000001</c:v>
                </c:pt>
                <c:pt idx="12026">
                  <c:v>0.1720428</c:v>
                </c:pt>
                <c:pt idx="12027">
                  <c:v>0.17134349999999998</c:v>
                </c:pt>
                <c:pt idx="12028">
                  <c:v>0.17106375000000001</c:v>
                </c:pt>
                <c:pt idx="12029">
                  <c:v>0.17172815</c:v>
                </c:pt>
                <c:pt idx="12030">
                  <c:v>0.17134349999999998</c:v>
                </c:pt>
                <c:pt idx="12031">
                  <c:v>0.17162325</c:v>
                </c:pt>
                <c:pt idx="12032">
                  <c:v>0.17067915</c:v>
                </c:pt>
                <c:pt idx="12033">
                  <c:v>0.1720428</c:v>
                </c:pt>
                <c:pt idx="12034">
                  <c:v>0.17025955000000001</c:v>
                </c:pt>
                <c:pt idx="12035">
                  <c:v>0.17179805000000001</c:v>
                </c:pt>
                <c:pt idx="12036">
                  <c:v>0.17092389999999999</c:v>
                </c:pt>
                <c:pt idx="12037">
                  <c:v>0.17127355</c:v>
                </c:pt>
                <c:pt idx="12038">
                  <c:v>0.17102879999999998</c:v>
                </c:pt>
                <c:pt idx="12039">
                  <c:v>0.17074905000000001</c:v>
                </c:pt>
                <c:pt idx="12040">
                  <c:v>0.1705043</c:v>
                </c:pt>
                <c:pt idx="12041">
                  <c:v>0.17169315000000002</c:v>
                </c:pt>
                <c:pt idx="12042">
                  <c:v>0.16973505</c:v>
                </c:pt>
                <c:pt idx="12043">
                  <c:v>0.17095885</c:v>
                </c:pt>
                <c:pt idx="12044">
                  <c:v>0.1714484</c:v>
                </c:pt>
                <c:pt idx="12045">
                  <c:v>0.16942035</c:v>
                </c:pt>
                <c:pt idx="12046">
                  <c:v>0.17137845000000002</c:v>
                </c:pt>
                <c:pt idx="12047">
                  <c:v>0.17060919999999999</c:v>
                </c:pt>
                <c:pt idx="12048">
                  <c:v>0.17015464999999999</c:v>
                </c:pt>
                <c:pt idx="12049">
                  <c:v>0.17095885</c:v>
                </c:pt>
                <c:pt idx="12050">
                  <c:v>0.17011965000000001</c:v>
                </c:pt>
                <c:pt idx="12051">
                  <c:v>0.17032944999999999</c:v>
                </c:pt>
                <c:pt idx="12052">
                  <c:v>0.17109874999999999</c:v>
                </c:pt>
                <c:pt idx="12053">
                  <c:v>0.1701896</c:v>
                </c:pt>
                <c:pt idx="12054">
                  <c:v>0.17151835000000001</c:v>
                </c:pt>
                <c:pt idx="12055">
                  <c:v>0.16938540000000002</c:v>
                </c:pt>
                <c:pt idx="12056">
                  <c:v>0.17134349999999998</c:v>
                </c:pt>
                <c:pt idx="12057">
                  <c:v>0.16956019999999999</c:v>
                </c:pt>
                <c:pt idx="12058">
                  <c:v>0.17053925</c:v>
                </c:pt>
                <c:pt idx="12059">
                  <c:v>0.17043435000000001</c:v>
                </c:pt>
                <c:pt idx="12060">
                  <c:v>0.16990985</c:v>
                </c:pt>
                <c:pt idx="12061">
                  <c:v>0.17078404999999999</c:v>
                </c:pt>
                <c:pt idx="12062">
                  <c:v>0.16935039999999998</c:v>
                </c:pt>
                <c:pt idx="12063">
                  <c:v>0.17074905000000001</c:v>
                </c:pt>
                <c:pt idx="12064">
                  <c:v>0.17029449999999999</c:v>
                </c:pt>
                <c:pt idx="12065">
                  <c:v>0.1694553</c:v>
                </c:pt>
                <c:pt idx="12066">
                  <c:v>0.17043435000000001</c:v>
                </c:pt>
                <c:pt idx="12067">
                  <c:v>0.16903570000000001</c:v>
                </c:pt>
                <c:pt idx="12068">
                  <c:v>0.17095885</c:v>
                </c:pt>
                <c:pt idx="12069">
                  <c:v>0.16907070000000002</c:v>
                </c:pt>
                <c:pt idx="12070">
                  <c:v>0.17025955000000001</c:v>
                </c:pt>
                <c:pt idx="12071">
                  <c:v>0.1694553</c:v>
                </c:pt>
                <c:pt idx="12072">
                  <c:v>0.1701896</c:v>
                </c:pt>
                <c:pt idx="12073">
                  <c:v>0.16942035</c:v>
                </c:pt>
                <c:pt idx="12074">
                  <c:v>0.1698749</c:v>
                </c:pt>
                <c:pt idx="12075">
                  <c:v>0.1701896</c:v>
                </c:pt>
                <c:pt idx="12076">
                  <c:v>0.16858114999999999</c:v>
                </c:pt>
                <c:pt idx="12077">
                  <c:v>0.17036445</c:v>
                </c:pt>
                <c:pt idx="12078">
                  <c:v>0.16861609999999999</c:v>
                </c:pt>
                <c:pt idx="12079">
                  <c:v>0.16928045</c:v>
                </c:pt>
                <c:pt idx="12080">
                  <c:v>0.1695952</c:v>
                </c:pt>
                <c:pt idx="12081">
                  <c:v>0.16907070000000002</c:v>
                </c:pt>
                <c:pt idx="12082">
                  <c:v>0.16921054999999999</c:v>
                </c:pt>
                <c:pt idx="12083">
                  <c:v>0.16861609999999999</c:v>
                </c:pt>
                <c:pt idx="12084">
                  <c:v>0.17011965000000001</c:v>
                </c:pt>
                <c:pt idx="12085">
                  <c:v>0.16921054999999999</c:v>
                </c:pt>
                <c:pt idx="12086">
                  <c:v>0.16844130000000002</c:v>
                </c:pt>
                <c:pt idx="12087">
                  <c:v>0.17004975</c:v>
                </c:pt>
                <c:pt idx="12088">
                  <c:v>0.16889584999999999</c:v>
                </c:pt>
                <c:pt idx="12089">
                  <c:v>0.16931545000000001</c:v>
                </c:pt>
                <c:pt idx="12090">
                  <c:v>0.16893079999999999</c:v>
                </c:pt>
                <c:pt idx="12091">
                  <c:v>0.16903570000000001</c:v>
                </c:pt>
                <c:pt idx="12092">
                  <c:v>0.16889584999999999</c:v>
                </c:pt>
                <c:pt idx="12093">
                  <c:v>0.16966509999999999</c:v>
                </c:pt>
                <c:pt idx="12094">
                  <c:v>0.1683364</c:v>
                </c:pt>
                <c:pt idx="12095">
                  <c:v>0.1694553</c:v>
                </c:pt>
                <c:pt idx="12096">
                  <c:v>0.1691406</c:v>
                </c:pt>
                <c:pt idx="12097">
                  <c:v>0.16903570000000001</c:v>
                </c:pt>
                <c:pt idx="12098">
                  <c:v>0.1679168</c:v>
                </c:pt>
                <c:pt idx="12099">
                  <c:v>0.16935039999999998</c:v>
                </c:pt>
                <c:pt idx="12100">
                  <c:v>0.16893079999999999</c:v>
                </c:pt>
                <c:pt idx="12101">
                  <c:v>0.16893079999999999</c:v>
                </c:pt>
                <c:pt idx="12102">
                  <c:v>0.16788185</c:v>
                </c:pt>
                <c:pt idx="12103">
                  <c:v>0.1695952</c:v>
                </c:pt>
                <c:pt idx="12104">
                  <c:v>0.16854620000000001</c:v>
                </c:pt>
                <c:pt idx="12105">
                  <c:v>0.16770699999999999</c:v>
                </c:pt>
                <c:pt idx="12106">
                  <c:v>0.16928045</c:v>
                </c:pt>
                <c:pt idx="12107">
                  <c:v>0.1685112</c:v>
                </c:pt>
                <c:pt idx="12108">
                  <c:v>0.16840630000000001</c:v>
                </c:pt>
                <c:pt idx="12109">
                  <c:v>0.16826644999999998</c:v>
                </c:pt>
                <c:pt idx="12110">
                  <c:v>0.1686511</c:v>
                </c:pt>
                <c:pt idx="12111">
                  <c:v>0.16763704999999998</c:v>
                </c:pt>
                <c:pt idx="12112">
                  <c:v>0.1686511</c:v>
                </c:pt>
                <c:pt idx="12113">
                  <c:v>0.16900075000000001</c:v>
                </c:pt>
                <c:pt idx="12114">
                  <c:v>0.16707759999999999</c:v>
                </c:pt>
                <c:pt idx="12115">
                  <c:v>0.16875600000000002</c:v>
                </c:pt>
                <c:pt idx="12116">
                  <c:v>0.16830139999999999</c:v>
                </c:pt>
                <c:pt idx="12117">
                  <c:v>0.16823150000000001</c:v>
                </c:pt>
                <c:pt idx="12118">
                  <c:v>0.16823150000000001</c:v>
                </c:pt>
                <c:pt idx="12119">
                  <c:v>0.16770699999999999</c:v>
                </c:pt>
                <c:pt idx="12120">
                  <c:v>0.16816154999999999</c:v>
                </c:pt>
                <c:pt idx="12121">
                  <c:v>0.16690274999999999</c:v>
                </c:pt>
                <c:pt idx="12122">
                  <c:v>0.1685112</c:v>
                </c:pt>
                <c:pt idx="12123">
                  <c:v>0.16718250000000001</c:v>
                </c:pt>
                <c:pt idx="12124">
                  <c:v>0.16868605</c:v>
                </c:pt>
                <c:pt idx="12125">
                  <c:v>0.16739229999999999</c:v>
                </c:pt>
                <c:pt idx="12126">
                  <c:v>0.16823150000000001</c:v>
                </c:pt>
                <c:pt idx="12127">
                  <c:v>0.16763704999999998</c:v>
                </c:pt>
                <c:pt idx="12128">
                  <c:v>0.1671475</c:v>
                </c:pt>
                <c:pt idx="12129">
                  <c:v>0.16816154999999999</c:v>
                </c:pt>
                <c:pt idx="12130">
                  <c:v>0.16711255</c:v>
                </c:pt>
                <c:pt idx="12131">
                  <c:v>0.16707759999999999</c:v>
                </c:pt>
                <c:pt idx="12132">
                  <c:v>0.1689658</c:v>
                </c:pt>
                <c:pt idx="12133">
                  <c:v>0.16648315</c:v>
                </c:pt>
                <c:pt idx="12134">
                  <c:v>0.16812660000000001</c:v>
                </c:pt>
                <c:pt idx="12135">
                  <c:v>0.16774195</c:v>
                </c:pt>
                <c:pt idx="12136">
                  <c:v>0.16669295000000001</c:v>
                </c:pt>
                <c:pt idx="12137">
                  <c:v>0.16732234999999998</c:v>
                </c:pt>
                <c:pt idx="12138">
                  <c:v>0.1671475</c:v>
                </c:pt>
                <c:pt idx="12139">
                  <c:v>0.16679785</c:v>
                </c:pt>
                <c:pt idx="12140">
                  <c:v>0.16809160000000001</c:v>
                </c:pt>
                <c:pt idx="12141">
                  <c:v>0.16651815</c:v>
                </c:pt>
                <c:pt idx="12142">
                  <c:v>0.1672874</c:v>
                </c:pt>
                <c:pt idx="12143">
                  <c:v>0.16679785</c:v>
                </c:pt>
                <c:pt idx="12144">
                  <c:v>0.16739229999999999</c:v>
                </c:pt>
                <c:pt idx="12145">
                  <c:v>0.1672874</c:v>
                </c:pt>
                <c:pt idx="12146">
                  <c:v>0.16693775</c:v>
                </c:pt>
                <c:pt idx="12147">
                  <c:v>0.16662304999999999</c:v>
                </c:pt>
                <c:pt idx="12148">
                  <c:v>0.16704260000000001</c:v>
                </c:pt>
                <c:pt idx="12149">
                  <c:v>0.16707759999999999</c:v>
                </c:pt>
                <c:pt idx="12150">
                  <c:v>0.16641324999999998</c:v>
                </c:pt>
                <c:pt idx="12151">
                  <c:v>0.16693775</c:v>
                </c:pt>
                <c:pt idx="12152">
                  <c:v>0.16732234999999998</c:v>
                </c:pt>
                <c:pt idx="12153">
                  <c:v>0.1669727</c:v>
                </c:pt>
                <c:pt idx="12154">
                  <c:v>0.16599364999999999</c:v>
                </c:pt>
                <c:pt idx="12155">
                  <c:v>0.1676021</c:v>
                </c:pt>
                <c:pt idx="12156">
                  <c:v>0.16641324999999998</c:v>
                </c:pt>
                <c:pt idx="12157">
                  <c:v>0.16690274999999999</c:v>
                </c:pt>
                <c:pt idx="12158">
                  <c:v>0.16672794999999999</c:v>
                </c:pt>
                <c:pt idx="12159">
                  <c:v>0.16732234999999998</c:v>
                </c:pt>
                <c:pt idx="12160">
                  <c:v>0.16564394999999998</c:v>
                </c:pt>
                <c:pt idx="12161">
                  <c:v>0.1679168</c:v>
                </c:pt>
                <c:pt idx="12162">
                  <c:v>0.16595864999999999</c:v>
                </c:pt>
                <c:pt idx="12163">
                  <c:v>0.166658</c:v>
                </c:pt>
                <c:pt idx="12164">
                  <c:v>0.16609855000000001</c:v>
                </c:pt>
                <c:pt idx="12165">
                  <c:v>0.1669727</c:v>
                </c:pt>
                <c:pt idx="12166">
                  <c:v>0.16557405</c:v>
                </c:pt>
                <c:pt idx="12167">
                  <c:v>0.16700764999999998</c:v>
                </c:pt>
                <c:pt idx="12168">
                  <c:v>0.16564394999999998</c:v>
                </c:pt>
                <c:pt idx="12169">
                  <c:v>0.16599364999999999</c:v>
                </c:pt>
                <c:pt idx="12170">
                  <c:v>0.16644819999999999</c:v>
                </c:pt>
                <c:pt idx="12171">
                  <c:v>0.16616845</c:v>
                </c:pt>
                <c:pt idx="12172">
                  <c:v>0.16606355</c:v>
                </c:pt>
                <c:pt idx="12173">
                  <c:v>0.16599364999999999</c:v>
                </c:pt>
                <c:pt idx="12174">
                  <c:v>0.16606355</c:v>
                </c:pt>
                <c:pt idx="12175">
                  <c:v>0.16623840000000001</c:v>
                </c:pt>
                <c:pt idx="12176">
                  <c:v>0.16529430000000001</c:v>
                </c:pt>
                <c:pt idx="12177">
                  <c:v>0.16613349999999999</c:v>
                </c:pt>
                <c:pt idx="12178">
                  <c:v>0.1663433</c:v>
                </c:pt>
                <c:pt idx="12179">
                  <c:v>0.1660286</c:v>
                </c:pt>
                <c:pt idx="12180">
                  <c:v>0.16606355</c:v>
                </c:pt>
                <c:pt idx="12181">
                  <c:v>0.16683284999999998</c:v>
                </c:pt>
                <c:pt idx="12182">
                  <c:v>0.16462995</c:v>
                </c:pt>
                <c:pt idx="12183">
                  <c:v>0.16662304999999999</c:v>
                </c:pt>
                <c:pt idx="12184">
                  <c:v>0.16494465</c:v>
                </c:pt>
                <c:pt idx="12185">
                  <c:v>0.16424530000000001</c:v>
                </c:pt>
                <c:pt idx="12186">
                  <c:v>0.16616845</c:v>
                </c:pt>
                <c:pt idx="12187">
                  <c:v>0.16515445000000001</c:v>
                </c:pt>
                <c:pt idx="12188">
                  <c:v>0.16518940000000001</c:v>
                </c:pt>
                <c:pt idx="12189">
                  <c:v>0.16473485000000002</c:v>
                </c:pt>
                <c:pt idx="12190">
                  <c:v>0.16578385000000001</c:v>
                </c:pt>
                <c:pt idx="12191">
                  <c:v>0.16648315</c:v>
                </c:pt>
                <c:pt idx="12192">
                  <c:v>0.16658804999999999</c:v>
                </c:pt>
                <c:pt idx="12193">
                  <c:v>0.16400055000000002</c:v>
                </c:pt>
                <c:pt idx="12194">
                  <c:v>0.16560900000000001</c:v>
                </c:pt>
                <c:pt idx="12195">
                  <c:v>0.16616845</c:v>
                </c:pt>
                <c:pt idx="12196">
                  <c:v>0.16529430000000001</c:v>
                </c:pt>
                <c:pt idx="12197">
                  <c:v>0.1638607</c:v>
                </c:pt>
                <c:pt idx="12198">
                  <c:v>0.16627334999999999</c:v>
                </c:pt>
                <c:pt idx="12199">
                  <c:v>0.16581879999999999</c:v>
                </c:pt>
                <c:pt idx="12200">
                  <c:v>0.16410545000000001</c:v>
                </c:pt>
                <c:pt idx="12201">
                  <c:v>0.16560900000000001</c:v>
                </c:pt>
                <c:pt idx="12202">
                  <c:v>0.16494465</c:v>
                </c:pt>
                <c:pt idx="12203">
                  <c:v>0.16452505000000001</c:v>
                </c:pt>
                <c:pt idx="12204">
                  <c:v>0.16522439999999999</c:v>
                </c:pt>
                <c:pt idx="12205">
                  <c:v>0.16389565</c:v>
                </c:pt>
                <c:pt idx="12206">
                  <c:v>0.16424530000000001</c:v>
                </c:pt>
                <c:pt idx="12207">
                  <c:v>0.1651195</c:v>
                </c:pt>
                <c:pt idx="12208">
                  <c:v>0.16567894999999999</c:v>
                </c:pt>
                <c:pt idx="12209">
                  <c:v>0.16389565</c:v>
                </c:pt>
                <c:pt idx="12210">
                  <c:v>0.16644819999999999</c:v>
                </c:pt>
                <c:pt idx="12211">
                  <c:v>0.16456000000000001</c:v>
                </c:pt>
                <c:pt idx="12212">
                  <c:v>0.16483975000000001</c:v>
                </c:pt>
                <c:pt idx="12213">
                  <c:v>0.1640355</c:v>
                </c:pt>
                <c:pt idx="12214">
                  <c:v>0.1653992</c:v>
                </c:pt>
                <c:pt idx="12215">
                  <c:v>0.16393060000000001</c:v>
                </c:pt>
                <c:pt idx="12216">
                  <c:v>0.1644901</c:v>
                </c:pt>
                <c:pt idx="12217">
                  <c:v>0.16473485000000002</c:v>
                </c:pt>
                <c:pt idx="12218">
                  <c:v>0.16400055000000002</c:v>
                </c:pt>
                <c:pt idx="12219">
                  <c:v>0.1644901</c:v>
                </c:pt>
                <c:pt idx="12220">
                  <c:v>0.16525935</c:v>
                </c:pt>
                <c:pt idx="12221">
                  <c:v>0.16330120000000001</c:v>
                </c:pt>
                <c:pt idx="12222">
                  <c:v>0.1644901</c:v>
                </c:pt>
                <c:pt idx="12223">
                  <c:v>0.1637208</c:v>
                </c:pt>
                <c:pt idx="12224">
                  <c:v>0.16494465</c:v>
                </c:pt>
                <c:pt idx="12225">
                  <c:v>0.16459499999999999</c:v>
                </c:pt>
                <c:pt idx="12226">
                  <c:v>0.16414039999999999</c:v>
                </c:pt>
                <c:pt idx="12227">
                  <c:v>0.16494465</c:v>
                </c:pt>
                <c:pt idx="12228">
                  <c:v>0.1648048</c:v>
                </c:pt>
                <c:pt idx="12229">
                  <c:v>0.16253195000000001</c:v>
                </c:pt>
                <c:pt idx="12230">
                  <c:v>0.16421035</c:v>
                </c:pt>
                <c:pt idx="12231">
                  <c:v>0.16396559999999999</c:v>
                </c:pt>
                <c:pt idx="12232">
                  <c:v>0.16469989999999998</c:v>
                </c:pt>
                <c:pt idx="12233">
                  <c:v>0.16228719999999999</c:v>
                </c:pt>
                <c:pt idx="12234">
                  <c:v>0.16445509999999999</c:v>
                </c:pt>
                <c:pt idx="12235">
                  <c:v>0.1646649</c:v>
                </c:pt>
                <c:pt idx="12236">
                  <c:v>0.16330120000000001</c:v>
                </c:pt>
                <c:pt idx="12237">
                  <c:v>0.163546</c:v>
                </c:pt>
                <c:pt idx="12238">
                  <c:v>0.16428029999999999</c:v>
                </c:pt>
                <c:pt idx="12239">
                  <c:v>0.1641754</c:v>
                </c:pt>
                <c:pt idx="12240">
                  <c:v>0.16358095</c:v>
                </c:pt>
                <c:pt idx="12241">
                  <c:v>0.16319629999999999</c:v>
                </c:pt>
                <c:pt idx="12242">
                  <c:v>0.16469989999999998</c:v>
                </c:pt>
                <c:pt idx="12243">
                  <c:v>0.16445509999999999</c:v>
                </c:pt>
                <c:pt idx="12244">
                  <c:v>0.16319629999999999</c:v>
                </c:pt>
                <c:pt idx="12245">
                  <c:v>0.16291659999999999</c:v>
                </c:pt>
                <c:pt idx="12246">
                  <c:v>0.1632313</c:v>
                </c:pt>
                <c:pt idx="12247">
                  <c:v>0.16368585000000002</c:v>
                </c:pt>
                <c:pt idx="12248">
                  <c:v>0.16253195000000001</c:v>
                </c:pt>
                <c:pt idx="12249">
                  <c:v>0.16330120000000001</c:v>
                </c:pt>
                <c:pt idx="12250">
                  <c:v>0.16270679999999998</c:v>
                </c:pt>
                <c:pt idx="12251">
                  <c:v>0.16239209999999998</c:v>
                </c:pt>
                <c:pt idx="12252">
                  <c:v>0.16483975000000001</c:v>
                </c:pt>
                <c:pt idx="12253">
                  <c:v>0.1632313</c:v>
                </c:pt>
                <c:pt idx="12254">
                  <c:v>0.1628117</c:v>
                </c:pt>
                <c:pt idx="12255">
                  <c:v>0.16326625</c:v>
                </c:pt>
                <c:pt idx="12256">
                  <c:v>0.16267185000000001</c:v>
                </c:pt>
                <c:pt idx="12257">
                  <c:v>0.16333619999999999</c:v>
                </c:pt>
                <c:pt idx="12258">
                  <c:v>0.16246205</c:v>
                </c:pt>
                <c:pt idx="12259">
                  <c:v>0.16309145</c:v>
                </c:pt>
                <c:pt idx="12260">
                  <c:v>0.16232215</c:v>
                </c:pt>
                <c:pt idx="12261">
                  <c:v>0.1632313</c:v>
                </c:pt>
                <c:pt idx="12262">
                  <c:v>0.16270679999999998</c:v>
                </c:pt>
                <c:pt idx="12263">
                  <c:v>0.16246205</c:v>
                </c:pt>
                <c:pt idx="12264">
                  <c:v>0.16274175000000002</c:v>
                </c:pt>
                <c:pt idx="12265">
                  <c:v>0.16113330000000001</c:v>
                </c:pt>
                <c:pt idx="12266">
                  <c:v>0.16358095</c:v>
                </c:pt>
                <c:pt idx="12267">
                  <c:v>0.15567855</c:v>
                </c:pt>
                <c:pt idx="12268">
                  <c:v>0.1646649</c:v>
                </c:pt>
                <c:pt idx="12269">
                  <c:v>0.16623840000000001</c:v>
                </c:pt>
                <c:pt idx="12270">
                  <c:v>0.16015425</c:v>
                </c:pt>
                <c:pt idx="12271">
                  <c:v>0.16232215</c:v>
                </c:pt>
                <c:pt idx="12272">
                  <c:v>0.16421035</c:v>
                </c:pt>
                <c:pt idx="12273">
                  <c:v>0.16606355</c:v>
                </c:pt>
                <c:pt idx="12274">
                  <c:v>0.15854580000000001</c:v>
                </c:pt>
                <c:pt idx="12275">
                  <c:v>0.16099345000000001</c:v>
                </c:pt>
                <c:pt idx="12276">
                  <c:v>0.16658804999999999</c:v>
                </c:pt>
                <c:pt idx="12277">
                  <c:v>0.15910525</c:v>
                </c:pt>
                <c:pt idx="12278">
                  <c:v>0.1615529</c:v>
                </c:pt>
                <c:pt idx="12279">
                  <c:v>0.16421035</c:v>
                </c:pt>
                <c:pt idx="12280">
                  <c:v>0.16127315</c:v>
                </c:pt>
                <c:pt idx="12281">
                  <c:v>0.16309145</c:v>
                </c:pt>
                <c:pt idx="12282">
                  <c:v>0.16109835</c:v>
                </c:pt>
                <c:pt idx="12283">
                  <c:v>0.16193755000000001</c:v>
                </c:pt>
                <c:pt idx="12284">
                  <c:v>0.16246205</c:v>
                </c:pt>
                <c:pt idx="12285">
                  <c:v>0.16225224999999999</c:v>
                </c:pt>
                <c:pt idx="12286">
                  <c:v>0.15990950000000001</c:v>
                </c:pt>
                <c:pt idx="12287">
                  <c:v>0.16326625</c:v>
                </c:pt>
                <c:pt idx="12288">
                  <c:v>0.16151794999999999</c:v>
                </c:pt>
                <c:pt idx="12289">
                  <c:v>0.162497</c:v>
                </c:pt>
                <c:pt idx="12290">
                  <c:v>0.16225224999999999</c:v>
                </c:pt>
                <c:pt idx="12291">
                  <c:v>0.16120324999999999</c:v>
                </c:pt>
                <c:pt idx="12292">
                  <c:v>0.1628117</c:v>
                </c:pt>
                <c:pt idx="12293">
                  <c:v>0.16074864999999999</c:v>
                </c:pt>
                <c:pt idx="12294">
                  <c:v>0.16071370000000001</c:v>
                </c:pt>
                <c:pt idx="12295">
                  <c:v>0.16235715000000001</c:v>
                </c:pt>
                <c:pt idx="12296">
                  <c:v>0.16109835</c:v>
                </c:pt>
                <c:pt idx="12297">
                  <c:v>0.16207739999999998</c:v>
                </c:pt>
                <c:pt idx="12298">
                  <c:v>0.16172775</c:v>
                </c:pt>
                <c:pt idx="12299">
                  <c:v>0.16067875000000001</c:v>
                </c:pt>
                <c:pt idx="12300">
                  <c:v>0.16081860000000001</c:v>
                </c:pt>
                <c:pt idx="12301">
                  <c:v>0.16162285000000001</c:v>
                </c:pt>
                <c:pt idx="12302">
                  <c:v>0.15997940000000002</c:v>
                </c:pt>
                <c:pt idx="12303">
                  <c:v>0.16109835</c:v>
                </c:pt>
                <c:pt idx="12304">
                  <c:v>0.16144800000000001</c:v>
                </c:pt>
                <c:pt idx="12305">
                  <c:v>0.16190255000000001</c:v>
                </c:pt>
                <c:pt idx="12306">
                  <c:v>0.16029409999999999</c:v>
                </c:pt>
                <c:pt idx="12307">
                  <c:v>0.16211235000000002</c:v>
                </c:pt>
                <c:pt idx="12308">
                  <c:v>0.16099345000000001</c:v>
                </c:pt>
                <c:pt idx="12309">
                  <c:v>0.16067875000000001</c:v>
                </c:pt>
                <c:pt idx="12310">
                  <c:v>0.16025914999999999</c:v>
                </c:pt>
                <c:pt idx="12311">
                  <c:v>0.16106334999999999</c:v>
                </c:pt>
                <c:pt idx="12312">
                  <c:v>0.16127315</c:v>
                </c:pt>
                <c:pt idx="12313">
                  <c:v>0.16043400000000002</c:v>
                </c:pt>
                <c:pt idx="12314">
                  <c:v>0.16039900000000001</c:v>
                </c:pt>
                <c:pt idx="12315">
                  <c:v>0.162497</c:v>
                </c:pt>
                <c:pt idx="12316">
                  <c:v>0.16064375</c:v>
                </c:pt>
                <c:pt idx="12317">
                  <c:v>0.16011930000000002</c:v>
                </c:pt>
                <c:pt idx="12318">
                  <c:v>0.16134309999999999</c:v>
                </c:pt>
                <c:pt idx="12319">
                  <c:v>0.16043400000000002</c:v>
                </c:pt>
                <c:pt idx="12320">
                  <c:v>0.15910525</c:v>
                </c:pt>
                <c:pt idx="12321">
                  <c:v>0.16078365</c:v>
                </c:pt>
                <c:pt idx="12322">
                  <c:v>0.16046895</c:v>
                </c:pt>
                <c:pt idx="12323">
                  <c:v>0.1605039</c:v>
                </c:pt>
                <c:pt idx="12324">
                  <c:v>0.16074864999999999</c:v>
                </c:pt>
                <c:pt idx="12325">
                  <c:v>0.16067875000000001</c:v>
                </c:pt>
                <c:pt idx="12326">
                  <c:v>0.16004935000000001</c:v>
                </c:pt>
                <c:pt idx="12327">
                  <c:v>0.1603291</c:v>
                </c:pt>
                <c:pt idx="12328">
                  <c:v>0.16043400000000002</c:v>
                </c:pt>
                <c:pt idx="12329">
                  <c:v>0.16043400000000002</c:v>
                </c:pt>
                <c:pt idx="12330">
                  <c:v>0.159385</c:v>
                </c:pt>
                <c:pt idx="12331">
                  <c:v>0.16074864999999999</c:v>
                </c:pt>
                <c:pt idx="12332">
                  <c:v>0.15966470000000002</c:v>
                </c:pt>
                <c:pt idx="12333">
                  <c:v>0.16022420000000001</c:v>
                </c:pt>
                <c:pt idx="12334">
                  <c:v>0.16120324999999999</c:v>
                </c:pt>
                <c:pt idx="12335">
                  <c:v>0.15948990000000002</c:v>
                </c:pt>
                <c:pt idx="12336">
                  <c:v>0.16008430000000001</c:v>
                </c:pt>
                <c:pt idx="12337">
                  <c:v>0.1603291</c:v>
                </c:pt>
                <c:pt idx="12338">
                  <c:v>0.15921014999999999</c:v>
                </c:pt>
                <c:pt idx="12339">
                  <c:v>0.16046895</c:v>
                </c:pt>
                <c:pt idx="12340">
                  <c:v>0.1590703</c:v>
                </c:pt>
                <c:pt idx="12341">
                  <c:v>0.1605039</c:v>
                </c:pt>
                <c:pt idx="12342">
                  <c:v>0.1601892</c:v>
                </c:pt>
                <c:pt idx="12343">
                  <c:v>0.15994444999999999</c:v>
                </c:pt>
                <c:pt idx="12344">
                  <c:v>0.15994444999999999</c:v>
                </c:pt>
                <c:pt idx="12345">
                  <c:v>0.16011930000000002</c:v>
                </c:pt>
                <c:pt idx="12346">
                  <c:v>0.15886050000000002</c:v>
                </c:pt>
                <c:pt idx="12347">
                  <c:v>0.1596997</c:v>
                </c:pt>
                <c:pt idx="12348">
                  <c:v>0.1595598</c:v>
                </c:pt>
                <c:pt idx="12349">
                  <c:v>0.1590703</c:v>
                </c:pt>
                <c:pt idx="12350">
                  <c:v>0.15966470000000002</c:v>
                </c:pt>
                <c:pt idx="12351">
                  <c:v>0.15959480000000001</c:v>
                </c:pt>
                <c:pt idx="12352">
                  <c:v>0.15914020000000001</c:v>
                </c:pt>
                <c:pt idx="12353">
                  <c:v>0.15952485</c:v>
                </c:pt>
                <c:pt idx="12354">
                  <c:v>0.15948990000000002</c:v>
                </c:pt>
                <c:pt idx="12355">
                  <c:v>0.1592451</c:v>
                </c:pt>
                <c:pt idx="12356">
                  <c:v>0.15889544999999999</c:v>
                </c:pt>
                <c:pt idx="12357">
                  <c:v>0.15980460000000002</c:v>
                </c:pt>
                <c:pt idx="12358">
                  <c:v>0.15889544999999999</c:v>
                </c:pt>
                <c:pt idx="12359">
                  <c:v>0.15928010000000001</c:v>
                </c:pt>
                <c:pt idx="12360">
                  <c:v>0.15948990000000002</c:v>
                </c:pt>
                <c:pt idx="12361">
                  <c:v>0.15889544999999999</c:v>
                </c:pt>
                <c:pt idx="12362">
                  <c:v>0.15879055</c:v>
                </c:pt>
                <c:pt idx="12363">
                  <c:v>0.15983955</c:v>
                </c:pt>
                <c:pt idx="12364">
                  <c:v>0.15840594999999999</c:v>
                </c:pt>
                <c:pt idx="12365">
                  <c:v>0.15903530000000002</c:v>
                </c:pt>
                <c:pt idx="12366">
                  <c:v>0.1592451</c:v>
                </c:pt>
                <c:pt idx="12367">
                  <c:v>0.15868564999999998</c:v>
                </c:pt>
                <c:pt idx="12368">
                  <c:v>0.15903530000000002</c:v>
                </c:pt>
                <c:pt idx="12369">
                  <c:v>0.15914020000000001</c:v>
                </c:pt>
                <c:pt idx="12370">
                  <c:v>0.15882554999999998</c:v>
                </c:pt>
                <c:pt idx="12371">
                  <c:v>0.15928010000000001</c:v>
                </c:pt>
                <c:pt idx="12372">
                  <c:v>0.15788145000000001</c:v>
                </c:pt>
                <c:pt idx="12373">
                  <c:v>0.1586157</c:v>
                </c:pt>
                <c:pt idx="12374">
                  <c:v>0.15882554999999998</c:v>
                </c:pt>
                <c:pt idx="12375">
                  <c:v>0.15900034999999998</c:v>
                </c:pt>
                <c:pt idx="12376">
                  <c:v>0.15798635</c:v>
                </c:pt>
                <c:pt idx="12377">
                  <c:v>0.15910525</c:v>
                </c:pt>
                <c:pt idx="12378">
                  <c:v>0.15784645</c:v>
                </c:pt>
                <c:pt idx="12379">
                  <c:v>0.15830105</c:v>
                </c:pt>
                <c:pt idx="12380">
                  <c:v>0.15879055</c:v>
                </c:pt>
                <c:pt idx="12381">
                  <c:v>0.1573919</c:v>
                </c:pt>
                <c:pt idx="12382">
                  <c:v>0.15886050000000002</c:v>
                </c:pt>
                <c:pt idx="12383">
                  <c:v>0.15812619999999999</c:v>
                </c:pt>
                <c:pt idx="12384">
                  <c:v>0.158336</c:v>
                </c:pt>
                <c:pt idx="12385">
                  <c:v>0.15777655000000002</c:v>
                </c:pt>
                <c:pt idx="12386">
                  <c:v>0.15756675000000001</c:v>
                </c:pt>
                <c:pt idx="12387">
                  <c:v>0.15872064999999999</c:v>
                </c:pt>
                <c:pt idx="12388">
                  <c:v>0.15756675000000001</c:v>
                </c:pt>
                <c:pt idx="12389">
                  <c:v>0.15805624999999998</c:v>
                </c:pt>
                <c:pt idx="12390">
                  <c:v>0.15746185000000001</c:v>
                </c:pt>
                <c:pt idx="12391">
                  <c:v>0.15928010000000001</c:v>
                </c:pt>
                <c:pt idx="12392">
                  <c:v>0.15763664999999999</c:v>
                </c:pt>
                <c:pt idx="12393">
                  <c:v>0.15784645</c:v>
                </c:pt>
                <c:pt idx="12394">
                  <c:v>0.15840594999999999</c:v>
                </c:pt>
                <c:pt idx="12395">
                  <c:v>0.15791640000000001</c:v>
                </c:pt>
                <c:pt idx="12396">
                  <c:v>0.15728700000000001</c:v>
                </c:pt>
                <c:pt idx="12397">
                  <c:v>0.15840594999999999</c:v>
                </c:pt>
                <c:pt idx="12398">
                  <c:v>0.15728700000000001</c:v>
                </c:pt>
                <c:pt idx="12399">
                  <c:v>0.158336</c:v>
                </c:pt>
                <c:pt idx="12400">
                  <c:v>0.15763664999999999</c:v>
                </c:pt>
                <c:pt idx="12401">
                  <c:v>0.15711215000000001</c:v>
                </c:pt>
                <c:pt idx="12402">
                  <c:v>0.15812619999999999</c:v>
                </c:pt>
                <c:pt idx="12403">
                  <c:v>0.15837094999999998</c:v>
                </c:pt>
                <c:pt idx="12404">
                  <c:v>0.15704225000000002</c:v>
                </c:pt>
                <c:pt idx="12405">
                  <c:v>0.15732194999999999</c:v>
                </c:pt>
                <c:pt idx="12406">
                  <c:v>0.15798635</c:v>
                </c:pt>
                <c:pt idx="12407">
                  <c:v>0.1570772</c:v>
                </c:pt>
                <c:pt idx="12408">
                  <c:v>0.15721705</c:v>
                </c:pt>
                <c:pt idx="12409">
                  <c:v>0.15826604999999999</c:v>
                </c:pt>
                <c:pt idx="12410">
                  <c:v>0.15693735</c:v>
                </c:pt>
                <c:pt idx="12411">
                  <c:v>0.15718209999999999</c:v>
                </c:pt>
                <c:pt idx="12412">
                  <c:v>0.15735695</c:v>
                </c:pt>
                <c:pt idx="12413">
                  <c:v>0.15711215000000001</c:v>
                </c:pt>
                <c:pt idx="12414">
                  <c:v>0.15700724999999999</c:v>
                </c:pt>
                <c:pt idx="12415">
                  <c:v>0.15753175</c:v>
                </c:pt>
                <c:pt idx="12416">
                  <c:v>0.1564478</c:v>
                </c:pt>
                <c:pt idx="12417">
                  <c:v>0.15749679999999999</c:v>
                </c:pt>
                <c:pt idx="12418">
                  <c:v>0.15648275</c:v>
                </c:pt>
                <c:pt idx="12419">
                  <c:v>0.15777655000000002</c:v>
                </c:pt>
                <c:pt idx="12420">
                  <c:v>0.15634290000000001</c:v>
                </c:pt>
                <c:pt idx="12421">
                  <c:v>0.15693735</c:v>
                </c:pt>
                <c:pt idx="12422">
                  <c:v>0.15690235</c:v>
                </c:pt>
                <c:pt idx="12423">
                  <c:v>0.1570772</c:v>
                </c:pt>
                <c:pt idx="12424">
                  <c:v>0.15679745</c:v>
                </c:pt>
                <c:pt idx="12425">
                  <c:v>0.15662265</c:v>
                </c:pt>
                <c:pt idx="12426">
                  <c:v>0.15718209999999999</c:v>
                </c:pt>
                <c:pt idx="12427">
                  <c:v>0.15599325</c:v>
                </c:pt>
                <c:pt idx="12428">
                  <c:v>0.1567625</c:v>
                </c:pt>
                <c:pt idx="12429">
                  <c:v>0.15700724999999999</c:v>
                </c:pt>
                <c:pt idx="12430">
                  <c:v>0.15550369999999999</c:v>
                </c:pt>
                <c:pt idx="12431">
                  <c:v>0.15742685000000001</c:v>
                </c:pt>
                <c:pt idx="12432">
                  <c:v>0.15574849999999998</c:v>
                </c:pt>
                <c:pt idx="12433">
                  <c:v>0.15697230000000001</c:v>
                </c:pt>
                <c:pt idx="12434">
                  <c:v>0.15648275</c:v>
                </c:pt>
                <c:pt idx="12435">
                  <c:v>0.15592329999999999</c:v>
                </c:pt>
                <c:pt idx="12436">
                  <c:v>0.1570772</c:v>
                </c:pt>
                <c:pt idx="12437">
                  <c:v>0.15515405000000002</c:v>
                </c:pt>
                <c:pt idx="12438">
                  <c:v>0.15651775000000001</c:v>
                </c:pt>
                <c:pt idx="12439">
                  <c:v>0.15669259999999999</c:v>
                </c:pt>
                <c:pt idx="12440">
                  <c:v>0.15550369999999999</c:v>
                </c:pt>
                <c:pt idx="12441">
                  <c:v>0.15599325</c:v>
                </c:pt>
                <c:pt idx="12442">
                  <c:v>0.1561331</c:v>
                </c:pt>
                <c:pt idx="12443">
                  <c:v>0.15560859999999999</c:v>
                </c:pt>
                <c:pt idx="12444">
                  <c:v>0.15623799999999999</c:v>
                </c:pt>
                <c:pt idx="12445">
                  <c:v>0.155224</c:v>
                </c:pt>
                <c:pt idx="12446">
                  <c:v>0.1557135</c:v>
                </c:pt>
                <c:pt idx="12447">
                  <c:v>0.15637785000000001</c:v>
                </c:pt>
                <c:pt idx="12448">
                  <c:v>0.15627294999999999</c:v>
                </c:pt>
                <c:pt idx="12449">
                  <c:v>0.15578345000000002</c:v>
                </c:pt>
                <c:pt idx="12450">
                  <c:v>0.15536385</c:v>
                </c:pt>
                <c:pt idx="12451">
                  <c:v>0.15606319999999999</c:v>
                </c:pt>
                <c:pt idx="12452">
                  <c:v>0.15634290000000001</c:v>
                </c:pt>
                <c:pt idx="12453">
                  <c:v>0.1553988</c:v>
                </c:pt>
                <c:pt idx="12454">
                  <c:v>0.155224</c:v>
                </c:pt>
                <c:pt idx="12455">
                  <c:v>0.1558534</c:v>
                </c:pt>
                <c:pt idx="12456">
                  <c:v>0.1561681</c:v>
                </c:pt>
                <c:pt idx="12457">
                  <c:v>0.15455964999999999</c:v>
                </c:pt>
                <c:pt idx="12458">
                  <c:v>0.15630795</c:v>
                </c:pt>
                <c:pt idx="12459">
                  <c:v>0.15574849999999998</c:v>
                </c:pt>
                <c:pt idx="12460">
                  <c:v>0.15483935000000001</c:v>
                </c:pt>
                <c:pt idx="12461">
                  <c:v>0.1553988</c:v>
                </c:pt>
                <c:pt idx="12462">
                  <c:v>0.15546875000000002</c:v>
                </c:pt>
                <c:pt idx="12463">
                  <c:v>0.15515405000000002</c:v>
                </c:pt>
                <c:pt idx="12464">
                  <c:v>0.1557135</c:v>
                </c:pt>
                <c:pt idx="12465">
                  <c:v>0.1549093</c:v>
                </c:pt>
                <c:pt idx="12466">
                  <c:v>0.155224</c:v>
                </c:pt>
                <c:pt idx="12467">
                  <c:v>0.15599325</c:v>
                </c:pt>
                <c:pt idx="12468">
                  <c:v>0.15462955</c:v>
                </c:pt>
                <c:pt idx="12469">
                  <c:v>0.15560859999999999</c:v>
                </c:pt>
                <c:pt idx="12470">
                  <c:v>0.15518899999999999</c:v>
                </c:pt>
                <c:pt idx="12471">
                  <c:v>0.15455964999999999</c:v>
                </c:pt>
                <c:pt idx="12472">
                  <c:v>0.1555387</c:v>
                </c:pt>
                <c:pt idx="12473">
                  <c:v>0.1547694</c:v>
                </c:pt>
                <c:pt idx="12474">
                  <c:v>0.15473445</c:v>
                </c:pt>
                <c:pt idx="12475">
                  <c:v>0.15501419999999999</c:v>
                </c:pt>
                <c:pt idx="12476">
                  <c:v>0.15410504999999999</c:v>
                </c:pt>
                <c:pt idx="12477">
                  <c:v>0.15469949999999999</c:v>
                </c:pt>
                <c:pt idx="12478">
                  <c:v>0.15494425000000001</c:v>
                </c:pt>
                <c:pt idx="12479">
                  <c:v>0.1555387</c:v>
                </c:pt>
                <c:pt idx="12480">
                  <c:v>0.15358055000000001</c:v>
                </c:pt>
                <c:pt idx="12481">
                  <c:v>0.1550841</c:v>
                </c:pt>
                <c:pt idx="12482">
                  <c:v>0.15417500000000001</c:v>
                </c:pt>
                <c:pt idx="12483">
                  <c:v>0.15452465000000001</c:v>
                </c:pt>
                <c:pt idx="12484">
                  <c:v>0.15438479999999999</c:v>
                </c:pt>
                <c:pt idx="12485">
                  <c:v>0.15389525000000001</c:v>
                </c:pt>
                <c:pt idx="12486">
                  <c:v>0.15525895000000001</c:v>
                </c:pt>
                <c:pt idx="12487">
                  <c:v>0.15414</c:v>
                </c:pt>
                <c:pt idx="12488">
                  <c:v>0.15414</c:v>
                </c:pt>
                <c:pt idx="12489">
                  <c:v>0.15543379999999998</c:v>
                </c:pt>
                <c:pt idx="12490">
                  <c:v>0.15316094999999999</c:v>
                </c:pt>
                <c:pt idx="12491">
                  <c:v>0.15501419999999999</c:v>
                </c:pt>
                <c:pt idx="12492">
                  <c:v>0.1549093</c:v>
                </c:pt>
                <c:pt idx="12493">
                  <c:v>0.15497919999999998</c:v>
                </c:pt>
                <c:pt idx="12494">
                  <c:v>0.1536505</c:v>
                </c:pt>
                <c:pt idx="12495">
                  <c:v>0.15434979999999998</c:v>
                </c:pt>
                <c:pt idx="12496">
                  <c:v>0.15414</c:v>
                </c:pt>
                <c:pt idx="12497">
                  <c:v>0.15462955</c:v>
                </c:pt>
                <c:pt idx="12498">
                  <c:v>0.15403515000000001</c:v>
                </c:pt>
                <c:pt idx="12499">
                  <c:v>0.15455964999999999</c:v>
                </c:pt>
                <c:pt idx="12500">
                  <c:v>0.15316094999999999</c:v>
                </c:pt>
                <c:pt idx="12501">
                  <c:v>0.15518899999999999</c:v>
                </c:pt>
                <c:pt idx="12502">
                  <c:v>0.15372045000000001</c:v>
                </c:pt>
                <c:pt idx="12503">
                  <c:v>0.15389525000000001</c:v>
                </c:pt>
                <c:pt idx="12504">
                  <c:v>0.15403515000000001</c:v>
                </c:pt>
                <c:pt idx="12505">
                  <c:v>0.1532309</c:v>
                </c:pt>
                <c:pt idx="12506">
                  <c:v>0.15462955</c:v>
                </c:pt>
                <c:pt idx="12507">
                  <c:v>0.15372045000000001</c:v>
                </c:pt>
                <c:pt idx="12508">
                  <c:v>0.15340575000000001</c:v>
                </c:pt>
                <c:pt idx="12509">
                  <c:v>0.15372045000000001</c:v>
                </c:pt>
                <c:pt idx="12510">
                  <c:v>0.1535456</c:v>
                </c:pt>
                <c:pt idx="12511">
                  <c:v>0.15358055000000001</c:v>
                </c:pt>
                <c:pt idx="12512">
                  <c:v>0.15393024999999999</c:v>
                </c:pt>
                <c:pt idx="12513">
                  <c:v>0.15242665</c:v>
                </c:pt>
                <c:pt idx="12514">
                  <c:v>0.1539652</c:v>
                </c:pt>
                <c:pt idx="12515">
                  <c:v>0.15340575000000001</c:v>
                </c:pt>
                <c:pt idx="12516">
                  <c:v>0.15295115000000001</c:v>
                </c:pt>
                <c:pt idx="12517">
                  <c:v>0.15358055000000001</c:v>
                </c:pt>
                <c:pt idx="12518">
                  <c:v>0.15340575000000001</c:v>
                </c:pt>
                <c:pt idx="12519">
                  <c:v>0.15326585000000001</c:v>
                </c:pt>
                <c:pt idx="12520">
                  <c:v>0.15270640000000002</c:v>
                </c:pt>
                <c:pt idx="12521">
                  <c:v>0.15400015</c:v>
                </c:pt>
                <c:pt idx="12522">
                  <c:v>0.15239170000000002</c:v>
                </c:pt>
                <c:pt idx="12523">
                  <c:v>0.15333579999999999</c:v>
                </c:pt>
                <c:pt idx="12524">
                  <c:v>0.15253154999999999</c:v>
                </c:pt>
                <c:pt idx="12525">
                  <c:v>0.15434979999999998</c:v>
                </c:pt>
                <c:pt idx="12526">
                  <c:v>0.1519721</c:v>
                </c:pt>
                <c:pt idx="12527">
                  <c:v>0.15263645000000001</c:v>
                </c:pt>
                <c:pt idx="12528">
                  <c:v>0.15424489999999999</c:v>
                </c:pt>
                <c:pt idx="12529">
                  <c:v>0.15326585000000001</c:v>
                </c:pt>
                <c:pt idx="12530">
                  <c:v>0.15379034999999999</c:v>
                </c:pt>
                <c:pt idx="12531">
                  <c:v>0.1519721</c:v>
                </c:pt>
                <c:pt idx="12532">
                  <c:v>0.15337075</c:v>
                </c:pt>
                <c:pt idx="12533">
                  <c:v>0.15284624999999999</c:v>
                </c:pt>
                <c:pt idx="12534">
                  <c:v>0.15319595</c:v>
                </c:pt>
                <c:pt idx="12535">
                  <c:v>0.15218190000000001</c:v>
                </c:pt>
                <c:pt idx="12536">
                  <c:v>0.15190220000000001</c:v>
                </c:pt>
                <c:pt idx="12537">
                  <c:v>0.15319595</c:v>
                </c:pt>
                <c:pt idx="12538">
                  <c:v>0.15326585000000001</c:v>
                </c:pt>
                <c:pt idx="12539">
                  <c:v>0.15151755</c:v>
                </c:pt>
                <c:pt idx="12540">
                  <c:v>0.15347564999999999</c:v>
                </c:pt>
                <c:pt idx="12541">
                  <c:v>0.15225184999999999</c:v>
                </c:pt>
                <c:pt idx="12542">
                  <c:v>0.1516574</c:v>
                </c:pt>
                <c:pt idx="12543">
                  <c:v>0.15281130000000001</c:v>
                </c:pt>
                <c:pt idx="12544">
                  <c:v>0.1529162</c:v>
                </c:pt>
                <c:pt idx="12545">
                  <c:v>0.1513777</c:v>
                </c:pt>
                <c:pt idx="12546">
                  <c:v>0.15347564999999999</c:v>
                </c:pt>
                <c:pt idx="12547">
                  <c:v>0.15144760000000002</c:v>
                </c:pt>
                <c:pt idx="12548">
                  <c:v>0.15232180000000001</c:v>
                </c:pt>
                <c:pt idx="12549">
                  <c:v>0.15211195</c:v>
                </c:pt>
                <c:pt idx="12550">
                  <c:v>0.1513777</c:v>
                </c:pt>
                <c:pt idx="12551">
                  <c:v>0.15298614999999999</c:v>
                </c:pt>
                <c:pt idx="12552">
                  <c:v>0.15151755</c:v>
                </c:pt>
                <c:pt idx="12553">
                  <c:v>0.15249660000000001</c:v>
                </c:pt>
                <c:pt idx="12554">
                  <c:v>0.15162244999999999</c:v>
                </c:pt>
                <c:pt idx="12555">
                  <c:v>0.15176230000000002</c:v>
                </c:pt>
                <c:pt idx="12556">
                  <c:v>0.15295115000000001</c:v>
                </c:pt>
                <c:pt idx="12557">
                  <c:v>0.1509231</c:v>
                </c:pt>
                <c:pt idx="12558">
                  <c:v>0.15200705</c:v>
                </c:pt>
                <c:pt idx="12559">
                  <c:v>0.1517973</c:v>
                </c:pt>
                <c:pt idx="12560">
                  <c:v>0.15155250000000001</c:v>
                </c:pt>
                <c:pt idx="12561">
                  <c:v>0.15218190000000001</c:v>
                </c:pt>
                <c:pt idx="12562">
                  <c:v>0.15050350000000001</c:v>
                </c:pt>
                <c:pt idx="12563">
                  <c:v>0.15270640000000002</c:v>
                </c:pt>
                <c:pt idx="12564">
                  <c:v>0.15046854999999998</c:v>
                </c:pt>
                <c:pt idx="12565">
                  <c:v>0.15193714999999999</c:v>
                </c:pt>
                <c:pt idx="12566">
                  <c:v>0.15155250000000001</c:v>
                </c:pt>
                <c:pt idx="12567">
                  <c:v>0.151028</c:v>
                </c:pt>
                <c:pt idx="12568">
                  <c:v>0.1513427</c:v>
                </c:pt>
                <c:pt idx="12569">
                  <c:v>0.15151755</c:v>
                </c:pt>
                <c:pt idx="12570">
                  <c:v>0.15088815</c:v>
                </c:pt>
                <c:pt idx="12571">
                  <c:v>0.15141264999999998</c:v>
                </c:pt>
                <c:pt idx="12572">
                  <c:v>0.15144760000000002</c:v>
                </c:pt>
                <c:pt idx="12573">
                  <c:v>0.15071329999999999</c:v>
                </c:pt>
                <c:pt idx="12574">
                  <c:v>0.15151755</c:v>
                </c:pt>
                <c:pt idx="12575">
                  <c:v>0.15169240000000001</c:v>
                </c:pt>
                <c:pt idx="12576">
                  <c:v>0.15109794999999998</c:v>
                </c:pt>
                <c:pt idx="12577">
                  <c:v>0.15109794999999998</c:v>
                </c:pt>
                <c:pt idx="12578">
                  <c:v>0.15113290000000001</c:v>
                </c:pt>
                <c:pt idx="12579">
                  <c:v>0.1513427</c:v>
                </c:pt>
                <c:pt idx="12580">
                  <c:v>0.1509231</c:v>
                </c:pt>
                <c:pt idx="12581">
                  <c:v>0.15113290000000001</c:v>
                </c:pt>
                <c:pt idx="12582">
                  <c:v>0.151028</c:v>
                </c:pt>
                <c:pt idx="12583">
                  <c:v>0.1509231</c:v>
                </c:pt>
                <c:pt idx="12584">
                  <c:v>0.15113290000000001</c:v>
                </c:pt>
                <c:pt idx="12585">
                  <c:v>0.15071329999999999</c:v>
                </c:pt>
                <c:pt idx="12586">
                  <c:v>0.15116789999999999</c:v>
                </c:pt>
                <c:pt idx="12587">
                  <c:v>0.15081820000000001</c:v>
                </c:pt>
                <c:pt idx="12588">
                  <c:v>0.15078324999999998</c:v>
                </c:pt>
                <c:pt idx="12589">
                  <c:v>0.1502937</c:v>
                </c:pt>
                <c:pt idx="12590">
                  <c:v>0.1513777</c:v>
                </c:pt>
                <c:pt idx="12591">
                  <c:v>0.15001400000000001</c:v>
                </c:pt>
                <c:pt idx="12592">
                  <c:v>0.1513777</c:v>
                </c:pt>
                <c:pt idx="12593">
                  <c:v>0.1504336</c:v>
                </c:pt>
                <c:pt idx="12594">
                  <c:v>0.15001400000000001</c:v>
                </c:pt>
                <c:pt idx="12595">
                  <c:v>0.1507483</c:v>
                </c:pt>
                <c:pt idx="12596">
                  <c:v>0.1509231</c:v>
                </c:pt>
                <c:pt idx="12597">
                  <c:v>0.14955945000000001</c:v>
                </c:pt>
                <c:pt idx="12598">
                  <c:v>0.15113290000000001</c:v>
                </c:pt>
                <c:pt idx="12599">
                  <c:v>0.14969930000000001</c:v>
                </c:pt>
                <c:pt idx="12600">
                  <c:v>0.15078324999999998</c:v>
                </c:pt>
                <c:pt idx="12601">
                  <c:v>0.1494895</c:v>
                </c:pt>
                <c:pt idx="12602">
                  <c:v>0.15067834999999999</c:v>
                </c:pt>
                <c:pt idx="12603">
                  <c:v>0.15039859999999999</c:v>
                </c:pt>
                <c:pt idx="12604">
                  <c:v>0.14955945000000001</c:v>
                </c:pt>
                <c:pt idx="12605">
                  <c:v>0.15071329999999999</c:v>
                </c:pt>
                <c:pt idx="12606">
                  <c:v>0.1498042</c:v>
                </c:pt>
                <c:pt idx="12607">
                  <c:v>0.15057345</c:v>
                </c:pt>
                <c:pt idx="12608">
                  <c:v>0.15015384999999998</c:v>
                </c:pt>
                <c:pt idx="12609">
                  <c:v>0.14941955000000001</c:v>
                </c:pt>
                <c:pt idx="12610">
                  <c:v>0.15022379999999999</c:v>
                </c:pt>
                <c:pt idx="12611">
                  <c:v>0.14945455000000002</c:v>
                </c:pt>
                <c:pt idx="12612">
                  <c:v>0.15025875</c:v>
                </c:pt>
                <c:pt idx="12613">
                  <c:v>0.15067834999999999</c:v>
                </c:pt>
                <c:pt idx="12614">
                  <c:v>0.14959439999999999</c:v>
                </c:pt>
                <c:pt idx="12615">
                  <c:v>0.14924475000000001</c:v>
                </c:pt>
                <c:pt idx="12616">
                  <c:v>0.14906990000000001</c:v>
                </c:pt>
                <c:pt idx="12617">
                  <c:v>0.15004894999999999</c:v>
                </c:pt>
                <c:pt idx="12618">
                  <c:v>0.14976925000000002</c:v>
                </c:pt>
                <c:pt idx="12619">
                  <c:v>0.14920975</c:v>
                </c:pt>
                <c:pt idx="12620">
                  <c:v>0.14924475000000001</c:v>
                </c:pt>
                <c:pt idx="12621">
                  <c:v>0.14941955000000001</c:v>
                </c:pt>
                <c:pt idx="12622">
                  <c:v>0.14906990000000001</c:v>
                </c:pt>
                <c:pt idx="12623">
                  <c:v>0.1507483</c:v>
                </c:pt>
                <c:pt idx="12624">
                  <c:v>0.14865029999999999</c:v>
                </c:pt>
                <c:pt idx="12625">
                  <c:v>0.14913985000000002</c:v>
                </c:pt>
                <c:pt idx="12626">
                  <c:v>0.15025875</c:v>
                </c:pt>
                <c:pt idx="12627">
                  <c:v>0.14924475000000001</c:v>
                </c:pt>
                <c:pt idx="12628">
                  <c:v>0.14910485000000001</c:v>
                </c:pt>
                <c:pt idx="12629">
                  <c:v>0.15008395000000002</c:v>
                </c:pt>
                <c:pt idx="12630">
                  <c:v>0.1488601</c:v>
                </c:pt>
                <c:pt idx="12631">
                  <c:v>0.14927969999999999</c:v>
                </c:pt>
                <c:pt idx="12632">
                  <c:v>0.1487552</c:v>
                </c:pt>
                <c:pt idx="12633">
                  <c:v>0.15018885000000001</c:v>
                </c:pt>
                <c:pt idx="12634">
                  <c:v>0.14865029999999999</c:v>
                </c:pt>
                <c:pt idx="12635">
                  <c:v>0.14924475000000001</c:v>
                </c:pt>
                <c:pt idx="12636">
                  <c:v>0.14973424999999999</c:v>
                </c:pt>
                <c:pt idx="12637">
                  <c:v>0.14854539999999999</c:v>
                </c:pt>
                <c:pt idx="12638">
                  <c:v>0.14872025</c:v>
                </c:pt>
                <c:pt idx="12639">
                  <c:v>0.14882515000000002</c:v>
                </c:pt>
                <c:pt idx="12640">
                  <c:v>0.1488601</c:v>
                </c:pt>
                <c:pt idx="12641">
                  <c:v>0.1484405</c:v>
                </c:pt>
                <c:pt idx="12642">
                  <c:v>0.14913985000000002</c:v>
                </c:pt>
                <c:pt idx="12643">
                  <c:v>0.1487552</c:v>
                </c:pt>
                <c:pt idx="12644">
                  <c:v>0.14840555</c:v>
                </c:pt>
                <c:pt idx="12645">
                  <c:v>0.14994405</c:v>
                </c:pt>
                <c:pt idx="12646">
                  <c:v>0.14833559999999998</c:v>
                </c:pt>
                <c:pt idx="12647">
                  <c:v>0.14826565</c:v>
                </c:pt>
                <c:pt idx="12648">
                  <c:v>0.14802089999999998</c:v>
                </c:pt>
                <c:pt idx="12649">
                  <c:v>0.14920975</c:v>
                </c:pt>
                <c:pt idx="12650">
                  <c:v>0.14767125</c:v>
                </c:pt>
                <c:pt idx="12651">
                  <c:v>0.14837055000000002</c:v>
                </c:pt>
                <c:pt idx="12652">
                  <c:v>0.14893005000000001</c:v>
                </c:pt>
                <c:pt idx="12653">
                  <c:v>0.14777615</c:v>
                </c:pt>
                <c:pt idx="12654">
                  <c:v>0.14802089999999998</c:v>
                </c:pt>
                <c:pt idx="12655">
                  <c:v>0.1484405</c:v>
                </c:pt>
                <c:pt idx="12656">
                  <c:v>0.14774115000000002</c:v>
                </c:pt>
                <c:pt idx="12657">
                  <c:v>0.14809085</c:v>
                </c:pt>
                <c:pt idx="12658">
                  <c:v>0.14802089999999998</c:v>
                </c:pt>
                <c:pt idx="12659">
                  <c:v>0.14872025</c:v>
                </c:pt>
                <c:pt idx="12660">
                  <c:v>0.14791599999999999</c:v>
                </c:pt>
                <c:pt idx="12661">
                  <c:v>0.14851045000000002</c:v>
                </c:pt>
                <c:pt idx="12662">
                  <c:v>0.14858035</c:v>
                </c:pt>
                <c:pt idx="12663">
                  <c:v>0.14791599999999999</c:v>
                </c:pt>
                <c:pt idx="12664">
                  <c:v>0.14865029999999999</c:v>
                </c:pt>
                <c:pt idx="12665">
                  <c:v>0.14760129999999999</c:v>
                </c:pt>
                <c:pt idx="12666">
                  <c:v>0.14882515000000002</c:v>
                </c:pt>
                <c:pt idx="12667">
                  <c:v>0.14760129999999999</c:v>
                </c:pt>
                <c:pt idx="12668">
                  <c:v>0.14753139999999998</c:v>
                </c:pt>
                <c:pt idx="12669">
                  <c:v>0.14756635000000001</c:v>
                </c:pt>
                <c:pt idx="12670">
                  <c:v>0.14823069999999999</c:v>
                </c:pt>
                <c:pt idx="12671">
                  <c:v>0.14760129999999999</c:v>
                </c:pt>
                <c:pt idx="12672">
                  <c:v>0.14725165000000001</c:v>
                </c:pt>
                <c:pt idx="12673">
                  <c:v>0.14847545000000001</c:v>
                </c:pt>
                <c:pt idx="12674">
                  <c:v>0.14728659999999999</c:v>
                </c:pt>
                <c:pt idx="12675">
                  <c:v>0.14777615</c:v>
                </c:pt>
                <c:pt idx="12676">
                  <c:v>0.14854539999999999</c:v>
                </c:pt>
                <c:pt idx="12677">
                  <c:v>0.14630755000000001</c:v>
                </c:pt>
                <c:pt idx="12678">
                  <c:v>0.14847545000000001</c:v>
                </c:pt>
                <c:pt idx="12679">
                  <c:v>0.1473216</c:v>
                </c:pt>
                <c:pt idx="12680">
                  <c:v>0.1474964</c:v>
                </c:pt>
                <c:pt idx="12681">
                  <c:v>0.147951</c:v>
                </c:pt>
                <c:pt idx="12682">
                  <c:v>0.14697189999999999</c:v>
                </c:pt>
                <c:pt idx="12683">
                  <c:v>0.14742649999999999</c:v>
                </c:pt>
                <c:pt idx="12684">
                  <c:v>0.1476363</c:v>
                </c:pt>
                <c:pt idx="12685">
                  <c:v>0.14774115000000002</c:v>
                </c:pt>
                <c:pt idx="12686">
                  <c:v>0.14648240000000001</c:v>
                </c:pt>
                <c:pt idx="12687">
                  <c:v>0.14774115000000002</c:v>
                </c:pt>
                <c:pt idx="12688">
                  <c:v>0.146867</c:v>
                </c:pt>
                <c:pt idx="12689">
                  <c:v>0.14788105000000001</c:v>
                </c:pt>
                <c:pt idx="12690">
                  <c:v>0.14644739999999998</c:v>
                </c:pt>
                <c:pt idx="12691">
                  <c:v>0.146902</c:v>
                </c:pt>
                <c:pt idx="12692">
                  <c:v>0.14662225000000001</c:v>
                </c:pt>
                <c:pt idx="12693">
                  <c:v>0.14679709999999999</c:v>
                </c:pt>
                <c:pt idx="12694">
                  <c:v>0.14735655</c:v>
                </c:pt>
                <c:pt idx="12695">
                  <c:v>0.14634249999999999</c:v>
                </c:pt>
                <c:pt idx="12696">
                  <c:v>0.1462376</c:v>
                </c:pt>
                <c:pt idx="12697">
                  <c:v>0.14826565</c:v>
                </c:pt>
                <c:pt idx="12698">
                  <c:v>0.14592295</c:v>
                </c:pt>
                <c:pt idx="12699">
                  <c:v>0.14641245</c:v>
                </c:pt>
                <c:pt idx="12700">
                  <c:v>0.14735655</c:v>
                </c:pt>
                <c:pt idx="12701">
                  <c:v>0.1474964</c:v>
                </c:pt>
                <c:pt idx="12702">
                  <c:v>0.14606279999999999</c:v>
                </c:pt>
                <c:pt idx="12703">
                  <c:v>0.14683204999999999</c:v>
                </c:pt>
                <c:pt idx="12704">
                  <c:v>0.14676209999999998</c:v>
                </c:pt>
                <c:pt idx="12705">
                  <c:v>0.14665719999999999</c:v>
                </c:pt>
                <c:pt idx="12706">
                  <c:v>0.14581805</c:v>
                </c:pt>
                <c:pt idx="12707">
                  <c:v>0.14707679999999998</c:v>
                </c:pt>
                <c:pt idx="12708">
                  <c:v>0.1455033</c:v>
                </c:pt>
                <c:pt idx="12709">
                  <c:v>0.14893005000000001</c:v>
                </c:pt>
                <c:pt idx="12710">
                  <c:v>0.14557324999999999</c:v>
                </c:pt>
                <c:pt idx="12711">
                  <c:v>0.14630755000000001</c:v>
                </c:pt>
                <c:pt idx="12712">
                  <c:v>0.14697189999999999</c:v>
                </c:pt>
                <c:pt idx="12713">
                  <c:v>0.14711179999999999</c:v>
                </c:pt>
                <c:pt idx="12714">
                  <c:v>0.14571309999999998</c:v>
                </c:pt>
                <c:pt idx="12715">
                  <c:v>0.14581805</c:v>
                </c:pt>
                <c:pt idx="12716">
                  <c:v>0.14707679999999998</c:v>
                </c:pt>
                <c:pt idx="12717">
                  <c:v>0.14630755000000001</c:v>
                </c:pt>
                <c:pt idx="12718">
                  <c:v>0.1459579</c:v>
                </c:pt>
                <c:pt idx="12719">
                  <c:v>0.1433354</c:v>
                </c:pt>
                <c:pt idx="12720">
                  <c:v>0.14770619999999998</c:v>
                </c:pt>
                <c:pt idx="12721">
                  <c:v>0.14630755000000001</c:v>
                </c:pt>
                <c:pt idx="12722">
                  <c:v>0.14511870000000002</c:v>
                </c:pt>
                <c:pt idx="12723">
                  <c:v>0.14536345000000001</c:v>
                </c:pt>
                <c:pt idx="12724">
                  <c:v>0.14641245</c:v>
                </c:pt>
                <c:pt idx="12725">
                  <c:v>0.14683204999999999</c:v>
                </c:pt>
                <c:pt idx="12726">
                  <c:v>0.14494384999999999</c:v>
                </c:pt>
                <c:pt idx="12727">
                  <c:v>0.14567815000000001</c:v>
                </c:pt>
                <c:pt idx="12728">
                  <c:v>0.14665719999999999</c:v>
                </c:pt>
                <c:pt idx="12729">
                  <c:v>0.14543340000000002</c:v>
                </c:pt>
                <c:pt idx="12730">
                  <c:v>0.14515365</c:v>
                </c:pt>
                <c:pt idx="12731">
                  <c:v>0.14536345000000001</c:v>
                </c:pt>
                <c:pt idx="12732">
                  <c:v>0.14571309999999998</c:v>
                </c:pt>
                <c:pt idx="12733">
                  <c:v>0.14613269999999998</c:v>
                </c:pt>
                <c:pt idx="12734">
                  <c:v>0.14536345000000001</c:v>
                </c:pt>
                <c:pt idx="12735">
                  <c:v>0.14497884999999999</c:v>
                </c:pt>
                <c:pt idx="12736">
                  <c:v>0.1462726</c:v>
                </c:pt>
                <c:pt idx="12737">
                  <c:v>0.14392985</c:v>
                </c:pt>
                <c:pt idx="12738">
                  <c:v>0.1456432</c:v>
                </c:pt>
                <c:pt idx="12739">
                  <c:v>0.1446991</c:v>
                </c:pt>
                <c:pt idx="12740">
                  <c:v>0.14462914999999998</c:v>
                </c:pt>
                <c:pt idx="12741">
                  <c:v>0.14571309999999998</c:v>
                </c:pt>
                <c:pt idx="12742">
                  <c:v>0.14487395</c:v>
                </c:pt>
                <c:pt idx="12743">
                  <c:v>0.14515365</c:v>
                </c:pt>
                <c:pt idx="12744">
                  <c:v>0.14585300000000001</c:v>
                </c:pt>
                <c:pt idx="12745">
                  <c:v>0.1446991</c:v>
                </c:pt>
                <c:pt idx="12746">
                  <c:v>0.14497884999999999</c:v>
                </c:pt>
                <c:pt idx="12747">
                  <c:v>0.14511870000000002</c:v>
                </c:pt>
                <c:pt idx="12748">
                  <c:v>0.14473405</c:v>
                </c:pt>
                <c:pt idx="12749">
                  <c:v>0.14567815000000001</c:v>
                </c:pt>
                <c:pt idx="12750">
                  <c:v>0.14455925</c:v>
                </c:pt>
                <c:pt idx="12751">
                  <c:v>0.14448930000000001</c:v>
                </c:pt>
                <c:pt idx="12752">
                  <c:v>0.14480400000000002</c:v>
                </c:pt>
                <c:pt idx="12753">
                  <c:v>0.14462914999999998</c:v>
                </c:pt>
                <c:pt idx="12754">
                  <c:v>0.14487395</c:v>
                </c:pt>
                <c:pt idx="12755">
                  <c:v>0.14445434999999998</c:v>
                </c:pt>
                <c:pt idx="12756">
                  <c:v>0.14529354999999999</c:v>
                </c:pt>
                <c:pt idx="12757">
                  <c:v>0.1443844</c:v>
                </c:pt>
                <c:pt idx="12758">
                  <c:v>0.14399975000000001</c:v>
                </c:pt>
                <c:pt idx="12759">
                  <c:v>0.14515365</c:v>
                </c:pt>
                <c:pt idx="12760">
                  <c:v>0.14417460000000001</c:v>
                </c:pt>
                <c:pt idx="12761">
                  <c:v>0.14497884999999999</c:v>
                </c:pt>
                <c:pt idx="12762">
                  <c:v>0.14413964999999998</c:v>
                </c:pt>
                <c:pt idx="12763">
                  <c:v>0.14455925</c:v>
                </c:pt>
                <c:pt idx="12764">
                  <c:v>0.14372004999999999</c:v>
                </c:pt>
                <c:pt idx="12765">
                  <c:v>0.14445434999999998</c:v>
                </c:pt>
                <c:pt idx="12766">
                  <c:v>0.14476904999999998</c:v>
                </c:pt>
                <c:pt idx="12767">
                  <c:v>0.14323050000000001</c:v>
                </c:pt>
                <c:pt idx="12768">
                  <c:v>0.14466414999999999</c:v>
                </c:pt>
                <c:pt idx="12769">
                  <c:v>0.14473405</c:v>
                </c:pt>
                <c:pt idx="12770">
                  <c:v>0.1433354</c:v>
                </c:pt>
                <c:pt idx="12771">
                  <c:v>0.1450138</c:v>
                </c:pt>
                <c:pt idx="12772">
                  <c:v>0.14337035000000001</c:v>
                </c:pt>
                <c:pt idx="12773">
                  <c:v>0.14410465</c:v>
                </c:pt>
                <c:pt idx="12774">
                  <c:v>0.14452424999999999</c:v>
                </c:pt>
                <c:pt idx="12775">
                  <c:v>0.14410465</c:v>
                </c:pt>
                <c:pt idx="12776">
                  <c:v>0.14382494999999998</c:v>
                </c:pt>
                <c:pt idx="12777">
                  <c:v>0.14459420000000001</c:v>
                </c:pt>
                <c:pt idx="12778">
                  <c:v>0.14347525</c:v>
                </c:pt>
                <c:pt idx="12779">
                  <c:v>0.14399975000000001</c:v>
                </c:pt>
                <c:pt idx="12780">
                  <c:v>0.14389484999999999</c:v>
                </c:pt>
                <c:pt idx="12781">
                  <c:v>0.14375499999999999</c:v>
                </c:pt>
                <c:pt idx="12782">
                  <c:v>0.1433354</c:v>
                </c:pt>
                <c:pt idx="12783">
                  <c:v>0.14392985</c:v>
                </c:pt>
                <c:pt idx="12784">
                  <c:v>0.14309064999999999</c:v>
                </c:pt>
                <c:pt idx="12785">
                  <c:v>0.14389484999999999</c:v>
                </c:pt>
                <c:pt idx="12786">
                  <c:v>0.1430207</c:v>
                </c:pt>
                <c:pt idx="12787">
                  <c:v>0.14372004999999999</c:v>
                </c:pt>
                <c:pt idx="12788">
                  <c:v>0.14309064999999999</c:v>
                </c:pt>
                <c:pt idx="12789">
                  <c:v>0.14431445000000001</c:v>
                </c:pt>
                <c:pt idx="12790">
                  <c:v>0.14242630000000001</c:v>
                </c:pt>
                <c:pt idx="12791">
                  <c:v>0.14417460000000001</c:v>
                </c:pt>
                <c:pt idx="12792">
                  <c:v>0.14305570000000001</c:v>
                </c:pt>
                <c:pt idx="12793">
                  <c:v>0.14385990000000001</c:v>
                </c:pt>
                <c:pt idx="12794">
                  <c:v>0.14277594999999998</c:v>
                </c:pt>
                <c:pt idx="12795">
                  <c:v>0.14361515</c:v>
                </c:pt>
                <c:pt idx="12796">
                  <c:v>0.14323050000000001</c:v>
                </c:pt>
                <c:pt idx="12797">
                  <c:v>0.14319554999999998</c:v>
                </c:pt>
                <c:pt idx="12798">
                  <c:v>0.1431606</c:v>
                </c:pt>
                <c:pt idx="12799">
                  <c:v>0.14263609999999999</c:v>
                </c:pt>
                <c:pt idx="12800">
                  <c:v>0.14361515</c:v>
                </c:pt>
                <c:pt idx="12801">
                  <c:v>0.14281090000000002</c:v>
                </c:pt>
                <c:pt idx="12802">
                  <c:v>0.14288085</c:v>
                </c:pt>
                <c:pt idx="12803">
                  <c:v>0.14358014999999999</c:v>
                </c:pt>
                <c:pt idx="12804">
                  <c:v>0.14246124999999998</c:v>
                </c:pt>
                <c:pt idx="12805">
                  <c:v>0.14309064999999999</c:v>
                </c:pt>
                <c:pt idx="12806">
                  <c:v>0.14232139999999999</c:v>
                </c:pt>
                <c:pt idx="12807">
                  <c:v>0.14309064999999999</c:v>
                </c:pt>
                <c:pt idx="12808">
                  <c:v>0.14256615</c:v>
                </c:pt>
                <c:pt idx="12809">
                  <c:v>0.14288085</c:v>
                </c:pt>
                <c:pt idx="12810">
                  <c:v>0.1425312</c:v>
                </c:pt>
                <c:pt idx="12811">
                  <c:v>0.14281090000000002</c:v>
                </c:pt>
                <c:pt idx="12812">
                  <c:v>0.14218150000000002</c:v>
                </c:pt>
                <c:pt idx="12813">
                  <c:v>0.14309064999999999</c:v>
                </c:pt>
                <c:pt idx="12814">
                  <c:v>0.14214654999999998</c:v>
                </c:pt>
                <c:pt idx="12815">
                  <c:v>0.14295074999999999</c:v>
                </c:pt>
                <c:pt idx="12816">
                  <c:v>0.14200669999999999</c:v>
                </c:pt>
                <c:pt idx="12817">
                  <c:v>0.14249620000000002</c:v>
                </c:pt>
                <c:pt idx="12818">
                  <c:v>0.14228640000000001</c:v>
                </c:pt>
                <c:pt idx="12819">
                  <c:v>0.14235634999999999</c:v>
                </c:pt>
                <c:pt idx="12820">
                  <c:v>0.14183185000000001</c:v>
                </c:pt>
                <c:pt idx="12821">
                  <c:v>0.14249620000000002</c:v>
                </c:pt>
                <c:pt idx="12822">
                  <c:v>0.14214654999999998</c:v>
                </c:pt>
                <c:pt idx="12823">
                  <c:v>0.14235634999999999</c:v>
                </c:pt>
                <c:pt idx="12824">
                  <c:v>0.14232139999999999</c:v>
                </c:pt>
                <c:pt idx="12825">
                  <c:v>0.1420766</c:v>
                </c:pt>
                <c:pt idx="12826">
                  <c:v>0.14193675</c:v>
                </c:pt>
                <c:pt idx="12827">
                  <c:v>0.14151715000000001</c:v>
                </c:pt>
                <c:pt idx="12828">
                  <c:v>0.14225145</c:v>
                </c:pt>
                <c:pt idx="12829">
                  <c:v>0.14235634999999999</c:v>
                </c:pt>
                <c:pt idx="12830">
                  <c:v>0.14141225000000002</c:v>
                </c:pt>
                <c:pt idx="12831">
                  <c:v>0.14260110000000001</c:v>
                </c:pt>
                <c:pt idx="12832">
                  <c:v>0.1414472</c:v>
                </c:pt>
                <c:pt idx="12833">
                  <c:v>0.1413423</c:v>
                </c:pt>
                <c:pt idx="12834">
                  <c:v>0.142706</c:v>
                </c:pt>
                <c:pt idx="12835">
                  <c:v>0.14130735</c:v>
                </c:pt>
                <c:pt idx="12836">
                  <c:v>0.14123740000000001</c:v>
                </c:pt>
                <c:pt idx="12837">
                  <c:v>0.14288085</c:v>
                </c:pt>
                <c:pt idx="12838">
                  <c:v>0.14127239999999999</c:v>
                </c:pt>
                <c:pt idx="12839">
                  <c:v>0.14123740000000001</c:v>
                </c:pt>
                <c:pt idx="12840">
                  <c:v>0.14151715000000001</c:v>
                </c:pt>
                <c:pt idx="12841">
                  <c:v>0.1417969</c:v>
                </c:pt>
                <c:pt idx="12842">
                  <c:v>0.14088775000000001</c:v>
                </c:pt>
                <c:pt idx="12843">
                  <c:v>0.14169199999999998</c:v>
                </c:pt>
                <c:pt idx="12844">
                  <c:v>0.1413423</c:v>
                </c:pt>
                <c:pt idx="12845">
                  <c:v>0.14088775000000001</c:v>
                </c:pt>
                <c:pt idx="12846">
                  <c:v>0.14109755000000002</c:v>
                </c:pt>
                <c:pt idx="12847">
                  <c:v>0.1414822</c:v>
                </c:pt>
                <c:pt idx="12848">
                  <c:v>0.14074789999999998</c:v>
                </c:pt>
                <c:pt idx="12849">
                  <c:v>0.1414472</c:v>
                </c:pt>
                <c:pt idx="12850">
                  <c:v>0.1407129</c:v>
                </c:pt>
                <c:pt idx="12851">
                  <c:v>0.14137729999999998</c:v>
                </c:pt>
                <c:pt idx="12852">
                  <c:v>0.14039825</c:v>
                </c:pt>
                <c:pt idx="12853">
                  <c:v>0.14106259999999998</c:v>
                </c:pt>
                <c:pt idx="12854">
                  <c:v>0.14137729999999998</c:v>
                </c:pt>
                <c:pt idx="12855">
                  <c:v>0.14036325000000002</c:v>
                </c:pt>
                <c:pt idx="12856">
                  <c:v>0.1414472</c:v>
                </c:pt>
                <c:pt idx="12857">
                  <c:v>0.14169199999999998</c:v>
                </c:pt>
                <c:pt idx="12858">
                  <c:v>0.14032829999999999</c:v>
                </c:pt>
                <c:pt idx="12859">
                  <c:v>0.14078285000000001</c:v>
                </c:pt>
                <c:pt idx="12860">
                  <c:v>0.1420766</c:v>
                </c:pt>
                <c:pt idx="12861">
                  <c:v>0.14057305</c:v>
                </c:pt>
                <c:pt idx="12862">
                  <c:v>0.14050314999999999</c:v>
                </c:pt>
                <c:pt idx="12863">
                  <c:v>0.14078285000000001</c:v>
                </c:pt>
                <c:pt idx="12864">
                  <c:v>0.14099265</c:v>
                </c:pt>
                <c:pt idx="12865">
                  <c:v>0.1405381</c:v>
                </c:pt>
                <c:pt idx="12866">
                  <c:v>0.13994365</c:v>
                </c:pt>
                <c:pt idx="12867">
                  <c:v>0.1408528</c:v>
                </c:pt>
                <c:pt idx="12868">
                  <c:v>0.14109755000000002</c:v>
                </c:pt>
                <c:pt idx="12869">
                  <c:v>0.13938419999999999</c:v>
                </c:pt>
                <c:pt idx="12870">
                  <c:v>0.14120245000000001</c:v>
                </c:pt>
                <c:pt idx="12871">
                  <c:v>0.14025835</c:v>
                </c:pt>
                <c:pt idx="12872">
                  <c:v>0.14032829999999999</c:v>
                </c:pt>
                <c:pt idx="12873">
                  <c:v>0.14064299999999999</c:v>
                </c:pt>
                <c:pt idx="12874">
                  <c:v>0.14060805000000001</c:v>
                </c:pt>
                <c:pt idx="12875">
                  <c:v>0.14029335000000001</c:v>
                </c:pt>
                <c:pt idx="12876">
                  <c:v>0.1399087</c:v>
                </c:pt>
                <c:pt idx="12877">
                  <c:v>0.14008355</c:v>
                </c:pt>
                <c:pt idx="12878">
                  <c:v>0.1405381</c:v>
                </c:pt>
                <c:pt idx="12879">
                  <c:v>0.13952405000000001</c:v>
                </c:pt>
                <c:pt idx="12880">
                  <c:v>0.14025835</c:v>
                </c:pt>
                <c:pt idx="12881">
                  <c:v>0.1399087</c:v>
                </c:pt>
                <c:pt idx="12882">
                  <c:v>0.13966395000000001</c:v>
                </c:pt>
                <c:pt idx="12883">
                  <c:v>0.1407129</c:v>
                </c:pt>
                <c:pt idx="12884">
                  <c:v>0.13927929999999999</c:v>
                </c:pt>
                <c:pt idx="12885">
                  <c:v>0.13941919999999999</c:v>
                </c:pt>
                <c:pt idx="12886">
                  <c:v>0.13997865000000001</c:v>
                </c:pt>
                <c:pt idx="12887">
                  <c:v>0.13966395000000001</c:v>
                </c:pt>
                <c:pt idx="12888">
                  <c:v>0.14001359999999999</c:v>
                </c:pt>
                <c:pt idx="12889">
                  <c:v>0.13994365</c:v>
                </c:pt>
                <c:pt idx="12890">
                  <c:v>0.1399087</c:v>
                </c:pt>
                <c:pt idx="12891">
                  <c:v>0.13889470000000001</c:v>
                </c:pt>
                <c:pt idx="12892">
                  <c:v>0.14043320000000001</c:v>
                </c:pt>
                <c:pt idx="12893">
                  <c:v>0.13920935000000001</c:v>
                </c:pt>
                <c:pt idx="12894">
                  <c:v>0.14015345000000001</c:v>
                </c:pt>
                <c:pt idx="12895">
                  <c:v>0.13861495000000001</c:v>
                </c:pt>
                <c:pt idx="12896">
                  <c:v>0.1402234</c:v>
                </c:pt>
                <c:pt idx="12897">
                  <c:v>0.13938419999999999</c:v>
                </c:pt>
                <c:pt idx="12898">
                  <c:v>0.13903455000000001</c:v>
                </c:pt>
                <c:pt idx="12899">
                  <c:v>0.13976885</c:v>
                </c:pt>
                <c:pt idx="12900">
                  <c:v>0.13934925000000001</c:v>
                </c:pt>
                <c:pt idx="12901">
                  <c:v>0.13906949999999998</c:v>
                </c:pt>
                <c:pt idx="12902">
                  <c:v>0.13938419999999999</c:v>
                </c:pt>
                <c:pt idx="12903">
                  <c:v>0.13934925000000001</c:v>
                </c:pt>
                <c:pt idx="12904">
                  <c:v>0.13851005</c:v>
                </c:pt>
                <c:pt idx="12905">
                  <c:v>0.13955904999999999</c:v>
                </c:pt>
                <c:pt idx="12906">
                  <c:v>0.13847510000000002</c:v>
                </c:pt>
                <c:pt idx="12907">
                  <c:v>0.13952405000000001</c:v>
                </c:pt>
                <c:pt idx="12908">
                  <c:v>0.13833519999999999</c:v>
                </c:pt>
                <c:pt idx="12909">
                  <c:v>0.13997865000000001</c:v>
                </c:pt>
                <c:pt idx="12910">
                  <c:v>0.13763590000000001</c:v>
                </c:pt>
                <c:pt idx="12911">
                  <c:v>0.13969889999999999</c:v>
                </c:pt>
                <c:pt idx="12912">
                  <c:v>0.13864989999999999</c:v>
                </c:pt>
                <c:pt idx="12913">
                  <c:v>0.13896459999999999</c:v>
                </c:pt>
                <c:pt idx="12914">
                  <c:v>0.13875479999999998</c:v>
                </c:pt>
                <c:pt idx="12915">
                  <c:v>0.1379156</c:v>
                </c:pt>
                <c:pt idx="12916">
                  <c:v>0.13987374999999999</c:v>
                </c:pt>
                <c:pt idx="12917">
                  <c:v>0.13812539999999998</c:v>
                </c:pt>
                <c:pt idx="12918">
                  <c:v>0.13840515</c:v>
                </c:pt>
                <c:pt idx="12919">
                  <c:v>0.13784570000000002</c:v>
                </c:pt>
                <c:pt idx="12920">
                  <c:v>0.13938419999999999</c:v>
                </c:pt>
                <c:pt idx="12921">
                  <c:v>0.13924435000000002</c:v>
                </c:pt>
                <c:pt idx="12922">
                  <c:v>0.13725124999999999</c:v>
                </c:pt>
                <c:pt idx="12923">
                  <c:v>0.13941919999999999</c:v>
                </c:pt>
                <c:pt idx="12924">
                  <c:v>0.13809045</c:v>
                </c:pt>
                <c:pt idx="12925">
                  <c:v>0.13875479999999998</c:v>
                </c:pt>
                <c:pt idx="12926">
                  <c:v>0.1383702</c:v>
                </c:pt>
                <c:pt idx="12927">
                  <c:v>0.13777575</c:v>
                </c:pt>
                <c:pt idx="12928">
                  <c:v>0.13861495000000001</c:v>
                </c:pt>
                <c:pt idx="12929">
                  <c:v>0.1388597</c:v>
                </c:pt>
                <c:pt idx="12930">
                  <c:v>0.13816040000000002</c:v>
                </c:pt>
                <c:pt idx="12931">
                  <c:v>0.13788064999999999</c:v>
                </c:pt>
                <c:pt idx="12932">
                  <c:v>0.13756594999999999</c:v>
                </c:pt>
                <c:pt idx="12933">
                  <c:v>0.13962895</c:v>
                </c:pt>
                <c:pt idx="12934">
                  <c:v>0.13718130000000001</c:v>
                </c:pt>
                <c:pt idx="12935">
                  <c:v>0.13833519999999999</c:v>
                </c:pt>
                <c:pt idx="12936">
                  <c:v>0.13830025000000001</c:v>
                </c:pt>
                <c:pt idx="12937">
                  <c:v>0.1376009</c:v>
                </c:pt>
                <c:pt idx="12938">
                  <c:v>0.13763590000000001</c:v>
                </c:pt>
                <c:pt idx="12939">
                  <c:v>0.13781070000000001</c:v>
                </c:pt>
                <c:pt idx="12940">
                  <c:v>0.13714635</c:v>
                </c:pt>
                <c:pt idx="12941">
                  <c:v>0.13819534999999999</c:v>
                </c:pt>
                <c:pt idx="12942">
                  <c:v>0.1363771</c:v>
                </c:pt>
                <c:pt idx="12943">
                  <c:v>0.13861495000000001</c:v>
                </c:pt>
                <c:pt idx="12944">
                  <c:v>0.13802049999999999</c:v>
                </c:pt>
                <c:pt idx="12945">
                  <c:v>0.13707639999999999</c:v>
                </c:pt>
                <c:pt idx="12946">
                  <c:v>0.13679670000000002</c:v>
                </c:pt>
                <c:pt idx="12947">
                  <c:v>0.13627220000000001</c:v>
                </c:pt>
                <c:pt idx="12948">
                  <c:v>0.13798555000000001</c:v>
                </c:pt>
                <c:pt idx="12949">
                  <c:v>0.13770579999999999</c:v>
                </c:pt>
                <c:pt idx="12950">
                  <c:v>0.13707639999999999</c:v>
                </c:pt>
                <c:pt idx="12951">
                  <c:v>0.1370065</c:v>
                </c:pt>
                <c:pt idx="12952">
                  <c:v>0.13767085000000001</c:v>
                </c:pt>
                <c:pt idx="12953">
                  <c:v>0.13704145000000001</c:v>
                </c:pt>
                <c:pt idx="12954">
                  <c:v>0.1380555</c:v>
                </c:pt>
                <c:pt idx="12955">
                  <c:v>0.1377408</c:v>
                </c:pt>
                <c:pt idx="12956">
                  <c:v>0.13623725</c:v>
                </c:pt>
                <c:pt idx="12957">
                  <c:v>0.13784570000000002</c:v>
                </c:pt>
                <c:pt idx="12958">
                  <c:v>0.1376009</c:v>
                </c:pt>
                <c:pt idx="12959">
                  <c:v>0.13767085000000001</c:v>
                </c:pt>
                <c:pt idx="12960">
                  <c:v>0.13665685</c:v>
                </c:pt>
                <c:pt idx="12961">
                  <c:v>0.1379156</c:v>
                </c:pt>
                <c:pt idx="12962">
                  <c:v>0.13641205000000001</c:v>
                </c:pt>
                <c:pt idx="12963">
                  <c:v>0.13756594999999999</c:v>
                </c:pt>
                <c:pt idx="12964">
                  <c:v>0.13711140000000002</c:v>
                </c:pt>
                <c:pt idx="12965">
                  <c:v>0.13714635</c:v>
                </c:pt>
                <c:pt idx="12966">
                  <c:v>0.13721630000000001</c:v>
                </c:pt>
                <c:pt idx="12967">
                  <c:v>0.13623725</c:v>
                </c:pt>
                <c:pt idx="12968">
                  <c:v>0.13749600000000001</c:v>
                </c:pt>
                <c:pt idx="12969">
                  <c:v>0.13690160000000001</c:v>
                </c:pt>
                <c:pt idx="12970">
                  <c:v>0.13588755</c:v>
                </c:pt>
                <c:pt idx="12971">
                  <c:v>0.1376009</c:v>
                </c:pt>
                <c:pt idx="12972">
                  <c:v>0.13613234999999999</c:v>
                </c:pt>
                <c:pt idx="12973">
                  <c:v>0.13627220000000001</c:v>
                </c:pt>
                <c:pt idx="12974">
                  <c:v>0.13679670000000002</c:v>
                </c:pt>
                <c:pt idx="12975">
                  <c:v>0.1366918</c:v>
                </c:pt>
                <c:pt idx="12976">
                  <c:v>0.13588755</c:v>
                </c:pt>
                <c:pt idx="12977">
                  <c:v>0.13711140000000002</c:v>
                </c:pt>
                <c:pt idx="12978">
                  <c:v>0.13672675000000001</c:v>
                </c:pt>
                <c:pt idx="12979">
                  <c:v>0.13571274999999999</c:v>
                </c:pt>
                <c:pt idx="12980">
                  <c:v>0.13718130000000001</c:v>
                </c:pt>
                <c:pt idx="12981">
                  <c:v>0.13599244999999999</c:v>
                </c:pt>
                <c:pt idx="12982">
                  <c:v>0.13665685</c:v>
                </c:pt>
                <c:pt idx="12983">
                  <c:v>0.13602744999999999</c:v>
                </c:pt>
                <c:pt idx="12984">
                  <c:v>0.13620225</c:v>
                </c:pt>
                <c:pt idx="12985">
                  <c:v>0.13627220000000001</c:v>
                </c:pt>
                <c:pt idx="12986">
                  <c:v>0.13595750000000001</c:v>
                </c:pt>
                <c:pt idx="12987">
                  <c:v>0.13588755</c:v>
                </c:pt>
                <c:pt idx="12988">
                  <c:v>0.13704145000000001</c:v>
                </c:pt>
                <c:pt idx="12989">
                  <c:v>0.1357477</c:v>
                </c:pt>
                <c:pt idx="12990">
                  <c:v>0.13665685</c:v>
                </c:pt>
                <c:pt idx="12991">
                  <c:v>0.13539804999999999</c:v>
                </c:pt>
                <c:pt idx="12992">
                  <c:v>0.13602744999999999</c:v>
                </c:pt>
                <c:pt idx="12993">
                  <c:v>0.13665685</c:v>
                </c:pt>
                <c:pt idx="12994">
                  <c:v>0.13595750000000001</c:v>
                </c:pt>
                <c:pt idx="12995">
                  <c:v>0.13592255</c:v>
                </c:pt>
                <c:pt idx="12996">
                  <c:v>0.13592255</c:v>
                </c:pt>
                <c:pt idx="12997">
                  <c:v>0.13623725</c:v>
                </c:pt>
                <c:pt idx="12998">
                  <c:v>0.1360624</c:v>
                </c:pt>
                <c:pt idx="12999">
                  <c:v>0.13546795</c:v>
                </c:pt>
                <c:pt idx="13000">
                  <c:v>0.13532810000000001</c:v>
                </c:pt>
                <c:pt idx="13001">
                  <c:v>0.13623725</c:v>
                </c:pt>
                <c:pt idx="13002">
                  <c:v>0.1346987</c:v>
                </c:pt>
                <c:pt idx="13003">
                  <c:v>0.13571274999999999</c:v>
                </c:pt>
                <c:pt idx="13004">
                  <c:v>0.13567774999999999</c:v>
                </c:pt>
                <c:pt idx="13005">
                  <c:v>0.13536304999999998</c:v>
                </c:pt>
                <c:pt idx="13006">
                  <c:v>0.13504834999999998</c:v>
                </c:pt>
                <c:pt idx="13007">
                  <c:v>0.13613234999999999</c:v>
                </c:pt>
                <c:pt idx="13008">
                  <c:v>0.13473364999999998</c:v>
                </c:pt>
                <c:pt idx="13009">
                  <c:v>0.13602744999999999</c:v>
                </c:pt>
                <c:pt idx="13010">
                  <c:v>0.134384</c:v>
                </c:pt>
                <c:pt idx="13011">
                  <c:v>0.13585260000000002</c:v>
                </c:pt>
                <c:pt idx="13012">
                  <c:v>0.13508334999999999</c:v>
                </c:pt>
                <c:pt idx="13013">
                  <c:v>0.13532810000000001</c:v>
                </c:pt>
                <c:pt idx="13014">
                  <c:v>0.13557284999999999</c:v>
                </c:pt>
                <c:pt idx="13015">
                  <c:v>0.13529315</c:v>
                </c:pt>
                <c:pt idx="13016">
                  <c:v>0.13525814999999999</c:v>
                </c:pt>
                <c:pt idx="13017">
                  <c:v>0.13546795</c:v>
                </c:pt>
                <c:pt idx="13018">
                  <c:v>0.13476864999999999</c:v>
                </c:pt>
                <c:pt idx="13019">
                  <c:v>0.1348036</c:v>
                </c:pt>
                <c:pt idx="13020">
                  <c:v>0.13599244999999999</c:v>
                </c:pt>
                <c:pt idx="13021">
                  <c:v>0.13448889999999999</c:v>
                </c:pt>
                <c:pt idx="13022">
                  <c:v>0.13490850000000001</c:v>
                </c:pt>
                <c:pt idx="13023">
                  <c:v>0.1351533</c:v>
                </c:pt>
                <c:pt idx="13024">
                  <c:v>0.1346987</c:v>
                </c:pt>
                <c:pt idx="13025">
                  <c:v>0.13462879999999999</c:v>
                </c:pt>
                <c:pt idx="13026">
                  <c:v>0.13410430000000001</c:v>
                </c:pt>
                <c:pt idx="13027">
                  <c:v>0.13536304999999998</c:v>
                </c:pt>
                <c:pt idx="13028">
                  <c:v>0.13497845</c:v>
                </c:pt>
                <c:pt idx="13029">
                  <c:v>0.13323009999999999</c:v>
                </c:pt>
                <c:pt idx="13030">
                  <c:v>0.13550294999999998</c:v>
                </c:pt>
                <c:pt idx="13031">
                  <c:v>0.13459380000000001</c:v>
                </c:pt>
                <c:pt idx="13032">
                  <c:v>0.13378960000000001</c:v>
                </c:pt>
                <c:pt idx="13033">
                  <c:v>0.1348036</c:v>
                </c:pt>
                <c:pt idx="13034">
                  <c:v>0.13385949999999999</c:v>
                </c:pt>
                <c:pt idx="13035">
                  <c:v>0.13494344999999999</c:v>
                </c:pt>
                <c:pt idx="13036">
                  <c:v>0.13368469999999999</c:v>
                </c:pt>
                <c:pt idx="13037">
                  <c:v>0.1342092</c:v>
                </c:pt>
                <c:pt idx="13038">
                  <c:v>0.13487355000000001</c:v>
                </c:pt>
                <c:pt idx="13039">
                  <c:v>0.13340495000000002</c:v>
                </c:pt>
                <c:pt idx="13040">
                  <c:v>0.13403435</c:v>
                </c:pt>
                <c:pt idx="13041">
                  <c:v>0.13448889999999999</c:v>
                </c:pt>
                <c:pt idx="13042">
                  <c:v>0.13382455000000001</c:v>
                </c:pt>
                <c:pt idx="13043">
                  <c:v>0.1337546</c:v>
                </c:pt>
                <c:pt idx="13044">
                  <c:v>0.13434905</c:v>
                </c:pt>
                <c:pt idx="13045">
                  <c:v>0.13396440000000001</c:v>
                </c:pt>
                <c:pt idx="13046">
                  <c:v>0.13354479999999999</c:v>
                </c:pt>
                <c:pt idx="13047">
                  <c:v>0.13403435</c:v>
                </c:pt>
                <c:pt idx="13048">
                  <c:v>0.1337546</c:v>
                </c:pt>
                <c:pt idx="13049">
                  <c:v>0.13340495000000002</c:v>
                </c:pt>
                <c:pt idx="13050">
                  <c:v>0.13434905</c:v>
                </c:pt>
                <c:pt idx="13051">
                  <c:v>0.1335798</c:v>
                </c:pt>
                <c:pt idx="13052">
                  <c:v>0.13382455000000001</c:v>
                </c:pt>
                <c:pt idx="13053">
                  <c:v>0.13462879999999999</c:v>
                </c:pt>
                <c:pt idx="13054">
                  <c:v>0.1331252</c:v>
                </c:pt>
                <c:pt idx="13055">
                  <c:v>0.13368469999999999</c:v>
                </c:pt>
                <c:pt idx="13056">
                  <c:v>0.13403435</c:v>
                </c:pt>
                <c:pt idx="13057">
                  <c:v>0.1334399</c:v>
                </c:pt>
                <c:pt idx="13058">
                  <c:v>0.13382455000000001</c:v>
                </c:pt>
                <c:pt idx="13059">
                  <c:v>0.13323009999999999</c:v>
                </c:pt>
                <c:pt idx="13060">
                  <c:v>0.13403435</c:v>
                </c:pt>
                <c:pt idx="13061">
                  <c:v>0.13330005</c:v>
                </c:pt>
                <c:pt idx="13062">
                  <c:v>0.13316020000000001</c:v>
                </c:pt>
                <c:pt idx="13063">
                  <c:v>0.1338945</c:v>
                </c:pt>
                <c:pt idx="13064">
                  <c:v>0.13277555000000002</c:v>
                </c:pt>
                <c:pt idx="13065">
                  <c:v>0.1334399</c:v>
                </c:pt>
                <c:pt idx="13066">
                  <c:v>0.13291539999999999</c:v>
                </c:pt>
                <c:pt idx="13067">
                  <c:v>0.13364970000000001</c:v>
                </c:pt>
                <c:pt idx="13068">
                  <c:v>0.13298535</c:v>
                </c:pt>
                <c:pt idx="13069">
                  <c:v>0.13305529999999999</c:v>
                </c:pt>
                <c:pt idx="13070">
                  <c:v>0.13302030000000001</c:v>
                </c:pt>
                <c:pt idx="13071">
                  <c:v>0.13298535</c:v>
                </c:pt>
                <c:pt idx="13072">
                  <c:v>0.13305529999999999</c:v>
                </c:pt>
                <c:pt idx="13073">
                  <c:v>0.13277555000000002</c:v>
                </c:pt>
                <c:pt idx="13074">
                  <c:v>0.13235595</c:v>
                </c:pt>
                <c:pt idx="13075">
                  <c:v>0.13333500000000001</c:v>
                </c:pt>
                <c:pt idx="13076">
                  <c:v>0.13242589999999999</c:v>
                </c:pt>
                <c:pt idx="13077">
                  <c:v>0.13291539999999999</c:v>
                </c:pt>
                <c:pt idx="13078">
                  <c:v>0.13235595</c:v>
                </c:pt>
                <c:pt idx="13079">
                  <c:v>0.13235595</c:v>
                </c:pt>
                <c:pt idx="13080">
                  <c:v>0.13319515000000001</c:v>
                </c:pt>
                <c:pt idx="13081">
                  <c:v>0.13172655</c:v>
                </c:pt>
                <c:pt idx="13082">
                  <c:v>0.13246085000000002</c:v>
                </c:pt>
                <c:pt idx="13083">
                  <c:v>0.1332651</c:v>
                </c:pt>
                <c:pt idx="13084">
                  <c:v>0.13225105000000001</c:v>
                </c:pt>
                <c:pt idx="13085">
                  <c:v>0.13200629999999999</c:v>
                </c:pt>
                <c:pt idx="13086">
                  <c:v>0.1337546</c:v>
                </c:pt>
                <c:pt idx="13087">
                  <c:v>0.1319014</c:v>
                </c:pt>
                <c:pt idx="13088">
                  <c:v>0.13197135000000002</c:v>
                </c:pt>
                <c:pt idx="13089">
                  <c:v>0.13302030000000001</c:v>
                </c:pt>
                <c:pt idx="13090">
                  <c:v>0.13179649999999998</c:v>
                </c:pt>
                <c:pt idx="13091">
                  <c:v>0.13246085000000002</c:v>
                </c:pt>
                <c:pt idx="13092">
                  <c:v>0.13242589999999999</c:v>
                </c:pt>
                <c:pt idx="13093">
                  <c:v>0.13228599999999999</c:v>
                </c:pt>
                <c:pt idx="13094">
                  <c:v>0.13169159999999999</c:v>
                </c:pt>
                <c:pt idx="13095">
                  <c:v>0.13333500000000001</c:v>
                </c:pt>
                <c:pt idx="13096">
                  <c:v>0.131272</c:v>
                </c:pt>
                <c:pt idx="13097">
                  <c:v>0.13284550000000001</c:v>
                </c:pt>
                <c:pt idx="13098">
                  <c:v>0.13099225</c:v>
                </c:pt>
                <c:pt idx="13099">
                  <c:v>0.13225105000000001</c:v>
                </c:pt>
                <c:pt idx="13100">
                  <c:v>0.13169159999999999</c:v>
                </c:pt>
                <c:pt idx="13101">
                  <c:v>0.1319014</c:v>
                </c:pt>
                <c:pt idx="13102">
                  <c:v>0.13165665000000001</c:v>
                </c:pt>
                <c:pt idx="13103">
                  <c:v>0.13172655</c:v>
                </c:pt>
                <c:pt idx="13104">
                  <c:v>0.1309573</c:v>
                </c:pt>
                <c:pt idx="13105">
                  <c:v>0.13204125</c:v>
                </c:pt>
                <c:pt idx="13106">
                  <c:v>0.13137689999999999</c:v>
                </c:pt>
                <c:pt idx="13107">
                  <c:v>0.13137689999999999</c:v>
                </c:pt>
                <c:pt idx="13108">
                  <c:v>0.1309573</c:v>
                </c:pt>
                <c:pt idx="13109">
                  <c:v>0.13134195000000001</c:v>
                </c:pt>
                <c:pt idx="13110">
                  <c:v>0.13137689999999999</c:v>
                </c:pt>
                <c:pt idx="13111">
                  <c:v>0.13099225</c:v>
                </c:pt>
                <c:pt idx="13112">
                  <c:v>0.13176155000000001</c:v>
                </c:pt>
                <c:pt idx="13113">
                  <c:v>0.13053769999999998</c:v>
                </c:pt>
                <c:pt idx="13114">
                  <c:v>0.13165665000000001</c:v>
                </c:pt>
                <c:pt idx="13115">
                  <c:v>0.13165665000000001</c:v>
                </c:pt>
                <c:pt idx="13116">
                  <c:v>0.13113215</c:v>
                </c:pt>
                <c:pt idx="13117">
                  <c:v>0.13162165000000001</c:v>
                </c:pt>
                <c:pt idx="13118">
                  <c:v>0.13165665000000001</c:v>
                </c:pt>
                <c:pt idx="13119">
                  <c:v>0.13060764999999999</c:v>
                </c:pt>
                <c:pt idx="13120">
                  <c:v>0.13116709999999998</c:v>
                </c:pt>
                <c:pt idx="13121">
                  <c:v>0.13214615000000002</c:v>
                </c:pt>
                <c:pt idx="13122">
                  <c:v>0.13116709999999998</c:v>
                </c:pt>
                <c:pt idx="13123">
                  <c:v>0.1303629</c:v>
                </c:pt>
                <c:pt idx="13124">
                  <c:v>0.13179649999999998</c:v>
                </c:pt>
                <c:pt idx="13125">
                  <c:v>0.13050275</c:v>
                </c:pt>
                <c:pt idx="13126">
                  <c:v>0.13144685</c:v>
                </c:pt>
                <c:pt idx="13127">
                  <c:v>0.1306426</c:v>
                </c:pt>
                <c:pt idx="13128">
                  <c:v>0.13088735000000001</c:v>
                </c:pt>
                <c:pt idx="13129">
                  <c:v>0.13053769999999998</c:v>
                </c:pt>
                <c:pt idx="13130">
                  <c:v>0.1306426</c:v>
                </c:pt>
                <c:pt idx="13131">
                  <c:v>0.12994325000000001</c:v>
                </c:pt>
                <c:pt idx="13132">
                  <c:v>0.13193635000000001</c:v>
                </c:pt>
                <c:pt idx="13133">
                  <c:v>0.1292789</c:v>
                </c:pt>
                <c:pt idx="13134">
                  <c:v>0.13148179999999998</c:v>
                </c:pt>
                <c:pt idx="13135">
                  <c:v>0.1309573</c:v>
                </c:pt>
                <c:pt idx="13136">
                  <c:v>0.12987335</c:v>
                </c:pt>
                <c:pt idx="13137">
                  <c:v>0.13113215</c:v>
                </c:pt>
                <c:pt idx="13138">
                  <c:v>0.13078244999999999</c:v>
                </c:pt>
                <c:pt idx="13139">
                  <c:v>0.13067755</c:v>
                </c:pt>
                <c:pt idx="13140">
                  <c:v>0.1300132</c:v>
                </c:pt>
                <c:pt idx="13141">
                  <c:v>0.13046774999999999</c:v>
                </c:pt>
                <c:pt idx="13142">
                  <c:v>0.13099225</c:v>
                </c:pt>
                <c:pt idx="13143">
                  <c:v>0.12997824999999999</c:v>
                </c:pt>
                <c:pt idx="13144">
                  <c:v>0.13078244999999999</c:v>
                </c:pt>
                <c:pt idx="13145">
                  <c:v>0.1303629</c:v>
                </c:pt>
                <c:pt idx="13146">
                  <c:v>0.12980340000000001</c:v>
                </c:pt>
                <c:pt idx="13147">
                  <c:v>0.13074749999999999</c:v>
                </c:pt>
                <c:pt idx="13148">
                  <c:v>0.12969849999999999</c:v>
                </c:pt>
                <c:pt idx="13149">
                  <c:v>0.13078244999999999</c:v>
                </c:pt>
                <c:pt idx="13150">
                  <c:v>0.12931390000000001</c:v>
                </c:pt>
                <c:pt idx="13151">
                  <c:v>0.13081745</c:v>
                </c:pt>
                <c:pt idx="13152">
                  <c:v>0.12976845000000001</c:v>
                </c:pt>
                <c:pt idx="13153">
                  <c:v>0.1299083</c:v>
                </c:pt>
                <c:pt idx="13154">
                  <c:v>0.13015304999999999</c:v>
                </c:pt>
                <c:pt idx="13155">
                  <c:v>0.12962860000000001</c:v>
                </c:pt>
                <c:pt idx="13156">
                  <c:v>0.13053769999999998</c:v>
                </c:pt>
                <c:pt idx="13157">
                  <c:v>0.1292789</c:v>
                </c:pt>
                <c:pt idx="13158">
                  <c:v>0.12987335</c:v>
                </c:pt>
                <c:pt idx="13159">
                  <c:v>0.13071255000000001</c:v>
                </c:pt>
                <c:pt idx="13160">
                  <c:v>0.12903414999999999</c:v>
                </c:pt>
                <c:pt idx="13161">
                  <c:v>0.12994325000000001</c:v>
                </c:pt>
                <c:pt idx="13162">
                  <c:v>0.12962860000000001</c:v>
                </c:pt>
                <c:pt idx="13163">
                  <c:v>0.13018805</c:v>
                </c:pt>
                <c:pt idx="13164">
                  <c:v>0.1287894</c:v>
                </c:pt>
                <c:pt idx="13165">
                  <c:v>0.13043279999999999</c:v>
                </c:pt>
                <c:pt idx="13166">
                  <c:v>0.1297335</c:v>
                </c:pt>
                <c:pt idx="13167">
                  <c:v>0.12931390000000001</c:v>
                </c:pt>
                <c:pt idx="13168">
                  <c:v>0.12983840000000002</c:v>
                </c:pt>
                <c:pt idx="13169">
                  <c:v>0.1287894</c:v>
                </c:pt>
                <c:pt idx="13170">
                  <c:v>0.12997824999999999</c:v>
                </c:pt>
                <c:pt idx="13171">
                  <c:v>0.12945375000000001</c:v>
                </c:pt>
                <c:pt idx="13172">
                  <c:v>0.12885930000000001</c:v>
                </c:pt>
                <c:pt idx="13173">
                  <c:v>0.12966354999999999</c:v>
                </c:pt>
                <c:pt idx="13174">
                  <c:v>0.12826490000000002</c:v>
                </c:pt>
                <c:pt idx="13175">
                  <c:v>0.13071255000000001</c:v>
                </c:pt>
                <c:pt idx="13176">
                  <c:v>0.12850965</c:v>
                </c:pt>
                <c:pt idx="13177">
                  <c:v>0.12899920000000001</c:v>
                </c:pt>
                <c:pt idx="13178">
                  <c:v>0.12882435</c:v>
                </c:pt>
                <c:pt idx="13179">
                  <c:v>0.12945375000000001</c:v>
                </c:pt>
                <c:pt idx="13180">
                  <c:v>0.12906909999999999</c:v>
                </c:pt>
                <c:pt idx="13181">
                  <c:v>0.12892925</c:v>
                </c:pt>
                <c:pt idx="13182">
                  <c:v>0.1295936</c:v>
                </c:pt>
                <c:pt idx="13183">
                  <c:v>0.1277404</c:v>
                </c:pt>
                <c:pt idx="13184">
                  <c:v>0.13011809999999999</c:v>
                </c:pt>
                <c:pt idx="13185">
                  <c:v>0.12829984999999999</c:v>
                </c:pt>
                <c:pt idx="13186">
                  <c:v>0.12934884999999999</c:v>
                </c:pt>
                <c:pt idx="13187">
                  <c:v>0.1286495</c:v>
                </c:pt>
                <c:pt idx="13188">
                  <c:v>0.1291041</c:v>
                </c:pt>
                <c:pt idx="13189">
                  <c:v>0.12829984999999999</c:v>
                </c:pt>
                <c:pt idx="13190">
                  <c:v>0.12871944999999999</c:v>
                </c:pt>
                <c:pt idx="13191">
                  <c:v>0.12903414999999999</c:v>
                </c:pt>
                <c:pt idx="13192">
                  <c:v>0.12826490000000002</c:v>
                </c:pt>
                <c:pt idx="13193">
                  <c:v>0.12767044999999999</c:v>
                </c:pt>
                <c:pt idx="13194">
                  <c:v>0.12952370000000002</c:v>
                </c:pt>
                <c:pt idx="13195">
                  <c:v>0.12812504999999999</c:v>
                </c:pt>
                <c:pt idx="13196">
                  <c:v>0.12795020000000001</c:v>
                </c:pt>
                <c:pt idx="13197">
                  <c:v>0.12924395</c:v>
                </c:pt>
                <c:pt idx="13198">
                  <c:v>0.12795020000000001</c:v>
                </c:pt>
                <c:pt idx="13199">
                  <c:v>0.12829984999999999</c:v>
                </c:pt>
                <c:pt idx="13200">
                  <c:v>0.12809004999999998</c:v>
                </c:pt>
                <c:pt idx="13201">
                  <c:v>0.12850965</c:v>
                </c:pt>
                <c:pt idx="13202">
                  <c:v>0.12763550000000001</c:v>
                </c:pt>
                <c:pt idx="13203">
                  <c:v>0.12875440000000002</c:v>
                </c:pt>
                <c:pt idx="13204">
                  <c:v>0.12840474999999998</c:v>
                </c:pt>
                <c:pt idx="13205">
                  <c:v>0.12725085</c:v>
                </c:pt>
                <c:pt idx="13206">
                  <c:v>0.12899920000000001</c:v>
                </c:pt>
                <c:pt idx="13207">
                  <c:v>0.12753059999999999</c:v>
                </c:pt>
                <c:pt idx="13208">
                  <c:v>0.12892925</c:v>
                </c:pt>
                <c:pt idx="13209">
                  <c:v>0.12732080000000001</c:v>
                </c:pt>
                <c:pt idx="13210">
                  <c:v>0.12875440000000002</c:v>
                </c:pt>
                <c:pt idx="13211">
                  <c:v>0.12735574999999999</c:v>
                </c:pt>
                <c:pt idx="13212">
                  <c:v>0.12812504999999999</c:v>
                </c:pt>
                <c:pt idx="13213">
                  <c:v>0.12795020000000001</c:v>
                </c:pt>
                <c:pt idx="13214">
                  <c:v>0.12781030000000002</c:v>
                </c:pt>
                <c:pt idx="13215">
                  <c:v>0.1277404</c:v>
                </c:pt>
                <c:pt idx="13216">
                  <c:v>0.12749564999999999</c:v>
                </c:pt>
                <c:pt idx="13217">
                  <c:v>0.12805510000000001</c:v>
                </c:pt>
                <c:pt idx="13218">
                  <c:v>0.12718094999999999</c:v>
                </c:pt>
                <c:pt idx="13219">
                  <c:v>0.12760054999999998</c:v>
                </c:pt>
                <c:pt idx="13220">
                  <c:v>0.1284747</c:v>
                </c:pt>
                <c:pt idx="13221">
                  <c:v>0.12683124999999998</c:v>
                </c:pt>
                <c:pt idx="13222">
                  <c:v>0.1277404</c:v>
                </c:pt>
                <c:pt idx="13223">
                  <c:v>0.12746064999999998</c:v>
                </c:pt>
                <c:pt idx="13224">
                  <c:v>0.12739075</c:v>
                </c:pt>
                <c:pt idx="13225">
                  <c:v>0.12826490000000002</c:v>
                </c:pt>
                <c:pt idx="13226">
                  <c:v>0.12721589999999999</c:v>
                </c:pt>
                <c:pt idx="13227">
                  <c:v>0.12735574999999999</c:v>
                </c:pt>
                <c:pt idx="13228">
                  <c:v>0.12707605</c:v>
                </c:pt>
                <c:pt idx="13229">
                  <c:v>0.12836980000000001</c:v>
                </c:pt>
                <c:pt idx="13230">
                  <c:v>0.12613194999999999</c:v>
                </c:pt>
                <c:pt idx="13231">
                  <c:v>0.12690119999999999</c:v>
                </c:pt>
                <c:pt idx="13232">
                  <c:v>0.12686625000000001</c:v>
                </c:pt>
                <c:pt idx="13233">
                  <c:v>0.1274257</c:v>
                </c:pt>
                <c:pt idx="13234">
                  <c:v>0.12665645</c:v>
                </c:pt>
                <c:pt idx="13235">
                  <c:v>0.1264816</c:v>
                </c:pt>
                <c:pt idx="13236">
                  <c:v>0.12756555</c:v>
                </c:pt>
                <c:pt idx="13237">
                  <c:v>0.12882435</c:v>
                </c:pt>
                <c:pt idx="13238">
                  <c:v>0.12595709999999999</c:v>
                </c:pt>
                <c:pt idx="13239">
                  <c:v>0.12721589999999999</c:v>
                </c:pt>
                <c:pt idx="13240">
                  <c:v>0.12707605</c:v>
                </c:pt>
                <c:pt idx="13241">
                  <c:v>0.12658649999999999</c:v>
                </c:pt>
                <c:pt idx="13242">
                  <c:v>0.12613194999999999</c:v>
                </c:pt>
                <c:pt idx="13243">
                  <c:v>0.12644664999999999</c:v>
                </c:pt>
                <c:pt idx="13244">
                  <c:v>0.12770545</c:v>
                </c:pt>
                <c:pt idx="13245">
                  <c:v>0.12609694999999999</c:v>
                </c:pt>
                <c:pt idx="13246">
                  <c:v>0.12665645</c:v>
                </c:pt>
                <c:pt idx="13247">
                  <c:v>0.12676134999999999</c:v>
                </c:pt>
                <c:pt idx="13248">
                  <c:v>0.12620185</c:v>
                </c:pt>
                <c:pt idx="13249">
                  <c:v>0.12606200000000001</c:v>
                </c:pt>
                <c:pt idx="13250">
                  <c:v>0.12620185</c:v>
                </c:pt>
                <c:pt idx="13251">
                  <c:v>0.12550255000000002</c:v>
                </c:pt>
                <c:pt idx="13252">
                  <c:v>0.12693615</c:v>
                </c:pt>
                <c:pt idx="13253">
                  <c:v>0.1261669</c:v>
                </c:pt>
                <c:pt idx="13254">
                  <c:v>0.12627179999999999</c:v>
                </c:pt>
                <c:pt idx="13255">
                  <c:v>0.12683124999999998</c:v>
                </c:pt>
                <c:pt idx="13256">
                  <c:v>0.12767044999999999</c:v>
                </c:pt>
                <c:pt idx="13257">
                  <c:v>0.1249431</c:v>
                </c:pt>
                <c:pt idx="13258">
                  <c:v>0.12795020000000001</c:v>
                </c:pt>
                <c:pt idx="13259">
                  <c:v>0.12536269999999999</c:v>
                </c:pt>
                <c:pt idx="13260">
                  <c:v>0.12644664999999999</c:v>
                </c:pt>
                <c:pt idx="13261">
                  <c:v>0.12564239999999999</c:v>
                </c:pt>
                <c:pt idx="13262">
                  <c:v>0.12676134999999999</c:v>
                </c:pt>
                <c:pt idx="13263">
                  <c:v>0.12571235</c:v>
                </c:pt>
                <c:pt idx="13264">
                  <c:v>0.12627179999999999</c:v>
                </c:pt>
                <c:pt idx="13265">
                  <c:v>0.12613194999999999</c:v>
                </c:pt>
                <c:pt idx="13266">
                  <c:v>0.12630675</c:v>
                </c:pt>
                <c:pt idx="13267">
                  <c:v>0.12529275000000001</c:v>
                </c:pt>
                <c:pt idx="13268">
                  <c:v>0.12609694999999999</c:v>
                </c:pt>
                <c:pt idx="13269">
                  <c:v>0.12609694999999999</c:v>
                </c:pt>
                <c:pt idx="13270">
                  <c:v>0.1259921</c:v>
                </c:pt>
                <c:pt idx="13271">
                  <c:v>0.1261669</c:v>
                </c:pt>
                <c:pt idx="13272">
                  <c:v>0.12627179999999999</c:v>
                </c:pt>
                <c:pt idx="13273">
                  <c:v>0.12473330000000001</c:v>
                </c:pt>
                <c:pt idx="13274">
                  <c:v>0.12672634999999999</c:v>
                </c:pt>
                <c:pt idx="13275">
                  <c:v>0.1252228</c:v>
                </c:pt>
                <c:pt idx="13276">
                  <c:v>0.1252578</c:v>
                </c:pt>
                <c:pt idx="13277">
                  <c:v>0.12567734999999999</c:v>
                </c:pt>
                <c:pt idx="13278">
                  <c:v>0.1251179</c:v>
                </c:pt>
                <c:pt idx="13279">
                  <c:v>0.12518785000000002</c:v>
                </c:pt>
                <c:pt idx="13280">
                  <c:v>0.12532769999999999</c:v>
                </c:pt>
                <c:pt idx="13281">
                  <c:v>0.1255375</c:v>
                </c:pt>
                <c:pt idx="13282">
                  <c:v>0.12571235</c:v>
                </c:pt>
                <c:pt idx="13283">
                  <c:v>0.1248382</c:v>
                </c:pt>
                <c:pt idx="13284">
                  <c:v>0.12550255000000002</c:v>
                </c:pt>
                <c:pt idx="13285">
                  <c:v>0.12606200000000001</c:v>
                </c:pt>
                <c:pt idx="13286">
                  <c:v>0.12469829999999998</c:v>
                </c:pt>
                <c:pt idx="13287">
                  <c:v>0.12532769999999999</c:v>
                </c:pt>
                <c:pt idx="13288">
                  <c:v>0.12560745000000001</c:v>
                </c:pt>
                <c:pt idx="13289">
                  <c:v>0.12459339999999999</c:v>
                </c:pt>
                <c:pt idx="13290">
                  <c:v>0.12497804999999999</c:v>
                </c:pt>
                <c:pt idx="13291">
                  <c:v>0.12518785000000002</c:v>
                </c:pt>
                <c:pt idx="13292">
                  <c:v>0.12399900000000001</c:v>
                </c:pt>
                <c:pt idx="13293">
                  <c:v>0.12532769999999999</c:v>
                </c:pt>
                <c:pt idx="13294">
                  <c:v>0.12469829999999998</c:v>
                </c:pt>
                <c:pt idx="13295">
                  <c:v>0.12497804999999999</c:v>
                </c:pt>
                <c:pt idx="13296">
                  <c:v>0.1241039</c:v>
                </c:pt>
                <c:pt idx="13297">
                  <c:v>0.12469829999999998</c:v>
                </c:pt>
                <c:pt idx="13298">
                  <c:v>0.12459339999999999</c:v>
                </c:pt>
                <c:pt idx="13299">
                  <c:v>0.12543260000000001</c:v>
                </c:pt>
                <c:pt idx="13300">
                  <c:v>0.12322975</c:v>
                </c:pt>
                <c:pt idx="13301">
                  <c:v>0.12567734999999999</c:v>
                </c:pt>
                <c:pt idx="13302">
                  <c:v>0.1245235</c:v>
                </c:pt>
                <c:pt idx="13303">
                  <c:v>0.12413885</c:v>
                </c:pt>
                <c:pt idx="13304">
                  <c:v>0.12392905</c:v>
                </c:pt>
                <c:pt idx="13305">
                  <c:v>0.12592215000000001</c:v>
                </c:pt>
                <c:pt idx="13306">
                  <c:v>0.12298495000000001</c:v>
                </c:pt>
                <c:pt idx="13307">
                  <c:v>0.12476825</c:v>
                </c:pt>
                <c:pt idx="13308">
                  <c:v>0.12396399999999999</c:v>
                </c:pt>
                <c:pt idx="13309">
                  <c:v>0.12403395</c:v>
                </c:pt>
                <c:pt idx="13310">
                  <c:v>0.1246284</c:v>
                </c:pt>
                <c:pt idx="13311">
                  <c:v>0.1237892</c:v>
                </c:pt>
                <c:pt idx="13312">
                  <c:v>0.12473330000000001</c:v>
                </c:pt>
                <c:pt idx="13313">
                  <c:v>0.12413885</c:v>
                </c:pt>
                <c:pt idx="13314">
                  <c:v>0.1237892</c:v>
                </c:pt>
                <c:pt idx="13315">
                  <c:v>0.12529275000000001</c:v>
                </c:pt>
                <c:pt idx="13316">
                  <c:v>0.12333464999999999</c:v>
                </c:pt>
                <c:pt idx="13317">
                  <c:v>0.12518785000000002</c:v>
                </c:pt>
                <c:pt idx="13318">
                  <c:v>0.1234745</c:v>
                </c:pt>
                <c:pt idx="13319">
                  <c:v>0.12357939999999999</c:v>
                </c:pt>
                <c:pt idx="13320">
                  <c:v>0.12438359999999998</c:v>
                </c:pt>
                <c:pt idx="13321">
                  <c:v>0.1241738</c:v>
                </c:pt>
                <c:pt idx="13322">
                  <c:v>0.12368430000000001</c:v>
                </c:pt>
                <c:pt idx="13323">
                  <c:v>0.12396399999999999</c:v>
                </c:pt>
                <c:pt idx="13324">
                  <c:v>0.12249545000000001</c:v>
                </c:pt>
                <c:pt idx="13325">
                  <c:v>0.12469829999999998</c:v>
                </c:pt>
                <c:pt idx="13326">
                  <c:v>0.1237892</c:v>
                </c:pt>
                <c:pt idx="13327">
                  <c:v>0.12424375</c:v>
                </c:pt>
                <c:pt idx="13328">
                  <c:v>0.12340455</c:v>
                </c:pt>
                <c:pt idx="13329">
                  <c:v>0.1235444</c:v>
                </c:pt>
                <c:pt idx="13330">
                  <c:v>0.12385915</c:v>
                </c:pt>
                <c:pt idx="13331">
                  <c:v>0.12413885</c:v>
                </c:pt>
                <c:pt idx="13332">
                  <c:v>0.12232059999999999</c:v>
                </c:pt>
                <c:pt idx="13333">
                  <c:v>0.12466334999999999</c:v>
                </c:pt>
                <c:pt idx="13334">
                  <c:v>0.12308985</c:v>
                </c:pt>
                <c:pt idx="13335">
                  <c:v>0.1234745</c:v>
                </c:pt>
                <c:pt idx="13336">
                  <c:v>0.12242550000000001</c:v>
                </c:pt>
                <c:pt idx="13337">
                  <c:v>0.12403395</c:v>
                </c:pt>
                <c:pt idx="13338">
                  <c:v>0.12294999999999999</c:v>
                </c:pt>
                <c:pt idx="13339">
                  <c:v>0.12333464999999999</c:v>
                </c:pt>
                <c:pt idx="13340">
                  <c:v>0.1231598</c:v>
                </c:pt>
                <c:pt idx="13341">
                  <c:v>0.12291505</c:v>
                </c:pt>
                <c:pt idx="13342">
                  <c:v>0.1230199</c:v>
                </c:pt>
                <c:pt idx="13343">
                  <c:v>0.12357939999999999</c:v>
                </c:pt>
                <c:pt idx="13344">
                  <c:v>0.12239054999999999</c:v>
                </c:pt>
                <c:pt idx="13345">
                  <c:v>0.12298495000000001</c:v>
                </c:pt>
                <c:pt idx="13346">
                  <c:v>0.1230199</c:v>
                </c:pt>
                <c:pt idx="13347">
                  <c:v>0.12239054999999999</c:v>
                </c:pt>
                <c:pt idx="13348">
                  <c:v>0.12305490000000001</c:v>
                </c:pt>
                <c:pt idx="13349">
                  <c:v>0.12260035</c:v>
                </c:pt>
                <c:pt idx="13350">
                  <c:v>0.1230199</c:v>
                </c:pt>
                <c:pt idx="13351">
                  <c:v>0.12232059999999999</c:v>
                </c:pt>
                <c:pt idx="13352">
                  <c:v>0.1231598</c:v>
                </c:pt>
                <c:pt idx="13353">
                  <c:v>0.12281015000000001</c:v>
                </c:pt>
                <c:pt idx="13354">
                  <c:v>0.12246045</c:v>
                </c:pt>
                <c:pt idx="13355">
                  <c:v>0.12329965000000001</c:v>
                </c:pt>
                <c:pt idx="13356">
                  <c:v>0.12197094999999999</c:v>
                </c:pt>
                <c:pt idx="13357">
                  <c:v>0.12308985</c:v>
                </c:pt>
                <c:pt idx="13358">
                  <c:v>0.12239054999999999</c:v>
                </c:pt>
                <c:pt idx="13359">
                  <c:v>0.1228451</c:v>
                </c:pt>
                <c:pt idx="13360">
                  <c:v>0.12246045</c:v>
                </c:pt>
                <c:pt idx="13361">
                  <c:v>0.12281015000000001</c:v>
                </c:pt>
                <c:pt idx="13362">
                  <c:v>0.12134154999999999</c:v>
                </c:pt>
                <c:pt idx="13363">
                  <c:v>0.12298495000000001</c:v>
                </c:pt>
                <c:pt idx="13364">
                  <c:v>0.1214814</c:v>
                </c:pt>
                <c:pt idx="13365">
                  <c:v>0.12308985</c:v>
                </c:pt>
                <c:pt idx="13366">
                  <c:v>0.1216213</c:v>
                </c:pt>
                <c:pt idx="13367">
                  <c:v>0.12270524999999999</c:v>
                </c:pt>
                <c:pt idx="13368">
                  <c:v>0.1222157</c:v>
                </c:pt>
                <c:pt idx="13369">
                  <c:v>0.1211667</c:v>
                </c:pt>
                <c:pt idx="13370">
                  <c:v>0.12270524999999999</c:v>
                </c:pt>
                <c:pt idx="13371">
                  <c:v>0.12151635</c:v>
                </c:pt>
                <c:pt idx="13372">
                  <c:v>0.12214575</c:v>
                </c:pt>
                <c:pt idx="13373">
                  <c:v>0.12141145</c:v>
                </c:pt>
                <c:pt idx="13374">
                  <c:v>0.12207584999999999</c:v>
                </c:pt>
                <c:pt idx="13375">
                  <c:v>0.12134154999999999</c:v>
                </c:pt>
                <c:pt idx="13376">
                  <c:v>0.12200589999999999</c:v>
                </c:pt>
                <c:pt idx="13377">
                  <c:v>0.12134154999999999</c:v>
                </c:pt>
                <c:pt idx="13378">
                  <c:v>0.12141145</c:v>
                </c:pt>
                <c:pt idx="13379">
                  <c:v>0.12144644999999998</c:v>
                </c:pt>
                <c:pt idx="13380">
                  <c:v>0.12200589999999999</c:v>
                </c:pt>
                <c:pt idx="13381">
                  <c:v>0.1213066</c:v>
                </c:pt>
                <c:pt idx="13382">
                  <c:v>0.12088694999999999</c:v>
                </c:pt>
                <c:pt idx="13383">
                  <c:v>0.12267025000000001</c:v>
                </c:pt>
                <c:pt idx="13384">
                  <c:v>0.1209919</c:v>
                </c:pt>
                <c:pt idx="13385">
                  <c:v>0.12113175</c:v>
                </c:pt>
                <c:pt idx="13386">
                  <c:v>0.12200589999999999</c:v>
                </c:pt>
                <c:pt idx="13387">
                  <c:v>0.12172619999999999</c:v>
                </c:pt>
                <c:pt idx="13388">
                  <c:v>0.1207821</c:v>
                </c:pt>
                <c:pt idx="13389">
                  <c:v>0.12225064999999999</c:v>
                </c:pt>
                <c:pt idx="13390">
                  <c:v>0.12092195</c:v>
                </c:pt>
                <c:pt idx="13391">
                  <c:v>0.12172619999999999</c:v>
                </c:pt>
                <c:pt idx="13392">
                  <c:v>0.12200589999999999</c:v>
                </c:pt>
                <c:pt idx="13393">
                  <c:v>0.12050234999999999</c:v>
                </c:pt>
                <c:pt idx="13394">
                  <c:v>0.1213066</c:v>
                </c:pt>
                <c:pt idx="13395">
                  <c:v>0.12207584999999999</c:v>
                </c:pt>
                <c:pt idx="13396">
                  <c:v>0.12071214999999999</c:v>
                </c:pt>
                <c:pt idx="13397">
                  <c:v>0.1205373</c:v>
                </c:pt>
                <c:pt idx="13398">
                  <c:v>0.12204085000000001</c:v>
                </c:pt>
                <c:pt idx="13399">
                  <c:v>0.1200128</c:v>
                </c:pt>
                <c:pt idx="13400">
                  <c:v>0.12127159999999999</c:v>
                </c:pt>
                <c:pt idx="13401">
                  <c:v>0.12032749999999999</c:v>
                </c:pt>
                <c:pt idx="13402">
                  <c:v>0.12144644999999998</c:v>
                </c:pt>
                <c:pt idx="13403">
                  <c:v>0.12081705</c:v>
                </c:pt>
                <c:pt idx="13404">
                  <c:v>0.12043240000000001</c:v>
                </c:pt>
                <c:pt idx="13405">
                  <c:v>0.12032749999999999</c:v>
                </c:pt>
                <c:pt idx="13406">
                  <c:v>0.121901</c:v>
                </c:pt>
                <c:pt idx="13407">
                  <c:v>0.11980300000000001</c:v>
                </c:pt>
                <c:pt idx="13408">
                  <c:v>0.12067720000000001</c:v>
                </c:pt>
                <c:pt idx="13409">
                  <c:v>0.12081705</c:v>
                </c:pt>
                <c:pt idx="13410">
                  <c:v>0.12057229999999999</c:v>
                </c:pt>
                <c:pt idx="13411">
                  <c:v>0.1199079</c:v>
                </c:pt>
                <c:pt idx="13412">
                  <c:v>0.1211667</c:v>
                </c:pt>
                <c:pt idx="13413">
                  <c:v>0.12008275</c:v>
                </c:pt>
                <c:pt idx="13414">
                  <c:v>0.1205373</c:v>
                </c:pt>
                <c:pt idx="13415">
                  <c:v>0.11997785</c:v>
                </c:pt>
                <c:pt idx="13416">
                  <c:v>0.1209919</c:v>
                </c:pt>
                <c:pt idx="13417">
                  <c:v>0.11997785</c:v>
                </c:pt>
                <c:pt idx="13418">
                  <c:v>0.12025759999999999</c:v>
                </c:pt>
                <c:pt idx="13419">
                  <c:v>0.12057229999999999</c:v>
                </c:pt>
                <c:pt idx="13420">
                  <c:v>0.1209919</c:v>
                </c:pt>
                <c:pt idx="13421">
                  <c:v>0.11924355</c:v>
                </c:pt>
                <c:pt idx="13422">
                  <c:v>0.12095689999999999</c:v>
                </c:pt>
                <c:pt idx="13423">
                  <c:v>0.1199079</c:v>
                </c:pt>
                <c:pt idx="13424">
                  <c:v>0.12067720000000001</c:v>
                </c:pt>
                <c:pt idx="13425">
                  <c:v>0.12064219999999999</c:v>
                </c:pt>
                <c:pt idx="13426">
                  <c:v>0.1196981</c:v>
                </c:pt>
                <c:pt idx="13427">
                  <c:v>0.12008275</c:v>
                </c:pt>
                <c:pt idx="13428">
                  <c:v>0.11959325</c:v>
                </c:pt>
                <c:pt idx="13429">
                  <c:v>0.12036250000000001</c:v>
                </c:pt>
                <c:pt idx="13430">
                  <c:v>0.119838</c:v>
                </c:pt>
                <c:pt idx="13431">
                  <c:v>0.1195233</c:v>
                </c:pt>
                <c:pt idx="13432">
                  <c:v>0.12060725</c:v>
                </c:pt>
                <c:pt idx="13433">
                  <c:v>0.11906874999999999</c:v>
                </c:pt>
                <c:pt idx="13434">
                  <c:v>0.12011770000000001</c:v>
                </c:pt>
                <c:pt idx="13435">
                  <c:v>0.1191736</c:v>
                </c:pt>
                <c:pt idx="13436">
                  <c:v>0.11997785</c:v>
                </c:pt>
                <c:pt idx="13437">
                  <c:v>0.11959325</c:v>
                </c:pt>
                <c:pt idx="13438">
                  <c:v>0.12004780000000001</c:v>
                </c:pt>
                <c:pt idx="13439">
                  <c:v>0.11896385</c:v>
                </c:pt>
                <c:pt idx="13440">
                  <c:v>0.11931349999999999</c:v>
                </c:pt>
                <c:pt idx="13441">
                  <c:v>0.12039745</c:v>
                </c:pt>
                <c:pt idx="13442">
                  <c:v>0.1185792</c:v>
                </c:pt>
                <c:pt idx="13443">
                  <c:v>0.11899879999999999</c:v>
                </c:pt>
                <c:pt idx="13444">
                  <c:v>0.12039745</c:v>
                </c:pt>
                <c:pt idx="13445">
                  <c:v>0.11906874999999999</c:v>
                </c:pt>
                <c:pt idx="13446">
                  <c:v>0.11973310000000001</c:v>
                </c:pt>
                <c:pt idx="13447">
                  <c:v>0.1188939</c:v>
                </c:pt>
                <c:pt idx="13448">
                  <c:v>0.11997785</c:v>
                </c:pt>
                <c:pt idx="13449">
                  <c:v>0.11948835000000001</c:v>
                </c:pt>
                <c:pt idx="13450">
                  <c:v>0.1184743</c:v>
                </c:pt>
                <c:pt idx="13451">
                  <c:v>0.12050234999999999</c:v>
                </c:pt>
                <c:pt idx="13452">
                  <c:v>0.11822955</c:v>
                </c:pt>
                <c:pt idx="13453">
                  <c:v>0.11885895</c:v>
                </c:pt>
                <c:pt idx="13454">
                  <c:v>0.11892885000000002</c:v>
                </c:pt>
                <c:pt idx="13455">
                  <c:v>0.11896385</c:v>
                </c:pt>
                <c:pt idx="13456">
                  <c:v>0.11840435000000001</c:v>
                </c:pt>
                <c:pt idx="13457">
                  <c:v>0.118754</c:v>
                </c:pt>
                <c:pt idx="13458">
                  <c:v>0.11878900000000001</c:v>
                </c:pt>
                <c:pt idx="13459">
                  <c:v>0.11850925</c:v>
                </c:pt>
                <c:pt idx="13460">
                  <c:v>0.11854425</c:v>
                </c:pt>
                <c:pt idx="13461">
                  <c:v>0.11822955</c:v>
                </c:pt>
                <c:pt idx="13462">
                  <c:v>0.11826449999999999</c:v>
                </c:pt>
                <c:pt idx="13463">
                  <c:v>0.11840435000000001</c:v>
                </c:pt>
                <c:pt idx="13464">
                  <c:v>0.11739034999999999</c:v>
                </c:pt>
                <c:pt idx="13465">
                  <c:v>0.11899879999999999</c:v>
                </c:pt>
                <c:pt idx="13466">
                  <c:v>0.11819455</c:v>
                </c:pt>
                <c:pt idx="13467">
                  <c:v>0.11742530000000001</c:v>
                </c:pt>
                <c:pt idx="13468">
                  <c:v>0.11861415000000002</c:v>
                </c:pt>
                <c:pt idx="13469">
                  <c:v>0.11777495</c:v>
                </c:pt>
                <c:pt idx="13470">
                  <c:v>0.11791485</c:v>
                </c:pt>
                <c:pt idx="13471">
                  <c:v>0.11826449999999999</c:v>
                </c:pt>
                <c:pt idx="13472">
                  <c:v>0.1174603</c:v>
                </c:pt>
                <c:pt idx="13473">
                  <c:v>0.11794979999999999</c:v>
                </c:pt>
                <c:pt idx="13474">
                  <c:v>0.11760015</c:v>
                </c:pt>
                <c:pt idx="13475">
                  <c:v>0.11822955</c:v>
                </c:pt>
                <c:pt idx="13476">
                  <c:v>0.11714555</c:v>
                </c:pt>
                <c:pt idx="13477">
                  <c:v>0.11808965</c:v>
                </c:pt>
                <c:pt idx="13478">
                  <c:v>0.11763509999999999</c:v>
                </c:pt>
                <c:pt idx="13479">
                  <c:v>0.11763509999999999</c:v>
                </c:pt>
                <c:pt idx="13480">
                  <c:v>0.1181596</c:v>
                </c:pt>
                <c:pt idx="13481">
                  <c:v>0.1169008</c:v>
                </c:pt>
                <c:pt idx="13482">
                  <c:v>0.11864914999999999</c:v>
                </c:pt>
                <c:pt idx="13483">
                  <c:v>0.11742530000000001</c:v>
                </c:pt>
                <c:pt idx="13484">
                  <c:v>0.11763509999999999</c:v>
                </c:pt>
                <c:pt idx="13485">
                  <c:v>0.11798475000000001</c:v>
                </c:pt>
                <c:pt idx="13486">
                  <c:v>0.11679590000000001</c:v>
                </c:pt>
                <c:pt idx="13487">
                  <c:v>0.11794979999999999</c:v>
                </c:pt>
                <c:pt idx="13488">
                  <c:v>0.11742530000000001</c:v>
                </c:pt>
                <c:pt idx="13489">
                  <c:v>0.11700569999999999</c:v>
                </c:pt>
                <c:pt idx="13490">
                  <c:v>0.11777495</c:v>
                </c:pt>
                <c:pt idx="13491">
                  <c:v>0.11669099999999999</c:v>
                </c:pt>
                <c:pt idx="13492">
                  <c:v>0.11700569999999999</c:v>
                </c:pt>
                <c:pt idx="13493">
                  <c:v>0.11756514999999999</c:v>
                </c:pt>
                <c:pt idx="13494">
                  <c:v>0.11707565</c:v>
                </c:pt>
                <c:pt idx="13495">
                  <c:v>0.11693579999999999</c:v>
                </c:pt>
                <c:pt idx="13496">
                  <c:v>0.11672600000000001</c:v>
                </c:pt>
                <c:pt idx="13497">
                  <c:v>0.11693579999999999</c:v>
                </c:pt>
                <c:pt idx="13498">
                  <c:v>0.11728545</c:v>
                </c:pt>
                <c:pt idx="13499">
                  <c:v>0.11679590000000001</c:v>
                </c:pt>
                <c:pt idx="13500">
                  <c:v>0.11679590000000001</c:v>
                </c:pt>
                <c:pt idx="13501">
                  <c:v>0.11672600000000001</c:v>
                </c:pt>
                <c:pt idx="13502">
                  <c:v>0.11686585000000001</c:v>
                </c:pt>
                <c:pt idx="13503">
                  <c:v>0.11662104999999999</c:v>
                </c:pt>
                <c:pt idx="13504">
                  <c:v>0.11711060000000001</c:v>
                </c:pt>
                <c:pt idx="13505">
                  <c:v>0.11669099999999999</c:v>
                </c:pt>
                <c:pt idx="13506">
                  <c:v>0.11644625</c:v>
                </c:pt>
                <c:pt idx="13507">
                  <c:v>0.11672600000000001</c:v>
                </c:pt>
                <c:pt idx="13508">
                  <c:v>0.11676095</c:v>
                </c:pt>
                <c:pt idx="13509">
                  <c:v>0.1159567</c:v>
                </c:pt>
                <c:pt idx="13510">
                  <c:v>0.11718054999999999</c:v>
                </c:pt>
                <c:pt idx="13511">
                  <c:v>0.1159567</c:v>
                </c:pt>
                <c:pt idx="13512">
                  <c:v>0.11662104999999999</c:v>
                </c:pt>
                <c:pt idx="13513">
                  <c:v>0.11634135000000001</c:v>
                </c:pt>
                <c:pt idx="13514">
                  <c:v>0.11662104999999999</c:v>
                </c:pt>
                <c:pt idx="13515">
                  <c:v>0.1159567</c:v>
                </c:pt>
                <c:pt idx="13516">
                  <c:v>0.1162714</c:v>
                </c:pt>
                <c:pt idx="13517">
                  <c:v>0.11686585000000001</c:v>
                </c:pt>
                <c:pt idx="13518">
                  <c:v>0.11536230000000001</c:v>
                </c:pt>
                <c:pt idx="13519">
                  <c:v>0.11662104999999999</c:v>
                </c:pt>
                <c:pt idx="13520">
                  <c:v>0.11637629999999999</c:v>
                </c:pt>
                <c:pt idx="13521">
                  <c:v>0.1155371</c:v>
                </c:pt>
                <c:pt idx="13522">
                  <c:v>0.11623645000000001</c:v>
                </c:pt>
                <c:pt idx="13523">
                  <c:v>0.11592175</c:v>
                </c:pt>
                <c:pt idx="13524">
                  <c:v>0.1162714</c:v>
                </c:pt>
                <c:pt idx="13525">
                  <c:v>0.1154322</c:v>
                </c:pt>
                <c:pt idx="13526">
                  <c:v>0.11648120000000001</c:v>
                </c:pt>
                <c:pt idx="13527">
                  <c:v>0.11599169999999999</c:v>
                </c:pt>
                <c:pt idx="13528">
                  <c:v>0.1151175</c:v>
                </c:pt>
                <c:pt idx="13529">
                  <c:v>0.11679590000000001</c:v>
                </c:pt>
                <c:pt idx="13530">
                  <c:v>0.11518745</c:v>
                </c:pt>
                <c:pt idx="13531">
                  <c:v>0.1158868</c:v>
                </c:pt>
                <c:pt idx="13532">
                  <c:v>0.1155371</c:v>
                </c:pt>
                <c:pt idx="13533">
                  <c:v>0.11494269999999999</c:v>
                </c:pt>
                <c:pt idx="13534">
                  <c:v>0.1162015</c:v>
                </c:pt>
                <c:pt idx="13535">
                  <c:v>0.11571195000000001</c:v>
                </c:pt>
                <c:pt idx="13536">
                  <c:v>0.11504760000000001</c:v>
                </c:pt>
                <c:pt idx="13537">
                  <c:v>0.11613155</c:v>
                </c:pt>
                <c:pt idx="13538">
                  <c:v>0.1152574</c:v>
                </c:pt>
                <c:pt idx="13539">
                  <c:v>0.1158518</c:v>
                </c:pt>
                <c:pt idx="13540">
                  <c:v>0.11494269999999999</c:v>
                </c:pt>
                <c:pt idx="13541">
                  <c:v>0.1151525</c:v>
                </c:pt>
                <c:pt idx="13542">
                  <c:v>0.11571195000000001</c:v>
                </c:pt>
                <c:pt idx="13543">
                  <c:v>0.11599169999999999</c:v>
                </c:pt>
                <c:pt idx="13544">
                  <c:v>0.1151175</c:v>
                </c:pt>
                <c:pt idx="13545">
                  <c:v>0.1149077</c:v>
                </c:pt>
                <c:pt idx="13546">
                  <c:v>0.11529235000000002</c:v>
                </c:pt>
                <c:pt idx="13547">
                  <c:v>0.1160616</c:v>
                </c:pt>
                <c:pt idx="13548">
                  <c:v>0.11427835</c:v>
                </c:pt>
                <c:pt idx="13549">
                  <c:v>0.1159567</c:v>
                </c:pt>
                <c:pt idx="13550">
                  <c:v>0.1149077</c:v>
                </c:pt>
                <c:pt idx="13551">
                  <c:v>0.11473290000000001</c:v>
                </c:pt>
                <c:pt idx="13552">
                  <c:v>0.1152574</c:v>
                </c:pt>
                <c:pt idx="13553">
                  <c:v>0.11550215</c:v>
                </c:pt>
                <c:pt idx="13554">
                  <c:v>0.1142084</c:v>
                </c:pt>
                <c:pt idx="13555">
                  <c:v>0.1157469</c:v>
                </c:pt>
                <c:pt idx="13556">
                  <c:v>0.11413845</c:v>
                </c:pt>
                <c:pt idx="13557">
                  <c:v>0.11532730000000001</c:v>
                </c:pt>
                <c:pt idx="13558">
                  <c:v>0.11501260000000001</c:v>
                </c:pt>
                <c:pt idx="13559">
                  <c:v>0.1138937</c:v>
                </c:pt>
                <c:pt idx="13560">
                  <c:v>0.11529235000000002</c:v>
                </c:pt>
                <c:pt idx="13561">
                  <c:v>0.11445315</c:v>
                </c:pt>
                <c:pt idx="13562">
                  <c:v>0.11455804999999999</c:v>
                </c:pt>
                <c:pt idx="13563">
                  <c:v>0.11487275</c:v>
                </c:pt>
                <c:pt idx="13564">
                  <c:v>0.11378880000000001</c:v>
                </c:pt>
                <c:pt idx="13565">
                  <c:v>0.11487275</c:v>
                </c:pt>
                <c:pt idx="13566">
                  <c:v>0.1155721</c:v>
                </c:pt>
                <c:pt idx="13567">
                  <c:v>0.11354405000000001</c:v>
                </c:pt>
                <c:pt idx="13568">
                  <c:v>0.11466295000000001</c:v>
                </c:pt>
                <c:pt idx="13569">
                  <c:v>0.11441820000000001</c:v>
                </c:pt>
                <c:pt idx="13570">
                  <c:v>0.11427835</c:v>
                </c:pt>
                <c:pt idx="13571">
                  <c:v>0.11354405000000001</c:v>
                </c:pt>
                <c:pt idx="13572">
                  <c:v>0.11424334999999999</c:v>
                </c:pt>
                <c:pt idx="13573">
                  <c:v>0.11385875000000001</c:v>
                </c:pt>
                <c:pt idx="13574">
                  <c:v>0.11487275</c:v>
                </c:pt>
                <c:pt idx="13575">
                  <c:v>0.1132643</c:v>
                </c:pt>
                <c:pt idx="13576">
                  <c:v>0.1144881</c:v>
                </c:pt>
                <c:pt idx="13577">
                  <c:v>0.11455804999999999</c:v>
                </c:pt>
                <c:pt idx="13578">
                  <c:v>0.11361394999999999</c:v>
                </c:pt>
                <c:pt idx="13579">
                  <c:v>0.1143832</c:v>
                </c:pt>
                <c:pt idx="13580">
                  <c:v>0.11427835</c:v>
                </c:pt>
                <c:pt idx="13581">
                  <c:v>0.11329924999999999</c:v>
                </c:pt>
                <c:pt idx="13582">
                  <c:v>0.1151525</c:v>
                </c:pt>
                <c:pt idx="13583">
                  <c:v>0.11343914999999999</c:v>
                </c:pt>
                <c:pt idx="13584">
                  <c:v>0.11459305</c:v>
                </c:pt>
                <c:pt idx="13585">
                  <c:v>0.11280975</c:v>
                </c:pt>
                <c:pt idx="13586">
                  <c:v>0.11434825000000001</c:v>
                </c:pt>
                <c:pt idx="13587">
                  <c:v>0.11375384999999999</c:v>
                </c:pt>
                <c:pt idx="13588">
                  <c:v>0.11410350000000001</c:v>
                </c:pt>
                <c:pt idx="13589">
                  <c:v>0.11340415000000001</c:v>
                </c:pt>
                <c:pt idx="13590">
                  <c:v>0.11350905</c:v>
                </c:pt>
                <c:pt idx="13591">
                  <c:v>0.11259995</c:v>
                </c:pt>
                <c:pt idx="13592">
                  <c:v>0.11501260000000001</c:v>
                </c:pt>
                <c:pt idx="13593">
                  <c:v>0.11239015000000001</c:v>
                </c:pt>
                <c:pt idx="13594">
                  <c:v>0.11371885000000001</c:v>
                </c:pt>
                <c:pt idx="13595">
                  <c:v>0.11308950000000001</c:v>
                </c:pt>
                <c:pt idx="13596">
                  <c:v>0.11287965</c:v>
                </c:pt>
                <c:pt idx="13597">
                  <c:v>0.11434825000000001</c:v>
                </c:pt>
                <c:pt idx="13598">
                  <c:v>0.11249505</c:v>
                </c:pt>
                <c:pt idx="13599">
                  <c:v>0.11322935000000001</c:v>
                </c:pt>
                <c:pt idx="13600">
                  <c:v>0.11322935000000001</c:v>
                </c:pt>
                <c:pt idx="13601">
                  <c:v>0.1129496</c:v>
                </c:pt>
                <c:pt idx="13602">
                  <c:v>0.1138937</c:v>
                </c:pt>
                <c:pt idx="13603">
                  <c:v>0.11280975</c:v>
                </c:pt>
                <c:pt idx="13604">
                  <c:v>0.11270485</c:v>
                </c:pt>
                <c:pt idx="13605">
                  <c:v>0.11333425</c:v>
                </c:pt>
                <c:pt idx="13606">
                  <c:v>0.11312445</c:v>
                </c:pt>
                <c:pt idx="13607">
                  <c:v>0.11301955</c:v>
                </c:pt>
                <c:pt idx="13608">
                  <c:v>0.11315940000000001</c:v>
                </c:pt>
                <c:pt idx="13609">
                  <c:v>0.113579</c:v>
                </c:pt>
                <c:pt idx="13610">
                  <c:v>0.1123202</c:v>
                </c:pt>
                <c:pt idx="13611">
                  <c:v>0.1132643</c:v>
                </c:pt>
                <c:pt idx="13612">
                  <c:v>0.11340415000000001</c:v>
                </c:pt>
                <c:pt idx="13613">
                  <c:v>0.11204050000000002</c:v>
                </c:pt>
                <c:pt idx="13614">
                  <c:v>0.11343914999999999</c:v>
                </c:pt>
                <c:pt idx="13615">
                  <c:v>0.1121104</c:v>
                </c:pt>
                <c:pt idx="13616">
                  <c:v>0.113579</c:v>
                </c:pt>
                <c:pt idx="13617">
                  <c:v>0.11287965</c:v>
                </c:pt>
                <c:pt idx="13618">
                  <c:v>0.11183070000000001</c:v>
                </c:pt>
                <c:pt idx="13619">
                  <c:v>0.11319435</c:v>
                </c:pt>
                <c:pt idx="13620">
                  <c:v>0.111516</c:v>
                </c:pt>
                <c:pt idx="13621">
                  <c:v>0.11333425</c:v>
                </c:pt>
                <c:pt idx="13622">
                  <c:v>0.11186565</c:v>
                </c:pt>
                <c:pt idx="13623">
                  <c:v>0.11291465000000001</c:v>
                </c:pt>
                <c:pt idx="13624">
                  <c:v>0.11169080000000001</c:v>
                </c:pt>
                <c:pt idx="13625">
                  <c:v>0.11287965</c:v>
                </c:pt>
                <c:pt idx="13626">
                  <c:v>0.11214540000000001</c:v>
                </c:pt>
                <c:pt idx="13627">
                  <c:v>0.11141110000000001</c:v>
                </c:pt>
                <c:pt idx="13628">
                  <c:v>0.11312445</c:v>
                </c:pt>
                <c:pt idx="13629">
                  <c:v>0.11225025</c:v>
                </c:pt>
                <c:pt idx="13630">
                  <c:v>0.11127120000000001</c:v>
                </c:pt>
                <c:pt idx="13631">
                  <c:v>0.1126349</c:v>
                </c:pt>
                <c:pt idx="13632">
                  <c:v>0.1124251</c:v>
                </c:pt>
                <c:pt idx="13633">
                  <c:v>0.11141110000000001</c:v>
                </c:pt>
                <c:pt idx="13634">
                  <c:v>0.11246010000000001</c:v>
                </c:pt>
                <c:pt idx="13635">
                  <c:v>0.11228525</c:v>
                </c:pt>
                <c:pt idx="13636">
                  <c:v>0.11099149999999999</c:v>
                </c:pt>
                <c:pt idx="13637">
                  <c:v>0.11266990000000002</c:v>
                </c:pt>
                <c:pt idx="13638">
                  <c:v>0.1111663</c:v>
                </c:pt>
                <c:pt idx="13639">
                  <c:v>0.11207545000000001</c:v>
                </c:pt>
                <c:pt idx="13640">
                  <c:v>0.1111663</c:v>
                </c:pt>
                <c:pt idx="13641">
                  <c:v>0.11239015000000001</c:v>
                </c:pt>
                <c:pt idx="13642">
                  <c:v>0.11099149999999999</c:v>
                </c:pt>
                <c:pt idx="13643">
                  <c:v>0.1119356</c:v>
                </c:pt>
                <c:pt idx="13644">
                  <c:v>0.1119006</c:v>
                </c:pt>
                <c:pt idx="13645">
                  <c:v>0.11169080000000001</c:v>
                </c:pt>
                <c:pt idx="13646">
                  <c:v>0.11172580000000001</c:v>
                </c:pt>
                <c:pt idx="13647">
                  <c:v>0.11127120000000001</c:v>
                </c:pt>
                <c:pt idx="13648">
                  <c:v>0.11235514999999999</c:v>
                </c:pt>
                <c:pt idx="13649">
                  <c:v>0.11228525</c:v>
                </c:pt>
                <c:pt idx="13650">
                  <c:v>0.11032715</c:v>
                </c:pt>
                <c:pt idx="13651">
                  <c:v>0.11228525</c:v>
                </c:pt>
                <c:pt idx="13652">
                  <c:v>0.1102572</c:v>
                </c:pt>
                <c:pt idx="13653">
                  <c:v>0.11095655</c:v>
                </c:pt>
                <c:pt idx="13654">
                  <c:v>0.11287965</c:v>
                </c:pt>
                <c:pt idx="13655">
                  <c:v>0.1099425</c:v>
                </c:pt>
                <c:pt idx="13656">
                  <c:v>0.11186565</c:v>
                </c:pt>
                <c:pt idx="13657">
                  <c:v>0.10976765000000001</c:v>
                </c:pt>
                <c:pt idx="13658">
                  <c:v>0.11204050000000002</c:v>
                </c:pt>
                <c:pt idx="13659">
                  <c:v>0.1099425</c:v>
                </c:pt>
                <c:pt idx="13660">
                  <c:v>0.1107467</c:v>
                </c:pt>
                <c:pt idx="13661">
                  <c:v>0.11102645000000001</c:v>
                </c:pt>
                <c:pt idx="13662">
                  <c:v>0.11095655</c:v>
                </c:pt>
                <c:pt idx="13663">
                  <c:v>0.11081665</c:v>
                </c:pt>
                <c:pt idx="13664">
                  <c:v>0.11015230000000001</c:v>
                </c:pt>
                <c:pt idx="13665">
                  <c:v>0.11022219999999999</c:v>
                </c:pt>
                <c:pt idx="13666">
                  <c:v>0.111481</c:v>
                </c:pt>
                <c:pt idx="13667">
                  <c:v>0.11008235000000001</c:v>
                </c:pt>
                <c:pt idx="13668">
                  <c:v>0.11078170000000001</c:v>
                </c:pt>
                <c:pt idx="13669">
                  <c:v>0.11018725</c:v>
                </c:pt>
                <c:pt idx="13670">
                  <c:v>0.11064180000000001</c:v>
                </c:pt>
                <c:pt idx="13671">
                  <c:v>0.11050195</c:v>
                </c:pt>
                <c:pt idx="13672">
                  <c:v>0.11067679999999999</c:v>
                </c:pt>
                <c:pt idx="13673">
                  <c:v>0.10990755000000001</c:v>
                </c:pt>
                <c:pt idx="13674">
                  <c:v>0.11095655</c:v>
                </c:pt>
                <c:pt idx="13675">
                  <c:v>0.1101173</c:v>
                </c:pt>
                <c:pt idx="13676">
                  <c:v>0.11039705000000001</c:v>
                </c:pt>
                <c:pt idx="13677">
                  <c:v>0.1107467</c:v>
                </c:pt>
                <c:pt idx="13678">
                  <c:v>0.1105719</c:v>
                </c:pt>
                <c:pt idx="13679">
                  <c:v>0.10927815</c:v>
                </c:pt>
                <c:pt idx="13680">
                  <c:v>0.11102645000000001</c:v>
                </c:pt>
                <c:pt idx="13681">
                  <c:v>0.11046700000000001</c:v>
                </c:pt>
                <c:pt idx="13682">
                  <c:v>0.10948795</c:v>
                </c:pt>
                <c:pt idx="13683">
                  <c:v>0.11144605</c:v>
                </c:pt>
                <c:pt idx="13684">
                  <c:v>0.10955785</c:v>
                </c:pt>
                <c:pt idx="13685">
                  <c:v>0.10997744999999999</c:v>
                </c:pt>
                <c:pt idx="13686">
                  <c:v>0.11043204999999999</c:v>
                </c:pt>
                <c:pt idx="13687">
                  <c:v>0.10990755000000001</c:v>
                </c:pt>
                <c:pt idx="13688">
                  <c:v>0.10976765000000001</c:v>
                </c:pt>
                <c:pt idx="13689">
                  <c:v>0.11032715</c:v>
                </c:pt>
                <c:pt idx="13690">
                  <c:v>0.10934804999999999</c:v>
                </c:pt>
                <c:pt idx="13691">
                  <c:v>0.11050195</c:v>
                </c:pt>
                <c:pt idx="13692">
                  <c:v>0.1084739</c:v>
                </c:pt>
                <c:pt idx="13693">
                  <c:v>0.11085159999999999</c:v>
                </c:pt>
                <c:pt idx="13694">
                  <c:v>0.1093131</c:v>
                </c:pt>
                <c:pt idx="13695">
                  <c:v>0.10990755000000001</c:v>
                </c:pt>
                <c:pt idx="13696">
                  <c:v>0.1088935</c:v>
                </c:pt>
                <c:pt idx="13697">
                  <c:v>0.10955785</c:v>
                </c:pt>
                <c:pt idx="13698">
                  <c:v>0.11050195</c:v>
                </c:pt>
                <c:pt idx="13699">
                  <c:v>0.10910329999999999</c:v>
                </c:pt>
                <c:pt idx="13700">
                  <c:v>0.11001245</c:v>
                </c:pt>
                <c:pt idx="13701">
                  <c:v>0.10875365000000001</c:v>
                </c:pt>
                <c:pt idx="13702">
                  <c:v>0.1085788</c:v>
                </c:pt>
                <c:pt idx="13703">
                  <c:v>0.11078170000000001</c:v>
                </c:pt>
                <c:pt idx="13704">
                  <c:v>0.10777460000000001</c:v>
                </c:pt>
                <c:pt idx="13705">
                  <c:v>0.1099425</c:v>
                </c:pt>
                <c:pt idx="13706">
                  <c:v>0.10871864999999999</c:v>
                </c:pt>
                <c:pt idx="13707">
                  <c:v>0.10934804999999999</c:v>
                </c:pt>
                <c:pt idx="13708">
                  <c:v>0.10927815</c:v>
                </c:pt>
                <c:pt idx="13709">
                  <c:v>0.10934804999999999</c:v>
                </c:pt>
                <c:pt idx="13710">
                  <c:v>0.10871864999999999</c:v>
                </c:pt>
                <c:pt idx="13711">
                  <c:v>0.10941799999999999</c:v>
                </c:pt>
                <c:pt idx="13712">
                  <c:v>0.1093131</c:v>
                </c:pt>
                <c:pt idx="13713">
                  <c:v>0.10833405000000002</c:v>
                </c:pt>
                <c:pt idx="13714">
                  <c:v>0.11018725</c:v>
                </c:pt>
                <c:pt idx="13715">
                  <c:v>0.1079494</c:v>
                </c:pt>
                <c:pt idx="13716">
                  <c:v>0.10955785</c:v>
                </c:pt>
                <c:pt idx="13717">
                  <c:v>0.10941799999999999</c:v>
                </c:pt>
                <c:pt idx="13718">
                  <c:v>0.10864875</c:v>
                </c:pt>
                <c:pt idx="13719">
                  <c:v>0.10906835000000001</c:v>
                </c:pt>
                <c:pt idx="13720">
                  <c:v>0.10906835000000001</c:v>
                </c:pt>
                <c:pt idx="13721">
                  <c:v>0.10906835000000001</c:v>
                </c:pt>
                <c:pt idx="13722">
                  <c:v>0.1085788</c:v>
                </c:pt>
                <c:pt idx="13723">
                  <c:v>0.1087886</c:v>
                </c:pt>
                <c:pt idx="13724">
                  <c:v>0.10934804999999999</c:v>
                </c:pt>
                <c:pt idx="13725">
                  <c:v>0.10745990000000001</c:v>
                </c:pt>
                <c:pt idx="13726">
                  <c:v>0.10871864999999999</c:v>
                </c:pt>
                <c:pt idx="13727">
                  <c:v>0.1088935</c:v>
                </c:pt>
                <c:pt idx="13728">
                  <c:v>0.1082641</c:v>
                </c:pt>
                <c:pt idx="13729">
                  <c:v>0.10801935000000001</c:v>
                </c:pt>
                <c:pt idx="13730">
                  <c:v>0.1089984</c:v>
                </c:pt>
                <c:pt idx="13731">
                  <c:v>0.1081942</c:v>
                </c:pt>
                <c:pt idx="13732">
                  <c:v>0.1084739</c:v>
                </c:pt>
                <c:pt idx="13733">
                  <c:v>0.10840395</c:v>
                </c:pt>
                <c:pt idx="13734">
                  <c:v>0.10812425000000001</c:v>
                </c:pt>
                <c:pt idx="13735">
                  <c:v>0.1078795</c:v>
                </c:pt>
                <c:pt idx="13736">
                  <c:v>0.10868369999999999</c:v>
                </c:pt>
                <c:pt idx="13737">
                  <c:v>0.10777460000000001</c:v>
                </c:pt>
                <c:pt idx="13738">
                  <c:v>0.10805430000000001</c:v>
                </c:pt>
                <c:pt idx="13739">
                  <c:v>0.1075648</c:v>
                </c:pt>
                <c:pt idx="13740">
                  <c:v>0.10924315</c:v>
                </c:pt>
                <c:pt idx="13741">
                  <c:v>0.10707525000000001</c:v>
                </c:pt>
                <c:pt idx="13742">
                  <c:v>0.10840395</c:v>
                </c:pt>
                <c:pt idx="13743">
                  <c:v>0.10871864999999999</c:v>
                </c:pt>
                <c:pt idx="13744">
                  <c:v>0.10700530000000001</c:v>
                </c:pt>
                <c:pt idx="13745">
                  <c:v>0.1082641</c:v>
                </c:pt>
                <c:pt idx="13746">
                  <c:v>0.10752979999999999</c:v>
                </c:pt>
                <c:pt idx="13747">
                  <c:v>0.1081592</c:v>
                </c:pt>
                <c:pt idx="13748">
                  <c:v>0.10697034999999999</c:v>
                </c:pt>
                <c:pt idx="13749">
                  <c:v>0.10791445</c:v>
                </c:pt>
                <c:pt idx="13750">
                  <c:v>0.10854385</c:v>
                </c:pt>
                <c:pt idx="13751">
                  <c:v>0.10669060000000001</c:v>
                </c:pt>
                <c:pt idx="13752">
                  <c:v>0.10875365000000001</c:v>
                </c:pt>
                <c:pt idx="13753">
                  <c:v>0.10721509999999999</c:v>
                </c:pt>
                <c:pt idx="13754">
                  <c:v>0.1071102</c:v>
                </c:pt>
                <c:pt idx="13755">
                  <c:v>0.10987255</c:v>
                </c:pt>
                <c:pt idx="13756">
                  <c:v>0.10672559999999999</c:v>
                </c:pt>
                <c:pt idx="13757">
                  <c:v>0.10801935000000001</c:v>
                </c:pt>
                <c:pt idx="13758">
                  <c:v>0.1067955</c:v>
                </c:pt>
                <c:pt idx="13759">
                  <c:v>0.1082641</c:v>
                </c:pt>
                <c:pt idx="13760">
                  <c:v>0.10749485</c:v>
                </c:pt>
                <c:pt idx="13761">
                  <c:v>0.10728504999999999</c:v>
                </c:pt>
                <c:pt idx="13762">
                  <c:v>0.10735499999999999</c:v>
                </c:pt>
                <c:pt idx="13763">
                  <c:v>0.10777460000000001</c:v>
                </c:pt>
                <c:pt idx="13764">
                  <c:v>0.10627099999999999</c:v>
                </c:pt>
                <c:pt idx="13765">
                  <c:v>0.10455765</c:v>
                </c:pt>
                <c:pt idx="13766">
                  <c:v>0.10966274999999999</c:v>
                </c:pt>
                <c:pt idx="13767">
                  <c:v>0.10620110000000001</c:v>
                </c:pt>
                <c:pt idx="13768">
                  <c:v>0.1069354</c:v>
                </c:pt>
                <c:pt idx="13769">
                  <c:v>0.10658569999999999</c:v>
                </c:pt>
                <c:pt idx="13770">
                  <c:v>0.10655075</c:v>
                </c:pt>
                <c:pt idx="13771">
                  <c:v>0.1078795</c:v>
                </c:pt>
                <c:pt idx="13772">
                  <c:v>0.10518705</c:v>
                </c:pt>
                <c:pt idx="13773">
                  <c:v>0.10738995000000001</c:v>
                </c:pt>
                <c:pt idx="13774">
                  <c:v>0.10738995000000001</c:v>
                </c:pt>
                <c:pt idx="13775">
                  <c:v>0.10613115000000001</c:v>
                </c:pt>
                <c:pt idx="13776">
                  <c:v>0.10745990000000001</c:v>
                </c:pt>
                <c:pt idx="13777">
                  <c:v>0.10560665</c:v>
                </c:pt>
                <c:pt idx="13778">
                  <c:v>0.10707525000000001</c:v>
                </c:pt>
                <c:pt idx="13779">
                  <c:v>0.10759974999999999</c:v>
                </c:pt>
                <c:pt idx="13780">
                  <c:v>0.10588640000000001</c:v>
                </c:pt>
                <c:pt idx="13781">
                  <c:v>0.10697034999999999</c:v>
                </c:pt>
                <c:pt idx="13782">
                  <c:v>0.10672559999999999</c:v>
                </c:pt>
                <c:pt idx="13783">
                  <c:v>0.10532695</c:v>
                </c:pt>
                <c:pt idx="13784">
                  <c:v>0.10637590000000001</c:v>
                </c:pt>
                <c:pt idx="13785">
                  <c:v>0.10707525000000001</c:v>
                </c:pt>
                <c:pt idx="13786">
                  <c:v>0.10508214999999999</c:v>
                </c:pt>
                <c:pt idx="13787">
                  <c:v>0.10672559999999999</c:v>
                </c:pt>
                <c:pt idx="13788">
                  <c:v>0.10683050000000001</c:v>
                </c:pt>
                <c:pt idx="13789">
                  <c:v>0.10592135</c:v>
                </c:pt>
                <c:pt idx="13790">
                  <c:v>0.106306</c:v>
                </c:pt>
                <c:pt idx="13791">
                  <c:v>0.10592135</c:v>
                </c:pt>
                <c:pt idx="13792">
                  <c:v>0.1072501</c:v>
                </c:pt>
                <c:pt idx="13793">
                  <c:v>0.10518705</c:v>
                </c:pt>
                <c:pt idx="13794">
                  <c:v>0.1059913</c:v>
                </c:pt>
                <c:pt idx="13795">
                  <c:v>0.10669060000000001</c:v>
                </c:pt>
                <c:pt idx="13796">
                  <c:v>0.10606125</c:v>
                </c:pt>
                <c:pt idx="13797">
                  <c:v>0.10490735</c:v>
                </c:pt>
                <c:pt idx="13798">
                  <c:v>0.1071102</c:v>
                </c:pt>
                <c:pt idx="13799">
                  <c:v>0.10441780000000001</c:v>
                </c:pt>
                <c:pt idx="13800">
                  <c:v>0.1069354</c:v>
                </c:pt>
                <c:pt idx="13801">
                  <c:v>0.10553675</c:v>
                </c:pt>
                <c:pt idx="13802">
                  <c:v>0.10595629999999999</c:v>
                </c:pt>
                <c:pt idx="13803">
                  <c:v>0.10501225</c:v>
                </c:pt>
                <c:pt idx="13804">
                  <c:v>0.10613115000000001</c:v>
                </c:pt>
                <c:pt idx="13805">
                  <c:v>0.10504719999999999</c:v>
                </c:pt>
                <c:pt idx="13806">
                  <c:v>0.10581645000000001</c:v>
                </c:pt>
                <c:pt idx="13807">
                  <c:v>0.10550175000000001</c:v>
                </c:pt>
                <c:pt idx="13808">
                  <c:v>0.10518705</c:v>
                </c:pt>
                <c:pt idx="13809">
                  <c:v>0.10508214999999999</c:v>
                </c:pt>
                <c:pt idx="13810">
                  <c:v>0.1058514</c:v>
                </c:pt>
                <c:pt idx="13811">
                  <c:v>0.10532695</c:v>
                </c:pt>
                <c:pt idx="13812">
                  <c:v>0.105257</c:v>
                </c:pt>
                <c:pt idx="13813">
                  <c:v>0.1046276</c:v>
                </c:pt>
                <c:pt idx="13814">
                  <c:v>0.10592135</c:v>
                </c:pt>
                <c:pt idx="13815">
                  <c:v>0.10543184999999999</c:v>
                </c:pt>
                <c:pt idx="13816">
                  <c:v>0.10522205</c:v>
                </c:pt>
                <c:pt idx="13817">
                  <c:v>0.1051521</c:v>
                </c:pt>
                <c:pt idx="13818">
                  <c:v>0.10550175000000001</c:v>
                </c:pt>
                <c:pt idx="13819">
                  <c:v>0.1046276</c:v>
                </c:pt>
                <c:pt idx="13820">
                  <c:v>0.10609619999999999</c:v>
                </c:pt>
                <c:pt idx="13821">
                  <c:v>0.10476744999999998</c:v>
                </c:pt>
                <c:pt idx="13822">
                  <c:v>0.10473250000000001</c:v>
                </c:pt>
                <c:pt idx="13823">
                  <c:v>0.10511715000000001</c:v>
                </c:pt>
                <c:pt idx="13824">
                  <c:v>0.10511715000000001</c:v>
                </c:pt>
                <c:pt idx="13825">
                  <c:v>0.10480245000000001</c:v>
                </c:pt>
                <c:pt idx="13826">
                  <c:v>0.1046276</c:v>
                </c:pt>
                <c:pt idx="13827">
                  <c:v>0.10504719999999999</c:v>
                </c:pt>
                <c:pt idx="13828">
                  <c:v>0.10382334999999999</c:v>
                </c:pt>
                <c:pt idx="13829">
                  <c:v>0.10588640000000001</c:v>
                </c:pt>
                <c:pt idx="13830">
                  <c:v>0.10364854999999999</c:v>
                </c:pt>
                <c:pt idx="13831">
                  <c:v>0.1049423</c:v>
                </c:pt>
                <c:pt idx="13832">
                  <c:v>0.10469755</c:v>
                </c:pt>
                <c:pt idx="13833">
                  <c:v>0.10399820000000001</c:v>
                </c:pt>
                <c:pt idx="13834">
                  <c:v>0.10459265</c:v>
                </c:pt>
                <c:pt idx="13835">
                  <c:v>0.10466254999999999</c:v>
                </c:pt>
                <c:pt idx="13836">
                  <c:v>0.10403319999999999</c:v>
                </c:pt>
                <c:pt idx="13837">
                  <c:v>0.1048374</c:v>
                </c:pt>
                <c:pt idx="13838">
                  <c:v>0.10427794999999999</c:v>
                </c:pt>
                <c:pt idx="13839">
                  <c:v>0.10406815000000001</c:v>
                </c:pt>
                <c:pt idx="13840">
                  <c:v>0.10466254999999999</c:v>
                </c:pt>
                <c:pt idx="13841">
                  <c:v>0.10406815000000001</c:v>
                </c:pt>
                <c:pt idx="13842">
                  <c:v>0.10361355</c:v>
                </c:pt>
                <c:pt idx="13843">
                  <c:v>0.10497724999999999</c:v>
                </c:pt>
                <c:pt idx="13844">
                  <c:v>0.10389329999999999</c:v>
                </c:pt>
                <c:pt idx="13845">
                  <c:v>0.10445275</c:v>
                </c:pt>
                <c:pt idx="13846">
                  <c:v>0.10326389999999999</c:v>
                </c:pt>
                <c:pt idx="13847">
                  <c:v>0.10497724999999999</c:v>
                </c:pt>
                <c:pt idx="13848">
                  <c:v>0.10354365</c:v>
                </c:pt>
                <c:pt idx="13849">
                  <c:v>0.1037884</c:v>
                </c:pt>
                <c:pt idx="13850">
                  <c:v>0.10406815000000001</c:v>
                </c:pt>
                <c:pt idx="13851">
                  <c:v>0.10424295</c:v>
                </c:pt>
                <c:pt idx="13852">
                  <c:v>0.1032989</c:v>
                </c:pt>
                <c:pt idx="13853">
                  <c:v>0.1043129</c:v>
                </c:pt>
                <c:pt idx="13854">
                  <c:v>0.10385835</c:v>
                </c:pt>
                <c:pt idx="13855">
                  <c:v>0.10336880000000001</c:v>
                </c:pt>
                <c:pt idx="13856">
                  <c:v>0.10473250000000001</c:v>
                </c:pt>
                <c:pt idx="13857">
                  <c:v>0.104208</c:v>
                </c:pt>
                <c:pt idx="13858">
                  <c:v>0.10259955</c:v>
                </c:pt>
                <c:pt idx="13859">
                  <c:v>0.10469755</c:v>
                </c:pt>
                <c:pt idx="13860">
                  <c:v>0.10399820000000001</c:v>
                </c:pt>
                <c:pt idx="13861">
                  <c:v>0.10312405000000001</c:v>
                </c:pt>
                <c:pt idx="13862">
                  <c:v>0.10165544999999999</c:v>
                </c:pt>
                <c:pt idx="13863">
                  <c:v>0.1039283</c:v>
                </c:pt>
                <c:pt idx="13864">
                  <c:v>0.10322895</c:v>
                </c:pt>
                <c:pt idx="13865">
                  <c:v>0.10294919999999999</c:v>
                </c:pt>
                <c:pt idx="13866">
                  <c:v>0.10263449999999999</c:v>
                </c:pt>
                <c:pt idx="13867">
                  <c:v>0.10445275</c:v>
                </c:pt>
                <c:pt idx="13868">
                  <c:v>0.10312405000000001</c:v>
                </c:pt>
                <c:pt idx="13869">
                  <c:v>0.10291425</c:v>
                </c:pt>
                <c:pt idx="13870">
                  <c:v>0.10277439999999999</c:v>
                </c:pt>
                <c:pt idx="13871">
                  <c:v>0.10385835</c:v>
                </c:pt>
                <c:pt idx="13872">
                  <c:v>0.10287930000000001</c:v>
                </c:pt>
                <c:pt idx="13873">
                  <c:v>0.10273940000000001</c:v>
                </c:pt>
                <c:pt idx="13874">
                  <c:v>0.10336880000000001</c:v>
                </c:pt>
                <c:pt idx="13875">
                  <c:v>0.103159</c:v>
                </c:pt>
                <c:pt idx="13876">
                  <c:v>0.10382334999999999</c:v>
                </c:pt>
                <c:pt idx="13877">
                  <c:v>0.10280935000000001</c:v>
                </c:pt>
                <c:pt idx="13878">
                  <c:v>0.10308909999999999</c:v>
                </c:pt>
                <c:pt idx="13879">
                  <c:v>0.10336880000000001</c:v>
                </c:pt>
                <c:pt idx="13880">
                  <c:v>0.10280935000000001</c:v>
                </c:pt>
                <c:pt idx="13881">
                  <c:v>0.10204009999999999</c:v>
                </c:pt>
                <c:pt idx="13882">
                  <c:v>0.10277439999999999</c:v>
                </c:pt>
                <c:pt idx="13883">
                  <c:v>0.1026695</c:v>
                </c:pt>
                <c:pt idx="13884">
                  <c:v>0.10333384999999999</c:v>
                </c:pt>
                <c:pt idx="13885">
                  <c:v>0.10270444999999999</c:v>
                </c:pt>
                <c:pt idx="13886">
                  <c:v>0.10305410000000001</c:v>
                </c:pt>
                <c:pt idx="13887">
                  <c:v>0.10326389999999999</c:v>
                </c:pt>
                <c:pt idx="13888">
                  <c:v>0.10207504999999999</c:v>
                </c:pt>
                <c:pt idx="13889">
                  <c:v>0.10273940000000001</c:v>
                </c:pt>
                <c:pt idx="13890">
                  <c:v>0.10176034999999999</c:v>
                </c:pt>
                <c:pt idx="13891">
                  <c:v>0.10301914999999999</c:v>
                </c:pt>
                <c:pt idx="13892">
                  <c:v>0.10190025</c:v>
                </c:pt>
                <c:pt idx="13893">
                  <c:v>0.10200509999999999</c:v>
                </c:pt>
                <c:pt idx="13894">
                  <c:v>0.10245969999999999</c:v>
                </c:pt>
                <c:pt idx="13895">
                  <c:v>0.10116595</c:v>
                </c:pt>
                <c:pt idx="13896">
                  <c:v>0.1025296</c:v>
                </c:pt>
                <c:pt idx="13897">
                  <c:v>0.1016205</c:v>
                </c:pt>
                <c:pt idx="13898">
                  <c:v>0.1049423</c:v>
                </c:pt>
                <c:pt idx="13899">
                  <c:v>9.9802250000000009E-2</c:v>
                </c:pt>
                <c:pt idx="13900">
                  <c:v>9.382299999999999E-2</c:v>
                </c:pt>
                <c:pt idx="13901">
                  <c:v>0.11931349999999999</c:v>
                </c:pt>
                <c:pt idx="13902">
                  <c:v>9.0186500000000003E-2</c:v>
                </c:pt>
                <c:pt idx="13903">
                  <c:v>0.10910329999999999</c:v>
                </c:pt>
                <c:pt idx="13904">
                  <c:v>9.382299999999999E-2</c:v>
                </c:pt>
                <c:pt idx="13905">
                  <c:v>0.10927815</c:v>
                </c:pt>
                <c:pt idx="13906">
                  <c:v>9.8858150000000006E-2</c:v>
                </c:pt>
                <c:pt idx="13907">
                  <c:v>9.6830100000000002E-2</c:v>
                </c:pt>
                <c:pt idx="13908">
                  <c:v>0.10770465000000001</c:v>
                </c:pt>
                <c:pt idx="13909">
                  <c:v>0.10109599999999999</c:v>
                </c:pt>
                <c:pt idx="13910">
                  <c:v>0.10022185</c:v>
                </c:pt>
                <c:pt idx="13911">
                  <c:v>0.10375345000000001</c:v>
                </c:pt>
                <c:pt idx="13912">
                  <c:v>0.10029175</c:v>
                </c:pt>
                <c:pt idx="13913">
                  <c:v>0.10322895</c:v>
                </c:pt>
                <c:pt idx="13914">
                  <c:v>0.10249465000000001</c:v>
                </c:pt>
                <c:pt idx="13915">
                  <c:v>9.8997999999999989E-2</c:v>
                </c:pt>
                <c:pt idx="13916">
                  <c:v>0.10270444999999999</c:v>
                </c:pt>
                <c:pt idx="13917">
                  <c:v>0.10176034999999999</c:v>
                </c:pt>
                <c:pt idx="13918">
                  <c:v>9.8438549999999986E-2</c:v>
                </c:pt>
                <c:pt idx="13919">
                  <c:v>0.10319400000000001</c:v>
                </c:pt>
                <c:pt idx="13920">
                  <c:v>0.1012009</c:v>
                </c:pt>
                <c:pt idx="13921">
                  <c:v>0.1006764</c:v>
                </c:pt>
                <c:pt idx="13922">
                  <c:v>0.10322895</c:v>
                </c:pt>
                <c:pt idx="13923">
                  <c:v>0.10004700000000001</c:v>
                </c:pt>
                <c:pt idx="13924">
                  <c:v>0.10200509999999999</c:v>
                </c:pt>
                <c:pt idx="13925">
                  <c:v>0.10085125</c:v>
                </c:pt>
                <c:pt idx="13926">
                  <c:v>9.973230000000001E-2</c:v>
                </c:pt>
                <c:pt idx="13927">
                  <c:v>0.10127085</c:v>
                </c:pt>
                <c:pt idx="13928">
                  <c:v>0.10092115</c:v>
                </c:pt>
                <c:pt idx="13929">
                  <c:v>0.10095614999999999</c:v>
                </c:pt>
                <c:pt idx="13930">
                  <c:v>0.1019352</c:v>
                </c:pt>
                <c:pt idx="13931">
                  <c:v>9.9802250000000009E-2</c:v>
                </c:pt>
                <c:pt idx="13932">
                  <c:v>0.10109599999999999</c:v>
                </c:pt>
                <c:pt idx="13933">
                  <c:v>0.10018684999999999</c:v>
                </c:pt>
                <c:pt idx="13934">
                  <c:v>9.9942099999999992E-2</c:v>
                </c:pt>
                <c:pt idx="13935">
                  <c:v>0.10071134999999999</c:v>
                </c:pt>
                <c:pt idx="13936">
                  <c:v>0.10113095</c:v>
                </c:pt>
                <c:pt idx="13937">
                  <c:v>0.10144564999999998</c:v>
                </c:pt>
                <c:pt idx="13938">
                  <c:v>0.10085125</c:v>
                </c:pt>
                <c:pt idx="13939">
                  <c:v>9.9452550000000001E-2</c:v>
                </c:pt>
                <c:pt idx="13940">
                  <c:v>0.1019352</c:v>
                </c:pt>
                <c:pt idx="13941">
                  <c:v>0.10092115</c:v>
                </c:pt>
                <c:pt idx="13942">
                  <c:v>0.10025679999999999</c:v>
                </c:pt>
                <c:pt idx="13943">
                  <c:v>9.990715E-2</c:v>
                </c:pt>
                <c:pt idx="13944">
                  <c:v>0.10137575</c:v>
                </c:pt>
                <c:pt idx="13945">
                  <c:v>0.10001204999999999</c:v>
                </c:pt>
                <c:pt idx="13946">
                  <c:v>9.9382649999999989E-2</c:v>
                </c:pt>
                <c:pt idx="13947">
                  <c:v>0.10200509999999999</c:v>
                </c:pt>
                <c:pt idx="13948">
                  <c:v>0.1014806</c:v>
                </c:pt>
                <c:pt idx="13949">
                  <c:v>0.10029175</c:v>
                </c:pt>
                <c:pt idx="13950">
                  <c:v>9.9977049999999998E-2</c:v>
                </c:pt>
                <c:pt idx="13951">
                  <c:v>0.10029175</c:v>
                </c:pt>
                <c:pt idx="13952">
                  <c:v>0.10050155</c:v>
                </c:pt>
                <c:pt idx="13953">
                  <c:v>9.9102900000000008E-2</c:v>
                </c:pt>
                <c:pt idx="13954">
                  <c:v>0.10004700000000001</c:v>
                </c:pt>
                <c:pt idx="13955">
                  <c:v>0.10134074999999999</c:v>
                </c:pt>
                <c:pt idx="13956">
                  <c:v>9.9802250000000009E-2</c:v>
                </c:pt>
                <c:pt idx="13957">
                  <c:v>9.931269999999999E-2</c:v>
                </c:pt>
                <c:pt idx="13958">
                  <c:v>0.1012009</c:v>
                </c:pt>
                <c:pt idx="13959">
                  <c:v>9.8858150000000006E-2</c:v>
                </c:pt>
                <c:pt idx="13960">
                  <c:v>9.95225E-2</c:v>
                </c:pt>
                <c:pt idx="13961">
                  <c:v>9.8648349999999996E-2</c:v>
                </c:pt>
                <c:pt idx="13962">
                  <c:v>0.10134074999999999</c:v>
                </c:pt>
                <c:pt idx="13963">
                  <c:v>9.8438549999999986E-2</c:v>
                </c:pt>
                <c:pt idx="13964">
                  <c:v>0.10029175</c:v>
                </c:pt>
                <c:pt idx="13965">
                  <c:v>9.8823199999999986E-2</c:v>
                </c:pt>
                <c:pt idx="13966">
                  <c:v>9.9767250000000002E-2</c:v>
                </c:pt>
                <c:pt idx="13967">
                  <c:v>9.9627399999999991E-2</c:v>
                </c:pt>
                <c:pt idx="13968">
                  <c:v>9.9417600000000009E-2</c:v>
                </c:pt>
                <c:pt idx="13969">
                  <c:v>9.934765000000001E-2</c:v>
                </c:pt>
                <c:pt idx="13970">
                  <c:v>9.9802250000000009E-2</c:v>
                </c:pt>
                <c:pt idx="13971">
                  <c:v>9.9487550000000008E-2</c:v>
                </c:pt>
                <c:pt idx="13972">
                  <c:v>9.8613400000000004E-2</c:v>
                </c:pt>
                <c:pt idx="13973">
                  <c:v>9.9277749999999998E-2</c:v>
                </c:pt>
                <c:pt idx="13974">
                  <c:v>9.9977049999999998E-2</c:v>
                </c:pt>
                <c:pt idx="13975">
                  <c:v>9.8928100000000005E-2</c:v>
                </c:pt>
                <c:pt idx="13976">
                  <c:v>9.969734999999999E-2</c:v>
                </c:pt>
                <c:pt idx="13977">
                  <c:v>9.8928100000000005E-2</c:v>
                </c:pt>
                <c:pt idx="13978">
                  <c:v>9.9872149999999993E-2</c:v>
                </c:pt>
                <c:pt idx="13979">
                  <c:v>9.8997999999999989E-2</c:v>
                </c:pt>
                <c:pt idx="13980">
                  <c:v>9.9592449999999999E-2</c:v>
                </c:pt>
                <c:pt idx="13981">
                  <c:v>9.9242800000000006E-2</c:v>
                </c:pt>
                <c:pt idx="13982">
                  <c:v>9.9137899999999987E-2</c:v>
                </c:pt>
                <c:pt idx="13983">
                  <c:v>9.8473500000000005E-2</c:v>
                </c:pt>
                <c:pt idx="13984">
                  <c:v>0.10025679999999999</c:v>
                </c:pt>
                <c:pt idx="13985">
                  <c:v>9.9067949999999988E-2</c:v>
                </c:pt>
                <c:pt idx="13986">
                  <c:v>9.8018949999999994E-2</c:v>
                </c:pt>
                <c:pt idx="13987">
                  <c:v>9.9767250000000002E-2</c:v>
                </c:pt>
                <c:pt idx="13988">
                  <c:v>9.8088899999999993E-2</c:v>
                </c:pt>
                <c:pt idx="13989">
                  <c:v>9.8683299999999988E-2</c:v>
                </c:pt>
                <c:pt idx="13990">
                  <c:v>9.9277749999999998E-2</c:v>
                </c:pt>
                <c:pt idx="13991">
                  <c:v>9.7879099999999997E-2</c:v>
                </c:pt>
                <c:pt idx="13992">
                  <c:v>9.8893099999999998E-2</c:v>
                </c:pt>
                <c:pt idx="13993">
                  <c:v>9.8193799999999998E-2</c:v>
                </c:pt>
                <c:pt idx="13994">
                  <c:v>9.8648349999999996E-2</c:v>
                </c:pt>
                <c:pt idx="13995">
                  <c:v>9.8473500000000005E-2</c:v>
                </c:pt>
                <c:pt idx="13996">
                  <c:v>9.8753249999999987E-2</c:v>
                </c:pt>
                <c:pt idx="13997">
                  <c:v>9.8228750000000004E-2</c:v>
                </c:pt>
                <c:pt idx="13998">
                  <c:v>9.8473500000000005E-2</c:v>
                </c:pt>
                <c:pt idx="13999">
                  <c:v>9.8228750000000004E-2</c:v>
                </c:pt>
                <c:pt idx="14000">
                  <c:v>9.8997999999999989E-2</c:v>
                </c:pt>
                <c:pt idx="14001">
                  <c:v>9.7389549999999991E-2</c:v>
                </c:pt>
                <c:pt idx="14002">
                  <c:v>9.8858150000000006E-2</c:v>
                </c:pt>
                <c:pt idx="14003">
                  <c:v>9.7739200000000012E-2</c:v>
                </c:pt>
                <c:pt idx="14004">
                  <c:v>9.9067949999999988E-2</c:v>
                </c:pt>
                <c:pt idx="14005">
                  <c:v>9.7669300000000001E-2</c:v>
                </c:pt>
                <c:pt idx="14006">
                  <c:v>9.8788200000000007E-2</c:v>
                </c:pt>
                <c:pt idx="14007">
                  <c:v>9.8228750000000004E-2</c:v>
                </c:pt>
                <c:pt idx="14008">
                  <c:v>9.8053900000000013E-2</c:v>
                </c:pt>
                <c:pt idx="14009">
                  <c:v>9.8018949999999994E-2</c:v>
                </c:pt>
                <c:pt idx="14010">
                  <c:v>9.8438549999999986E-2</c:v>
                </c:pt>
                <c:pt idx="14011">
                  <c:v>9.8543450000000005E-2</c:v>
                </c:pt>
                <c:pt idx="14012">
                  <c:v>9.7948999999999994E-2</c:v>
                </c:pt>
                <c:pt idx="14013">
                  <c:v>9.7389549999999991E-2</c:v>
                </c:pt>
                <c:pt idx="14014">
                  <c:v>9.9067949999999988E-2</c:v>
                </c:pt>
                <c:pt idx="14015">
                  <c:v>9.7494449999999996E-2</c:v>
                </c:pt>
                <c:pt idx="14016">
                  <c:v>9.8193799999999998E-2</c:v>
                </c:pt>
                <c:pt idx="14017">
                  <c:v>9.7424549999999999E-2</c:v>
                </c:pt>
                <c:pt idx="14018">
                  <c:v>9.7179749999999995E-2</c:v>
                </c:pt>
                <c:pt idx="14019">
                  <c:v>9.8823199999999986E-2</c:v>
                </c:pt>
                <c:pt idx="14020">
                  <c:v>9.7984000000000002E-2</c:v>
                </c:pt>
                <c:pt idx="14021">
                  <c:v>9.7669300000000001E-2</c:v>
                </c:pt>
                <c:pt idx="14022">
                  <c:v>9.658535E-2</c:v>
                </c:pt>
                <c:pt idx="14023">
                  <c:v>9.7634299999999993E-2</c:v>
                </c:pt>
                <c:pt idx="14024">
                  <c:v>9.8053900000000013E-2</c:v>
                </c:pt>
                <c:pt idx="14025">
                  <c:v>9.7354599999999999E-2</c:v>
                </c:pt>
                <c:pt idx="14026">
                  <c:v>9.8333649999999995E-2</c:v>
                </c:pt>
                <c:pt idx="14027">
                  <c:v>9.6375550000000004E-2</c:v>
                </c:pt>
                <c:pt idx="14028">
                  <c:v>9.707484999999999E-2</c:v>
                </c:pt>
                <c:pt idx="14029">
                  <c:v>9.8298700000000003E-2</c:v>
                </c:pt>
                <c:pt idx="14030">
                  <c:v>9.6165750000000008E-2</c:v>
                </c:pt>
                <c:pt idx="14031">
                  <c:v>9.7179749999999995E-2</c:v>
                </c:pt>
                <c:pt idx="14032">
                  <c:v>9.7319599999999992E-2</c:v>
                </c:pt>
                <c:pt idx="14033">
                  <c:v>9.6480450000000009E-2</c:v>
                </c:pt>
                <c:pt idx="14034">
                  <c:v>9.8403599999999994E-2</c:v>
                </c:pt>
                <c:pt idx="14035">
                  <c:v>9.6515400000000001E-2</c:v>
                </c:pt>
                <c:pt idx="14036">
                  <c:v>9.7249699999999994E-2</c:v>
                </c:pt>
                <c:pt idx="14037">
                  <c:v>9.679515000000001E-2</c:v>
                </c:pt>
                <c:pt idx="14038">
                  <c:v>9.6235650000000006E-2</c:v>
                </c:pt>
                <c:pt idx="14039">
                  <c:v>9.728465E-2</c:v>
                </c:pt>
                <c:pt idx="14040">
                  <c:v>9.6655249999999998E-2</c:v>
                </c:pt>
                <c:pt idx="14041">
                  <c:v>9.6655249999999998E-2</c:v>
                </c:pt>
                <c:pt idx="14042">
                  <c:v>9.6620300000000006E-2</c:v>
                </c:pt>
                <c:pt idx="14043">
                  <c:v>9.7249699999999994E-2</c:v>
                </c:pt>
                <c:pt idx="14044">
                  <c:v>9.6130750000000001E-2</c:v>
                </c:pt>
                <c:pt idx="14045">
                  <c:v>9.7319599999999992E-2</c:v>
                </c:pt>
                <c:pt idx="14046">
                  <c:v>9.6515400000000001E-2</c:v>
                </c:pt>
                <c:pt idx="14047">
                  <c:v>9.658535E-2</c:v>
                </c:pt>
                <c:pt idx="14048">
                  <c:v>9.7179749999999995E-2</c:v>
                </c:pt>
                <c:pt idx="14049">
                  <c:v>9.6270649999999999E-2</c:v>
                </c:pt>
                <c:pt idx="14050">
                  <c:v>9.6095800000000009E-2</c:v>
                </c:pt>
                <c:pt idx="14051">
                  <c:v>9.6375550000000004E-2</c:v>
                </c:pt>
                <c:pt idx="14052">
                  <c:v>9.6480450000000009E-2</c:v>
                </c:pt>
                <c:pt idx="14053">
                  <c:v>9.5361500000000002E-2</c:v>
                </c:pt>
                <c:pt idx="14054">
                  <c:v>9.7459500000000004E-2</c:v>
                </c:pt>
                <c:pt idx="14055">
                  <c:v>9.5326549999999996E-2</c:v>
                </c:pt>
                <c:pt idx="14056">
                  <c:v>9.707484999999999E-2</c:v>
                </c:pt>
                <c:pt idx="14057">
                  <c:v>9.5536350000000006E-2</c:v>
                </c:pt>
                <c:pt idx="14058">
                  <c:v>9.6550349999999993E-2</c:v>
                </c:pt>
                <c:pt idx="14059">
                  <c:v>9.6690250000000005E-2</c:v>
                </c:pt>
                <c:pt idx="14060">
                  <c:v>9.5746150000000002E-2</c:v>
                </c:pt>
                <c:pt idx="14061">
                  <c:v>9.6025849999999996E-2</c:v>
                </c:pt>
                <c:pt idx="14062">
                  <c:v>9.6235650000000006E-2</c:v>
                </c:pt>
                <c:pt idx="14063">
                  <c:v>9.5955949999999998E-2</c:v>
                </c:pt>
                <c:pt idx="14064">
                  <c:v>9.581605E-2</c:v>
                </c:pt>
                <c:pt idx="14065">
                  <c:v>9.6690250000000005E-2</c:v>
                </c:pt>
                <c:pt idx="14066">
                  <c:v>9.6305600000000005E-2</c:v>
                </c:pt>
                <c:pt idx="14067">
                  <c:v>9.5256599999999997E-2</c:v>
                </c:pt>
                <c:pt idx="14068">
                  <c:v>9.6375550000000004E-2</c:v>
                </c:pt>
                <c:pt idx="14069">
                  <c:v>9.5955949999999998E-2</c:v>
                </c:pt>
                <c:pt idx="14070">
                  <c:v>9.5606250000000004E-2</c:v>
                </c:pt>
                <c:pt idx="14071">
                  <c:v>9.5920950000000005E-2</c:v>
                </c:pt>
                <c:pt idx="14072">
                  <c:v>9.581605E-2</c:v>
                </c:pt>
                <c:pt idx="14073">
                  <c:v>9.6060850000000003E-2</c:v>
                </c:pt>
                <c:pt idx="14074">
                  <c:v>9.5396450000000008E-2</c:v>
                </c:pt>
                <c:pt idx="14075">
                  <c:v>9.6060850000000003E-2</c:v>
                </c:pt>
                <c:pt idx="14076">
                  <c:v>9.5711150000000009E-2</c:v>
                </c:pt>
                <c:pt idx="14077">
                  <c:v>9.5326549999999996E-2</c:v>
                </c:pt>
                <c:pt idx="14078">
                  <c:v>9.5536350000000006E-2</c:v>
                </c:pt>
                <c:pt idx="14079">
                  <c:v>9.5746150000000002E-2</c:v>
                </c:pt>
                <c:pt idx="14080">
                  <c:v>9.5256599999999997E-2</c:v>
                </c:pt>
                <c:pt idx="14081">
                  <c:v>9.6270649999999999E-2</c:v>
                </c:pt>
                <c:pt idx="14082">
                  <c:v>9.4522300000000004E-2</c:v>
                </c:pt>
                <c:pt idx="14083">
                  <c:v>9.6375550000000004E-2</c:v>
                </c:pt>
                <c:pt idx="14084">
                  <c:v>9.6025849999999996E-2</c:v>
                </c:pt>
                <c:pt idx="14085">
                  <c:v>9.4871949999999997E-2</c:v>
                </c:pt>
                <c:pt idx="14086">
                  <c:v>9.5606250000000004E-2</c:v>
                </c:pt>
                <c:pt idx="14087">
                  <c:v>9.4627199999999995E-2</c:v>
                </c:pt>
                <c:pt idx="14088">
                  <c:v>9.5431450000000001E-2</c:v>
                </c:pt>
                <c:pt idx="14089">
                  <c:v>9.5571299999999998E-2</c:v>
                </c:pt>
                <c:pt idx="14090">
                  <c:v>9.4487349999999998E-2</c:v>
                </c:pt>
                <c:pt idx="14091">
                  <c:v>9.4837000000000005E-2</c:v>
                </c:pt>
                <c:pt idx="14092">
                  <c:v>9.5431450000000001E-2</c:v>
                </c:pt>
                <c:pt idx="14093">
                  <c:v>9.5501349999999999E-2</c:v>
                </c:pt>
                <c:pt idx="14094">
                  <c:v>9.4452399999999992E-2</c:v>
                </c:pt>
                <c:pt idx="14095">
                  <c:v>9.5571299999999998E-2</c:v>
                </c:pt>
                <c:pt idx="14096">
                  <c:v>9.4627199999999995E-2</c:v>
                </c:pt>
                <c:pt idx="14097">
                  <c:v>9.4802049999999999E-2</c:v>
                </c:pt>
                <c:pt idx="14098">
                  <c:v>9.5256599999999997E-2</c:v>
                </c:pt>
                <c:pt idx="14099">
                  <c:v>9.5221650000000005E-2</c:v>
                </c:pt>
                <c:pt idx="14100">
                  <c:v>9.4557299999999997E-2</c:v>
                </c:pt>
                <c:pt idx="14101">
                  <c:v>9.4767099999999993E-2</c:v>
                </c:pt>
                <c:pt idx="14102">
                  <c:v>9.5011849999999995E-2</c:v>
                </c:pt>
                <c:pt idx="14103">
                  <c:v>9.4347500000000001E-2</c:v>
                </c:pt>
                <c:pt idx="14104">
                  <c:v>9.5501349999999999E-2</c:v>
                </c:pt>
                <c:pt idx="14105">
                  <c:v>9.3857949999999996E-2</c:v>
                </c:pt>
                <c:pt idx="14106">
                  <c:v>9.511675E-2</c:v>
                </c:pt>
                <c:pt idx="14107">
                  <c:v>9.4452399999999992E-2</c:v>
                </c:pt>
                <c:pt idx="14108">
                  <c:v>9.4697149999999994E-2</c:v>
                </c:pt>
                <c:pt idx="14109">
                  <c:v>9.4522300000000004E-2</c:v>
                </c:pt>
                <c:pt idx="14110">
                  <c:v>9.4067749999999992E-2</c:v>
                </c:pt>
                <c:pt idx="14111">
                  <c:v>9.5466400000000007E-2</c:v>
                </c:pt>
                <c:pt idx="14112">
                  <c:v>9.3753049999999991E-2</c:v>
                </c:pt>
                <c:pt idx="14113">
                  <c:v>9.4137699999999991E-2</c:v>
                </c:pt>
                <c:pt idx="14114">
                  <c:v>9.4627199999999995E-2</c:v>
                </c:pt>
                <c:pt idx="14115">
                  <c:v>9.4172649999999997E-2</c:v>
                </c:pt>
                <c:pt idx="14116">
                  <c:v>9.4067749999999992E-2</c:v>
                </c:pt>
                <c:pt idx="14117">
                  <c:v>9.3403399999999998E-2</c:v>
                </c:pt>
                <c:pt idx="14118">
                  <c:v>9.511675E-2</c:v>
                </c:pt>
                <c:pt idx="14119">
                  <c:v>9.3718099999999999E-2</c:v>
                </c:pt>
                <c:pt idx="14120">
                  <c:v>9.3613199999999994E-2</c:v>
                </c:pt>
                <c:pt idx="14121">
                  <c:v>9.4242599999999996E-2</c:v>
                </c:pt>
                <c:pt idx="14122">
                  <c:v>9.3753049999999991E-2</c:v>
                </c:pt>
                <c:pt idx="14123">
                  <c:v>9.3648149999999999E-2</c:v>
                </c:pt>
                <c:pt idx="14124">
                  <c:v>9.3892900000000001E-2</c:v>
                </c:pt>
                <c:pt idx="14125">
                  <c:v>9.3438349999999989E-2</c:v>
                </c:pt>
                <c:pt idx="14126">
                  <c:v>9.4941899999999996E-2</c:v>
                </c:pt>
                <c:pt idx="14127">
                  <c:v>9.2424350000000002E-2</c:v>
                </c:pt>
                <c:pt idx="14128">
                  <c:v>9.4662200000000002E-2</c:v>
                </c:pt>
                <c:pt idx="14129">
                  <c:v>9.3892900000000001E-2</c:v>
                </c:pt>
                <c:pt idx="14130">
                  <c:v>9.2669100000000004E-2</c:v>
                </c:pt>
                <c:pt idx="14131">
                  <c:v>9.4207600000000002E-2</c:v>
                </c:pt>
                <c:pt idx="14132">
                  <c:v>9.4802049999999999E-2</c:v>
                </c:pt>
                <c:pt idx="14133">
                  <c:v>9.2634149999999998E-2</c:v>
                </c:pt>
                <c:pt idx="14134">
                  <c:v>9.40328E-2</c:v>
                </c:pt>
                <c:pt idx="14135">
                  <c:v>9.3613199999999994E-2</c:v>
                </c:pt>
                <c:pt idx="14136">
                  <c:v>9.3892900000000001E-2</c:v>
                </c:pt>
                <c:pt idx="14137">
                  <c:v>9.2983800000000005E-2</c:v>
                </c:pt>
                <c:pt idx="14138">
                  <c:v>9.4347500000000001E-2</c:v>
                </c:pt>
                <c:pt idx="14139">
                  <c:v>9.2564199999999999E-2</c:v>
                </c:pt>
                <c:pt idx="14140">
                  <c:v>9.4207600000000002E-2</c:v>
                </c:pt>
                <c:pt idx="14141">
                  <c:v>9.2983800000000005E-2</c:v>
                </c:pt>
                <c:pt idx="14142">
                  <c:v>9.2774000000000009E-2</c:v>
                </c:pt>
                <c:pt idx="14143">
                  <c:v>9.4102699999999997E-2</c:v>
                </c:pt>
                <c:pt idx="14144">
                  <c:v>9.3193600000000001E-2</c:v>
                </c:pt>
                <c:pt idx="14145">
                  <c:v>9.2704049999999996E-2</c:v>
                </c:pt>
                <c:pt idx="14146">
                  <c:v>9.3613199999999994E-2</c:v>
                </c:pt>
                <c:pt idx="14147">
                  <c:v>9.2983800000000005E-2</c:v>
                </c:pt>
                <c:pt idx="14148">
                  <c:v>9.3263499999999999E-2</c:v>
                </c:pt>
                <c:pt idx="14149">
                  <c:v>9.2389350000000009E-2</c:v>
                </c:pt>
                <c:pt idx="14150">
                  <c:v>9.2354400000000003E-2</c:v>
                </c:pt>
                <c:pt idx="14151">
                  <c:v>9.3753049999999991E-2</c:v>
                </c:pt>
                <c:pt idx="14152">
                  <c:v>9.1934799999999997E-2</c:v>
                </c:pt>
                <c:pt idx="14153">
                  <c:v>9.2983800000000005E-2</c:v>
                </c:pt>
                <c:pt idx="14154">
                  <c:v>9.2843950000000008E-2</c:v>
                </c:pt>
                <c:pt idx="14155">
                  <c:v>9.2214550000000006E-2</c:v>
                </c:pt>
                <c:pt idx="14156">
                  <c:v>9.2774000000000009E-2</c:v>
                </c:pt>
                <c:pt idx="14157">
                  <c:v>9.1899850000000005E-2</c:v>
                </c:pt>
                <c:pt idx="14158">
                  <c:v>9.3613199999999994E-2</c:v>
                </c:pt>
                <c:pt idx="14159">
                  <c:v>9.2459300000000008E-2</c:v>
                </c:pt>
                <c:pt idx="14160">
                  <c:v>9.3088699999999996E-2</c:v>
                </c:pt>
                <c:pt idx="14161">
                  <c:v>9.2004749999999996E-2</c:v>
                </c:pt>
                <c:pt idx="14162">
                  <c:v>9.3053700000000003E-2</c:v>
                </c:pt>
                <c:pt idx="14163">
                  <c:v>9.2634149999999998E-2</c:v>
                </c:pt>
                <c:pt idx="14164">
                  <c:v>9.2074650000000008E-2</c:v>
                </c:pt>
                <c:pt idx="14165">
                  <c:v>9.3088699999999996E-2</c:v>
                </c:pt>
                <c:pt idx="14166">
                  <c:v>9.2634149999999998E-2</c:v>
                </c:pt>
                <c:pt idx="14167">
                  <c:v>9.2109650000000001E-2</c:v>
                </c:pt>
                <c:pt idx="14168">
                  <c:v>9.2249499999999998E-2</c:v>
                </c:pt>
                <c:pt idx="14169">
                  <c:v>9.2319449999999997E-2</c:v>
                </c:pt>
                <c:pt idx="14170">
                  <c:v>9.2669100000000004E-2</c:v>
                </c:pt>
                <c:pt idx="14171">
                  <c:v>9.2529250000000007E-2</c:v>
                </c:pt>
                <c:pt idx="14172">
                  <c:v>9.2109650000000001E-2</c:v>
                </c:pt>
                <c:pt idx="14173">
                  <c:v>9.249425E-2</c:v>
                </c:pt>
                <c:pt idx="14174">
                  <c:v>9.2074650000000008E-2</c:v>
                </c:pt>
                <c:pt idx="14175">
                  <c:v>9.2179549999999999E-2</c:v>
                </c:pt>
                <c:pt idx="14176">
                  <c:v>9.1655050000000002E-2</c:v>
                </c:pt>
                <c:pt idx="14177">
                  <c:v>9.2774000000000009E-2</c:v>
                </c:pt>
                <c:pt idx="14178">
                  <c:v>9.1829900000000006E-2</c:v>
                </c:pt>
                <c:pt idx="14179">
                  <c:v>9.1725000000000001E-2</c:v>
                </c:pt>
                <c:pt idx="14180">
                  <c:v>9.2634149999999998E-2</c:v>
                </c:pt>
                <c:pt idx="14181">
                  <c:v>9.14103E-2</c:v>
                </c:pt>
                <c:pt idx="14182">
                  <c:v>9.1690049999999995E-2</c:v>
                </c:pt>
                <c:pt idx="14183">
                  <c:v>9.2179549999999999E-2</c:v>
                </c:pt>
                <c:pt idx="14184">
                  <c:v>9.1200500000000004E-2</c:v>
                </c:pt>
                <c:pt idx="14185">
                  <c:v>9.1864850000000012E-2</c:v>
                </c:pt>
                <c:pt idx="14186">
                  <c:v>9.2074650000000008E-2</c:v>
                </c:pt>
                <c:pt idx="14187">
                  <c:v>9.0990699999999994E-2</c:v>
                </c:pt>
                <c:pt idx="14188">
                  <c:v>9.2249499999999998E-2</c:v>
                </c:pt>
                <c:pt idx="14189">
                  <c:v>9.0955750000000002E-2</c:v>
                </c:pt>
                <c:pt idx="14190">
                  <c:v>9.2144600000000007E-2</c:v>
                </c:pt>
                <c:pt idx="14191">
                  <c:v>9.0676000000000007E-2</c:v>
                </c:pt>
                <c:pt idx="14192">
                  <c:v>9.1969750000000003E-2</c:v>
                </c:pt>
                <c:pt idx="14193">
                  <c:v>9.1725000000000001E-2</c:v>
                </c:pt>
                <c:pt idx="14194">
                  <c:v>9.0815850000000004E-2</c:v>
                </c:pt>
                <c:pt idx="14195">
                  <c:v>9.179495E-2</c:v>
                </c:pt>
                <c:pt idx="14196">
                  <c:v>9.1480249999999999E-2</c:v>
                </c:pt>
                <c:pt idx="14197">
                  <c:v>9.0920750000000009E-2</c:v>
                </c:pt>
                <c:pt idx="14198">
                  <c:v>9.179495E-2</c:v>
                </c:pt>
                <c:pt idx="14199">
                  <c:v>9.0221449999999995E-2</c:v>
                </c:pt>
                <c:pt idx="14200">
                  <c:v>9.2004749999999996E-2</c:v>
                </c:pt>
                <c:pt idx="14201">
                  <c:v>9.0256400000000001E-2</c:v>
                </c:pt>
                <c:pt idx="14202">
                  <c:v>9.14103E-2</c:v>
                </c:pt>
                <c:pt idx="14203">
                  <c:v>9.1130550000000005E-2</c:v>
                </c:pt>
                <c:pt idx="14204">
                  <c:v>9.1305399999999995E-2</c:v>
                </c:pt>
                <c:pt idx="14205">
                  <c:v>9.1095599999999999E-2</c:v>
                </c:pt>
                <c:pt idx="14206">
                  <c:v>9.0885800000000003E-2</c:v>
                </c:pt>
                <c:pt idx="14207">
                  <c:v>9.0955750000000002E-2</c:v>
                </c:pt>
                <c:pt idx="14208">
                  <c:v>9.1620099999999996E-2</c:v>
                </c:pt>
                <c:pt idx="14209">
                  <c:v>9.0396299999999999E-2</c:v>
                </c:pt>
                <c:pt idx="14210">
                  <c:v>9.0256400000000001E-2</c:v>
                </c:pt>
                <c:pt idx="14211">
                  <c:v>9.123545000000001E-2</c:v>
                </c:pt>
                <c:pt idx="14212">
                  <c:v>9.0885800000000003E-2</c:v>
                </c:pt>
                <c:pt idx="14213">
                  <c:v>9.032635E-2</c:v>
                </c:pt>
                <c:pt idx="14214">
                  <c:v>9.0466199999999997E-2</c:v>
                </c:pt>
                <c:pt idx="14215">
                  <c:v>9.0711E-2</c:v>
                </c:pt>
                <c:pt idx="14216">
                  <c:v>9.0186500000000003E-2</c:v>
                </c:pt>
                <c:pt idx="14217">
                  <c:v>9.050119999999999E-2</c:v>
                </c:pt>
                <c:pt idx="14218">
                  <c:v>9.0431249999999991E-2</c:v>
                </c:pt>
                <c:pt idx="14219">
                  <c:v>9.0641050000000001E-2</c:v>
                </c:pt>
                <c:pt idx="14220">
                  <c:v>9.0011649999999999E-2</c:v>
                </c:pt>
                <c:pt idx="14221">
                  <c:v>9.0711E-2</c:v>
                </c:pt>
                <c:pt idx="14222">
                  <c:v>9.0151499999999996E-2</c:v>
                </c:pt>
                <c:pt idx="14223">
                  <c:v>9.0780899999999998E-2</c:v>
                </c:pt>
                <c:pt idx="14224">
                  <c:v>8.9592049999999993E-2</c:v>
                </c:pt>
                <c:pt idx="14225">
                  <c:v>9.0536149999999996E-2</c:v>
                </c:pt>
                <c:pt idx="14226">
                  <c:v>9.0046600000000004E-2</c:v>
                </c:pt>
                <c:pt idx="14227">
                  <c:v>9.0011649999999999E-2</c:v>
                </c:pt>
                <c:pt idx="14228">
                  <c:v>8.9312299999999997E-2</c:v>
                </c:pt>
                <c:pt idx="14229">
                  <c:v>9.1060649999999993E-2</c:v>
                </c:pt>
                <c:pt idx="14230">
                  <c:v>8.9522099999999993E-2</c:v>
                </c:pt>
                <c:pt idx="14231">
                  <c:v>8.9347300000000004E-2</c:v>
                </c:pt>
                <c:pt idx="14232">
                  <c:v>9.0711E-2</c:v>
                </c:pt>
                <c:pt idx="14233">
                  <c:v>9.0046600000000004E-2</c:v>
                </c:pt>
                <c:pt idx="14234">
                  <c:v>8.92424E-2</c:v>
                </c:pt>
                <c:pt idx="14235">
                  <c:v>9.0571100000000002E-2</c:v>
                </c:pt>
                <c:pt idx="14236">
                  <c:v>8.87878E-2</c:v>
                </c:pt>
                <c:pt idx="14237">
                  <c:v>8.9871800000000002E-2</c:v>
                </c:pt>
                <c:pt idx="14238">
                  <c:v>8.9731900000000003E-2</c:v>
                </c:pt>
                <c:pt idx="14239">
                  <c:v>8.9836799999999994E-2</c:v>
                </c:pt>
                <c:pt idx="14240">
                  <c:v>8.9941699999999999E-2</c:v>
                </c:pt>
                <c:pt idx="14241">
                  <c:v>8.9102500000000001E-2</c:v>
                </c:pt>
                <c:pt idx="14242">
                  <c:v>9.0466199999999997E-2</c:v>
                </c:pt>
                <c:pt idx="14243">
                  <c:v>8.9137500000000008E-2</c:v>
                </c:pt>
                <c:pt idx="14244">
                  <c:v>8.9766899999999997E-2</c:v>
                </c:pt>
                <c:pt idx="14245">
                  <c:v>8.9382249999999996E-2</c:v>
                </c:pt>
                <c:pt idx="14246">
                  <c:v>8.9277349999999991E-2</c:v>
                </c:pt>
                <c:pt idx="14247">
                  <c:v>8.9592049999999993E-2</c:v>
                </c:pt>
                <c:pt idx="14248">
                  <c:v>8.8822800000000007E-2</c:v>
                </c:pt>
                <c:pt idx="14249">
                  <c:v>8.9382249999999996E-2</c:v>
                </c:pt>
                <c:pt idx="14250">
                  <c:v>8.9592049999999993E-2</c:v>
                </c:pt>
                <c:pt idx="14251">
                  <c:v>8.8752849999999994E-2</c:v>
                </c:pt>
                <c:pt idx="14252">
                  <c:v>8.92424E-2</c:v>
                </c:pt>
                <c:pt idx="14253">
                  <c:v>8.92424E-2</c:v>
                </c:pt>
                <c:pt idx="14254">
                  <c:v>8.9417200000000002E-2</c:v>
                </c:pt>
                <c:pt idx="14255">
                  <c:v>8.9067549999999995E-2</c:v>
                </c:pt>
                <c:pt idx="14256">
                  <c:v>8.917245E-2</c:v>
                </c:pt>
                <c:pt idx="14257">
                  <c:v>8.8612999999999997E-2</c:v>
                </c:pt>
                <c:pt idx="14258">
                  <c:v>8.9941699999999999E-2</c:v>
                </c:pt>
                <c:pt idx="14259">
                  <c:v>8.829830000000001E-2</c:v>
                </c:pt>
                <c:pt idx="14260">
                  <c:v>8.9102500000000001E-2</c:v>
                </c:pt>
                <c:pt idx="14261">
                  <c:v>8.9312299999999997E-2</c:v>
                </c:pt>
                <c:pt idx="14262">
                  <c:v>8.8228350000000011E-2</c:v>
                </c:pt>
                <c:pt idx="14263">
                  <c:v>8.9207399999999992E-2</c:v>
                </c:pt>
                <c:pt idx="14264">
                  <c:v>8.8647950000000003E-2</c:v>
                </c:pt>
                <c:pt idx="14265">
                  <c:v>8.8368249999999995E-2</c:v>
                </c:pt>
                <c:pt idx="14266">
                  <c:v>9.011654999999999E-2</c:v>
                </c:pt>
                <c:pt idx="14267">
                  <c:v>8.7808750000000005E-2</c:v>
                </c:pt>
                <c:pt idx="14268">
                  <c:v>8.9137500000000008E-2</c:v>
                </c:pt>
                <c:pt idx="14269">
                  <c:v>8.8053549999999994E-2</c:v>
                </c:pt>
                <c:pt idx="14270">
                  <c:v>8.9312299999999997E-2</c:v>
                </c:pt>
                <c:pt idx="14271">
                  <c:v>8.7598950000000009E-2</c:v>
                </c:pt>
                <c:pt idx="14272">
                  <c:v>8.8927699999999998E-2</c:v>
                </c:pt>
                <c:pt idx="14273">
                  <c:v>8.8717900000000002E-2</c:v>
                </c:pt>
                <c:pt idx="14274">
                  <c:v>8.7529049999999997E-2</c:v>
                </c:pt>
                <c:pt idx="14275">
                  <c:v>8.9277349999999991E-2</c:v>
                </c:pt>
                <c:pt idx="14276">
                  <c:v>8.66199E-2</c:v>
                </c:pt>
                <c:pt idx="14277">
                  <c:v>8.7808750000000005E-2</c:v>
                </c:pt>
                <c:pt idx="14278">
                  <c:v>8.8368249999999995E-2</c:v>
                </c:pt>
                <c:pt idx="14279">
                  <c:v>8.7948650000000003E-2</c:v>
                </c:pt>
                <c:pt idx="14280">
                  <c:v>8.7459099999999998E-2</c:v>
                </c:pt>
                <c:pt idx="14281">
                  <c:v>8.6584949999999994E-2</c:v>
                </c:pt>
                <c:pt idx="14282">
                  <c:v>9.0291399999999994E-2</c:v>
                </c:pt>
                <c:pt idx="14283">
                  <c:v>8.9207399999999992E-2</c:v>
                </c:pt>
                <c:pt idx="14284">
                  <c:v>8.654995E-2</c:v>
                </c:pt>
                <c:pt idx="14285">
                  <c:v>8.8438150000000007E-2</c:v>
                </c:pt>
                <c:pt idx="14286">
                  <c:v>8.8438150000000007E-2</c:v>
                </c:pt>
                <c:pt idx="14287">
                  <c:v>8.7389149999999999E-2</c:v>
                </c:pt>
                <c:pt idx="14288">
                  <c:v>8.7598950000000009E-2</c:v>
                </c:pt>
                <c:pt idx="14289">
                  <c:v>8.6584949999999994E-2</c:v>
                </c:pt>
                <c:pt idx="14290">
                  <c:v>8.92424E-2</c:v>
                </c:pt>
                <c:pt idx="14291">
                  <c:v>8.7284250000000008E-2</c:v>
                </c:pt>
                <c:pt idx="14292">
                  <c:v>8.6829699999999996E-2</c:v>
                </c:pt>
                <c:pt idx="14293">
                  <c:v>8.8403200000000001E-2</c:v>
                </c:pt>
                <c:pt idx="14294">
                  <c:v>8.7249300000000002E-2</c:v>
                </c:pt>
                <c:pt idx="14295">
                  <c:v>8.7179350000000003E-2</c:v>
                </c:pt>
                <c:pt idx="14296">
                  <c:v>8.6794750000000004E-2</c:v>
                </c:pt>
                <c:pt idx="14297">
                  <c:v>8.6969550000000007E-2</c:v>
                </c:pt>
                <c:pt idx="14298">
                  <c:v>8.7633950000000002E-2</c:v>
                </c:pt>
                <c:pt idx="14299">
                  <c:v>8.7598950000000009E-2</c:v>
                </c:pt>
                <c:pt idx="14300">
                  <c:v>8.6724800000000005E-2</c:v>
                </c:pt>
                <c:pt idx="14301">
                  <c:v>8.8752849999999994E-2</c:v>
                </c:pt>
                <c:pt idx="14302">
                  <c:v>8.6899649999999995E-2</c:v>
                </c:pt>
                <c:pt idx="14303">
                  <c:v>8.8123450000000006E-2</c:v>
                </c:pt>
                <c:pt idx="14304">
                  <c:v>8.7389149999999999E-2</c:v>
                </c:pt>
                <c:pt idx="14305">
                  <c:v>8.7633950000000002E-2</c:v>
                </c:pt>
                <c:pt idx="14306">
                  <c:v>8.6514999999999995E-2</c:v>
                </c:pt>
                <c:pt idx="14307">
                  <c:v>8.7598950000000009E-2</c:v>
                </c:pt>
                <c:pt idx="14308">
                  <c:v>8.6794750000000004E-2</c:v>
                </c:pt>
                <c:pt idx="14309">
                  <c:v>8.6899649999999995E-2</c:v>
                </c:pt>
                <c:pt idx="14310">
                  <c:v>8.7598950000000009E-2</c:v>
                </c:pt>
                <c:pt idx="14311">
                  <c:v>8.6864650000000002E-2</c:v>
                </c:pt>
                <c:pt idx="14312">
                  <c:v>8.7214349999999996E-2</c:v>
                </c:pt>
                <c:pt idx="14313">
                  <c:v>8.6794750000000004E-2</c:v>
                </c:pt>
                <c:pt idx="14314">
                  <c:v>8.6654850000000005E-2</c:v>
                </c:pt>
                <c:pt idx="14315">
                  <c:v>8.6934600000000001E-2</c:v>
                </c:pt>
                <c:pt idx="14316">
                  <c:v>8.5990499999999997E-2</c:v>
                </c:pt>
                <c:pt idx="14317">
                  <c:v>8.7179350000000003E-2</c:v>
                </c:pt>
                <c:pt idx="14318">
                  <c:v>8.6829699999999996E-2</c:v>
                </c:pt>
                <c:pt idx="14319">
                  <c:v>8.6270249999999993E-2</c:v>
                </c:pt>
                <c:pt idx="14320">
                  <c:v>8.6899649999999995E-2</c:v>
                </c:pt>
                <c:pt idx="14321">
                  <c:v>8.6270249999999993E-2</c:v>
                </c:pt>
                <c:pt idx="14322">
                  <c:v>8.654995E-2</c:v>
                </c:pt>
                <c:pt idx="14323">
                  <c:v>8.6200299999999994E-2</c:v>
                </c:pt>
                <c:pt idx="14324">
                  <c:v>8.6200299999999994E-2</c:v>
                </c:pt>
                <c:pt idx="14325">
                  <c:v>8.5955549999999992E-2</c:v>
                </c:pt>
                <c:pt idx="14326">
                  <c:v>8.7074449999999998E-2</c:v>
                </c:pt>
                <c:pt idx="14327">
                  <c:v>8.5501000000000008E-2</c:v>
                </c:pt>
                <c:pt idx="14328">
                  <c:v>8.6410100000000004E-2</c:v>
                </c:pt>
                <c:pt idx="14329">
                  <c:v>8.6445099999999997E-2</c:v>
                </c:pt>
                <c:pt idx="14330">
                  <c:v>8.6305199999999999E-2</c:v>
                </c:pt>
                <c:pt idx="14331">
                  <c:v>8.6514999999999995E-2</c:v>
                </c:pt>
                <c:pt idx="14332">
                  <c:v>8.6095400000000002E-2</c:v>
                </c:pt>
                <c:pt idx="14333">
                  <c:v>8.5501000000000008E-2</c:v>
                </c:pt>
                <c:pt idx="14334">
                  <c:v>8.7074449999999998E-2</c:v>
                </c:pt>
                <c:pt idx="14335">
                  <c:v>8.5116350000000007E-2</c:v>
                </c:pt>
                <c:pt idx="14336">
                  <c:v>8.5780700000000001E-2</c:v>
                </c:pt>
                <c:pt idx="14337">
                  <c:v>8.6375149999999998E-2</c:v>
                </c:pt>
                <c:pt idx="14338">
                  <c:v>8.5850650000000001E-2</c:v>
                </c:pt>
                <c:pt idx="14339">
                  <c:v>8.525619999999999E-2</c:v>
                </c:pt>
                <c:pt idx="14340">
                  <c:v>8.6165350000000002E-2</c:v>
                </c:pt>
                <c:pt idx="14341">
                  <c:v>8.5955549999999992E-2</c:v>
                </c:pt>
                <c:pt idx="14342">
                  <c:v>8.5745749999999996E-2</c:v>
                </c:pt>
                <c:pt idx="14343">
                  <c:v>8.525619999999999E-2</c:v>
                </c:pt>
                <c:pt idx="14344">
                  <c:v>8.654995E-2</c:v>
                </c:pt>
                <c:pt idx="14345">
                  <c:v>8.525619999999999E-2</c:v>
                </c:pt>
                <c:pt idx="14346">
                  <c:v>8.6445099999999997E-2</c:v>
                </c:pt>
                <c:pt idx="14347">
                  <c:v>8.5640849999999991E-2</c:v>
                </c:pt>
                <c:pt idx="14348">
                  <c:v>8.4836599999999998E-2</c:v>
                </c:pt>
                <c:pt idx="14349">
                  <c:v>8.6514999999999995E-2</c:v>
                </c:pt>
                <c:pt idx="14350">
                  <c:v>8.497650000000001E-2</c:v>
                </c:pt>
                <c:pt idx="14351">
                  <c:v>8.5850650000000001E-2</c:v>
                </c:pt>
                <c:pt idx="14352">
                  <c:v>8.4451999999999999E-2</c:v>
                </c:pt>
                <c:pt idx="14353">
                  <c:v>8.6270249999999993E-2</c:v>
                </c:pt>
                <c:pt idx="14354">
                  <c:v>8.4347100000000008E-2</c:v>
                </c:pt>
                <c:pt idx="14355">
                  <c:v>8.6200299999999994E-2</c:v>
                </c:pt>
                <c:pt idx="14356">
                  <c:v>8.5815699999999995E-2</c:v>
                </c:pt>
                <c:pt idx="14357">
                  <c:v>8.5081400000000001E-2</c:v>
                </c:pt>
                <c:pt idx="14358">
                  <c:v>8.4242200000000003E-2</c:v>
                </c:pt>
                <c:pt idx="14359">
                  <c:v>8.5570899999999991E-2</c:v>
                </c:pt>
                <c:pt idx="14360">
                  <c:v>8.5011450000000002E-2</c:v>
                </c:pt>
                <c:pt idx="14361">
                  <c:v>8.5291200000000011E-2</c:v>
                </c:pt>
                <c:pt idx="14362">
                  <c:v>8.4207199999999996E-2</c:v>
                </c:pt>
                <c:pt idx="14363">
                  <c:v>8.5291200000000011E-2</c:v>
                </c:pt>
                <c:pt idx="14364">
                  <c:v>8.4067349999999999E-2</c:v>
                </c:pt>
                <c:pt idx="14365">
                  <c:v>8.5116350000000007E-2</c:v>
                </c:pt>
                <c:pt idx="14366">
                  <c:v>8.4207199999999996E-2</c:v>
                </c:pt>
                <c:pt idx="14367">
                  <c:v>8.497650000000001E-2</c:v>
                </c:pt>
                <c:pt idx="14368">
                  <c:v>8.4731699999999993E-2</c:v>
                </c:pt>
                <c:pt idx="14369">
                  <c:v>8.4626800000000002E-2</c:v>
                </c:pt>
                <c:pt idx="14370">
                  <c:v>8.3997450000000001E-2</c:v>
                </c:pt>
                <c:pt idx="14371">
                  <c:v>8.5675799999999996E-2</c:v>
                </c:pt>
                <c:pt idx="14372">
                  <c:v>8.4207199999999996E-2</c:v>
                </c:pt>
                <c:pt idx="14373">
                  <c:v>8.4696750000000001E-2</c:v>
                </c:pt>
                <c:pt idx="14374">
                  <c:v>8.3577849999999995E-2</c:v>
                </c:pt>
                <c:pt idx="14375">
                  <c:v>8.5501000000000008E-2</c:v>
                </c:pt>
                <c:pt idx="14376">
                  <c:v>8.4626800000000002E-2</c:v>
                </c:pt>
                <c:pt idx="14377">
                  <c:v>8.3962450000000008E-2</c:v>
                </c:pt>
                <c:pt idx="14378">
                  <c:v>8.5326150000000003E-2</c:v>
                </c:pt>
                <c:pt idx="14379">
                  <c:v>8.3717700000000006E-2</c:v>
                </c:pt>
                <c:pt idx="14380">
                  <c:v>8.4032400000000007E-2</c:v>
                </c:pt>
                <c:pt idx="14381">
                  <c:v>8.4521899999999997E-2</c:v>
                </c:pt>
                <c:pt idx="14382">
                  <c:v>8.3787650000000005E-2</c:v>
                </c:pt>
                <c:pt idx="14383">
                  <c:v>8.368275E-2</c:v>
                </c:pt>
                <c:pt idx="14384">
                  <c:v>8.459185000000001E-2</c:v>
                </c:pt>
                <c:pt idx="14385">
                  <c:v>8.3437949999999997E-2</c:v>
                </c:pt>
                <c:pt idx="14386">
                  <c:v>8.4661800000000009E-2</c:v>
                </c:pt>
                <c:pt idx="14387">
                  <c:v>8.3437949999999997E-2</c:v>
                </c:pt>
                <c:pt idx="14388">
                  <c:v>8.4137299999999998E-2</c:v>
                </c:pt>
                <c:pt idx="14389">
                  <c:v>8.4137299999999998E-2</c:v>
                </c:pt>
                <c:pt idx="14390">
                  <c:v>8.4137299999999998E-2</c:v>
                </c:pt>
                <c:pt idx="14391">
                  <c:v>8.3053349999999998E-2</c:v>
                </c:pt>
                <c:pt idx="14392">
                  <c:v>8.4067349999999999E-2</c:v>
                </c:pt>
                <c:pt idx="14393">
                  <c:v>8.3962450000000008E-2</c:v>
                </c:pt>
                <c:pt idx="14394">
                  <c:v>8.3403000000000005E-2</c:v>
                </c:pt>
                <c:pt idx="14395">
                  <c:v>8.4067349999999999E-2</c:v>
                </c:pt>
                <c:pt idx="14396">
                  <c:v>8.4661800000000009E-2</c:v>
                </c:pt>
                <c:pt idx="14397">
                  <c:v>8.3053349999999998E-2</c:v>
                </c:pt>
                <c:pt idx="14398">
                  <c:v>8.4207199999999996E-2</c:v>
                </c:pt>
                <c:pt idx="14399">
                  <c:v>8.2808549999999995E-2</c:v>
                </c:pt>
                <c:pt idx="14400">
                  <c:v>8.459185000000001E-2</c:v>
                </c:pt>
                <c:pt idx="14401">
                  <c:v>8.3228150000000001E-2</c:v>
                </c:pt>
                <c:pt idx="14402">
                  <c:v>8.3437949999999997E-2</c:v>
                </c:pt>
                <c:pt idx="14403">
                  <c:v>8.4207199999999996E-2</c:v>
                </c:pt>
                <c:pt idx="14404">
                  <c:v>8.2878499999999994E-2</c:v>
                </c:pt>
                <c:pt idx="14405">
                  <c:v>8.4172250000000004E-2</c:v>
                </c:pt>
                <c:pt idx="14406">
                  <c:v>8.32981E-2</c:v>
                </c:pt>
                <c:pt idx="14407">
                  <c:v>8.2319049999999991E-2</c:v>
                </c:pt>
                <c:pt idx="14408">
                  <c:v>8.4172250000000004E-2</c:v>
                </c:pt>
                <c:pt idx="14409">
                  <c:v>8.2074250000000001E-2</c:v>
                </c:pt>
                <c:pt idx="14410">
                  <c:v>8.3822599999999997E-2</c:v>
                </c:pt>
                <c:pt idx="14411">
                  <c:v>8.2843550000000002E-2</c:v>
                </c:pt>
                <c:pt idx="14412">
                  <c:v>8.2808549999999995E-2</c:v>
                </c:pt>
                <c:pt idx="14413">
                  <c:v>8.3507899999999996E-2</c:v>
                </c:pt>
                <c:pt idx="14414">
                  <c:v>8.2983399999999999E-2</c:v>
                </c:pt>
                <c:pt idx="14415">
                  <c:v>8.2563799999999993E-2</c:v>
                </c:pt>
                <c:pt idx="14416">
                  <c:v>8.3507899999999996E-2</c:v>
                </c:pt>
                <c:pt idx="14417">
                  <c:v>8.221415E-2</c:v>
                </c:pt>
                <c:pt idx="14418">
                  <c:v>8.2983399999999999E-2</c:v>
                </c:pt>
                <c:pt idx="14419">
                  <c:v>8.2703650000000004E-2</c:v>
                </c:pt>
                <c:pt idx="14420">
                  <c:v>8.2668699999999998E-2</c:v>
                </c:pt>
                <c:pt idx="14421">
                  <c:v>8.2738649999999997E-2</c:v>
                </c:pt>
                <c:pt idx="14422">
                  <c:v>8.3088300000000004E-2</c:v>
                </c:pt>
                <c:pt idx="14423">
                  <c:v>8.1479849999999993E-2</c:v>
                </c:pt>
                <c:pt idx="14424">
                  <c:v>8.3437949999999997E-2</c:v>
                </c:pt>
                <c:pt idx="14425">
                  <c:v>8.2249099999999992E-2</c:v>
                </c:pt>
                <c:pt idx="14426">
                  <c:v>8.2773600000000003E-2</c:v>
                </c:pt>
                <c:pt idx="14427">
                  <c:v>8.2179149999999992E-2</c:v>
                </c:pt>
                <c:pt idx="14428">
                  <c:v>8.3892500000000009E-2</c:v>
                </c:pt>
                <c:pt idx="14429">
                  <c:v>8.2284049999999997E-2</c:v>
                </c:pt>
                <c:pt idx="14430">
                  <c:v>8.2668699999999998E-2</c:v>
                </c:pt>
                <c:pt idx="14431">
                  <c:v>8.2808549999999995E-2</c:v>
                </c:pt>
                <c:pt idx="14432">
                  <c:v>8.2249099999999992E-2</c:v>
                </c:pt>
                <c:pt idx="14433">
                  <c:v>8.2528850000000001E-2</c:v>
                </c:pt>
                <c:pt idx="14434">
                  <c:v>8.3088300000000004E-2</c:v>
                </c:pt>
                <c:pt idx="14435">
                  <c:v>8.200434999999999E-2</c:v>
                </c:pt>
                <c:pt idx="14436">
                  <c:v>8.2598749999999999E-2</c:v>
                </c:pt>
                <c:pt idx="14437">
                  <c:v>8.2703650000000004E-2</c:v>
                </c:pt>
                <c:pt idx="14438">
                  <c:v>8.2249099999999992E-2</c:v>
                </c:pt>
                <c:pt idx="14439">
                  <c:v>8.2388950000000002E-2</c:v>
                </c:pt>
                <c:pt idx="14440">
                  <c:v>8.2284049999999997E-2</c:v>
                </c:pt>
                <c:pt idx="14441">
                  <c:v>8.2109249999999995E-2</c:v>
                </c:pt>
                <c:pt idx="14442">
                  <c:v>8.1969349999999996E-2</c:v>
                </c:pt>
                <c:pt idx="14443">
                  <c:v>8.2423949999999996E-2</c:v>
                </c:pt>
                <c:pt idx="14444">
                  <c:v>8.2039299999999996E-2</c:v>
                </c:pt>
                <c:pt idx="14445">
                  <c:v>8.2179149999999992E-2</c:v>
                </c:pt>
                <c:pt idx="14446">
                  <c:v>8.1969349999999996E-2</c:v>
                </c:pt>
                <c:pt idx="14447">
                  <c:v>8.175955E-2</c:v>
                </c:pt>
                <c:pt idx="14448">
                  <c:v>8.2039299999999996E-2</c:v>
                </c:pt>
                <c:pt idx="14449">
                  <c:v>8.1479849999999993E-2</c:v>
                </c:pt>
                <c:pt idx="14450">
                  <c:v>8.1969349999999996E-2</c:v>
                </c:pt>
                <c:pt idx="14451">
                  <c:v>8.134000000000001E-2</c:v>
                </c:pt>
                <c:pt idx="14452">
                  <c:v>8.1619699999999989E-2</c:v>
                </c:pt>
                <c:pt idx="14453">
                  <c:v>8.1270049999999996E-2</c:v>
                </c:pt>
                <c:pt idx="14454">
                  <c:v>8.1374950000000001E-2</c:v>
                </c:pt>
                <c:pt idx="14455">
                  <c:v>8.1374950000000001E-2</c:v>
                </c:pt>
                <c:pt idx="14456">
                  <c:v>8.1514799999999998E-2</c:v>
                </c:pt>
                <c:pt idx="14457">
                  <c:v>8.1025300000000008E-2</c:v>
                </c:pt>
                <c:pt idx="14458">
                  <c:v>8.1899449999999999E-2</c:v>
                </c:pt>
                <c:pt idx="14459">
                  <c:v>8.1654700000000011E-2</c:v>
                </c:pt>
                <c:pt idx="14460">
                  <c:v>8.0815499999999998E-2</c:v>
                </c:pt>
                <c:pt idx="14461">
                  <c:v>8.1724599999999994E-2</c:v>
                </c:pt>
                <c:pt idx="14462">
                  <c:v>8.0710600000000007E-2</c:v>
                </c:pt>
                <c:pt idx="14463">
                  <c:v>8.1444900000000001E-2</c:v>
                </c:pt>
                <c:pt idx="14464">
                  <c:v>8.1304999999999988E-2</c:v>
                </c:pt>
                <c:pt idx="14465">
                  <c:v>8.1374950000000001E-2</c:v>
                </c:pt>
                <c:pt idx="14466">
                  <c:v>8.11302E-2</c:v>
                </c:pt>
                <c:pt idx="14467">
                  <c:v>8.0920400000000003E-2</c:v>
                </c:pt>
                <c:pt idx="14468">
                  <c:v>8.1829499999999999E-2</c:v>
                </c:pt>
                <c:pt idx="14469">
                  <c:v>8.0256000000000008E-2</c:v>
                </c:pt>
                <c:pt idx="14470">
                  <c:v>8.134000000000001E-2</c:v>
                </c:pt>
                <c:pt idx="14471">
                  <c:v>8.2249099999999992E-2</c:v>
                </c:pt>
                <c:pt idx="14472">
                  <c:v>8.0186099999999996E-2</c:v>
                </c:pt>
                <c:pt idx="14473">
                  <c:v>8.1095199999999992E-2</c:v>
                </c:pt>
                <c:pt idx="14474">
                  <c:v>8.1794549999999994E-2</c:v>
                </c:pt>
                <c:pt idx="14475">
                  <c:v>8.0186099999999996E-2</c:v>
                </c:pt>
                <c:pt idx="14476">
                  <c:v>8.0535750000000003E-2</c:v>
                </c:pt>
                <c:pt idx="14477">
                  <c:v>8.1549800000000006E-2</c:v>
                </c:pt>
                <c:pt idx="14478">
                  <c:v>8.11302E-2</c:v>
                </c:pt>
                <c:pt idx="14479">
                  <c:v>8.0186099999999996E-2</c:v>
                </c:pt>
                <c:pt idx="14480">
                  <c:v>8.0885399999999996E-2</c:v>
                </c:pt>
                <c:pt idx="14481">
                  <c:v>7.9556699999999994E-2</c:v>
                </c:pt>
                <c:pt idx="14482">
                  <c:v>8.2074250000000001E-2</c:v>
                </c:pt>
                <c:pt idx="14483">
                  <c:v>8.0395900000000006E-2</c:v>
                </c:pt>
                <c:pt idx="14484">
                  <c:v>7.99763E-2</c:v>
                </c:pt>
                <c:pt idx="14485">
                  <c:v>8.1304999999999988E-2</c:v>
                </c:pt>
                <c:pt idx="14486">
                  <c:v>8.1200099999999997E-2</c:v>
                </c:pt>
                <c:pt idx="14487">
                  <c:v>7.9311949999999992E-2</c:v>
                </c:pt>
                <c:pt idx="14488">
                  <c:v>8.0221050000000002E-2</c:v>
                </c:pt>
                <c:pt idx="14489">
                  <c:v>8.0291000000000001E-2</c:v>
                </c:pt>
                <c:pt idx="14490">
                  <c:v>7.99763E-2</c:v>
                </c:pt>
                <c:pt idx="14491">
                  <c:v>8.0186099999999996E-2</c:v>
                </c:pt>
                <c:pt idx="14492">
                  <c:v>7.9416849999999997E-2</c:v>
                </c:pt>
                <c:pt idx="14493">
                  <c:v>8.1304999999999988E-2</c:v>
                </c:pt>
                <c:pt idx="14494">
                  <c:v>7.9941300000000007E-2</c:v>
                </c:pt>
                <c:pt idx="14495">
                  <c:v>7.9836400000000002E-2</c:v>
                </c:pt>
                <c:pt idx="14496">
                  <c:v>8.0151100000000003E-2</c:v>
                </c:pt>
                <c:pt idx="14497">
                  <c:v>8.0920400000000003E-2</c:v>
                </c:pt>
                <c:pt idx="14498">
                  <c:v>7.9486750000000009E-2</c:v>
                </c:pt>
                <c:pt idx="14499">
                  <c:v>8.0395900000000006E-2</c:v>
                </c:pt>
                <c:pt idx="14500">
                  <c:v>7.9941300000000007E-2</c:v>
                </c:pt>
                <c:pt idx="14501">
                  <c:v>8.0360899999999999E-2</c:v>
                </c:pt>
                <c:pt idx="14502">
                  <c:v>7.9172050000000008E-2</c:v>
                </c:pt>
                <c:pt idx="14503">
                  <c:v>7.9521750000000002E-2</c:v>
                </c:pt>
                <c:pt idx="14504">
                  <c:v>7.99763E-2</c:v>
                </c:pt>
                <c:pt idx="14505">
                  <c:v>7.8997249999999991E-2</c:v>
                </c:pt>
                <c:pt idx="14506">
                  <c:v>7.8997249999999991E-2</c:v>
                </c:pt>
                <c:pt idx="14507">
                  <c:v>8.0221050000000002E-2</c:v>
                </c:pt>
                <c:pt idx="14508">
                  <c:v>7.8822400000000001E-2</c:v>
                </c:pt>
                <c:pt idx="14509">
                  <c:v>7.9311949999999992E-2</c:v>
                </c:pt>
                <c:pt idx="14510">
                  <c:v>7.959165E-2</c:v>
                </c:pt>
                <c:pt idx="14511">
                  <c:v>7.9346899999999998E-2</c:v>
                </c:pt>
                <c:pt idx="14512">
                  <c:v>7.8787449999999995E-2</c:v>
                </c:pt>
                <c:pt idx="14513">
                  <c:v>7.959165E-2</c:v>
                </c:pt>
                <c:pt idx="14514">
                  <c:v>7.9102149999999996E-2</c:v>
                </c:pt>
                <c:pt idx="14515">
                  <c:v>7.9556699999999994E-2</c:v>
                </c:pt>
                <c:pt idx="14516">
                  <c:v>7.889235E-2</c:v>
                </c:pt>
                <c:pt idx="14517">
                  <c:v>7.9276949999999999E-2</c:v>
                </c:pt>
                <c:pt idx="14518">
                  <c:v>7.8717499999999996E-2</c:v>
                </c:pt>
                <c:pt idx="14519">
                  <c:v>7.9032199999999997E-2</c:v>
                </c:pt>
                <c:pt idx="14520">
                  <c:v>8.0046200000000012E-2</c:v>
                </c:pt>
                <c:pt idx="14521">
                  <c:v>7.7563599999999996E-2</c:v>
                </c:pt>
                <c:pt idx="14522">
                  <c:v>7.9416849999999997E-2</c:v>
                </c:pt>
                <c:pt idx="14523">
                  <c:v>7.9346899999999998E-2</c:v>
                </c:pt>
                <c:pt idx="14524">
                  <c:v>7.8542650000000006E-2</c:v>
                </c:pt>
                <c:pt idx="14525">
                  <c:v>7.9137100000000002E-2</c:v>
                </c:pt>
                <c:pt idx="14526">
                  <c:v>7.8927299999999992E-2</c:v>
                </c:pt>
                <c:pt idx="14527">
                  <c:v>7.889235E-2</c:v>
                </c:pt>
                <c:pt idx="14528">
                  <c:v>7.9172050000000008E-2</c:v>
                </c:pt>
                <c:pt idx="14529">
                  <c:v>7.9172050000000008E-2</c:v>
                </c:pt>
                <c:pt idx="14530">
                  <c:v>7.8822400000000001E-2</c:v>
                </c:pt>
                <c:pt idx="14531">
                  <c:v>7.9276949999999999E-2</c:v>
                </c:pt>
                <c:pt idx="14532">
                  <c:v>7.8297900000000004E-2</c:v>
                </c:pt>
                <c:pt idx="14533">
                  <c:v>7.9311949999999992E-2</c:v>
                </c:pt>
                <c:pt idx="14534">
                  <c:v>7.8192999999999999E-2</c:v>
                </c:pt>
                <c:pt idx="14535">
                  <c:v>7.8997249999999991E-2</c:v>
                </c:pt>
                <c:pt idx="14536">
                  <c:v>7.8752450000000002E-2</c:v>
                </c:pt>
                <c:pt idx="14537">
                  <c:v>7.8192999999999999E-2</c:v>
                </c:pt>
                <c:pt idx="14538">
                  <c:v>7.8053150000000002E-2</c:v>
                </c:pt>
                <c:pt idx="14539">
                  <c:v>7.9276949999999999E-2</c:v>
                </c:pt>
                <c:pt idx="14540">
                  <c:v>7.8577649999999999E-2</c:v>
                </c:pt>
                <c:pt idx="14541">
                  <c:v>7.8018149999999994E-2</c:v>
                </c:pt>
                <c:pt idx="14542">
                  <c:v>7.9032199999999997E-2</c:v>
                </c:pt>
                <c:pt idx="14543">
                  <c:v>7.7633549999999996E-2</c:v>
                </c:pt>
                <c:pt idx="14544">
                  <c:v>7.9032199999999997E-2</c:v>
                </c:pt>
                <c:pt idx="14545">
                  <c:v>7.7598600000000004E-2</c:v>
                </c:pt>
                <c:pt idx="14546">
                  <c:v>7.8297900000000004E-2</c:v>
                </c:pt>
                <c:pt idx="14547">
                  <c:v>7.7668500000000001E-2</c:v>
                </c:pt>
                <c:pt idx="14548">
                  <c:v>7.8472749999999994E-2</c:v>
                </c:pt>
                <c:pt idx="14549">
                  <c:v>7.8053150000000002E-2</c:v>
                </c:pt>
                <c:pt idx="14550">
                  <c:v>7.7598600000000004E-2</c:v>
                </c:pt>
                <c:pt idx="14551">
                  <c:v>7.8053150000000002E-2</c:v>
                </c:pt>
                <c:pt idx="14552">
                  <c:v>7.7808349999999998E-2</c:v>
                </c:pt>
                <c:pt idx="14553">
                  <c:v>7.7948249999999997E-2</c:v>
                </c:pt>
                <c:pt idx="14554">
                  <c:v>7.7878299999999998E-2</c:v>
                </c:pt>
                <c:pt idx="14555">
                  <c:v>7.7388800000000008E-2</c:v>
                </c:pt>
                <c:pt idx="14556">
                  <c:v>7.889235E-2</c:v>
                </c:pt>
                <c:pt idx="14557">
                  <c:v>7.8018149999999994E-2</c:v>
                </c:pt>
                <c:pt idx="14558">
                  <c:v>7.7563599999999996E-2</c:v>
                </c:pt>
                <c:pt idx="14559">
                  <c:v>7.7738450000000001E-2</c:v>
                </c:pt>
                <c:pt idx="14560">
                  <c:v>7.8577649999999999E-2</c:v>
                </c:pt>
                <c:pt idx="14561">
                  <c:v>7.7039099999999999E-2</c:v>
                </c:pt>
                <c:pt idx="14562">
                  <c:v>7.8297900000000004E-2</c:v>
                </c:pt>
                <c:pt idx="14563">
                  <c:v>7.7563599999999996E-2</c:v>
                </c:pt>
                <c:pt idx="14564">
                  <c:v>7.6864299999999997E-2</c:v>
                </c:pt>
                <c:pt idx="14565">
                  <c:v>7.8297900000000004E-2</c:v>
                </c:pt>
                <c:pt idx="14566">
                  <c:v>7.7948249999999997E-2</c:v>
                </c:pt>
                <c:pt idx="14567">
                  <c:v>7.7528650000000005E-2</c:v>
                </c:pt>
                <c:pt idx="14568">
                  <c:v>7.8018149999999994E-2</c:v>
                </c:pt>
                <c:pt idx="14569">
                  <c:v>7.7074100000000006E-2</c:v>
                </c:pt>
                <c:pt idx="14570">
                  <c:v>7.8262949999999998E-2</c:v>
                </c:pt>
                <c:pt idx="14571">
                  <c:v>7.6759400000000005E-2</c:v>
                </c:pt>
                <c:pt idx="14572">
                  <c:v>7.7388800000000008E-2</c:v>
                </c:pt>
                <c:pt idx="14573">
                  <c:v>7.7633549999999996E-2</c:v>
                </c:pt>
                <c:pt idx="14574">
                  <c:v>7.7074100000000006E-2</c:v>
                </c:pt>
                <c:pt idx="14575">
                  <c:v>7.7178999999999998E-2</c:v>
                </c:pt>
                <c:pt idx="14576">
                  <c:v>7.7318850000000008E-2</c:v>
                </c:pt>
                <c:pt idx="14577">
                  <c:v>7.6619500000000007E-2</c:v>
                </c:pt>
                <c:pt idx="14578">
                  <c:v>7.7738450000000001E-2</c:v>
                </c:pt>
                <c:pt idx="14579">
                  <c:v>7.647965000000001E-2</c:v>
                </c:pt>
                <c:pt idx="14580">
                  <c:v>7.7109050000000012E-2</c:v>
                </c:pt>
                <c:pt idx="14581">
                  <c:v>7.609500000000001E-2</c:v>
                </c:pt>
                <c:pt idx="14582">
                  <c:v>7.73538E-2</c:v>
                </c:pt>
                <c:pt idx="14583">
                  <c:v>7.6584550000000001E-2</c:v>
                </c:pt>
                <c:pt idx="14584">
                  <c:v>7.6584550000000001E-2</c:v>
                </c:pt>
                <c:pt idx="14585">
                  <c:v>7.7213950000000003E-2</c:v>
                </c:pt>
                <c:pt idx="14586">
                  <c:v>7.6584550000000001E-2</c:v>
                </c:pt>
                <c:pt idx="14587">
                  <c:v>7.626985E-2</c:v>
                </c:pt>
                <c:pt idx="14588">
                  <c:v>7.7109050000000012E-2</c:v>
                </c:pt>
                <c:pt idx="14589">
                  <c:v>7.714399999999999E-2</c:v>
                </c:pt>
                <c:pt idx="14590">
                  <c:v>7.5815300000000002E-2</c:v>
                </c:pt>
                <c:pt idx="14591">
                  <c:v>7.6619500000000007E-2</c:v>
                </c:pt>
                <c:pt idx="14592">
                  <c:v>7.647965000000001E-2</c:v>
                </c:pt>
                <c:pt idx="14593">
                  <c:v>7.6130000000000003E-2</c:v>
                </c:pt>
                <c:pt idx="14594">
                  <c:v>7.7213950000000003E-2</c:v>
                </c:pt>
                <c:pt idx="14595">
                  <c:v>7.6759400000000005E-2</c:v>
                </c:pt>
                <c:pt idx="14596">
                  <c:v>7.6164950000000009E-2</c:v>
                </c:pt>
                <c:pt idx="14597">
                  <c:v>7.6234899999999994E-2</c:v>
                </c:pt>
                <c:pt idx="14598">
                  <c:v>7.66545E-2</c:v>
                </c:pt>
                <c:pt idx="14599">
                  <c:v>7.6025099999999998E-2</c:v>
                </c:pt>
                <c:pt idx="14600">
                  <c:v>7.6794350000000011E-2</c:v>
                </c:pt>
                <c:pt idx="14601">
                  <c:v>7.6199900000000001E-2</c:v>
                </c:pt>
                <c:pt idx="14602">
                  <c:v>7.5780300000000009E-2</c:v>
                </c:pt>
                <c:pt idx="14603">
                  <c:v>7.6444700000000004E-2</c:v>
                </c:pt>
                <c:pt idx="14604">
                  <c:v>7.6060050000000004E-2</c:v>
                </c:pt>
                <c:pt idx="14605">
                  <c:v>7.6374750000000005E-2</c:v>
                </c:pt>
                <c:pt idx="14606">
                  <c:v>7.5850250000000008E-2</c:v>
                </c:pt>
                <c:pt idx="14607">
                  <c:v>7.5990100000000005E-2</c:v>
                </c:pt>
                <c:pt idx="14608">
                  <c:v>7.6130000000000003E-2</c:v>
                </c:pt>
                <c:pt idx="14609">
                  <c:v>7.5430650000000002E-2</c:v>
                </c:pt>
                <c:pt idx="14610">
                  <c:v>7.6060050000000004E-2</c:v>
                </c:pt>
                <c:pt idx="14611">
                  <c:v>7.58852E-2</c:v>
                </c:pt>
                <c:pt idx="14612">
                  <c:v>7.5850250000000008E-2</c:v>
                </c:pt>
                <c:pt idx="14613">
                  <c:v>7.5535550000000007E-2</c:v>
                </c:pt>
                <c:pt idx="14614">
                  <c:v>7.6444700000000004E-2</c:v>
                </c:pt>
                <c:pt idx="14615">
                  <c:v>7.4766299999999994E-2</c:v>
                </c:pt>
                <c:pt idx="14616">
                  <c:v>7.5745350000000003E-2</c:v>
                </c:pt>
                <c:pt idx="14617">
                  <c:v>7.609500000000001E-2</c:v>
                </c:pt>
                <c:pt idx="14618">
                  <c:v>7.5255799999999998E-2</c:v>
                </c:pt>
                <c:pt idx="14619">
                  <c:v>7.5605500000000006E-2</c:v>
                </c:pt>
                <c:pt idx="14620">
                  <c:v>7.5920200000000007E-2</c:v>
                </c:pt>
                <c:pt idx="14621">
                  <c:v>7.5500600000000001E-2</c:v>
                </c:pt>
                <c:pt idx="14622">
                  <c:v>7.5605500000000006E-2</c:v>
                </c:pt>
                <c:pt idx="14623">
                  <c:v>7.5150949999999994E-2</c:v>
                </c:pt>
                <c:pt idx="14624">
                  <c:v>7.5955149999999999E-2</c:v>
                </c:pt>
                <c:pt idx="14625">
                  <c:v>7.6234899999999994E-2</c:v>
                </c:pt>
                <c:pt idx="14626">
                  <c:v>7.4766299999999994E-2</c:v>
                </c:pt>
                <c:pt idx="14627">
                  <c:v>7.5150949999999994E-2</c:v>
                </c:pt>
                <c:pt idx="14628">
                  <c:v>7.4976100000000004E-2</c:v>
                </c:pt>
                <c:pt idx="14629">
                  <c:v>7.58852E-2</c:v>
                </c:pt>
                <c:pt idx="14630">
                  <c:v>7.5675400000000004E-2</c:v>
                </c:pt>
                <c:pt idx="14631">
                  <c:v>7.3857149999999996E-2</c:v>
                </c:pt>
                <c:pt idx="14632">
                  <c:v>7.4661400000000003E-2</c:v>
                </c:pt>
                <c:pt idx="14633">
                  <c:v>7.4451599999999993E-2</c:v>
                </c:pt>
                <c:pt idx="14634">
                  <c:v>7.5955149999999999E-2</c:v>
                </c:pt>
                <c:pt idx="14635">
                  <c:v>7.4941149999999998E-2</c:v>
                </c:pt>
                <c:pt idx="14636">
                  <c:v>7.3717299999999999E-2</c:v>
                </c:pt>
                <c:pt idx="14637">
                  <c:v>7.5430650000000002E-2</c:v>
                </c:pt>
                <c:pt idx="14638">
                  <c:v>7.4976100000000004E-2</c:v>
                </c:pt>
                <c:pt idx="14639">
                  <c:v>7.4521549999999992E-2</c:v>
                </c:pt>
                <c:pt idx="14640">
                  <c:v>7.536074999999999E-2</c:v>
                </c:pt>
                <c:pt idx="14641">
                  <c:v>7.4486549999999999E-2</c:v>
                </c:pt>
                <c:pt idx="14642">
                  <c:v>7.4451599999999993E-2</c:v>
                </c:pt>
                <c:pt idx="14643">
                  <c:v>7.4556499999999998E-2</c:v>
                </c:pt>
                <c:pt idx="14644">
                  <c:v>7.5046049999999989E-2</c:v>
                </c:pt>
                <c:pt idx="14645">
                  <c:v>7.4311749999999996E-2</c:v>
                </c:pt>
                <c:pt idx="14646">
                  <c:v>7.4521549999999992E-2</c:v>
                </c:pt>
                <c:pt idx="14647">
                  <c:v>7.4626449999999997E-2</c:v>
                </c:pt>
                <c:pt idx="14648">
                  <c:v>7.5046049999999989E-2</c:v>
                </c:pt>
                <c:pt idx="14649">
                  <c:v>7.4241799999999997E-2</c:v>
                </c:pt>
                <c:pt idx="14650">
                  <c:v>7.4381649999999994E-2</c:v>
                </c:pt>
                <c:pt idx="14651">
                  <c:v>7.4661400000000003E-2</c:v>
                </c:pt>
                <c:pt idx="14652">
                  <c:v>7.3927099999999996E-2</c:v>
                </c:pt>
                <c:pt idx="14653">
                  <c:v>7.4206849999999991E-2</c:v>
                </c:pt>
                <c:pt idx="14654">
                  <c:v>7.4696349999999995E-2</c:v>
                </c:pt>
                <c:pt idx="14655">
                  <c:v>7.3822199999999991E-2</c:v>
                </c:pt>
                <c:pt idx="14656">
                  <c:v>7.4556499999999998E-2</c:v>
                </c:pt>
                <c:pt idx="14657">
                  <c:v>7.480125E-2</c:v>
                </c:pt>
                <c:pt idx="14658">
                  <c:v>7.3787249999999999E-2</c:v>
                </c:pt>
                <c:pt idx="14659">
                  <c:v>7.5080999999999995E-2</c:v>
                </c:pt>
                <c:pt idx="14660">
                  <c:v>7.4136899999999992E-2</c:v>
                </c:pt>
                <c:pt idx="14661">
                  <c:v>7.4311749999999996E-2</c:v>
                </c:pt>
                <c:pt idx="14662">
                  <c:v>7.3787249999999999E-2</c:v>
                </c:pt>
                <c:pt idx="14663">
                  <c:v>7.3682350000000008E-2</c:v>
                </c:pt>
                <c:pt idx="14664">
                  <c:v>7.5046049999999989E-2</c:v>
                </c:pt>
                <c:pt idx="14665">
                  <c:v>7.343754999999999E-2</c:v>
                </c:pt>
                <c:pt idx="14666">
                  <c:v>7.3192800000000002E-2</c:v>
                </c:pt>
                <c:pt idx="14667">
                  <c:v>7.5011049999999996E-2</c:v>
                </c:pt>
                <c:pt idx="14668">
                  <c:v>7.3367650000000006E-2</c:v>
                </c:pt>
                <c:pt idx="14669">
                  <c:v>7.3787249999999999E-2</c:v>
                </c:pt>
                <c:pt idx="14670">
                  <c:v>7.410195E-2</c:v>
                </c:pt>
                <c:pt idx="14671">
                  <c:v>7.3332649999999999E-2</c:v>
                </c:pt>
                <c:pt idx="14672">
                  <c:v>7.364735E-2</c:v>
                </c:pt>
                <c:pt idx="14673">
                  <c:v>7.3612399999999995E-2</c:v>
                </c:pt>
                <c:pt idx="14674">
                  <c:v>7.364735E-2</c:v>
                </c:pt>
                <c:pt idx="14675">
                  <c:v>7.3332649999999999E-2</c:v>
                </c:pt>
                <c:pt idx="14676">
                  <c:v>7.2388599999999997E-2</c:v>
                </c:pt>
                <c:pt idx="14677">
                  <c:v>7.4241799999999997E-2</c:v>
                </c:pt>
                <c:pt idx="14678">
                  <c:v>7.3122849999999989E-2</c:v>
                </c:pt>
                <c:pt idx="14679">
                  <c:v>7.3717299999999999E-2</c:v>
                </c:pt>
                <c:pt idx="14680">
                  <c:v>7.3332649999999999E-2</c:v>
                </c:pt>
                <c:pt idx="14681">
                  <c:v>7.3087899999999997E-2</c:v>
                </c:pt>
                <c:pt idx="14682">
                  <c:v>7.3332649999999999E-2</c:v>
                </c:pt>
                <c:pt idx="14683">
                  <c:v>7.3577450000000003E-2</c:v>
                </c:pt>
                <c:pt idx="14684">
                  <c:v>7.3297699999999993E-2</c:v>
                </c:pt>
                <c:pt idx="14685">
                  <c:v>7.277320000000001E-2</c:v>
                </c:pt>
                <c:pt idx="14686">
                  <c:v>7.3018E-2</c:v>
                </c:pt>
                <c:pt idx="14687">
                  <c:v>7.4416650000000001E-2</c:v>
                </c:pt>
                <c:pt idx="14688">
                  <c:v>7.2633349999999999E-2</c:v>
                </c:pt>
                <c:pt idx="14689">
                  <c:v>7.2353600000000004E-2</c:v>
                </c:pt>
                <c:pt idx="14690">
                  <c:v>7.364735E-2</c:v>
                </c:pt>
                <c:pt idx="14691">
                  <c:v>7.2493500000000002E-2</c:v>
                </c:pt>
                <c:pt idx="14692">
                  <c:v>7.3822199999999991E-2</c:v>
                </c:pt>
                <c:pt idx="14693">
                  <c:v>7.3297699999999993E-2</c:v>
                </c:pt>
                <c:pt idx="14694">
                  <c:v>7.2283700000000006E-2</c:v>
                </c:pt>
                <c:pt idx="14695">
                  <c:v>7.3472549999999998E-2</c:v>
                </c:pt>
                <c:pt idx="14696">
                  <c:v>7.3052950000000005E-2</c:v>
                </c:pt>
                <c:pt idx="14697">
                  <c:v>7.315785000000001E-2</c:v>
                </c:pt>
                <c:pt idx="14698">
                  <c:v>7.2353600000000004E-2</c:v>
                </c:pt>
                <c:pt idx="14699">
                  <c:v>7.3018E-2</c:v>
                </c:pt>
                <c:pt idx="14700">
                  <c:v>7.3052950000000005E-2</c:v>
                </c:pt>
                <c:pt idx="14701">
                  <c:v>7.2178800000000001E-2</c:v>
                </c:pt>
                <c:pt idx="14702">
                  <c:v>7.25634E-2</c:v>
                </c:pt>
                <c:pt idx="14703">
                  <c:v>7.2423550000000003E-2</c:v>
                </c:pt>
                <c:pt idx="14704">
                  <c:v>7.277320000000001E-2</c:v>
                </c:pt>
                <c:pt idx="14705">
                  <c:v>7.2248699999999999E-2</c:v>
                </c:pt>
                <c:pt idx="14706">
                  <c:v>7.2213750000000007E-2</c:v>
                </c:pt>
                <c:pt idx="14707">
                  <c:v>7.2178800000000001E-2</c:v>
                </c:pt>
                <c:pt idx="14708">
                  <c:v>7.2423550000000003E-2</c:v>
                </c:pt>
                <c:pt idx="14709">
                  <c:v>7.2738250000000004E-2</c:v>
                </c:pt>
                <c:pt idx="14710">
                  <c:v>7.1304599999999996E-2</c:v>
                </c:pt>
                <c:pt idx="14711">
                  <c:v>7.1654300000000004E-2</c:v>
                </c:pt>
                <c:pt idx="14712">
                  <c:v>7.2843150000000009E-2</c:v>
                </c:pt>
                <c:pt idx="14713">
                  <c:v>7.1409500000000001E-2</c:v>
                </c:pt>
                <c:pt idx="14714">
                  <c:v>7.2458500000000009E-2</c:v>
                </c:pt>
                <c:pt idx="14715">
                  <c:v>7.1584350000000005E-2</c:v>
                </c:pt>
                <c:pt idx="14716">
                  <c:v>7.294805E-2</c:v>
                </c:pt>
                <c:pt idx="14717">
                  <c:v>7.1759199999999995E-2</c:v>
                </c:pt>
                <c:pt idx="14718">
                  <c:v>7.1444499999999994E-2</c:v>
                </c:pt>
                <c:pt idx="14719">
                  <c:v>7.2983000000000006E-2</c:v>
                </c:pt>
                <c:pt idx="14720">
                  <c:v>7.1059849999999994E-2</c:v>
                </c:pt>
                <c:pt idx="14721">
                  <c:v>7.2038900000000003E-2</c:v>
                </c:pt>
                <c:pt idx="14722">
                  <c:v>7.2073899999999996E-2</c:v>
                </c:pt>
                <c:pt idx="14723">
                  <c:v>7.2353600000000004E-2</c:v>
                </c:pt>
                <c:pt idx="14724">
                  <c:v>7.0430449999999992E-2</c:v>
                </c:pt>
                <c:pt idx="14725">
                  <c:v>7.1794150000000001E-2</c:v>
                </c:pt>
                <c:pt idx="14726">
                  <c:v>7.2178800000000001E-2</c:v>
                </c:pt>
                <c:pt idx="14727">
                  <c:v>7.1584350000000005E-2</c:v>
                </c:pt>
                <c:pt idx="14728">
                  <c:v>7.2283700000000006E-2</c:v>
                </c:pt>
                <c:pt idx="14729">
                  <c:v>7.0500399999999991E-2</c:v>
                </c:pt>
                <c:pt idx="14730">
                  <c:v>7.1619299999999997E-2</c:v>
                </c:pt>
                <c:pt idx="14731">
                  <c:v>7.1304599999999996E-2</c:v>
                </c:pt>
                <c:pt idx="14732">
                  <c:v>7.2598400000000007E-2</c:v>
                </c:pt>
                <c:pt idx="14733">
                  <c:v>7.0430449999999992E-2</c:v>
                </c:pt>
                <c:pt idx="14734">
                  <c:v>7.1724200000000002E-2</c:v>
                </c:pt>
                <c:pt idx="14735">
                  <c:v>7.1199700000000005E-2</c:v>
                </c:pt>
                <c:pt idx="14736">
                  <c:v>7.1199700000000005E-2</c:v>
                </c:pt>
                <c:pt idx="14737">
                  <c:v>7.1654300000000004E-2</c:v>
                </c:pt>
                <c:pt idx="14738">
                  <c:v>7.0745149999999993E-2</c:v>
                </c:pt>
                <c:pt idx="14739">
                  <c:v>7.147945E-2</c:v>
                </c:pt>
                <c:pt idx="14740">
                  <c:v>7.1234699999999998E-2</c:v>
                </c:pt>
                <c:pt idx="14741">
                  <c:v>7.0605299999999996E-2</c:v>
                </c:pt>
                <c:pt idx="14742">
                  <c:v>7.2108850000000002E-2</c:v>
                </c:pt>
                <c:pt idx="14743">
                  <c:v>6.9661199999999993E-2</c:v>
                </c:pt>
                <c:pt idx="14744">
                  <c:v>7.1619299999999997E-2</c:v>
                </c:pt>
                <c:pt idx="14745">
                  <c:v>7.0570350000000004E-2</c:v>
                </c:pt>
                <c:pt idx="14746">
                  <c:v>7.0605299999999996E-2</c:v>
                </c:pt>
                <c:pt idx="14747">
                  <c:v>7.1654300000000004E-2</c:v>
                </c:pt>
                <c:pt idx="14748">
                  <c:v>7.0465449999999999E-2</c:v>
                </c:pt>
                <c:pt idx="14749">
                  <c:v>7.1514400000000006E-2</c:v>
                </c:pt>
                <c:pt idx="14750">
                  <c:v>6.9905949999999994E-2</c:v>
                </c:pt>
                <c:pt idx="14751">
                  <c:v>7.1689249999999996E-2</c:v>
                </c:pt>
                <c:pt idx="14752">
                  <c:v>7.018569999999999E-2</c:v>
                </c:pt>
                <c:pt idx="14753">
                  <c:v>7.0535349999999997E-2</c:v>
                </c:pt>
                <c:pt idx="14754">
                  <c:v>7.0815099999999992E-2</c:v>
                </c:pt>
                <c:pt idx="14755">
                  <c:v>7.018569999999999E-2</c:v>
                </c:pt>
                <c:pt idx="14756">
                  <c:v>7.0850049999999998E-2</c:v>
                </c:pt>
                <c:pt idx="14757">
                  <c:v>7.1024900000000002E-2</c:v>
                </c:pt>
                <c:pt idx="14758">
                  <c:v>6.9975899999999994E-2</c:v>
                </c:pt>
                <c:pt idx="14759">
                  <c:v>7.0885049999999991E-2</c:v>
                </c:pt>
                <c:pt idx="14760">
                  <c:v>6.9696149999999998E-2</c:v>
                </c:pt>
                <c:pt idx="14761">
                  <c:v>7.1094850000000001E-2</c:v>
                </c:pt>
                <c:pt idx="14762">
                  <c:v>6.9801049999999989E-2</c:v>
                </c:pt>
                <c:pt idx="14763">
                  <c:v>7.0710200000000001E-2</c:v>
                </c:pt>
                <c:pt idx="14764">
                  <c:v>6.9975899999999994E-2</c:v>
                </c:pt>
                <c:pt idx="14765">
                  <c:v>7.0115749999999991E-2</c:v>
                </c:pt>
                <c:pt idx="14766">
                  <c:v>7.0255650000000003E-2</c:v>
                </c:pt>
                <c:pt idx="14767">
                  <c:v>7.0255650000000003E-2</c:v>
                </c:pt>
                <c:pt idx="14768">
                  <c:v>7.0325550000000001E-2</c:v>
                </c:pt>
                <c:pt idx="14769">
                  <c:v>7.0360549999999994E-2</c:v>
                </c:pt>
                <c:pt idx="14770">
                  <c:v>6.9066749999999996E-2</c:v>
                </c:pt>
                <c:pt idx="14771">
                  <c:v>7.1269650000000004E-2</c:v>
                </c:pt>
                <c:pt idx="14772">
                  <c:v>6.931155E-2</c:v>
                </c:pt>
                <c:pt idx="14773">
                  <c:v>7.0115749999999991E-2</c:v>
                </c:pt>
                <c:pt idx="14774">
                  <c:v>7.0255650000000003E-2</c:v>
                </c:pt>
                <c:pt idx="14775">
                  <c:v>6.9556300000000001E-2</c:v>
                </c:pt>
                <c:pt idx="14776">
                  <c:v>6.9801049999999989E-2</c:v>
                </c:pt>
                <c:pt idx="14777">
                  <c:v>6.9940950000000002E-2</c:v>
                </c:pt>
                <c:pt idx="14778">
                  <c:v>6.9661199999999993E-2</c:v>
                </c:pt>
                <c:pt idx="14779">
                  <c:v>7.0430449999999992E-2</c:v>
                </c:pt>
                <c:pt idx="14780">
                  <c:v>6.9206650000000008E-2</c:v>
                </c:pt>
                <c:pt idx="14781">
                  <c:v>7.0010849999999999E-2</c:v>
                </c:pt>
                <c:pt idx="14782">
                  <c:v>6.9766099999999998E-2</c:v>
                </c:pt>
                <c:pt idx="14783">
                  <c:v>6.8926899999999999E-2</c:v>
                </c:pt>
                <c:pt idx="14784">
                  <c:v>7.018569999999999E-2</c:v>
                </c:pt>
                <c:pt idx="14785">
                  <c:v>6.931155E-2</c:v>
                </c:pt>
                <c:pt idx="14786">
                  <c:v>6.9626250000000001E-2</c:v>
                </c:pt>
                <c:pt idx="14787">
                  <c:v>6.8787050000000002E-2</c:v>
                </c:pt>
                <c:pt idx="14788">
                  <c:v>6.9766099999999998E-2</c:v>
                </c:pt>
                <c:pt idx="14789">
                  <c:v>6.92416E-2</c:v>
                </c:pt>
                <c:pt idx="14790">
                  <c:v>6.8787050000000002E-2</c:v>
                </c:pt>
                <c:pt idx="14791">
                  <c:v>6.9975899999999994E-2</c:v>
                </c:pt>
                <c:pt idx="14792">
                  <c:v>6.8402400000000002E-2</c:v>
                </c:pt>
                <c:pt idx="14793">
                  <c:v>6.9766099999999998E-2</c:v>
                </c:pt>
                <c:pt idx="14794">
                  <c:v>6.9591249999999993E-2</c:v>
                </c:pt>
                <c:pt idx="14795">
                  <c:v>6.8017800000000003E-2</c:v>
                </c:pt>
                <c:pt idx="14796">
                  <c:v>7.0850049999999998E-2</c:v>
                </c:pt>
                <c:pt idx="14797">
                  <c:v>6.7318450000000002E-2</c:v>
                </c:pt>
                <c:pt idx="14798">
                  <c:v>7.0325550000000001E-2</c:v>
                </c:pt>
                <c:pt idx="14799">
                  <c:v>6.8612199999999998E-2</c:v>
                </c:pt>
                <c:pt idx="14800">
                  <c:v>6.9031800000000004E-2</c:v>
                </c:pt>
                <c:pt idx="14801">
                  <c:v>7.0150749999999998E-2</c:v>
                </c:pt>
                <c:pt idx="14802">
                  <c:v>7.0080799999999999E-2</c:v>
                </c:pt>
                <c:pt idx="14803">
                  <c:v>6.8192600000000006E-2</c:v>
                </c:pt>
                <c:pt idx="14804">
                  <c:v>6.8682149999999997E-2</c:v>
                </c:pt>
                <c:pt idx="14805">
                  <c:v>6.9766099999999998E-2</c:v>
                </c:pt>
                <c:pt idx="14806">
                  <c:v>6.8577250000000006E-2</c:v>
                </c:pt>
                <c:pt idx="14807">
                  <c:v>6.8647200000000005E-2</c:v>
                </c:pt>
                <c:pt idx="14808">
                  <c:v>6.8891950000000007E-2</c:v>
                </c:pt>
                <c:pt idx="14809">
                  <c:v>6.9031800000000004E-2</c:v>
                </c:pt>
                <c:pt idx="14810">
                  <c:v>6.6339399999999993E-2</c:v>
                </c:pt>
                <c:pt idx="14811">
                  <c:v>6.7318450000000002E-2</c:v>
                </c:pt>
                <c:pt idx="14812">
                  <c:v>7.1024900000000002E-2</c:v>
                </c:pt>
                <c:pt idx="14813">
                  <c:v>6.6828949999999998E-2</c:v>
                </c:pt>
                <c:pt idx="14814">
                  <c:v>6.8996849999999998E-2</c:v>
                </c:pt>
                <c:pt idx="14815">
                  <c:v>6.8087700000000001E-2</c:v>
                </c:pt>
                <c:pt idx="14816">
                  <c:v>6.8472350000000001E-2</c:v>
                </c:pt>
                <c:pt idx="14817">
                  <c:v>6.7807999999999993E-2</c:v>
                </c:pt>
                <c:pt idx="14818">
                  <c:v>6.7773E-2</c:v>
                </c:pt>
                <c:pt idx="14819">
                  <c:v>6.8822000000000008E-2</c:v>
                </c:pt>
                <c:pt idx="14820">
                  <c:v>6.8052749999999995E-2</c:v>
                </c:pt>
                <c:pt idx="14821">
                  <c:v>6.8402400000000002E-2</c:v>
                </c:pt>
                <c:pt idx="14822">
                  <c:v>6.7388400000000001E-2</c:v>
                </c:pt>
                <c:pt idx="14823">
                  <c:v>6.8682149999999997E-2</c:v>
                </c:pt>
                <c:pt idx="14824">
                  <c:v>6.8332500000000004E-2</c:v>
                </c:pt>
                <c:pt idx="14825">
                  <c:v>6.8262550000000005E-2</c:v>
                </c:pt>
                <c:pt idx="14826">
                  <c:v>6.7423349999999993E-2</c:v>
                </c:pt>
                <c:pt idx="14827">
                  <c:v>6.8577250000000006E-2</c:v>
                </c:pt>
                <c:pt idx="14828">
                  <c:v>6.8367449999999996E-2</c:v>
                </c:pt>
                <c:pt idx="14829">
                  <c:v>6.6164550000000003E-2</c:v>
                </c:pt>
                <c:pt idx="14830">
                  <c:v>6.8052749999999995E-2</c:v>
                </c:pt>
                <c:pt idx="14831">
                  <c:v>6.8052749999999995E-2</c:v>
                </c:pt>
                <c:pt idx="14832">
                  <c:v>6.6724000000000006E-2</c:v>
                </c:pt>
                <c:pt idx="14833">
                  <c:v>6.8717100000000003E-2</c:v>
                </c:pt>
                <c:pt idx="14834">
                  <c:v>6.7458299999999999E-2</c:v>
                </c:pt>
                <c:pt idx="14835">
                  <c:v>6.7423349999999993E-2</c:v>
                </c:pt>
                <c:pt idx="14836">
                  <c:v>6.7668100000000009E-2</c:v>
                </c:pt>
                <c:pt idx="14837">
                  <c:v>6.7633150000000003E-2</c:v>
                </c:pt>
                <c:pt idx="14838">
                  <c:v>6.7842949999999999E-2</c:v>
                </c:pt>
                <c:pt idx="14839">
                  <c:v>6.6514249999999997E-2</c:v>
                </c:pt>
                <c:pt idx="14840">
                  <c:v>6.8297500000000011E-2</c:v>
                </c:pt>
                <c:pt idx="14841">
                  <c:v>6.7668100000000009E-2</c:v>
                </c:pt>
                <c:pt idx="14842">
                  <c:v>6.6758999999999999E-2</c:v>
                </c:pt>
                <c:pt idx="14843">
                  <c:v>6.7563200000000004E-2</c:v>
                </c:pt>
                <c:pt idx="14844">
                  <c:v>6.668905E-2</c:v>
                </c:pt>
                <c:pt idx="14845">
                  <c:v>6.7423349999999993E-2</c:v>
                </c:pt>
                <c:pt idx="14846">
                  <c:v>6.6479250000000004E-2</c:v>
                </c:pt>
                <c:pt idx="14847">
                  <c:v>6.7773E-2</c:v>
                </c:pt>
                <c:pt idx="14848">
                  <c:v>6.6828949999999998E-2</c:v>
                </c:pt>
                <c:pt idx="14849">
                  <c:v>6.6724000000000006E-2</c:v>
                </c:pt>
                <c:pt idx="14850">
                  <c:v>6.6793950000000005E-2</c:v>
                </c:pt>
                <c:pt idx="14851">
                  <c:v>6.7213549999999997E-2</c:v>
                </c:pt>
                <c:pt idx="14852">
                  <c:v>6.7038700000000007E-2</c:v>
                </c:pt>
                <c:pt idx="14853">
                  <c:v>6.6584149999999995E-2</c:v>
                </c:pt>
                <c:pt idx="14854">
                  <c:v>6.7143599999999998E-2</c:v>
                </c:pt>
                <c:pt idx="14855">
                  <c:v>6.6549199999999989E-2</c:v>
                </c:pt>
                <c:pt idx="14856">
                  <c:v>6.70737E-2</c:v>
                </c:pt>
                <c:pt idx="14857">
                  <c:v>6.7353400000000008E-2</c:v>
                </c:pt>
                <c:pt idx="14858">
                  <c:v>6.6059649999999998E-2</c:v>
                </c:pt>
                <c:pt idx="14859">
                  <c:v>6.7877900000000005E-2</c:v>
                </c:pt>
                <c:pt idx="14860">
                  <c:v>6.6024699999999992E-2</c:v>
                </c:pt>
                <c:pt idx="14861">
                  <c:v>6.686389999999999E-2</c:v>
                </c:pt>
                <c:pt idx="14862">
                  <c:v>6.7423349999999993E-2</c:v>
                </c:pt>
                <c:pt idx="14863">
                  <c:v>6.6024699999999992E-2</c:v>
                </c:pt>
                <c:pt idx="14864">
                  <c:v>6.7038700000000007E-2</c:v>
                </c:pt>
                <c:pt idx="14865">
                  <c:v>6.668905E-2</c:v>
                </c:pt>
                <c:pt idx="14866">
                  <c:v>6.6654099999999994E-2</c:v>
                </c:pt>
                <c:pt idx="14867">
                  <c:v>6.7248500000000003E-2</c:v>
                </c:pt>
                <c:pt idx="14868">
                  <c:v>6.6374349999999999E-2</c:v>
                </c:pt>
                <c:pt idx="14869">
                  <c:v>6.6269449999999994E-2</c:v>
                </c:pt>
                <c:pt idx="14870">
                  <c:v>6.686389999999999E-2</c:v>
                </c:pt>
                <c:pt idx="14871">
                  <c:v>6.5919800000000001E-2</c:v>
                </c:pt>
                <c:pt idx="14872">
                  <c:v>6.7213549999999997E-2</c:v>
                </c:pt>
                <c:pt idx="14873">
                  <c:v>6.5570150000000008E-2</c:v>
                </c:pt>
                <c:pt idx="14874">
                  <c:v>6.6024699999999992E-2</c:v>
                </c:pt>
                <c:pt idx="14875">
                  <c:v>6.6199549999999996E-2</c:v>
                </c:pt>
                <c:pt idx="14876">
                  <c:v>6.668905E-2</c:v>
                </c:pt>
                <c:pt idx="14877">
                  <c:v>6.5185500000000007E-2</c:v>
                </c:pt>
                <c:pt idx="14878">
                  <c:v>6.6234500000000002E-2</c:v>
                </c:pt>
                <c:pt idx="14879">
                  <c:v>6.6129599999999997E-2</c:v>
                </c:pt>
                <c:pt idx="14880">
                  <c:v>6.5884850000000009E-2</c:v>
                </c:pt>
                <c:pt idx="14881">
                  <c:v>6.5290399999999998E-2</c:v>
                </c:pt>
                <c:pt idx="14882">
                  <c:v>6.6059649999999998E-2</c:v>
                </c:pt>
                <c:pt idx="14883">
                  <c:v>6.6374349999999999E-2</c:v>
                </c:pt>
                <c:pt idx="14884">
                  <c:v>6.4206449999999998E-2</c:v>
                </c:pt>
                <c:pt idx="14885">
                  <c:v>6.5919800000000001E-2</c:v>
                </c:pt>
                <c:pt idx="14886">
                  <c:v>6.598975E-2</c:v>
                </c:pt>
                <c:pt idx="14887">
                  <c:v>6.5010650000000003E-2</c:v>
                </c:pt>
                <c:pt idx="14888">
                  <c:v>6.5500200000000008E-2</c:v>
                </c:pt>
                <c:pt idx="14889">
                  <c:v>6.5675049999999999E-2</c:v>
                </c:pt>
                <c:pt idx="14890">
                  <c:v>6.5150550000000002E-2</c:v>
                </c:pt>
                <c:pt idx="14891">
                  <c:v>6.5884850000000009E-2</c:v>
                </c:pt>
                <c:pt idx="14892">
                  <c:v>6.5010650000000003E-2</c:v>
                </c:pt>
                <c:pt idx="14893">
                  <c:v>6.6724000000000006E-2</c:v>
                </c:pt>
                <c:pt idx="14894">
                  <c:v>6.4031600000000008E-2</c:v>
                </c:pt>
                <c:pt idx="14895">
                  <c:v>6.7038700000000007E-2</c:v>
                </c:pt>
                <c:pt idx="14896">
                  <c:v>6.4556100000000005E-2</c:v>
                </c:pt>
                <c:pt idx="14897">
                  <c:v>6.6024699999999992E-2</c:v>
                </c:pt>
                <c:pt idx="14898">
                  <c:v>6.5115549999999994E-2</c:v>
                </c:pt>
                <c:pt idx="14899">
                  <c:v>6.5255450000000007E-2</c:v>
                </c:pt>
                <c:pt idx="14900">
                  <c:v>6.532534999999999E-2</c:v>
                </c:pt>
                <c:pt idx="14901">
                  <c:v>6.5465250000000003E-2</c:v>
                </c:pt>
                <c:pt idx="14902">
                  <c:v>6.4940750000000005E-2</c:v>
                </c:pt>
                <c:pt idx="14903">
                  <c:v>6.5185500000000007E-2</c:v>
                </c:pt>
                <c:pt idx="14904">
                  <c:v>6.4486150000000006E-2</c:v>
                </c:pt>
                <c:pt idx="14905">
                  <c:v>6.5570150000000008E-2</c:v>
                </c:pt>
                <c:pt idx="14906">
                  <c:v>6.5220449999999999E-2</c:v>
                </c:pt>
                <c:pt idx="14907">
                  <c:v>6.4870800000000006E-2</c:v>
                </c:pt>
                <c:pt idx="14908">
                  <c:v>6.4416250000000008E-2</c:v>
                </c:pt>
                <c:pt idx="14909">
                  <c:v>6.5255450000000007E-2</c:v>
                </c:pt>
                <c:pt idx="14910">
                  <c:v>6.3891749999999997E-2</c:v>
                </c:pt>
                <c:pt idx="14911">
                  <c:v>6.5919800000000001E-2</c:v>
                </c:pt>
                <c:pt idx="14912">
                  <c:v>6.427635000000001E-2</c:v>
                </c:pt>
                <c:pt idx="14913">
                  <c:v>6.4486150000000006E-2</c:v>
                </c:pt>
                <c:pt idx="14914">
                  <c:v>6.5045649999999997E-2</c:v>
                </c:pt>
                <c:pt idx="14915">
                  <c:v>6.4521149999999999E-2</c:v>
                </c:pt>
                <c:pt idx="14916">
                  <c:v>6.4101550000000007E-2</c:v>
                </c:pt>
                <c:pt idx="14917">
                  <c:v>6.4521149999999999E-2</c:v>
                </c:pt>
                <c:pt idx="14918">
                  <c:v>6.4031600000000008E-2</c:v>
                </c:pt>
                <c:pt idx="14919">
                  <c:v>6.4521149999999999E-2</c:v>
                </c:pt>
                <c:pt idx="14920">
                  <c:v>6.4416250000000008E-2</c:v>
                </c:pt>
                <c:pt idx="14921">
                  <c:v>6.4556100000000005E-2</c:v>
                </c:pt>
                <c:pt idx="14922">
                  <c:v>6.4730950000000009E-2</c:v>
                </c:pt>
                <c:pt idx="14923">
                  <c:v>6.3961699999999996E-2</c:v>
                </c:pt>
                <c:pt idx="14924">
                  <c:v>6.4381300000000002E-2</c:v>
                </c:pt>
                <c:pt idx="14925">
                  <c:v>6.4556100000000005E-2</c:v>
                </c:pt>
                <c:pt idx="14926">
                  <c:v>6.4066600000000001E-2</c:v>
                </c:pt>
                <c:pt idx="14927">
                  <c:v>6.4136499999999999E-2</c:v>
                </c:pt>
                <c:pt idx="14928">
                  <c:v>6.4311350000000003E-2</c:v>
                </c:pt>
                <c:pt idx="14929">
                  <c:v>6.3646999999999995E-2</c:v>
                </c:pt>
                <c:pt idx="14930">
                  <c:v>6.4765900000000001E-2</c:v>
                </c:pt>
                <c:pt idx="14931">
                  <c:v>6.3716900000000007E-2</c:v>
                </c:pt>
                <c:pt idx="14932">
                  <c:v>6.4206449999999998E-2</c:v>
                </c:pt>
                <c:pt idx="14933">
                  <c:v>6.3577049999999996E-2</c:v>
                </c:pt>
                <c:pt idx="14934">
                  <c:v>6.466100000000001E-2</c:v>
                </c:pt>
                <c:pt idx="14935">
                  <c:v>6.354209999999999E-2</c:v>
                </c:pt>
                <c:pt idx="14936">
                  <c:v>6.3961699999999996E-2</c:v>
                </c:pt>
                <c:pt idx="14937">
                  <c:v>6.2842750000000003E-2</c:v>
                </c:pt>
                <c:pt idx="14938">
                  <c:v>6.5220449999999999E-2</c:v>
                </c:pt>
                <c:pt idx="14939">
                  <c:v>6.2562999999999994E-2</c:v>
                </c:pt>
                <c:pt idx="14940">
                  <c:v>6.4066600000000001E-2</c:v>
                </c:pt>
                <c:pt idx="14941">
                  <c:v>6.3472150000000005E-2</c:v>
                </c:pt>
                <c:pt idx="14942">
                  <c:v>6.4206449999999998E-2</c:v>
                </c:pt>
                <c:pt idx="14943">
                  <c:v>6.2038550000000005E-2</c:v>
                </c:pt>
                <c:pt idx="14944">
                  <c:v>6.4206449999999998E-2</c:v>
                </c:pt>
                <c:pt idx="14945">
                  <c:v>6.2632949999999993E-2</c:v>
                </c:pt>
                <c:pt idx="14946">
                  <c:v>6.3716900000000007E-2</c:v>
                </c:pt>
                <c:pt idx="14947">
                  <c:v>6.3786850000000006E-2</c:v>
                </c:pt>
                <c:pt idx="14948">
                  <c:v>6.3577049999999996E-2</c:v>
                </c:pt>
                <c:pt idx="14949">
                  <c:v>6.2423149999999997E-2</c:v>
                </c:pt>
                <c:pt idx="14950">
                  <c:v>6.4136499999999999E-2</c:v>
                </c:pt>
                <c:pt idx="14951">
                  <c:v>6.2772800000000004E-2</c:v>
                </c:pt>
                <c:pt idx="14952">
                  <c:v>6.3437199999999999E-2</c:v>
                </c:pt>
                <c:pt idx="14953">
                  <c:v>6.2877699999999995E-2</c:v>
                </c:pt>
                <c:pt idx="14954">
                  <c:v>6.3507099999999997E-2</c:v>
                </c:pt>
                <c:pt idx="14955">
                  <c:v>6.3052549999999999E-2</c:v>
                </c:pt>
                <c:pt idx="14956">
                  <c:v>6.3122499999999998E-2</c:v>
                </c:pt>
                <c:pt idx="14957">
                  <c:v>6.3192399999999996E-2</c:v>
                </c:pt>
                <c:pt idx="14958">
                  <c:v>6.3332299999999994E-2</c:v>
                </c:pt>
                <c:pt idx="14959">
                  <c:v>6.2807799999999997E-2</c:v>
                </c:pt>
                <c:pt idx="14960">
                  <c:v>6.3961699999999996E-2</c:v>
                </c:pt>
                <c:pt idx="14961">
                  <c:v>6.2038550000000005E-2</c:v>
                </c:pt>
                <c:pt idx="14962">
                  <c:v>6.427635000000001E-2</c:v>
                </c:pt>
                <c:pt idx="14963">
                  <c:v>6.3262349999999995E-2</c:v>
                </c:pt>
                <c:pt idx="14964">
                  <c:v>6.3017599999999993E-2</c:v>
                </c:pt>
                <c:pt idx="14965">
                  <c:v>6.3646999999999995E-2</c:v>
                </c:pt>
                <c:pt idx="14966">
                  <c:v>6.2737849999999998E-2</c:v>
                </c:pt>
                <c:pt idx="14967">
                  <c:v>6.3052549999999999E-2</c:v>
                </c:pt>
                <c:pt idx="14968">
                  <c:v>6.2772800000000004E-2</c:v>
                </c:pt>
                <c:pt idx="14969">
                  <c:v>6.2528050000000002E-2</c:v>
                </c:pt>
                <c:pt idx="14970">
                  <c:v>6.3332299999999994E-2</c:v>
                </c:pt>
                <c:pt idx="14971">
                  <c:v>6.2038550000000005E-2</c:v>
                </c:pt>
                <c:pt idx="14972">
                  <c:v>6.2667899999999999E-2</c:v>
                </c:pt>
                <c:pt idx="14973">
                  <c:v>6.1828749999999995E-2</c:v>
                </c:pt>
                <c:pt idx="14974">
                  <c:v>6.3017599999999993E-2</c:v>
                </c:pt>
                <c:pt idx="14975">
                  <c:v>6.2178400000000002E-2</c:v>
                </c:pt>
                <c:pt idx="14976">
                  <c:v>6.2003549999999998E-2</c:v>
                </c:pt>
                <c:pt idx="14977">
                  <c:v>6.2318249999999999E-2</c:v>
                </c:pt>
                <c:pt idx="14978">
                  <c:v>6.2493100000000003E-2</c:v>
                </c:pt>
                <c:pt idx="14979">
                  <c:v>6.1898650000000006E-2</c:v>
                </c:pt>
                <c:pt idx="14980">
                  <c:v>6.2772800000000004E-2</c:v>
                </c:pt>
                <c:pt idx="14981">
                  <c:v>6.1514050000000001E-2</c:v>
                </c:pt>
                <c:pt idx="14982">
                  <c:v>6.3157450000000004E-2</c:v>
                </c:pt>
                <c:pt idx="14983">
                  <c:v>6.1444099999999995E-2</c:v>
                </c:pt>
                <c:pt idx="14984">
                  <c:v>6.2353199999999998E-2</c:v>
                </c:pt>
                <c:pt idx="14985">
                  <c:v>6.2213350000000001E-2</c:v>
                </c:pt>
                <c:pt idx="14986">
                  <c:v>6.1898650000000006E-2</c:v>
                </c:pt>
                <c:pt idx="14987">
                  <c:v>6.2458100000000003E-2</c:v>
                </c:pt>
                <c:pt idx="14988">
                  <c:v>6.1653900000000005E-2</c:v>
                </c:pt>
                <c:pt idx="14989">
                  <c:v>6.2353199999999998E-2</c:v>
                </c:pt>
                <c:pt idx="14990">
                  <c:v>6.1514050000000001E-2</c:v>
                </c:pt>
                <c:pt idx="14991">
                  <c:v>6.2108450000000003E-2</c:v>
                </c:pt>
                <c:pt idx="14992">
                  <c:v>6.2178400000000002E-2</c:v>
                </c:pt>
                <c:pt idx="14993">
                  <c:v>6.1688849999999996E-2</c:v>
                </c:pt>
                <c:pt idx="14994">
                  <c:v>6.2598000000000001E-2</c:v>
                </c:pt>
                <c:pt idx="14995">
                  <c:v>6.0814699999999999E-2</c:v>
                </c:pt>
                <c:pt idx="14996">
                  <c:v>6.2842750000000003E-2</c:v>
                </c:pt>
                <c:pt idx="14997">
                  <c:v>6.119935E-2</c:v>
                </c:pt>
                <c:pt idx="14998">
                  <c:v>6.1688849999999996E-2</c:v>
                </c:pt>
                <c:pt idx="14999">
                  <c:v>6.1653900000000005E-2</c:v>
                </c:pt>
                <c:pt idx="15000">
                  <c:v>6.2108450000000003E-2</c:v>
                </c:pt>
                <c:pt idx="15001">
                  <c:v>6.1304250000000005E-2</c:v>
                </c:pt>
                <c:pt idx="15002">
                  <c:v>6.1863700000000001E-2</c:v>
                </c:pt>
                <c:pt idx="15003">
                  <c:v>6.0849649999999998E-2</c:v>
                </c:pt>
                <c:pt idx="15004">
                  <c:v>6.1793750000000001E-2</c:v>
                </c:pt>
                <c:pt idx="15005">
                  <c:v>6.0884649999999998E-2</c:v>
                </c:pt>
                <c:pt idx="15006">
                  <c:v>6.1059449999999994E-2</c:v>
                </c:pt>
                <c:pt idx="15007">
                  <c:v>6.0150350000000005E-2</c:v>
                </c:pt>
                <c:pt idx="15008">
                  <c:v>6.2528050000000002E-2</c:v>
                </c:pt>
                <c:pt idx="15009">
                  <c:v>6.0220249999999996E-2</c:v>
                </c:pt>
                <c:pt idx="15010">
                  <c:v>6.193365E-2</c:v>
                </c:pt>
                <c:pt idx="15011">
                  <c:v>6.0465050000000006E-2</c:v>
                </c:pt>
                <c:pt idx="15012">
                  <c:v>6.0849649999999998E-2</c:v>
                </c:pt>
                <c:pt idx="15013">
                  <c:v>6.1653900000000005E-2</c:v>
                </c:pt>
                <c:pt idx="15014">
                  <c:v>5.9311149999999993E-2</c:v>
                </c:pt>
                <c:pt idx="15015">
                  <c:v>6.2213350000000001E-2</c:v>
                </c:pt>
                <c:pt idx="15016">
                  <c:v>6.0325150000000001E-2</c:v>
                </c:pt>
                <c:pt idx="15017">
                  <c:v>6.0884649999999998E-2</c:v>
                </c:pt>
                <c:pt idx="15018">
                  <c:v>6.0779750000000007E-2</c:v>
                </c:pt>
                <c:pt idx="15019">
                  <c:v>6.0465050000000006E-2</c:v>
                </c:pt>
                <c:pt idx="15020">
                  <c:v>6.147905E-2</c:v>
                </c:pt>
                <c:pt idx="15021">
                  <c:v>6.03951E-2</c:v>
                </c:pt>
                <c:pt idx="15022">
                  <c:v>6.0919599999999997E-2</c:v>
                </c:pt>
                <c:pt idx="15023">
                  <c:v>6.0919599999999997E-2</c:v>
                </c:pt>
                <c:pt idx="15024">
                  <c:v>6.0604900000000003E-2</c:v>
                </c:pt>
                <c:pt idx="15025">
                  <c:v>6.1164349999999999E-2</c:v>
                </c:pt>
                <c:pt idx="15026">
                  <c:v>6.0709800000000001E-2</c:v>
                </c:pt>
                <c:pt idx="15027">
                  <c:v>6.0499999999999998E-2</c:v>
                </c:pt>
                <c:pt idx="15028">
                  <c:v>6.0989550000000003E-2</c:v>
                </c:pt>
                <c:pt idx="15029">
                  <c:v>6.1094450000000002E-2</c:v>
                </c:pt>
                <c:pt idx="15030">
                  <c:v>5.9695749999999999E-2</c:v>
                </c:pt>
                <c:pt idx="15031">
                  <c:v>6.1129399999999993E-2</c:v>
                </c:pt>
                <c:pt idx="15032">
                  <c:v>6.0744749999999993E-2</c:v>
                </c:pt>
                <c:pt idx="15033">
                  <c:v>5.9800699999999998E-2</c:v>
                </c:pt>
                <c:pt idx="15034">
                  <c:v>6.0255249999999996E-2</c:v>
                </c:pt>
                <c:pt idx="15035">
                  <c:v>6.0709800000000001E-2</c:v>
                </c:pt>
                <c:pt idx="15036">
                  <c:v>5.9765700000000005E-2</c:v>
                </c:pt>
                <c:pt idx="15037">
                  <c:v>5.9940549999999995E-2</c:v>
                </c:pt>
                <c:pt idx="15038">
                  <c:v>6.0080400000000006E-2</c:v>
                </c:pt>
                <c:pt idx="15039">
                  <c:v>6.0220249999999996E-2</c:v>
                </c:pt>
                <c:pt idx="15040">
                  <c:v>5.9311149999999993E-2</c:v>
                </c:pt>
                <c:pt idx="15041">
                  <c:v>6.001045E-2</c:v>
                </c:pt>
                <c:pt idx="15042">
                  <c:v>5.9765700000000005E-2</c:v>
                </c:pt>
                <c:pt idx="15043">
                  <c:v>6.0115399999999999E-2</c:v>
                </c:pt>
                <c:pt idx="15044">
                  <c:v>5.8821600000000002E-2</c:v>
                </c:pt>
                <c:pt idx="15045">
                  <c:v>6.0115399999999999E-2</c:v>
                </c:pt>
                <c:pt idx="15046">
                  <c:v>6.004545E-2</c:v>
                </c:pt>
                <c:pt idx="15047">
                  <c:v>5.9905600000000003E-2</c:v>
                </c:pt>
                <c:pt idx="15048">
                  <c:v>5.9136300000000003E-2</c:v>
                </c:pt>
                <c:pt idx="15049">
                  <c:v>5.9276200000000001E-2</c:v>
                </c:pt>
                <c:pt idx="15050">
                  <c:v>5.9031399999999998E-2</c:v>
                </c:pt>
                <c:pt idx="15051">
                  <c:v>6.0430049999999992E-2</c:v>
                </c:pt>
                <c:pt idx="15052">
                  <c:v>5.9346099999999999E-2</c:v>
                </c:pt>
                <c:pt idx="15053">
                  <c:v>6.0499999999999998E-2</c:v>
                </c:pt>
                <c:pt idx="15054">
                  <c:v>5.8611799999999992E-2</c:v>
                </c:pt>
                <c:pt idx="15055">
                  <c:v>5.9416049999999998E-2</c:v>
                </c:pt>
                <c:pt idx="15056">
                  <c:v>5.9905600000000003E-2</c:v>
                </c:pt>
                <c:pt idx="15057">
                  <c:v>5.9381099999999999E-2</c:v>
                </c:pt>
                <c:pt idx="15058">
                  <c:v>5.8891550000000001E-2</c:v>
                </c:pt>
                <c:pt idx="15059">
                  <c:v>6.0150350000000005E-2</c:v>
                </c:pt>
                <c:pt idx="15060">
                  <c:v>5.9066399999999998E-2</c:v>
                </c:pt>
                <c:pt idx="15061">
                  <c:v>6.0325150000000001E-2</c:v>
                </c:pt>
                <c:pt idx="15062">
                  <c:v>5.8856600000000002E-2</c:v>
                </c:pt>
                <c:pt idx="15063">
                  <c:v>5.8891550000000001E-2</c:v>
                </c:pt>
                <c:pt idx="15064">
                  <c:v>6.0220249999999996E-2</c:v>
                </c:pt>
                <c:pt idx="15065">
                  <c:v>5.8262150000000006E-2</c:v>
                </c:pt>
                <c:pt idx="15066">
                  <c:v>5.96608E-2</c:v>
                </c:pt>
                <c:pt idx="15067">
                  <c:v>5.8821600000000002E-2</c:v>
                </c:pt>
                <c:pt idx="15068">
                  <c:v>5.8751699999999997E-2</c:v>
                </c:pt>
                <c:pt idx="15069">
                  <c:v>6.0080400000000006E-2</c:v>
                </c:pt>
                <c:pt idx="15070">
                  <c:v>5.8157250000000001E-2</c:v>
                </c:pt>
                <c:pt idx="15071">
                  <c:v>5.8821600000000002E-2</c:v>
                </c:pt>
                <c:pt idx="15072">
                  <c:v>5.9381099999999999E-2</c:v>
                </c:pt>
                <c:pt idx="15073">
                  <c:v>5.784255E-2</c:v>
                </c:pt>
                <c:pt idx="15074">
                  <c:v>5.8087299999999994E-2</c:v>
                </c:pt>
                <c:pt idx="15075">
                  <c:v>6.0255249999999996E-2</c:v>
                </c:pt>
                <c:pt idx="15076">
                  <c:v>5.7318050000000002E-2</c:v>
                </c:pt>
                <c:pt idx="15077">
                  <c:v>5.8821600000000002E-2</c:v>
                </c:pt>
                <c:pt idx="15078">
                  <c:v>5.9031399999999998E-2</c:v>
                </c:pt>
                <c:pt idx="15079">
                  <c:v>5.7527849999999998E-2</c:v>
                </c:pt>
                <c:pt idx="15080">
                  <c:v>5.9520950000000003E-2</c:v>
                </c:pt>
                <c:pt idx="15081">
                  <c:v>5.8401999999999996E-2</c:v>
                </c:pt>
                <c:pt idx="15082">
                  <c:v>5.8332100000000005E-2</c:v>
                </c:pt>
                <c:pt idx="15083">
                  <c:v>5.9136300000000003E-2</c:v>
                </c:pt>
                <c:pt idx="15084">
                  <c:v>5.8017400000000004E-2</c:v>
                </c:pt>
                <c:pt idx="15085">
                  <c:v>5.9241199999999994E-2</c:v>
                </c:pt>
                <c:pt idx="15086">
                  <c:v>5.7912499999999999E-2</c:v>
                </c:pt>
                <c:pt idx="15087">
                  <c:v>5.8786649999999996E-2</c:v>
                </c:pt>
                <c:pt idx="15088">
                  <c:v>5.8996449999999999E-2</c:v>
                </c:pt>
                <c:pt idx="15089">
                  <c:v>5.7877499999999998E-2</c:v>
                </c:pt>
                <c:pt idx="15090">
                  <c:v>5.8856600000000002E-2</c:v>
                </c:pt>
                <c:pt idx="15091">
                  <c:v>5.8122299999999995E-2</c:v>
                </c:pt>
                <c:pt idx="15092">
                  <c:v>5.8122299999999995E-2</c:v>
                </c:pt>
                <c:pt idx="15093">
                  <c:v>5.8262150000000006E-2</c:v>
                </c:pt>
                <c:pt idx="15094">
                  <c:v>5.8401999999999996E-2</c:v>
                </c:pt>
                <c:pt idx="15095">
                  <c:v>5.8157250000000001E-2</c:v>
                </c:pt>
                <c:pt idx="15096">
                  <c:v>5.7597799999999998E-2</c:v>
                </c:pt>
                <c:pt idx="15097">
                  <c:v>5.7737649999999995E-2</c:v>
                </c:pt>
                <c:pt idx="15098">
                  <c:v>5.7248149999999998E-2</c:v>
                </c:pt>
                <c:pt idx="15099">
                  <c:v>5.8087299999999994E-2</c:v>
                </c:pt>
                <c:pt idx="15100">
                  <c:v>5.7283099999999997E-2</c:v>
                </c:pt>
                <c:pt idx="15101">
                  <c:v>5.7912499999999999E-2</c:v>
                </c:pt>
                <c:pt idx="15102">
                  <c:v>5.7912499999999999E-2</c:v>
                </c:pt>
                <c:pt idx="15103">
                  <c:v>5.70733E-2</c:v>
                </c:pt>
                <c:pt idx="15104">
                  <c:v>5.7003350000000001E-2</c:v>
                </c:pt>
                <c:pt idx="15105">
                  <c:v>5.8996449999999999E-2</c:v>
                </c:pt>
                <c:pt idx="15106">
                  <c:v>5.70733E-2</c:v>
                </c:pt>
                <c:pt idx="15107">
                  <c:v>5.7877499999999998E-2</c:v>
                </c:pt>
                <c:pt idx="15108">
                  <c:v>5.6933449999999997E-2</c:v>
                </c:pt>
                <c:pt idx="15109">
                  <c:v>5.7248149999999998E-2</c:v>
                </c:pt>
                <c:pt idx="15110">
                  <c:v>5.8052349999999996E-2</c:v>
                </c:pt>
                <c:pt idx="15111">
                  <c:v>5.6933449999999997E-2</c:v>
                </c:pt>
                <c:pt idx="15112">
                  <c:v>5.7213149999999997E-2</c:v>
                </c:pt>
                <c:pt idx="15113">
                  <c:v>5.7003350000000001E-2</c:v>
                </c:pt>
                <c:pt idx="15114">
                  <c:v>5.7947450000000005E-2</c:v>
                </c:pt>
                <c:pt idx="15115">
                  <c:v>5.7003350000000001E-2</c:v>
                </c:pt>
                <c:pt idx="15116">
                  <c:v>5.7388000000000002E-2</c:v>
                </c:pt>
                <c:pt idx="15117">
                  <c:v>5.7527849999999998E-2</c:v>
                </c:pt>
                <c:pt idx="15118">
                  <c:v>5.6513850000000004E-2</c:v>
                </c:pt>
                <c:pt idx="15119">
                  <c:v>5.8297100000000004E-2</c:v>
                </c:pt>
                <c:pt idx="15120">
                  <c:v>5.6653700000000001E-2</c:v>
                </c:pt>
                <c:pt idx="15121">
                  <c:v>5.6583749999999995E-2</c:v>
                </c:pt>
                <c:pt idx="15122">
                  <c:v>5.8297100000000004E-2</c:v>
                </c:pt>
                <c:pt idx="15123">
                  <c:v>5.6478850000000004E-2</c:v>
                </c:pt>
                <c:pt idx="15124">
                  <c:v>5.6933449999999997E-2</c:v>
                </c:pt>
                <c:pt idx="15125">
                  <c:v>5.7318050000000002E-2</c:v>
                </c:pt>
                <c:pt idx="15126">
                  <c:v>5.6373949999999999E-2</c:v>
                </c:pt>
                <c:pt idx="15127">
                  <c:v>5.7492899999999993E-2</c:v>
                </c:pt>
                <c:pt idx="15128">
                  <c:v>5.6513850000000004E-2</c:v>
                </c:pt>
                <c:pt idx="15129">
                  <c:v>5.7108250000000006E-2</c:v>
                </c:pt>
                <c:pt idx="15130">
                  <c:v>5.7527849999999998E-2</c:v>
                </c:pt>
                <c:pt idx="15131">
                  <c:v>5.6339E-2</c:v>
                </c:pt>
                <c:pt idx="15132">
                  <c:v>5.6898449999999996E-2</c:v>
                </c:pt>
                <c:pt idx="15133">
                  <c:v>5.6059249999999998E-2</c:v>
                </c:pt>
                <c:pt idx="15134">
                  <c:v>5.7143250000000007E-2</c:v>
                </c:pt>
                <c:pt idx="15135">
                  <c:v>5.6094249999999998E-2</c:v>
                </c:pt>
                <c:pt idx="15136">
                  <c:v>5.6164150000000003E-2</c:v>
                </c:pt>
                <c:pt idx="15137">
                  <c:v>5.595435E-2</c:v>
                </c:pt>
                <c:pt idx="15138">
                  <c:v>5.5709599999999998E-2</c:v>
                </c:pt>
                <c:pt idx="15139">
                  <c:v>5.6653700000000001E-2</c:v>
                </c:pt>
                <c:pt idx="15140">
                  <c:v>5.595435E-2</c:v>
                </c:pt>
                <c:pt idx="15141">
                  <c:v>5.5849450000000002E-2</c:v>
                </c:pt>
                <c:pt idx="15142">
                  <c:v>5.6443900000000005E-2</c:v>
                </c:pt>
                <c:pt idx="15143">
                  <c:v>5.5779549999999997E-2</c:v>
                </c:pt>
                <c:pt idx="15144">
                  <c:v>5.6234099999999995E-2</c:v>
                </c:pt>
                <c:pt idx="15145">
                  <c:v>5.5989349999999993E-2</c:v>
                </c:pt>
                <c:pt idx="15146">
                  <c:v>5.5604700000000007E-2</c:v>
                </c:pt>
                <c:pt idx="15147">
                  <c:v>5.6373949999999999E-2</c:v>
                </c:pt>
                <c:pt idx="15148">
                  <c:v>5.4695600000000004E-2</c:v>
                </c:pt>
                <c:pt idx="15149">
                  <c:v>5.7213149999999997E-2</c:v>
                </c:pt>
                <c:pt idx="15150">
                  <c:v>5.5325000000000006E-2</c:v>
                </c:pt>
                <c:pt idx="15151">
                  <c:v>5.6059249999999998E-2</c:v>
                </c:pt>
                <c:pt idx="15152">
                  <c:v>5.5639649999999999E-2</c:v>
                </c:pt>
                <c:pt idx="15153">
                  <c:v>5.6129200000000004E-2</c:v>
                </c:pt>
                <c:pt idx="15154">
                  <c:v>5.6269050000000001E-2</c:v>
                </c:pt>
                <c:pt idx="15155">
                  <c:v>5.4450799999999994E-2</c:v>
                </c:pt>
                <c:pt idx="15156">
                  <c:v>5.6653700000000001E-2</c:v>
                </c:pt>
                <c:pt idx="15157">
                  <c:v>5.5499800000000002E-2</c:v>
                </c:pt>
                <c:pt idx="15158">
                  <c:v>5.5499800000000002E-2</c:v>
                </c:pt>
                <c:pt idx="15159">
                  <c:v>5.6129200000000004E-2</c:v>
                </c:pt>
                <c:pt idx="15160">
                  <c:v>5.5989349999999993E-2</c:v>
                </c:pt>
                <c:pt idx="15161">
                  <c:v>5.5150149999999995E-2</c:v>
                </c:pt>
                <c:pt idx="15162">
                  <c:v>5.5150149999999995E-2</c:v>
                </c:pt>
                <c:pt idx="15163">
                  <c:v>5.6373949999999999E-2</c:v>
                </c:pt>
                <c:pt idx="15164">
                  <c:v>5.5010300000000005E-2</c:v>
                </c:pt>
                <c:pt idx="15165">
                  <c:v>5.5080199999999996E-2</c:v>
                </c:pt>
                <c:pt idx="15166">
                  <c:v>5.6234099999999995E-2</c:v>
                </c:pt>
                <c:pt idx="15167">
                  <c:v>5.5010300000000005E-2</c:v>
                </c:pt>
                <c:pt idx="15168">
                  <c:v>5.5464849999999996E-2</c:v>
                </c:pt>
                <c:pt idx="15169">
                  <c:v>5.5569750000000001E-2</c:v>
                </c:pt>
                <c:pt idx="15170">
                  <c:v>5.4450799999999994E-2</c:v>
                </c:pt>
                <c:pt idx="15171">
                  <c:v>5.5709599999999998E-2</c:v>
                </c:pt>
                <c:pt idx="15172">
                  <c:v>5.48704E-2</c:v>
                </c:pt>
                <c:pt idx="15173">
                  <c:v>5.4415850000000002E-2</c:v>
                </c:pt>
                <c:pt idx="15174">
                  <c:v>5.5919400000000008E-2</c:v>
                </c:pt>
                <c:pt idx="15175">
                  <c:v>5.4800499999999995E-2</c:v>
                </c:pt>
                <c:pt idx="15176">
                  <c:v>5.49054E-2</c:v>
                </c:pt>
                <c:pt idx="15177">
                  <c:v>5.4765499999999995E-2</c:v>
                </c:pt>
                <c:pt idx="15178">
                  <c:v>5.5115199999999996E-2</c:v>
                </c:pt>
                <c:pt idx="15179">
                  <c:v>5.5185100000000001E-2</c:v>
                </c:pt>
                <c:pt idx="15180">
                  <c:v>5.5010300000000005E-2</c:v>
                </c:pt>
                <c:pt idx="15181">
                  <c:v>5.4136099999999999E-2</c:v>
                </c:pt>
                <c:pt idx="15182">
                  <c:v>5.5429850000000003E-2</c:v>
                </c:pt>
                <c:pt idx="15183">
                  <c:v>5.5464849999999996E-2</c:v>
                </c:pt>
                <c:pt idx="15184">
                  <c:v>5.4835450000000001E-2</c:v>
                </c:pt>
                <c:pt idx="15185">
                  <c:v>5.4101150000000008E-2</c:v>
                </c:pt>
                <c:pt idx="15186">
                  <c:v>5.5325000000000006E-2</c:v>
                </c:pt>
                <c:pt idx="15187">
                  <c:v>5.4031200000000001E-2</c:v>
                </c:pt>
                <c:pt idx="15188">
                  <c:v>5.4380900000000003E-2</c:v>
                </c:pt>
                <c:pt idx="15189">
                  <c:v>5.5010300000000005E-2</c:v>
                </c:pt>
                <c:pt idx="15190">
                  <c:v>5.4450799999999994E-2</c:v>
                </c:pt>
                <c:pt idx="15191">
                  <c:v>5.37165E-2</c:v>
                </c:pt>
                <c:pt idx="15192">
                  <c:v>5.5290000000000006E-2</c:v>
                </c:pt>
                <c:pt idx="15193">
                  <c:v>5.3961299999999997E-2</c:v>
                </c:pt>
                <c:pt idx="15194">
                  <c:v>5.4660600000000004E-2</c:v>
                </c:pt>
                <c:pt idx="15195">
                  <c:v>5.4555699999999999E-2</c:v>
                </c:pt>
                <c:pt idx="15196">
                  <c:v>5.3506699999999997E-2</c:v>
                </c:pt>
                <c:pt idx="15197">
                  <c:v>5.4975300000000005E-2</c:v>
                </c:pt>
                <c:pt idx="15198">
                  <c:v>5.3541699999999998E-2</c:v>
                </c:pt>
                <c:pt idx="15199">
                  <c:v>5.3996250000000003E-2</c:v>
                </c:pt>
                <c:pt idx="15200">
                  <c:v>5.4275999999999998E-2</c:v>
                </c:pt>
                <c:pt idx="15201">
                  <c:v>5.3541699999999998E-2</c:v>
                </c:pt>
                <c:pt idx="15202">
                  <c:v>5.4765499999999995E-2</c:v>
                </c:pt>
                <c:pt idx="15203">
                  <c:v>5.3681550000000001E-2</c:v>
                </c:pt>
                <c:pt idx="15204">
                  <c:v>5.30172E-2</c:v>
                </c:pt>
                <c:pt idx="15205">
                  <c:v>5.5220100000000001E-2</c:v>
                </c:pt>
                <c:pt idx="15206">
                  <c:v>5.3506699999999997E-2</c:v>
                </c:pt>
                <c:pt idx="15207">
                  <c:v>5.34368E-2</c:v>
                </c:pt>
                <c:pt idx="15208">
                  <c:v>5.3786450000000006E-2</c:v>
                </c:pt>
                <c:pt idx="15209">
                  <c:v>5.4695600000000004E-2</c:v>
                </c:pt>
                <c:pt idx="15210">
                  <c:v>5.30172E-2</c:v>
                </c:pt>
                <c:pt idx="15211">
                  <c:v>5.4136099999999999E-2</c:v>
                </c:pt>
                <c:pt idx="15212">
                  <c:v>5.2912300000000002E-2</c:v>
                </c:pt>
                <c:pt idx="15213">
                  <c:v>5.4730550000000003E-2</c:v>
                </c:pt>
                <c:pt idx="15214">
                  <c:v>5.3856399999999992E-2</c:v>
                </c:pt>
                <c:pt idx="15215">
                  <c:v>5.2982249999999995E-2</c:v>
                </c:pt>
                <c:pt idx="15216">
                  <c:v>5.4066200000000002E-2</c:v>
                </c:pt>
                <c:pt idx="15217">
                  <c:v>5.4485799999999994E-2</c:v>
                </c:pt>
                <c:pt idx="15218">
                  <c:v>5.1793350000000002E-2</c:v>
                </c:pt>
                <c:pt idx="15219">
                  <c:v>5.5045249999999997E-2</c:v>
                </c:pt>
                <c:pt idx="15220">
                  <c:v>5.2562650000000002E-2</c:v>
                </c:pt>
                <c:pt idx="15221">
                  <c:v>5.3401850000000001E-2</c:v>
                </c:pt>
                <c:pt idx="15222">
                  <c:v>5.3331900000000002E-2</c:v>
                </c:pt>
                <c:pt idx="15223">
                  <c:v>5.3506699999999997E-2</c:v>
                </c:pt>
                <c:pt idx="15224">
                  <c:v>5.2982249999999995E-2</c:v>
                </c:pt>
                <c:pt idx="15225">
                  <c:v>5.3296949999999996E-2</c:v>
                </c:pt>
                <c:pt idx="15226">
                  <c:v>5.2737449999999998E-2</c:v>
                </c:pt>
                <c:pt idx="15227">
                  <c:v>5.37165E-2</c:v>
                </c:pt>
                <c:pt idx="15228">
                  <c:v>5.1968200000000006E-2</c:v>
                </c:pt>
                <c:pt idx="15229">
                  <c:v>5.37165E-2</c:v>
                </c:pt>
                <c:pt idx="15230">
                  <c:v>5.1968200000000006E-2</c:v>
                </c:pt>
                <c:pt idx="15231">
                  <c:v>5.3751500000000001E-2</c:v>
                </c:pt>
                <c:pt idx="15232">
                  <c:v>5.1968200000000006E-2</c:v>
                </c:pt>
                <c:pt idx="15233">
                  <c:v>5.308715E-2</c:v>
                </c:pt>
                <c:pt idx="15234">
                  <c:v>5.263255E-2</c:v>
                </c:pt>
                <c:pt idx="15235">
                  <c:v>5.2352849999999992E-2</c:v>
                </c:pt>
                <c:pt idx="15236">
                  <c:v>5.3157050000000004E-2</c:v>
                </c:pt>
                <c:pt idx="15237">
                  <c:v>5.2562650000000002E-2</c:v>
                </c:pt>
                <c:pt idx="15238">
                  <c:v>5.3122099999999998E-2</c:v>
                </c:pt>
                <c:pt idx="15239">
                  <c:v>5.2842350000000003E-2</c:v>
                </c:pt>
                <c:pt idx="15240">
                  <c:v>5.1828349999999995E-2</c:v>
                </c:pt>
                <c:pt idx="15241">
                  <c:v>5.3052149999999999E-2</c:v>
                </c:pt>
                <c:pt idx="15242">
                  <c:v>5.3192050000000005E-2</c:v>
                </c:pt>
                <c:pt idx="15243">
                  <c:v>5.1688449999999997E-2</c:v>
                </c:pt>
                <c:pt idx="15244">
                  <c:v>5.3331900000000002E-2</c:v>
                </c:pt>
                <c:pt idx="15245">
                  <c:v>5.2108050000000003E-2</c:v>
                </c:pt>
                <c:pt idx="15246">
                  <c:v>5.2597600000000008E-2</c:v>
                </c:pt>
                <c:pt idx="15247">
                  <c:v>5.1968200000000006E-2</c:v>
                </c:pt>
                <c:pt idx="15248">
                  <c:v>5.2562650000000002E-2</c:v>
                </c:pt>
                <c:pt idx="15249">
                  <c:v>5.3122099999999998E-2</c:v>
                </c:pt>
                <c:pt idx="15250">
                  <c:v>5.1583550000000006E-2</c:v>
                </c:pt>
                <c:pt idx="15251">
                  <c:v>5.3227000000000003E-2</c:v>
                </c:pt>
                <c:pt idx="15252">
                  <c:v>5.1793350000000002E-2</c:v>
                </c:pt>
                <c:pt idx="15253">
                  <c:v>5.2737449999999998E-2</c:v>
                </c:pt>
                <c:pt idx="15254">
                  <c:v>5.2038150000000005E-2</c:v>
                </c:pt>
                <c:pt idx="15255">
                  <c:v>5.15486E-2</c:v>
                </c:pt>
                <c:pt idx="15256">
                  <c:v>5.30172E-2</c:v>
                </c:pt>
                <c:pt idx="15257">
                  <c:v>5.15486E-2</c:v>
                </c:pt>
                <c:pt idx="15258">
                  <c:v>5.2352849999999992E-2</c:v>
                </c:pt>
                <c:pt idx="15259">
                  <c:v>5.1968200000000006E-2</c:v>
                </c:pt>
                <c:pt idx="15260">
                  <c:v>5.1828349999999995E-2</c:v>
                </c:pt>
                <c:pt idx="15261">
                  <c:v>5.2073099999999997E-2</c:v>
                </c:pt>
                <c:pt idx="15262">
                  <c:v>5.2038150000000005E-2</c:v>
                </c:pt>
                <c:pt idx="15263">
                  <c:v>5.119895E-2</c:v>
                </c:pt>
                <c:pt idx="15264">
                  <c:v>5.2038150000000005E-2</c:v>
                </c:pt>
                <c:pt idx="15265">
                  <c:v>5.2038150000000005E-2</c:v>
                </c:pt>
                <c:pt idx="15266">
                  <c:v>5.15486E-2</c:v>
                </c:pt>
                <c:pt idx="15267">
                  <c:v>5.1094050000000002E-2</c:v>
                </c:pt>
                <c:pt idx="15268">
                  <c:v>5.2317849999999999E-2</c:v>
                </c:pt>
                <c:pt idx="15269">
                  <c:v>5.1268899999999999E-2</c:v>
                </c:pt>
                <c:pt idx="15270">
                  <c:v>5.0744400000000002E-2</c:v>
                </c:pt>
                <c:pt idx="15271">
                  <c:v>5.1863300000000001E-2</c:v>
                </c:pt>
                <c:pt idx="15272">
                  <c:v>5.1653500000000005E-2</c:v>
                </c:pt>
                <c:pt idx="15273">
                  <c:v>5.1163999999999994E-2</c:v>
                </c:pt>
                <c:pt idx="15274">
                  <c:v>5.2247950000000001E-2</c:v>
                </c:pt>
                <c:pt idx="15275">
                  <c:v>5.0464650000000007E-2</c:v>
                </c:pt>
                <c:pt idx="15276">
                  <c:v>5.1758399999999996E-2</c:v>
                </c:pt>
                <c:pt idx="15277">
                  <c:v>5.1094050000000002E-2</c:v>
                </c:pt>
                <c:pt idx="15278">
                  <c:v>5.1758399999999996E-2</c:v>
                </c:pt>
                <c:pt idx="15279">
                  <c:v>5.0919199999999998E-2</c:v>
                </c:pt>
                <c:pt idx="15280">
                  <c:v>5.1268899999999999E-2</c:v>
                </c:pt>
                <c:pt idx="15281">
                  <c:v>5.1653500000000005E-2</c:v>
                </c:pt>
                <c:pt idx="15282">
                  <c:v>5.0499599999999999E-2</c:v>
                </c:pt>
                <c:pt idx="15283">
                  <c:v>5.2457749999999997E-2</c:v>
                </c:pt>
                <c:pt idx="15284">
                  <c:v>5.0604499999999997E-2</c:v>
                </c:pt>
                <c:pt idx="15285">
                  <c:v>5.0569549999999998E-2</c:v>
                </c:pt>
                <c:pt idx="15286">
                  <c:v>5.1968200000000006E-2</c:v>
                </c:pt>
                <c:pt idx="15287">
                  <c:v>5.0604499999999997E-2</c:v>
                </c:pt>
                <c:pt idx="15288">
                  <c:v>5.1898250000000007E-2</c:v>
                </c:pt>
                <c:pt idx="15289">
                  <c:v>5.0744400000000002E-2</c:v>
                </c:pt>
                <c:pt idx="15290">
                  <c:v>5.0674450000000003E-2</c:v>
                </c:pt>
                <c:pt idx="15291">
                  <c:v>5.1688449999999997E-2</c:v>
                </c:pt>
                <c:pt idx="15292">
                  <c:v>4.973035E-2</c:v>
                </c:pt>
                <c:pt idx="15293">
                  <c:v>5.1688449999999997E-2</c:v>
                </c:pt>
                <c:pt idx="15294">
                  <c:v>5.0219900000000005E-2</c:v>
                </c:pt>
                <c:pt idx="15295">
                  <c:v>5.1059100000000003E-2</c:v>
                </c:pt>
                <c:pt idx="15296">
                  <c:v>5.0359750000000002E-2</c:v>
                </c:pt>
                <c:pt idx="15297">
                  <c:v>5.0849300000000007E-2</c:v>
                </c:pt>
                <c:pt idx="15298">
                  <c:v>4.9800299999999999E-2</c:v>
                </c:pt>
                <c:pt idx="15299">
                  <c:v>5.0884249999999999E-2</c:v>
                </c:pt>
                <c:pt idx="15300">
                  <c:v>5.0534600000000006E-2</c:v>
                </c:pt>
                <c:pt idx="15301">
                  <c:v>5.0045050000000001E-2</c:v>
                </c:pt>
                <c:pt idx="15302">
                  <c:v>5.1163999999999994E-2</c:v>
                </c:pt>
                <c:pt idx="15303">
                  <c:v>5.0394700000000001E-2</c:v>
                </c:pt>
                <c:pt idx="15304">
                  <c:v>4.9870199999999996E-2</c:v>
                </c:pt>
                <c:pt idx="15305">
                  <c:v>5.0394700000000001E-2</c:v>
                </c:pt>
                <c:pt idx="15306">
                  <c:v>5.0429700000000001E-2</c:v>
                </c:pt>
                <c:pt idx="15307">
                  <c:v>5.0464650000000007E-2</c:v>
                </c:pt>
                <c:pt idx="15308">
                  <c:v>4.9520550000000003E-2</c:v>
                </c:pt>
                <c:pt idx="15309">
                  <c:v>5.1059100000000003E-2</c:v>
                </c:pt>
                <c:pt idx="15310">
                  <c:v>4.973035E-2</c:v>
                </c:pt>
                <c:pt idx="15311">
                  <c:v>4.9940149999999996E-2</c:v>
                </c:pt>
                <c:pt idx="15312">
                  <c:v>5.0359750000000002E-2</c:v>
                </c:pt>
                <c:pt idx="15313">
                  <c:v>5.0115E-2</c:v>
                </c:pt>
                <c:pt idx="15314">
                  <c:v>5.0289800000000003E-2</c:v>
                </c:pt>
                <c:pt idx="15315">
                  <c:v>4.9835250000000005E-2</c:v>
                </c:pt>
                <c:pt idx="15316">
                  <c:v>5.0149950000000006E-2</c:v>
                </c:pt>
                <c:pt idx="15317">
                  <c:v>5.0394700000000001E-2</c:v>
                </c:pt>
                <c:pt idx="15318">
                  <c:v>4.9905200000000004E-2</c:v>
                </c:pt>
                <c:pt idx="15319">
                  <c:v>4.9310749999999993E-2</c:v>
                </c:pt>
                <c:pt idx="15320">
                  <c:v>5.0429700000000001E-2</c:v>
                </c:pt>
                <c:pt idx="15321">
                  <c:v>4.9415649999999998E-2</c:v>
                </c:pt>
                <c:pt idx="15322">
                  <c:v>4.9695400000000001E-2</c:v>
                </c:pt>
                <c:pt idx="15323">
                  <c:v>4.8996049999999999E-2</c:v>
                </c:pt>
                <c:pt idx="15324">
                  <c:v>4.9695400000000001E-2</c:v>
                </c:pt>
                <c:pt idx="15325">
                  <c:v>4.8996049999999999E-2</c:v>
                </c:pt>
                <c:pt idx="15326">
                  <c:v>4.9590500000000003E-2</c:v>
                </c:pt>
                <c:pt idx="15327">
                  <c:v>4.7352650000000003E-2</c:v>
                </c:pt>
                <c:pt idx="15328">
                  <c:v>5.0779350000000001E-2</c:v>
                </c:pt>
                <c:pt idx="15329">
                  <c:v>5.1128999999999994E-2</c:v>
                </c:pt>
                <c:pt idx="15330">
                  <c:v>4.8891150000000001E-2</c:v>
                </c:pt>
                <c:pt idx="15331">
                  <c:v>4.8436600000000003E-2</c:v>
                </c:pt>
                <c:pt idx="15332">
                  <c:v>5.0779350000000001E-2</c:v>
                </c:pt>
                <c:pt idx="15333">
                  <c:v>4.9520550000000003E-2</c:v>
                </c:pt>
                <c:pt idx="15334">
                  <c:v>4.8261750000000006E-2</c:v>
                </c:pt>
                <c:pt idx="15335">
                  <c:v>4.8891150000000001E-2</c:v>
                </c:pt>
                <c:pt idx="15336">
                  <c:v>5.0149950000000006E-2</c:v>
                </c:pt>
                <c:pt idx="15337">
                  <c:v>4.9905200000000004E-2</c:v>
                </c:pt>
                <c:pt idx="15338">
                  <c:v>4.7667349999999997E-2</c:v>
                </c:pt>
                <c:pt idx="15339">
                  <c:v>4.9450600000000004E-2</c:v>
                </c:pt>
                <c:pt idx="15340">
                  <c:v>4.9800299999999999E-2</c:v>
                </c:pt>
                <c:pt idx="15341">
                  <c:v>4.8191850000000001E-2</c:v>
                </c:pt>
                <c:pt idx="15342">
                  <c:v>4.8996049999999999E-2</c:v>
                </c:pt>
                <c:pt idx="15343">
                  <c:v>4.8016999999999997E-2</c:v>
                </c:pt>
                <c:pt idx="15344">
                  <c:v>4.973035E-2</c:v>
                </c:pt>
                <c:pt idx="15345">
                  <c:v>4.8506550000000002E-2</c:v>
                </c:pt>
                <c:pt idx="15346">
                  <c:v>4.9135949999999998E-2</c:v>
                </c:pt>
                <c:pt idx="15347">
                  <c:v>4.9031050000000007E-2</c:v>
                </c:pt>
                <c:pt idx="15348">
                  <c:v>5.0010099999999995E-2</c:v>
                </c:pt>
                <c:pt idx="15349">
                  <c:v>4.8541500000000001E-2</c:v>
                </c:pt>
                <c:pt idx="15350">
                  <c:v>4.8471550000000002E-2</c:v>
                </c:pt>
                <c:pt idx="15351">
                  <c:v>4.9310749999999993E-2</c:v>
                </c:pt>
                <c:pt idx="15352">
                  <c:v>4.74925E-2</c:v>
                </c:pt>
                <c:pt idx="15353">
                  <c:v>4.8856200000000002E-2</c:v>
                </c:pt>
                <c:pt idx="15354">
                  <c:v>4.8541500000000001E-2</c:v>
                </c:pt>
                <c:pt idx="15355">
                  <c:v>4.8016999999999997E-2</c:v>
                </c:pt>
                <c:pt idx="15356">
                  <c:v>4.8961100000000007E-2</c:v>
                </c:pt>
                <c:pt idx="15357">
                  <c:v>4.8681349999999998E-2</c:v>
                </c:pt>
                <c:pt idx="15358">
                  <c:v>4.8156850000000001E-2</c:v>
                </c:pt>
                <c:pt idx="15359">
                  <c:v>4.7912099999999999E-2</c:v>
                </c:pt>
                <c:pt idx="15360">
                  <c:v>4.8261750000000006E-2</c:v>
                </c:pt>
                <c:pt idx="15361">
                  <c:v>4.8821249999999997E-2</c:v>
                </c:pt>
                <c:pt idx="15362">
                  <c:v>4.784215E-2</c:v>
                </c:pt>
                <c:pt idx="15363">
                  <c:v>4.9100949999999997E-2</c:v>
                </c:pt>
                <c:pt idx="15364">
                  <c:v>4.82268E-2</c:v>
                </c:pt>
                <c:pt idx="15365">
                  <c:v>4.7947050000000005E-2</c:v>
                </c:pt>
                <c:pt idx="15366">
                  <c:v>4.8296749999999999E-2</c:v>
                </c:pt>
                <c:pt idx="15367">
                  <c:v>4.8191850000000001E-2</c:v>
                </c:pt>
                <c:pt idx="15368">
                  <c:v>4.8051950000000003E-2</c:v>
                </c:pt>
                <c:pt idx="15369">
                  <c:v>4.82268E-2</c:v>
                </c:pt>
                <c:pt idx="15370">
                  <c:v>4.7527449999999999E-2</c:v>
                </c:pt>
                <c:pt idx="15371">
                  <c:v>4.710785E-2</c:v>
                </c:pt>
                <c:pt idx="15372">
                  <c:v>4.8366650000000004E-2</c:v>
                </c:pt>
                <c:pt idx="15373">
                  <c:v>4.8681349999999998E-2</c:v>
                </c:pt>
                <c:pt idx="15374">
                  <c:v>4.6688300000000002E-2</c:v>
                </c:pt>
                <c:pt idx="15375">
                  <c:v>4.8296749999999999E-2</c:v>
                </c:pt>
                <c:pt idx="15376">
                  <c:v>4.7807200000000001E-2</c:v>
                </c:pt>
                <c:pt idx="15377">
                  <c:v>4.7912099999999999E-2</c:v>
                </c:pt>
                <c:pt idx="15378">
                  <c:v>4.6828149999999999E-2</c:v>
                </c:pt>
                <c:pt idx="15379">
                  <c:v>4.784215E-2</c:v>
                </c:pt>
                <c:pt idx="15380">
                  <c:v>4.7457550000000001E-2</c:v>
                </c:pt>
                <c:pt idx="15381">
                  <c:v>4.710785E-2</c:v>
                </c:pt>
                <c:pt idx="15382">
                  <c:v>4.7737250000000002E-2</c:v>
                </c:pt>
                <c:pt idx="15383">
                  <c:v>4.7632350000000004E-2</c:v>
                </c:pt>
                <c:pt idx="15384">
                  <c:v>4.7352650000000003E-2</c:v>
                </c:pt>
                <c:pt idx="15385">
                  <c:v>4.7212749999999998E-2</c:v>
                </c:pt>
                <c:pt idx="15386">
                  <c:v>4.8156850000000001E-2</c:v>
                </c:pt>
                <c:pt idx="15387">
                  <c:v>4.6898099999999998E-2</c:v>
                </c:pt>
                <c:pt idx="15388">
                  <c:v>4.7457550000000001E-2</c:v>
                </c:pt>
                <c:pt idx="15389">
                  <c:v>4.7912099999999999E-2</c:v>
                </c:pt>
                <c:pt idx="15390">
                  <c:v>4.6688300000000002E-2</c:v>
                </c:pt>
                <c:pt idx="15391">
                  <c:v>4.7422550000000001E-2</c:v>
                </c:pt>
                <c:pt idx="15392">
                  <c:v>4.7317650000000003E-2</c:v>
                </c:pt>
                <c:pt idx="15393">
                  <c:v>4.6653300000000002E-2</c:v>
                </c:pt>
                <c:pt idx="15394">
                  <c:v>4.7527449999999999E-2</c:v>
                </c:pt>
                <c:pt idx="15395">
                  <c:v>4.6583399999999997E-2</c:v>
                </c:pt>
                <c:pt idx="15396">
                  <c:v>4.7772249999999995E-2</c:v>
                </c:pt>
                <c:pt idx="15397">
                  <c:v>4.6163799999999998E-2</c:v>
                </c:pt>
                <c:pt idx="15398">
                  <c:v>4.7912099999999999E-2</c:v>
                </c:pt>
                <c:pt idx="15399">
                  <c:v>4.5988950000000001E-2</c:v>
                </c:pt>
                <c:pt idx="15400">
                  <c:v>4.6967999999999996E-2</c:v>
                </c:pt>
                <c:pt idx="15401">
                  <c:v>4.6198749999999997E-2</c:v>
                </c:pt>
                <c:pt idx="15402">
                  <c:v>4.6723250000000001E-2</c:v>
                </c:pt>
                <c:pt idx="15403">
                  <c:v>4.7002950000000002E-2</c:v>
                </c:pt>
                <c:pt idx="15404">
                  <c:v>4.6618350000000003E-2</c:v>
                </c:pt>
                <c:pt idx="15405">
                  <c:v>4.6303650000000002E-2</c:v>
                </c:pt>
                <c:pt idx="15406">
                  <c:v>4.6933050000000004E-2</c:v>
                </c:pt>
                <c:pt idx="15407">
                  <c:v>4.5464449999999997E-2</c:v>
                </c:pt>
                <c:pt idx="15408">
                  <c:v>4.7457550000000001E-2</c:v>
                </c:pt>
                <c:pt idx="15409">
                  <c:v>4.5464449999999997E-2</c:v>
                </c:pt>
                <c:pt idx="15410">
                  <c:v>4.6233700000000003E-2</c:v>
                </c:pt>
                <c:pt idx="15411">
                  <c:v>4.6443499999999999E-2</c:v>
                </c:pt>
                <c:pt idx="15412">
                  <c:v>4.6338600000000001E-2</c:v>
                </c:pt>
                <c:pt idx="15413">
                  <c:v>4.60589E-2</c:v>
                </c:pt>
                <c:pt idx="15414">
                  <c:v>4.60589E-2</c:v>
                </c:pt>
                <c:pt idx="15415">
                  <c:v>4.6198749999999997E-2</c:v>
                </c:pt>
                <c:pt idx="15416">
                  <c:v>4.6128800000000005E-2</c:v>
                </c:pt>
                <c:pt idx="15417">
                  <c:v>4.60239E-2</c:v>
                </c:pt>
                <c:pt idx="15418">
                  <c:v>4.5988950000000001E-2</c:v>
                </c:pt>
                <c:pt idx="15419">
                  <c:v>4.6583399999999997E-2</c:v>
                </c:pt>
                <c:pt idx="15420">
                  <c:v>4.6128800000000005E-2</c:v>
                </c:pt>
                <c:pt idx="15421">
                  <c:v>4.60239E-2</c:v>
                </c:pt>
                <c:pt idx="15422">
                  <c:v>4.5814100000000003E-2</c:v>
                </c:pt>
                <c:pt idx="15423">
                  <c:v>4.6163799999999998E-2</c:v>
                </c:pt>
                <c:pt idx="15424">
                  <c:v>4.6163799999999998E-2</c:v>
                </c:pt>
                <c:pt idx="15425">
                  <c:v>4.7317650000000003E-2</c:v>
                </c:pt>
                <c:pt idx="15426">
                  <c:v>4.5079799999999996E-2</c:v>
                </c:pt>
                <c:pt idx="15427">
                  <c:v>4.4835050000000001E-2</c:v>
                </c:pt>
                <c:pt idx="15428">
                  <c:v>4.60239E-2</c:v>
                </c:pt>
                <c:pt idx="15429">
                  <c:v>4.5499400000000002E-2</c:v>
                </c:pt>
                <c:pt idx="15430">
                  <c:v>4.4450449999999996E-2</c:v>
                </c:pt>
                <c:pt idx="15431">
                  <c:v>4.6198749999999997E-2</c:v>
                </c:pt>
                <c:pt idx="15432">
                  <c:v>4.4765149999999997E-2</c:v>
                </c:pt>
                <c:pt idx="15433">
                  <c:v>4.5289599999999999E-2</c:v>
                </c:pt>
                <c:pt idx="15434">
                  <c:v>4.4939949999999999E-2</c:v>
                </c:pt>
                <c:pt idx="15435">
                  <c:v>4.5919000000000001E-2</c:v>
                </c:pt>
                <c:pt idx="15436">
                  <c:v>4.4275599999999998E-2</c:v>
                </c:pt>
                <c:pt idx="15437">
                  <c:v>4.6128800000000005E-2</c:v>
                </c:pt>
                <c:pt idx="15438">
                  <c:v>4.5044849999999997E-2</c:v>
                </c:pt>
                <c:pt idx="15439">
                  <c:v>4.5429500000000005E-2</c:v>
                </c:pt>
                <c:pt idx="15440">
                  <c:v>4.4625250000000005E-2</c:v>
                </c:pt>
                <c:pt idx="15441">
                  <c:v>4.60239E-2</c:v>
                </c:pt>
                <c:pt idx="15442">
                  <c:v>4.4730150000000003E-2</c:v>
                </c:pt>
                <c:pt idx="15443">
                  <c:v>4.525465E-2</c:v>
                </c:pt>
                <c:pt idx="15444">
                  <c:v>4.5709199999999998E-2</c:v>
                </c:pt>
                <c:pt idx="15445">
                  <c:v>4.4590299999999999E-2</c:v>
                </c:pt>
                <c:pt idx="15446">
                  <c:v>4.5429500000000005E-2</c:v>
                </c:pt>
                <c:pt idx="15447">
                  <c:v>4.5429500000000005E-2</c:v>
                </c:pt>
                <c:pt idx="15448">
                  <c:v>4.4974899999999998E-2</c:v>
                </c:pt>
                <c:pt idx="15449">
                  <c:v>4.4415450000000002E-2</c:v>
                </c:pt>
                <c:pt idx="15450">
                  <c:v>4.5079799999999996E-2</c:v>
                </c:pt>
                <c:pt idx="15451">
                  <c:v>4.5289599999999999E-2</c:v>
                </c:pt>
                <c:pt idx="15452">
                  <c:v>4.4380500000000003E-2</c:v>
                </c:pt>
                <c:pt idx="15453">
                  <c:v>4.4730150000000003E-2</c:v>
                </c:pt>
                <c:pt idx="15454">
                  <c:v>4.4695200000000004E-2</c:v>
                </c:pt>
                <c:pt idx="15455">
                  <c:v>4.4695200000000004E-2</c:v>
                </c:pt>
                <c:pt idx="15456">
                  <c:v>4.4625250000000005E-2</c:v>
                </c:pt>
                <c:pt idx="15457">
                  <c:v>4.5114800000000004E-2</c:v>
                </c:pt>
                <c:pt idx="15458">
                  <c:v>4.4450449999999996E-2</c:v>
                </c:pt>
                <c:pt idx="15459">
                  <c:v>4.4765149999999997E-2</c:v>
                </c:pt>
                <c:pt idx="15460">
                  <c:v>4.4765149999999997E-2</c:v>
                </c:pt>
                <c:pt idx="15461">
                  <c:v>4.3681150000000002E-2</c:v>
                </c:pt>
                <c:pt idx="15462">
                  <c:v>4.5079799999999996E-2</c:v>
                </c:pt>
                <c:pt idx="15463">
                  <c:v>4.3646199999999996E-2</c:v>
                </c:pt>
                <c:pt idx="15464">
                  <c:v>4.452035E-2</c:v>
                </c:pt>
                <c:pt idx="15465">
                  <c:v>4.3611250000000004E-2</c:v>
                </c:pt>
                <c:pt idx="15466">
                  <c:v>4.5219700000000002E-2</c:v>
                </c:pt>
                <c:pt idx="15467">
                  <c:v>4.3925949999999998E-2</c:v>
                </c:pt>
                <c:pt idx="15468">
                  <c:v>4.4380500000000003E-2</c:v>
                </c:pt>
                <c:pt idx="15469">
                  <c:v>4.4205649999999999E-2</c:v>
                </c:pt>
                <c:pt idx="15470">
                  <c:v>4.41707E-2</c:v>
                </c:pt>
                <c:pt idx="15471">
                  <c:v>4.4345549999999997E-2</c:v>
                </c:pt>
                <c:pt idx="15472">
                  <c:v>4.4135749999999994E-2</c:v>
                </c:pt>
                <c:pt idx="15473">
                  <c:v>4.34364E-2</c:v>
                </c:pt>
                <c:pt idx="15474">
                  <c:v>4.4765149999999997E-2</c:v>
                </c:pt>
                <c:pt idx="15475">
                  <c:v>4.3681150000000002E-2</c:v>
                </c:pt>
                <c:pt idx="15476">
                  <c:v>4.3960899999999997E-2</c:v>
                </c:pt>
                <c:pt idx="15477">
                  <c:v>4.452035E-2</c:v>
                </c:pt>
                <c:pt idx="15478">
                  <c:v>4.3226599999999997E-2</c:v>
                </c:pt>
                <c:pt idx="15479">
                  <c:v>4.378605E-2</c:v>
                </c:pt>
                <c:pt idx="15480">
                  <c:v>4.4625250000000005E-2</c:v>
                </c:pt>
                <c:pt idx="15481">
                  <c:v>4.34364E-2</c:v>
                </c:pt>
                <c:pt idx="15482">
                  <c:v>4.4380500000000003E-2</c:v>
                </c:pt>
                <c:pt idx="15483">
                  <c:v>4.3506349999999999E-2</c:v>
                </c:pt>
                <c:pt idx="15484">
                  <c:v>4.487E-2</c:v>
                </c:pt>
                <c:pt idx="15485">
                  <c:v>4.2597200000000002E-2</c:v>
                </c:pt>
                <c:pt idx="15486">
                  <c:v>4.41707E-2</c:v>
                </c:pt>
                <c:pt idx="15487">
                  <c:v>4.4100750000000001E-2</c:v>
                </c:pt>
                <c:pt idx="15488">
                  <c:v>4.3576249999999997E-2</c:v>
                </c:pt>
                <c:pt idx="15489">
                  <c:v>4.382105E-2</c:v>
                </c:pt>
                <c:pt idx="15490">
                  <c:v>4.3261550000000003E-2</c:v>
                </c:pt>
                <c:pt idx="15491">
                  <c:v>4.4310550000000004E-2</c:v>
                </c:pt>
                <c:pt idx="15492">
                  <c:v>4.305175E-2</c:v>
                </c:pt>
                <c:pt idx="15493">
                  <c:v>4.3506349999999999E-2</c:v>
                </c:pt>
                <c:pt idx="15494">
                  <c:v>4.382105E-2</c:v>
                </c:pt>
                <c:pt idx="15495">
                  <c:v>4.2282500000000001E-2</c:v>
                </c:pt>
                <c:pt idx="15496">
                  <c:v>4.4625250000000005E-2</c:v>
                </c:pt>
                <c:pt idx="15497">
                  <c:v>4.1653099999999998E-2</c:v>
                </c:pt>
                <c:pt idx="15498">
                  <c:v>4.3995850000000003E-2</c:v>
                </c:pt>
                <c:pt idx="15499">
                  <c:v>4.3226599999999997E-2</c:v>
                </c:pt>
                <c:pt idx="15500">
                  <c:v>4.2247550000000002E-2</c:v>
                </c:pt>
                <c:pt idx="15501">
                  <c:v>4.4100750000000001E-2</c:v>
                </c:pt>
                <c:pt idx="15502">
                  <c:v>4.2422349999999998E-2</c:v>
                </c:pt>
                <c:pt idx="15503">
                  <c:v>4.2632150000000001E-2</c:v>
                </c:pt>
                <c:pt idx="15504">
                  <c:v>4.3541299999999998E-2</c:v>
                </c:pt>
                <c:pt idx="15505">
                  <c:v>4.2387399999999999E-2</c:v>
                </c:pt>
                <c:pt idx="15506">
                  <c:v>4.3716150000000002E-2</c:v>
                </c:pt>
                <c:pt idx="15507">
                  <c:v>4.2737049999999999E-2</c:v>
                </c:pt>
                <c:pt idx="15508">
                  <c:v>4.3401450000000001E-2</c:v>
                </c:pt>
                <c:pt idx="15509">
                  <c:v>4.2387399999999999E-2</c:v>
                </c:pt>
                <c:pt idx="15510">
                  <c:v>4.2946850000000002E-2</c:v>
                </c:pt>
                <c:pt idx="15511">
                  <c:v>4.2527249999999996E-2</c:v>
                </c:pt>
                <c:pt idx="15512">
                  <c:v>4.2632150000000001E-2</c:v>
                </c:pt>
                <c:pt idx="15513">
                  <c:v>4.2247550000000002E-2</c:v>
                </c:pt>
                <c:pt idx="15514">
                  <c:v>4.2492300000000004E-2</c:v>
                </c:pt>
                <c:pt idx="15515">
                  <c:v>4.34364E-2</c:v>
                </c:pt>
                <c:pt idx="15516">
                  <c:v>4.2457349999999998E-2</c:v>
                </c:pt>
                <c:pt idx="15517">
                  <c:v>4.2457349999999998E-2</c:v>
                </c:pt>
                <c:pt idx="15518">
                  <c:v>4.2317500000000001E-2</c:v>
                </c:pt>
                <c:pt idx="15519">
                  <c:v>4.3191650000000005E-2</c:v>
                </c:pt>
                <c:pt idx="15520">
                  <c:v>4.2317500000000001E-2</c:v>
                </c:pt>
                <c:pt idx="15521">
                  <c:v>4.2772049999999999E-2</c:v>
                </c:pt>
                <c:pt idx="15522">
                  <c:v>4.2282500000000001E-2</c:v>
                </c:pt>
                <c:pt idx="15523">
                  <c:v>4.2667150000000001E-2</c:v>
                </c:pt>
                <c:pt idx="15524">
                  <c:v>4.2282500000000001E-2</c:v>
                </c:pt>
                <c:pt idx="15525">
                  <c:v>4.2772049999999999E-2</c:v>
                </c:pt>
                <c:pt idx="15526">
                  <c:v>4.1688100000000006E-2</c:v>
                </c:pt>
                <c:pt idx="15527">
                  <c:v>4.2247550000000002E-2</c:v>
                </c:pt>
                <c:pt idx="15528">
                  <c:v>4.3191650000000005E-2</c:v>
                </c:pt>
                <c:pt idx="15529">
                  <c:v>4.0009699999999995E-2</c:v>
                </c:pt>
                <c:pt idx="15530">
                  <c:v>4.0953799999999999E-2</c:v>
                </c:pt>
                <c:pt idx="15531">
                  <c:v>3.4729749999999997E-2</c:v>
                </c:pt>
                <c:pt idx="15532">
                  <c:v>3.9625050000000002E-2</c:v>
                </c:pt>
                <c:pt idx="15533">
                  <c:v>4.7072900000000001E-2</c:v>
                </c:pt>
                <c:pt idx="15534">
                  <c:v>4.08489E-2</c:v>
                </c:pt>
                <c:pt idx="15535">
                  <c:v>4.2911900000000003E-2</c:v>
                </c:pt>
                <c:pt idx="15536">
                  <c:v>4.1827949999999996E-2</c:v>
                </c:pt>
                <c:pt idx="15537">
                  <c:v>4.4205649999999999E-2</c:v>
                </c:pt>
                <c:pt idx="15538">
                  <c:v>3.8471149999999996E-2</c:v>
                </c:pt>
                <c:pt idx="15539">
                  <c:v>3.8401249999999998E-2</c:v>
                </c:pt>
                <c:pt idx="15540">
                  <c:v>4.60589E-2</c:v>
                </c:pt>
                <c:pt idx="15541">
                  <c:v>3.9939750000000003E-2</c:v>
                </c:pt>
                <c:pt idx="15542">
                  <c:v>3.9590099999999996E-2</c:v>
                </c:pt>
                <c:pt idx="15543">
                  <c:v>4.4380500000000003E-2</c:v>
                </c:pt>
                <c:pt idx="15544">
                  <c:v>4.1443300000000002E-2</c:v>
                </c:pt>
                <c:pt idx="15545">
                  <c:v>4.1827949999999996E-2</c:v>
                </c:pt>
                <c:pt idx="15546">
                  <c:v>4.2282500000000001E-2</c:v>
                </c:pt>
                <c:pt idx="15547">
                  <c:v>3.9939750000000003E-2</c:v>
                </c:pt>
                <c:pt idx="15548">
                  <c:v>4.3121699999999999E-2</c:v>
                </c:pt>
                <c:pt idx="15549">
                  <c:v>4.12685E-2</c:v>
                </c:pt>
                <c:pt idx="15550">
                  <c:v>3.9904799999999997E-2</c:v>
                </c:pt>
                <c:pt idx="15551">
                  <c:v>4.308675E-2</c:v>
                </c:pt>
                <c:pt idx="15552">
                  <c:v>4.12685E-2</c:v>
                </c:pt>
                <c:pt idx="15553">
                  <c:v>4.2037749999999999E-2</c:v>
                </c:pt>
                <c:pt idx="15554">
                  <c:v>4.1583200000000001E-2</c:v>
                </c:pt>
                <c:pt idx="15555">
                  <c:v>4.2632150000000001E-2</c:v>
                </c:pt>
                <c:pt idx="15556">
                  <c:v>4.0359350000000002E-2</c:v>
                </c:pt>
                <c:pt idx="15557">
                  <c:v>4.1023699999999996E-2</c:v>
                </c:pt>
                <c:pt idx="15558">
                  <c:v>4.0778950000000001E-2</c:v>
                </c:pt>
                <c:pt idx="15559">
                  <c:v>4.1897900000000002E-2</c:v>
                </c:pt>
                <c:pt idx="15560">
                  <c:v>3.9904799999999997E-2</c:v>
                </c:pt>
                <c:pt idx="15561">
                  <c:v>4.1897900000000002E-2</c:v>
                </c:pt>
                <c:pt idx="15562">
                  <c:v>4.0708999999999995E-2</c:v>
                </c:pt>
                <c:pt idx="15563">
                  <c:v>4.0009699999999995E-2</c:v>
                </c:pt>
                <c:pt idx="15564">
                  <c:v>4.0953799999999999E-2</c:v>
                </c:pt>
                <c:pt idx="15565">
                  <c:v>4.08139E-2</c:v>
                </c:pt>
                <c:pt idx="15566">
                  <c:v>3.9799899999999999E-2</c:v>
                </c:pt>
                <c:pt idx="15567">
                  <c:v>4.0744000000000002E-2</c:v>
                </c:pt>
                <c:pt idx="15568">
                  <c:v>4.0988750000000004E-2</c:v>
                </c:pt>
                <c:pt idx="15569">
                  <c:v>4.01146E-2</c:v>
                </c:pt>
                <c:pt idx="15570">
                  <c:v>4.0499199999999999E-2</c:v>
                </c:pt>
                <c:pt idx="15571">
                  <c:v>4.0254450000000004E-2</c:v>
                </c:pt>
                <c:pt idx="15572">
                  <c:v>4.0953799999999999E-2</c:v>
                </c:pt>
                <c:pt idx="15573">
                  <c:v>4.0639099999999997E-2</c:v>
                </c:pt>
                <c:pt idx="15574">
                  <c:v>4.01146E-2</c:v>
                </c:pt>
                <c:pt idx="15575">
                  <c:v>4.0639099999999997E-2</c:v>
                </c:pt>
                <c:pt idx="15576">
                  <c:v>4.0009699999999995E-2</c:v>
                </c:pt>
                <c:pt idx="15577">
                  <c:v>4.1128600000000001E-2</c:v>
                </c:pt>
                <c:pt idx="15578">
                  <c:v>3.9939750000000003E-2</c:v>
                </c:pt>
                <c:pt idx="15579">
                  <c:v>4.1023699999999996E-2</c:v>
                </c:pt>
                <c:pt idx="15580">
                  <c:v>4.0394300000000001E-2</c:v>
                </c:pt>
                <c:pt idx="15581">
                  <c:v>4.0569150000000005E-2</c:v>
                </c:pt>
                <c:pt idx="15582">
                  <c:v>3.9869849999999998E-2</c:v>
                </c:pt>
                <c:pt idx="15583">
                  <c:v>4.0324399999999996E-2</c:v>
                </c:pt>
                <c:pt idx="15584">
                  <c:v>4.0883849999999999E-2</c:v>
                </c:pt>
                <c:pt idx="15585">
                  <c:v>3.9170499999999997E-2</c:v>
                </c:pt>
                <c:pt idx="15586">
                  <c:v>3.9939750000000003E-2</c:v>
                </c:pt>
                <c:pt idx="15587">
                  <c:v>3.9415249999999999E-2</c:v>
                </c:pt>
                <c:pt idx="15588">
                  <c:v>4.01146E-2</c:v>
                </c:pt>
                <c:pt idx="15589">
                  <c:v>4.0184549999999999E-2</c:v>
                </c:pt>
                <c:pt idx="15590">
                  <c:v>3.8960700000000001E-2</c:v>
                </c:pt>
                <c:pt idx="15591">
                  <c:v>4.0219499999999998E-2</c:v>
                </c:pt>
                <c:pt idx="15592">
                  <c:v>4.0254450000000004E-2</c:v>
                </c:pt>
                <c:pt idx="15593">
                  <c:v>3.8820849999999997E-2</c:v>
                </c:pt>
                <c:pt idx="15594">
                  <c:v>3.9939750000000003E-2</c:v>
                </c:pt>
                <c:pt idx="15595">
                  <c:v>4.0499199999999999E-2</c:v>
                </c:pt>
                <c:pt idx="15596">
                  <c:v>3.8820849999999997E-2</c:v>
                </c:pt>
                <c:pt idx="15597">
                  <c:v>4.01146E-2</c:v>
                </c:pt>
                <c:pt idx="15598">
                  <c:v>3.9660050000000002E-2</c:v>
                </c:pt>
                <c:pt idx="15599">
                  <c:v>3.8471149999999996E-2</c:v>
                </c:pt>
                <c:pt idx="15600">
                  <c:v>4.0149549999999999E-2</c:v>
                </c:pt>
                <c:pt idx="15601">
                  <c:v>3.9345350000000001E-2</c:v>
                </c:pt>
                <c:pt idx="15602">
                  <c:v>3.899565E-2</c:v>
                </c:pt>
                <c:pt idx="15603">
                  <c:v>3.9100549999999998E-2</c:v>
                </c:pt>
                <c:pt idx="15604">
                  <c:v>3.9345350000000001E-2</c:v>
                </c:pt>
                <c:pt idx="15605">
                  <c:v>4.0009699999999995E-2</c:v>
                </c:pt>
                <c:pt idx="15606">
                  <c:v>3.8855800000000003E-2</c:v>
                </c:pt>
                <c:pt idx="15607">
                  <c:v>3.9170499999999997E-2</c:v>
                </c:pt>
                <c:pt idx="15608">
                  <c:v>3.9415249999999999E-2</c:v>
                </c:pt>
                <c:pt idx="15609">
                  <c:v>3.8366249999999998E-2</c:v>
                </c:pt>
                <c:pt idx="15610">
                  <c:v>3.9834849999999998E-2</c:v>
                </c:pt>
                <c:pt idx="15611">
                  <c:v>3.9170499999999997E-2</c:v>
                </c:pt>
                <c:pt idx="15612">
                  <c:v>3.8191450000000002E-2</c:v>
                </c:pt>
                <c:pt idx="15613">
                  <c:v>4.0044650000000001E-2</c:v>
                </c:pt>
                <c:pt idx="15614">
                  <c:v>3.8331299999999999E-2</c:v>
                </c:pt>
                <c:pt idx="15615">
                  <c:v>3.972995E-2</c:v>
                </c:pt>
                <c:pt idx="15616">
                  <c:v>3.8785849999999997E-2</c:v>
                </c:pt>
                <c:pt idx="15617">
                  <c:v>3.8541100000000002E-2</c:v>
                </c:pt>
                <c:pt idx="15618">
                  <c:v>3.9240450000000003E-2</c:v>
                </c:pt>
                <c:pt idx="15619">
                  <c:v>3.8855800000000003E-2</c:v>
                </c:pt>
                <c:pt idx="15620">
                  <c:v>3.903065E-2</c:v>
                </c:pt>
                <c:pt idx="15621">
                  <c:v>3.9205449999999996E-2</c:v>
                </c:pt>
                <c:pt idx="15622">
                  <c:v>3.8226400000000001E-2</c:v>
                </c:pt>
                <c:pt idx="15623">
                  <c:v>3.8506150000000003E-2</c:v>
                </c:pt>
                <c:pt idx="15624">
                  <c:v>3.8960700000000001E-2</c:v>
                </c:pt>
                <c:pt idx="15625">
                  <c:v>3.826135E-2</c:v>
                </c:pt>
                <c:pt idx="15626">
                  <c:v>3.8925750000000002E-2</c:v>
                </c:pt>
                <c:pt idx="15627">
                  <c:v>3.8541100000000002E-2</c:v>
                </c:pt>
                <c:pt idx="15628">
                  <c:v>3.8401249999999998E-2</c:v>
                </c:pt>
                <c:pt idx="15629">
                  <c:v>3.8121500000000003E-2</c:v>
                </c:pt>
                <c:pt idx="15630">
                  <c:v>3.9100549999999998E-2</c:v>
                </c:pt>
                <c:pt idx="15631">
                  <c:v>3.8016599999999998E-2</c:v>
                </c:pt>
                <c:pt idx="15632">
                  <c:v>3.7806800000000002E-2</c:v>
                </c:pt>
                <c:pt idx="15633">
                  <c:v>3.8366249999999998E-2</c:v>
                </c:pt>
                <c:pt idx="15634">
                  <c:v>3.7527100000000001E-2</c:v>
                </c:pt>
                <c:pt idx="15635">
                  <c:v>3.8820849999999997E-2</c:v>
                </c:pt>
                <c:pt idx="15636">
                  <c:v>3.7631999999999999E-2</c:v>
                </c:pt>
                <c:pt idx="15637">
                  <c:v>3.8331299999999999E-2</c:v>
                </c:pt>
                <c:pt idx="15638">
                  <c:v>3.7806800000000002E-2</c:v>
                </c:pt>
                <c:pt idx="15639">
                  <c:v>3.8541100000000002E-2</c:v>
                </c:pt>
                <c:pt idx="15640">
                  <c:v>3.7736900000000004E-2</c:v>
                </c:pt>
                <c:pt idx="15641">
                  <c:v>3.79117E-2</c:v>
                </c:pt>
                <c:pt idx="15642">
                  <c:v>3.8121500000000003E-2</c:v>
                </c:pt>
                <c:pt idx="15643">
                  <c:v>3.8051600000000005E-2</c:v>
                </c:pt>
                <c:pt idx="15644">
                  <c:v>3.8086549999999997E-2</c:v>
                </c:pt>
                <c:pt idx="15645">
                  <c:v>3.7806800000000002E-2</c:v>
                </c:pt>
                <c:pt idx="15646">
                  <c:v>3.7736900000000004E-2</c:v>
                </c:pt>
                <c:pt idx="15647">
                  <c:v>3.8680949999999999E-2</c:v>
                </c:pt>
                <c:pt idx="15648">
                  <c:v>3.7457150000000002E-2</c:v>
                </c:pt>
                <c:pt idx="15649">
                  <c:v>3.7596999999999998E-2</c:v>
                </c:pt>
                <c:pt idx="15650">
                  <c:v>3.7841800000000002E-2</c:v>
                </c:pt>
                <c:pt idx="15651">
                  <c:v>3.8576050000000001E-2</c:v>
                </c:pt>
                <c:pt idx="15652">
                  <c:v>3.6722850000000001E-2</c:v>
                </c:pt>
                <c:pt idx="15653">
                  <c:v>3.8366249999999998E-2</c:v>
                </c:pt>
                <c:pt idx="15654">
                  <c:v>3.7457150000000002E-2</c:v>
                </c:pt>
                <c:pt idx="15655">
                  <c:v>3.7247349999999999E-2</c:v>
                </c:pt>
                <c:pt idx="15656">
                  <c:v>3.8366249999999998E-2</c:v>
                </c:pt>
                <c:pt idx="15657">
                  <c:v>3.6687900000000002E-2</c:v>
                </c:pt>
                <c:pt idx="15658">
                  <c:v>3.7701899999999997E-2</c:v>
                </c:pt>
                <c:pt idx="15659">
                  <c:v>3.6897699999999999E-2</c:v>
                </c:pt>
                <c:pt idx="15660">
                  <c:v>3.7596999999999998E-2</c:v>
                </c:pt>
                <c:pt idx="15661">
                  <c:v>3.7527100000000001E-2</c:v>
                </c:pt>
                <c:pt idx="15662">
                  <c:v>3.5778749999999998E-2</c:v>
                </c:pt>
                <c:pt idx="15663">
                  <c:v>3.79117E-2</c:v>
                </c:pt>
                <c:pt idx="15664">
                  <c:v>3.6827749999999999E-2</c:v>
                </c:pt>
                <c:pt idx="15665">
                  <c:v>3.72124E-2</c:v>
                </c:pt>
                <c:pt idx="15666">
                  <c:v>3.640815E-2</c:v>
                </c:pt>
                <c:pt idx="15667">
                  <c:v>3.6862699999999998E-2</c:v>
                </c:pt>
                <c:pt idx="15668">
                  <c:v>3.7072500000000001E-2</c:v>
                </c:pt>
                <c:pt idx="15669">
                  <c:v>3.7002600000000004E-2</c:v>
                </c:pt>
                <c:pt idx="15670">
                  <c:v>3.6617950000000003E-2</c:v>
                </c:pt>
                <c:pt idx="15671">
                  <c:v>3.7002600000000004E-2</c:v>
                </c:pt>
                <c:pt idx="15672">
                  <c:v>3.640815E-2</c:v>
                </c:pt>
                <c:pt idx="15673">
                  <c:v>3.756205E-2</c:v>
                </c:pt>
                <c:pt idx="15674">
                  <c:v>3.6443099999999999E-2</c:v>
                </c:pt>
                <c:pt idx="15675">
                  <c:v>3.7596999999999998E-2</c:v>
                </c:pt>
                <c:pt idx="15676">
                  <c:v>3.7457150000000002E-2</c:v>
                </c:pt>
                <c:pt idx="15677">
                  <c:v>3.5638900000000001E-2</c:v>
                </c:pt>
                <c:pt idx="15678">
                  <c:v>3.6652900000000002E-2</c:v>
                </c:pt>
                <c:pt idx="15679">
                  <c:v>3.7701899999999997E-2</c:v>
                </c:pt>
                <c:pt idx="15680">
                  <c:v>3.7282299999999997E-2</c:v>
                </c:pt>
                <c:pt idx="15681">
                  <c:v>3.5533999999999996E-2</c:v>
                </c:pt>
                <c:pt idx="15682">
                  <c:v>3.7037550000000002E-2</c:v>
                </c:pt>
                <c:pt idx="15683">
                  <c:v>3.67578E-2</c:v>
                </c:pt>
                <c:pt idx="15684">
                  <c:v>3.6478099999999999E-2</c:v>
                </c:pt>
                <c:pt idx="15685">
                  <c:v>3.7037550000000002E-2</c:v>
                </c:pt>
                <c:pt idx="15686">
                  <c:v>3.5778749999999998E-2</c:v>
                </c:pt>
                <c:pt idx="15687">
                  <c:v>3.6198349999999997E-2</c:v>
                </c:pt>
                <c:pt idx="15688">
                  <c:v>3.67578E-2</c:v>
                </c:pt>
                <c:pt idx="15689">
                  <c:v>3.6198349999999997E-2</c:v>
                </c:pt>
                <c:pt idx="15690">
                  <c:v>3.5638900000000001E-2</c:v>
                </c:pt>
                <c:pt idx="15691">
                  <c:v>3.6652900000000002E-2</c:v>
                </c:pt>
                <c:pt idx="15692">
                  <c:v>3.567385E-2</c:v>
                </c:pt>
                <c:pt idx="15693">
                  <c:v>3.5918600000000002E-2</c:v>
                </c:pt>
                <c:pt idx="15694">
                  <c:v>3.5499050000000004E-2</c:v>
                </c:pt>
                <c:pt idx="15695">
                  <c:v>3.6303250000000002E-2</c:v>
                </c:pt>
                <c:pt idx="15696">
                  <c:v>3.5848699999999997E-2</c:v>
                </c:pt>
                <c:pt idx="15697">
                  <c:v>3.5464049999999997E-2</c:v>
                </c:pt>
                <c:pt idx="15698">
                  <c:v>3.570885E-2</c:v>
                </c:pt>
                <c:pt idx="15699">
                  <c:v>3.6303250000000002E-2</c:v>
                </c:pt>
                <c:pt idx="15700">
                  <c:v>3.5603950000000002E-2</c:v>
                </c:pt>
                <c:pt idx="15701">
                  <c:v>3.570885E-2</c:v>
                </c:pt>
                <c:pt idx="15702">
                  <c:v>3.60585E-2</c:v>
                </c:pt>
                <c:pt idx="15703">
                  <c:v>3.5499050000000004E-2</c:v>
                </c:pt>
                <c:pt idx="15704">
                  <c:v>3.5114400000000004E-2</c:v>
                </c:pt>
                <c:pt idx="15705">
                  <c:v>3.6617950000000003E-2</c:v>
                </c:pt>
                <c:pt idx="15706">
                  <c:v>3.4799700000000003E-2</c:v>
                </c:pt>
                <c:pt idx="15707">
                  <c:v>3.640815E-2</c:v>
                </c:pt>
                <c:pt idx="15708">
                  <c:v>3.5533999999999996E-2</c:v>
                </c:pt>
                <c:pt idx="15709">
                  <c:v>3.5359149999999999E-2</c:v>
                </c:pt>
                <c:pt idx="15710">
                  <c:v>3.6128400000000005E-2</c:v>
                </c:pt>
                <c:pt idx="15711">
                  <c:v>3.5009499999999999E-2</c:v>
                </c:pt>
                <c:pt idx="15712">
                  <c:v>3.60585E-2</c:v>
                </c:pt>
                <c:pt idx="15713">
                  <c:v>3.5254250000000001E-2</c:v>
                </c:pt>
                <c:pt idx="15714">
                  <c:v>3.4904600000000001E-2</c:v>
                </c:pt>
                <c:pt idx="15715">
                  <c:v>3.5848699999999997E-2</c:v>
                </c:pt>
                <c:pt idx="15716">
                  <c:v>3.5568950000000002E-2</c:v>
                </c:pt>
                <c:pt idx="15717">
                  <c:v>3.4519950000000001E-2</c:v>
                </c:pt>
                <c:pt idx="15718">
                  <c:v>3.5848699999999997E-2</c:v>
                </c:pt>
                <c:pt idx="15719">
                  <c:v>3.4380100000000004E-2</c:v>
                </c:pt>
                <c:pt idx="15720">
                  <c:v>3.5848699999999997E-2</c:v>
                </c:pt>
                <c:pt idx="15721">
                  <c:v>3.5009499999999999E-2</c:v>
                </c:pt>
                <c:pt idx="15722">
                  <c:v>3.4310150000000005E-2</c:v>
                </c:pt>
                <c:pt idx="15723">
                  <c:v>3.5533999999999996E-2</c:v>
                </c:pt>
                <c:pt idx="15724">
                  <c:v>3.5114400000000004E-2</c:v>
                </c:pt>
                <c:pt idx="15725">
                  <c:v>3.497455E-2</c:v>
                </c:pt>
                <c:pt idx="15726">
                  <c:v>3.420525E-2</c:v>
                </c:pt>
                <c:pt idx="15727">
                  <c:v>3.4170300000000001E-2</c:v>
                </c:pt>
                <c:pt idx="15728">
                  <c:v>3.5638900000000001E-2</c:v>
                </c:pt>
                <c:pt idx="15729">
                  <c:v>3.4135349999999995E-2</c:v>
                </c:pt>
                <c:pt idx="15730">
                  <c:v>3.4764749999999997E-2</c:v>
                </c:pt>
                <c:pt idx="15731">
                  <c:v>3.4380100000000004E-2</c:v>
                </c:pt>
                <c:pt idx="15732">
                  <c:v>3.5044449999999998E-2</c:v>
                </c:pt>
                <c:pt idx="15733">
                  <c:v>3.4065400000000003E-2</c:v>
                </c:pt>
                <c:pt idx="15734">
                  <c:v>3.4345149999999998E-2</c:v>
                </c:pt>
                <c:pt idx="15735">
                  <c:v>3.4904600000000001E-2</c:v>
                </c:pt>
                <c:pt idx="15736">
                  <c:v>3.38556E-2</c:v>
                </c:pt>
                <c:pt idx="15737">
                  <c:v>3.4030449999999997E-2</c:v>
                </c:pt>
                <c:pt idx="15738">
                  <c:v>3.4799700000000003E-2</c:v>
                </c:pt>
                <c:pt idx="15739">
                  <c:v>3.420525E-2</c:v>
                </c:pt>
                <c:pt idx="15740">
                  <c:v>3.4100350000000001E-2</c:v>
                </c:pt>
                <c:pt idx="15741">
                  <c:v>3.4345149999999998E-2</c:v>
                </c:pt>
                <c:pt idx="15742">
                  <c:v>3.3995450000000003E-2</c:v>
                </c:pt>
                <c:pt idx="15743">
                  <c:v>3.4519950000000001E-2</c:v>
                </c:pt>
                <c:pt idx="15744">
                  <c:v>3.3401050000000002E-2</c:v>
                </c:pt>
                <c:pt idx="15745">
                  <c:v>3.3995450000000003E-2</c:v>
                </c:pt>
                <c:pt idx="15746">
                  <c:v>3.3995450000000003E-2</c:v>
                </c:pt>
                <c:pt idx="15747">
                  <c:v>3.4869650000000002E-2</c:v>
                </c:pt>
                <c:pt idx="15748">
                  <c:v>3.3960499999999998E-2</c:v>
                </c:pt>
                <c:pt idx="15749">
                  <c:v>3.3016400000000001E-2</c:v>
                </c:pt>
                <c:pt idx="15750">
                  <c:v>3.4065400000000003E-2</c:v>
                </c:pt>
                <c:pt idx="15751">
                  <c:v>3.420525E-2</c:v>
                </c:pt>
                <c:pt idx="15752">
                  <c:v>3.4170300000000001E-2</c:v>
                </c:pt>
                <c:pt idx="15753">
                  <c:v>3.4030449999999997E-2</c:v>
                </c:pt>
                <c:pt idx="15754">
                  <c:v>3.350595E-2</c:v>
                </c:pt>
                <c:pt idx="15755">
                  <c:v>3.4275199999999999E-2</c:v>
                </c:pt>
                <c:pt idx="15756">
                  <c:v>3.2981450000000002E-2</c:v>
                </c:pt>
                <c:pt idx="15757">
                  <c:v>3.3890549999999998E-2</c:v>
                </c:pt>
                <c:pt idx="15758">
                  <c:v>3.3995450000000003E-2</c:v>
                </c:pt>
                <c:pt idx="15759">
                  <c:v>3.27017E-2</c:v>
                </c:pt>
                <c:pt idx="15760">
                  <c:v>3.3960499999999998E-2</c:v>
                </c:pt>
                <c:pt idx="15761">
                  <c:v>3.3226199999999997E-2</c:v>
                </c:pt>
                <c:pt idx="15762">
                  <c:v>3.308635E-2</c:v>
                </c:pt>
                <c:pt idx="15763">
                  <c:v>3.4065400000000003E-2</c:v>
                </c:pt>
                <c:pt idx="15764">
                  <c:v>3.2456949999999998E-2</c:v>
                </c:pt>
                <c:pt idx="15765">
                  <c:v>3.4624849999999999E-2</c:v>
                </c:pt>
                <c:pt idx="15766">
                  <c:v>3.2631799999999996E-2</c:v>
                </c:pt>
                <c:pt idx="15767">
                  <c:v>3.2771649999999999E-2</c:v>
                </c:pt>
                <c:pt idx="15768">
                  <c:v>3.3960499999999998E-2</c:v>
                </c:pt>
                <c:pt idx="15769">
                  <c:v>3.31563E-2</c:v>
                </c:pt>
                <c:pt idx="15770">
                  <c:v>3.2806599999999998E-2</c:v>
                </c:pt>
                <c:pt idx="15771">
                  <c:v>3.3331099999999995E-2</c:v>
                </c:pt>
                <c:pt idx="15772">
                  <c:v>3.2771649999999999E-2</c:v>
                </c:pt>
                <c:pt idx="15773">
                  <c:v>3.3366100000000003E-2</c:v>
                </c:pt>
                <c:pt idx="15774">
                  <c:v>3.2981450000000002E-2</c:v>
                </c:pt>
                <c:pt idx="15775">
                  <c:v>3.3610849999999998E-2</c:v>
                </c:pt>
                <c:pt idx="15776">
                  <c:v>3.2526899999999997E-2</c:v>
                </c:pt>
                <c:pt idx="15777">
                  <c:v>3.308635E-2</c:v>
                </c:pt>
                <c:pt idx="15778">
                  <c:v>3.3401050000000002E-2</c:v>
                </c:pt>
                <c:pt idx="15779">
                  <c:v>3.2526899999999997E-2</c:v>
                </c:pt>
                <c:pt idx="15780">
                  <c:v>3.31563E-2</c:v>
                </c:pt>
                <c:pt idx="15781">
                  <c:v>3.2317100000000001E-2</c:v>
                </c:pt>
                <c:pt idx="15782">
                  <c:v>3.2421999999999999E-2</c:v>
                </c:pt>
                <c:pt idx="15783">
                  <c:v>3.3645799999999997E-2</c:v>
                </c:pt>
                <c:pt idx="15784">
                  <c:v>3.2177200000000003E-2</c:v>
                </c:pt>
                <c:pt idx="15785">
                  <c:v>3.2037349999999999E-2</c:v>
                </c:pt>
                <c:pt idx="15786">
                  <c:v>3.2841599999999999E-2</c:v>
                </c:pt>
                <c:pt idx="15787">
                  <c:v>3.2317100000000001E-2</c:v>
                </c:pt>
                <c:pt idx="15788">
                  <c:v>3.2841599999999999E-2</c:v>
                </c:pt>
                <c:pt idx="15789">
                  <c:v>3.1757600000000004E-2</c:v>
                </c:pt>
                <c:pt idx="15790">
                  <c:v>3.2631799999999996E-2</c:v>
                </c:pt>
                <c:pt idx="15791">
                  <c:v>3.235205E-2</c:v>
                </c:pt>
                <c:pt idx="15792">
                  <c:v>3.2107299999999998E-2</c:v>
                </c:pt>
                <c:pt idx="15793">
                  <c:v>3.2456949999999998E-2</c:v>
                </c:pt>
                <c:pt idx="15794">
                  <c:v>3.2386999999999999E-2</c:v>
                </c:pt>
                <c:pt idx="15795">
                  <c:v>3.2771649999999999E-2</c:v>
                </c:pt>
                <c:pt idx="15796">
                  <c:v>3.10583E-2</c:v>
                </c:pt>
                <c:pt idx="15797">
                  <c:v>3.3121299999999999E-2</c:v>
                </c:pt>
                <c:pt idx="15798">
                  <c:v>3.1757600000000004E-2</c:v>
                </c:pt>
                <c:pt idx="15799">
                  <c:v>3.2107299999999998E-2</c:v>
                </c:pt>
                <c:pt idx="15800">
                  <c:v>3.2386999999999999E-2</c:v>
                </c:pt>
                <c:pt idx="15801">
                  <c:v>3.1128250000000003E-2</c:v>
                </c:pt>
                <c:pt idx="15802">
                  <c:v>3.2666750000000001E-2</c:v>
                </c:pt>
                <c:pt idx="15803">
                  <c:v>3.161775E-2</c:v>
                </c:pt>
                <c:pt idx="15804">
                  <c:v>3.1827549999999996E-2</c:v>
                </c:pt>
                <c:pt idx="15805">
                  <c:v>3.1862500000000002E-2</c:v>
                </c:pt>
                <c:pt idx="15806">
                  <c:v>3.19674E-2</c:v>
                </c:pt>
                <c:pt idx="15807">
                  <c:v>3.2386999999999999E-2</c:v>
                </c:pt>
                <c:pt idx="15808">
                  <c:v>3.1407949999999997E-2</c:v>
                </c:pt>
                <c:pt idx="15809">
                  <c:v>3.2072300000000005E-2</c:v>
                </c:pt>
                <c:pt idx="15810">
                  <c:v>3.19674E-2</c:v>
                </c:pt>
                <c:pt idx="15811">
                  <c:v>3.1547800000000001E-2</c:v>
                </c:pt>
                <c:pt idx="15812">
                  <c:v>3.1338049999999999E-2</c:v>
                </c:pt>
                <c:pt idx="15813">
                  <c:v>3.1442949999999997E-2</c:v>
                </c:pt>
                <c:pt idx="15814">
                  <c:v>3.2596800000000002E-2</c:v>
                </c:pt>
                <c:pt idx="15815">
                  <c:v>3.0044250000000002E-2</c:v>
                </c:pt>
                <c:pt idx="15816">
                  <c:v>3.20024E-2</c:v>
                </c:pt>
                <c:pt idx="15817">
                  <c:v>3.1862500000000002E-2</c:v>
                </c:pt>
                <c:pt idx="15818">
                  <c:v>3.05338E-2</c:v>
                </c:pt>
                <c:pt idx="15819">
                  <c:v>3.1757600000000004E-2</c:v>
                </c:pt>
                <c:pt idx="15820">
                  <c:v>3.1512849999999995E-2</c:v>
                </c:pt>
                <c:pt idx="15821">
                  <c:v>3.0323999999999997E-2</c:v>
                </c:pt>
                <c:pt idx="15822">
                  <c:v>3.161775E-2</c:v>
                </c:pt>
                <c:pt idx="15823">
                  <c:v>3.1373000000000005E-2</c:v>
                </c:pt>
                <c:pt idx="15824">
                  <c:v>3.0463849999999997E-2</c:v>
                </c:pt>
                <c:pt idx="15825">
                  <c:v>3.1827549999999996E-2</c:v>
                </c:pt>
                <c:pt idx="15826">
                  <c:v>3.0219099999999999E-2</c:v>
                </c:pt>
                <c:pt idx="15827">
                  <c:v>3.1757600000000004E-2</c:v>
                </c:pt>
                <c:pt idx="15828">
                  <c:v>3.0568750000000002E-2</c:v>
                </c:pt>
                <c:pt idx="15829">
                  <c:v>3.0953399999999999E-2</c:v>
                </c:pt>
                <c:pt idx="15830">
                  <c:v>3.0813550000000002E-2</c:v>
                </c:pt>
                <c:pt idx="15831">
                  <c:v>3.05338E-2</c:v>
                </c:pt>
                <c:pt idx="15832">
                  <c:v>3.1128250000000003E-2</c:v>
                </c:pt>
                <c:pt idx="15833">
                  <c:v>3.1128250000000003E-2</c:v>
                </c:pt>
                <c:pt idx="15834">
                  <c:v>2.9939350000000003E-2</c:v>
                </c:pt>
                <c:pt idx="15835">
                  <c:v>3.1652699999999999E-2</c:v>
                </c:pt>
                <c:pt idx="15836">
                  <c:v>3.0184150000000003E-2</c:v>
                </c:pt>
                <c:pt idx="15837">
                  <c:v>3.1792599999999997E-2</c:v>
                </c:pt>
                <c:pt idx="15838">
                  <c:v>2.997435E-2</c:v>
                </c:pt>
                <c:pt idx="15839">
                  <c:v>3.1198149999999997E-2</c:v>
                </c:pt>
                <c:pt idx="15840">
                  <c:v>3.0428900000000002E-2</c:v>
                </c:pt>
                <c:pt idx="15841">
                  <c:v>3.0289050000000001E-2</c:v>
                </c:pt>
                <c:pt idx="15842">
                  <c:v>3.0848500000000001E-2</c:v>
                </c:pt>
                <c:pt idx="15843">
                  <c:v>3.0114200000000001E-2</c:v>
                </c:pt>
                <c:pt idx="15844">
                  <c:v>3.0568750000000002E-2</c:v>
                </c:pt>
                <c:pt idx="15845">
                  <c:v>3.0114200000000001E-2</c:v>
                </c:pt>
                <c:pt idx="15846">
                  <c:v>3.2037349999999999E-2</c:v>
                </c:pt>
                <c:pt idx="15847">
                  <c:v>3.0393949999999999E-2</c:v>
                </c:pt>
                <c:pt idx="15848">
                  <c:v>3.0848500000000001E-2</c:v>
                </c:pt>
                <c:pt idx="15849">
                  <c:v>3.0184150000000003E-2</c:v>
                </c:pt>
                <c:pt idx="15850">
                  <c:v>3.05338E-2</c:v>
                </c:pt>
                <c:pt idx="15851">
                  <c:v>3.0393949999999999E-2</c:v>
                </c:pt>
                <c:pt idx="15852">
                  <c:v>2.9624650000000002E-2</c:v>
                </c:pt>
                <c:pt idx="15853">
                  <c:v>3.0813550000000002E-2</c:v>
                </c:pt>
                <c:pt idx="15854">
                  <c:v>3.0778549999999998E-2</c:v>
                </c:pt>
                <c:pt idx="15855">
                  <c:v>2.6932250000000001E-2</c:v>
                </c:pt>
                <c:pt idx="15856">
                  <c:v>3.1198149999999997E-2</c:v>
                </c:pt>
                <c:pt idx="15857">
                  <c:v>3.0254050000000001E-2</c:v>
                </c:pt>
                <c:pt idx="15858">
                  <c:v>3.0393949999999999E-2</c:v>
                </c:pt>
                <c:pt idx="15859">
                  <c:v>2.97995E-2</c:v>
                </c:pt>
                <c:pt idx="15860">
                  <c:v>3.0044250000000002E-2</c:v>
                </c:pt>
                <c:pt idx="15861">
                  <c:v>3.0289050000000001E-2</c:v>
                </c:pt>
                <c:pt idx="15862">
                  <c:v>2.9379900000000004E-2</c:v>
                </c:pt>
                <c:pt idx="15863">
                  <c:v>2.91002E-2</c:v>
                </c:pt>
                <c:pt idx="15864">
                  <c:v>3.1233150000000001E-2</c:v>
                </c:pt>
                <c:pt idx="15865">
                  <c:v>2.9065200000000003E-2</c:v>
                </c:pt>
                <c:pt idx="15866">
                  <c:v>2.9904399999999998E-2</c:v>
                </c:pt>
                <c:pt idx="15867">
                  <c:v>2.9310000000000003E-2</c:v>
                </c:pt>
                <c:pt idx="15868">
                  <c:v>2.9519749999999997E-2</c:v>
                </c:pt>
                <c:pt idx="15869">
                  <c:v>3.0463849999999997E-2</c:v>
                </c:pt>
                <c:pt idx="15870">
                  <c:v>2.903025E-2</c:v>
                </c:pt>
                <c:pt idx="15871">
                  <c:v>2.8645599999999997E-2</c:v>
                </c:pt>
                <c:pt idx="15872">
                  <c:v>3.0743600000000003E-2</c:v>
                </c:pt>
                <c:pt idx="15873">
                  <c:v>2.8016199999999998E-2</c:v>
                </c:pt>
                <c:pt idx="15874">
                  <c:v>2.9484800000000002E-2</c:v>
                </c:pt>
                <c:pt idx="15875">
                  <c:v>2.8960299999999998E-2</c:v>
                </c:pt>
                <c:pt idx="15876">
                  <c:v>2.9659649999999999E-2</c:v>
                </c:pt>
                <c:pt idx="15877">
                  <c:v>2.8995300000000002E-2</c:v>
                </c:pt>
                <c:pt idx="15878">
                  <c:v>2.9414849999999999E-2</c:v>
                </c:pt>
                <c:pt idx="15879">
                  <c:v>2.9694600000000002E-2</c:v>
                </c:pt>
                <c:pt idx="15880">
                  <c:v>2.8820449999999997E-2</c:v>
                </c:pt>
                <c:pt idx="15881">
                  <c:v>3.0079249999999998E-2</c:v>
                </c:pt>
                <c:pt idx="15882">
                  <c:v>2.8540699999999999E-2</c:v>
                </c:pt>
                <c:pt idx="15883">
                  <c:v>2.91002E-2</c:v>
                </c:pt>
                <c:pt idx="15884">
                  <c:v>2.9379900000000004E-2</c:v>
                </c:pt>
                <c:pt idx="15885">
                  <c:v>2.8260999999999998E-2</c:v>
                </c:pt>
                <c:pt idx="15886">
                  <c:v>2.8750500000000002E-2</c:v>
                </c:pt>
                <c:pt idx="15887">
                  <c:v>2.9135149999999999E-2</c:v>
                </c:pt>
                <c:pt idx="15888">
                  <c:v>2.8016199999999998E-2</c:v>
                </c:pt>
                <c:pt idx="15889">
                  <c:v>2.9519749999999997E-2</c:v>
                </c:pt>
                <c:pt idx="15890">
                  <c:v>2.8715549999999999E-2</c:v>
                </c:pt>
                <c:pt idx="15891">
                  <c:v>2.95897E-2</c:v>
                </c:pt>
                <c:pt idx="15892">
                  <c:v>2.8226000000000001E-2</c:v>
                </c:pt>
                <c:pt idx="15893">
                  <c:v>2.9065200000000003E-2</c:v>
                </c:pt>
                <c:pt idx="15894">
                  <c:v>2.8470800000000001E-2</c:v>
                </c:pt>
                <c:pt idx="15895">
                  <c:v>2.8016199999999998E-2</c:v>
                </c:pt>
                <c:pt idx="15896">
                  <c:v>2.829595E-2</c:v>
                </c:pt>
                <c:pt idx="15897">
                  <c:v>2.8540699999999999E-2</c:v>
                </c:pt>
                <c:pt idx="15898">
                  <c:v>2.829595E-2</c:v>
                </c:pt>
                <c:pt idx="15899">
                  <c:v>2.8051200000000002E-2</c:v>
                </c:pt>
                <c:pt idx="15900">
                  <c:v>2.8260999999999998E-2</c:v>
                </c:pt>
                <c:pt idx="15901">
                  <c:v>2.7666550000000002E-2</c:v>
                </c:pt>
                <c:pt idx="15902">
                  <c:v>2.8121100000000003E-2</c:v>
                </c:pt>
                <c:pt idx="15903">
                  <c:v>2.8680600000000001E-2</c:v>
                </c:pt>
                <c:pt idx="15904">
                  <c:v>2.7072100000000002E-2</c:v>
                </c:pt>
                <c:pt idx="15905">
                  <c:v>2.9135149999999999E-2</c:v>
                </c:pt>
                <c:pt idx="15906">
                  <c:v>2.8226000000000001E-2</c:v>
                </c:pt>
                <c:pt idx="15907">
                  <c:v>2.8016199999999998E-2</c:v>
                </c:pt>
                <c:pt idx="15908">
                  <c:v>2.7981249999999999E-2</c:v>
                </c:pt>
                <c:pt idx="15909">
                  <c:v>2.8820449999999997E-2</c:v>
                </c:pt>
                <c:pt idx="15910">
                  <c:v>2.829595E-2</c:v>
                </c:pt>
                <c:pt idx="15911">
                  <c:v>2.735185E-2</c:v>
                </c:pt>
                <c:pt idx="15912">
                  <c:v>2.8680600000000001E-2</c:v>
                </c:pt>
                <c:pt idx="15913">
                  <c:v>2.7037149999999999E-2</c:v>
                </c:pt>
                <c:pt idx="15914">
                  <c:v>2.8086149999999997E-2</c:v>
                </c:pt>
                <c:pt idx="15915">
                  <c:v>2.7316900000000002E-2</c:v>
                </c:pt>
                <c:pt idx="15916">
                  <c:v>2.8260999999999998E-2</c:v>
                </c:pt>
                <c:pt idx="15917">
                  <c:v>2.7841399999999999E-2</c:v>
                </c:pt>
                <c:pt idx="15918">
                  <c:v>2.7946299999999997E-2</c:v>
                </c:pt>
                <c:pt idx="15919">
                  <c:v>2.7561650000000004E-2</c:v>
                </c:pt>
                <c:pt idx="15920">
                  <c:v>2.7281899999999998E-2</c:v>
                </c:pt>
                <c:pt idx="15921">
                  <c:v>2.829595E-2</c:v>
                </c:pt>
                <c:pt idx="15922">
                  <c:v>2.7281899999999998E-2</c:v>
                </c:pt>
                <c:pt idx="15923">
                  <c:v>2.7072100000000002E-2</c:v>
                </c:pt>
                <c:pt idx="15924">
                  <c:v>2.74218E-2</c:v>
                </c:pt>
                <c:pt idx="15925">
                  <c:v>2.7631599999999999E-2</c:v>
                </c:pt>
                <c:pt idx="15926">
                  <c:v>2.7491700000000001E-2</c:v>
                </c:pt>
                <c:pt idx="15927">
                  <c:v>2.7177E-2</c:v>
                </c:pt>
                <c:pt idx="15928">
                  <c:v>2.7596599999999999E-2</c:v>
                </c:pt>
                <c:pt idx="15929">
                  <c:v>2.7561650000000004E-2</c:v>
                </c:pt>
                <c:pt idx="15930">
                  <c:v>2.6302850000000003E-2</c:v>
                </c:pt>
                <c:pt idx="15931">
                  <c:v>2.8191050000000002E-2</c:v>
                </c:pt>
                <c:pt idx="15932">
                  <c:v>2.686235E-2</c:v>
                </c:pt>
                <c:pt idx="15933">
                  <c:v>2.7142049999999997E-2</c:v>
                </c:pt>
                <c:pt idx="15934">
                  <c:v>2.7666550000000002E-2</c:v>
                </c:pt>
                <c:pt idx="15935">
                  <c:v>2.6722449999999998E-2</c:v>
                </c:pt>
                <c:pt idx="15936">
                  <c:v>2.7631599999999999E-2</c:v>
                </c:pt>
                <c:pt idx="15937">
                  <c:v>2.6512649999999999E-2</c:v>
                </c:pt>
                <c:pt idx="15938">
                  <c:v>2.7701499999999997E-2</c:v>
                </c:pt>
                <c:pt idx="15939">
                  <c:v>2.6827349999999996E-2</c:v>
                </c:pt>
                <c:pt idx="15940">
                  <c:v>2.777145E-2</c:v>
                </c:pt>
                <c:pt idx="15941">
                  <c:v>2.6372800000000002E-2</c:v>
                </c:pt>
                <c:pt idx="15942">
                  <c:v>2.7526699999999998E-2</c:v>
                </c:pt>
                <c:pt idx="15943">
                  <c:v>2.6932250000000001E-2</c:v>
                </c:pt>
                <c:pt idx="15944">
                  <c:v>2.7037149999999999E-2</c:v>
                </c:pt>
                <c:pt idx="15945">
                  <c:v>2.661755E-2</c:v>
                </c:pt>
                <c:pt idx="15946">
                  <c:v>2.735185E-2</c:v>
                </c:pt>
                <c:pt idx="15947">
                  <c:v>2.7596599999999999E-2</c:v>
                </c:pt>
                <c:pt idx="15948">
                  <c:v>2.6232950000000001E-2</c:v>
                </c:pt>
                <c:pt idx="15949">
                  <c:v>2.6407750000000001E-2</c:v>
                </c:pt>
                <c:pt idx="15950">
                  <c:v>2.7177E-2</c:v>
                </c:pt>
                <c:pt idx="15951">
                  <c:v>2.5743400000000003E-2</c:v>
                </c:pt>
                <c:pt idx="15952">
                  <c:v>2.7212E-2</c:v>
                </c:pt>
                <c:pt idx="15953">
                  <c:v>2.567345E-2</c:v>
                </c:pt>
                <c:pt idx="15954">
                  <c:v>2.6827349999999996E-2</c:v>
                </c:pt>
                <c:pt idx="15955">
                  <c:v>2.6337849999999999E-2</c:v>
                </c:pt>
                <c:pt idx="15956">
                  <c:v>2.6267899999999997E-2</c:v>
                </c:pt>
                <c:pt idx="15957">
                  <c:v>2.6722449999999998E-2</c:v>
                </c:pt>
                <c:pt idx="15958">
                  <c:v>2.6512649999999999E-2</c:v>
                </c:pt>
                <c:pt idx="15959">
                  <c:v>2.5603549999999999E-2</c:v>
                </c:pt>
                <c:pt idx="15960">
                  <c:v>2.6232950000000001E-2</c:v>
                </c:pt>
                <c:pt idx="15961">
                  <c:v>2.64777E-2</c:v>
                </c:pt>
                <c:pt idx="15962">
                  <c:v>2.5114000000000001E-2</c:v>
                </c:pt>
                <c:pt idx="15963">
                  <c:v>2.6547650000000002E-2</c:v>
                </c:pt>
                <c:pt idx="15964">
                  <c:v>2.4869250000000002E-2</c:v>
                </c:pt>
                <c:pt idx="15965">
                  <c:v>2.6757449999999999E-2</c:v>
                </c:pt>
                <c:pt idx="15966">
                  <c:v>2.5708449999999997E-2</c:v>
                </c:pt>
                <c:pt idx="15967">
                  <c:v>2.6407750000000001E-2</c:v>
                </c:pt>
                <c:pt idx="15968">
                  <c:v>2.5568550000000002E-2</c:v>
                </c:pt>
                <c:pt idx="15969">
                  <c:v>2.5778349999999998E-2</c:v>
                </c:pt>
                <c:pt idx="15970">
                  <c:v>2.591825E-2</c:v>
                </c:pt>
                <c:pt idx="15971">
                  <c:v>2.5883250000000003E-2</c:v>
                </c:pt>
                <c:pt idx="15972">
                  <c:v>2.4764349999999997E-2</c:v>
                </c:pt>
                <c:pt idx="15973">
                  <c:v>2.6652550000000001E-2</c:v>
                </c:pt>
                <c:pt idx="15974">
                  <c:v>2.6023149999999998E-2</c:v>
                </c:pt>
                <c:pt idx="15975">
                  <c:v>2.4729400000000002E-2</c:v>
                </c:pt>
                <c:pt idx="15976">
                  <c:v>2.6582599999999998E-2</c:v>
                </c:pt>
                <c:pt idx="15977">
                  <c:v>2.6128050000000003E-2</c:v>
                </c:pt>
                <c:pt idx="15978">
                  <c:v>2.5218899999999999E-2</c:v>
                </c:pt>
                <c:pt idx="15979">
                  <c:v>2.5813350000000002E-2</c:v>
                </c:pt>
                <c:pt idx="15980">
                  <c:v>2.5428700000000002E-2</c:v>
                </c:pt>
                <c:pt idx="15981">
                  <c:v>2.6023149999999998E-2</c:v>
                </c:pt>
                <c:pt idx="15982">
                  <c:v>2.5428700000000002E-2</c:v>
                </c:pt>
                <c:pt idx="15983">
                  <c:v>2.5743400000000003E-2</c:v>
                </c:pt>
                <c:pt idx="15984">
                  <c:v>2.5463649999999997E-2</c:v>
                </c:pt>
                <c:pt idx="15985">
                  <c:v>2.47993E-2</c:v>
                </c:pt>
                <c:pt idx="15986">
                  <c:v>2.609305E-2</c:v>
                </c:pt>
                <c:pt idx="15987">
                  <c:v>2.423985E-2</c:v>
                </c:pt>
                <c:pt idx="15988">
                  <c:v>2.6162999999999999E-2</c:v>
                </c:pt>
                <c:pt idx="15989">
                  <c:v>2.4659449999999999E-2</c:v>
                </c:pt>
                <c:pt idx="15990">
                  <c:v>2.5288850000000002E-2</c:v>
                </c:pt>
                <c:pt idx="15991">
                  <c:v>2.48343E-2</c:v>
                </c:pt>
                <c:pt idx="15992">
                  <c:v>2.5323799999999997E-2</c:v>
                </c:pt>
                <c:pt idx="15993">
                  <c:v>2.4659449999999999E-2</c:v>
                </c:pt>
                <c:pt idx="15994">
                  <c:v>2.5044050000000002E-2</c:v>
                </c:pt>
                <c:pt idx="15995">
                  <c:v>2.4379700000000001E-2</c:v>
                </c:pt>
                <c:pt idx="15996">
                  <c:v>2.5323799999999997E-2</c:v>
                </c:pt>
                <c:pt idx="15997">
                  <c:v>2.4694400000000002E-2</c:v>
                </c:pt>
                <c:pt idx="15998">
                  <c:v>2.4764349999999997E-2</c:v>
                </c:pt>
                <c:pt idx="15999">
                  <c:v>2.4379700000000001E-2</c:v>
                </c:pt>
                <c:pt idx="16000">
                  <c:v>2.4904199999999998E-2</c:v>
                </c:pt>
                <c:pt idx="16001">
                  <c:v>2.41E-2</c:v>
                </c:pt>
                <c:pt idx="16002">
                  <c:v>2.5638499999999998E-2</c:v>
                </c:pt>
                <c:pt idx="16003">
                  <c:v>2.38902E-2</c:v>
                </c:pt>
                <c:pt idx="16004">
                  <c:v>2.4659449999999999E-2</c:v>
                </c:pt>
                <c:pt idx="16005">
                  <c:v>2.5183950000000004E-2</c:v>
                </c:pt>
                <c:pt idx="16006">
                  <c:v>2.3785299999999999E-2</c:v>
                </c:pt>
                <c:pt idx="16007">
                  <c:v>2.4379700000000001E-2</c:v>
                </c:pt>
                <c:pt idx="16008">
                  <c:v>2.4449649999999996E-2</c:v>
                </c:pt>
                <c:pt idx="16009">
                  <c:v>2.4379700000000001E-2</c:v>
                </c:pt>
                <c:pt idx="16010">
                  <c:v>2.4729400000000002E-2</c:v>
                </c:pt>
                <c:pt idx="16011">
                  <c:v>2.4554550000000001E-2</c:v>
                </c:pt>
                <c:pt idx="16012">
                  <c:v>2.5079049999999999E-2</c:v>
                </c:pt>
                <c:pt idx="16013">
                  <c:v>2.3540499999999999E-2</c:v>
                </c:pt>
                <c:pt idx="16014">
                  <c:v>2.4449649999999996E-2</c:v>
                </c:pt>
                <c:pt idx="16015">
                  <c:v>2.4414700000000001E-2</c:v>
                </c:pt>
                <c:pt idx="16016">
                  <c:v>2.4065E-2</c:v>
                </c:pt>
                <c:pt idx="16017">
                  <c:v>2.4065E-2</c:v>
                </c:pt>
                <c:pt idx="16018">
                  <c:v>2.4309799999999999E-2</c:v>
                </c:pt>
                <c:pt idx="16019">
                  <c:v>2.4169900000000001E-2</c:v>
                </c:pt>
                <c:pt idx="16020">
                  <c:v>2.41E-2</c:v>
                </c:pt>
                <c:pt idx="16021">
                  <c:v>2.33657E-2</c:v>
                </c:pt>
                <c:pt idx="16022">
                  <c:v>2.256145E-2</c:v>
                </c:pt>
                <c:pt idx="16023">
                  <c:v>2.5009099999999996E-2</c:v>
                </c:pt>
                <c:pt idx="16024">
                  <c:v>2.2946100000000001E-2</c:v>
                </c:pt>
                <c:pt idx="16025">
                  <c:v>2.3960100000000002E-2</c:v>
                </c:pt>
                <c:pt idx="16026">
                  <c:v>2.41E-2</c:v>
                </c:pt>
                <c:pt idx="16027">
                  <c:v>2.3260800000000002E-2</c:v>
                </c:pt>
                <c:pt idx="16028">
                  <c:v>2.3190849999999999E-2</c:v>
                </c:pt>
                <c:pt idx="16029">
                  <c:v>2.4449649999999996E-2</c:v>
                </c:pt>
                <c:pt idx="16030">
                  <c:v>2.2981049999999999E-2</c:v>
                </c:pt>
                <c:pt idx="16031">
                  <c:v>2.3435599999999997E-2</c:v>
                </c:pt>
                <c:pt idx="16032">
                  <c:v>2.3785299999999999E-2</c:v>
                </c:pt>
                <c:pt idx="16033">
                  <c:v>2.423985E-2</c:v>
                </c:pt>
                <c:pt idx="16034">
                  <c:v>2.2736300000000001E-2</c:v>
                </c:pt>
                <c:pt idx="16035">
                  <c:v>2.4694400000000002E-2</c:v>
                </c:pt>
                <c:pt idx="16036">
                  <c:v>2.2246749999999999E-2</c:v>
                </c:pt>
                <c:pt idx="16037">
                  <c:v>2.41E-2</c:v>
                </c:pt>
                <c:pt idx="16038">
                  <c:v>2.3225800000000001E-2</c:v>
                </c:pt>
                <c:pt idx="16039">
                  <c:v>2.3820250000000001E-2</c:v>
                </c:pt>
                <c:pt idx="16040">
                  <c:v>2.3400649999999999E-2</c:v>
                </c:pt>
                <c:pt idx="16041">
                  <c:v>2.36454E-2</c:v>
                </c:pt>
                <c:pt idx="16042">
                  <c:v>2.3540499999999999E-2</c:v>
                </c:pt>
                <c:pt idx="16043">
                  <c:v>2.31209E-2</c:v>
                </c:pt>
                <c:pt idx="16044">
                  <c:v>2.2981049999999999E-2</c:v>
                </c:pt>
                <c:pt idx="16045">
                  <c:v>2.4134949999999999E-2</c:v>
                </c:pt>
                <c:pt idx="16046">
                  <c:v>2.1582400000000002E-2</c:v>
                </c:pt>
                <c:pt idx="16047">
                  <c:v>2.3820250000000001E-2</c:v>
                </c:pt>
                <c:pt idx="16048">
                  <c:v>2.3435599999999997E-2</c:v>
                </c:pt>
                <c:pt idx="16049">
                  <c:v>2.2246749999999999E-2</c:v>
                </c:pt>
                <c:pt idx="16050">
                  <c:v>2.2806200000000002E-2</c:v>
                </c:pt>
                <c:pt idx="16051">
                  <c:v>2.3470600000000001E-2</c:v>
                </c:pt>
                <c:pt idx="16052">
                  <c:v>2.1932049999999998E-2</c:v>
                </c:pt>
                <c:pt idx="16053">
                  <c:v>2.2526499999999998E-2</c:v>
                </c:pt>
                <c:pt idx="16054">
                  <c:v>2.4204900000000001E-2</c:v>
                </c:pt>
                <c:pt idx="16055">
                  <c:v>2.12677E-2</c:v>
                </c:pt>
                <c:pt idx="16056">
                  <c:v>2.3750299999999998E-2</c:v>
                </c:pt>
                <c:pt idx="16057">
                  <c:v>2.203695E-2</c:v>
                </c:pt>
                <c:pt idx="16058">
                  <c:v>2.2316699999999998E-2</c:v>
                </c:pt>
                <c:pt idx="16059">
                  <c:v>2.3400649999999999E-2</c:v>
                </c:pt>
                <c:pt idx="16060">
                  <c:v>2.112785E-2</c:v>
                </c:pt>
                <c:pt idx="16061">
                  <c:v>2.4309799999999999E-2</c:v>
                </c:pt>
                <c:pt idx="16062">
                  <c:v>2.1897099999999999E-2</c:v>
                </c:pt>
                <c:pt idx="16063">
                  <c:v>2.24216E-2</c:v>
                </c:pt>
                <c:pt idx="16064">
                  <c:v>2.182715E-2</c:v>
                </c:pt>
                <c:pt idx="16065">
                  <c:v>2.329575E-2</c:v>
                </c:pt>
                <c:pt idx="16066">
                  <c:v>2.1442550000000001E-2</c:v>
                </c:pt>
                <c:pt idx="16067">
                  <c:v>2.2946100000000001E-2</c:v>
                </c:pt>
                <c:pt idx="16068">
                  <c:v>2.2246749999999999E-2</c:v>
                </c:pt>
                <c:pt idx="16069">
                  <c:v>2.2141850000000001E-2</c:v>
                </c:pt>
                <c:pt idx="16070">
                  <c:v>2.2386650000000001E-2</c:v>
                </c:pt>
                <c:pt idx="16071">
                  <c:v>2.2456550000000002E-2</c:v>
                </c:pt>
                <c:pt idx="16072">
                  <c:v>2.16873E-2</c:v>
                </c:pt>
                <c:pt idx="16073">
                  <c:v>2.2841199999999999E-2</c:v>
                </c:pt>
                <c:pt idx="16074">
                  <c:v>2.2002000000000001E-2</c:v>
                </c:pt>
                <c:pt idx="16075">
                  <c:v>2.2526499999999998E-2</c:v>
                </c:pt>
                <c:pt idx="16076">
                  <c:v>2.14775E-2</c:v>
                </c:pt>
                <c:pt idx="16077">
                  <c:v>2.2841199999999999E-2</c:v>
                </c:pt>
                <c:pt idx="16078">
                  <c:v>2.1197750000000001E-2</c:v>
                </c:pt>
                <c:pt idx="16079">
                  <c:v>2.22118E-2</c:v>
                </c:pt>
                <c:pt idx="16080">
                  <c:v>2.2491549999999999E-2</c:v>
                </c:pt>
                <c:pt idx="16081">
                  <c:v>2.16873E-2</c:v>
                </c:pt>
                <c:pt idx="16082">
                  <c:v>2.1932049999999998E-2</c:v>
                </c:pt>
                <c:pt idx="16083">
                  <c:v>2.1302649999999999E-2</c:v>
                </c:pt>
                <c:pt idx="16084">
                  <c:v>2.161735E-2</c:v>
                </c:pt>
                <c:pt idx="16085">
                  <c:v>2.24216E-2</c:v>
                </c:pt>
                <c:pt idx="16086">
                  <c:v>2.05334E-2</c:v>
                </c:pt>
                <c:pt idx="16087">
                  <c:v>2.2141850000000001E-2</c:v>
                </c:pt>
                <c:pt idx="16088">
                  <c:v>2.0848100000000001E-2</c:v>
                </c:pt>
                <c:pt idx="16089">
                  <c:v>2.182715E-2</c:v>
                </c:pt>
                <c:pt idx="16090">
                  <c:v>2.112785E-2</c:v>
                </c:pt>
                <c:pt idx="16091">
                  <c:v>2.1792200000000001E-2</c:v>
                </c:pt>
                <c:pt idx="16092">
                  <c:v>2.109285E-2</c:v>
                </c:pt>
                <c:pt idx="16093">
                  <c:v>2.1512449999999999E-2</c:v>
                </c:pt>
                <c:pt idx="16094">
                  <c:v>2.1057899999999997E-2</c:v>
                </c:pt>
                <c:pt idx="16095">
                  <c:v>2.1547450000000003E-2</c:v>
                </c:pt>
                <c:pt idx="16096">
                  <c:v>2.0603349999999999E-2</c:v>
                </c:pt>
                <c:pt idx="16097">
                  <c:v>2.1407550000000001E-2</c:v>
                </c:pt>
                <c:pt idx="16098">
                  <c:v>2.0358600000000001E-2</c:v>
                </c:pt>
                <c:pt idx="16099">
                  <c:v>2.1162799999999999E-2</c:v>
                </c:pt>
                <c:pt idx="16100">
                  <c:v>2.1372599999999999E-2</c:v>
                </c:pt>
                <c:pt idx="16101">
                  <c:v>2.12677E-2</c:v>
                </c:pt>
                <c:pt idx="16102">
                  <c:v>2.133765E-2</c:v>
                </c:pt>
                <c:pt idx="16103">
                  <c:v>2.0778149999999999E-2</c:v>
                </c:pt>
                <c:pt idx="16104">
                  <c:v>2.109285E-2</c:v>
                </c:pt>
                <c:pt idx="16105">
                  <c:v>2.1547450000000003E-2</c:v>
                </c:pt>
                <c:pt idx="16106">
                  <c:v>2.109285E-2</c:v>
                </c:pt>
                <c:pt idx="16107">
                  <c:v>2.112785E-2</c:v>
                </c:pt>
                <c:pt idx="16108">
                  <c:v>2.14775E-2</c:v>
                </c:pt>
                <c:pt idx="16109">
                  <c:v>2.0148799999999998E-2</c:v>
                </c:pt>
                <c:pt idx="16110">
                  <c:v>2.1897099999999999E-2</c:v>
                </c:pt>
                <c:pt idx="16111">
                  <c:v>2.1407550000000001E-2</c:v>
                </c:pt>
                <c:pt idx="16112">
                  <c:v>1.9764150000000001E-2</c:v>
                </c:pt>
                <c:pt idx="16113">
                  <c:v>2.1582400000000002E-2</c:v>
                </c:pt>
                <c:pt idx="16114">
                  <c:v>2.1512449999999999E-2</c:v>
                </c:pt>
                <c:pt idx="16115">
                  <c:v>2.00439E-2</c:v>
                </c:pt>
                <c:pt idx="16116">
                  <c:v>2.00439E-2</c:v>
                </c:pt>
                <c:pt idx="16117">
                  <c:v>2.0603349999999999E-2</c:v>
                </c:pt>
                <c:pt idx="16118">
                  <c:v>1.97991E-2</c:v>
                </c:pt>
                <c:pt idx="16119">
                  <c:v>2.109285E-2</c:v>
                </c:pt>
                <c:pt idx="16120">
                  <c:v>1.9903999999999998E-2</c:v>
                </c:pt>
                <c:pt idx="16121">
                  <c:v>2.0323600000000001E-2</c:v>
                </c:pt>
                <c:pt idx="16122">
                  <c:v>2.0113800000000001E-2</c:v>
                </c:pt>
                <c:pt idx="16123">
                  <c:v>2.0987950000000002E-2</c:v>
                </c:pt>
                <c:pt idx="16124">
                  <c:v>1.98341E-2</c:v>
                </c:pt>
                <c:pt idx="16125">
                  <c:v>2.0218699999999999E-2</c:v>
                </c:pt>
                <c:pt idx="16126">
                  <c:v>1.98341E-2</c:v>
                </c:pt>
                <c:pt idx="16127">
                  <c:v>2.0253699999999999E-2</c:v>
                </c:pt>
                <c:pt idx="16128">
                  <c:v>2.018375E-2</c:v>
                </c:pt>
                <c:pt idx="16129">
                  <c:v>1.9554349999999998E-2</c:v>
                </c:pt>
                <c:pt idx="16130">
                  <c:v>2.05334E-2</c:v>
                </c:pt>
                <c:pt idx="16131">
                  <c:v>1.90648E-2</c:v>
                </c:pt>
                <c:pt idx="16132">
                  <c:v>2.0218699999999999E-2</c:v>
                </c:pt>
                <c:pt idx="16133">
                  <c:v>1.9938999999999998E-2</c:v>
                </c:pt>
                <c:pt idx="16134">
                  <c:v>2.0253699999999999E-2</c:v>
                </c:pt>
                <c:pt idx="16135">
                  <c:v>1.8959900000000002E-2</c:v>
                </c:pt>
                <c:pt idx="16136">
                  <c:v>2.1162799999999999E-2</c:v>
                </c:pt>
                <c:pt idx="16137">
                  <c:v>1.98341E-2</c:v>
                </c:pt>
                <c:pt idx="16138">
                  <c:v>1.9484399999999999E-2</c:v>
                </c:pt>
                <c:pt idx="16139">
                  <c:v>2.00439E-2</c:v>
                </c:pt>
                <c:pt idx="16140">
                  <c:v>2.0463499999999999E-2</c:v>
                </c:pt>
                <c:pt idx="16141">
                  <c:v>1.9414500000000001E-2</c:v>
                </c:pt>
                <c:pt idx="16142">
                  <c:v>1.944945E-2</c:v>
                </c:pt>
                <c:pt idx="16143">
                  <c:v>1.9204700000000002E-2</c:v>
                </c:pt>
                <c:pt idx="16144">
                  <c:v>2.0603349999999999E-2</c:v>
                </c:pt>
                <c:pt idx="16145">
                  <c:v>1.8330549999999998E-2</c:v>
                </c:pt>
                <c:pt idx="16146">
                  <c:v>1.9903999999999998E-2</c:v>
                </c:pt>
                <c:pt idx="16147">
                  <c:v>1.965925E-2</c:v>
                </c:pt>
                <c:pt idx="16148">
                  <c:v>1.944945E-2</c:v>
                </c:pt>
                <c:pt idx="16149">
                  <c:v>1.90998E-2</c:v>
                </c:pt>
                <c:pt idx="16150">
                  <c:v>1.9729200000000002E-2</c:v>
                </c:pt>
                <c:pt idx="16151">
                  <c:v>1.8959900000000002E-2</c:v>
                </c:pt>
                <c:pt idx="16152">
                  <c:v>1.9344549999999999E-2</c:v>
                </c:pt>
                <c:pt idx="16153">
                  <c:v>1.83655E-2</c:v>
                </c:pt>
                <c:pt idx="16154">
                  <c:v>1.98341E-2</c:v>
                </c:pt>
                <c:pt idx="16155">
                  <c:v>1.8470400000000001E-2</c:v>
                </c:pt>
                <c:pt idx="16156">
                  <c:v>1.8959900000000002E-2</c:v>
                </c:pt>
                <c:pt idx="16157">
                  <c:v>1.95893E-2</c:v>
                </c:pt>
                <c:pt idx="16158">
                  <c:v>1.8190649999999999E-2</c:v>
                </c:pt>
                <c:pt idx="16159">
                  <c:v>1.9344549999999999E-2</c:v>
                </c:pt>
                <c:pt idx="16160">
                  <c:v>1.8785099999999999E-2</c:v>
                </c:pt>
                <c:pt idx="16161">
                  <c:v>1.8260600000000002E-2</c:v>
                </c:pt>
                <c:pt idx="16162">
                  <c:v>1.9134749999999999E-2</c:v>
                </c:pt>
                <c:pt idx="16163">
                  <c:v>1.8924950000000003E-2</c:v>
                </c:pt>
                <c:pt idx="16164">
                  <c:v>1.8330549999999998E-2</c:v>
                </c:pt>
                <c:pt idx="16165">
                  <c:v>1.9239649999999997E-2</c:v>
                </c:pt>
                <c:pt idx="16166">
                  <c:v>1.9484399999999999E-2</c:v>
                </c:pt>
                <c:pt idx="16167">
                  <c:v>1.7491349999999999E-2</c:v>
                </c:pt>
                <c:pt idx="16168">
                  <c:v>1.9624300000000001E-2</c:v>
                </c:pt>
                <c:pt idx="16169">
                  <c:v>1.8085749999999998E-2</c:v>
                </c:pt>
                <c:pt idx="16170">
                  <c:v>1.93096E-2</c:v>
                </c:pt>
                <c:pt idx="16171">
                  <c:v>1.8470400000000001E-2</c:v>
                </c:pt>
                <c:pt idx="16172">
                  <c:v>1.8540299999999999E-2</c:v>
                </c:pt>
                <c:pt idx="16173">
                  <c:v>1.9274599999999999E-2</c:v>
                </c:pt>
                <c:pt idx="16174">
                  <c:v>1.7910950000000002E-2</c:v>
                </c:pt>
                <c:pt idx="16175">
                  <c:v>1.8890000000000001E-2</c:v>
                </c:pt>
                <c:pt idx="16176">
                  <c:v>1.871515E-2</c:v>
                </c:pt>
                <c:pt idx="16177">
                  <c:v>1.798085E-2</c:v>
                </c:pt>
                <c:pt idx="16178">
                  <c:v>1.850535E-2</c:v>
                </c:pt>
                <c:pt idx="16179">
                  <c:v>1.8260600000000002E-2</c:v>
                </c:pt>
                <c:pt idx="16180">
                  <c:v>1.7351450000000001E-2</c:v>
                </c:pt>
                <c:pt idx="16181">
                  <c:v>1.8924950000000003E-2</c:v>
                </c:pt>
                <c:pt idx="16182">
                  <c:v>1.7491349999999999E-2</c:v>
                </c:pt>
                <c:pt idx="16183">
                  <c:v>1.8260600000000002E-2</c:v>
                </c:pt>
                <c:pt idx="16184">
                  <c:v>1.728155E-2</c:v>
                </c:pt>
                <c:pt idx="16185">
                  <c:v>1.850535E-2</c:v>
                </c:pt>
                <c:pt idx="16186">
                  <c:v>1.7491349999999999E-2</c:v>
                </c:pt>
                <c:pt idx="16187">
                  <c:v>1.777105E-2</c:v>
                </c:pt>
                <c:pt idx="16188">
                  <c:v>1.7491349999999999E-2</c:v>
                </c:pt>
                <c:pt idx="16189">
                  <c:v>1.798085E-2</c:v>
                </c:pt>
                <c:pt idx="16190">
                  <c:v>1.756125E-2</c:v>
                </c:pt>
                <c:pt idx="16191">
                  <c:v>1.7596250000000001E-2</c:v>
                </c:pt>
                <c:pt idx="16192">
                  <c:v>1.7945900000000001E-2</c:v>
                </c:pt>
                <c:pt idx="16193">
                  <c:v>1.801585E-2</c:v>
                </c:pt>
                <c:pt idx="16194">
                  <c:v>1.6966849999999999E-2</c:v>
                </c:pt>
                <c:pt idx="16195">
                  <c:v>1.7596250000000001E-2</c:v>
                </c:pt>
                <c:pt idx="16196">
                  <c:v>1.8260600000000002E-2</c:v>
                </c:pt>
                <c:pt idx="16197">
                  <c:v>1.7701150000000002E-2</c:v>
                </c:pt>
                <c:pt idx="16198">
                  <c:v>1.7840999999999999E-2</c:v>
                </c:pt>
                <c:pt idx="16199">
                  <c:v>1.8050799999999999E-2</c:v>
                </c:pt>
                <c:pt idx="16200">
                  <c:v>1.7596250000000001E-2</c:v>
                </c:pt>
                <c:pt idx="16201">
                  <c:v>1.7910950000000002E-2</c:v>
                </c:pt>
                <c:pt idx="16202">
                  <c:v>1.7596250000000001E-2</c:v>
                </c:pt>
                <c:pt idx="16203">
                  <c:v>1.7211600000000001E-2</c:v>
                </c:pt>
                <c:pt idx="16204">
                  <c:v>1.7666149999999999E-2</c:v>
                </c:pt>
                <c:pt idx="16205">
                  <c:v>1.7526299999999998E-2</c:v>
                </c:pt>
                <c:pt idx="16206">
                  <c:v>1.7736100000000001E-2</c:v>
                </c:pt>
                <c:pt idx="16207">
                  <c:v>1.7456350000000002E-2</c:v>
                </c:pt>
                <c:pt idx="16208">
                  <c:v>1.6582200000000002E-2</c:v>
                </c:pt>
                <c:pt idx="16209">
                  <c:v>1.7141650000000001E-2</c:v>
                </c:pt>
                <c:pt idx="16210">
                  <c:v>1.780605E-2</c:v>
                </c:pt>
                <c:pt idx="16211">
                  <c:v>1.6197550000000002E-2</c:v>
                </c:pt>
                <c:pt idx="16212">
                  <c:v>1.76312E-2</c:v>
                </c:pt>
                <c:pt idx="16213">
                  <c:v>1.707175E-2</c:v>
                </c:pt>
                <c:pt idx="16214">
                  <c:v>1.6442350000000001E-2</c:v>
                </c:pt>
                <c:pt idx="16215">
                  <c:v>1.7736100000000001E-2</c:v>
                </c:pt>
                <c:pt idx="16216">
                  <c:v>1.5917850000000001E-2</c:v>
                </c:pt>
                <c:pt idx="16217">
                  <c:v>1.6931849999999998E-2</c:v>
                </c:pt>
                <c:pt idx="16218">
                  <c:v>1.6267500000000001E-2</c:v>
                </c:pt>
                <c:pt idx="16219">
                  <c:v>1.612765E-2</c:v>
                </c:pt>
                <c:pt idx="16220">
                  <c:v>1.6861949999999997E-2</c:v>
                </c:pt>
                <c:pt idx="16221">
                  <c:v>1.6407350000000001E-2</c:v>
                </c:pt>
                <c:pt idx="16222">
                  <c:v>1.6232550000000002E-2</c:v>
                </c:pt>
                <c:pt idx="16223">
                  <c:v>1.6547249999999999E-2</c:v>
                </c:pt>
                <c:pt idx="16224">
                  <c:v>1.6232550000000002E-2</c:v>
                </c:pt>
                <c:pt idx="16225">
                  <c:v>1.7141650000000001E-2</c:v>
                </c:pt>
                <c:pt idx="16226">
                  <c:v>1.633745E-2</c:v>
                </c:pt>
                <c:pt idx="16227">
                  <c:v>1.5917850000000001E-2</c:v>
                </c:pt>
                <c:pt idx="16228">
                  <c:v>1.6931849999999998E-2</c:v>
                </c:pt>
                <c:pt idx="16229">
                  <c:v>1.6267500000000001E-2</c:v>
                </c:pt>
                <c:pt idx="16230">
                  <c:v>1.6547249999999999E-2</c:v>
                </c:pt>
                <c:pt idx="16231">
                  <c:v>1.6652150000000001E-2</c:v>
                </c:pt>
                <c:pt idx="16232">
                  <c:v>1.5917850000000001E-2</c:v>
                </c:pt>
                <c:pt idx="16233">
                  <c:v>1.6372399999999999E-2</c:v>
                </c:pt>
                <c:pt idx="16234">
                  <c:v>1.6267500000000001E-2</c:v>
                </c:pt>
                <c:pt idx="16235">
                  <c:v>1.682695E-2</c:v>
                </c:pt>
                <c:pt idx="16236">
                  <c:v>1.59528E-2</c:v>
                </c:pt>
                <c:pt idx="16237">
                  <c:v>1.6582200000000002E-2</c:v>
                </c:pt>
                <c:pt idx="16238">
                  <c:v>1.6232550000000002E-2</c:v>
                </c:pt>
                <c:pt idx="16239">
                  <c:v>1.5673099999999999E-2</c:v>
                </c:pt>
                <c:pt idx="16240">
                  <c:v>1.66871E-2</c:v>
                </c:pt>
                <c:pt idx="16241">
                  <c:v>1.5778E-2</c:v>
                </c:pt>
                <c:pt idx="16242">
                  <c:v>1.64773E-2</c:v>
                </c:pt>
                <c:pt idx="16243">
                  <c:v>1.4973750000000001E-2</c:v>
                </c:pt>
                <c:pt idx="16244">
                  <c:v>1.6372399999999999E-2</c:v>
                </c:pt>
                <c:pt idx="16245">
                  <c:v>1.6372399999999999E-2</c:v>
                </c:pt>
                <c:pt idx="16246">
                  <c:v>1.4484200000000001E-2</c:v>
                </c:pt>
                <c:pt idx="16247">
                  <c:v>1.6512249999999999E-2</c:v>
                </c:pt>
                <c:pt idx="16248">
                  <c:v>1.5393350000000002E-2</c:v>
                </c:pt>
                <c:pt idx="16249">
                  <c:v>1.5428300000000001E-2</c:v>
                </c:pt>
                <c:pt idx="16250">
                  <c:v>1.5812949999999999E-2</c:v>
                </c:pt>
                <c:pt idx="16251">
                  <c:v>1.5778E-2</c:v>
                </c:pt>
                <c:pt idx="16252">
                  <c:v>1.5113600000000001E-2</c:v>
                </c:pt>
                <c:pt idx="16253">
                  <c:v>1.5638100000000002E-2</c:v>
                </c:pt>
                <c:pt idx="16254">
                  <c:v>1.5882900000000002E-2</c:v>
                </c:pt>
                <c:pt idx="16255">
                  <c:v>1.4519199999999999E-2</c:v>
                </c:pt>
                <c:pt idx="16256">
                  <c:v>1.5812949999999999E-2</c:v>
                </c:pt>
                <c:pt idx="16257">
                  <c:v>1.5218499999999999E-2</c:v>
                </c:pt>
                <c:pt idx="16258">
                  <c:v>1.4833899999999999E-2</c:v>
                </c:pt>
                <c:pt idx="16259">
                  <c:v>1.5882900000000002E-2</c:v>
                </c:pt>
                <c:pt idx="16260">
                  <c:v>1.47989E-2</c:v>
                </c:pt>
                <c:pt idx="16261">
                  <c:v>1.4868849999999999E-2</c:v>
                </c:pt>
                <c:pt idx="16262">
                  <c:v>1.630245E-2</c:v>
                </c:pt>
                <c:pt idx="16263">
                  <c:v>1.3994699999999999E-2</c:v>
                </c:pt>
                <c:pt idx="16264">
                  <c:v>1.549825E-2</c:v>
                </c:pt>
                <c:pt idx="16265">
                  <c:v>1.5078650000000001E-2</c:v>
                </c:pt>
                <c:pt idx="16266">
                  <c:v>1.50437E-2</c:v>
                </c:pt>
                <c:pt idx="16267">
                  <c:v>1.4589099999999999E-2</c:v>
                </c:pt>
                <c:pt idx="16268">
                  <c:v>1.4903799999999998E-2</c:v>
                </c:pt>
                <c:pt idx="16269">
                  <c:v>1.5428300000000001E-2</c:v>
                </c:pt>
                <c:pt idx="16270">
                  <c:v>1.4694E-2</c:v>
                </c:pt>
                <c:pt idx="16271">
                  <c:v>1.4624099999999999E-2</c:v>
                </c:pt>
                <c:pt idx="16272">
                  <c:v>1.3889800000000001E-2</c:v>
                </c:pt>
                <c:pt idx="16273">
                  <c:v>1.5113600000000001E-2</c:v>
                </c:pt>
                <c:pt idx="16274">
                  <c:v>1.528845E-2</c:v>
                </c:pt>
                <c:pt idx="16275">
                  <c:v>1.444925E-2</c:v>
                </c:pt>
                <c:pt idx="16276">
                  <c:v>1.395975E-2</c:v>
                </c:pt>
                <c:pt idx="16277">
                  <c:v>1.49388E-2</c:v>
                </c:pt>
                <c:pt idx="16278">
                  <c:v>1.4239449999999999E-2</c:v>
                </c:pt>
                <c:pt idx="16279">
                  <c:v>1.4414300000000001E-2</c:v>
                </c:pt>
                <c:pt idx="16280">
                  <c:v>1.47989E-2</c:v>
                </c:pt>
                <c:pt idx="16281">
                  <c:v>1.4204500000000002E-2</c:v>
                </c:pt>
                <c:pt idx="16282">
                  <c:v>1.3400249999999999E-2</c:v>
                </c:pt>
                <c:pt idx="16283">
                  <c:v>1.47989E-2</c:v>
                </c:pt>
                <c:pt idx="16284">
                  <c:v>1.3540150000000001E-2</c:v>
                </c:pt>
                <c:pt idx="16285">
                  <c:v>1.5078650000000001E-2</c:v>
                </c:pt>
                <c:pt idx="16286">
                  <c:v>1.3155500000000001E-2</c:v>
                </c:pt>
                <c:pt idx="16287">
                  <c:v>1.40646E-2</c:v>
                </c:pt>
                <c:pt idx="16288">
                  <c:v>1.4729000000000001E-2</c:v>
                </c:pt>
                <c:pt idx="16289">
                  <c:v>1.3295350000000001E-2</c:v>
                </c:pt>
                <c:pt idx="16290">
                  <c:v>1.465905E-2</c:v>
                </c:pt>
                <c:pt idx="16291">
                  <c:v>1.350515E-2</c:v>
                </c:pt>
                <c:pt idx="16292">
                  <c:v>1.3575100000000001E-2</c:v>
                </c:pt>
                <c:pt idx="16293">
                  <c:v>1.4763950000000001E-2</c:v>
                </c:pt>
                <c:pt idx="16294">
                  <c:v>1.350515E-2</c:v>
                </c:pt>
                <c:pt idx="16295">
                  <c:v>1.3295350000000001E-2</c:v>
                </c:pt>
                <c:pt idx="16296">
                  <c:v>1.5078650000000001E-2</c:v>
                </c:pt>
                <c:pt idx="16297">
                  <c:v>1.32604E-2</c:v>
                </c:pt>
                <c:pt idx="16298">
                  <c:v>1.3435249999999999E-2</c:v>
                </c:pt>
                <c:pt idx="16299">
                  <c:v>1.3994699999999999E-2</c:v>
                </c:pt>
                <c:pt idx="16300">
                  <c:v>1.3889800000000001E-2</c:v>
                </c:pt>
                <c:pt idx="16301">
                  <c:v>1.4554149999999998E-2</c:v>
                </c:pt>
                <c:pt idx="16302">
                  <c:v>1.32604E-2</c:v>
                </c:pt>
                <c:pt idx="16303">
                  <c:v>1.287575E-2</c:v>
                </c:pt>
                <c:pt idx="16304">
                  <c:v>1.52535E-2</c:v>
                </c:pt>
                <c:pt idx="16305">
                  <c:v>1.207155E-2</c:v>
                </c:pt>
                <c:pt idx="16306">
                  <c:v>1.3784899999999999E-2</c:v>
                </c:pt>
                <c:pt idx="16307">
                  <c:v>1.3854850000000002E-2</c:v>
                </c:pt>
                <c:pt idx="16308">
                  <c:v>1.2945700000000001E-2</c:v>
                </c:pt>
                <c:pt idx="16309">
                  <c:v>1.3295350000000001E-2</c:v>
                </c:pt>
                <c:pt idx="16310">
                  <c:v>1.3365299999999998E-2</c:v>
                </c:pt>
                <c:pt idx="16311">
                  <c:v>1.312055E-2</c:v>
                </c:pt>
                <c:pt idx="16312">
                  <c:v>1.3540150000000001E-2</c:v>
                </c:pt>
                <c:pt idx="16313">
                  <c:v>1.2561049999999999E-2</c:v>
                </c:pt>
                <c:pt idx="16314">
                  <c:v>1.3889800000000001E-2</c:v>
                </c:pt>
                <c:pt idx="16315">
                  <c:v>1.2526099999999998E-2</c:v>
                </c:pt>
                <c:pt idx="16316">
                  <c:v>1.298065E-2</c:v>
                </c:pt>
                <c:pt idx="16317">
                  <c:v>1.3190449999999999E-2</c:v>
                </c:pt>
                <c:pt idx="16318">
                  <c:v>1.3575100000000001E-2</c:v>
                </c:pt>
                <c:pt idx="16319">
                  <c:v>1.2631E-2</c:v>
                </c:pt>
                <c:pt idx="16320">
                  <c:v>1.322545E-2</c:v>
                </c:pt>
                <c:pt idx="16321">
                  <c:v>1.3015650000000002E-2</c:v>
                </c:pt>
                <c:pt idx="16322">
                  <c:v>1.2840799999999999E-2</c:v>
                </c:pt>
                <c:pt idx="16323">
                  <c:v>1.287575E-2</c:v>
                </c:pt>
                <c:pt idx="16324">
                  <c:v>1.322545E-2</c:v>
                </c:pt>
                <c:pt idx="16325">
                  <c:v>1.2351249999999999E-2</c:v>
                </c:pt>
                <c:pt idx="16326">
                  <c:v>1.298065E-2</c:v>
                </c:pt>
                <c:pt idx="16327">
                  <c:v>1.287575E-2</c:v>
                </c:pt>
                <c:pt idx="16328">
                  <c:v>1.193165E-2</c:v>
                </c:pt>
                <c:pt idx="16329">
                  <c:v>1.3295350000000001E-2</c:v>
                </c:pt>
                <c:pt idx="16330">
                  <c:v>1.214145E-2</c:v>
                </c:pt>
                <c:pt idx="16331">
                  <c:v>1.1861750000000001E-2</c:v>
                </c:pt>
                <c:pt idx="16332">
                  <c:v>1.312055E-2</c:v>
                </c:pt>
                <c:pt idx="16333">
                  <c:v>1.224635E-2</c:v>
                </c:pt>
                <c:pt idx="16334">
                  <c:v>1.217645E-2</c:v>
                </c:pt>
                <c:pt idx="16335">
                  <c:v>1.2561049999999999E-2</c:v>
                </c:pt>
                <c:pt idx="16336">
                  <c:v>1.1756850000000001E-2</c:v>
                </c:pt>
                <c:pt idx="16337">
                  <c:v>1.2700950000000001E-2</c:v>
                </c:pt>
                <c:pt idx="16338">
                  <c:v>1.144215E-2</c:v>
                </c:pt>
                <c:pt idx="16339">
                  <c:v>1.2631E-2</c:v>
                </c:pt>
                <c:pt idx="16340">
                  <c:v>1.182675E-2</c:v>
                </c:pt>
                <c:pt idx="16341">
                  <c:v>1.224635E-2</c:v>
                </c:pt>
                <c:pt idx="16342">
                  <c:v>1.2456150000000001E-2</c:v>
                </c:pt>
                <c:pt idx="16343">
                  <c:v>1.154705E-2</c:v>
                </c:pt>
                <c:pt idx="16344">
                  <c:v>1.2386250000000001E-2</c:v>
                </c:pt>
                <c:pt idx="16345">
                  <c:v>1.18967E-2</c:v>
                </c:pt>
                <c:pt idx="16346">
                  <c:v>1.1512099999999999E-2</c:v>
                </c:pt>
                <c:pt idx="16347">
                  <c:v>1.2596050000000001E-2</c:v>
                </c:pt>
                <c:pt idx="16348">
                  <c:v>1.1372200000000001E-2</c:v>
                </c:pt>
                <c:pt idx="16349">
                  <c:v>1.2001599999999999E-2</c:v>
                </c:pt>
                <c:pt idx="16350">
                  <c:v>1.0882699999999999E-2</c:v>
                </c:pt>
                <c:pt idx="16351">
                  <c:v>1.228135E-2</c:v>
                </c:pt>
                <c:pt idx="16352">
                  <c:v>1.1407199999999999E-2</c:v>
                </c:pt>
                <c:pt idx="16353">
                  <c:v>1.17219E-2</c:v>
                </c:pt>
                <c:pt idx="16354">
                  <c:v>1.11974E-2</c:v>
                </c:pt>
                <c:pt idx="16355">
                  <c:v>1.144215E-2</c:v>
                </c:pt>
                <c:pt idx="16356">
                  <c:v>1.217645E-2</c:v>
                </c:pt>
                <c:pt idx="16357">
                  <c:v>1.17918E-2</c:v>
                </c:pt>
                <c:pt idx="16358">
                  <c:v>1.11974E-2</c:v>
                </c:pt>
                <c:pt idx="16359">
                  <c:v>1.18967E-2</c:v>
                </c:pt>
                <c:pt idx="16360">
                  <c:v>1.17918E-2</c:v>
                </c:pt>
                <c:pt idx="16361">
                  <c:v>1.07428E-2</c:v>
                </c:pt>
                <c:pt idx="16362">
                  <c:v>1.2211399999999999E-2</c:v>
                </c:pt>
                <c:pt idx="16363">
                  <c:v>1.144215E-2</c:v>
                </c:pt>
                <c:pt idx="16364">
                  <c:v>1.0532999999999999E-2</c:v>
                </c:pt>
                <c:pt idx="16365">
                  <c:v>1.214145E-2</c:v>
                </c:pt>
                <c:pt idx="16366">
                  <c:v>1.0672900000000001E-2</c:v>
                </c:pt>
                <c:pt idx="16367">
                  <c:v>1.2316300000000001E-2</c:v>
                </c:pt>
                <c:pt idx="16368">
                  <c:v>1.02533E-2</c:v>
                </c:pt>
                <c:pt idx="16369">
                  <c:v>1.0288250000000001E-2</c:v>
                </c:pt>
                <c:pt idx="16370">
                  <c:v>1.039315E-2</c:v>
                </c:pt>
                <c:pt idx="16371">
                  <c:v>1.182675E-2</c:v>
                </c:pt>
                <c:pt idx="16372">
                  <c:v>1.00085E-2</c:v>
                </c:pt>
                <c:pt idx="16373">
                  <c:v>1.02533E-2</c:v>
                </c:pt>
                <c:pt idx="16374">
                  <c:v>1.1302300000000001E-2</c:v>
                </c:pt>
                <c:pt idx="16375">
                  <c:v>1.3330349999999999E-2</c:v>
                </c:pt>
                <c:pt idx="16376">
                  <c:v>9.8686499999999996E-3</c:v>
                </c:pt>
                <c:pt idx="16377">
                  <c:v>1.0323200000000001E-2</c:v>
                </c:pt>
                <c:pt idx="16378">
                  <c:v>1.123235E-2</c:v>
                </c:pt>
                <c:pt idx="16379">
                  <c:v>1.10925E-2</c:v>
                </c:pt>
                <c:pt idx="16380">
                  <c:v>9.6938000000000007E-3</c:v>
                </c:pt>
                <c:pt idx="16381">
                  <c:v>1.01484E-2</c:v>
                </c:pt>
                <c:pt idx="16382">
                  <c:v>1.217645E-2</c:v>
                </c:pt>
                <c:pt idx="16383">
                  <c:v>1.0917649999999999E-2</c:v>
                </c:pt>
                <c:pt idx="16384">
                  <c:v>9.7986999999999987E-3</c:v>
                </c:pt>
                <c:pt idx="16385">
                  <c:v>1.0568000000000001E-2</c:v>
                </c:pt>
                <c:pt idx="16386">
                  <c:v>1.0568000000000001E-2</c:v>
                </c:pt>
                <c:pt idx="16387">
                  <c:v>9.9036000000000003E-3</c:v>
                </c:pt>
                <c:pt idx="16388">
                  <c:v>1.01484E-2</c:v>
                </c:pt>
                <c:pt idx="16389">
                  <c:v>9.4140999999999999E-3</c:v>
                </c:pt>
                <c:pt idx="16390">
                  <c:v>1.039315E-2</c:v>
                </c:pt>
                <c:pt idx="16391">
                  <c:v>1.0183349999999999E-2</c:v>
                </c:pt>
                <c:pt idx="16392">
                  <c:v>9.8337000000000008E-3</c:v>
                </c:pt>
                <c:pt idx="16393">
                  <c:v>1.1162399999999999E-2</c:v>
                </c:pt>
                <c:pt idx="16394">
                  <c:v>1.07428E-2</c:v>
                </c:pt>
                <c:pt idx="16395">
                  <c:v>9.8337000000000008E-3</c:v>
                </c:pt>
                <c:pt idx="16396">
                  <c:v>1.0463099999999999E-2</c:v>
                </c:pt>
                <c:pt idx="16397">
                  <c:v>9.7637499999999999E-3</c:v>
                </c:pt>
                <c:pt idx="16398">
                  <c:v>1.0532999999999999E-2</c:v>
                </c:pt>
                <c:pt idx="16399">
                  <c:v>8.8196500000000001E-3</c:v>
                </c:pt>
                <c:pt idx="16400">
                  <c:v>1.060295E-2</c:v>
                </c:pt>
                <c:pt idx="16401">
                  <c:v>9.379150000000001E-3</c:v>
                </c:pt>
                <c:pt idx="16402">
                  <c:v>1.07428E-2</c:v>
                </c:pt>
                <c:pt idx="16403">
                  <c:v>9.1693499999999997E-3</c:v>
                </c:pt>
                <c:pt idx="16404">
                  <c:v>1.0288250000000001E-2</c:v>
                </c:pt>
                <c:pt idx="16405">
                  <c:v>9.5539500000000003E-3</c:v>
                </c:pt>
                <c:pt idx="16406">
                  <c:v>9.8337000000000008E-3</c:v>
                </c:pt>
                <c:pt idx="16407">
                  <c:v>9.3092000000000001E-3</c:v>
                </c:pt>
                <c:pt idx="16408">
                  <c:v>1.0917649999999999E-2</c:v>
                </c:pt>
                <c:pt idx="16409">
                  <c:v>9.1343500000000011E-3</c:v>
                </c:pt>
                <c:pt idx="16410">
                  <c:v>9.4140999999999999E-3</c:v>
                </c:pt>
                <c:pt idx="16411">
                  <c:v>1.049805E-2</c:v>
                </c:pt>
                <c:pt idx="16412">
                  <c:v>8.994499999999999E-3</c:v>
                </c:pt>
                <c:pt idx="16413">
                  <c:v>9.9036000000000003E-3</c:v>
                </c:pt>
                <c:pt idx="16414">
                  <c:v>9.4490500000000005E-3</c:v>
                </c:pt>
                <c:pt idx="16415">
                  <c:v>9.0294499999999996E-3</c:v>
                </c:pt>
                <c:pt idx="16416">
                  <c:v>9.5539500000000003E-3</c:v>
                </c:pt>
                <c:pt idx="16417">
                  <c:v>9.2043000000000003E-3</c:v>
                </c:pt>
                <c:pt idx="16418">
                  <c:v>9.1343500000000011E-3</c:v>
                </c:pt>
                <c:pt idx="16419">
                  <c:v>9.9735499999999994E-3</c:v>
                </c:pt>
                <c:pt idx="16420">
                  <c:v>8.5748999999999999E-3</c:v>
                </c:pt>
                <c:pt idx="16421">
                  <c:v>1.049805E-2</c:v>
                </c:pt>
                <c:pt idx="16422">
                  <c:v>8.3301499999999997E-3</c:v>
                </c:pt>
                <c:pt idx="16423">
                  <c:v>9.4490500000000005E-3</c:v>
                </c:pt>
                <c:pt idx="16424">
                  <c:v>8.7846999999999995E-3</c:v>
                </c:pt>
                <c:pt idx="16425">
                  <c:v>9.1343500000000011E-3</c:v>
                </c:pt>
                <c:pt idx="16426">
                  <c:v>8.8546500000000004E-3</c:v>
                </c:pt>
                <c:pt idx="16427">
                  <c:v>8.8196500000000001E-3</c:v>
                </c:pt>
                <c:pt idx="16428">
                  <c:v>9.4840500000000008E-3</c:v>
                </c:pt>
                <c:pt idx="16429">
                  <c:v>8.2252499999999999E-3</c:v>
                </c:pt>
                <c:pt idx="16430">
                  <c:v>8.8196500000000001E-3</c:v>
                </c:pt>
                <c:pt idx="16431">
                  <c:v>8.8546500000000004E-3</c:v>
                </c:pt>
                <c:pt idx="16432">
                  <c:v>8.3651000000000003E-3</c:v>
                </c:pt>
                <c:pt idx="16433">
                  <c:v>8.994499999999999E-3</c:v>
                </c:pt>
                <c:pt idx="16434">
                  <c:v>7.98045E-3</c:v>
                </c:pt>
                <c:pt idx="16435">
                  <c:v>9.3092000000000001E-3</c:v>
                </c:pt>
                <c:pt idx="16436">
                  <c:v>8.155299999999999E-3</c:v>
                </c:pt>
                <c:pt idx="16437">
                  <c:v>8.8196500000000001E-3</c:v>
                </c:pt>
                <c:pt idx="16438">
                  <c:v>7.8405999999999997E-3</c:v>
                </c:pt>
                <c:pt idx="16439">
                  <c:v>9.4140999999999999E-3</c:v>
                </c:pt>
                <c:pt idx="16440">
                  <c:v>8.0853499999999998E-3</c:v>
                </c:pt>
                <c:pt idx="16441">
                  <c:v>8.4700000000000001E-3</c:v>
                </c:pt>
                <c:pt idx="16442">
                  <c:v>8.4700000000000001E-3</c:v>
                </c:pt>
                <c:pt idx="16443">
                  <c:v>7.4559499999999994E-3</c:v>
                </c:pt>
                <c:pt idx="16444">
                  <c:v>9.3092000000000001E-3</c:v>
                </c:pt>
                <c:pt idx="16445">
                  <c:v>7.6657500000000007E-3</c:v>
                </c:pt>
                <c:pt idx="16446">
                  <c:v>7.98045E-3</c:v>
                </c:pt>
                <c:pt idx="16447">
                  <c:v>8.2951499999999994E-3</c:v>
                </c:pt>
                <c:pt idx="16448">
                  <c:v>7.5259000000000003E-3</c:v>
                </c:pt>
                <c:pt idx="16449">
                  <c:v>8.7846999999999995E-3</c:v>
                </c:pt>
                <c:pt idx="16450">
                  <c:v>7.7706499999999996E-3</c:v>
                </c:pt>
                <c:pt idx="16451">
                  <c:v>8.155299999999999E-3</c:v>
                </c:pt>
                <c:pt idx="16452">
                  <c:v>8.0154500000000004E-3</c:v>
                </c:pt>
                <c:pt idx="16453">
                  <c:v>7.3510999999999993E-3</c:v>
                </c:pt>
                <c:pt idx="16454">
                  <c:v>8.2951499999999994E-3</c:v>
                </c:pt>
                <c:pt idx="16455">
                  <c:v>7.9455000000000012E-3</c:v>
                </c:pt>
                <c:pt idx="16456">
                  <c:v>7.98045E-3</c:v>
                </c:pt>
                <c:pt idx="16457">
                  <c:v>7.2112000000000001E-3</c:v>
                </c:pt>
                <c:pt idx="16458">
                  <c:v>8.4350499999999995E-3</c:v>
                </c:pt>
                <c:pt idx="16459">
                  <c:v>7.3160999999999999E-3</c:v>
                </c:pt>
                <c:pt idx="16460">
                  <c:v>8.0503999999999992E-3</c:v>
                </c:pt>
                <c:pt idx="16461">
                  <c:v>7.2811500000000001E-3</c:v>
                </c:pt>
                <c:pt idx="16462">
                  <c:v>7.98045E-3</c:v>
                </c:pt>
                <c:pt idx="16463">
                  <c:v>7.5608500000000009E-3</c:v>
                </c:pt>
                <c:pt idx="16464">
                  <c:v>8.1203500000000001E-3</c:v>
                </c:pt>
                <c:pt idx="16465">
                  <c:v>7.2112000000000001E-3</c:v>
                </c:pt>
                <c:pt idx="16466">
                  <c:v>7.4909500000000006E-3</c:v>
                </c:pt>
                <c:pt idx="16467">
                  <c:v>8.1203500000000001E-3</c:v>
                </c:pt>
                <c:pt idx="16468">
                  <c:v>8.0853499999999998E-3</c:v>
                </c:pt>
                <c:pt idx="16469">
                  <c:v>6.2670999999999994E-3</c:v>
                </c:pt>
                <c:pt idx="16470">
                  <c:v>7.98045E-3</c:v>
                </c:pt>
                <c:pt idx="16471">
                  <c:v>7.4209999999999996E-3</c:v>
                </c:pt>
                <c:pt idx="16472">
                  <c:v>6.8615500000000001E-3</c:v>
                </c:pt>
                <c:pt idx="16473">
                  <c:v>7.5259000000000003E-3</c:v>
                </c:pt>
                <c:pt idx="16474">
                  <c:v>7.0713500000000006E-3</c:v>
                </c:pt>
                <c:pt idx="16475">
                  <c:v>6.7566500000000003E-3</c:v>
                </c:pt>
                <c:pt idx="16476">
                  <c:v>6.8266000000000004E-3</c:v>
                </c:pt>
                <c:pt idx="16477">
                  <c:v>7.9105500000000006E-3</c:v>
                </c:pt>
                <c:pt idx="16478">
                  <c:v>6.1971999999999999E-3</c:v>
                </c:pt>
                <c:pt idx="16479">
                  <c:v>7.1762500000000003E-3</c:v>
                </c:pt>
                <c:pt idx="16480">
                  <c:v>7.8405999999999997E-3</c:v>
                </c:pt>
                <c:pt idx="16481">
                  <c:v>5.6727000000000001E-3</c:v>
                </c:pt>
                <c:pt idx="16482">
                  <c:v>7.3510999999999993E-3</c:v>
                </c:pt>
                <c:pt idx="16483">
                  <c:v>6.4070000000000004E-3</c:v>
                </c:pt>
                <c:pt idx="16484">
                  <c:v>6.8266000000000004E-3</c:v>
                </c:pt>
                <c:pt idx="16485">
                  <c:v>6.4769000000000007E-3</c:v>
                </c:pt>
                <c:pt idx="16486">
                  <c:v>6.6517499999999997E-3</c:v>
                </c:pt>
                <c:pt idx="16487">
                  <c:v>6.5119000000000002E-3</c:v>
                </c:pt>
                <c:pt idx="16488">
                  <c:v>6.3021000000000006E-3</c:v>
                </c:pt>
                <c:pt idx="16489">
                  <c:v>6.8266000000000004E-3</c:v>
                </c:pt>
                <c:pt idx="16490">
                  <c:v>6.4419500000000001E-3</c:v>
                </c:pt>
                <c:pt idx="16491">
                  <c:v>7.1413000000000006E-3</c:v>
                </c:pt>
                <c:pt idx="16492">
                  <c:v>6.0923000000000001E-3</c:v>
                </c:pt>
                <c:pt idx="16493">
                  <c:v>7.2112000000000001E-3</c:v>
                </c:pt>
                <c:pt idx="16494">
                  <c:v>6.4419500000000001E-3</c:v>
                </c:pt>
                <c:pt idx="16495">
                  <c:v>5.9174500000000003E-3</c:v>
                </c:pt>
                <c:pt idx="16496">
                  <c:v>7.1062999999999994E-3</c:v>
                </c:pt>
                <c:pt idx="16497">
                  <c:v>6.3720000000000009E-3</c:v>
                </c:pt>
                <c:pt idx="16498">
                  <c:v>6.1971999999999999E-3</c:v>
                </c:pt>
                <c:pt idx="16499">
                  <c:v>7.5958500000000003E-3</c:v>
                </c:pt>
                <c:pt idx="16500">
                  <c:v>5.5677999999999995E-3</c:v>
                </c:pt>
                <c:pt idx="16501">
                  <c:v>7.2461999999999995E-3</c:v>
                </c:pt>
                <c:pt idx="16502">
                  <c:v>6.5119000000000002E-3</c:v>
                </c:pt>
                <c:pt idx="16503">
                  <c:v>6.1971999999999999E-3</c:v>
                </c:pt>
                <c:pt idx="16504">
                  <c:v>6.5468499999999999E-3</c:v>
                </c:pt>
                <c:pt idx="16505">
                  <c:v>6.1272499999999999E-3</c:v>
                </c:pt>
                <c:pt idx="16506">
                  <c:v>6.2670999999999994E-3</c:v>
                </c:pt>
                <c:pt idx="16507">
                  <c:v>6.0223500000000001E-3</c:v>
                </c:pt>
                <c:pt idx="16508">
                  <c:v>6.0223500000000001E-3</c:v>
                </c:pt>
                <c:pt idx="16509">
                  <c:v>6.2321499999999997E-3</c:v>
                </c:pt>
                <c:pt idx="16510">
                  <c:v>5.6027500000000001E-3</c:v>
                </c:pt>
                <c:pt idx="16511">
                  <c:v>5.9174500000000003E-3</c:v>
                </c:pt>
                <c:pt idx="16512">
                  <c:v>6.0572999999999998E-3</c:v>
                </c:pt>
                <c:pt idx="16513">
                  <c:v>5.4629000000000006E-3</c:v>
                </c:pt>
                <c:pt idx="16514">
                  <c:v>5.4978500000000003E-3</c:v>
                </c:pt>
                <c:pt idx="16515">
                  <c:v>5.7426000000000005E-3</c:v>
                </c:pt>
                <c:pt idx="16516">
                  <c:v>5.7426000000000005E-3</c:v>
                </c:pt>
                <c:pt idx="16517">
                  <c:v>5.7426000000000005E-3</c:v>
                </c:pt>
                <c:pt idx="16518">
                  <c:v>5.2880500000000007E-3</c:v>
                </c:pt>
                <c:pt idx="16519">
                  <c:v>5.9874000000000004E-3</c:v>
                </c:pt>
                <c:pt idx="16520">
                  <c:v>6.0923000000000001E-3</c:v>
                </c:pt>
                <c:pt idx="16521">
                  <c:v>3.7495499999999999E-3</c:v>
                </c:pt>
                <c:pt idx="16522">
                  <c:v>6.5468499999999999E-3</c:v>
                </c:pt>
                <c:pt idx="16523">
                  <c:v>5.4629000000000006E-3</c:v>
                </c:pt>
                <c:pt idx="16524">
                  <c:v>5.2531000000000001E-3</c:v>
                </c:pt>
                <c:pt idx="16525">
                  <c:v>5.1831500000000001E-3</c:v>
                </c:pt>
                <c:pt idx="16526">
                  <c:v>6.0223500000000001E-3</c:v>
                </c:pt>
                <c:pt idx="16527">
                  <c:v>4.5537500000000005E-3</c:v>
                </c:pt>
                <c:pt idx="16528">
                  <c:v>5.8125499999999997E-3</c:v>
                </c:pt>
                <c:pt idx="16529">
                  <c:v>5.1482000000000003E-3</c:v>
                </c:pt>
                <c:pt idx="16530">
                  <c:v>5.3579999999999999E-3</c:v>
                </c:pt>
                <c:pt idx="16531">
                  <c:v>4.5187999999999999E-3</c:v>
                </c:pt>
                <c:pt idx="16532">
                  <c:v>6.3720000000000009E-3</c:v>
                </c:pt>
                <c:pt idx="16533">
                  <c:v>4.0992000000000008E-3</c:v>
                </c:pt>
                <c:pt idx="16534">
                  <c:v>6.3720000000000009E-3</c:v>
                </c:pt>
                <c:pt idx="16535">
                  <c:v>4.4139000000000001E-3</c:v>
                </c:pt>
                <c:pt idx="16536">
                  <c:v>4.9383999999999999E-3</c:v>
                </c:pt>
                <c:pt idx="16537">
                  <c:v>5.1132499999999997E-3</c:v>
                </c:pt>
                <c:pt idx="16538">
                  <c:v>5.3229999999999996E-3</c:v>
                </c:pt>
                <c:pt idx="16539">
                  <c:v>4.6936499999999997E-3</c:v>
                </c:pt>
                <c:pt idx="16540">
                  <c:v>4.1341499999999996E-3</c:v>
                </c:pt>
                <c:pt idx="16541">
                  <c:v>5.1482000000000003E-3</c:v>
                </c:pt>
                <c:pt idx="16542">
                  <c:v>5.3579999999999999E-3</c:v>
                </c:pt>
                <c:pt idx="16543">
                  <c:v>4.0292499999999998E-3</c:v>
                </c:pt>
                <c:pt idx="16544">
                  <c:v>4.3090000000000003E-3</c:v>
                </c:pt>
                <c:pt idx="16545">
                  <c:v>4.3439500000000001E-3</c:v>
                </c:pt>
                <c:pt idx="16546">
                  <c:v>4.5187999999999999E-3</c:v>
                </c:pt>
                <c:pt idx="16547">
                  <c:v>4.1691499999999999E-3</c:v>
                </c:pt>
                <c:pt idx="16548">
                  <c:v>5.3229999999999996E-3</c:v>
                </c:pt>
                <c:pt idx="16549">
                  <c:v>3.4348499999999997E-3</c:v>
                </c:pt>
                <c:pt idx="16550">
                  <c:v>4.6236999999999997E-3</c:v>
                </c:pt>
                <c:pt idx="16551">
                  <c:v>4.4488499999999999E-3</c:v>
                </c:pt>
                <c:pt idx="16552">
                  <c:v>3.8194500000000003E-3</c:v>
                </c:pt>
                <c:pt idx="16553">
                  <c:v>4.6236999999999997E-3</c:v>
                </c:pt>
                <c:pt idx="16554">
                  <c:v>4.2040999999999997E-3</c:v>
                </c:pt>
                <c:pt idx="16555">
                  <c:v>3.9943000000000001E-3</c:v>
                </c:pt>
                <c:pt idx="16556">
                  <c:v>4.2040999999999997E-3</c:v>
                </c:pt>
                <c:pt idx="16557">
                  <c:v>4.6586500000000003E-3</c:v>
                </c:pt>
                <c:pt idx="16558">
                  <c:v>4.1341499999999996E-3</c:v>
                </c:pt>
                <c:pt idx="16559">
                  <c:v>3.9943000000000001E-3</c:v>
                </c:pt>
                <c:pt idx="16560">
                  <c:v>3.4697999999999999E-3</c:v>
                </c:pt>
                <c:pt idx="16561">
                  <c:v>4.7635500000000001E-3</c:v>
                </c:pt>
                <c:pt idx="16562">
                  <c:v>4.3090000000000003E-3</c:v>
                </c:pt>
                <c:pt idx="16563">
                  <c:v>3.7845000000000001E-3</c:v>
                </c:pt>
                <c:pt idx="16564">
                  <c:v>3.6446499999999997E-3</c:v>
                </c:pt>
                <c:pt idx="16565">
                  <c:v>5.1482000000000003E-3</c:v>
                </c:pt>
                <c:pt idx="16566">
                  <c:v>2.5607E-3</c:v>
                </c:pt>
                <c:pt idx="16567">
                  <c:v>4.9383999999999999E-3</c:v>
                </c:pt>
                <c:pt idx="16568">
                  <c:v>3.7495499999999999E-3</c:v>
                </c:pt>
                <c:pt idx="16569">
                  <c:v>3.4348499999999997E-3</c:v>
                </c:pt>
                <c:pt idx="16570">
                  <c:v>4.2390500000000003E-3</c:v>
                </c:pt>
                <c:pt idx="16571">
                  <c:v>3.4348499999999997E-3</c:v>
                </c:pt>
                <c:pt idx="16572">
                  <c:v>2.8753999999999997E-3</c:v>
                </c:pt>
                <c:pt idx="16573">
                  <c:v>4.3439500000000001E-3</c:v>
                </c:pt>
                <c:pt idx="16574">
                  <c:v>3.5397499999999999E-3</c:v>
                </c:pt>
                <c:pt idx="16575">
                  <c:v>4.6586500000000003E-3</c:v>
                </c:pt>
                <c:pt idx="16576">
                  <c:v>2.0711499999999999E-3</c:v>
                </c:pt>
                <c:pt idx="16577">
                  <c:v>3.6795999999999999E-3</c:v>
                </c:pt>
                <c:pt idx="16578">
                  <c:v>4.0642500000000002E-3</c:v>
                </c:pt>
                <c:pt idx="16579">
                  <c:v>2.5956500000000001E-3</c:v>
                </c:pt>
                <c:pt idx="16580">
                  <c:v>2.3858499999999997E-3</c:v>
                </c:pt>
                <c:pt idx="16581">
                  <c:v>5.00835E-3</c:v>
                </c:pt>
                <c:pt idx="16582">
                  <c:v>1.3368500000000001E-3</c:v>
                </c:pt>
                <c:pt idx="16583">
                  <c:v>3.3649000000000001E-3</c:v>
                </c:pt>
                <c:pt idx="16584">
                  <c:v>3.5397499999999999E-3</c:v>
                </c:pt>
                <c:pt idx="16585">
                  <c:v>2.3159000000000001E-3</c:v>
                </c:pt>
                <c:pt idx="16586">
                  <c:v>3.7845000000000001E-3</c:v>
                </c:pt>
                <c:pt idx="16587">
                  <c:v>3.0152500000000001E-3</c:v>
                </c:pt>
                <c:pt idx="16588">
                  <c:v>2.2809499999999999E-3</c:v>
                </c:pt>
                <c:pt idx="16589">
                  <c:v>3.8544499999999997E-3</c:v>
                </c:pt>
                <c:pt idx="16590">
                  <c:v>1.6515500000000001E-3</c:v>
                </c:pt>
                <c:pt idx="16591">
                  <c:v>4.0292499999999998E-3</c:v>
                </c:pt>
                <c:pt idx="16592">
                  <c:v>2.7005499999999999E-3</c:v>
                </c:pt>
                <c:pt idx="16593">
                  <c:v>2.7355000000000001E-3</c:v>
                </c:pt>
                <c:pt idx="16594">
                  <c:v>3.3649000000000001E-3</c:v>
                </c:pt>
                <c:pt idx="16595">
                  <c:v>2.8404000000000003E-3</c:v>
                </c:pt>
                <c:pt idx="16596">
                  <c:v>2.3159000000000001E-3</c:v>
                </c:pt>
                <c:pt idx="16597">
                  <c:v>3.7145500000000001E-3</c:v>
                </c:pt>
                <c:pt idx="16598">
                  <c:v>2.1061000000000001E-3</c:v>
                </c:pt>
                <c:pt idx="16599">
                  <c:v>3.7145500000000001E-3</c:v>
                </c:pt>
                <c:pt idx="16600">
                  <c:v>2.7355000000000001E-3</c:v>
                </c:pt>
                <c:pt idx="16601">
                  <c:v>3.0152500000000001E-3</c:v>
                </c:pt>
                <c:pt idx="16602">
                  <c:v>2.8753999999999997E-3</c:v>
                </c:pt>
                <c:pt idx="16603">
                  <c:v>2.7705E-3</c:v>
                </c:pt>
                <c:pt idx="16604">
                  <c:v>2.5607E-3</c:v>
                </c:pt>
                <c:pt idx="16605">
                  <c:v>2.2459999999999997E-3</c:v>
                </c:pt>
                <c:pt idx="16606">
                  <c:v>2.9802500000000003E-3</c:v>
                </c:pt>
                <c:pt idx="16607">
                  <c:v>2.6305999999999999E-3</c:v>
                </c:pt>
                <c:pt idx="16608">
                  <c:v>1.5466499999999999E-3</c:v>
                </c:pt>
                <c:pt idx="16609">
                  <c:v>2.7705E-3</c:v>
                </c:pt>
                <c:pt idx="16610">
                  <c:v>2.2109999999999999E-3</c:v>
                </c:pt>
                <c:pt idx="16611">
                  <c:v>2.0711499999999999E-3</c:v>
                </c:pt>
                <c:pt idx="16612">
                  <c:v>1.4417500000000001E-3</c:v>
                </c:pt>
                <c:pt idx="16613">
                  <c:v>2.0361999999999997E-3</c:v>
                </c:pt>
                <c:pt idx="16614">
                  <c:v>2.0361999999999997E-3</c:v>
                </c:pt>
                <c:pt idx="16615">
                  <c:v>1.3368500000000001E-3</c:v>
                </c:pt>
                <c:pt idx="16616">
                  <c:v>2.2109999999999999E-3</c:v>
                </c:pt>
                <c:pt idx="16617">
                  <c:v>2.0361999999999997E-3</c:v>
                </c:pt>
                <c:pt idx="16618">
                  <c:v>1.0570999999999998E-3</c:v>
                </c:pt>
                <c:pt idx="16619">
                  <c:v>2.5956500000000001E-3</c:v>
                </c:pt>
                <c:pt idx="16620">
                  <c:v>1.3368500000000001E-3</c:v>
                </c:pt>
                <c:pt idx="16621">
                  <c:v>1.7214999999999999E-3</c:v>
                </c:pt>
                <c:pt idx="16622">
                  <c:v>2.4207999999999999E-3</c:v>
                </c:pt>
                <c:pt idx="16623">
                  <c:v>1.0570999999999998E-3</c:v>
                </c:pt>
                <c:pt idx="16624">
                  <c:v>2.2809499999999999E-3</c:v>
                </c:pt>
                <c:pt idx="16625">
                  <c:v>1.5815999999999998E-3</c:v>
                </c:pt>
                <c:pt idx="16626">
                  <c:v>2.2109999999999999E-3</c:v>
                </c:pt>
                <c:pt idx="16627">
                  <c:v>1.1270500000000001E-3</c:v>
                </c:pt>
                <c:pt idx="16628">
                  <c:v>1.7564500000000001E-3</c:v>
                </c:pt>
                <c:pt idx="16629">
                  <c:v>2.1410999999999999E-3</c:v>
                </c:pt>
                <c:pt idx="16630">
                  <c:v>1.3018999999999999E-3</c:v>
                </c:pt>
                <c:pt idx="16631">
                  <c:v>1.8263999999999999E-3</c:v>
                </c:pt>
                <c:pt idx="16632">
                  <c:v>7.4244999999999997E-4</c:v>
                </c:pt>
                <c:pt idx="16633">
                  <c:v>2.3858499999999997E-3</c:v>
                </c:pt>
                <c:pt idx="16634">
                  <c:v>1.0920999999999999E-3</c:v>
                </c:pt>
                <c:pt idx="16635">
                  <c:v>1.9662500000000001E-3</c:v>
                </c:pt>
                <c:pt idx="16636">
                  <c:v>1.0920999999999999E-3</c:v>
                </c:pt>
                <c:pt idx="16637">
                  <c:v>1.7214999999999999E-3</c:v>
                </c:pt>
                <c:pt idx="16638">
                  <c:v>6.0254999999999998E-4</c:v>
                </c:pt>
                <c:pt idx="16639">
                  <c:v>1.9312999999999999E-3</c:v>
                </c:pt>
                <c:pt idx="16640">
                  <c:v>5.6760000000000003E-4</c:v>
                </c:pt>
                <c:pt idx="16641">
                  <c:v>1.8963000000000001E-3</c:v>
                </c:pt>
                <c:pt idx="16642">
                  <c:v>6.3754999999999997E-4</c:v>
                </c:pt>
                <c:pt idx="16643">
                  <c:v>1.1270500000000001E-3</c:v>
                </c:pt>
                <c:pt idx="16644">
                  <c:v>1.2669000000000001E-3</c:v>
                </c:pt>
                <c:pt idx="16645">
                  <c:v>1.4799999999999999E-4</c:v>
                </c:pt>
                <c:pt idx="16646">
                  <c:v>1.6515500000000001E-3</c:v>
                </c:pt>
                <c:pt idx="16647">
                  <c:v>4.2775000000000002E-4</c:v>
                </c:pt>
                <c:pt idx="16648">
                  <c:v>9.8719999999999993E-4</c:v>
                </c:pt>
                <c:pt idx="16649">
                  <c:v>3.5779999999999997E-4</c:v>
                </c:pt>
                <c:pt idx="16650">
                  <c:v>1.0221500000000001E-3</c:v>
                </c:pt>
                <c:pt idx="16651">
                  <c:v>7.805E-5</c:v>
                </c:pt>
                <c:pt idx="16652">
                  <c:v>1.1620000000000001E-3</c:v>
                </c:pt>
                <c:pt idx="16653">
                  <c:v>7.805E-5</c:v>
                </c:pt>
                <c:pt idx="16654">
                  <c:v>8.4730000000000005E-4</c:v>
                </c:pt>
                <c:pt idx="16655">
                  <c:v>4.9764999999999998E-4</c:v>
                </c:pt>
                <c:pt idx="16656">
                  <c:v>7.7740000000000003E-4</c:v>
                </c:pt>
                <c:pt idx="16657">
                  <c:v>7.4244999999999997E-4</c:v>
                </c:pt>
                <c:pt idx="16658">
                  <c:v>-6.1799999999999998E-5</c:v>
                </c:pt>
                <c:pt idx="16659">
                  <c:v>1.3718000000000001E-3</c:v>
                </c:pt>
                <c:pt idx="16660">
                  <c:v>2.1795000000000001E-4</c:v>
                </c:pt>
                <c:pt idx="16661">
                  <c:v>-9.6750000000000007E-5</c:v>
                </c:pt>
                <c:pt idx="16662">
                  <c:v>3.5779999999999997E-4</c:v>
                </c:pt>
                <c:pt idx="16663">
                  <c:v>9.5219999999999994E-4</c:v>
                </c:pt>
                <c:pt idx="16664">
                  <c:v>1.8295E-4</c:v>
                </c:pt>
                <c:pt idx="16665">
                  <c:v>1.1305E-4</c:v>
                </c:pt>
                <c:pt idx="16666">
                  <c:v>-2.0165E-4</c:v>
                </c:pt>
                <c:pt idx="16667">
                  <c:v>2.1795000000000001E-4</c:v>
                </c:pt>
                <c:pt idx="16668">
                  <c:v>1.3018999999999999E-3</c:v>
                </c:pt>
                <c:pt idx="16669">
                  <c:v>-1.1807499999999999E-3</c:v>
                </c:pt>
                <c:pt idx="16670">
                  <c:v>1.4799999999999999E-4</c:v>
                </c:pt>
                <c:pt idx="16671">
                  <c:v>7.805E-5</c:v>
                </c:pt>
                <c:pt idx="16672">
                  <c:v>6.3754999999999997E-4</c:v>
                </c:pt>
                <c:pt idx="16673">
                  <c:v>-1.0058999999999999E-3</c:v>
                </c:pt>
                <c:pt idx="16674">
                  <c:v>9.5219999999999994E-4</c:v>
                </c:pt>
                <c:pt idx="16675">
                  <c:v>-1.6670000000000001E-4</c:v>
                </c:pt>
                <c:pt idx="16676">
                  <c:v>-5.1634999999999995E-4</c:v>
                </c:pt>
                <c:pt idx="16677">
                  <c:v>1.1305E-4</c:v>
                </c:pt>
                <c:pt idx="16678">
                  <c:v>7.805E-5</c:v>
                </c:pt>
                <c:pt idx="16679">
                  <c:v>3.5779999999999997E-4</c:v>
                </c:pt>
                <c:pt idx="16680">
                  <c:v>1.8295E-4</c:v>
                </c:pt>
                <c:pt idx="16681">
                  <c:v>-8.6604999999999994E-4</c:v>
                </c:pt>
                <c:pt idx="16682">
                  <c:v>9.172500000000001E-4</c:v>
                </c:pt>
                <c:pt idx="16683">
                  <c:v>-3.0655E-4</c:v>
                </c:pt>
                <c:pt idx="16684">
                  <c:v>-4.8139999999999999E-4</c:v>
                </c:pt>
                <c:pt idx="16685">
                  <c:v>4.9764999999999998E-4</c:v>
                </c:pt>
                <c:pt idx="16686">
                  <c:v>2.8785000000000003E-4</c:v>
                </c:pt>
                <c:pt idx="16687">
                  <c:v>-6.2125000000000006E-4</c:v>
                </c:pt>
                <c:pt idx="16688">
                  <c:v>8.1234999999999999E-4</c:v>
                </c:pt>
                <c:pt idx="16689">
                  <c:v>-9.6750000000000007E-5</c:v>
                </c:pt>
                <c:pt idx="16690">
                  <c:v>-6.1799999999999998E-5</c:v>
                </c:pt>
                <c:pt idx="16691">
                  <c:v>7.805E-5</c:v>
                </c:pt>
                <c:pt idx="16692">
                  <c:v>3.9275000000000003E-4</c:v>
                </c:pt>
                <c:pt idx="16693">
                  <c:v>4.3099999999999997E-5</c:v>
                </c:pt>
                <c:pt idx="16694">
                  <c:v>1.4799999999999999E-4</c:v>
                </c:pt>
                <c:pt idx="16695">
                  <c:v>8.1499999999999999E-6</c:v>
                </c:pt>
                <c:pt idx="16696">
                  <c:v>8.8230000000000003E-4</c:v>
                </c:pt>
                <c:pt idx="16697">
                  <c:v>-6.912E-4</c:v>
                </c:pt>
                <c:pt idx="16698">
                  <c:v>3.5779999999999997E-4</c:v>
                </c:pt>
                <c:pt idx="16699">
                  <c:v>-1.3175E-4</c:v>
                </c:pt>
                <c:pt idx="16700">
                  <c:v>-2.3665000000000001E-4</c:v>
                </c:pt>
                <c:pt idx="16701">
                  <c:v>1.1620000000000001E-3</c:v>
                </c:pt>
                <c:pt idx="16702">
                  <c:v>-1.6670000000000001E-4</c:v>
                </c:pt>
                <c:pt idx="16703">
                  <c:v>-2.6849999999999999E-5</c:v>
                </c:pt>
                <c:pt idx="16704">
                  <c:v>3.2285000000000001E-4</c:v>
                </c:pt>
                <c:pt idx="16705">
                  <c:v>-4.4645000000000004E-4</c:v>
                </c:pt>
                <c:pt idx="16706">
                  <c:v>5.3264999999999996E-4</c:v>
                </c:pt>
                <c:pt idx="16707">
                  <c:v>-5.5134999999999993E-4</c:v>
                </c:pt>
                <c:pt idx="16708">
                  <c:v>2.5289999999999997E-4</c:v>
                </c:pt>
                <c:pt idx="16709">
                  <c:v>2.5289999999999997E-4</c:v>
                </c:pt>
                <c:pt idx="16710">
                  <c:v>-2.7159999999999999E-4</c:v>
                </c:pt>
                <c:pt idx="16711">
                  <c:v>1.4799999999999999E-4</c:v>
                </c:pt>
                <c:pt idx="16712">
                  <c:v>8.1499999999999999E-6</c:v>
                </c:pt>
                <c:pt idx="16713">
                  <c:v>-7.6114999999999993E-4</c:v>
                </c:pt>
                <c:pt idx="16714">
                  <c:v>5.6760000000000003E-4</c:v>
                </c:pt>
                <c:pt idx="16715">
                  <c:v>1.8295E-4</c:v>
                </c:pt>
                <c:pt idx="16716">
                  <c:v>-1.3175E-4</c:v>
                </c:pt>
                <c:pt idx="16717">
                  <c:v>-6.1799999999999998E-5</c:v>
                </c:pt>
                <c:pt idx="16718">
                  <c:v>5.3264999999999996E-4</c:v>
                </c:pt>
                <c:pt idx="16719">
                  <c:v>-5.8629999999999999E-4</c:v>
                </c:pt>
                <c:pt idx="16720">
                  <c:v>1.1305E-4</c:v>
                </c:pt>
                <c:pt idx="16721">
                  <c:v>2.1795000000000001E-4</c:v>
                </c:pt>
                <c:pt idx="16722">
                  <c:v>4.6269999999999997E-4</c:v>
                </c:pt>
                <c:pt idx="16723">
                  <c:v>-4.4645000000000004E-4</c:v>
                </c:pt>
                <c:pt idx="16724">
                  <c:v>5.3264999999999996E-4</c:v>
                </c:pt>
                <c:pt idx="16725">
                  <c:v>1.4799999999999999E-4</c:v>
                </c:pt>
                <c:pt idx="16726">
                  <c:v>-3.4155000000000003E-4</c:v>
                </c:pt>
                <c:pt idx="16727">
                  <c:v>7.0744999999999998E-4</c:v>
                </c:pt>
                <c:pt idx="16728">
                  <c:v>-2.7159999999999999E-4</c:v>
                </c:pt>
                <c:pt idx="16729">
                  <c:v>2.5289999999999997E-4</c:v>
                </c:pt>
                <c:pt idx="16730">
                  <c:v>8.4730000000000005E-4</c:v>
                </c:pt>
                <c:pt idx="16731">
                  <c:v>-2.6849999999999999E-5</c:v>
                </c:pt>
                <c:pt idx="16732">
                  <c:v>7.805E-5</c:v>
                </c:pt>
                <c:pt idx="16733">
                  <c:v>1.8295E-4</c:v>
                </c:pt>
                <c:pt idx="16734">
                  <c:v>2.8785000000000003E-4</c:v>
                </c:pt>
                <c:pt idx="16735">
                  <c:v>4.6269999999999997E-4</c:v>
                </c:pt>
                <c:pt idx="16736">
                  <c:v>-6.1799999999999998E-5</c:v>
                </c:pt>
                <c:pt idx="16737">
                  <c:v>-2.7159999999999999E-4</c:v>
                </c:pt>
                <c:pt idx="16738">
                  <c:v>6.7250000000000003E-4</c:v>
                </c:pt>
                <c:pt idx="16739">
                  <c:v>-2.0165E-4</c:v>
                </c:pt>
                <c:pt idx="16740">
                  <c:v>-6.1799999999999998E-5</c:v>
                </c:pt>
                <c:pt idx="16741">
                  <c:v>4.3099999999999997E-5</c:v>
                </c:pt>
                <c:pt idx="16742">
                  <c:v>2.1795000000000001E-4</c:v>
                </c:pt>
                <c:pt idx="16743">
                  <c:v>-6.912E-4</c:v>
                </c:pt>
                <c:pt idx="16744">
                  <c:v>2.1795000000000001E-4</c:v>
                </c:pt>
                <c:pt idx="16745">
                  <c:v>-6.912E-4</c:v>
                </c:pt>
                <c:pt idx="16746">
                  <c:v>-2.0165E-4</c:v>
                </c:pt>
                <c:pt idx="16747">
                  <c:v>7.7740000000000003E-4</c:v>
                </c:pt>
                <c:pt idx="16748">
                  <c:v>-1.1107999999999999E-3</c:v>
                </c:pt>
                <c:pt idx="16749">
                  <c:v>8.1499999999999999E-6</c:v>
                </c:pt>
                <c:pt idx="16750">
                  <c:v>8.1499999999999999E-6</c:v>
                </c:pt>
                <c:pt idx="16751">
                  <c:v>3.5779999999999997E-4</c:v>
                </c:pt>
                <c:pt idx="16752">
                  <c:v>-5.8629999999999999E-4</c:v>
                </c:pt>
                <c:pt idx="16753">
                  <c:v>-1.6670000000000001E-4</c:v>
                </c:pt>
                <c:pt idx="16754">
                  <c:v>7.0744999999999998E-4</c:v>
                </c:pt>
                <c:pt idx="16755">
                  <c:v>-3.4155000000000003E-4</c:v>
                </c:pt>
                <c:pt idx="16756">
                  <c:v>6.7250000000000003E-4</c:v>
                </c:pt>
                <c:pt idx="16757">
                  <c:v>-5.8629999999999999E-4</c:v>
                </c:pt>
                <c:pt idx="16758">
                  <c:v>2.5289999999999997E-4</c:v>
                </c:pt>
                <c:pt idx="16759">
                  <c:v>5.6760000000000003E-4</c:v>
                </c:pt>
                <c:pt idx="16760">
                  <c:v>-4.8139999999999999E-4</c:v>
                </c:pt>
                <c:pt idx="16761">
                  <c:v>8.1234999999999999E-4</c:v>
                </c:pt>
                <c:pt idx="16762">
                  <c:v>-6.912E-4</c:v>
                </c:pt>
                <c:pt idx="16763">
                  <c:v>1.1305E-4</c:v>
                </c:pt>
                <c:pt idx="16764">
                  <c:v>9.8719999999999993E-4</c:v>
                </c:pt>
                <c:pt idx="16765">
                  <c:v>-4.4645000000000004E-4</c:v>
                </c:pt>
                <c:pt idx="16766">
                  <c:v>7.0744999999999998E-4</c:v>
                </c:pt>
                <c:pt idx="16767">
                  <c:v>4.3099999999999997E-5</c:v>
                </c:pt>
                <c:pt idx="16768">
                  <c:v>-3.4155000000000003E-4</c:v>
                </c:pt>
                <c:pt idx="16769">
                  <c:v>3.2285000000000001E-4</c:v>
                </c:pt>
                <c:pt idx="16770">
                  <c:v>4.2775000000000002E-4</c:v>
                </c:pt>
                <c:pt idx="16771">
                  <c:v>4.2775000000000002E-4</c:v>
                </c:pt>
                <c:pt idx="16772">
                  <c:v>-5.8629999999999999E-4</c:v>
                </c:pt>
                <c:pt idx="16773">
                  <c:v>3.2285000000000001E-4</c:v>
                </c:pt>
                <c:pt idx="16774">
                  <c:v>-6.1799999999999998E-5</c:v>
                </c:pt>
                <c:pt idx="16775">
                  <c:v>4.3099999999999997E-5</c:v>
                </c:pt>
                <c:pt idx="16776">
                  <c:v>3.9275000000000003E-4</c:v>
                </c:pt>
                <c:pt idx="16777">
                  <c:v>-2.0165E-4</c:v>
                </c:pt>
                <c:pt idx="16778">
                  <c:v>-9.6750000000000007E-5</c:v>
                </c:pt>
                <c:pt idx="16779">
                  <c:v>-1.6670000000000001E-4</c:v>
                </c:pt>
                <c:pt idx="16780">
                  <c:v>7.805E-5</c:v>
                </c:pt>
                <c:pt idx="16781">
                  <c:v>4.3099999999999997E-5</c:v>
                </c:pt>
                <c:pt idx="16782">
                  <c:v>4.2775000000000002E-4</c:v>
                </c:pt>
                <c:pt idx="16783">
                  <c:v>-4.8139999999999999E-4</c:v>
                </c:pt>
                <c:pt idx="16784">
                  <c:v>4.9764999999999998E-4</c:v>
                </c:pt>
                <c:pt idx="16785">
                  <c:v>-5.5134999999999993E-4</c:v>
                </c:pt>
                <c:pt idx="16786">
                  <c:v>9.172500000000001E-4</c:v>
                </c:pt>
                <c:pt idx="16787">
                  <c:v>-4.1145E-4</c:v>
                </c:pt>
                <c:pt idx="16788">
                  <c:v>-1.3175E-4</c:v>
                </c:pt>
                <c:pt idx="16789">
                  <c:v>-2.6849999999999999E-5</c:v>
                </c:pt>
                <c:pt idx="16790">
                  <c:v>3.2285000000000001E-4</c:v>
                </c:pt>
                <c:pt idx="16791">
                  <c:v>3.2285000000000001E-4</c:v>
                </c:pt>
                <c:pt idx="16792">
                  <c:v>-2.6849999999999999E-5</c:v>
                </c:pt>
                <c:pt idx="16793">
                  <c:v>8.4730000000000005E-4</c:v>
                </c:pt>
                <c:pt idx="16794">
                  <c:v>-5.8629999999999999E-4</c:v>
                </c:pt>
                <c:pt idx="16795">
                  <c:v>6.0254999999999998E-4</c:v>
                </c:pt>
                <c:pt idx="16796">
                  <c:v>5.3264999999999996E-4</c:v>
                </c:pt>
                <c:pt idx="16797">
                  <c:v>-5.8629999999999999E-4</c:v>
                </c:pt>
                <c:pt idx="16798">
                  <c:v>7.4244999999999997E-4</c:v>
                </c:pt>
                <c:pt idx="16799">
                  <c:v>-5.1634999999999995E-4</c:v>
                </c:pt>
                <c:pt idx="16800">
                  <c:v>4.6269999999999997E-4</c:v>
                </c:pt>
                <c:pt idx="16801">
                  <c:v>-1.3175E-4</c:v>
                </c:pt>
                <c:pt idx="16802">
                  <c:v>8.1499999999999999E-6</c:v>
                </c:pt>
                <c:pt idx="16803">
                  <c:v>7.4244999999999997E-4</c:v>
                </c:pt>
                <c:pt idx="16804">
                  <c:v>-9.3595000000000006E-4</c:v>
                </c:pt>
                <c:pt idx="16805">
                  <c:v>8.1499999999999999E-6</c:v>
                </c:pt>
                <c:pt idx="16806">
                  <c:v>2.5289999999999997E-4</c:v>
                </c:pt>
                <c:pt idx="16807">
                  <c:v>-6.1799999999999998E-5</c:v>
                </c:pt>
                <c:pt idx="16808">
                  <c:v>1.8295E-4</c:v>
                </c:pt>
                <c:pt idx="16809">
                  <c:v>-7.2614999999999995E-4</c:v>
                </c:pt>
                <c:pt idx="16810">
                  <c:v>-1.0408500000000001E-3</c:v>
                </c:pt>
                <c:pt idx="16811">
                  <c:v>7.0744999999999998E-4</c:v>
                </c:pt>
                <c:pt idx="16812">
                  <c:v>-7.6114999999999993E-4</c:v>
                </c:pt>
                <c:pt idx="16813">
                  <c:v>-4.1145E-4</c:v>
                </c:pt>
                <c:pt idx="16814">
                  <c:v>-6.1799999999999998E-5</c:v>
                </c:pt>
                <c:pt idx="16815">
                  <c:v>-4.4645000000000004E-4</c:v>
                </c:pt>
                <c:pt idx="16816">
                  <c:v>-6.1799999999999998E-5</c:v>
                </c:pt>
                <c:pt idx="16817">
                  <c:v>-2.6849999999999999E-5</c:v>
                </c:pt>
                <c:pt idx="16818">
                  <c:v>1.4799999999999999E-4</c:v>
                </c:pt>
                <c:pt idx="16819">
                  <c:v>1.0221500000000001E-3</c:v>
                </c:pt>
                <c:pt idx="16820">
                  <c:v>4.9764999999999998E-4</c:v>
                </c:pt>
                <c:pt idx="16821">
                  <c:v>4.9764999999999998E-4</c:v>
                </c:pt>
                <c:pt idx="16822">
                  <c:v>-6.1799999999999998E-5</c:v>
                </c:pt>
                <c:pt idx="16823">
                  <c:v>1.4067999999999999E-3</c:v>
                </c:pt>
                <c:pt idx="16824">
                  <c:v>-1.0058999999999999E-3</c:v>
                </c:pt>
                <c:pt idx="16825">
                  <c:v>8.1234999999999999E-4</c:v>
                </c:pt>
                <c:pt idx="16826">
                  <c:v>4.6269999999999997E-4</c:v>
                </c:pt>
                <c:pt idx="16827">
                  <c:v>-5.5134999999999993E-4</c:v>
                </c:pt>
                <c:pt idx="16828">
                  <c:v>-1.3175E-4</c:v>
                </c:pt>
                <c:pt idx="16829">
                  <c:v>6.0254999999999998E-4</c:v>
                </c:pt>
                <c:pt idx="16830">
                  <c:v>-1.6670000000000001E-4</c:v>
                </c:pt>
                <c:pt idx="16831">
                  <c:v>7.805E-5</c:v>
                </c:pt>
                <c:pt idx="16832">
                  <c:v>-1.6670000000000001E-4</c:v>
                </c:pt>
                <c:pt idx="16833">
                  <c:v>-2.6849999999999999E-5</c:v>
                </c:pt>
                <c:pt idx="16834">
                  <c:v>4.2775000000000002E-4</c:v>
                </c:pt>
                <c:pt idx="16835">
                  <c:v>-7.9610000000000011E-4</c:v>
                </c:pt>
                <c:pt idx="16836">
                  <c:v>4.9764999999999998E-4</c:v>
                </c:pt>
                <c:pt idx="16837">
                  <c:v>-4.8139999999999999E-4</c:v>
                </c:pt>
                <c:pt idx="16838">
                  <c:v>-3.4155000000000003E-4</c:v>
                </c:pt>
                <c:pt idx="16839">
                  <c:v>6.7250000000000003E-4</c:v>
                </c:pt>
                <c:pt idx="16840">
                  <c:v>1.4799999999999999E-4</c:v>
                </c:pt>
                <c:pt idx="16841">
                  <c:v>-6.5625000000000004E-4</c:v>
                </c:pt>
                <c:pt idx="16842">
                  <c:v>9.172500000000001E-4</c:v>
                </c:pt>
                <c:pt idx="16843">
                  <c:v>-6.5625000000000004E-4</c:v>
                </c:pt>
                <c:pt idx="16844">
                  <c:v>7.805E-5</c:v>
                </c:pt>
                <c:pt idx="16845">
                  <c:v>2.5289999999999997E-4</c:v>
                </c:pt>
                <c:pt idx="16846">
                  <c:v>6.7250000000000003E-4</c:v>
                </c:pt>
                <c:pt idx="16847">
                  <c:v>-1.0408500000000001E-3</c:v>
                </c:pt>
                <c:pt idx="16848">
                  <c:v>3.2285000000000001E-4</c:v>
                </c:pt>
                <c:pt idx="16849">
                  <c:v>-4.8139999999999999E-4</c:v>
                </c:pt>
                <c:pt idx="16850">
                  <c:v>4.3099999999999997E-5</c:v>
                </c:pt>
                <c:pt idx="16851">
                  <c:v>-1.6670000000000001E-4</c:v>
                </c:pt>
                <c:pt idx="16852">
                  <c:v>-7.2614999999999995E-4</c:v>
                </c:pt>
                <c:pt idx="16853">
                  <c:v>7.7740000000000003E-4</c:v>
                </c:pt>
                <c:pt idx="16854">
                  <c:v>-3.7649999999999999E-4</c:v>
                </c:pt>
                <c:pt idx="16855">
                  <c:v>-4.1145E-4</c:v>
                </c:pt>
                <c:pt idx="16856">
                  <c:v>1.6864999999999998E-3</c:v>
                </c:pt>
                <c:pt idx="16857">
                  <c:v>-1.2856499999999999E-3</c:v>
                </c:pt>
                <c:pt idx="16858">
                  <c:v>8.4730000000000005E-4</c:v>
                </c:pt>
                <c:pt idx="16859">
                  <c:v>4.3099999999999997E-5</c:v>
                </c:pt>
                <c:pt idx="16860">
                  <c:v>6.0254999999999998E-4</c:v>
                </c:pt>
                <c:pt idx="16861">
                  <c:v>-6.912E-4</c:v>
                </c:pt>
                <c:pt idx="16862">
                  <c:v>2.8785000000000003E-4</c:v>
                </c:pt>
                <c:pt idx="16863">
                  <c:v>-1.6670000000000001E-4</c:v>
                </c:pt>
                <c:pt idx="16864">
                  <c:v>7.0744999999999998E-4</c:v>
                </c:pt>
                <c:pt idx="16865">
                  <c:v>-3.7649999999999999E-4</c:v>
                </c:pt>
                <c:pt idx="16866">
                  <c:v>5.6760000000000003E-4</c:v>
                </c:pt>
                <c:pt idx="16867">
                  <c:v>-5.5134999999999993E-4</c:v>
                </c:pt>
                <c:pt idx="16868">
                  <c:v>5.3264999999999996E-4</c:v>
                </c:pt>
                <c:pt idx="16869">
                  <c:v>3.5779999999999997E-4</c:v>
                </c:pt>
                <c:pt idx="16870">
                  <c:v>1.4799999999999999E-4</c:v>
                </c:pt>
                <c:pt idx="16871">
                  <c:v>7.805E-5</c:v>
                </c:pt>
                <c:pt idx="16872">
                  <c:v>-5.8629999999999999E-4</c:v>
                </c:pt>
                <c:pt idx="16873">
                  <c:v>8.1234999999999999E-4</c:v>
                </c:pt>
                <c:pt idx="16874">
                  <c:v>3.2285000000000001E-4</c:v>
                </c:pt>
                <c:pt idx="16875">
                  <c:v>-5.1634999999999995E-4</c:v>
                </c:pt>
                <c:pt idx="16876">
                  <c:v>2.8785000000000003E-4</c:v>
                </c:pt>
                <c:pt idx="16877">
                  <c:v>-5.1634999999999995E-4</c:v>
                </c:pt>
                <c:pt idx="16878">
                  <c:v>8.1499999999999999E-6</c:v>
                </c:pt>
                <c:pt idx="16879">
                  <c:v>2.8785000000000003E-4</c:v>
                </c:pt>
                <c:pt idx="16880">
                  <c:v>-1.1807499999999999E-3</c:v>
                </c:pt>
                <c:pt idx="16881">
                  <c:v>8.1234999999999999E-4</c:v>
                </c:pt>
                <c:pt idx="16882">
                  <c:v>4.3099999999999997E-5</c:v>
                </c:pt>
                <c:pt idx="16883">
                  <c:v>-1.3175E-4</c:v>
                </c:pt>
                <c:pt idx="16884">
                  <c:v>-2.0165E-4</c:v>
                </c:pt>
                <c:pt idx="16885">
                  <c:v>8.1234999999999999E-4</c:v>
                </c:pt>
                <c:pt idx="16886">
                  <c:v>-3.7649999999999999E-4</c:v>
                </c:pt>
                <c:pt idx="16887">
                  <c:v>-4.1145E-4</c:v>
                </c:pt>
                <c:pt idx="16888">
                  <c:v>9.5219999999999994E-4</c:v>
                </c:pt>
                <c:pt idx="16889">
                  <c:v>-8.6604999999999994E-4</c:v>
                </c:pt>
                <c:pt idx="16890">
                  <c:v>7.7740000000000003E-4</c:v>
                </c:pt>
                <c:pt idx="16891">
                  <c:v>-4.4645000000000004E-4</c:v>
                </c:pt>
                <c:pt idx="16892">
                  <c:v>-3.7649999999999999E-4</c:v>
                </c:pt>
                <c:pt idx="16893">
                  <c:v>5.6760000000000003E-4</c:v>
                </c:pt>
                <c:pt idx="16894">
                  <c:v>1.7214999999999999E-3</c:v>
                </c:pt>
                <c:pt idx="16895">
                  <c:v>-2.0165E-4</c:v>
                </c:pt>
                <c:pt idx="16896">
                  <c:v>7.805E-5</c:v>
                </c:pt>
                <c:pt idx="16897">
                  <c:v>1.8295E-4</c:v>
                </c:pt>
                <c:pt idx="16898">
                  <c:v>1.8295E-4</c:v>
                </c:pt>
                <c:pt idx="16899">
                  <c:v>4.6269999999999997E-4</c:v>
                </c:pt>
                <c:pt idx="16900">
                  <c:v>-9.7095000000000005E-4</c:v>
                </c:pt>
                <c:pt idx="16901">
                  <c:v>9.5219999999999994E-4</c:v>
                </c:pt>
                <c:pt idx="16902">
                  <c:v>-2.8941000000000001E-3</c:v>
                </c:pt>
                <c:pt idx="16903">
                  <c:v>8.1499999999999999E-6</c:v>
                </c:pt>
                <c:pt idx="16904">
                  <c:v>2.8785000000000003E-4</c:v>
                </c:pt>
                <c:pt idx="16905">
                  <c:v>1.2319499999999999E-3</c:v>
                </c:pt>
                <c:pt idx="16906">
                  <c:v>-1.4954E-3</c:v>
                </c:pt>
                <c:pt idx="16907">
                  <c:v>1.3018999999999999E-3</c:v>
                </c:pt>
                <c:pt idx="16908">
                  <c:v>3.9275000000000003E-4</c:v>
                </c:pt>
                <c:pt idx="16909">
                  <c:v>-1.8800500000000001E-3</c:v>
                </c:pt>
                <c:pt idx="16910">
                  <c:v>4.2775000000000002E-4</c:v>
                </c:pt>
                <c:pt idx="16911">
                  <c:v>6.7250000000000003E-4</c:v>
                </c:pt>
                <c:pt idx="16912">
                  <c:v>-1.4254999999999999E-3</c:v>
                </c:pt>
                <c:pt idx="16913">
                  <c:v>9.5219999999999994E-4</c:v>
                </c:pt>
                <c:pt idx="16914">
                  <c:v>-6.2125000000000006E-4</c:v>
                </c:pt>
                <c:pt idx="16915">
                  <c:v>4.2775000000000002E-4</c:v>
                </c:pt>
                <c:pt idx="16916">
                  <c:v>7.805E-5</c:v>
                </c:pt>
                <c:pt idx="16917">
                  <c:v>2.1795000000000001E-4</c:v>
                </c:pt>
                <c:pt idx="16918">
                  <c:v>4.3099999999999997E-5</c:v>
                </c:pt>
                <c:pt idx="16919">
                  <c:v>-4.8139999999999999E-4</c:v>
                </c:pt>
                <c:pt idx="16920">
                  <c:v>1.8295E-4</c:v>
                </c:pt>
                <c:pt idx="16921">
                  <c:v>-6.5625000000000004E-4</c:v>
                </c:pt>
                <c:pt idx="16922">
                  <c:v>1.1305E-4</c:v>
                </c:pt>
                <c:pt idx="16923">
                  <c:v>5.3264999999999996E-4</c:v>
                </c:pt>
                <c:pt idx="16924">
                  <c:v>-6.5625000000000004E-4</c:v>
                </c:pt>
                <c:pt idx="16925">
                  <c:v>7.4244999999999997E-4</c:v>
                </c:pt>
                <c:pt idx="16926">
                  <c:v>-6.1799999999999998E-5</c:v>
                </c:pt>
                <c:pt idx="16927">
                  <c:v>5.3264999999999996E-4</c:v>
                </c:pt>
                <c:pt idx="16928">
                  <c:v>8.8230000000000003E-4</c:v>
                </c:pt>
                <c:pt idx="16929">
                  <c:v>-1.4954E-3</c:v>
                </c:pt>
                <c:pt idx="16930">
                  <c:v>1.2319499999999999E-3</c:v>
                </c:pt>
                <c:pt idx="16931">
                  <c:v>-1.2506499999999999E-3</c:v>
                </c:pt>
                <c:pt idx="16932">
                  <c:v>8.8230000000000003E-4</c:v>
                </c:pt>
                <c:pt idx="16933">
                  <c:v>-1.6670000000000001E-4</c:v>
                </c:pt>
                <c:pt idx="16934">
                  <c:v>-5.1634999999999995E-4</c:v>
                </c:pt>
                <c:pt idx="16935">
                  <c:v>-3.0655E-4</c:v>
                </c:pt>
                <c:pt idx="16936">
                  <c:v>-4.1145E-4</c:v>
                </c:pt>
                <c:pt idx="16937">
                  <c:v>-4.4645000000000004E-4</c:v>
                </c:pt>
                <c:pt idx="16938">
                  <c:v>5.6760000000000003E-4</c:v>
                </c:pt>
                <c:pt idx="16939">
                  <c:v>-5.1634999999999995E-4</c:v>
                </c:pt>
                <c:pt idx="16940">
                  <c:v>1.1305E-4</c:v>
                </c:pt>
                <c:pt idx="16941">
                  <c:v>-4.1145E-4</c:v>
                </c:pt>
                <c:pt idx="16942">
                  <c:v>5.6760000000000003E-4</c:v>
                </c:pt>
                <c:pt idx="16943">
                  <c:v>4.9764999999999998E-4</c:v>
                </c:pt>
                <c:pt idx="16944">
                  <c:v>-5.8629999999999999E-4</c:v>
                </c:pt>
                <c:pt idx="16945">
                  <c:v>1.4799999999999999E-4</c:v>
                </c:pt>
                <c:pt idx="16946">
                  <c:v>-1.6670000000000001E-4</c:v>
                </c:pt>
                <c:pt idx="16947">
                  <c:v>-4.4645000000000004E-4</c:v>
                </c:pt>
                <c:pt idx="16948">
                  <c:v>1.8295E-4</c:v>
                </c:pt>
                <c:pt idx="16949">
                  <c:v>-2.3665000000000001E-4</c:v>
                </c:pt>
                <c:pt idx="16950">
                  <c:v>-2.6849999999999999E-5</c:v>
                </c:pt>
                <c:pt idx="16951">
                  <c:v>2.5289999999999997E-4</c:v>
                </c:pt>
                <c:pt idx="16952">
                  <c:v>8.1499999999999999E-6</c:v>
                </c:pt>
                <c:pt idx="16953">
                  <c:v>-2.6849999999999999E-5</c:v>
                </c:pt>
                <c:pt idx="16954">
                  <c:v>2.1795000000000001E-4</c:v>
                </c:pt>
                <c:pt idx="16955">
                  <c:v>1.8295E-4</c:v>
                </c:pt>
                <c:pt idx="16956">
                  <c:v>-4.4645000000000004E-4</c:v>
                </c:pt>
                <c:pt idx="16957">
                  <c:v>9.172500000000001E-4</c:v>
                </c:pt>
                <c:pt idx="16958">
                  <c:v>-1.0758499999999999E-3</c:v>
                </c:pt>
                <c:pt idx="16959">
                  <c:v>8.8230000000000003E-4</c:v>
                </c:pt>
                <c:pt idx="16960">
                  <c:v>2.8785000000000003E-4</c:v>
                </c:pt>
                <c:pt idx="16961">
                  <c:v>-7.6114999999999993E-4</c:v>
                </c:pt>
                <c:pt idx="16962">
                  <c:v>-9.6750000000000007E-5</c:v>
                </c:pt>
                <c:pt idx="16963">
                  <c:v>2.8785000000000003E-4</c:v>
                </c:pt>
                <c:pt idx="16964">
                  <c:v>-7.6114999999999993E-4</c:v>
                </c:pt>
                <c:pt idx="16965">
                  <c:v>1.3018999999999999E-3</c:v>
                </c:pt>
                <c:pt idx="16966">
                  <c:v>-8.3104999999999995E-4</c:v>
                </c:pt>
                <c:pt idx="16967">
                  <c:v>1.3018999999999999E-3</c:v>
                </c:pt>
                <c:pt idx="16968">
                  <c:v>-1.0408500000000001E-3</c:v>
                </c:pt>
                <c:pt idx="16969">
                  <c:v>6.7250000000000003E-4</c:v>
                </c:pt>
                <c:pt idx="16970">
                  <c:v>1.4799999999999999E-4</c:v>
                </c:pt>
                <c:pt idx="16971">
                  <c:v>-5.1634999999999995E-4</c:v>
                </c:pt>
                <c:pt idx="16972">
                  <c:v>7.0744999999999998E-4</c:v>
                </c:pt>
                <c:pt idx="16973">
                  <c:v>-7.9610000000000011E-4</c:v>
                </c:pt>
                <c:pt idx="16974">
                  <c:v>6.3754999999999997E-4</c:v>
                </c:pt>
                <c:pt idx="16975">
                  <c:v>-2.0165E-4</c:v>
                </c:pt>
                <c:pt idx="16976">
                  <c:v>-4.1145E-4</c:v>
                </c:pt>
                <c:pt idx="16977">
                  <c:v>6.0254999999999998E-4</c:v>
                </c:pt>
                <c:pt idx="16978">
                  <c:v>-6.2125000000000006E-4</c:v>
                </c:pt>
                <c:pt idx="16979">
                  <c:v>6.7250000000000003E-4</c:v>
                </c:pt>
                <c:pt idx="16980">
                  <c:v>-6.5625000000000004E-4</c:v>
                </c:pt>
                <c:pt idx="16981">
                  <c:v>2.5289999999999997E-4</c:v>
                </c:pt>
                <c:pt idx="16982">
                  <c:v>-9.6750000000000007E-5</c:v>
                </c:pt>
                <c:pt idx="16983">
                  <c:v>1.4799999999999999E-4</c:v>
                </c:pt>
                <c:pt idx="16984">
                  <c:v>-5.1634999999999995E-4</c:v>
                </c:pt>
                <c:pt idx="16985">
                  <c:v>1.1305E-4</c:v>
                </c:pt>
                <c:pt idx="16986">
                  <c:v>-6.1799999999999998E-5</c:v>
                </c:pt>
                <c:pt idx="16987">
                  <c:v>-4.1145E-4</c:v>
                </c:pt>
                <c:pt idx="16988">
                  <c:v>7.4244999999999997E-4</c:v>
                </c:pt>
                <c:pt idx="16989">
                  <c:v>-6.5625000000000004E-4</c:v>
                </c:pt>
                <c:pt idx="16990">
                  <c:v>5.6760000000000003E-4</c:v>
                </c:pt>
                <c:pt idx="16991">
                  <c:v>-7.6114999999999993E-4</c:v>
                </c:pt>
                <c:pt idx="16992">
                  <c:v>1.1305E-4</c:v>
                </c:pt>
                <c:pt idx="16993">
                  <c:v>8.1234999999999999E-4</c:v>
                </c:pt>
                <c:pt idx="16994">
                  <c:v>-2.3665000000000001E-4</c:v>
                </c:pt>
                <c:pt idx="16995">
                  <c:v>-3.7649999999999999E-4</c:v>
                </c:pt>
                <c:pt idx="16996">
                  <c:v>7.0744999999999998E-4</c:v>
                </c:pt>
                <c:pt idx="16997">
                  <c:v>-2.6849999999999999E-5</c:v>
                </c:pt>
                <c:pt idx="16998">
                  <c:v>2.8785000000000003E-4</c:v>
                </c:pt>
                <c:pt idx="16999">
                  <c:v>-9.7095000000000005E-4</c:v>
                </c:pt>
                <c:pt idx="17000">
                  <c:v>1.1270500000000001E-3</c:v>
                </c:pt>
                <c:pt idx="17001">
                  <c:v>-9.6750000000000007E-5</c:v>
                </c:pt>
                <c:pt idx="17002">
                  <c:v>-8.6604999999999994E-4</c:v>
                </c:pt>
                <c:pt idx="17003">
                  <c:v>5.6760000000000003E-4</c:v>
                </c:pt>
                <c:pt idx="17004">
                  <c:v>-2.0165E-4</c:v>
                </c:pt>
                <c:pt idx="17005">
                  <c:v>-2.0165E-4</c:v>
                </c:pt>
                <c:pt idx="17006">
                  <c:v>1.8295E-4</c:v>
                </c:pt>
                <c:pt idx="17007">
                  <c:v>1.8295E-4</c:v>
                </c:pt>
                <c:pt idx="17008">
                  <c:v>-1.3175E-4</c:v>
                </c:pt>
                <c:pt idx="17009">
                  <c:v>7.805E-5</c:v>
                </c:pt>
                <c:pt idx="17010">
                  <c:v>1.1305E-4</c:v>
                </c:pt>
                <c:pt idx="17011">
                  <c:v>-8.3104999999999995E-4</c:v>
                </c:pt>
                <c:pt idx="17012">
                  <c:v>5.6760000000000003E-4</c:v>
                </c:pt>
                <c:pt idx="17013">
                  <c:v>-2.0165E-4</c:v>
                </c:pt>
                <c:pt idx="17014">
                  <c:v>2.8785000000000003E-4</c:v>
                </c:pt>
                <c:pt idx="17015">
                  <c:v>-7.2614999999999995E-4</c:v>
                </c:pt>
                <c:pt idx="17016">
                  <c:v>9.8719999999999993E-4</c:v>
                </c:pt>
                <c:pt idx="17017">
                  <c:v>-8.3104999999999995E-4</c:v>
                </c:pt>
                <c:pt idx="17018">
                  <c:v>-2.6849999999999999E-5</c:v>
                </c:pt>
                <c:pt idx="17019">
                  <c:v>7.4244999999999997E-4</c:v>
                </c:pt>
                <c:pt idx="17020">
                  <c:v>-2.0165E-4</c:v>
                </c:pt>
                <c:pt idx="17021">
                  <c:v>-2.0165E-4</c:v>
                </c:pt>
                <c:pt idx="17022">
                  <c:v>6.7250000000000003E-4</c:v>
                </c:pt>
                <c:pt idx="17023">
                  <c:v>4.3099999999999997E-5</c:v>
                </c:pt>
                <c:pt idx="17024">
                  <c:v>4.3099999999999997E-5</c:v>
                </c:pt>
                <c:pt idx="17025">
                  <c:v>8.1499999999999999E-6</c:v>
                </c:pt>
                <c:pt idx="17026">
                  <c:v>6.3754999999999997E-4</c:v>
                </c:pt>
                <c:pt idx="17027">
                  <c:v>-2.3665000000000001E-4</c:v>
                </c:pt>
                <c:pt idx="17028">
                  <c:v>4.3099999999999997E-5</c:v>
                </c:pt>
                <c:pt idx="17029">
                  <c:v>5.3264999999999996E-4</c:v>
                </c:pt>
                <c:pt idx="17030">
                  <c:v>-3.4155000000000003E-4</c:v>
                </c:pt>
                <c:pt idx="17031">
                  <c:v>6.3754999999999997E-4</c:v>
                </c:pt>
                <c:pt idx="17032">
                  <c:v>8.1499999999999999E-6</c:v>
                </c:pt>
                <c:pt idx="17033">
                  <c:v>3.5779999999999997E-4</c:v>
                </c:pt>
                <c:pt idx="17034">
                  <c:v>-3.4155000000000003E-4</c:v>
                </c:pt>
                <c:pt idx="17035">
                  <c:v>-2.6849999999999999E-5</c:v>
                </c:pt>
                <c:pt idx="17036">
                  <c:v>-7.2614999999999995E-4</c:v>
                </c:pt>
                <c:pt idx="17037">
                  <c:v>1.3018999999999999E-3</c:v>
                </c:pt>
                <c:pt idx="17038">
                  <c:v>-9.01E-4</c:v>
                </c:pt>
                <c:pt idx="17039">
                  <c:v>-4.1145E-4</c:v>
                </c:pt>
                <c:pt idx="17040">
                  <c:v>3.2285000000000001E-4</c:v>
                </c:pt>
                <c:pt idx="17041">
                  <c:v>-6.2125000000000006E-4</c:v>
                </c:pt>
                <c:pt idx="17042">
                  <c:v>2.5289999999999997E-4</c:v>
                </c:pt>
                <c:pt idx="17043">
                  <c:v>-3.0655E-4</c:v>
                </c:pt>
                <c:pt idx="17044">
                  <c:v>-1.0408500000000001E-3</c:v>
                </c:pt>
                <c:pt idx="17045">
                  <c:v>8.1234999999999999E-4</c:v>
                </c:pt>
                <c:pt idx="17046">
                  <c:v>-2.0165E-4</c:v>
                </c:pt>
                <c:pt idx="17047">
                  <c:v>-6.1799999999999998E-5</c:v>
                </c:pt>
                <c:pt idx="17048">
                  <c:v>-6.1799999999999998E-5</c:v>
                </c:pt>
                <c:pt idx="17049">
                  <c:v>8.1234999999999999E-4</c:v>
                </c:pt>
                <c:pt idx="17050">
                  <c:v>-8.6604999999999994E-4</c:v>
                </c:pt>
                <c:pt idx="17051">
                  <c:v>2.1795000000000001E-4</c:v>
                </c:pt>
                <c:pt idx="17052">
                  <c:v>9.172500000000001E-4</c:v>
                </c:pt>
                <c:pt idx="17053">
                  <c:v>-3.7649999999999999E-4</c:v>
                </c:pt>
                <c:pt idx="17054">
                  <c:v>1.8295E-4</c:v>
                </c:pt>
                <c:pt idx="17055">
                  <c:v>-3.7649999999999999E-4</c:v>
                </c:pt>
                <c:pt idx="17056">
                  <c:v>7.4244999999999997E-4</c:v>
                </c:pt>
                <c:pt idx="17057">
                  <c:v>8.1499999999999999E-6</c:v>
                </c:pt>
                <c:pt idx="17058">
                  <c:v>7.4244999999999997E-4</c:v>
                </c:pt>
                <c:pt idx="17059">
                  <c:v>-4.8139999999999999E-4</c:v>
                </c:pt>
                <c:pt idx="17060">
                  <c:v>4.3099999999999997E-5</c:v>
                </c:pt>
                <c:pt idx="17061">
                  <c:v>8.1234999999999999E-4</c:v>
                </c:pt>
                <c:pt idx="17062">
                  <c:v>-3.7649999999999999E-4</c:v>
                </c:pt>
                <c:pt idx="17063">
                  <c:v>-5.8629999999999999E-4</c:v>
                </c:pt>
                <c:pt idx="17064">
                  <c:v>6.3754999999999997E-4</c:v>
                </c:pt>
                <c:pt idx="17065">
                  <c:v>-2.3665000000000001E-4</c:v>
                </c:pt>
                <c:pt idx="17066">
                  <c:v>-4.1145E-4</c:v>
                </c:pt>
                <c:pt idx="17067">
                  <c:v>3.5779999999999997E-4</c:v>
                </c:pt>
                <c:pt idx="17068">
                  <c:v>8.8230000000000003E-4</c:v>
                </c:pt>
                <c:pt idx="17069">
                  <c:v>-1.0408500000000001E-3</c:v>
                </c:pt>
                <c:pt idx="17070">
                  <c:v>-2.6849999999999999E-5</c:v>
                </c:pt>
                <c:pt idx="17071">
                  <c:v>-2.3665000000000001E-4</c:v>
                </c:pt>
                <c:pt idx="17072">
                  <c:v>4.2775000000000002E-4</c:v>
                </c:pt>
                <c:pt idx="17073">
                  <c:v>-1.0408500000000001E-3</c:v>
                </c:pt>
                <c:pt idx="17074">
                  <c:v>6.0254999999999998E-4</c:v>
                </c:pt>
                <c:pt idx="17075">
                  <c:v>-9.7095000000000005E-4</c:v>
                </c:pt>
                <c:pt idx="17076">
                  <c:v>3.2285000000000001E-4</c:v>
                </c:pt>
                <c:pt idx="17077">
                  <c:v>-4.4645000000000004E-4</c:v>
                </c:pt>
                <c:pt idx="17078">
                  <c:v>4.3099999999999997E-5</c:v>
                </c:pt>
                <c:pt idx="17079">
                  <c:v>-1.6670000000000001E-4</c:v>
                </c:pt>
                <c:pt idx="17080">
                  <c:v>-1.6670000000000001E-4</c:v>
                </c:pt>
                <c:pt idx="17081">
                  <c:v>-3.4155000000000003E-4</c:v>
                </c:pt>
                <c:pt idx="17082">
                  <c:v>-6.1799999999999998E-5</c:v>
                </c:pt>
                <c:pt idx="17083">
                  <c:v>8.1499999999999999E-6</c:v>
                </c:pt>
                <c:pt idx="17084">
                  <c:v>8.1499999999999999E-6</c:v>
                </c:pt>
                <c:pt idx="17085">
                  <c:v>-2.6849999999999999E-5</c:v>
                </c:pt>
                <c:pt idx="17086">
                  <c:v>7.805E-5</c:v>
                </c:pt>
                <c:pt idx="17087">
                  <c:v>6.0254999999999998E-4</c:v>
                </c:pt>
                <c:pt idx="17088">
                  <c:v>-9.6750000000000007E-5</c:v>
                </c:pt>
                <c:pt idx="17089">
                  <c:v>-6.5625000000000004E-4</c:v>
                </c:pt>
                <c:pt idx="17090">
                  <c:v>2.1795000000000001E-4</c:v>
                </c:pt>
                <c:pt idx="17091">
                  <c:v>-1.3175E-4</c:v>
                </c:pt>
                <c:pt idx="17092">
                  <c:v>1.4799999999999999E-4</c:v>
                </c:pt>
                <c:pt idx="17093">
                  <c:v>8.1499999999999999E-6</c:v>
                </c:pt>
                <c:pt idx="17094">
                  <c:v>-2.3665000000000001E-4</c:v>
                </c:pt>
                <c:pt idx="17095">
                  <c:v>-3.0655E-4</c:v>
                </c:pt>
                <c:pt idx="17096">
                  <c:v>5.6760000000000003E-4</c:v>
                </c:pt>
                <c:pt idx="17097">
                  <c:v>7.4244999999999997E-4</c:v>
                </c:pt>
                <c:pt idx="17098">
                  <c:v>-6.2125000000000006E-4</c:v>
                </c:pt>
                <c:pt idx="17099">
                  <c:v>-1.1457500000000001E-3</c:v>
                </c:pt>
                <c:pt idx="17100">
                  <c:v>1.9312999999999999E-3</c:v>
                </c:pt>
                <c:pt idx="17101">
                  <c:v>-6.5625000000000004E-4</c:v>
                </c:pt>
                <c:pt idx="17102">
                  <c:v>-3.4155000000000003E-4</c:v>
                </c:pt>
                <c:pt idx="17103">
                  <c:v>1.1270500000000001E-3</c:v>
                </c:pt>
                <c:pt idx="17104">
                  <c:v>-1.0058999999999999E-3</c:v>
                </c:pt>
                <c:pt idx="17105">
                  <c:v>1.1620000000000001E-3</c:v>
                </c:pt>
                <c:pt idx="17106">
                  <c:v>-9.01E-4</c:v>
                </c:pt>
                <c:pt idx="17107">
                  <c:v>7.805E-5</c:v>
                </c:pt>
                <c:pt idx="17108">
                  <c:v>4.9764999999999998E-4</c:v>
                </c:pt>
                <c:pt idx="17109">
                  <c:v>-4.1145E-4</c:v>
                </c:pt>
                <c:pt idx="17110">
                  <c:v>-3.4155000000000003E-4</c:v>
                </c:pt>
                <c:pt idx="17111">
                  <c:v>4.3099999999999997E-5</c:v>
                </c:pt>
                <c:pt idx="17112">
                  <c:v>-2.3665000000000001E-4</c:v>
                </c:pt>
                <c:pt idx="17113">
                  <c:v>1.8295E-4</c:v>
                </c:pt>
                <c:pt idx="17114">
                  <c:v>-3.0655E-4</c:v>
                </c:pt>
                <c:pt idx="17115">
                  <c:v>-4.1145E-4</c:v>
                </c:pt>
                <c:pt idx="17116">
                  <c:v>8.1234999999999999E-4</c:v>
                </c:pt>
                <c:pt idx="17117">
                  <c:v>-2.3665000000000001E-4</c:v>
                </c:pt>
                <c:pt idx="17118">
                  <c:v>8.1499999999999999E-6</c:v>
                </c:pt>
                <c:pt idx="17119">
                  <c:v>-4.4645000000000004E-4</c:v>
                </c:pt>
                <c:pt idx="17120">
                  <c:v>9.5219999999999994E-4</c:v>
                </c:pt>
                <c:pt idx="17121">
                  <c:v>-2.3665000000000001E-4</c:v>
                </c:pt>
                <c:pt idx="17122">
                  <c:v>-5.1634999999999995E-4</c:v>
                </c:pt>
                <c:pt idx="17123">
                  <c:v>7.7740000000000003E-4</c:v>
                </c:pt>
                <c:pt idx="17124">
                  <c:v>-1.6670000000000001E-4</c:v>
                </c:pt>
                <c:pt idx="17125">
                  <c:v>-1.2157000000000001E-3</c:v>
                </c:pt>
                <c:pt idx="17126">
                  <c:v>9.8719999999999993E-4</c:v>
                </c:pt>
                <c:pt idx="17127">
                  <c:v>-3.0655E-4</c:v>
                </c:pt>
                <c:pt idx="17128">
                  <c:v>8.1499999999999999E-6</c:v>
                </c:pt>
                <c:pt idx="17129">
                  <c:v>5.3264999999999996E-4</c:v>
                </c:pt>
                <c:pt idx="17130">
                  <c:v>8.1499999999999999E-6</c:v>
                </c:pt>
                <c:pt idx="17131">
                  <c:v>-5.1634999999999995E-4</c:v>
                </c:pt>
                <c:pt idx="17132">
                  <c:v>-6.1799999999999998E-5</c:v>
                </c:pt>
                <c:pt idx="17133">
                  <c:v>4.9764999999999998E-4</c:v>
                </c:pt>
                <c:pt idx="17134">
                  <c:v>-8.6604999999999994E-4</c:v>
                </c:pt>
                <c:pt idx="17135">
                  <c:v>5.3264999999999996E-4</c:v>
                </c:pt>
                <c:pt idx="17136">
                  <c:v>4.2775000000000002E-4</c:v>
                </c:pt>
                <c:pt idx="17137">
                  <c:v>-1.1457500000000001E-3</c:v>
                </c:pt>
                <c:pt idx="17138">
                  <c:v>5.3264999999999996E-4</c:v>
                </c:pt>
                <c:pt idx="17139">
                  <c:v>-6.912E-4</c:v>
                </c:pt>
                <c:pt idx="17140">
                  <c:v>-2.7159999999999999E-4</c:v>
                </c:pt>
                <c:pt idx="17141">
                  <c:v>4.3099999999999997E-5</c:v>
                </c:pt>
                <c:pt idx="17142">
                  <c:v>-2.7159999999999999E-4</c:v>
                </c:pt>
                <c:pt idx="17143">
                  <c:v>1.8295E-4</c:v>
                </c:pt>
                <c:pt idx="17144">
                  <c:v>1.8295E-4</c:v>
                </c:pt>
                <c:pt idx="17145">
                  <c:v>-1.6670000000000001E-4</c:v>
                </c:pt>
                <c:pt idx="17146">
                  <c:v>-1.6670000000000001E-4</c:v>
                </c:pt>
                <c:pt idx="17147">
                  <c:v>1.1305E-4</c:v>
                </c:pt>
                <c:pt idx="17148">
                  <c:v>2.8785000000000003E-4</c:v>
                </c:pt>
                <c:pt idx="17149">
                  <c:v>-6.1799999999999998E-5</c:v>
                </c:pt>
                <c:pt idx="17150">
                  <c:v>1.8295E-4</c:v>
                </c:pt>
                <c:pt idx="17151">
                  <c:v>4.3099999999999997E-5</c:v>
                </c:pt>
                <c:pt idx="17152">
                  <c:v>1.1270500000000001E-3</c:v>
                </c:pt>
                <c:pt idx="17153">
                  <c:v>-2.3665000000000001E-4</c:v>
                </c:pt>
                <c:pt idx="17154">
                  <c:v>5.3264999999999996E-4</c:v>
                </c:pt>
                <c:pt idx="17155">
                  <c:v>-1.6670000000000001E-4</c:v>
                </c:pt>
                <c:pt idx="17156">
                  <c:v>1.1970000000000001E-3</c:v>
                </c:pt>
                <c:pt idx="17157">
                  <c:v>-4.4645000000000004E-4</c:v>
                </c:pt>
                <c:pt idx="17158">
                  <c:v>2.5289999999999997E-4</c:v>
                </c:pt>
                <c:pt idx="17159">
                  <c:v>-3.7649999999999999E-4</c:v>
                </c:pt>
                <c:pt idx="17160">
                  <c:v>4.9764999999999998E-4</c:v>
                </c:pt>
                <c:pt idx="17161">
                  <c:v>6.0254999999999998E-4</c:v>
                </c:pt>
                <c:pt idx="17162">
                  <c:v>6.0254999999999998E-4</c:v>
                </c:pt>
                <c:pt idx="17163">
                  <c:v>9.172500000000001E-4</c:v>
                </c:pt>
                <c:pt idx="17164">
                  <c:v>4.9764999999999998E-4</c:v>
                </c:pt>
                <c:pt idx="17165">
                  <c:v>-1.3206000000000001E-3</c:v>
                </c:pt>
                <c:pt idx="17166">
                  <c:v>-1.7402000000000001E-3</c:v>
                </c:pt>
                <c:pt idx="17167">
                  <c:v>9.172500000000001E-4</c:v>
                </c:pt>
                <c:pt idx="17168">
                  <c:v>9.5219999999999994E-4</c:v>
                </c:pt>
                <c:pt idx="17169">
                  <c:v>-4.1145E-4</c:v>
                </c:pt>
                <c:pt idx="17170">
                  <c:v>1.0570999999999998E-3</c:v>
                </c:pt>
                <c:pt idx="17171">
                  <c:v>-9.6750000000000007E-5</c:v>
                </c:pt>
                <c:pt idx="17172">
                  <c:v>-5.5134999999999993E-4</c:v>
                </c:pt>
                <c:pt idx="17173">
                  <c:v>-1.0058999999999999E-3</c:v>
                </c:pt>
                <c:pt idx="17174">
                  <c:v>-2.0165E-4</c:v>
                </c:pt>
                <c:pt idx="17175">
                  <c:v>-2.7159999999999999E-4</c:v>
                </c:pt>
                <c:pt idx="17176">
                  <c:v>3.5779999999999997E-4</c:v>
                </c:pt>
                <c:pt idx="17177">
                  <c:v>-8.6604999999999994E-4</c:v>
                </c:pt>
                <c:pt idx="17178">
                  <c:v>2.5289999999999997E-4</c:v>
                </c:pt>
                <c:pt idx="17179">
                  <c:v>8.1499999999999999E-6</c:v>
                </c:pt>
                <c:pt idx="17180">
                  <c:v>8.1234999999999999E-4</c:v>
                </c:pt>
                <c:pt idx="17181">
                  <c:v>-7.2614999999999995E-4</c:v>
                </c:pt>
                <c:pt idx="17182">
                  <c:v>6.0254999999999998E-4</c:v>
                </c:pt>
                <c:pt idx="17183">
                  <c:v>-6.1799999999999998E-5</c:v>
                </c:pt>
                <c:pt idx="17184">
                  <c:v>4.3099999999999997E-5</c:v>
                </c:pt>
                <c:pt idx="17185">
                  <c:v>6.7250000000000003E-4</c:v>
                </c:pt>
                <c:pt idx="17186">
                  <c:v>3.5779999999999997E-4</c:v>
                </c:pt>
                <c:pt idx="17187">
                  <c:v>-5.1634999999999995E-4</c:v>
                </c:pt>
                <c:pt idx="17188">
                  <c:v>2.1795000000000001E-4</c:v>
                </c:pt>
                <c:pt idx="17189">
                  <c:v>4.9764999999999998E-4</c:v>
                </c:pt>
                <c:pt idx="17190">
                  <c:v>7.4244999999999997E-4</c:v>
                </c:pt>
                <c:pt idx="17191">
                  <c:v>-3.7649999999999999E-4</c:v>
                </c:pt>
                <c:pt idx="17192">
                  <c:v>3.9275000000000003E-4</c:v>
                </c:pt>
                <c:pt idx="17193">
                  <c:v>-9.6750000000000007E-5</c:v>
                </c:pt>
                <c:pt idx="17194">
                  <c:v>3.2285000000000001E-4</c:v>
                </c:pt>
                <c:pt idx="17195">
                  <c:v>-3.0655E-4</c:v>
                </c:pt>
                <c:pt idx="17196">
                  <c:v>6.0254999999999998E-4</c:v>
                </c:pt>
                <c:pt idx="17197">
                  <c:v>-6.912E-4</c:v>
                </c:pt>
                <c:pt idx="17198">
                  <c:v>6.0254999999999998E-4</c:v>
                </c:pt>
                <c:pt idx="17199">
                  <c:v>-1.0408500000000001E-3</c:v>
                </c:pt>
                <c:pt idx="17200">
                  <c:v>-6.2125000000000006E-4</c:v>
                </c:pt>
                <c:pt idx="17201">
                  <c:v>7.7740000000000003E-4</c:v>
                </c:pt>
                <c:pt idx="17202">
                  <c:v>-7.6114999999999993E-4</c:v>
                </c:pt>
                <c:pt idx="17203">
                  <c:v>-6.912E-4</c:v>
                </c:pt>
                <c:pt idx="17204">
                  <c:v>1.0221500000000001E-3</c:v>
                </c:pt>
                <c:pt idx="17205">
                  <c:v>-5.1634999999999995E-4</c:v>
                </c:pt>
                <c:pt idx="17206">
                  <c:v>-6.1799999999999998E-5</c:v>
                </c:pt>
                <c:pt idx="17207">
                  <c:v>-2.6849999999999999E-5</c:v>
                </c:pt>
                <c:pt idx="17208">
                  <c:v>7.805E-5</c:v>
                </c:pt>
                <c:pt idx="17209">
                  <c:v>-2.7159999999999999E-4</c:v>
                </c:pt>
                <c:pt idx="17210">
                  <c:v>-2.7159999999999999E-4</c:v>
                </c:pt>
                <c:pt idx="17211">
                  <c:v>2.5289999999999997E-4</c:v>
                </c:pt>
                <c:pt idx="17212">
                  <c:v>-4.4645000000000004E-4</c:v>
                </c:pt>
                <c:pt idx="17213">
                  <c:v>-1.6670000000000001E-4</c:v>
                </c:pt>
                <c:pt idx="17214">
                  <c:v>5.3264999999999996E-4</c:v>
                </c:pt>
                <c:pt idx="17215">
                  <c:v>-9.01E-4</c:v>
                </c:pt>
                <c:pt idx="17216">
                  <c:v>9.5219999999999994E-4</c:v>
                </c:pt>
                <c:pt idx="17217">
                  <c:v>-4.1145E-4</c:v>
                </c:pt>
                <c:pt idx="17218">
                  <c:v>3.2285000000000001E-4</c:v>
                </c:pt>
                <c:pt idx="17219">
                  <c:v>-2.7159999999999999E-4</c:v>
                </c:pt>
                <c:pt idx="17220">
                  <c:v>7.805E-5</c:v>
                </c:pt>
                <c:pt idx="17221">
                  <c:v>3.9275000000000003E-4</c:v>
                </c:pt>
                <c:pt idx="17222">
                  <c:v>-8.6604999999999994E-4</c:v>
                </c:pt>
                <c:pt idx="17223">
                  <c:v>2.8785000000000003E-4</c:v>
                </c:pt>
                <c:pt idx="17224">
                  <c:v>1.4799999999999999E-4</c:v>
                </c:pt>
                <c:pt idx="17225">
                  <c:v>-2.0165E-4</c:v>
                </c:pt>
                <c:pt idx="17226">
                  <c:v>-3.0655E-4</c:v>
                </c:pt>
                <c:pt idx="17227">
                  <c:v>3.9275000000000003E-4</c:v>
                </c:pt>
                <c:pt idx="17228">
                  <c:v>8.1499999999999999E-6</c:v>
                </c:pt>
                <c:pt idx="17229">
                  <c:v>-3.0655E-4</c:v>
                </c:pt>
                <c:pt idx="17230">
                  <c:v>8.1499999999999999E-6</c:v>
                </c:pt>
                <c:pt idx="17231">
                  <c:v>-6.1799999999999998E-5</c:v>
                </c:pt>
                <c:pt idx="17232">
                  <c:v>-2.6849999999999999E-5</c:v>
                </c:pt>
                <c:pt idx="17233">
                  <c:v>-1.3555499999999999E-3</c:v>
                </c:pt>
                <c:pt idx="17234">
                  <c:v>4.2775000000000002E-4</c:v>
                </c:pt>
                <c:pt idx="17235">
                  <c:v>1.4799999999999999E-4</c:v>
                </c:pt>
                <c:pt idx="17236">
                  <c:v>-8.6604999999999994E-4</c:v>
                </c:pt>
                <c:pt idx="17237">
                  <c:v>4.2775000000000002E-4</c:v>
                </c:pt>
                <c:pt idx="17238">
                  <c:v>-4.8139999999999999E-4</c:v>
                </c:pt>
                <c:pt idx="17239">
                  <c:v>-1.3175E-4</c:v>
                </c:pt>
                <c:pt idx="17240">
                  <c:v>-1.3175E-4</c:v>
                </c:pt>
                <c:pt idx="17241">
                  <c:v>-1.3175E-4</c:v>
                </c:pt>
                <c:pt idx="17242">
                  <c:v>4.9764999999999998E-4</c:v>
                </c:pt>
                <c:pt idx="17243">
                  <c:v>-5.1634999999999995E-4</c:v>
                </c:pt>
                <c:pt idx="17244">
                  <c:v>-2.6849999999999999E-5</c:v>
                </c:pt>
                <c:pt idx="17245">
                  <c:v>3.5779999999999997E-4</c:v>
                </c:pt>
                <c:pt idx="17246">
                  <c:v>-4.4645000000000004E-4</c:v>
                </c:pt>
                <c:pt idx="17247">
                  <c:v>1.0221500000000001E-3</c:v>
                </c:pt>
                <c:pt idx="17248">
                  <c:v>-2.0165E-4</c:v>
                </c:pt>
                <c:pt idx="17249">
                  <c:v>-2.3665000000000001E-4</c:v>
                </c:pt>
                <c:pt idx="17250">
                  <c:v>8.1234999999999999E-4</c:v>
                </c:pt>
                <c:pt idx="17251">
                  <c:v>-6.5625000000000004E-4</c:v>
                </c:pt>
                <c:pt idx="17252">
                  <c:v>2.1795000000000001E-4</c:v>
                </c:pt>
                <c:pt idx="17253">
                  <c:v>1.1305E-4</c:v>
                </c:pt>
                <c:pt idx="17254">
                  <c:v>-6.1799999999999998E-5</c:v>
                </c:pt>
                <c:pt idx="17255">
                  <c:v>-2.7159999999999999E-4</c:v>
                </c:pt>
                <c:pt idx="17256">
                  <c:v>1.1305E-4</c:v>
                </c:pt>
                <c:pt idx="17257">
                  <c:v>2.5289999999999997E-4</c:v>
                </c:pt>
                <c:pt idx="17258">
                  <c:v>-6.5625000000000004E-4</c:v>
                </c:pt>
                <c:pt idx="17259">
                  <c:v>3.2285000000000001E-4</c:v>
                </c:pt>
                <c:pt idx="17260">
                  <c:v>-6.2125000000000006E-4</c:v>
                </c:pt>
                <c:pt idx="17261">
                  <c:v>4.6269999999999997E-4</c:v>
                </c:pt>
                <c:pt idx="17262">
                  <c:v>-1.1457500000000001E-3</c:v>
                </c:pt>
                <c:pt idx="17263">
                  <c:v>4.6269999999999997E-4</c:v>
                </c:pt>
                <c:pt idx="17264">
                  <c:v>-5.1634999999999995E-4</c:v>
                </c:pt>
                <c:pt idx="17265">
                  <c:v>-7.2614999999999995E-4</c:v>
                </c:pt>
                <c:pt idx="17266">
                  <c:v>7.0744999999999998E-4</c:v>
                </c:pt>
                <c:pt idx="17267">
                  <c:v>-5.5134999999999993E-4</c:v>
                </c:pt>
                <c:pt idx="17268">
                  <c:v>-2.3665000000000001E-4</c:v>
                </c:pt>
                <c:pt idx="17269">
                  <c:v>-2.0165E-4</c:v>
                </c:pt>
                <c:pt idx="17270">
                  <c:v>-2.6849999999999999E-5</c:v>
                </c:pt>
                <c:pt idx="17271">
                  <c:v>-2.6849999999999999E-5</c:v>
                </c:pt>
                <c:pt idx="17272">
                  <c:v>1.8295E-4</c:v>
                </c:pt>
                <c:pt idx="17273">
                  <c:v>1.1305E-4</c:v>
                </c:pt>
                <c:pt idx="17274">
                  <c:v>1.1305E-4</c:v>
                </c:pt>
                <c:pt idx="17275">
                  <c:v>-7.2614999999999995E-4</c:v>
                </c:pt>
                <c:pt idx="17276">
                  <c:v>1.0920999999999999E-3</c:v>
                </c:pt>
                <c:pt idx="17277">
                  <c:v>-5.1634999999999995E-4</c:v>
                </c:pt>
                <c:pt idx="17278">
                  <c:v>5.6760000000000003E-4</c:v>
                </c:pt>
                <c:pt idx="17279">
                  <c:v>-3.4155000000000003E-4</c:v>
                </c:pt>
                <c:pt idx="17280">
                  <c:v>3.9275000000000003E-4</c:v>
                </c:pt>
                <c:pt idx="17281">
                  <c:v>-5.5134999999999993E-4</c:v>
                </c:pt>
                <c:pt idx="17282">
                  <c:v>-2.6849999999999999E-5</c:v>
                </c:pt>
                <c:pt idx="17283">
                  <c:v>2.1795000000000001E-4</c:v>
                </c:pt>
                <c:pt idx="17284">
                  <c:v>8.4730000000000005E-4</c:v>
                </c:pt>
                <c:pt idx="17285">
                  <c:v>4.3099999999999997E-5</c:v>
                </c:pt>
                <c:pt idx="17286">
                  <c:v>4.9764999999999998E-4</c:v>
                </c:pt>
                <c:pt idx="17287">
                  <c:v>5.3264999999999996E-4</c:v>
                </c:pt>
                <c:pt idx="17288">
                  <c:v>4.9764999999999998E-4</c:v>
                </c:pt>
                <c:pt idx="17289">
                  <c:v>-4.4645000000000004E-4</c:v>
                </c:pt>
                <c:pt idx="17290">
                  <c:v>8.8230000000000003E-4</c:v>
                </c:pt>
                <c:pt idx="17291">
                  <c:v>-4.1145E-4</c:v>
                </c:pt>
                <c:pt idx="17292">
                  <c:v>2.8785000000000003E-4</c:v>
                </c:pt>
                <c:pt idx="17293">
                  <c:v>4.6269999999999997E-4</c:v>
                </c:pt>
                <c:pt idx="17294">
                  <c:v>-1.0408500000000001E-3</c:v>
                </c:pt>
                <c:pt idx="17295">
                  <c:v>7.0744999999999998E-4</c:v>
                </c:pt>
                <c:pt idx="17296">
                  <c:v>-6.5625000000000004E-4</c:v>
                </c:pt>
                <c:pt idx="17297">
                  <c:v>4.6269999999999997E-4</c:v>
                </c:pt>
                <c:pt idx="17298">
                  <c:v>-3.0655E-4</c:v>
                </c:pt>
                <c:pt idx="17299">
                  <c:v>-7.6114999999999993E-4</c:v>
                </c:pt>
                <c:pt idx="17300">
                  <c:v>5.3264999999999996E-4</c:v>
                </c:pt>
                <c:pt idx="17301">
                  <c:v>-6.5625000000000004E-4</c:v>
                </c:pt>
                <c:pt idx="17302">
                  <c:v>3.5779999999999997E-4</c:v>
                </c:pt>
                <c:pt idx="17303">
                  <c:v>-3.4155000000000003E-4</c:v>
                </c:pt>
                <c:pt idx="17304">
                  <c:v>-4.1145E-4</c:v>
                </c:pt>
                <c:pt idx="17305">
                  <c:v>4.9764999999999998E-4</c:v>
                </c:pt>
                <c:pt idx="17306">
                  <c:v>8.1499999999999999E-6</c:v>
                </c:pt>
                <c:pt idx="17307">
                  <c:v>-7.2614999999999995E-4</c:v>
                </c:pt>
                <c:pt idx="17308">
                  <c:v>6.0254999999999998E-4</c:v>
                </c:pt>
                <c:pt idx="17309">
                  <c:v>-7.6114999999999993E-4</c:v>
                </c:pt>
                <c:pt idx="17310">
                  <c:v>6.0254999999999998E-4</c:v>
                </c:pt>
                <c:pt idx="17311">
                  <c:v>-6.1799999999999998E-5</c:v>
                </c:pt>
                <c:pt idx="17312">
                  <c:v>-6.1799999999999998E-5</c:v>
                </c:pt>
                <c:pt idx="17313">
                  <c:v>4.3099999999999997E-5</c:v>
                </c:pt>
                <c:pt idx="17314">
                  <c:v>-4.1145E-4</c:v>
                </c:pt>
                <c:pt idx="17315">
                  <c:v>4.2775000000000002E-4</c:v>
                </c:pt>
                <c:pt idx="17316">
                  <c:v>6.0254999999999998E-4</c:v>
                </c:pt>
                <c:pt idx="17317">
                  <c:v>-2.3665000000000001E-4</c:v>
                </c:pt>
                <c:pt idx="17318">
                  <c:v>4.3099999999999997E-5</c:v>
                </c:pt>
                <c:pt idx="17319">
                  <c:v>6.7250000000000003E-4</c:v>
                </c:pt>
                <c:pt idx="17320">
                  <c:v>-6.2125000000000006E-4</c:v>
                </c:pt>
                <c:pt idx="17321">
                  <c:v>4.6269999999999997E-4</c:v>
                </c:pt>
                <c:pt idx="17322">
                  <c:v>4.6269999999999997E-4</c:v>
                </c:pt>
                <c:pt idx="17323">
                  <c:v>-1.0058999999999999E-3</c:v>
                </c:pt>
                <c:pt idx="17324">
                  <c:v>2.8785000000000003E-4</c:v>
                </c:pt>
                <c:pt idx="17325">
                  <c:v>-2.3665000000000001E-4</c:v>
                </c:pt>
                <c:pt idx="17326">
                  <c:v>6.0254999999999998E-4</c:v>
                </c:pt>
                <c:pt idx="17327">
                  <c:v>-8.3104999999999995E-4</c:v>
                </c:pt>
                <c:pt idx="17328">
                  <c:v>1.0920999999999999E-3</c:v>
                </c:pt>
                <c:pt idx="17329">
                  <c:v>-1.0408500000000001E-3</c:v>
                </c:pt>
                <c:pt idx="17330">
                  <c:v>5.6760000000000003E-4</c:v>
                </c:pt>
                <c:pt idx="17331">
                  <c:v>-6.1799999999999998E-5</c:v>
                </c:pt>
                <c:pt idx="17332">
                  <c:v>8.1499999999999999E-6</c:v>
                </c:pt>
                <c:pt idx="17333">
                  <c:v>-4.8139999999999999E-4</c:v>
                </c:pt>
                <c:pt idx="17334">
                  <c:v>-8.6604999999999994E-4</c:v>
                </c:pt>
                <c:pt idx="17335">
                  <c:v>9.172500000000001E-4</c:v>
                </c:pt>
                <c:pt idx="17336">
                  <c:v>-1.3175E-4</c:v>
                </c:pt>
                <c:pt idx="17337">
                  <c:v>-7.6114999999999993E-4</c:v>
                </c:pt>
                <c:pt idx="17338">
                  <c:v>7.0744999999999998E-4</c:v>
                </c:pt>
                <c:pt idx="17339">
                  <c:v>-9.6750000000000007E-5</c:v>
                </c:pt>
                <c:pt idx="17340">
                  <c:v>-3.0655E-4</c:v>
                </c:pt>
                <c:pt idx="17341">
                  <c:v>-9.6750000000000007E-5</c:v>
                </c:pt>
                <c:pt idx="17342">
                  <c:v>7.0744999999999998E-4</c:v>
                </c:pt>
                <c:pt idx="17343">
                  <c:v>-9.3595000000000006E-4</c:v>
                </c:pt>
                <c:pt idx="17344">
                  <c:v>6.0254999999999998E-4</c:v>
                </c:pt>
                <c:pt idx="17345">
                  <c:v>2.8785000000000003E-4</c:v>
                </c:pt>
                <c:pt idx="17346">
                  <c:v>-6.2125000000000006E-4</c:v>
                </c:pt>
                <c:pt idx="17347">
                  <c:v>8.4730000000000005E-4</c:v>
                </c:pt>
                <c:pt idx="17348">
                  <c:v>-2.0165E-4</c:v>
                </c:pt>
                <c:pt idx="17349">
                  <c:v>1.4799999999999999E-4</c:v>
                </c:pt>
                <c:pt idx="17350">
                  <c:v>1.1305E-4</c:v>
                </c:pt>
                <c:pt idx="17351">
                  <c:v>-1.6670000000000001E-4</c:v>
                </c:pt>
                <c:pt idx="17352">
                  <c:v>-2.6849999999999999E-5</c:v>
                </c:pt>
                <c:pt idx="17353">
                  <c:v>2.1795000000000001E-4</c:v>
                </c:pt>
                <c:pt idx="17354">
                  <c:v>-5.8629999999999999E-4</c:v>
                </c:pt>
                <c:pt idx="17355">
                  <c:v>7.0744999999999998E-4</c:v>
                </c:pt>
                <c:pt idx="17356">
                  <c:v>-6.5625000000000004E-4</c:v>
                </c:pt>
                <c:pt idx="17357">
                  <c:v>8.8230000000000003E-4</c:v>
                </c:pt>
                <c:pt idx="17358">
                  <c:v>-9.3595000000000006E-4</c:v>
                </c:pt>
                <c:pt idx="17359">
                  <c:v>1.8295E-4</c:v>
                </c:pt>
                <c:pt idx="17360">
                  <c:v>4.6269999999999997E-4</c:v>
                </c:pt>
                <c:pt idx="17361">
                  <c:v>-2.7159999999999999E-4</c:v>
                </c:pt>
                <c:pt idx="17362">
                  <c:v>-9.6750000000000007E-5</c:v>
                </c:pt>
                <c:pt idx="17363">
                  <c:v>-5.1634999999999995E-4</c:v>
                </c:pt>
                <c:pt idx="17364">
                  <c:v>5.6760000000000003E-4</c:v>
                </c:pt>
                <c:pt idx="17365">
                  <c:v>6.3754999999999997E-4</c:v>
                </c:pt>
                <c:pt idx="17366">
                  <c:v>-5.5134999999999993E-4</c:v>
                </c:pt>
                <c:pt idx="17367">
                  <c:v>-4.8139999999999999E-4</c:v>
                </c:pt>
                <c:pt idx="17368">
                  <c:v>3.2285000000000001E-4</c:v>
                </c:pt>
                <c:pt idx="17369">
                  <c:v>1.1305E-4</c:v>
                </c:pt>
                <c:pt idx="17370">
                  <c:v>1.1305E-4</c:v>
                </c:pt>
                <c:pt idx="17371">
                  <c:v>3.5779999999999997E-4</c:v>
                </c:pt>
                <c:pt idx="17372">
                  <c:v>-6.1799999999999998E-5</c:v>
                </c:pt>
                <c:pt idx="17373">
                  <c:v>-3.4155000000000003E-4</c:v>
                </c:pt>
                <c:pt idx="17374">
                  <c:v>3.9275000000000003E-4</c:v>
                </c:pt>
                <c:pt idx="17375">
                  <c:v>-9.6750000000000007E-5</c:v>
                </c:pt>
                <c:pt idx="17376">
                  <c:v>5.6760000000000003E-4</c:v>
                </c:pt>
                <c:pt idx="17377">
                  <c:v>-7.6114999999999993E-4</c:v>
                </c:pt>
                <c:pt idx="17378">
                  <c:v>8.1234999999999999E-4</c:v>
                </c:pt>
                <c:pt idx="17379">
                  <c:v>-5.5134999999999993E-4</c:v>
                </c:pt>
                <c:pt idx="17380">
                  <c:v>4.9764999999999998E-4</c:v>
                </c:pt>
                <c:pt idx="17381">
                  <c:v>8.1499999999999999E-6</c:v>
                </c:pt>
                <c:pt idx="17382">
                  <c:v>-3.4155000000000003E-4</c:v>
                </c:pt>
                <c:pt idx="17383">
                  <c:v>7.805E-5</c:v>
                </c:pt>
                <c:pt idx="17384">
                  <c:v>4.9764999999999998E-4</c:v>
                </c:pt>
                <c:pt idx="17385">
                  <c:v>-2.3665000000000001E-4</c:v>
                </c:pt>
                <c:pt idx="17386">
                  <c:v>-5.1634999999999995E-4</c:v>
                </c:pt>
                <c:pt idx="17387">
                  <c:v>9.172500000000001E-4</c:v>
                </c:pt>
                <c:pt idx="17388">
                  <c:v>-5.8629999999999999E-4</c:v>
                </c:pt>
                <c:pt idx="17389">
                  <c:v>-1.6670000000000001E-4</c:v>
                </c:pt>
                <c:pt idx="17390">
                  <c:v>1.8295E-4</c:v>
                </c:pt>
                <c:pt idx="17391">
                  <c:v>2.1795000000000001E-4</c:v>
                </c:pt>
                <c:pt idx="17392">
                  <c:v>5.6760000000000003E-4</c:v>
                </c:pt>
                <c:pt idx="17393">
                  <c:v>-1.0058999999999999E-3</c:v>
                </c:pt>
                <c:pt idx="17394">
                  <c:v>6.0254999999999998E-4</c:v>
                </c:pt>
                <c:pt idx="17395">
                  <c:v>5.6760000000000003E-4</c:v>
                </c:pt>
                <c:pt idx="17396">
                  <c:v>-1.0408500000000001E-3</c:v>
                </c:pt>
                <c:pt idx="17397">
                  <c:v>1.0221500000000001E-3</c:v>
                </c:pt>
                <c:pt idx="17398">
                  <c:v>-6.1799999999999998E-5</c:v>
                </c:pt>
                <c:pt idx="17399">
                  <c:v>-3.7649999999999999E-4</c:v>
                </c:pt>
                <c:pt idx="17400">
                  <c:v>2.8785000000000003E-4</c:v>
                </c:pt>
                <c:pt idx="17401">
                  <c:v>-1.0408500000000001E-3</c:v>
                </c:pt>
                <c:pt idx="17402">
                  <c:v>9.8719999999999993E-4</c:v>
                </c:pt>
                <c:pt idx="17403">
                  <c:v>-4.1145E-4</c:v>
                </c:pt>
                <c:pt idx="17404">
                  <c:v>-2.0165E-4</c:v>
                </c:pt>
                <c:pt idx="17405">
                  <c:v>3.5779999999999997E-4</c:v>
                </c:pt>
                <c:pt idx="17406">
                  <c:v>-6.2125000000000006E-4</c:v>
                </c:pt>
                <c:pt idx="17407">
                  <c:v>3.2285000000000001E-4</c:v>
                </c:pt>
                <c:pt idx="17408">
                  <c:v>2.1795000000000001E-4</c:v>
                </c:pt>
                <c:pt idx="17409">
                  <c:v>-9.6750000000000007E-5</c:v>
                </c:pt>
                <c:pt idx="17410">
                  <c:v>2.1795000000000001E-4</c:v>
                </c:pt>
                <c:pt idx="17411">
                  <c:v>-4.1145E-4</c:v>
                </c:pt>
                <c:pt idx="17412">
                  <c:v>5.6760000000000003E-4</c:v>
                </c:pt>
                <c:pt idx="17413">
                  <c:v>-2.0165E-4</c:v>
                </c:pt>
                <c:pt idx="17414">
                  <c:v>-4.8139999999999999E-4</c:v>
                </c:pt>
                <c:pt idx="17415">
                  <c:v>-1.1807499999999999E-3</c:v>
                </c:pt>
                <c:pt idx="17416">
                  <c:v>-6.1799999999999998E-5</c:v>
                </c:pt>
                <c:pt idx="17417">
                  <c:v>7.805E-5</c:v>
                </c:pt>
                <c:pt idx="17418">
                  <c:v>-2.7159999999999999E-4</c:v>
                </c:pt>
                <c:pt idx="17419">
                  <c:v>-1.6702500000000001E-3</c:v>
                </c:pt>
                <c:pt idx="17420">
                  <c:v>1.5116999999999999E-3</c:v>
                </c:pt>
                <c:pt idx="17421">
                  <c:v>1.8263999999999999E-3</c:v>
                </c:pt>
                <c:pt idx="17422">
                  <c:v>-1.915E-3</c:v>
                </c:pt>
                <c:pt idx="17423">
                  <c:v>8.1234999999999999E-4</c:v>
                </c:pt>
                <c:pt idx="17424">
                  <c:v>1.4799999999999999E-4</c:v>
                </c:pt>
                <c:pt idx="17425">
                  <c:v>2.5289999999999997E-4</c:v>
                </c:pt>
                <c:pt idx="17426">
                  <c:v>-7.6114999999999993E-4</c:v>
                </c:pt>
                <c:pt idx="17427">
                  <c:v>-3.4155000000000003E-4</c:v>
                </c:pt>
                <c:pt idx="17428">
                  <c:v>1.9662500000000001E-3</c:v>
                </c:pt>
                <c:pt idx="17429">
                  <c:v>-1.1457500000000001E-3</c:v>
                </c:pt>
                <c:pt idx="17430">
                  <c:v>-3.7649999999999999E-4</c:v>
                </c:pt>
                <c:pt idx="17431">
                  <c:v>5.3264999999999996E-4</c:v>
                </c:pt>
                <c:pt idx="17432">
                  <c:v>7.805E-5</c:v>
                </c:pt>
                <c:pt idx="17433">
                  <c:v>-6.912E-4</c:v>
                </c:pt>
                <c:pt idx="17434">
                  <c:v>-9.6750000000000007E-5</c:v>
                </c:pt>
                <c:pt idx="17435">
                  <c:v>-9.01E-4</c:v>
                </c:pt>
                <c:pt idx="17436">
                  <c:v>3.9275000000000003E-4</c:v>
                </c:pt>
                <c:pt idx="17437">
                  <c:v>-5.1634999999999995E-4</c:v>
                </c:pt>
                <c:pt idx="17438">
                  <c:v>-2.0165E-4</c:v>
                </c:pt>
                <c:pt idx="17439">
                  <c:v>1.2319499999999999E-3</c:v>
                </c:pt>
                <c:pt idx="17440">
                  <c:v>4.2775000000000002E-4</c:v>
                </c:pt>
                <c:pt idx="17441">
                  <c:v>-2.0165E-4</c:v>
                </c:pt>
                <c:pt idx="17442">
                  <c:v>6.3754999999999997E-4</c:v>
                </c:pt>
                <c:pt idx="17443">
                  <c:v>-3.0655E-4</c:v>
                </c:pt>
                <c:pt idx="17444">
                  <c:v>1.8295E-4</c:v>
                </c:pt>
                <c:pt idx="17445">
                  <c:v>-2.6849999999999999E-5</c:v>
                </c:pt>
                <c:pt idx="17446">
                  <c:v>-2.3665000000000001E-4</c:v>
                </c:pt>
                <c:pt idx="17447">
                  <c:v>9.5219999999999994E-4</c:v>
                </c:pt>
                <c:pt idx="17448">
                  <c:v>-2.7159999999999999E-4</c:v>
                </c:pt>
                <c:pt idx="17449">
                  <c:v>-3.0655E-4</c:v>
                </c:pt>
                <c:pt idx="17450">
                  <c:v>7.0744999999999998E-4</c:v>
                </c:pt>
                <c:pt idx="17451">
                  <c:v>-2.6849999999999999E-5</c:v>
                </c:pt>
                <c:pt idx="17452">
                  <c:v>-8.6604999999999994E-4</c:v>
                </c:pt>
                <c:pt idx="17453">
                  <c:v>1.2319499999999999E-3</c:v>
                </c:pt>
                <c:pt idx="17454">
                  <c:v>-2.6849999999999999E-5</c:v>
                </c:pt>
                <c:pt idx="17455">
                  <c:v>-9.6750000000000007E-5</c:v>
                </c:pt>
                <c:pt idx="17456">
                  <c:v>9.172500000000001E-4</c:v>
                </c:pt>
                <c:pt idx="17457">
                  <c:v>-2.3665000000000001E-4</c:v>
                </c:pt>
                <c:pt idx="17458">
                  <c:v>-6.1799999999999998E-5</c:v>
                </c:pt>
                <c:pt idx="17459">
                  <c:v>5.6760000000000003E-4</c:v>
                </c:pt>
                <c:pt idx="17460">
                  <c:v>-2.0165E-4</c:v>
                </c:pt>
                <c:pt idx="17461">
                  <c:v>-6.5625000000000004E-4</c:v>
                </c:pt>
                <c:pt idx="17462">
                  <c:v>7.7740000000000003E-4</c:v>
                </c:pt>
                <c:pt idx="17463">
                  <c:v>-1.2856499999999999E-3</c:v>
                </c:pt>
                <c:pt idx="17464">
                  <c:v>1.4067999999999999E-3</c:v>
                </c:pt>
                <c:pt idx="17465">
                  <c:v>-1.0058999999999999E-3</c:v>
                </c:pt>
                <c:pt idx="17466">
                  <c:v>8.4730000000000005E-4</c:v>
                </c:pt>
                <c:pt idx="17467">
                  <c:v>-2.6849999999999999E-5</c:v>
                </c:pt>
                <c:pt idx="17468">
                  <c:v>-9.6750000000000007E-5</c:v>
                </c:pt>
                <c:pt idx="17469">
                  <c:v>8.8230000000000003E-4</c:v>
                </c:pt>
                <c:pt idx="17470">
                  <c:v>-4.8139999999999999E-4</c:v>
                </c:pt>
                <c:pt idx="17471">
                  <c:v>-6.2125000000000006E-4</c:v>
                </c:pt>
                <c:pt idx="17472">
                  <c:v>9.5219999999999994E-4</c:v>
                </c:pt>
                <c:pt idx="17473">
                  <c:v>-1.2506499999999999E-3</c:v>
                </c:pt>
                <c:pt idx="17474">
                  <c:v>4.6269999999999997E-4</c:v>
                </c:pt>
                <c:pt idx="17475">
                  <c:v>-3.7649999999999999E-4</c:v>
                </c:pt>
                <c:pt idx="17476">
                  <c:v>-1.3175E-4</c:v>
                </c:pt>
                <c:pt idx="17477">
                  <c:v>-1.3175E-4</c:v>
                </c:pt>
                <c:pt idx="17478">
                  <c:v>-3.7649999999999999E-4</c:v>
                </c:pt>
                <c:pt idx="17479">
                  <c:v>2.8785000000000003E-4</c:v>
                </c:pt>
                <c:pt idx="17480">
                  <c:v>-7.6114999999999993E-4</c:v>
                </c:pt>
                <c:pt idx="17481">
                  <c:v>-1.6670000000000001E-4</c:v>
                </c:pt>
                <c:pt idx="17482">
                  <c:v>3.2285000000000001E-4</c:v>
                </c:pt>
                <c:pt idx="17483">
                  <c:v>-4.1145E-4</c:v>
                </c:pt>
                <c:pt idx="17484">
                  <c:v>3.9275000000000003E-4</c:v>
                </c:pt>
                <c:pt idx="17485">
                  <c:v>4.9764999999999998E-4</c:v>
                </c:pt>
                <c:pt idx="17486">
                  <c:v>-6.2125000000000006E-4</c:v>
                </c:pt>
                <c:pt idx="17487">
                  <c:v>-2.6849999999999999E-5</c:v>
                </c:pt>
                <c:pt idx="17488">
                  <c:v>8.1234999999999999E-4</c:v>
                </c:pt>
                <c:pt idx="17489">
                  <c:v>-2.7159999999999999E-4</c:v>
                </c:pt>
                <c:pt idx="17490">
                  <c:v>-7.9610000000000011E-4</c:v>
                </c:pt>
                <c:pt idx="17491">
                  <c:v>1.2669000000000001E-3</c:v>
                </c:pt>
                <c:pt idx="17492">
                  <c:v>-5.8629999999999999E-4</c:v>
                </c:pt>
                <c:pt idx="17493">
                  <c:v>6.0254999999999998E-4</c:v>
                </c:pt>
                <c:pt idx="17494">
                  <c:v>-2.0165E-4</c:v>
                </c:pt>
                <c:pt idx="17495">
                  <c:v>3.9275000000000003E-4</c:v>
                </c:pt>
                <c:pt idx="17496">
                  <c:v>7.805E-5</c:v>
                </c:pt>
                <c:pt idx="17497">
                  <c:v>2.5289999999999997E-4</c:v>
                </c:pt>
                <c:pt idx="17498">
                  <c:v>-4.4645000000000004E-4</c:v>
                </c:pt>
                <c:pt idx="17499">
                  <c:v>1.1970000000000001E-3</c:v>
                </c:pt>
                <c:pt idx="17500">
                  <c:v>-9.01E-4</c:v>
                </c:pt>
                <c:pt idx="17501">
                  <c:v>4.2775000000000002E-4</c:v>
                </c:pt>
                <c:pt idx="17502">
                  <c:v>-9.6750000000000007E-5</c:v>
                </c:pt>
                <c:pt idx="17503">
                  <c:v>2.5289999999999997E-4</c:v>
                </c:pt>
                <c:pt idx="17504">
                  <c:v>-2.3665000000000001E-4</c:v>
                </c:pt>
                <c:pt idx="17505">
                  <c:v>5.3264999999999996E-4</c:v>
                </c:pt>
                <c:pt idx="17506">
                  <c:v>-6.2125000000000006E-4</c:v>
                </c:pt>
                <c:pt idx="17507">
                  <c:v>-3.4155000000000003E-4</c:v>
                </c:pt>
                <c:pt idx="17508">
                  <c:v>4.6269999999999997E-4</c:v>
                </c:pt>
                <c:pt idx="17509">
                  <c:v>3.9275000000000003E-4</c:v>
                </c:pt>
                <c:pt idx="17510">
                  <c:v>-6.5625000000000004E-4</c:v>
                </c:pt>
                <c:pt idx="17511">
                  <c:v>2.8785000000000003E-4</c:v>
                </c:pt>
                <c:pt idx="17512">
                  <c:v>-6.2125000000000006E-4</c:v>
                </c:pt>
                <c:pt idx="17513">
                  <c:v>-2.6849999999999999E-5</c:v>
                </c:pt>
                <c:pt idx="17514">
                  <c:v>4.3099999999999997E-5</c:v>
                </c:pt>
                <c:pt idx="17515">
                  <c:v>-7.9610000000000011E-4</c:v>
                </c:pt>
                <c:pt idx="17516">
                  <c:v>7.4244999999999997E-4</c:v>
                </c:pt>
                <c:pt idx="17517">
                  <c:v>-7.2614999999999995E-4</c:v>
                </c:pt>
                <c:pt idx="17518">
                  <c:v>4.6269999999999997E-4</c:v>
                </c:pt>
                <c:pt idx="17519">
                  <c:v>-2.7159999999999999E-4</c:v>
                </c:pt>
                <c:pt idx="17520">
                  <c:v>-3.0655E-4</c:v>
                </c:pt>
                <c:pt idx="17521">
                  <c:v>5.3264999999999996E-4</c:v>
                </c:pt>
                <c:pt idx="17522">
                  <c:v>-5.5134999999999993E-4</c:v>
                </c:pt>
                <c:pt idx="17523">
                  <c:v>3.2285000000000001E-4</c:v>
                </c:pt>
                <c:pt idx="17524">
                  <c:v>-1.6670000000000001E-4</c:v>
                </c:pt>
                <c:pt idx="17525">
                  <c:v>-3.4155000000000003E-4</c:v>
                </c:pt>
                <c:pt idx="17526">
                  <c:v>1.5116999999999999E-3</c:v>
                </c:pt>
                <c:pt idx="17527">
                  <c:v>-4.4645000000000004E-4</c:v>
                </c:pt>
                <c:pt idx="17528">
                  <c:v>-3.4155000000000003E-4</c:v>
                </c:pt>
                <c:pt idx="17529">
                  <c:v>2.5289999999999997E-4</c:v>
                </c:pt>
                <c:pt idx="17530">
                  <c:v>-2.0165E-4</c:v>
                </c:pt>
                <c:pt idx="17531">
                  <c:v>-6.5625000000000004E-4</c:v>
                </c:pt>
                <c:pt idx="17532">
                  <c:v>1.0570999999999998E-3</c:v>
                </c:pt>
                <c:pt idx="17533">
                  <c:v>-1.1107999999999999E-3</c:v>
                </c:pt>
                <c:pt idx="17534">
                  <c:v>6.3754999999999997E-4</c:v>
                </c:pt>
                <c:pt idx="17535">
                  <c:v>6.0254999999999998E-4</c:v>
                </c:pt>
                <c:pt idx="17536">
                  <c:v>-4.1145E-4</c:v>
                </c:pt>
                <c:pt idx="17537">
                  <c:v>1.0221500000000001E-3</c:v>
                </c:pt>
                <c:pt idx="17538">
                  <c:v>-2.3665000000000001E-4</c:v>
                </c:pt>
                <c:pt idx="17539">
                  <c:v>2.1795000000000001E-4</c:v>
                </c:pt>
                <c:pt idx="17540">
                  <c:v>9.172500000000001E-4</c:v>
                </c:pt>
                <c:pt idx="17541">
                  <c:v>-1.4604500000000001E-3</c:v>
                </c:pt>
                <c:pt idx="17542">
                  <c:v>1.0920999999999999E-3</c:v>
                </c:pt>
                <c:pt idx="17543">
                  <c:v>-5.5134999999999993E-4</c:v>
                </c:pt>
                <c:pt idx="17544">
                  <c:v>4.6269999999999997E-4</c:v>
                </c:pt>
                <c:pt idx="17545">
                  <c:v>-6.912E-4</c:v>
                </c:pt>
                <c:pt idx="17546">
                  <c:v>7.7740000000000003E-4</c:v>
                </c:pt>
                <c:pt idx="17547">
                  <c:v>-7.9610000000000011E-4</c:v>
                </c:pt>
                <c:pt idx="17548">
                  <c:v>-2.7159999999999999E-4</c:v>
                </c:pt>
                <c:pt idx="17549">
                  <c:v>9.172500000000001E-4</c:v>
                </c:pt>
                <c:pt idx="17550">
                  <c:v>-1.1457500000000001E-3</c:v>
                </c:pt>
                <c:pt idx="17551">
                  <c:v>8.1234999999999999E-4</c:v>
                </c:pt>
                <c:pt idx="17552">
                  <c:v>-7.6114999999999993E-4</c:v>
                </c:pt>
                <c:pt idx="17553">
                  <c:v>5.3264999999999996E-4</c:v>
                </c:pt>
                <c:pt idx="17554">
                  <c:v>-6.1799999999999998E-5</c:v>
                </c:pt>
                <c:pt idx="17555">
                  <c:v>7.7740000000000003E-4</c:v>
                </c:pt>
                <c:pt idx="17556">
                  <c:v>-1.1107999999999999E-3</c:v>
                </c:pt>
                <c:pt idx="17557">
                  <c:v>-9.6750000000000007E-5</c:v>
                </c:pt>
                <c:pt idx="17558">
                  <c:v>9.8719999999999993E-4</c:v>
                </c:pt>
                <c:pt idx="17559">
                  <c:v>-3.7649999999999999E-4</c:v>
                </c:pt>
                <c:pt idx="17560">
                  <c:v>-8.3104999999999995E-4</c:v>
                </c:pt>
                <c:pt idx="17561">
                  <c:v>6.7250000000000003E-4</c:v>
                </c:pt>
                <c:pt idx="17562">
                  <c:v>3.2285000000000001E-4</c:v>
                </c:pt>
                <c:pt idx="17563">
                  <c:v>-7.2614999999999995E-4</c:v>
                </c:pt>
                <c:pt idx="17564">
                  <c:v>1.0570999999999998E-3</c:v>
                </c:pt>
                <c:pt idx="17565">
                  <c:v>-2.3665000000000001E-4</c:v>
                </c:pt>
                <c:pt idx="17566">
                  <c:v>-2.3665000000000001E-4</c:v>
                </c:pt>
                <c:pt idx="17567">
                  <c:v>4.3099999999999997E-5</c:v>
                </c:pt>
                <c:pt idx="17568">
                  <c:v>2.8785000000000003E-4</c:v>
                </c:pt>
                <c:pt idx="17569">
                  <c:v>-7.2614999999999995E-4</c:v>
                </c:pt>
                <c:pt idx="17570">
                  <c:v>7.0744999999999998E-4</c:v>
                </c:pt>
                <c:pt idx="17571">
                  <c:v>4.2775000000000002E-4</c:v>
                </c:pt>
                <c:pt idx="17572">
                  <c:v>-3.4155000000000003E-4</c:v>
                </c:pt>
                <c:pt idx="17573">
                  <c:v>3.9275000000000003E-4</c:v>
                </c:pt>
                <c:pt idx="17574">
                  <c:v>-6.5625000000000004E-4</c:v>
                </c:pt>
                <c:pt idx="17575">
                  <c:v>8.8230000000000003E-4</c:v>
                </c:pt>
                <c:pt idx="17576">
                  <c:v>-1.0758499999999999E-3</c:v>
                </c:pt>
                <c:pt idx="17577">
                  <c:v>9.5219999999999994E-4</c:v>
                </c:pt>
                <c:pt idx="17578">
                  <c:v>-6.5625000000000004E-4</c:v>
                </c:pt>
                <c:pt idx="17579">
                  <c:v>3.2285000000000001E-4</c:v>
                </c:pt>
                <c:pt idx="17580">
                  <c:v>-2.6849999999999999E-5</c:v>
                </c:pt>
                <c:pt idx="17581">
                  <c:v>2.1795000000000001E-4</c:v>
                </c:pt>
                <c:pt idx="17582">
                  <c:v>7.805E-5</c:v>
                </c:pt>
                <c:pt idx="17583">
                  <c:v>4.3099999999999997E-5</c:v>
                </c:pt>
                <c:pt idx="17584">
                  <c:v>6.7250000000000003E-4</c:v>
                </c:pt>
                <c:pt idx="17585">
                  <c:v>-3.0655E-4</c:v>
                </c:pt>
                <c:pt idx="17586">
                  <c:v>3.9275000000000003E-4</c:v>
                </c:pt>
                <c:pt idx="17587">
                  <c:v>1.8295E-4</c:v>
                </c:pt>
                <c:pt idx="17588">
                  <c:v>-5.5134999999999993E-4</c:v>
                </c:pt>
                <c:pt idx="17589">
                  <c:v>4.9764999999999998E-4</c:v>
                </c:pt>
                <c:pt idx="17590">
                  <c:v>-3.4155000000000003E-4</c:v>
                </c:pt>
                <c:pt idx="17591">
                  <c:v>-1.3175E-4</c:v>
                </c:pt>
                <c:pt idx="17592">
                  <c:v>3.2285000000000001E-4</c:v>
                </c:pt>
                <c:pt idx="17593">
                  <c:v>-1.3175E-4</c:v>
                </c:pt>
                <c:pt idx="17594">
                  <c:v>1.4799999999999999E-4</c:v>
                </c:pt>
                <c:pt idx="17595">
                  <c:v>2.5289999999999997E-4</c:v>
                </c:pt>
                <c:pt idx="17596">
                  <c:v>1.4799999999999999E-4</c:v>
                </c:pt>
                <c:pt idx="17597">
                  <c:v>-3.0655E-4</c:v>
                </c:pt>
                <c:pt idx="17598">
                  <c:v>6.3754999999999997E-4</c:v>
                </c:pt>
                <c:pt idx="17599">
                  <c:v>-3.0655E-4</c:v>
                </c:pt>
                <c:pt idx="17600">
                  <c:v>1.1305E-4</c:v>
                </c:pt>
                <c:pt idx="17601">
                  <c:v>-6.912E-4</c:v>
                </c:pt>
                <c:pt idx="17602">
                  <c:v>5.6760000000000003E-4</c:v>
                </c:pt>
                <c:pt idx="17603">
                  <c:v>-1.3175E-4</c:v>
                </c:pt>
                <c:pt idx="17604">
                  <c:v>-2.6849999999999999E-5</c:v>
                </c:pt>
                <c:pt idx="17605">
                  <c:v>-9.6750000000000007E-5</c:v>
                </c:pt>
                <c:pt idx="17606">
                  <c:v>4.3099999999999997E-5</c:v>
                </c:pt>
                <c:pt idx="17607">
                  <c:v>1.1305E-4</c:v>
                </c:pt>
                <c:pt idx="17608">
                  <c:v>3.5779999999999997E-4</c:v>
                </c:pt>
                <c:pt idx="17609">
                  <c:v>-1.6670000000000001E-4</c:v>
                </c:pt>
                <c:pt idx="17610">
                  <c:v>9.8719999999999993E-4</c:v>
                </c:pt>
                <c:pt idx="17611">
                  <c:v>-5.5134999999999993E-4</c:v>
                </c:pt>
                <c:pt idx="17612">
                  <c:v>-4.1145E-4</c:v>
                </c:pt>
                <c:pt idx="17613">
                  <c:v>1.4417500000000001E-3</c:v>
                </c:pt>
                <c:pt idx="17614">
                  <c:v>2.8785000000000003E-4</c:v>
                </c:pt>
                <c:pt idx="17615">
                  <c:v>-1.6670000000000001E-4</c:v>
                </c:pt>
                <c:pt idx="17616">
                  <c:v>4.3099999999999997E-5</c:v>
                </c:pt>
                <c:pt idx="17617">
                  <c:v>-2.3665000000000001E-4</c:v>
                </c:pt>
                <c:pt idx="17618">
                  <c:v>-3.0655E-4</c:v>
                </c:pt>
                <c:pt idx="17619">
                  <c:v>8.1234999999999999E-4</c:v>
                </c:pt>
                <c:pt idx="17620">
                  <c:v>3.2285000000000001E-4</c:v>
                </c:pt>
                <c:pt idx="17621">
                  <c:v>-3.0655E-4</c:v>
                </c:pt>
                <c:pt idx="17622">
                  <c:v>2.1795000000000001E-4</c:v>
                </c:pt>
                <c:pt idx="17623">
                  <c:v>1.1970000000000001E-3</c:v>
                </c:pt>
                <c:pt idx="17624">
                  <c:v>-1.3555499999999999E-3</c:v>
                </c:pt>
                <c:pt idx="17625">
                  <c:v>8.1234999999999999E-4</c:v>
                </c:pt>
                <c:pt idx="17626">
                  <c:v>-6.912E-4</c:v>
                </c:pt>
                <c:pt idx="17627">
                  <c:v>8.4730000000000005E-4</c:v>
                </c:pt>
                <c:pt idx="17628">
                  <c:v>-9.7095000000000005E-4</c:v>
                </c:pt>
                <c:pt idx="17629">
                  <c:v>8.1234999999999999E-4</c:v>
                </c:pt>
                <c:pt idx="17630">
                  <c:v>-5.1634999999999995E-4</c:v>
                </c:pt>
                <c:pt idx="17631">
                  <c:v>3.5779999999999997E-4</c:v>
                </c:pt>
                <c:pt idx="17632">
                  <c:v>3.5779999999999997E-4</c:v>
                </c:pt>
                <c:pt idx="17633">
                  <c:v>3.2285000000000001E-4</c:v>
                </c:pt>
                <c:pt idx="17634">
                  <c:v>-4.4645000000000004E-4</c:v>
                </c:pt>
                <c:pt idx="17635">
                  <c:v>3.9275000000000003E-4</c:v>
                </c:pt>
                <c:pt idx="17636">
                  <c:v>-6.2125000000000006E-4</c:v>
                </c:pt>
                <c:pt idx="17637">
                  <c:v>5.3264999999999996E-4</c:v>
                </c:pt>
                <c:pt idx="17638">
                  <c:v>-3.7649999999999999E-4</c:v>
                </c:pt>
                <c:pt idx="17639">
                  <c:v>6.0254999999999998E-4</c:v>
                </c:pt>
                <c:pt idx="17640">
                  <c:v>-4.8139999999999999E-4</c:v>
                </c:pt>
                <c:pt idx="17641">
                  <c:v>4.9764999999999998E-4</c:v>
                </c:pt>
                <c:pt idx="17642">
                  <c:v>2.1795000000000001E-4</c:v>
                </c:pt>
                <c:pt idx="17643">
                  <c:v>2.5289999999999997E-4</c:v>
                </c:pt>
                <c:pt idx="17644">
                  <c:v>4.2775000000000002E-4</c:v>
                </c:pt>
                <c:pt idx="17645">
                  <c:v>-2.6849999999999999E-5</c:v>
                </c:pt>
                <c:pt idx="17646">
                  <c:v>3.5779999999999997E-4</c:v>
                </c:pt>
                <c:pt idx="17647">
                  <c:v>-9.6750000000000007E-5</c:v>
                </c:pt>
                <c:pt idx="17648">
                  <c:v>9.172500000000001E-4</c:v>
                </c:pt>
                <c:pt idx="17649">
                  <c:v>1.1970000000000001E-3</c:v>
                </c:pt>
                <c:pt idx="17650">
                  <c:v>-6.912E-4</c:v>
                </c:pt>
                <c:pt idx="17651">
                  <c:v>7.805E-5</c:v>
                </c:pt>
                <c:pt idx="17652">
                  <c:v>8.1234999999999999E-4</c:v>
                </c:pt>
                <c:pt idx="17653">
                  <c:v>4.3099999999999997E-5</c:v>
                </c:pt>
                <c:pt idx="17654">
                  <c:v>5.6760000000000003E-4</c:v>
                </c:pt>
                <c:pt idx="17655">
                  <c:v>8.1499999999999999E-6</c:v>
                </c:pt>
                <c:pt idx="17656">
                  <c:v>-6.2125000000000006E-4</c:v>
                </c:pt>
                <c:pt idx="17657">
                  <c:v>7.0744999999999998E-4</c:v>
                </c:pt>
                <c:pt idx="17658">
                  <c:v>4.9764999999999998E-4</c:v>
                </c:pt>
                <c:pt idx="17659">
                  <c:v>-1.0058999999999999E-3</c:v>
                </c:pt>
                <c:pt idx="17660">
                  <c:v>1.8295E-4</c:v>
                </c:pt>
                <c:pt idx="17661">
                  <c:v>-5.5134999999999993E-4</c:v>
                </c:pt>
                <c:pt idx="17662">
                  <c:v>4.6269999999999997E-4</c:v>
                </c:pt>
                <c:pt idx="17663">
                  <c:v>-1.6670000000000001E-4</c:v>
                </c:pt>
                <c:pt idx="17664">
                  <c:v>-3.4155000000000003E-4</c:v>
                </c:pt>
                <c:pt idx="17665">
                  <c:v>-6.1799999999999998E-5</c:v>
                </c:pt>
                <c:pt idx="17666">
                  <c:v>8.8230000000000003E-4</c:v>
                </c:pt>
                <c:pt idx="17667">
                  <c:v>-1.3206000000000001E-3</c:v>
                </c:pt>
                <c:pt idx="17668">
                  <c:v>7.7740000000000003E-4</c:v>
                </c:pt>
                <c:pt idx="17669">
                  <c:v>4.3099999999999997E-5</c:v>
                </c:pt>
                <c:pt idx="17670">
                  <c:v>-2.6849999999999999E-5</c:v>
                </c:pt>
                <c:pt idx="17671">
                  <c:v>-7.2614999999999995E-4</c:v>
                </c:pt>
                <c:pt idx="17672">
                  <c:v>1.4766999999999998E-3</c:v>
                </c:pt>
                <c:pt idx="17673">
                  <c:v>-6.5625000000000004E-4</c:v>
                </c:pt>
                <c:pt idx="17674">
                  <c:v>4.6269999999999997E-4</c:v>
                </c:pt>
                <c:pt idx="17675">
                  <c:v>-3.7649999999999999E-4</c:v>
                </c:pt>
                <c:pt idx="17676">
                  <c:v>2.5289999999999997E-4</c:v>
                </c:pt>
                <c:pt idx="17677">
                  <c:v>2.8785000000000003E-4</c:v>
                </c:pt>
                <c:pt idx="17678">
                  <c:v>-3.7649999999999999E-4</c:v>
                </c:pt>
                <c:pt idx="17679">
                  <c:v>7.0744999999999998E-4</c:v>
                </c:pt>
                <c:pt idx="17680">
                  <c:v>-4.8139999999999999E-4</c:v>
                </c:pt>
                <c:pt idx="17681">
                  <c:v>-2.7159999999999999E-4</c:v>
                </c:pt>
                <c:pt idx="17682">
                  <c:v>1.1620000000000001E-3</c:v>
                </c:pt>
                <c:pt idx="17683">
                  <c:v>-1.1807499999999999E-3</c:v>
                </c:pt>
                <c:pt idx="17684">
                  <c:v>1.2319499999999999E-3</c:v>
                </c:pt>
                <c:pt idx="17685">
                  <c:v>-4.8139999999999999E-4</c:v>
                </c:pt>
                <c:pt idx="17686">
                  <c:v>3.2285000000000001E-4</c:v>
                </c:pt>
                <c:pt idx="17687">
                  <c:v>4.9764999999999998E-4</c:v>
                </c:pt>
                <c:pt idx="17688">
                  <c:v>1.8295E-4</c:v>
                </c:pt>
                <c:pt idx="17689">
                  <c:v>-2.0165E-4</c:v>
                </c:pt>
                <c:pt idx="17690">
                  <c:v>2.8785000000000003E-4</c:v>
                </c:pt>
                <c:pt idx="17691">
                  <c:v>-5.1634999999999995E-4</c:v>
                </c:pt>
                <c:pt idx="17692">
                  <c:v>7.0744999999999998E-4</c:v>
                </c:pt>
                <c:pt idx="17693">
                  <c:v>-6.912E-4</c:v>
                </c:pt>
                <c:pt idx="17694">
                  <c:v>2.1795000000000001E-4</c:v>
                </c:pt>
                <c:pt idx="17695">
                  <c:v>2.5289999999999997E-4</c:v>
                </c:pt>
                <c:pt idx="17696">
                  <c:v>2.1795000000000001E-4</c:v>
                </c:pt>
                <c:pt idx="17697">
                  <c:v>8.1499999999999999E-6</c:v>
                </c:pt>
                <c:pt idx="17698">
                  <c:v>6.7250000000000003E-4</c:v>
                </c:pt>
                <c:pt idx="17699">
                  <c:v>-1.1807499999999999E-3</c:v>
                </c:pt>
                <c:pt idx="17700">
                  <c:v>3.9275000000000003E-4</c:v>
                </c:pt>
                <c:pt idx="17701">
                  <c:v>1.4799999999999999E-4</c:v>
                </c:pt>
                <c:pt idx="17702">
                  <c:v>2.5289999999999997E-4</c:v>
                </c:pt>
                <c:pt idx="17703">
                  <c:v>-1.0408500000000001E-3</c:v>
                </c:pt>
                <c:pt idx="17704">
                  <c:v>1.0221500000000001E-3</c:v>
                </c:pt>
                <c:pt idx="17705">
                  <c:v>-4.1145E-4</c:v>
                </c:pt>
                <c:pt idx="17706">
                  <c:v>-1.3175E-4</c:v>
                </c:pt>
                <c:pt idx="17707">
                  <c:v>4.9764999999999998E-4</c:v>
                </c:pt>
                <c:pt idx="17708">
                  <c:v>2.1795000000000001E-4</c:v>
                </c:pt>
                <c:pt idx="17709">
                  <c:v>-6.5625000000000004E-4</c:v>
                </c:pt>
                <c:pt idx="17710">
                  <c:v>7.0744999999999998E-4</c:v>
                </c:pt>
                <c:pt idx="17711">
                  <c:v>1.8295E-4</c:v>
                </c:pt>
                <c:pt idx="17712">
                  <c:v>7.805E-5</c:v>
                </c:pt>
                <c:pt idx="17713">
                  <c:v>3.5779999999999997E-4</c:v>
                </c:pt>
                <c:pt idx="17714">
                  <c:v>-5.5134999999999993E-4</c:v>
                </c:pt>
                <c:pt idx="17715">
                  <c:v>4.6269999999999997E-4</c:v>
                </c:pt>
                <c:pt idx="17716">
                  <c:v>-3.4155000000000003E-4</c:v>
                </c:pt>
                <c:pt idx="17717">
                  <c:v>9.8719999999999993E-4</c:v>
                </c:pt>
                <c:pt idx="17718">
                  <c:v>-5.5134999999999993E-4</c:v>
                </c:pt>
                <c:pt idx="17719">
                  <c:v>7.7740000000000003E-4</c:v>
                </c:pt>
                <c:pt idx="17720">
                  <c:v>4.9764999999999998E-4</c:v>
                </c:pt>
                <c:pt idx="17721">
                  <c:v>-6.1799999999999998E-5</c:v>
                </c:pt>
                <c:pt idx="17722">
                  <c:v>4.2775000000000002E-4</c:v>
                </c:pt>
                <c:pt idx="17723">
                  <c:v>-4.8139999999999999E-4</c:v>
                </c:pt>
                <c:pt idx="17724">
                  <c:v>1.1305E-4</c:v>
                </c:pt>
                <c:pt idx="17725">
                  <c:v>-4.4645000000000004E-4</c:v>
                </c:pt>
                <c:pt idx="17726">
                  <c:v>4.2775000000000002E-4</c:v>
                </c:pt>
                <c:pt idx="17727">
                  <c:v>-2.3665000000000001E-4</c:v>
                </c:pt>
                <c:pt idx="17728">
                  <c:v>2.8785000000000003E-4</c:v>
                </c:pt>
                <c:pt idx="17729">
                  <c:v>-6.2125000000000006E-4</c:v>
                </c:pt>
                <c:pt idx="17730">
                  <c:v>5.3264999999999996E-4</c:v>
                </c:pt>
                <c:pt idx="17731">
                  <c:v>-7.9610000000000011E-4</c:v>
                </c:pt>
                <c:pt idx="17732">
                  <c:v>6.7250000000000003E-4</c:v>
                </c:pt>
                <c:pt idx="17733">
                  <c:v>-9.3595000000000006E-4</c:v>
                </c:pt>
                <c:pt idx="17734">
                  <c:v>4.2775000000000002E-4</c:v>
                </c:pt>
                <c:pt idx="17735">
                  <c:v>7.805E-5</c:v>
                </c:pt>
                <c:pt idx="17736">
                  <c:v>-3.0655E-4</c:v>
                </c:pt>
                <c:pt idx="17737">
                  <c:v>6.0254999999999998E-4</c:v>
                </c:pt>
                <c:pt idx="17738">
                  <c:v>-2.3665000000000001E-4</c:v>
                </c:pt>
                <c:pt idx="17739">
                  <c:v>4.2775000000000002E-4</c:v>
                </c:pt>
                <c:pt idx="17740">
                  <c:v>-9.6750000000000007E-5</c:v>
                </c:pt>
                <c:pt idx="17741">
                  <c:v>2.5289999999999997E-4</c:v>
                </c:pt>
                <c:pt idx="17742">
                  <c:v>-2.3665000000000001E-4</c:v>
                </c:pt>
                <c:pt idx="17743">
                  <c:v>1.4799999999999999E-4</c:v>
                </c:pt>
                <c:pt idx="17744">
                  <c:v>4.6269999999999997E-4</c:v>
                </c:pt>
                <c:pt idx="17745">
                  <c:v>-5.1634999999999995E-4</c:v>
                </c:pt>
                <c:pt idx="17746">
                  <c:v>-7.6114999999999993E-4</c:v>
                </c:pt>
                <c:pt idx="17747">
                  <c:v>6.0254999999999998E-4</c:v>
                </c:pt>
                <c:pt idx="17748">
                  <c:v>-8.3104999999999995E-4</c:v>
                </c:pt>
                <c:pt idx="17749">
                  <c:v>-4.8139999999999999E-4</c:v>
                </c:pt>
                <c:pt idx="17750">
                  <c:v>6.0254999999999998E-4</c:v>
                </c:pt>
                <c:pt idx="17751">
                  <c:v>-4.1145E-4</c:v>
                </c:pt>
                <c:pt idx="17752">
                  <c:v>-3.7649999999999999E-4</c:v>
                </c:pt>
                <c:pt idx="17753">
                  <c:v>-1.3175E-4</c:v>
                </c:pt>
                <c:pt idx="17754">
                  <c:v>6.0254999999999998E-4</c:v>
                </c:pt>
                <c:pt idx="17755">
                  <c:v>-7.2614999999999995E-4</c:v>
                </c:pt>
                <c:pt idx="17756">
                  <c:v>3.5779999999999997E-4</c:v>
                </c:pt>
                <c:pt idx="17757">
                  <c:v>-3.7649999999999999E-4</c:v>
                </c:pt>
                <c:pt idx="17758">
                  <c:v>-2.7159999999999999E-4</c:v>
                </c:pt>
                <c:pt idx="17759">
                  <c:v>6.3754999999999997E-4</c:v>
                </c:pt>
                <c:pt idx="17760">
                  <c:v>-9.7095000000000005E-4</c:v>
                </c:pt>
                <c:pt idx="17761">
                  <c:v>-6.1799999999999998E-5</c:v>
                </c:pt>
                <c:pt idx="17762">
                  <c:v>3.9275000000000003E-4</c:v>
                </c:pt>
                <c:pt idx="17763">
                  <c:v>-3.4155000000000003E-4</c:v>
                </c:pt>
                <c:pt idx="17764">
                  <c:v>-3.4155000000000003E-4</c:v>
                </c:pt>
                <c:pt idx="17765">
                  <c:v>5.6760000000000003E-4</c:v>
                </c:pt>
                <c:pt idx="17766">
                  <c:v>-3.4155000000000003E-4</c:v>
                </c:pt>
                <c:pt idx="17767">
                  <c:v>2.5289999999999997E-4</c:v>
                </c:pt>
                <c:pt idx="17768">
                  <c:v>-8.3104999999999995E-4</c:v>
                </c:pt>
                <c:pt idx="17769">
                  <c:v>5.6760000000000003E-4</c:v>
                </c:pt>
                <c:pt idx="17770">
                  <c:v>-6.1799999999999998E-5</c:v>
                </c:pt>
                <c:pt idx="17771">
                  <c:v>-2.7159999999999999E-4</c:v>
                </c:pt>
                <c:pt idx="17772">
                  <c:v>-6.5625000000000004E-4</c:v>
                </c:pt>
                <c:pt idx="17773">
                  <c:v>1.5815999999999998E-3</c:v>
                </c:pt>
                <c:pt idx="17774">
                  <c:v>-1.2157000000000001E-3</c:v>
                </c:pt>
                <c:pt idx="17775">
                  <c:v>1.8295E-4</c:v>
                </c:pt>
                <c:pt idx="17776">
                  <c:v>5.3264999999999996E-4</c:v>
                </c:pt>
                <c:pt idx="17777">
                  <c:v>2.5289999999999997E-4</c:v>
                </c:pt>
                <c:pt idx="17778">
                  <c:v>-5.8629999999999999E-4</c:v>
                </c:pt>
                <c:pt idx="17779">
                  <c:v>4.9764999999999998E-4</c:v>
                </c:pt>
                <c:pt idx="17780">
                  <c:v>-1.6670000000000001E-4</c:v>
                </c:pt>
                <c:pt idx="17781">
                  <c:v>4.2775000000000002E-4</c:v>
                </c:pt>
                <c:pt idx="17782">
                  <c:v>-1.3206000000000001E-3</c:v>
                </c:pt>
                <c:pt idx="17783">
                  <c:v>7.7740000000000003E-4</c:v>
                </c:pt>
                <c:pt idx="17784">
                  <c:v>4.3099999999999997E-5</c:v>
                </c:pt>
                <c:pt idx="17785">
                  <c:v>-4.4645000000000004E-4</c:v>
                </c:pt>
                <c:pt idx="17786">
                  <c:v>2.1795000000000001E-4</c:v>
                </c:pt>
                <c:pt idx="17787">
                  <c:v>-5.5134999999999993E-4</c:v>
                </c:pt>
                <c:pt idx="17788">
                  <c:v>-1.6670000000000001E-4</c:v>
                </c:pt>
                <c:pt idx="17789">
                  <c:v>3.2285000000000001E-4</c:v>
                </c:pt>
                <c:pt idx="17790">
                  <c:v>7.805E-5</c:v>
                </c:pt>
                <c:pt idx="17791">
                  <c:v>1.1305E-4</c:v>
                </c:pt>
                <c:pt idx="17792">
                  <c:v>7.805E-5</c:v>
                </c:pt>
                <c:pt idx="17793">
                  <c:v>4.3099999999999997E-5</c:v>
                </c:pt>
                <c:pt idx="17794">
                  <c:v>2.5289999999999997E-4</c:v>
                </c:pt>
                <c:pt idx="17795">
                  <c:v>-5.5134999999999993E-4</c:v>
                </c:pt>
                <c:pt idx="17796">
                  <c:v>7.805E-5</c:v>
                </c:pt>
                <c:pt idx="17797">
                  <c:v>-2.0165E-4</c:v>
                </c:pt>
                <c:pt idx="17798">
                  <c:v>-7.2614999999999995E-4</c:v>
                </c:pt>
                <c:pt idx="17799">
                  <c:v>4.2775000000000002E-4</c:v>
                </c:pt>
                <c:pt idx="17800">
                  <c:v>-6.2125000000000006E-4</c:v>
                </c:pt>
                <c:pt idx="17801">
                  <c:v>-9.6750000000000007E-5</c:v>
                </c:pt>
                <c:pt idx="17802">
                  <c:v>2.5289999999999997E-4</c:v>
                </c:pt>
                <c:pt idx="17803">
                  <c:v>-3.0655E-4</c:v>
                </c:pt>
                <c:pt idx="17804">
                  <c:v>-4.8139999999999999E-4</c:v>
                </c:pt>
                <c:pt idx="17805">
                  <c:v>3.5779999999999997E-4</c:v>
                </c:pt>
                <c:pt idx="17806">
                  <c:v>-4.8139999999999999E-4</c:v>
                </c:pt>
                <c:pt idx="17807">
                  <c:v>2.8785000000000003E-4</c:v>
                </c:pt>
                <c:pt idx="17808">
                  <c:v>-1.3175E-4</c:v>
                </c:pt>
                <c:pt idx="17809">
                  <c:v>1.8295E-4</c:v>
                </c:pt>
                <c:pt idx="17810">
                  <c:v>-6.2125000000000006E-4</c:v>
                </c:pt>
                <c:pt idx="17811">
                  <c:v>4.3099999999999997E-5</c:v>
                </c:pt>
                <c:pt idx="17812">
                  <c:v>1.4799999999999999E-4</c:v>
                </c:pt>
                <c:pt idx="17813">
                  <c:v>8.1499999999999999E-6</c:v>
                </c:pt>
                <c:pt idx="17814">
                  <c:v>-6.912E-4</c:v>
                </c:pt>
                <c:pt idx="17815">
                  <c:v>3.9275000000000003E-4</c:v>
                </c:pt>
                <c:pt idx="17816">
                  <c:v>1.4799999999999999E-4</c:v>
                </c:pt>
                <c:pt idx="17817">
                  <c:v>-5.5134999999999993E-4</c:v>
                </c:pt>
                <c:pt idx="17818">
                  <c:v>3.9275000000000003E-4</c:v>
                </c:pt>
                <c:pt idx="17819">
                  <c:v>-9.01E-4</c:v>
                </c:pt>
                <c:pt idx="17820">
                  <c:v>2.8785000000000003E-4</c:v>
                </c:pt>
                <c:pt idx="17821">
                  <c:v>-1.6670000000000001E-4</c:v>
                </c:pt>
                <c:pt idx="17822">
                  <c:v>1.4799999999999999E-4</c:v>
                </c:pt>
                <c:pt idx="17823">
                  <c:v>-4.4645000000000004E-4</c:v>
                </c:pt>
                <c:pt idx="17824">
                  <c:v>-9.6750000000000007E-5</c:v>
                </c:pt>
                <c:pt idx="17825">
                  <c:v>2.1795000000000001E-4</c:v>
                </c:pt>
                <c:pt idx="17826">
                  <c:v>-2.7159999999999999E-4</c:v>
                </c:pt>
                <c:pt idx="17827">
                  <c:v>4.3099999999999997E-5</c:v>
                </c:pt>
                <c:pt idx="17828">
                  <c:v>-1.6670000000000001E-4</c:v>
                </c:pt>
                <c:pt idx="17829">
                  <c:v>-2.6849999999999999E-5</c:v>
                </c:pt>
                <c:pt idx="17830">
                  <c:v>-2.3665000000000001E-4</c:v>
                </c:pt>
                <c:pt idx="17831">
                  <c:v>-2.7159999999999999E-4</c:v>
                </c:pt>
                <c:pt idx="17832">
                  <c:v>5.6760000000000003E-4</c:v>
                </c:pt>
                <c:pt idx="17833">
                  <c:v>-1.6670000000000001E-4</c:v>
                </c:pt>
                <c:pt idx="17834">
                  <c:v>-9.6750000000000007E-5</c:v>
                </c:pt>
                <c:pt idx="17835">
                  <c:v>3.9275000000000003E-4</c:v>
                </c:pt>
                <c:pt idx="17836">
                  <c:v>1.4799999999999999E-4</c:v>
                </c:pt>
                <c:pt idx="17837">
                  <c:v>-5.5134999999999993E-4</c:v>
                </c:pt>
                <c:pt idx="17838">
                  <c:v>5.3264999999999996E-4</c:v>
                </c:pt>
                <c:pt idx="17839">
                  <c:v>-4.1145E-4</c:v>
                </c:pt>
                <c:pt idx="17840">
                  <c:v>-6.1799999999999998E-5</c:v>
                </c:pt>
                <c:pt idx="17841">
                  <c:v>-9.6750000000000007E-5</c:v>
                </c:pt>
                <c:pt idx="17842">
                  <c:v>3.9275000000000003E-4</c:v>
                </c:pt>
                <c:pt idx="17843">
                  <c:v>-4.1145E-4</c:v>
                </c:pt>
                <c:pt idx="17844">
                  <c:v>1.1305E-4</c:v>
                </c:pt>
                <c:pt idx="17845">
                  <c:v>2.5289999999999997E-4</c:v>
                </c:pt>
                <c:pt idx="17846">
                  <c:v>-5.8629999999999999E-4</c:v>
                </c:pt>
                <c:pt idx="17847">
                  <c:v>3.9275000000000003E-4</c:v>
                </c:pt>
                <c:pt idx="17848">
                  <c:v>-4.1145E-4</c:v>
                </c:pt>
                <c:pt idx="17849">
                  <c:v>4.2775000000000002E-4</c:v>
                </c:pt>
                <c:pt idx="17850">
                  <c:v>-2.6849999999999999E-5</c:v>
                </c:pt>
                <c:pt idx="17851">
                  <c:v>-3.0655E-4</c:v>
                </c:pt>
                <c:pt idx="17852">
                  <c:v>5.6760000000000003E-4</c:v>
                </c:pt>
                <c:pt idx="17853">
                  <c:v>-1.1107999999999999E-3</c:v>
                </c:pt>
                <c:pt idx="17854">
                  <c:v>7.0744999999999998E-4</c:v>
                </c:pt>
                <c:pt idx="17855">
                  <c:v>-3.0655E-4</c:v>
                </c:pt>
                <c:pt idx="17856">
                  <c:v>-1.3175E-4</c:v>
                </c:pt>
                <c:pt idx="17857">
                  <c:v>1.1305E-4</c:v>
                </c:pt>
                <c:pt idx="17858">
                  <c:v>-3.7649999999999999E-4</c:v>
                </c:pt>
                <c:pt idx="17859">
                  <c:v>-5.8629999999999999E-4</c:v>
                </c:pt>
                <c:pt idx="17860">
                  <c:v>7.805E-5</c:v>
                </c:pt>
                <c:pt idx="17861">
                  <c:v>4.2775000000000002E-4</c:v>
                </c:pt>
                <c:pt idx="17862">
                  <c:v>1.4799999999999999E-4</c:v>
                </c:pt>
                <c:pt idx="17863">
                  <c:v>-9.01E-4</c:v>
                </c:pt>
                <c:pt idx="17864">
                  <c:v>5.3264999999999996E-4</c:v>
                </c:pt>
                <c:pt idx="17865">
                  <c:v>5.3264999999999996E-4</c:v>
                </c:pt>
                <c:pt idx="17866">
                  <c:v>1.4799999999999999E-4</c:v>
                </c:pt>
                <c:pt idx="17867">
                  <c:v>1.4799999999999999E-4</c:v>
                </c:pt>
                <c:pt idx="17868">
                  <c:v>2.1795000000000001E-4</c:v>
                </c:pt>
                <c:pt idx="17869">
                  <c:v>-2.6849999999999999E-5</c:v>
                </c:pt>
                <c:pt idx="17870">
                  <c:v>-1.3175E-4</c:v>
                </c:pt>
                <c:pt idx="17871">
                  <c:v>8.4730000000000005E-4</c:v>
                </c:pt>
                <c:pt idx="17872">
                  <c:v>4.2775000000000002E-4</c:v>
                </c:pt>
                <c:pt idx="17873">
                  <c:v>-5.8629999999999999E-4</c:v>
                </c:pt>
                <c:pt idx="17874">
                  <c:v>-3.4155000000000003E-4</c:v>
                </c:pt>
                <c:pt idx="17875">
                  <c:v>8.1499999999999999E-6</c:v>
                </c:pt>
                <c:pt idx="17876">
                  <c:v>1.4799999999999999E-4</c:v>
                </c:pt>
                <c:pt idx="17877">
                  <c:v>7.4244999999999997E-4</c:v>
                </c:pt>
                <c:pt idx="17878">
                  <c:v>-7.9610000000000011E-4</c:v>
                </c:pt>
                <c:pt idx="17879">
                  <c:v>4.3099999999999997E-5</c:v>
                </c:pt>
                <c:pt idx="17880">
                  <c:v>-4.4645000000000004E-4</c:v>
                </c:pt>
                <c:pt idx="17881">
                  <c:v>3.5779999999999997E-4</c:v>
                </c:pt>
                <c:pt idx="17882">
                  <c:v>7.805E-5</c:v>
                </c:pt>
                <c:pt idx="17883">
                  <c:v>-6.2125000000000006E-4</c:v>
                </c:pt>
                <c:pt idx="17884">
                  <c:v>2.8785000000000003E-4</c:v>
                </c:pt>
                <c:pt idx="17885">
                  <c:v>-7.9610000000000011E-4</c:v>
                </c:pt>
                <c:pt idx="17886">
                  <c:v>4.9764999999999998E-4</c:v>
                </c:pt>
                <c:pt idx="17887">
                  <c:v>2.1795000000000001E-4</c:v>
                </c:pt>
                <c:pt idx="17888">
                  <c:v>-3.4155000000000003E-4</c:v>
                </c:pt>
                <c:pt idx="17889">
                  <c:v>-4.1145E-4</c:v>
                </c:pt>
                <c:pt idx="17890">
                  <c:v>-6.1799999999999998E-5</c:v>
                </c:pt>
                <c:pt idx="17891">
                  <c:v>5.3264999999999996E-4</c:v>
                </c:pt>
                <c:pt idx="17892">
                  <c:v>-7.6114999999999993E-4</c:v>
                </c:pt>
                <c:pt idx="17893">
                  <c:v>5.6760000000000003E-4</c:v>
                </c:pt>
                <c:pt idx="17894">
                  <c:v>2.5289999999999997E-4</c:v>
                </c:pt>
                <c:pt idx="17895">
                  <c:v>-9.01E-4</c:v>
                </c:pt>
                <c:pt idx="17896">
                  <c:v>6.7250000000000003E-4</c:v>
                </c:pt>
                <c:pt idx="17897">
                  <c:v>-5.5134999999999993E-4</c:v>
                </c:pt>
                <c:pt idx="17898">
                  <c:v>2.1795000000000001E-4</c:v>
                </c:pt>
                <c:pt idx="17899">
                  <c:v>8.1499999999999999E-6</c:v>
                </c:pt>
                <c:pt idx="17900">
                  <c:v>-7.9610000000000011E-4</c:v>
                </c:pt>
                <c:pt idx="17901">
                  <c:v>8.4730000000000005E-4</c:v>
                </c:pt>
                <c:pt idx="17902">
                  <c:v>-2.7159999999999999E-4</c:v>
                </c:pt>
                <c:pt idx="17903">
                  <c:v>-2.7159999999999999E-4</c:v>
                </c:pt>
                <c:pt idx="17904">
                  <c:v>5.3264999999999996E-4</c:v>
                </c:pt>
                <c:pt idx="17905">
                  <c:v>-5.5134999999999993E-4</c:v>
                </c:pt>
                <c:pt idx="17906">
                  <c:v>6.3754999999999997E-4</c:v>
                </c:pt>
                <c:pt idx="17907">
                  <c:v>-2.7159999999999999E-4</c:v>
                </c:pt>
                <c:pt idx="17908">
                  <c:v>-3.7649999999999999E-4</c:v>
                </c:pt>
                <c:pt idx="17909">
                  <c:v>3.9275000000000003E-4</c:v>
                </c:pt>
                <c:pt idx="17910">
                  <c:v>5.6760000000000003E-4</c:v>
                </c:pt>
                <c:pt idx="17911">
                  <c:v>7.805E-5</c:v>
                </c:pt>
                <c:pt idx="17912">
                  <c:v>-7.9610000000000011E-4</c:v>
                </c:pt>
                <c:pt idx="17913">
                  <c:v>-9.6750000000000007E-5</c:v>
                </c:pt>
                <c:pt idx="17914">
                  <c:v>6.7250000000000003E-4</c:v>
                </c:pt>
                <c:pt idx="17915">
                  <c:v>-1.1107999999999999E-3</c:v>
                </c:pt>
                <c:pt idx="17916">
                  <c:v>1.0920999999999999E-3</c:v>
                </c:pt>
                <c:pt idx="17917">
                  <c:v>1.4799999999999999E-4</c:v>
                </c:pt>
                <c:pt idx="17918">
                  <c:v>-4.8139999999999999E-4</c:v>
                </c:pt>
                <c:pt idx="17919">
                  <c:v>8.1499999999999999E-6</c:v>
                </c:pt>
                <c:pt idx="17920">
                  <c:v>3.2285000000000001E-4</c:v>
                </c:pt>
                <c:pt idx="17921">
                  <c:v>-6.5625000000000004E-4</c:v>
                </c:pt>
                <c:pt idx="17922">
                  <c:v>4.2775000000000002E-4</c:v>
                </c:pt>
                <c:pt idx="17923">
                  <c:v>-1.1107999999999999E-3</c:v>
                </c:pt>
                <c:pt idx="17924">
                  <c:v>3.9275000000000003E-4</c:v>
                </c:pt>
                <c:pt idx="17925">
                  <c:v>5.6760000000000003E-4</c:v>
                </c:pt>
                <c:pt idx="17926">
                  <c:v>-4.1145E-4</c:v>
                </c:pt>
                <c:pt idx="17927">
                  <c:v>-1.3175E-4</c:v>
                </c:pt>
                <c:pt idx="17928">
                  <c:v>3.9275000000000003E-4</c:v>
                </c:pt>
                <c:pt idx="17929">
                  <c:v>-4.1145E-4</c:v>
                </c:pt>
                <c:pt idx="17930">
                  <c:v>5.6760000000000003E-4</c:v>
                </c:pt>
                <c:pt idx="17931">
                  <c:v>-2.3665000000000001E-4</c:v>
                </c:pt>
                <c:pt idx="17932">
                  <c:v>-2.7159999999999999E-4</c:v>
                </c:pt>
                <c:pt idx="17933">
                  <c:v>5.3264999999999996E-4</c:v>
                </c:pt>
                <c:pt idx="17934">
                  <c:v>-1.2157000000000001E-3</c:v>
                </c:pt>
                <c:pt idx="17935">
                  <c:v>3.5779999999999997E-4</c:v>
                </c:pt>
                <c:pt idx="17936">
                  <c:v>3.9275000000000003E-4</c:v>
                </c:pt>
                <c:pt idx="17937">
                  <c:v>1.1305E-4</c:v>
                </c:pt>
                <c:pt idx="17938">
                  <c:v>-6.912E-4</c:v>
                </c:pt>
                <c:pt idx="17939">
                  <c:v>1.6864999999999998E-3</c:v>
                </c:pt>
                <c:pt idx="17940">
                  <c:v>6.7250000000000003E-4</c:v>
                </c:pt>
                <c:pt idx="17941">
                  <c:v>7.805E-5</c:v>
                </c:pt>
                <c:pt idx="17942">
                  <c:v>-7.6114999999999993E-4</c:v>
                </c:pt>
                <c:pt idx="17943">
                  <c:v>7.7740000000000003E-4</c:v>
                </c:pt>
                <c:pt idx="17944">
                  <c:v>1.0570999999999998E-3</c:v>
                </c:pt>
                <c:pt idx="17945">
                  <c:v>-1.4954E-3</c:v>
                </c:pt>
                <c:pt idx="17946">
                  <c:v>1.3018999999999999E-3</c:v>
                </c:pt>
                <c:pt idx="17947">
                  <c:v>-1.8800500000000001E-3</c:v>
                </c:pt>
                <c:pt idx="17948">
                  <c:v>-5.5134999999999993E-4</c:v>
                </c:pt>
                <c:pt idx="17949">
                  <c:v>9.172500000000001E-4</c:v>
                </c:pt>
                <c:pt idx="17950">
                  <c:v>2.1795000000000001E-4</c:v>
                </c:pt>
                <c:pt idx="17951">
                  <c:v>2.8785000000000003E-4</c:v>
                </c:pt>
                <c:pt idx="17952">
                  <c:v>-7.6114999999999993E-4</c:v>
                </c:pt>
                <c:pt idx="17953">
                  <c:v>1.2669000000000001E-3</c:v>
                </c:pt>
                <c:pt idx="17954">
                  <c:v>-1.7402000000000001E-3</c:v>
                </c:pt>
                <c:pt idx="17955">
                  <c:v>4.9764999999999998E-4</c:v>
                </c:pt>
                <c:pt idx="17956">
                  <c:v>7.805E-5</c:v>
                </c:pt>
                <c:pt idx="17957">
                  <c:v>4.3099999999999997E-5</c:v>
                </c:pt>
                <c:pt idx="17958">
                  <c:v>-3.4155000000000003E-4</c:v>
                </c:pt>
                <c:pt idx="17959">
                  <c:v>8.1234999999999999E-4</c:v>
                </c:pt>
                <c:pt idx="17960">
                  <c:v>-6.1799999999999998E-5</c:v>
                </c:pt>
                <c:pt idx="17961">
                  <c:v>9.8719999999999993E-4</c:v>
                </c:pt>
                <c:pt idx="17962">
                  <c:v>-6.912E-4</c:v>
                </c:pt>
                <c:pt idx="17963">
                  <c:v>-1.6670000000000001E-4</c:v>
                </c:pt>
                <c:pt idx="17964">
                  <c:v>3.2285000000000001E-4</c:v>
                </c:pt>
                <c:pt idx="17965">
                  <c:v>-7.2614999999999995E-4</c:v>
                </c:pt>
                <c:pt idx="17966">
                  <c:v>-4.1145E-4</c:v>
                </c:pt>
                <c:pt idx="17967">
                  <c:v>-1.6670000000000001E-4</c:v>
                </c:pt>
                <c:pt idx="17968">
                  <c:v>-2.7159999999999999E-4</c:v>
                </c:pt>
                <c:pt idx="17969">
                  <c:v>5.3264999999999996E-4</c:v>
                </c:pt>
                <c:pt idx="17970">
                  <c:v>-9.6750000000000007E-5</c:v>
                </c:pt>
                <c:pt idx="17971">
                  <c:v>-4.4645000000000004E-4</c:v>
                </c:pt>
                <c:pt idx="17972">
                  <c:v>2.8785000000000003E-4</c:v>
                </c:pt>
                <c:pt idx="17973">
                  <c:v>3.2285000000000001E-4</c:v>
                </c:pt>
                <c:pt idx="17974">
                  <c:v>-1.6670000000000001E-4</c:v>
                </c:pt>
                <c:pt idx="17975">
                  <c:v>-5.1634999999999995E-4</c:v>
                </c:pt>
                <c:pt idx="17976">
                  <c:v>4.6269999999999997E-4</c:v>
                </c:pt>
                <c:pt idx="17977">
                  <c:v>-8.6604999999999994E-4</c:v>
                </c:pt>
                <c:pt idx="17978">
                  <c:v>-2.0165E-4</c:v>
                </c:pt>
                <c:pt idx="17979">
                  <c:v>4.9764999999999998E-4</c:v>
                </c:pt>
                <c:pt idx="17980">
                  <c:v>-4.4645000000000004E-4</c:v>
                </c:pt>
                <c:pt idx="17981">
                  <c:v>2.5289999999999997E-4</c:v>
                </c:pt>
                <c:pt idx="17982">
                  <c:v>-5.1634999999999995E-4</c:v>
                </c:pt>
                <c:pt idx="17983">
                  <c:v>1.8295E-4</c:v>
                </c:pt>
                <c:pt idx="17984">
                  <c:v>3.2285000000000001E-4</c:v>
                </c:pt>
                <c:pt idx="17985">
                  <c:v>-5.1634999999999995E-4</c:v>
                </c:pt>
                <c:pt idx="17986">
                  <c:v>4.2775000000000002E-4</c:v>
                </c:pt>
                <c:pt idx="17987">
                  <c:v>-9.01E-4</c:v>
                </c:pt>
                <c:pt idx="17988">
                  <c:v>9.5219999999999994E-4</c:v>
                </c:pt>
                <c:pt idx="17989">
                  <c:v>-8.6604999999999994E-4</c:v>
                </c:pt>
                <c:pt idx="17990">
                  <c:v>6.3754999999999997E-4</c:v>
                </c:pt>
                <c:pt idx="17991">
                  <c:v>-6.2125000000000006E-4</c:v>
                </c:pt>
                <c:pt idx="17992">
                  <c:v>2.1795000000000001E-4</c:v>
                </c:pt>
                <c:pt idx="17993">
                  <c:v>4.3099999999999997E-5</c:v>
                </c:pt>
                <c:pt idx="17994">
                  <c:v>-8.3104999999999995E-4</c:v>
                </c:pt>
                <c:pt idx="17995">
                  <c:v>3.5779999999999997E-4</c:v>
                </c:pt>
                <c:pt idx="17996">
                  <c:v>3.9275000000000003E-4</c:v>
                </c:pt>
                <c:pt idx="17997">
                  <c:v>-5.8629999999999999E-4</c:v>
                </c:pt>
                <c:pt idx="17998">
                  <c:v>4.3099999999999997E-5</c:v>
                </c:pt>
                <c:pt idx="17999">
                  <c:v>5.6760000000000003E-4</c:v>
                </c:pt>
                <c:pt idx="18000">
                  <c:v>-1.3175E-4</c:v>
                </c:pt>
                <c:pt idx="18001">
                  <c:v>-6.1799999999999998E-5</c:v>
                </c:pt>
                <c:pt idx="18002">
                  <c:v>5.6760000000000003E-4</c:v>
                </c:pt>
                <c:pt idx="18003">
                  <c:v>-4.4645000000000004E-4</c:v>
                </c:pt>
                <c:pt idx="18004">
                  <c:v>8.1234999999999999E-4</c:v>
                </c:pt>
                <c:pt idx="18005">
                  <c:v>-4.1145E-4</c:v>
                </c:pt>
                <c:pt idx="18006">
                  <c:v>3.5779999999999997E-4</c:v>
                </c:pt>
                <c:pt idx="18007">
                  <c:v>-6.2125000000000006E-4</c:v>
                </c:pt>
                <c:pt idx="18008">
                  <c:v>9.172500000000001E-4</c:v>
                </c:pt>
                <c:pt idx="18009">
                  <c:v>-8.3104999999999995E-4</c:v>
                </c:pt>
                <c:pt idx="18010">
                  <c:v>4.2775000000000002E-4</c:v>
                </c:pt>
                <c:pt idx="18011">
                  <c:v>2.8785000000000003E-4</c:v>
                </c:pt>
                <c:pt idx="18012">
                  <c:v>-2.3665000000000001E-4</c:v>
                </c:pt>
                <c:pt idx="18013">
                  <c:v>4.2775000000000002E-4</c:v>
                </c:pt>
                <c:pt idx="18014">
                  <c:v>2.1795000000000001E-4</c:v>
                </c:pt>
                <c:pt idx="18015">
                  <c:v>-2.0165E-4</c:v>
                </c:pt>
                <c:pt idx="18016">
                  <c:v>6.7250000000000003E-4</c:v>
                </c:pt>
                <c:pt idx="18017">
                  <c:v>-8.3104999999999995E-4</c:v>
                </c:pt>
                <c:pt idx="18018">
                  <c:v>1.6166000000000002E-3</c:v>
                </c:pt>
                <c:pt idx="18019">
                  <c:v>-8.6604999999999994E-4</c:v>
                </c:pt>
                <c:pt idx="18020">
                  <c:v>-2.0165E-4</c:v>
                </c:pt>
                <c:pt idx="18021">
                  <c:v>1.6515500000000001E-3</c:v>
                </c:pt>
                <c:pt idx="18022">
                  <c:v>-1.5653499999999999E-3</c:v>
                </c:pt>
                <c:pt idx="18023">
                  <c:v>7.4244999999999997E-4</c:v>
                </c:pt>
                <c:pt idx="18024">
                  <c:v>-9.6750000000000007E-5</c:v>
                </c:pt>
                <c:pt idx="18025">
                  <c:v>9.5219999999999994E-4</c:v>
                </c:pt>
                <c:pt idx="18026">
                  <c:v>-5.1634999999999995E-4</c:v>
                </c:pt>
                <c:pt idx="18027">
                  <c:v>-9.6750000000000007E-5</c:v>
                </c:pt>
                <c:pt idx="18028">
                  <c:v>-3.7649999999999999E-4</c:v>
                </c:pt>
                <c:pt idx="18029">
                  <c:v>4.6269999999999997E-4</c:v>
                </c:pt>
                <c:pt idx="18030">
                  <c:v>2.1795000000000001E-4</c:v>
                </c:pt>
                <c:pt idx="18031">
                  <c:v>-5.1634999999999995E-4</c:v>
                </c:pt>
                <c:pt idx="18032">
                  <c:v>-4.1145E-4</c:v>
                </c:pt>
                <c:pt idx="18033">
                  <c:v>2.5289999999999997E-4</c:v>
                </c:pt>
                <c:pt idx="18034">
                  <c:v>-2.0165E-4</c:v>
                </c:pt>
                <c:pt idx="18035">
                  <c:v>8.1499999999999999E-6</c:v>
                </c:pt>
                <c:pt idx="18036">
                  <c:v>-8.6604999999999994E-4</c:v>
                </c:pt>
                <c:pt idx="18037">
                  <c:v>2.8785000000000003E-4</c:v>
                </c:pt>
                <c:pt idx="18038">
                  <c:v>-6.5625000000000004E-4</c:v>
                </c:pt>
                <c:pt idx="18039">
                  <c:v>4.6269999999999997E-4</c:v>
                </c:pt>
                <c:pt idx="18040">
                  <c:v>-4.1145E-4</c:v>
                </c:pt>
                <c:pt idx="18041">
                  <c:v>2.1795000000000001E-4</c:v>
                </c:pt>
                <c:pt idx="18042">
                  <c:v>-6.2125000000000006E-4</c:v>
                </c:pt>
                <c:pt idx="18043">
                  <c:v>4.3099999999999997E-5</c:v>
                </c:pt>
                <c:pt idx="18044">
                  <c:v>7.805E-5</c:v>
                </c:pt>
                <c:pt idx="18045">
                  <c:v>6.3754999999999997E-4</c:v>
                </c:pt>
                <c:pt idx="18046">
                  <c:v>-6.5625000000000004E-4</c:v>
                </c:pt>
                <c:pt idx="18047">
                  <c:v>6.3754999999999997E-4</c:v>
                </c:pt>
                <c:pt idx="18048">
                  <c:v>3.5779999999999997E-4</c:v>
                </c:pt>
                <c:pt idx="18049">
                  <c:v>-6.5625000000000004E-4</c:v>
                </c:pt>
                <c:pt idx="18050">
                  <c:v>1.2319499999999999E-3</c:v>
                </c:pt>
                <c:pt idx="18051">
                  <c:v>-3.7649999999999999E-4</c:v>
                </c:pt>
                <c:pt idx="18052">
                  <c:v>-2.0165E-4</c:v>
                </c:pt>
                <c:pt idx="18053">
                  <c:v>3.5779999999999997E-4</c:v>
                </c:pt>
                <c:pt idx="18054">
                  <c:v>-3.0655E-4</c:v>
                </c:pt>
                <c:pt idx="18055">
                  <c:v>1.1305E-4</c:v>
                </c:pt>
                <c:pt idx="18056">
                  <c:v>5.6760000000000003E-4</c:v>
                </c:pt>
                <c:pt idx="18057">
                  <c:v>-2.6849999999999999E-5</c:v>
                </c:pt>
                <c:pt idx="18058">
                  <c:v>5.3264999999999996E-4</c:v>
                </c:pt>
                <c:pt idx="18059">
                  <c:v>-9.01E-4</c:v>
                </c:pt>
                <c:pt idx="18060">
                  <c:v>8.8230000000000003E-4</c:v>
                </c:pt>
                <c:pt idx="18061">
                  <c:v>-3.7649999999999999E-4</c:v>
                </c:pt>
                <c:pt idx="18062">
                  <c:v>3.2285000000000001E-4</c:v>
                </c:pt>
                <c:pt idx="18063">
                  <c:v>-3.0655E-4</c:v>
                </c:pt>
                <c:pt idx="18064">
                  <c:v>-4.8139999999999999E-4</c:v>
                </c:pt>
                <c:pt idx="18065">
                  <c:v>3.5779999999999997E-4</c:v>
                </c:pt>
                <c:pt idx="18066">
                  <c:v>-1.3175E-4</c:v>
                </c:pt>
                <c:pt idx="18067">
                  <c:v>4.9764999999999998E-4</c:v>
                </c:pt>
                <c:pt idx="18068">
                  <c:v>-3.0655E-4</c:v>
                </c:pt>
                <c:pt idx="18069">
                  <c:v>-2.7159999999999999E-4</c:v>
                </c:pt>
                <c:pt idx="18070">
                  <c:v>9.5219999999999994E-4</c:v>
                </c:pt>
                <c:pt idx="18071">
                  <c:v>-1.915E-3</c:v>
                </c:pt>
                <c:pt idx="18072">
                  <c:v>1.3718000000000001E-3</c:v>
                </c:pt>
                <c:pt idx="18073">
                  <c:v>-8.3104999999999995E-4</c:v>
                </c:pt>
                <c:pt idx="18074">
                  <c:v>3.5779999999999997E-4</c:v>
                </c:pt>
                <c:pt idx="18075">
                  <c:v>-4.1145E-4</c:v>
                </c:pt>
                <c:pt idx="18076">
                  <c:v>7.0744999999999998E-4</c:v>
                </c:pt>
                <c:pt idx="18077">
                  <c:v>-5.1634999999999995E-4</c:v>
                </c:pt>
                <c:pt idx="18078">
                  <c:v>1.1305E-4</c:v>
                </c:pt>
                <c:pt idx="18079">
                  <c:v>2.5289999999999997E-4</c:v>
                </c:pt>
                <c:pt idx="18080">
                  <c:v>-6.2125000000000006E-4</c:v>
                </c:pt>
                <c:pt idx="18081">
                  <c:v>8.4730000000000005E-4</c:v>
                </c:pt>
                <c:pt idx="18082">
                  <c:v>-4.1145E-4</c:v>
                </c:pt>
                <c:pt idx="18083">
                  <c:v>3.5779999999999997E-4</c:v>
                </c:pt>
                <c:pt idx="18084">
                  <c:v>7.0744999999999998E-4</c:v>
                </c:pt>
                <c:pt idx="18085">
                  <c:v>2.1795000000000001E-4</c:v>
                </c:pt>
                <c:pt idx="18086">
                  <c:v>-3.0655E-4</c:v>
                </c:pt>
                <c:pt idx="18087">
                  <c:v>1.1305E-4</c:v>
                </c:pt>
                <c:pt idx="18088">
                  <c:v>7.0744999999999998E-4</c:v>
                </c:pt>
                <c:pt idx="18089">
                  <c:v>-5.5134999999999993E-4</c:v>
                </c:pt>
                <c:pt idx="18090">
                  <c:v>-2.0165E-4</c:v>
                </c:pt>
                <c:pt idx="18091">
                  <c:v>1.1620000000000001E-3</c:v>
                </c:pt>
                <c:pt idx="18092">
                  <c:v>-3.4155000000000003E-4</c:v>
                </c:pt>
                <c:pt idx="18093">
                  <c:v>-1.6670000000000001E-4</c:v>
                </c:pt>
                <c:pt idx="18094">
                  <c:v>7.0744999999999998E-4</c:v>
                </c:pt>
                <c:pt idx="18095">
                  <c:v>7.805E-5</c:v>
                </c:pt>
                <c:pt idx="18096">
                  <c:v>-3.0655E-4</c:v>
                </c:pt>
                <c:pt idx="18097">
                  <c:v>8.8230000000000003E-4</c:v>
                </c:pt>
                <c:pt idx="18098">
                  <c:v>-3.7649999999999999E-4</c:v>
                </c:pt>
                <c:pt idx="18099">
                  <c:v>4.6269999999999997E-4</c:v>
                </c:pt>
                <c:pt idx="18100">
                  <c:v>8.1499999999999999E-6</c:v>
                </c:pt>
                <c:pt idx="18101">
                  <c:v>1.4799999999999999E-4</c:v>
                </c:pt>
                <c:pt idx="18102">
                  <c:v>-6.2125000000000006E-4</c:v>
                </c:pt>
                <c:pt idx="18103">
                  <c:v>8.1234999999999999E-4</c:v>
                </c:pt>
                <c:pt idx="18104">
                  <c:v>-2.6849999999999999E-5</c:v>
                </c:pt>
                <c:pt idx="18105">
                  <c:v>-6.1799999999999998E-5</c:v>
                </c:pt>
                <c:pt idx="18106">
                  <c:v>-4.4645000000000004E-4</c:v>
                </c:pt>
                <c:pt idx="18107">
                  <c:v>1.7214999999999999E-3</c:v>
                </c:pt>
                <c:pt idx="18108">
                  <c:v>-1.0758499999999999E-3</c:v>
                </c:pt>
                <c:pt idx="18109">
                  <c:v>8.1499999999999999E-6</c:v>
                </c:pt>
                <c:pt idx="18110">
                  <c:v>7.7740000000000003E-4</c:v>
                </c:pt>
                <c:pt idx="18111">
                  <c:v>-4.8139999999999999E-4</c:v>
                </c:pt>
                <c:pt idx="18112">
                  <c:v>4.3099999999999997E-5</c:v>
                </c:pt>
                <c:pt idx="18113">
                  <c:v>1.1305E-4</c:v>
                </c:pt>
                <c:pt idx="18114">
                  <c:v>3.5779999999999997E-4</c:v>
                </c:pt>
                <c:pt idx="18115">
                  <c:v>-5.8629999999999999E-4</c:v>
                </c:pt>
                <c:pt idx="18116">
                  <c:v>3.9275000000000003E-4</c:v>
                </c:pt>
                <c:pt idx="18117">
                  <c:v>4.6269999999999997E-4</c:v>
                </c:pt>
                <c:pt idx="18118">
                  <c:v>-6.912E-4</c:v>
                </c:pt>
                <c:pt idx="18119">
                  <c:v>1.0920999999999999E-3</c:v>
                </c:pt>
                <c:pt idx="18120">
                  <c:v>-2.3665000000000001E-4</c:v>
                </c:pt>
                <c:pt idx="18121">
                  <c:v>1.1305E-4</c:v>
                </c:pt>
                <c:pt idx="18122">
                  <c:v>-1.3175E-4</c:v>
                </c:pt>
                <c:pt idx="18123">
                  <c:v>-4.4645000000000004E-4</c:v>
                </c:pt>
                <c:pt idx="18124">
                  <c:v>2.8785000000000003E-4</c:v>
                </c:pt>
                <c:pt idx="18125">
                  <c:v>1.8295E-4</c:v>
                </c:pt>
                <c:pt idx="18126">
                  <c:v>-2.0165E-4</c:v>
                </c:pt>
                <c:pt idx="18127">
                  <c:v>1.1305E-4</c:v>
                </c:pt>
                <c:pt idx="18128">
                  <c:v>7.7740000000000003E-4</c:v>
                </c:pt>
                <c:pt idx="18129">
                  <c:v>-6.5625000000000004E-4</c:v>
                </c:pt>
                <c:pt idx="18130">
                  <c:v>2.1795000000000001E-4</c:v>
                </c:pt>
                <c:pt idx="18131">
                  <c:v>8.1499999999999999E-6</c:v>
                </c:pt>
                <c:pt idx="18132">
                  <c:v>-3.4155000000000003E-4</c:v>
                </c:pt>
                <c:pt idx="18133">
                  <c:v>1.0920999999999999E-3</c:v>
                </c:pt>
                <c:pt idx="18134">
                  <c:v>-8.3104999999999995E-4</c:v>
                </c:pt>
                <c:pt idx="18135">
                  <c:v>7.0744999999999998E-4</c:v>
                </c:pt>
                <c:pt idx="18136">
                  <c:v>-6.1799999999999998E-5</c:v>
                </c:pt>
                <c:pt idx="18137">
                  <c:v>-5.5134999999999993E-4</c:v>
                </c:pt>
                <c:pt idx="18138">
                  <c:v>3.9275000000000003E-4</c:v>
                </c:pt>
                <c:pt idx="18139">
                  <c:v>-6.1799999999999998E-5</c:v>
                </c:pt>
                <c:pt idx="18140">
                  <c:v>-9.6750000000000007E-5</c:v>
                </c:pt>
                <c:pt idx="18141">
                  <c:v>4.2775000000000002E-4</c:v>
                </c:pt>
                <c:pt idx="18142">
                  <c:v>-3.7649999999999999E-4</c:v>
                </c:pt>
                <c:pt idx="18143">
                  <c:v>8.1234999999999999E-4</c:v>
                </c:pt>
                <c:pt idx="18144">
                  <c:v>-8.6604999999999994E-4</c:v>
                </c:pt>
                <c:pt idx="18145">
                  <c:v>6.7250000000000003E-4</c:v>
                </c:pt>
                <c:pt idx="18146">
                  <c:v>2.8785000000000003E-4</c:v>
                </c:pt>
                <c:pt idx="18147">
                  <c:v>3.9275000000000003E-4</c:v>
                </c:pt>
                <c:pt idx="18148">
                  <c:v>-4.1145E-4</c:v>
                </c:pt>
                <c:pt idx="18149">
                  <c:v>5.3264999999999996E-4</c:v>
                </c:pt>
                <c:pt idx="18150">
                  <c:v>-4.4645000000000004E-4</c:v>
                </c:pt>
                <c:pt idx="18151">
                  <c:v>-8.3104999999999995E-4</c:v>
                </c:pt>
                <c:pt idx="18152">
                  <c:v>1.3718000000000001E-3</c:v>
                </c:pt>
                <c:pt idx="18153">
                  <c:v>-2.6849999999999999E-5</c:v>
                </c:pt>
                <c:pt idx="18154">
                  <c:v>-9.6750000000000007E-5</c:v>
                </c:pt>
                <c:pt idx="18155">
                  <c:v>3.9275000000000003E-4</c:v>
                </c:pt>
                <c:pt idx="18156">
                  <c:v>1.1305E-4</c:v>
                </c:pt>
                <c:pt idx="18157">
                  <c:v>-6.2125000000000006E-4</c:v>
                </c:pt>
                <c:pt idx="18158">
                  <c:v>3.2285000000000001E-4</c:v>
                </c:pt>
                <c:pt idx="18159">
                  <c:v>9.8719999999999993E-4</c:v>
                </c:pt>
                <c:pt idx="18160">
                  <c:v>-1.7051999999999998E-3</c:v>
                </c:pt>
                <c:pt idx="18161">
                  <c:v>1.1270500000000001E-3</c:v>
                </c:pt>
                <c:pt idx="18162">
                  <c:v>5.6760000000000003E-4</c:v>
                </c:pt>
                <c:pt idx="18163">
                  <c:v>8.1499999999999999E-6</c:v>
                </c:pt>
                <c:pt idx="18164">
                  <c:v>-3.0655E-4</c:v>
                </c:pt>
                <c:pt idx="18165">
                  <c:v>1.0221500000000001E-3</c:v>
                </c:pt>
                <c:pt idx="18166">
                  <c:v>-4.4645000000000004E-4</c:v>
                </c:pt>
                <c:pt idx="18167">
                  <c:v>5.3264999999999996E-4</c:v>
                </c:pt>
                <c:pt idx="18168">
                  <c:v>-4.1145E-4</c:v>
                </c:pt>
                <c:pt idx="18169">
                  <c:v>1.0920999999999999E-3</c:v>
                </c:pt>
                <c:pt idx="18170">
                  <c:v>-9.7095000000000005E-4</c:v>
                </c:pt>
                <c:pt idx="18171">
                  <c:v>1.1270500000000001E-3</c:v>
                </c:pt>
                <c:pt idx="18172">
                  <c:v>-6.2125000000000006E-4</c:v>
                </c:pt>
                <c:pt idx="18173">
                  <c:v>6.7250000000000003E-4</c:v>
                </c:pt>
                <c:pt idx="18174">
                  <c:v>5.3264999999999996E-4</c:v>
                </c:pt>
                <c:pt idx="18175">
                  <c:v>-4.4645000000000004E-4</c:v>
                </c:pt>
                <c:pt idx="18176">
                  <c:v>3.5779999999999997E-4</c:v>
                </c:pt>
                <c:pt idx="18177">
                  <c:v>2.8785000000000003E-4</c:v>
                </c:pt>
                <c:pt idx="18178">
                  <c:v>1.4799999999999999E-4</c:v>
                </c:pt>
                <c:pt idx="18179">
                  <c:v>2.1795000000000001E-4</c:v>
                </c:pt>
                <c:pt idx="18180">
                  <c:v>-3.7649999999999999E-4</c:v>
                </c:pt>
                <c:pt idx="18181">
                  <c:v>1.1305E-4</c:v>
                </c:pt>
                <c:pt idx="18182">
                  <c:v>3.9275000000000003E-4</c:v>
                </c:pt>
                <c:pt idx="18183">
                  <c:v>2.5289999999999997E-4</c:v>
                </c:pt>
                <c:pt idx="18184">
                  <c:v>-3.7649999999999999E-4</c:v>
                </c:pt>
                <c:pt idx="18185">
                  <c:v>6.7250000000000003E-4</c:v>
                </c:pt>
                <c:pt idx="18186">
                  <c:v>-1.0408500000000001E-3</c:v>
                </c:pt>
                <c:pt idx="18187">
                  <c:v>1.0221500000000001E-3</c:v>
                </c:pt>
                <c:pt idx="18188">
                  <c:v>1.1305E-4</c:v>
                </c:pt>
                <c:pt idx="18189">
                  <c:v>-4.4645000000000004E-4</c:v>
                </c:pt>
                <c:pt idx="18190">
                  <c:v>3.9275000000000003E-4</c:v>
                </c:pt>
                <c:pt idx="18191">
                  <c:v>-9.6750000000000007E-5</c:v>
                </c:pt>
                <c:pt idx="18192">
                  <c:v>8.1499999999999999E-6</c:v>
                </c:pt>
                <c:pt idx="18193">
                  <c:v>1.1305E-4</c:v>
                </c:pt>
                <c:pt idx="18194">
                  <c:v>4.2775000000000002E-4</c:v>
                </c:pt>
                <c:pt idx="18195">
                  <c:v>-7.6114999999999993E-4</c:v>
                </c:pt>
                <c:pt idx="18196">
                  <c:v>6.7250000000000003E-4</c:v>
                </c:pt>
                <c:pt idx="18197">
                  <c:v>-3.0655E-4</c:v>
                </c:pt>
                <c:pt idx="18198">
                  <c:v>1.8295E-4</c:v>
                </c:pt>
                <c:pt idx="18199">
                  <c:v>8.1499999999999999E-6</c:v>
                </c:pt>
                <c:pt idx="18200">
                  <c:v>-2.7159999999999999E-4</c:v>
                </c:pt>
                <c:pt idx="18201">
                  <c:v>1.4799999999999999E-4</c:v>
                </c:pt>
                <c:pt idx="18202">
                  <c:v>6.3754999999999997E-4</c:v>
                </c:pt>
                <c:pt idx="18203">
                  <c:v>-1.6670000000000001E-4</c:v>
                </c:pt>
                <c:pt idx="18204">
                  <c:v>5.3264999999999996E-4</c:v>
                </c:pt>
                <c:pt idx="18205">
                  <c:v>-6.1799999999999998E-5</c:v>
                </c:pt>
                <c:pt idx="18206">
                  <c:v>7.4244999999999997E-4</c:v>
                </c:pt>
                <c:pt idx="18207">
                  <c:v>1.4799999999999999E-4</c:v>
                </c:pt>
                <c:pt idx="18208">
                  <c:v>4.6269999999999997E-4</c:v>
                </c:pt>
                <c:pt idx="18209">
                  <c:v>1.4799999999999999E-4</c:v>
                </c:pt>
                <c:pt idx="18210">
                  <c:v>6.0254999999999998E-4</c:v>
                </c:pt>
                <c:pt idx="18211">
                  <c:v>5.6760000000000003E-4</c:v>
                </c:pt>
                <c:pt idx="18212">
                  <c:v>6.7250000000000003E-4</c:v>
                </c:pt>
                <c:pt idx="18213">
                  <c:v>-1.0408500000000001E-3</c:v>
                </c:pt>
                <c:pt idx="18214">
                  <c:v>1.2319499999999999E-3</c:v>
                </c:pt>
                <c:pt idx="18215">
                  <c:v>-3.0655E-4</c:v>
                </c:pt>
                <c:pt idx="18216">
                  <c:v>1.1305E-4</c:v>
                </c:pt>
                <c:pt idx="18217">
                  <c:v>-4.1145E-4</c:v>
                </c:pt>
                <c:pt idx="18218">
                  <c:v>8.8230000000000003E-4</c:v>
                </c:pt>
                <c:pt idx="18219">
                  <c:v>-1.0408500000000001E-3</c:v>
                </c:pt>
                <c:pt idx="18220">
                  <c:v>3.9275000000000003E-4</c:v>
                </c:pt>
                <c:pt idx="18221">
                  <c:v>-2.6849999999999999E-5</c:v>
                </c:pt>
                <c:pt idx="18222">
                  <c:v>-5.5134999999999993E-4</c:v>
                </c:pt>
                <c:pt idx="18223">
                  <c:v>8.1499999999999999E-6</c:v>
                </c:pt>
                <c:pt idx="18224">
                  <c:v>3.9275000000000003E-4</c:v>
                </c:pt>
                <c:pt idx="18225">
                  <c:v>-6.912E-4</c:v>
                </c:pt>
                <c:pt idx="18226">
                  <c:v>7.4244999999999997E-4</c:v>
                </c:pt>
                <c:pt idx="18227">
                  <c:v>-2.0165E-4</c:v>
                </c:pt>
                <c:pt idx="18228">
                  <c:v>4.6269999999999997E-4</c:v>
                </c:pt>
                <c:pt idx="18229">
                  <c:v>2.5289999999999997E-4</c:v>
                </c:pt>
                <c:pt idx="18230">
                  <c:v>-6.1799999999999998E-5</c:v>
                </c:pt>
                <c:pt idx="18231">
                  <c:v>1.8295E-4</c:v>
                </c:pt>
                <c:pt idx="18232">
                  <c:v>2.8785000000000003E-4</c:v>
                </c:pt>
                <c:pt idx="18233">
                  <c:v>4.2775000000000002E-4</c:v>
                </c:pt>
                <c:pt idx="18234">
                  <c:v>3.5779999999999997E-4</c:v>
                </c:pt>
                <c:pt idx="18235">
                  <c:v>-3.0655E-4</c:v>
                </c:pt>
                <c:pt idx="18236">
                  <c:v>7.0744999999999998E-4</c:v>
                </c:pt>
                <c:pt idx="18237">
                  <c:v>-6.912E-4</c:v>
                </c:pt>
                <c:pt idx="18238">
                  <c:v>8.8230000000000003E-4</c:v>
                </c:pt>
                <c:pt idx="18239">
                  <c:v>4.9764999999999998E-4</c:v>
                </c:pt>
                <c:pt idx="18240">
                  <c:v>-2.3665000000000001E-4</c:v>
                </c:pt>
                <c:pt idx="18241">
                  <c:v>8.1499999999999999E-6</c:v>
                </c:pt>
                <c:pt idx="18242">
                  <c:v>6.7250000000000003E-4</c:v>
                </c:pt>
                <c:pt idx="18243">
                  <c:v>4.6269999999999997E-4</c:v>
                </c:pt>
                <c:pt idx="18244">
                  <c:v>-5.1634999999999995E-4</c:v>
                </c:pt>
                <c:pt idx="18245">
                  <c:v>-5.8629999999999999E-4</c:v>
                </c:pt>
                <c:pt idx="18246">
                  <c:v>2.8785000000000003E-4</c:v>
                </c:pt>
                <c:pt idx="18247">
                  <c:v>7.0744999999999998E-4</c:v>
                </c:pt>
                <c:pt idx="18248">
                  <c:v>1.8295E-4</c:v>
                </c:pt>
                <c:pt idx="18249">
                  <c:v>-4.1145E-4</c:v>
                </c:pt>
                <c:pt idx="18250">
                  <c:v>-4.1145E-4</c:v>
                </c:pt>
                <c:pt idx="18251">
                  <c:v>-2.6849999999999999E-5</c:v>
                </c:pt>
                <c:pt idx="18252">
                  <c:v>2.5289999999999997E-4</c:v>
                </c:pt>
                <c:pt idx="18253">
                  <c:v>7.805E-5</c:v>
                </c:pt>
                <c:pt idx="18254">
                  <c:v>8.1499999999999999E-6</c:v>
                </c:pt>
                <c:pt idx="18255">
                  <c:v>-5.1634999999999995E-4</c:v>
                </c:pt>
                <c:pt idx="18256">
                  <c:v>9.172500000000001E-4</c:v>
                </c:pt>
                <c:pt idx="18257">
                  <c:v>-6.5625000000000004E-4</c:v>
                </c:pt>
                <c:pt idx="18258">
                  <c:v>1.1970000000000001E-3</c:v>
                </c:pt>
                <c:pt idx="18259">
                  <c:v>-6.912E-4</c:v>
                </c:pt>
                <c:pt idx="18260">
                  <c:v>-5.8629999999999999E-4</c:v>
                </c:pt>
                <c:pt idx="18261">
                  <c:v>8.4730000000000005E-4</c:v>
                </c:pt>
                <c:pt idx="18262">
                  <c:v>-6.5625000000000004E-4</c:v>
                </c:pt>
                <c:pt idx="18263">
                  <c:v>3.2285000000000001E-4</c:v>
                </c:pt>
                <c:pt idx="18264">
                  <c:v>-5.8629999999999999E-4</c:v>
                </c:pt>
                <c:pt idx="18265">
                  <c:v>8.4730000000000005E-4</c:v>
                </c:pt>
                <c:pt idx="18266">
                  <c:v>7.805E-5</c:v>
                </c:pt>
                <c:pt idx="18267">
                  <c:v>3.9275000000000003E-4</c:v>
                </c:pt>
                <c:pt idx="18268">
                  <c:v>3.5779999999999997E-4</c:v>
                </c:pt>
                <c:pt idx="18269">
                  <c:v>-2.7159999999999999E-4</c:v>
                </c:pt>
                <c:pt idx="18270">
                  <c:v>4.6269999999999997E-4</c:v>
                </c:pt>
                <c:pt idx="18271">
                  <c:v>-4.1145E-4</c:v>
                </c:pt>
                <c:pt idx="18272">
                  <c:v>4.3099999999999997E-5</c:v>
                </c:pt>
                <c:pt idx="18273">
                  <c:v>2.8785000000000003E-4</c:v>
                </c:pt>
                <c:pt idx="18274">
                  <c:v>7.805E-5</c:v>
                </c:pt>
                <c:pt idx="18275">
                  <c:v>1.1305E-4</c:v>
                </c:pt>
                <c:pt idx="18276">
                  <c:v>1.1305E-4</c:v>
                </c:pt>
                <c:pt idx="18277">
                  <c:v>-3.4155000000000003E-4</c:v>
                </c:pt>
                <c:pt idx="18278">
                  <c:v>6.3754999999999997E-4</c:v>
                </c:pt>
                <c:pt idx="18279">
                  <c:v>-5.8629999999999999E-4</c:v>
                </c:pt>
                <c:pt idx="18280">
                  <c:v>3.2285000000000001E-4</c:v>
                </c:pt>
                <c:pt idx="18281">
                  <c:v>1.1305E-4</c:v>
                </c:pt>
                <c:pt idx="18282">
                  <c:v>-5.8629999999999999E-4</c:v>
                </c:pt>
                <c:pt idx="18283">
                  <c:v>4.6269999999999997E-4</c:v>
                </c:pt>
                <c:pt idx="18284">
                  <c:v>-3.7649999999999999E-4</c:v>
                </c:pt>
                <c:pt idx="18285">
                  <c:v>1.8295E-4</c:v>
                </c:pt>
                <c:pt idx="18286">
                  <c:v>-5.1634999999999995E-4</c:v>
                </c:pt>
                <c:pt idx="18287">
                  <c:v>2.5289999999999997E-4</c:v>
                </c:pt>
                <c:pt idx="18288">
                  <c:v>-6.2125000000000006E-4</c:v>
                </c:pt>
                <c:pt idx="18289">
                  <c:v>3.9275000000000003E-4</c:v>
                </c:pt>
                <c:pt idx="18290">
                  <c:v>-5.8629999999999999E-4</c:v>
                </c:pt>
                <c:pt idx="18291">
                  <c:v>-2.6849999999999999E-5</c:v>
                </c:pt>
                <c:pt idx="18292">
                  <c:v>2.1795000000000001E-4</c:v>
                </c:pt>
                <c:pt idx="18293">
                  <c:v>-5.1634999999999995E-4</c:v>
                </c:pt>
                <c:pt idx="18294">
                  <c:v>1.8295E-4</c:v>
                </c:pt>
                <c:pt idx="18295">
                  <c:v>-2.3665000000000001E-4</c:v>
                </c:pt>
                <c:pt idx="18296">
                  <c:v>-2.0165E-4</c:v>
                </c:pt>
                <c:pt idx="18297">
                  <c:v>-2.3665000000000001E-4</c:v>
                </c:pt>
                <c:pt idx="18298">
                  <c:v>-2.7159999999999999E-4</c:v>
                </c:pt>
                <c:pt idx="18299">
                  <c:v>7.4244999999999997E-4</c:v>
                </c:pt>
                <c:pt idx="18300">
                  <c:v>-2.0165E-4</c:v>
                </c:pt>
                <c:pt idx="18301">
                  <c:v>7.805E-5</c:v>
                </c:pt>
                <c:pt idx="18302">
                  <c:v>2.8785000000000003E-4</c:v>
                </c:pt>
                <c:pt idx="18303">
                  <c:v>-1.3175E-4</c:v>
                </c:pt>
                <c:pt idx="18304">
                  <c:v>1.4799999999999999E-4</c:v>
                </c:pt>
                <c:pt idx="18305">
                  <c:v>1.1305E-4</c:v>
                </c:pt>
                <c:pt idx="18306">
                  <c:v>-8.6604999999999994E-4</c:v>
                </c:pt>
                <c:pt idx="18307">
                  <c:v>4.2775000000000002E-4</c:v>
                </c:pt>
                <c:pt idx="18308">
                  <c:v>-2.6849999999999999E-5</c:v>
                </c:pt>
                <c:pt idx="18309">
                  <c:v>2.1795000000000001E-4</c:v>
                </c:pt>
                <c:pt idx="18310">
                  <c:v>-1.0058999999999999E-3</c:v>
                </c:pt>
                <c:pt idx="18311">
                  <c:v>6.0254999999999998E-4</c:v>
                </c:pt>
                <c:pt idx="18312">
                  <c:v>1.4799999999999999E-4</c:v>
                </c:pt>
                <c:pt idx="18313">
                  <c:v>-7.9610000000000011E-4</c:v>
                </c:pt>
                <c:pt idx="18314">
                  <c:v>6.0254999999999998E-4</c:v>
                </c:pt>
                <c:pt idx="18315">
                  <c:v>-2.6849999999999999E-5</c:v>
                </c:pt>
                <c:pt idx="18316">
                  <c:v>8.1499999999999999E-6</c:v>
                </c:pt>
                <c:pt idx="18317">
                  <c:v>-6.1799999999999998E-5</c:v>
                </c:pt>
                <c:pt idx="18318">
                  <c:v>-9.6750000000000007E-5</c:v>
                </c:pt>
                <c:pt idx="18319">
                  <c:v>7.7740000000000003E-4</c:v>
                </c:pt>
                <c:pt idx="18320">
                  <c:v>-5.5134999999999993E-4</c:v>
                </c:pt>
                <c:pt idx="18321">
                  <c:v>-2.3665000000000001E-4</c:v>
                </c:pt>
                <c:pt idx="18322">
                  <c:v>6.0254999999999998E-4</c:v>
                </c:pt>
                <c:pt idx="18323">
                  <c:v>-2.0165E-4</c:v>
                </c:pt>
                <c:pt idx="18324">
                  <c:v>-1.1807499999999999E-3</c:v>
                </c:pt>
                <c:pt idx="18325">
                  <c:v>1.3368500000000001E-3</c:v>
                </c:pt>
                <c:pt idx="18326">
                  <c:v>-6.2125000000000006E-4</c:v>
                </c:pt>
                <c:pt idx="18327">
                  <c:v>2.5289999999999997E-4</c:v>
                </c:pt>
                <c:pt idx="18328">
                  <c:v>-1.6670000000000001E-4</c:v>
                </c:pt>
                <c:pt idx="18329">
                  <c:v>5.3264999999999996E-4</c:v>
                </c:pt>
                <c:pt idx="18330">
                  <c:v>-3.4155000000000003E-4</c:v>
                </c:pt>
                <c:pt idx="18331">
                  <c:v>1.4799999999999999E-4</c:v>
                </c:pt>
                <c:pt idx="18332">
                  <c:v>2.5289999999999997E-4</c:v>
                </c:pt>
                <c:pt idx="18333">
                  <c:v>3.5779999999999997E-4</c:v>
                </c:pt>
                <c:pt idx="18334">
                  <c:v>-9.01E-4</c:v>
                </c:pt>
                <c:pt idx="18335">
                  <c:v>1.0570999999999998E-3</c:v>
                </c:pt>
                <c:pt idx="18336">
                  <c:v>-1.0758499999999999E-3</c:v>
                </c:pt>
                <c:pt idx="18337">
                  <c:v>2.5289999999999997E-4</c:v>
                </c:pt>
                <c:pt idx="18338">
                  <c:v>3.9275000000000003E-4</c:v>
                </c:pt>
                <c:pt idx="18339">
                  <c:v>-1.1807499999999999E-3</c:v>
                </c:pt>
                <c:pt idx="18340">
                  <c:v>7.4244999999999997E-4</c:v>
                </c:pt>
                <c:pt idx="18341">
                  <c:v>-2.0165E-4</c:v>
                </c:pt>
                <c:pt idx="18342">
                  <c:v>-5.5134999999999993E-4</c:v>
                </c:pt>
                <c:pt idx="18343">
                  <c:v>2.5289999999999997E-4</c:v>
                </c:pt>
                <c:pt idx="18344">
                  <c:v>-3.4155000000000003E-4</c:v>
                </c:pt>
                <c:pt idx="18345">
                  <c:v>4.2775000000000002E-4</c:v>
                </c:pt>
                <c:pt idx="18346">
                  <c:v>-6.912E-4</c:v>
                </c:pt>
                <c:pt idx="18347">
                  <c:v>-9.6750000000000007E-5</c:v>
                </c:pt>
                <c:pt idx="18348">
                  <c:v>4.3099999999999997E-5</c:v>
                </c:pt>
                <c:pt idx="18349">
                  <c:v>-4.1145E-4</c:v>
                </c:pt>
                <c:pt idx="18350">
                  <c:v>-6.912E-4</c:v>
                </c:pt>
                <c:pt idx="18351">
                  <c:v>1.1270500000000001E-3</c:v>
                </c:pt>
                <c:pt idx="18352">
                  <c:v>-1.6670000000000001E-4</c:v>
                </c:pt>
                <c:pt idx="18353">
                  <c:v>-7.6114999999999993E-4</c:v>
                </c:pt>
                <c:pt idx="18354">
                  <c:v>1.2319499999999999E-3</c:v>
                </c:pt>
                <c:pt idx="18355">
                  <c:v>-1.1457500000000001E-3</c:v>
                </c:pt>
                <c:pt idx="18356">
                  <c:v>8.1499999999999999E-6</c:v>
                </c:pt>
                <c:pt idx="18357">
                  <c:v>2.1795000000000001E-4</c:v>
                </c:pt>
                <c:pt idx="18358">
                  <c:v>-6.2125000000000006E-4</c:v>
                </c:pt>
                <c:pt idx="18359">
                  <c:v>4.2775000000000002E-4</c:v>
                </c:pt>
                <c:pt idx="18360">
                  <c:v>-6.2125000000000006E-4</c:v>
                </c:pt>
                <c:pt idx="18361">
                  <c:v>3.9275000000000003E-4</c:v>
                </c:pt>
                <c:pt idx="18362">
                  <c:v>-3.7649999999999999E-4</c:v>
                </c:pt>
                <c:pt idx="18363">
                  <c:v>3.2285000000000001E-4</c:v>
                </c:pt>
                <c:pt idx="18364">
                  <c:v>7.805E-5</c:v>
                </c:pt>
                <c:pt idx="18365">
                  <c:v>-2.7159999999999999E-4</c:v>
                </c:pt>
                <c:pt idx="18366">
                  <c:v>8.1499999999999999E-6</c:v>
                </c:pt>
                <c:pt idx="18367">
                  <c:v>5.6760000000000003E-4</c:v>
                </c:pt>
                <c:pt idx="18368">
                  <c:v>-9.6750000000000007E-5</c:v>
                </c:pt>
                <c:pt idx="18369">
                  <c:v>-9.6750000000000007E-5</c:v>
                </c:pt>
                <c:pt idx="18370">
                  <c:v>-5.8629999999999999E-4</c:v>
                </c:pt>
                <c:pt idx="18371">
                  <c:v>9.5219999999999994E-4</c:v>
                </c:pt>
                <c:pt idx="18372">
                  <c:v>-6.2125000000000006E-4</c:v>
                </c:pt>
                <c:pt idx="18373">
                  <c:v>3.9275000000000003E-4</c:v>
                </c:pt>
                <c:pt idx="18374">
                  <c:v>-1.3175E-4</c:v>
                </c:pt>
                <c:pt idx="18375">
                  <c:v>-2.3665000000000001E-4</c:v>
                </c:pt>
                <c:pt idx="18376">
                  <c:v>-3.0655E-4</c:v>
                </c:pt>
                <c:pt idx="18377">
                  <c:v>7.805E-5</c:v>
                </c:pt>
                <c:pt idx="18378">
                  <c:v>1.8295E-4</c:v>
                </c:pt>
                <c:pt idx="18379">
                  <c:v>1.1305E-4</c:v>
                </c:pt>
                <c:pt idx="18380">
                  <c:v>-1.1107999999999999E-3</c:v>
                </c:pt>
                <c:pt idx="18381">
                  <c:v>7.7740000000000003E-4</c:v>
                </c:pt>
                <c:pt idx="18382">
                  <c:v>-1.1107999999999999E-3</c:v>
                </c:pt>
                <c:pt idx="18383">
                  <c:v>-1.6670000000000001E-4</c:v>
                </c:pt>
                <c:pt idx="18384">
                  <c:v>-2.6849999999999999E-5</c:v>
                </c:pt>
                <c:pt idx="18385">
                  <c:v>-8.3104999999999995E-4</c:v>
                </c:pt>
                <c:pt idx="18386">
                  <c:v>9.172500000000001E-4</c:v>
                </c:pt>
                <c:pt idx="18387">
                  <c:v>-6.5625000000000004E-4</c:v>
                </c:pt>
                <c:pt idx="18388">
                  <c:v>1.1270500000000001E-3</c:v>
                </c:pt>
                <c:pt idx="18389">
                  <c:v>-9.3595000000000006E-4</c:v>
                </c:pt>
                <c:pt idx="18390">
                  <c:v>-2.6849999999999999E-5</c:v>
                </c:pt>
                <c:pt idx="18391">
                  <c:v>3.5779999999999997E-4</c:v>
                </c:pt>
                <c:pt idx="18392">
                  <c:v>-7.9610000000000011E-4</c:v>
                </c:pt>
                <c:pt idx="18393">
                  <c:v>1.0221500000000001E-3</c:v>
                </c:pt>
                <c:pt idx="18394">
                  <c:v>-9.3595000000000006E-4</c:v>
                </c:pt>
                <c:pt idx="18395">
                  <c:v>4.2775000000000002E-4</c:v>
                </c:pt>
                <c:pt idx="18396">
                  <c:v>6.0254999999999998E-4</c:v>
                </c:pt>
                <c:pt idx="18397">
                  <c:v>-6.2125000000000006E-4</c:v>
                </c:pt>
                <c:pt idx="18398">
                  <c:v>4.6269999999999997E-4</c:v>
                </c:pt>
                <c:pt idx="18399">
                  <c:v>4.3099999999999997E-5</c:v>
                </c:pt>
                <c:pt idx="18400">
                  <c:v>-4.8139999999999999E-4</c:v>
                </c:pt>
                <c:pt idx="18401">
                  <c:v>8.8230000000000003E-4</c:v>
                </c:pt>
                <c:pt idx="18402">
                  <c:v>-4.1145E-4</c:v>
                </c:pt>
                <c:pt idx="18403">
                  <c:v>5.6760000000000003E-4</c:v>
                </c:pt>
                <c:pt idx="18404">
                  <c:v>-5.8629999999999999E-4</c:v>
                </c:pt>
                <c:pt idx="18405">
                  <c:v>-3.7649999999999999E-4</c:v>
                </c:pt>
                <c:pt idx="18406">
                  <c:v>3.2285000000000001E-4</c:v>
                </c:pt>
                <c:pt idx="18407">
                  <c:v>-2.0165E-4</c:v>
                </c:pt>
                <c:pt idx="18408">
                  <c:v>-2.7159999999999999E-4</c:v>
                </c:pt>
                <c:pt idx="18409">
                  <c:v>-5.5134999999999993E-4</c:v>
                </c:pt>
                <c:pt idx="18410">
                  <c:v>7.4244999999999997E-4</c:v>
                </c:pt>
                <c:pt idx="18411">
                  <c:v>-7.2614999999999995E-4</c:v>
                </c:pt>
                <c:pt idx="18412">
                  <c:v>8.1499999999999999E-6</c:v>
                </c:pt>
                <c:pt idx="18413">
                  <c:v>1.1305E-4</c:v>
                </c:pt>
                <c:pt idx="18414">
                  <c:v>-5.8629999999999999E-4</c:v>
                </c:pt>
                <c:pt idx="18415">
                  <c:v>1.8295E-4</c:v>
                </c:pt>
                <c:pt idx="18416">
                  <c:v>3.2285000000000001E-4</c:v>
                </c:pt>
                <c:pt idx="18417">
                  <c:v>-3.4155000000000003E-4</c:v>
                </c:pt>
                <c:pt idx="18418">
                  <c:v>-1.6670000000000001E-4</c:v>
                </c:pt>
                <c:pt idx="18419">
                  <c:v>3.5779999999999997E-4</c:v>
                </c:pt>
                <c:pt idx="18420">
                  <c:v>-8.6604999999999994E-4</c:v>
                </c:pt>
                <c:pt idx="18421">
                  <c:v>1.0221500000000001E-3</c:v>
                </c:pt>
                <c:pt idx="18422">
                  <c:v>-6.2125000000000006E-4</c:v>
                </c:pt>
                <c:pt idx="18423">
                  <c:v>6.7250000000000003E-4</c:v>
                </c:pt>
                <c:pt idx="18424">
                  <c:v>-6.5625000000000004E-4</c:v>
                </c:pt>
                <c:pt idx="18425">
                  <c:v>7.805E-5</c:v>
                </c:pt>
                <c:pt idx="18426">
                  <c:v>3.9275000000000003E-4</c:v>
                </c:pt>
                <c:pt idx="18427">
                  <c:v>8.1499999999999999E-6</c:v>
                </c:pt>
                <c:pt idx="18428">
                  <c:v>-1.3175E-4</c:v>
                </c:pt>
                <c:pt idx="18429">
                  <c:v>4.9764999999999998E-4</c:v>
                </c:pt>
                <c:pt idx="18430">
                  <c:v>3.2285000000000001E-4</c:v>
                </c:pt>
                <c:pt idx="18431">
                  <c:v>-1.6670000000000001E-4</c:v>
                </c:pt>
                <c:pt idx="18432">
                  <c:v>1.8295E-4</c:v>
                </c:pt>
                <c:pt idx="18433">
                  <c:v>3.5779999999999997E-4</c:v>
                </c:pt>
                <c:pt idx="18434">
                  <c:v>-8.6604999999999994E-4</c:v>
                </c:pt>
                <c:pt idx="18435">
                  <c:v>2.5289999999999997E-4</c:v>
                </c:pt>
                <c:pt idx="18436">
                  <c:v>-2.6849999999999999E-5</c:v>
                </c:pt>
                <c:pt idx="18437">
                  <c:v>-2.7159999999999999E-4</c:v>
                </c:pt>
                <c:pt idx="18438">
                  <c:v>8.1499999999999999E-6</c:v>
                </c:pt>
                <c:pt idx="18439">
                  <c:v>-1.6670000000000001E-4</c:v>
                </c:pt>
                <c:pt idx="18440">
                  <c:v>2.8785000000000003E-4</c:v>
                </c:pt>
                <c:pt idx="18441">
                  <c:v>-5.8629999999999999E-4</c:v>
                </c:pt>
                <c:pt idx="18442">
                  <c:v>2.1795000000000001E-4</c:v>
                </c:pt>
                <c:pt idx="18443">
                  <c:v>-6.1799999999999998E-5</c:v>
                </c:pt>
                <c:pt idx="18444">
                  <c:v>-4.4645000000000004E-4</c:v>
                </c:pt>
                <c:pt idx="18445">
                  <c:v>3.5779999999999997E-4</c:v>
                </c:pt>
                <c:pt idx="18446">
                  <c:v>-7.6114999999999993E-4</c:v>
                </c:pt>
                <c:pt idx="18447">
                  <c:v>-6.1799999999999998E-5</c:v>
                </c:pt>
                <c:pt idx="18448">
                  <c:v>5.6760000000000003E-4</c:v>
                </c:pt>
                <c:pt idx="18449">
                  <c:v>-1.3555499999999999E-3</c:v>
                </c:pt>
                <c:pt idx="18450">
                  <c:v>8.8230000000000003E-4</c:v>
                </c:pt>
                <c:pt idx="18451">
                  <c:v>-5.1634999999999995E-4</c:v>
                </c:pt>
                <c:pt idx="18452">
                  <c:v>-1.6670000000000001E-4</c:v>
                </c:pt>
                <c:pt idx="18453">
                  <c:v>2.5289999999999997E-4</c:v>
                </c:pt>
                <c:pt idx="18454">
                  <c:v>-9.01E-4</c:v>
                </c:pt>
                <c:pt idx="18455">
                  <c:v>2.8785000000000003E-4</c:v>
                </c:pt>
                <c:pt idx="18456">
                  <c:v>8.1234999999999999E-4</c:v>
                </c:pt>
                <c:pt idx="18457">
                  <c:v>-7.9610000000000011E-4</c:v>
                </c:pt>
                <c:pt idx="18458">
                  <c:v>-2.0165E-4</c:v>
                </c:pt>
                <c:pt idx="18459">
                  <c:v>2.5289999999999997E-4</c:v>
                </c:pt>
                <c:pt idx="18460">
                  <c:v>-1.6670000000000001E-4</c:v>
                </c:pt>
                <c:pt idx="18461">
                  <c:v>-1.915E-3</c:v>
                </c:pt>
                <c:pt idx="18462">
                  <c:v>1.3718000000000001E-3</c:v>
                </c:pt>
                <c:pt idx="18463">
                  <c:v>-8.3104999999999995E-4</c:v>
                </c:pt>
                <c:pt idx="18464">
                  <c:v>-1.0058999999999999E-3</c:v>
                </c:pt>
                <c:pt idx="18465">
                  <c:v>-4.8139999999999999E-4</c:v>
                </c:pt>
                <c:pt idx="18466">
                  <c:v>3.6795999999999999E-3</c:v>
                </c:pt>
                <c:pt idx="18467">
                  <c:v>-8.3104999999999995E-4</c:v>
                </c:pt>
                <c:pt idx="18468">
                  <c:v>-1.6002999999999998E-3</c:v>
                </c:pt>
                <c:pt idx="18469">
                  <c:v>1.5116999999999999E-3</c:v>
                </c:pt>
                <c:pt idx="18470">
                  <c:v>-4.8139999999999999E-4</c:v>
                </c:pt>
                <c:pt idx="18471">
                  <c:v>4.2775000000000002E-4</c:v>
                </c:pt>
                <c:pt idx="18472">
                  <c:v>-1.8450999999999999E-3</c:v>
                </c:pt>
                <c:pt idx="18473">
                  <c:v>1.6515500000000001E-3</c:v>
                </c:pt>
                <c:pt idx="18474">
                  <c:v>3.9275000000000003E-4</c:v>
                </c:pt>
                <c:pt idx="18475">
                  <c:v>-1.3206000000000001E-3</c:v>
                </c:pt>
                <c:pt idx="18476">
                  <c:v>1.4067999999999999E-3</c:v>
                </c:pt>
                <c:pt idx="18477">
                  <c:v>-5.5134999999999993E-4</c:v>
                </c:pt>
                <c:pt idx="18478">
                  <c:v>1.1305E-4</c:v>
                </c:pt>
                <c:pt idx="18479">
                  <c:v>-9.3595000000000006E-4</c:v>
                </c:pt>
                <c:pt idx="18480">
                  <c:v>-1.915E-3</c:v>
                </c:pt>
                <c:pt idx="18481">
                  <c:v>7.7740000000000003E-4</c:v>
                </c:pt>
                <c:pt idx="18482">
                  <c:v>7.805E-5</c:v>
                </c:pt>
                <c:pt idx="18483">
                  <c:v>-9.7095000000000005E-4</c:v>
                </c:pt>
                <c:pt idx="18484">
                  <c:v>-2.7159999999999999E-4</c:v>
                </c:pt>
                <c:pt idx="18485">
                  <c:v>1.0920999999999999E-3</c:v>
                </c:pt>
                <c:pt idx="18486">
                  <c:v>-2.6849999999999999E-5</c:v>
                </c:pt>
                <c:pt idx="18487">
                  <c:v>4.2775000000000002E-4</c:v>
                </c:pt>
                <c:pt idx="18488">
                  <c:v>-2.0165E-4</c:v>
                </c:pt>
                <c:pt idx="18489">
                  <c:v>-1.3175E-4</c:v>
                </c:pt>
                <c:pt idx="18490">
                  <c:v>3.2285000000000001E-4</c:v>
                </c:pt>
                <c:pt idx="18491">
                  <c:v>1.1305E-4</c:v>
                </c:pt>
                <c:pt idx="18492">
                  <c:v>-7.6114999999999993E-4</c:v>
                </c:pt>
                <c:pt idx="18493">
                  <c:v>1.7914000000000001E-3</c:v>
                </c:pt>
                <c:pt idx="18494">
                  <c:v>-1.7751500000000001E-3</c:v>
                </c:pt>
                <c:pt idx="18495">
                  <c:v>8.8230000000000003E-4</c:v>
                </c:pt>
                <c:pt idx="18496">
                  <c:v>-4.1145E-4</c:v>
                </c:pt>
                <c:pt idx="18497">
                  <c:v>-2.7159999999999999E-4</c:v>
                </c:pt>
                <c:pt idx="18498">
                  <c:v>3.2285000000000001E-4</c:v>
                </c:pt>
                <c:pt idx="18499">
                  <c:v>2.1795000000000001E-4</c:v>
                </c:pt>
                <c:pt idx="18500">
                  <c:v>7.805E-5</c:v>
                </c:pt>
                <c:pt idx="18501">
                  <c:v>4.9764999999999998E-4</c:v>
                </c:pt>
                <c:pt idx="18502">
                  <c:v>-6.912E-4</c:v>
                </c:pt>
                <c:pt idx="18503">
                  <c:v>1.4799999999999999E-4</c:v>
                </c:pt>
                <c:pt idx="18504">
                  <c:v>-9.6750000000000007E-5</c:v>
                </c:pt>
                <c:pt idx="18505">
                  <c:v>3.9275000000000003E-4</c:v>
                </c:pt>
                <c:pt idx="18506">
                  <c:v>-1.0058999999999999E-3</c:v>
                </c:pt>
                <c:pt idx="18507">
                  <c:v>3.9275000000000003E-4</c:v>
                </c:pt>
                <c:pt idx="18508">
                  <c:v>-4.8139999999999999E-4</c:v>
                </c:pt>
                <c:pt idx="18509">
                  <c:v>-2.6849999999999999E-5</c:v>
                </c:pt>
                <c:pt idx="18510">
                  <c:v>3.9275000000000003E-4</c:v>
                </c:pt>
                <c:pt idx="18511">
                  <c:v>-2.3665000000000001E-4</c:v>
                </c:pt>
                <c:pt idx="18512">
                  <c:v>4.2775000000000002E-4</c:v>
                </c:pt>
                <c:pt idx="18513">
                  <c:v>-4.4645000000000004E-4</c:v>
                </c:pt>
                <c:pt idx="18514">
                  <c:v>7.805E-5</c:v>
                </c:pt>
                <c:pt idx="18515">
                  <c:v>7.805E-5</c:v>
                </c:pt>
                <c:pt idx="18516">
                  <c:v>4.9764999999999998E-4</c:v>
                </c:pt>
                <c:pt idx="18517">
                  <c:v>-9.01E-4</c:v>
                </c:pt>
                <c:pt idx="18518">
                  <c:v>6.7250000000000003E-4</c:v>
                </c:pt>
                <c:pt idx="18519">
                  <c:v>-7.6114999999999993E-4</c:v>
                </c:pt>
                <c:pt idx="18520">
                  <c:v>4.9764999999999998E-4</c:v>
                </c:pt>
                <c:pt idx="18521">
                  <c:v>1.4799999999999999E-4</c:v>
                </c:pt>
                <c:pt idx="18522">
                  <c:v>-6.2125000000000006E-4</c:v>
                </c:pt>
                <c:pt idx="18523">
                  <c:v>-2.6849999999999999E-5</c:v>
                </c:pt>
                <c:pt idx="18524">
                  <c:v>-6.912E-4</c:v>
                </c:pt>
                <c:pt idx="18525">
                  <c:v>9.8719999999999993E-4</c:v>
                </c:pt>
                <c:pt idx="18526">
                  <c:v>-7.9610000000000011E-4</c:v>
                </c:pt>
                <c:pt idx="18527">
                  <c:v>5.3264999999999996E-4</c:v>
                </c:pt>
                <c:pt idx="18528">
                  <c:v>-7.9610000000000011E-4</c:v>
                </c:pt>
                <c:pt idx="18529">
                  <c:v>2.5289999999999997E-4</c:v>
                </c:pt>
                <c:pt idx="18530">
                  <c:v>5.6760000000000003E-4</c:v>
                </c:pt>
                <c:pt idx="18531">
                  <c:v>-8.6604999999999994E-4</c:v>
                </c:pt>
                <c:pt idx="18532">
                  <c:v>9.172500000000001E-4</c:v>
                </c:pt>
                <c:pt idx="18533">
                  <c:v>-6.5625000000000004E-4</c:v>
                </c:pt>
                <c:pt idx="18534">
                  <c:v>-2.0165E-4</c:v>
                </c:pt>
                <c:pt idx="18535">
                  <c:v>-1.3175E-4</c:v>
                </c:pt>
                <c:pt idx="18536">
                  <c:v>-2.7159999999999999E-4</c:v>
                </c:pt>
                <c:pt idx="18537">
                  <c:v>-2.3665000000000001E-4</c:v>
                </c:pt>
                <c:pt idx="18538">
                  <c:v>4.9764999999999998E-4</c:v>
                </c:pt>
                <c:pt idx="18539">
                  <c:v>-5.1634999999999995E-4</c:v>
                </c:pt>
                <c:pt idx="18540">
                  <c:v>3.9275000000000003E-4</c:v>
                </c:pt>
                <c:pt idx="18541">
                  <c:v>-6.1799999999999998E-5</c:v>
                </c:pt>
                <c:pt idx="18542">
                  <c:v>4.2775000000000002E-4</c:v>
                </c:pt>
                <c:pt idx="18543">
                  <c:v>-3.4155000000000003E-4</c:v>
                </c:pt>
                <c:pt idx="18544">
                  <c:v>5.6760000000000003E-4</c:v>
                </c:pt>
                <c:pt idx="18545">
                  <c:v>4.6269999999999997E-4</c:v>
                </c:pt>
                <c:pt idx="18546">
                  <c:v>-2.3665000000000001E-4</c:v>
                </c:pt>
                <c:pt idx="18547">
                  <c:v>2.8785000000000003E-4</c:v>
                </c:pt>
                <c:pt idx="18548">
                  <c:v>-1.6670000000000001E-4</c:v>
                </c:pt>
                <c:pt idx="18549">
                  <c:v>-4.1145E-4</c:v>
                </c:pt>
                <c:pt idx="18550">
                  <c:v>7.0744999999999998E-4</c:v>
                </c:pt>
                <c:pt idx="18551">
                  <c:v>-9.6750000000000007E-5</c:v>
                </c:pt>
                <c:pt idx="18552">
                  <c:v>-3.7649999999999999E-4</c:v>
                </c:pt>
                <c:pt idx="18553">
                  <c:v>-2.6849999999999999E-5</c:v>
                </c:pt>
                <c:pt idx="18554">
                  <c:v>-2.7159999999999999E-4</c:v>
                </c:pt>
                <c:pt idx="18555">
                  <c:v>5.3264999999999996E-4</c:v>
                </c:pt>
                <c:pt idx="18556">
                  <c:v>-7.9610000000000011E-4</c:v>
                </c:pt>
                <c:pt idx="18557">
                  <c:v>9.172500000000001E-4</c:v>
                </c:pt>
                <c:pt idx="18558">
                  <c:v>-7.9610000000000011E-4</c:v>
                </c:pt>
                <c:pt idx="18559">
                  <c:v>6.0254999999999998E-4</c:v>
                </c:pt>
                <c:pt idx="18560">
                  <c:v>3.9275000000000003E-4</c:v>
                </c:pt>
                <c:pt idx="18561">
                  <c:v>-1.0408500000000001E-3</c:v>
                </c:pt>
                <c:pt idx="18562">
                  <c:v>6.0254999999999998E-4</c:v>
                </c:pt>
                <c:pt idx="18563">
                  <c:v>-6.5625000000000004E-4</c:v>
                </c:pt>
                <c:pt idx="18564">
                  <c:v>4.3099999999999997E-5</c:v>
                </c:pt>
                <c:pt idx="18565">
                  <c:v>2.8785000000000003E-4</c:v>
                </c:pt>
                <c:pt idx="18566">
                  <c:v>-1.3905499999999999E-3</c:v>
                </c:pt>
                <c:pt idx="18567">
                  <c:v>1.4067999999999999E-3</c:v>
                </c:pt>
                <c:pt idx="18568">
                  <c:v>-6.2125000000000006E-4</c:v>
                </c:pt>
                <c:pt idx="18569">
                  <c:v>3.9275000000000003E-4</c:v>
                </c:pt>
                <c:pt idx="18570">
                  <c:v>-5.5134999999999993E-4</c:v>
                </c:pt>
                <c:pt idx="18571">
                  <c:v>-2.6849999999999999E-5</c:v>
                </c:pt>
                <c:pt idx="18572">
                  <c:v>5.6760000000000003E-4</c:v>
                </c:pt>
                <c:pt idx="18573">
                  <c:v>-1.3175E-4</c:v>
                </c:pt>
                <c:pt idx="18574">
                  <c:v>-4.8139999999999999E-4</c:v>
                </c:pt>
                <c:pt idx="18575">
                  <c:v>4.3099999999999997E-5</c:v>
                </c:pt>
                <c:pt idx="18576">
                  <c:v>-4.8139999999999999E-4</c:v>
                </c:pt>
                <c:pt idx="18577">
                  <c:v>1.1305E-4</c:v>
                </c:pt>
                <c:pt idx="18578">
                  <c:v>2.5289999999999997E-4</c:v>
                </c:pt>
                <c:pt idx="18579">
                  <c:v>8.1499999999999999E-6</c:v>
                </c:pt>
                <c:pt idx="18580">
                  <c:v>-6.912E-4</c:v>
                </c:pt>
                <c:pt idx="18581">
                  <c:v>1.4799999999999999E-4</c:v>
                </c:pt>
                <c:pt idx="18582">
                  <c:v>7.4244999999999997E-4</c:v>
                </c:pt>
                <c:pt idx="18583">
                  <c:v>-4.4645000000000004E-4</c:v>
                </c:pt>
                <c:pt idx="18584">
                  <c:v>-1.6670000000000001E-4</c:v>
                </c:pt>
                <c:pt idx="18585">
                  <c:v>4.3099999999999997E-5</c:v>
                </c:pt>
                <c:pt idx="18586">
                  <c:v>1.8295E-4</c:v>
                </c:pt>
                <c:pt idx="18587">
                  <c:v>-3.0655E-4</c:v>
                </c:pt>
                <c:pt idx="18588">
                  <c:v>-1.3175E-4</c:v>
                </c:pt>
                <c:pt idx="18589">
                  <c:v>-3.4155000000000003E-4</c:v>
                </c:pt>
                <c:pt idx="18590">
                  <c:v>5.6760000000000003E-4</c:v>
                </c:pt>
                <c:pt idx="18591">
                  <c:v>-3.7649999999999999E-4</c:v>
                </c:pt>
                <c:pt idx="18592">
                  <c:v>-5.1634999999999995E-4</c:v>
                </c:pt>
                <c:pt idx="18593">
                  <c:v>3.2285000000000001E-4</c:v>
                </c:pt>
                <c:pt idx="18594">
                  <c:v>2.8785000000000003E-4</c:v>
                </c:pt>
                <c:pt idx="18595">
                  <c:v>-1.2856499999999999E-3</c:v>
                </c:pt>
                <c:pt idx="18596">
                  <c:v>1.3718000000000001E-3</c:v>
                </c:pt>
                <c:pt idx="18597">
                  <c:v>-6.2125000000000006E-4</c:v>
                </c:pt>
                <c:pt idx="18598">
                  <c:v>-1.1107999999999999E-3</c:v>
                </c:pt>
                <c:pt idx="18599">
                  <c:v>5.3264999999999996E-4</c:v>
                </c:pt>
                <c:pt idx="18600">
                  <c:v>8.1499999999999999E-6</c:v>
                </c:pt>
                <c:pt idx="18601">
                  <c:v>-6.5625000000000004E-4</c:v>
                </c:pt>
                <c:pt idx="18602">
                  <c:v>8.1234999999999999E-4</c:v>
                </c:pt>
                <c:pt idx="18603">
                  <c:v>-1.1807499999999999E-3</c:v>
                </c:pt>
                <c:pt idx="18604">
                  <c:v>8.4730000000000005E-4</c:v>
                </c:pt>
                <c:pt idx="18605">
                  <c:v>-7.9610000000000011E-4</c:v>
                </c:pt>
                <c:pt idx="18606">
                  <c:v>5.3264999999999996E-4</c:v>
                </c:pt>
                <c:pt idx="18607">
                  <c:v>-2.3665000000000001E-4</c:v>
                </c:pt>
                <c:pt idx="18608">
                  <c:v>-1.6670000000000001E-4</c:v>
                </c:pt>
                <c:pt idx="18609">
                  <c:v>6.0254999999999998E-4</c:v>
                </c:pt>
                <c:pt idx="18610">
                  <c:v>-5.5134999999999993E-4</c:v>
                </c:pt>
                <c:pt idx="18611">
                  <c:v>4.9764999999999998E-4</c:v>
                </c:pt>
                <c:pt idx="18612">
                  <c:v>-4.4645000000000004E-4</c:v>
                </c:pt>
                <c:pt idx="18613">
                  <c:v>1.4799999999999999E-4</c:v>
                </c:pt>
                <c:pt idx="18614">
                  <c:v>7.805E-5</c:v>
                </c:pt>
                <c:pt idx="18615">
                  <c:v>-5.5134999999999993E-4</c:v>
                </c:pt>
                <c:pt idx="18616">
                  <c:v>7.805E-5</c:v>
                </c:pt>
                <c:pt idx="18617">
                  <c:v>2.8785000000000003E-4</c:v>
                </c:pt>
                <c:pt idx="18618">
                  <c:v>-2.6849999999999999E-5</c:v>
                </c:pt>
                <c:pt idx="18619">
                  <c:v>-3.4155000000000003E-4</c:v>
                </c:pt>
                <c:pt idx="18620">
                  <c:v>1.8295E-4</c:v>
                </c:pt>
                <c:pt idx="18621">
                  <c:v>-3.4155000000000003E-4</c:v>
                </c:pt>
                <c:pt idx="18622">
                  <c:v>8.1499999999999999E-6</c:v>
                </c:pt>
                <c:pt idx="18623">
                  <c:v>7.805E-5</c:v>
                </c:pt>
                <c:pt idx="18624">
                  <c:v>-3.0655E-4</c:v>
                </c:pt>
                <c:pt idx="18625">
                  <c:v>7.0744999999999998E-4</c:v>
                </c:pt>
                <c:pt idx="18626">
                  <c:v>-1.3905499999999999E-3</c:v>
                </c:pt>
                <c:pt idx="18627">
                  <c:v>7.4244999999999997E-4</c:v>
                </c:pt>
                <c:pt idx="18628">
                  <c:v>-2.0165E-4</c:v>
                </c:pt>
                <c:pt idx="18629">
                  <c:v>-1.6670000000000001E-4</c:v>
                </c:pt>
                <c:pt idx="18630">
                  <c:v>6.3754999999999997E-4</c:v>
                </c:pt>
                <c:pt idx="18631">
                  <c:v>-6.1799999999999998E-5</c:v>
                </c:pt>
                <c:pt idx="18632">
                  <c:v>-3.0655E-4</c:v>
                </c:pt>
                <c:pt idx="18633">
                  <c:v>7.0744999999999998E-4</c:v>
                </c:pt>
                <c:pt idx="18634">
                  <c:v>-8.6604999999999994E-4</c:v>
                </c:pt>
                <c:pt idx="18635">
                  <c:v>-2.7159999999999999E-4</c:v>
                </c:pt>
                <c:pt idx="18636">
                  <c:v>2.5289999999999997E-4</c:v>
                </c:pt>
                <c:pt idx="18637">
                  <c:v>1.1970000000000001E-3</c:v>
                </c:pt>
                <c:pt idx="18638">
                  <c:v>-6.5625000000000004E-4</c:v>
                </c:pt>
                <c:pt idx="18639">
                  <c:v>-1.6670000000000001E-4</c:v>
                </c:pt>
                <c:pt idx="18640">
                  <c:v>7.0744999999999998E-4</c:v>
                </c:pt>
                <c:pt idx="18641">
                  <c:v>-2.0165E-4</c:v>
                </c:pt>
                <c:pt idx="18642">
                  <c:v>1.8295E-4</c:v>
                </c:pt>
                <c:pt idx="18643">
                  <c:v>-4.4645000000000004E-4</c:v>
                </c:pt>
                <c:pt idx="18644">
                  <c:v>-2.6849999999999999E-5</c:v>
                </c:pt>
                <c:pt idx="18645">
                  <c:v>-1.6670000000000001E-4</c:v>
                </c:pt>
                <c:pt idx="18646">
                  <c:v>4.9764999999999998E-4</c:v>
                </c:pt>
                <c:pt idx="18647">
                  <c:v>-7.6114999999999993E-4</c:v>
                </c:pt>
                <c:pt idx="18648">
                  <c:v>-2.3665000000000001E-4</c:v>
                </c:pt>
                <c:pt idx="18649">
                  <c:v>1.2319499999999999E-3</c:v>
                </c:pt>
                <c:pt idx="18650">
                  <c:v>-1.0758499999999999E-3</c:v>
                </c:pt>
                <c:pt idx="18651">
                  <c:v>-2.7159999999999999E-4</c:v>
                </c:pt>
                <c:pt idx="18652">
                  <c:v>1.8295E-4</c:v>
                </c:pt>
                <c:pt idx="18653">
                  <c:v>-2.6849999999999999E-5</c:v>
                </c:pt>
                <c:pt idx="18654">
                  <c:v>-2.0165E-4</c:v>
                </c:pt>
                <c:pt idx="18655">
                  <c:v>1.4799999999999999E-4</c:v>
                </c:pt>
                <c:pt idx="18656">
                  <c:v>3.2285000000000001E-4</c:v>
                </c:pt>
                <c:pt idx="18657">
                  <c:v>-9.6750000000000007E-5</c:v>
                </c:pt>
                <c:pt idx="18658">
                  <c:v>-4.1145E-4</c:v>
                </c:pt>
                <c:pt idx="18659">
                  <c:v>4.6269999999999997E-4</c:v>
                </c:pt>
                <c:pt idx="18660">
                  <c:v>-2.6849999999999999E-5</c:v>
                </c:pt>
                <c:pt idx="18661">
                  <c:v>-9.6750000000000007E-5</c:v>
                </c:pt>
                <c:pt idx="18662">
                  <c:v>9.5219999999999994E-4</c:v>
                </c:pt>
                <c:pt idx="18663">
                  <c:v>-9.01E-4</c:v>
                </c:pt>
                <c:pt idx="18664">
                  <c:v>2.8785000000000003E-4</c:v>
                </c:pt>
                <c:pt idx="18665">
                  <c:v>8.1234999999999999E-4</c:v>
                </c:pt>
                <c:pt idx="18666">
                  <c:v>8.1499999999999999E-6</c:v>
                </c:pt>
                <c:pt idx="18667">
                  <c:v>-5.5134999999999993E-4</c:v>
                </c:pt>
                <c:pt idx="18668">
                  <c:v>9.5219999999999994E-4</c:v>
                </c:pt>
                <c:pt idx="18669">
                  <c:v>4.3099999999999997E-5</c:v>
                </c:pt>
                <c:pt idx="18670">
                  <c:v>4.3099999999999997E-5</c:v>
                </c:pt>
                <c:pt idx="18671">
                  <c:v>-3.7649999999999999E-4</c:v>
                </c:pt>
                <c:pt idx="18672">
                  <c:v>1.4417500000000001E-3</c:v>
                </c:pt>
                <c:pt idx="18673">
                  <c:v>-4.1145E-4</c:v>
                </c:pt>
                <c:pt idx="18674">
                  <c:v>1.2669000000000001E-3</c:v>
                </c:pt>
                <c:pt idx="18675">
                  <c:v>5.3264999999999996E-4</c:v>
                </c:pt>
                <c:pt idx="18676">
                  <c:v>5.3264999999999996E-4</c:v>
                </c:pt>
                <c:pt idx="18677">
                  <c:v>7.7740000000000003E-4</c:v>
                </c:pt>
                <c:pt idx="18678">
                  <c:v>3.9275000000000003E-4</c:v>
                </c:pt>
                <c:pt idx="18679">
                  <c:v>1.8295E-4</c:v>
                </c:pt>
                <c:pt idx="18680">
                  <c:v>1.2669000000000001E-3</c:v>
                </c:pt>
                <c:pt idx="18681">
                  <c:v>-7.6114999999999993E-4</c:v>
                </c:pt>
                <c:pt idx="18682">
                  <c:v>4.9764999999999998E-4</c:v>
                </c:pt>
                <c:pt idx="18683">
                  <c:v>-5.1634999999999995E-4</c:v>
                </c:pt>
                <c:pt idx="18684">
                  <c:v>3.2285000000000001E-4</c:v>
                </c:pt>
                <c:pt idx="18685">
                  <c:v>-3.7649999999999999E-4</c:v>
                </c:pt>
                <c:pt idx="18686">
                  <c:v>-2.0165E-4</c:v>
                </c:pt>
                <c:pt idx="18687">
                  <c:v>4.3099999999999997E-5</c:v>
                </c:pt>
                <c:pt idx="18688">
                  <c:v>-1.6670000000000001E-4</c:v>
                </c:pt>
                <c:pt idx="18689">
                  <c:v>4.2775000000000002E-4</c:v>
                </c:pt>
                <c:pt idx="18690">
                  <c:v>-2.0165E-4</c:v>
                </c:pt>
                <c:pt idx="18691">
                  <c:v>4.2775000000000002E-4</c:v>
                </c:pt>
                <c:pt idx="18692">
                  <c:v>-2.3665000000000001E-4</c:v>
                </c:pt>
                <c:pt idx="18693">
                  <c:v>4.9764999999999998E-4</c:v>
                </c:pt>
                <c:pt idx="18694">
                  <c:v>2.8785000000000003E-4</c:v>
                </c:pt>
                <c:pt idx="18695">
                  <c:v>4.9764999999999998E-4</c:v>
                </c:pt>
                <c:pt idx="18696">
                  <c:v>-1.6670000000000001E-4</c:v>
                </c:pt>
                <c:pt idx="18697">
                  <c:v>6.3754999999999997E-4</c:v>
                </c:pt>
                <c:pt idx="18698">
                  <c:v>4.2775000000000002E-4</c:v>
                </c:pt>
                <c:pt idx="18699">
                  <c:v>1.8295E-4</c:v>
                </c:pt>
                <c:pt idx="18700">
                  <c:v>-4.1145E-4</c:v>
                </c:pt>
                <c:pt idx="18701">
                  <c:v>1.0570999999999998E-3</c:v>
                </c:pt>
                <c:pt idx="18702">
                  <c:v>-2.0165E-4</c:v>
                </c:pt>
                <c:pt idx="18703">
                  <c:v>-4.4645000000000004E-4</c:v>
                </c:pt>
                <c:pt idx="18704">
                  <c:v>1.1270500000000001E-3</c:v>
                </c:pt>
                <c:pt idx="18705">
                  <c:v>4.6269999999999997E-4</c:v>
                </c:pt>
                <c:pt idx="18706">
                  <c:v>-6.2125000000000006E-4</c:v>
                </c:pt>
                <c:pt idx="18707">
                  <c:v>3.5779999999999997E-4</c:v>
                </c:pt>
                <c:pt idx="18708">
                  <c:v>-1.6670000000000001E-4</c:v>
                </c:pt>
                <c:pt idx="18709">
                  <c:v>3.5779999999999997E-4</c:v>
                </c:pt>
                <c:pt idx="18710">
                  <c:v>-5.5134999999999993E-4</c:v>
                </c:pt>
                <c:pt idx="18711">
                  <c:v>8.1234999999999999E-4</c:v>
                </c:pt>
                <c:pt idx="18712">
                  <c:v>-7.6114999999999993E-4</c:v>
                </c:pt>
                <c:pt idx="18713">
                  <c:v>4.9764999999999998E-4</c:v>
                </c:pt>
                <c:pt idx="18714">
                  <c:v>-1.6670000000000001E-4</c:v>
                </c:pt>
                <c:pt idx="18715">
                  <c:v>-4.8139999999999999E-4</c:v>
                </c:pt>
                <c:pt idx="18716">
                  <c:v>1.8295E-4</c:v>
                </c:pt>
                <c:pt idx="18717">
                  <c:v>1.4799999999999999E-4</c:v>
                </c:pt>
                <c:pt idx="18718">
                  <c:v>4.6269999999999997E-4</c:v>
                </c:pt>
                <c:pt idx="18719">
                  <c:v>-4.8139999999999999E-4</c:v>
                </c:pt>
                <c:pt idx="18720">
                  <c:v>8.8230000000000003E-4</c:v>
                </c:pt>
                <c:pt idx="18721">
                  <c:v>-5.8629999999999999E-4</c:v>
                </c:pt>
                <c:pt idx="18722">
                  <c:v>2.5289999999999997E-4</c:v>
                </c:pt>
                <c:pt idx="18723">
                  <c:v>-2.6849999999999999E-5</c:v>
                </c:pt>
                <c:pt idx="18724">
                  <c:v>3.9275000000000003E-4</c:v>
                </c:pt>
                <c:pt idx="18725">
                  <c:v>-6.1799999999999998E-5</c:v>
                </c:pt>
                <c:pt idx="18726">
                  <c:v>1.4799999999999999E-4</c:v>
                </c:pt>
                <c:pt idx="18727">
                  <c:v>-1.6670000000000001E-4</c:v>
                </c:pt>
                <c:pt idx="18728">
                  <c:v>1.0920999999999999E-3</c:v>
                </c:pt>
                <c:pt idx="18729">
                  <c:v>-4.8139999999999999E-4</c:v>
                </c:pt>
                <c:pt idx="18730">
                  <c:v>7.4244999999999997E-4</c:v>
                </c:pt>
                <c:pt idx="18731">
                  <c:v>-2.3665000000000001E-4</c:v>
                </c:pt>
                <c:pt idx="18732">
                  <c:v>4.9764999999999998E-4</c:v>
                </c:pt>
                <c:pt idx="18733">
                  <c:v>-2.6849999999999999E-5</c:v>
                </c:pt>
                <c:pt idx="18734">
                  <c:v>8.1499999999999999E-6</c:v>
                </c:pt>
                <c:pt idx="18735">
                  <c:v>2.1795000000000001E-4</c:v>
                </c:pt>
                <c:pt idx="18736">
                  <c:v>2.5289999999999997E-4</c:v>
                </c:pt>
                <c:pt idx="18737">
                  <c:v>-1.6670000000000001E-4</c:v>
                </c:pt>
                <c:pt idx="18738">
                  <c:v>2.5289999999999997E-4</c:v>
                </c:pt>
                <c:pt idx="18739">
                  <c:v>2.1795000000000001E-4</c:v>
                </c:pt>
                <c:pt idx="18740">
                  <c:v>2.5289999999999997E-4</c:v>
                </c:pt>
                <c:pt idx="18741">
                  <c:v>-1.0408500000000001E-3</c:v>
                </c:pt>
                <c:pt idx="18742">
                  <c:v>1.0221500000000001E-3</c:v>
                </c:pt>
                <c:pt idx="18743">
                  <c:v>-1.6670000000000001E-4</c:v>
                </c:pt>
                <c:pt idx="18744">
                  <c:v>-3.4155000000000003E-4</c:v>
                </c:pt>
                <c:pt idx="18745">
                  <c:v>7.805E-5</c:v>
                </c:pt>
                <c:pt idx="18746">
                  <c:v>-7.2614999999999995E-4</c:v>
                </c:pt>
                <c:pt idx="18747">
                  <c:v>3.2285000000000001E-4</c:v>
                </c:pt>
                <c:pt idx="18748">
                  <c:v>7.4244999999999997E-4</c:v>
                </c:pt>
                <c:pt idx="18749">
                  <c:v>-7.2614999999999995E-4</c:v>
                </c:pt>
                <c:pt idx="18750">
                  <c:v>-2.0165E-4</c:v>
                </c:pt>
                <c:pt idx="18751">
                  <c:v>7.0744999999999998E-4</c:v>
                </c:pt>
                <c:pt idx="18752">
                  <c:v>-5.1634999999999995E-4</c:v>
                </c:pt>
                <c:pt idx="18753">
                  <c:v>9.5219999999999994E-4</c:v>
                </c:pt>
                <c:pt idx="18754">
                  <c:v>1.8295E-4</c:v>
                </c:pt>
                <c:pt idx="18755">
                  <c:v>-4.8139999999999999E-4</c:v>
                </c:pt>
                <c:pt idx="18756">
                  <c:v>2.8785000000000003E-4</c:v>
                </c:pt>
                <c:pt idx="18757">
                  <c:v>3.9275000000000003E-4</c:v>
                </c:pt>
                <c:pt idx="18758">
                  <c:v>-2.0165E-4</c:v>
                </c:pt>
                <c:pt idx="18759">
                  <c:v>1.4799999999999999E-4</c:v>
                </c:pt>
                <c:pt idx="18760">
                  <c:v>4.9764999999999998E-4</c:v>
                </c:pt>
                <c:pt idx="18761">
                  <c:v>-1.6670000000000001E-4</c:v>
                </c:pt>
                <c:pt idx="18762">
                  <c:v>1.1305E-4</c:v>
                </c:pt>
                <c:pt idx="18763">
                  <c:v>9.5219999999999994E-4</c:v>
                </c:pt>
                <c:pt idx="18764">
                  <c:v>-2.0165E-4</c:v>
                </c:pt>
                <c:pt idx="18765">
                  <c:v>1.1305E-4</c:v>
                </c:pt>
                <c:pt idx="18766">
                  <c:v>-3.0655E-4</c:v>
                </c:pt>
                <c:pt idx="18767">
                  <c:v>8.1499999999999999E-6</c:v>
                </c:pt>
                <c:pt idx="18768">
                  <c:v>-2.7159999999999999E-4</c:v>
                </c:pt>
                <c:pt idx="18769">
                  <c:v>8.1499999999999999E-6</c:v>
                </c:pt>
                <c:pt idx="18770">
                  <c:v>6.3754999999999997E-4</c:v>
                </c:pt>
                <c:pt idx="18771">
                  <c:v>-8.6604999999999994E-4</c:v>
                </c:pt>
                <c:pt idx="18772">
                  <c:v>1.0570999999999998E-3</c:v>
                </c:pt>
                <c:pt idx="18773">
                  <c:v>-2.3665000000000001E-4</c:v>
                </c:pt>
                <c:pt idx="18774">
                  <c:v>-8.6604999999999994E-4</c:v>
                </c:pt>
                <c:pt idx="18775">
                  <c:v>9.8719999999999993E-4</c:v>
                </c:pt>
                <c:pt idx="18776">
                  <c:v>-1.1107999999999999E-3</c:v>
                </c:pt>
                <c:pt idx="18777">
                  <c:v>8.8230000000000003E-4</c:v>
                </c:pt>
                <c:pt idx="18778">
                  <c:v>-2.7159999999999999E-4</c:v>
                </c:pt>
                <c:pt idx="18779">
                  <c:v>-7.9610000000000011E-4</c:v>
                </c:pt>
                <c:pt idx="18780">
                  <c:v>6.0254999999999998E-4</c:v>
                </c:pt>
                <c:pt idx="18781">
                  <c:v>-6.5625000000000004E-4</c:v>
                </c:pt>
                <c:pt idx="18782">
                  <c:v>7.805E-5</c:v>
                </c:pt>
                <c:pt idx="18783">
                  <c:v>4.3099999999999997E-5</c:v>
                </c:pt>
                <c:pt idx="18784">
                  <c:v>8.1499999999999999E-6</c:v>
                </c:pt>
                <c:pt idx="18785">
                  <c:v>4.2775000000000002E-4</c:v>
                </c:pt>
                <c:pt idx="18786">
                  <c:v>-4.1145E-4</c:v>
                </c:pt>
                <c:pt idx="18787">
                  <c:v>6.3754999999999997E-4</c:v>
                </c:pt>
                <c:pt idx="18788">
                  <c:v>-6.1799999999999998E-5</c:v>
                </c:pt>
                <c:pt idx="18789">
                  <c:v>3.2285000000000001E-4</c:v>
                </c:pt>
                <c:pt idx="18790">
                  <c:v>-7.6114999999999993E-4</c:v>
                </c:pt>
                <c:pt idx="18791">
                  <c:v>8.8230000000000003E-4</c:v>
                </c:pt>
                <c:pt idx="18792">
                  <c:v>4.6269999999999997E-4</c:v>
                </c:pt>
                <c:pt idx="18793">
                  <c:v>1.1305E-4</c:v>
                </c:pt>
                <c:pt idx="18794">
                  <c:v>-1.6670000000000001E-4</c:v>
                </c:pt>
                <c:pt idx="18795">
                  <c:v>7.7740000000000003E-4</c:v>
                </c:pt>
                <c:pt idx="18796">
                  <c:v>-3.0655E-4</c:v>
                </c:pt>
                <c:pt idx="18797">
                  <c:v>4.6269999999999997E-4</c:v>
                </c:pt>
                <c:pt idx="18798">
                  <c:v>4.9764999999999998E-4</c:v>
                </c:pt>
                <c:pt idx="18799">
                  <c:v>-2.3665000000000001E-4</c:v>
                </c:pt>
                <c:pt idx="18800">
                  <c:v>-2.6492999999999998E-3</c:v>
                </c:pt>
                <c:pt idx="18801">
                  <c:v>-2.4394999999999998E-3</c:v>
                </c:pt>
                <c:pt idx="18802">
                  <c:v>4.2775000000000002E-4</c:v>
                </c:pt>
                <c:pt idx="18803">
                  <c:v>-1.7402000000000001E-3</c:v>
                </c:pt>
                <c:pt idx="18804">
                  <c:v>2.6656000000000002E-3</c:v>
                </c:pt>
                <c:pt idx="18805">
                  <c:v>-1.6670000000000001E-4</c:v>
                </c:pt>
                <c:pt idx="18806">
                  <c:v>1.4417500000000001E-3</c:v>
                </c:pt>
                <c:pt idx="18807">
                  <c:v>-2.0165E-4</c:v>
                </c:pt>
                <c:pt idx="18808">
                  <c:v>-1.6353000000000001E-3</c:v>
                </c:pt>
                <c:pt idx="18809">
                  <c:v>-2.0165E-4</c:v>
                </c:pt>
                <c:pt idx="18810">
                  <c:v>-8.6604999999999994E-4</c:v>
                </c:pt>
                <c:pt idx="18811">
                  <c:v>-3.0655E-4</c:v>
                </c:pt>
                <c:pt idx="18812">
                  <c:v>-3.4155000000000003E-4</c:v>
                </c:pt>
                <c:pt idx="18813">
                  <c:v>8.1499999999999999E-6</c:v>
                </c:pt>
                <c:pt idx="18814">
                  <c:v>1.1305E-4</c:v>
                </c:pt>
                <c:pt idx="18815">
                  <c:v>-2.6849999999999999E-5</c:v>
                </c:pt>
                <c:pt idx="18816">
                  <c:v>1.1305E-4</c:v>
                </c:pt>
                <c:pt idx="18817">
                  <c:v>-3.0655E-4</c:v>
                </c:pt>
                <c:pt idx="18818">
                  <c:v>1.1305E-4</c:v>
                </c:pt>
                <c:pt idx="18819">
                  <c:v>-6.2125000000000006E-4</c:v>
                </c:pt>
                <c:pt idx="18820">
                  <c:v>4.6269999999999997E-4</c:v>
                </c:pt>
                <c:pt idx="18821">
                  <c:v>-6.1799999999999998E-5</c:v>
                </c:pt>
                <c:pt idx="18822">
                  <c:v>6.7250000000000003E-4</c:v>
                </c:pt>
                <c:pt idx="18823">
                  <c:v>2.1795000000000001E-4</c:v>
                </c:pt>
                <c:pt idx="18824">
                  <c:v>-9.6750000000000007E-5</c:v>
                </c:pt>
                <c:pt idx="18825">
                  <c:v>4.6269999999999997E-4</c:v>
                </c:pt>
                <c:pt idx="18826">
                  <c:v>-6.1799999999999998E-5</c:v>
                </c:pt>
                <c:pt idx="18827">
                  <c:v>-2.3665000000000001E-4</c:v>
                </c:pt>
                <c:pt idx="18828">
                  <c:v>5.3264999999999996E-4</c:v>
                </c:pt>
                <c:pt idx="18829">
                  <c:v>8.1499999999999999E-6</c:v>
                </c:pt>
                <c:pt idx="18830">
                  <c:v>-6.1799999999999998E-5</c:v>
                </c:pt>
                <c:pt idx="18831">
                  <c:v>5.3264999999999996E-4</c:v>
                </c:pt>
                <c:pt idx="18832">
                  <c:v>2.5289999999999997E-4</c:v>
                </c:pt>
                <c:pt idx="18833">
                  <c:v>1.8295E-4</c:v>
                </c:pt>
                <c:pt idx="18834">
                  <c:v>-4.8139999999999999E-4</c:v>
                </c:pt>
                <c:pt idx="18835">
                  <c:v>1.0221500000000001E-3</c:v>
                </c:pt>
                <c:pt idx="18836">
                  <c:v>-9.3595000000000006E-4</c:v>
                </c:pt>
                <c:pt idx="18837">
                  <c:v>4.2775000000000002E-4</c:v>
                </c:pt>
                <c:pt idx="18838">
                  <c:v>6.7250000000000003E-4</c:v>
                </c:pt>
                <c:pt idx="18839">
                  <c:v>-8.3104999999999995E-4</c:v>
                </c:pt>
                <c:pt idx="18840">
                  <c:v>-4.1145E-4</c:v>
                </c:pt>
                <c:pt idx="18841">
                  <c:v>4.6269999999999997E-4</c:v>
                </c:pt>
                <c:pt idx="18842">
                  <c:v>-4.8139999999999999E-4</c:v>
                </c:pt>
                <c:pt idx="18843">
                  <c:v>-5.8629999999999999E-4</c:v>
                </c:pt>
                <c:pt idx="18844">
                  <c:v>1.1305E-4</c:v>
                </c:pt>
                <c:pt idx="18845">
                  <c:v>4.3099999999999997E-5</c:v>
                </c:pt>
                <c:pt idx="18846">
                  <c:v>-2.3665000000000001E-4</c:v>
                </c:pt>
                <c:pt idx="18847">
                  <c:v>7.0744999999999998E-4</c:v>
                </c:pt>
                <c:pt idx="18848">
                  <c:v>-7.2614999999999995E-4</c:v>
                </c:pt>
                <c:pt idx="18849">
                  <c:v>7.4244999999999997E-4</c:v>
                </c:pt>
                <c:pt idx="18850">
                  <c:v>8.1499999999999999E-6</c:v>
                </c:pt>
                <c:pt idx="18851">
                  <c:v>-6.912E-4</c:v>
                </c:pt>
                <c:pt idx="18852">
                  <c:v>7.0744999999999998E-4</c:v>
                </c:pt>
                <c:pt idx="18853">
                  <c:v>7.7740000000000003E-4</c:v>
                </c:pt>
                <c:pt idx="18854">
                  <c:v>-4.1145E-4</c:v>
                </c:pt>
                <c:pt idx="18855">
                  <c:v>7.4244999999999997E-4</c:v>
                </c:pt>
                <c:pt idx="18856">
                  <c:v>4.3099999999999997E-5</c:v>
                </c:pt>
                <c:pt idx="18857">
                  <c:v>3.5779999999999997E-4</c:v>
                </c:pt>
                <c:pt idx="18858">
                  <c:v>2.8785000000000003E-4</c:v>
                </c:pt>
                <c:pt idx="18859">
                  <c:v>-6.2125000000000006E-4</c:v>
                </c:pt>
                <c:pt idx="18860">
                  <c:v>1.0920999999999999E-3</c:v>
                </c:pt>
                <c:pt idx="18861">
                  <c:v>-2.0165E-4</c:v>
                </c:pt>
                <c:pt idx="18862">
                  <c:v>-5.1634999999999995E-4</c:v>
                </c:pt>
                <c:pt idx="18863">
                  <c:v>4.3099999999999997E-5</c:v>
                </c:pt>
                <c:pt idx="18864">
                  <c:v>3.5779999999999997E-4</c:v>
                </c:pt>
                <c:pt idx="18865">
                  <c:v>-4.8139999999999999E-4</c:v>
                </c:pt>
                <c:pt idx="18866">
                  <c:v>-9.6750000000000007E-5</c:v>
                </c:pt>
                <c:pt idx="18867">
                  <c:v>4.3099999999999997E-5</c:v>
                </c:pt>
                <c:pt idx="18868">
                  <c:v>6.0254999999999998E-4</c:v>
                </c:pt>
                <c:pt idx="18869">
                  <c:v>-1.6670000000000001E-4</c:v>
                </c:pt>
                <c:pt idx="18870">
                  <c:v>-2.7159999999999999E-4</c:v>
                </c:pt>
                <c:pt idx="18871">
                  <c:v>6.3754999999999997E-4</c:v>
                </c:pt>
                <c:pt idx="18872">
                  <c:v>-2.7159999999999999E-4</c:v>
                </c:pt>
                <c:pt idx="18873">
                  <c:v>-7.9610000000000011E-4</c:v>
                </c:pt>
                <c:pt idx="18874">
                  <c:v>1.4067999999999999E-3</c:v>
                </c:pt>
                <c:pt idx="18875">
                  <c:v>-6.2125000000000006E-4</c:v>
                </c:pt>
                <c:pt idx="18876">
                  <c:v>2.8785000000000003E-4</c:v>
                </c:pt>
                <c:pt idx="18877">
                  <c:v>1.1305E-4</c:v>
                </c:pt>
                <c:pt idx="18878">
                  <c:v>3.9275000000000003E-4</c:v>
                </c:pt>
                <c:pt idx="18879">
                  <c:v>-2.0165E-4</c:v>
                </c:pt>
                <c:pt idx="18880">
                  <c:v>-9.6750000000000007E-5</c:v>
                </c:pt>
                <c:pt idx="18881">
                  <c:v>1.1305E-4</c:v>
                </c:pt>
                <c:pt idx="18882">
                  <c:v>2.1795000000000001E-4</c:v>
                </c:pt>
                <c:pt idx="18883">
                  <c:v>-1.3175E-4</c:v>
                </c:pt>
                <c:pt idx="18884">
                  <c:v>3.2285000000000001E-4</c:v>
                </c:pt>
                <c:pt idx="18885">
                  <c:v>-3.4155000000000003E-4</c:v>
                </c:pt>
                <c:pt idx="18886">
                  <c:v>-2.3665000000000001E-4</c:v>
                </c:pt>
                <c:pt idx="18887">
                  <c:v>1.0920999999999999E-3</c:v>
                </c:pt>
                <c:pt idx="18888">
                  <c:v>-1.3555499999999999E-3</c:v>
                </c:pt>
                <c:pt idx="18889">
                  <c:v>6.0254999999999998E-4</c:v>
                </c:pt>
                <c:pt idx="18890">
                  <c:v>2.8785000000000003E-4</c:v>
                </c:pt>
                <c:pt idx="18891">
                  <c:v>-4.4645000000000004E-4</c:v>
                </c:pt>
                <c:pt idx="18892">
                  <c:v>2.1795000000000001E-4</c:v>
                </c:pt>
                <c:pt idx="18893">
                  <c:v>-1.3175E-4</c:v>
                </c:pt>
                <c:pt idx="18894">
                  <c:v>-6.1799999999999998E-5</c:v>
                </c:pt>
                <c:pt idx="18895">
                  <c:v>8.1499999999999999E-6</c:v>
                </c:pt>
                <c:pt idx="18896">
                  <c:v>-2.0165E-4</c:v>
                </c:pt>
                <c:pt idx="18897">
                  <c:v>1.1305E-4</c:v>
                </c:pt>
                <c:pt idx="18898">
                  <c:v>-2.0165E-4</c:v>
                </c:pt>
                <c:pt idx="18899">
                  <c:v>-3.7649999999999999E-4</c:v>
                </c:pt>
                <c:pt idx="18900">
                  <c:v>3.5779999999999997E-4</c:v>
                </c:pt>
                <c:pt idx="18901">
                  <c:v>-8.6604999999999994E-4</c:v>
                </c:pt>
                <c:pt idx="18902">
                  <c:v>4.3099999999999997E-5</c:v>
                </c:pt>
                <c:pt idx="18903">
                  <c:v>2.1795000000000001E-4</c:v>
                </c:pt>
                <c:pt idx="18904">
                  <c:v>1.8295E-4</c:v>
                </c:pt>
                <c:pt idx="18905">
                  <c:v>-4.4645000000000004E-4</c:v>
                </c:pt>
                <c:pt idx="18906">
                  <c:v>3.2285000000000001E-4</c:v>
                </c:pt>
                <c:pt idx="18907">
                  <c:v>3.2285000000000001E-4</c:v>
                </c:pt>
                <c:pt idx="18908">
                  <c:v>-5.5134999999999993E-4</c:v>
                </c:pt>
                <c:pt idx="18909">
                  <c:v>8.1234999999999999E-4</c:v>
                </c:pt>
                <c:pt idx="18910">
                  <c:v>-1.0408500000000001E-3</c:v>
                </c:pt>
                <c:pt idx="18911">
                  <c:v>5.3264999999999996E-4</c:v>
                </c:pt>
                <c:pt idx="18912">
                  <c:v>-4.8139999999999999E-4</c:v>
                </c:pt>
                <c:pt idx="18913">
                  <c:v>5.6760000000000003E-4</c:v>
                </c:pt>
                <c:pt idx="18914">
                  <c:v>-6.5625000000000004E-4</c:v>
                </c:pt>
                <c:pt idx="18915">
                  <c:v>4.6269999999999997E-4</c:v>
                </c:pt>
                <c:pt idx="18916">
                  <c:v>-1.3175E-4</c:v>
                </c:pt>
                <c:pt idx="18917">
                  <c:v>-2.6849999999999999E-5</c:v>
                </c:pt>
                <c:pt idx="18918">
                  <c:v>1.1305E-4</c:v>
                </c:pt>
                <c:pt idx="18919">
                  <c:v>-3.0655E-4</c:v>
                </c:pt>
                <c:pt idx="18920">
                  <c:v>1.1305E-4</c:v>
                </c:pt>
                <c:pt idx="18921">
                  <c:v>3.9275000000000003E-4</c:v>
                </c:pt>
                <c:pt idx="18922">
                  <c:v>-6.2125000000000006E-4</c:v>
                </c:pt>
                <c:pt idx="18923">
                  <c:v>4.6269999999999997E-4</c:v>
                </c:pt>
                <c:pt idx="18924">
                  <c:v>7.805E-5</c:v>
                </c:pt>
                <c:pt idx="18925">
                  <c:v>-5.1634999999999995E-4</c:v>
                </c:pt>
                <c:pt idx="18926">
                  <c:v>-6.1799999999999998E-5</c:v>
                </c:pt>
                <c:pt idx="18927">
                  <c:v>3.5779999999999997E-4</c:v>
                </c:pt>
                <c:pt idx="18928">
                  <c:v>-7.6114999999999993E-4</c:v>
                </c:pt>
                <c:pt idx="18929">
                  <c:v>4.6269999999999997E-4</c:v>
                </c:pt>
                <c:pt idx="18930">
                  <c:v>-1.6670000000000001E-4</c:v>
                </c:pt>
                <c:pt idx="18931">
                  <c:v>-2.7159999999999999E-4</c:v>
                </c:pt>
                <c:pt idx="18932">
                  <c:v>1.4799999999999999E-4</c:v>
                </c:pt>
                <c:pt idx="18933">
                  <c:v>-6.1799999999999998E-5</c:v>
                </c:pt>
                <c:pt idx="18934">
                  <c:v>-6.1799999999999998E-5</c:v>
                </c:pt>
                <c:pt idx="18935">
                  <c:v>1.1305E-4</c:v>
                </c:pt>
                <c:pt idx="18936">
                  <c:v>-3.0655E-4</c:v>
                </c:pt>
                <c:pt idx="18937">
                  <c:v>-2.3665000000000001E-4</c:v>
                </c:pt>
                <c:pt idx="18938">
                  <c:v>-1.0058999999999999E-3</c:v>
                </c:pt>
                <c:pt idx="18939">
                  <c:v>9.172500000000001E-4</c:v>
                </c:pt>
                <c:pt idx="18940">
                  <c:v>-2.0165E-4</c:v>
                </c:pt>
                <c:pt idx="18941">
                  <c:v>-3.0655E-4</c:v>
                </c:pt>
                <c:pt idx="18942">
                  <c:v>3.5779999999999997E-4</c:v>
                </c:pt>
                <c:pt idx="18943">
                  <c:v>-6.1799999999999998E-5</c:v>
                </c:pt>
                <c:pt idx="18944">
                  <c:v>-2.3665000000000001E-4</c:v>
                </c:pt>
                <c:pt idx="18945">
                  <c:v>6.7250000000000003E-4</c:v>
                </c:pt>
                <c:pt idx="18946">
                  <c:v>-7.9610000000000011E-4</c:v>
                </c:pt>
                <c:pt idx="18947">
                  <c:v>3.5779999999999997E-4</c:v>
                </c:pt>
                <c:pt idx="18948">
                  <c:v>-3.7649999999999999E-4</c:v>
                </c:pt>
                <c:pt idx="18949">
                  <c:v>9.5219999999999994E-4</c:v>
                </c:pt>
                <c:pt idx="18950">
                  <c:v>-2.0165E-4</c:v>
                </c:pt>
                <c:pt idx="18951">
                  <c:v>-1.6670000000000001E-4</c:v>
                </c:pt>
                <c:pt idx="18952">
                  <c:v>3.9275000000000003E-4</c:v>
                </c:pt>
                <c:pt idx="18953">
                  <c:v>-6.1799999999999998E-5</c:v>
                </c:pt>
                <c:pt idx="18954">
                  <c:v>-8.3104999999999995E-4</c:v>
                </c:pt>
                <c:pt idx="18955">
                  <c:v>8.1499999999999999E-6</c:v>
                </c:pt>
                <c:pt idx="18956">
                  <c:v>9.8719999999999993E-4</c:v>
                </c:pt>
                <c:pt idx="18957">
                  <c:v>-6.5625000000000004E-4</c:v>
                </c:pt>
                <c:pt idx="18958">
                  <c:v>2.8785000000000003E-4</c:v>
                </c:pt>
                <c:pt idx="18959">
                  <c:v>4.2775000000000002E-4</c:v>
                </c:pt>
                <c:pt idx="18960">
                  <c:v>-5.5134999999999993E-4</c:v>
                </c:pt>
                <c:pt idx="18961">
                  <c:v>4.6269999999999997E-4</c:v>
                </c:pt>
                <c:pt idx="18962">
                  <c:v>4.3099999999999997E-5</c:v>
                </c:pt>
                <c:pt idx="18963">
                  <c:v>-3.7649999999999999E-4</c:v>
                </c:pt>
                <c:pt idx="18964">
                  <c:v>-3.4155000000000003E-4</c:v>
                </c:pt>
                <c:pt idx="18965">
                  <c:v>1.4799999999999999E-4</c:v>
                </c:pt>
                <c:pt idx="18966">
                  <c:v>-1.0758499999999999E-3</c:v>
                </c:pt>
                <c:pt idx="18967">
                  <c:v>5.6760000000000003E-4</c:v>
                </c:pt>
                <c:pt idx="18968">
                  <c:v>1.4799999999999999E-4</c:v>
                </c:pt>
                <c:pt idx="18969">
                  <c:v>-4.1145E-4</c:v>
                </c:pt>
                <c:pt idx="18970">
                  <c:v>1.1305E-4</c:v>
                </c:pt>
                <c:pt idx="18971">
                  <c:v>7.805E-5</c:v>
                </c:pt>
                <c:pt idx="18972">
                  <c:v>7.0744999999999998E-4</c:v>
                </c:pt>
                <c:pt idx="18973">
                  <c:v>-2.0165E-4</c:v>
                </c:pt>
                <c:pt idx="18974">
                  <c:v>-1.6670000000000001E-4</c:v>
                </c:pt>
                <c:pt idx="18975">
                  <c:v>4.6269999999999997E-4</c:v>
                </c:pt>
                <c:pt idx="18976">
                  <c:v>-2.0165E-4</c:v>
                </c:pt>
                <c:pt idx="18977">
                  <c:v>1.8295E-4</c:v>
                </c:pt>
                <c:pt idx="18978">
                  <c:v>2.5289999999999997E-4</c:v>
                </c:pt>
                <c:pt idx="18979">
                  <c:v>6.0254999999999998E-4</c:v>
                </c:pt>
                <c:pt idx="18980">
                  <c:v>-4.8139999999999999E-4</c:v>
                </c:pt>
                <c:pt idx="18981">
                  <c:v>5.6760000000000003E-4</c:v>
                </c:pt>
                <c:pt idx="18982">
                  <c:v>-1.6670000000000001E-4</c:v>
                </c:pt>
                <c:pt idx="18983">
                  <c:v>1.5116999999999999E-3</c:v>
                </c:pt>
                <c:pt idx="18984">
                  <c:v>-2.3665000000000001E-4</c:v>
                </c:pt>
                <c:pt idx="18985">
                  <c:v>-2.6849999999999999E-5</c:v>
                </c:pt>
                <c:pt idx="18986">
                  <c:v>-2.7159999999999999E-4</c:v>
                </c:pt>
                <c:pt idx="18987">
                  <c:v>1.1970000000000001E-3</c:v>
                </c:pt>
                <c:pt idx="18988">
                  <c:v>-9.7095000000000005E-4</c:v>
                </c:pt>
                <c:pt idx="18989">
                  <c:v>9.172500000000001E-4</c:v>
                </c:pt>
                <c:pt idx="18990">
                  <c:v>3.2285000000000001E-4</c:v>
                </c:pt>
                <c:pt idx="18991">
                  <c:v>-7.6114999999999993E-4</c:v>
                </c:pt>
                <c:pt idx="18992">
                  <c:v>-1.8800500000000001E-3</c:v>
                </c:pt>
                <c:pt idx="18993">
                  <c:v>1.1620000000000001E-3</c:v>
                </c:pt>
                <c:pt idx="18994">
                  <c:v>4.3099999999999997E-5</c:v>
                </c:pt>
                <c:pt idx="18995">
                  <c:v>-6.1799999999999998E-5</c:v>
                </c:pt>
                <c:pt idx="18996">
                  <c:v>1.8295E-4</c:v>
                </c:pt>
                <c:pt idx="18997">
                  <c:v>4.6269999999999997E-4</c:v>
                </c:pt>
                <c:pt idx="18998">
                  <c:v>-9.6750000000000007E-5</c:v>
                </c:pt>
                <c:pt idx="18999">
                  <c:v>-5.8629999999999999E-4</c:v>
                </c:pt>
                <c:pt idx="19000">
                  <c:v>3.5779999999999997E-4</c:v>
                </c:pt>
                <c:pt idx="19001">
                  <c:v>1.4067999999999999E-3</c:v>
                </c:pt>
                <c:pt idx="19002">
                  <c:v>-5.1634999999999995E-4</c:v>
                </c:pt>
                <c:pt idx="19003">
                  <c:v>-6.912E-4</c:v>
                </c:pt>
                <c:pt idx="19004">
                  <c:v>2.5289999999999997E-4</c:v>
                </c:pt>
                <c:pt idx="19005">
                  <c:v>1.1305E-4</c:v>
                </c:pt>
                <c:pt idx="19006">
                  <c:v>8.1499999999999999E-6</c:v>
                </c:pt>
                <c:pt idx="19007">
                  <c:v>1.1305E-4</c:v>
                </c:pt>
                <c:pt idx="19008">
                  <c:v>-5.1634999999999995E-4</c:v>
                </c:pt>
                <c:pt idx="19009">
                  <c:v>3.2285000000000001E-4</c:v>
                </c:pt>
                <c:pt idx="19010">
                  <c:v>-1.0058999999999999E-3</c:v>
                </c:pt>
                <c:pt idx="19011">
                  <c:v>6.0254999999999998E-4</c:v>
                </c:pt>
                <c:pt idx="19012">
                  <c:v>-7.2614999999999995E-4</c:v>
                </c:pt>
                <c:pt idx="19013">
                  <c:v>-4.4645000000000004E-4</c:v>
                </c:pt>
                <c:pt idx="19014">
                  <c:v>-9.6750000000000007E-5</c:v>
                </c:pt>
                <c:pt idx="19015">
                  <c:v>1.8295E-4</c:v>
                </c:pt>
                <c:pt idx="19016">
                  <c:v>-6.1799999999999998E-5</c:v>
                </c:pt>
                <c:pt idx="19017">
                  <c:v>2.8785000000000003E-4</c:v>
                </c:pt>
                <c:pt idx="19018">
                  <c:v>-9.6750000000000007E-5</c:v>
                </c:pt>
                <c:pt idx="19019">
                  <c:v>7.805E-5</c:v>
                </c:pt>
                <c:pt idx="19020">
                  <c:v>2.8785000000000003E-4</c:v>
                </c:pt>
                <c:pt idx="19021">
                  <c:v>-9.6750000000000007E-5</c:v>
                </c:pt>
                <c:pt idx="19022">
                  <c:v>3.5779999999999997E-4</c:v>
                </c:pt>
                <c:pt idx="19023">
                  <c:v>-9.6750000000000007E-5</c:v>
                </c:pt>
                <c:pt idx="19024">
                  <c:v>7.7740000000000003E-4</c:v>
                </c:pt>
                <c:pt idx="19025">
                  <c:v>-9.7095000000000005E-4</c:v>
                </c:pt>
                <c:pt idx="19026">
                  <c:v>-2.7159999999999999E-4</c:v>
                </c:pt>
                <c:pt idx="19027">
                  <c:v>8.1499999999999999E-6</c:v>
                </c:pt>
                <c:pt idx="19028">
                  <c:v>-6.1799999999999998E-5</c:v>
                </c:pt>
                <c:pt idx="19029">
                  <c:v>-9.6750000000000007E-5</c:v>
                </c:pt>
                <c:pt idx="19030">
                  <c:v>-7.6114999999999993E-4</c:v>
                </c:pt>
                <c:pt idx="19031">
                  <c:v>1.2669000000000001E-3</c:v>
                </c:pt>
                <c:pt idx="19032">
                  <c:v>-2.7159999999999999E-4</c:v>
                </c:pt>
                <c:pt idx="19033">
                  <c:v>-3.4155000000000003E-4</c:v>
                </c:pt>
                <c:pt idx="19034">
                  <c:v>8.1234999999999999E-4</c:v>
                </c:pt>
                <c:pt idx="19035">
                  <c:v>-7.2614999999999995E-4</c:v>
                </c:pt>
                <c:pt idx="19036">
                  <c:v>-3.0655E-4</c:v>
                </c:pt>
                <c:pt idx="19037">
                  <c:v>6.3754999999999997E-4</c:v>
                </c:pt>
                <c:pt idx="19038">
                  <c:v>-9.01E-4</c:v>
                </c:pt>
                <c:pt idx="19039">
                  <c:v>5.6760000000000003E-4</c:v>
                </c:pt>
                <c:pt idx="19040">
                  <c:v>-2.3665000000000001E-4</c:v>
                </c:pt>
                <c:pt idx="19041">
                  <c:v>2.8785000000000003E-4</c:v>
                </c:pt>
                <c:pt idx="19042">
                  <c:v>3.5779999999999997E-4</c:v>
                </c:pt>
                <c:pt idx="19043">
                  <c:v>-1.0758499999999999E-3</c:v>
                </c:pt>
                <c:pt idx="19044">
                  <c:v>6.0254999999999998E-4</c:v>
                </c:pt>
                <c:pt idx="19045">
                  <c:v>-3.7649999999999999E-4</c:v>
                </c:pt>
                <c:pt idx="19046">
                  <c:v>6.0254999999999998E-4</c:v>
                </c:pt>
                <c:pt idx="19047">
                  <c:v>2.5289999999999997E-4</c:v>
                </c:pt>
                <c:pt idx="19048">
                  <c:v>-4.8139999999999999E-4</c:v>
                </c:pt>
                <c:pt idx="19049">
                  <c:v>1.8295E-4</c:v>
                </c:pt>
                <c:pt idx="19050">
                  <c:v>8.1499999999999999E-6</c:v>
                </c:pt>
                <c:pt idx="19051">
                  <c:v>3.5779999999999997E-4</c:v>
                </c:pt>
                <c:pt idx="19052">
                  <c:v>-2.7159999999999999E-4</c:v>
                </c:pt>
                <c:pt idx="19053">
                  <c:v>-7.2614999999999995E-4</c:v>
                </c:pt>
                <c:pt idx="19054">
                  <c:v>8.4730000000000005E-4</c:v>
                </c:pt>
                <c:pt idx="19055">
                  <c:v>-1.6670000000000001E-4</c:v>
                </c:pt>
                <c:pt idx="19056">
                  <c:v>4.3099999999999997E-5</c:v>
                </c:pt>
                <c:pt idx="19057">
                  <c:v>4.6269999999999997E-4</c:v>
                </c:pt>
                <c:pt idx="19058">
                  <c:v>-1.0758499999999999E-3</c:v>
                </c:pt>
                <c:pt idx="19059">
                  <c:v>6.0254999999999998E-4</c:v>
                </c:pt>
                <c:pt idx="19060">
                  <c:v>7.4244999999999997E-4</c:v>
                </c:pt>
                <c:pt idx="19061">
                  <c:v>-5.5134999999999993E-4</c:v>
                </c:pt>
                <c:pt idx="19062">
                  <c:v>5.6760000000000003E-4</c:v>
                </c:pt>
                <c:pt idx="19063">
                  <c:v>-2.0165E-4</c:v>
                </c:pt>
                <c:pt idx="19064">
                  <c:v>4.2775000000000002E-4</c:v>
                </c:pt>
                <c:pt idx="19065">
                  <c:v>-2.3665000000000001E-4</c:v>
                </c:pt>
                <c:pt idx="19066">
                  <c:v>-2.6849999999999999E-5</c:v>
                </c:pt>
                <c:pt idx="19067">
                  <c:v>6.3754999999999997E-4</c:v>
                </c:pt>
                <c:pt idx="19068">
                  <c:v>-4.4645000000000004E-4</c:v>
                </c:pt>
                <c:pt idx="19069">
                  <c:v>8.1499999999999999E-6</c:v>
                </c:pt>
                <c:pt idx="19070">
                  <c:v>3.5779999999999997E-4</c:v>
                </c:pt>
                <c:pt idx="19071">
                  <c:v>8.1499999999999999E-6</c:v>
                </c:pt>
                <c:pt idx="19072">
                  <c:v>-3.7649999999999999E-4</c:v>
                </c:pt>
                <c:pt idx="19073">
                  <c:v>2.1795000000000001E-4</c:v>
                </c:pt>
                <c:pt idx="19074">
                  <c:v>1.1305E-4</c:v>
                </c:pt>
                <c:pt idx="19075">
                  <c:v>4.3099999999999997E-5</c:v>
                </c:pt>
                <c:pt idx="19076">
                  <c:v>2.5289999999999997E-4</c:v>
                </c:pt>
                <c:pt idx="19077">
                  <c:v>-5.8629999999999999E-4</c:v>
                </c:pt>
                <c:pt idx="19078">
                  <c:v>-3.7649999999999999E-4</c:v>
                </c:pt>
                <c:pt idx="19079">
                  <c:v>4.6269999999999997E-4</c:v>
                </c:pt>
                <c:pt idx="19080">
                  <c:v>-5.5134999999999993E-4</c:v>
                </c:pt>
                <c:pt idx="19081">
                  <c:v>4.9764999999999998E-4</c:v>
                </c:pt>
                <c:pt idx="19082">
                  <c:v>-3.4155000000000003E-4</c:v>
                </c:pt>
                <c:pt idx="19083">
                  <c:v>5.3264999999999996E-4</c:v>
                </c:pt>
                <c:pt idx="19084">
                  <c:v>1.1305E-4</c:v>
                </c:pt>
                <c:pt idx="19085">
                  <c:v>-5.1634999999999995E-4</c:v>
                </c:pt>
                <c:pt idx="19086">
                  <c:v>5.6760000000000003E-4</c:v>
                </c:pt>
                <c:pt idx="19087">
                  <c:v>8.1499999999999999E-6</c:v>
                </c:pt>
                <c:pt idx="19088">
                  <c:v>8.1499999999999999E-6</c:v>
                </c:pt>
                <c:pt idx="19089">
                  <c:v>-9.6750000000000007E-5</c:v>
                </c:pt>
                <c:pt idx="19090">
                  <c:v>1.3368500000000001E-3</c:v>
                </c:pt>
                <c:pt idx="19091">
                  <c:v>-8.6604999999999994E-4</c:v>
                </c:pt>
                <c:pt idx="19092">
                  <c:v>3.9275000000000003E-4</c:v>
                </c:pt>
                <c:pt idx="19093">
                  <c:v>1.0920999999999999E-3</c:v>
                </c:pt>
                <c:pt idx="19094">
                  <c:v>-2.0165E-4</c:v>
                </c:pt>
                <c:pt idx="19095">
                  <c:v>2.8785000000000003E-4</c:v>
                </c:pt>
                <c:pt idx="19096">
                  <c:v>8.8230000000000003E-4</c:v>
                </c:pt>
                <c:pt idx="19097">
                  <c:v>-2.0165E-4</c:v>
                </c:pt>
                <c:pt idx="19098">
                  <c:v>-4.1145E-4</c:v>
                </c:pt>
                <c:pt idx="19099">
                  <c:v>1.6515500000000001E-3</c:v>
                </c:pt>
                <c:pt idx="19100">
                  <c:v>-9.01E-4</c:v>
                </c:pt>
                <c:pt idx="19101">
                  <c:v>8.1234999999999999E-4</c:v>
                </c:pt>
                <c:pt idx="19102">
                  <c:v>-7.9610000000000011E-4</c:v>
                </c:pt>
                <c:pt idx="19103">
                  <c:v>5.3264999999999996E-4</c:v>
                </c:pt>
                <c:pt idx="19104">
                  <c:v>-1.3175E-4</c:v>
                </c:pt>
                <c:pt idx="19105">
                  <c:v>7.805E-5</c:v>
                </c:pt>
                <c:pt idx="19106">
                  <c:v>2.5289999999999997E-4</c:v>
                </c:pt>
                <c:pt idx="19107">
                  <c:v>-3.0655E-4</c:v>
                </c:pt>
                <c:pt idx="19108">
                  <c:v>-5.8629999999999999E-4</c:v>
                </c:pt>
                <c:pt idx="19109">
                  <c:v>9.5219999999999994E-4</c:v>
                </c:pt>
                <c:pt idx="19110">
                  <c:v>-1.1807499999999999E-3</c:v>
                </c:pt>
                <c:pt idx="19111">
                  <c:v>6.7250000000000003E-4</c:v>
                </c:pt>
                <c:pt idx="19112">
                  <c:v>-1.6670000000000001E-4</c:v>
                </c:pt>
                <c:pt idx="19113">
                  <c:v>-9.6750000000000007E-5</c:v>
                </c:pt>
                <c:pt idx="19114">
                  <c:v>2.5289999999999997E-4</c:v>
                </c:pt>
                <c:pt idx="19115">
                  <c:v>-2.7159999999999999E-4</c:v>
                </c:pt>
                <c:pt idx="19116">
                  <c:v>6.0254999999999998E-4</c:v>
                </c:pt>
                <c:pt idx="19117">
                  <c:v>-6.912E-4</c:v>
                </c:pt>
                <c:pt idx="19118">
                  <c:v>8.4730000000000005E-4</c:v>
                </c:pt>
                <c:pt idx="19119">
                  <c:v>-5.5134999999999993E-4</c:v>
                </c:pt>
                <c:pt idx="19120">
                  <c:v>4.6269999999999997E-4</c:v>
                </c:pt>
                <c:pt idx="19121">
                  <c:v>4.3099999999999997E-5</c:v>
                </c:pt>
                <c:pt idx="19122">
                  <c:v>-1.3175E-4</c:v>
                </c:pt>
                <c:pt idx="19123">
                  <c:v>-1.3175E-4</c:v>
                </c:pt>
                <c:pt idx="19124">
                  <c:v>4.9764999999999998E-4</c:v>
                </c:pt>
                <c:pt idx="19125">
                  <c:v>8.1499999999999999E-6</c:v>
                </c:pt>
                <c:pt idx="19126">
                  <c:v>-2.6849999999999999E-5</c:v>
                </c:pt>
                <c:pt idx="19127">
                  <c:v>2.5289999999999997E-4</c:v>
                </c:pt>
                <c:pt idx="19128">
                  <c:v>6.3754999999999997E-4</c:v>
                </c:pt>
                <c:pt idx="19129">
                  <c:v>-4.1145E-4</c:v>
                </c:pt>
                <c:pt idx="19130">
                  <c:v>5.6760000000000003E-4</c:v>
                </c:pt>
                <c:pt idx="19131">
                  <c:v>1.1305E-4</c:v>
                </c:pt>
                <c:pt idx="19132">
                  <c:v>6.3754999999999997E-4</c:v>
                </c:pt>
                <c:pt idx="19133">
                  <c:v>4.3099999999999997E-5</c:v>
                </c:pt>
                <c:pt idx="19134">
                  <c:v>3.2285000000000001E-4</c:v>
                </c:pt>
                <c:pt idx="19135">
                  <c:v>1.4799999999999999E-4</c:v>
                </c:pt>
                <c:pt idx="19136">
                  <c:v>9.172500000000001E-4</c:v>
                </c:pt>
                <c:pt idx="19137">
                  <c:v>-4.1145E-4</c:v>
                </c:pt>
                <c:pt idx="19138">
                  <c:v>1.5116999999999999E-3</c:v>
                </c:pt>
                <c:pt idx="19139">
                  <c:v>8.1499999999999999E-6</c:v>
                </c:pt>
                <c:pt idx="19140">
                  <c:v>7.805E-5</c:v>
                </c:pt>
                <c:pt idx="19141">
                  <c:v>1.8295E-4</c:v>
                </c:pt>
                <c:pt idx="19142">
                  <c:v>1.4799999999999999E-4</c:v>
                </c:pt>
                <c:pt idx="19143">
                  <c:v>1.4799999999999999E-4</c:v>
                </c:pt>
                <c:pt idx="19144">
                  <c:v>-3.0655E-4</c:v>
                </c:pt>
                <c:pt idx="19145">
                  <c:v>1.8295E-4</c:v>
                </c:pt>
                <c:pt idx="19146">
                  <c:v>3.5779999999999997E-4</c:v>
                </c:pt>
                <c:pt idx="19147">
                  <c:v>-1.0058999999999999E-3</c:v>
                </c:pt>
                <c:pt idx="19148">
                  <c:v>3.5779999999999997E-4</c:v>
                </c:pt>
                <c:pt idx="19149">
                  <c:v>-2.7159999999999999E-4</c:v>
                </c:pt>
                <c:pt idx="19150">
                  <c:v>-4.1145E-4</c:v>
                </c:pt>
                <c:pt idx="19151">
                  <c:v>7.805E-5</c:v>
                </c:pt>
                <c:pt idx="19152">
                  <c:v>-2.6849999999999999E-5</c:v>
                </c:pt>
                <c:pt idx="19153">
                  <c:v>2.1795000000000001E-4</c:v>
                </c:pt>
                <c:pt idx="19154">
                  <c:v>-3.7649999999999999E-4</c:v>
                </c:pt>
                <c:pt idx="19155">
                  <c:v>7.4244999999999997E-4</c:v>
                </c:pt>
                <c:pt idx="19156">
                  <c:v>-5.1634999999999995E-4</c:v>
                </c:pt>
                <c:pt idx="19157">
                  <c:v>7.805E-5</c:v>
                </c:pt>
                <c:pt idx="19158">
                  <c:v>2.1795000000000001E-4</c:v>
                </c:pt>
                <c:pt idx="19159">
                  <c:v>-7.2614999999999995E-4</c:v>
                </c:pt>
                <c:pt idx="19160">
                  <c:v>8.1234999999999999E-4</c:v>
                </c:pt>
                <c:pt idx="19161">
                  <c:v>3.2285000000000001E-4</c:v>
                </c:pt>
                <c:pt idx="19162">
                  <c:v>-5.8629999999999999E-4</c:v>
                </c:pt>
                <c:pt idx="19163">
                  <c:v>1.1970000000000001E-3</c:v>
                </c:pt>
                <c:pt idx="19164">
                  <c:v>-1.3905499999999999E-3</c:v>
                </c:pt>
                <c:pt idx="19165">
                  <c:v>6.7250000000000003E-4</c:v>
                </c:pt>
                <c:pt idx="19166">
                  <c:v>-2.3665000000000001E-4</c:v>
                </c:pt>
                <c:pt idx="19167">
                  <c:v>7.0744999999999998E-4</c:v>
                </c:pt>
                <c:pt idx="19168">
                  <c:v>-4.8139999999999999E-4</c:v>
                </c:pt>
                <c:pt idx="19169">
                  <c:v>5.3264999999999996E-4</c:v>
                </c:pt>
                <c:pt idx="19170">
                  <c:v>-2.6849999999999999E-5</c:v>
                </c:pt>
                <c:pt idx="19171">
                  <c:v>1.4799999999999999E-4</c:v>
                </c:pt>
                <c:pt idx="19172">
                  <c:v>1.8295E-4</c:v>
                </c:pt>
                <c:pt idx="19173">
                  <c:v>-5.5134999999999993E-4</c:v>
                </c:pt>
                <c:pt idx="19174">
                  <c:v>8.1234999999999999E-4</c:v>
                </c:pt>
                <c:pt idx="19175">
                  <c:v>1.1305E-4</c:v>
                </c:pt>
                <c:pt idx="19176">
                  <c:v>4.3099999999999997E-5</c:v>
                </c:pt>
                <c:pt idx="19177">
                  <c:v>3.2285000000000001E-4</c:v>
                </c:pt>
                <c:pt idx="19178">
                  <c:v>-3.7649999999999999E-4</c:v>
                </c:pt>
                <c:pt idx="19179">
                  <c:v>7.7740000000000003E-4</c:v>
                </c:pt>
                <c:pt idx="19180">
                  <c:v>-8.6604999999999994E-4</c:v>
                </c:pt>
                <c:pt idx="19181">
                  <c:v>4.2775000000000002E-4</c:v>
                </c:pt>
                <c:pt idx="19182">
                  <c:v>3.5779999999999997E-4</c:v>
                </c:pt>
                <c:pt idx="19183">
                  <c:v>-4.1145E-4</c:v>
                </c:pt>
                <c:pt idx="19184">
                  <c:v>-2.3665000000000001E-4</c:v>
                </c:pt>
                <c:pt idx="19185">
                  <c:v>1.4799999999999999E-4</c:v>
                </c:pt>
                <c:pt idx="19186">
                  <c:v>1.8295E-4</c:v>
                </c:pt>
                <c:pt idx="19187">
                  <c:v>-6.5625000000000004E-4</c:v>
                </c:pt>
                <c:pt idx="19188">
                  <c:v>8.1234999999999999E-4</c:v>
                </c:pt>
                <c:pt idx="19189">
                  <c:v>-8.3104999999999995E-4</c:v>
                </c:pt>
                <c:pt idx="19190">
                  <c:v>-4.8139999999999999E-4</c:v>
                </c:pt>
                <c:pt idx="19191">
                  <c:v>1.9312999999999999E-3</c:v>
                </c:pt>
                <c:pt idx="19192">
                  <c:v>-5.1634999999999995E-4</c:v>
                </c:pt>
                <c:pt idx="19193">
                  <c:v>-2.6849999999999999E-5</c:v>
                </c:pt>
                <c:pt idx="19194">
                  <c:v>3.2285000000000001E-4</c:v>
                </c:pt>
                <c:pt idx="19195">
                  <c:v>5.6760000000000003E-4</c:v>
                </c:pt>
                <c:pt idx="19196">
                  <c:v>-4.8139999999999999E-4</c:v>
                </c:pt>
                <c:pt idx="19197">
                  <c:v>-3.0655E-4</c:v>
                </c:pt>
                <c:pt idx="19198">
                  <c:v>7.7740000000000003E-4</c:v>
                </c:pt>
                <c:pt idx="19199">
                  <c:v>-6.912E-4</c:v>
                </c:pt>
                <c:pt idx="19200">
                  <c:v>7.805E-5</c:v>
                </c:pt>
                <c:pt idx="19201">
                  <c:v>4.9764999999999998E-4</c:v>
                </c:pt>
                <c:pt idx="19202">
                  <c:v>-4.8139999999999999E-4</c:v>
                </c:pt>
                <c:pt idx="19203">
                  <c:v>1.8295E-4</c:v>
                </c:pt>
                <c:pt idx="19204">
                  <c:v>-1.6670000000000001E-4</c:v>
                </c:pt>
                <c:pt idx="19205">
                  <c:v>3.5779999999999997E-4</c:v>
                </c:pt>
                <c:pt idx="19206">
                  <c:v>-1.3905499999999999E-3</c:v>
                </c:pt>
                <c:pt idx="19207">
                  <c:v>6.0254999999999998E-4</c:v>
                </c:pt>
                <c:pt idx="19208">
                  <c:v>6.0254999999999998E-4</c:v>
                </c:pt>
                <c:pt idx="19209">
                  <c:v>-1.1107999999999999E-3</c:v>
                </c:pt>
                <c:pt idx="19210">
                  <c:v>1.6166000000000002E-3</c:v>
                </c:pt>
                <c:pt idx="19211">
                  <c:v>-1.1107999999999999E-3</c:v>
                </c:pt>
                <c:pt idx="19212">
                  <c:v>6.3754999999999997E-4</c:v>
                </c:pt>
                <c:pt idx="19213">
                  <c:v>-8.3104999999999995E-4</c:v>
                </c:pt>
                <c:pt idx="19214">
                  <c:v>3.5779999999999997E-4</c:v>
                </c:pt>
                <c:pt idx="19215">
                  <c:v>-1.3175E-4</c:v>
                </c:pt>
                <c:pt idx="19216">
                  <c:v>1.1305E-4</c:v>
                </c:pt>
                <c:pt idx="19217">
                  <c:v>-3.4155000000000003E-4</c:v>
                </c:pt>
                <c:pt idx="19218">
                  <c:v>2.5289999999999997E-4</c:v>
                </c:pt>
                <c:pt idx="19219">
                  <c:v>4.3099999999999997E-5</c:v>
                </c:pt>
                <c:pt idx="19220">
                  <c:v>-3.4155000000000003E-4</c:v>
                </c:pt>
                <c:pt idx="19221">
                  <c:v>-3.4155000000000003E-4</c:v>
                </c:pt>
                <c:pt idx="19222">
                  <c:v>-3.0655E-4</c:v>
                </c:pt>
                <c:pt idx="19223">
                  <c:v>6.7250000000000003E-4</c:v>
                </c:pt>
                <c:pt idx="19224">
                  <c:v>4.9764999999999998E-4</c:v>
                </c:pt>
                <c:pt idx="19225">
                  <c:v>-5.5134999999999993E-4</c:v>
                </c:pt>
                <c:pt idx="19226">
                  <c:v>9.5219999999999994E-4</c:v>
                </c:pt>
                <c:pt idx="19227">
                  <c:v>-1.0058999999999999E-3</c:v>
                </c:pt>
                <c:pt idx="19228">
                  <c:v>3.2285000000000001E-4</c:v>
                </c:pt>
                <c:pt idx="19229">
                  <c:v>4.2775000000000002E-4</c:v>
                </c:pt>
                <c:pt idx="19230">
                  <c:v>-6.912E-4</c:v>
                </c:pt>
                <c:pt idx="19231">
                  <c:v>1.4799999999999999E-4</c:v>
                </c:pt>
                <c:pt idx="19232">
                  <c:v>-2.0165E-4</c:v>
                </c:pt>
                <c:pt idx="19233">
                  <c:v>-5.8629999999999999E-4</c:v>
                </c:pt>
                <c:pt idx="19234">
                  <c:v>5.6760000000000003E-4</c:v>
                </c:pt>
                <c:pt idx="19235">
                  <c:v>-3.7649999999999999E-4</c:v>
                </c:pt>
                <c:pt idx="19236">
                  <c:v>-5.1634999999999995E-4</c:v>
                </c:pt>
                <c:pt idx="19237">
                  <c:v>3.9275000000000003E-4</c:v>
                </c:pt>
                <c:pt idx="19238">
                  <c:v>-9.7095000000000005E-4</c:v>
                </c:pt>
                <c:pt idx="19239">
                  <c:v>4.6269999999999997E-4</c:v>
                </c:pt>
                <c:pt idx="19240">
                  <c:v>-5.1634999999999995E-4</c:v>
                </c:pt>
                <c:pt idx="19241">
                  <c:v>-2.6849999999999999E-5</c:v>
                </c:pt>
                <c:pt idx="19242">
                  <c:v>7.805E-5</c:v>
                </c:pt>
                <c:pt idx="19243">
                  <c:v>2.5289999999999997E-4</c:v>
                </c:pt>
                <c:pt idx="19244">
                  <c:v>-2.0165E-4</c:v>
                </c:pt>
                <c:pt idx="19245">
                  <c:v>-2.6849999999999999E-5</c:v>
                </c:pt>
                <c:pt idx="19246">
                  <c:v>1.8295E-4</c:v>
                </c:pt>
                <c:pt idx="19247">
                  <c:v>5.6760000000000003E-4</c:v>
                </c:pt>
                <c:pt idx="19248">
                  <c:v>-1.0058999999999999E-3</c:v>
                </c:pt>
                <c:pt idx="19249">
                  <c:v>4.3099999999999997E-5</c:v>
                </c:pt>
                <c:pt idx="19250">
                  <c:v>1.1270500000000001E-3</c:v>
                </c:pt>
                <c:pt idx="19251">
                  <c:v>-1.1807499999999999E-3</c:v>
                </c:pt>
                <c:pt idx="19252">
                  <c:v>1.8295E-4</c:v>
                </c:pt>
                <c:pt idx="19253">
                  <c:v>5.3264999999999996E-4</c:v>
                </c:pt>
                <c:pt idx="19254">
                  <c:v>1.4799999999999999E-4</c:v>
                </c:pt>
                <c:pt idx="19255">
                  <c:v>-2.7159999999999999E-4</c:v>
                </c:pt>
                <c:pt idx="19256">
                  <c:v>4.9764999999999998E-4</c:v>
                </c:pt>
                <c:pt idx="19257">
                  <c:v>-2.6849999999999999E-5</c:v>
                </c:pt>
                <c:pt idx="19258">
                  <c:v>-6.1799999999999998E-5</c:v>
                </c:pt>
                <c:pt idx="19259">
                  <c:v>-6.1799999999999998E-5</c:v>
                </c:pt>
                <c:pt idx="19260">
                  <c:v>6.3754999999999997E-4</c:v>
                </c:pt>
                <c:pt idx="19261">
                  <c:v>-1.1107999999999999E-3</c:v>
                </c:pt>
                <c:pt idx="19262">
                  <c:v>1.1970000000000001E-3</c:v>
                </c:pt>
                <c:pt idx="19263">
                  <c:v>-1.3905499999999999E-3</c:v>
                </c:pt>
                <c:pt idx="19264">
                  <c:v>7.4244999999999997E-4</c:v>
                </c:pt>
                <c:pt idx="19265">
                  <c:v>-2.3665000000000001E-4</c:v>
                </c:pt>
                <c:pt idx="19266">
                  <c:v>-2.0165E-4</c:v>
                </c:pt>
                <c:pt idx="19267">
                  <c:v>-1.3175E-4</c:v>
                </c:pt>
                <c:pt idx="19268">
                  <c:v>3.5779999999999997E-4</c:v>
                </c:pt>
                <c:pt idx="19269">
                  <c:v>-2.7159999999999999E-4</c:v>
                </c:pt>
                <c:pt idx="19270">
                  <c:v>-2.6849999999999999E-5</c:v>
                </c:pt>
                <c:pt idx="19271">
                  <c:v>-3.4155000000000003E-4</c:v>
                </c:pt>
                <c:pt idx="19272">
                  <c:v>-9.6750000000000007E-5</c:v>
                </c:pt>
                <c:pt idx="19273">
                  <c:v>6.3754999999999997E-4</c:v>
                </c:pt>
                <c:pt idx="19274">
                  <c:v>-2.7159999999999999E-4</c:v>
                </c:pt>
                <c:pt idx="19275">
                  <c:v>-5.1634999999999995E-4</c:v>
                </c:pt>
                <c:pt idx="19276">
                  <c:v>6.3754999999999997E-4</c:v>
                </c:pt>
                <c:pt idx="19277">
                  <c:v>-1.0408500000000001E-3</c:v>
                </c:pt>
                <c:pt idx="19278">
                  <c:v>1.3368500000000001E-3</c:v>
                </c:pt>
                <c:pt idx="19279">
                  <c:v>-7.6114999999999993E-4</c:v>
                </c:pt>
                <c:pt idx="19280">
                  <c:v>-4.4645000000000004E-4</c:v>
                </c:pt>
                <c:pt idx="19281">
                  <c:v>5.3264999999999996E-4</c:v>
                </c:pt>
                <c:pt idx="19282">
                  <c:v>2.5289999999999997E-4</c:v>
                </c:pt>
                <c:pt idx="19283">
                  <c:v>-2.3665000000000001E-4</c:v>
                </c:pt>
                <c:pt idx="19284">
                  <c:v>-9.6750000000000007E-5</c:v>
                </c:pt>
                <c:pt idx="19285">
                  <c:v>-9.6750000000000007E-5</c:v>
                </c:pt>
                <c:pt idx="19286">
                  <c:v>1.8295E-4</c:v>
                </c:pt>
                <c:pt idx="19287">
                  <c:v>-4.4645000000000004E-4</c:v>
                </c:pt>
                <c:pt idx="19288">
                  <c:v>7.805E-5</c:v>
                </c:pt>
                <c:pt idx="19289">
                  <c:v>-2.6849999999999999E-5</c:v>
                </c:pt>
                <c:pt idx="19290">
                  <c:v>-2.3665000000000001E-4</c:v>
                </c:pt>
                <c:pt idx="19291">
                  <c:v>7.805E-5</c:v>
                </c:pt>
                <c:pt idx="19292">
                  <c:v>8.1499999999999999E-6</c:v>
                </c:pt>
                <c:pt idx="19293">
                  <c:v>4.3099999999999997E-5</c:v>
                </c:pt>
                <c:pt idx="19294">
                  <c:v>4.3099999999999997E-5</c:v>
                </c:pt>
                <c:pt idx="19295">
                  <c:v>2.8785000000000003E-4</c:v>
                </c:pt>
                <c:pt idx="19296">
                  <c:v>-6.5625000000000004E-4</c:v>
                </c:pt>
                <c:pt idx="19297">
                  <c:v>8.1234999999999999E-4</c:v>
                </c:pt>
                <c:pt idx="19298">
                  <c:v>-7.9610000000000011E-4</c:v>
                </c:pt>
                <c:pt idx="19299">
                  <c:v>4.2775000000000002E-4</c:v>
                </c:pt>
                <c:pt idx="19300">
                  <c:v>-7.6114999999999993E-4</c:v>
                </c:pt>
                <c:pt idx="19301">
                  <c:v>4.6269999999999997E-4</c:v>
                </c:pt>
                <c:pt idx="19302">
                  <c:v>-3.0655E-4</c:v>
                </c:pt>
                <c:pt idx="19303">
                  <c:v>-9.6750000000000007E-5</c:v>
                </c:pt>
                <c:pt idx="19304">
                  <c:v>-1.1107999999999999E-3</c:v>
                </c:pt>
                <c:pt idx="19305">
                  <c:v>1.1970000000000001E-3</c:v>
                </c:pt>
                <c:pt idx="19306">
                  <c:v>-2.0165E-4</c:v>
                </c:pt>
                <c:pt idx="19307">
                  <c:v>-3.4155000000000003E-4</c:v>
                </c:pt>
                <c:pt idx="19308">
                  <c:v>-9.01E-4</c:v>
                </c:pt>
                <c:pt idx="19309">
                  <c:v>1.5116999999999999E-3</c:v>
                </c:pt>
                <c:pt idx="19310">
                  <c:v>-1.4254999999999999E-3</c:v>
                </c:pt>
                <c:pt idx="19311">
                  <c:v>1.2319499999999999E-3</c:v>
                </c:pt>
                <c:pt idx="19312">
                  <c:v>-5.8629999999999999E-4</c:v>
                </c:pt>
                <c:pt idx="19313">
                  <c:v>-1.6670000000000001E-4</c:v>
                </c:pt>
                <c:pt idx="19314">
                  <c:v>1.4799999999999999E-4</c:v>
                </c:pt>
                <c:pt idx="19315">
                  <c:v>6.3754999999999997E-4</c:v>
                </c:pt>
                <c:pt idx="19316">
                  <c:v>-5.1634999999999995E-4</c:v>
                </c:pt>
                <c:pt idx="19317">
                  <c:v>-9.6750000000000007E-5</c:v>
                </c:pt>
                <c:pt idx="19318">
                  <c:v>-1.6670000000000001E-4</c:v>
                </c:pt>
                <c:pt idx="19319">
                  <c:v>2.5289999999999997E-4</c:v>
                </c:pt>
                <c:pt idx="19320">
                  <c:v>-8.3104999999999995E-4</c:v>
                </c:pt>
                <c:pt idx="19321">
                  <c:v>1.4067999999999999E-3</c:v>
                </c:pt>
                <c:pt idx="19322">
                  <c:v>-8.3104999999999995E-4</c:v>
                </c:pt>
                <c:pt idx="19323">
                  <c:v>2.1795000000000001E-4</c:v>
                </c:pt>
                <c:pt idx="19324">
                  <c:v>1.8295E-4</c:v>
                </c:pt>
                <c:pt idx="19325">
                  <c:v>-4.4645000000000004E-4</c:v>
                </c:pt>
                <c:pt idx="19326">
                  <c:v>-5.8629999999999999E-4</c:v>
                </c:pt>
                <c:pt idx="19327">
                  <c:v>7.0744999999999998E-4</c:v>
                </c:pt>
                <c:pt idx="19328">
                  <c:v>-1.0408500000000001E-3</c:v>
                </c:pt>
                <c:pt idx="19329">
                  <c:v>6.0254999999999998E-4</c:v>
                </c:pt>
                <c:pt idx="19330">
                  <c:v>-1.6670000000000001E-4</c:v>
                </c:pt>
                <c:pt idx="19331">
                  <c:v>-1.6670000000000001E-4</c:v>
                </c:pt>
                <c:pt idx="19332">
                  <c:v>3.5779999999999997E-4</c:v>
                </c:pt>
                <c:pt idx="19333">
                  <c:v>-3.7649999999999999E-4</c:v>
                </c:pt>
                <c:pt idx="19334">
                  <c:v>-1.3175E-4</c:v>
                </c:pt>
                <c:pt idx="19335">
                  <c:v>-2.0165E-4</c:v>
                </c:pt>
                <c:pt idx="19336">
                  <c:v>-8.6604999999999994E-4</c:v>
                </c:pt>
                <c:pt idx="19337">
                  <c:v>8.1234999999999999E-4</c:v>
                </c:pt>
                <c:pt idx="19338">
                  <c:v>-6.912E-4</c:v>
                </c:pt>
                <c:pt idx="19339">
                  <c:v>-2.6849999999999999E-5</c:v>
                </c:pt>
                <c:pt idx="19340">
                  <c:v>-6.5625000000000004E-4</c:v>
                </c:pt>
                <c:pt idx="19341">
                  <c:v>9.8719999999999993E-4</c:v>
                </c:pt>
                <c:pt idx="19342">
                  <c:v>-2.0165E-4</c:v>
                </c:pt>
                <c:pt idx="19343">
                  <c:v>4.3099999999999997E-5</c:v>
                </c:pt>
                <c:pt idx="19344">
                  <c:v>-2.6849999999999999E-5</c:v>
                </c:pt>
                <c:pt idx="19345">
                  <c:v>7.805E-5</c:v>
                </c:pt>
                <c:pt idx="19346">
                  <c:v>-1.3175E-4</c:v>
                </c:pt>
                <c:pt idx="19347">
                  <c:v>7.0744999999999998E-4</c:v>
                </c:pt>
                <c:pt idx="19348">
                  <c:v>-3.0655E-4</c:v>
                </c:pt>
                <c:pt idx="19349">
                  <c:v>1.3018999999999999E-3</c:v>
                </c:pt>
                <c:pt idx="19350">
                  <c:v>-7.6114999999999993E-4</c:v>
                </c:pt>
                <c:pt idx="19351">
                  <c:v>1.1305E-4</c:v>
                </c:pt>
                <c:pt idx="19352">
                  <c:v>3.2285000000000001E-4</c:v>
                </c:pt>
                <c:pt idx="19353">
                  <c:v>-6.1799999999999998E-5</c:v>
                </c:pt>
                <c:pt idx="19354">
                  <c:v>7.805E-5</c:v>
                </c:pt>
                <c:pt idx="19355">
                  <c:v>-9.6750000000000007E-5</c:v>
                </c:pt>
                <c:pt idx="19356">
                  <c:v>2.8785000000000003E-4</c:v>
                </c:pt>
                <c:pt idx="19357">
                  <c:v>1.4799999999999999E-4</c:v>
                </c:pt>
                <c:pt idx="19358">
                  <c:v>-2.6849999999999999E-5</c:v>
                </c:pt>
                <c:pt idx="19359">
                  <c:v>1.1305E-4</c:v>
                </c:pt>
                <c:pt idx="19360">
                  <c:v>-1.3175E-4</c:v>
                </c:pt>
                <c:pt idx="19361">
                  <c:v>1.1305E-4</c:v>
                </c:pt>
                <c:pt idx="19362">
                  <c:v>-6.912E-4</c:v>
                </c:pt>
                <c:pt idx="19363">
                  <c:v>6.3754999999999997E-4</c:v>
                </c:pt>
                <c:pt idx="19364">
                  <c:v>-5.5134999999999993E-4</c:v>
                </c:pt>
                <c:pt idx="19365">
                  <c:v>-2.0165E-4</c:v>
                </c:pt>
                <c:pt idx="19366">
                  <c:v>-3.7649999999999999E-4</c:v>
                </c:pt>
                <c:pt idx="19367">
                  <c:v>8.1234999999999999E-4</c:v>
                </c:pt>
                <c:pt idx="19368">
                  <c:v>-3.4155000000000003E-4</c:v>
                </c:pt>
                <c:pt idx="19369">
                  <c:v>3.9275000000000003E-4</c:v>
                </c:pt>
                <c:pt idx="19370">
                  <c:v>-6.5625000000000004E-4</c:v>
                </c:pt>
                <c:pt idx="19371">
                  <c:v>6.7250000000000003E-4</c:v>
                </c:pt>
                <c:pt idx="19372">
                  <c:v>-4.1145E-4</c:v>
                </c:pt>
                <c:pt idx="19373">
                  <c:v>1.1305E-4</c:v>
                </c:pt>
                <c:pt idx="19374">
                  <c:v>1.4799999999999999E-4</c:v>
                </c:pt>
                <c:pt idx="19375">
                  <c:v>-4.8139999999999999E-4</c:v>
                </c:pt>
                <c:pt idx="19376">
                  <c:v>2.1795000000000001E-4</c:v>
                </c:pt>
                <c:pt idx="19377">
                  <c:v>7.805E-5</c:v>
                </c:pt>
                <c:pt idx="19378">
                  <c:v>4.9764999999999998E-4</c:v>
                </c:pt>
                <c:pt idx="19379">
                  <c:v>-2.3665000000000001E-4</c:v>
                </c:pt>
                <c:pt idx="19380">
                  <c:v>1.8295E-4</c:v>
                </c:pt>
                <c:pt idx="19381">
                  <c:v>1.1305E-4</c:v>
                </c:pt>
                <c:pt idx="19382">
                  <c:v>4.6269999999999997E-4</c:v>
                </c:pt>
                <c:pt idx="19383">
                  <c:v>-2.3665000000000001E-4</c:v>
                </c:pt>
                <c:pt idx="19384">
                  <c:v>3.2285000000000001E-4</c:v>
                </c:pt>
                <c:pt idx="19385">
                  <c:v>-3.0655E-4</c:v>
                </c:pt>
                <c:pt idx="19386">
                  <c:v>2.5289999999999997E-4</c:v>
                </c:pt>
                <c:pt idx="19387">
                  <c:v>1.2669000000000001E-3</c:v>
                </c:pt>
                <c:pt idx="19388">
                  <c:v>-1.0408500000000001E-3</c:v>
                </c:pt>
                <c:pt idx="19389">
                  <c:v>1.1305E-4</c:v>
                </c:pt>
                <c:pt idx="19390">
                  <c:v>8.8230000000000003E-4</c:v>
                </c:pt>
                <c:pt idx="19391">
                  <c:v>-4.1145E-4</c:v>
                </c:pt>
                <c:pt idx="19392">
                  <c:v>-1.3175E-4</c:v>
                </c:pt>
                <c:pt idx="19393">
                  <c:v>1.2319499999999999E-3</c:v>
                </c:pt>
                <c:pt idx="19394">
                  <c:v>-5.5134999999999993E-4</c:v>
                </c:pt>
                <c:pt idx="19395">
                  <c:v>9.172500000000001E-4</c:v>
                </c:pt>
                <c:pt idx="19396">
                  <c:v>2.8785000000000003E-4</c:v>
                </c:pt>
                <c:pt idx="19397">
                  <c:v>-4.4645000000000004E-4</c:v>
                </c:pt>
                <c:pt idx="19398">
                  <c:v>1.8295E-4</c:v>
                </c:pt>
                <c:pt idx="19399">
                  <c:v>2.5289999999999997E-4</c:v>
                </c:pt>
                <c:pt idx="19400">
                  <c:v>-4.1145E-4</c:v>
                </c:pt>
                <c:pt idx="19401">
                  <c:v>4.3099999999999997E-5</c:v>
                </c:pt>
                <c:pt idx="19402">
                  <c:v>2.5289999999999997E-4</c:v>
                </c:pt>
                <c:pt idx="19403">
                  <c:v>-2.3665000000000001E-4</c:v>
                </c:pt>
                <c:pt idx="19404">
                  <c:v>7.805E-5</c:v>
                </c:pt>
                <c:pt idx="19405">
                  <c:v>3.2285000000000001E-4</c:v>
                </c:pt>
                <c:pt idx="19406">
                  <c:v>2.5289999999999997E-4</c:v>
                </c:pt>
                <c:pt idx="19407">
                  <c:v>-2.3665000000000001E-4</c:v>
                </c:pt>
                <c:pt idx="19408">
                  <c:v>8.1499999999999999E-6</c:v>
                </c:pt>
                <c:pt idx="19409">
                  <c:v>-3.7649999999999999E-4</c:v>
                </c:pt>
                <c:pt idx="19410">
                  <c:v>4.2775000000000002E-4</c:v>
                </c:pt>
                <c:pt idx="19411">
                  <c:v>-1.0058999999999999E-3</c:v>
                </c:pt>
                <c:pt idx="19412">
                  <c:v>4.6269999999999997E-4</c:v>
                </c:pt>
                <c:pt idx="19413">
                  <c:v>6.3754999999999997E-4</c:v>
                </c:pt>
                <c:pt idx="19414">
                  <c:v>1.4799999999999999E-4</c:v>
                </c:pt>
                <c:pt idx="19415">
                  <c:v>-4.8139999999999999E-4</c:v>
                </c:pt>
                <c:pt idx="19416">
                  <c:v>9.172500000000001E-4</c:v>
                </c:pt>
                <c:pt idx="19417">
                  <c:v>8.1499999999999999E-6</c:v>
                </c:pt>
                <c:pt idx="19418">
                  <c:v>2.5289999999999997E-4</c:v>
                </c:pt>
                <c:pt idx="19419">
                  <c:v>-5.8629999999999999E-4</c:v>
                </c:pt>
                <c:pt idx="19420">
                  <c:v>7.4244999999999997E-4</c:v>
                </c:pt>
                <c:pt idx="19421">
                  <c:v>-2.7159999999999999E-4</c:v>
                </c:pt>
                <c:pt idx="19422">
                  <c:v>-1.3175E-4</c:v>
                </c:pt>
                <c:pt idx="19423">
                  <c:v>4.3099999999999997E-5</c:v>
                </c:pt>
                <c:pt idx="19424">
                  <c:v>3.5779999999999997E-4</c:v>
                </c:pt>
                <c:pt idx="19425">
                  <c:v>-3.0655E-4</c:v>
                </c:pt>
                <c:pt idx="19426">
                  <c:v>1.4799999999999999E-4</c:v>
                </c:pt>
                <c:pt idx="19427">
                  <c:v>-6.912E-4</c:v>
                </c:pt>
                <c:pt idx="19428">
                  <c:v>8.8230000000000003E-4</c:v>
                </c:pt>
                <c:pt idx="19429">
                  <c:v>-5.5134999999999993E-4</c:v>
                </c:pt>
                <c:pt idx="19430">
                  <c:v>2.5289999999999997E-4</c:v>
                </c:pt>
                <c:pt idx="19431">
                  <c:v>2.1795000000000001E-4</c:v>
                </c:pt>
                <c:pt idx="19432">
                  <c:v>-7.6114999999999993E-4</c:v>
                </c:pt>
                <c:pt idx="19433">
                  <c:v>4.2775000000000002E-4</c:v>
                </c:pt>
                <c:pt idx="19434">
                  <c:v>-2.0165E-4</c:v>
                </c:pt>
                <c:pt idx="19435">
                  <c:v>-9.6750000000000007E-5</c:v>
                </c:pt>
                <c:pt idx="19436">
                  <c:v>6.0254999999999998E-4</c:v>
                </c:pt>
                <c:pt idx="19437">
                  <c:v>-3.4155000000000003E-4</c:v>
                </c:pt>
                <c:pt idx="19438">
                  <c:v>2.1795000000000001E-4</c:v>
                </c:pt>
                <c:pt idx="19439">
                  <c:v>1.8295E-4</c:v>
                </c:pt>
                <c:pt idx="19440">
                  <c:v>-3.0655E-4</c:v>
                </c:pt>
                <c:pt idx="19441">
                  <c:v>-7.6114999999999993E-4</c:v>
                </c:pt>
                <c:pt idx="19442">
                  <c:v>1.8263999999999999E-3</c:v>
                </c:pt>
                <c:pt idx="19443">
                  <c:v>-9.3595000000000006E-4</c:v>
                </c:pt>
                <c:pt idx="19444">
                  <c:v>2.8785000000000003E-4</c:v>
                </c:pt>
                <c:pt idx="19445">
                  <c:v>7.4244999999999997E-4</c:v>
                </c:pt>
                <c:pt idx="19446">
                  <c:v>-7.2614999999999995E-4</c:v>
                </c:pt>
                <c:pt idx="19447">
                  <c:v>4.6269999999999997E-4</c:v>
                </c:pt>
                <c:pt idx="19448">
                  <c:v>2.8785000000000003E-4</c:v>
                </c:pt>
                <c:pt idx="19449">
                  <c:v>7.805E-5</c:v>
                </c:pt>
                <c:pt idx="19450">
                  <c:v>-1.3175E-4</c:v>
                </c:pt>
                <c:pt idx="19451">
                  <c:v>-4.1145E-4</c:v>
                </c:pt>
                <c:pt idx="19452">
                  <c:v>6.3754999999999997E-4</c:v>
                </c:pt>
                <c:pt idx="19453">
                  <c:v>-4.4645000000000004E-4</c:v>
                </c:pt>
                <c:pt idx="19454">
                  <c:v>7.805E-5</c:v>
                </c:pt>
                <c:pt idx="19455">
                  <c:v>8.4730000000000005E-4</c:v>
                </c:pt>
                <c:pt idx="19456">
                  <c:v>-1.0408500000000001E-3</c:v>
                </c:pt>
                <c:pt idx="19457">
                  <c:v>4.2775000000000002E-4</c:v>
                </c:pt>
                <c:pt idx="19458">
                  <c:v>-1.6670000000000001E-4</c:v>
                </c:pt>
                <c:pt idx="19459">
                  <c:v>-2.0165E-4</c:v>
                </c:pt>
                <c:pt idx="19460">
                  <c:v>-4.4645000000000004E-4</c:v>
                </c:pt>
                <c:pt idx="19461">
                  <c:v>-1.6670000000000001E-4</c:v>
                </c:pt>
                <c:pt idx="19462">
                  <c:v>2.1795000000000001E-4</c:v>
                </c:pt>
                <c:pt idx="19463">
                  <c:v>-3.7649999999999999E-4</c:v>
                </c:pt>
                <c:pt idx="19464">
                  <c:v>2.1795000000000001E-4</c:v>
                </c:pt>
                <c:pt idx="19465">
                  <c:v>1.8295E-4</c:v>
                </c:pt>
                <c:pt idx="19466">
                  <c:v>8.1499999999999999E-6</c:v>
                </c:pt>
                <c:pt idx="19467">
                  <c:v>2.5289999999999997E-4</c:v>
                </c:pt>
                <c:pt idx="19468">
                  <c:v>-9.6750000000000007E-5</c:v>
                </c:pt>
                <c:pt idx="19469">
                  <c:v>6.7250000000000003E-4</c:v>
                </c:pt>
                <c:pt idx="19470">
                  <c:v>4.3099999999999997E-5</c:v>
                </c:pt>
                <c:pt idx="19471">
                  <c:v>-2.0165E-4</c:v>
                </c:pt>
                <c:pt idx="19472">
                  <c:v>6.7250000000000003E-4</c:v>
                </c:pt>
                <c:pt idx="19473">
                  <c:v>-1.3175E-4</c:v>
                </c:pt>
                <c:pt idx="19474">
                  <c:v>2.8785000000000003E-4</c:v>
                </c:pt>
                <c:pt idx="19475">
                  <c:v>-2.7159999999999999E-4</c:v>
                </c:pt>
                <c:pt idx="19476">
                  <c:v>-2.7159999999999999E-4</c:v>
                </c:pt>
                <c:pt idx="19477">
                  <c:v>3.9275000000000003E-4</c:v>
                </c:pt>
                <c:pt idx="19478">
                  <c:v>7.0744999999999998E-4</c:v>
                </c:pt>
                <c:pt idx="19479">
                  <c:v>7.805E-5</c:v>
                </c:pt>
                <c:pt idx="19480">
                  <c:v>-2.7159999999999999E-4</c:v>
                </c:pt>
                <c:pt idx="19481">
                  <c:v>6.0254999999999998E-4</c:v>
                </c:pt>
                <c:pt idx="19482">
                  <c:v>-2.7159999999999999E-4</c:v>
                </c:pt>
                <c:pt idx="19483">
                  <c:v>7.0744999999999998E-4</c:v>
                </c:pt>
                <c:pt idx="19484">
                  <c:v>1.4799999999999999E-4</c:v>
                </c:pt>
                <c:pt idx="19485">
                  <c:v>-8.6604999999999994E-4</c:v>
                </c:pt>
                <c:pt idx="19486">
                  <c:v>1.0920999999999999E-3</c:v>
                </c:pt>
                <c:pt idx="19487">
                  <c:v>-9.7095000000000005E-4</c:v>
                </c:pt>
                <c:pt idx="19488">
                  <c:v>8.1499999999999999E-6</c:v>
                </c:pt>
                <c:pt idx="19489">
                  <c:v>6.0254999999999998E-4</c:v>
                </c:pt>
                <c:pt idx="19490">
                  <c:v>-1.3206000000000001E-3</c:v>
                </c:pt>
                <c:pt idx="19491">
                  <c:v>5.3264999999999996E-4</c:v>
                </c:pt>
                <c:pt idx="19492">
                  <c:v>7.805E-5</c:v>
                </c:pt>
                <c:pt idx="19493">
                  <c:v>7.805E-5</c:v>
                </c:pt>
                <c:pt idx="19494">
                  <c:v>4.2775000000000002E-4</c:v>
                </c:pt>
                <c:pt idx="19495">
                  <c:v>-7.2614999999999995E-4</c:v>
                </c:pt>
                <c:pt idx="19496">
                  <c:v>2.5289999999999997E-4</c:v>
                </c:pt>
                <c:pt idx="19497">
                  <c:v>4.6269999999999997E-4</c:v>
                </c:pt>
                <c:pt idx="19498">
                  <c:v>-9.6750000000000007E-5</c:v>
                </c:pt>
                <c:pt idx="19499">
                  <c:v>-2.0165E-4</c:v>
                </c:pt>
                <c:pt idx="19500">
                  <c:v>-5.8629999999999999E-4</c:v>
                </c:pt>
                <c:pt idx="19501">
                  <c:v>6.0254999999999998E-4</c:v>
                </c:pt>
                <c:pt idx="19502">
                  <c:v>2.5289999999999997E-4</c:v>
                </c:pt>
                <c:pt idx="19503">
                  <c:v>1.1305E-4</c:v>
                </c:pt>
                <c:pt idx="19504">
                  <c:v>2.5289999999999997E-4</c:v>
                </c:pt>
                <c:pt idx="19505">
                  <c:v>-6.1799999999999998E-5</c:v>
                </c:pt>
                <c:pt idx="19506">
                  <c:v>-8.6604999999999994E-4</c:v>
                </c:pt>
                <c:pt idx="19507">
                  <c:v>1.4799999999999999E-4</c:v>
                </c:pt>
                <c:pt idx="19508">
                  <c:v>2.1795000000000001E-4</c:v>
                </c:pt>
                <c:pt idx="19509">
                  <c:v>-1.3175E-4</c:v>
                </c:pt>
                <c:pt idx="19510">
                  <c:v>-1.2506499999999999E-3</c:v>
                </c:pt>
                <c:pt idx="19511">
                  <c:v>1.7214999999999999E-3</c:v>
                </c:pt>
                <c:pt idx="19512">
                  <c:v>2.1410999999999999E-3</c:v>
                </c:pt>
                <c:pt idx="19513">
                  <c:v>-2.7891999999999999E-3</c:v>
                </c:pt>
                <c:pt idx="19514">
                  <c:v>7.4244999999999997E-4</c:v>
                </c:pt>
                <c:pt idx="19515">
                  <c:v>-2.3665000000000001E-4</c:v>
                </c:pt>
                <c:pt idx="19516">
                  <c:v>1.3718000000000001E-3</c:v>
                </c:pt>
                <c:pt idx="19517">
                  <c:v>-1.6002999999999998E-3</c:v>
                </c:pt>
                <c:pt idx="19518">
                  <c:v>1.0221500000000001E-3</c:v>
                </c:pt>
                <c:pt idx="19519">
                  <c:v>1.2669000000000001E-3</c:v>
                </c:pt>
                <c:pt idx="19520">
                  <c:v>-1.8101000000000003E-3</c:v>
                </c:pt>
                <c:pt idx="19521">
                  <c:v>9.5219999999999994E-4</c:v>
                </c:pt>
                <c:pt idx="19522">
                  <c:v>-9.3595000000000006E-4</c:v>
                </c:pt>
                <c:pt idx="19523">
                  <c:v>5.6760000000000003E-4</c:v>
                </c:pt>
                <c:pt idx="19524">
                  <c:v>8.1499999999999999E-6</c:v>
                </c:pt>
                <c:pt idx="19525">
                  <c:v>-1.5304000000000001E-3</c:v>
                </c:pt>
                <c:pt idx="19526">
                  <c:v>2.1795000000000001E-4</c:v>
                </c:pt>
                <c:pt idx="19527">
                  <c:v>2.8785000000000003E-4</c:v>
                </c:pt>
                <c:pt idx="19528">
                  <c:v>-4.4645000000000004E-4</c:v>
                </c:pt>
                <c:pt idx="19529">
                  <c:v>8.1499999999999999E-6</c:v>
                </c:pt>
                <c:pt idx="19530">
                  <c:v>1.5116999999999999E-3</c:v>
                </c:pt>
                <c:pt idx="19531">
                  <c:v>4.3099999999999997E-5</c:v>
                </c:pt>
                <c:pt idx="19532">
                  <c:v>-6.1799999999999998E-5</c:v>
                </c:pt>
                <c:pt idx="19533">
                  <c:v>9.5219999999999994E-4</c:v>
                </c:pt>
                <c:pt idx="19534">
                  <c:v>-6.912E-4</c:v>
                </c:pt>
                <c:pt idx="19535">
                  <c:v>-1.3175E-4</c:v>
                </c:pt>
                <c:pt idx="19536">
                  <c:v>8.8230000000000003E-4</c:v>
                </c:pt>
                <c:pt idx="19537">
                  <c:v>-8.3104999999999995E-4</c:v>
                </c:pt>
                <c:pt idx="19538">
                  <c:v>4.2775000000000002E-4</c:v>
                </c:pt>
                <c:pt idx="19539">
                  <c:v>4.3099999999999997E-5</c:v>
                </c:pt>
                <c:pt idx="19540">
                  <c:v>-6.912E-4</c:v>
                </c:pt>
                <c:pt idx="19541">
                  <c:v>1.4067999999999999E-3</c:v>
                </c:pt>
                <c:pt idx="19542">
                  <c:v>-1.7402000000000001E-3</c:v>
                </c:pt>
                <c:pt idx="19543">
                  <c:v>4.9764999999999998E-4</c:v>
                </c:pt>
                <c:pt idx="19544">
                  <c:v>1.8295E-4</c:v>
                </c:pt>
                <c:pt idx="19545">
                  <c:v>4.6269999999999997E-4</c:v>
                </c:pt>
                <c:pt idx="19546">
                  <c:v>1.1305E-4</c:v>
                </c:pt>
                <c:pt idx="19547">
                  <c:v>-3.4155000000000003E-4</c:v>
                </c:pt>
                <c:pt idx="19548">
                  <c:v>7.805E-5</c:v>
                </c:pt>
                <c:pt idx="19549">
                  <c:v>3.5779999999999997E-4</c:v>
                </c:pt>
                <c:pt idx="19550">
                  <c:v>3.5779999999999997E-4</c:v>
                </c:pt>
                <c:pt idx="19551">
                  <c:v>1.8295E-4</c:v>
                </c:pt>
                <c:pt idx="19552">
                  <c:v>-8.3104999999999995E-4</c:v>
                </c:pt>
                <c:pt idx="19553">
                  <c:v>6.3754999999999997E-4</c:v>
                </c:pt>
                <c:pt idx="19554">
                  <c:v>-5.8629999999999999E-4</c:v>
                </c:pt>
                <c:pt idx="19555">
                  <c:v>8.1499999999999999E-6</c:v>
                </c:pt>
                <c:pt idx="19556">
                  <c:v>8.4730000000000005E-4</c:v>
                </c:pt>
                <c:pt idx="19557">
                  <c:v>4.6269999999999997E-4</c:v>
                </c:pt>
                <c:pt idx="19558">
                  <c:v>-5.1634999999999995E-4</c:v>
                </c:pt>
                <c:pt idx="19559">
                  <c:v>9.172500000000001E-4</c:v>
                </c:pt>
                <c:pt idx="19560">
                  <c:v>-3.4155000000000003E-4</c:v>
                </c:pt>
                <c:pt idx="19561">
                  <c:v>8.4730000000000005E-4</c:v>
                </c:pt>
                <c:pt idx="19562">
                  <c:v>-6.1799999999999998E-5</c:v>
                </c:pt>
                <c:pt idx="19563">
                  <c:v>-3.0655E-4</c:v>
                </c:pt>
                <c:pt idx="19564">
                  <c:v>4.3099999999999997E-5</c:v>
                </c:pt>
                <c:pt idx="19565">
                  <c:v>4.6269999999999997E-4</c:v>
                </c:pt>
                <c:pt idx="19566">
                  <c:v>-2.3665000000000001E-4</c:v>
                </c:pt>
                <c:pt idx="19567">
                  <c:v>2.1795000000000001E-4</c:v>
                </c:pt>
                <c:pt idx="19568">
                  <c:v>-5.1634999999999995E-4</c:v>
                </c:pt>
                <c:pt idx="19569">
                  <c:v>4.6269999999999997E-4</c:v>
                </c:pt>
                <c:pt idx="19570">
                  <c:v>-1.3175E-4</c:v>
                </c:pt>
                <c:pt idx="19571">
                  <c:v>-1.0408500000000001E-3</c:v>
                </c:pt>
                <c:pt idx="19572">
                  <c:v>1.0221500000000001E-3</c:v>
                </c:pt>
                <c:pt idx="19573">
                  <c:v>1.1305E-4</c:v>
                </c:pt>
                <c:pt idx="19574">
                  <c:v>-3.4155000000000003E-4</c:v>
                </c:pt>
                <c:pt idx="19575">
                  <c:v>-2.3665000000000001E-4</c:v>
                </c:pt>
                <c:pt idx="19576">
                  <c:v>9.172500000000001E-4</c:v>
                </c:pt>
                <c:pt idx="19577">
                  <c:v>-4.8139999999999999E-4</c:v>
                </c:pt>
                <c:pt idx="19578">
                  <c:v>4.2775000000000002E-4</c:v>
                </c:pt>
                <c:pt idx="19579">
                  <c:v>-1.0758499999999999E-3</c:v>
                </c:pt>
                <c:pt idx="19580">
                  <c:v>1.0221500000000001E-3</c:v>
                </c:pt>
                <c:pt idx="19581">
                  <c:v>7.805E-5</c:v>
                </c:pt>
                <c:pt idx="19582">
                  <c:v>-9.3595000000000006E-4</c:v>
                </c:pt>
                <c:pt idx="19583">
                  <c:v>7.805E-5</c:v>
                </c:pt>
                <c:pt idx="19584">
                  <c:v>2.8785000000000003E-4</c:v>
                </c:pt>
                <c:pt idx="19585">
                  <c:v>-2.0165E-4</c:v>
                </c:pt>
                <c:pt idx="19586">
                  <c:v>1.1620000000000001E-3</c:v>
                </c:pt>
                <c:pt idx="19587">
                  <c:v>-9.3595000000000006E-4</c:v>
                </c:pt>
                <c:pt idx="19588">
                  <c:v>-1.3175E-4</c:v>
                </c:pt>
                <c:pt idx="19589">
                  <c:v>-2.3665000000000001E-4</c:v>
                </c:pt>
                <c:pt idx="19590">
                  <c:v>1.0221500000000001E-3</c:v>
                </c:pt>
                <c:pt idx="19591">
                  <c:v>-3.0655E-4</c:v>
                </c:pt>
                <c:pt idx="19592">
                  <c:v>-3.7649999999999999E-4</c:v>
                </c:pt>
                <c:pt idx="19593">
                  <c:v>-2.3665000000000001E-4</c:v>
                </c:pt>
                <c:pt idx="19594">
                  <c:v>4.9764999999999998E-4</c:v>
                </c:pt>
                <c:pt idx="19595">
                  <c:v>-2.0165E-4</c:v>
                </c:pt>
                <c:pt idx="19596">
                  <c:v>4.9764999999999998E-4</c:v>
                </c:pt>
                <c:pt idx="19597">
                  <c:v>-7.2614999999999995E-4</c:v>
                </c:pt>
                <c:pt idx="19598">
                  <c:v>4.9764999999999998E-4</c:v>
                </c:pt>
                <c:pt idx="19599">
                  <c:v>8.1499999999999999E-6</c:v>
                </c:pt>
                <c:pt idx="19600">
                  <c:v>9.172500000000001E-4</c:v>
                </c:pt>
                <c:pt idx="19601">
                  <c:v>6.0254999999999998E-4</c:v>
                </c:pt>
                <c:pt idx="19602">
                  <c:v>4.2775000000000002E-4</c:v>
                </c:pt>
                <c:pt idx="19603">
                  <c:v>7.7740000000000003E-4</c:v>
                </c:pt>
                <c:pt idx="19604">
                  <c:v>-5.5134999999999993E-4</c:v>
                </c:pt>
                <c:pt idx="19605">
                  <c:v>3.2285000000000001E-4</c:v>
                </c:pt>
                <c:pt idx="19606">
                  <c:v>7.4244999999999997E-4</c:v>
                </c:pt>
                <c:pt idx="19607">
                  <c:v>-5.1634999999999995E-4</c:v>
                </c:pt>
                <c:pt idx="19608">
                  <c:v>3.5779999999999997E-4</c:v>
                </c:pt>
                <c:pt idx="19609">
                  <c:v>4.2775000000000002E-4</c:v>
                </c:pt>
                <c:pt idx="19610">
                  <c:v>-1.3555499999999999E-3</c:v>
                </c:pt>
                <c:pt idx="19611">
                  <c:v>2.8785000000000003E-4</c:v>
                </c:pt>
                <c:pt idx="19612">
                  <c:v>-2.3665000000000001E-4</c:v>
                </c:pt>
                <c:pt idx="19613">
                  <c:v>7.805E-5</c:v>
                </c:pt>
                <c:pt idx="19614">
                  <c:v>-7.9610000000000011E-4</c:v>
                </c:pt>
                <c:pt idx="19615">
                  <c:v>4.6269999999999997E-4</c:v>
                </c:pt>
                <c:pt idx="19616">
                  <c:v>-6.1799999999999998E-5</c:v>
                </c:pt>
                <c:pt idx="19617">
                  <c:v>-3.0655E-4</c:v>
                </c:pt>
                <c:pt idx="19618">
                  <c:v>5.6760000000000003E-4</c:v>
                </c:pt>
                <c:pt idx="19619">
                  <c:v>-2.3665000000000001E-4</c:v>
                </c:pt>
                <c:pt idx="19620">
                  <c:v>8.8230000000000003E-4</c:v>
                </c:pt>
                <c:pt idx="19621">
                  <c:v>-4.8139999999999999E-4</c:v>
                </c:pt>
                <c:pt idx="19622">
                  <c:v>-5.1634999999999995E-4</c:v>
                </c:pt>
                <c:pt idx="19623">
                  <c:v>1.3718000000000001E-3</c:v>
                </c:pt>
                <c:pt idx="19624">
                  <c:v>-1.3175E-4</c:v>
                </c:pt>
                <c:pt idx="19625">
                  <c:v>1.4799999999999999E-4</c:v>
                </c:pt>
                <c:pt idx="19626">
                  <c:v>-3.0655E-4</c:v>
                </c:pt>
                <c:pt idx="19627">
                  <c:v>1.8295E-4</c:v>
                </c:pt>
                <c:pt idx="19628">
                  <c:v>4.2775000000000002E-4</c:v>
                </c:pt>
                <c:pt idx="19629">
                  <c:v>1.8295E-4</c:v>
                </c:pt>
                <c:pt idx="19630">
                  <c:v>-2.7159999999999999E-4</c:v>
                </c:pt>
                <c:pt idx="19631">
                  <c:v>3.5779999999999997E-4</c:v>
                </c:pt>
                <c:pt idx="19632">
                  <c:v>2.5289999999999997E-4</c:v>
                </c:pt>
                <c:pt idx="19633">
                  <c:v>1.4799999999999999E-4</c:v>
                </c:pt>
                <c:pt idx="19634">
                  <c:v>-1.0058999999999999E-3</c:v>
                </c:pt>
                <c:pt idx="19635">
                  <c:v>3.5779999999999997E-4</c:v>
                </c:pt>
                <c:pt idx="19636">
                  <c:v>3.5779999999999997E-4</c:v>
                </c:pt>
                <c:pt idx="19637">
                  <c:v>-4.8139999999999999E-4</c:v>
                </c:pt>
                <c:pt idx="19638">
                  <c:v>-9.6750000000000007E-5</c:v>
                </c:pt>
                <c:pt idx="19639">
                  <c:v>1.1270500000000001E-3</c:v>
                </c:pt>
                <c:pt idx="19640">
                  <c:v>-8.6604999999999994E-4</c:v>
                </c:pt>
                <c:pt idx="19641">
                  <c:v>6.7250000000000003E-4</c:v>
                </c:pt>
                <c:pt idx="19642">
                  <c:v>4.3099999999999997E-5</c:v>
                </c:pt>
                <c:pt idx="19643">
                  <c:v>3.9275000000000003E-4</c:v>
                </c:pt>
                <c:pt idx="19644">
                  <c:v>-5.5134999999999993E-4</c:v>
                </c:pt>
                <c:pt idx="19645">
                  <c:v>9.5219999999999994E-4</c:v>
                </c:pt>
                <c:pt idx="19646">
                  <c:v>-4.1145E-4</c:v>
                </c:pt>
                <c:pt idx="19647">
                  <c:v>2.8785000000000003E-4</c:v>
                </c:pt>
                <c:pt idx="19648">
                  <c:v>1.8295E-4</c:v>
                </c:pt>
                <c:pt idx="19649">
                  <c:v>-4.1145E-4</c:v>
                </c:pt>
                <c:pt idx="19650">
                  <c:v>1.0221500000000001E-3</c:v>
                </c:pt>
                <c:pt idx="19651">
                  <c:v>-3.0655E-4</c:v>
                </c:pt>
                <c:pt idx="19652">
                  <c:v>-3.7649999999999999E-4</c:v>
                </c:pt>
                <c:pt idx="19653">
                  <c:v>1.1270500000000001E-3</c:v>
                </c:pt>
                <c:pt idx="19654">
                  <c:v>-9.6750000000000007E-5</c:v>
                </c:pt>
                <c:pt idx="19655">
                  <c:v>9.172500000000001E-4</c:v>
                </c:pt>
                <c:pt idx="19656">
                  <c:v>-2.6849999999999999E-5</c:v>
                </c:pt>
                <c:pt idx="19657">
                  <c:v>-4.1145E-4</c:v>
                </c:pt>
                <c:pt idx="19658">
                  <c:v>1.1970000000000001E-3</c:v>
                </c:pt>
                <c:pt idx="19659">
                  <c:v>-1.0408500000000001E-3</c:v>
                </c:pt>
                <c:pt idx="19660">
                  <c:v>1.2319499999999999E-3</c:v>
                </c:pt>
                <c:pt idx="19661">
                  <c:v>-5.1634999999999995E-4</c:v>
                </c:pt>
                <c:pt idx="19662">
                  <c:v>-2.3665000000000001E-4</c:v>
                </c:pt>
                <c:pt idx="19663">
                  <c:v>1.8295E-4</c:v>
                </c:pt>
                <c:pt idx="19664">
                  <c:v>4.9764999999999998E-4</c:v>
                </c:pt>
                <c:pt idx="19665">
                  <c:v>-1.3175E-4</c:v>
                </c:pt>
                <c:pt idx="19666">
                  <c:v>4.2775000000000002E-4</c:v>
                </c:pt>
                <c:pt idx="19667">
                  <c:v>8.1499999999999999E-6</c:v>
                </c:pt>
                <c:pt idx="19668">
                  <c:v>-6.1799999999999998E-5</c:v>
                </c:pt>
                <c:pt idx="19669">
                  <c:v>1.4799999999999999E-4</c:v>
                </c:pt>
                <c:pt idx="19670">
                  <c:v>6.7250000000000003E-4</c:v>
                </c:pt>
                <c:pt idx="19671">
                  <c:v>-5.1634999999999995E-4</c:v>
                </c:pt>
                <c:pt idx="19672">
                  <c:v>-3.0655E-4</c:v>
                </c:pt>
                <c:pt idx="19673">
                  <c:v>-4.1145E-4</c:v>
                </c:pt>
                <c:pt idx="19674">
                  <c:v>9.172500000000001E-4</c:v>
                </c:pt>
                <c:pt idx="19675">
                  <c:v>-2.3665000000000001E-4</c:v>
                </c:pt>
                <c:pt idx="19676">
                  <c:v>1.3368500000000001E-3</c:v>
                </c:pt>
                <c:pt idx="19677">
                  <c:v>-8.3104999999999995E-4</c:v>
                </c:pt>
                <c:pt idx="19678">
                  <c:v>-2.3665000000000001E-4</c:v>
                </c:pt>
                <c:pt idx="19679">
                  <c:v>3.9275000000000003E-4</c:v>
                </c:pt>
                <c:pt idx="19680">
                  <c:v>1.0920999999999999E-3</c:v>
                </c:pt>
                <c:pt idx="19681">
                  <c:v>6.3754999999999997E-4</c:v>
                </c:pt>
                <c:pt idx="19682">
                  <c:v>-2.7159999999999999E-4</c:v>
                </c:pt>
                <c:pt idx="19683">
                  <c:v>-8.3104999999999995E-4</c:v>
                </c:pt>
                <c:pt idx="19684">
                  <c:v>1.2669000000000001E-3</c:v>
                </c:pt>
                <c:pt idx="19685">
                  <c:v>1.8295E-4</c:v>
                </c:pt>
                <c:pt idx="19686">
                  <c:v>-9.3595000000000006E-4</c:v>
                </c:pt>
                <c:pt idx="19687">
                  <c:v>1.3718000000000001E-3</c:v>
                </c:pt>
                <c:pt idx="19688">
                  <c:v>-1.1457500000000001E-3</c:v>
                </c:pt>
                <c:pt idx="19689">
                  <c:v>3.5779999999999997E-4</c:v>
                </c:pt>
                <c:pt idx="19690">
                  <c:v>1.0570999999999998E-3</c:v>
                </c:pt>
                <c:pt idx="19691">
                  <c:v>-6.912E-4</c:v>
                </c:pt>
                <c:pt idx="19692">
                  <c:v>1.8295E-4</c:v>
                </c:pt>
                <c:pt idx="19693">
                  <c:v>6.0254999999999998E-4</c:v>
                </c:pt>
                <c:pt idx="19694">
                  <c:v>-8.6604999999999994E-4</c:v>
                </c:pt>
                <c:pt idx="19695">
                  <c:v>4.2775000000000002E-4</c:v>
                </c:pt>
                <c:pt idx="19696">
                  <c:v>-7.9610000000000011E-4</c:v>
                </c:pt>
                <c:pt idx="19697">
                  <c:v>1.0570999999999998E-3</c:v>
                </c:pt>
                <c:pt idx="19698">
                  <c:v>-8.6604999999999994E-4</c:v>
                </c:pt>
                <c:pt idx="19699">
                  <c:v>4.6269999999999997E-4</c:v>
                </c:pt>
                <c:pt idx="19700">
                  <c:v>3.2285000000000001E-4</c:v>
                </c:pt>
                <c:pt idx="19701">
                  <c:v>-4.8139999999999999E-4</c:v>
                </c:pt>
                <c:pt idx="19702">
                  <c:v>8.4730000000000005E-4</c:v>
                </c:pt>
                <c:pt idx="19703">
                  <c:v>-2.7159999999999999E-4</c:v>
                </c:pt>
                <c:pt idx="19704">
                  <c:v>5.3264999999999996E-4</c:v>
                </c:pt>
                <c:pt idx="19705">
                  <c:v>-1.1457500000000001E-3</c:v>
                </c:pt>
                <c:pt idx="19706">
                  <c:v>-3.0655E-4</c:v>
                </c:pt>
                <c:pt idx="19707">
                  <c:v>7.0744999999999998E-4</c:v>
                </c:pt>
                <c:pt idx="19708">
                  <c:v>-2.6849999999999999E-5</c:v>
                </c:pt>
                <c:pt idx="19709">
                  <c:v>8.1499999999999999E-6</c:v>
                </c:pt>
                <c:pt idx="19710">
                  <c:v>-6.2125000000000006E-4</c:v>
                </c:pt>
                <c:pt idx="19711">
                  <c:v>1.5815999999999998E-3</c:v>
                </c:pt>
                <c:pt idx="19712">
                  <c:v>-1.0408500000000001E-3</c:v>
                </c:pt>
                <c:pt idx="19713">
                  <c:v>6.3754999999999997E-4</c:v>
                </c:pt>
                <c:pt idx="19714">
                  <c:v>-5.1634999999999995E-4</c:v>
                </c:pt>
                <c:pt idx="19715">
                  <c:v>1.3368500000000001E-3</c:v>
                </c:pt>
                <c:pt idx="19716">
                  <c:v>-5.1634999999999995E-4</c:v>
                </c:pt>
                <c:pt idx="19717">
                  <c:v>-7.6114999999999993E-4</c:v>
                </c:pt>
                <c:pt idx="19718">
                  <c:v>2.0361999999999997E-3</c:v>
                </c:pt>
                <c:pt idx="19719">
                  <c:v>-1.6002999999999998E-3</c:v>
                </c:pt>
                <c:pt idx="19720">
                  <c:v>8.1234999999999999E-4</c:v>
                </c:pt>
                <c:pt idx="19721">
                  <c:v>-2.3665000000000001E-4</c:v>
                </c:pt>
                <c:pt idx="19722">
                  <c:v>1.1305E-4</c:v>
                </c:pt>
                <c:pt idx="19723">
                  <c:v>8.1234999999999999E-4</c:v>
                </c:pt>
                <c:pt idx="19724">
                  <c:v>-4.1145E-4</c:v>
                </c:pt>
                <c:pt idx="19725">
                  <c:v>5.3264999999999996E-4</c:v>
                </c:pt>
                <c:pt idx="19726">
                  <c:v>-3.7649999999999999E-4</c:v>
                </c:pt>
                <c:pt idx="19727">
                  <c:v>-3.4155000000000003E-4</c:v>
                </c:pt>
                <c:pt idx="19728">
                  <c:v>3.2285000000000001E-4</c:v>
                </c:pt>
                <c:pt idx="19729">
                  <c:v>-7.6114999999999993E-4</c:v>
                </c:pt>
                <c:pt idx="19730">
                  <c:v>4.6269999999999997E-4</c:v>
                </c:pt>
                <c:pt idx="19731">
                  <c:v>-9.6750000000000007E-5</c:v>
                </c:pt>
                <c:pt idx="19732">
                  <c:v>2.8785000000000003E-4</c:v>
                </c:pt>
                <c:pt idx="19733">
                  <c:v>7.805E-5</c:v>
                </c:pt>
                <c:pt idx="19734">
                  <c:v>-4.4645000000000004E-4</c:v>
                </c:pt>
                <c:pt idx="19735">
                  <c:v>-3.4155000000000003E-4</c:v>
                </c:pt>
                <c:pt idx="19736">
                  <c:v>3.9275000000000003E-4</c:v>
                </c:pt>
                <c:pt idx="19737">
                  <c:v>-4.8139999999999999E-4</c:v>
                </c:pt>
                <c:pt idx="19738">
                  <c:v>-3.4155000000000003E-4</c:v>
                </c:pt>
                <c:pt idx="19739">
                  <c:v>-2.3665000000000001E-4</c:v>
                </c:pt>
                <c:pt idx="19740">
                  <c:v>1.1270500000000001E-3</c:v>
                </c:pt>
                <c:pt idx="19741">
                  <c:v>-9.01E-4</c:v>
                </c:pt>
                <c:pt idx="19742">
                  <c:v>8.1499999999999999E-6</c:v>
                </c:pt>
                <c:pt idx="19743">
                  <c:v>4.3099999999999997E-5</c:v>
                </c:pt>
                <c:pt idx="19744">
                  <c:v>8.4730000000000005E-4</c:v>
                </c:pt>
                <c:pt idx="19745">
                  <c:v>-6.912E-4</c:v>
                </c:pt>
                <c:pt idx="19746">
                  <c:v>2.5289999999999997E-4</c:v>
                </c:pt>
                <c:pt idx="19747">
                  <c:v>3.9275000000000003E-4</c:v>
                </c:pt>
                <c:pt idx="19748">
                  <c:v>-6.912E-4</c:v>
                </c:pt>
                <c:pt idx="19749">
                  <c:v>1.4799999999999999E-4</c:v>
                </c:pt>
                <c:pt idx="19750">
                  <c:v>2.1795000000000001E-4</c:v>
                </c:pt>
                <c:pt idx="19751">
                  <c:v>1.1305E-4</c:v>
                </c:pt>
                <c:pt idx="19752">
                  <c:v>-8.3104999999999995E-4</c:v>
                </c:pt>
                <c:pt idx="19753">
                  <c:v>8.4730000000000005E-4</c:v>
                </c:pt>
                <c:pt idx="19754">
                  <c:v>-2.0165E-4</c:v>
                </c:pt>
                <c:pt idx="19755">
                  <c:v>-6.912E-4</c:v>
                </c:pt>
                <c:pt idx="19756">
                  <c:v>8.8230000000000003E-4</c:v>
                </c:pt>
                <c:pt idx="19757">
                  <c:v>-5.5134999999999993E-4</c:v>
                </c:pt>
                <c:pt idx="19758">
                  <c:v>4.3099999999999997E-5</c:v>
                </c:pt>
                <c:pt idx="19759">
                  <c:v>4.6269999999999997E-4</c:v>
                </c:pt>
                <c:pt idx="19760">
                  <c:v>-5.8629999999999999E-4</c:v>
                </c:pt>
                <c:pt idx="19761">
                  <c:v>5.3264999999999996E-4</c:v>
                </c:pt>
                <c:pt idx="19762">
                  <c:v>-3.0655E-4</c:v>
                </c:pt>
                <c:pt idx="19763">
                  <c:v>6.0254999999999998E-4</c:v>
                </c:pt>
                <c:pt idx="19764">
                  <c:v>-6.5625000000000004E-4</c:v>
                </c:pt>
                <c:pt idx="19765">
                  <c:v>9.5219999999999994E-4</c:v>
                </c:pt>
                <c:pt idx="19766">
                  <c:v>-1.0058999999999999E-3</c:v>
                </c:pt>
                <c:pt idx="19767">
                  <c:v>3.9275000000000003E-4</c:v>
                </c:pt>
                <c:pt idx="19768">
                  <c:v>-2.7159999999999999E-4</c:v>
                </c:pt>
                <c:pt idx="19769">
                  <c:v>1.1305E-4</c:v>
                </c:pt>
                <c:pt idx="19770">
                  <c:v>3.5779999999999997E-4</c:v>
                </c:pt>
                <c:pt idx="19771">
                  <c:v>-4.1145E-4</c:v>
                </c:pt>
                <c:pt idx="19772">
                  <c:v>3.2285000000000001E-4</c:v>
                </c:pt>
                <c:pt idx="19773">
                  <c:v>4.2775000000000002E-4</c:v>
                </c:pt>
                <c:pt idx="19774">
                  <c:v>-1.1457500000000001E-3</c:v>
                </c:pt>
                <c:pt idx="19775">
                  <c:v>1.4067999999999999E-3</c:v>
                </c:pt>
                <c:pt idx="19776">
                  <c:v>-1.1107999999999999E-3</c:v>
                </c:pt>
                <c:pt idx="19777">
                  <c:v>7.805E-5</c:v>
                </c:pt>
                <c:pt idx="19778">
                  <c:v>2.5289999999999997E-4</c:v>
                </c:pt>
                <c:pt idx="19779">
                  <c:v>2.5289999999999997E-4</c:v>
                </c:pt>
                <c:pt idx="19780">
                  <c:v>8.1499999999999999E-6</c:v>
                </c:pt>
                <c:pt idx="19781">
                  <c:v>2.8785000000000003E-4</c:v>
                </c:pt>
                <c:pt idx="19782">
                  <c:v>-4.8139999999999999E-4</c:v>
                </c:pt>
                <c:pt idx="19783">
                  <c:v>2.1795000000000001E-4</c:v>
                </c:pt>
                <c:pt idx="19784">
                  <c:v>7.805E-5</c:v>
                </c:pt>
                <c:pt idx="19785">
                  <c:v>-1.3175E-4</c:v>
                </c:pt>
                <c:pt idx="19786">
                  <c:v>-2.3665000000000001E-4</c:v>
                </c:pt>
                <c:pt idx="19787">
                  <c:v>-2.6849999999999999E-5</c:v>
                </c:pt>
                <c:pt idx="19788">
                  <c:v>1.1305E-4</c:v>
                </c:pt>
                <c:pt idx="19789">
                  <c:v>1.8295E-4</c:v>
                </c:pt>
                <c:pt idx="19790">
                  <c:v>-1.6670000000000001E-4</c:v>
                </c:pt>
                <c:pt idx="19791">
                  <c:v>-6.912E-4</c:v>
                </c:pt>
                <c:pt idx="19792">
                  <c:v>8.8230000000000003E-4</c:v>
                </c:pt>
                <c:pt idx="19793">
                  <c:v>-6.2125000000000006E-4</c:v>
                </c:pt>
                <c:pt idx="19794">
                  <c:v>4.3099999999999997E-5</c:v>
                </c:pt>
                <c:pt idx="19795">
                  <c:v>-1.6670000000000001E-4</c:v>
                </c:pt>
                <c:pt idx="19796">
                  <c:v>4.9764999999999998E-4</c:v>
                </c:pt>
                <c:pt idx="19797">
                  <c:v>-8.6604999999999994E-4</c:v>
                </c:pt>
                <c:pt idx="19798">
                  <c:v>2.8785000000000003E-4</c:v>
                </c:pt>
                <c:pt idx="19799">
                  <c:v>-2.7159999999999999E-4</c:v>
                </c:pt>
                <c:pt idx="19800">
                  <c:v>7.805E-5</c:v>
                </c:pt>
                <c:pt idx="19801">
                  <c:v>-5.1634999999999995E-4</c:v>
                </c:pt>
                <c:pt idx="19802">
                  <c:v>6.3754999999999997E-4</c:v>
                </c:pt>
                <c:pt idx="19803">
                  <c:v>-1.1807499999999999E-3</c:v>
                </c:pt>
                <c:pt idx="19804">
                  <c:v>1.0221500000000001E-3</c:v>
                </c:pt>
                <c:pt idx="19805">
                  <c:v>-2.7159999999999999E-4</c:v>
                </c:pt>
                <c:pt idx="19806">
                  <c:v>1.1305E-4</c:v>
                </c:pt>
                <c:pt idx="19807">
                  <c:v>-5.8629999999999999E-4</c:v>
                </c:pt>
                <c:pt idx="19808">
                  <c:v>9.8719999999999993E-4</c:v>
                </c:pt>
                <c:pt idx="19809">
                  <c:v>-6.912E-4</c:v>
                </c:pt>
                <c:pt idx="19810">
                  <c:v>2.1795000000000001E-4</c:v>
                </c:pt>
                <c:pt idx="19811">
                  <c:v>2.8785000000000003E-4</c:v>
                </c:pt>
                <c:pt idx="19812">
                  <c:v>-3.4155000000000003E-4</c:v>
                </c:pt>
                <c:pt idx="19813">
                  <c:v>-6.1799999999999998E-5</c:v>
                </c:pt>
                <c:pt idx="19814">
                  <c:v>3.9275000000000003E-4</c:v>
                </c:pt>
                <c:pt idx="19815">
                  <c:v>-2.0165E-4</c:v>
                </c:pt>
                <c:pt idx="19816">
                  <c:v>-3.7649999999999999E-4</c:v>
                </c:pt>
                <c:pt idx="19817">
                  <c:v>-1.6670000000000001E-4</c:v>
                </c:pt>
                <c:pt idx="19818">
                  <c:v>8.4730000000000005E-4</c:v>
                </c:pt>
                <c:pt idx="19819">
                  <c:v>7.805E-5</c:v>
                </c:pt>
                <c:pt idx="19820">
                  <c:v>-4.8139999999999999E-4</c:v>
                </c:pt>
                <c:pt idx="19821">
                  <c:v>1.4799999999999999E-4</c:v>
                </c:pt>
                <c:pt idx="19822">
                  <c:v>-3.4155000000000003E-4</c:v>
                </c:pt>
                <c:pt idx="19823">
                  <c:v>-5.1634999999999995E-4</c:v>
                </c:pt>
                <c:pt idx="19824">
                  <c:v>3.2285000000000001E-4</c:v>
                </c:pt>
                <c:pt idx="19825">
                  <c:v>-3.7649999999999999E-4</c:v>
                </c:pt>
                <c:pt idx="19826">
                  <c:v>-2.6849999999999999E-5</c:v>
                </c:pt>
                <c:pt idx="19827">
                  <c:v>1.4799999999999999E-4</c:v>
                </c:pt>
                <c:pt idx="19828">
                  <c:v>-5.5134999999999993E-4</c:v>
                </c:pt>
                <c:pt idx="19829">
                  <c:v>6.3754999999999997E-4</c:v>
                </c:pt>
                <c:pt idx="19830">
                  <c:v>-3.4155000000000003E-4</c:v>
                </c:pt>
                <c:pt idx="19831">
                  <c:v>1.8295E-4</c:v>
                </c:pt>
                <c:pt idx="19832">
                  <c:v>-5.1634999999999995E-4</c:v>
                </c:pt>
                <c:pt idx="19833">
                  <c:v>1.0570999999999998E-3</c:v>
                </c:pt>
                <c:pt idx="19834">
                  <c:v>-9.01E-4</c:v>
                </c:pt>
                <c:pt idx="19835">
                  <c:v>2.1795000000000001E-4</c:v>
                </c:pt>
                <c:pt idx="19836">
                  <c:v>-3.0655E-4</c:v>
                </c:pt>
                <c:pt idx="19837">
                  <c:v>-2.0165E-4</c:v>
                </c:pt>
                <c:pt idx="19838">
                  <c:v>4.6269999999999997E-4</c:v>
                </c:pt>
                <c:pt idx="19839">
                  <c:v>1.1305E-4</c:v>
                </c:pt>
                <c:pt idx="19840">
                  <c:v>-4.1145E-4</c:v>
                </c:pt>
                <c:pt idx="19841">
                  <c:v>9.8719999999999993E-4</c:v>
                </c:pt>
                <c:pt idx="19842">
                  <c:v>-4.4645000000000004E-4</c:v>
                </c:pt>
                <c:pt idx="19843">
                  <c:v>1.4799999999999999E-4</c:v>
                </c:pt>
                <c:pt idx="19844">
                  <c:v>6.0254999999999998E-4</c:v>
                </c:pt>
                <c:pt idx="19845">
                  <c:v>-7.2614999999999995E-4</c:v>
                </c:pt>
                <c:pt idx="19846">
                  <c:v>-3.4155000000000003E-4</c:v>
                </c:pt>
                <c:pt idx="19847">
                  <c:v>1.8295E-4</c:v>
                </c:pt>
                <c:pt idx="19848">
                  <c:v>-2.0165E-4</c:v>
                </c:pt>
                <c:pt idx="19849">
                  <c:v>2.8785000000000003E-4</c:v>
                </c:pt>
                <c:pt idx="19850">
                  <c:v>-1.0058999999999999E-3</c:v>
                </c:pt>
                <c:pt idx="19851">
                  <c:v>9.5219999999999994E-4</c:v>
                </c:pt>
                <c:pt idx="19852">
                  <c:v>-9.01E-4</c:v>
                </c:pt>
                <c:pt idx="19853">
                  <c:v>2.8785000000000003E-4</c:v>
                </c:pt>
                <c:pt idx="19854">
                  <c:v>1.1305E-4</c:v>
                </c:pt>
                <c:pt idx="19855">
                  <c:v>-6.1799999999999998E-5</c:v>
                </c:pt>
                <c:pt idx="19856">
                  <c:v>-7.9610000000000011E-4</c:v>
                </c:pt>
                <c:pt idx="19857">
                  <c:v>4.2775000000000002E-4</c:v>
                </c:pt>
                <c:pt idx="19858">
                  <c:v>-6.1799999999999998E-5</c:v>
                </c:pt>
                <c:pt idx="19859">
                  <c:v>-5.8629999999999999E-4</c:v>
                </c:pt>
                <c:pt idx="19860">
                  <c:v>4.9764999999999998E-4</c:v>
                </c:pt>
                <c:pt idx="19861">
                  <c:v>-2.6849999999999999E-5</c:v>
                </c:pt>
                <c:pt idx="19862">
                  <c:v>-7.2614999999999995E-4</c:v>
                </c:pt>
                <c:pt idx="19863">
                  <c:v>9.8719999999999993E-4</c:v>
                </c:pt>
                <c:pt idx="19864">
                  <c:v>-5.1634999999999995E-4</c:v>
                </c:pt>
                <c:pt idx="19865">
                  <c:v>4.9764999999999998E-4</c:v>
                </c:pt>
                <c:pt idx="19866">
                  <c:v>-3.4155000000000003E-4</c:v>
                </c:pt>
                <c:pt idx="19867">
                  <c:v>2.5289999999999997E-4</c:v>
                </c:pt>
                <c:pt idx="19868">
                  <c:v>7.0744999999999998E-4</c:v>
                </c:pt>
                <c:pt idx="19869">
                  <c:v>8.1499999999999999E-6</c:v>
                </c:pt>
                <c:pt idx="19870">
                  <c:v>-1.3175E-4</c:v>
                </c:pt>
                <c:pt idx="19871">
                  <c:v>7.7740000000000003E-4</c:v>
                </c:pt>
                <c:pt idx="19872">
                  <c:v>-8.3104999999999995E-4</c:v>
                </c:pt>
                <c:pt idx="19873">
                  <c:v>1.1620000000000001E-3</c:v>
                </c:pt>
                <c:pt idx="19874">
                  <c:v>-6.2125000000000006E-4</c:v>
                </c:pt>
                <c:pt idx="19875">
                  <c:v>8.4730000000000005E-4</c:v>
                </c:pt>
                <c:pt idx="19876">
                  <c:v>-5.5134999999999993E-4</c:v>
                </c:pt>
                <c:pt idx="19877">
                  <c:v>2.5289999999999997E-4</c:v>
                </c:pt>
                <c:pt idx="19878">
                  <c:v>1.8295E-4</c:v>
                </c:pt>
                <c:pt idx="19879">
                  <c:v>-9.6750000000000007E-5</c:v>
                </c:pt>
                <c:pt idx="19880">
                  <c:v>4.3099999999999997E-5</c:v>
                </c:pt>
                <c:pt idx="19881">
                  <c:v>-5.8629999999999999E-4</c:v>
                </c:pt>
                <c:pt idx="19882">
                  <c:v>3.9275000000000003E-4</c:v>
                </c:pt>
                <c:pt idx="19883">
                  <c:v>7.805E-5</c:v>
                </c:pt>
                <c:pt idx="19884">
                  <c:v>-4.1145E-4</c:v>
                </c:pt>
                <c:pt idx="19885">
                  <c:v>-2.3665000000000001E-4</c:v>
                </c:pt>
                <c:pt idx="19886">
                  <c:v>1.1305E-4</c:v>
                </c:pt>
                <c:pt idx="19887">
                  <c:v>-1.3175E-4</c:v>
                </c:pt>
                <c:pt idx="19888">
                  <c:v>1.1305E-4</c:v>
                </c:pt>
                <c:pt idx="19889">
                  <c:v>-3.0655E-4</c:v>
                </c:pt>
                <c:pt idx="19890">
                  <c:v>4.9764999999999998E-4</c:v>
                </c:pt>
                <c:pt idx="19891">
                  <c:v>-5.8629999999999999E-4</c:v>
                </c:pt>
                <c:pt idx="19892">
                  <c:v>-2.3665000000000001E-4</c:v>
                </c:pt>
                <c:pt idx="19893">
                  <c:v>3.5779999999999997E-4</c:v>
                </c:pt>
                <c:pt idx="19894">
                  <c:v>-8.6604999999999994E-4</c:v>
                </c:pt>
                <c:pt idx="19895">
                  <c:v>4.6269999999999997E-4</c:v>
                </c:pt>
                <c:pt idx="19896">
                  <c:v>-2.0165E-4</c:v>
                </c:pt>
                <c:pt idx="19897">
                  <c:v>-3.7649999999999999E-4</c:v>
                </c:pt>
                <c:pt idx="19898">
                  <c:v>6.0254999999999998E-4</c:v>
                </c:pt>
                <c:pt idx="19899">
                  <c:v>-5.5134999999999993E-4</c:v>
                </c:pt>
                <c:pt idx="19900">
                  <c:v>4.6269999999999997E-4</c:v>
                </c:pt>
                <c:pt idx="19901">
                  <c:v>-1.6670000000000001E-4</c:v>
                </c:pt>
                <c:pt idx="19902">
                  <c:v>4.6269999999999997E-4</c:v>
                </c:pt>
                <c:pt idx="19903">
                  <c:v>-5.8629999999999999E-4</c:v>
                </c:pt>
                <c:pt idx="19904">
                  <c:v>-6.1799999999999998E-5</c:v>
                </c:pt>
                <c:pt idx="19905">
                  <c:v>7.0744999999999998E-4</c:v>
                </c:pt>
                <c:pt idx="19906">
                  <c:v>-5.1634999999999995E-4</c:v>
                </c:pt>
                <c:pt idx="19907">
                  <c:v>1.0570999999999998E-3</c:v>
                </c:pt>
                <c:pt idx="19908">
                  <c:v>-7.9610000000000011E-4</c:v>
                </c:pt>
                <c:pt idx="19909">
                  <c:v>2.5289999999999997E-4</c:v>
                </c:pt>
                <c:pt idx="19910">
                  <c:v>1.1305E-4</c:v>
                </c:pt>
                <c:pt idx="19911">
                  <c:v>-3.7649999999999999E-4</c:v>
                </c:pt>
                <c:pt idx="19912">
                  <c:v>2.8785000000000003E-4</c:v>
                </c:pt>
                <c:pt idx="19913">
                  <c:v>8.1234999999999999E-4</c:v>
                </c:pt>
                <c:pt idx="19914">
                  <c:v>-1.1107999999999999E-3</c:v>
                </c:pt>
                <c:pt idx="19915">
                  <c:v>6.3754999999999997E-4</c:v>
                </c:pt>
                <c:pt idx="19916">
                  <c:v>-1.6670000000000001E-4</c:v>
                </c:pt>
                <c:pt idx="19917">
                  <c:v>1.1305E-4</c:v>
                </c:pt>
                <c:pt idx="19918">
                  <c:v>1.8295E-4</c:v>
                </c:pt>
                <c:pt idx="19919">
                  <c:v>-5.8629999999999999E-4</c:v>
                </c:pt>
                <c:pt idx="19920">
                  <c:v>8.4730000000000005E-4</c:v>
                </c:pt>
                <c:pt idx="19921">
                  <c:v>-8.6604999999999994E-4</c:v>
                </c:pt>
                <c:pt idx="19922">
                  <c:v>9.8719999999999993E-4</c:v>
                </c:pt>
                <c:pt idx="19923">
                  <c:v>-9.6750000000000007E-5</c:v>
                </c:pt>
                <c:pt idx="19924">
                  <c:v>-2.0165E-4</c:v>
                </c:pt>
                <c:pt idx="19925">
                  <c:v>-2.7159999999999999E-4</c:v>
                </c:pt>
                <c:pt idx="19926">
                  <c:v>8.1234999999999999E-4</c:v>
                </c:pt>
                <c:pt idx="19927">
                  <c:v>-1.0058999999999999E-3</c:v>
                </c:pt>
                <c:pt idx="19928">
                  <c:v>9.5219999999999994E-4</c:v>
                </c:pt>
                <c:pt idx="19929">
                  <c:v>1.8295E-4</c:v>
                </c:pt>
                <c:pt idx="19930">
                  <c:v>7.805E-5</c:v>
                </c:pt>
                <c:pt idx="19931">
                  <c:v>8.1499999999999999E-6</c:v>
                </c:pt>
                <c:pt idx="19932">
                  <c:v>2.5289999999999997E-4</c:v>
                </c:pt>
                <c:pt idx="19933">
                  <c:v>2.5289999999999997E-4</c:v>
                </c:pt>
                <c:pt idx="19934">
                  <c:v>-4.8139999999999999E-4</c:v>
                </c:pt>
                <c:pt idx="19935">
                  <c:v>4.2775000000000002E-4</c:v>
                </c:pt>
                <c:pt idx="19936">
                  <c:v>2.1795000000000001E-4</c:v>
                </c:pt>
                <c:pt idx="19937">
                  <c:v>4.3099999999999997E-5</c:v>
                </c:pt>
                <c:pt idx="19938">
                  <c:v>-2.3665000000000001E-4</c:v>
                </c:pt>
                <c:pt idx="19939">
                  <c:v>7.7740000000000003E-4</c:v>
                </c:pt>
                <c:pt idx="19940">
                  <c:v>-9.6750000000000007E-5</c:v>
                </c:pt>
                <c:pt idx="19941">
                  <c:v>4.6269999999999997E-4</c:v>
                </c:pt>
                <c:pt idx="19942">
                  <c:v>2.8785000000000003E-4</c:v>
                </c:pt>
                <c:pt idx="19943">
                  <c:v>-5.1634999999999995E-4</c:v>
                </c:pt>
                <c:pt idx="19944">
                  <c:v>1.3368500000000001E-3</c:v>
                </c:pt>
                <c:pt idx="19945">
                  <c:v>-1.6670000000000001E-4</c:v>
                </c:pt>
                <c:pt idx="19946">
                  <c:v>4.6269999999999997E-4</c:v>
                </c:pt>
                <c:pt idx="19947">
                  <c:v>1.4799999999999999E-4</c:v>
                </c:pt>
                <c:pt idx="19948">
                  <c:v>9.172500000000001E-4</c:v>
                </c:pt>
                <c:pt idx="19949">
                  <c:v>-8.3104999999999995E-4</c:v>
                </c:pt>
                <c:pt idx="19950">
                  <c:v>-2.6849999999999999E-5</c:v>
                </c:pt>
                <c:pt idx="19951">
                  <c:v>6.7250000000000003E-4</c:v>
                </c:pt>
                <c:pt idx="19952">
                  <c:v>-7.9610000000000011E-4</c:v>
                </c:pt>
                <c:pt idx="19953">
                  <c:v>6.3754999999999997E-4</c:v>
                </c:pt>
                <c:pt idx="19954">
                  <c:v>-4.1145E-4</c:v>
                </c:pt>
                <c:pt idx="19955">
                  <c:v>-2.7159999999999999E-4</c:v>
                </c:pt>
                <c:pt idx="19956">
                  <c:v>3.5779999999999997E-4</c:v>
                </c:pt>
                <c:pt idx="19957">
                  <c:v>-6.2125000000000006E-4</c:v>
                </c:pt>
                <c:pt idx="19958">
                  <c:v>6.7250000000000003E-4</c:v>
                </c:pt>
                <c:pt idx="19959">
                  <c:v>5.6760000000000003E-4</c:v>
                </c:pt>
                <c:pt idx="19960">
                  <c:v>-5.8629999999999999E-4</c:v>
                </c:pt>
                <c:pt idx="19961">
                  <c:v>2.5289999999999997E-4</c:v>
                </c:pt>
                <c:pt idx="19962">
                  <c:v>1.4417500000000001E-3</c:v>
                </c:pt>
                <c:pt idx="19963">
                  <c:v>-1.4254999999999999E-3</c:v>
                </c:pt>
                <c:pt idx="19964">
                  <c:v>4.6269999999999997E-4</c:v>
                </c:pt>
                <c:pt idx="19965">
                  <c:v>2.5289999999999997E-4</c:v>
                </c:pt>
                <c:pt idx="19966">
                  <c:v>-1.3175E-4</c:v>
                </c:pt>
                <c:pt idx="19967">
                  <c:v>4.3099999999999997E-5</c:v>
                </c:pt>
                <c:pt idx="19968">
                  <c:v>8.1499999999999999E-6</c:v>
                </c:pt>
                <c:pt idx="19969">
                  <c:v>8.4730000000000005E-4</c:v>
                </c:pt>
                <c:pt idx="19970">
                  <c:v>-1.2157000000000001E-3</c:v>
                </c:pt>
                <c:pt idx="19971">
                  <c:v>-1.3175E-4</c:v>
                </c:pt>
                <c:pt idx="19972">
                  <c:v>9.8719999999999993E-4</c:v>
                </c:pt>
                <c:pt idx="19973">
                  <c:v>-3.7649999999999999E-4</c:v>
                </c:pt>
                <c:pt idx="19974">
                  <c:v>5.6760000000000003E-4</c:v>
                </c:pt>
                <c:pt idx="19975">
                  <c:v>7.805E-5</c:v>
                </c:pt>
                <c:pt idx="19976">
                  <c:v>-1.5653499999999999E-3</c:v>
                </c:pt>
                <c:pt idx="19977">
                  <c:v>8.4730000000000005E-4</c:v>
                </c:pt>
                <c:pt idx="19978">
                  <c:v>3.9275000000000003E-4</c:v>
                </c:pt>
                <c:pt idx="19979">
                  <c:v>-6.912E-4</c:v>
                </c:pt>
                <c:pt idx="19980">
                  <c:v>6.3754999999999997E-4</c:v>
                </c:pt>
                <c:pt idx="19981">
                  <c:v>-3.7649999999999999E-4</c:v>
                </c:pt>
                <c:pt idx="19982">
                  <c:v>8.4730000000000005E-4</c:v>
                </c:pt>
                <c:pt idx="19983">
                  <c:v>-9.6750000000000007E-5</c:v>
                </c:pt>
                <c:pt idx="19984">
                  <c:v>-5.1634999999999995E-4</c:v>
                </c:pt>
                <c:pt idx="19985">
                  <c:v>3.5779999999999997E-4</c:v>
                </c:pt>
                <c:pt idx="19986">
                  <c:v>-4.1145E-4</c:v>
                </c:pt>
                <c:pt idx="19987">
                  <c:v>1.1305E-4</c:v>
                </c:pt>
                <c:pt idx="19988">
                  <c:v>3.5779999999999997E-4</c:v>
                </c:pt>
                <c:pt idx="19989">
                  <c:v>-3.4155000000000003E-4</c:v>
                </c:pt>
                <c:pt idx="19990">
                  <c:v>-1.6670000000000001E-4</c:v>
                </c:pt>
                <c:pt idx="19991">
                  <c:v>6.3754999999999997E-4</c:v>
                </c:pt>
                <c:pt idx="19992">
                  <c:v>-5.5134999999999993E-4</c:v>
                </c:pt>
                <c:pt idx="19993">
                  <c:v>8.8230000000000003E-4</c:v>
                </c:pt>
                <c:pt idx="19994">
                  <c:v>1.4799999999999999E-4</c:v>
                </c:pt>
                <c:pt idx="19995">
                  <c:v>2.1795000000000001E-4</c:v>
                </c:pt>
                <c:pt idx="19996">
                  <c:v>3.2285000000000001E-4</c:v>
                </c:pt>
                <c:pt idx="19997">
                  <c:v>7.805E-5</c:v>
                </c:pt>
                <c:pt idx="19998">
                  <c:v>5.3264999999999996E-4</c:v>
                </c:pt>
                <c:pt idx="19999">
                  <c:v>-3.4155000000000003E-4</c:v>
                </c:pt>
                <c:pt idx="20000">
                  <c:v>4.6269999999999997E-4</c:v>
                </c:pt>
                <c:pt idx="20001">
                  <c:v>-6.1799999999999998E-5</c:v>
                </c:pt>
                <c:pt idx="20002">
                  <c:v>-1.6670000000000001E-4</c:v>
                </c:pt>
                <c:pt idx="20003">
                  <c:v>1.4799999999999999E-4</c:v>
                </c:pt>
                <c:pt idx="20004">
                  <c:v>6.7250000000000003E-4</c:v>
                </c:pt>
                <c:pt idx="20005">
                  <c:v>-3.7649999999999999E-4</c:v>
                </c:pt>
                <c:pt idx="20006">
                  <c:v>8.8230000000000003E-4</c:v>
                </c:pt>
                <c:pt idx="20007">
                  <c:v>-3.7649999999999999E-4</c:v>
                </c:pt>
                <c:pt idx="20008">
                  <c:v>4.2775000000000002E-4</c:v>
                </c:pt>
                <c:pt idx="20009">
                  <c:v>1.8295E-4</c:v>
                </c:pt>
                <c:pt idx="20010">
                  <c:v>-4.8139999999999999E-4</c:v>
                </c:pt>
                <c:pt idx="20011">
                  <c:v>-9.6750000000000007E-5</c:v>
                </c:pt>
                <c:pt idx="20012">
                  <c:v>5.6760000000000003E-4</c:v>
                </c:pt>
                <c:pt idx="20013">
                  <c:v>-3.0655E-4</c:v>
                </c:pt>
                <c:pt idx="20014">
                  <c:v>8.1234999999999999E-4</c:v>
                </c:pt>
                <c:pt idx="20015">
                  <c:v>-4.8139999999999999E-4</c:v>
                </c:pt>
                <c:pt idx="20016">
                  <c:v>-3.7649999999999999E-4</c:v>
                </c:pt>
                <c:pt idx="20017">
                  <c:v>4.3099999999999997E-5</c:v>
                </c:pt>
                <c:pt idx="20018">
                  <c:v>5.3264999999999996E-4</c:v>
                </c:pt>
                <c:pt idx="20019">
                  <c:v>-5.8629999999999999E-4</c:v>
                </c:pt>
                <c:pt idx="20020">
                  <c:v>9.172500000000001E-4</c:v>
                </c:pt>
                <c:pt idx="20021">
                  <c:v>-3.4155000000000003E-4</c:v>
                </c:pt>
                <c:pt idx="20022">
                  <c:v>-4.4645000000000004E-4</c:v>
                </c:pt>
                <c:pt idx="20023">
                  <c:v>9.172500000000001E-4</c:v>
                </c:pt>
                <c:pt idx="20024">
                  <c:v>-2.3665000000000001E-4</c:v>
                </c:pt>
                <c:pt idx="20025">
                  <c:v>-2.6849999999999999E-5</c:v>
                </c:pt>
                <c:pt idx="20026">
                  <c:v>-2.6849999999999999E-5</c:v>
                </c:pt>
                <c:pt idx="20027">
                  <c:v>3.2285000000000001E-4</c:v>
                </c:pt>
                <c:pt idx="20028">
                  <c:v>3.2285000000000001E-4</c:v>
                </c:pt>
                <c:pt idx="20029">
                  <c:v>-1.3175E-4</c:v>
                </c:pt>
                <c:pt idx="20030">
                  <c:v>5.3264999999999996E-4</c:v>
                </c:pt>
                <c:pt idx="20031">
                  <c:v>7.7740000000000003E-4</c:v>
                </c:pt>
                <c:pt idx="20032">
                  <c:v>1.7214999999999999E-3</c:v>
                </c:pt>
                <c:pt idx="20033">
                  <c:v>-9.3595000000000006E-4</c:v>
                </c:pt>
                <c:pt idx="20034">
                  <c:v>-2.3665000000000001E-4</c:v>
                </c:pt>
                <c:pt idx="20035">
                  <c:v>3.5779999999999997E-4</c:v>
                </c:pt>
                <c:pt idx="20036">
                  <c:v>1.2669000000000001E-3</c:v>
                </c:pt>
                <c:pt idx="20037">
                  <c:v>-9.3595000000000006E-4</c:v>
                </c:pt>
                <c:pt idx="20038">
                  <c:v>-4.1145E-4</c:v>
                </c:pt>
                <c:pt idx="20039">
                  <c:v>-2.0549000000000001E-3</c:v>
                </c:pt>
                <c:pt idx="20040">
                  <c:v>2.0012000000000003E-3</c:v>
                </c:pt>
                <c:pt idx="20041">
                  <c:v>-9.3595000000000006E-4</c:v>
                </c:pt>
                <c:pt idx="20042">
                  <c:v>5.3264999999999996E-4</c:v>
                </c:pt>
                <c:pt idx="20043">
                  <c:v>4.3099999999999997E-5</c:v>
                </c:pt>
                <c:pt idx="20044">
                  <c:v>7.0744999999999998E-4</c:v>
                </c:pt>
                <c:pt idx="20045">
                  <c:v>-9.3595000000000006E-4</c:v>
                </c:pt>
                <c:pt idx="20046">
                  <c:v>-2.7159999999999999E-4</c:v>
                </c:pt>
                <c:pt idx="20047">
                  <c:v>1.3018999999999999E-3</c:v>
                </c:pt>
                <c:pt idx="20048">
                  <c:v>-8.3104999999999995E-4</c:v>
                </c:pt>
                <c:pt idx="20049">
                  <c:v>-2.7159999999999999E-4</c:v>
                </c:pt>
                <c:pt idx="20050">
                  <c:v>2.8785000000000003E-4</c:v>
                </c:pt>
                <c:pt idx="20051">
                  <c:v>-2.3665000000000001E-4</c:v>
                </c:pt>
                <c:pt idx="20052">
                  <c:v>1.2669000000000001E-3</c:v>
                </c:pt>
                <c:pt idx="20053">
                  <c:v>-4.8139999999999999E-4</c:v>
                </c:pt>
                <c:pt idx="20054">
                  <c:v>-7.2614999999999995E-4</c:v>
                </c:pt>
                <c:pt idx="20055">
                  <c:v>-6.1799999999999998E-5</c:v>
                </c:pt>
                <c:pt idx="20056">
                  <c:v>4.9764999999999998E-4</c:v>
                </c:pt>
                <c:pt idx="20057">
                  <c:v>-1.4954E-3</c:v>
                </c:pt>
                <c:pt idx="20058">
                  <c:v>2.5289999999999997E-4</c:v>
                </c:pt>
                <c:pt idx="20059">
                  <c:v>-1.1107999999999999E-3</c:v>
                </c:pt>
                <c:pt idx="20060">
                  <c:v>8.8230000000000003E-4</c:v>
                </c:pt>
                <c:pt idx="20061">
                  <c:v>-1.1807499999999999E-3</c:v>
                </c:pt>
                <c:pt idx="20062">
                  <c:v>9.172500000000001E-4</c:v>
                </c:pt>
                <c:pt idx="20063">
                  <c:v>6.3754999999999997E-4</c:v>
                </c:pt>
                <c:pt idx="20064">
                  <c:v>5.3264999999999996E-4</c:v>
                </c:pt>
                <c:pt idx="20065">
                  <c:v>2.1795000000000001E-4</c:v>
                </c:pt>
                <c:pt idx="20066">
                  <c:v>8.1499999999999999E-6</c:v>
                </c:pt>
                <c:pt idx="20067">
                  <c:v>-4.4645000000000004E-4</c:v>
                </c:pt>
                <c:pt idx="20068">
                  <c:v>-4.4645000000000004E-4</c:v>
                </c:pt>
                <c:pt idx="20069">
                  <c:v>-2.7159999999999999E-4</c:v>
                </c:pt>
                <c:pt idx="20070">
                  <c:v>-6.2125000000000006E-4</c:v>
                </c:pt>
                <c:pt idx="20071">
                  <c:v>-4.1145E-4</c:v>
                </c:pt>
                <c:pt idx="20072">
                  <c:v>4.9764999999999998E-4</c:v>
                </c:pt>
                <c:pt idx="20073">
                  <c:v>-7.2614999999999995E-4</c:v>
                </c:pt>
                <c:pt idx="20074">
                  <c:v>8.1234999999999999E-4</c:v>
                </c:pt>
                <c:pt idx="20075">
                  <c:v>-5.5134999999999993E-4</c:v>
                </c:pt>
                <c:pt idx="20076">
                  <c:v>-5.5134999999999993E-4</c:v>
                </c:pt>
                <c:pt idx="20077">
                  <c:v>1.1270500000000001E-3</c:v>
                </c:pt>
                <c:pt idx="20078">
                  <c:v>-9.01E-4</c:v>
                </c:pt>
                <c:pt idx="20079">
                  <c:v>1.2669000000000001E-3</c:v>
                </c:pt>
                <c:pt idx="20080">
                  <c:v>1.1305E-4</c:v>
                </c:pt>
                <c:pt idx="20081">
                  <c:v>-5.1634999999999995E-4</c:v>
                </c:pt>
                <c:pt idx="20082">
                  <c:v>1.0221500000000001E-3</c:v>
                </c:pt>
                <c:pt idx="20083">
                  <c:v>-6.2125000000000006E-4</c:v>
                </c:pt>
                <c:pt idx="20084">
                  <c:v>-1.0058999999999999E-3</c:v>
                </c:pt>
                <c:pt idx="20085">
                  <c:v>3.5779999999999997E-4</c:v>
                </c:pt>
                <c:pt idx="20086">
                  <c:v>-5.5134999999999993E-4</c:v>
                </c:pt>
                <c:pt idx="20087">
                  <c:v>6.0254999999999998E-4</c:v>
                </c:pt>
                <c:pt idx="20088">
                  <c:v>-6.1799999999999998E-5</c:v>
                </c:pt>
                <c:pt idx="20089">
                  <c:v>-3.7649999999999999E-4</c:v>
                </c:pt>
                <c:pt idx="20090">
                  <c:v>1.1305E-4</c:v>
                </c:pt>
                <c:pt idx="20091">
                  <c:v>3.2285000000000001E-4</c:v>
                </c:pt>
                <c:pt idx="20092">
                  <c:v>6.3754999999999997E-4</c:v>
                </c:pt>
                <c:pt idx="20093">
                  <c:v>-5.1634999999999995E-4</c:v>
                </c:pt>
                <c:pt idx="20094">
                  <c:v>-9.3595000000000006E-4</c:v>
                </c:pt>
                <c:pt idx="20095">
                  <c:v>1.0570999999999998E-3</c:v>
                </c:pt>
                <c:pt idx="20096">
                  <c:v>3.5779999999999997E-4</c:v>
                </c:pt>
                <c:pt idx="20097">
                  <c:v>-1.6670000000000001E-4</c:v>
                </c:pt>
                <c:pt idx="20098">
                  <c:v>-3.4155000000000003E-4</c:v>
                </c:pt>
                <c:pt idx="20099">
                  <c:v>4.6269999999999997E-4</c:v>
                </c:pt>
                <c:pt idx="20100">
                  <c:v>-9.7095000000000005E-4</c:v>
                </c:pt>
                <c:pt idx="20101">
                  <c:v>8.1499999999999999E-6</c:v>
                </c:pt>
                <c:pt idx="20102">
                  <c:v>3.9275000000000003E-4</c:v>
                </c:pt>
                <c:pt idx="20103">
                  <c:v>-2.7159999999999999E-4</c:v>
                </c:pt>
                <c:pt idx="20104">
                  <c:v>-2.7159999999999999E-4</c:v>
                </c:pt>
                <c:pt idx="20105">
                  <c:v>1.8295E-4</c:v>
                </c:pt>
                <c:pt idx="20106">
                  <c:v>1.8295E-4</c:v>
                </c:pt>
                <c:pt idx="20107">
                  <c:v>-2.6849999999999999E-5</c:v>
                </c:pt>
                <c:pt idx="20108">
                  <c:v>4.2775000000000002E-4</c:v>
                </c:pt>
                <c:pt idx="20109">
                  <c:v>-5.8629999999999999E-4</c:v>
                </c:pt>
                <c:pt idx="20110">
                  <c:v>8.1234999999999999E-4</c:v>
                </c:pt>
                <c:pt idx="20111">
                  <c:v>-2.7159999999999999E-4</c:v>
                </c:pt>
                <c:pt idx="20112">
                  <c:v>2.1795000000000001E-4</c:v>
                </c:pt>
                <c:pt idx="20113">
                  <c:v>2.5289999999999997E-4</c:v>
                </c:pt>
                <c:pt idx="20114">
                  <c:v>1.8295E-4</c:v>
                </c:pt>
                <c:pt idx="20115">
                  <c:v>2.1795000000000001E-4</c:v>
                </c:pt>
                <c:pt idx="20116">
                  <c:v>1.8295E-4</c:v>
                </c:pt>
                <c:pt idx="20117">
                  <c:v>-2.7159999999999999E-4</c:v>
                </c:pt>
                <c:pt idx="20118">
                  <c:v>8.1234999999999999E-4</c:v>
                </c:pt>
                <c:pt idx="20119">
                  <c:v>8.1499999999999999E-6</c:v>
                </c:pt>
                <c:pt idx="20120">
                  <c:v>-2.6849999999999999E-5</c:v>
                </c:pt>
                <c:pt idx="20121">
                  <c:v>-9.6750000000000007E-5</c:v>
                </c:pt>
                <c:pt idx="20122">
                  <c:v>1.8613500000000001E-3</c:v>
                </c:pt>
                <c:pt idx="20123">
                  <c:v>-8.3104999999999995E-4</c:v>
                </c:pt>
                <c:pt idx="20124">
                  <c:v>3.2285000000000001E-4</c:v>
                </c:pt>
                <c:pt idx="20125">
                  <c:v>4.2775000000000002E-4</c:v>
                </c:pt>
                <c:pt idx="20126">
                  <c:v>-4.4645000000000004E-4</c:v>
                </c:pt>
                <c:pt idx="20127">
                  <c:v>4.9764999999999998E-4</c:v>
                </c:pt>
                <c:pt idx="20128">
                  <c:v>-6.5625000000000004E-4</c:v>
                </c:pt>
                <c:pt idx="20129">
                  <c:v>1.1305E-4</c:v>
                </c:pt>
                <c:pt idx="20130">
                  <c:v>7.0744999999999998E-4</c:v>
                </c:pt>
                <c:pt idx="20131">
                  <c:v>-1.1807499999999999E-3</c:v>
                </c:pt>
                <c:pt idx="20132">
                  <c:v>1.2669000000000001E-3</c:v>
                </c:pt>
                <c:pt idx="20133">
                  <c:v>-6.5625000000000004E-4</c:v>
                </c:pt>
                <c:pt idx="20134">
                  <c:v>-6.1799999999999998E-5</c:v>
                </c:pt>
                <c:pt idx="20135">
                  <c:v>4.3099999999999997E-5</c:v>
                </c:pt>
                <c:pt idx="20136">
                  <c:v>1.4799999999999999E-4</c:v>
                </c:pt>
                <c:pt idx="20137">
                  <c:v>-1.6670000000000001E-4</c:v>
                </c:pt>
                <c:pt idx="20138">
                  <c:v>7.805E-5</c:v>
                </c:pt>
                <c:pt idx="20139">
                  <c:v>-5.1634999999999995E-4</c:v>
                </c:pt>
                <c:pt idx="20140">
                  <c:v>6.7250000000000003E-4</c:v>
                </c:pt>
                <c:pt idx="20141">
                  <c:v>-8.3104999999999995E-4</c:v>
                </c:pt>
                <c:pt idx="20142">
                  <c:v>9.172500000000001E-4</c:v>
                </c:pt>
                <c:pt idx="20143">
                  <c:v>-1.0058999999999999E-3</c:v>
                </c:pt>
                <c:pt idx="20144">
                  <c:v>4.9764999999999998E-4</c:v>
                </c:pt>
                <c:pt idx="20145">
                  <c:v>6.0254999999999998E-4</c:v>
                </c:pt>
                <c:pt idx="20146">
                  <c:v>-6.1799999999999998E-5</c:v>
                </c:pt>
                <c:pt idx="20147">
                  <c:v>6.3754999999999997E-4</c:v>
                </c:pt>
                <c:pt idx="20148">
                  <c:v>-4.1145E-4</c:v>
                </c:pt>
                <c:pt idx="20149">
                  <c:v>-3.4155000000000003E-4</c:v>
                </c:pt>
                <c:pt idx="20150">
                  <c:v>9.172500000000001E-4</c:v>
                </c:pt>
                <c:pt idx="20151">
                  <c:v>-5.1634999999999995E-4</c:v>
                </c:pt>
                <c:pt idx="20152">
                  <c:v>4.3099999999999997E-5</c:v>
                </c:pt>
                <c:pt idx="20153">
                  <c:v>3.2285000000000001E-4</c:v>
                </c:pt>
                <c:pt idx="20154">
                  <c:v>4.3099999999999997E-5</c:v>
                </c:pt>
                <c:pt idx="20155">
                  <c:v>7.4244999999999997E-4</c:v>
                </c:pt>
                <c:pt idx="20156">
                  <c:v>-5.8629999999999999E-4</c:v>
                </c:pt>
                <c:pt idx="20157">
                  <c:v>3.2285000000000001E-4</c:v>
                </c:pt>
                <c:pt idx="20158">
                  <c:v>4.2775000000000002E-4</c:v>
                </c:pt>
                <c:pt idx="20159">
                  <c:v>-1.3175E-4</c:v>
                </c:pt>
                <c:pt idx="20160">
                  <c:v>-4.1145E-4</c:v>
                </c:pt>
                <c:pt idx="20161">
                  <c:v>6.0254999999999998E-4</c:v>
                </c:pt>
                <c:pt idx="20162">
                  <c:v>2.5289999999999997E-4</c:v>
                </c:pt>
                <c:pt idx="20163">
                  <c:v>-9.3595000000000006E-4</c:v>
                </c:pt>
                <c:pt idx="20164">
                  <c:v>1.3368500000000001E-3</c:v>
                </c:pt>
                <c:pt idx="20165">
                  <c:v>-2.0165E-4</c:v>
                </c:pt>
                <c:pt idx="20166">
                  <c:v>3.9275000000000003E-4</c:v>
                </c:pt>
                <c:pt idx="20167">
                  <c:v>8.8230000000000003E-4</c:v>
                </c:pt>
                <c:pt idx="20168">
                  <c:v>-7.6114999999999993E-4</c:v>
                </c:pt>
                <c:pt idx="20169">
                  <c:v>5.6760000000000003E-4</c:v>
                </c:pt>
                <c:pt idx="20170">
                  <c:v>-2.6849999999999999E-5</c:v>
                </c:pt>
                <c:pt idx="20171">
                  <c:v>2.8785000000000003E-4</c:v>
                </c:pt>
                <c:pt idx="20172">
                  <c:v>4.3099999999999997E-5</c:v>
                </c:pt>
                <c:pt idx="20173">
                  <c:v>5.6760000000000003E-4</c:v>
                </c:pt>
                <c:pt idx="20174">
                  <c:v>3.5779999999999997E-4</c:v>
                </c:pt>
                <c:pt idx="20175">
                  <c:v>2.1795000000000001E-4</c:v>
                </c:pt>
                <c:pt idx="20176">
                  <c:v>-1.3175E-4</c:v>
                </c:pt>
                <c:pt idx="20177">
                  <c:v>6.7250000000000003E-4</c:v>
                </c:pt>
                <c:pt idx="20178">
                  <c:v>2.5289999999999997E-4</c:v>
                </c:pt>
                <c:pt idx="20179">
                  <c:v>-2.7159999999999999E-4</c:v>
                </c:pt>
                <c:pt idx="20180">
                  <c:v>-9.6750000000000007E-5</c:v>
                </c:pt>
                <c:pt idx="20181">
                  <c:v>1.1620000000000001E-3</c:v>
                </c:pt>
                <c:pt idx="20182">
                  <c:v>-9.7095000000000005E-4</c:v>
                </c:pt>
                <c:pt idx="20183">
                  <c:v>1.8295E-4</c:v>
                </c:pt>
                <c:pt idx="20184">
                  <c:v>5.6760000000000003E-4</c:v>
                </c:pt>
                <c:pt idx="20185">
                  <c:v>-8.3104999999999995E-4</c:v>
                </c:pt>
                <c:pt idx="20186">
                  <c:v>8.1499999999999999E-6</c:v>
                </c:pt>
                <c:pt idx="20187">
                  <c:v>1.0221500000000001E-3</c:v>
                </c:pt>
                <c:pt idx="20188">
                  <c:v>-1.2856499999999999E-3</c:v>
                </c:pt>
                <c:pt idx="20189">
                  <c:v>9.5219999999999994E-4</c:v>
                </c:pt>
                <c:pt idx="20190">
                  <c:v>7.805E-5</c:v>
                </c:pt>
                <c:pt idx="20191">
                  <c:v>-3.0655E-4</c:v>
                </c:pt>
                <c:pt idx="20192">
                  <c:v>7.4244999999999997E-4</c:v>
                </c:pt>
                <c:pt idx="20193">
                  <c:v>-5.8629999999999999E-4</c:v>
                </c:pt>
                <c:pt idx="20194">
                  <c:v>6.3754999999999997E-4</c:v>
                </c:pt>
                <c:pt idx="20195">
                  <c:v>-6.5625000000000004E-4</c:v>
                </c:pt>
                <c:pt idx="20196">
                  <c:v>3.2285000000000001E-4</c:v>
                </c:pt>
                <c:pt idx="20197">
                  <c:v>1.1305E-4</c:v>
                </c:pt>
                <c:pt idx="20198">
                  <c:v>-5.1634999999999995E-4</c:v>
                </c:pt>
                <c:pt idx="20199">
                  <c:v>3.5779999999999997E-4</c:v>
                </c:pt>
                <c:pt idx="20200">
                  <c:v>2.8785000000000003E-4</c:v>
                </c:pt>
                <c:pt idx="20201">
                  <c:v>-1.3175E-4</c:v>
                </c:pt>
                <c:pt idx="20202">
                  <c:v>4.9764999999999998E-4</c:v>
                </c:pt>
                <c:pt idx="20203">
                  <c:v>-4.1145E-4</c:v>
                </c:pt>
                <c:pt idx="20204">
                  <c:v>1.5116999999999999E-3</c:v>
                </c:pt>
                <c:pt idx="20205">
                  <c:v>-1.2506499999999999E-3</c:v>
                </c:pt>
                <c:pt idx="20206">
                  <c:v>1.2319499999999999E-3</c:v>
                </c:pt>
                <c:pt idx="20207">
                  <c:v>8.1499999999999999E-6</c:v>
                </c:pt>
                <c:pt idx="20208">
                  <c:v>1.1305E-4</c:v>
                </c:pt>
                <c:pt idx="20209">
                  <c:v>1.0920999999999999E-3</c:v>
                </c:pt>
                <c:pt idx="20210">
                  <c:v>-2.6849999999999999E-5</c:v>
                </c:pt>
                <c:pt idx="20211">
                  <c:v>3.5779999999999997E-4</c:v>
                </c:pt>
                <c:pt idx="20212">
                  <c:v>7.4244999999999997E-4</c:v>
                </c:pt>
                <c:pt idx="20213">
                  <c:v>-1.6670000000000001E-4</c:v>
                </c:pt>
                <c:pt idx="20214">
                  <c:v>2.8785000000000003E-4</c:v>
                </c:pt>
                <c:pt idx="20215">
                  <c:v>5.6760000000000003E-4</c:v>
                </c:pt>
                <c:pt idx="20216">
                  <c:v>2.5289999999999997E-4</c:v>
                </c:pt>
                <c:pt idx="20217">
                  <c:v>-3.7649999999999999E-4</c:v>
                </c:pt>
                <c:pt idx="20218">
                  <c:v>1.1305E-4</c:v>
                </c:pt>
                <c:pt idx="20219">
                  <c:v>7.0744999999999998E-4</c:v>
                </c:pt>
                <c:pt idx="20220">
                  <c:v>-6.912E-4</c:v>
                </c:pt>
                <c:pt idx="20221">
                  <c:v>3.5779999999999997E-4</c:v>
                </c:pt>
                <c:pt idx="20222">
                  <c:v>-6.1799999999999998E-5</c:v>
                </c:pt>
                <c:pt idx="20223">
                  <c:v>-1.6670000000000001E-4</c:v>
                </c:pt>
                <c:pt idx="20224">
                  <c:v>1.8295E-4</c:v>
                </c:pt>
                <c:pt idx="20225">
                  <c:v>-4.1145E-4</c:v>
                </c:pt>
                <c:pt idx="20226">
                  <c:v>2.5289999999999997E-4</c:v>
                </c:pt>
                <c:pt idx="20227">
                  <c:v>1.4799999999999999E-4</c:v>
                </c:pt>
                <c:pt idx="20228">
                  <c:v>-5.5134999999999993E-4</c:v>
                </c:pt>
                <c:pt idx="20229">
                  <c:v>5.3264999999999996E-4</c:v>
                </c:pt>
                <c:pt idx="20230">
                  <c:v>-5.1634999999999995E-4</c:v>
                </c:pt>
                <c:pt idx="20231">
                  <c:v>7.805E-5</c:v>
                </c:pt>
                <c:pt idx="20232">
                  <c:v>-5.1634999999999995E-4</c:v>
                </c:pt>
                <c:pt idx="20233">
                  <c:v>9.8719999999999993E-4</c:v>
                </c:pt>
                <c:pt idx="20234">
                  <c:v>-2.0165E-4</c:v>
                </c:pt>
                <c:pt idx="20235">
                  <c:v>-3.0655E-4</c:v>
                </c:pt>
                <c:pt idx="20236">
                  <c:v>9.8719999999999993E-4</c:v>
                </c:pt>
                <c:pt idx="20237">
                  <c:v>1.4799999999999999E-4</c:v>
                </c:pt>
                <c:pt idx="20238">
                  <c:v>8.1499999999999999E-6</c:v>
                </c:pt>
                <c:pt idx="20239">
                  <c:v>7.805E-5</c:v>
                </c:pt>
                <c:pt idx="20240">
                  <c:v>2.5289999999999997E-4</c:v>
                </c:pt>
                <c:pt idx="20241">
                  <c:v>1.3018999999999999E-3</c:v>
                </c:pt>
                <c:pt idx="20242">
                  <c:v>-8.6604999999999994E-4</c:v>
                </c:pt>
                <c:pt idx="20243">
                  <c:v>1.0221500000000001E-3</c:v>
                </c:pt>
                <c:pt idx="20244">
                  <c:v>1.8295E-4</c:v>
                </c:pt>
                <c:pt idx="20245">
                  <c:v>4.3099999999999997E-5</c:v>
                </c:pt>
                <c:pt idx="20246">
                  <c:v>3.5779999999999997E-4</c:v>
                </c:pt>
                <c:pt idx="20247">
                  <c:v>-2.3665000000000001E-4</c:v>
                </c:pt>
                <c:pt idx="20248">
                  <c:v>3.2285000000000001E-4</c:v>
                </c:pt>
                <c:pt idx="20249">
                  <c:v>7.805E-5</c:v>
                </c:pt>
                <c:pt idx="20250">
                  <c:v>-5.8629999999999999E-4</c:v>
                </c:pt>
                <c:pt idx="20251">
                  <c:v>1.8295E-4</c:v>
                </c:pt>
                <c:pt idx="20252">
                  <c:v>-6.1799999999999998E-5</c:v>
                </c:pt>
                <c:pt idx="20253">
                  <c:v>7.805E-5</c:v>
                </c:pt>
                <c:pt idx="20254">
                  <c:v>1.8295E-4</c:v>
                </c:pt>
                <c:pt idx="20255">
                  <c:v>-6.912E-4</c:v>
                </c:pt>
                <c:pt idx="20256">
                  <c:v>8.4730000000000005E-4</c:v>
                </c:pt>
                <c:pt idx="20257">
                  <c:v>-3.4155000000000003E-4</c:v>
                </c:pt>
                <c:pt idx="20258">
                  <c:v>1.4799999999999999E-4</c:v>
                </c:pt>
                <c:pt idx="20259">
                  <c:v>4.3099999999999997E-5</c:v>
                </c:pt>
                <c:pt idx="20260">
                  <c:v>2.5289999999999997E-4</c:v>
                </c:pt>
                <c:pt idx="20261">
                  <c:v>-4.8139999999999999E-4</c:v>
                </c:pt>
                <c:pt idx="20262">
                  <c:v>1.4799999999999999E-4</c:v>
                </c:pt>
                <c:pt idx="20263">
                  <c:v>8.1499999999999999E-6</c:v>
                </c:pt>
                <c:pt idx="20264">
                  <c:v>2.5289999999999997E-4</c:v>
                </c:pt>
                <c:pt idx="20265">
                  <c:v>-2.3665000000000001E-4</c:v>
                </c:pt>
                <c:pt idx="20266">
                  <c:v>8.1499999999999999E-6</c:v>
                </c:pt>
                <c:pt idx="20267">
                  <c:v>-1.6670000000000001E-4</c:v>
                </c:pt>
                <c:pt idx="20268">
                  <c:v>-4.8139999999999999E-4</c:v>
                </c:pt>
                <c:pt idx="20269">
                  <c:v>4.3099999999999997E-5</c:v>
                </c:pt>
                <c:pt idx="20270">
                  <c:v>8.1234999999999999E-4</c:v>
                </c:pt>
                <c:pt idx="20271">
                  <c:v>-6.912E-4</c:v>
                </c:pt>
                <c:pt idx="20272">
                  <c:v>6.0254999999999998E-4</c:v>
                </c:pt>
                <c:pt idx="20273">
                  <c:v>1.4799999999999999E-4</c:v>
                </c:pt>
                <c:pt idx="20274">
                  <c:v>2.1795000000000001E-4</c:v>
                </c:pt>
                <c:pt idx="20275">
                  <c:v>-6.912E-4</c:v>
                </c:pt>
                <c:pt idx="20276">
                  <c:v>6.3754999999999997E-4</c:v>
                </c:pt>
                <c:pt idx="20277">
                  <c:v>-2.6849999999999999E-5</c:v>
                </c:pt>
                <c:pt idx="20278">
                  <c:v>-1.1107999999999999E-3</c:v>
                </c:pt>
                <c:pt idx="20279">
                  <c:v>6.0254999999999998E-4</c:v>
                </c:pt>
                <c:pt idx="20280">
                  <c:v>-6.2125000000000006E-4</c:v>
                </c:pt>
                <c:pt idx="20281">
                  <c:v>1.1305E-4</c:v>
                </c:pt>
                <c:pt idx="20282">
                  <c:v>-4.4645000000000004E-4</c:v>
                </c:pt>
                <c:pt idx="20283">
                  <c:v>3.5779999999999997E-4</c:v>
                </c:pt>
                <c:pt idx="20284">
                  <c:v>-5.5134999999999993E-4</c:v>
                </c:pt>
                <c:pt idx="20285">
                  <c:v>1.8295E-4</c:v>
                </c:pt>
                <c:pt idx="20286">
                  <c:v>3.9275000000000003E-4</c:v>
                </c:pt>
                <c:pt idx="20287">
                  <c:v>-1.1807499999999999E-3</c:v>
                </c:pt>
                <c:pt idx="20288">
                  <c:v>7.4244999999999997E-4</c:v>
                </c:pt>
                <c:pt idx="20289">
                  <c:v>-1.3175E-4</c:v>
                </c:pt>
                <c:pt idx="20290">
                  <c:v>-2.3665000000000001E-4</c:v>
                </c:pt>
                <c:pt idx="20291">
                  <c:v>-4.1145E-4</c:v>
                </c:pt>
                <c:pt idx="20292">
                  <c:v>3.9275000000000003E-4</c:v>
                </c:pt>
                <c:pt idx="20293">
                  <c:v>-4.4645000000000004E-4</c:v>
                </c:pt>
                <c:pt idx="20294">
                  <c:v>-2.3665000000000001E-4</c:v>
                </c:pt>
                <c:pt idx="20295">
                  <c:v>4.9764999999999998E-4</c:v>
                </c:pt>
                <c:pt idx="20296">
                  <c:v>7.805E-5</c:v>
                </c:pt>
                <c:pt idx="20297">
                  <c:v>-5.1634999999999995E-4</c:v>
                </c:pt>
                <c:pt idx="20298">
                  <c:v>6.0254999999999998E-4</c:v>
                </c:pt>
                <c:pt idx="20299">
                  <c:v>-2.7159999999999999E-4</c:v>
                </c:pt>
                <c:pt idx="20300">
                  <c:v>1.1305E-4</c:v>
                </c:pt>
                <c:pt idx="20301">
                  <c:v>3.9275000000000003E-4</c:v>
                </c:pt>
                <c:pt idx="20302">
                  <c:v>1.4799999999999999E-4</c:v>
                </c:pt>
                <c:pt idx="20303">
                  <c:v>8.1499999999999999E-6</c:v>
                </c:pt>
                <c:pt idx="20304">
                  <c:v>-3.7649999999999999E-4</c:v>
                </c:pt>
                <c:pt idx="20305">
                  <c:v>7.7740000000000003E-4</c:v>
                </c:pt>
                <c:pt idx="20306">
                  <c:v>-6.5625000000000004E-4</c:v>
                </c:pt>
                <c:pt idx="20307">
                  <c:v>7.4244999999999997E-4</c:v>
                </c:pt>
                <c:pt idx="20308">
                  <c:v>-2.0165E-4</c:v>
                </c:pt>
                <c:pt idx="20309">
                  <c:v>-1.3175E-4</c:v>
                </c:pt>
                <c:pt idx="20310">
                  <c:v>1.4799999999999999E-4</c:v>
                </c:pt>
                <c:pt idx="20311">
                  <c:v>4.3099999999999997E-5</c:v>
                </c:pt>
                <c:pt idx="20312">
                  <c:v>-4.1145E-4</c:v>
                </c:pt>
                <c:pt idx="20313">
                  <c:v>3.2285000000000001E-4</c:v>
                </c:pt>
                <c:pt idx="20314">
                  <c:v>2.1795000000000001E-4</c:v>
                </c:pt>
                <c:pt idx="20315">
                  <c:v>-7.9610000000000011E-4</c:v>
                </c:pt>
                <c:pt idx="20316">
                  <c:v>2.1795000000000001E-4</c:v>
                </c:pt>
                <c:pt idx="20317">
                  <c:v>3.5779999999999997E-4</c:v>
                </c:pt>
                <c:pt idx="20318">
                  <c:v>-9.01E-4</c:v>
                </c:pt>
                <c:pt idx="20319">
                  <c:v>2.8785000000000003E-4</c:v>
                </c:pt>
                <c:pt idx="20320">
                  <c:v>-1.1807499999999999E-3</c:v>
                </c:pt>
                <c:pt idx="20321">
                  <c:v>6.7250000000000003E-4</c:v>
                </c:pt>
                <c:pt idx="20322">
                  <c:v>8.1499999999999999E-6</c:v>
                </c:pt>
                <c:pt idx="20323">
                  <c:v>-5.8629999999999999E-4</c:v>
                </c:pt>
                <c:pt idx="20324">
                  <c:v>1.8295E-4</c:v>
                </c:pt>
                <c:pt idx="20325">
                  <c:v>-5.5134999999999993E-4</c:v>
                </c:pt>
                <c:pt idx="20326">
                  <c:v>-1.3175E-4</c:v>
                </c:pt>
                <c:pt idx="20327">
                  <c:v>-6.5625000000000004E-4</c:v>
                </c:pt>
                <c:pt idx="20328">
                  <c:v>8.8230000000000003E-4</c:v>
                </c:pt>
                <c:pt idx="20329">
                  <c:v>-7.9610000000000011E-4</c:v>
                </c:pt>
                <c:pt idx="20330">
                  <c:v>6.7250000000000003E-4</c:v>
                </c:pt>
                <c:pt idx="20331">
                  <c:v>-3.4155000000000003E-4</c:v>
                </c:pt>
                <c:pt idx="20332">
                  <c:v>3.9275000000000003E-4</c:v>
                </c:pt>
                <c:pt idx="20333">
                  <c:v>-1.6670000000000001E-4</c:v>
                </c:pt>
                <c:pt idx="20334">
                  <c:v>2.1795000000000001E-4</c:v>
                </c:pt>
                <c:pt idx="20335">
                  <c:v>8.1499999999999999E-6</c:v>
                </c:pt>
                <c:pt idx="20336">
                  <c:v>-1.6670000000000001E-4</c:v>
                </c:pt>
                <c:pt idx="20337">
                  <c:v>1.4799999999999999E-4</c:v>
                </c:pt>
                <c:pt idx="20338">
                  <c:v>3.5779999999999997E-4</c:v>
                </c:pt>
                <c:pt idx="20339">
                  <c:v>-1.1457500000000001E-3</c:v>
                </c:pt>
                <c:pt idx="20340">
                  <c:v>7.4244999999999997E-4</c:v>
                </c:pt>
                <c:pt idx="20341">
                  <c:v>4.2775000000000002E-4</c:v>
                </c:pt>
                <c:pt idx="20342">
                  <c:v>-8.6604999999999994E-4</c:v>
                </c:pt>
                <c:pt idx="20343">
                  <c:v>2.5289999999999997E-4</c:v>
                </c:pt>
                <c:pt idx="20344">
                  <c:v>3.9275000000000003E-4</c:v>
                </c:pt>
                <c:pt idx="20345">
                  <c:v>-3.0655E-4</c:v>
                </c:pt>
                <c:pt idx="20346">
                  <c:v>1.4799999999999999E-4</c:v>
                </c:pt>
                <c:pt idx="20347">
                  <c:v>-6.2125000000000006E-4</c:v>
                </c:pt>
                <c:pt idx="20348">
                  <c:v>4.2775000000000002E-4</c:v>
                </c:pt>
                <c:pt idx="20349">
                  <c:v>-9.3595000000000006E-4</c:v>
                </c:pt>
                <c:pt idx="20350">
                  <c:v>7.7740000000000003E-4</c:v>
                </c:pt>
                <c:pt idx="20351">
                  <c:v>-4.4645000000000004E-4</c:v>
                </c:pt>
                <c:pt idx="20352">
                  <c:v>-2.3665000000000001E-4</c:v>
                </c:pt>
                <c:pt idx="20353">
                  <c:v>6.0254999999999998E-4</c:v>
                </c:pt>
                <c:pt idx="20354">
                  <c:v>-4.1145E-4</c:v>
                </c:pt>
                <c:pt idx="20355">
                  <c:v>5.6760000000000003E-4</c:v>
                </c:pt>
                <c:pt idx="20356">
                  <c:v>-6.5625000000000004E-4</c:v>
                </c:pt>
                <c:pt idx="20357">
                  <c:v>-2.3665000000000001E-4</c:v>
                </c:pt>
                <c:pt idx="20358">
                  <c:v>1.8295E-4</c:v>
                </c:pt>
                <c:pt idx="20359">
                  <c:v>3.9275000000000003E-4</c:v>
                </c:pt>
                <c:pt idx="20360">
                  <c:v>-6.5625000000000004E-4</c:v>
                </c:pt>
                <c:pt idx="20361">
                  <c:v>-9.6750000000000007E-5</c:v>
                </c:pt>
                <c:pt idx="20362">
                  <c:v>-4.4645000000000004E-4</c:v>
                </c:pt>
                <c:pt idx="20363">
                  <c:v>3.2285000000000001E-4</c:v>
                </c:pt>
                <c:pt idx="20364">
                  <c:v>4.9764999999999998E-4</c:v>
                </c:pt>
                <c:pt idx="20365">
                  <c:v>-3.4155000000000003E-4</c:v>
                </c:pt>
                <c:pt idx="20366">
                  <c:v>-2.0165E-4</c:v>
                </c:pt>
                <c:pt idx="20367">
                  <c:v>3.5779999999999997E-4</c:v>
                </c:pt>
                <c:pt idx="20368">
                  <c:v>-7.9610000000000011E-4</c:v>
                </c:pt>
                <c:pt idx="20369">
                  <c:v>1.1270500000000001E-3</c:v>
                </c:pt>
                <c:pt idx="20370">
                  <c:v>-7.9610000000000011E-4</c:v>
                </c:pt>
                <c:pt idx="20371">
                  <c:v>-4.8139999999999999E-4</c:v>
                </c:pt>
                <c:pt idx="20372">
                  <c:v>5.3264999999999996E-4</c:v>
                </c:pt>
                <c:pt idx="20373">
                  <c:v>-9.6750000000000007E-5</c:v>
                </c:pt>
                <c:pt idx="20374">
                  <c:v>-4.4645000000000004E-4</c:v>
                </c:pt>
                <c:pt idx="20375">
                  <c:v>1.4799999999999999E-4</c:v>
                </c:pt>
                <c:pt idx="20376">
                  <c:v>-2.7159999999999999E-4</c:v>
                </c:pt>
                <c:pt idx="20377">
                  <c:v>2.8785000000000003E-4</c:v>
                </c:pt>
                <c:pt idx="20378">
                  <c:v>-7.6114999999999993E-4</c:v>
                </c:pt>
                <c:pt idx="20379">
                  <c:v>1.0221500000000001E-3</c:v>
                </c:pt>
                <c:pt idx="20380">
                  <c:v>-7.9610000000000011E-4</c:v>
                </c:pt>
                <c:pt idx="20381">
                  <c:v>-2.6849999999999999E-5</c:v>
                </c:pt>
                <c:pt idx="20382">
                  <c:v>3.2285000000000001E-4</c:v>
                </c:pt>
                <c:pt idx="20383">
                  <c:v>-3.0655E-4</c:v>
                </c:pt>
                <c:pt idx="20384">
                  <c:v>1.1305E-4</c:v>
                </c:pt>
                <c:pt idx="20385">
                  <c:v>4.2775000000000002E-4</c:v>
                </c:pt>
                <c:pt idx="20386">
                  <c:v>-5.5134999999999993E-4</c:v>
                </c:pt>
                <c:pt idx="20387">
                  <c:v>4.3099999999999997E-5</c:v>
                </c:pt>
                <c:pt idx="20388">
                  <c:v>5.3264999999999996E-4</c:v>
                </c:pt>
                <c:pt idx="20389">
                  <c:v>-7.2614999999999995E-4</c:v>
                </c:pt>
                <c:pt idx="20390">
                  <c:v>4.2775000000000002E-4</c:v>
                </c:pt>
                <c:pt idx="20391">
                  <c:v>-4.8139999999999999E-4</c:v>
                </c:pt>
                <c:pt idx="20392">
                  <c:v>8.1499999999999999E-6</c:v>
                </c:pt>
                <c:pt idx="20393">
                  <c:v>-9.6750000000000007E-5</c:v>
                </c:pt>
                <c:pt idx="20394">
                  <c:v>4.2775000000000002E-4</c:v>
                </c:pt>
                <c:pt idx="20395">
                  <c:v>-6.2125000000000006E-4</c:v>
                </c:pt>
                <c:pt idx="20396">
                  <c:v>9.5219999999999994E-4</c:v>
                </c:pt>
                <c:pt idx="20397">
                  <c:v>-3.7649999999999999E-4</c:v>
                </c:pt>
                <c:pt idx="20398">
                  <c:v>-8.6604999999999994E-4</c:v>
                </c:pt>
                <c:pt idx="20399">
                  <c:v>8.1499999999999999E-6</c:v>
                </c:pt>
                <c:pt idx="20400">
                  <c:v>8.8230000000000003E-4</c:v>
                </c:pt>
                <c:pt idx="20401">
                  <c:v>-1.0408500000000001E-3</c:v>
                </c:pt>
                <c:pt idx="20402">
                  <c:v>1.3018999999999999E-3</c:v>
                </c:pt>
                <c:pt idx="20403">
                  <c:v>-1.1107999999999999E-3</c:v>
                </c:pt>
                <c:pt idx="20404">
                  <c:v>8.1234999999999999E-4</c:v>
                </c:pt>
                <c:pt idx="20405">
                  <c:v>-6.912E-4</c:v>
                </c:pt>
                <c:pt idx="20406">
                  <c:v>-2.6849999999999999E-5</c:v>
                </c:pt>
                <c:pt idx="20407">
                  <c:v>-2.6849999999999999E-5</c:v>
                </c:pt>
                <c:pt idx="20408">
                  <c:v>-3.0655E-4</c:v>
                </c:pt>
                <c:pt idx="20409">
                  <c:v>6.3754999999999997E-4</c:v>
                </c:pt>
                <c:pt idx="20410">
                  <c:v>-5.8629999999999999E-4</c:v>
                </c:pt>
                <c:pt idx="20411">
                  <c:v>-3.7649999999999999E-4</c:v>
                </c:pt>
                <c:pt idx="20412">
                  <c:v>1.1270500000000001E-3</c:v>
                </c:pt>
                <c:pt idx="20413">
                  <c:v>-1.2856499999999999E-3</c:v>
                </c:pt>
                <c:pt idx="20414">
                  <c:v>2.8785000000000003E-4</c:v>
                </c:pt>
                <c:pt idx="20415">
                  <c:v>-3.0655E-4</c:v>
                </c:pt>
                <c:pt idx="20416">
                  <c:v>-2.7159999999999999E-4</c:v>
                </c:pt>
                <c:pt idx="20417">
                  <c:v>-9.6750000000000007E-5</c:v>
                </c:pt>
                <c:pt idx="20418">
                  <c:v>1.4799999999999999E-4</c:v>
                </c:pt>
                <c:pt idx="20419">
                  <c:v>-5.8629999999999999E-4</c:v>
                </c:pt>
                <c:pt idx="20420">
                  <c:v>-2.7159999999999999E-4</c:v>
                </c:pt>
                <c:pt idx="20421">
                  <c:v>-2.0165E-4</c:v>
                </c:pt>
                <c:pt idx="20422">
                  <c:v>1.8295E-4</c:v>
                </c:pt>
                <c:pt idx="20423">
                  <c:v>-9.6750000000000007E-5</c:v>
                </c:pt>
                <c:pt idx="20424">
                  <c:v>3.2285000000000001E-4</c:v>
                </c:pt>
                <c:pt idx="20425">
                  <c:v>-3.7649999999999999E-4</c:v>
                </c:pt>
                <c:pt idx="20426">
                  <c:v>5.6760000000000003E-4</c:v>
                </c:pt>
                <c:pt idx="20427">
                  <c:v>-5.5134999999999993E-4</c:v>
                </c:pt>
                <c:pt idx="20428">
                  <c:v>1.1970000000000001E-3</c:v>
                </c:pt>
                <c:pt idx="20429">
                  <c:v>-4.1145E-4</c:v>
                </c:pt>
                <c:pt idx="20430">
                  <c:v>4.3099999999999997E-5</c:v>
                </c:pt>
                <c:pt idx="20431">
                  <c:v>-9.01E-4</c:v>
                </c:pt>
                <c:pt idx="20432">
                  <c:v>1.4799999999999999E-4</c:v>
                </c:pt>
                <c:pt idx="20433">
                  <c:v>-2.5094499999999999E-3</c:v>
                </c:pt>
                <c:pt idx="20434">
                  <c:v>1.5815999999999998E-3</c:v>
                </c:pt>
                <c:pt idx="20435">
                  <c:v>-5.8629999999999999E-4</c:v>
                </c:pt>
                <c:pt idx="20436">
                  <c:v>2.2809499999999999E-3</c:v>
                </c:pt>
                <c:pt idx="20437">
                  <c:v>-5.5134999999999993E-4</c:v>
                </c:pt>
                <c:pt idx="20438">
                  <c:v>1.1305E-4</c:v>
                </c:pt>
                <c:pt idx="20439">
                  <c:v>-1.2856499999999999E-3</c:v>
                </c:pt>
                <c:pt idx="20440">
                  <c:v>-1.7402000000000001E-3</c:v>
                </c:pt>
                <c:pt idx="20441">
                  <c:v>-9.6750000000000007E-5</c:v>
                </c:pt>
                <c:pt idx="20442">
                  <c:v>-3.4155000000000003E-4</c:v>
                </c:pt>
                <c:pt idx="20443">
                  <c:v>-1.3175E-4</c:v>
                </c:pt>
                <c:pt idx="20444">
                  <c:v>7.4244999999999997E-4</c:v>
                </c:pt>
                <c:pt idx="20445">
                  <c:v>-5.5134999999999993E-4</c:v>
                </c:pt>
                <c:pt idx="20446">
                  <c:v>1.4799999999999999E-4</c:v>
                </c:pt>
                <c:pt idx="20447">
                  <c:v>-2.0165E-4</c:v>
                </c:pt>
                <c:pt idx="20448">
                  <c:v>1.4799999999999999E-4</c:v>
                </c:pt>
                <c:pt idx="20449">
                  <c:v>-8.3104999999999995E-4</c:v>
                </c:pt>
                <c:pt idx="20450">
                  <c:v>6.0254999999999998E-4</c:v>
                </c:pt>
                <c:pt idx="20451">
                  <c:v>-4.1145E-4</c:v>
                </c:pt>
                <c:pt idx="20452">
                  <c:v>5.6760000000000003E-4</c:v>
                </c:pt>
                <c:pt idx="20453">
                  <c:v>-2.7159999999999999E-4</c:v>
                </c:pt>
                <c:pt idx="20454">
                  <c:v>2.5289999999999997E-4</c:v>
                </c:pt>
                <c:pt idx="20455">
                  <c:v>4.9764999999999998E-4</c:v>
                </c:pt>
                <c:pt idx="20456">
                  <c:v>-2.7159999999999999E-4</c:v>
                </c:pt>
                <c:pt idx="20457">
                  <c:v>-6.5625000000000004E-4</c:v>
                </c:pt>
                <c:pt idx="20458">
                  <c:v>1.1620000000000001E-3</c:v>
                </c:pt>
                <c:pt idx="20459">
                  <c:v>-2.3665000000000001E-4</c:v>
                </c:pt>
                <c:pt idx="20460">
                  <c:v>1.1305E-4</c:v>
                </c:pt>
                <c:pt idx="20461">
                  <c:v>-6.1799999999999998E-5</c:v>
                </c:pt>
                <c:pt idx="20462">
                  <c:v>9.5219999999999994E-4</c:v>
                </c:pt>
                <c:pt idx="20463">
                  <c:v>-3.4155000000000003E-4</c:v>
                </c:pt>
                <c:pt idx="20464">
                  <c:v>3.5779999999999997E-4</c:v>
                </c:pt>
                <c:pt idx="20465">
                  <c:v>-5.1634999999999995E-4</c:v>
                </c:pt>
                <c:pt idx="20466">
                  <c:v>2.5289999999999997E-4</c:v>
                </c:pt>
                <c:pt idx="20467">
                  <c:v>-1.3175E-4</c:v>
                </c:pt>
                <c:pt idx="20468">
                  <c:v>4.2775000000000002E-4</c:v>
                </c:pt>
                <c:pt idx="20469">
                  <c:v>2.8785000000000003E-4</c:v>
                </c:pt>
                <c:pt idx="20470">
                  <c:v>-3.4155000000000003E-4</c:v>
                </c:pt>
                <c:pt idx="20471">
                  <c:v>-4.4645000000000004E-4</c:v>
                </c:pt>
                <c:pt idx="20472">
                  <c:v>1.8295E-4</c:v>
                </c:pt>
                <c:pt idx="20473">
                  <c:v>-3.0655E-4</c:v>
                </c:pt>
                <c:pt idx="20474">
                  <c:v>2.1795000000000001E-4</c:v>
                </c:pt>
                <c:pt idx="20475">
                  <c:v>1.1305E-4</c:v>
                </c:pt>
                <c:pt idx="20476">
                  <c:v>-8.3104999999999995E-4</c:v>
                </c:pt>
                <c:pt idx="20477">
                  <c:v>3.9275000000000003E-4</c:v>
                </c:pt>
                <c:pt idx="20478">
                  <c:v>3.2285000000000001E-4</c:v>
                </c:pt>
                <c:pt idx="20479">
                  <c:v>-1.1107999999999999E-3</c:v>
                </c:pt>
                <c:pt idx="20480">
                  <c:v>3.5779999999999997E-4</c:v>
                </c:pt>
                <c:pt idx="20481">
                  <c:v>5.6760000000000003E-4</c:v>
                </c:pt>
                <c:pt idx="20482">
                  <c:v>-4.4645000000000004E-4</c:v>
                </c:pt>
                <c:pt idx="20483">
                  <c:v>4.3099999999999997E-5</c:v>
                </c:pt>
                <c:pt idx="20484">
                  <c:v>3.2285000000000001E-4</c:v>
                </c:pt>
                <c:pt idx="20485">
                  <c:v>-8.3104999999999995E-4</c:v>
                </c:pt>
                <c:pt idx="20486">
                  <c:v>2.8785000000000003E-4</c:v>
                </c:pt>
                <c:pt idx="20487">
                  <c:v>4.2775000000000002E-4</c:v>
                </c:pt>
                <c:pt idx="20488">
                  <c:v>-9.6750000000000007E-5</c:v>
                </c:pt>
                <c:pt idx="20489">
                  <c:v>-2.7159999999999999E-4</c:v>
                </c:pt>
                <c:pt idx="20490">
                  <c:v>6.3754999999999997E-4</c:v>
                </c:pt>
                <c:pt idx="20491">
                  <c:v>-4.1145E-4</c:v>
                </c:pt>
                <c:pt idx="20492">
                  <c:v>7.0744999999999998E-4</c:v>
                </c:pt>
                <c:pt idx="20493">
                  <c:v>1.4799999999999999E-4</c:v>
                </c:pt>
                <c:pt idx="20494">
                  <c:v>-2.6849999999999999E-5</c:v>
                </c:pt>
                <c:pt idx="20495">
                  <c:v>8.1499999999999999E-6</c:v>
                </c:pt>
                <c:pt idx="20496">
                  <c:v>-6.1799999999999998E-5</c:v>
                </c:pt>
                <c:pt idx="20497">
                  <c:v>4.6269999999999997E-4</c:v>
                </c:pt>
                <c:pt idx="20498">
                  <c:v>-4.8139999999999999E-4</c:v>
                </c:pt>
                <c:pt idx="20499">
                  <c:v>-6.2125000000000006E-4</c:v>
                </c:pt>
                <c:pt idx="20500">
                  <c:v>6.3754999999999997E-4</c:v>
                </c:pt>
                <c:pt idx="20501">
                  <c:v>-1.3175E-4</c:v>
                </c:pt>
                <c:pt idx="20502">
                  <c:v>-5.8629999999999999E-4</c:v>
                </c:pt>
                <c:pt idx="20503">
                  <c:v>7.0744999999999998E-4</c:v>
                </c:pt>
                <c:pt idx="20504">
                  <c:v>2.1795000000000001E-4</c:v>
                </c:pt>
                <c:pt idx="20505">
                  <c:v>-6.2125000000000006E-4</c:v>
                </c:pt>
                <c:pt idx="20506">
                  <c:v>-4.4645000000000004E-4</c:v>
                </c:pt>
                <c:pt idx="20507">
                  <c:v>6.3754999999999997E-4</c:v>
                </c:pt>
                <c:pt idx="20508">
                  <c:v>1.4799999999999999E-4</c:v>
                </c:pt>
                <c:pt idx="20509">
                  <c:v>-7.9610000000000011E-4</c:v>
                </c:pt>
                <c:pt idx="20510">
                  <c:v>-5.8629999999999999E-4</c:v>
                </c:pt>
                <c:pt idx="20511">
                  <c:v>1.0920999999999999E-3</c:v>
                </c:pt>
                <c:pt idx="20512">
                  <c:v>-9.7095000000000005E-4</c:v>
                </c:pt>
                <c:pt idx="20513">
                  <c:v>3.2285000000000001E-4</c:v>
                </c:pt>
                <c:pt idx="20514">
                  <c:v>2.1795000000000001E-4</c:v>
                </c:pt>
                <c:pt idx="20515">
                  <c:v>4.6269999999999997E-4</c:v>
                </c:pt>
                <c:pt idx="20516">
                  <c:v>-5.1634999999999995E-4</c:v>
                </c:pt>
                <c:pt idx="20517">
                  <c:v>5.3264999999999996E-4</c:v>
                </c:pt>
                <c:pt idx="20518">
                  <c:v>-1.3175E-4</c:v>
                </c:pt>
                <c:pt idx="20519">
                  <c:v>3.9275000000000003E-4</c:v>
                </c:pt>
                <c:pt idx="20520">
                  <c:v>-7.2614999999999995E-4</c:v>
                </c:pt>
                <c:pt idx="20521">
                  <c:v>6.3754999999999997E-4</c:v>
                </c:pt>
                <c:pt idx="20522">
                  <c:v>-2.7159999999999999E-4</c:v>
                </c:pt>
                <c:pt idx="20523">
                  <c:v>-2.3665000000000001E-4</c:v>
                </c:pt>
                <c:pt idx="20524">
                  <c:v>4.2775000000000002E-4</c:v>
                </c:pt>
                <c:pt idx="20525">
                  <c:v>-7.6114999999999993E-4</c:v>
                </c:pt>
                <c:pt idx="20526">
                  <c:v>9.5219999999999994E-4</c:v>
                </c:pt>
                <c:pt idx="20527">
                  <c:v>-1.6670000000000001E-4</c:v>
                </c:pt>
                <c:pt idx="20528">
                  <c:v>-1.0758499999999999E-3</c:v>
                </c:pt>
                <c:pt idx="20529">
                  <c:v>-6.1799999999999998E-5</c:v>
                </c:pt>
                <c:pt idx="20530">
                  <c:v>-7.2614999999999995E-4</c:v>
                </c:pt>
                <c:pt idx="20531">
                  <c:v>-1.2157000000000001E-3</c:v>
                </c:pt>
                <c:pt idx="20532">
                  <c:v>-4.4645000000000004E-4</c:v>
                </c:pt>
                <c:pt idx="20533">
                  <c:v>3.9275000000000003E-4</c:v>
                </c:pt>
                <c:pt idx="20534">
                  <c:v>-1.4604500000000001E-3</c:v>
                </c:pt>
                <c:pt idx="20535">
                  <c:v>1.1305E-4</c:v>
                </c:pt>
                <c:pt idx="20536">
                  <c:v>-5.8629999999999999E-4</c:v>
                </c:pt>
                <c:pt idx="20537">
                  <c:v>2.5289999999999997E-4</c:v>
                </c:pt>
                <c:pt idx="20538">
                  <c:v>-7.2614999999999995E-4</c:v>
                </c:pt>
                <c:pt idx="20539">
                  <c:v>2.5289999999999997E-4</c:v>
                </c:pt>
                <c:pt idx="20540">
                  <c:v>3.5779999999999997E-4</c:v>
                </c:pt>
                <c:pt idx="20541">
                  <c:v>-3.0655E-4</c:v>
                </c:pt>
                <c:pt idx="20542">
                  <c:v>4.6269999999999997E-4</c:v>
                </c:pt>
                <c:pt idx="20543">
                  <c:v>3.5779999999999997E-4</c:v>
                </c:pt>
                <c:pt idx="20544">
                  <c:v>-5.5134999999999993E-4</c:v>
                </c:pt>
                <c:pt idx="20545">
                  <c:v>3.2285000000000001E-4</c:v>
                </c:pt>
                <c:pt idx="20546">
                  <c:v>2.1795000000000001E-4</c:v>
                </c:pt>
                <c:pt idx="20547">
                  <c:v>-4.4645000000000004E-4</c:v>
                </c:pt>
                <c:pt idx="20548">
                  <c:v>6.3754999999999997E-4</c:v>
                </c:pt>
                <c:pt idx="20549">
                  <c:v>-6.2125000000000006E-4</c:v>
                </c:pt>
                <c:pt idx="20550">
                  <c:v>8.8230000000000003E-4</c:v>
                </c:pt>
                <c:pt idx="20551">
                  <c:v>-7.6114999999999993E-4</c:v>
                </c:pt>
                <c:pt idx="20552">
                  <c:v>-2.7159999999999999E-4</c:v>
                </c:pt>
                <c:pt idx="20553">
                  <c:v>-9.7095000000000005E-4</c:v>
                </c:pt>
                <c:pt idx="20554">
                  <c:v>4.6269999999999997E-4</c:v>
                </c:pt>
                <c:pt idx="20555">
                  <c:v>-6.5625000000000004E-4</c:v>
                </c:pt>
                <c:pt idx="20556">
                  <c:v>-9.3595000000000006E-4</c:v>
                </c:pt>
                <c:pt idx="20557">
                  <c:v>-1.3175E-4</c:v>
                </c:pt>
                <c:pt idx="20558">
                  <c:v>3.2599999999999999E-3</c:v>
                </c:pt>
                <c:pt idx="20559">
                  <c:v>-1.1107999999999999E-3</c:v>
                </c:pt>
                <c:pt idx="20560">
                  <c:v>-3.7649999999999999E-4</c:v>
                </c:pt>
                <c:pt idx="20561">
                  <c:v>8.1234999999999999E-4</c:v>
                </c:pt>
                <c:pt idx="20562">
                  <c:v>-3.0655E-4</c:v>
                </c:pt>
                <c:pt idx="20563">
                  <c:v>-4.8139999999999999E-4</c:v>
                </c:pt>
                <c:pt idx="20564">
                  <c:v>-7.9610000000000011E-4</c:v>
                </c:pt>
                <c:pt idx="20565">
                  <c:v>9.5219999999999994E-4</c:v>
                </c:pt>
                <c:pt idx="20566">
                  <c:v>7.0744999999999998E-4</c:v>
                </c:pt>
                <c:pt idx="20567">
                  <c:v>-1.3905499999999999E-3</c:v>
                </c:pt>
                <c:pt idx="20568">
                  <c:v>7.0744999999999998E-4</c:v>
                </c:pt>
                <c:pt idx="20569">
                  <c:v>8.8230000000000003E-4</c:v>
                </c:pt>
                <c:pt idx="20570">
                  <c:v>-1.1457500000000001E-3</c:v>
                </c:pt>
                <c:pt idx="20571">
                  <c:v>-3.4155000000000003E-4</c:v>
                </c:pt>
                <c:pt idx="20572">
                  <c:v>-4.8139999999999999E-4</c:v>
                </c:pt>
                <c:pt idx="20573">
                  <c:v>-2.3665000000000001E-4</c:v>
                </c:pt>
                <c:pt idx="20574">
                  <c:v>4.9764999999999998E-4</c:v>
                </c:pt>
                <c:pt idx="20575">
                  <c:v>-4.4645000000000004E-4</c:v>
                </c:pt>
                <c:pt idx="20576">
                  <c:v>9.172500000000001E-4</c:v>
                </c:pt>
                <c:pt idx="20577">
                  <c:v>7.4244999999999997E-4</c:v>
                </c:pt>
                <c:pt idx="20578">
                  <c:v>-3.0655E-4</c:v>
                </c:pt>
                <c:pt idx="20579">
                  <c:v>8.8230000000000003E-4</c:v>
                </c:pt>
                <c:pt idx="20580">
                  <c:v>-3.0655E-4</c:v>
                </c:pt>
                <c:pt idx="20581">
                  <c:v>-5.5134999999999993E-4</c:v>
                </c:pt>
                <c:pt idx="20582">
                  <c:v>1.0570999999999998E-3</c:v>
                </c:pt>
                <c:pt idx="20583">
                  <c:v>-6.912E-4</c:v>
                </c:pt>
                <c:pt idx="20584">
                  <c:v>8.8230000000000003E-4</c:v>
                </c:pt>
                <c:pt idx="20585">
                  <c:v>-6.5625000000000004E-4</c:v>
                </c:pt>
                <c:pt idx="20586">
                  <c:v>-3.0655E-4</c:v>
                </c:pt>
                <c:pt idx="20587">
                  <c:v>4.2775000000000002E-4</c:v>
                </c:pt>
                <c:pt idx="20588">
                  <c:v>-6.1799999999999998E-5</c:v>
                </c:pt>
                <c:pt idx="20589">
                  <c:v>3.9275000000000003E-4</c:v>
                </c:pt>
                <c:pt idx="20590">
                  <c:v>1.1305E-4</c:v>
                </c:pt>
                <c:pt idx="20591">
                  <c:v>-3.0655E-4</c:v>
                </c:pt>
                <c:pt idx="20592">
                  <c:v>8.1234999999999999E-4</c:v>
                </c:pt>
                <c:pt idx="20593">
                  <c:v>-1.3175E-4</c:v>
                </c:pt>
                <c:pt idx="20594">
                  <c:v>-5.1634999999999995E-4</c:v>
                </c:pt>
                <c:pt idx="20595">
                  <c:v>6.7250000000000003E-4</c:v>
                </c:pt>
                <c:pt idx="20596">
                  <c:v>1.4799999999999999E-4</c:v>
                </c:pt>
                <c:pt idx="20597">
                  <c:v>-6.2125000000000006E-4</c:v>
                </c:pt>
                <c:pt idx="20598">
                  <c:v>6.7250000000000003E-4</c:v>
                </c:pt>
                <c:pt idx="20599">
                  <c:v>-7.9610000000000011E-4</c:v>
                </c:pt>
                <c:pt idx="20600">
                  <c:v>-9.6750000000000007E-5</c:v>
                </c:pt>
                <c:pt idx="20601">
                  <c:v>-1.6670000000000001E-4</c:v>
                </c:pt>
                <c:pt idx="20602">
                  <c:v>8.8230000000000003E-4</c:v>
                </c:pt>
                <c:pt idx="20603">
                  <c:v>-5.5134999999999993E-4</c:v>
                </c:pt>
                <c:pt idx="20604">
                  <c:v>8.1234999999999999E-4</c:v>
                </c:pt>
                <c:pt idx="20605">
                  <c:v>-6.1799999999999998E-5</c:v>
                </c:pt>
                <c:pt idx="20606">
                  <c:v>-3.7649999999999999E-4</c:v>
                </c:pt>
                <c:pt idx="20607">
                  <c:v>4.6269999999999997E-4</c:v>
                </c:pt>
                <c:pt idx="20608">
                  <c:v>-2.6849999999999999E-5</c:v>
                </c:pt>
                <c:pt idx="20609">
                  <c:v>7.0744999999999998E-4</c:v>
                </c:pt>
                <c:pt idx="20610">
                  <c:v>-1.2506499999999999E-3</c:v>
                </c:pt>
                <c:pt idx="20611">
                  <c:v>4.3099999999999997E-5</c:v>
                </c:pt>
                <c:pt idx="20612">
                  <c:v>1.1270500000000001E-3</c:v>
                </c:pt>
                <c:pt idx="20613">
                  <c:v>-1.4254999999999999E-3</c:v>
                </c:pt>
                <c:pt idx="20614">
                  <c:v>5.3264999999999996E-4</c:v>
                </c:pt>
                <c:pt idx="20615">
                  <c:v>1.4799999999999999E-4</c:v>
                </c:pt>
                <c:pt idx="20616">
                  <c:v>-4.1145E-4</c:v>
                </c:pt>
                <c:pt idx="20617">
                  <c:v>1.8295E-4</c:v>
                </c:pt>
                <c:pt idx="20618">
                  <c:v>7.7740000000000003E-4</c:v>
                </c:pt>
                <c:pt idx="20619">
                  <c:v>-8.6604999999999994E-4</c:v>
                </c:pt>
                <c:pt idx="20620">
                  <c:v>1.1305E-4</c:v>
                </c:pt>
                <c:pt idx="20621">
                  <c:v>8.1234999999999999E-4</c:v>
                </c:pt>
                <c:pt idx="20622">
                  <c:v>-7.6114999999999993E-4</c:v>
                </c:pt>
                <c:pt idx="20623">
                  <c:v>3.2285000000000001E-4</c:v>
                </c:pt>
                <c:pt idx="20624">
                  <c:v>-6.1799999999999998E-5</c:v>
                </c:pt>
                <c:pt idx="20625">
                  <c:v>-3.4155000000000003E-4</c:v>
                </c:pt>
                <c:pt idx="20626">
                  <c:v>4.2775000000000002E-4</c:v>
                </c:pt>
                <c:pt idx="20627">
                  <c:v>-9.6750000000000007E-5</c:v>
                </c:pt>
                <c:pt idx="20628">
                  <c:v>-1.6670000000000001E-4</c:v>
                </c:pt>
                <c:pt idx="20629">
                  <c:v>5.6760000000000003E-4</c:v>
                </c:pt>
                <c:pt idx="20630">
                  <c:v>-5.8629999999999999E-4</c:v>
                </c:pt>
                <c:pt idx="20631">
                  <c:v>6.3754999999999997E-4</c:v>
                </c:pt>
                <c:pt idx="20632">
                  <c:v>1.8295E-4</c:v>
                </c:pt>
                <c:pt idx="20633">
                  <c:v>4.2775000000000002E-4</c:v>
                </c:pt>
                <c:pt idx="20634">
                  <c:v>4.3099999999999997E-5</c:v>
                </c:pt>
                <c:pt idx="20635">
                  <c:v>-8.6604999999999994E-4</c:v>
                </c:pt>
                <c:pt idx="20636">
                  <c:v>1.0570999999999998E-3</c:v>
                </c:pt>
                <c:pt idx="20637">
                  <c:v>7.805E-5</c:v>
                </c:pt>
                <c:pt idx="20638">
                  <c:v>3.2285000000000001E-4</c:v>
                </c:pt>
                <c:pt idx="20639">
                  <c:v>-1.3175E-4</c:v>
                </c:pt>
                <c:pt idx="20640">
                  <c:v>-5.8629999999999999E-4</c:v>
                </c:pt>
                <c:pt idx="20641">
                  <c:v>1.0221500000000001E-3</c:v>
                </c:pt>
                <c:pt idx="20642">
                  <c:v>6.0254999999999998E-4</c:v>
                </c:pt>
                <c:pt idx="20643">
                  <c:v>-8.6604999999999994E-4</c:v>
                </c:pt>
                <c:pt idx="20644">
                  <c:v>1.1970000000000001E-3</c:v>
                </c:pt>
                <c:pt idx="20645">
                  <c:v>-2.3665000000000001E-4</c:v>
                </c:pt>
                <c:pt idx="20646">
                  <c:v>4.6269999999999997E-4</c:v>
                </c:pt>
                <c:pt idx="20647">
                  <c:v>1.8295E-4</c:v>
                </c:pt>
                <c:pt idx="20648">
                  <c:v>-9.6750000000000007E-5</c:v>
                </c:pt>
                <c:pt idx="20649">
                  <c:v>-8.3104999999999995E-4</c:v>
                </c:pt>
                <c:pt idx="20650">
                  <c:v>5.3264999999999996E-4</c:v>
                </c:pt>
                <c:pt idx="20651">
                  <c:v>-2.6849999999999999E-5</c:v>
                </c:pt>
                <c:pt idx="20652">
                  <c:v>6.3754999999999997E-4</c:v>
                </c:pt>
                <c:pt idx="20653">
                  <c:v>-4.1145E-4</c:v>
                </c:pt>
                <c:pt idx="20654">
                  <c:v>8.1499999999999999E-6</c:v>
                </c:pt>
                <c:pt idx="20655">
                  <c:v>3.5779999999999997E-4</c:v>
                </c:pt>
                <c:pt idx="20656">
                  <c:v>-4.1145E-4</c:v>
                </c:pt>
                <c:pt idx="20657">
                  <c:v>3.9275000000000003E-4</c:v>
                </c:pt>
                <c:pt idx="20658">
                  <c:v>-4.1145E-4</c:v>
                </c:pt>
                <c:pt idx="20659">
                  <c:v>-4.8139999999999999E-4</c:v>
                </c:pt>
                <c:pt idx="20660">
                  <c:v>6.0254999999999998E-4</c:v>
                </c:pt>
                <c:pt idx="20661">
                  <c:v>8.1499999999999999E-6</c:v>
                </c:pt>
                <c:pt idx="20662">
                  <c:v>-9.3595000000000006E-4</c:v>
                </c:pt>
                <c:pt idx="20663">
                  <c:v>1.1270500000000001E-3</c:v>
                </c:pt>
                <c:pt idx="20664">
                  <c:v>8.1499999999999999E-6</c:v>
                </c:pt>
                <c:pt idx="20665">
                  <c:v>-6.1799999999999998E-5</c:v>
                </c:pt>
                <c:pt idx="20666">
                  <c:v>4.3099999999999997E-5</c:v>
                </c:pt>
                <c:pt idx="20667">
                  <c:v>4.9764999999999998E-4</c:v>
                </c:pt>
                <c:pt idx="20668">
                  <c:v>4.6269999999999997E-4</c:v>
                </c:pt>
                <c:pt idx="20669">
                  <c:v>-4.4645000000000004E-4</c:v>
                </c:pt>
                <c:pt idx="20670">
                  <c:v>-1.6670000000000001E-4</c:v>
                </c:pt>
                <c:pt idx="20671">
                  <c:v>1.3018999999999999E-3</c:v>
                </c:pt>
                <c:pt idx="20672">
                  <c:v>-9.7095000000000005E-4</c:v>
                </c:pt>
                <c:pt idx="20673">
                  <c:v>3.9275000000000003E-4</c:v>
                </c:pt>
                <c:pt idx="20674">
                  <c:v>3.5779999999999997E-4</c:v>
                </c:pt>
                <c:pt idx="20675">
                  <c:v>8.1499999999999999E-6</c:v>
                </c:pt>
                <c:pt idx="20676">
                  <c:v>6.7250000000000003E-4</c:v>
                </c:pt>
                <c:pt idx="20677">
                  <c:v>-3.0655E-4</c:v>
                </c:pt>
                <c:pt idx="20678">
                  <c:v>3.5779999999999997E-4</c:v>
                </c:pt>
                <c:pt idx="20679">
                  <c:v>2.5289999999999997E-4</c:v>
                </c:pt>
                <c:pt idx="20680">
                  <c:v>-6.2125000000000006E-4</c:v>
                </c:pt>
                <c:pt idx="20681">
                  <c:v>4.9764999999999998E-4</c:v>
                </c:pt>
                <c:pt idx="20682">
                  <c:v>-1.6670000000000001E-4</c:v>
                </c:pt>
                <c:pt idx="20683">
                  <c:v>-2.6849999999999999E-5</c:v>
                </c:pt>
                <c:pt idx="20684">
                  <c:v>2.5289999999999997E-4</c:v>
                </c:pt>
                <c:pt idx="20685">
                  <c:v>2.8785000000000003E-4</c:v>
                </c:pt>
                <c:pt idx="20686">
                  <c:v>-4.1145E-4</c:v>
                </c:pt>
                <c:pt idx="20687">
                  <c:v>5.3264999999999996E-4</c:v>
                </c:pt>
                <c:pt idx="20688">
                  <c:v>-9.6750000000000007E-5</c:v>
                </c:pt>
                <c:pt idx="20689">
                  <c:v>-6.912E-4</c:v>
                </c:pt>
                <c:pt idx="20690">
                  <c:v>7.805E-5</c:v>
                </c:pt>
                <c:pt idx="20691">
                  <c:v>7.7740000000000003E-4</c:v>
                </c:pt>
                <c:pt idx="20692">
                  <c:v>-4.4645000000000004E-4</c:v>
                </c:pt>
                <c:pt idx="20693">
                  <c:v>2.1795000000000001E-4</c:v>
                </c:pt>
                <c:pt idx="20694">
                  <c:v>2.1795000000000001E-4</c:v>
                </c:pt>
                <c:pt idx="20695">
                  <c:v>-9.7095000000000005E-4</c:v>
                </c:pt>
                <c:pt idx="20696">
                  <c:v>9.172500000000001E-4</c:v>
                </c:pt>
                <c:pt idx="20697">
                  <c:v>6.0254999999999998E-4</c:v>
                </c:pt>
                <c:pt idx="20698">
                  <c:v>-8.6604999999999994E-4</c:v>
                </c:pt>
                <c:pt idx="20699">
                  <c:v>7.4244999999999997E-4</c:v>
                </c:pt>
                <c:pt idx="20700">
                  <c:v>-2.3665000000000001E-4</c:v>
                </c:pt>
                <c:pt idx="20701">
                  <c:v>5.3264999999999996E-4</c:v>
                </c:pt>
                <c:pt idx="20702">
                  <c:v>-2.0165E-4</c:v>
                </c:pt>
                <c:pt idx="20703">
                  <c:v>8.1499999999999999E-6</c:v>
                </c:pt>
                <c:pt idx="20704">
                  <c:v>3.2285000000000001E-4</c:v>
                </c:pt>
                <c:pt idx="20705">
                  <c:v>-8.3104999999999995E-4</c:v>
                </c:pt>
                <c:pt idx="20706">
                  <c:v>5.3264999999999996E-4</c:v>
                </c:pt>
                <c:pt idx="20707">
                  <c:v>-2.7159999999999999E-4</c:v>
                </c:pt>
                <c:pt idx="20708">
                  <c:v>-6.1799999999999998E-5</c:v>
                </c:pt>
                <c:pt idx="20709">
                  <c:v>1.4799999999999999E-4</c:v>
                </c:pt>
                <c:pt idx="20710">
                  <c:v>-9.6750000000000007E-5</c:v>
                </c:pt>
                <c:pt idx="20711">
                  <c:v>7.805E-5</c:v>
                </c:pt>
                <c:pt idx="20712">
                  <c:v>2.1795000000000001E-4</c:v>
                </c:pt>
                <c:pt idx="20713">
                  <c:v>-2.3665000000000001E-4</c:v>
                </c:pt>
                <c:pt idx="20714">
                  <c:v>-2.7159999999999999E-4</c:v>
                </c:pt>
                <c:pt idx="20715">
                  <c:v>-4.4645000000000004E-4</c:v>
                </c:pt>
                <c:pt idx="20716">
                  <c:v>5.6760000000000003E-4</c:v>
                </c:pt>
                <c:pt idx="20717">
                  <c:v>-3.4155000000000003E-4</c:v>
                </c:pt>
                <c:pt idx="20718">
                  <c:v>2.5289999999999997E-4</c:v>
                </c:pt>
                <c:pt idx="20719">
                  <c:v>-1.6670000000000001E-4</c:v>
                </c:pt>
                <c:pt idx="20720">
                  <c:v>5.3264999999999996E-4</c:v>
                </c:pt>
                <c:pt idx="20721">
                  <c:v>4.3099999999999997E-5</c:v>
                </c:pt>
                <c:pt idx="20722">
                  <c:v>-2.3665000000000001E-4</c:v>
                </c:pt>
                <c:pt idx="20723">
                  <c:v>8.8230000000000003E-4</c:v>
                </c:pt>
                <c:pt idx="20724">
                  <c:v>1.4799999999999999E-4</c:v>
                </c:pt>
                <c:pt idx="20725">
                  <c:v>-5.1634999999999995E-4</c:v>
                </c:pt>
                <c:pt idx="20726">
                  <c:v>3.2285000000000001E-4</c:v>
                </c:pt>
                <c:pt idx="20727">
                  <c:v>4.9764999999999998E-4</c:v>
                </c:pt>
                <c:pt idx="20728">
                  <c:v>-7.6114999999999993E-4</c:v>
                </c:pt>
                <c:pt idx="20729">
                  <c:v>4.9764999999999998E-4</c:v>
                </c:pt>
                <c:pt idx="20730">
                  <c:v>6.3754999999999997E-4</c:v>
                </c:pt>
                <c:pt idx="20731">
                  <c:v>-1.0408500000000001E-3</c:v>
                </c:pt>
                <c:pt idx="20732">
                  <c:v>1.0221500000000001E-3</c:v>
                </c:pt>
                <c:pt idx="20733">
                  <c:v>-2.3665000000000001E-4</c:v>
                </c:pt>
                <c:pt idx="20734">
                  <c:v>8.1499999999999999E-6</c:v>
                </c:pt>
                <c:pt idx="20735">
                  <c:v>-9.6750000000000007E-5</c:v>
                </c:pt>
                <c:pt idx="20736">
                  <c:v>7.4244999999999997E-4</c:v>
                </c:pt>
                <c:pt idx="20737">
                  <c:v>-9.3595000000000006E-4</c:v>
                </c:pt>
                <c:pt idx="20738">
                  <c:v>1.1270500000000001E-3</c:v>
                </c:pt>
                <c:pt idx="20739">
                  <c:v>-1.1807499999999999E-3</c:v>
                </c:pt>
                <c:pt idx="20740">
                  <c:v>9.8719999999999993E-4</c:v>
                </c:pt>
                <c:pt idx="20741">
                  <c:v>-3.0655E-4</c:v>
                </c:pt>
                <c:pt idx="20742">
                  <c:v>2.1795000000000001E-4</c:v>
                </c:pt>
                <c:pt idx="20743">
                  <c:v>-3.7649999999999999E-4</c:v>
                </c:pt>
                <c:pt idx="20744">
                  <c:v>-6.1799999999999998E-5</c:v>
                </c:pt>
                <c:pt idx="20745">
                  <c:v>-2.0165E-4</c:v>
                </c:pt>
                <c:pt idx="20746">
                  <c:v>6.7250000000000003E-4</c:v>
                </c:pt>
                <c:pt idx="20747">
                  <c:v>-1.0758499999999999E-3</c:v>
                </c:pt>
                <c:pt idx="20748">
                  <c:v>6.3754999999999997E-4</c:v>
                </c:pt>
                <c:pt idx="20749">
                  <c:v>2.1795000000000001E-4</c:v>
                </c:pt>
                <c:pt idx="20750">
                  <c:v>-4.8139999999999999E-4</c:v>
                </c:pt>
                <c:pt idx="20751">
                  <c:v>4.2775000000000002E-4</c:v>
                </c:pt>
                <c:pt idx="20752">
                  <c:v>-6.2125000000000006E-4</c:v>
                </c:pt>
                <c:pt idx="20753">
                  <c:v>3.2285000000000001E-4</c:v>
                </c:pt>
                <c:pt idx="20754">
                  <c:v>1.4799999999999999E-4</c:v>
                </c:pt>
                <c:pt idx="20755">
                  <c:v>-6.912E-4</c:v>
                </c:pt>
                <c:pt idx="20756">
                  <c:v>8.1234999999999999E-4</c:v>
                </c:pt>
                <c:pt idx="20757">
                  <c:v>6.0254999999999998E-4</c:v>
                </c:pt>
                <c:pt idx="20758">
                  <c:v>-2.6849999999999999E-5</c:v>
                </c:pt>
                <c:pt idx="20759">
                  <c:v>2.1795000000000001E-4</c:v>
                </c:pt>
                <c:pt idx="20760">
                  <c:v>-2.3665000000000001E-4</c:v>
                </c:pt>
                <c:pt idx="20761">
                  <c:v>1.4067999999999999E-3</c:v>
                </c:pt>
                <c:pt idx="20762">
                  <c:v>-7.6114999999999993E-4</c:v>
                </c:pt>
                <c:pt idx="20763">
                  <c:v>-3.0655E-4</c:v>
                </c:pt>
                <c:pt idx="20764">
                  <c:v>1.2669000000000001E-3</c:v>
                </c:pt>
                <c:pt idx="20765">
                  <c:v>-3.0655E-4</c:v>
                </c:pt>
                <c:pt idx="20766">
                  <c:v>-3.7649999999999999E-4</c:v>
                </c:pt>
                <c:pt idx="20767">
                  <c:v>1.5116999999999999E-3</c:v>
                </c:pt>
                <c:pt idx="20768">
                  <c:v>-6.912E-4</c:v>
                </c:pt>
                <c:pt idx="20769">
                  <c:v>8.4730000000000005E-4</c:v>
                </c:pt>
                <c:pt idx="20770">
                  <c:v>-3.0655E-4</c:v>
                </c:pt>
                <c:pt idx="20771">
                  <c:v>1.4799999999999999E-4</c:v>
                </c:pt>
                <c:pt idx="20772">
                  <c:v>1.8295E-4</c:v>
                </c:pt>
                <c:pt idx="20773">
                  <c:v>-6.1799999999999998E-5</c:v>
                </c:pt>
                <c:pt idx="20774">
                  <c:v>-9.01E-4</c:v>
                </c:pt>
                <c:pt idx="20775">
                  <c:v>1.4417500000000001E-3</c:v>
                </c:pt>
                <c:pt idx="20776">
                  <c:v>-1.1107999999999999E-3</c:v>
                </c:pt>
                <c:pt idx="20777">
                  <c:v>-2.6849999999999999E-5</c:v>
                </c:pt>
                <c:pt idx="20778">
                  <c:v>6.3754999999999997E-4</c:v>
                </c:pt>
                <c:pt idx="20779">
                  <c:v>-1.0758499999999999E-3</c:v>
                </c:pt>
                <c:pt idx="20780">
                  <c:v>2.1795000000000001E-4</c:v>
                </c:pt>
                <c:pt idx="20781">
                  <c:v>-1.3175E-4</c:v>
                </c:pt>
                <c:pt idx="20782">
                  <c:v>-9.6750000000000007E-5</c:v>
                </c:pt>
                <c:pt idx="20783">
                  <c:v>-1.6670000000000001E-4</c:v>
                </c:pt>
                <c:pt idx="20784">
                  <c:v>8.1499999999999999E-6</c:v>
                </c:pt>
                <c:pt idx="20785">
                  <c:v>4.2775000000000002E-4</c:v>
                </c:pt>
                <c:pt idx="20786">
                  <c:v>7.805E-5</c:v>
                </c:pt>
                <c:pt idx="20787">
                  <c:v>-6.912E-4</c:v>
                </c:pt>
                <c:pt idx="20788">
                  <c:v>8.8230000000000003E-4</c:v>
                </c:pt>
                <c:pt idx="20789">
                  <c:v>-6.912E-4</c:v>
                </c:pt>
                <c:pt idx="20790">
                  <c:v>8.4730000000000005E-4</c:v>
                </c:pt>
                <c:pt idx="20791">
                  <c:v>-2.3665000000000001E-4</c:v>
                </c:pt>
                <c:pt idx="20792">
                  <c:v>-4.4645000000000004E-4</c:v>
                </c:pt>
                <c:pt idx="20793">
                  <c:v>-6.1799999999999998E-5</c:v>
                </c:pt>
                <c:pt idx="20794">
                  <c:v>4.2775000000000002E-4</c:v>
                </c:pt>
                <c:pt idx="20795">
                  <c:v>6.7250000000000003E-4</c:v>
                </c:pt>
                <c:pt idx="20796">
                  <c:v>-5.5134999999999993E-4</c:v>
                </c:pt>
                <c:pt idx="20797">
                  <c:v>4.6269999999999997E-4</c:v>
                </c:pt>
                <c:pt idx="20798">
                  <c:v>7.805E-5</c:v>
                </c:pt>
                <c:pt idx="20799">
                  <c:v>4.3099999999999997E-5</c:v>
                </c:pt>
                <c:pt idx="20800">
                  <c:v>3.2285000000000001E-4</c:v>
                </c:pt>
                <c:pt idx="20801">
                  <c:v>-6.5625000000000004E-4</c:v>
                </c:pt>
                <c:pt idx="20802">
                  <c:v>1.4417500000000001E-3</c:v>
                </c:pt>
                <c:pt idx="20803">
                  <c:v>-2.7159999999999999E-4</c:v>
                </c:pt>
                <c:pt idx="20804">
                  <c:v>3.2285000000000001E-4</c:v>
                </c:pt>
                <c:pt idx="20805">
                  <c:v>-2.0165E-4</c:v>
                </c:pt>
                <c:pt idx="20806">
                  <c:v>7.7740000000000003E-4</c:v>
                </c:pt>
                <c:pt idx="20807">
                  <c:v>-9.01E-4</c:v>
                </c:pt>
                <c:pt idx="20808">
                  <c:v>-2.3665000000000001E-4</c:v>
                </c:pt>
                <c:pt idx="20809">
                  <c:v>4.9764999999999998E-4</c:v>
                </c:pt>
                <c:pt idx="20810">
                  <c:v>-4.4645000000000004E-4</c:v>
                </c:pt>
                <c:pt idx="20811">
                  <c:v>3.2285000000000001E-4</c:v>
                </c:pt>
                <c:pt idx="20812">
                  <c:v>-6.2125000000000006E-4</c:v>
                </c:pt>
                <c:pt idx="20813">
                  <c:v>-9.6750000000000007E-5</c:v>
                </c:pt>
                <c:pt idx="20814">
                  <c:v>4.3099999999999997E-5</c:v>
                </c:pt>
                <c:pt idx="20815">
                  <c:v>-6.2125000000000006E-4</c:v>
                </c:pt>
                <c:pt idx="20816">
                  <c:v>8.8230000000000003E-4</c:v>
                </c:pt>
                <c:pt idx="20817">
                  <c:v>-1.2506499999999999E-3</c:v>
                </c:pt>
                <c:pt idx="20818">
                  <c:v>6.3754999999999997E-4</c:v>
                </c:pt>
                <c:pt idx="20819">
                  <c:v>3.2285000000000001E-4</c:v>
                </c:pt>
                <c:pt idx="20820">
                  <c:v>-4.4645000000000004E-4</c:v>
                </c:pt>
                <c:pt idx="20821">
                  <c:v>1.4799999999999999E-4</c:v>
                </c:pt>
                <c:pt idx="20822">
                  <c:v>3.2285000000000001E-4</c:v>
                </c:pt>
                <c:pt idx="20823">
                  <c:v>-2.0165E-4</c:v>
                </c:pt>
                <c:pt idx="20824">
                  <c:v>-6.912E-4</c:v>
                </c:pt>
                <c:pt idx="20825">
                  <c:v>7.7740000000000003E-4</c:v>
                </c:pt>
                <c:pt idx="20826">
                  <c:v>-6.912E-4</c:v>
                </c:pt>
                <c:pt idx="20827">
                  <c:v>7.0744999999999998E-4</c:v>
                </c:pt>
                <c:pt idx="20828">
                  <c:v>-5.8629999999999999E-4</c:v>
                </c:pt>
                <c:pt idx="20829">
                  <c:v>8.1499999999999999E-6</c:v>
                </c:pt>
                <c:pt idx="20830">
                  <c:v>-9.6750000000000007E-5</c:v>
                </c:pt>
                <c:pt idx="20831">
                  <c:v>8.8230000000000003E-4</c:v>
                </c:pt>
                <c:pt idx="20832">
                  <c:v>-4.4645000000000004E-4</c:v>
                </c:pt>
                <c:pt idx="20833">
                  <c:v>-2.0165E-4</c:v>
                </c:pt>
                <c:pt idx="20834">
                  <c:v>4.9764999999999998E-4</c:v>
                </c:pt>
                <c:pt idx="20835">
                  <c:v>8.8230000000000003E-4</c:v>
                </c:pt>
                <c:pt idx="20836">
                  <c:v>-8.6604999999999994E-4</c:v>
                </c:pt>
                <c:pt idx="20837">
                  <c:v>8.1499999999999999E-6</c:v>
                </c:pt>
                <c:pt idx="20838">
                  <c:v>7.7740000000000003E-4</c:v>
                </c:pt>
                <c:pt idx="20839">
                  <c:v>-1.3555499999999999E-3</c:v>
                </c:pt>
                <c:pt idx="20840">
                  <c:v>4.6269999999999997E-4</c:v>
                </c:pt>
                <c:pt idx="20841">
                  <c:v>-2.6849999999999999E-5</c:v>
                </c:pt>
                <c:pt idx="20842">
                  <c:v>2.5289999999999997E-4</c:v>
                </c:pt>
                <c:pt idx="20843">
                  <c:v>-2.3665000000000001E-4</c:v>
                </c:pt>
                <c:pt idx="20844">
                  <c:v>6.0254999999999998E-4</c:v>
                </c:pt>
                <c:pt idx="20845">
                  <c:v>-6.5625000000000004E-4</c:v>
                </c:pt>
                <c:pt idx="20846">
                  <c:v>-3.7649999999999999E-4</c:v>
                </c:pt>
                <c:pt idx="20847">
                  <c:v>1.1620000000000001E-3</c:v>
                </c:pt>
                <c:pt idx="20848">
                  <c:v>-1.0058999999999999E-3</c:v>
                </c:pt>
                <c:pt idx="20849">
                  <c:v>6.7250000000000003E-4</c:v>
                </c:pt>
                <c:pt idx="20850">
                  <c:v>-6.5625000000000004E-4</c:v>
                </c:pt>
                <c:pt idx="20851">
                  <c:v>9.5219999999999994E-4</c:v>
                </c:pt>
                <c:pt idx="20852">
                  <c:v>-4.8139999999999999E-4</c:v>
                </c:pt>
                <c:pt idx="20853">
                  <c:v>4.9764999999999998E-4</c:v>
                </c:pt>
                <c:pt idx="20854">
                  <c:v>2.8785000000000003E-4</c:v>
                </c:pt>
                <c:pt idx="20855">
                  <c:v>1.4799999999999999E-4</c:v>
                </c:pt>
                <c:pt idx="20856">
                  <c:v>4.9764999999999998E-4</c:v>
                </c:pt>
                <c:pt idx="20857">
                  <c:v>-2.0165E-4</c:v>
                </c:pt>
                <c:pt idx="20858">
                  <c:v>3.9275000000000003E-4</c:v>
                </c:pt>
                <c:pt idx="20859">
                  <c:v>-4.1145E-4</c:v>
                </c:pt>
                <c:pt idx="20860">
                  <c:v>8.8230000000000003E-4</c:v>
                </c:pt>
                <c:pt idx="20861">
                  <c:v>-9.6750000000000007E-5</c:v>
                </c:pt>
                <c:pt idx="20862">
                  <c:v>-8.3104999999999995E-4</c:v>
                </c:pt>
                <c:pt idx="20863">
                  <c:v>9.5219999999999994E-4</c:v>
                </c:pt>
                <c:pt idx="20864">
                  <c:v>-3.4155000000000003E-4</c:v>
                </c:pt>
                <c:pt idx="20865">
                  <c:v>1.4799999999999999E-4</c:v>
                </c:pt>
                <c:pt idx="20866">
                  <c:v>1.0920999999999999E-3</c:v>
                </c:pt>
                <c:pt idx="20867">
                  <c:v>-1.0758499999999999E-3</c:v>
                </c:pt>
                <c:pt idx="20868">
                  <c:v>1.1270500000000001E-3</c:v>
                </c:pt>
                <c:pt idx="20869">
                  <c:v>-6.1799999999999998E-5</c:v>
                </c:pt>
                <c:pt idx="20870">
                  <c:v>-2.0165E-4</c:v>
                </c:pt>
                <c:pt idx="20871">
                  <c:v>-6.1799999999999998E-5</c:v>
                </c:pt>
                <c:pt idx="20872">
                  <c:v>-3.4155000000000003E-4</c:v>
                </c:pt>
                <c:pt idx="20873">
                  <c:v>7.805E-5</c:v>
                </c:pt>
                <c:pt idx="20874">
                  <c:v>2.8785000000000003E-4</c:v>
                </c:pt>
                <c:pt idx="20875">
                  <c:v>-2.7159999999999999E-4</c:v>
                </c:pt>
                <c:pt idx="20876">
                  <c:v>8.1499999999999999E-6</c:v>
                </c:pt>
                <c:pt idx="20877">
                  <c:v>-6.2125000000000006E-4</c:v>
                </c:pt>
                <c:pt idx="20878">
                  <c:v>1.4799999999999999E-4</c:v>
                </c:pt>
                <c:pt idx="20879">
                  <c:v>1.8295E-4</c:v>
                </c:pt>
                <c:pt idx="20880">
                  <c:v>-3.7649999999999999E-4</c:v>
                </c:pt>
                <c:pt idx="20881">
                  <c:v>3.2285000000000001E-4</c:v>
                </c:pt>
                <c:pt idx="20882">
                  <c:v>-2.6849999999999999E-5</c:v>
                </c:pt>
                <c:pt idx="20883">
                  <c:v>2.5289999999999997E-4</c:v>
                </c:pt>
                <c:pt idx="20884">
                  <c:v>7.805E-5</c:v>
                </c:pt>
                <c:pt idx="20885">
                  <c:v>-3.7649999999999999E-4</c:v>
                </c:pt>
                <c:pt idx="20886">
                  <c:v>5.3264999999999996E-4</c:v>
                </c:pt>
                <c:pt idx="20887">
                  <c:v>7.0744999999999998E-4</c:v>
                </c:pt>
                <c:pt idx="20888">
                  <c:v>-5.8629999999999999E-4</c:v>
                </c:pt>
                <c:pt idx="20889">
                  <c:v>1.0920999999999999E-3</c:v>
                </c:pt>
                <c:pt idx="20890">
                  <c:v>3.5779999999999997E-4</c:v>
                </c:pt>
                <c:pt idx="20891">
                  <c:v>6.7250000000000003E-4</c:v>
                </c:pt>
                <c:pt idx="20892">
                  <c:v>4.3099999999999997E-5</c:v>
                </c:pt>
                <c:pt idx="20893">
                  <c:v>6.3754999999999997E-4</c:v>
                </c:pt>
                <c:pt idx="20894">
                  <c:v>-3.4155000000000003E-4</c:v>
                </c:pt>
                <c:pt idx="20895">
                  <c:v>8.8230000000000003E-4</c:v>
                </c:pt>
                <c:pt idx="20896">
                  <c:v>-2.6849999999999999E-5</c:v>
                </c:pt>
                <c:pt idx="20897">
                  <c:v>-2.7159999999999999E-4</c:v>
                </c:pt>
                <c:pt idx="20898">
                  <c:v>-8.3104999999999995E-4</c:v>
                </c:pt>
                <c:pt idx="20899">
                  <c:v>1.4417500000000001E-3</c:v>
                </c:pt>
                <c:pt idx="20900">
                  <c:v>-1.5304000000000001E-3</c:v>
                </c:pt>
                <c:pt idx="20901">
                  <c:v>1.4067999999999999E-3</c:v>
                </c:pt>
                <c:pt idx="20902">
                  <c:v>-6.5625000000000004E-4</c:v>
                </c:pt>
                <c:pt idx="20903">
                  <c:v>2.8785000000000003E-4</c:v>
                </c:pt>
                <c:pt idx="20904">
                  <c:v>-4.4645000000000004E-4</c:v>
                </c:pt>
                <c:pt idx="20905">
                  <c:v>3.9275000000000003E-4</c:v>
                </c:pt>
                <c:pt idx="20906">
                  <c:v>-2.6849999999999999E-5</c:v>
                </c:pt>
                <c:pt idx="20907">
                  <c:v>-4.8139999999999999E-4</c:v>
                </c:pt>
                <c:pt idx="20908">
                  <c:v>-2.0165E-4</c:v>
                </c:pt>
                <c:pt idx="20909">
                  <c:v>8.4730000000000005E-4</c:v>
                </c:pt>
                <c:pt idx="20910">
                  <c:v>-7.2614999999999995E-4</c:v>
                </c:pt>
                <c:pt idx="20911">
                  <c:v>-2.6849999999999999E-5</c:v>
                </c:pt>
                <c:pt idx="20912">
                  <c:v>-2.7159999999999999E-4</c:v>
                </c:pt>
                <c:pt idx="20913">
                  <c:v>-2.7159999999999999E-4</c:v>
                </c:pt>
                <c:pt idx="20914">
                  <c:v>-4.8139999999999999E-4</c:v>
                </c:pt>
                <c:pt idx="20915">
                  <c:v>7.4244999999999997E-4</c:v>
                </c:pt>
                <c:pt idx="20916">
                  <c:v>-4.8139999999999999E-4</c:v>
                </c:pt>
                <c:pt idx="20917">
                  <c:v>3.9275000000000003E-4</c:v>
                </c:pt>
                <c:pt idx="20918">
                  <c:v>3.2285000000000001E-4</c:v>
                </c:pt>
                <c:pt idx="20919">
                  <c:v>-2.3665000000000001E-4</c:v>
                </c:pt>
                <c:pt idx="20920">
                  <c:v>7.0744999999999998E-4</c:v>
                </c:pt>
                <c:pt idx="20921">
                  <c:v>-2.6849999999999999E-5</c:v>
                </c:pt>
                <c:pt idx="20922">
                  <c:v>1.1305E-4</c:v>
                </c:pt>
                <c:pt idx="20923">
                  <c:v>-1.3175E-4</c:v>
                </c:pt>
                <c:pt idx="20924">
                  <c:v>5.3264999999999996E-4</c:v>
                </c:pt>
                <c:pt idx="20925">
                  <c:v>3.9275000000000003E-4</c:v>
                </c:pt>
                <c:pt idx="20926">
                  <c:v>7.805E-5</c:v>
                </c:pt>
                <c:pt idx="20927">
                  <c:v>-9.01E-4</c:v>
                </c:pt>
                <c:pt idx="20928">
                  <c:v>1.1270500000000001E-3</c:v>
                </c:pt>
                <c:pt idx="20929">
                  <c:v>-2.0165E-4</c:v>
                </c:pt>
                <c:pt idx="20930">
                  <c:v>1.1305E-4</c:v>
                </c:pt>
                <c:pt idx="20931">
                  <c:v>2.1795000000000001E-4</c:v>
                </c:pt>
                <c:pt idx="20932">
                  <c:v>-3.4155000000000003E-4</c:v>
                </c:pt>
                <c:pt idx="20933">
                  <c:v>-6.2125000000000006E-4</c:v>
                </c:pt>
                <c:pt idx="20934">
                  <c:v>1.1270500000000001E-3</c:v>
                </c:pt>
                <c:pt idx="20935">
                  <c:v>-5.5134999999999993E-4</c:v>
                </c:pt>
                <c:pt idx="20936">
                  <c:v>-3.0655E-4</c:v>
                </c:pt>
                <c:pt idx="20937">
                  <c:v>-4.8139999999999999E-4</c:v>
                </c:pt>
                <c:pt idx="20938">
                  <c:v>2.8785000000000003E-4</c:v>
                </c:pt>
                <c:pt idx="20939">
                  <c:v>1.4799999999999999E-4</c:v>
                </c:pt>
                <c:pt idx="20940">
                  <c:v>-9.6750000000000007E-5</c:v>
                </c:pt>
                <c:pt idx="20941">
                  <c:v>-1.1457500000000001E-3</c:v>
                </c:pt>
                <c:pt idx="20942">
                  <c:v>1.4067999999999999E-3</c:v>
                </c:pt>
                <c:pt idx="20943">
                  <c:v>-8.3104999999999995E-4</c:v>
                </c:pt>
                <c:pt idx="20944">
                  <c:v>4.9764999999999998E-4</c:v>
                </c:pt>
                <c:pt idx="20945">
                  <c:v>4.2775000000000002E-4</c:v>
                </c:pt>
                <c:pt idx="20946">
                  <c:v>-6.1799999999999998E-5</c:v>
                </c:pt>
                <c:pt idx="20947">
                  <c:v>-6.2125000000000006E-4</c:v>
                </c:pt>
                <c:pt idx="20948">
                  <c:v>9.8719999999999993E-4</c:v>
                </c:pt>
                <c:pt idx="20949">
                  <c:v>-7.2614999999999995E-4</c:v>
                </c:pt>
                <c:pt idx="20950">
                  <c:v>6.7250000000000003E-4</c:v>
                </c:pt>
                <c:pt idx="20951">
                  <c:v>2.1795000000000001E-4</c:v>
                </c:pt>
                <c:pt idx="20952">
                  <c:v>-3.4155000000000003E-4</c:v>
                </c:pt>
                <c:pt idx="20953">
                  <c:v>2.8785000000000003E-4</c:v>
                </c:pt>
                <c:pt idx="20954">
                  <c:v>1.8295E-4</c:v>
                </c:pt>
                <c:pt idx="20955">
                  <c:v>-1.3175E-4</c:v>
                </c:pt>
                <c:pt idx="20956">
                  <c:v>5.3264999999999996E-4</c:v>
                </c:pt>
                <c:pt idx="20957">
                  <c:v>-9.7095000000000005E-4</c:v>
                </c:pt>
                <c:pt idx="20958">
                  <c:v>1.1270500000000001E-3</c:v>
                </c:pt>
                <c:pt idx="20959">
                  <c:v>-3.0655E-4</c:v>
                </c:pt>
                <c:pt idx="20960">
                  <c:v>1.1305E-4</c:v>
                </c:pt>
                <c:pt idx="20961">
                  <c:v>-2.3665000000000001E-4</c:v>
                </c:pt>
                <c:pt idx="20962">
                  <c:v>-5.1634999999999995E-4</c:v>
                </c:pt>
                <c:pt idx="20963">
                  <c:v>-6.1799999999999998E-5</c:v>
                </c:pt>
                <c:pt idx="20964">
                  <c:v>4.9764999999999998E-4</c:v>
                </c:pt>
                <c:pt idx="20965">
                  <c:v>-5.8629999999999999E-4</c:v>
                </c:pt>
                <c:pt idx="20966">
                  <c:v>4.6269999999999997E-4</c:v>
                </c:pt>
                <c:pt idx="20967">
                  <c:v>-3.0655E-4</c:v>
                </c:pt>
                <c:pt idx="20968">
                  <c:v>6.0254999999999998E-4</c:v>
                </c:pt>
                <c:pt idx="20969">
                  <c:v>-2.3665000000000001E-4</c:v>
                </c:pt>
                <c:pt idx="20970">
                  <c:v>8.1499999999999999E-6</c:v>
                </c:pt>
                <c:pt idx="20971">
                  <c:v>1.4799999999999999E-4</c:v>
                </c:pt>
                <c:pt idx="20972">
                  <c:v>-5.5134999999999993E-4</c:v>
                </c:pt>
                <c:pt idx="20973">
                  <c:v>4.3099999999999997E-5</c:v>
                </c:pt>
                <c:pt idx="20974">
                  <c:v>9.5219999999999994E-4</c:v>
                </c:pt>
                <c:pt idx="20975">
                  <c:v>-6.912E-4</c:v>
                </c:pt>
                <c:pt idx="20976">
                  <c:v>8.1499999999999999E-6</c:v>
                </c:pt>
                <c:pt idx="20977">
                  <c:v>-2.0165E-4</c:v>
                </c:pt>
                <c:pt idx="20978">
                  <c:v>6.0254999999999998E-4</c:v>
                </c:pt>
                <c:pt idx="20979">
                  <c:v>-1.0408500000000001E-3</c:v>
                </c:pt>
                <c:pt idx="20980">
                  <c:v>3.5779999999999997E-4</c:v>
                </c:pt>
                <c:pt idx="20981">
                  <c:v>8.8230000000000003E-4</c:v>
                </c:pt>
                <c:pt idx="20982">
                  <c:v>-3.7649999999999999E-4</c:v>
                </c:pt>
                <c:pt idx="20983">
                  <c:v>5.6760000000000003E-4</c:v>
                </c:pt>
                <c:pt idx="20984">
                  <c:v>7.805E-5</c:v>
                </c:pt>
                <c:pt idx="20985">
                  <c:v>-6.2125000000000006E-4</c:v>
                </c:pt>
                <c:pt idx="20986">
                  <c:v>6.7250000000000003E-4</c:v>
                </c:pt>
                <c:pt idx="20987">
                  <c:v>-1.3175E-4</c:v>
                </c:pt>
                <c:pt idx="20988">
                  <c:v>-6.1799999999999998E-5</c:v>
                </c:pt>
                <c:pt idx="20989">
                  <c:v>6.7250000000000003E-4</c:v>
                </c:pt>
                <c:pt idx="20990">
                  <c:v>1.1305E-4</c:v>
                </c:pt>
                <c:pt idx="20991">
                  <c:v>1.1970000000000001E-3</c:v>
                </c:pt>
                <c:pt idx="20992">
                  <c:v>2.1795000000000001E-4</c:v>
                </c:pt>
                <c:pt idx="20993">
                  <c:v>1.3368500000000001E-3</c:v>
                </c:pt>
                <c:pt idx="20994">
                  <c:v>-9.6750000000000007E-5</c:v>
                </c:pt>
                <c:pt idx="20995">
                  <c:v>1.8295E-4</c:v>
                </c:pt>
                <c:pt idx="20996">
                  <c:v>-2.6849999999999999E-5</c:v>
                </c:pt>
                <c:pt idx="20997">
                  <c:v>-3.0655E-4</c:v>
                </c:pt>
                <c:pt idx="20998">
                  <c:v>7.7740000000000003E-4</c:v>
                </c:pt>
                <c:pt idx="20999">
                  <c:v>-1.3206000000000001E-3</c:v>
                </c:pt>
                <c:pt idx="21000">
                  <c:v>3.5779999999999997E-4</c:v>
                </c:pt>
                <c:pt idx="21001">
                  <c:v>-5.8629999999999999E-4</c:v>
                </c:pt>
                <c:pt idx="21002">
                  <c:v>-4.1145E-4</c:v>
                </c:pt>
                <c:pt idx="21003">
                  <c:v>-2.0165E-4</c:v>
                </c:pt>
                <c:pt idx="21004">
                  <c:v>2.1795000000000001E-4</c:v>
                </c:pt>
                <c:pt idx="21005">
                  <c:v>-1.0408500000000001E-3</c:v>
                </c:pt>
                <c:pt idx="21006">
                  <c:v>8.4730000000000005E-4</c:v>
                </c:pt>
                <c:pt idx="21007">
                  <c:v>-5.1634999999999995E-4</c:v>
                </c:pt>
                <c:pt idx="21008">
                  <c:v>7.4244999999999997E-4</c:v>
                </c:pt>
                <c:pt idx="21009">
                  <c:v>-2.0165E-4</c:v>
                </c:pt>
                <c:pt idx="21010">
                  <c:v>8.1499999999999999E-6</c:v>
                </c:pt>
                <c:pt idx="21011">
                  <c:v>5.6760000000000003E-4</c:v>
                </c:pt>
                <c:pt idx="21012">
                  <c:v>-7.6114999999999993E-4</c:v>
                </c:pt>
                <c:pt idx="21013">
                  <c:v>9.8719999999999993E-4</c:v>
                </c:pt>
                <c:pt idx="21014">
                  <c:v>-4.1145E-4</c:v>
                </c:pt>
                <c:pt idx="21015">
                  <c:v>2.5289999999999997E-4</c:v>
                </c:pt>
                <c:pt idx="21016">
                  <c:v>1.1305E-4</c:v>
                </c:pt>
                <c:pt idx="21017">
                  <c:v>3.2285000000000001E-4</c:v>
                </c:pt>
                <c:pt idx="21018">
                  <c:v>1.4799999999999999E-4</c:v>
                </c:pt>
                <c:pt idx="21019">
                  <c:v>5.6760000000000003E-4</c:v>
                </c:pt>
                <c:pt idx="21020">
                  <c:v>-2.0165E-4</c:v>
                </c:pt>
                <c:pt idx="21021">
                  <c:v>6.3754999999999997E-4</c:v>
                </c:pt>
                <c:pt idx="21022">
                  <c:v>-2.7159999999999999E-4</c:v>
                </c:pt>
                <c:pt idx="21023">
                  <c:v>5.3264999999999996E-4</c:v>
                </c:pt>
                <c:pt idx="21024">
                  <c:v>1.8295E-4</c:v>
                </c:pt>
                <c:pt idx="21025">
                  <c:v>-5.5134999999999993E-4</c:v>
                </c:pt>
                <c:pt idx="21026">
                  <c:v>8.1234999999999999E-4</c:v>
                </c:pt>
                <c:pt idx="21027">
                  <c:v>1.1305E-4</c:v>
                </c:pt>
                <c:pt idx="21028">
                  <c:v>-4.8139999999999999E-4</c:v>
                </c:pt>
                <c:pt idx="21029">
                  <c:v>4.3099999999999997E-5</c:v>
                </c:pt>
                <c:pt idx="21030">
                  <c:v>3.5779999999999997E-4</c:v>
                </c:pt>
                <c:pt idx="21031">
                  <c:v>-3.7649999999999999E-4</c:v>
                </c:pt>
                <c:pt idx="21032">
                  <c:v>4.6269999999999997E-4</c:v>
                </c:pt>
                <c:pt idx="21033">
                  <c:v>-3.0655E-4</c:v>
                </c:pt>
                <c:pt idx="21034">
                  <c:v>-1.3175E-4</c:v>
                </c:pt>
                <c:pt idx="21035">
                  <c:v>7.0744999999999998E-4</c:v>
                </c:pt>
                <c:pt idx="21036">
                  <c:v>-2.3665000000000001E-4</c:v>
                </c:pt>
                <c:pt idx="21037">
                  <c:v>-5.1634999999999995E-4</c:v>
                </c:pt>
                <c:pt idx="21038">
                  <c:v>1.1305E-4</c:v>
                </c:pt>
                <c:pt idx="21039">
                  <c:v>6.7250000000000003E-4</c:v>
                </c:pt>
                <c:pt idx="21040">
                  <c:v>-1.0408500000000001E-3</c:v>
                </c:pt>
                <c:pt idx="21041">
                  <c:v>1.2669000000000001E-3</c:v>
                </c:pt>
                <c:pt idx="21042">
                  <c:v>-3.7649999999999999E-4</c:v>
                </c:pt>
                <c:pt idx="21043">
                  <c:v>-2.6849999999999999E-5</c:v>
                </c:pt>
                <c:pt idx="21044">
                  <c:v>-5.1634999999999995E-4</c:v>
                </c:pt>
                <c:pt idx="21045">
                  <c:v>3.5779999999999997E-4</c:v>
                </c:pt>
                <c:pt idx="21046">
                  <c:v>-6.1799999999999998E-5</c:v>
                </c:pt>
                <c:pt idx="21047">
                  <c:v>6.7250000000000003E-4</c:v>
                </c:pt>
                <c:pt idx="21048">
                  <c:v>-9.3595000000000006E-4</c:v>
                </c:pt>
                <c:pt idx="21049">
                  <c:v>1.0920999999999999E-3</c:v>
                </c:pt>
                <c:pt idx="21050">
                  <c:v>8.1499999999999999E-6</c:v>
                </c:pt>
                <c:pt idx="21051">
                  <c:v>-2.6849999999999999E-5</c:v>
                </c:pt>
                <c:pt idx="21052">
                  <c:v>7.0744999999999998E-4</c:v>
                </c:pt>
                <c:pt idx="21053">
                  <c:v>5.3264999999999996E-4</c:v>
                </c:pt>
                <c:pt idx="21054">
                  <c:v>-4.1145E-4</c:v>
                </c:pt>
                <c:pt idx="21055">
                  <c:v>7.4244999999999997E-4</c:v>
                </c:pt>
                <c:pt idx="21056">
                  <c:v>-4.1145E-4</c:v>
                </c:pt>
                <c:pt idx="21057">
                  <c:v>2.8785000000000003E-4</c:v>
                </c:pt>
                <c:pt idx="21058">
                  <c:v>-2.3665000000000001E-4</c:v>
                </c:pt>
                <c:pt idx="21059">
                  <c:v>9.172500000000001E-4</c:v>
                </c:pt>
                <c:pt idx="21060">
                  <c:v>3.2285000000000001E-4</c:v>
                </c:pt>
                <c:pt idx="21061">
                  <c:v>-5.1634999999999995E-4</c:v>
                </c:pt>
                <c:pt idx="21062">
                  <c:v>-1.3175E-4</c:v>
                </c:pt>
                <c:pt idx="21063">
                  <c:v>1.1270500000000001E-3</c:v>
                </c:pt>
                <c:pt idx="21064">
                  <c:v>-7.9610000000000011E-4</c:v>
                </c:pt>
                <c:pt idx="21065">
                  <c:v>4.6269999999999997E-4</c:v>
                </c:pt>
                <c:pt idx="21066">
                  <c:v>-7.6114999999999993E-4</c:v>
                </c:pt>
                <c:pt idx="21067">
                  <c:v>-1.3175E-4</c:v>
                </c:pt>
                <c:pt idx="21068">
                  <c:v>6.0254999999999998E-4</c:v>
                </c:pt>
                <c:pt idx="21069">
                  <c:v>-6.1799999999999998E-5</c:v>
                </c:pt>
                <c:pt idx="21070">
                  <c:v>1.4799999999999999E-4</c:v>
                </c:pt>
                <c:pt idx="21071">
                  <c:v>-2.0165E-4</c:v>
                </c:pt>
                <c:pt idx="21072">
                  <c:v>1.4799999999999999E-4</c:v>
                </c:pt>
                <c:pt idx="21073">
                  <c:v>9.172500000000001E-4</c:v>
                </c:pt>
                <c:pt idx="21074">
                  <c:v>-6.2125000000000006E-4</c:v>
                </c:pt>
                <c:pt idx="21075">
                  <c:v>2.1795000000000001E-4</c:v>
                </c:pt>
                <c:pt idx="21076">
                  <c:v>-4.4645000000000004E-4</c:v>
                </c:pt>
                <c:pt idx="21077">
                  <c:v>2.2109999999999999E-3</c:v>
                </c:pt>
                <c:pt idx="21078">
                  <c:v>-6.1799999999999998E-5</c:v>
                </c:pt>
                <c:pt idx="21079">
                  <c:v>5.6760000000000003E-4</c:v>
                </c:pt>
                <c:pt idx="21080">
                  <c:v>-3.4155000000000003E-4</c:v>
                </c:pt>
                <c:pt idx="21081">
                  <c:v>1.2319499999999999E-3</c:v>
                </c:pt>
                <c:pt idx="21082">
                  <c:v>3.9275000000000003E-4</c:v>
                </c:pt>
                <c:pt idx="21083">
                  <c:v>-1.1457500000000001E-3</c:v>
                </c:pt>
                <c:pt idx="21084">
                  <c:v>-1.2856499999999999E-3</c:v>
                </c:pt>
                <c:pt idx="21085">
                  <c:v>4.6269999999999997E-4</c:v>
                </c:pt>
                <c:pt idx="21086">
                  <c:v>-2.6849999999999999E-5</c:v>
                </c:pt>
                <c:pt idx="21087">
                  <c:v>2.5289999999999997E-4</c:v>
                </c:pt>
                <c:pt idx="21088">
                  <c:v>7.805E-5</c:v>
                </c:pt>
                <c:pt idx="21089">
                  <c:v>6.3754999999999997E-4</c:v>
                </c:pt>
                <c:pt idx="21090">
                  <c:v>9.172500000000001E-4</c:v>
                </c:pt>
                <c:pt idx="21091">
                  <c:v>-1.2856499999999999E-3</c:v>
                </c:pt>
                <c:pt idx="21092">
                  <c:v>-3.0655E-4</c:v>
                </c:pt>
                <c:pt idx="21093">
                  <c:v>6.7250000000000003E-4</c:v>
                </c:pt>
                <c:pt idx="21094">
                  <c:v>3.5779999999999997E-4</c:v>
                </c:pt>
                <c:pt idx="21095">
                  <c:v>-6.912E-4</c:v>
                </c:pt>
                <c:pt idx="21096">
                  <c:v>2.1795000000000001E-4</c:v>
                </c:pt>
                <c:pt idx="21097">
                  <c:v>2.5289999999999997E-4</c:v>
                </c:pt>
                <c:pt idx="21098">
                  <c:v>7.7740000000000003E-4</c:v>
                </c:pt>
                <c:pt idx="21099">
                  <c:v>3.2285000000000001E-4</c:v>
                </c:pt>
                <c:pt idx="21100">
                  <c:v>-5.8629999999999999E-4</c:v>
                </c:pt>
                <c:pt idx="21101">
                  <c:v>7.805E-5</c:v>
                </c:pt>
                <c:pt idx="21102">
                  <c:v>1.4799999999999999E-4</c:v>
                </c:pt>
                <c:pt idx="21103">
                  <c:v>-7.6114999999999993E-4</c:v>
                </c:pt>
                <c:pt idx="21104">
                  <c:v>2.1795000000000001E-4</c:v>
                </c:pt>
                <c:pt idx="21105">
                  <c:v>-1.6670000000000001E-4</c:v>
                </c:pt>
                <c:pt idx="21106">
                  <c:v>4.9764999999999998E-4</c:v>
                </c:pt>
                <c:pt idx="21107">
                  <c:v>-6.912E-4</c:v>
                </c:pt>
                <c:pt idx="21108">
                  <c:v>4.6269999999999997E-4</c:v>
                </c:pt>
                <c:pt idx="21109">
                  <c:v>5.3264999999999996E-4</c:v>
                </c:pt>
                <c:pt idx="21110">
                  <c:v>-4.1145E-4</c:v>
                </c:pt>
                <c:pt idx="21111">
                  <c:v>1.8295E-4</c:v>
                </c:pt>
                <c:pt idx="21112">
                  <c:v>1.4799999999999999E-4</c:v>
                </c:pt>
                <c:pt idx="21113">
                  <c:v>-5.5134999999999993E-4</c:v>
                </c:pt>
                <c:pt idx="21114">
                  <c:v>6.7250000000000003E-4</c:v>
                </c:pt>
                <c:pt idx="21115">
                  <c:v>-2.7159999999999999E-4</c:v>
                </c:pt>
                <c:pt idx="21116">
                  <c:v>-1.3175E-4</c:v>
                </c:pt>
                <c:pt idx="21117">
                  <c:v>1.4799999999999999E-4</c:v>
                </c:pt>
                <c:pt idx="21118">
                  <c:v>3.2285000000000001E-4</c:v>
                </c:pt>
                <c:pt idx="21119">
                  <c:v>-2.0165E-4</c:v>
                </c:pt>
                <c:pt idx="21120">
                  <c:v>-1.6670000000000001E-4</c:v>
                </c:pt>
                <c:pt idx="21121">
                  <c:v>7.805E-5</c:v>
                </c:pt>
                <c:pt idx="21122">
                  <c:v>4.3099999999999997E-5</c:v>
                </c:pt>
                <c:pt idx="21123">
                  <c:v>4.9764999999999998E-4</c:v>
                </c:pt>
                <c:pt idx="21124">
                  <c:v>-7.9610000000000011E-4</c:v>
                </c:pt>
                <c:pt idx="21125">
                  <c:v>-1.3175E-4</c:v>
                </c:pt>
                <c:pt idx="21126">
                  <c:v>2.8785000000000003E-4</c:v>
                </c:pt>
                <c:pt idx="21127">
                  <c:v>-3.0655E-4</c:v>
                </c:pt>
                <c:pt idx="21128">
                  <c:v>4.6269999999999997E-4</c:v>
                </c:pt>
                <c:pt idx="21129">
                  <c:v>-5.8629999999999999E-4</c:v>
                </c:pt>
                <c:pt idx="21130">
                  <c:v>-3.0655E-4</c:v>
                </c:pt>
                <c:pt idx="21131">
                  <c:v>2.8785000000000003E-4</c:v>
                </c:pt>
                <c:pt idx="21132">
                  <c:v>-5.1634999999999995E-4</c:v>
                </c:pt>
                <c:pt idx="21133">
                  <c:v>2.1795000000000001E-4</c:v>
                </c:pt>
                <c:pt idx="21134">
                  <c:v>3.2285000000000001E-4</c:v>
                </c:pt>
                <c:pt idx="21135">
                  <c:v>-4.1145E-4</c:v>
                </c:pt>
                <c:pt idx="21136">
                  <c:v>1.1305E-4</c:v>
                </c:pt>
                <c:pt idx="21137">
                  <c:v>7.0744999999999998E-4</c:v>
                </c:pt>
                <c:pt idx="21138">
                  <c:v>3.2285000000000001E-4</c:v>
                </c:pt>
                <c:pt idx="21139">
                  <c:v>-3.7649999999999999E-4</c:v>
                </c:pt>
                <c:pt idx="21140">
                  <c:v>1.8295E-4</c:v>
                </c:pt>
                <c:pt idx="21141">
                  <c:v>1.8295E-4</c:v>
                </c:pt>
                <c:pt idx="21142">
                  <c:v>4.6269999999999997E-4</c:v>
                </c:pt>
                <c:pt idx="21143">
                  <c:v>-9.6750000000000007E-5</c:v>
                </c:pt>
                <c:pt idx="21144">
                  <c:v>1.1305E-4</c:v>
                </c:pt>
                <c:pt idx="21145">
                  <c:v>1.8295E-4</c:v>
                </c:pt>
                <c:pt idx="21146">
                  <c:v>-1.6670000000000001E-4</c:v>
                </c:pt>
                <c:pt idx="21147">
                  <c:v>3.5779999999999997E-4</c:v>
                </c:pt>
                <c:pt idx="21148">
                  <c:v>2.5289999999999997E-4</c:v>
                </c:pt>
                <c:pt idx="21149">
                  <c:v>1.1305E-4</c:v>
                </c:pt>
                <c:pt idx="21150">
                  <c:v>-9.6750000000000007E-5</c:v>
                </c:pt>
                <c:pt idx="21151">
                  <c:v>8.8230000000000003E-4</c:v>
                </c:pt>
                <c:pt idx="21152">
                  <c:v>-3.0655E-4</c:v>
                </c:pt>
                <c:pt idx="21153">
                  <c:v>8.8230000000000003E-4</c:v>
                </c:pt>
                <c:pt idx="21154">
                  <c:v>-5.8629999999999999E-4</c:v>
                </c:pt>
                <c:pt idx="21155">
                  <c:v>8.1499999999999999E-6</c:v>
                </c:pt>
                <c:pt idx="21156">
                  <c:v>4.6269999999999997E-4</c:v>
                </c:pt>
                <c:pt idx="21157">
                  <c:v>4.9764999999999998E-4</c:v>
                </c:pt>
                <c:pt idx="21158">
                  <c:v>2.1795000000000001E-4</c:v>
                </c:pt>
                <c:pt idx="21159">
                  <c:v>-3.7649999999999999E-4</c:v>
                </c:pt>
                <c:pt idx="21160">
                  <c:v>5.3264999999999996E-4</c:v>
                </c:pt>
                <c:pt idx="21161">
                  <c:v>-2.0165E-4</c:v>
                </c:pt>
                <c:pt idx="21162">
                  <c:v>7.0744999999999998E-4</c:v>
                </c:pt>
                <c:pt idx="21163">
                  <c:v>3.5779999999999997E-4</c:v>
                </c:pt>
                <c:pt idx="21164">
                  <c:v>-2.0165E-4</c:v>
                </c:pt>
                <c:pt idx="21165">
                  <c:v>4.9764999999999998E-4</c:v>
                </c:pt>
                <c:pt idx="21166">
                  <c:v>-2.0165E-4</c:v>
                </c:pt>
                <c:pt idx="21167">
                  <c:v>8.8230000000000003E-4</c:v>
                </c:pt>
                <c:pt idx="21168">
                  <c:v>-2.3665000000000001E-4</c:v>
                </c:pt>
                <c:pt idx="21169">
                  <c:v>-1.6670000000000001E-4</c:v>
                </c:pt>
                <c:pt idx="21170">
                  <c:v>1.1970000000000001E-3</c:v>
                </c:pt>
                <c:pt idx="21171">
                  <c:v>-1.3206000000000001E-3</c:v>
                </c:pt>
                <c:pt idx="21172">
                  <c:v>3.2285000000000001E-4</c:v>
                </c:pt>
                <c:pt idx="21173">
                  <c:v>-1.6670000000000001E-4</c:v>
                </c:pt>
                <c:pt idx="21174">
                  <c:v>-6.5625000000000004E-4</c:v>
                </c:pt>
                <c:pt idx="21175">
                  <c:v>2.5289999999999997E-4</c:v>
                </c:pt>
                <c:pt idx="21176">
                  <c:v>-6.912E-4</c:v>
                </c:pt>
                <c:pt idx="21177">
                  <c:v>1.1305E-4</c:v>
                </c:pt>
                <c:pt idx="21178">
                  <c:v>9.8719999999999993E-4</c:v>
                </c:pt>
                <c:pt idx="21179">
                  <c:v>-5.8629999999999999E-4</c:v>
                </c:pt>
                <c:pt idx="21180">
                  <c:v>2.1795000000000001E-4</c:v>
                </c:pt>
                <c:pt idx="21181">
                  <c:v>-2.0165E-4</c:v>
                </c:pt>
                <c:pt idx="21182">
                  <c:v>7.0744999999999998E-4</c:v>
                </c:pt>
                <c:pt idx="21183">
                  <c:v>3.9275000000000003E-4</c:v>
                </c:pt>
                <c:pt idx="21184">
                  <c:v>-2.7159999999999999E-4</c:v>
                </c:pt>
                <c:pt idx="21185">
                  <c:v>8.1499999999999999E-6</c:v>
                </c:pt>
                <c:pt idx="21186">
                  <c:v>5.3264999999999996E-4</c:v>
                </c:pt>
                <c:pt idx="21187">
                  <c:v>4.2775000000000002E-4</c:v>
                </c:pt>
                <c:pt idx="21188">
                  <c:v>7.805E-5</c:v>
                </c:pt>
                <c:pt idx="21189">
                  <c:v>-3.0655E-4</c:v>
                </c:pt>
                <c:pt idx="21190">
                  <c:v>1.0920999999999999E-3</c:v>
                </c:pt>
                <c:pt idx="21191">
                  <c:v>-9.01E-4</c:v>
                </c:pt>
                <c:pt idx="21192">
                  <c:v>3.2285000000000001E-4</c:v>
                </c:pt>
                <c:pt idx="21193">
                  <c:v>6.7250000000000003E-4</c:v>
                </c:pt>
                <c:pt idx="21194">
                  <c:v>-2.0165E-4</c:v>
                </c:pt>
                <c:pt idx="21195">
                  <c:v>-2.7159999999999999E-4</c:v>
                </c:pt>
                <c:pt idx="21196">
                  <c:v>7.4244999999999997E-4</c:v>
                </c:pt>
                <c:pt idx="21197">
                  <c:v>8.1499999999999999E-6</c:v>
                </c:pt>
                <c:pt idx="21198">
                  <c:v>6.3754999999999997E-4</c:v>
                </c:pt>
                <c:pt idx="21199">
                  <c:v>-3.0655E-4</c:v>
                </c:pt>
                <c:pt idx="21200">
                  <c:v>-9.6750000000000007E-5</c:v>
                </c:pt>
                <c:pt idx="21201">
                  <c:v>7.0744999999999998E-4</c:v>
                </c:pt>
                <c:pt idx="21202">
                  <c:v>-2.7159999999999999E-4</c:v>
                </c:pt>
                <c:pt idx="21203">
                  <c:v>1.8295E-4</c:v>
                </c:pt>
                <c:pt idx="21204">
                  <c:v>3.9275000000000003E-4</c:v>
                </c:pt>
                <c:pt idx="21205">
                  <c:v>-6.2125000000000006E-4</c:v>
                </c:pt>
                <c:pt idx="21206">
                  <c:v>5.6760000000000003E-4</c:v>
                </c:pt>
                <c:pt idx="21207">
                  <c:v>-2.0165E-4</c:v>
                </c:pt>
                <c:pt idx="21208">
                  <c:v>-6.5625000000000004E-4</c:v>
                </c:pt>
                <c:pt idx="21209">
                  <c:v>8.4730000000000005E-4</c:v>
                </c:pt>
                <c:pt idx="21210">
                  <c:v>-3.7649999999999999E-4</c:v>
                </c:pt>
                <c:pt idx="21211">
                  <c:v>-3.7649999999999999E-4</c:v>
                </c:pt>
                <c:pt idx="21212">
                  <c:v>1.1305E-4</c:v>
                </c:pt>
                <c:pt idx="21213">
                  <c:v>8.4730000000000005E-4</c:v>
                </c:pt>
                <c:pt idx="21214">
                  <c:v>-6.2125000000000006E-4</c:v>
                </c:pt>
                <c:pt idx="21215">
                  <c:v>2.8785000000000003E-4</c:v>
                </c:pt>
                <c:pt idx="21216">
                  <c:v>-3.0655E-4</c:v>
                </c:pt>
                <c:pt idx="21217">
                  <c:v>5.3264999999999996E-4</c:v>
                </c:pt>
                <c:pt idx="21218">
                  <c:v>7.805E-5</c:v>
                </c:pt>
                <c:pt idx="21219">
                  <c:v>-5.8629999999999999E-4</c:v>
                </c:pt>
                <c:pt idx="21220">
                  <c:v>9.172500000000001E-4</c:v>
                </c:pt>
                <c:pt idx="21221">
                  <c:v>-6.1799999999999998E-5</c:v>
                </c:pt>
                <c:pt idx="21222">
                  <c:v>-1.3175E-4</c:v>
                </c:pt>
                <c:pt idx="21223">
                  <c:v>1.5116999999999999E-3</c:v>
                </c:pt>
                <c:pt idx="21224">
                  <c:v>-1.4604500000000001E-3</c:v>
                </c:pt>
                <c:pt idx="21225">
                  <c:v>8.8230000000000003E-4</c:v>
                </c:pt>
                <c:pt idx="21226">
                  <c:v>1.1305E-4</c:v>
                </c:pt>
                <c:pt idx="21227">
                  <c:v>8.1234999999999999E-4</c:v>
                </c:pt>
                <c:pt idx="21228">
                  <c:v>-5.1634999999999995E-4</c:v>
                </c:pt>
                <c:pt idx="21229">
                  <c:v>2.5289999999999997E-4</c:v>
                </c:pt>
                <c:pt idx="21230">
                  <c:v>-3.7649999999999999E-4</c:v>
                </c:pt>
                <c:pt idx="21231">
                  <c:v>2.5289999999999997E-4</c:v>
                </c:pt>
                <c:pt idx="21232">
                  <c:v>-2.6849999999999999E-5</c:v>
                </c:pt>
                <c:pt idx="21233">
                  <c:v>9.172500000000001E-4</c:v>
                </c:pt>
                <c:pt idx="21234">
                  <c:v>-1.4604500000000001E-3</c:v>
                </c:pt>
                <c:pt idx="21235">
                  <c:v>6.7250000000000003E-4</c:v>
                </c:pt>
                <c:pt idx="21236">
                  <c:v>-2.0165E-4</c:v>
                </c:pt>
                <c:pt idx="21237">
                  <c:v>6.0254999999999998E-4</c:v>
                </c:pt>
                <c:pt idx="21238">
                  <c:v>-2.3665000000000001E-4</c:v>
                </c:pt>
                <c:pt idx="21239">
                  <c:v>-7.9610000000000011E-4</c:v>
                </c:pt>
                <c:pt idx="21240">
                  <c:v>6.3754999999999997E-4</c:v>
                </c:pt>
                <c:pt idx="21241">
                  <c:v>-2.7159999999999999E-4</c:v>
                </c:pt>
                <c:pt idx="21242">
                  <c:v>8.1499999999999999E-6</c:v>
                </c:pt>
                <c:pt idx="21243">
                  <c:v>1.1305E-4</c:v>
                </c:pt>
                <c:pt idx="21244">
                  <c:v>-8.6604999999999994E-4</c:v>
                </c:pt>
                <c:pt idx="21245">
                  <c:v>4.9764999999999998E-4</c:v>
                </c:pt>
                <c:pt idx="21246">
                  <c:v>2.5289999999999997E-4</c:v>
                </c:pt>
                <c:pt idx="21247">
                  <c:v>-9.01E-4</c:v>
                </c:pt>
                <c:pt idx="21248">
                  <c:v>4.2775000000000002E-4</c:v>
                </c:pt>
                <c:pt idx="21249">
                  <c:v>7.805E-5</c:v>
                </c:pt>
                <c:pt idx="21250">
                  <c:v>-6.1799999999999998E-5</c:v>
                </c:pt>
                <c:pt idx="21251">
                  <c:v>-2.0165E-4</c:v>
                </c:pt>
                <c:pt idx="21252">
                  <c:v>7.0744999999999998E-4</c:v>
                </c:pt>
                <c:pt idx="21253">
                  <c:v>-2.7159999999999999E-4</c:v>
                </c:pt>
                <c:pt idx="21254">
                  <c:v>-2.7159999999999999E-4</c:v>
                </c:pt>
                <c:pt idx="21255">
                  <c:v>9.8719999999999993E-4</c:v>
                </c:pt>
                <c:pt idx="21256">
                  <c:v>-7.2614999999999995E-4</c:v>
                </c:pt>
                <c:pt idx="21257">
                  <c:v>1.0221500000000001E-3</c:v>
                </c:pt>
                <c:pt idx="21258">
                  <c:v>-2.0165E-4</c:v>
                </c:pt>
                <c:pt idx="21259">
                  <c:v>1.1305E-4</c:v>
                </c:pt>
                <c:pt idx="21260">
                  <c:v>8.4730000000000005E-4</c:v>
                </c:pt>
                <c:pt idx="21261">
                  <c:v>-8.6604999999999994E-4</c:v>
                </c:pt>
                <c:pt idx="21262">
                  <c:v>7.4244999999999997E-4</c:v>
                </c:pt>
                <c:pt idx="21263">
                  <c:v>-5.5134999999999993E-4</c:v>
                </c:pt>
                <c:pt idx="21264">
                  <c:v>3.9275000000000003E-4</c:v>
                </c:pt>
                <c:pt idx="21265">
                  <c:v>-4.8139999999999999E-4</c:v>
                </c:pt>
                <c:pt idx="21266">
                  <c:v>3.9275000000000003E-4</c:v>
                </c:pt>
                <c:pt idx="21267">
                  <c:v>-7.9610000000000011E-4</c:v>
                </c:pt>
                <c:pt idx="21268">
                  <c:v>3.5779999999999997E-4</c:v>
                </c:pt>
                <c:pt idx="21269">
                  <c:v>3.2285000000000001E-4</c:v>
                </c:pt>
                <c:pt idx="21270">
                  <c:v>-9.7095000000000005E-4</c:v>
                </c:pt>
                <c:pt idx="21271">
                  <c:v>-3.0655E-4</c:v>
                </c:pt>
                <c:pt idx="21272">
                  <c:v>5.6760000000000003E-4</c:v>
                </c:pt>
                <c:pt idx="21273">
                  <c:v>-5.8629999999999999E-4</c:v>
                </c:pt>
                <c:pt idx="21274">
                  <c:v>-3.0655E-4</c:v>
                </c:pt>
                <c:pt idx="21275">
                  <c:v>2.1795000000000001E-4</c:v>
                </c:pt>
                <c:pt idx="21276">
                  <c:v>-5.8629999999999999E-4</c:v>
                </c:pt>
                <c:pt idx="21277">
                  <c:v>8.1499999999999999E-6</c:v>
                </c:pt>
                <c:pt idx="21278">
                  <c:v>6.3754999999999997E-4</c:v>
                </c:pt>
                <c:pt idx="21279">
                  <c:v>-9.01E-4</c:v>
                </c:pt>
                <c:pt idx="21280">
                  <c:v>8.8230000000000003E-4</c:v>
                </c:pt>
                <c:pt idx="21281">
                  <c:v>-2.2296999999999998E-3</c:v>
                </c:pt>
                <c:pt idx="21282">
                  <c:v>3.08515E-3</c:v>
                </c:pt>
                <c:pt idx="21283">
                  <c:v>-1.7751500000000001E-3</c:v>
                </c:pt>
                <c:pt idx="21284">
                  <c:v>9.8719999999999993E-4</c:v>
                </c:pt>
                <c:pt idx="21285">
                  <c:v>-6.1799999999999998E-5</c:v>
                </c:pt>
                <c:pt idx="21286">
                  <c:v>-4.4645000000000004E-4</c:v>
                </c:pt>
                <c:pt idx="21287">
                  <c:v>2.0012000000000003E-3</c:v>
                </c:pt>
                <c:pt idx="21288">
                  <c:v>-1.5304000000000001E-3</c:v>
                </c:pt>
                <c:pt idx="21289">
                  <c:v>6.3754999999999997E-4</c:v>
                </c:pt>
                <c:pt idx="21290">
                  <c:v>9.5219999999999994E-4</c:v>
                </c:pt>
                <c:pt idx="21291">
                  <c:v>-6.5625000000000004E-4</c:v>
                </c:pt>
                <c:pt idx="21292">
                  <c:v>1.2319499999999999E-3</c:v>
                </c:pt>
                <c:pt idx="21293">
                  <c:v>-9.01E-4</c:v>
                </c:pt>
                <c:pt idx="21294">
                  <c:v>4.6269999999999997E-4</c:v>
                </c:pt>
                <c:pt idx="21295">
                  <c:v>6.7250000000000003E-4</c:v>
                </c:pt>
                <c:pt idx="21296">
                  <c:v>-1.3555499999999999E-3</c:v>
                </c:pt>
                <c:pt idx="21297">
                  <c:v>8.4730000000000005E-4</c:v>
                </c:pt>
                <c:pt idx="21298">
                  <c:v>-4.1145E-4</c:v>
                </c:pt>
                <c:pt idx="21299">
                  <c:v>4.3099999999999997E-5</c:v>
                </c:pt>
                <c:pt idx="21300">
                  <c:v>-4.4645000000000004E-4</c:v>
                </c:pt>
                <c:pt idx="21301">
                  <c:v>4.3099999999999997E-5</c:v>
                </c:pt>
                <c:pt idx="21302">
                  <c:v>1.4799999999999999E-4</c:v>
                </c:pt>
                <c:pt idx="21303">
                  <c:v>-9.6750000000000007E-5</c:v>
                </c:pt>
                <c:pt idx="21304">
                  <c:v>-2.0165E-4</c:v>
                </c:pt>
                <c:pt idx="21305">
                  <c:v>-6.1799999999999998E-5</c:v>
                </c:pt>
                <c:pt idx="21306">
                  <c:v>3.9275000000000003E-4</c:v>
                </c:pt>
                <c:pt idx="21307">
                  <c:v>-2.7159999999999999E-4</c:v>
                </c:pt>
                <c:pt idx="21308">
                  <c:v>-4.1145E-4</c:v>
                </c:pt>
                <c:pt idx="21309">
                  <c:v>8.1234999999999999E-4</c:v>
                </c:pt>
                <c:pt idx="21310">
                  <c:v>-6.2125000000000006E-4</c:v>
                </c:pt>
                <c:pt idx="21311">
                  <c:v>4.3099999999999997E-5</c:v>
                </c:pt>
                <c:pt idx="21312">
                  <c:v>4.3099999999999997E-5</c:v>
                </c:pt>
                <c:pt idx="21313">
                  <c:v>2.8785000000000003E-4</c:v>
                </c:pt>
                <c:pt idx="21314">
                  <c:v>-5.5134999999999993E-4</c:v>
                </c:pt>
                <c:pt idx="21315">
                  <c:v>1.8295E-4</c:v>
                </c:pt>
                <c:pt idx="21316">
                  <c:v>5.3264999999999996E-4</c:v>
                </c:pt>
                <c:pt idx="21317">
                  <c:v>2.5289999999999997E-4</c:v>
                </c:pt>
                <c:pt idx="21318">
                  <c:v>1.4799999999999999E-4</c:v>
                </c:pt>
                <c:pt idx="21319">
                  <c:v>-2.6849999999999999E-5</c:v>
                </c:pt>
                <c:pt idx="21320">
                  <c:v>-2.6849999999999999E-5</c:v>
                </c:pt>
                <c:pt idx="21321">
                  <c:v>3.5779999999999997E-4</c:v>
                </c:pt>
                <c:pt idx="21322">
                  <c:v>-2.7159999999999999E-4</c:v>
                </c:pt>
                <c:pt idx="21323">
                  <c:v>-9.6750000000000007E-5</c:v>
                </c:pt>
                <c:pt idx="21324">
                  <c:v>1.1620000000000001E-3</c:v>
                </c:pt>
                <c:pt idx="21325">
                  <c:v>-1.2856499999999999E-3</c:v>
                </c:pt>
                <c:pt idx="21326">
                  <c:v>3.2285000000000001E-4</c:v>
                </c:pt>
                <c:pt idx="21327">
                  <c:v>4.9764999999999998E-4</c:v>
                </c:pt>
                <c:pt idx="21328">
                  <c:v>-6.5625000000000004E-4</c:v>
                </c:pt>
                <c:pt idx="21329">
                  <c:v>1.1305E-4</c:v>
                </c:pt>
                <c:pt idx="21330">
                  <c:v>2.5289999999999997E-4</c:v>
                </c:pt>
                <c:pt idx="21331">
                  <c:v>-7.6114999999999993E-4</c:v>
                </c:pt>
                <c:pt idx="21332">
                  <c:v>8.4730000000000005E-4</c:v>
                </c:pt>
                <c:pt idx="21333">
                  <c:v>-5.1634999999999995E-4</c:v>
                </c:pt>
                <c:pt idx="21334">
                  <c:v>5.6760000000000003E-4</c:v>
                </c:pt>
                <c:pt idx="21335">
                  <c:v>-9.3595000000000006E-4</c:v>
                </c:pt>
                <c:pt idx="21336">
                  <c:v>6.7250000000000003E-4</c:v>
                </c:pt>
                <c:pt idx="21337">
                  <c:v>-9.6750000000000007E-5</c:v>
                </c:pt>
                <c:pt idx="21338">
                  <c:v>-6.1799999999999998E-5</c:v>
                </c:pt>
                <c:pt idx="21339">
                  <c:v>5.6760000000000003E-4</c:v>
                </c:pt>
                <c:pt idx="21340">
                  <c:v>-3.0655E-4</c:v>
                </c:pt>
                <c:pt idx="21341">
                  <c:v>5.6760000000000003E-4</c:v>
                </c:pt>
                <c:pt idx="21342">
                  <c:v>1.4799999999999999E-4</c:v>
                </c:pt>
                <c:pt idx="21343">
                  <c:v>8.1499999999999999E-6</c:v>
                </c:pt>
                <c:pt idx="21344">
                  <c:v>5.3264999999999996E-4</c:v>
                </c:pt>
                <c:pt idx="21345">
                  <c:v>-9.3595000000000006E-4</c:v>
                </c:pt>
                <c:pt idx="21346">
                  <c:v>1.3018999999999999E-3</c:v>
                </c:pt>
                <c:pt idx="21347">
                  <c:v>-5.5134999999999993E-4</c:v>
                </c:pt>
                <c:pt idx="21348">
                  <c:v>3.9275000000000003E-4</c:v>
                </c:pt>
                <c:pt idx="21349">
                  <c:v>1.4799999999999999E-4</c:v>
                </c:pt>
                <c:pt idx="21350">
                  <c:v>4.2775000000000002E-4</c:v>
                </c:pt>
                <c:pt idx="21351">
                  <c:v>-9.6750000000000007E-5</c:v>
                </c:pt>
                <c:pt idx="21352">
                  <c:v>8.1499999999999999E-6</c:v>
                </c:pt>
                <c:pt idx="21353">
                  <c:v>2.5289999999999997E-4</c:v>
                </c:pt>
                <c:pt idx="21354">
                  <c:v>-4.4645000000000004E-4</c:v>
                </c:pt>
                <c:pt idx="21355">
                  <c:v>1.2669000000000001E-3</c:v>
                </c:pt>
                <c:pt idx="21356">
                  <c:v>-5.5134999999999993E-4</c:v>
                </c:pt>
                <c:pt idx="21357">
                  <c:v>9.172500000000001E-4</c:v>
                </c:pt>
                <c:pt idx="21358">
                  <c:v>-2.0165E-4</c:v>
                </c:pt>
                <c:pt idx="21359">
                  <c:v>-1.3175E-4</c:v>
                </c:pt>
                <c:pt idx="21360">
                  <c:v>4.2775000000000002E-4</c:v>
                </c:pt>
                <c:pt idx="21361">
                  <c:v>-9.6750000000000007E-5</c:v>
                </c:pt>
                <c:pt idx="21362">
                  <c:v>-5.1634999999999995E-4</c:v>
                </c:pt>
                <c:pt idx="21363">
                  <c:v>-2.6849999999999999E-5</c:v>
                </c:pt>
                <c:pt idx="21364">
                  <c:v>5.6760000000000003E-4</c:v>
                </c:pt>
                <c:pt idx="21365">
                  <c:v>-9.6750000000000007E-5</c:v>
                </c:pt>
                <c:pt idx="21366">
                  <c:v>-7.9610000000000011E-4</c:v>
                </c:pt>
                <c:pt idx="21367">
                  <c:v>9.8719999999999993E-4</c:v>
                </c:pt>
                <c:pt idx="21368">
                  <c:v>-6.5625000000000004E-4</c:v>
                </c:pt>
                <c:pt idx="21369">
                  <c:v>-3.4155000000000003E-4</c:v>
                </c:pt>
                <c:pt idx="21370">
                  <c:v>1.4799999999999999E-4</c:v>
                </c:pt>
                <c:pt idx="21371">
                  <c:v>7.805E-5</c:v>
                </c:pt>
                <c:pt idx="21372">
                  <c:v>-4.4645000000000004E-4</c:v>
                </c:pt>
                <c:pt idx="21373">
                  <c:v>3.5779999999999997E-4</c:v>
                </c:pt>
                <c:pt idx="21374">
                  <c:v>-2.0165E-4</c:v>
                </c:pt>
                <c:pt idx="21375">
                  <c:v>-5.1634999999999995E-4</c:v>
                </c:pt>
                <c:pt idx="21376">
                  <c:v>6.0254999999999998E-4</c:v>
                </c:pt>
                <c:pt idx="21377">
                  <c:v>5.3264999999999996E-4</c:v>
                </c:pt>
                <c:pt idx="21378">
                  <c:v>-6.912E-4</c:v>
                </c:pt>
                <c:pt idx="21379">
                  <c:v>6.7250000000000003E-4</c:v>
                </c:pt>
                <c:pt idx="21380">
                  <c:v>-1.6670000000000001E-4</c:v>
                </c:pt>
                <c:pt idx="21381">
                  <c:v>7.7740000000000003E-4</c:v>
                </c:pt>
                <c:pt idx="21382">
                  <c:v>-5.8629999999999999E-4</c:v>
                </c:pt>
                <c:pt idx="21383">
                  <c:v>1.1270500000000001E-3</c:v>
                </c:pt>
                <c:pt idx="21384">
                  <c:v>-2.7159999999999999E-4</c:v>
                </c:pt>
                <c:pt idx="21385">
                  <c:v>-9.6750000000000007E-5</c:v>
                </c:pt>
                <c:pt idx="21386">
                  <c:v>1.1620000000000001E-3</c:v>
                </c:pt>
                <c:pt idx="21387">
                  <c:v>-9.6750000000000007E-5</c:v>
                </c:pt>
                <c:pt idx="21388">
                  <c:v>1.8295E-4</c:v>
                </c:pt>
                <c:pt idx="21389">
                  <c:v>4.9764999999999998E-4</c:v>
                </c:pt>
                <c:pt idx="21390">
                  <c:v>5.6760000000000003E-4</c:v>
                </c:pt>
                <c:pt idx="21391">
                  <c:v>-3.0655E-4</c:v>
                </c:pt>
                <c:pt idx="21392">
                  <c:v>-4.8139999999999999E-4</c:v>
                </c:pt>
                <c:pt idx="21393">
                  <c:v>6.0254999999999998E-4</c:v>
                </c:pt>
                <c:pt idx="21394">
                  <c:v>-5.5134999999999993E-4</c:v>
                </c:pt>
                <c:pt idx="21395">
                  <c:v>-2.6849999999999999E-5</c:v>
                </c:pt>
                <c:pt idx="21396">
                  <c:v>1.4799999999999999E-4</c:v>
                </c:pt>
                <c:pt idx="21397">
                  <c:v>-3.4155000000000003E-4</c:v>
                </c:pt>
                <c:pt idx="21398">
                  <c:v>5.3264999999999996E-4</c:v>
                </c:pt>
                <c:pt idx="21399">
                  <c:v>-5.8629999999999999E-4</c:v>
                </c:pt>
                <c:pt idx="21400">
                  <c:v>8.1499999999999999E-6</c:v>
                </c:pt>
                <c:pt idx="21401">
                  <c:v>-5.8629999999999999E-4</c:v>
                </c:pt>
                <c:pt idx="21402">
                  <c:v>5.3264999999999996E-4</c:v>
                </c:pt>
                <c:pt idx="21403">
                  <c:v>-1.1107999999999999E-3</c:v>
                </c:pt>
                <c:pt idx="21404">
                  <c:v>4.6269999999999997E-4</c:v>
                </c:pt>
                <c:pt idx="21405">
                  <c:v>-3.4155000000000003E-4</c:v>
                </c:pt>
                <c:pt idx="21406">
                  <c:v>3.9275000000000003E-4</c:v>
                </c:pt>
                <c:pt idx="21407">
                  <c:v>6.0254999999999998E-4</c:v>
                </c:pt>
                <c:pt idx="21408">
                  <c:v>-1.2157000000000001E-3</c:v>
                </c:pt>
                <c:pt idx="21409">
                  <c:v>8.1234999999999999E-4</c:v>
                </c:pt>
                <c:pt idx="21410">
                  <c:v>4.9764999999999998E-4</c:v>
                </c:pt>
                <c:pt idx="21411">
                  <c:v>-7.9610000000000011E-4</c:v>
                </c:pt>
                <c:pt idx="21412">
                  <c:v>1.4766999999999998E-3</c:v>
                </c:pt>
                <c:pt idx="21413">
                  <c:v>-1.0758499999999999E-3</c:v>
                </c:pt>
                <c:pt idx="21414">
                  <c:v>6.0254999999999998E-4</c:v>
                </c:pt>
                <c:pt idx="21415">
                  <c:v>3.2285000000000001E-4</c:v>
                </c:pt>
                <c:pt idx="21416">
                  <c:v>-1.3175E-4</c:v>
                </c:pt>
                <c:pt idx="21417">
                  <c:v>4.2775000000000002E-4</c:v>
                </c:pt>
                <c:pt idx="21418">
                  <c:v>-3.0655E-4</c:v>
                </c:pt>
                <c:pt idx="21419">
                  <c:v>7.7740000000000003E-4</c:v>
                </c:pt>
                <c:pt idx="21420">
                  <c:v>-1.3175E-4</c:v>
                </c:pt>
                <c:pt idx="21421">
                  <c:v>-2.3665000000000001E-4</c:v>
                </c:pt>
                <c:pt idx="21422">
                  <c:v>3.5779999999999997E-4</c:v>
                </c:pt>
                <c:pt idx="21423">
                  <c:v>3.5779999999999997E-4</c:v>
                </c:pt>
                <c:pt idx="21424">
                  <c:v>-2.0165E-4</c:v>
                </c:pt>
                <c:pt idx="21425">
                  <c:v>4.2775000000000002E-4</c:v>
                </c:pt>
                <c:pt idx="21426">
                  <c:v>-2.0165E-4</c:v>
                </c:pt>
                <c:pt idx="21427">
                  <c:v>-1.3175E-4</c:v>
                </c:pt>
                <c:pt idx="21428">
                  <c:v>6.0254999999999998E-4</c:v>
                </c:pt>
                <c:pt idx="21429">
                  <c:v>-3.0655E-4</c:v>
                </c:pt>
                <c:pt idx="21430">
                  <c:v>-5.5134999999999993E-4</c:v>
                </c:pt>
                <c:pt idx="21431">
                  <c:v>6.0254999999999998E-4</c:v>
                </c:pt>
                <c:pt idx="21432">
                  <c:v>-1.6670000000000001E-4</c:v>
                </c:pt>
                <c:pt idx="21433">
                  <c:v>-2.6849999999999999E-5</c:v>
                </c:pt>
                <c:pt idx="21434">
                  <c:v>-1.0408500000000001E-3</c:v>
                </c:pt>
                <c:pt idx="21435">
                  <c:v>1.0920999999999999E-3</c:v>
                </c:pt>
                <c:pt idx="21436">
                  <c:v>-1.6670000000000001E-4</c:v>
                </c:pt>
                <c:pt idx="21437">
                  <c:v>-9.6750000000000007E-5</c:v>
                </c:pt>
                <c:pt idx="21438">
                  <c:v>1.4799999999999999E-4</c:v>
                </c:pt>
                <c:pt idx="21439">
                  <c:v>7.805E-5</c:v>
                </c:pt>
                <c:pt idx="21440">
                  <c:v>-6.912E-4</c:v>
                </c:pt>
                <c:pt idx="21441">
                  <c:v>1.3718000000000001E-3</c:v>
                </c:pt>
                <c:pt idx="21442">
                  <c:v>-9.01E-4</c:v>
                </c:pt>
                <c:pt idx="21443">
                  <c:v>7.4244999999999997E-4</c:v>
                </c:pt>
                <c:pt idx="21444">
                  <c:v>-4.1145E-4</c:v>
                </c:pt>
                <c:pt idx="21445">
                  <c:v>1.0221500000000001E-3</c:v>
                </c:pt>
                <c:pt idx="21446">
                  <c:v>-4.1145E-4</c:v>
                </c:pt>
                <c:pt idx="21447">
                  <c:v>6.3754999999999997E-4</c:v>
                </c:pt>
                <c:pt idx="21448">
                  <c:v>7.805E-5</c:v>
                </c:pt>
                <c:pt idx="21449">
                  <c:v>7.805E-5</c:v>
                </c:pt>
                <c:pt idx="21450">
                  <c:v>2.5289999999999997E-4</c:v>
                </c:pt>
                <c:pt idx="21451">
                  <c:v>-6.1799999999999998E-5</c:v>
                </c:pt>
                <c:pt idx="21452">
                  <c:v>-2.6849999999999999E-5</c:v>
                </c:pt>
                <c:pt idx="21453">
                  <c:v>-2.3665000000000001E-4</c:v>
                </c:pt>
                <c:pt idx="21454">
                  <c:v>4.2775000000000002E-4</c:v>
                </c:pt>
                <c:pt idx="21455">
                  <c:v>5.6760000000000003E-4</c:v>
                </c:pt>
                <c:pt idx="21456">
                  <c:v>-4.8139999999999999E-4</c:v>
                </c:pt>
                <c:pt idx="21457">
                  <c:v>7.4244999999999997E-4</c:v>
                </c:pt>
                <c:pt idx="21458">
                  <c:v>6.0254999999999998E-4</c:v>
                </c:pt>
                <c:pt idx="21459">
                  <c:v>2.8785000000000003E-4</c:v>
                </c:pt>
                <c:pt idx="21460">
                  <c:v>2.8785000000000003E-4</c:v>
                </c:pt>
                <c:pt idx="21461">
                  <c:v>3.2285000000000001E-4</c:v>
                </c:pt>
                <c:pt idx="21462">
                  <c:v>-4.8139999999999999E-4</c:v>
                </c:pt>
                <c:pt idx="21463">
                  <c:v>5.3264999999999996E-4</c:v>
                </c:pt>
                <c:pt idx="21464">
                  <c:v>4.9764999999999998E-4</c:v>
                </c:pt>
                <c:pt idx="21465">
                  <c:v>-5.5134999999999993E-4</c:v>
                </c:pt>
                <c:pt idx="21466">
                  <c:v>-2.6849999999999999E-5</c:v>
                </c:pt>
                <c:pt idx="21467">
                  <c:v>4.3099999999999997E-5</c:v>
                </c:pt>
                <c:pt idx="21468">
                  <c:v>7.805E-5</c:v>
                </c:pt>
                <c:pt idx="21469">
                  <c:v>-6.5625000000000004E-4</c:v>
                </c:pt>
                <c:pt idx="21470">
                  <c:v>9.8719999999999993E-4</c:v>
                </c:pt>
                <c:pt idx="21471">
                  <c:v>-5.1634999999999995E-4</c:v>
                </c:pt>
                <c:pt idx="21472">
                  <c:v>6.7250000000000003E-4</c:v>
                </c:pt>
                <c:pt idx="21473">
                  <c:v>4.3099999999999997E-5</c:v>
                </c:pt>
                <c:pt idx="21474">
                  <c:v>-2.7159999999999999E-4</c:v>
                </c:pt>
                <c:pt idx="21475">
                  <c:v>4.9764999999999998E-4</c:v>
                </c:pt>
                <c:pt idx="21476">
                  <c:v>3.9275000000000003E-4</c:v>
                </c:pt>
                <c:pt idx="21477">
                  <c:v>-5.5134999999999993E-4</c:v>
                </c:pt>
                <c:pt idx="21478">
                  <c:v>8.1234999999999999E-4</c:v>
                </c:pt>
                <c:pt idx="21479">
                  <c:v>7.805E-5</c:v>
                </c:pt>
                <c:pt idx="21480">
                  <c:v>4.9764999999999998E-4</c:v>
                </c:pt>
                <c:pt idx="21481">
                  <c:v>3.2285000000000001E-4</c:v>
                </c:pt>
                <c:pt idx="21482">
                  <c:v>-9.6750000000000007E-5</c:v>
                </c:pt>
                <c:pt idx="21483">
                  <c:v>4.9764999999999998E-4</c:v>
                </c:pt>
                <c:pt idx="21484">
                  <c:v>1.8295E-4</c:v>
                </c:pt>
                <c:pt idx="21485">
                  <c:v>1.4799999999999999E-4</c:v>
                </c:pt>
                <c:pt idx="21486">
                  <c:v>8.1499999999999999E-6</c:v>
                </c:pt>
                <c:pt idx="21487">
                  <c:v>3.5779999999999997E-4</c:v>
                </c:pt>
                <c:pt idx="21488">
                  <c:v>7.0744999999999998E-4</c:v>
                </c:pt>
                <c:pt idx="21489">
                  <c:v>-9.01E-4</c:v>
                </c:pt>
                <c:pt idx="21490">
                  <c:v>1.1270500000000001E-3</c:v>
                </c:pt>
                <c:pt idx="21491">
                  <c:v>-2.3665000000000001E-4</c:v>
                </c:pt>
                <c:pt idx="21492">
                  <c:v>-1.3175E-4</c:v>
                </c:pt>
                <c:pt idx="21493">
                  <c:v>8.1499999999999999E-6</c:v>
                </c:pt>
                <c:pt idx="21494">
                  <c:v>1.8295E-4</c:v>
                </c:pt>
                <c:pt idx="21495">
                  <c:v>7.805E-5</c:v>
                </c:pt>
                <c:pt idx="21496">
                  <c:v>-3.0655E-4</c:v>
                </c:pt>
                <c:pt idx="21497">
                  <c:v>4.6269999999999997E-4</c:v>
                </c:pt>
                <c:pt idx="21498">
                  <c:v>-3.0655E-4</c:v>
                </c:pt>
                <c:pt idx="21499">
                  <c:v>-2.3665000000000001E-4</c:v>
                </c:pt>
                <c:pt idx="21500">
                  <c:v>9.172500000000001E-4</c:v>
                </c:pt>
                <c:pt idx="21501">
                  <c:v>-6.2125000000000006E-4</c:v>
                </c:pt>
                <c:pt idx="21502">
                  <c:v>1.8295E-4</c:v>
                </c:pt>
                <c:pt idx="21503">
                  <c:v>5.6760000000000003E-4</c:v>
                </c:pt>
                <c:pt idx="21504">
                  <c:v>-5.8629999999999999E-4</c:v>
                </c:pt>
                <c:pt idx="21505">
                  <c:v>8.4730000000000005E-4</c:v>
                </c:pt>
                <c:pt idx="21506">
                  <c:v>-2.7159999999999999E-4</c:v>
                </c:pt>
                <c:pt idx="21507">
                  <c:v>8.1499999999999999E-6</c:v>
                </c:pt>
                <c:pt idx="21508">
                  <c:v>1.4799999999999999E-4</c:v>
                </c:pt>
                <c:pt idx="21509">
                  <c:v>4.3099999999999997E-5</c:v>
                </c:pt>
                <c:pt idx="21510">
                  <c:v>4.9764999999999998E-4</c:v>
                </c:pt>
                <c:pt idx="21511">
                  <c:v>-2.6849999999999999E-5</c:v>
                </c:pt>
                <c:pt idx="21512">
                  <c:v>3.5779999999999997E-4</c:v>
                </c:pt>
                <c:pt idx="21513">
                  <c:v>-2.0165E-4</c:v>
                </c:pt>
                <c:pt idx="21514">
                  <c:v>2.5289999999999997E-4</c:v>
                </c:pt>
                <c:pt idx="21515">
                  <c:v>3.5779999999999997E-4</c:v>
                </c:pt>
                <c:pt idx="21516">
                  <c:v>-6.2125000000000006E-4</c:v>
                </c:pt>
                <c:pt idx="21517">
                  <c:v>3.2285000000000001E-4</c:v>
                </c:pt>
                <c:pt idx="21518">
                  <c:v>-6.912E-4</c:v>
                </c:pt>
                <c:pt idx="21519">
                  <c:v>8.1234999999999999E-4</c:v>
                </c:pt>
                <c:pt idx="21520">
                  <c:v>-3.0655E-4</c:v>
                </c:pt>
                <c:pt idx="21521">
                  <c:v>-1.6670000000000001E-4</c:v>
                </c:pt>
                <c:pt idx="21522">
                  <c:v>-7.6114999999999993E-4</c:v>
                </c:pt>
                <c:pt idx="21523">
                  <c:v>8.8230000000000003E-4</c:v>
                </c:pt>
                <c:pt idx="21524">
                  <c:v>-9.6750000000000007E-5</c:v>
                </c:pt>
                <c:pt idx="21525">
                  <c:v>8.1499999999999999E-6</c:v>
                </c:pt>
                <c:pt idx="21526">
                  <c:v>-9.7095000000000005E-4</c:v>
                </c:pt>
                <c:pt idx="21527">
                  <c:v>5.3264999999999996E-4</c:v>
                </c:pt>
                <c:pt idx="21528">
                  <c:v>-2.0165E-4</c:v>
                </c:pt>
                <c:pt idx="21529">
                  <c:v>4.2775000000000002E-4</c:v>
                </c:pt>
                <c:pt idx="21530">
                  <c:v>1.4799999999999999E-4</c:v>
                </c:pt>
                <c:pt idx="21531">
                  <c:v>-1.0058999999999999E-3</c:v>
                </c:pt>
                <c:pt idx="21532">
                  <c:v>1.8295E-4</c:v>
                </c:pt>
                <c:pt idx="21533">
                  <c:v>-4.8139999999999999E-4</c:v>
                </c:pt>
                <c:pt idx="21534">
                  <c:v>6.0254999999999998E-4</c:v>
                </c:pt>
                <c:pt idx="21535">
                  <c:v>8.1499999999999999E-6</c:v>
                </c:pt>
                <c:pt idx="21536">
                  <c:v>-6.912E-4</c:v>
                </c:pt>
                <c:pt idx="21537">
                  <c:v>7.7740000000000003E-4</c:v>
                </c:pt>
                <c:pt idx="21538">
                  <c:v>-1.3175E-4</c:v>
                </c:pt>
                <c:pt idx="21539">
                  <c:v>6.0254999999999998E-4</c:v>
                </c:pt>
                <c:pt idx="21540">
                  <c:v>-3.4155000000000003E-4</c:v>
                </c:pt>
                <c:pt idx="21541">
                  <c:v>6.0254999999999998E-4</c:v>
                </c:pt>
                <c:pt idx="21542">
                  <c:v>3.9275000000000003E-4</c:v>
                </c:pt>
                <c:pt idx="21543">
                  <c:v>7.805E-5</c:v>
                </c:pt>
                <c:pt idx="21544">
                  <c:v>4.2775000000000002E-4</c:v>
                </c:pt>
                <c:pt idx="21545">
                  <c:v>2.8785000000000003E-4</c:v>
                </c:pt>
                <c:pt idx="21546">
                  <c:v>4.3099999999999997E-5</c:v>
                </c:pt>
                <c:pt idx="21547">
                  <c:v>4.3099999999999997E-5</c:v>
                </c:pt>
                <c:pt idx="21548">
                  <c:v>-2.3665000000000001E-4</c:v>
                </c:pt>
                <c:pt idx="21549">
                  <c:v>5.6760000000000003E-4</c:v>
                </c:pt>
                <c:pt idx="21550">
                  <c:v>-1.3175E-4</c:v>
                </c:pt>
                <c:pt idx="21551">
                  <c:v>-2.7159999999999999E-4</c:v>
                </c:pt>
                <c:pt idx="21552">
                  <c:v>2.1795000000000001E-4</c:v>
                </c:pt>
                <c:pt idx="21553">
                  <c:v>-2.6849999999999999E-5</c:v>
                </c:pt>
                <c:pt idx="21554">
                  <c:v>1.8295E-4</c:v>
                </c:pt>
                <c:pt idx="21555">
                  <c:v>2.8785000000000003E-4</c:v>
                </c:pt>
                <c:pt idx="21556">
                  <c:v>-5.1634999999999995E-4</c:v>
                </c:pt>
                <c:pt idx="21557">
                  <c:v>5.3264999999999996E-4</c:v>
                </c:pt>
                <c:pt idx="21558">
                  <c:v>-8.3104999999999995E-4</c:v>
                </c:pt>
                <c:pt idx="21559">
                  <c:v>-6.1799999999999998E-5</c:v>
                </c:pt>
                <c:pt idx="21560">
                  <c:v>-2.0165E-4</c:v>
                </c:pt>
                <c:pt idx="21561">
                  <c:v>-2.6849999999999999E-5</c:v>
                </c:pt>
                <c:pt idx="21562">
                  <c:v>-6.1799999999999998E-5</c:v>
                </c:pt>
                <c:pt idx="21563">
                  <c:v>-2.6849999999999999E-5</c:v>
                </c:pt>
                <c:pt idx="21564">
                  <c:v>-1.0058999999999999E-3</c:v>
                </c:pt>
                <c:pt idx="21565">
                  <c:v>8.8230000000000003E-4</c:v>
                </c:pt>
                <c:pt idx="21566">
                  <c:v>-6.2125000000000006E-4</c:v>
                </c:pt>
                <c:pt idx="21567">
                  <c:v>-4.1145E-4</c:v>
                </c:pt>
                <c:pt idx="21568">
                  <c:v>7.0744999999999998E-4</c:v>
                </c:pt>
                <c:pt idx="21569">
                  <c:v>-1.6670000000000001E-4</c:v>
                </c:pt>
                <c:pt idx="21570">
                  <c:v>-6.1799999999999998E-5</c:v>
                </c:pt>
                <c:pt idx="21571">
                  <c:v>3.5779999999999997E-4</c:v>
                </c:pt>
                <c:pt idx="21572">
                  <c:v>1.4799999999999999E-4</c:v>
                </c:pt>
                <c:pt idx="21573">
                  <c:v>4.2775000000000002E-4</c:v>
                </c:pt>
                <c:pt idx="21574">
                  <c:v>-2.6849999999999999E-5</c:v>
                </c:pt>
                <c:pt idx="21575">
                  <c:v>1.8295E-4</c:v>
                </c:pt>
                <c:pt idx="21576">
                  <c:v>-1.6670000000000001E-4</c:v>
                </c:pt>
                <c:pt idx="21577">
                  <c:v>2.5289999999999997E-4</c:v>
                </c:pt>
                <c:pt idx="21578">
                  <c:v>-1.3175E-4</c:v>
                </c:pt>
                <c:pt idx="21579">
                  <c:v>-3.7649999999999999E-4</c:v>
                </c:pt>
                <c:pt idx="21580">
                  <c:v>2.1795000000000001E-4</c:v>
                </c:pt>
                <c:pt idx="21581">
                  <c:v>4.2775000000000002E-4</c:v>
                </c:pt>
                <c:pt idx="21582">
                  <c:v>-5.8629999999999999E-4</c:v>
                </c:pt>
                <c:pt idx="21583">
                  <c:v>3.5779999999999997E-4</c:v>
                </c:pt>
                <c:pt idx="21584">
                  <c:v>-4.1145E-4</c:v>
                </c:pt>
                <c:pt idx="21585">
                  <c:v>2.8785000000000003E-4</c:v>
                </c:pt>
                <c:pt idx="21586">
                  <c:v>-7.6114999999999993E-4</c:v>
                </c:pt>
                <c:pt idx="21587">
                  <c:v>8.1499999999999999E-6</c:v>
                </c:pt>
                <c:pt idx="21588">
                  <c:v>8.8230000000000003E-4</c:v>
                </c:pt>
                <c:pt idx="21589">
                  <c:v>-1.0058999999999999E-3</c:v>
                </c:pt>
                <c:pt idx="21590">
                  <c:v>-9.6750000000000007E-5</c:v>
                </c:pt>
                <c:pt idx="21591">
                  <c:v>3.2285000000000001E-4</c:v>
                </c:pt>
                <c:pt idx="21592">
                  <c:v>-6.1799999999999998E-5</c:v>
                </c:pt>
                <c:pt idx="21593">
                  <c:v>7.805E-5</c:v>
                </c:pt>
                <c:pt idx="21594">
                  <c:v>2.1795000000000001E-4</c:v>
                </c:pt>
                <c:pt idx="21595">
                  <c:v>2.1795000000000001E-4</c:v>
                </c:pt>
                <c:pt idx="21596">
                  <c:v>-2.3665000000000001E-4</c:v>
                </c:pt>
                <c:pt idx="21597">
                  <c:v>8.4730000000000005E-4</c:v>
                </c:pt>
                <c:pt idx="21598">
                  <c:v>-1.0758499999999999E-3</c:v>
                </c:pt>
                <c:pt idx="21599">
                  <c:v>-1.0408500000000001E-3</c:v>
                </c:pt>
                <c:pt idx="21600">
                  <c:v>-5.8629999999999999E-4</c:v>
                </c:pt>
                <c:pt idx="21601">
                  <c:v>5.3264999999999996E-4</c:v>
                </c:pt>
                <c:pt idx="21602">
                  <c:v>-2.6849999999999999E-5</c:v>
                </c:pt>
                <c:pt idx="21603">
                  <c:v>9.172500000000001E-4</c:v>
                </c:pt>
                <c:pt idx="21604">
                  <c:v>1.6515500000000001E-3</c:v>
                </c:pt>
                <c:pt idx="21605">
                  <c:v>-1.1457500000000001E-3</c:v>
                </c:pt>
                <c:pt idx="21606">
                  <c:v>-2.7159999999999999E-4</c:v>
                </c:pt>
                <c:pt idx="21607">
                  <c:v>5.6760000000000003E-4</c:v>
                </c:pt>
                <c:pt idx="21608">
                  <c:v>8.1499999999999999E-6</c:v>
                </c:pt>
                <c:pt idx="21609">
                  <c:v>-7.9610000000000011E-4</c:v>
                </c:pt>
                <c:pt idx="21610">
                  <c:v>5.3264999999999996E-4</c:v>
                </c:pt>
                <c:pt idx="21611">
                  <c:v>9.172500000000001E-4</c:v>
                </c:pt>
                <c:pt idx="21612">
                  <c:v>-4.1145E-4</c:v>
                </c:pt>
                <c:pt idx="21613">
                  <c:v>3.5779999999999997E-4</c:v>
                </c:pt>
                <c:pt idx="21614">
                  <c:v>1.0221500000000001E-3</c:v>
                </c:pt>
                <c:pt idx="21615">
                  <c:v>-4.1145E-4</c:v>
                </c:pt>
                <c:pt idx="21616">
                  <c:v>-6.1799999999999998E-5</c:v>
                </c:pt>
                <c:pt idx="21617">
                  <c:v>-1.6670000000000001E-4</c:v>
                </c:pt>
                <c:pt idx="21618">
                  <c:v>-4.8139999999999999E-4</c:v>
                </c:pt>
                <c:pt idx="21619">
                  <c:v>1.8295E-4</c:v>
                </c:pt>
                <c:pt idx="21620">
                  <c:v>-4.1145E-4</c:v>
                </c:pt>
                <c:pt idx="21621">
                  <c:v>6.7250000000000003E-4</c:v>
                </c:pt>
                <c:pt idx="21622">
                  <c:v>4.9764999999999998E-4</c:v>
                </c:pt>
                <c:pt idx="21623">
                  <c:v>5.3264999999999996E-4</c:v>
                </c:pt>
                <c:pt idx="21624">
                  <c:v>5.6760000000000003E-4</c:v>
                </c:pt>
                <c:pt idx="21625">
                  <c:v>-2.0165E-4</c:v>
                </c:pt>
                <c:pt idx="21626">
                  <c:v>-3.0655E-4</c:v>
                </c:pt>
                <c:pt idx="21627">
                  <c:v>3.2285000000000001E-4</c:v>
                </c:pt>
                <c:pt idx="21628">
                  <c:v>8.1234999999999999E-4</c:v>
                </c:pt>
                <c:pt idx="21629">
                  <c:v>-1.1807499999999999E-3</c:v>
                </c:pt>
                <c:pt idx="21630">
                  <c:v>1.0570999999999998E-3</c:v>
                </c:pt>
                <c:pt idx="21631">
                  <c:v>-4.4645000000000004E-4</c:v>
                </c:pt>
                <c:pt idx="21632">
                  <c:v>-2.3665000000000001E-4</c:v>
                </c:pt>
                <c:pt idx="21633">
                  <c:v>8.8230000000000003E-4</c:v>
                </c:pt>
                <c:pt idx="21634">
                  <c:v>-3.7649999999999999E-4</c:v>
                </c:pt>
                <c:pt idx="21635">
                  <c:v>-3.0655E-4</c:v>
                </c:pt>
                <c:pt idx="21636">
                  <c:v>-1.3175E-4</c:v>
                </c:pt>
                <c:pt idx="21637">
                  <c:v>3.2285000000000001E-4</c:v>
                </c:pt>
                <c:pt idx="21638">
                  <c:v>3.5779999999999997E-4</c:v>
                </c:pt>
                <c:pt idx="21639">
                  <c:v>2.5289999999999997E-4</c:v>
                </c:pt>
                <c:pt idx="21640">
                  <c:v>-2.6849999999999999E-5</c:v>
                </c:pt>
                <c:pt idx="21641">
                  <c:v>7.7740000000000003E-4</c:v>
                </c:pt>
                <c:pt idx="21642">
                  <c:v>-6.912E-4</c:v>
                </c:pt>
                <c:pt idx="21643">
                  <c:v>7.7740000000000003E-4</c:v>
                </c:pt>
                <c:pt idx="21644">
                  <c:v>-8.6604999999999994E-4</c:v>
                </c:pt>
                <c:pt idx="21645">
                  <c:v>9.172500000000001E-4</c:v>
                </c:pt>
                <c:pt idx="21646">
                  <c:v>-6.2125000000000006E-4</c:v>
                </c:pt>
                <c:pt idx="21647">
                  <c:v>4.6269999999999997E-4</c:v>
                </c:pt>
                <c:pt idx="21648">
                  <c:v>-2.6849999999999999E-5</c:v>
                </c:pt>
                <c:pt idx="21649">
                  <c:v>1.8295E-4</c:v>
                </c:pt>
                <c:pt idx="21650">
                  <c:v>8.1499999999999999E-6</c:v>
                </c:pt>
                <c:pt idx="21651">
                  <c:v>8.1234999999999999E-4</c:v>
                </c:pt>
                <c:pt idx="21652">
                  <c:v>-4.8139999999999999E-4</c:v>
                </c:pt>
                <c:pt idx="21653">
                  <c:v>1.8295E-4</c:v>
                </c:pt>
                <c:pt idx="21654">
                  <c:v>-6.1799999999999998E-5</c:v>
                </c:pt>
                <c:pt idx="21655">
                  <c:v>6.7250000000000003E-4</c:v>
                </c:pt>
                <c:pt idx="21656">
                  <c:v>-1.1107999999999999E-3</c:v>
                </c:pt>
                <c:pt idx="21657">
                  <c:v>8.1234999999999999E-4</c:v>
                </c:pt>
                <c:pt idx="21658">
                  <c:v>-5.5134999999999993E-4</c:v>
                </c:pt>
                <c:pt idx="21659">
                  <c:v>3.2285000000000001E-4</c:v>
                </c:pt>
                <c:pt idx="21660">
                  <c:v>1.1305E-4</c:v>
                </c:pt>
                <c:pt idx="21661">
                  <c:v>-8.3104999999999995E-4</c:v>
                </c:pt>
                <c:pt idx="21662">
                  <c:v>-6.1799999999999998E-5</c:v>
                </c:pt>
                <c:pt idx="21663">
                  <c:v>-6.1799999999999998E-5</c:v>
                </c:pt>
                <c:pt idx="21664">
                  <c:v>5.6760000000000003E-4</c:v>
                </c:pt>
                <c:pt idx="21665">
                  <c:v>-6.912E-4</c:v>
                </c:pt>
                <c:pt idx="21666">
                  <c:v>-4.4645000000000004E-4</c:v>
                </c:pt>
                <c:pt idx="21667">
                  <c:v>7.0744999999999998E-4</c:v>
                </c:pt>
                <c:pt idx="21668">
                  <c:v>-6.2125000000000006E-4</c:v>
                </c:pt>
                <c:pt idx="21669">
                  <c:v>4.9764999999999998E-4</c:v>
                </c:pt>
                <c:pt idx="21670">
                  <c:v>2.5289999999999997E-4</c:v>
                </c:pt>
                <c:pt idx="21671">
                  <c:v>-6.2125000000000006E-4</c:v>
                </c:pt>
                <c:pt idx="21672">
                  <c:v>6.3754999999999997E-4</c:v>
                </c:pt>
                <c:pt idx="21673">
                  <c:v>1.8295E-4</c:v>
                </c:pt>
                <c:pt idx="21674">
                  <c:v>-5.8629999999999999E-4</c:v>
                </c:pt>
                <c:pt idx="21675">
                  <c:v>9.172500000000001E-4</c:v>
                </c:pt>
                <c:pt idx="21676">
                  <c:v>-1.2856499999999999E-3</c:v>
                </c:pt>
                <c:pt idx="21677">
                  <c:v>1.4067999999999999E-3</c:v>
                </c:pt>
                <c:pt idx="21678">
                  <c:v>-4.1145E-4</c:v>
                </c:pt>
                <c:pt idx="21679">
                  <c:v>3.5779999999999997E-4</c:v>
                </c:pt>
                <c:pt idx="21680">
                  <c:v>3.5779999999999997E-4</c:v>
                </c:pt>
                <c:pt idx="21681">
                  <c:v>-4.8139999999999999E-4</c:v>
                </c:pt>
                <c:pt idx="21682">
                  <c:v>1.4799999999999999E-4</c:v>
                </c:pt>
                <c:pt idx="21683">
                  <c:v>4.9764999999999998E-4</c:v>
                </c:pt>
                <c:pt idx="21684">
                  <c:v>2.8785000000000003E-4</c:v>
                </c:pt>
                <c:pt idx="21685">
                  <c:v>-6.2125000000000006E-4</c:v>
                </c:pt>
                <c:pt idx="21686">
                  <c:v>9.172500000000001E-4</c:v>
                </c:pt>
                <c:pt idx="21687">
                  <c:v>-5.1634999999999995E-4</c:v>
                </c:pt>
                <c:pt idx="21688">
                  <c:v>3.5779999999999997E-4</c:v>
                </c:pt>
                <c:pt idx="21689">
                  <c:v>4.2775000000000002E-4</c:v>
                </c:pt>
                <c:pt idx="21690">
                  <c:v>-9.3595000000000006E-4</c:v>
                </c:pt>
                <c:pt idx="21691">
                  <c:v>3.2285000000000001E-4</c:v>
                </c:pt>
                <c:pt idx="21692">
                  <c:v>4.3099999999999997E-5</c:v>
                </c:pt>
                <c:pt idx="21693">
                  <c:v>4.3099999999999997E-5</c:v>
                </c:pt>
                <c:pt idx="21694">
                  <c:v>-3.7649999999999999E-4</c:v>
                </c:pt>
                <c:pt idx="21695">
                  <c:v>9.172500000000001E-4</c:v>
                </c:pt>
                <c:pt idx="21696">
                  <c:v>-9.3595000000000006E-4</c:v>
                </c:pt>
                <c:pt idx="21697">
                  <c:v>8.1234999999999999E-4</c:v>
                </c:pt>
                <c:pt idx="21698">
                  <c:v>-1.6670000000000001E-4</c:v>
                </c:pt>
                <c:pt idx="21699">
                  <c:v>3.9275000000000003E-4</c:v>
                </c:pt>
                <c:pt idx="21700">
                  <c:v>-2.7159999999999999E-4</c:v>
                </c:pt>
                <c:pt idx="21701">
                  <c:v>-5.1634999999999995E-4</c:v>
                </c:pt>
                <c:pt idx="21702">
                  <c:v>2.8785000000000003E-4</c:v>
                </c:pt>
                <c:pt idx="21703">
                  <c:v>1.1305E-4</c:v>
                </c:pt>
                <c:pt idx="21704">
                  <c:v>-3.4155000000000003E-4</c:v>
                </c:pt>
                <c:pt idx="21705">
                  <c:v>8.1499999999999999E-6</c:v>
                </c:pt>
                <c:pt idx="21706">
                  <c:v>3.5779999999999997E-4</c:v>
                </c:pt>
                <c:pt idx="21707">
                  <c:v>-5.5134999999999993E-4</c:v>
                </c:pt>
                <c:pt idx="21708">
                  <c:v>-6.1799999999999998E-5</c:v>
                </c:pt>
                <c:pt idx="21709">
                  <c:v>4.2775000000000002E-4</c:v>
                </c:pt>
                <c:pt idx="21710">
                  <c:v>-7.2614999999999995E-4</c:v>
                </c:pt>
                <c:pt idx="21711">
                  <c:v>3.2285000000000001E-4</c:v>
                </c:pt>
                <c:pt idx="21712">
                  <c:v>1.4799999999999999E-4</c:v>
                </c:pt>
                <c:pt idx="21713">
                  <c:v>-4.1145E-4</c:v>
                </c:pt>
                <c:pt idx="21714">
                  <c:v>4.2775000000000002E-4</c:v>
                </c:pt>
                <c:pt idx="21715">
                  <c:v>-4.8139999999999999E-4</c:v>
                </c:pt>
                <c:pt idx="21716">
                  <c:v>2.8785000000000003E-4</c:v>
                </c:pt>
                <c:pt idx="21717">
                  <c:v>-6.1799999999999998E-5</c:v>
                </c:pt>
                <c:pt idx="21718">
                  <c:v>-3.0655E-4</c:v>
                </c:pt>
                <c:pt idx="21719">
                  <c:v>3.2285000000000001E-4</c:v>
                </c:pt>
                <c:pt idx="21720">
                  <c:v>-9.6750000000000007E-5</c:v>
                </c:pt>
                <c:pt idx="21721">
                  <c:v>1.8295E-4</c:v>
                </c:pt>
                <c:pt idx="21722">
                  <c:v>3.9275000000000003E-4</c:v>
                </c:pt>
                <c:pt idx="21723">
                  <c:v>-5.5134999999999993E-4</c:v>
                </c:pt>
                <c:pt idx="21724">
                  <c:v>8.1234999999999999E-4</c:v>
                </c:pt>
                <c:pt idx="21725">
                  <c:v>-8.3104999999999995E-4</c:v>
                </c:pt>
                <c:pt idx="21726">
                  <c:v>-2.3665000000000001E-4</c:v>
                </c:pt>
                <c:pt idx="21727">
                  <c:v>5.6760000000000003E-4</c:v>
                </c:pt>
                <c:pt idx="21728">
                  <c:v>-2.6849999999999999E-5</c:v>
                </c:pt>
                <c:pt idx="21729">
                  <c:v>1.1305E-4</c:v>
                </c:pt>
                <c:pt idx="21730">
                  <c:v>-9.6750000000000007E-5</c:v>
                </c:pt>
                <c:pt idx="21731">
                  <c:v>-3.7649999999999999E-4</c:v>
                </c:pt>
                <c:pt idx="21732">
                  <c:v>8.8230000000000003E-4</c:v>
                </c:pt>
                <c:pt idx="21733">
                  <c:v>-4.8139999999999999E-4</c:v>
                </c:pt>
                <c:pt idx="21734">
                  <c:v>-5.1634999999999995E-4</c:v>
                </c:pt>
                <c:pt idx="21735">
                  <c:v>-2.0165E-4</c:v>
                </c:pt>
                <c:pt idx="21736">
                  <c:v>6.0254999999999998E-4</c:v>
                </c:pt>
                <c:pt idx="21737">
                  <c:v>-2.0165E-4</c:v>
                </c:pt>
                <c:pt idx="21738">
                  <c:v>4.9764999999999998E-4</c:v>
                </c:pt>
                <c:pt idx="21739">
                  <c:v>2.1795000000000001E-4</c:v>
                </c:pt>
                <c:pt idx="21740">
                  <c:v>-7.2614999999999995E-4</c:v>
                </c:pt>
                <c:pt idx="21741">
                  <c:v>4.3099999999999997E-5</c:v>
                </c:pt>
                <c:pt idx="21742">
                  <c:v>-2.7159999999999999E-4</c:v>
                </c:pt>
                <c:pt idx="21743">
                  <c:v>6.0254999999999998E-4</c:v>
                </c:pt>
                <c:pt idx="21744">
                  <c:v>-5.8629999999999999E-4</c:v>
                </c:pt>
                <c:pt idx="21745">
                  <c:v>7.0744999999999998E-4</c:v>
                </c:pt>
                <c:pt idx="21746">
                  <c:v>-4.1145E-4</c:v>
                </c:pt>
                <c:pt idx="21747">
                  <c:v>8.1234999999999999E-4</c:v>
                </c:pt>
                <c:pt idx="21748">
                  <c:v>7.805E-5</c:v>
                </c:pt>
                <c:pt idx="21749">
                  <c:v>4.3099999999999997E-5</c:v>
                </c:pt>
                <c:pt idx="21750">
                  <c:v>7.805E-5</c:v>
                </c:pt>
                <c:pt idx="21751">
                  <c:v>3.2285000000000001E-4</c:v>
                </c:pt>
                <c:pt idx="21752">
                  <c:v>-2.6849999999999999E-5</c:v>
                </c:pt>
                <c:pt idx="21753">
                  <c:v>-3.0655E-4</c:v>
                </c:pt>
                <c:pt idx="21754">
                  <c:v>9.8719999999999993E-4</c:v>
                </c:pt>
                <c:pt idx="21755">
                  <c:v>8.1499999999999999E-6</c:v>
                </c:pt>
                <c:pt idx="21756">
                  <c:v>-2.3665000000000001E-4</c:v>
                </c:pt>
                <c:pt idx="21757">
                  <c:v>2.1795000000000001E-4</c:v>
                </c:pt>
                <c:pt idx="21758">
                  <c:v>2.1795000000000001E-4</c:v>
                </c:pt>
                <c:pt idx="21759">
                  <c:v>4.9764999999999998E-4</c:v>
                </c:pt>
                <c:pt idx="21760">
                  <c:v>-1.0058999999999999E-3</c:v>
                </c:pt>
                <c:pt idx="21761">
                  <c:v>7.7740000000000003E-4</c:v>
                </c:pt>
                <c:pt idx="21762">
                  <c:v>4.6269999999999997E-4</c:v>
                </c:pt>
                <c:pt idx="21763">
                  <c:v>-6.5625000000000004E-4</c:v>
                </c:pt>
                <c:pt idx="21764">
                  <c:v>2.5289999999999997E-4</c:v>
                </c:pt>
                <c:pt idx="21765">
                  <c:v>-1.3175E-4</c:v>
                </c:pt>
                <c:pt idx="21766">
                  <c:v>-6.1799999999999998E-5</c:v>
                </c:pt>
                <c:pt idx="21767">
                  <c:v>4.9764999999999998E-4</c:v>
                </c:pt>
                <c:pt idx="21768">
                  <c:v>-1.0758499999999999E-3</c:v>
                </c:pt>
                <c:pt idx="21769">
                  <c:v>1.1970000000000001E-3</c:v>
                </c:pt>
                <c:pt idx="21770">
                  <c:v>-6.912E-4</c:v>
                </c:pt>
                <c:pt idx="21771">
                  <c:v>8.1499999999999999E-6</c:v>
                </c:pt>
                <c:pt idx="21772">
                  <c:v>4.2775000000000002E-4</c:v>
                </c:pt>
                <c:pt idx="21773">
                  <c:v>-6.1799999999999998E-5</c:v>
                </c:pt>
                <c:pt idx="21774">
                  <c:v>-3.7649999999999999E-4</c:v>
                </c:pt>
                <c:pt idx="21775">
                  <c:v>3.2285000000000001E-4</c:v>
                </c:pt>
                <c:pt idx="21776">
                  <c:v>-2.6849999999999999E-5</c:v>
                </c:pt>
                <c:pt idx="21777">
                  <c:v>4.2775000000000002E-4</c:v>
                </c:pt>
                <c:pt idx="21778">
                  <c:v>-2.3665000000000001E-4</c:v>
                </c:pt>
                <c:pt idx="21779">
                  <c:v>8.1499999999999999E-6</c:v>
                </c:pt>
                <c:pt idx="21780">
                  <c:v>-3.7649999999999999E-4</c:v>
                </c:pt>
                <c:pt idx="21781">
                  <c:v>8.1234999999999999E-4</c:v>
                </c:pt>
                <c:pt idx="21782">
                  <c:v>2.1795000000000001E-4</c:v>
                </c:pt>
                <c:pt idx="21783">
                  <c:v>-4.1145E-4</c:v>
                </c:pt>
                <c:pt idx="21784">
                  <c:v>5.3264999999999996E-4</c:v>
                </c:pt>
                <c:pt idx="21785">
                  <c:v>-3.0655E-4</c:v>
                </c:pt>
                <c:pt idx="21786">
                  <c:v>-5.8629999999999999E-4</c:v>
                </c:pt>
                <c:pt idx="21787">
                  <c:v>9.5219999999999994E-4</c:v>
                </c:pt>
                <c:pt idx="21788">
                  <c:v>-1.3175E-4</c:v>
                </c:pt>
                <c:pt idx="21789">
                  <c:v>-4.4645000000000004E-4</c:v>
                </c:pt>
                <c:pt idx="21790">
                  <c:v>8.1499999999999999E-6</c:v>
                </c:pt>
                <c:pt idx="21791">
                  <c:v>-6.5625000000000004E-4</c:v>
                </c:pt>
                <c:pt idx="21792">
                  <c:v>7.805E-5</c:v>
                </c:pt>
                <c:pt idx="21793">
                  <c:v>-7.2614999999999995E-4</c:v>
                </c:pt>
                <c:pt idx="21794">
                  <c:v>9.172500000000001E-4</c:v>
                </c:pt>
                <c:pt idx="21795">
                  <c:v>-3.4155000000000003E-4</c:v>
                </c:pt>
                <c:pt idx="21796">
                  <c:v>-5.1634999999999995E-4</c:v>
                </c:pt>
                <c:pt idx="21797">
                  <c:v>4.6269999999999997E-4</c:v>
                </c:pt>
                <c:pt idx="21798">
                  <c:v>-2.3665000000000001E-4</c:v>
                </c:pt>
                <c:pt idx="21799">
                  <c:v>7.805E-5</c:v>
                </c:pt>
                <c:pt idx="21800">
                  <c:v>-9.7095000000000005E-4</c:v>
                </c:pt>
                <c:pt idx="21801">
                  <c:v>-3.0655E-4</c:v>
                </c:pt>
                <c:pt idx="21802">
                  <c:v>8.1499999999999999E-6</c:v>
                </c:pt>
                <c:pt idx="21803">
                  <c:v>8.4730000000000005E-4</c:v>
                </c:pt>
                <c:pt idx="21804">
                  <c:v>-4.8139999999999999E-4</c:v>
                </c:pt>
                <c:pt idx="21805">
                  <c:v>-5.8629999999999999E-4</c:v>
                </c:pt>
                <c:pt idx="21806">
                  <c:v>8.1499999999999999E-6</c:v>
                </c:pt>
                <c:pt idx="21807">
                  <c:v>3.9275000000000003E-4</c:v>
                </c:pt>
                <c:pt idx="21808">
                  <c:v>-8.6604999999999994E-4</c:v>
                </c:pt>
                <c:pt idx="21809">
                  <c:v>1.8295E-4</c:v>
                </c:pt>
                <c:pt idx="21810">
                  <c:v>8.8230000000000003E-4</c:v>
                </c:pt>
                <c:pt idx="21811">
                  <c:v>-6.912E-4</c:v>
                </c:pt>
                <c:pt idx="21812">
                  <c:v>8.1499999999999999E-6</c:v>
                </c:pt>
                <c:pt idx="21813">
                  <c:v>1.8295E-4</c:v>
                </c:pt>
                <c:pt idx="21814">
                  <c:v>8.8230000000000003E-4</c:v>
                </c:pt>
                <c:pt idx="21815">
                  <c:v>-3.0655E-4</c:v>
                </c:pt>
                <c:pt idx="21816">
                  <c:v>-2.0165E-4</c:v>
                </c:pt>
                <c:pt idx="21817">
                  <c:v>4.2775000000000002E-4</c:v>
                </c:pt>
                <c:pt idx="21818">
                  <c:v>4.2775000000000002E-4</c:v>
                </c:pt>
                <c:pt idx="21819">
                  <c:v>-1.4604500000000001E-3</c:v>
                </c:pt>
                <c:pt idx="21820">
                  <c:v>2.5289999999999997E-4</c:v>
                </c:pt>
                <c:pt idx="21821">
                  <c:v>3.9275000000000003E-4</c:v>
                </c:pt>
                <c:pt idx="21822">
                  <c:v>-7.9610000000000011E-4</c:v>
                </c:pt>
                <c:pt idx="21823">
                  <c:v>4.2775000000000002E-4</c:v>
                </c:pt>
                <c:pt idx="21824">
                  <c:v>-4.8139999999999999E-4</c:v>
                </c:pt>
                <c:pt idx="21825">
                  <c:v>-3.7649999999999999E-4</c:v>
                </c:pt>
                <c:pt idx="21826">
                  <c:v>7.805E-5</c:v>
                </c:pt>
                <c:pt idx="21827">
                  <c:v>-2.7159999999999999E-4</c:v>
                </c:pt>
                <c:pt idx="21828">
                  <c:v>-5.8629999999999999E-4</c:v>
                </c:pt>
                <c:pt idx="21829">
                  <c:v>4.2775000000000002E-4</c:v>
                </c:pt>
                <c:pt idx="21830">
                  <c:v>-1.3905499999999999E-3</c:v>
                </c:pt>
                <c:pt idx="21831">
                  <c:v>1.0221500000000001E-3</c:v>
                </c:pt>
                <c:pt idx="21832">
                  <c:v>-8.6604999999999994E-4</c:v>
                </c:pt>
                <c:pt idx="21833">
                  <c:v>3.5779999999999997E-4</c:v>
                </c:pt>
                <c:pt idx="21834">
                  <c:v>-7.6114999999999993E-4</c:v>
                </c:pt>
                <c:pt idx="21835">
                  <c:v>-2.3665000000000001E-4</c:v>
                </c:pt>
                <c:pt idx="21836">
                  <c:v>7.4244999999999997E-4</c:v>
                </c:pt>
                <c:pt idx="21837">
                  <c:v>-6.5625000000000004E-4</c:v>
                </c:pt>
                <c:pt idx="21838">
                  <c:v>-5.1634999999999995E-4</c:v>
                </c:pt>
                <c:pt idx="21839">
                  <c:v>3.9275000000000003E-4</c:v>
                </c:pt>
                <c:pt idx="21840">
                  <c:v>-6.912E-4</c:v>
                </c:pt>
                <c:pt idx="21841">
                  <c:v>7.0744999999999998E-4</c:v>
                </c:pt>
                <c:pt idx="21842">
                  <c:v>-2.7159999999999999E-4</c:v>
                </c:pt>
                <c:pt idx="21843">
                  <c:v>1.8295E-4</c:v>
                </c:pt>
                <c:pt idx="21844">
                  <c:v>-6.5625000000000004E-4</c:v>
                </c:pt>
                <c:pt idx="21845">
                  <c:v>2.5289999999999997E-4</c:v>
                </c:pt>
                <c:pt idx="21846">
                  <c:v>3.9275000000000003E-4</c:v>
                </c:pt>
                <c:pt idx="21847">
                  <c:v>-2.3665000000000001E-4</c:v>
                </c:pt>
                <c:pt idx="21848">
                  <c:v>4.3099999999999997E-5</c:v>
                </c:pt>
                <c:pt idx="21849">
                  <c:v>-2.6849999999999999E-5</c:v>
                </c:pt>
                <c:pt idx="21850">
                  <c:v>-3.7649999999999999E-4</c:v>
                </c:pt>
                <c:pt idx="21851">
                  <c:v>1.8295E-4</c:v>
                </c:pt>
                <c:pt idx="21852">
                  <c:v>5.3264999999999996E-4</c:v>
                </c:pt>
                <c:pt idx="21853">
                  <c:v>-9.7095000000000005E-4</c:v>
                </c:pt>
                <c:pt idx="21854">
                  <c:v>-5.1634999999999995E-4</c:v>
                </c:pt>
                <c:pt idx="21855">
                  <c:v>5.6760000000000003E-4</c:v>
                </c:pt>
                <c:pt idx="21856">
                  <c:v>-3.7649999999999999E-4</c:v>
                </c:pt>
                <c:pt idx="21857">
                  <c:v>-6.912E-4</c:v>
                </c:pt>
                <c:pt idx="21858">
                  <c:v>3.5779999999999997E-4</c:v>
                </c:pt>
                <c:pt idx="21859">
                  <c:v>-6.5625000000000004E-4</c:v>
                </c:pt>
                <c:pt idx="21860">
                  <c:v>1.8295E-4</c:v>
                </c:pt>
                <c:pt idx="21861">
                  <c:v>-1.0058999999999999E-3</c:v>
                </c:pt>
                <c:pt idx="21862">
                  <c:v>5.3264999999999996E-4</c:v>
                </c:pt>
                <c:pt idx="21863">
                  <c:v>-5.5134999999999993E-4</c:v>
                </c:pt>
                <c:pt idx="21864">
                  <c:v>-2.3665000000000001E-4</c:v>
                </c:pt>
                <c:pt idx="21865">
                  <c:v>-5.1634999999999995E-4</c:v>
                </c:pt>
                <c:pt idx="21866">
                  <c:v>4.9764999999999998E-4</c:v>
                </c:pt>
                <c:pt idx="21867">
                  <c:v>-3.0655E-4</c:v>
                </c:pt>
                <c:pt idx="21868">
                  <c:v>1.8295E-4</c:v>
                </c:pt>
                <c:pt idx="21869">
                  <c:v>7.805E-5</c:v>
                </c:pt>
                <c:pt idx="21870">
                  <c:v>4.6269999999999997E-4</c:v>
                </c:pt>
                <c:pt idx="21871">
                  <c:v>-3.4155000000000003E-4</c:v>
                </c:pt>
                <c:pt idx="21872">
                  <c:v>3.2285000000000001E-4</c:v>
                </c:pt>
                <c:pt idx="21873">
                  <c:v>5.6760000000000003E-4</c:v>
                </c:pt>
                <c:pt idx="21874">
                  <c:v>-5.8629999999999999E-4</c:v>
                </c:pt>
                <c:pt idx="21875">
                  <c:v>1.4799999999999999E-4</c:v>
                </c:pt>
                <c:pt idx="21876">
                  <c:v>1.1970000000000001E-3</c:v>
                </c:pt>
                <c:pt idx="21877">
                  <c:v>-1.1107999999999999E-3</c:v>
                </c:pt>
                <c:pt idx="21878">
                  <c:v>1.2669000000000001E-3</c:v>
                </c:pt>
                <c:pt idx="21879">
                  <c:v>1.1305E-4</c:v>
                </c:pt>
                <c:pt idx="21880">
                  <c:v>1.4799999999999999E-4</c:v>
                </c:pt>
                <c:pt idx="21881">
                  <c:v>4.3099999999999997E-5</c:v>
                </c:pt>
                <c:pt idx="21882">
                  <c:v>-2.6849999999999999E-5</c:v>
                </c:pt>
                <c:pt idx="21883">
                  <c:v>3.9275000000000003E-4</c:v>
                </c:pt>
                <c:pt idx="21884">
                  <c:v>-7.6114999999999993E-4</c:v>
                </c:pt>
                <c:pt idx="21885">
                  <c:v>6.3754999999999997E-4</c:v>
                </c:pt>
                <c:pt idx="21886">
                  <c:v>-4.4645000000000004E-4</c:v>
                </c:pt>
                <c:pt idx="21887">
                  <c:v>2.5289999999999997E-4</c:v>
                </c:pt>
                <c:pt idx="21888">
                  <c:v>8.1499999999999999E-6</c:v>
                </c:pt>
                <c:pt idx="21889">
                  <c:v>-2.0165E-4</c:v>
                </c:pt>
                <c:pt idx="21890">
                  <c:v>5.3264999999999996E-4</c:v>
                </c:pt>
                <c:pt idx="21891">
                  <c:v>-6.5625000000000004E-4</c:v>
                </c:pt>
                <c:pt idx="21892">
                  <c:v>-6.5625000000000004E-4</c:v>
                </c:pt>
                <c:pt idx="21893">
                  <c:v>7.7740000000000003E-4</c:v>
                </c:pt>
                <c:pt idx="21894">
                  <c:v>-1.3175E-4</c:v>
                </c:pt>
                <c:pt idx="21895">
                  <c:v>-2.0165E-4</c:v>
                </c:pt>
                <c:pt idx="21896">
                  <c:v>-6.1799999999999998E-5</c:v>
                </c:pt>
                <c:pt idx="21897">
                  <c:v>8.1499999999999999E-6</c:v>
                </c:pt>
                <c:pt idx="21898">
                  <c:v>-5.1634999999999995E-4</c:v>
                </c:pt>
                <c:pt idx="21899">
                  <c:v>2.8785000000000003E-4</c:v>
                </c:pt>
                <c:pt idx="21900">
                  <c:v>1.8295E-4</c:v>
                </c:pt>
                <c:pt idx="21901">
                  <c:v>-3.0655E-4</c:v>
                </c:pt>
                <c:pt idx="21902">
                  <c:v>-3.0655E-4</c:v>
                </c:pt>
                <c:pt idx="21903">
                  <c:v>1.1305E-4</c:v>
                </c:pt>
                <c:pt idx="21904">
                  <c:v>9.172500000000001E-4</c:v>
                </c:pt>
                <c:pt idx="21905">
                  <c:v>4.2775000000000002E-4</c:v>
                </c:pt>
                <c:pt idx="21906">
                  <c:v>-9.6750000000000007E-5</c:v>
                </c:pt>
                <c:pt idx="21907">
                  <c:v>7.4244999999999997E-4</c:v>
                </c:pt>
                <c:pt idx="21908">
                  <c:v>-6.912E-4</c:v>
                </c:pt>
                <c:pt idx="21909">
                  <c:v>1.0570999999999998E-3</c:v>
                </c:pt>
                <c:pt idx="21910">
                  <c:v>4.3099999999999997E-5</c:v>
                </c:pt>
                <c:pt idx="21911">
                  <c:v>9.172500000000001E-4</c:v>
                </c:pt>
                <c:pt idx="21912">
                  <c:v>-4.8139999999999999E-4</c:v>
                </c:pt>
                <c:pt idx="21913">
                  <c:v>1.1270500000000001E-3</c:v>
                </c:pt>
                <c:pt idx="21914">
                  <c:v>-2.0165E-4</c:v>
                </c:pt>
                <c:pt idx="21915">
                  <c:v>4.3099999999999997E-5</c:v>
                </c:pt>
                <c:pt idx="21916">
                  <c:v>8.1234999999999999E-4</c:v>
                </c:pt>
                <c:pt idx="21917">
                  <c:v>-9.7095000000000005E-4</c:v>
                </c:pt>
                <c:pt idx="21918">
                  <c:v>1.8295E-4</c:v>
                </c:pt>
                <c:pt idx="21919">
                  <c:v>-5.1634999999999995E-4</c:v>
                </c:pt>
                <c:pt idx="21920">
                  <c:v>-6.912E-4</c:v>
                </c:pt>
                <c:pt idx="21921">
                  <c:v>-7.9610000000000011E-4</c:v>
                </c:pt>
                <c:pt idx="21922">
                  <c:v>4.2775000000000002E-4</c:v>
                </c:pt>
                <c:pt idx="21923">
                  <c:v>-5.1634999999999995E-4</c:v>
                </c:pt>
                <c:pt idx="21924">
                  <c:v>-9.7095000000000005E-4</c:v>
                </c:pt>
                <c:pt idx="21925">
                  <c:v>8.1234999999999999E-4</c:v>
                </c:pt>
                <c:pt idx="21926">
                  <c:v>8.1499999999999999E-6</c:v>
                </c:pt>
                <c:pt idx="21927">
                  <c:v>-7.6114999999999993E-4</c:v>
                </c:pt>
                <c:pt idx="21928">
                  <c:v>7.7740000000000003E-4</c:v>
                </c:pt>
                <c:pt idx="21929">
                  <c:v>-9.6750000000000007E-5</c:v>
                </c:pt>
                <c:pt idx="21930">
                  <c:v>-9.6750000000000007E-5</c:v>
                </c:pt>
                <c:pt idx="21931">
                  <c:v>4.6269999999999997E-4</c:v>
                </c:pt>
                <c:pt idx="21932">
                  <c:v>-4.1145E-4</c:v>
                </c:pt>
                <c:pt idx="21933">
                  <c:v>5.3264999999999996E-4</c:v>
                </c:pt>
                <c:pt idx="21934">
                  <c:v>4.3099999999999997E-5</c:v>
                </c:pt>
                <c:pt idx="21935">
                  <c:v>2.8785000000000003E-4</c:v>
                </c:pt>
                <c:pt idx="21936">
                  <c:v>-1.6670000000000001E-4</c:v>
                </c:pt>
                <c:pt idx="21937">
                  <c:v>7.805E-5</c:v>
                </c:pt>
                <c:pt idx="21938">
                  <c:v>9.5219999999999994E-4</c:v>
                </c:pt>
                <c:pt idx="21939">
                  <c:v>-2.0165E-4</c:v>
                </c:pt>
                <c:pt idx="21940">
                  <c:v>4.2775000000000002E-4</c:v>
                </c:pt>
                <c:pt idx="21941">
                  <c:v>-4.1145E-4</c:v>
                </c:pt>
                <c:pt idx="21942">
                  <c:v>1.1970000000000001E-3</c:v>
                </c:pt>
                <c:pt idx="21943">
                  <c:v>-6.912E-4</c:v>
                </c:pt>
                <c:pt idx="21944">
                  <c:v>1.3368500000000001E-3</c:v>
                </c:pt>
                <c:pt idx="21945">
                  <c:v>-9.3595000000000006E-4</c:v>
                </c:pt>
                <c:pt idx="21946">
                  <c:v>4.9764999999999998E-4</c:v>
                </c:pt>
                <c:pt idx="21947">
                  <c:v>-6.912E-4</c:v>
                </c:pt>
                <c:pt idx="21948">
                  <c:v>3.9275000000000003E-4</c:v>
                </c:pt>
                <c:pt idx="21949">
                  <c:v>-9.6750000000000007E-5</c:v>
                </c:pt>
                <c:pt idx="21950">
                  <c:v>3.5779999999999997E-4</c:v>
                </c:pt>
                <c:pt idx="21951">
                  <c:v>6.7250000000000003E-4</c:v>
                </c:pt>
                <c:pt idx="21952">
                  <c:v>-5.5134999999999993E-4</c:v>
                </c:pt>
                <c:pt idx="21953">
                  <c:v>4.9764999999999998E-4</c:v>
                </c:pt>
                <c:pt idx="21954">
                  <c:v>-3.4155000000000003E-4</c:v>
                </c:pt>
                <c:pt idx="21955">
                  <c:v>-7.2614999999999995E-4</c:v>
                </c:pt>
                <c:pt idx="21956">
                  <c:v>7.4244999999999997E-4</c:v>
                </c:pt>
                <c:pt idx="21957">
                  <c:v>-3.7649999999999999E-4</c:v>
                </c:pt>
                <c:pt idx="21958">
                  <c:v>5.6760000000000003E-4</c:v>
                </c:pt>
                <c:pt idx="21959">
                  <c:v>-5.5134999999999993E-4</c:v>
                </c:pt>
                <c:pt idx="21960">
                  <c:v>-1.3175E-4</c:v>
                </c:pt>
                <c:pt idx="21961">
                  <c:v>1.4799999999999999E-4</c:v>
                </c:pt>
                <c:pt idx="21962">
                  <c:v>-2.6849999999999999E-5</c:v>
                </c:pt>
                <c:pt idx="21963">
                  <c:v>3.5779999999999997E-4</c:v>
                </c:pt>
                <c:pt idx="21964">
                  <c:v>-6.5625000000000004E-4</c:v>
                </c:pt>
                <c:pt idx="21965">
                  <c:v>6.3754999999999997E-4</c:v>
                </c:pt>
                <c:pt idx="21966">
                  <c:v>-6.1799999999999998E-5</c:v>
                </c:pt>
                <c:pt idx="21967">
                  <c:v>5.3264999999999996E-4</c:v>
                </c:pt>
                <c:pt idx="21968">
                  <c:v>-3.7649999999999999E-4</c:v>
                </c:pt>
                <c:pt idx="21969">
                  <c:v>9.8719999999999993E-4</c:v>
                </c:pt>
                <c:pt idx="21970">
                  <c:v>3.5779999999999997E-4</c:v>
                </c:pt>
                <c:pt idx="21971">
                  <c:v>2.1795000000000001E-4</c:v>
                </c:pt>
                <c:pt idx="21972">
                  <c:v>-2.7159999999999999E-4</c:v>
                </c:pt>
                <c:pt idx="21973">
                  <c:v>-1.3175E-4</c:v>
                </c:pt>
                <c:pt idx="21974">
                  <c:v>2.8785000000000003E-4</c:v>
                </c:pt>
                <c:pt idx="21975">
                  <c:v>3.2285000000000001E-4</c:v>
                </c:pt>
                <c:pt idx="21976">
                  <c:v>-2.0165E-4</c:v>
                </c:pt>
                <c:pt idx="21977">
                  <c:v>3.9275000000000003E-4</c:v>
                </c:pt>
                <c:pt idx="21978">
                  <c:v>1.4799999999999999E-4</c:v>
                </c:pt>
                <c:pt idx="21979">
                  <c:v>-5.5134999999999993E-4</c:v>
                </c:pt>
                <c:pt idx="21980">
                  <c:v>6.7250000000000003E-4</c:v>
                </c:pt>
                <c:pt idx="21981">
                  <c:v>2.5289999999999997E-4</c:v>
                </c:pt>
                <c:pt idx="21982">
                  <c:v>-1.3175E-4</c:v>
                </c:pt>
                <c:pt idx="21983">
                  <c:v>2.1795000000000001E-4</c:v>
                </c:pt>
                <c:pt idx="21984">
                  <c:v>-1.3175E-4</c:v>
                </c:pt>
                <c:pt idx="21985">
                  <c:v>2.5289999999999997E-4</c:v>
                </c:pt>
                <c:pt idx="21986">
                  <c:v>-3.4155000000000003E-4</c:v>
                </c:pt>
                <c:pt idx="21987">
                  <c:v>8.8230000000000003E-4</c:v>
                </c:pt>
                <c:pt idx="21988">
                  <c:v>7.805E-5</c:v>
                </c:pt>
                <c:pt idx="21989">
                  <c:v>-2.0165E-4</c:v>
                </c:pt>
                <c:pt idx="21990">
                  <c:v>8.4730000000000005E-4</c:v>
                </c:pt>
                <c:pt idx="21991">
                  <c:v>-1.3206000000000001E-3</c:v>
                </c:pt>
                <c:pt idx="21992">
                  <c:v>9.8719999999999993E-4</c:v>
                </c:pt>
                <c:pt idx="21993">
                  <c:v>-7.2614999999999995E-4</c:v>
                </c:pt>
                <c:pt idx="21994">
                  <c:v>6.3754999999999997E-4</c:v>
                </c:pt>
                <c:pt idx="21995">
                  <c:v>-7.6114999999999993E-4</c:v>
                </c:pt>
                <c:pt idx="21996">
                  <c:v>9.172500000000001E-4</c:v>
                </c:pt>
                <c:pt idx="21997">
                  <c:v>-3.7649999999999999E-4</c:v>
                </c:pt>
                <c:pt idx="21998">
                  <c:v>2.1795000000000001E-4</c:v>
                </c:pt>
                <c:pt idx="21999">
                  <c:v>-1.6670000000000001E-4</c:v>
                </c:pt>
                <c:pt idx="22000">
                  <c:v>8.4730000000000005E-4</c:v>
                </c:pt>
                <c:pt idx="22001">
                  <c:v>-6.1799999999999998E-5</c:v>
                </c:pt>
                <c:pt idx="22002">
                  <c:v>1.4799999999999999E-4</c:v>
                </c:pt>
                <c:pt idx="22003">
                  <c:v>-2.6849999999999999E-5</c:v>
                </c:pt>
                <c:pt idx="22004">
                  <c:v>6.3754999999999997E-4</c:v>
                </c:pt>
                <c:pt idx="22005">
                  <c:v>-3.4155000000000003E-4</c:v>
                </c:pt>
                <c:pt idx="22006">
                  <c:v>9.8719999999999993E-4</c:v>
                </c:pt>
                <c:pt idx="22007">
                  <c:v>-2.3665000000000001E-4</c:v>
                </c:pt>
                <c:pt idx="22008">
                  <c:v>3.5779999999999997E-4</c:v>
                </c:pt>
                <c:pt idx="22009">
                  <c:v>3.2285000000000001E-4</c:v>
                </c:pt>
                <c:pt idx="22010">
                  <c:v>-6.1799999999999998E-5</c:v>
                </c:pt>
                <c:pt idx="22011">
                  <c:v>1.1305E-4</c:v>
                </c:pt>
                <c:pt idx="22012">
                  <c:v>3.2285000000000001E-4</c:v>
                </c:pt>
                <c:pt idx="22013">
                  <c:v>-2.7159999999999999E-4</c:v>
                </c:pt>
                <c:pt idx="22014">
                  <c:v>3.2285000000000001E-4</c:v>
                </c:pt>
                <c:pt idx="22015">
                  <c:v>5.6760000000000003E-4</c:v>
                </c:pt>
                <c:pt idx="22016">
                  <c:v>5.3264999999999996E-4</c:v>
                </c:pt>
                <c:pt idx="22017">
                  <c:v>-9.3595000000000006E-4</c:v>
                </c:pt>
                <c:pt idx="22018">
                  <c:v>4.6269999999999997E-4</c:v>
                </c:pt>
                <c:pt idx="22019">
                  <c:v>7.0744999999999998E-4</c:v>
                </c:pt>
                <c:pt idx="22020">
                  <c:v>-7.6114999999999993E-4</c:v>
                </c:pt>
                <c:pt idx="22021">
                  <c:v>2.8785000000000003E-4</c:v>
                </c:pt>
                <c:pt idx="22022">
                  <c:v>1.1305E-4</c:v>
                </c:pt>
                <c:pt idx="22023">
                  <c:v>-7.9610000000000011E-4</c:v>
                </c:pt>
                <c:pt idx="22024">
                  <c:v>7.7740000000000003E-4</c:v>
                </c:pt>
                <c:pt idx="22025">
                  <c:v>3.2285000000000001E-4</c:v>
                </c:pt>
                <c:pt idx="22026">
                  <c:v>-5.1634999999999995E-4</c:v>
                </c:pt>
                <c:pt idx="22027">
                  <c:v>9.8719999999999993E-4</c:v>
                </c:pt>
                <c:pt idx="22028">
                  <c:v>-4.4645000000000004E-4</c:v>
                </c:pt>
                <c:pt idx="22029">
                  <c:v>5.6760000000000003E-4</c:v>
                </c:pt>
                <c:pt idx="22030">
                  <c:v>7.805E-5</c:v>
                </c:pt>
                <c:pt idx="22031">
                  <c:v>-2.0165E-4</c:v>
                </c:pt>
                <c:pt idx="22032">
                  <c:v>-2.0165E-4</c:v>
                </c:pt>
                <c:pt idx="22033">
                  <c:v>1.3018999999999999E-3</c:v>
                </c:pt>
                <c:pt idx="22034">
                  <c:v>-5.1634999999999995E-4</c:v>
                </c:pt>
                <c:pt idx="22035">
                  <c:v>7.0744999999999998E-4</c:v>
                </c:pt>
                <c:pt idx="22036">
                  <c:v>-2.6849999999999999E-5</c:v>
                </c:pt>
                <c:pt idx="22037">
                  <c:v>-6.1799999999999998E-5</c:v>
                </c:pt>
                <c:pt idx="22038">
                  <c:v>-7.9610000000000011E-4</c:v>
                </c:pt>
                <c:pt idx="22039">
                  <c:v>1.0570999999999998E-3</c:v>
                </c:pt>
                <c:pt idx="22040">
                  <c:v>-5.8629999999999999E-4</c:v>
                </c:pt>
                <c:pt idx="22041">
                  <c:v>9.5219999999999994E-4</c:v>
                </c:pt>
                <c:pt idx="22042">
                  <c:v>-7.2614999999999995E-4</c:v>
                </c:pt>
                <c:pt idx="22043">
                  <c:v>1.1305E-4</c:v>
                </c:pt>
                <c:pt idx="22044">
                  <c:v>3.2285000000000001E-4</c:v>
                </c:pt>
                <c:pt idx="22045">
                  <c:v>-4.4645000000000004E-4</c:v>
                </c:pt>
                <c:pt idx="22046">
                  <c:v>9.8719999999999993E-4</c:v>
                </c:pt>
                <c:pt idx="22047">
                  <c:v>-5.5134999999999993E-4</c:v>
                </c:pt>
                <c:pt idx="22048">
                  <c:v>-2.3665000000000001E-4</c:v>
                </c:pt>
                <c:pt idx="22049">
                  <c:v>8.4730000000000005E-4</c:v>
                </c:pt>
                <c:pt idx="22050">
                  <c:v>-1.2157000000000001E-3</c:v>
                </c:pt>
                <c:pt idx="22051">
                  <c:v>1.0221500000000001E-3</c:v>
                </c:pt>
                <c:pt idx="22052">
                  <c:v>-7.6114999999999993E-4</c:v>
                </c:pt>
                <c:pt idx="22053">
                  <c:v>-6.1799999999999998E-5</c:v>
                </c:pt>
                <c:pt idx="22054">
                  <c:v>8.1499999999999999E-6</c:v>
                </c:pt>
                <c:pt idx="22055">
                  <c:v>3.2285000000000001E-4</c:v>
                </c:pt>
                <c:pt idx="22056">
                  <c:v>8.1499999999999999E-6</c:v>
                </c:pt>
                <c:pt idx="22057">
                  <c:v>6.0254999999999998E-4</c:v>
                </c:pt>
                <c:pt idx="22058">
                  <c:v>-4.8139999999999999E-4</c:v>
                </c:pt>
                <c:pt idx="22059">
                  <c:v>8.4730000000000005E-4</c:v>
                </c:pt>
                <c:pt idx="22060">
                  <c:v>2.5289999999999997E-4</c:v>
                </c:pt>
                <c:pt idx="22061">
                  <c:v>1.1305E-4</c:v>
                </c:pt>
                <c:pt idx="22062">
                  <c:v>1.4799999999999999E-4</c:v>
                </c:pt>
                <c:pt idx="22063">
                  <c:v>4.9764999999999998E-4</c:v>
                </c:pt>
                <c:pt idx="22064">
                  <c:v>-6.1799999999999998E-5</c:v>
                </c:pt>
                <c:pt idx="22065">
                  <c:v>1.4417500000000001E-3</c:v>
                </c:pt>
                <c:pt idx="22066">
                  <c:v>-9.3595000000000006E-4</c:v>
                </c:pt>
                <c:pt idx="22067">
                  <c:v>9.5219999999999994E-4</c:v>
                </c:pt>
                <c:pt idx="22068">
                  <c:v>-3.4155000000000003E-4</c:v>
                </c:pt>
                <c:pt idx="22069">
                  <c:v>-1.1457500000000001E-3</c:v>
                </c:pt>
                <c:pt idx="22070">
                  <c:v>-3.73325E-3</c:v>
                </c:pt>
                <c:pt idx="22071">
                  <c:v>1.1620000000000001E-3</c:v>
                </c:pt>
                <c:pt idx="22072">
                  <c:v>-1.5304000000000001E-3</c:v>
                </c:pt>
                <c:pt idx="22073">
                  <c:v>1.0221500000000001E-3</c:v>
                </c:pt>
                <c:pt idx="22074">
                  <c:v>9.5219999999999994E-4</c:v>
                </c:pt>
                <c:pt idx="22075">
                  <c:v>1.6515500000000001E-3</c:v>
                </c:pt>
                <c:pt idx="22076">
                  <c:v>-3.4155000000000003E-4</c:v>
                </c:pt>
                <c:pt idx="22077">
                  <c:v>1.4799999999999999E-4</c:v>
                </c:pt>
                <c:pt idx="22078">
                  <c:v>-4.1145E-4</c:v>
                </c:pt>
                <c:pt idx="22079">
                  <c:v>-1.0758499999999999E-3</c:v>
                </c:pt>
                <c:pt idx="22080">
                  <c:v>1.4799999999999999E-4</c:v>
                </c:pt>
                <c:pt idx="22081">
                  <c:v>-7.9610000000000011E-4</c:v>
                </c:pt>
                <c:pt idx="22082">
                  <c:v>4.3099999999999997E-5</c:v>
                </c:pt>
                <c:pt idx="22083">
                  <c:v>1.8295E-4</c:v>
                </c:pt>
                <c:pt idx="22084">
                  <c:v>2.5289999999999997E-4</c:v>
                </c:pt>
                <c:pt idx="22085">
                  <c:v>-3.0655E-4</c:v>
                </c:pt>
                <c:pt idx="22086">
                  <c:v>2.1795000000000001E-4</c:v>
                </c:pt>
                <c:pt idx="22087">
                  <c:v>4.2775000000000002E-4</c:v>
                </c:pt>
                <c:pt idx="22088">
                  <c:v>-7.2614999999999995E-4</c:v>
                </c:pt>
                <c:pt idx="22089">
                  <c:v>6.3754999999999997E-4</c:v>
                </c:pt>
                <c:pt idx="22090">
                  <c:v>-7.9610000000000011E-4</c:v>
                </c:pt>
                <c:pt idx="22091">
                  <c:v>4.2775000000000002E-4</c:v>
                </c:pt>
                <c:pt idx="22092">
                  <c:v>1.4799999999999999E-4</c:v>
                </c:pt>
                <c:pt idx="22093">
                  <c:v>4.6269999999999997E-4</c:v>
                </c:pt>
                <c:pt idx="22094">
                  <c:v>-9.6750000000000007E-5</c:v>
                </c:pt>
                <c:pt idx="22095">
                  <c:v>7.7740000000000003E-4</c:v>
                </c:pt>
                <c:pt idx="22096">
                  <c:v>-2.3665000000000001E-4</c:v>
                </c:pt>
                <c:pt idx="22097">
                  <c:v>1.8295E-4</c:v>
                </c:pt>
                <c:pt idx="22098">
                  <c:v>3.2285000000000001E-4</c:v>
                </c:pt>
                <c:pt idx="22099">
                  <c:v>7.7740000000000003E-4</c:v>
                </c:pt>
                <c:pt idx="22100">
                  <c:v>-3.7649999999999999E-4</c:v>
                </c:pt>
                <c:pt idx="22101">
                  <c:v>2.8785000000000003E-4</c:v>
                </c:pt>
                <c:pt idx="22102">
                  <c:v>1.8295E-4</c:v>
                </c:pt>
                <c:pt idx="22103">
                  <c:v>8.1499999999999999E-6</c:v>
                </c:pt>
                <c:pt idx="22104">
                  <c:v>7.4244999999999997E-4</c:v>
                </c:pt>
                <c:pt idx="22105">
                  <c:v>-6.1799999999999998E-5</c:v>
                </c:pt>
                <c:pt idx="22106">
                  <c:v>2.8785000000000003E-4</c:v>
                </c:pt>
                <c:pt idx="22107">
                  <c:v>-2.7159999999999999E-4</c:v>
                </c:pt>
                <c:pt idx="22108">
                  <c:v>8.1234999999999999E-4</c:v>
                </c:pt>
                <c:pt idx="22109">
                  <c:v>-3.7649999999999999E-4</c:v>
                </c:pt>
                <c:pt idx="22110">
                  <c:v>-6.1799999999999998E-5</c:v>
                </c:pt>
                <c:pt idx="22111">
                  <c:v>9.5219999999999994E-4</c:v>
                </c:pt>
                <c:pt idx="22112">
                  <c:v>-5.1634999999999995E-4</c:v>
                </c:pt>
                <c:pt idx="22113">
                  <c:v>-5.8629999999999999E-4</c:v>
                </c:pt>
                <c:pt idx="22114">
                  <c:v>7.4244999999999997E-4</c:v>
                </c:pt>
                <c:pt idx="22115">
                  <c:v>-2.3665000000000001E-4</c:v>
                </c:pt>
                <c:pt idx="22116">
                  <c:v>-5.8629999999999999E-4</c:v>
                </c:pt>
                <c:pt idx="22117">
                  <c:v>8.4730000000000005E-4</c:v>
                </c:pt>
                <c:pt idx="22118">
                  <c:v>4.2775000000000002E-4</c:v>
                </c:pt>
                <c:pt idx="22119">
                  <c:v>-1.0058999999999999E-3</c:v>
                </c:pt>
                <c:pt idx="22120">
                  <c:v>3.5779999999999997E-4</c:v>
                </c:pt>
                <c:pt idx="22121">
                  <c:v>4.9764999999999998E-4</c:v>
                </c:pt>
                <c:pt idx="22122">
                  <c:v>-1.2856499999999999E-3</c:v>
                </c:pt>
                <c:pt idx="22123">
                  <c:v>9.8719999999999993E-4</c:v>
                </c:pt>
                <c:pt idx="22124">
                  <c:v>2.0361999999999997E-3</c:v>
                </c:pt>
                <c:pt idx="22125">
                  <c:v>-1.4954E-3</c:v>
                </c:pt>
                <c:pt idx="22126">
                  <c:v>1.5116999999999999E-3</c:v>
                </c:pt>
                <c:pt idx="22127">
                  <c:v>-4.1145E-4</c:v>
                </c:pt>
                <c:pt idx="22128">
                  <c:v>1.3018999999999999E-3</c:v>
                </c:pt>
                <c:pt idx="22129">
                  <c:v>-1.0758499999999999E-3</c:v>
                </c:pt>
                <c:pt idx="22130">
                  <c:v>-2.4045500000000001E-3</c:v>
                </c:pt>
                <c:pt idx="22131">
                  <c:v>2.5257000000000001E-3</c:v>
                </c:pt>
                <c:pt idx="22132">
                  <c:v>-1.3175E-4</c:v>
                </c:pt>
                <c:pt idx="22133">
                  <c:v>-7.2614999999999995E-4</c:v>
                </c:pt>
                <c:pt idx="22134">
                  <c:v>8.1234999999999999E-4</c:v>
                </c:pt>
                <c:pt idx="22135">
                  <c:v>5.3264999999999996E-4</c:v>
                </c:pt>
                <c:pt idx="22136">
                  <c:v>7.7740000000000003E-4</c:v>
                </c:pt>
                <c:pt idx="22137">
                  <c:v>-5.5134999999999993E-4</c:v>
                </c:pt>
                <c:pt idx="22138">
                  <c:v>1.1305E-4</c:v>
                </c:pt>
                <c:pt idx="22139">
                  <c:v>1.1305E-4</c:v>
                </c:pt>
                <c:pt idx="22140">
                  <c:v>4.6269999999999997E-4</c:v>
                </c:pt>
                <c:pt idx="22141">
                  <c:v>-6.5625000000000004E-4</c:v>
                </c:pt>
                <c:pt idx="22142">
                  <c:v>5.3264999999999996E-4</c:v>
                </c:pt>
                <c:pt idx="22143">
                  <c:v>2.1795000000000001E-4</c:v>
                </c:pt>
                <c:pt idx="22144">
                  <c:v>9.5219999999999994E-4</c:v>
                </c:pt>
                <c:pt idx="22145">
                  <c:v>-3.4155000000000003E-4</c:v>
                </c:pt>
                <c:pt idx="22146">
                  <c:v>-9.6750000000000007E-5</c:v>
                </c:pt>
                <c:pt idx="22147">
                  <c:v>7.805E-5</c:v>
                </c:pt>
                <c:pt idx="22148">
                  <c:v>2.1795000000000001E-4</c:v>
                </c:pt>
                <c:pt idx="22149">
                  <c:v>-1.3555499999999999E-3</c:v>
                </c:pt>
                <c:pt idx="22150">
                  <c:v>6.7250000000000003E-4</c:v>
                </c:pt>
                <c:pt idx="22151">
                  <c:v>-6.1799999999999998E-5</c:v>
                </c:pt>
                <c:pt idx="22152">
                  <c:v>-2.0165E-4</c:v>
                </c:pt>
                <c:pt idx="22153">
                  <c:v>1.8295E-4</c:v>
                </c:pt>
                <c:pt idx="22154">
                  <c:v>8.8230000000000003E-4</c:v>
                </c:pt>
                <c:pt idx="22155">
                  <c:v>-1.6670000000000001E-4</c:v>
                </c:pt>
                <c:pt idx="22156">
                  <c:v>5.3264999999999996E-4</c:v>
                </c:pt>
                <c:pt idx="22157">
                  <c:v>-4.1145E-4</c:v>
                </c:pt>
                <c:pt idx="22158">
                  <c:v>7.0744999999999998E-4</c:v>
                </c:pt>
                <c:pt idx="22159">
                  <c:v>1.8295E-4</c:v>
                </c:pt>
                <c:pt idx="22160">
                  <c:v>8.1499999999999999E-6</c:v>
                </c:pt>
                <c:pt idx="22161">
                  <c:v>3.5779999999999997E-4</c:v>
                </c:pt>
                <c:pt idx="22162">
                  <c:v>-8.3104999999999995E-4</c:v>
                </c:pt>
                <c:pt idx="22163">
                  <c:v>1.1270500000000001E-3</c:v>
                </c:pt>
                <c:pt idx="22164">
                  <c:v>-2.7159999999999999E-4</c:v>
                </c:pt>
                <c:pt idx="22165">
                  <c:v>-7.9610000000000011E-4</c:v>
                </c:pt>
                <c:pt idx="22166">
                  <c:v>1.0221500000000001E-3</c:v>
                </c:pt>
                <c:pt idx="22167">
                  <c:v>2.1795000000000001E-4</c:v>
                </c:pt>
                <c:pt idx="22168">
                  <c:v>2.8785000000000003E-4</c:v>
                </c:pt>
                <c:pt idx="22169">
                  <c:v>3.9275000000000003E-4</c:v>
                </c:pt>
                <c:pt idx="22170">
                  <c:v>2.8785000000000003E-4</c:v>
                </c:pt>
                <c:pt idx="22171">
                  <c:v>-2.3665000000000001E-4</c:v>
                </c:pt>
                <c:pt idx="22172">
                  <c:v>8.4730000000000005E-4</c:v>
                </c:pt>
                <c:pt idx="22173">
                  <c:v>-2.7159999999999999E-4</c:v>
                </c:pt>
                <c:pt idx="22174">
                  <c:v>2.8785000000000003E-4</c:v>
                </c:pt>
                <c:pt idx="22175">
                  <c:v>-5.1634999999999995E-4</c:v>
                </c:pt>
                <c:pt idx="22176">
                  <c:v>4.9764999999999998E-4</c:v>
                </c:pt>
                <c:pt idx="22177">
                  <c:v>-2.0165E-4</c:v>
                </c:pt>
                <c:pt idx="22178">
                  <c:v>-1.6670000000000001E-4</c:v>
                </c:pt>
                <c:pt idx="22179">
                  <c:v>4.3099999999999997E-5</c:v>
                </c:pt>
                <c:pt idx="22180">
                  <c:v>7.0744999999999998E-4</c:v>
                </c:pt>
                <c:pt idx="22181">
                  <c:v>-4.4645000000000004E-4</c:v>
                </c:pt>
                <c:pt idx="22182">
                  <c:v>8.8230000000000003E-4</c:v>
                </c:pt>
                <c:pt idx="22183">
                  <c:v>3.2285000000000001E-4</c:v>
                </c:pt>
                <c:pt idx="22184">
                  <c:v>-9.7095000000000005E-4</c:v>
                </c:pt>
                <c:pt idx="22185">
                  <c:v>1.7214999999999999E-3</c:v>
                </c:pt>
                <c:pt idx="22186">
                  <c:v>-1.4604500000000001E-3</c:v>
                </c:pt>
                <c:pt idx="22187">
                  <c:v>6.3754999999999997E-4</c:v>
                </c:pt>
                <c:pt idx="22188">
                  <c:v>2.8785000000000003E-4</c:v>
                </c:pt>
                <c:pt idx="22189">
                  <c:v>2.5289999999999997E-4</c:v>
                </c:pt>
                <c:pt idx="22190">
                  <c:v>-6.1799999999999998E-5</c:v>
                </c:pt>
                <c:pt idx="22191">
                  <c:v>8.1499999999999999E-6</c:v>
                </c:pt>
                <c:pt idx="22192">
                  <c:v>1.4799999999999999E-4</c:v>
                </c:pt>
                <c:pt idx="22193">
                  <c:v>1.8295E-4</c:v>
                </c:pt>
                <c:pt idx="22194">
                  <c:v>6.0254999999999998E-4</c:v>
                </c:pt>
                <c:pt idx="22195">
                  <c:v>8.1499999999999999E-6</c:v>
                </c:pt>
                <c:pt idx="22196">
                  <c:v>-3.4155000000000003E-4</c:v>
                </c:pt>
                <c:pt idx="22197">
                  <c:v>6.7250000000000003E-4</c:v>
                </c:pt>
                <c:pt idx="22198">
                  <c:v>-5.1634999999999995E-4</c:v>
                </c:pt>
                <c:pt idx="22199">
                  <c:v>6.7250000000000003E-4</c:v>
                </c:pt>
                <c:pt idx="22200">
                  <c:v>3.2285000000000001E-4</c:v>
                </c:pt>
                <c:pt idx="22201">
                  <c:v>-2.3665000000000001E-4</c:v>
                </c:pt>
                <c:pt idx="22202">
                  <c:v>-2.7159999999999999E-4</c:v>
                </c:pt>
                <c:pt idx="22203">
                  <c:v>3.2285000000000001E-4</c:v>
                </c:pt>
                <c:pt idx="22204">
                  <c:v>-3.7649999999999999E-4</c:v>
                </c:pt>
                <c:pt idx="22205">
                  <c:v>3.5779999999999997E-4</c:v>
                </c:pt>
                <c:pt idx="22206">
                  <c:v>8.1499999999999999E-6</c:v>
                </c:pt>
                <c:pt idx="22207">
                  <c:v>2.1795000000000001E-4</c:v>
                </c:pt>
                <c:pt idx="22208">
                  <c:v>7.805E-5</c:v>
                </c:pt>
                <c:pt idx="22209">
                  <c:v>2.1795000000000001E-4</c:v>
                </c:pt>
                <c:pt idx="22210">
                  <c:v>-4.4645000000000004E-4</c:v>
                </c:pt>
                <c:pt idx="22211">
                  <c:v>4.2775000000000002E-4</c:v>
                </c:pt>
                <c:pt idx="22212">
                  <c:v>-5.1634999999999995E-4</c:v>
                </c:pt>
                <c:pt idx="22213">
                  <c:v>2.1795000000000001E-4</c:v>
                </c:pt>
                <c:pt idx="22214">
                  <c:v>-2.6849999999999999E-5</c:v>
                </c:pt>
                <c:pt idx="22215">
                  <c:v>-1.6670000000000001E-4</c:v>
                </c:pt>
                <c:pt idx="22216">
                  <c:v>5.3264999999999996E-4</c:v>
                </c:pt>
                <c:pt idx="22217">
                  <c:v>-3.4155000000000003E-4</c:v>
                </c:pt>
                <c:pt idx="22218">
                  <c:v>1.4799999999999999E-4</c:v>
                </c:pt>
                <c:pt idx="22219">
                  <c:v>8.4730000000000005E-4</c:v>
                </c:pt>
                <c:pt idx="22220">
                  <c:v>-8.6604999999999994E-4</c:v>
                </c:pt>
                <c:pt idx="22221">
                  <c:v>1.4799999999999999E-4</c:v>
                </c:pt>
                <c:pt idx="22222">
                  <c:v>1.1305E-4</c:v>
                </c:pt>
                <c:pt idx="22223">
                  <c:v>4.6269999999999997E-4</c:v>
                </c:pt>
                <c:pt idx="22224">
                  <c:v>-9.6750000000000007E-5</c:v>
                </c:pt>
                <c:pt idx="22225">
                  <c:v>3.5779999999999997E-4</c:v>
                </c:pt>
                <c:pt idx="22226">
                  <c:v>1.4799999999999999E-4</c:v>
                </c:pt>
                <c:pt idx="22227">
                  <c:v>-3.7649999999999999E-4</c:v>
                </c:pt>
                <c:pt idx="22228">
                  <c:v>4.9764999999999998E-4</c:v>
                </c:pt>
                <c:pt idx="22229">
                  <c:v>2.8785000000000003E-4</c:v>
                </c:pt>
                <c:pt idx="22230">
                  <c:v>-2.7159999999999999E-4</c:v>
                </c:pt>
                <c:pt idx="22231">
                  <c:v>-1.6670000000000001E-4</c:v>
                </c:pt>
                <c:pt idx="22232">
                  <c:v>8.8230000000000003E-4</c:v>
                </c:pt>
                <c:pt idx="22233">
                  <c:v>-6.1799999999999998E-5</c:v>
                </c:pt>
                <c:pt idx="22234">
                  <c:v>2.1795000000000001E-4</c:v>
                </c:pt>
                <c:pt idx="22235">
                  <c:v>6.3754999999999997E-4</c:v>
                </c:pt>
                <c:pt idx="22236">
                  <c:v>-4.4645000000000004E-4</c:v>
                </c:pt>
                <c:pt idx="22237">
                  <c:v>3.2285000000000001E-4</c:v>
                </c:pt>
                <c:pt idx="22238">
                  <c:v>6.7250000000000003E-4</c:v>
                </c:pt>
                <c:pt idx="22239">
                  <c:v>6.0254999999999998E-4</c:v>
                </c:pt>
                <c:pt idx="22240">
                  <c:v>3.2285000000000001E-4</c:v>
                </c:pt>
                <c:pt idx="22241">
                  <c:v>4.9764999999999998E-4</c:v>
                </c:pt>
                <c:pt idx="22242">
                  <c:v>-6.1799999999999998E-5</c:v>
                </c:pt>
                <c:pt idx="22243">
                  <c:v>-4.1145E-4</c:v>
                </c:pt>
                <c:pt idx="22244">
                  <c:v>8.4730000000000005E-4</c:v>
                </c:pt>
                <c:pt idx="22245">
                  <c:v>-4.4645000000000004E-4</c:v>
                </c:pt>
                <c:pt idx="22246">
                  <c:v>1.4799999999999999E-4</c:v>
                </c:pt>
                <c:pt idx="22247">
                  <c:v>-4.8139999999999999E-4</c:v>
                </c:pt>
                <c:pt idx="22248">
                  <c:v>7.805E-5</c:v>
                </c:pt>
                <c:pt idx="22249">
                  <c:v>7.805E-5</c:v>
                </c:pt>
                <c:pt idx="22250">
                  <c:v>-3.0655E-4</c:v>
                </c:pt>
                <c:pt idx="22251">
                  <c:v>8.8230000000000003E-4</c:v>
                </c:pt>
                <c:pt idx="22252">
                  <c:v>-8.3104999999999995E-4</c:v>
                </c:pt>
                <c:pt idx="22253">
                  <c:v>1.8295E-4</c:v>
                </c:pt>
                <c:pt idx="22254">
                  <c:v>3.2285000000000001E-4</c:v>
                </c:pt>
                <c:pt idx="22255">
                  <c:v>2.1795000000000001E-4</c:v>
                </c:pt>
                <c:pt idx="22256">
                  <c:v>-5.5134999999999993E-4</c:v>
                </c:pt>
                <c:pt idx="22257">
                  <c:v>1.8295E-4</c:v>
                </c:pt>
                <c:pt idx="22258">
                  <c:v>-2.6849999999999999E-5</c:v>
                </c:pt>
                <c:pt idx="22259">
                  <c:v>-4.8139999999999999E-4</c:v>
                </c:pt>
                <c:pt idx="22260">
                  <c:v>3.2285000000000001E-4</c:v>
                </c:pt>
                <c:pt idx="22261">
                  <c:v>-3.4155000000000003E-4</c:v>
                </c:pt>
                <c:pt idx="22262">
                  <c:v>-8.6604999999999994E-4</c:v>
                </c:pt>
                <c:pt idx="22263">
                  <c:v>1.0221500000000001E-3</c:v>
                </c:pt>
                <c:pt idx="22264">
                  <c:v>-2.7159999999999999E-4</c:v>
                </c:pt>
                <c:pt idx="22265">
                  <c:v>8.1499999999999999E-6</c:v>
                </c:pt>
                <c:pt idx="22266">
                  <c:v>1.1305E-4</c:v>
                </c:pt>
                <c:pt idx="22267">
                  <c:v>-7.6114999999999993E-4</c:v>
                </c:pt>
                <c:pt idx="22268">
                  <c:v>1.3018999999999999E-3</c:v>
                </c:pt>
                <c:pt idx="22269">
                  <c:v>4.3099999999999997E-5</c:v>
                </c:pt>
                <c:pt idx="22270">
                  <c:v>-3.0655E-4</c:v>
                </c:pt>
                <c:pt idx="22271">
                  <c:v>-7.2614999999999995E-4</c:v>
                </c:pt>
                <c:pt idx="22272">
                  <c:v>-6.912E-4</c:v>
                </c:pt>
                <c:pt idx="22273">
                  <c:v>1.4766999999999998E-3</c:v>
                </c:pt>
                <c:pt idx="22274">
                  <c:v>-1.6670000000000001E-4</c:v>
                </c:pt>
                <c:pt idx="22275">
                  <c:v>-2.3665000000000001E-4</c:v>
                </c:pt>
                <c:pt idx="22276">
                  <c:v>-1.3175E-4</c:v>
                </c:pt>
                <c:pt idx="22277">
                  <c:v>2.5289999999999997E-4</c:v>
                </c:pt>
                <c:pt idx="22278">
                  <c:v>7.4244999999999997E-4</c:v>
                </c:pt>
                <c:pt idx="22279">
                  <c:v>-1.6670000000000001E-4</c:v>
                </c:pt>
                <c:pt idx="22280">
                  <c:v>-1.1457500000000001E-3</c:v>
                </c:pt>
                <c:pt idx="22281">
                  <c:v>1.3368500000000001E-3</c:v>
                </c:pt>
                <c:pt idx="22282">
                  <c:v>3.2285000000000001E-4</c:v>
                </c:pt>
                <c:pt idx="22283">
                  <c:v>1.4799999999999999E-4</c:v>
                </c:pt>
                <c:pt idx="22284">
                  <c:v>5.3264999999999996E-4</c:v>
                </c:pt>
                <c:pt idx="22285">
                  <c:v>-2.7159999999999999E-4</c:v>
                </c:pt>
                <c:pt idx="22286">
                  <c:v>-3.4155000000000003E-4</c:v>
                </c:pt>
                <c:pt idx="22287">
                  <c:v>6.3754999999999997E-4</c:v>
                </c:pt>
                <c:pt idx="22288">
                  <c:v>-1.6670000000000001E-4</c:v>
                </c:pt>
                <c:pt idx="22289">
                  <c:v>4.6269999999999997E-4</c:v>
                </c:pt>
                <c:pt idx="22290">
                  <c:v>-7.2614999999999995E-4</c:v>
                </c:pt>
                <c:pt idx="22291">
                  <c:v>3.9275000000000003E-4</c:v>
                </c:pt>
                <c:pt idx="22292">
                  <c:v>7.0744999999999998E-4</c:v>
                </c:pt>
                <c:pt idx="22293">
                  <c:v>4.3099999999999997E-5</c:v>
                </c:pt>
                <c:pt idx="22294">
                  <c:v>-2.3665000000000001E-4</c:v>
                </c:pt>
                <c:pt idx="22295">
                  <c:v>-3.0655E-4</c:v>
                </c:pt>
                <c:pt idx="22296">
                  <c:v>-1.3175E-4</c:v>
                </c:pt>
                <c:pt idx="22297">
                  <c:v>7.0744999999999998E-4</c:v>
                </c:pt>
                <c:pt idx="22298">
                  <c:v>-2.6849999999999999E-5</c:v>
                </c:pt>
                <c:pt idx="22299">
                  <c:v>-2.7159999999999999E-4</c:v>
                </c:pt>
                <c:pt idx="22300">
                  <c:v>9.8719999999999993E-4</c:v>
                </c:pt>
                <c:pt idx="22301">
                  <c:v>-6.2125000000000006E-4</c:v>
                </c:pt>
                <c:pt idx="22302">
                  <c:v>7.805E-5</c:v>
                </c:pt>
                <c:pt idx="22303">
                  <c:v>1.1305E-4</c:v>
                </c:pt>
                <c:pt idx="22304">
                  <c:v>2.5289999999999997E-4</c:v>
                </c:pt>
                <c:pt idx="22305">
                  <c:v>-3.7649999999999999E-4</c:v>
                </c:pt>
                <c:pt idx="22306">
                  <c:v>-5.1634999999999995E-4</c:v>
                </c:pt>
                <c:pt idx="22307">
                  <c:v>1.4799999999999999E-4</c:v>
                </c:pt>
                <c:pt idx="22308">
                  <c:v>7.0744999999999998E-4</c:v>
                </c:pt>
                <c:pt idx="22309">
                  <c:v>-9.7095000000000005E-4</c:v>
                </c:pt>
                <c:pt idx="22310">
                  <c:v>6.0254999999999998E-4</c:v>
                </c:pt>
                <c:pt idx="22311">
                  <c:v>4.2775000000000002E-4</c:v>
                </c:pt>
                <c:pt idx="22312">
                  <c:v>-2.3665000000000001E-4</c:v>
                </c:pt>
                <c:pt idx="22313">
                  <c:v>4.6269999999999997E-4</c:v>
                </c:pt>
                <c:pt idx="22314">
                  <c:v>4.3099999999999997E-5</c:v>
                </c:pt>
                <c:pt idx="22315">
                  <c:v>-4.1145E-4</c:v>
                </c:pt>
                <c:pt idx="22316">
                  <c:v>2.5289999999999997E-4</c:v>
                </c:pt>
                <c:pt idx="22317">
                  <c:v>-2.6849999999999999E-5</c:v>
                </c:pt>
                <c:pt idx="22318">
                  <c:v>9.5219999999999994E-4</c:v>
                </c:pt>
                <c:pt idx="22319">
                  <c:v>-1.1107999999999999E-3</c:v>
                </c:pt>
                <c:pt idx="22320">
                  <c:v>6.3754999999999997E-4</c:v>
                </c:pt>
                <c:pt idx="22321">
                  <c:v>-4.8139999999999999E-4</c:v>
                </c:pt>
                <c:pt idx="22322">
                  <c:v>2.1795000000000001E-4</c:v>
                </c:pt>
                <c:pt idx="22323">
                  <c:v>1.1305E-4</c:v>
                </c:pt>
                <c:pt idx="22324">
                  <c:v>7.805E-5</c:v>
                </c:pt>
                <c:pt idx="22325">
                  <c:v>-4.1145E-4</c:v>
                </c:pt>
                <c:pt idx="22326">
                  <c:v>-6.1799999999999998E-5</c:v>
                </c:pt>
                <c:pt idx="22327">
                  <c:v>-3.0655E-4</c:v>
                </c:pt>
                <c:pt idx="22328">
                  <c:v>1.5116999999999999E-3</c:v>
                </c:pt>
                <c:pt idx="22329">
                  <c:v>-6.2125000000000006E-4</c:v>
                </c:pt>
                <c:pt idx="22330">
                  <c:v>-6.5625000000000004E-4</c:v>
                </c:pt>
                <c:pt idx="22331">
                  <c:v>1.1970000000000001E-3</c:v>
                </c:pt>
                <c:pt idx="22332">
                  <c:v>-3.4155000000000003E-4</c:v>
                </c:pt>
                <c:pt idx="22333">
                  <c:v>2.8785000000000003E-4</c:v>
                </c:pt>
                <c:pt idx="22334">
                  <c:v>-2.7159999999999999E-4</c:v>
                </c:pt>
                <c:pt idx="22335">
                  <c:v>8.1499999999999999E-6</c:v>
                </c:pt>
                <c:pt idx="22336">
                  <c:v>9.172500000000001E-4</c:v>
                </c:pt>
                <c:pt idx="22337">
                  <c:v>-3.4155000000000003E-4</c:v>
                </c:pt>
                <c:pt idx="22338">
                  <c:v>-1.6670000000000001E-4</c:v>
                </c:pt>
                <c:pt idx="22339">
                  <c:v>-6.912E-4</c:v>
                </c:pt>
                <c:pt idx="22340">
                  <c:v>7.7740000000000003E-4</c:v>
                </c:pt>
                <c:pt idx="22341">
                  <c:v>-2.0165E-4</c:v>
                </c:pt>
                <c:pt idx="22342">
                  <c:v>-4.1145E-4</c:v>
                </c:pt>
                <c:pt idx="22343">
                  <c:v>3.2285000000000001E-4</c:v>
                </c:pt>
                <c:pt idx="22344">
                  <c:v>-3.4155000000000003E-4</c:v>
                </c:pt>
                <c:pt idx="22345">
                  <c:v>4.9764999999999998E-4</c:v>
                </c:pt>
                <c:pt idx="22346">
                  <c:v>-6.912E-4</c:v>
                </c:pt>
                <c:pt idx="22347">
                  <c:v>1.0570999999999998E-3</c:v>
                </c:pt>
                <c:pt idx="22348">
                  <c:v>-4.1145E-4</c:v>
                </c:pt>
                <c:pt idx="22349">
                  <c:v>-3.7649999999999999E-4</c:v>
                </c:pt>
                <c:pt idx="22350">
                  <c:v>1.1305E-4</c:v>
                </c:pt>
                <c:pt idx="22351">
                  <c:v>-3.7649999999999999E-4</c:v>
                </c:pt>
                <c:pt idx="22352">
                  <c:v>1.1305E-4</c:v>
                </c:pt>
                <c:pt idx="22353">
                  <c:v>2.5289999999999997E-4</c:v>
                </c:pt>
                <c:pt idx="22354">
                  <c:v>-1.2506499999999999E-3</c:v>
                </c:pt>
                <c:pt idx="22355">
                  <c:v>9.5219999999999994E-4</c:v>
                </c:pt>
                <c:pt idx="22356">
                  <c:v>-4.8139999999999999E-4</c:v>
                </c:pt>
                <c:pt idx="22357">
                  <c:v>5.3264999999999996E-4</c:v>
                </c:pt>
                <c:pt idx="22358">
                  <c:v>-9.7095000000000005E-4</c:v>
                </c:pt>
                <c:pt idx="22359">
                  <c:v>3.5779999999999997E-4</c:v>
                </c:pt>
                <c:pt idx="22360">
                  <c:v>-2.7159999999999999E-4</c:v>
                </c:pt>
                <c:pt idx="22361">
                  <c:v>-9.3595000000000006E-4</c:v>
                </c:pt>
                <c:pt idx="22362">
                  <c:v>6.0254999999999998E-4</c:v>
                </c:pt>
                <c:pt idx="22363">
                  <c:v>6.0254999999999998E-4</c:v>
                </c:pt>
                <c:pt idx="22364">
                  <c:v>-1.6670000000000001E-4</c:v>
                </c:pt>
                <c:pt idx="22365">
                  <c:v>7.805E-5</c:v>
                </c:pt>
                <c:pt idx="22366">
                  <c:v>8.8230000000000003E-4</c:v>
                </c:pt>
                <c:pt idx="22367">
                  <c:v>4.3099999999999997E-5</c:v>
                </c:pt>
                <c:pt idx="22368">
                  <c:v>-4.1145E-4</c:v>
                </c:pt>
                <c:pt idx="22369">
                  <c:v>7.7740000000000003E-4</c:v>
                </c:pt>
                <c:pt idx="22370">
                  <c:v>-4.4645000000000004E-4</c:v>
                </c:pt>
                <c:pt idx="22371">
                  <c:v>4.3099999999999997E-5</c:v>
                </c:pt>
                <c:pt idx="22372">
                  <c:v>-6.1799999999999998E-5</c:v>
                </c:pt>
                <c:pt idx="22373">
                  <c:v>4.2775000000000002E-4</c:v>
                </c:pt>
                <c:pt idx="22374">
                  <c:v>-1.0758499999999999E-3</c:v>
                </c:pt>
                <c:pt idx="22375">
                  <c:v>1.0570999999999998E-3</c:v>
                </c:pt>
                <c:pt idx="22376">
                  <c:v>-8.3104999999999995E-4</c:v>
                </c:pt>
                <c:pt idx="22377">
                  <c:v>2.5289999999999997E-4</c:v>
                </c:pt>
                <c:pt idx="22378">
                  <c:v>1.1305E-4</c:v>
                </c:pt>
                <c:pt idx="22379">
                  <c:v>4.3099999999999997E-5</c:v>
                </c:pt>
                <c:pt idx="22380">
                  <c:v>1.4799999999999999E-4</c:v>
                </c:pt>
                <c:pt idx="22381">
                  <c:v>-2.7159999999999999E-4</c:v>
                </c:pt>
                <c:pt idx="22382">
                  <c:v>-3.7649999999999999E-4</c:v>
                </c:pt>
                <c:pt idx="22383">
                  <c:v>6.7250000000000003E-4</c:v>
                </c:pt>
                <c:pt idx="22384">
                  <c:v>-1.1107999999999999E-3</c:v>
                </c:pt>
                <c:pt idx="22385">
                  <c:v>1.6166000000000002E-3</c:v>
                </c:pt>
                <c:pt idx="22386">
                  <c:v>-7.2614999999999995E-4</c:v>
                </c:pt>
                <c:pt idx="22387">
                  <c:v>2.1795000000000001E-4</c:v>
                </c:pt>
                <c:pt idx="22388">
                  <c:v>9.8719999999999993E-4</c:v>
                </c:pt>
                <c:pt idx="22389">
                  <c:v>-5.8629999999999999E-4</c:v>
                </c:pt>
                <c:pt idx="22390">
                  <c:v>1.1620000000000001E-3</c:v>
                </c:pt>
                <c:pt idx="22391">
                  <c:v>-4.8139999999999999E-4</c:v>
                </c:pt>
                <c:pt idx="22392">
                  <c:v>9.5219999999999994E-4</c:v>
                </c:pt>
                <c:pt idx="22393">
                  <c:v>-6.912E-4</c:v>
                </c:pt>
                <c:pt idx="22394">
                  <c:v>7.0744999999999998E-4</c:v>
                </c:pt>
                <c:pt idx="22395">
                  <c:v>-2.3665000000000001E-4</c:v>
                </c:pt>
                <c:pt idx="22396">
                  <c:v>1.1305E-4</c:v>
                </c:pt>
                <c:pt idx="22397">
                  <c:v>5.3264999999999996E-4</c:v>
                </c:pt>
                <c:pt idx="22398">
                  <c:v>-2.6849999999999999E-5</c:v>
                </c:pt>
                <c:pt idx="22399">
                  <c:v>-2.3665000000000001E-4</c:v>
                </c:pt>
                <c:pt idx="22400">
                  <c:v>7.0744999999999998E-4</c:v>
                </c:pt>
                <c:pt idx="22401">
                  <c:v>-2.6849999999999999E-5</c:v>
                </c:pt>
                <c:pt idx="22402">
                  <c:v>5.6760000000000003E-4</c:v>
                </c:pt>
                <c:pt idx="22403">
                  <c:v>-3.0655E-4</c:v>
                </c:pt>
                <c:pt idx="22404">
                  <c:v>6.7250000000000003E-4</c:v>
                </c:pt>
                <c:pt idx="22405">
                  <c:v>-9.6750000000000007E-5</c:v>
                </c:pt>
                <c:pt idx="22406">
                  <c:v>-9.6750000000000007E-5</c:v>
                </c:pt>
                <c:pt idx="22407">
                  <c:v>-8.3104999999999995E-4</c:v>
                </c:pt>
                <c:pt idx="22408">
                  <c:v>6.0254999999999998E-4</c:v>
                </c:pt>
                <c:pt idx="22409">
                  <c:v>-6.1799999999999998E-5</c:v>
                </c:pt>
                <c:pt idx="22410">
                  <c:v>-7.6114999999999993E-4</c:v>
                </c:pt>
                <c:pt idx="22411">
                  <c:v>-4.8139999999999999E-4</c:v>
                </c:pt>
                <c:pt idx="22412">
                  <c:v>1.0221500000000001E-3</c:v>
                </c:pt>
                <c:pt idx="22413">
                  <c:v>-1.3206000000000001E-3</c:v>
                </c:pt>
                <c:pt idx="22414">
                  <c:v>5.6760000000000003E-4</c:v>
                </c:pt>
                <c:pt idx="22415">
                  <c:v>-6.2125000000000006E-4</c:v>
                </c:pt>
                <c:pt idx="22416">
                  <c:v>-1.2506499999999999E-3</c:v>
                </c:pt>
                <c:pt idx="22417">
                  <c:v>1.0920999999999999E-3</c:v>
                </c:pt>
                <c:pt idx="22418">
                  <c:v>-5.1634999999999995E-4</c:v>
                </c:pt>
                <c:pt idx="22419">
                  <c:v>-3.0655E-4</c:v>
                </c:pt>
                <c:pt idx="22420">
                  <c:v>8.1499999999999999E-6</c:v>
                </c:pt>
                <c:pt idx="22421">
                  <c:v>-1.6670000000000001E-4</c:v>
                </c:pt>
                <c:pt idx="22422">
                  <c:v>1.1305E-4</c:v>
                </c:pt>
                <c:pt idx="22423">
                  <c:v>-2.6849999999999999E-5</c:v>
                </c:pt>
                <c:pt idx="22424">
                  <c:v>-3.7649999999999999E-4</c:v>
                </c:pt>
                <c:pt idx="22425">
                  <c:v>4.9764999999999998E-4</c:v>
                </c:pt>
                <c:pt idx="22426">
                  <c:v>-3.4155000000000003E-4</c:v>
                </c:pt>
                <c:pt idx="22427">
                  <c:v>5.6760000000000003E-4</c:v>
                </c:pt>
                <c:pt idx="22428">
                  <c:v>2.1795000000000001E-4</c:v>
                </c:pt>
                <c:pt idx="22429">
                  <c:v>4.6269999999999997E-4</c:v>
                </c:pt>
                <c:pt idx="22430">
                  <c:v>8.1499999999999999E-6</c:v>
                </c:pt>
                <c:pt idx="22431">
                  <c:v>2.5289999999999997E-4</c:v>
                </c:pt>
                <c:pt idx="22432">
                  <c:v>3.9275000000000003E-4</c:v>
                </c:pt>
                <c:pt idx="22433">
                  <c:v>-2.3665000000000001E-4</c:v>
                </c:pt>
                <c:pt idx="22434">
                  <c:v>9.172500000000001E-4</c:v>
                </c:pt>
                <c:pt idx="22435">
                  <c:v>-7.6114999999999993E-4</c:v>
                </c:pt>
                <c:pt idx="22436">
                  <c:v>8.1499999999999999E-6</c:v>
                </c:pt>
                <c:pt idx="22437">
                  <c:v>1.1270500000000001E-3</c:v>
                </c:pt>
                <c:pt idx="22438">
                  <c:v>-1.3206000000000001E-3</c:v>
                </c:pt>
                <c:pt idx="22439">
                  <c:v>1.4417500000000001E-3</c:v>
                </c:pt>
                <c:pt idx="22440">
                  <c:v>-1.1107999999999999E-3</c:v>
                </c:pt>
                <c:pt idx="22441">
                  <c:v>1.4799999999999999E-4</c:v>
                </c:pt>
                <c:pt idx="22442">
                  <c:v>-4.1145E-4</c:v>
                </c:pt>
                <c:pt idx="22443">
                  <c:v>3.5779999999999997E-4</c:v>
                </c:pt>
                <c:pt idx="22444">
                  <c:v>-5.8629999999999999E-4</c:v>
                </c:pt>
                <c:pt idx="22445">
                  <c:v>3.9275000000000003E-4</c:v>
                </c:pt>
                <c:pt idx="22446">
                  <c:v>4.3099999999999997E-5</c:v>
                </c:pt>
                <c:pt idx="22447">
                  <c:v>-1.0058999999999999E-3</c:v>
                </c:pt>
                <c:pt idx="22448">
                  <c:v>1.1620000000000001E-3</c:v>
                </c:pt>
                <c:pt idx="22449">
                  <c:v>-1.3555499999999999E-3</c:v>
                </c:pt>
                <c:pt idx="22450">
                  <c:v>1.8295E-4</c:v>
                </c:pt>
                <c:pt idx="22451">
                  <c:v>-2.0165E-4</c:v>
                </c:pt>
                <c:pt idx="22452">
                  <c:v>3.9275000000000003E-4</c:v>
                </c:pt>
                <c:pt idx="22453">
                  <c:v>4.3099999999999997E-5</c:v>
                </c:pt>
                <c:pt idx="22454">
                  <c:v>-7.2614999999999995E-4</c:v>
                </c:pt>
                <c:pt idx="22455">
                  <c:v>1.1970000000000001E-3</c:v>
                </c:pt>
                <c:pt idx="22456">
                  <c:v>-5.1634999999999995E-4</c:v>
                </c:pt>
                <c:pt idx="22457">
                  <c:v>-4.1145E-4</c:v>
                </c:pt>
                <c:pt idx="22458">
                  <c:v>7.7740000000000003E-4</c:v>
                </c:pt>
                <c:pt idx="22459">
                  <c:v>1.8295E-4</c:v>
                </c:pt>
                <c:pt idx="22460">
                  <c:v>-7.2614999999999995E-4</c:v>
                </c:pt>
                <c:pt idx="22461">
                  <c:v>7.0744999999999998E-4</c:v>
                </c:pt>
                <c:pt idx="22462">
                  <c:v>1.4067999999999999E-3</c:v>
                </c:pt>
                <c:pt idx="22463">
                  <c:v>-1.1807499999999999E-3</c:v>
                </c:pt>
                <c:pt idx="22464">
                  <c:v>1.5116999999999999E-3</c:v>
                </c:pt>
                <c:pt idx="22465">
                  <c:v>-8.3104999999999995E-4</c:v>
                </c:pt>
                <c:pt idx="22466">
                  <c:v>2.5289999999999997E-4</c:v>
                </c:pt>
                <c:pt idx="22467">
                  <c:v>1.8295E-4</c:v>
                </c:pt>
                <c:pt idx="22468">
                  <c:v>-9.6750000000000007E-5</c:v>
                </c:pt>
                <c:pt idx="22469">
                  <c:v>-5.5134999999999993E-4</c:v>
                </c:pt>
                <c:pt idx="22470">
                  <c:v>4.6269999999999997E-4</c:v>
                </c:pt>
                <c:pt idx="22471">
                  <c:v>8.1234999999999999E-4</c:v>
                </c:pt>
                <c:pt idx="22472">
                  <c:v>-5.5134999999999993E-4</c:v>
                </c:pt>
                <c:pt idx="22473">
                  <c:v>-5.8629999999999999E-4</c:v>
                </c:pt>
                <c:pt idx="22474">
                  <c:v>1.2669000000000001E-3</c:v>
                </c:pt>
                <c:pt idx="22475">
                  <c:v>-1.2506499999999999E-3</c:v>
                </c:pt>
                <c:pt idx="22476">
                  <c:v>-6.1799999999999998E-5</c:v>
                </c:pt>
                <c:pt idx="22477">
                  <c:v>4.3099999999999997E-5</c:v>
                </c:pt>
                <c:pt idx="22478">
                  <c:v>-5.5134999999999993E-4</c:v>
                </c:pt>
                <c:pt idx="22479">
                  <c:v>-1.6670000000000001E-4</c:v>
                </c:pt>
                <c:pt idx="22480">
                  <c:v>-8.3104999999999995E-4</c:v>
                </c:pt>
                <c:pt idx="22481">
                  <c:v>6.0254999999999998E-4</c:v>
                </c:pt>
                <c:pt idx="22482">
                  <c:v>-9.7095000000000005E-4</c:v>
                </c:pt>
                <c:pt idx="22483">
                  <c:v>7.805E-5</c:v>
                </c:pt>
                <c:pt idx="22484">
                  <c:v>2.5289999999999997E-4</c:v>
                </c:pt>
                <c:pt idx="22485">
                  <c:v>-1.0408500000000001E-3</c:v>
                </c:pt>
                <c:pt idx="22486">
                  <c:v>8.4730000000000005E-4</c:v>
                </c:pt>
                <c:pt idx="22487">
                  <c:v>-9.3595000000000006E-4</c:v>
                </c:pt>
                <c:pt idx="22488">
                  <c:v>4.2775000000000002E-4</c:v>
                </c:pt>
                <c:pt idx="22489">
                  <c:v>-2.6849999999999999E-5</c:v>
                </c:pt>
                <c:pt idx="22490">
                  <c:v>-1.3175E-4</c:v>
                </c:pt>
                <c:pt idx="22491">
                  <c:v>4.6269999999999997E-4</c:v>
                </c:pt>
                <c:pt idx="22492">
                  <c:v>8.1499999999999999E-6</c:v>
                </c:pt>
                <c:pt idx="22493">
                  <c:v>-2.0165E-4</c:v>
                </c:pt>
                <c:pt idx="22494">
                  <c:v>-1.6670000000000001E-4</c:v>
                </c:pt>
                <c:pt idx="22495">
                  <c:v>1.0221500000000001E-3</c:v>
                </c:pt>
                <c:pt idx="22496">
                  <c:v>-4.4645000000000004E-4</c:v>
                </c:pt>
                <c:pt idx="22497">
                  <c:v>8.4730000000000005E-4</c:v>
                </c:pt>
                <c:pt idx="22498">
                  <c:v>2.8785000000000003E-4</c:v>
                </c:pt>
                <c:pt idx="22499">
                  <c:v>-2.6849999999999999E-5</c:v>
                </c:pt>
                <c:pt idx="22500">
                  <c:v>1.0920999999999999E-3</c:v>
                </c:pt>
                <c:pt idx="22501">
                  <c:v>-7.9610000000000011E-4</c:v>
                </c:pt>
                <c:pt idx="22502">
                  <c:v>9.5219999999999994E-4</c:v>
                </c:pt>
                <c:pt idx="22503">
                  <c:v>4.9764999999999998E-4</c:v>
                </c:pt>
                <c:pt idx="22504">
                  <c:v>-1.2856499999999999E-3</c:v>
                </c:pt>
                <c:pt idx="22505">
                  <c:v>8.1234999999999999E-4</c:v>
                </c:pt>
                <c:pt idx="22506">
                  <c:v>4.3099999999999997E-5</c:v>
                </c:pt>
                <c:pt idx="22507">
                  <c:v>-6.1799999999999998E-5</c:v>
                </c:pt>
                <c:pt idx="22508">
                  <c:v>2.8785000000000003E-4</c:v>
                </c:pt>
                <c:pt idx="22509">
                  <c:v>-5.1634999999999995E-4</c:v>
                </c:pt>
                <c:pt idx="22510">
                  <c:v>4.9764999999999998E-4</c:v>
                </c:pt>
                <c:pt idx="22511">
                  <c:v>-3.7649999999999999E-4</c:v>
                </c:pt>
                <c:pt idx="22512">
                  <c:v>-3.4155000000000003E-4</c:v>
                </c:pt>
                <c:pt idx="22513">
                  <c:v>7.4244999999999997E-4</c:v>
                </c:pt>
                <c:pt idx="22514">
                  <c:v>-1.1107999999999999E-3</c:v>
                </c:pt>
                <c:pt idx="22515">
                  <c:v>5.3264999999999996E-4</c:v>
                </c:pt>
                <c:pt idx="22516">
                  <c:v>-3.0655E-4</c:v>
                </c:pt>
                <c:pt idx="22517">
                  <c:v>-3.4155000000000003E-4</c:v>
                </c:pt>
                <c:pt idx="22518">
                  <c:v>-8.3104999999999995E-4</c:v>
                </c:pt>
                <c:pt idx="22519">
                  <c:v>6.0254999999999998E-4</c:v>
                </c:pt>
                <c:pt idx="22520">
                  <c:v>-4.8139999999999999E-4</c:v>
                </c:pt>
                <c:pt idx="22521">
                  <c:v>-9.6750000000000007E-5</c:v>
                </c:pt>
                <c:pt idx="22522">
                  <c:v>2.1795000000000001E-4</c:v>
                </c:pt>
                <c:pt idx="22523">
                  <c:v>3.5779999999999997E-4</c:v>
                </c:pt>
                <c:pt idx="22524">
                  <c:v>4.3099999999999997E-5</c:v>
                </c:pt>
                <c:pt idx="22525">
                  <c:v>-4.4645000000000004E-4</c:v>
                </c:pt>
                <c:pt idx="22526">
                  <c:v>1.5815999999999998E-3</c:v>
                </c:pt>
                <c:pt idx="22527">
                  <c:v>-8.6604999999999994E-4</c:v>
                </c:pt>
                <c:pt idx="22528">
                  <c:v>2.5289999999999997E-4</c:v>
                </c:pt>
                <c:pt idx="22529">
                  <c:v>1.4799999999999999E-4</c:v>
                </c:pt>
                <c:pt idx="22530">
                  <c:v>6.7250000000000003E-4</c:v>
                </c:pt>
                <c:pt idx="22531">
                  <c:v>-1.3175E-4</c:v>
                </c:pt>
                <c:pt idx="22532">
                  <c:v>9.8719999999999993E-4</c:v>
                </c:pt>
                <c:pt idx="22533">
                  <c:v>-6.2125000000000006E-4</c:v>
                </c:pt>
                <c:pt idx="22534">
                  <c:v>7.0744999999999998E-4</c:v>
                </c:pt>
                <c:pt idx="22535">
                  <c:v>-6.912E-4</c:v>
                </c:pt>
                <c:pt idx="22536">
                  <c:v>1.6515500000000001E-3</c:v>
                </c:pt>
                <c:pt idx="22537">
                  <c:v>-9.3595000000000006E-4</c:v>
                </c:pt>
                <c:pt idx="22538">
                  <c:v>9.172500000000001E-4</c:v>
                </c:pt>
                <c:pt idx="22539">
                  <c:v>-3.0655E-4</c:v>
                </c:pt>
                <c:pt idx="22540">
                  <c:v>1.4799999999999999E-4</c:v>
                </c:pt>
                <c:pt idx="22541">
                  <c:v>2.1795000000000001E-4</c:v>
                </c:pt>
                <c:pt idx="22542">
                  <c:v>-2.0165E-4</c:v>
                </c:pt>
                <c:pt idx="22543">
                  <c:v>-5.1634999999999995E-4</c:v>
                </c:pt>
                <c:pt idx="22544">
                  <c:v>4.9764999999999998E-4</c:v>
                </c:pt>
                <c:pt idx="22545">
                  <c:v>3.9275000000000003E-4</c:v>
                </c:pt>
                <c:pt idx="22546">
                  <c:v>-1.3175E-4</c:v>
                </c:pt>
                <c:pt idx="22547">
                  <c:v>-7.2614999999999995E-4</c:v>
                </c:pt>
                <c:pt idx="22548">
                  <c:v>1.8295E-4</c:v>
                </c:pt>
                <c:pt idx="22549">
                  <c:v>2.8785000000000003E-4</c:v>
                </c:pt>
                <c:pt idx="22550">
                  <c:v>4.3099999999999997E-5</c:v>
                </c:pt>
                <c:pt idx="22551">
                  <c:v>-6.912E-4</c:v>
                </c:pt>
                <c:pt idx="22552">
                  <c:v>1.1970000000000001E-3</c:v>
                </c:pt>
                <c:pt idx="22553">
                  <c:v>-1.3555499999999999E-3</c:v>
                </c:pt>
                <c:pt idx="22554">
                  <c:v>7.7740000000000003E-4</c:v>
                </c:pt>
                <c:pt idx="22555">
                  <c:v>-1.3175E-4</c:v>
                </c:pt>
                <c:pt idx="22556">
                  <c:v>-4.4645000000000004E-4</c:v>
                </c:pt>
                <c:pt idx="22557">
                  <c:v>4.3099999999999997E-5</c:v>
                </c:pt>
                <c:pt idx="22558">
                  <c:v>4.6269999999999997E-4</c:v>
                </c:pt>
                <c:pt idx="22559">
                  <c:v>-1.3175E-4</c:v>
                </c:pt>
                <c:pt idx="22560">
                  <c:v>7.0744999999999998E-4</c:v>
                </c:pt>
                <c:pt idx="22561">
                  <c:v>4.9764999999999998E-4</c:v>
                </c:pt>
                <c:pt idx="22562">
                  <c:v>-1.6670000000000001E-4</c:v>
                </c:pt>
                <c:pt idx="22563">
                  <c:v>7.0744999999999998E-4</c:v>
                </c:pt>
                <c:pt idx="22564">
                  <c:v>-2.6849999999999999E-5</c:v>
                </c:pt>
                <c:pt idx="22565">
                  <c:v>5.3264999999999996E-4</c:v>
                </c:pt>
                <c:pt idx="22566">
                  <c:v>-3.7649999999999999E-4</c:v>
                </c:pt>
                <c:pt idx="22567">
                  <c:v>2.5289999999999997E-4</c:v>
                </c:pt>
                <c:pt idx="22568">
                  <c:v>1.8295E-4</c:v>
                </c:pt>
                <c:pt idx="22569">
                  <c:v>3.2285000000000001E-4</c:v>
                </c:pt>
                <c:pt idx="22570">
                  <c:v>-3.0655E-4</c:v>
                </c:pt>
                <c:pt idx="22571">
                  <c:v>5.6760000000000003E-4</c:v>
                </c:pt>
                <c:pt idx="22572">
                  <c:v>-7.2614999999999995E-4</c:v>
                </c:pt>
                <c:pt idx="22573">
                  <c:v>3.5779999999999997E-4</c:v>
                </c:pt>
                <c:pt idx="22574">
                  <c:v>-5.5134999999999993E-4</c:v>
                </c:pt>
                <c:pt idx="22575">
                  <c:v>7.805E-5</c:v>
                </c:pt>
                <c:pt idx="22576">
                  <c:v>-9.01E-4</c:v>
                </c:pt>
                <c:pt idx="22577">
                  <c:v>2.8785000000000003E-4</c:v>
                </c:pt>
                <c:pt idx="22578">
                  <c:v>-2.3665000000000001E-4</c:v>
                </c:pt>
                <c:pt idx="22579">
                  <c:v>2.5289999999999997E-4</c:v>
                </c:pt>
                <c:pt idx="22580">
                  <c:v>-9.01E-4</c:v>
                </c:pt>
                <c:pt idx="22581">
                  <c:v>7.4244999999999997E-4</c:v>
                </c:pt>
                <c:pt idx="22582">
                  <c:v>-2.3665000000000001E-4</c:v>
                </c:pt>
                <c:pt idx="22583">
                  <c:v>3.2285000000000001E-4</c:v>
                </c:pt>
                <c:pt idx="22584">
                  <c:v>-1.1107999999999999E-3</c:v>
                </c:pt>
                <c:pt idx="22585">
                  <c:v>1.5466499999999999E-3</c:v>
                </c:pt>
                <c:pt idx="22586">
                  <c:v>-9.6750000000000007E-5</c:v>
                </c:pt>
                <c:pt idx="22587">
                  <c:v>-5.5134999999999993E-4</c:v>
                </c:pt>
                <c:pt idx="22588">
                  <c:v>-1.3175E-4</c:v>
                </c:pt>
                <c:pt idx="22589">
                  <c:v>1.1305E-4</c:v>
                </c:pt>
                <c:pt idx="22590">
                  <c:v>-9.6750000000000007E-5</c:v>
                </c:pt>
                <c:pt idx="22591">
                  <c:v>1.0570999999999998E-3</c:v>
                </c:pt>
                <c:pt idx="22592">
                  <c:v>-9.3595000000000006E-4</c:v>
                </c:pt>
                <c:pt idx="22593">
                  <c:v>6.3754999999999997E-4</c:v>
                </c:pt>
                <c:pt idx="22594">
                  <c:v>-4.4645000000000004E-4</c:v>
                </c:pt>
                <c:pt idx="22595">
                  <c:v>3.9275000000000003E-4</c:v>
                </c:pt>
                <c:pt idx="22596">
                  <c:v>-5.8629999999999999E-4</c:v>
                </c:pt>
                <c:pt idx="22597">
                  <c:v>4.3099999999999997E-5</c:v>
                </c:pt>
                <c:pt idx="22598">
                  <c:v>-6.1799999999999998E-5</c:v>
                </c:pt>
                <c:pt idx="22599">
                  <c:v>-6.1799999999999998E-5</c:v>
                </c:pt>
                <c:pt idx="22600">
                  <c:v>2.5289999999999997E-4</c:v>
                </c:pt>
                <c:pt idx="22601">
                  <c:v>7.0744999999999998E-4</c:v>
                </c:pt>
                <c:pt idx="22602">
                  <c:v>-8.3104999999999995E-4</c:v>
                </c:pt>
                <c:pt idx="22603">
                  <c:v>9.5219999999999994E-4</c:v>
                </c:pt>
                <c:pt idx="22604">
                  <c:v>-8.6604999999999994E-4</c:v>
                </c:pt>
                <c:pt idx="22605">
                  <c:v>2.5289999999999997E-4</c:v>
                </c:pt>
                <c:pt idx="22606">
                  <c:v>6.7250000000000003E-4</c:v>
                </c:pt>
                <c:pt idx="22607">
                  <c:v>-4.8139999999999999E-4</c:v>
                </c:pt>
                <c:pt idx="22608">
                  <c:v>1.1305E-4</c:v>
                </c:pt>
                <c:pt idx="22609">
                  <c:v>-6.1799999999999998E-5</c:v>
                </c:pt>
                <c:pt idx="22610">
                  <c:v>1.1305E-4</c:v>
                </c:pt>
                <c:pt idx="22611">
                  <c:v>1.1305E-4</c:v>
                </c:pt>
                <c:pt idx="22612">
                  <c:v>-3.0655E-4</c:v>
                </c:pt>
                <c:pt idx="22613">
                  <c:v>3.9275000000000003E-4</c:v>
                </c:pt>
                <c:pt idx="22614">
                  <c:v>7.805E-5</c:v>
                </c:pt>
                <c:pt idx="22615">
                  <c:v>3.2285000000000001E-4</c:v>
                </c:pt>
                <c:pt idx="22616">
                  <c:v>-8.3104999999999995E-4</c:v>
                </c:pt>
                <c:pt idx="22617">
                  <c:v>7.0744999999999998E-4</c:v>
                </c:pt>
                <c:pt idx="22618">
                  <c:v>2.1795000000000001E-4</c:v>
                </c:pt>
                <c:pt idx="22619">
                  <c:v>-2.7159999999999999E-4</c:v>
                </c:pt>
                <c:pt idx="22620">
                  <c:v>-2.6849999999999999E-5</c:v>
                </c:pt>
                <c:pt idx="22621">
                  <c:v>7.0744999999999998E-4</c:v>
                </c:pt>
                <c:pt idx="22622">
                  <c:v>-3.0655E-4</c:v>
                </c:pt>
                <c:pt idx="22623">
                  <c:v>8.1499999999999999E-6</c:v>
                </c:pt>
                <c:pt idx="22624">
                  <c:v>-4.8139999999999999E-4</c:v>
                </c:pt>
                <c:pt idx="22625">
                  <c:v>7.7740000000000003E-4</c:v>
                </c:pt>
                <c:pt idx="22626">
                  <c:v>-3.0655E-4</c:v>
                </c:pt>
                <c:pt idx="22627">
                  <c:v>8.1499999999999999E-6</c:v>
                </c:pt>
                <c:pt idx="22628">
                  <c:v>9.172500000000001E-4</c:v>
                </c:pt>
                <c:pt idx="22629">
                  <c:v>-4.4645000000000004E-4</c:v>
                </c:pt>
                <c:pt idx="22630">
                  <c:v>4.3099999999999997E-5</c:v>
                </c:pt>
                <c:pt idx="22631">
                  <c:v>-6.2125000000000006E-4</c:v>
                </c:pt>
                <c:pt idx="22632">
                  <c:v>1.1270500000000001E-3</c:v>
                </c:pt>
                <c:pt idx="22633">
                  <c:v>3.2285000000000001E-4</c:v>
                </c:pt>
                <c:pt idx="22634">
                  <c:v>-7.9610000000000011E-4</c:v>
                </c:pt>
                <c:pt idx="22635">
                  <c:v>1.1305E-4</c:v>
                </c:pt>
                <c:pt idx="22636">
                  <c:v>-5.8629999999999999E-4</c:v>
                </c:pt>
                <c:pt idx="22637">
                  <c:v>4.9764999999999998E-4</c:v>
                </c:pt>
                <c:pt idx="22638">
                  <c:v>-5.5134999999999993E-4</c:v>
                </c:pt>
                <c:pt idx="22639">
                  <c:v>5.3264999999999996E-4</c:v>
                </c:pt>
                <c:pt idx="22640">
                  <c:v>-7.9610000000000011E-4</c:v>
                </c:pt>
                <c:pt idx="22641">
                  <c:v>-6.1799999999999998E-5</c:v>
                </c:pt>
                <c:pt idx="22642">
                  <c:v>-2.6849999999999999E-5</c:v>
                </c:pt>
                <c:pt idx="22643">
                  <c:v>1.3018999999999999E-3</c:v>
                </c:pt>
                <c:pt idx="22644">
                  <c:v>-1.7751500000000001E-3</c:v>
                </c:pt>
                <c:pt idx="22645">
                  <c:v>-6.2125000000000006E-4</c:v>
                </c:pt>
                <c:pt idx="22646">
                  <c:v>-9.6750000000000007E-5</c:v>
                </c:pt>
                <c:pt idx="22647">
                  <c:v>-5.5134999999999993E-4</c:v>
                </c:pt>
                <c:pt idx="22648">
                  <c:v>7.7740000000000003E-4</c:v>
                </c:pt>
                <c:pt idx="22649">
                  <c:v>1.5116999999999999E-3</c:v>
                </c:pt>
                <c:pt idx="22650">
                  <c:v>1.0920999999999999E-3</c:v>
                </c:pt>
                <c:pt idx="22651">
                  <c:v>-9.7095000000000005E-4</c:v>
                </c:pt>
                <c:pt idx="22652">
                  <c:v>-1.6670000000000001E-4</c:v>
                </c:pt>
                <c:pt idx="22653">
                  <c:v>8.8230000000000003E-4</c:v>
                </c:pt>
                <c:pt idx="22654">
                  <c:v>-5.8629999999999999E-4</c:v>
                </c:pt>
                <c:pt idx="22655">
                  <c:v>-1.2856499999999999E-3</c:v>
                </c:pt>
                <c:pt idx="22656">
                  <c:v>1.8263999999999999E-3</c:v>
                </c:pt>
                <c:pt idx="22657">
                  <c:v>-1.0058999999999999E-3</c:v>
                </c:pt>
                <c:pt idx="22658">
                  <c:v>4.3099999999999997E-5</c:v>
                </c:pt>
                <c:pt idx="22659">
                  <c:v>1.0920999999999999E-3</c:v>
                </c:pt>
                <c:pt idx="22660">
                  <c:v>2.5289999999999997E-4</c:v>
                </c:pt>
                <c:pt idx="22661">
                  <c:v>4.2775000000000002E-4</c:v>
                </c:pt>
                <c:pt idx="22662">
                  <c:v>-3.7649999999999999E-4</c:v>
                </c:pt>
                <c:pt idx="22663">
                  <c:v>8.1499999999999999E-6</c:v>
                </c:pt>
                <c:pt idx="22664">
                  <c:v>-2.7159999999999999E-4</c:v>
                </c:pt>
                <c:pt idx="22665">
                  <c:v>-5.8629999999999999E-4</c:v>
                </c:pt>
                <c:pt idx="22666">
                  <c:v>4.6269999999999997E-4</c:v>
                </c:pt>
                <c:pt idx="22667">
                  <c:v>6.3754999999999997E-4</c:v>
                </c:pt>
                <c:pt idx="22668">
                  <c:v>3.9275000000000003E-4</c:v>
                </c:pt>
                <c:pt idx="22669">
                  <c:v>9.5219999999999994E-4</c:v>
                </c:pt>
                <c:pt idx="22670">
                  <c:v>-4.4645000000000004E-4</c:v>
                </c:pt>
                <c:pt idx="22671">
                  <c:v>-6.5625000000000004E-4</c:v>
                </c:pt>
                <c:pt idx="22672">
                  <c:v>2.1795000000000001E-4</c:v>
                </c:pt>
                <c:pt idx="22673">
                  <c:v>-4.4645000000000004E-4</c:v>
                </c:pt>
                <c:pt idx="22674">
                  <c:v>-5.8629999999999999E-4</c:v>
                </c:pt>
                <c:pt idx="22675">
                  <c:v>3.2285000000000001E-4</c:v>
                </c:pt>
                <c:pt idx="22676">
                  <c:v>4.3099999999999997E-5</c:v>
                </c:pt>
                <c:pt idx="22677">
                  <c:v>-6.2125000000000006E-4</c:v>
                </c:pt>
                <c:pt idx="22678">
                  <c:v>6.7250000000000003E-4</c:v>
                </c:pt>
                <c:pt idx="22679">
                  <c:v>-2.3665000000000001E-4</c:v>
                </c:pt>
                <c:pt idx="22680">
                  <c:v>-7.9610000000000011E-4</c:v>
                </c:pt>
                <c:pt idx="22681">
                  <c:v>4.9764999999999998E-4</c:v>
                </c:pt>
                <c:pt idx="22682">
                  <c:v>1.8295E-4</c:v>
                </c:pt>
                <c:pt idx="22683">
                  <c:v>7.805E-5</c:v>
                </c:pt>
                <c:pt idx="22684">
                  <c:v>4.3099999999999997E-5</c:v>
                </c:pt>
                <c:pt idx="22685">
                  <c:v>1.8295E-4</c:v>
                </c:pt>
                <c:pt idx="22686">
                  <c:v>1.2319499999999999E-3</c:v>
                </c:pt>
                <c:pt idx="22687">
                  <c:v>-5.5134999999999993E-4</c:v>
                </c:pt>
                <c:pt idx="22688">
                  <c:v>1.4799999999999999E-4</c:v>
                </c:pt>
                <c:pt idx="22689">
                  <c:v>7.7740000000000003E-4</c:v>
                </c:pt>
                <c:pt idx="22690">
                  <c:v>7.805E-5</c:v>
                </c:pt>
                <c:pt idx="22691">
                  <c:v>-1.0058999999999999E-3</c:v>
                </c:pt>
                <c:pt idx="22692">
                  <c:v>1.1970000000000001E-3</c:v>
                </c:pt>
                <c:pt idx="22693">
                  <c:v>-3.4155000000000003E-4</c:v>
                </c:pt>
                <c:pt idx="22694">
                  <c:v>2.1795000000000001E-4</c:v>
                </c:pt>
                <c:pt idx="22695">
                  <c:v>-6.1799999999999998E-5</c:v>
                </c:pt>
                <c:pt idx="22696">
                  <c:v>3.9275000000000003E-4</c:v>
                </c:pt>
                <c:pt idx="22697">
                  <c:v>3.5779999999999997E-4</c:v>
                </c:pt>
                <c:pt idx="22698">
                  <c:v>-2.0165E-4</c:v>
                </c:pt>
                <c:pt idx="22699">
                  <c:v>1.8295E-4</c:v>
                </c:pt>
                <c:pt idx="22700">
                  <c:v>7.0744999999999998E-4</c:v>
                </c:pt>
                <c:pt idx="22701">
                  <c:v>-9.01E-4</c:v>
                </c:pt>
                <c:pt idx="22702">
                  <c:v>7.4244999999999997E-4</c:v>
                </c:pt>
                <c:pt idx="22703">
                  <c:v>-1.0058999999999999E-3</c:v>
                </c:pt>
                <c:pt idx="22704">
                  <c:v>6.0254999999999998E-4</c:v>
                </c:pt>
                <c:pt idx="22705">
                  <c:v>4.3099999999999997E-5</c:v>
                </c:pt>
                <c:pt idx="22706">
                  <c:v>-6.5625000000000004E-4</c:v>
                </c:pt>
                <c:pt idx="22707">
                  <c:v>2.5289999999999997E-4</c:v>
                </c:pt>
                <c:pt idx="22708">
                  <c:v>2.5289999999999997E-4</c:v>
                </c:pt>
                <c:pt idx="22709">
                  <c:v>-1.6670000000000001E-4</c:v>
                </c:pt>
                <c:pt idx="22710">
                  <c:v>3.2285000000000001E-4</c:v>
                </c:pt>
                <c:pt idx="22711">
                  <c:v>-3.4155000000000003E-4</c:v>
                </c:pt>
                <c:pt idx="22712">
                  <c:v>4.6269999999999997E-4</c:v>
                </c:pt>
                <c:pt idx="22713">
                  <c:v>1.8295E-4</c:v>
                </c:pt>
                <c:pt idx="22714">
                  <c:v>-9.7095000000000005E-4</c:v>
                </c:pt>
                <c:pt idx="22715">
                  <c:v>6.7250000000000003E-4</c:v>
                </c:pt>
                <c:pt idx="22716">
                  <c:v>2.5289999999999997E-4</c:v>
                </c:pt>
                <c:pt idx="22717">
                  <c:v>-1.2856499999999999E-3</c:v>
                </c:pt>
                <c:pt idx="22718">
                  <c:v>1.1620000000000001E-3</c:v>
                </c:pt>
                <c:pt idx="22719">
                  <c:v>-6.912E-4</c:v>
                </c:pt>
                <c:pt idx="22720">
                  <c:v>-7.6114999999999993E-4</c:v>
                </c:pt>
                <c:pt idx="22721">
                  <c:v>1.3368500000000001E-3</c:v>
                </c:pt>
                <c:pt idx="22722">
                  <c:v>-3.0655E-4</c:v>
                </c:pt>
                <c:pt idx="22723">
                  <c:v>3.2285000000000001E-4</c:v>
                </c:pt>
                <c:pt idx="22724">
                  <c:v>2.1795000000000001E-4</c:v>
                </c:pt>
                <c:pt idx="22725">
                  <c:v>-3.7649999999999999E-4</c:v>
                </c:pt>
                <c:pt idx="22726">
                  <c:v>7.7740000000000003E-4</c:v>
                </c:pt>
                <c:pt idx="22727">
                  <c:v>-7.6114999999999993E-4</c:v>
                </c:pt>
                <c:pt idx="22728">
                  <c:v>7.7740000000000003E-4</c:v>
                </c:pt>
                <c:pt idx="22729">
                  <c:v>-3.7649999999999999E-4</c:v>
                </c:pt>
                <c:pt idx="22730">
                  <c:v>1.1305E-4</c:v>
                </c:pt>
                <c:pt idx="22731">
                  <c:v>3.5779999999999997E-4</c:v>
                </c:pt>
                <c:pt idx="22732">
                  <c:v>-1.6670000000000001E-4</c:v>
                </c:pt>
                <c:pt idx="22733">
                  <c:v>4.3099999999999997E-5</c:v>
                </c:pt>
                <c:pt idx="22734">
                  <c:v>5.3264999999999996E-4</c:v>
                </c:pt>
                <c:pt idx="22735">
                  <c:v>7.805E-5</c:v>
                </c:pt>
                <c:pt idx="22736">
                  <c:v>-2.6849999999999999E-5</c:v>
                </c:pt>
                <c:pt idx="22737">
                  <c:v>-1.6670000000000001E-4</c:v>
                </c:pt>
                <c:pt idx="22738">
                  <c:v>5.6760000000000003E-4</c:v>
                </c:pt>
                <c:pt idx="22739">
                  <c:v>-5.5134999999999993E-4</c:v>
                </c:pt>
                <c:pt idx="22740">
                  <c:v>3.5779999999999997E-4</c:v>
                </c:pt>
                <c:pt idx="22741">
                  <c:v>-2.6849999999999999E-5</c:v>
                </c:pt>
                <c:pt idx="22742">
                  <c:v>3.5779999999999997E-4</c:v>
                </c:pt>
                <c:pt idx="22743">
                  <c:v>-3.4155000000000003E-4</c:v>
                </c:pt>
                <c:pt idx="22744">
                  <c:v>-2.3665000000000001E-4</c:v>
                </c:pt>
                <c:pt idx="22745">
                  <c:v>4.9764999999999998E-4</c:v>
                </c:pt>
                <c:pt idx="22746">
                  <c:v>5.6760000000000003E-4</c:v>
                </c:pt>
                <c:pt idx="22747">
                  <c:v>-9.7095000000000005E-4</c:v>
                </c:pt>
                <c:pt idx="22748">
                  <c:v>7.7740000000000003E-4</c:v>
                </c:pt>
                <c:pt idx="22749">
                  <c:v>-7.2614999999999995E-4</c:v>
                </c:pt>
                <c:pt idx="22750">
                  <c:v>1.4799999999999999E-4</c:v>
                </c:pt>
                <c:pt idx="22751">
                  <c:v>1.4799999999999999E-4</c:v>
                </c:pt>
                <c:pt idx="22752">
                  <c:v>-6.912E-4</c:v>
                </c:pt>
                <c:pt idx="22753">
                  <c:v>4.3099999999999997E-5</c:v>
                </c:pt>
                <c:pt idx="22754">
                  <c:v>3.2285000000000001E-4</c:v>
                </c:pt>
                <c:pt idx="22755">
                  <c:v>8.1234999999999999E-4</c:v>
                </c:pt>
                <c:pt idx="22756">
                  <c:v>-6.912E-4</c:v>
                </c:pt>
                <c:pt idx="22757">
                  <c:v>-2.7159999999999999E-4</c:v>
                </c:pt>
                <c:pt idx="22758">
                  <c:v>6.7250000000000003E-4</c:v>
                </c:pt>
                <c:pt idx="22759">
                  <c:v>-2.3665000000000001E-4</c:v>
                </c:pt>
                <c:pt idx="22760">
                  <c:v>1.0221500000000001E-3</c:v>
                </c:pt>
                <c:pt idx="22761">
                  <c:v>-1.0058999999999999E-3</c:v>
                </c:pt>
                <c:pt idx="22762">
                  <c:v>2.8785000000000003E-4</c:v>
                </c:pt>
                <c:pt idx="22763">
                  <c:v>8.1234999999999999E-4</c:v>
                </c:pt>
                <c:pt idx="22764">
                  <c:v>-9.01E-4</c:v>
                </c:pt>
                <c:pt idx="22765">
                  <c:v>5.6760000000000003E-4</c:v>
                </c:pt>
                <c:pt idx="22766">
                  <c:v>1.4799999999999999E-4</c:v>
                </c:pt>
                <c:pt idx="22767">
                  <c:v>-5.5134999999999993E-4</c:v>
                </c:pt>
                <c:pt idx="22768">
                  <c:v>7.4244999999999997E-4</c:v>
                </c:pt>
                <c:pt idx="22769">
                  <c:v>-4.4645000000000004E-4</c:v>
                </c:pt>
                <c:pt idx="22770">
                  <c:v>5.6760000000000003E-4</c:v>
                </c:pt>
                <c:pt idx="22771">
                  <c:v>-3.7649999999999999E-4</c:v>
                </c:pt>
                <c:pt idx="22772">
                  <c:v>-2.0165E-4</c:v>
                </c:pt>
                <c:pt idx="22773">
                  <c:v>1.1305E-4</c:v>
                </c:pt>
                <c:pt idx="22774">
                  <c:v>1.8295E-4</c:v>
                </c:pt>
                <c:pt idx="22775">
                  <c:v>-6.1799999999999998E-5</c:v>
                </c:pt>
                <c:pt idx="22776">
                  <c:v>-3.0655E-4</c:v>
                </c:pt>
                <c:pt idx="22777">
                  <c:v>2.1795000000000001E-4</c:v>
                </c:pt>
                <c:pt idx="22778">
                  <c:v>-2.3665000000000001E-4</c:v>
                </c:pt>
                <c:pt idx="22779">
                  <c:v>7.805E-5</c:v>
                </c:pt>
                <c:pt idx="22780">
                  <c:v>2.8785000000000003E-4</c:v>
                </c:pt>
                <c:pt idx="22781">
                  <c:v>-2.3665000000000001E-4</c:v>
                </c:pt>
                <c:pt idx="22782">
                  <c:v>-2.3665000000000001E-4</c:v>
                </c:pt>
                <c:pt idx="22783">
                  <c:v>5.6760000000000003E-4</c:v>
                </c:pt>
                <c:pt idx="22784">
                  <c:v>-2.7159999999999999E-4</c:v>
                </c:pt>
                <c:pt idx="22785">
                  <c:v>4.2775000000000002E-4</c:v>
                </c:pt>
                <c:pt idx="22786">
                  <c:v>2.5289999999999997E-4</c:v>
                </c:pt>
                <c:pt idx="22787">
                  <c:v>-5.8629999999999999E-4</c:v>
                </c:pt>
                <c:pt idx="22788">
                  <c:v>1.1620000000000001E-3</c:v>
                </c:pt>
                <c:pt idx="22789">
                  <c:v>-5.8629999999999999E-4</c:v>
                </c:pt>
                <c:pt idx="22790">
                  <c:v>1.5466499999999999E-3</c:v>
                </c:pt>
                <c:pt idx="22791">
                  <c:v>-7.9610000000000011E-4</c:v>
                </c:pt>
                <c:pt idx="22792">
                  <c:v>6.3754999999999997E-4</c:v>
                </c:pt>
                <c:pt idx="22793">
                  <c:v>3.9275000000000003E-4</c:v>
                </c:pt>
                <c:pt idx="22794">
                  <c:v>3.9275000000000003E-4</c:v>
                </c:pt>
                <c:pt idx="22795">
                  <c:v>4.3099999999999997E-5</c:v>
                </c:pt>
                <c:pt idx="22796">
                  <c:v>7.805E-5</c:v>
                </c:pt>
                <c:pt idx="22797">
                  <c:v>9.172500000000001E-4</c:v>
                </c:pt>
                <c:pt idx="22798">
                  <c:v>-4.4645000000000004E-4</c:v>
                </c:pt>
                <c:pt idx="22799">
                  <c:v>1.1305E-4</c:v>
                </c:pt>
                <c:pt idx="22800">
                  <c:v>7.0744999999999998E-4</c:v>
                </c:pt>
                <c:pt idx="22801">
                  <c:v>-5.8629999999999999E-4</c:v>
                </c:pt>
                <c:pt idx="22802">
                  <c:v>3.9275000000000003E-4</c:v>
                </c:pt>
                <c:pt idx="22803">
                  <c:v>2.1795000000000001E-4</c:v>
                </c:pt>
                <c:pt idx="22804">
                  <c:v>3.5779999999999997E-4</c:v>
                </c:pt>
                <c:pt idx="22805">
                  <c:v>-3.4155000000000003E-4</c:v>
                </c:pt>
                <c:pt idx="22806">
                  <c:v>2.5289999999999997E-4</c:v>
                </c:pt>
                <c:pt idx="22807">
                  <c:v>2.8785000000000003E-4</c:v>
                </c:pt>
                <c:pt idx="22808">
                  <c:v>-3.0655E-4</c:v>
                </c:pt>
                <c:pt idx="22809">
                  <c:v>3.2285000000000001E-4</c:v>
                </c:pt>
                <c:pt idx="22810">
                  <c:v>7.805E-5</c:v>
                </c:pt>
                <c:pt idx="22811">
                  <c:v>-3.4155000000000003E-4</c:v>
                </c:pt>
                <c:pt idx="22812">
                  <c:v>2.5289999999999997E-4</c:v>
                </c:pt>
                <c:pt idx="22813">
                  <c:v>-2.7159999999999999E-4</c:v>
                </c:pt>
                <c:pt idx="22814">
                  <c:v>-1.3175E-4</c:v>
                </c:pt>
                <c:pt idx="22815">
                  <c:v>6.7250000000000003E-4</c:v>
                </c:pt>
                <c:pt idx="22816">
                  <c:v>-9.7095000000000005E-4</c:v>
                </c:pt>
                <c:pt idx="22817">
                  <c:v>1.1305E-4</c:v>
                </c:pt>
                <c:pt idx="22818">
                  <c:v>1.4799999999999999E-4</c:v>
                </c:pt>
                <c:pt idx="22819">
                  <c:v>-2.6849999999999999E-5</c:v>
                </c:pt>
                <c:pt idx="22820">
                  <c:v>-1.6670000000000001E-4</c:v>
                </c:pt>
                <c:pt idx="22821">
                  <c:v>-3.0655E-4</c:v>
                </c:pt>
                <c:pt idx="22822">
                  <c:v>8.1499999999999999E-6</c:v>
                </c:pt>
                <c:pt idx="22823">
                  <c:v>1.0221500000000001E-3</c:v>
                </c:pt>
                <c:pt idx="22824">
                  <c:v>-4.8139999999999999E-4</c:v>
                </c:pt>
                <c:pt idx="22825">
                  <c:v>8.1499999999999999E-6</c:v>
                </c:pt>
                <c:pt idx="22826">
                  <c:v>-6.1799999999999998E-5</c:v>
                </c:pt>
                <c:pt idx="22827">
                  <c:v>8.1234999999999999E-4</c:v>
                </c:pt>
                <c:pt idx="22828">
                  <c:v>-3.7649999999999999E-4</c:v>
                </c:pt>
                <c:pt idx="22829">
                  <c:v>5.3264999999999996E-4</c:v>
                </c:pt>
                <c:pt idx="22830">
                  <c:v>4.9764999999999998E-4</c:v>
                </c:pt>
                <c:pt idx="22831">
                  <c:v>8.1499999999999999E-6</c:v>
                </c:pt>
                <c:pt idx="22832">
                  <c:v>2.1795000000000001E-4</c:v>
                </c:pt>
                <c:pt idx="22833">
                  <c:v>9.5219999999999994E-4</c:v>
                </c:pt>
                <c:pt idx="22834">
                  <c:v>-5.5134999999999993E-4</c:v>
                </c:pt>
                <c:pt idx="22835">
                  <c:v>2.8785000000000003E-4</c:v>
                </c:pt>
                <c:pt idx="22836">
                  <c:v>1.8295E-4</c:v>
                </c:pt>
                <c:pt idx="22837">
                  <c:v>8.1499999999999999E-6</c:v>
                </c:pt>
                <c:pt idx="22838">
                  <c:v>9.172500000000001E-4</c:v>
                </c:pt>
                <c:pt idx="22839">
                  <c:v>-5.1634999999999995E-4</c:v>
                </c:pt>
                <c:pt idx="22840">
                  <c:v>6.7250000000000003E-4</c:v>
                </c:pt>
                <c:pt idx="22841">
                  <c:v>8.1499999999999999E-6</c:v>
                </c:pt>
                <c:pt idx="22842">
                  <c:v>-2.7159999999999999E-4</c:v>
                </c:pt>
                <c:pt idx="22843">
                  <c:v>3.5779999999999997E-4</c:v>
                </c:pt>
                <c:pt idx="22844">
                  <c:v>-1.1107999999999999E-3</c:v>
                </c:pt>
                <c:pt idx="22845">
                  <c:v>3.9275000000000003E-4</c:v>
                </c:pt>
                <c:pt idx="22846">
                  <c:v>-1.3175E-4</c:v>
                </c:pt>
                <c:pt idx="22847">
                  <c:v>-1.5304000000000001E-3</c:v>
                </c:pt>
                <c:pt idx="22848">
                  <c:v>1.3368500000000001E-3</c:v>
                </c:pt>
                <c:pt idx="22849">
                  <c:v>3.5779999999999997E-4</c:v>
                </c:pt>
                <c:pt idx="22850">
                  <c:v>3.9275000000000003E-4</c:v>
                </c:pt>
                <c:pt idx="22851">
                  <c:v>-3.4155000000000003E-4</c:v>
                </c:pt>
                <c:pt idx="22852">
                  <c:v>1.2319499999999999E-3</c:v>
                </c:pt>
                <c:pt idx="22853">
                  <c:v>-2.7159999999999999E-4</c:v>
                </c:pt>
                <c:pt idx="22854">
                  <c:v>2.5289999999999997E-4</c:v>
                </c:pt>
                <c:pt idx="22855">
                  <c:v>4.9764999999999998E-4</c:v>
                </c:pt>
                <c:pt idx="22856">
                  <c:v>4.9764999999999998E-4</c:v>
                </c:pt>
                <c:pt idx="22857">
                  <c:v>5.3264999999999996E-4</c:v>
                </c:pt>
                <c:pt idx="22858">
                  <c:v>-6.1799999999999998E-5</c:v>
                </c:pt>
                <c:pt idx="22859">
                  <c:v>7.805E-5</c:v>
                </c:pt>
                <c:pt idx="22860">
                  <c:v>1.5116999999999999E-3</c:v>
                </c:pt>
                <c:pt idx="22861">
                  <c:v>-1.2157000000000001E-3</c:v>
                </c:pt>
                <c:pt idx="22862">
                  <c:v>7.7740000000000003E-4</c:v>
                </c:pt>
                <c:pt idx="22863">
                  <c:v>3.2285000000000001E-4</c:v>
                </c:pt>
                <c:pt idx="22864">
                  <c:v>3.5779999999999997E-4</c:v>
                </c:pt>
                <c:pt idx="22865">
                  <c:v>-6.5625000000000004E-4</c:v>
                </c:pt>
                <c:pt idx="22866">
                  <c:v>1.0221500000000001E-3</c:v>
                </c:pt>
                <c:pt idx="22867">
                  <c:v>1.1305E-4</c:v>
                </c:pt>
                <c:pt idx="22868">
                  <c:v>4.2775000000000002E-4</c:v>
                </c:pt>
                <c:pt idx="22869">
                  <c:v>-3.0655E-4</c:v>
                </c:pt>
                <c:pt idx="22870">
                  <c:v>3.5779999999999997E-4</c:v>
                </c:pt>
                <c:pt idx="22871">
                  <c:v>-5.8629999999999999E-4</c:v>
                </c:pt>
                <c:pt idx="22872">
                  <c:v>7.0744999999999998E-4</c:v>
                </c:pt>
                <c:pt idx="22873">
                  <c:v>-8.6604999999999994E-4</c:v>
                </c:pt>
                <c:pt idx="22874">
                  <c:v>8.1234999999999999E-4</c:v>
                </c:pt>
                <c:pt idx="22875">
                  <c:v>-3.0655E-4</c:v>
                </c:pt>
                <c:pt idx="22876">
                  <c:v>-2.3665000000000001E-4</c:v>
                </c:pt>
                <c:pt idx="22877">
                  <c:v>5.3264999999999996E-4</c:v>
                </c:pt>
                <c:pt idx="22878">
                  <c:v>1.1305E-4</c:v>
                </c:pt>
                <c:pt idx="22879">
                  <c:v>4.6269999999999997E-4</c:v>
                </c:pt>
                <c:pt idx="22880">
                  <c:v>-2.0165E-4</c:v>
                </c:pt>
                <c:pt idx="22881">
                  <c:v>-3.0655E-4</c:v>
                </c:pt>
                <c:pt idx="22882">
                  <c:v>6.3754999999999997E-4</c:v>
                </c:pt>
                <c:pt idx="22883">
                  <c:v>-4.8139999999999999E-4</c:v>
                </c:pt>
                <c:pt idx="22884">
                  <c:v>-3.4155000000000003E-4</c:v>
                </c:pt>
                <c:pt idx="22885">
                  <c:v>9.5219999999999994E-4</c:v>
                </c:pt>
                <c:pt idx="22886">
                  <c:v>-9.3595000000000006E-4</c:v>
                </c:pt>
                <c:pt idx="22887">
                  <c:v>5.3264999999999996E-4</c:v>
                </c:pt>
                <c:pt idx="22888">
                  <c:v>-2.3665000000000001E-4</c:v>
                </c:pt>
                <c:pt idx="22889">
                  <c:v>6.7250000000000003E-4</c:v>
                </c:pt>
                <c:pt idx="22890">
                  <c:v>-2.6849999999999999E-5</c:v>
                </c:pt>
                <c:pt idx="22891">
                  <c:v>-5.1634999999999995E-4</c:v>
                </c:pt>
                <c:pt idx="22892">
                  <c:v>8.1234999999999999E-4</c:v>
                </c:pt>
                <c:pt idx="22893">
                  <c:v>-3.0655E-4</c:v>
                </c:pt>
                <c:pt idx="22894">
                  <c:v>8.1234999999999999E-4</c:v>
                </c:pt>
                <c:pt idx="22895">
                  <c:v>-2.7159999999999999E-4</c:v>
                </c:pt>
                <c:pt idx="22896">
                  <c:v>2.5289999999999997E-4</c:v>
                </c:pt>
                <c:pt idx="22897">
                  <c:v>2.8785000000000003E-4</c:v>
                </c:pt>
                <c:pt idx="22898">
                  <c:v>-4.8139999999999999E-4</c:v>
                </c:pt>
                <c:pt idx="22899">
                  <c:v>6.3754999999999997E-4</c:v>
                </c:pt>
                <c:pt idx="22900">
                  <c:v>-1.3175E-4</c:v>
                </c:pt>
                <c:pt idx="22901">
                  <c:v>3.2285000000000001E-4</c:v>
                </c:pt>
                <c:pt idx="22902">
                  <c:v>4.3099999999999997E-5</c:v>
                </c:pt>
                <c:pt idx="22903">
                  <c:v>-2.0165E-4</c:v>
                </c:pt>
                <c:pt idx="22904">
                  <c:v>-1.3175E-4</c:v>
                </c:pt>
                <c:pt idx="22905">
                  <c:v>6.3754999999999997E-4</c:v>
                </c:pt>
                <c:pt idx="22906">
                  <c:v>-2.6849999999999999E-5</c:v>
                </c:pt>
                <c:pt idx="22907">
                  <c:v>-9.6750000000000007E-5</c:v>
                </c:pt>
                <c:pt idx="22908">
                  <c:v>-7.2614999999999995E-4</c:v>
                </c:pt>
                <c:pt idx="22909">
                  <c:v>9.172500000000001E-4</c:v>
                </c:pt>
                <c:pt idx="22910">
                  <c:v>-5.5134999999999993E-4</c:v>
                </c:pt>
                <c:pt idx="22911">
                  <c:v>6.3754999999999997E-4</c:v>
                </c:pt>
                <c:pt idx="22912">
                  <c:v>1.1305E-4</c:v>
                </c:pt>
                <c:pt idx="22913">
                  <c:v>-7.6114999999999993E-4</c:v>
                </c:pt>
                <c:pt idx="22914">
                  <c:v>3.5779999999999997E-4</c:v>
                </c:pt>
                <c:pt idx="22915">
                  <c:v>2.5289999999999997E-4</c:v>
                </c:pt>
                <c:pt idx="22916">
                  <c:v>-5.8629999999999999E-4</c:v>
                </c:pt>
                <c:pt idx="22917">
                  <c:v>2.5289999999999997E-4</c:v>
                </c:pt>
                <c:pt idx="22918">
                  <c:v>1.8295E-4</c:v>
                </c:pt>
                <c:pt idx="22919">
                  <c:v>1.8295E-4</c:v>
                </c:pt>
                <c:pt idx="22920">
                  <c:v>-4.4645000000000004E-4</c:v>
                </c:pt>
                <c:pt idx="22921">
                  <c:v>4.2775000000000002E-4</c:v>
                </c:pt>
                <c:pt idx="22922">
                  <c:v>1.8295E-4</c:v>
                </c:pt>
                <c:pt idx="22923">
                  <c:v>4.3099999999999997E-5</c:v>
                </c:pt>
                <c:pt idx="22924">
                  <c:v>1.0221500000000001E-3</c:v>
                </c:pt>
                <c:pt idx="22925">
                  <c:v>-6.912E-4</c:v>
                </c:pt>
                <c:pt idx="22926">
                  <c:v>7.7740000000000003E-4</c:v>
                </c:pt>
                <c:pt idx="22927">
                  <c:v>6.3754999999999997E-4</c:v>
                </c:pt>
                <c:pt idx="22928">
                  <c:v>-2.7159999999999999E-4</c:v>
                </c:pt>
                <c:pt idx="22929">
                  <c:v>6.3754999999999997E-4</c:v>
                </c:pt>
                <c:pt idx="22930">
                  <c:v>-2.7159999999999999E-4</c:v>
                </c:pt>
                <c:pt idx="22931">
                  <c:v>-9.6750000000000007E-5</c:v>
                </c:pt>
                <c:pt idx="22932">
                  <c:v>2.5289999999999997E-4</c:v>
                </c:pt>
                <c:pt idx="22933">
                  <c:v>-7.6114999999999993E-4</c:v>
                </c:pt>
                <c:pt idx="22934">
                  <c:v>1.0221500000000001E-3</c:v>
                </c:pt>
                <c:pt idx="22935">
                  <c:v>-6.2125000000000006E-4</c:v>
                </c:pt>
                <c:pt idx="22936">
                  <c:v>4.2775000000000002E-4</c:v>
                </c:pt>
                <c:pt idx="22937">
                  <c:v>-2.6849999999999999E-5</c:v>
                </c:pt>
                <c:pt idx="22938">
                  <c:v>4.3099999999999997E-5</c:v>
                </c:pt>
                <c:pt idx="22939">
                  <c:v>-5.1634999999999995E-4</c:v>
                </c:pt>
                <c:pt idx="22940">
                  <c:v>2.1795000000000001E-4</c:v>
                </c:pt>
                <c:pt idx="22941">
                  <c:v>-4.4645000000000004E-4</c:v>
                </c:pt>
                <c:pt idx="22942">
                  <c:v>2.1795000000000001E-4</c:v>
                </c:pt>
                <c:pt idx="22943">
                  <c:v>-6.1799999999999998E-5</c:v>
                </c:pt>
                <c:pt idx="22944">
                  <c:v>-3.4155000000000003E-4</c:v>
                </c:pt>
                <c:pt idx="22945">
                  <c:v>-2.7159999999999999E-4</c:v>
                </c:pt>
                <c:pt idx="22946">
                  <c:v>8.8230000000000003E-4</c:v>
                </c:pt>
                <c:pt idx="22947">
                  <c:v>-1.6670000000000001E-4</c:v>
                </c:pt>
                <c:pt idx="22948">
                  <c:v>-2.3665000000000001E-4</c:v>
                </c:pt>
                <c:pt idx="22949">
                  <c:v>-1.3175E-4</c:v>
                </c:pt>
                <c:pt idx="22950">
                  <c:v>4.2775000000000002E-4</c:v>
                </c:pt>
                <c:pt idx="22951">
                  <c:v>-4.1145E-4</c:v>
                </c:pt>
                <c:pt idx="22952">
                  <c:v>9.8719999999999993E-4</c:v>
                </c:pt>
                <c:pt idx="22953">
                  <c:v>8.1499999999999999E-6</c:v>
                </c:pt>
                <c:pt idx="22954">
                  <c:v>-1.3175E-4</c:v>
                </c:pt>
                <c:pt idx="22955">
                  <c:v>6.0254999999999998E-4</c:v>
                </c:pt>
                <c:pt idx="22956">
                  <c:v>-4.4645000000000004E-4</c:v>
                </c:pt>
                <c:pt idx="22957">
                  <c:v>4.6269999999999997E-4</c:v>
                </c:pt>
                <c:pt idx="22958">
                  <c:v>2.8785000000000003E-4</c:v>
                </c:pt>
                <c:pt idx="22959">
                  <c:v>-6.5625000000000004E-4</c:v>
                </c:pt>
                <c:pt idx="22960">
                  <c:v>7.7740000000000003E-4</c:v>
                </c:pt>
                <c:pt idx="22961">
                  <c:v>5.6760000000000003E-4</c:v>
                </c:pt>
                <c:pt idx="22962">
                  <c:v>-9.3595000000000006E-4</c:v>
                </c:pt>
                <c:pt idx="22963">
                  <c:v>1.6166000000000002E-3</c:v>
                </c:pt>
                <c:pt idx="22964">
                  <c:v>4.3099999999999997E-5</c:v>
                </c:pt>
                <c:pt idx="22965">
                  <c:v>-1.0058999999999999E-3</c:v>
                </c:pt>
                <c:pt idx="22966">
                  <c:v>9.5219999999999994E-4</c:v>
                </c:pt>
                <c:pt idx="22967">
                  <c:v>3.9275000000000003E-4</c:v>
                </c:pt>
                <c:pt idx="22968">
                  <c:v>-1.0058999999999999E-3</c:v>
                </c:pt>
                <c:pt idx="22969">
                  <c:v>1.5116999999999999E-3</c:v>
                </c:pt>
                <c:pt idx="22970">
                  <c:v>-6.5625000000000004E-4</c:v>
                </c:pt>
                <c:pt idx="22971">
                  <c:v>1.1305E-4</c:v>
                </c:pt>
                <c:pt idx="22972">
                  <c:v>-4.1145E-4</c:v>
                </c:pt>
                <c:pt idx="22973">
                  <c:v>8.1234999999999999E-4</c:v>
                </c:pt>
                <c:pt idx="22974">
                  <c:v>-6.2125000000000006E-4</c:v>
                </c:pt>
                <c:pt idx="22975">
                  <c:v>1.1305E-4</c:v>
                </c:pt>
                <c:pt idx="22976">
                  <c:v>-2.6849999999999999E-5</c:v>
                </c:pt>
                <c:pt idx="22977">
                  <c:v>-7.9610000000000011E-4</c:v>
                </c:pt>
                <c:pt idx="22978">
                  <c:v>9.5219999999999994E-4</c:v>
                </c:pt>
                <c:pt idx="22979">
                  <c:v>-1.0758499999999999E-3</c:v>
                </c:pt>
                <c:pt idx="22980">
                  <c:v>2.8785000000000003E-4</c:v>
                </c:pt>
                <c:pt idx="22981">
                  <c:v>4.2775000000000002E-4</c:v>
                </c:pt>
                <c:pt idx="22982">
                  <c:v>-5.8629999999999999E-4</c:v>
                </c:pt>
                <c:pt idx="22983">
                  <c:v>7.0744999999999998E-4</c:v>
                </c:pt>
                <c:pt idx="22984">
                  <c:v>6.0254999999999998E-4</c:v>
                </c:pt>
                <c:pt idx="22985">
                  <c:v>-6.1799999999999998E-5</c:v>
                </c:pt>
                <c:pt idx="22986">
                  <c:v>-4.8139999999999999E-4</c:v>
                </c:pt>
                <c:pt idx="22987">
                  <c:v>3.9275000000000003E-4</c:v>
                </c:pt>
                <c:pt idx="22988">
                  <c:v>-2.6849999999999999E-5</c:v>
                </c:pt>
                <c:pt idx="22989">
                  <c:v>4.2775000000000002E-4</c:v>
                </c:pt>
                <c:pt idx="22990">
                  <c:v>4.9764999999999998E-4</c:v>
                </c:pt>
                <c:pt idx="22991">
                  <c:v>-2.0165E-4</c:v>
                </c:pt>
                <c:pt idx="22992">
                  <c:v>6.7250000000000003E-4</c:v>
                </c:pt>
                <c:pt idx="22993">
                  <c:v>-1.0058999999999999E-3</c:v>
                </c:pt>
                <c:pt idx="22994">
                  <c:v>9.5219999999999994E-4</c:v>
                </c:pt>
                <c:pt idx="22995">
                  <c:v>1.4799999999999999E-4</c:v>
                </c:pt>
                <c:pt idx="22996">
                  <c:v>2.5289999999999997E-4</c:v>
                </c:pt>
                <c:pt idx="22997">
                  <c:v>7.4244999999999997E-4</c:v>
                </c:pt>
                <c:pt idx="22998">
                  <c:v>-1.3175E-4</c:v>
                </c:pt>
                <c:pt idx="22999">
                  <c:v>-4.1145E-4</c:v>
                </c:pt>
                <c:pt idx="23000">
                  <c:v>-1.3175E-4</c:v>
                </c:pt>
                <c:pt idx="23001">
                  <c:v>-1.3175E-4</c:v>
                </c:pt>
                <c:pt idx="23002">
                  <c:v>2.8785000000000003E-4</c:v>
                </c:pt>
                <c:pt idx="23003">
                  <c:v>-9.7095000000000005E-4</c:v>
                </c:pt>
                <c:pt idx="23004">
                  <c:v>6.7250000000000003E-4</c:v>
                </c:pt>
                <c:pt idx="23005">
                  <c:v>-6.912E-4</c:v>
                </c:pt>
                <c:pt idx="23006">
                  <c:v>1.4799999999999999E-4</c:v>
                </c:pt>
                <c:pt idx="23007">
                  <c:v>5.3264999999999996E-4</c:v>
                </c:pt>
                <c:pt idx="23008">
                  <c:v>-2.3665000000000001E-4</c:v>
                </c:pt>
                <c:pt idx="23009">
                  <c:v>-6.2125000000000006E-4</c:v>
                </c:pt>
                <c:pt idx="23010">
                  <c:v>-4.4645000000000004E-4</c:v>
                </c:pt>
                <c:pt idx="23011">
                  <c:v>-2.3665000000000001E-4</c:v>
                </c:pt>
                <c:pt idx="23012">
                  <c:v>5.3264999999999996E-4</c:v>
                </c:pt>
                <c:pt idx="23013">
                  <c:v>3.2285000000000001E-4</c:v>
                </c:pt>
                <c:pt idx="23014">
                  <c:v>-3.0655E-4</c:v>
                </c:pt>
                <c:pt idx="23015">
                  <c:v>-6.5625000000000004E-4</c:v>
                </c:pt>
                <c:pt idx="23016">
                  <c:v>1.1620000000000001E-3</c:v>
                </c:pt>
                <c:pt idx="23017">
                  <c:v>-3.4155000000000003E-4</c:v>
                </c:pt>
                <c:pt idx="23018">
                  <c:v>-3.4155000000000003E-4</c:v>
                </c:pt>
                <c:pt idx="23019">
                  <c:v>3.5779999999999997E-4</c:v>
                </c:pt>
                <c:pt idx="23020">
                  <c:v>7.0744999999999998E-4</c:v>
                </c:pt>
                <c:pt idx="23021">
                  <c:v>-3.0655E-4</c:v>
                </c:pt>
                <c:pt idx="23022">
                  <c:v>-2.3665000000000001E-4</c:v>
                </c:pt>
                <c:pt idx="23023">
                  <c:v>6.3754999999999997E-4</c:v>
                </c:pt>
                <c:pt idx="23024">
                  <c:v>-1.6670000000000001E-4</c:v>
                </c:pt>
                <c:pt idx="23025">
                  <c:v>-7.6114999999999993E-4</c:v>
                </c:pt>
                <c:pt idx="23026">
                  <c:v>-2.3665000000000001E-4</c:v>
                </c:pt>
                <c:pt idx="23027">
                  <c:v>3.9275000000000003E-4</c:v>
                </c:pt>
                <c:pt idx="23028">
                  <c:v>-9.01E-4</c:v>
                </c:pt>
                <c:pt idx="23029">
                  <c:v>4.2775000000000002E-4</c:v>
                </c:pt>
                <c:pt idx="23030">
                  <c:v>6.0254999999999998E-4</c:v>
                </c:pt>
                <c:pt idx="23031">
                  <c:v>-4.1145E-4</c:v>
                </c:pt>
                <c:pt idx="23032">
                  <c:v>7.805E-5</c:v>
                </c:pt>
                <c:pt idx="23033">
                  <c:v>2.1795000000000001E-4</c:v>
                </c:pt>
                <c:pt idx="23034">
                  <c:v>-3.4155000000000003E-4</c:v>
                </c:pt>
                <c:pt idx="23035">
                  <c:v>3.2285000000000001E-4</c:v>
                </c:pt>
                <c:pt idx="23036">
                  <c:v>-9.3595000000000006E-4</c:v>
                </c:pt>
                <c:pt idx="23037">
                  <c:v>4.2775000000000002E-4</c:v>
                </c:pt>
                <c:pt idx="23038">
                  <c:v>-4.4645000000000004E-4</c:v>
                </c:pt>
                <c:pt idx="23039">
                  <c:v>7.7740000000000003E-4</c:v>
                </c:pt>
                <c:pt idx="23040">
                  <c:v>-1.0058999999999999E-3</c:v>
                </c:pt>
                <c:pt idx="23041">
                  <c:v>8.1234999999999999E-4</c:v>
                </c:pt>
                <c:pt idx="23042">
                  <c:v>-4.1145E-4</c:v>
                </c:pt>
                <c:pt idx="23043">
                  <c:v>2.8785000000000003E-4</c:v>
                </c:pt>
                <c:pt idx="23044">
                  <c:v>1.1305E-4</c:v>
                </c:pt>
                <c:pt idx="23045">
                  <c:v>1.1305E-4</c:v>
                </c:pt>
                <c:pt idx="23046">
                  <c:v>7.805E-5</c:v>
                </c:pt>
                <c:pt idx="23047">
                  <c:v>3.2285000000000001E-4</c:v>
                </c:pt>
                <c:pt idx="23048">
                  <c:v>-6.1799999999999998E-5</c:v>
                </c:pt>
                <c:pt idx="23049">
                  <c:v>9.5219999999999994E-4</c:v>
                </c:pt>
                <c:pt idx="23050">
                  <c:v>-9.3595000000000006E-4</c:v>
                </c:pt>
                <c:pt idx="23051">
                  <c:v>9.172500000000001E-4</c:v>
                </c:pt>
                <c:pt idx="23052">
                  <c:v>8.1499999999999999E-6</c:v>
                </c:pt>
                <c:pt idx="23053">
                  <c:v>7.805E-5</c:v>
                </c:pt>
                <c:pt idx="23054">
                  <c:v>4.9764999999999998E-4</c:v>
                </c:pt>
                <c:pt idx="23055">
                  <c:v>2.1795000000000001E-4</c:v>
                </c:pt>
                <c:pt idx="23056">
                  <c:v>3.5779999999999997E-4</c:v>
                </c:pt>
                <c:pt idx="23057">
                  <c:v>2.5289999999999997E-4</c:v>
                </c:pt>
                <c:pt idx="23058">
                  <c:v>1.8295E-4</c:v>
                </c:pt>
                <c:pt idx="23059">
                  <c:v>-1.3175E-4</c:v>
                </c:pt>
                <c:pt idx="23060">
                  <c:v>4.9764999999999998E-4</c:v>
                </c:pt>
                <c:pt idx="23061">
                  <c:v>-6.1799999999999998E-5</c:v>
                </c:pt>
                <c:pt idx="23062">
                  <c:v>1.8295E-4</c:v>
                </c:pt>
                <c:pt idx="23063">
                  <c:v>-3.4155000000000003E-4</c:v>
                </c:pt>
                <c:pt idx="23064">
                  <c:v>3.5779999999999997E-4</c:v>
                </c:pt>
                <c:pt idx="23065">
                  <c:v>2.1795000000000001E-4</c:v>
                </c:pt>
                <c:pt idx="23066">
                  <c:v>-1.6670000000000001E-4</c:v>
                </c:pt>
                <c:pt idx="23067">
                  <c:v>-5.8629999999999999E-4</c:v>
                </c:pt>
                <c:pt idx="23068">
                  <c:v>9.5219999999999994E-4</c:v>
                </c:pt>
                <c:pt idx="23069">
                  <c:v>-5.8629999999999999E-4</c:v>
                </c:pt>
                <c:pt idx="23070">
                  <c:v>-3.7649999999999999E-4</c:v>
                </c:pt>
                <c:pt idx="23071">
                  <c:v>2.1795000000000001E-4</c:v>
                </c:pt>
                <c:pt idx="23072">
                  <c:v>3.5779999999999997E-4</c:v>
                </c:pt>
                <c:pt idx="23073">
                  <c:v>-9.3595000000000006E-4</c:v>
                </c:pt>
                <c:pt idx="23074">
                  <c:v>8.1499999999999999E-6</c:v>
                </c:pt>
                <c:pt idx="23075">
                  <c:v>-6.1799999999999998E-5</c:v>
                </c:pt>
                <c:pt idx="23076">
                  <c:v>-2.6849999999999999E-5</c:v>
                </c:pt>
                <c:pt idx="23077">
                  <c:v>-6.5625000000000004E-4</c:v>
                </c:pt>
                <c:pt idx="23078">
                  <c:v>9.172500000000001E-4</c:v>
                </c:pt>
                <c:pt idx="23079">
                  <c:v>-1.0758499999999999E-3</c:v>
                </c:pt>
                <c:pt idx="23080">
                  <c:v>4.9764999999999998E-4</c:v>
                </c:pt>
                <c:pt idx="23081">
                  <c:v>8.1499999999999999E-6</c:v>
                </c:pt>
                <c:pt idx="23082">
                  <c:v>1.4799999999999999E-4</c:v>
                </c:pt>
                <c:pt idx="23083">
                  <c:v>1.8295E-4</c:v>
                </c:pt>
                <c:pt idx="23084">
                  <c:v>3.2285000000000001E-4</c:v>
                </c:pt>
                <c:pt idx="23085">
                  <c:v>2.5289999999999997E-4</c:v>
                </c:pt>
                <c:pt idx="23086">
                  <c:v>-2.7159999999999999E-4</c:v>
                </c:pt>
                <c:pt idx="23087">
                  <c:v>8.4730000000000005E-4</c:v>
                </c:pt>
                <c:pt idx="23088">
                  <c:v>-2.6849999999999999E-5</c:v>
                </c:pt>
                <c:pt idx="23089">
                  <c:v>2.5289999999999997E-4</c:v>
                </c:pt>
                <c:pt idx="23090">
                  <c:v>4.3099999999999997E-5</c:v>
                </c:pt>
                <c:pt idx="23091">
                  <c:v>7.4244999999999997E-4</c:v>
                </c:pt>
                <c:pt idx="23092">
                  <c:v>-9.6750000000000007E-5</c:v>
                </c:pt>
                <c:pt idx="23093">
                  <c:v>-1.3175E-4</c:v>
                </c:pt>
                <c:pt idx="23094">
                  <c:v>3.2285000000000001E-4</c:v>
                </c:pt>
                <c:pt idx="23095">
                  <c:v>3.2285000000000001E-4</c:v>
                </c:pt>
                <c:pt idx="23096">
                  <c:v>-2.3665000000000001E-4</c:v>
                </c:pt>
                <c:pt idx="23097">
                  <c:v>2.5289999999999997E-4</c:v>
                </c:pt>
                <c:pt idx="23098">
                  <c:v>-2.0165E-4</c:v>
                </c:pt>
                <c:pt idx="23099">
                  <c:v>-3.4155000000000003E-4</c:v>
                </c:pt>
                <c:pt idx="23100">
                  <c:v>2.5289999999999997E-4</c:v>
                </c:pt>
                <c:pt idx="23101">
                  <c:v>-2.6849999999999999E-5</c:v>
                </c:pt>
                <c:pt idx="23102">
                  <c:v>-1.3175E-4</c:v>
                </c:pt>
                <c:pt idx="23103">
                  <c:v>3.9275000000000003E-4</c:v>
                </c:pt>
                <c:pt idx="23104">
                  <c:v>-1.6670000000000001E-4</c:v>
                </c:pt>
                <c:pt idx="23105">
                  <c:v>4.6269999999999997E-4</c:v>
                </c:pt>
                <c:pt idx="23106">
                  <c:v>-3.0655E-4</c:v>
                </c:pt>
                <c:pt idx="23107">
                  <c:v>3.2285000000000001E-4</c:v>
                </c:pt>
                <c:pt idx="23108">
                  <c:v>-7.9610000000000011E-4</c:v>
                </c:pt>
                <c:pt idx="23109">
                  <c:v>6.7250000000000003E-4</c:v>
                </c:pt>
                <c:pt idx="23110">
                  <c:v>4.3099999999999997E-5</c:v>
                </c:pt>
                <c:pt idx="23111">
                  <c:v>-3.4155000000000003E-4</c:v>
                </c:pt>
                <c:pt idx="23112">
                  <c:v>6.0254999999999998E-4</c:v>
                </c:pt>
                <c:pt idx="23113">
                  <c:v>-6.5625000000000004E-4</c:v>
                </c:pt>
                <c:pt idx="23114">
                  <c:v>8.1499999999999999E-6</c:v>
                </c:pt>
                <c:pt idx="23115">
                  <c:v>3.9275000000000003E-4</c:v>
                </c:pt>
                <c:pt idx="23116">
                  <c:v>-2.0165E-4</c:v>
                </c:pt>
                <c:pt idx="23117">
                  <c:v>-1.6670000000000001E-4</c:v>
                </c:pt>
                <c:pt idx="23118">
                  <c:v>3.2285000000000001E-4</c:v>
                </c:pt>
                <c:pt idx="23119">
                  <c:v>-6.1799999999999998E-5</c:v>
                </c:pt>
                <c:pt idx="23120">
                  <c:v>5.3264999999999996E-4</c:v>
                </c:pt>
                <c:pt idx="23121">
                  <c:v>8.1499999999999999E-6</c:v>
                </c:pt>
                <c:pt idx="23122">
                  <c:v>-5.8629999999999999E-4</c:v>
                </c:pt>
                <c:pt idx="23123">
                  <c:v>5.3264999999999996E-4</c:v>
                </c:pt>
                <c:pt idx="23124">
                  <c:v>-2.6849999999999999E-5</c:v>
                </c:pt>
                <c:pt idx="23125">
                  <c:v>-2.7159999999999999E-4</c:v>
                </c:pt>
                <c:pt idx="23126">
                  <c:v>-3.4155000000000003E-4</c:v>
                </c:pt>
                <c:pt idx="23127">
                  <c:v>6.0254999999999998E-4</c:v>
                </c:pt>
                <c:pt idx="23128">
                  <c:v>-2.7159999999999999E-4</c:v>
                </c:pt>
                <c:pt idx="23129">
                  <c:v>-3.7649999999999999E-4</c:v>
                </c:pt>
                <c:pt idx="23130">
                  <c:v>4.2775000000000002E-4</c:v>
                </c:pt>
                <c:pt idx="23131">
                  <c:v>3.2285000000000001E-4</c:v>
                </c:pt>
                <c:pt idx="23132">
                  <c:v>2.1795000000000001E-4</c:v>
                </c:pt>
                <c:pt idx="23133">
                  <c:v>-9.01E-4</c:v>
                </c:pt>
                <c:pt idx="23134">
                  <c:v>9.5219999999999994E-4</c:v>
                </c:pt>
                <c:pt idx="23135">
                  <c:v>-1.3175E-4</c:v>
                </c:pt>
                <c:pt idx="23136">
                  <c:v>2.1795000000000001E-4</c:v>
                </c:pt>
                <c:pt idx="23137">
                  <c:v>7.0744999999999998E-4</c:v>
                </c:pt>
                <c:pt idx="23138">
                  <c:v>-1.0058999999999999E-3</c:v>
                </c:pt>
                <c:pt idx="23139">
                  <c:v>8.4730000000000005E-4</c:v>
                </c:pt>
                <c:pt idx="23140">
                  <c:v>-9.6750000000000007E-5</c:v>
                </c:pt>
                <c:pt idx="23141">
                  <c:v>-4.4645000000000004E-4</c:v>
                </c:pt>
                <c:pt idx="23142">
                  <c:v>5.3264999999999996E-4</c:v>
                </c:pt>
                <c:pt idx="23143">
                  <c:v>-1.0058999999999999E-3</c:v>
                </c:pt>
                <c:pt idx="23144">
                  <c:v>6.7250000000000003E-4</c:v>
                </c:pt>
                <c:pt idx="23145">
                  <c:v>3.2285000000000001E-4</c:v>
                </c:pt>
                <c:pt idx="23146">
                  <c:v>-1.2157000000000001E-3</c:v>
                </c:pt>
                <c:pt idx="23147">
                  <c:v>7.4244999999999997E-4</c:v>
                </c:pt>
                <c:pt idx="23148">
                  <c:v>-2.6849999999999999E-5</c:v>
                </c:pt>
                <c:pt idx="23149">
                  <c:v>1.1305E-4</c:v>
                </c:pt>
                <c:pt idx="23150">
                  <c:v>-4.8139999999999999E-4</c:v>
                </c:pt>
                <c:pt idx="23151">
                  <c:v>9.172500000000001E-4</c:v>
                </c:pt>
                <c:pt idx="23152">
                  <c:v>-2.0165E-4</c:v>
                </c:pt>
                <c:pt idx="23153">
                  <c:v>-1.6670000000000001E-4</c:v>
                </c:pt>
                <c:pt idx="23154">
                  <c:v>4.2775000000000002E-4</c:v>
                </c:pt>
                <c:pt idx="23155">
                  <c:v>3.5779999999999997E-4</c:v>
                </c:pt>
                <c:pt idx="23156">
                  <c:v>5.6760000000000003E-4</c:v>
                </c:pt>
                <c:pt idx="23157">
                  <c:v>-7.2614999999999995E-4</c:v>
                </c:pt>
                <c:pt idx="23158">
                  <c:v>8.8230000000000003E-4</c:v>
                </c:pt>
                <c:pt idx="23159">
                  <c:v>1.8295E-4</c:v>
                </c:pt>
                <c:pt idx="23160">
                  <c:v>4.2775000000000002E-4</c:v>
                </c:pt>
                <c:pt idx="23161">
                  <c:v>-6.912E-4</c:v>
                </c:pt>
                <c:pt idx="23162">
                  <c:v>9.8719999999999993E-4</c:v>
                </c:pt>
                <c:pt idx="23163">
                  <c:v>-3.0655E-4</c:v>
                </c:pt>
                <c:pt idx="23164">
                  <c:v>1.1305E-4</c:v>
                </c:pt>
                <c:pt idx="23165">
                  <c:v>-1.3175E-4</c:v>
                </c:pt>
                <c:pt idx="23166">
                  <c:v>3.9275000000000003E-4</c:v>
                </c:pt>
                <c:pt idx="23167">
                  <c:v>-2.6849999999999999E-5</c:v>
                </c:pt>
                <c:pt idx="23168">
                  <c:v>-1.3175E-4</c:v>
                </c:pt>
                <c:pt idx="23169">
                  <c:v>3.0501999999999999E-3</c:v>
                </c:pt>
                <c:pt idx="23170">
                  <c:v>-2.0549000000000001E-3</c:v>
                </c:pt>
                <c:pt idx="23171">
                  <c:v>8.4730000000000005E-4</c:v>
                </c:pt>
                <c:pt idx="23172">
                  <c:v>-3.0655E-4</c:v>
                </c:pt>
                <c:pt idx="23173">
                  <c:v>9.5219999999999994E-4</c:v>
                </c:pt>
                <c:pt idx="23174">
                  <c:v>-4.4645000000000004E-4</c:v>
                </c:pt>
                <c:pt idx="23175">
                  <c:v>-2.9989999999999999E-3</c:v>
                </c:pt>
                <c:pt idx="23176">
                  <c:v>1.2669000000000001E-3</c:v>
                </c:pt>
                <c:pt idx="23177">
                  <c:v>7.805E-5</c:v>
                </c:pt>
                <c:pt idx="23178">
                  <c:v>4.3099999999999997E-5</c:v>
                </c:pt>
                <c:pt idx="23179">
                  <c:v>-1.3175E-4</c:v>
                </c:pt>
                <c:pt idx="23180">
                  <c:v>2.5289999999999997E-4</c:v>
                </c:pt>
                <c:pt idx="23181">
                  <c:v>1.7214999999999999E-3</c:v>
                </c:pt>
                <c:pt idx="23182">
                  <c:v>-1.3206000000000001E-3</c:v>
                </c:pt>
                <c:pt idx="23183">
                  <c:v>-2.7159999999999999E-4</c:v>
                </c:pt>
                <c:pt idx="23184">
                  <c:v>8.4730000000000005E-4</c:v>
                </c:pt>
                <c:pt idx="23185">
                  <c:v>-2.3665000000000001E-4</c:v>
                </c:pt>
                <c:pt idx="23186">
                  <c:v>-3.4155000000000003E-4</c:v>
                </c:pt>
                <c:pt idx="23187">
                  <c:v>5.6760000000000003E-4</c:v>
                </c:pt>
                <c:pt idx="23188">
                  <c:v>-5.1634999999999995E-4</c:v>
                </c:pt>
                <c:pt idx="23189">
                  <c:v>1.3718000000000001E-3</c:v>
                </c:pt>
                <c:pt idx="23190">
                  <c:v>7.805E-5</c:v>
                </c:pt>
                <c:pt idx="23191">
                  <c:v>-6.5625000000000004E-4</c:v>
                </c:pt>
                <c:pt idx="23192">
                  <c:v>1.4799999999999999E-4</c:v>
                </c:pt>
                <c:pt idx="23193">
                  <c:v>-4.4645000000000004E-4</c:v>
                </c:pt>
                <c:pt idx="23194">
                  <c:v>-3.0655E-4</c:v>
                </c:pt>
                <c:pt idx="23195">
                  <c:v>-5.8629999999999999E-4</c:v>
                </c:pt>
                <c:pt idx="23196">
                  <c:v>2.5289999999999997E-4</c:v>
                </c:pt>
                <c:pt idx="23197">
                  <c:v>-4.1145E-4</c:v>
                </c:pt>
                <c:pt idx="23198">
                  <c:v>-1.3175E-4</c:v>
                </c:pt>
                <c:pt idx="23199">
                  <c:v>1.4799999999999999E-4</c:v>
                </c:pt>
                <c:pt idx="23200">
                  <c:v>-6.1799999999999998E-5</c:v>
                </c:pt>
                <c:pt idx="23201">
                  <c:v>-5.1634999999999995E-4</c:v>
                </c:pt>
                <c:pt idx="23202">
                  <c:v>6.3754999999999997E-4</c:v>
                </c:pt>
                <c:pt idx="23203">
                  <c:v>-9.7095000000000005E-4</c:v>
                </c:pt>
                <c:pt idx="23204">
                  <c:v>1.4799999999999999E-4</c:v>
                </c:pt>
                <c:pt idx="23205">
                  <c:v>6.7250000000000003E-4</c:v>
                </c:pt>
                <c:pt idx="23206">
                  <c:v>-6.2125000000000006E-4</c:v>
                </c:pt>
                <c:pt idx="23207">
                  <c:v>-5.8629999999999999E-4</c:v>
                </c:pt>
                <c:pt idx="23208">
                  <c:v>8.8230000000000003E-4</c:v>
                </c:pt>
                <c:pt idx="23209">
                  <c:v>-4.4645000000000004E-4</c:v>
                </c:pt>
                <c:pt idx="23210">
                  <c:v>-5.1634999999999995E-4</c:v>
                </c:pt>
                <c:pt idx="23211">
                  <c:v>2.5289999999999997E-4</c:v>
                </c:pt>
                <c:pt idx="23212">
                  <c:v>-2.3665000000000001E-4</c:v>
                </c:pt>
                <c:pt idx="23213">
                  <c:v>-6.1799999999999998E-5</c:v>
                </c:pt>
                <c:pt idx="23214">
                  <c:v>3.2285000000000001E-4</c:v>
                </c:pt>
                <c:pt idx="23215">
                  <c:v>-9.3595000000000006E-4</c:v>
                </c:pt>
                <c:pt idx="23216">
                  <c:v>4.3099999999999997E-5</c:v>
                </c:pt>
                <c:pt idx="23217">
                  <c:v>1.1305E-4</c:v>
                </c:pt>
                <c:pt idx="23218">
                  <c:v>-3.0655E-4</c:v>
                </c:pt>
                <c:pt idx="23219">
                  <c:v>-5.5134999999999993E-4</c:v>
                </c:pt>
                <c:pt idx="23220">
                  <c:v>2.5289999999999997E-4</c:v>
                </c:pt>
                <c:pt idx="23221">
                  <c:v>-9.3595000000000006E-4</c:v>
                </c:pt>
                <c:pt idx="23222">
                  <c:v>4.2775000000000002E-4</c:v>
                </c:pt>
                <c:pt idx="23223">
                  <c:v>-6.1799999999999998E-5</c:v>
                </c:pt>
                <c:pt idx="23224">
                  <c:v>2.1795000000000001E-4</c:v>
                </c:pt>
                <c:pt idx="23225">
                  <c:v>1.4799999999999999E-4</c:v>
                </c:pt>
                <c:pt idx="23226">
                  <c:v>-6.912E-4</c:v>
                </c:pt>
                <c:pt idx="23227">
                  <c:v>9.5219999999999994E-4</c:v>
                </c:pt>
                <c:pt idx="23228">
                  <c:v>1.4799999999999999E-4</c:v>
                </c:pt>
                <c:pt idx="23229">
                  <c:v>-4.4645000000000004E-4</c:v>
                </c:pt>
                <c:pt idx="23230">
                  <c:v>-2.6849999999999999E-5</c:v>
                </c:pt>
                <c:pt idx="23231">
                  <c:v>2.5289999999999997E-4</c:v>
                </c:pt>
                <c:pt idx="23232">
                  <c:v>1.8295E-4</c:v>
                </c:pt>
                <c:pt idx="23233">
                  <c:v>-2.7159999999999999E-4</c:v>
                </c:pt>
                <c:pt idx="23234">
                  <c:v>-1.3175E-4</c:v>
                </c:pt>
                <c:pt idx="23235">
                  <c:v>5.6760000000000003E-4</c:v>
                </c:pt>
                <c:pt idx="23236">
                  <c:v>-6.5625000000000004E-4</c:v>
                </c:pt>
                <c:pt idx="23237">
                  <c:v>-6.5625000000000004E-4</c:v>
                </c:pt>
                <c:pt idx="23238">
                  <c:v>1.1970000000000001E-3</c:v>
                </c:pt>
                <c:pt idx="23239">
                  <c:v>-3.7649999999999999E-4</c:v>
                </c:pt>
                <c:pt idx="23240">
                  <c:v>-4.8139999999999999E-4</c:v>
                </c:pt>
                <c:pt idx="23241">
                  <c:v>1.1620000000000001E-3</c:v>
                </c:pt>
                <c:pt idx="23242">
                  <c:v>-4.4645000000000004E-4</c:v>
                </c:pt>
                <c:pt idx="23243">
                  <c:v>-2.0165E-4</c:v>
                </c:pt>
                <c:pt idx="23244">
                  <c:v>7.805E-5</c:v>
                </c:pt>
                <c:pt idx="23245">
                  <c:v>1.1305E-4</c:v>
                </c:pt>
                <c:pt idx="23246">
                  <c:v>-6.2125000000000006E-4</c:v>
                </c:pt>
                <c:pt idx="23247">
                  <c:v>-2.0165E-4</c:v>
                </c:pt>
                <c:pt idx="23248">
                  <c:v>-1.6670000000000001E-4</c:v>
                </c:pt>
                <c:pt idx="23249">
                  <c:v>3.9275000000000003E-4</c:v>
                </c:pt>
                <c:pt idx="23250">
                  <c:v>-4.8139999999999999E-4</c:v>
                </c:pt>
                <c:pt idx="23251">
                  <c:v>6.7250000000000003E-4</c:v>
                </c:pt>
                <c:pt idx="23252">
                  <c:v>-9.7095000000000005E-4</c:v>
                </c:pt>
                <c:pt idx="23253">
                  <c:v>-3.0655E-4</c:v>
                </c:pt>
                <c:pt idx="23254">
                  <c:v>1.2669000000000001E-3</c:v>
                </c:pt>
                <c:pt idx="23255">
                  <c:v>-9.3595000000000006E-4</c:v>
                </c:pt>
                <c:pt idx="23256">
                  <c:v>8.4730000000000005E-4</c:v>
                </c:pt>
                <c:pt idx="23257">
                  <c:v>-2.3665000000000001E-4</c:v>
                </c:pt>
                <c:pt idx="23258">
                  <c:v>3.2285000000000001E-4</c:v>
                </c:pt>
                <c:pt idx="23259">
                  <c:v>7.0744999999999998E-4</c:v>
                </c:pt>
                <c:pt idx="23260">
                  <c:v>-6.2125000000000006E-4</c:v>
                </c:pt>
                <c:pt idx="23261">
                  <c:v>-2.6849999999999999E-5</c:v>
                </c:pt>
                <c:pt idx="23262">
                  <c:v>-2.3665000000000001E-4</c:v>
                </c:pt>
                <c:pt idx="23263">
                  <c:v>-2.7159999999999999E-4</c:v>
                </c:pt>
                <c:pt idx="23264">
                  <c:v>1.1305E-4</c:v>
                </c:pt>
                <c:pt idx="23265">
                  <c:v>-9.6750000000000007E-5</c:v>
                </c:pt>
                <c:pt idx="23266">
                  <c:v>-6.912E-4</c:v>
                </c:pt>
                <c:pt idx="23267">
                  <c:v>8.4730000000000005E-4</c:v>
                </c:pt>
                <c:pt idx="23268">
                  <c:v>-3.4155000000000003E-4</c:v>
                </c:pt>
                <c:pt idx="23269">
                  <c:v>-3.0655E-4</c:v>
                </c:pt>
                <c:pt idx="23270">
                  <c:v>2.8785000000000003E-4</c:v>
                </c:pt>
                <c:pt idx="23271">
                  <c:v>3.9275000000000003E-4</c:v>
                </c:pt>
                <c:pt idx="23272">
                  <c:v>-4.1145E-4</c:v>
                </c:pt>
                <c:pt idx="23273">
                  <c:v>8.1499999999999999E-6</c:v>
                </c:pt>
                <c:pt idx="23274">
                  <c:v>1.8295E-4</c:v>
                </c:pt>
                <c:pt idx="23275">
                  <c:v>-2.3665000000000001E-4</c:v>
                </c:pt>
                <c:pt idx="23276">
                  <c:v>3.5779999999999997E-4</c:v>
                </c:pt>
                <c:pt idx="23277">
                  <c:v>-4.8139999999999999E-4</c:v>
                </c:pt>
                <c:pt idx="23278">
                  <c:v>4.6269999999999997E-4</c:v>
                </c:pt>
                <c:pt idx="23279">
                  <c:v>-5.1634999999999995E-4</c:v>
                </c:pt>
                <c:pt idx="23280">
                  <c:v>5.3264999999999996E-4</c:v>
                </c:pt>
                <c:pt idx="23281">
                  <c:v>-5.1634999999999995E-4</c:v>
                </c:pt>
                <c:pt idx="23282">
                  <c:v>3.9275000000000003E-4</c:v>
                </c:pt>
                <c:pt idx="23283">
                  <c:v>-7.2614999999999995E-4</c:v>
                </c:pt>
                <c:pt idx="23284">
                  <c:v>7.805E-5</c:v>
                </c:pt>
                <c:pt idx="23285">
                  <c:v>-1.3175E-4</c:v>
                </c:pt>
                <c:pt idx="23286">
                  <c:v>-9.6750000000000007E-5</c:v>
                </c:pt>
                <c:pt idx="23287">
                  <c:v>-3.0655E-4</c:v>
                </c:pt>
                <c:pt idx="23288">
                  <c:v>7.805E-5</c:v>
                </c:pt>
                <c:pt idx="23289">
                  <c:v>-8.6604999999999994E-4</c:v>
                </c:pt>
                <c:pt idx="23290">
                  <c:v>4.6269999999999997E-4</c:v>
                </c:pt>
                <c:pt idx="23291">
                  <c:v>8.1499999999999999E-6</c:v>
                </c:pt>
                <c:pt idx="23292">
                  <c:v>-3.7649999999999999E-4</c:v>
                </c:pt>
                <c:pt idx="23293">
                  <c:v>8.1499999999999999E-6</c:v>
                </c:pt>
                <c:pt idx="23294">
                  <c:v>8.4730000000000005E-4</c:v>
                </c:pt>
                <c:pt idx="23295">
                  <c:v>-9.01E-4</c:v>
                </c:pt>
                <c:pt idx="23296">
                  <c:v>4.9764999999999998E-4</c:v>
                </c:pt>
                <c:pt idx="23297">
                  <c:v>8.1499999999999999E-6</c:v>
                </c:pt>
                <c:pt idx="23298">
                  <c:v>-5.8629999999999999E-4</c:v>
                </c:pt>
                <c:pt idx="23299">
                  <c:v>2.1795000000000001E-4</c:v>
                </c:pt>
                <c:pt idx="23300">
                  <c:v>7.805E-5</c:v>
                </c:pt>
                <c:pt idx="23301">
                  <c:v>-3.7649999999999999E-4</c:v>
                </c:pt>
                <c:pt idx="23302">
                  <c:v>-6.1799999999999998E-5</c:v>
                </c:pt>
                <c:pt idx="23303">
                  <c:v>-4.1145E-4</c:v>
                </c:pt>
                <c:pt idx="23304">
                  <c:v>9.5219999999999994E-4</c:v>
                </c:pt>
                <c:pt idx="23305">
                  <c:v>-8.6604999999999994E-4</c:v>
                </c:pt>
                <c:pt idx="23306">
                  <c:v>2.5289999999999997E-4</c:v>
                </c:pt>
                <c:pt idx="23307">
                  <c:v>-1.3175E-4</c:v>
                </c:pt>
                <c:pt idx="23308">
                  <c:v>-3.4155000000000003E-4</c:v>
                </c:pt>
                <c:pt idx="23309">
                  <c:v>8.1499999999999999E-6</c:v>
                </c:pt>
                <c:pt idx="23310">
                  <c:v>-3.0655E-4</c:v>
                </c:pt>
                <c:pt idx="23311">
                  <c:v>-7.2614999999999995E-4</c:v>
                </c:pt>
                <c:pt idx="23312">
                  <c:v>4.2775000000000002E-4</c:v>
                </c:pt>
                <c:pt idx="23313">
                  <c:v>-1.3175E-4</c:v>
                </c:pt>
                <c:pt idx="23314">
                  <c:v>9.172500000000001E-4</c:v>
                </c:pt>
                <c:pt idx="23315">
                  <c:v>-3.4155000000000003E-4</c:v>
                </c:pt>
                <c:pt idx="23316">
                  <c:v>9.5219999999999994E-4</c:v>
                </c:pt>
                <c:pt idx="23317">
                  <c:v>-2.6849999999999999E-5</c:v>
                </c:pt>
                <c:pt idx="23318">
                  <c:v>-9.6750000000000007E-5</c:v>
                </c:pt>
                <c:pt idx="23319">
                  <c:v>7.7740000000000003E-4</c:v>
                </c:pt>
                <c:pt idx="23320">
                  <c:v>1.8295E-4</c:v>
                </c:pt>
                <c:pt idx="23321">
                  <c:v>-2.6849999999999999E-5</c:v>
                </c:pt>
                <c:pt idx="23322">
                  <c:v>-9.6750000000000007E-5</c:v>
                </c:pt>
                <c:pt idx="23323">
                  <c:v>1.0920999999999999E-3</c:v>
                </c:pt>
                <c:pt idx="23324">
                  <c:v>-6.2125000000000006E-4</c:v>
                </c:pt>
                <c:pt idx="23325">
                  <c:v>4.3099999999999997E-5</c:v>
                </c:pt>
                <c:pt idx="23326">
                  <c:v>7.7740000000000003E-4</c:v>
                </c:pt>
                <c:pt idx="23327">
                  <c:v>-1.2856499999999999E-3</c:v>
                </c:pt>
                <c:pt idx="23328">
                  <c:v>1.0221500000000001E-3</c:v>
                </c:pt>
                <c:pt idx="23329">
                  <c:v>1.8295E-4</c:v>
                </c:pt>
                <c:pt idx="23330">
                  <c:v>-9.6750000000000007E-5</c:v>
                </c:pt>
                <c:pt idx="23331">
                  <c:v>8.1499999999999999E-6</c:v>
                </c:pt>
                <c:pt idx="23332">
                  <c:v>-6.1799999999999998E-5</c:v>
                </c:pt>
                <c:pt idx="23333">
                  <c:v>-8.3104999999999995E-4</c:v>
                </c:pt>
                <c:pt idx="23334">
                  <c:v>2.5289999999999997E-4</c:v>
                </c:pt>
                <c:pt idx="23335">
                  <c:v>-3.0655E-4</c:v>
                </c:pt>
                <c:pt idx="23336">
                  <c:v>2.8785000000000003E-4</c:v>
                </c:pt>
                <c:pt idx="23337">
                  <c:v>-4.1145E-4</c:v>
                </c:pt>
                <c:pt idx="23338">
                  <c:v>-2.0165E-4</c:v>
                </c:pt>
                <c:pt idx="23339">
                  <c:v>4.3099999999999997E-5</c:v>
                </c:pt>
                <c:pt idx="23340">
                  <c:v>-2.6849999999999999E-5</c:v>
                </c:pt>
                <c:pt idx="23341">
                  <c:v>-6.2125000000000006E-4</c:v>
                </c:pt>
                <c:pt idx="23342">
                  <c:v>2.5289999999999997E-4</c:v>
                </c:pt>
                <c:pt idx="23343">
                  <c:v>-9.6750000000000007E-5</c:v>
                </c:pt>
                <c:pt idx="23344">
                  <c:v>-9.6750000000000007E-5</c:v>
                </c:pt>
                <c:pt idx="23345">
                  <c:v>3.5779999999999997E-4</c:v>
                </c:pt>
                <c:pt idx="23346">
                  <c:v>7.0744999999999998E-4</c:v>
                </c:pt>
                <c:pt idx="23347">
                  <c:v>-1.1457500000000001E-3</c:v>
                </c:pt>
                <c:pt idx="23348">
                  <c:v>1.1620000000000001E-3</c:v>
                </c:pt>
                <c:pt idx="23349">
                  <c:v>-5.1634999999999995E-4</c:v>
                </c:pt>
                <c:pt idx="23350">
                  <c:v>2.5289999999999997E-4</c:v>
                </c:pt>
                <c:pt idx="23351">
                  <c:v>6.3754999999999997E-4</c:v>
                </c:pt>
                <c:pt idx="23352">
                  <c:v>-5.8629999999999999E-4</c:v>
                </c:pt>
                <c:pt idx="23353">
                  <c:v>4.9764999999999998E-4</c:v>
                </c:pt>
                <c:pt idx="23354">
                  <c:v>2.1795000000000001E-4</c:v>
                </c:pt>
                <c:pt idx="23355">
                  <c:v>-2.6849999999999999E-5</c:v>
                </c:pt>
                <c:pt idx="23356">
                  <c:v>4.9764999999999998E-4</c:v>
                </c:pt>
                <c:pt idx="23357">
                  <c:v>-3.4155000000000003E-4</c:v>
                </c:pt>
                <c:pt idx="23358">
                  <c:v>-2.3665000000000001E-4</c:v>
                </c:pt>
                <c:pt idx="23359">
                  <c:v>1.1620000000000001E-3</c:v>
                </c:pt>
                <c:pt idx="23360">
                  <c:v>-5.5134999999999993E-4</c:v>
                </c:pt>
                <c:pt idx="23361">
                  <c:v>8.4730000000000005E-4</c:v>
                </c:pt>
                <c:pt idx="23362">
                  <c:v>-7.2614999999999995E-4</c:v>
                </c:pt>
                <c:pt idx="23363">
                  <c:v>-6.1799999999999998E-5</c:v>
                </c:pt>
                <c:pt idx="23364">
                  <c:v>6.0254999999999998E-4</c:v>
                </c:pt>
                <c:pt idx="23365">
                  <c:v>-6.5625000000000004E-4</c:v>
                </c:pt>
                <c:pt idx="23366">
                  <c:v>-3.4155000000000003E-4</c:v>
                </c:pt>
                <c:pt idx="23367">
                  <c:v>-9.6750000000000007E-5</c:v>
                </c:pt>
                <c:pt idx="23368">
                  <c:v>8.1234999999999999E-4</c:v>
                </c:pt>
                <c:pt idx="23369">
                  <c:v>9.8719999999999993E-4</c:v>
                </c:pt>
                <c:pt idx="23370">
                  <c:v>-1.0058999999999999E-3</c:v>
                </c:pt>
                <c:pt idx="23371">
                  <c:v>1.1305E-4</c:v>
                </c:pt>
                <c:pt idx="23372">
                  <c:v>-3.0655E-4</c:v>
                </c:pt>
                <c:pt idx="23373">
                  <c:v>2.5289999999999997E-4</c:v>
                </c:pt>
                <c:pt idx="23374">
                  <c:v>3.2285000000000001E-4</c:v>
                </c:pt>
                <c:pt idx="23375">
                  <c:v>9.5219999999999994E-4</c:v>
                </c:pt>
                <c:pt idx="23376">
                  <c:v>-1.5653499999999999E-3</c:v>
                </c:pt>
                <c:pt idx="23377">
                  <c:v>5.6760000000000003E-4</c:v>
                </c:pt>
                <c:pt idx="23378">
                  <c:v>1.7914000000000001E-3</c:v>
                </c:pt>
                <c:pt idx="23379">
                  <c:v>-7.9610000000000011E-4</c:v>
                </c:pt>
                <c:pt idx="23380">
                  <c:v>1.1305E-4</c:v>
                </c:pt>
                <c:pt idx="23381">
                  <c:v>-2.6849999999999999E-5</c:v>
                </c:pt>
                <c:pt idx="23382">
                  <c:v>4.9764999999999998E-4</c:v>
                </c:pt>
                <c:pt idx="23383">
                  <c:v>-4.4645000000000004E-4</c:v>
                </c:pt>
                <c:pt idx="23384">
                  <c:v>6.0254999999999998E-4</c:v>
                </c:pt>
                <c:pt idx="23385">
                  <c:v>-5.8629999999999999E-4</c:v>
                </c:pt>
                <c:pt idx="23386">
                  <c:v>6.3754999999999997E-4</c:v>
                </c:pt>
                <c:pt idx="23387">
                  <c:v>-4.1145E-4</c:v>
                </c:pt>
                <c:pt idx="23388">
                  <c:v>-2.0165E-4</c:v>
                </c:pt>
                <c:pt idx="23389">
                  <c:v>6.0254999999999998E-4</c:v>
                </c:pt>
                <c:pt idx="23390">
                  <c:v>-2.0165E-4</c:v>
                </c:pt>
                <c:pt idx="23391">
                  <c:v>8.4730000000000005E-4</c:v>
                </c:pt>
                <c:pt idx="23392">
                  <c:v>-7.9610000000000011E-4</c:v>
                </c:pt>
                <c:pt idx="23393">
                  <c:v>8.4730000000000005E-4</c:v>
                </c:pt>
                <c:pt idx="23394">
                  <c:v>-3.7649999999999999E-4</c:v>
                </c:pt>
                <c:pt idx="23395">
                  <c:v>3.9275000000000003E-4</c:v>
                </c:pt>
                <c:pt idx="23396">
                  <c:v>2.1795000000000001E-4</c:v>
                </c:pt>
                <c:pt idx="23397">
                  <c:v>-1.0758499999999999E-3</c:v>
                </c:pt>
                <c:pt idx="23398">
                  <c:v>1.2319499999999999E-3</c:v>
                </c:pt>
                <c:pt idx="23399">
                  <c:v>-9.6750000000000007E-5</c:v>
                </c:pt>
                <c:pt idx="23400">
                  <c:v>-5.1634999999999995E-4</c:v>
                </c:pt>
                <c:pt idx="23401">
                  <c:v>1.1270500000000001E-3</c:v>
                </c:pt>
                <c:pt idx="23402">
                  <c:v>-5.8629999999999999E-4</c:v>
                </c:pt>
                <c:pt idx="23403">
                  <c:v>-9.6750000000000007E-5</c:v>
                </c:pt>
                <c:pt idx="23404">
                  <c:v>4.6269999999999997E-4</c:v>
                </c:pt>
                <c:pt idx="23405">
                  <c:v>-6.2125000000000006E-4</c:v>
                </c:pt>
                <c:pt idx="23406">
                  <c:v>3.2285000000000001E-4</c:v>
                </c:pt>
                <c:pt idx="23407">
                  <c:v>-5.8629999999999999E-4</c:v>
                </c:pt>
                <c:pt idx="23408">
                  <c:v>6.0254999999999998E-4</c:v>
                </c:pt>
                <c:pt idx="23409">
                  <c:v>2.8785000000000003E-4</c:v>
                </c:pt>
                <c:pt idx="23410">
                  <c:v>-7.6114999999999993E-4</c:v>
                </c:pt>
                <c:pt idx="23411">
                  <c:v>2.8785000000000003E-4</c:v>
                </c:pt>
                <c:pt idx="23412">
                  <c:v>1.4799999999999999E-4</c:v>
                </c:pt>
                <c:pt idx="23413">
                  <c:v>-9.6750000000000007E-5</c:v>
                </c:pt>
                <c:pt idx="23414">
                  <c:v>4.6269999999999997E-4</c:v>
                </c:pt>
                <c:pt idx="23415">
                  <c:v>-1.6670000000000001E-4</c:v>
                </c:pt>
                <c:pt idx="23416">
                  <c:v>-1.3175E-4</c:v>
                </c:pt>
                <c:pt idx="23417">
                  <c:v>-9.6750000000000007E-5</c:v>
                </c:pt>
                <c:pt idx="23418">
                  <c:v>9.5219999999999994E-4</c:v>
                </c:pt>
                <c:pt idx="23419">
                  <c:v>-2.6849999999999999E-5</c:v>
                </c:pt>
                <c:pt idx="23420">
                  <c:v>-1.0058999999999999E-3</c:v>
                </c:pt>
                <c:pt idx="23421">
                  <c:v>5.3264999999999996E-4</c:v>
                </c:pt>
                <c:pt idx="23422">
                  <c:v>-1.3175E-4</c:v>
                </c:pt>
                <c:pt idx="23423">
                  <c:v>4.2775000000000002E-4</c:v>
                </c:pt>
                <c:pt idx="23424">
                  <c:v>1.4799999999999999E-4</c:v>
                </c:pt>
                <c:pt idx="23425">
                  <c:v>-1.0058999999999999E-3</c:v>
                </c:pt>
                <c:pt idx="23426">
                  <c:v>5.3264999999999996E-4</c:v>
                </c:pt>
                <c:pt idx="23427">
                  <c:v>8.1234999999999999E-4</c:v>
                </c:pt>
                <c:pt idx="23428">
                  <c:v>-1.3175E-4</c:v>
                </c:pt>
                <c:pt idx="23429">
                  <c:v>2.5289999999999997E-4</c:v>
                </c:pt>
                <c:pt idx="23430">
                  <c:v>-8.3104999999999995E-4</c:v>
                </c:pt>
                <c:pt idx="23431">
                  <c:v>8.1234999999999999E-4</c:v>
                </c:pt>
                <c:pt idx="23432">
                  <c:v>-6.5625000000000004E-4</c:v>
                </c:pt>
                <c:pt idx="23433">
                  <c:v>-2.0165E-4</c:v>
                </c:pt>
                <c:pt idx="23434">
                  <c:v>4.9764999999999998E-4</c:v>
                </c:pt>
                <c:pt idx="23435">
                  <c:v>1.4799999999999999E-4</c:v>
                </c:pt>
                <c:pt idx="23436">
                  <c:v>-4.1145E-4</c:v>
                </c:pt>
                <c:pt idx="23437">
                  <c:v>-2.7159999999999999E-4</c:v>
                </c:pt>
                <c:pt idx="23438">
                  <c:v>7.0744999999999998E-4</c:v>
                </c:pt>
                <c:pt idx="23439">
                  <c:v>-1.2157000000000001E-3</c:v>
                </c:pt>
                <c:pt idx="23440">
                  <c:v>5.6760000000000003E-4</c:v>
                </c:pt>
                <c:pt idx="23441">
                  <c:v>1.8295E-4</c:v>
                </c:pt>
                <c:pt idx="23442">
                  <c:v>-2.7159999999999999E-4</c:v>
                </c:pt>
                <c:pt idx="23443">
                  <c:v>7.4244999999999997E-4</c:v>
                </c:pt>
                <c:pt idx="23444">
                  <c:v>-6.5625000000000004E-4</c:v>
                </c:pt>
                <c:pt idx="23445">
                  <c:v>1.8295E-4</c:v>
                </c:pt>
                <c:pt idx="23446">
                  <c:v>-2.6849999999999999E-5</c:v>
                </c:pt>
                <c:pt idx="23447">
                  <c:v>-2.0165E-4</c:v>
                </c:pt>
                <c:pt idx="23448">
                  <c:v>1.8295E-4</c:v>
                </c:pt>
                <c:pt idx="23449">
                  <c:v>-1.6670000000000001E-4</c:v>
                </c:pt>
                <c:pt idx="23450">
                  <c:v>6.7250000000000003E-4</c:v>
                </c:pt>
                <c:pt idx="23451">
                  <c:v>-1.3175E-4</c:v>
                </c:pt>
                <c:pt idx="23452">
                  <c:v>-2.3665000000000001E-4</c:v>
                </c:pt>
                <c:pt idx="23453">
                  <c:v>3.9275000000000003E-4</c:v>
                </c:pt>
                <c:pt idx="23454">
                  <c:v>7.0744999999999998E-4</c:v>
                </c:pt>
                <c:pt idx="23455">
                  <c:v>1.1305E-4</c:v>
                </c:pt>
                <c:pt idx="23456">
                  <c:v>-1.2157000000000001E-3</c:v>
                </c:pt>
                <c:pt idx="23457">
                  <c:v>1.6166000000000002E-3</c:v>
                </c:pt>
                <c:pt idx="23458">
                  <c:v>-4.4645000000000004E-4</c:v>
                </c:pt>
                <c:pt idx="23459">
                  <c:v>-4.4645000000000004E-4</c:v>
                </c:pt>
                <c:pt idx="23460">
                  <c:v>1.1970000000000001E-3</c:v>
                </c:pt>
                <c:pt idx="23461">
                  <c:v>-1.1107999999999999E-3</c:v>
                </c:pt>
                <c:pt idx="23462">
                  <c:v>-1.3175E-4</c:v>
                </c:pt>
                <c:pt idx="23463">
                  <c:v>5.6760000000000003E-4</c:v>
                </c:pt>
                <c:pt idx="23464">
                  <c:v>-7.2614999999999995E-4</c:v>
                </c:pt>
                <c:pt idx="23465">
                  <c:v>-9.6750000000000007E-5</c:v>
                </c:pt>
                <c:pt idx="23466">
                  <c:v>6.3754999999999997E-4</c:v>
                </c:pt>
                <c:pt idx="23467">
                  <c:v>-9.7095000000000005E-4</c:v>
                </c:pt>
                <c:pt idx="23468">
                  <c:v>6.0254999999999998E-4</c:v>
                </c:pt>
                <c:pt idx="23469">
                  <c:v>-9.01E-4</c:v>
                </c:pt>
                <c:pt idx="23470">
                  <c:v>3.2285000000000001E-4</c:v>
                </c:pt>
                <c:pt idx="23471">
                  <c:v>1.8295E-4</c:v>
                </c:pt>
                <c:pt idx="23472">
                  <c:v>-3.4155000000000003E-4</c:v>
                </c:pt>
                <c:pt idx="23473">
                  <c:v>5.3264999999999996E-4</c:v>
                </c:pt>
                <c:pt idx="23474">
                  <c:v>-2.0165E-4</c:v>
                </c:pt>
                <c:pt idx="23475">
                  <c:v>-7.9610000000000011E-4</c:v>
                </c:pt>
                <c:pt idx="23476">
                  <c:v>1.1620000000000001E-3</c:v>
                </c:pt>
                <c:pt idx="23477">
                  <c:v>-5.8629999999999999E-4</c:v>
                </c:pt>
                <c:pt idx="23478">
                  <c:v>8.8230000000000003E-4</c:v>
                </c:pt>
                <c:pt idx="23479">
                  <c:v>-2.3665000000000001E-4</c:v>
                </c:pt>
                <c:pt idx="23480">
                  <c:v>1.8295E-4</c:v>
                </c:pt>
                <c:pt idx="23481">
                  <c:v>1.4799999999999999E-4</c:v>
                </c:pt>
                <c:pt idx="23482">
                  <c:v>2.5289999999999997E-4</c:v>
                </c:pt>
                <c:pt idx="23483">
                  <c:v>6.0254999999999998E-4</c:v>
                </c:pt>
                <c:pt idx="23484">
                  <c:v>-2.3665000000000001E-4</c:v>
                </c:pt>
                <c:pt idx="23485">
                  <c:v>1.1270500000000001E-3</c:v>
                </c:pt>
                <c:pt idx="23486">
                  <c:v>1.1305E-4</c:v>
                </c:pt>
                <c:pt idx="23487">
                  <c:v>1.8295E-4</c:v>
                </c:pt>
                <c:pt idx="23488">
                  <c:v>3.5779999999999997E-4</c:v>
                </c:pt>
                <c:pt idx="23489">
                  <c:v>2.1795000000000001E-4</c:v>
                </c:pt>
                <c:pt idx="23490">
                  <c:v>-2.6849999999999999E-5</c:v>
                </c:pt>
                <c:pt idx="23491">
                  <c:v>1.8295E-4</c:v>
                </c:pt>
                <c:pt idx="23492">
                  <c:v>8.1499999999999999E-6</c:v>
                </c:pt>
                <c:pt idx="23493">
                  <c:v>-2.6849999999999999E-5</c:v>
                </c:pt>
                <c:pt idx="23494">
                  <c:v>-1.0058999999999999E-3</c:v>
                </c:pt>
                <c:pt idx="23495">
                  <c:v>6.0254999999999998E-4</c:v>
                </c:pt>
                <c:pt idx="23496">
                  <c:v>-1.1107999999999999E-3</c:v>
                </c:pt>
                <c:pt idx="23497">
                  <c:v>4.3099999999999997E-5</c:v>
                </c:pt>
                <c:pt idx="23498">
                  <c:v>-9.6750000000000007E-5</c:v>
                </c:pt>
                <c:pt idx="23499">
                  <c:v>8.1499999999999999E-6</c:v>
                </c:pt>
                <c:pt idx="23500">
                  <c:v>-5.5134999999999993E-4</c:v>
                </c:pt>
                <c:pt idx="23501">
                  <c:v>4.3099999999999997E-5</c:v>
                </c:pt>
                <c:pt idx="23502">
                  <c:v>-2.7159999999999999E-4</c:v>
                </c:pt>
                <c:pt idx="23503">
                  <c:v>2.5289999999999997E-4</c:v>
                </c:pt>
                <c:pt idx="23504">
                  <c:v>-6.5625000000000004E-4</c:v>
                </c:pt>
                <c:pt idx="23505">
                  <c:v>7.4244999999999997E-4</c:v>
                </c:pt>
                <c:pt idx="23506">
                  <c:v>-2.3665000000000001E-4</c:v>
                </c:pt>
                <c:pt idx="23507">
                  <c:v>6.0254999999999998E-4</c:v>
                </c:pt>
                <c:pt idx="23508">
                  <c:v>-3.7649999999999999E-4</c:v>
                </c:pt>
                <c:pt idx="23509">
                  <c:v>5.6760000000000003E-4</c:v>
                </c:pt>
                <c:pt idx="23510">
                  <c:v>1.8295E-4</c:v>
                </c:pt>
                <c:pt idx="23511">
                  <c:v>-3.4155000000000003E-4</c:v>
                </c:pt>
                <c:pt idx="23512">
                  <c:v>5.3264999999999996E-4</c:v>
                </c:pt>
                <c:pt idx="23513">
                  <c:v>1.0570999999999998E-3</c:v>
                </c:pt>
                <c:pt idx="23514">
                  <c:v>-7.6114999999999993E-4</c:v>
                </c:pt>
                <c:pt idx="23515">
                  <c:v>9.8719999999999993E-4</c:v>
                </c:pt>
                <c:pt idx="23516">
                  <c:v>-1.3175E-4</c:v>
                </c:pt>
                <c:pt idx="23517">
                  <c:v>2.1795000000000001E-4</c:v>
                </c:pt>
                <c:pt idx="23518">
                  <c:v>-6.1799999999999998E-5</c:v>
                </c:pt>
                <c:pt idx="23519">
                  <c:v>2.1795000000000001E-4</c:v>
                </c:pt>
                <c:pt idx="23520">
                  <c:v>6.7250000000000003E-4</c:v>
                </c:pt>
                <c:pt idx="23521">
                  <c:v>-2.0165E-4</c:v>
                </c:pt>
                <c:pt idx="23522">
                  <c:v>9.172500000000001E-4</c:v>
                </c:pt>
                <c:pt idx="23523">
                  <c:v>-8.3104999999999995E-4</c:v>
                </c:pt>
                <c:pt idx="23524">
                  <c:v>1.1305E-4</c:v>
                </c:pt>
                <c:pt idx="23525">
                  <c:v>-6.1799999999999998E-5</c:v>
                </c:pt>
                <c:pt idx="23526">
                  <c:v>-6.2125000000000006E-4</c:v>
                </c:pt>
                <c:pt idx="23527">
                  <c:v>4.6269999999999997E-4</c:v>
                </c:pt>
                <c:pt idx="23528">
                  <c:v>-6.1799999999999998E-5</c:v>
                </c:pt>
                <c:pt idx="23529">
                  <c:v>-7.2614999999999995E-4</c:v>
                </c:pt>
                <c:pt idx="23530">
                  <c:v>1.3018999999999999E-3</c:v>
                </c:pt>
                <c:pt idx="23531">
                  <c:v>-1.1457500000000001E-3</c:v>
                </c:pt>
                <c:pt idx="23532">
                  <c:v>5.3264999999999996E-4</c:v>
                </c:pt>
                <c:pt idx="23533">
                  <c:v>-8.6604999999999994E-4</c:v>
                </c:pt>
                <c:pt idx="23534">
                  <c:v>2.8785000000000003E-4</c:v>
                </c:pt>
                <c:pt idx="23535">
                  <c:v>-1.6670000000000001E-4</c:v>
                </c:pt>
                <c:pt idx="23536">
                  <c:v>4.2775000000000002E-4</c:v>
                </c:pt>
                <c:pt idx="23537">
                  <c:v>6.0254999999999998E-4</c:v>
                </c:pt>
                <c:pt idx="23538">
                  <c:v>2.5289999999999997E-4</c:v>
                </c:pt>
                <c:pt idx="23539">
                  <c:v>2.8785000000000003E-4</c:v>
                </c:pt>
                <c:pt idx="23540">
                  <c:v>-9.7095000000000005E-4</c:v>
                </c:pt>
                <c:pt idx="23541">
                  <c:v>5.3264999999999996E-4</c:v>
                </c:pt>
                <c:pt idx="23542">
                  <c:v>5.3264999999999996E-4</c:v>
                </c:pt>
                <c:pt idx="23543">
                  <c:v>4.9764999999999998E-4</c:v>
                </c:pt>
                <c:pt idx="23544">
                  <c:v>2.5289999999999997E-4</c:v>
                </c:pt>
                <c:pt idx="23545">
                  <c:v>-3.4155000000000003E-4</c:v>
                </c:pt>
                <c:pt idx="23546">
                  <c:v>1.4067999999999999E-3</c:v>
                </c:pt>
                <c:pt idx="23547">
                  <c:v>-1.1457500000000001E-3</c:v>
                </c:pt>
                <c:pt idx="23548">
                  <c:v>3.9275000000000003E-4</c:v>
                </c:pt>
                <c:pt idx="23549">
                  <c:v>1.8295E-4</c:v>
                </c:pt>
                <c:pt idx="23550">
                  <c:v>-6.1799999999999998E-5</c:v>
                </c:pt>
                <c:pt idx="23551">
                  <c:v>-5.8629999999999999E-4</c:v>
                </c:pt>
                <c:pt idx="23552">
                  <c:v>3.2285000000000001E-4</c:v>
                </c:pt>
                <c:pt idx="23553">
                  <c:v>6.7250000000000003E-4</c:v>
                </c:pt>
                <c:pt idx="23554">
                  <c:v>-9.7095000000000005E-4</c:v>
                </c:pt>
                <c:pt idx="23555">
                  <c:v>9.172500000000001E-4</c:v>
                </c:pt>
                <c:pt idx="23556">
                  <c:v>-7.2614999999999995E-4</c:v>
                </c:pt>
                <c:pt idx="23557">
                  <c:v>4.2775000000000002E-4</c:v>
                </c:pt>
                <c:pt idx="23558">
                  <c:v>-5.1634999999999995E-4</c:v>
                </c:pt>
                <c:pt idx="23559">
                  <c:v>5.6760000000000003E-4</c:v>
                </c:pt>
                <c:pt idx="23560">
                  <c:v>-7.9610000000000011E-4</c:v>
                </c:pt>
                <c:pt idx="23561">
                  <c:v>1.4799999999999999E-4</c:v>
                </c:pt>
                <c:pt idx="23562">
                  <c:v>6.3754999999999997E-4</c:v>
                </c:pt>
                <c:pt idx="23563">
                  <c:v>-6.5625000000000004E-4</c:v>
                </c:pt>
                <c:pt idx="23564">
                  <c:v>-1.6670000000000001E-4</c:v>
                </c:pt>
                <c:pt idx="23565">
                  <c:v>4.9764999999999998E-4</c:v>
                </c:pt>
                <c:pt idx="23566">
                  <c:v>-6.5625000000000004E-4</c:v>
                </c:pt>
                <c:pt idx="23567">
                  <c:v>1.8295E-4</c:v>
                </c:pt>
                <c:pt idx="23568">
                  <c:v>3.9275000000000003E-4</c:v>
                </c:pt>
                <c:pt idx="23569">
                  <c:v>2.8785000000000003E-4</c:v>
                </c:pt>
                <c:pt idx="23570">
                  <c:v>-3.4155000000000003E-4</c:v>
                </c:pt>
                <c:pt idx="23571">
                  <c:v>1.1305E-4</c:v>
                </c:pt>
                <c:pt idx="23572">
                  <c:v>9.5219999999999994E-4</c:v>
                </c:pt>
                <c:pt idx="23573">
                  <c:v>-1.4604500000000001E-3</c:v>
                </c:pt>
                <c:pt idx="23574">
                  <c:v>5.6760000000000003E-4</c:v>
                </c:pt>
                <c:pt idx="23575">
                  <c:v>7.4244999999999997E-4</c:v>
                </c:pt>
                <c:pt idx="23576">
                  <c:v>8.4730000000000005E-4</c:v>
                </c:pt>
                <c:pt idx="23577">
                  <c:v>-1.6670000000000001E-4</c:v>
                </c:pt>
                <c:pt idx="23578">
                  <c:v>-5.5134999999999993E-4</c:v>
                </c:pt>
                <c:pt idx="23579">
                  <c:v>1.5116999999999999E-3</c:v>
                </c:pt>
                <c:pt idx="23580">
                  <c:v>-4.1145E-4</c:v>
                </c:pt>
                <c:pt idx="23581">
                  <c:v>6.3754999999999997E-4</c:v>
                </c:pt>
                <c:pt idx="23582">
                  <c:v>-5.5134999999999993E-4</c:v>
                </c:pt>
                <c:pt idx="23583">
                  <c:v>7.805E-5</c:v>
                </c:pt>
                <c:pt idx="23584">
                  <c:v>7.805E-5</c:v>
                </c:pt>
                <c:pt idx="23585">
                  <c:v>7.805E-5</c:v>
                </c:pt>
                <c:pt idx="23586">
                  <c:v>-1.3175E-4</c:v>
                </c:pt>
                <c:pt idx="23587">
                  <c:v>8.1499999999999999E-6</c:v>
                </c:pt>
                <c:pt idx="23588">
                  <c:v>7.805E-5</c:v>
                </c:pt>
                <c:pt idx="23589">
                  <c:v>-7.6114999999999993E-4</c:v>
                </c:pt>
                <c:pt idx="23590">
                  <c:v>3.2285000000000001E-4</c:v>
                </c:pt>
                <c:pt idx="23591">
                  <c:v>1.8295E-4</c:v>
                </c:pt>
                <c:pt idx="23592">
                  <c:v>-9.3595000000000006E-4</c:v>
                </c:pt>
                <c:pt idx="23593">
                  <c:v>9.172500000000001E-4</c:v>
                </c:pt>
                <c:pt idx="23594">
                  <c:v>-9.01E-4</c:v>
                </c:pt>
                <c:pt idx="23595">
                  <c:v>-9.6750000000000007E-5</c:v>
                </c:pt>
                <c:pt idx="23596">
                  <c:v>5.3264999999999996E-4</c:v>
                </c:pt>
                <c:pt idx="23597">
                  <c:v>-4.8139999999999999E-4</c:v>
                </c:pt>
                <c:pt idx="23598">
                  <c:v>1.8295E-4</c:v>
                </c:pt>
                <c:pt idx="23599">
                  <c:v>-3.4155000000000003E-4</c:v>
                </c:pt>
                <c:pt idx="23600">
                  <c:v>-6.1799999999999998E-5</c:v>
                </c:pt>
                <c:pt idx="23601">
                  <c:v>2.1795000000000001E-4</c:v>
                </c:pt>
                <c:pt idx="23602">
                  <c:v>5.6760000000000003E-4</c:v>
                </c:pt>
                <c:pt idx="23603">
                  <c:v>-3.7649999999999999E-4</c:v>
                </c:pt>
                <c:pt idx="23604">
                  <c:v>8.8230000000000003E-4</c:v>
                </c:pt>
                <c:pt idx="23605">
                  <c:v>-2.0165E-4</c:v>
                </c:pt>
                <c:pt idx="23606">
                  <c:v>8.8230000000000003E-4</c:v>
                </c:pt>
                <c:pt idx="23607">
                  <c:v>-2.3665000000000001E-4</c:v>
                </c:pt>
                <c:pt idx="23608">
                  <c:v>6.0254999999999998E-4</c:v>
                </c:pt>
                <c:pt idx="23609">
                  <c:v>1.1305E-4</c:v>
                </c:pt>
                <c:pt idx="23610">
                  <c:v>5.6760000000000003E-4</c:v>
                </c:pt>
                <c:pt idx="23611">
                  <c:v>-1.3175E-4</c:v>
                </c:pt>
                <c:pt idx="23612">
                  <c:v>8.1499999999999999E-6</c:v>
                </c:pt>
                <c:pt idx="23613">
                  <c:v>2.1795000000000001E-4</c:v>
                </c:pt>
                <c:pt idx="23614">
                  <c:v>8.8230000000000003E-4</c:v>
                </c:pt>
                <c:pt idx="23615">
                  <c:v>-2.7159999999999999E-4</c:v>
                </c:pt>
                <c:pt idx="23616">
                  <c:v>-4.1145E-4</c:v>
                </c:pt>
                <c:pt idx="23617">
                  <c:v>1.1270500000000001E-3</c:v>
                </c:pt>
                <c:pt idx="23618">
                  <c:v>-8.3104999999999995E-4</c:v>
                </c:pt>
                <c:pt idx="23619">
                  <c:v>-3.0655E-4</c:v>
                </c:pt>
                <c:pt idx="23620">
                  <c:v>6.3754999999999997E-4</c:v>
                </c:pt>
                <c:pt idx="23621">
                  <c:v>-3.0655E-4</c:v>
                </c:pt>
                <c:pt idx="23622">
                  <c:v>-2.6849999999999999E-5</c:v>
                </c:pt>
                <c:pt idx="23623">
                  <c:v>4.3099999999999997E-5</c:v>
                </c:pt>
                <c:pt idx="23624">
                  <c:v>3.5779999999999997E-4</c:v>
                </c:pt>
                <c:pt idx="23625">
                  <c:v>-3.7649999999999999E-4</c:v>
                </c:pt>
                <c:pt idx="23626">
                  <c:v>-2.6849999999999999E-5</c:v>
                </c:pt>
                <c:pt idx="23627">
                  <c:v>2.5289999999999997E-4</c:v>
                </c:pt>
                <c:pt idx="23628">
                  <c:v>-1.2157000000000001E-3</c:v>
                </c:pt>
                <c:pt idx="23629">
                  <c:v>9.172500000000001E-4</c:v>
                </c:pt>
                <c:pt idx="23630">
                  <c:v>-1.0758499999999999E-3</c:v>
                </c:pt>
                <c:pt idx="23631">
                  <c:v>6.7250000000000003E-4</c:v>
                </c:pt>
                <c:pt idx="23632">
                  <c:v>-4.1145E-4</c:v>
                </c:pt>
                <c:pt idx="23633">
                  <c:v>-3.7649999999999999E-4</c:v>
                </c:pt>
                <c:pt idx="23634">
                  <c:v>-1.6670000000000001E-4</c:v>
                </c:pt>
                <c:pt idx="23635">
                  <c:v>3.9275000000000003E-4</c:v>
                </c:pt>
                <c:pt idx="23636">
                  <c:v>-2.6849999999999999E-5</c:v>
                </c:pt>
                <c:pt idx="23637">
                  <c:v>-9.6750000000000007E-5</c:v>
                </c:pt>
                <c:pt idx="23638">
                  <c:v>-3.7649999999999999E-4</c:v>
                </c:pt>
                <c:pt idx="23639">
                  <c:v>1.1305E-4</c:v>
                </c:pt>
                <c:pt idx="23640">
                  <c:v>6.3754999999999997E-4</c:v>
                </c:pt>
                <c:pt idx="23641">
                  <c:v>2.1795000000000001E-4</c:v>
                </c:pt>
                <c:pt idx="23642">
                  <c:v>-7.2614999999999995E-4</c:v>
                </c:pt>
                <c:pt idx="23643">
                  <c:v>3.9275000000000003E-4</c:v>
                </c:pt>
                <c:pt idx="23644">
                  <c:v>-5.1634999999999995E-4</c:v>
                </c:pt>
                <c:pt idx="23645">
                  <c:v>1.5466499999999999E-3</c:v>
                </c:pt>
                <c:pt idx="23646">
                  <c:v>-4.4645000000000004E-4</c:v>
                </c:pt>
                <c:pt idx="23647">
                  <c:v>-5.1634999999999995E-4</c:v>
                </c:pt>
                <c:pt idx="23648">
                  <c:v>5.6760000000000003E-4</c:v>
                </c:pt>
                <c:pt idx="23649">
                  <c:v>1.4799999999999999E-4</c:v>
                </c:pt>
                <c:pt idx="23650">
                  <c:v>2.8785000000000003E-4</c:v>
                </c:pt>
                <c:pt idx="23651">
                  <c:v>3.2285000000000001E-4</c:v>
                </c:pt>
                <c:pt idx="23652">
                  <c:v>-1.6670000000000001E-4</c:v>
                </c:pt>
                <c:pt idx="23653">
                  <c:v>4.9764999999999998E-4</c:v>
                </c:pt>
                <c:pt idx="23654">
                  <c:v>-2.3665000000000001E-4</c:v>
                </c:pt>
                <c:pt idx="23655">
                  <c:v>7.0744999999999998E-4</c:v>
                </c:pt>
                <c:pt idx="23656">
                  <c:v>-6.1799999999999998E-5</c:v>
                </c:pt>
                <c:pt idx="23657">
                  <c:v>-4.4645000000000004E-4</c:v>
                </c:pt>
                <c:pt idx="23658">
                  <c:v>2.5289999999999997E-4</c:v>
                </c:pt>
                <c:pt idx="23659">
                  <c:v>-2.3665000000000001E-4</c:v>
                </c:pt>
                <c:pt idx="23660">
                  <c:v>4.3099999999999997E-5</c:v>
                </c:pt>
                <c:pt idx="23661">
                  <c:v>8.8230000000000003E-4</c:v>
                </c:pt>
                <c:pt idx="23662">
                  <c:v>4.2775000000000002E-4</c:v>
                </c:pt>
                <c:pt idx="23663">
                  <c:v>-5.1634999999999995E-4</c:v>
                </c:pt>
                <c:pt idx="23664">
                  <c:v>1.0221500000000001E-3</c:v>
                </c:pt>
                <c:pt idx="23665">
                  <c:v>-5.1634999999999995E-4</c:v>
                </c:pt>
                <c:pt idx="23666">
                  <c:v>-4.8139999999999999E-4</c:v>
                </c:pt>
                <c:pt idx="23667">
                  <c:v>-2.0165E-4</c:v>
                </c:pt>
                <c:pt idx="23668">
                  <c:v>2.8785000000000003E-4</c:v>
                </c:pt>
                <c:pt idx="23669">
                  <c:v>-6.1799999999999998E-5</c:v>
                </c:pt>
                <c:pt idx="23670">
                  <c:v>7.4244999999999997E-4</c:v>
                </c:pt>
                <c:pt idx="23671">
                  <c:v>-1.0058999999999999E-3</c:v>
                </c:pt>
                <c:pt idx="23672">
                  <c:v>9.8719999999999993E-4</c:v>
                </c:pt>
                <c:pt idx="23673">
                  <c:v>-9.6750000000000007E-5</c:v>
                </c:pt>
                <c:pt idx="23674">
                  <c:v>-1.3175E-4</c:v>
                </c:pt>
                <c:pt idx="23675">
                  <c:v>-4.8139999999999999E-4</c:v>
                </c:pt>
                <c:pt idx="23676">
                  <c:v>1.3368500000000001E-3</c:v>
                </c:pt>
                <c:pt idx="23677">
                  <c:v>-1.0758499999999999E-3</c:v>
                </c:pt>
                <c:pt idx="23678">
                  <c:v>1.3018999999999999E-3</c:v>
                </c:pt>
                <c:pt idx="23679">
                  <c:v>-4.8139999999999999E-4</c:v>
                </c:pt>
                <c:pt idx="23680">
                  <c:v>6.3754999999999997E-4</c:v>
                </c:pt>
                <c:pt idx="23681">
                  <c:v>1.8295E-4</c:v>
                </c:pt>
                <c:pt idx="23682">
                  <c:v>2.1795000000000001E-4</c:v>
                </c:pt>
                <c:pt idx="23683">
                  <c:v>8.1499999999999999E-6</c:v>
                </c:pt>
                <c:pt idx="23684">
                  <c:v>-1.3175E-4</c:v>
                </c:pt>
                <c:pt idx="23685">
                  <c:v>2.8785000000000003E-4</c:v>
                </c:pt>
                <c:pt idx="23686">
                  <c:v>3.9275000000000003E-4</c:v>
                </c:pt>
                <c:pt idx="23687">
                  <c:v>-6.5625000000000004E-4</c:v>
                </c:pt>
                <c:pt idx="23688">
                  <c:v>1.0221500000000001E-3</c:v>
                </c:pt>
                <c:pt idx="23689">
                  <c:v>-5.5134999999999993E-4</c:v>
                </c:pt>
                <c:pt idx="23690">
                  <c:v>1.3368500000000001E-3</c:v>
                </c:pt>
                <c:pt idx="23691">
                  <c:v>-3.0655E-4</c:v>
                </c:pt>
                <c:pt idx="23692">
                  <c:v>-2.9290499999999999E-3</c:v>
                </c:pt>
                <c:pt idx="23693">
                  <c:v>6.3754999999999997E-4</c:v>
                </c:pt>
                <c:pt idx="23694">
                  <c:v>2.7705E-3</c:v>
                </c:pt>
                <c:pt idx="23695">
                  <c:v>-1.8800500000000001E-3</c:v>
                </c:pt>
                <c:pt idx="23696">
                  <c:v>8.1499999999999999E-6</c:v>
                </c:pt>
                <c:pt idx="23697">
                  <c:v>9.172500000000001E-4</c:v>
                </c:pt>
                <c:pt idx="23698">
                  <c:v>2.0711499999999999E-3</c:v>
                </c:pt>
                <c:pt idx="23699">
                  <c:v>4.3099999999999997E-5</c:v>
                </c:pt>
                <c:pt idx="23700">
                  <c:v>-4.36265E-3</c:v>
                </c:pt>
                <c:pt idx="23701">
                  <c:v>5.8125499999999997E-3</c:v>
                </c:pt>
                <c:pt idx="23702">
                  <c:v>9.5219999999999994E-4</c:v>
                </c:pt>
                <c:pt idx="23703">
                  <c:v>-3.9780500000000003E-3</c:v>
                </c:pt>
                <c:pt idx="23704">
                  <c:v>1.3018999999999999E-3</c:v>
                </c:pt>
                <c:pt idx="23705">
                  <c:v>8.1234999999999999E-4</c:v>
                </c:pt>
                <c:pt idx="23706">
                  <c:v>3.9593500000000004E-3</c:v>
                </c:pt>
                <c:pt idx="23707">
                  <c:v>-5.2018500000000001E-3</c:v>
                </c:pt>
                <c:pt idx="23708">
                  <c:v>1.0920999999999999E-3</c:v>
                </c:pt>
                <c:pt idx="23709">
                  <c:v>3.4348499999999997E-3</c:v>
                </c:pt>
                <c:pt idx="23710">
                  <c:v>-3.5234999999999997E-3</c:v>
                </c:pt>
                <c:pt idx="23711">
                  <c:v>-2.6849999999999999E-5</c:v>
                </c:pt>
                <c:pt idx="23712">
                  <c:v>1.2319499999999999E-3</c:v>
                </c:pt>
                <c:pt idx="23713">
                  <c:v>-3.4155000000000003E-4</c:v>
                </c:pt>
                <c:pt idx="23714">
                  <c:v>1.3018999999999999E-3</c:v>
                </c:pt>
                <c:pt idx="23715">
                  <c:v>-9.7095000000000005E-4</c:v>
                </c:pt>
                <c:pt idx="23716">
                  <c:v>8.1234999999999999E-4</c:v>
                </c:pt>
                <c:pt idx="23717">
                  <c:v>1.8295E-4</c:v>
                </c:pt>
                <c:pt idx="23718">
                  <c:v>-1.4254999999999999E-3</c:v>
                </c:pt>
                <c:pt idx="23719">
                  <c:v>-3.4155000000000003E-4</c:v>
                </c:pt>
                <c:pt idx="23720">
                  <c:v>1.4067999999999999E-3</c:v>
                </c:pt>
                <c:pt idx="23721">
                  <c:v>-6.912E-4</c:v>
                </c:pt>
                <c:pt idx="23722">
                  <c:v>6.0254999999999998E-4</c:v>
                </c:pt>
                <c:pt idx="23723">
                  <c:v>1.0920999999999999E-3</c:v>
                </c:pt>
                <c:pt idx="23724">
                  <c:v>-5.5134999999999993E-4</c:v>
                </c:pt>
                <c:pt idx="23725">
                  <c:v>-1.3175E-4</c:v>
                </c:pt>
                <c:pt idx="23726">
                  <c:v>-2.3665000000000001E-4</c:v>
                </c:pt>
                <c:pt idx="23727">
                  <c:v>-3.0655E-4</c:v>
                </c:pt>
                <c:pt idx="23728">
                  <c:v>1.2319499999999999E-3</c:v>
                </c:pt>
                <c:pt idx="23729">
                  <c:v>-9.01E-4</c:v>
                </c:pt>
                <c:pt idx="23730">
                  <c:v>1.5116999999999999E-3</c:v>
                </c:pt>
                <c:pt idx="23731">
                  <c:v>-1.3175E-4</c:v>
                </c:pt>
                <c:pt idx="23732">
                  <c:v>1.1305E-4</c:v>
                </c:pt>
                <c:pt idx="23733">
                  <c:v>-3.4155000000000003E-4</c:v>
                </c:pt>
                <c:pt idx="23734">
                  <c:v>-3.4155000000000003E-4</c:v>
                </c:pt>
                <c:pt idx="23735">
                  <c:v>-6.2125000000000006E-4</c:v>
                </c:pt>
                <c:pt idx="23736">
                  <c:v>3.5779999999999997E-4</c:v>
                </c:pt>
                <c:pt idx="23737">
                  <c:v>4.2775000000000002E-4</c:v>
                </c:pt>
                <c:pt idx="23738">
                  <c:v>8.1234999999999999E-4</c:v>
                </c:pt>
                <c:pt idx="23739">
                  <c:v>-4.8139999999999999E-4</c:v>
                </c:pt>
                <c:pt idx="23740">
                  <c:v>4.9764999999999998E-4</c:v>
                </c:pt>
                <c:pt idx="23741">
                  <c:v>8.4730000000000005E-4</c:v>
                </c:pt>
                <c:pt idx="23742">
                  <c:v>7.805E-5</c:v>
                </c:pt>
                <c:pt idx="23743">
                  <c:v>-9.6750000000000007E-5</c:v>
                </c:pt>
                <c:pt idx="23744">
                  <c:v>-3.0655E-4</c:v>
                </c:pt>
                <c:pt idx="23745">
                  <c:v>-6.1799999999999998E-5</c:v>
                </c:pt>
                <c:pt idx="23746">
                  <c:v>-1.3175E-4</c:v>
                </c:pt>
                <c:pt idx="23747">
                  <c:v>1.4799999999999999E-4</c:v>
                </c:pt>
                <c:pt idx="23748">
                  <c:v>3.5779999999999997E-4</c:v>
                </c:pt>
                <c:pt idx="23749">
                  <c:v>1.1305E-4</c:v>
                </c:pt>
                <c:pt idx="23750">
                  <c:v>-6.912E-4</c:v>
                </c:pt>
                <c:pt idx="23751">
                  <c:v>7.0744999999999998E-4</c:v>
                </c:pt>
                <c:pt idx="23752">
                  <c:v>-3.4155000000000003E-4</c:v>
                </c:pt>
                <c:pt idx="23753">
                  <c:v>-1.0758499999999999E-3</c:v>
                </c:pt>
                <c:pt idx="23754">
                  <c:v>9.8719999999999993E-4</c:v>
                </c:pt>
                <c:pt idx="23755">
                  <c:v>-4.1145E-4</c:v>
                </c:pt>
                <c:pt idx="23756">
                  <c:v>1.8295E-4</c:v>
                </c:pt>
                <c:pt idx="23757">
                  <c:v>9.172500000000001E-4</c:v>
                </c:pt>
                <c:pt idx="23758">
                  <c:v>8.1499999999999999E-6</c:v>
                </c:pt>
                <c:pt idx="23759">
                  <c:v>-4.8139999999999999E-4</c:v>
                </c:pt>
                <c:pt idx="23760">
                  <c:v>9.172500000000001E-4</c:v>
                </c:pt>
                <c:pt idx="23761">
                  <c:v>-8.6604999999999994E-4</c:v>
                </c:pt>
                <c:pt idx="23762">
                  <c:v>2.8785000000000003E-4</c:v>
                </c:pt>
                <c:pt idx="23763">
                  <c:v>3.5779999999999997E-4</c:v>
                </c:pt>
                <c:pt idx="23764">
                  <c:v>-3.4155000000000003E-4</c:v>
                </c:pt>
                <c:pt idx="23765">
                  <c:v>3.5779999999999997E-4</c:v>
                </c:pt>
                <c:pt idx="23766">
                  <c:v>2.5289999999999997E-4</c:v>
                </c:pt>
                <c:pt idx="23767">
                  <c:v>-3.0655E-4</c:v>
                </c:pt>
                <c:pt idx="23768">
                  <c:v>-9.6750000000000007E-5</c:v>
                </c:pt>
                <c:pt idx="23769">
                  <c:v>7.805E-5</c:v>
                </c:pt>
                <c:pt idx="23770">
                  <c:v>-2.3665000000000001E-4</c:v>
                </c:pt>
                <c:pt idx="23771">
                  <c:v>3.2285000000000001E-4</c:v>
                </c:pt>
                <c:pt idx="23772">
                  <c:v>-2.0165E-4</c:v>
                </c:pt>
                <c:pt idx="23773">
                  <c:v>1.8295E-4</c:v>
                </c:pt>
                <c:pt idx="23774">
                  <c:v>-1.6670000000000001E-4</c:v>
                </c:pt>
                <c:pt idx="23775">
                  <c:v>-1.0408500000000001E-3</c:v>
                </c:pt>
                <c:pt idx="23776">
                  <c:v>-5.5134999999999993E-4</c:v>
                </c:pt>
                <c:pt idx="23777">
                  <c:v>2.1795000000000001E-4</c:v>
                </c:pt>
                <c:pt idx="23778">
                  <c:v>-1.1107999999999999E-3</c:v>
                </c:pt>
                <c:pt idx="23779">
                  <c:v>-3.0655E-4</c:v>
                </c:pt>
                <c:pt idx="23780">
                  <c:v>-6.1799999999999998E-5</c:v>
                </c:pt>
                <c:pt idx="23781">
                  <c:v>-1.6670000000000001E-4</c:v>
                </c:pt>
                <c:pt idx="23782">
                  <c:v>-1.2157000000000001E-3</c:v>
                </c:pt>
                <c:pt idx="23783">
                  <c:v>4.9764999999999998E-4</c:v>
                </c:pt>
                <c:pt idx="23784">
                  <c:v>-1.6670000000000001E-4</c:v>
                </c:pt>
                <c:pt idx="23785">
                  <c:v>7.4244999999999997E-4</c:v>
                </c:pt>
                <c:pt idx="23786">
                  <c:v>-1.2157000000000001E-3</c:v>
                </c:pt>
                <c:pt idx="23787">
                  <c:v>8.1234999999999999E-4</c:v>
                </c:pt>
                <c:pt idx="23788">
                  <c:v>-3.0655E-4</c:v>
                </c:pt>
                <c:pt idx="23789">
                  <c:v>-1.6670000000000001E-4</c:v>
                </c:pt>
                <c:pt idx="23790">
                  <c:v>-9.6750000000000007E-5</c:v>
                </c:pt>
                <c:pt idx="23791">
                  <c:v>2.1795000000000001E-4</c:v>
                </c:pt>
                <c:pt idx="23792">
                  <c:v>-4.1145E-4</c:v>
                </c:pt>
                <c:pt idx="23793">
                  <c:v>4.6269999999999997E-4</c:v>
                </c:pt>
                <c:pt idx="23794">
                  <c:v>-2.3665000000000001E-4</c:v>
                </c:pt>
                <c:pt idx="23795">
                  <c:v>8.1234999999999999E-4</c:v>
                </c:pt>
                <c:pt idx="23796">
                  <c:v>-1.1107999999999999E-3</c:v>
                </c:pt>
                <c:pt idx="23797">
                  <c:v>2.1795000000000001E-4</c:v>
                </c:pt>
                <c:pt idx="23798">
                  <c:v>1.8295E-4</c:v>
                </c:pt>
                <c:pt idx="23799">
                  <c:v>-8.3104999999999995E-4</c:v>
                </c:pt>
                <c:pt idx="23800">
                  <c:v>5.3264999999999996E-4</c:v>
                </c:pt>
                <c:pt idx="23801">
                  <c:v>-2.0165E-4</c:v>
                </c:pt>
                <c:pt idx="23802">
                  <c:v>-3.0655E-4</c:v>
                </c:pt>
                <c:pt idx="23803">
                  <c:v>5.3264999999999996E-4</c:v>
                </c:pt>
                <c:pt idx="23804">
                  <c:v>-8.3104999999999995E-4</c:v>
                </c:pt>
                <c:pt idx="23805">
                  <c:v>2.1795000000000001E-4</c:v>
                </c:pt>
                <c:pt idx="23806">
                  <c:v>-2.0165E-4</c:v>
                </c:pt>
                <c:pt idx="23807">
                  <c:v>-3.4155000000000003E-4</c:v>
                </c:pt>
                <c:pt idx="23808">
                  <c:v>-4.4645000000000004E-4</c:v>
                </c:pt>
                <c:pt idx="23809">
                  <c:v>1.3018999999999999E-3</c:v>
                </c:pt>
                <c:pt idx="23810">
                  <c:v>-1.0408500000000001E-3</c:v>
                </c:pt>
                <c:pt idx="23811">
                  <c:v>4.2775000000000002E-4</c:v>
                </c:pt>
                <c:pt idx="23812">
                  <c:v>-2.3665000000000001E-4</c:v>
                </c:pt>
                <c:pt idx="23813">
                  <c:v>-4.1145E-4</c:v>
                </c:pt>
                <c:pt idx="23814">
                  <c:v>1.1305E-4</c:v>
                </c:pt>
                <c:pt idx="23815">
                  <c:v>-5.8629999999999999E-4</c:v>
                </c:pt>
                <c:pt idx="23816">
                  <c:v>7.4244999999999997E-4</c:v>
                </c:pt>
                <c:pt idx="23817">
                  <c:v>-1.6670000000000001E-4</c:v>
                </c:pt>
                <c:pt idx="23818">
                  <c:v>1.8295E-4</c:v>
                </c:pt>
                <c:pt idx="23819">
                  <c:v>6.3754999999999997E-4</c:v>
                </c:pt>
                <c:pt idx="23820">
                  <c:v>-4.8139999999999999E-4</c:v>
                </c:pt>
                <c:pt idx="23821">
                  <c:v>3.9275000000000003E-4</c:v>
                </c:pt>
                <c:pt idx="23822">
                  <c:v>4.6269999999999997E-4</c:v>
                </c:pt>
                <c:pt idx="23823">
                  <c:v>-6.5625000000000004E-4</c:v>
                </c:pt>
                <c:pt idx="23824">
                  <c:v>8.4730000000000005E-4</c:v>
                </c:pt>
                <c:pt idx="23825">
                  <c:v>-5.1634999999999995E-4</c:v>
                </c:pt>
                <c:pt idx="23826">
                  <c:v>4.6269999999999997E-4</c:v>
                </c:pt>
                <c:pt idx="23827">
                  <c:v>-7.2614999999999995E-4</c:v>
                </c:pt>
                <c:pt idx="23828">
                  <c:v>3.5779999999999997E-4</c:v>
                </c:pt>
                <c:pt idx="23829">
                  <c:v>-1.3175E-4</c:v>
                </c:pt>
                <c:pt idx="23830">
                  <c:v>2.5289999999999997E-4</c:v>
                </c:pt>
                <c:pt idx="23831">
                  <c:v>-9.6750000000000007E-5</c:v>
                </c:pt>
                <c:pt idx="23832">
                  <c:v>-3.0655E-4</c:v>
                </c:pt>
                <c:pt idx="23833">
                  <c:v>8.4730000000000005E-4</c:v>
                </c:pt>
                <c:pt idx="23834">
                  <c:v>-6.5625000000000004E-4</c:v>
                </c:pt>
                <c:pt idx="23835">
                  <c:v>1.4799999999999999E-4</c:v>
                </c:pt>
                <c:pt idx="23836">
                  <c:v>-6.1799999999999998E-5</c:v>
                </c:pt>
                <c:pt idx="23837">
                  <c:v>-3.7649999999999999E-4</c:v>
                </c:pt>
                <c:pt idx="23838">
                  <c:v>-1.6670000000000001E-4</c:v>
                </c:pt>
                <c:pt idx="23839">
                  <c:v>4.3099999999999997E-5</c:v>
                </c:pt>
                <c:pt idx="23840">
                  <c:v>8.1499999999999999E-6</c:v>
                </c:pt>
                <c:pt idx="23841">
                  <c:v>-5.1634999999999995E-4</c:v>
                </c:pt>
                <c:pt idx="23842">
                  <c:v>-2.6849999999999999E-5</c:v>
                </c:pt>
                <c:pt idx="23843">
                  <c:v>1.1305E-4</c:v>
                </c:pt>
                <c:pt idx="23844">
                  <c:v>-6.1799999999999998E-5</c:v>
                </c:pt>
                <c:pt idx="23845">
                  <c:v>2.8785000000000003E-4</c:v>
                </c:pt>
                <c:pt idx="23846">
                  <c:v>2.1795000000000001E-4</c:v>
                </c:pt>
                <c:pt idx="23847">
                  <c:v>-6.5625000000000004E-4</c:v>
                </c:pt>
                <c:pt idx="23848">
                  <c:v>7.805E-5</c:v>
                </c:pt>
                <c:pt idx="23849">
                  <c:v>-6.1799999999999998E-5</c:v>
                </c:pt>
                <c:pt idx="23850">
                  <c:v>2.8785000000000003E-4</c:v>
                </c:pt>
                <c:pt idx="23851">
                  <c:v>1.1305E-4</c:v>
                </c:pt>
                <c:pt idx="23852">
                  <c:v>-1.0758499999999999E-3</c:v>
                </c:pt>
                <c:pt idx="23853">
                  <c:v>8.4730000000000005E-4</c:v>
                </c:pt>
                <c:pt idx="23854">
                  <c:v>-3.7649999999999999E-4</c:v>
                </c:pt>
                <c:pt idx="23855">
                  <c:v>-3.4155000000000003E-4</c:v>
                </c:pt>
                <c:pt idx="23856">
                  <c:v>4.6269999999999997E-4</c:v>
                </c:pt>
                <c:pt idx="23857">
                  <c:v>-9.01E-4</c:v>
                </c:pt>
                <c:pt idx="23858">
                  <c:v>4.9764999999999998E-4</c:v>
                </c:pt>
                <c:pt idx="23859">
                  <c:v>-3.7649999999999999E-4</c:v>
                </c:pt>
                <c:pt idx="23860">
                  <c:v>4.2775000000000002E-4</c:v>
                </c:pt>
                <c:pt idx="23861">
                  <c:v>-3.4155000000000003E-4</c:v>
                </c:pt>
                <c:pt idx="23862">
                  <c:v>4.3099999999999997E-5</c:v>
                </c:pt>
                <c:pt idx="23863">
                  <c:v>-6.1799999999999998E-5</c:v>
                </c:pt>
                <c:pt idx="23864">
                  <c:v>3.9275000000000003E-4</c:v>
                </c:pt>
                <c:pt idx="23865">
                  <c:v>-4.8139999999999999E-4</c:v>
                </c:pt>
                <c:pt idx="23866">
                  <c:v>6.3754999999999997E-4</c:v>
                </c:pt>
                <c:pt idx="23867">
                  <c:v>-4.1145E-4</c:v>
                </c:pt>
                <c:pt idx="23868">
                  <c:v>-1.3175E-4</c:v>
                </c:pt>
                <c:pt idx="23869">
                  <c:v>7.4244999999999997E-4</c:v>
                </c:pt>
                <c:pt idx="23870">
                  <c:v>-3.0655E-4</c:v>
                </c:pt>
                <c:pt idx="23871">
                  <c:v>-3.4155000000000003E-4</c:v>
                </c:pt>
                <c:pt idx="23872">
                  <c:v>-9.6750000000000007E-5</c:v>
                </c:pt>
                <c:pt idx="23873">
                  <c:v>-6.1799999999999998E-5</c:v>
                </c:pt>
                <c:pt idx="23874">
                  <c:v>2.8785000000000003E-4</c:v>
                </c:pt>
                <c:pt idx="23875">
                  <c:v>-1.6670000000000001E-4</c:v>
                </c:pt>
                <c:pt idx="23876">
                  <c:v>4.2775000000000002E-4</c:v>
                </c:pt>
                <c:pt idx="23877">
                  <c:v>-4.8139999999999999E-4</c:v>
                </c:pt>
                <c:pt idx="23878">
                  <c:v>3.9275000000000003E-4</c:v>
                </c:pt>
                <c:pt idx="23879">
                  <c:v>7.805E-5</c:v>
                </c:pt>
                <c:pt idx="23880">
                  <c:v>7.805E-5</c:v>
                </c:pt>
                <c:pt idx="23881">
                  <c:v>2.1795000000000001E-4</c:v>
                </c:pt>
                <c:pt idx="23882">
                  <c:v>-1.0408500000000001E-3</c:v>
                </c:pt>
                <c:pt idx="23883">
                  <c:v>9.8719999999999993E-4</c:v>
                </c:pt>
                <c:pt idx="23884">
                  <c:v>-6.912E-4</c:v>
                </c:pt>
                <c:pt idx="23885">
                  <c:v>6.7250000000000003E-4</c:v>
                </c:pt>
                <c:pt idx="23886">
                  <c:v>-1.3175E-4</c:v>
                </c:pt>
                <c:pt idx="23887">
                  <c:v>-8.6604999999999994E-4</c:v>
                </c:pt>
                <c:pt idx="23888">
                  <c:v>1.0221500000000001E-3</c:v>
                </c:pt>
                <c:pt idx="23889">
                  <c:v>-1.2157000000000001E-3</c:v>
                </c:pt>
                <c:pt idx="23890">
                  <c:v>1.8295E-4</c:v>
                </c:pt>
                <c:pt idx="23891">
                  <c:v>9.8719999999999993E-4</c:v>
                </c:pt>
                <c:pt idx="23892">
                  <c:v>-1.3555499999999999E-3</c:v>
                </c:pt>
                <c:pt idx="23893">
                  <c:v>-6.1799999999999998E-5</c:v>
                </c:pt>
                <c:pt idx="23894">
                  <c:v>7.0744999999999998E-4</c:v>
                </c:pt>
                <c:pt idx="23895">
                  <c:v>-9.7095000000000005E-4</c:v>
                </c:pt>
                <c:pt idx="23896">
                  <c:v>-1.3206000000000001E-3</c:v>
                </c:pt>
                <c:pt idx="23897">
                  <c:v>2.8785000000000003E-4</c:v>
                </c:pt>
                <c:pt idx="23898">
                  <c:v>4.2775000000000002E-4</c:v>
                </c:pt>
                <c:pt idx="23899">
                  <c:v>-1.3206000000000001E-3</c:v>
                </c:pt>
                <c:pt idx="23900">
                  <c:v>3.9275000000000003E-4</c:v>
                </c:pt>
                <c:pt idx="23901">
                  <c:v>2.8785000000000003E-4</c:v>
                </c:pt>
                <c:pt idx="23902">
                  <c:v>-2.3665000000000001E-4</c:v>
                </c:pt>
                <c:pt idx="23903">
                  <c:v>3.5779999999999997E-4</c:v>
                </c:pt>
                <c:pt idx="23904">
                  <c:v>-5.1634999999999995E-4</c:v>
                </c:pt>
                <c:pt idx="23905">
                  <c:v>9.172500000000001E-4</c:v>
                </c:pt>
                <c:pt idx="23906">
                  <c:v>2.5289999999999997E-4</c:v>
                </c:pt>
                <c:pt idx="23907">
                  <c:v>-4.4645000000000004E-4</c:v>
                </c:pt>
                <c:pt idx="23908">
                  <c:v>5.3264999999999996E-4</c:v>
                </c:pt>
                <c:pt idx="23909">
                  <c:v>3.9275000000000003E-4</c:v>
                </c:pt>
                <c:pt idx="23910">
                  <c:v>-2.3665000000000001E-4</c:v>
                </c:pt>
                <c:pt idx="23911">
                  <c:v>-6.912E-4</c:v>
                </c:pt>
                <c:pt idx="23912">
                  <c:v>9.5219999999999994E-4</c:v>
                </c:pt>
                <c:pt idx="23913">
                  <c:v>-1.6670000000000001E-4</c:v>
                </c:pt>
                <c:pt idx="23914">
                  <c:v>8.4730000000000005E-4</c:v>
                </c:pt>
                <c:pt idx="23915">
                  <c:v>-5.1634999999999995E-4</c:v>
                </c:pt>
                <c:pt idx="23916">
                  <c:v>3.9275000000000003E-4</c:v>
                </c:pt>
                <c:pt idx="23917">
                  <c:v>-9.6750000000000007E-5</c:v>
                </c:pt>
                <c:pt idx="23918">
                  <c:v>4.2775000000000002E-4</c:v>
                </c:pt>
                <c:pt idx="23919">
                  <c:v>-3.7649999999999999E-4</c:v>
                </c:pt>
                <c:pt idx="23920">
                  <c:v>7.0744999999999998E-4</c:v>
                </c:pt>
                <c:pt idx="23921">
                  <c:v>-2.7159999999999999E-4</c:v>
                </c:pt>
                <c:pt idx="23922">
                  <c:v>-4.1145E-4</c:v>
                </c:pt>
                <c:pt idx="23923">
                  <c:v>3.9275000000000003E-4</c:v>
                </c:pt>
                <c:pt idx="23924">
                  <c:v>8.1234999999999999E-4</c:v>
                </c:pt>
                <c:pt idx="23925">
                  <c:v>-1.0758499999999999E-3</c:v>
                </c:pt>
                <c:pt idx="23926">
                  <c:v>8.8230000000000003E-4</c:v>
                </c:pt>
                <c:pt idx="23927">
                  <c:v>-1.3206000000000001E-3</c:v>
                </c:pt>
                <c:pt idx="23928">
                  <c:v>1.1970000000000001E-3</c:v>
                </c:pt>
                <c:pt idx="23929">
                  <c:v>-3.4155000000000003E-4</c:v>
                </c:pt>
                <c:pt idx="23930">
                  <c:v>-3.4155000000000003E-4</c:v>
                </c:pt>
                <c:pt idx="23931">
                  <c:v>6.3754999999999997E-4</c:v>
                </c:pt>
                <c:pt idx="23932">
                  <c:v>-4.4645000000000004E-4</c:v>
                </c:pt>
                <c:pt idx="23933">
                  <c:v>1.8295E-4</c:v>
                </c:pt>
                <c:pt idx="23934">
                  <c:v>3.2285000000000001E-4</c:v>
                </c:pt>
                <c:pt idx="23935">
                  <c:v>-7.6114999999999993E-4</c:v>
                </c:pt>
                <c:pt idx="23936">
                  <c:v>7.7740000000000003E-4</c:v>
                </c:pt>
                <c:pt idx="23937">
                  <c:v>1.8295E-4</c:v>
                </c:pt>
                <c:pt idx="23938">
                  <c:v>-9.7095000000000005E-4</c:v>
                </c:pt>
                <c:pt idx="23939">
                  <c:v>9.172500000000001E-4</c:v>
                </c:pt>
                <c:pt idx="23940">
                  <c:v>-5.8629999999999999E-4</c:v>
                </c:pt>
                <c:pt idx="23941">
                  <c:v>-2.3665000000000001E-4</c:v>
                </c:pt>
                <c:pt idx="23942">
                  <c:v>4.3099999999999997E-5</c:v>
                </c:pt>
                <c:pt idx="23943">
                  <c:v>-1.3175E-4</c:v>
                </c:pt>
                <c:pt idx="23944">
                  <c:v>1.1305E-4</c:v>
                </c:pt>
                <c:pt idx="23945">
                  <c:v>1.0570999999999998E-3</c:v>
                </c:pt>
                <c:pt idx="23946">
                  <c:v>-1.4954E-3</c:v>
                </c:pt>
                <c:pt idx="23947">
                  <c:v>1.6864999999999998E-3</c:v>
                </c:pt>
                <c:pt idx="23948">
                  <c:v>-5.8629999999999999E-4</c:v>
                </c:pt>
                <c:pt idx="23949">
                  <c:v>-1.2157000000000001E-3</c:v>
                </c:pt>
                <c:pt idx="23950">
                  <c:v>9.8719999999999993E-4</c:v>
                </c:pt>
                <c:pt idx="23951">
                  <c:v>2.8785000000000003E-4</c:v>
                </c:pt>
                <c:pt idx="23952">
                  <c:v>-4.1145E-4</c:v>
                </c:pt>
                <c:pt idx="23953">
                  <c:v>1.1305E-4</c:v>
                </c:pt>
                <c:pt idx="23954">
                  <c:v>-4.1145E-4</c:v>
                </c:pt>
                <c:pt idx="23955">
                  <c:v>3.2285000000000001E-4</c:v>
                </c:pt>
                <c:pt idx="23956">
                  <c:v>-5.5134999999999993E-4</c:v>
                </c:pt>
                <c:pt idx="23957">
                  <c:v>6.7250000000000003E-4</c:v>
                </c:pt>
                <c:pt idx="23958">
                  <c:v>-2.6849999999999999E-5</c:v>
                </c:pt>
                <c:pt idx="23959">
                  <c:v>-2.0165E-4</c:v>
                </c:pt>
                <c:pt idx="23960">
                  <c:v>-1.3175E-4</c:v>
                </c:pt>
                <c:pt idx="23961">
                  <c:v>2.8785000000000003E-4</c:v>
                </c:pt>
                <c:pt idx="23962">
                  <c:v>-7.6114999999999993E-4</c:v>
                </c:pt>
                <c:pt idx="23963">
                  <c:v>3.2285000000000001E-4</c:v>
                </c:pt>
                <c:pt idx="23964">
                  <c:v>-2.7159999999999999E-4</c:v>
                </c:pt>
                <c:pt idx="23965">
                  <c:v>5.3264999999999996E-4</c:v>
                </c:pt>
                <c:pt idx="23966">
                  <c:v>-6.5625000000000004E-4</c:v>
                </c:pt>
                <c:pt idx="23967">
                  <c:v>5.3264999999999996E-4</c:v>
                </c:pt>
                <c:pt idx="23968">
                  <c:v>-1.3175E-4</c:v>
                </c:pt>
                <c:pt idx="23969">
                  <c:v>-2.3665000000000001E-4</c:v>
                </c:pt>
                <c:pt idx="23970">
                  <c:v>8.1234999999999999E-4</c:v>
                </c:pt>
                <c:pt idx="23971">
                  <c:v>-5.8629999999999999E-4</c:v>
                </c:pt>
                <c:pt idx="23972">
                  <c:v>3.9275000000000003E-4</c:v>
                </c:pt>
                <c:pt idx="23973">
                  <c:v>8.1234999999999999E-4</c:v>
                </c:pt>
                <c:pt idx="23974">
                  <c:v>-3.4155000000000003E-4</c:v>
                </c:pt>
                <c:pt idx="23975">
                  <c:v>6.7250000000000003E-4</c:v>
                </c:pt>
                <c:pt idx="23976">
                  <c:v>3.2285000000000001E-4</c:v>
                </c:pt>
                <c:pt idx="23977">
                  <c:v>-2.3665000000000001E-4</c:v>
                </c:pt>
                <c:pt idx="23978">
                  <c:v>4.2775000000000002E-4</c:v>
                </c:pt>
                <c:pt idx="23979">
                  <c:v>-6.2125000000000006E-4</c:v>
                </c:pt>
                <c:pt idx="23980">
                  <c:v>8.1234999999999999E-4</c:v>
                </c:pt>
                <c:pt idx="23981">
                  <c:v>-6.912E-4</c:v>
                </c:pt>
                <c:pt idx="23982">
                  <c:v>5.3264999999999996E-4</c:v>
                </c:pt>
                <c:pt idx="23983">
                  <c:v>4.9764999999999998E-4</c:v>
                </c:pt>
                <c:pt idx="23984">
                  <c:v>-4.8139999999999999E-4</c:v>
                </c:pt>
                <c:pt idx="23985">
                  <c:v>4.9764999999999998E-4</c:v>
                </c:pt>
                <c:pt idx="23986">
                  <c:v>-4.4645000000000004E-4</c:v>
                </c:pt>
                <c:pt idx="23987">
                  <c:v>2.5289999999999997E-4</c:v>
                </c:pt>
                <c:pt idx="23988">
                  <c:v>-2.3665000000000001E-4</c:v>
                </c:pt>
                <c:pt idx="23989">
                  <c:v>-4.8139999999999999E-4</c:v>
                </c:pt>
                <c:pt idx="23990">
                  <c:v>1.1620000000000001E-3</c:v>
                </c:pt>
                <c:pt idx="23991">
                  <c:v>-1.0758499999999999E-3</c:v>
                </c:pt>
                <c:pt idx="23992">
                  <c:v>4.9764999999999998E-4</c:v>
                </c:pt>
                <c:pt idx="23993">
                  <c:v>4.3099999999999997E-5</c:v>
                </c:pt>
                <c:pt idx="23994">
                  <c:v>2.1795000000000001E-4</c:v>
                </c:pt>
                <c:pt idx="23995">
                  <c:v>4.3099999999999997E-5</c:v>
                </c:pt>
                <c:pt idx="23996">
                  <c:v>2.8785000000000003E-4</c:v>
                </c:pt>
                <c:pt idx="23997">
                  <c:v>-9.6750000000000007E-5</c:v>
                </c:pt>
                <c:pt idx="23998">
                  <c:v>7.805E-5</c:v>
                </c:pt>
                <c:pt idx="23999">
                  <c:v>-1.6670000000000001E-4</c:v>
                </c:pt>
                <c:pt idx="24000">
                  <c:v>5.6760000000000003E-4</c:v>
                </c:pt>
                <c:pt idx="24001">
                  <c:v>-4.1145E-4</c:v>
                </c:pt>
                <c:pt idx="24002">
                  <c:v>4.3099999999999997E-5</c:v>
                </c:pt>
                <c:pt idx="24003">
                  <c:v>7.0744999999999998E-4</c:v>
                </c:pt>
                <c:pt idx="24004">
                  <c:v>-2.0165E-4</c:v>
                </c:pt>
                <c:pt idx="24005">
                  <c:v>2.1795000000000001E-4</c:v>
                </c:pt>
                <c:pt idx="24006">
                  <c:v>6.3754999999999997E-4</c:v>
                </c:pt>
                <c:pt idx="24007">
                  <c:v>-1.1457500000000001E-3</c:v>
                </c:pt>
                <c:pt idx="24008">
                  <c:v>9.172500000000001E-4</c:v>
                </c:pt>
                <c:pt idx="24009">
                  <c:v>8.1499999999999999E-6</c:v>
                </c:pt>
                <c:pt idx="24010">
                  <c:v>2.1795000000000001E-4</c:v>
                </c:pt>
                <c:pt idx="24011">
                  <c:v>-3.4155000000000003E-4</c:v>
                </c:pt>
                <c:pt idx="24012">
                  <c:v>8.8230000000000003E-4</c:v>
                </c:pt>
                <c:pt idx="24013">
                  <c:v>-6.2125000000000006E-4</c:v>
                </c:pt>
                <c:pt idx="24014">
                  <c:v>1.0920999999999999E-3</c:v>
                </c:pt>
                <c:pt idx="24015">
                  <c:v>1.1305E-4</c:v>
                </c:pt>
                <c:pt idx="24016">
                  <c:v>-6.2125000000000006E-4</c:v>
                </c:pt>
                <c:pt idx="24017">
                  <c:v>6.0254999999999998E-4</c:v>
                </c:pt>
                <c:pt idx="24018">
                  <c:v>4.3099999999999997E-5</c:v>
                </c:pt>
                <c:pt idx="24019">
                  <c:v>-4.1145E-4</c:v>
                </c:pt>
                <c:pt idx="24020">
                  <c:v>4.6269999999999997E-4</c:v>
                </c:pt>
                <c:pt idx="24021">
                  <c:v>-1.1807499999999999E-3</c:v>
                </c:pt>
                <c:pt idx="24022">
                  <c:v>1.2319499999999999E-3</c:v>
                </c:pt>
                <c:pt idx="24023">
                  <c:v>-6.2125000000000006E-4</c:v>
                </c:pt>
                <c:pt idx="24024">
                  <c:v>8.1499999999999999E-6</c:v>
                </c:pt>
                <c:pt idx="24025">
                  <c:v>4.2775000000000002E-4</c:v>
                </c:pt>
                <c:pt idx="24026">
                  <c:v>-1.0758499999999999E-3</c:v>
                </c:pt>
                <c:pt idx="24027">
                  <c:v>1.0920999999999999E-3</c:v>
                </c:pt>
                <c:pt idx="24028">
                  <c:v>-2.7159999999999999E-4</c:v>
                </c:pt>
                <c:pt idx="24029">
                  <c:v>6.0254999999999998E-4</c:v>
                </c:pt>
                <c:pt idx="24030">
                  <c:v>1.4799999999999999E-4</c:v>
                </c:pt>
                <c:pt idx="24031">
                  <c:v>7.4244999999999997E-4</c:v>
                </c:pt>
                <c:pt idx="24032">
                  <c:v>-9.6750000000000007E-5</c:v>
                </c:pt>
                <c:pt idx="24033">
                  <c:v>3.9275000000000003E-4</c:v>
                </c:pt>
                <c:pt idx="24034">
                  <c:v>1.8295E-4</c:v>
                </c:pt>
                <c:pt idx="24035">
                  <c:v>-3.7649999999999999E-4</c:v>
                </c:pt>
                <c:pt idx="24036">
                  <c:v>4.2775000000000002E-4</c:v>
                </c:pt>
                <c:pt idx="24037">
                  <c:v>5.3264999999999996E-4</c:v>
                </c:pt>
                <c:pt idx="24038">
                  <c:v>-2.0165E-4</c:v>
                </c:pt>
                <c:pt idx="24039">
                  <c:v>2.1795000000000001E-4</c:v>
                </c:pt>
                <c:pt idx="24040">
                  <c:v>-2.7159999999999999E-4</c:v>
                </c:pt>
                <c:pt idx="24041">
                  <c:v>7.7740000000000003E-4</c:v>
                </c:pt>
                <c:pt idx="24042">
                  <c:v>-8.6604999999999994E-4</c:v>
                </c:pt>
                <c:pt idx="24043">
                  <c:v>1.3368500000000001E-3</c:v>
                </c:pt>
                <c:pt idx="24044">
                  <c:v>-5.1634999999999995E-4</c:v>
                </c:pt>
                <c:pt idx="24045">
                  <c:v>-6.1799999999999998E-5</c:v>
                </c:pt>
                <c:pt idx="24046">
                  <c:v>2.8785000000000003E-4</c:v>
                </c:pt>
                <c:pt idx="24047">
                  <c:v>-2.6849999999999999E-5</c:v>
                </c:pt>
                <c:pt idx="24048">
                  <c:v>1.8295E-4</c:v>
                </c:pt>
                <c:pt idx="24049">
                  <c:v>3.9275000000000003E-4</c:v>
                </c:pt>
                <c:pt idx="24050">
                  <c:v>-6.5625000000000004E-4</c:v>
                </c:pt>
                <c:pt idx="24051">
                  <c:v>7.4244999999999997E-4</c:v>
                </c:pt>
                <c:pt idx="24052">
                  <c:v>-9.6750000000000007E-5</c:v>
                </c:pt>
                <c:pt idx="24053">
                  <c:v>-5.8629999999999999E-4</c:v>
                </c:pt>
                <c:pt idx="24054">
                  <c:v>9.5219999999999994E-4</c:v>
                </c:pt>
                <c:pt idx="24055">
                  <c:v>-7.6114999999999993E-4</c:v>
                </c:pt>
                <c:pt idx="24056">
                  <c:v>-2.3665000000000001E-4</c:v>
                </c:pt>
                <c:pt idx="24057">
                  <c:v>2.5289999999999997E-4</c:v>
                </c:pt>
                <c:pt idx="24058">
                  <c:v>-2.0165E-4</c:v>
                </c:pt>
                <c:pt idx="24059">
                  <c:v>4.3099999999999997E-5</c:v>
                </c:pt>
                <c:pt idx="24060">
                  <c:v>1.1305E-4</c:v>
                </c:pt>
                <c:pt idx="24061">
                  <c:v>-9.01E-4</c:v>
                </c:pt>
                <c:pt idx="24062">
                  <c:v>6.7250000000000003E-4</c:v>
                </c:pt>
                <c:pt idx="24063">
                  <c:v>-7.9610000000000011E-4</c:v>
                </c:pt>
                <c:pt idx="24064">
                  <c:v>1.1620000000000001E-3</c:v>
                </c:pt>
                <c:pt idx="24065">
                  <c:v>-8.3104999999999995E-4</c:v>
                </c:pt>
                <c:pt idx="24066">
                  <c:v>6.0254999999999998E-4</c:v>
                </c:pt>
                <c:pt idx="24067">
                  <c:v>4.3099999999999997E-5</c:v>
                </c:pt>
                <c:pt idx="24068">
                  <c:v>8.1499999999999999E-6</c:v>
                </c:pt>
                <c:pt idx="24069">
                  <c:v>5.6760000000000003E-4</c:v>
                </c:pt>
                <c:pt idx="24070">
                  <c:v>-3.7649999999999999E-4</c:v>
                </c:pt>
                <c:pt idx="24071">
                  <c:v>7.7740000000000003E-4</c:v>
                </c:pt>
                <c:pt idx="24072">
                  <c:v>8.1499999999999999E-6</c:v>
                </c:pt>
                <c:pt idx="24073">
                  <c:v>-2.3665000000000001E-4</c:v>
                </c:pt>
                <c:pt idx="24074">
                  <c:v>7.0744999999999998E-4</c:v>
                </c:pt>
                <c:pt idx="24075">
                  <c:v>-3.4155000000000003E-4</c:v>
                </c:pt>
                <c:pt idx="24076">
                  <c:v>8.4730000000000005E-4</c:v>
                </c:pt>
                <c:pt idx="24077">
                  <c:v>-8.6604999999999994E-4</c:v>
                </c:pt>
                <c:pt idx="24078">
                  <c:v>7.0744999999999998E-4</c:v>
                </c:pt>
                <c:pt idx="24079">
                  <c:v>-3.0655E-4</c:v>
                </c:pt>
                <c:pt idx="24080">
                  <c:v>1.1305E-4</c:v>
                </c:pt>
                <c:pt idx="24081">
                  <c:v>-5.8629999999999999E-4</c:v>
                </c:pt>
                <c:pt idx="24082">
                  <c:v>7.4244999999999997E-4</c:v>
                </c:pt>
                <c:pt idx="24083">
                  <c:v>-3.0655E-4</c:v>
                </c:pt>
                <c:pt idx="24084">
                  <c:v>-4.8139999999999999E-4</c:v>
                </c:pt>
                <c:pt idx="24085">
                  <c:v>6.3754999999999997E-4</c:v>
                </c:pt>
                <c:pt idx="24086">
                  <c:v>-5.5134999999999993E-4</c:v>
                </c:pt>
                <c:pt idx="24087">
                  <c:v>5.6760000000000003E-4</c:v>
                </c:pt>
                <c:pt idx="24088">
                  <c:v>3.2285000000000001E-4</c:v>
                </c:pt>
                <c:pt idx="24089">
                  <c:v>-6.5625000000000004E-4</c:v>
                </c:pt>
                <c:pt idx="24090">
                  <c:v>4.6269999999999997E-4</c:v>
                </c:pt>
                <c:pt idx="24091">
                  <c:v>-3.0655E-4</c:v>
                </c:pt>
                <c:pt idx="24092">
                  <c:v>8.1234999999999999E-4</c:v>
                </c:pt>
                <c:pt idx="24093">
                  <c:v>-4.4645000000000004E-4</c:v>
                </c:pt>
                <c:pt idx="24094">
                  <c:v>-1.6670000000000001E-4</c:v>
                </c:pt>
                <c:pt idx="24095">
                  <c:v>7.0744999999999998E-4</c:v>
                </c:pt>
                <c:pt idx="24096">
                  <c:v>-2.0165E-4</c:v>
                </c:pt>
                <c:pt idx="24097">
                  <c:v>4.2775000000000002E-4</c:v>
                </c:pt>
                <c:pt idx="24098">
                  <c:v>-1.3175E-4</c:v>
                </c:pt>
                <c:pt idx="24099">
                  <c:v>3.2285000000000001E-4</c:v>
                </c:pt>
                <c:pt idx="24100">
                  <c:v>-2.3665000000000001E-4</c:v>
                </c:pt>
                <c:pt idx="24101">
                  <c:v>7.7740000000000003E-4</c:v>
                </c:pt>
                <c:pt idx="24102">
                  <c:v>-2.6849999999999999E-5</c:v>
                </c:pt>
                <c:pt idx="24103">
                  <c:v>7.7740000000000003E-4</c:v>
                </c:pt>
                <c:pt idx="24104">
                  <c:v>-6.912E-4</c:v>
                </c:pt>
                <c:pt idx="24105">
                  <c:v>-6.1799999999999998E-5</c:v>
                </c:pt>
                <c:pt idx="24106">
                  <c:v>-6.1799999999999998E-5</c:v>
                </c:pt>
                <c:pt idx="24107">
                  <c:v>1.5116999999999999E-3</c:v>
                </c:pt>
                <c:pt idx="24108">
                  <c:v>-6.2125000000000006E-4</c:v>
                </c:pt>
                <c:pt idx="24109">
                  <c:v>7.805E-5</c:v>
                </c:pt>
                <c:pt idx="24110">
                  <c:v>-6.5625000000000004E-4</c:v>
                </c:pt>
                <c:pt idx="24111">
                  <c:v>1.0570999999999998E-3</c:v>
                </c:pt>
                <c:pt idx="24112">
                  <c:v>1.8295E-4</c:v>
                </c:pt>
                <c:pt idx="24113">
                  <c:v>-7.6114999999999993E-4</c:v>
                </c:pt>
                <c:pt idx="24114">
                  <c:v>3.9275000000000003E-4</c:v>
                </c:pt>
                <c:pt idx="24115">
                  <c:v>-5.1634999999999995E-4</c:v>
                </c:pt>
                <c:pt idx="24116">
                  <c:v>5.6760000000000003E-4</c:v>
                </c:pt>
                <c:pt idx="24117">
                  <c:v>-1.3175E-4</c:v>
                </c:pt>
                <c:pt idx="24118">
                  <c:v>2.5289999999999997E-4</c:v>
                </c:pt>
                <c:pt idx="24119">
                  <c:v>-3.7649999999999999E-4</c:v>
                </c:pt>
                <c:pt idx="24120">
                  <c:v>1.0221500000000001E-3</c:v>
                </c:pt>
                <c:pt idx="24121">
                  <c:v>-4.8139999999999999E-4</c:v>
                </c:pt>
                <c:pt idx="24122">
                  <c:v>-8.3104999999999995E-4</c:v>
                </c:pt>
                <c:pt idx="24123">
                  <c:v>1.1270500000000001E-3</c:v>
                </c:pt>
                <c:pt idx="24124">
                  <c:v>-5.5134999999999993E-4</c:v>
                </c:pt>
                <c:pt idx="24125">
                  <c:v>6.7250000000000003E-4</c:v>
                </c:pt>
                <c:pt idx="24126">
                  <c:v>-1.3175E-4</c:v>
                </c:pt>
                <c:pt idx="24127">
                  <c:v>1.8295E-4</c:v>
                </c:pt>
                <c:pt idx="24128">
                  <c:v>9.8719999999999993E-4</c:v>
                </c:pt>
                <c:pt idx="24129">
                  <c:v>-1.3175E-4</c:v>
                </c:pt>
                <c:pt idx="24130">
                  <c:v>3.9275000000000003E-4</c:v>
                </c:pt>
                <c:pt idx="24131">
                  <c:v>-2.3665000000000001E-4</c:v>
                </c:pt>
                <c:pt idx="24132">
                  <c:v>9.8719999999999993E-4</c:v>
                </c:pt>
                <c:pt idx="24133">
                  <c:v>-2.0165E-4</c:v>
                </c:pt>
                <c:pt idx="24134">
                  <c:v>1.2319499999999999E-3</c:v>
                </c:pt>
                <c:pt idx="24135">
                  <c:v>-5.5134999999999993E-4</c:v>
                </c:pt>
                <c:pt idx="24136">
                  <c:v>8.4730000000000005E-4</c:v>
                </c:pt>
                <c:pt idx="24137">
                  <c:v>3.9275000000000003E-4</c:v>
                </c:pt>
                <c:pt idx="24138">
                  <c:v>-2.0165E-4</c:v>
                </c:pt>
                <c:pt idx="24139">
                  <c:v>2.5289999999999997E-4</c:v>
                </c:pt>
                <c:pt idx="24140">
                  <c:v>3.5779999999999997E-4</c:v>
                </c:pt>
                <c:pt idx="24141">
                  <c:v>-9.7095000000000005E-4</c:v>
                </c:pt>
                <c:pt idx="24142">
                  <c:v>1.2319499999999999E-3</c:v>
                </c:pt>
                <c:pt idx="24143">
                  <c:v>-6.912E-4</c:v>
                </c:pt>
                <c:pt idx="24144">
                  <c:v>1.4799999999999999E-4</c:v>
                </c:pt>
                <c:pt idx="24145">
                  <c:v>-9.6750000000000007E-5</c:v>
                </c:pt>
                <c:pt idx="24146">
                  <c:v>-9.6750000000000007E-5</c:v>
                </c:pt>
                <c:pt idx="24147">
                  <c:v>2.5289999999999997E-4</c:v>
                </c:pt>
                <c:pt idx="24148">
                  <c:v>3.9275000000000003E-4</c:v>
                </c:pt>
                <c:pt idx="24149">
                  <c:v>-7.2614999999999995E-4</c:v>
                </c:pt>
                <c:pt idx="24150">
                  <c:v>2.1795000000000001E-4</c:v>
                </c:pt>
                <c:pt idx="24151">
                  <c:v>7.805E-5</c:v>
                </c:pt>
                <c:pt idx="24152">
                  <c:v>2.5289999999999997E-4</c:v>
                </c:pt>
                <c:pt idx="24153">
                  <c:v>-9.6750000000000007E-5</c:v>
                </c:pt>
                <c:pt idx="24154">
                  <c:v>2.5289999999999997E-4</c:v>
                </c:pt>
                <c:pt idx="24155">
                  <c:v>4.6269999999999997E-4</c:v>
                </c:pt>
                <c:pt idx="24156">
                  <c:v>2.1795000000000001E-4</c:v>
                </c:pt>
                <c:pt idx="24157">
                  <c:v>7.805E-5</c:v>
                </c:pt>
                <c:pt idx="24158">
                  <c:v>1.8295E-4</c:v>
                </c:pt>
                <c:pt idx="24159">
                  <c:v>4.6269999999999997E-4</c:v>
                </c:pt>
                <c:pt idx="24160">
                  <c:v>1.1305E-4</c:v>
                </c:pt>
                <c:pt idx="24161">
                  <c:v>-2.0165E-4</c:v>
                </c:pt>
                <c:pt idx="24162">
                  <c:v>-1.3175E-4</c:v>
                </c:pt>
                <c:pt idx="24163">
                  <c:v>9.172500000000001E-4</c:v>
                </c:pt>
                <c:pt idx="24164">
                  <c:v>-6.912E-4</c:v>
                </c:pt>
                <c:pt idx="24165">
                  <c:v>4.6269999999999997E-4</c:v>
                </c:pt>
                <c:pt idx="24166">
                  <c:v>-2.6849999999999999E-5</c:v>
                </c:pt>
                <c:pt idx="24167">
                  <c:v>1.8295E-4</c:v>
                </c:pt>
                <c:pt idx="24168">
                  <c:v>2.1795000000000001E-4</c:v>
                </c:pt>
                <c:pt idx="24169">
                  <c:v>7.7740000000000003E-4</c:v>
                </c:pt>
                <c:pt idx="24170">
                  <c:v>-4.8139999999999999E-4</c:v>
                </c:pt>
                <c:pt idx="24171">
                  <c:v>1.0221500000000001E-3</c:v>
                </c:pt>
                <c:pt idx="24172">
                  <c:v>-9.6750000000000007E-5</c:v>
                </c:pt>
                <c:pt idx="24173">
                  <c:v>8.1234999999999999E-4</c:v>
                </c:pt>
                <c:pt idx="24174">
                  <c:v>-4.8139999999999999E-4</c:v>
                </c:pt>
                <c:pt idx="24175">
                  <c:v>1.1270500000000001E-3</c:v>
                </c:pt>
                <c:pt idx="24176">
                  <c:v>-1.1107999999999999E-3</c:v>
                </c:pt>
                <c:pt idx="24177">
                  <c:v>9.172500000000001E-4</c:v>
                </c:pt>
                <c:pt idx="24178">
                  <c:v>4.3099999999999997E-5</c:v>
                </c:pt>
                <c:pt idx="24179">
                  <c:v>-3.0655E-4</c:v>
                </c:pt>
                <c:pt idx="24180">
                  <c:v>-3.4155000000000003E-4</c:v>
                </c:pt>
                <c:pt idx="24181">
                  <c:v>4.3099999999999997E-5</c:v>
                </c:pt>
                <c:pt idx="24182">
                  <c:v>-2.6849999999999999E-5</c:v>
                </c:pt>
                <c:pt idx="24183">
                  <c:v>-3.4155000000000003E-4</c:v>
                </c:pt>
                <c:pt idx="24184">
                  <c:v>-3.0655E-4</c:v>
                </c:pt>
                <c:pt idx="24185">
                  <c:v>6.7250000000000003E-4</c:v>
                </c:pt>
                <c:pt idx="24186">
                  <c:v>2.8785000000000003E-4</c:v>
                </c:pt>
                <c:pt idx="24187">
                  <c:v>1.1305E-4</c:v>
                </c:pt>
                <c:pt idx="24188">
                  <c:v>3.5779999999999997E-4</c:v>
                </c:pt>
                <c:pt idx="24189">
                  <c:v>1.4799999999999999E-4</c:v>
                </c:pt>
                <c:pt idx="24190">
                  <c:v>-6.5625000000000004E-4</c:v>
                </c:pt>
                <c:pt idx="24191">
                  <c:v>5.6760000000000003E-4</c:v>
                </c:pt>
                <c:pt idx="24192">
                  <c:v>-9.6750000000000007E-5</c:v>
                </c:pt>
                <c:pt idx="24193">
                  <c:v>7.805E-5</c:v>
                </c:pt>
                <c:pt idx="24194">
                  <c:v>7.0744999999999998E-4</c:v>
                </c:pt>
                <c:pt idx="24195">
                  <c:v>-4.4645000000000004E-4</c:v>
                </c:pt>
                <c:pt idx="24196">
                  <c:v>6.0254999999999998E-4</c:v>
                </c:pt>
                <c:pt idx="24197">
                  <c:v>-6.1799999999999998E-5</c:v>
                </c:pt>
                <c:pt idx="24198">
                  <c:v>1.1305E-4</c:v>
                </c:pt>
                <c:pt idx="24199">
                  <c:v>-4.8139999999999999E-4</c:v>
                </c:pt>
                <c:pt idx="24200">
                  <c:v>6.3754999999999997E-4</c:v>
                </c:pt>
                <c:pt idx="24201">
                  <c:v>-3.7649999999999999E-4</c:v>
                </c:pt>
                <c:pt idx="24202">
                  <c:v>6.3754999999999997E-4</c:v>
                </c:pt>
                <c:pt idx="24203">
                  <c:v>-2.0165E-4</c:v>
                </c:pt>
                <c:pt idx="24204">
                  <c:v>4.3099999999999997E-5</c:v>
                </c:pt>
                <c:pt idx="24205">
                  <c:v>7.0744999999999998E-4</c:v>
                </c:pt>
                <c:pt idx="24206">
                  <c:v>1.8295E-4</c:v>
                </c:pt>
                <c:pt idx="24207">
                  <c:v>1.4799999999999999E-4</c:v>
                </c:pt>
                <c:pt idx="24208">
                  <c:v>4.9764999999999998E-4</c:v>
                </c:pt>
                <c:pt idx="24209">
                  <c:v>-1.3175E-4</c:v>
                </c:pt>
                <c:pt idx="24210">
                  <c:v>-2.6849999999999999E-5</c:v>
                </c:pt>
                <c:pt idx="24211">
                  <c:v>3.2285000000000001E-4</c:v>
                </c:pt>
                <c:pt idx="24212">
                  <c:v>-4.1145E-4</c:v>
                </c:pt>
                <c:pt idx="24213">
                  <c:v>-1.6670000000000001E-4</c:v>
                </c:pt>
                <c:pt idx="24214">
                  <c:v>-3.0655E-4</c:v>
                </c:pt>
                <c:pt idx="24215">
                  <c:v>2.6305999999999999E-3</c:v>
                </c:pt>
                <c:pt idx="24216">
                  <c:v>-3.0655E-4</c:v>
                </c:pt>
                <c:pt idx="24217">
                  <c:v>-7.6114999999999993E-4</c:v>
                </c:pt>
                <c:pt idx="24218">
                  <c:v>1.1270500000000001E-3</c:v>
                </c:pt>
                <c:pt idx="24219">
                  <c:v>4.3099999999999997E-5</c:v>
                </c:pt>
                <c:pt idx="24220">
                  <c:v>1.1305E-4</c:v>
                </c:pt>
                <c:pt idx="24221">
                  <c:v>-2.7891999999999999E-3</c:v>
                </c:pt>
                <c:pt idx="24222">
                  <c:v>1.5116999999999999E-3</c:v>
                </c:pt>
                <c:pt idx="24223">
                  <c:v>-3.0655E-4</c:v>
                </c:pt>
                <c:pt idx="24224">
                  <c:v>-2.6849999999999999E-5</c:v>
                </c:pt>
                <c:pt idx="24225">
                  <c:v>-6.1799999999999998E-5</c:v>
                </c:pt>
                <c:pt idx="24226">
                  <c:v>-2.0165E-4</c:v>
                </c:pt>
                <c:pt idx="24227">
                  <c:v>2.3858499999999997E-3</c:v>
                </c:pt>
                <c:pt idx="24228">
                  <c:v>-9.3595000000000006E-4</c:v>
                </c:pt>
                <c:pt idx="24229">
                  <c:v>-1.4254999999999999E-3</c:v>
                </c:pt>
                <c:pt idx="24230">
                  <c:v>2.2109999999999999E-3</c:v>
                </c:pt>
                <c:pt idx="24231">
                  <c:v>-6.2125000000000006E-4</c:v>
                </c:pt>
                <c:pt idx="24232">
                  <c:v>3.2285000000000001E-4</c:v>
                </c:pt>
                <c:pt idx="24233">
                  <c:v>-5.1634999999999995E-4</c:v>
                </c:pt>
                <c:pt idx="24234">
                  <c:v>5.3264999999999996E-4</c:v>
                </c:pt>
                <c:pt idx="24235">
                  <c:v>1.1270500000000001E-3</c:v>
                </c:pt>
                <c:pt idx="24236">
                  <c:v>3.9275000000000003E-4</c:v>
                </c:pt>
                <c:pt idx="24237">
                  <c:v>1.4799999999999999E-4</c:v>
                </c:pt>
                <c:pt idx="24238">
                  <c:v>1.0570999999999998E-3</c:v>
                </c:pt>
                <c:pt idx="24239">
                  <c:v>-7.9610000000000011E-4</c:v>
                </c:pt>
                <c:pt idx="24240">
                  <c:v>3.5779999999999997E-4</c:v>
                </c:pt>
                <c:pt idx="24241">
                  <c:v>-5.5134999999999993E-4</c:v>
                </c:pt>
                <c:pt idx="24242">
                  <c:v>4.2775000000000002E-4</c:v>
                </c:pt>
                <c:pt idx="24243">
                  <c:v>-7.2614999999999995E-4</c:v>
                </c:pt>
                <c:pt idx="24244">
                  <c:v>1.8295E-4</c:v>
                </c:pt>
                <c:pt idx="24245">
                  <c:v>1.4799999999999999E-4</c:v>
                </c:pt>
                <c:pt idx="24246">
                  <c:v>-6.1799999999999998E-5</c:v>
                </c:pt>
                <c:pt idx="24247">
                  <c:v>-1.6670000000000001E-4</c:v>
                </c:pt>
                <c:pt idx="24248">
                  <c:v>-6.912E-4</c:v>
                </c:pt>
                <c:pt idx="24249">
                  <c:v>-2.6849999999999999E-5</c:v>
                </c:pt>
                <c:pt idx="24250">
                  <c:v>6.3754999999999997E-4</c:v>
                </c:pt>
                <c:pt idx="24251">
                  <c:v>-1.0408500000000001E-3</c:v>
                </c:pt>
                <c:pt idx="24252">
                  <c:v>-6.1799999999999998E-5</c:v>
                </c:pt>
                <c:pt idx="24253">
                  <c:v>3.5779999999999997E-4</c:v>
                </c:pt>
                <c:pt idx="24254">
                  <c:v>1.4799999999999999E-4</c:v>
                </c:pt>
                <c:pt idx="24255">
                  <c:v>-5.5134999999999993E-4</c:v>
                </c:pt>
                <c:pt idx="24256">
                  <c:v>-3.0655E-4</c:v>
                </c:pt>
                <c:pt idx="24257">
                  <c:v>3.2285000000000001E-4</c:v>
                </c:pt>
                <c:pt idx="24258">
                  <c:v>7.805E-5</c:v>
                </c:pt>
                <c:pt idx="24259">
                  <c:v>-2.6849999999999999E-5</c:v>
                </c:pt>
                <c:pt idx="24260">
                  <c:v>1.8295E-4</c:v>
                </c:pt>
                <c:pt idx="24261">
                  <c:v>-1.2856499999999999E-3</c:v>
                </c:pt>
                <c:pt idx="24262">
                  <c:v>1.0221500000000001E-3</c:v>
                </c:pt>
                <c:pt idx="24263">
                  <c:v>8.1499999999999999E-6</c:v>
                </c:pt>
                <c:pt idx="24264">
                  <c:v>-4.8139999999999999E-4</c:v>
                </c:pt>
                <c:pt idx="24265">
                  <c:v>4.9764999999999998E-4</c:v>
                </c:pt>
                <c:pt idx="24266">
                  <c:v>-6.5625000000000004E-4</c:v>
                </c:pt>
                <c:pt idx="24267">
                  <c:v>1.1305E-4</c:v>
                </c:pt>
                <c:pt idx="24268">
                  <c:v>-6.2125000000000006E-4</c:v>
                </c:pt>
                <c:pt idx="24269">
                  <c:v>5.6760000000000003E-4</c:v>
                </c:pt>
                <c:pt idx="24270">
                  <c:v>-5.1634999999999995E-4</c:v>
                </c:pt>
                <c:pt idx="24271">
                  <c:v>4.3099999999999997E-5</c:v>
                </c:pt>
                <c:pt idx="24272">
                  <c:v>-1.3175E-4</c:v>
                </c:pt>
                <c:pt idx="24273">
                  <c:v>-2.0165E-4</c:v>
                </c:pt>
                <c:pt idx="24274">
                  <c:v>7.7740000000000003E-4</c:v>
                </c:pt>
                <c:pt idx="24275">
                  <c:v>-5.5134999999999993E-4</c:v>
                </c:pt>
                <c:pt idx="24276">
                  <c:v>4.3099999999999997E-5</c:v>
                </c:pt>
                <c:pt idx="24277">
                  <c:v>2.5289999999999997E-4</c:v>
                </c:pt>
                <c:pt idx="24278">
                  <c:v>-1.6670000000000001E-4</c:v>
                </c:pt>
                <c:pt idx="24279">
                  <c:v>-4.1145E-4</c:v>
                </c:pt>
                <c:pt idx="24280">
                  <c:v>2.5289999999999997E-4</c:v>
                </c:pt>
                <c:pt idx="24281">
                  <c:v>-7.9610000000000011E-4</c:v>
                </c:pt>
                <c:pt idx="24282">
                  <c:v>7.0744999999999998E-4</c:v>
                </c:pt>
                <c:pt idx="24283">
                  <c:v>-3.7649999999999999E-4</c:v>
                </c:pt>
                <c:pt idx="24284">
                  <c:v>1.8295E-4</c:v>
                </c:pt>
                <c:pt idx="24285">
                  <c:v>-2.6849999999999999E-5</c:v>
                </c:pt>
                <c:pt idx="24286">
                  <c:v>-4.8139999999999999E-4</c:v>
                </c:pt>
                <c:pt idx="24287">
                  <c:v>9.172500000000001E-4</c:v>
                </c:pt>
                <c:pt idx="24288">
                  <c:v>-1.0058999999999999E-3</c:v>
                </c:pt>
                <c:pt idx="24289">
                  <c:v>7.4244999999999997E-4</c:v>
                </c:pt>
                <c:pt idx="24290">
                  <c:v>8.1499999999999999E-6</c:v>
                </c:pt>
                <c:pt idx="24291">
                  <c:v>-6.1799999999999998E-5</c:v>
                </c:pt>
                <c:pt idx="24292">
                  <c:v>1.8295E-4</c:v>
                </c:pt>
                <c:pt idx="24293">
                  <c:v>4.2775000000000002E-4</c:v>
                </c:pt>
                <c:pt idx="24294">
                  <c:v>-1.0058999999999999E-3</c:v>
                </c:pt>
                <c:pt idx="24295">
                  <c:v>3.2285000000000001E-4</c:v>
                </c:pt>
                <c:pt idx="24296">
                  <c:v>-1.6670000000000001E-4</c:v>
                </c:pt>
                <c:pt idx="24297">
                  <c:v>2.5289999999999997E-4</c:v>
                </c:pt>
                <c:pt idx="24298">
                  <c:v>-2.7159999999999999E-4</c:v>
                </c:pt>
                <c:pt idx="24299">
                  <c:v>2.8785000000000003E-4</c:v>
                </c:pt>
                <c:pt idx="24300">
                  <c:v>6.7250000000000003E-4</c:v>
                </c:pt>
                <c:pt idx="24301">
                  <c:v>-9.7095000000000005E-4</c:v>
                </c:pt>
                <c:pt idx="24302">
                  <c:v>6.7250000000000003E-4</c:v>
                </c:pt>
                <c:pt idx="24303">
                  <c:v>5.3264999999999996E-4</c:v>
                </c:pt>
                <c:pt idx="24304">
                  <c:v>4.3099999999999997E-5</c:v>
                </c:pt>
                <c:pt idx="24305">
                  <c:v>-2.6849999999999999E-5</c:v>
                </c:pt>
                <c:pt idx="24306">
                  <c:v>4.6269999999999997E-4</c:v>
                </c:pt>
                <c:pt idx="24307">
                  <c:v>1.4799999999999999E-4</c:v>
                </c:pt>
                <c:pt idx="24308">
                  <c:v>1.1305E-4</c:v>
                </c:pt>
                <c:pt idx="24309">
                  <c:v>2.5289999999999997E-4</c:v>
                </c:pt>
                <c:pt idx="24310">
                  <c:v>-6.912E-4</c:v>
                </c:pt>
                <c:pt idx="24311">
                  <c:v>7.7740000000000003E-4</c:v>
                </c:pt>
                <c:pt idx="24312">
                  <c:v>8.1499999999999999E-6</c:v>
                </c:pt>
                <c:pt idx="24313">
                  <c:v>7.805E-5</c:v>
                </c:pt>
                <c:pt idx="24314">
                  <c:v>-1.6670000000000001E-4</c:v>
                </c:pt>
                <c:pt idx="24315">
                  <c:v>1.1970000000000001E-3</c:v>
                </c:pt>
                <c:pt idx="24316">
                  <c:v>-1.0058999999999999E-3</c:v>
                </c:pt>
                <c:pt idx="24317">
                  <c:v>1.4799999999999999E-4</c:v>
                </c:pt>
                <c:pt idx="24318">
                  <c:v>7.7740000000000003E-4</c:v>
                </c:pt>
                <c:pt idx="24319">
                  <c:v>-2.7159999999999999E-4</c:v>
                </c:pt>
                <c:pt idx="24320">
                  <c:v>8.1499999999999999E-6</c:v>
                </c:pt>
                <c:pt idx="24321">
                  <c:v>-2.7159999999999999E-4</c:v>
                </c:pt>
                <c:pt idx="24322">
                  <c:v>-2.6849999999999999E-5</c:v>
                </c:pt>
                <c:pt idx="24323">
                  <c:v>5.3264999999999996E-4</c:v>
                </c:pt>
                <c:pt idx="24324">
                  <c:v>-1.0408500000000001E-3</c:v>
                </c:pt>
                <c:pt idx="24325">
                  <c:v>5.3264999999999996E-4</c:v>
                </c:pt>
                <c:pt idx="24326">
                  <c:v>3.5779999999999997E-4</c:v>
                </c:pt>
                <c:pt idx="24327">
                  <c:v>-4.4645000000000004E-4</c:v>
                </c:pt>
                <c:pt idx="24328">
                  <c:v>8.1499999999999999E-6</c:v>
                </c:pt>
                <c:pt idx="24329">
                  <c:v>8.1234999999999999E-4</c:v>
                </c:pt>
                <c:pt idx="24330">
                  <c:v>-8.3104999999999995E-4</c:v>
                </c:pt>
                <c:pt idx="24331">
                  <c:v>3.5779999999999997E-4</c:v>
                </c:pt>
                <c:pt idx="24332">
                  <c:v>5.3264999999999996E-4</c:v>
                </c:pt>
                <c:pt idx="24333">
                  <c:v>-2.6849999999999999E-5</c:v>
                </c:pt>
                <c:pt idx="24334">
                  <c:v>-2.7159999999999999E-4</c:v>
                </c:pt>
                <c:pt idx="24335">
                  <c:v>5.6760000000000003E-4</c:v>
                </c:pt>
                <c:pt idx="24336">
                  <c:v>-2.7159999999999999E-4</c:v>
                </c:pt>
                <c:pt idx="24337">
                  <c:v>4.3099999999999997E-5</c:v>
                </c:pt>
                <c:pt idx="24338">
                  <c:v>-7.6114999999999993E-4</c:v>
                </c:pt>
                <c:pt idx="24339">
                  <c:v>9.5219999999999994E-4</c:v>
                </c:pt>
                <c:pt idx="24340">
                  <c:v>-2.3665000000000001E-4</c:v>
                </c:pt>
                <c:pt idx="24341">
                  <c:v>4.3099999999999997E-5</c:v>
                </c:pt>
                <c:pt idx="24342">
                  <c:v>4.6269999999999997E-4</c:v>
                </c:pt>
                <c:pt idx="24343">
                  <c:v>-6.912E-4</c:v>
                </c:pt>
                <c:pt idx="24344">
                  <c:v>5.6760000000000003E-4</c:v>
                </c:pt>
                <c:pt idx="24345">
                  <c:v>2.1795000000000001E-4</c:v>
                </c:pt>
                <c:pt idx="24346">
                  <c:v>-4.4645000000000004E-4</c:v>
                </c:pt>
                <c:pt idx="24347">
                  <c:v>7.4244999999999997E-4</c:v>
                </c:pt>
                <c:pt idx="24348">
                  <c:v>-7.9610000000000011E-4</c:v>
                </c:pt>
                <c:pt idx="24349">
                  <c:v>9.5219999999999994E-4</c:v>
                </c:pt>
                <c:pt idx="24350">
                  <c:v>-2.0165E-4</c:v>
                </c:pt>
                <c:pt idx="24351">
                  <c:v>-2.6849999999999999E-5</c:v>
                </c:pt>
                <c:pt idx="24352">
                  <c:v>2.8785000000000003E-4</c:v>
                </c:pt>
                <c:pt idx="24353">
                  <c:v>8.1499999999999999E-6</c:v>
                </c:pt>
                <c:pt idx="24354">
                  <c:v>4.3099999999999997E-5</c:v>
                </c:pt>
                <c:pt idx="24355">
                  <c:v>4.9764999999999998E-4</c:v>
                </c:pt>
                <c:pt idx="24356">
                  <c:v>-3.0655E-4</c:v>
                </c:pt>
                <c:pt idx="24357">
                  <c:v>-6.1799999999999998E-5</c:v>
                </c:pt>
                <c:pt idx="24358">
                  <c:v>3.5779999999999997E-4</c:v>
                </c:pt>
                <c:pt idx="24359">
                  <c:v>8.1499999999999999E-6</c:v>
                </c:pt>
                <c:pt idx="24360">
                  <c:v>4.3099999999999997E-5</c:v>
                </c:pt>
                <c:pt idx="24361">
                  <c:v>2.5289999999999997E-4</c:v>
                </c:pt>
                <c:pt idx="24362">
                  <c:v>-3.7649999999999999E-4</c:v>
                </c:pt>
                <c:pt idx="24363">
                  <c:v>-1.3175E-4</c:v>
                </c:pt>
                <c:pt idx="24364">
                  <c:v>-1.6670000000000001E-4</c:v>
                </c:pt>
                <c:pt idx="24365">
                  <c:v>6.3754999999999997E-4</c:v>
                </c:pt>
                <c:pt idx="24366">
                  <c:v>-4.8139999999999999E-4</c:v>
                </c:pt>
                <c:pt idx="24367">
                  <c:v>3.5779999999999997E-4</c:v>
                </c:pt>
                <c:pt idx="24368">
                  <c:v>-2.0165E-4</c:v>
                </c:pt>
                <c:pt idx="24369">
                  <c:v>-2.0165E-4</c:v>
                </c:pt>
                <c:pt idx="24370">
                  <c:v>-1.3175E-4</c:v>
                </c:pt>
                <c:pt idx="24371">
                  <c:v>5.3264999999999996E-4</c:v>
                </c:pt>
                <c:pt idx="24372">
                  <c:v>-7.9610000000000011E-4</c:v>
                </c:pt>
                <c:pt idx="24373">
                  <c:v>1.1305E-4</c:v>
                </c:pt>
                <c:pt idx="24374">
                  <c:v>-1.6670000000000001E-4</c:v>
                </c:pt>
                <c:pt idx="24375">
                  <c:v>2.5289999999999997E-4</c:v>
                </c:pt>
                <c:pt idx="24376">
                  <c:v>-9.6750000000000007E-5</c:v>
                </c:pt>
                <c:pt idx="24377">
                  <c:v>-6.1799999999999998E-5</c:v>
                </c:pt>
                <c:pt idx="24378">
                  <c:v>-3.4155000000000003E-4</c:v>
                </c:pt>
                <c:pt idx="24379">
                  <c:v>5.3264999999999996E-4</c:v>
                </c:pt>
                <c:pt idx="24380">
                  <c:v>-6.2125000000000006E-4</c:v>
                </c:pt>
                <c:pt idx="24381">
                  <c:v>3.5779999999999997E-4</c:v>
                </c:pt>
                <c:pt idx="24382">
                  <c:v>1.4799999999999999E-4</c:v>
                </c:pt>
                <c:pt idx="24383">
                  <c:v>-6.912E-4</c:v>
                </c:pt>
                <c:pt idx="24384">
                  <c:v>1.1305E-4</c:v>
                </c:pt>
                <c:pt idx="24385">
                  <c:v>1.1620000000000001E-3</c:v>
                </c:pt>
                <c:pt idx="24386">
                  <c:v>-2.3665000000000001E-4</c:v>
                </c:pt>
                <c:pt idx="24387">
                  <c:v>3.9275000000000003E-4</c:v>
                </c:pt>
                <c:pt idx="24388">
                  <c:v>8.1499999999999999E-6</c:v>
                </c:pt>
                <c:pt idx="24389">
                  <c:v>-4.4645000000000004E-4</c:v>
                </c:pt>
                <c:pt idx="24390">
                  <c:v>8.1234999999999999E-4</c:v>
                </c:pt>
                <c:pt idx="24391">
                  <c:v>-1.6670000000000001E-4</c:v>
                </c:pt>
                <c:pt idx="24392">
                  <c:v>1.1305E-4</c:v>
                </c:pt>
                <c:pt idx="24393">
                  <c:v>-4.1145E-4</c:v>
                </c:pt>
                <c:pt idx="24394">
                  <c:v>1.1305E-4</c:v>
                </c:pt>
                <c:pt idx="24395">
                  <c:v>3.2285000000000001E-4</c:v>
                </c:pt>
                <c:pt idx="24396">
                  <c:v>-6.912E-4</c:v>
                </c:pt>
                <c:pt idx="24397">
                  <c:v>9.172500000000001E-4</c:v>
                </c:pt>
                <c:pt idx="24398">
                  <c:v>-1.2157000000000001E-3</c:v>
                </c:pt>
                <c:pt idx="24399">
                  <c:v>6.0254999999999998E-4</c:v>
                </c:pt>
                <c:pt idx="24400">
                  <c:v>-1.3175E-4</c:v>
                </c:pt>
                <c:pt idx="24401">
                  <c:v>-4.4645000000000004E-4</c:v>
                </c:pt>
                <c:pt idx="24402">
                  <c:v>2.1795000000000001E-4</c:v>
                </c:pt>
                <c:pt idx="24403">
                  <c:v>-2.7159999999999999E-4</c:v>
                </c:pt>
                <c:pt idx="24404">
                  <c:v>3.2285000000000001E-4</c:v>
                </c:pt>
                <c:pt idx="24405">
                  <c:v>3.5779999999999997E-4</c:v>
                </c:pt>
                <c:pt idx="24406">
                  <c:v>-8.3104999999999995E-4</c:v>
                </c:pt>
                <c:pt idx="24407">
                  <c:v>1.1620000000000001E-3</c:v>
                </c:pt>
                <c:pt idx="24408">
                  <c:v>-1.0758499999999999E-3</c:v>
                </c:pt>
                <c:pt idx="24409">
                  <c:v>2.8785000000000003E-4</c:v>
                </c:pt>
                <c:pt idx="24410">
                  <c:v>5.6760000000000003E-4</c:v>
                </c:pt>
                <c:pt idx="24411">
                  <c:v>-6.912E-4</c:v>
                </c:pt>
                <c:pt idx="24412">
                  <c:v>-2.0165E-4</c:v>
                </c:pt>
                <c:pt idx="24413">
                  <c:v>-2.3665000000000001E-4</c:v>
                </c:pt>
                <c:pt idx="24414">
                  <c:v>3.9275000000000003E-4</c:v>
                </c:pt>
                <c:pt idx="24415">
                  <c:v>-4.4645000000000004E-4</c:v>
                </c:pt>
                <c:pt idx="24416">
                  <c:v>1.1305E-4</c:v>
                </c:pt>
                <c:pt idx="24417">
                  <c:v>-1.3175E-4</c:v>
                </c:pt>
                <c:pt idx="24418">
                  <c:v>-1.2157000000000001E-3</c:v>
                </c:pt>
                <c:pt idx="24419">
                  <c:v>1.9312999999999999E-3</c:v>
                </c:pt>
                <c:pt idx="24420">
                  <c:v>-1.0758499999999999E-3</c:v>
                </c:pt>
                <c:pt idx="24421">
                  <c:v>1.3368500000000001E-3</c:v>
                </c:pt>
                <c:pt idx="24422">
                  <c:v>-1.0758499999999999E-3</c:v>
                </c:pt>
                <c:pt idx="24423">
                  <c:v>4.9764999999999998E-4</c:v>
                </c:pt>
                <c:pt idx="24424">
                  <c:v>4.6269999999999997E-4</c:v>
                </c:pt>
                <c:pt idx="24425">
                  <c:v>-7.6114999999999993E-4</c:v>
                </c:pt>
                <c:pt idx="24426">
                  <c:v>-1.6670000000000001E-4</c:v>
                </c:pt>
                <c:pt idx="24427">
                  <c:v>6.0254999999999998E-4</c:v>
                </c:pt>
                <c:pt idx="24428">
                  <c:v>-1.0758499999999999E-3</c:v>
                </c:pt>
                <c:pt idx="24429">
                  <c:v>6.7250000000000003E-4</c:v>
                </c:pt>
                <c:pt idx="24430">
                  <c:v>-9.6750000000000007E-5</c:v>
                </c:pt>
                <c:pt idx="24431">
                  <c:v>-6.1799999999999998E-5</c:v>
                </c:pt>
                <c:pt idx="24432">
                  <c:v>2.5289999999999997E-4</c:v>
                </c:pt>
                <c:pt idx="24433">
                  <c:v>-7.9610000000000011E-4</c:v>
                </c:pt>
                <c:pt idx="24434">
                  <c:v>7.0744999999999998E-4</c:v>
                </c:pt>
                <c:pt idx="24435">
                  <c:v>8.1499999999999999E-6</c:v>
                </c:pt>
                <c:pt idx="24436">
                  <c:v>6.3754999999999997E-4</c:v>
                </c:pt>
                <c:pt idx="24437">
                  <c:v>-9.6750000000000007E-5</c:v>
                </c:pt>
                <c:pt idx="24438">
                  <c:v>1.8295E-4</c:v>
                </c:pt>
                <c:pt idx="24439">
                  <c:v>1.1620000000000001E-3</c:v>
                </c:pt>
                <c:pt idx="24440">
                  <c:v>-7.6114999999999993E-4</c:v>
                </c:pt>
                <c:pt idx="24441">
                  <c:v>2.5289999999999997E-4</c:v>
                </c:pt>
                <c:pt idx="24442">
                  <c:v>-3.4155000000000003E-4</c:v>
                </c:pt>
                <c:pt idx="24443">
                  <c:v>1.4799999999999999E-4</c:v>
                </c:pt>
                <c:pt idx="24444">
                  <c:v>3.9275000000000003E-4</c:v>
                </c:pt>
                <c:pt idx="24445">
                  <c:v>-7.2614999999999995E-4</c:v>
                </c:pt>
                <c:pt idx="24446">
                  <c:v>9.172500000000001E-4</c:v>
                </c:pt>
                <c:pt idx="24447">
                  <c:v>-4.4645000000000004E-4</c:v>
                </c:pt>
                <c:pt idx="24448">
                  <c:v>-5.8629999999999999E-4</c:v>
                </c:pt>
                <c:pt idx="24449">
                  <c:v>6.0254999999999998E-4</c:v>
                </c:pt>
                <c:pt idx="24450">
                  <c:v>-5.5134999999999993E-4</c:v>
                </c:pt>
                <c:pt idx="24451">
                  <c:v>-2.3665000000000001E-4</c:v>
                </c:pt>
                <c:pt idx="24452">
                  <c:v>2.5289999999999997E-4</c:v>
                </c:pt>
                <c:pt idx="24453">
                  <c:v>-6.912E-4</c:v>
                </c:pt>
                <c:pt idx="24454">
                  <c:v>6.7250000000000003E-4</c:v>
                </c:pt>
                <c:pt idx="24455">
                  <c:v>7.805E-5</c:v>
                </c:pt>
                <c:pt idx="24456">
                  <c:v>-4.8139999999999999E-4</c:v>
                </c:pt>
                <c:pt idx="24457">
                  <c:v>-5.5134999999999993E-4</c:v>
                </c:pt>
                <c:pt idx="24458">
                  <c:v>7.805E-5</c:v>
                </c:pt>
                <c:pt idx="24459">
                  <c:v>2.5289999999999997E-4</c:v>
                </c:pt>
                <c:pt idx="24460">
                  <c:v>-1.3175E-4</c:v>
                </c:pt>
                <c:pt idx="24461">
                  <c:v>-1.0058999999999999E-3</c:v>
                </c:pt>
                <c:pt idx="24462">
                  <c:v>1.4799999999999999E-4</c:v>
                </c:pt>
                <c:pt idx="24463">
                  <c:v>3.5779999999999997E-4</c:v>
                </c:pt>
                <c:pt idx="24464">
                  <c:v>2.5289999999999997E-4</c:v>
                </c:pt>
                <c:pt idx="24465">
                  <c:v>-5.8629999999999999E-4</c:v>
                </c:pt>
                <c:pt idx="24466">
                  <c:v>1.0221500000000001E-3</c:v>
                </c:pt>
                <c:pt idx="24467">
                  <c:v>-4.8139999999999999E-4</c:v>
                </c:pt>
                <c:pt idx="24468">
                  <c:v>2.8785000000000003E-4</c:v>
                </c:pt>
                <c:pt idx="24469">
                  <c:v>6.3754999999999997E-4</c:v>
                </c:pt>
                <c:pt idx="24470">
                  <c:v>-2.6849999999999999E-5</c:v>
                </c:pt>
                <c:pt idx="24471">
                  <c:v>2.8785000000000003E-4</c:v>
                </c:pt>
                <c:pt idx="24472">
                  <c:v>9.8719999999999993E-4</c:v>
                </c:pt>
                <c:pt idx="24473">
                  <c:v>-2.6849999999999999E-5</c:v>
                </c:pt>
                <c:pt idx="24474">
                  <c:v>2.8785000000000003E-4</c:v>
                </c:pt>
                <c:pt idx="24475">
                  <c:v>7.4244999999999997E-4</c:v>
                </c:pt>
                <c:pt idx="24476">
                  <c:v>-7.9610000000000011E-4</c:v>
                </c:pt>
                <c:pt idx="24477">
                  <c:v>1.6166000000000002E-3</c:v>
                </c:pt>
                <c:pt idx="24478">
                  <c:v>-2.7159999999999999E-4</c:v>
                </c:pt>
                <c:pt idx="24479">
                  <c:v>4.3099999999999997E-5</c:v>
                </c:pt>
                <c:pt idx="24480">
                  <c:v>3.5779999999999997E-4</c:v>
                </c:pt>
                <c:pt idx="24481">
                  <c:v>-1.6670000000000001E-4</c:v>
                </c:pt>
                <c:pt idx="24482">
                  <c:v>1.1305E-4</c:v>
                </c:pt>
                <c:pt idx="24483">
                  <c:v>7.805E-5</c:v>
                </c:pt>
                <c:pt idx="24484">
                  <c:v>-8.6604999999999994E-4</c:v>
                </c:pt>
                <c:pt idx="24485">
                  <c:v>4.2775000000000002E-4</c:v>
                </c:pt>
                <c:pt idx="24486">
                  <c:v>-6.1799999999999998E-5</c:v>
                </c:pt>
                <c:pt idx="24487">
                  <c:v>-1.3175E-4</c:v>
                </c:pt>
                <c:pt idx="24488">
                  <c:v>-6.5625000000000004E-4</c:v>
                </c:pt>
                <c:pt idx="24489">
                  <c:v>1.3368500000000001E-3</c:v>
                </c:pt>
                <c:pt idx="24490">
                  <c:v>-6.5625000000000004E-4</c:v>
                </c:pt>
                <c:pt idx="24491">
                  <c:v>-2.6849999999999999E-5</c:v>
                </c:pt>
                <c:pt idx="24492">
                  <c:v>-2.6849999999999999E-5</c:v>
                </c:pt>
                <c:pt idx="24493">
                  <c:v>-1.6670000000000001E-4</c:v>
                </c:pt>
                <c:pt idx="24494">
                  <c:v>8.8230000000000003E-4</c:v>
                </c:pt>
                <c:pt idx="24495">
                  <c:v>-5.5134999999999993E-4</c:v>
                </c:pt>
                <c:pt idx="24496">
                  <c:v>3.9275000000000003E-4</c:v>
                </c:pt>
                <c:pt idx="24497">
                  <c:v>4.9764999999999998E-4</c:v>
                </c:pt>
                <c:pt idx="24498">
                  <c:v>-1.1457500000000001E-3</c:v>
                </c:pt>
                <c:pt idx="24499">
                  <c:v>1.8263999999999999E-3</c:v>
                </c:pt>
                <c:pt idx="24500">
                  <c:v>-4.1145E-4</c:v>
                </c:pt>
                <c:pt idx="24501">
                  <c:v>-2.0165E-4</c:v>
                </c:pt>
                <c:pt idx="24502">
                  <c:v>-5.1634999999999995E-4</c:v>
                </c:pt>
                <c:pt idx="24503">
                  <c:v>6.0254999999999998E-4</c:v>
                </c:pt>
                <c:pt idx="24504">
                  <c:v>8.1499999999999999E-6</c:v>
                </c:pt>
                <c:pt idx="24505">
                  <c:v>2.8785000000000003E-4</c:v>
                </c:pt>
                <c:pt idx="24506">
                  <c:v>-6.2125000000000006E-4</c:v>
                </c:pt>
                <c:pt idx="24507">
                  <c:v>2.1795000000000001E-4</c:v>
                </c:pt>
                <c:pt idx="24508">
                  <c:v>-1.6670000000000001E-4</c:v>
                </c:pt>
                <c:pt idx="24509">
                  <c:v>8.1234999999999999E-4</c:v>
                </c:pt>
                <c:pt idx="24510">
                  <c:v>-1.2157000000000001E-3</c:v>
                </c:pt>
                <c:pt idx="24511">
                  <c:v>-1.3175E-4</c:v>
                </c:pt>
                <c:pt idx="24512">
                  <c:v>3.2285000000000001E-4</c:v>
                </c:pt>
                <c:pt idx="24513">
                  <c:v>3.9275000000000003E-4</c:v>
                </c:pt>
                <c:pt idx="24514">
                  <c:v>2.5289999999999997E-4</c:v>
                </c:pt>
                <c:pt idx="24515">
                  <c:v>-9.01E-4</c:v>
                </c:pt>
                <c:pt idx="24516">
                  <c:v>4.6269999999999997E-4</c:v>
                </c:pt>
                <c:pt idx="24517">
                  <c:v>-2.7159999999999999E-4</c:v>
                </c:pt>
                <c:pt idx="24518">
                  <c:v>-2.3665000000000001E-4</c:v>
                </c:pt>
                <c:pt idx="24519">
                  <c:v>4.9764999999999998E-4</c:v>
                </c:pt>
                <c:pt idx="24520">
                  <c:v>-6.1799999999999998E-5</c:v>
                </c:pt>
                <c:pt idx="24521">
                  <c:v>-2.3665000000000001E-4</c:v>
                </c:pt>
                <c:pt idx="24522">
                  <c:v>8.1234999999999999E-4</c:v>
                </c:pt>
                <c:pt idx="24523">
                  <c:v>-9.7095000000000005E-4</c:v>
                </c:pt>
                <c:pt idx="24524">
                  <c:v>1.4799999999999999E-4</c:v>
                </c:pt>
                <c:pt idx="24525">
                  <c:v>1.8295E-4</c:v>
                </c:pt>
                <c:pt idx="24526">
                  <c:v>3.5779999999999997E-4</c:v>
                </c:pt>
                <c:pt idx="24527">
                  <c:v>-5.5134999999999993E-4</c:v>
                </c:pt>
                <c:pt idx="24528">
                  <c:v>6.0254999999999998E-4</c:v>
                </c:pt>
                <c:pt idx="24529">
                  <c:v>6.3754999999999997E-4</c:v>
                </c:pt>
                <c:pt idx="24530">
                  <c:v>-1.2856499999999999E-3</c:v>
                </c:pt>
                <c:pt idx="24531">
                  <c:v>6.3754999999999997E-4</c:v>
                </c:pt>
                <c:pt idx="24532">
                  <c:v>-5.8629999999999999E-4</c:v>
                </c:pt>
                <c:pt idx="24533">
                  <c:v>8.1234999999999999E-4</c:v>
                </c:pt>
                <c:pt idx="24534">
                  <c:v>1.8295E-4</c:v>
                </c:pt>
                <c:pt idx="24535">
                  <c:v>-8.6604999999999994E-4</c:v>
                </c:pt>
                <c:pt idx="24536">
                  <c:v>1.1270500000000001E-3</c:v>
                </c:pt>
                <c:pt idx="24537">
                  <c:v>-8.3104999999999995E-4</c:v>
                </c:pt>
                <c:pt idx="24538">
                  <c:v>4.9764999999999998E-4</c:v>
                </c:pt>
                <c:pt idx="24539">
                  <c:v>7.805E-5</c:v>
                </c:pt>
                <c:pt idx="24540">
                  <c:v>4.6269999999999997E-4</c:v>
                </c:pt>
                <c:pt idx="24541">
                  <c:v>1.4799999999999999E-4</c:v>
                </c:pt>
                <c:pt idx="24542">
                  <c:v>3.5779999999999997E-4</c:v>
                </c:pt>
                <c:pt idx="24543">
                  <c:v>-6.1799999999999998E-5</c:v>
                </c:pt>
                <c:pt idx="24544">
                  <c:v>5.6760000000000003E-4</c:v>
                </c:pt>
                <c:pt idx="24545">
                  <c:v>3.2285000000000001E-4</c:v>
                </c:pt>
                <c:pt idx="24546">
                  <c:v>7.805E-5</c:v>
                </c:pt>
                <c:pt idx="24547">
                  <c:v>-8.6604999999999994E-4</c:v>
                </c:pt>
                <c:pt idx="24548">
                  <c:v>1.0570999999999998E-3</c:v>
                </c:pt>
                <c:pt idx="24549">
                  <c:v>-9.01E-4</c:v>
                </c:pt>
                <c:pt idx="24550">
                  <c:v>1.1305E-4</c:v>
                </c:pt>
                <c:pt idx="24551">
                  <c:v>7.0744999999999998E-4</c:v>
                </c:pt>
                <c:pt idx="24552">
                  <c:v>-5.5134999999999993E-4</c:v>
                </c:pt>
                <c:pt idx="24553">
                  <c:v>7.805E-5</c:v>
                </c:pt>
                <c:pt idx="24554">
                  <c:v>8.4730000000000005E-4</c:v>
                </c:pt>
                <c:pt idx="24555">
                  <c:v>-1.2506499999999999E-3</c:v>
                </c:pt>
                <c:pt idx="24556">
                  <c:v>4.9764999999999998E-4</c:v>
                </c:pt>
                <c:pt idx="24557">
                  <c:v>-3.0655E-4</c:v>
                </c:pt>
                <c:pt idx="24558">
                  <c:v>1.4799999999999999E-4</c:v>
                </c:pt>
                <c:pt idx="24559">
                  <c:v>1.1305E-4</c:v>
                </c:pt>
                <c:pt idx="24560">
                  <c:v>-2.6849999999999999E-5</c:v>
                </c:pt>
                <c:pt idx="24561">
                  <c:v>1.1970000000000001E-3</c:v>
                </c:pt>
                <c:pt idx="24562">
                  <c:v>-6.5625000000000004E-4</c:v>
                </c:pt>
                <c:pt idx="24563">
                  <c:v>-6.1799999999999998E-5</c:v>
                </c:pt>
                <c:pt idx="24564">
                  <c:v>-9.6750000000000007E-5</c:v>
                </c:pt>
                <c:pt idx="24565">
                  <c:v>-2.0165E-4</c:v>
                </c:pt>
                <c:pt idx="24566">
                  <c:v>9.172500000000001E-4</c:v>
                </c:pt>
                <c:pt idx="24567">
                  <c:v>-2.7159999999999999E-4</c:v>
                </c:pt>
                <c:pt idx="24568">
                  <c:v>-2.0165E-4</c:v>
                </c:pt>
                <c:pt idx="24569">
                  <c:v>4.6269999999999997E-4</c:v>
                </c:pt>
                <c:pt idx="24570">
                  <c:v>-5.1634999999999995E-4</c:v>
                </c:pt>
                <c:pt idx="24571">
                  <c:v>1.4067999999999999E-3</c:v>
                </c:pt>
                <c:pt idx="24572">
                  <c:v>-1.1457500000000001E-3</c:v>
                </c:pt>
                <c:pt idx="24573">
                  <c:v>1.3718000000000001E-3</c:v>
                </c:pt>
                <c:pt idx="24574">
                  <c:v>-1.6670000000000001E-4</c:v>
                </c:pt>
                <c:pt idx="24575">
                  <c:v>8.1499999999999999E-6</c:v>
                </c:pt>
                <c:pt idx="24576">
                  <c:v>4.9764999999999998E-4</c:v>
                </c:pt>
                <c:pt idx="24577">
                  <c:v>1.4799999999999999E-4</c:v>
                </c:pt>
                <c:pt idx="24578">
                  <c:v>-2.7159999999999999E-4</c:v>
                </c:pt>
                <c:pt idx="24579">
                  <c:v>2.8785000000000003E-4</c:v>
                </c:pt>
                <c:pt idx="24580">
                  <c:v>-2.7159999999999999E-4</c:v>
                </c:pt>
                <c:pt idx="24581">
                  <c:v>-3.4155000000000003E-4</c:v>
                </c:pt>
                <c:pt idx="24582">
                  <c:v>5.3264999999999996E-4</c:v>
                </c:pt>
                <c:pt idx="24583">
                  <c:v>1.8295E-4</c:v>
                </c:pt>
                <c:pt idx="24584">
                  <c:v>-5.8629999999999999E-4</c:v>
                </c:pt>
                <c:pt idx="24585">
                  <c:v>-3.0655E-4</c:v>
                </c:pt>
                <c:pt idx="24586">
                  <c:v>3.9275000000000003E-4</c:v>
                </c:pt>
                <c:pt idx="24587">
                  <c:v>-3.7649999999999999E-4</c:v>
                </c:pt>
                <c:pt idx="24588">
                  <c:v>-9.6750000000000007E-5</c:v>
                </c:pt>
                <c:pt idx="24589">
                  <c:v>4.6269999999999997E-4</c:v>
                </c:pt>
                <c:pt idx="24590">
                  <c:v>-2.0165E-4</c:v>
                </c:pt>
                <c:pt idx="24591">
                  <c:v>8.1499999999999999E-6</c:v>
                </c:pt>
                <c:pt idx="24592">
                  <c:v>5.3264999999999996E-4</c:v>
                </c:pt>
                <c:pt idx="24593">
                  <c:v>4.3099999999999997E-5</c:v>
                </c:pt>
                <c:pt idx="24594">
                  <c:v>3.2285000000000001E-4</c:v>
                </c:pt>
                <c:pt idx="24595">
                  <c:v>1.4799999999999999E-4</c:v>
                </c:pt>
                <c:pt idx="24596">
                  <c:v>6.0254999999999998E-4</c:v>
                </c:pt>
                <c:pt idx="24597">
                  <c:v>-3.0655E-4</c:v>
                </c:pt>
                <c:pt idx="24598">
                  <c:v>8.4730000000000005E-4</c:v>
                </c:pt>
                <c:pt idx="24599">
                  <c:v>-6.912E-4</c:v>
                </c:pt>
                <c:pt idx="24600">
                  <c:v>1.2669000000000001E-3</c:v>
                </c:pt>
                <c:pt idx="24601">
                  <c:v>-6.5625000000000004E-4</c:v>
                </c:pt>
                <c:pt idx="24602">
                  <c:v>4.3099999999999997E-5</c:v>
                </c:pt>
                <c:pt idx="24603">
                  <c:v>6.0254999999999998E-4</c:v>
                </c:pt>
                <c:pt idx="24604">
                  <c:v>1.8295E-4</c:v>
                </c:pt>
                <c:pt idx="24605">
                  <c:v>-2.3665000000000001E-4</c:v>
                </c:pt>
                <c:pt idx="24606">
                  <c:v>1.2319499999999999E-3</c:v>
                </c:pt>
                <c:pt idx="24607">
                  <c:v>-1.7402000000000001E-3</c:v>
                </c:pt>
                <c:pt idx="24608">
                  <c:v>1.4067999999999999E-3</c:v>
                </c:pt>
                <c:pt idx="24609">
                  <c:v>-4.1145E-4</c:v>
                </c:pt>
                <c:pt idx="24610">
                  <c:v>7.7740000000000003E-4</c:v>
                </c:pt>
                <c:pt idx="24611">
                  <c:v>-3.0655E-4</c:v>
                </c:pt>
                <c:pt idx="24612">
                  <c:v>-2.7159999999999999E-4</c:v>
                </c:pt>
                <c:pt idx="24613">
                  <c:v>7.0744999999999998E-4</c:v>
                </c:pt>
                <c:pt idx="24614">
                  <c:v>-7.9610000000000011E-4</c:v>
                </c:pt>
                <c:pt idx="24615">
                  <c:v>1.1270500000000001E-3</c:v>
                </c:pt>
                <c:pt idx="24616">
                  <c:v>-3.4155000000000003E-4</c:v>
                </c:pt>
                <c:pt idx="24617">
                  <c:v>-2.3665000000000001E-4</c:v>
                </c:pt>
                <c:pt idx="24618">
                  <c:v>8.4730000000000005E-4</c:v>
                </c:pt>
                <c:pt idx="24619">
                  <c:v>-2.3665000000000001E-4</c:v>
                </c:pt>
                <c:pt idx="24620">
                  <c:v>6.7250000000000003E-4</c:v>
                </c:pt>
                <c:pt idx="24621">
                  <c:v>-2.3665000000000001E-4</c:v>
                </c:pt>
                <c:pt idx="24622">
                  <c:v>3.9275000000000003E-4</c:v>
                </c:pt>
                <c:pt idx="24623">
                  <c:v>1.4799999999999999E-4</c:v>
                </c:pt>
                <c:pt idx="24624">
                  <c:v>2.8785000000000003E-4</c:v>
                </c:pt>
                <c:pt idx="24625">
                  <c:v>4.6269999999999997E-4</c:v>
                </c:pt>
                <c:pt idx="24626">
                  <c:v>2.5289999999999997E-4</c:v>
                </c:pt>
                <c:pt idx="24627">
                  <c:v>7.7740000000000003E-4</c:v>
                </c:pt>
                <c:pt idx="24628">
                  <c:v>-2.7159999999999999E-4</c:v>
                </c:pt>
                <c:pt idx="24629">
                  <c:v>6.3754999999999997E-4</c:v>
                </c:pt>
                <c:pt idx="24630">
                  <c:v>-1.3175E-4</c:v>
                </c:pt>
                <c:pt idx="24631">
                  <c:v>5.3264999999999996E-4</c:v>
                </c:pt>
                <c:pt idx="24632">
                  <c:v>-4.1145E-4</c:v>
                </c:pt>
                <c:pt idx="24633">
                  <c:v>1.1305E-4</c:v>
                </c:pt>
                <c:pt idx="24634">
                  <c:v>7.805E-5</c:v>
                </c:pt>
                <c:pt idx="24635">
                  <c:v>-2.0165E-4</c:v>
                </c:pt>
                <c:pt idx="24636">
                  <c:v>1.4799999999999999E-4</c:v>
                </c:pt>
                <c:pt idx="24637">
                  <c:v>1.8295E-4</c:v>
                </c:pt>
                <c:pt idx="24638">
                  <c:v>-9.01E-4</c:v>
                </c:pt>
                <c:pt idx="24639">
                  <c:v>4.9764999999999998E-4</c:v>
                </c:pt>
                <c:pt idx="24640">
                  <c:v>-2.6849999999999999E-5</c:v>
                </c:pt>
                <c:pt idx="24641">
                  <c:v>3.9275000000000003E-4</c:v>
                </c:pt>
                <c:pt idx="24642">
                  <c:v>-1.1107999999999999E-3</c:v>
                </c:pt>
                <c:pt idx="24643">
                  <c:v>4.2775000000000002E-4</c:v>
                </c:pt>
                <c:pt idx="24644">
                  <c:v>2.1795000000000001E-4</c:v>
                </c:pt>
                <c:pt idx="24645">
                  <c:v>-7.2614999999999995E-4</c:v>
                </c:pt>
                <c:pt idx="24646">
                  <c:v>1.8295E-4</c:v>
                </c:pt>
                <c:pt idx="24647">
                  <c:v>-1.3175E-4</c:v>
                </c:pt>
                <c:pt idx="24648">
                  <c:v>2.8785000000000003E-4</c:v>
                </c:pt>
                <c:pt idx="24649">
                  <c:v>-6.1799999999999998E-5</c:v>
                </c:pt>
                <c:pt idx="24650">
                  <c:v>4.2775000000000002E-4</c:v>
                </c:pt>
                <c:pt idx="24651">
                  <c:v>-1.6670000000000001E-4</c:v>
                </c:pt>
                <c:pt idx="24652">
                  <c:v>7.805E-5</c:v>
                </c:pt>
                <c:pt idx="24653">
                  <c:v>9.172500000000001E-4</c:v>
                </c:pt>
                <c:pt idx="24654">
                  <c:v>-7.2614999999999995E-4</c:v>
                </c:pt>
                <c:pt idx="24655">
                  <c:v>5.6760000000000003E-4</c:v>
                </c:pt>
                <c:pt idx="24656">
                  <c:v>2.5289999999999997E-4</c:v>
                </c:pt>
                <c:pt idx="24657">
                  <c:v>3.9275000000000003E-4</c:v>
                </c:pt>
                <c:pt idx="24658">
                  <c:v>-4.8139999999999999E-4</c:v>
                </c:pt>
                <c:pt idx="24659">
                  <c:v>7.0744999999999998E-4</c:v>
                </c:pt>
                <c:pt idx="24660">
                  <c:v>1.8295E-4</c:v>
                </c:pt>
                <c:pt idx="24661">
                  <c:v>-5.8629999999999999E-4</c:v>
                </c:pt>
                <c:pt idx="24662">
                  <c:v>5.3264999999999996E-4</c:v>
                </c:pt>
                <c:pt idx="24663">
                  <c:v>3.9275000000000003E-4</c:v>
                </c:pt>
                <c:pt idx="24664">
                  <c:v>-2.3665000000000001E-4</c:v>
                </c:pt>
                <c:pt idx="24665">
                  <c:v>2.1795000000000001E-4</c:v>
                </c:pt>
                <c:pt idx="24666">
                  <c:v>-1.3175E-4</c:v>
                </c:pt>
                <c:pt idx="24667">
                  <c:v>1.8295E-4</c:v>
                </c:pt>
                <c:pt idx="24668">
                  <c:v>-2.3665000000000001E-4</c:v>
                </c:pt>
                <c:pt idx="24669">
                  <c:v>-6.1799999999999998E-5</c:v>
                </c:pt>
                <c:pt idx="24670">
                  <c:v>1.1305E-4</c:v>
                </c:pt>
                <c:pt idx="24671">
                  <c:v>-7.6114999999999993E-4</c:v>
                </c:pt>
                <c:pt idx="24672">
                  <c:v>6.0254999999999998E-4</c:v>
                </c:pt>
                <c:pt idx="24673">
                  <c:v>-8.3104999999999995E-4</c:v>
                </c:pt>
                <c:pt idx="24674">
                  <c:v>3.5779999999999997E-4</c:v>
                </c:pt>
                <c:pt idx="24675">
                  <c:v>-4.8139999999999999E-4</c:v>
                </c:pt>
                <c:pt idx="24676">
                  <c:v>5.6760000000000003E-4</c:v>
                </c:pt>
                <c:pt idx="24677">
                  <c:v>8.1499999999999999E-6</c:v>
                </c:pt>
                <c:pt idx="24678">
                  <c:v>4.3099999999999997E-5</c:v>
                </c:pt>
                <c:pt idx="24679">
                  <c:v>-5.5134999999999993E-4</c:v>
                </c:pt>
                <c:pt idx="24680">
                  <c:v>2.8785000000000003E-4</c:v>
                </c:pt>
                <c:pt idx="24681">
                  <c:v>2.1795000000000001E-4</c:v>
                </c:pt>
                <c:pt idx="24682">
                  <c:v>-2.3665000000000001E-4</c:v>
                </c:pt>
                <c:pt idx="24683">
                  <c:v>4.6269999999999997E-4</c:v>
                </c:pt>
                <c:pt idx="24684">
                  <c:v>2.1795000000000001E-4</c:v>
                </c:pt>
                <c:pt idx="24685">
                  <c:v>-4.4645000000000004E-4</c:v>
                </c:pt>
                <c:pt idx="24686">
                  <c:v>8.8230000000000003E-4</c:v>
                </c:pt>
                <c:pt idx="24687">
                  <c:v>-3.4155000000000003E-4</c:v>
                </c:pt>
                <c:pt idx="24688">
                  <c:v>8.1234999999999999E-4</c:v>
                </c:pt>
                <c:pt idx="24689">
                  <c:v>4.3099999999999997E-5</c:v>
                </c:pt>
                <c:pt idx="24690">
                  <c:v>-2.3665000000000001E-4</c:v>
                </c:pt>
                <c:pt idx="24691">
                  <c:v>5.6760000000000003E-4</c:v>
                </c:pt>
                <c:pt idx="24692">
                  <c:v>2.8785000000000003E-4</c:v>
                </c:pt>
                <c:pt idx="24693">
                  <c:v>4.3099999999999997E-5</c:v>
                </c:pt>
                <c:pt idx="24694">
                  <c:v>-3.0655E-4</c:v>
                </c:pt>
                <c:pt idx="24695">
                  <c:v>3.9275000000000003E-4</c:v>
                </c:pt>
                <c:pt idx="24696">
                  <c:v>-3.7649999999999999E-4</c:v>
                </c:pt>
                <c:pt idx="24697">
                  <c:v>4.9764999999999998E-4</c:v>
                </c:pt>
                <c:pt idx="24698">
                  <c:v>-5.8629999999999999E-4</c:v>
                </c:pt>
                <c:pt idx="24699">
                  <c:v>7.805E-5</c:v>
                </c:pt>
                <c:pt idx="24700">
                  <c:v>8.1499999999999999E-6</c:v>
                </c:pt>
                <c:pt idx="24701">
                  <c:v>5.3264999999999996E-4</c:v>
                </c:pt>
                <c:pt idx="24702">
                  <c:v>2.8785000000000003E-4</c:v>
                </c:pt>
                <c:pt idx="24703">
                  <c:v>1.8295E-4</c:v>
                </c:pt>
                <c:pt idx="24704">
                  <c:v>3.9275000000000003E-4</c:v>
                </c:pt>
                <c:pt idx="24705">
                  <c:v>6.7250000000000003E-4</c:v>
                </c:pt>
                <c:pt idx="24706">
                  <c:v>-7.2614999999999995E-4</c:v>
                </c:pt>
                <c:pt idx="24707">
                  <c:v>4.6269999999999997E-4</c:v>
                </c:pt>
                <c:pt idx="24708">
                  <c:v>5.3264999999999996E-4</c:v>
                </c:pt>
                <c:pt idx="24709">
                  <c:v>-3.4155000000000003E-4</c:v>
                </c:pt>
                <c:pt idx="24710">
                  <c:v>-3.4155000000000003E-4</c:v>
                </c:pt>
                <c:pt idx="24711">
                  <c:v>1.0570999999999998E-3</c:v>
                </c:pt>
                <c:pt idx="24712">
                  <c:v>-6.2125000000000006E-4</c:v>
                </c:pt>
                <c:pt idx="24713">
                  <c:v>1.4799999999999999E-4</c:v>
                </c:pt>
                <c:pt idx="24714">
                  <c:v>-4.8139999999999999E-4</c:v>
                </c:pt>
                <c:pt idx="24715">
                  <c:v>2.8785000000000003E-4</c:v>
                </c:pt>
                <c:pt idx="24716">
                  <c:v>-6.912E-4</c:v>
                </c:pt>
                <c:pt idx="24717">
                  <c:v>1.0221500000000001E-3</c:v>
                </c:pt>
                <c:pt idx="24718">
                  <c:v>-9.6750000000000007E-5</c:v>
                </c:pt>
                <c:pt idx="24719">
                  <c:v>2.8785000000000003E-4</c:v>
                </c:pt>
                <c:pt idx="24720">
                  <c:v>3.2285000000000001E-4</c:v>
                </c:pt>
                <c:pt idx="24721">
                  <c:v>-1.3175E-4</c:v>
                </c:pt>
                <c:pt idx="24722">
                  <c:v>3.9275000000000003E-4</c:v>
                </c:pt>
                <c:pt idx="24723">
                  <c:v>2.5289999999999997E-4</c:v>
                </c:pt>
                <c:pt idx="24724">
                  <c:v>-1.6670000000000001E-4</c:v>
                </c:pt>
                <c:pt idx="24725">
                  <c:v>-1.3175E-4</c:v>
                </c:pt>
                <c:pt idx="24726">
                  <c:v>-1.6670000000000001E-4</c:v>
                </c:pt>
                <c:pt idx="24727">
                  <c:v>1.8295E-4</c:v>
                </c:pt>
                <c:pt idx="24728">
                  <c:v>1.4799999999999999E-4</c:v>
                </c:pt>
                <c:pt idx="24729">
                  <c:v>-3.7649999999999999E-4</c:v>
                </c:pt>
                <c:pt idx="24730">
                  <c:v>8.1499999999999999E-6</c:v>
                </c:pt>
                <c:pt idx="24731">
                  <c:v>6.7250000000000003E-4</c:v>
                </c:pt>
                <c:pt idx="24732">
                  <c:v>1.8295E-4</c:v>
                </c:pt>
                <c:pt idx="24733">
                  <c:v>-4.1145E-4</c:v>
                </c:pt>
                <c:pt idx="24734">
                  <c:v>8.4730000000000005E-4</c:v>
                </c:pt>
                <c:pt idx="24735">
                  <c:v>-1.5304000000000001E-3</c:v>
                </c:pt>
                <c:pt idx="24736">
                  <c:v>-1.0758499999999999E-3</c:v>
                </c:pt>
                <c:pt idx="24737">
                  <c:v>7.4244999999999997E-4</c:v>
                </c:pt>
                <c:pt idx="24738">
                  <c:v>-1.9499999999999999E-3</c:v>
                </c:pt>
                <c:pt idx="24739">
                  <c:v>1.5116999999999999E-3</c:v>
                </c:pt>
                <c:pt idx="24740">
                  <c:v>1.5815999999999998E-3</c:v>
                </c:pt>
                <c:pt idx="24741">
                  <c:v>-1.0408500000000001E-3</c:v>
                </c:pt>
                <c:pt idx="24742">
                  <c:v>-9.6750000000000007E-5</c:v>
                </c:pt>
                <c:pt idx="24743">
                  <c:v>-9.01E-4</c:v>
                </c:pt>
                <c:pt idx="24744">
                  <c:v>1.5466499999999999E-3</c:v>
                </c:pt>
                <c:pt idx="24745">
                  <c:v>-2.1248E-3</c:v>
                </c:pt>
                <c:pt idx="24746">
                  <c:v>4.9764999999999998E-4</c:v>
                </c:pt>
                <c:pt idx="24747">
                  <c:v>9.5219999999999994E-4</c:v>
                </c:pt>
                <c:pt idx="24748">
                  <c:v>-1.3905499999999999E-3</c:v>
                </c:pt>
                <c:pt idx="24749">
                  <c:v>5.3264999999999996E-4</c:v>
                </c:pt>
                <c:pt idx="24750">
                  <c:v>2.5289999999999997E-4</c:v>
                </c:pt>
                <c:pt idx="24751">
                  <c:v>7.805E-5</c:v>
                </c:pt>
                <c:pt idx="24752">
                  <c:v>8.1234999999999999E-4</c:v>
                </c:pt>
                <c:pt idx="24753">
                  <c:v>-1.5653499999999999E-3</c:v>
                </c:pt>
                <c:pt idx="24754">
                  <c:v>-6.5625000000000004E-4</c:v>
                </c:pt>
                <c:pt idx="24755">
                  <c:v>6.0254999999999998E-4</c:v>
                </c:pt>
                <c:pt idx="24756">
                  <c:v>-4.8139999999999999E-4</c:v>
                </c:pt>
                <c:pt idx="24757">
                  <c:v>3.9275000000000003E-4</c:v>
                </c:pt>
                <c:pt idx="24758">
                  <c:v>6.3754999999999997E-4</c:v>
                </c:pt>
                <c:pt idx="24759">
                  <c:v>7.4244999999999997E-4</c:v>
                </c:pt>
                <c:pt idx="24760">
                  <c:v>7.7740000000000003E-4</c:v>
                </c:pt>
                <c:pt idx="24761">
                  <c:v>2.1795000000000001E-4</c:v>
                </c:pt>
                <c:pt idx="24762">
                  <c:v>-9.7095000000000005E-4</c:v>
                </c:pt>
                <c:pt idx="24763">
                  <c:v>7.805E-5</c:v>
                </c:pt>
                <c:pt idx="24764">
                  <c:v>8.8230000000000003E-4</c:v>
                </c:pt>
                <c:pt idx="24765">
                  <c:v>-8.6604999999999994E-4</c:v>
                </c:pt>
                <c:pt idx="24766">
                  <c:v>8.1234999999999999E-4</c:v>
                </c:pt>
                <c:pt idx="24767">
                  <c:v>6.7250000000000003E-4</c:v>
                </c:pt>
                <c:pt idx="24768">
                  <c:v>-8.6604999999999994E-4</c:v>
                </c:pt>
                <c:pt idx="24769">
                  <c:v>2.1795000000000001E-4</c:v>
                </c:pt>
                <c:pt idx="24770">
                  <c:v>-6.912E-4</c:v>
                </c:pt>
                <c:pt idx="24771">
                  <c:v>3.9275000000000003E-4</c:v>
                </c:pt>
                <c:pt idx="24772">
                  <c:v>-3.7649999999999999E-4</c:v>
                </c:pt>
                <c:pt idx="24773">
                  <c:v>3.2285000000000001E-4</c:v>
                </c:pt>
                <c:pt idx="24774">
                  <c:v>4.6269999999999997E-4</c:v>
                </c:pt>
                <c:pt idx="24775">
                  <c:v>-5.5134999999999993E-4</c:v>
                </c:pt>
                <c:pt idx="24776">
                  <c:v>7.0744999999999998E-4</c:v>
                </c:pt>
                <c:pt idx="24777">
                  <c:v>4.2775000000000002E-4</c:v>
                </c:pt>
                <c:pt idx="24778">
                  <c:v>-5.8629999999999999E-4</c:v>
                </c:pt>
                <c:pt idx="24779">
                  <c:v>1.1970000000000001E-3</c:v>
                </c:pt>
                <c:pt idx="24780">
                  <c:v>-1.1807499999999999E-3</c:v>
                </c:pt>
                <c:pt idx="24781">
                  <c:v>6.0254999999999998E-4</c:v>
                </c:pt>
                <c:pt idx="24782">
                  <c:v>4.3099999999999997E-5</c:v>
                </c:pt>
                <c:pt idx="24783">
                  <c:v>-1.3175E-4</c:v>
                </c:pt>
                <c:pt idx="24784">
                  <c:v>8.1499999999999999E-6</c:v>
                </c:pt>
                <c:pt idx="24785">
                  <c:v>3.2285000000000001E-4</c:v>
                </c:pt>
                <c:pt idx="24786">
                  <c:v>7.805E-5</c:v>
                </c:pt>
                <c:pt idx="24787">
                  <c:v>3.5779999999999997E-4</c:v>
                </c:pt>
                <c:pt idx="24788">
                  <c:v>2.1795000000000001E-4</c:v>
                </c:pt>
                <c:pt idx="24789">
                  <c:v>-2.0165E-4</c:v>
                </c:pt>
                <c:pt idx="24790">
                  <c:v>1.4799999999999999E-4</c:v>
                </c:pt>
                <c:pt idx="24791">
                  <c:v>3.9275000000000003E-4</c:v>
                </c:pt>
                <c:pt idx="24792">
                  <c:v>-3.0655E-4</c:v>
                </c:pt>
                <c:pt idx="24793">
                  <c:v>-2.6849999999999999E-5</c:v>
                </c:pt>
                <c:pt idx="24794">
                  <c:v>-5.1634999999999995E-4</c:v>
                </c:pt>
                <c:pt idx="24795">
                  <c:v>5.6760000000000003E-4</c:v>
                </c:pt>
                <c:pt idx="24796">
                  <c:v>-9.01E-4</c:v>
                </c:pt>
                <c:pt idx="24797">
                  <c:v>7.805E-5</c:v>
                </c:pt>
                <c:pt idx="24798">
                  <c:v>-1.0058999999999999E-3</c:v>
                </c:pt>
                <c:pt idx="24799">
                  <c:v>8.4730000000000005E-4</c:v>
                </c:pt>
                <c:pt idx="24800">
                  <c:v>-7.6114999999999993E-4</c:v>
                </c:pt>
                <c:pt idx="24801">
                  <c:v>2.1795000000000001E-4</c:v>
                </c:pt>
                <c:pt idx="24802">
                  <c:v>-5.1634999999999995E-4</c:v>
                </c:pt>
                <c:pt idx="24803">
                  <c:v>-2.6849999999999999E-5</c:v>
                </c:pt>
                <c:pt idx="24804">
                  <c:v>7.805E-5</c:v>
                </c:pt>
                <c:pt idx="24805">
                  <c:v>-1.3175E-4</c:v>
                </c:pt>
                <c:pt idx="24806">
                  <c:v>7.805E-5</c:v>
                </c:pt>
                <c:pt idx="24807">
                  <c:v>2.5289999999999997E-4</c:v>
                </c:pt>
                <c:pt idx="24808">
                  <c:v>8.1499999999999999E-6</c:v>
                </c:pt>
                <c:pt idx="24809">
                  <c:v>-4.8139999999999999E-4</c:v>
                </c:pt>
                <c:pt idx="24810">
                  <c:v>2.8785000000000003E-4</c:v>
                </c:pt>
                <c:pt idx="24811">
                  <c:v>5.6760000000000003E-4</c:v>
                </c:pt>
                <c:pt idx="24812">
                  <c:v>-3.4155000000000003E-4</c:v>
                </c:pt>
                <c:pt idx="24813">
                  <c:v>2.1795000000000001E-4</c:v>
                </c:pt>
                <c:pt idx="24814">
                  <c:v>2.1795000000000001E-4</c:v>
                </c:pt>
                <c:pt idx="24815">
                  <c:v>2.5289999999999997E-4</c:v>
                </c:pt>
                <c:pt idx="24816">
                  <c:v>-9.6750000000000007E-5</c:v>
                </c:pt>
                <c:pt idx="24817">
                  <c:v>2.5289999999999997E-4</c:v>
                </c:pt>
                <c:pt idx="24818">
                  <c:v>4.2775000000000002E-4</c:v>
                </c:pt>
                <c:pt idx="24819">
                  <c:v>2.1795000000000001E-4</c:v>
                </c:pt>
                <c:pt idx="24820">
                  <c:v>-3.7649999999999999E-4</c:v>
                </c:pt>
                <c:pt idx="24821">
                  <c:v>1.8295E-4</c:v>
                </c:pt>
                <c:pt idx="24822">
                  <c:v>-5.1634999999999995E-4</c:v>
                </c:pt>
                <c:pt idx="24823">
                  <c:v>2.5289999999999997E-4</c:v>
                </c:pt>
                <c:pt idx="24824">
                  <c:v>-9.3595000000000006E-4</c:v>
                </c:pt>
                <c:pt idx="24825">
                  <c:v>2.5289999999999997E-4</c:v>
                </c:pt>
                <c:pt idx="24826">
                  <c:v>2.5289999999999997E-4</c:v>
                </c:pt>
                <c:pt idx="24827">
                  <c:v>-4.4645000000000004E-4</c:v>
                </c:pt>
                <c:pt idx="24828">
                  <c:v>2.8785000000000003E-4</c:v>
                </c:pt>
                <c:pt idx="24829">
                  <c:v>2.8785000000000003E-4</c:v>
                </c:pt>
                <c:pt idx="24830">
                  <c:v>-9.6750000000000007E-5</c:v>
                </c:pt>
                <c:pt idx="24831">
                  <c:v>-2.0165E-4</c:v>
                </c:pt>
                <c:pt idx="24832">
                  <c:v>-5.1634999999999995E-4</c:v>
                </c:pt>
                <c:pt idx="24833">
                  <c:v>3.9275000000000003E-4</c:v>
                </c:pt>
                <c:pt idx="24834">
                  <c:v>-2.7159999999999999E-4</c:v>
                </c:pt>
                <c:pt idx="24835">
                  <c:v>-6.1799999999999998E-5</c:v>
                </c:pt>
                <c:pt idx="24836">
                  <c:v>3.9275000000000003E-4</c:v>
                </c:pt>
                <c:pt idx="24837">
                  <c:v>-2.6849999999999999E-5</c:v>
                </c:pt>
                <c:pt idx="24838">
                  <c:v>-5.8629999999999999E-4</c:v>
                </c:pt>
                <c:pt idx="24839">
                  <c:v>7.805E-5</c:v>
                </c:pt>
                <c:pt idx="24840">
                  <c:v>-3.0655E-4</c:v>
                </c:pt>
                <c:pt idx="24841">
                  <c:v>5.3264999999999996E-4</c:v>
                </c:pt>
                <c:pt idx="24842">
                  <c:v>3.9275000000000003E-4</c:v>
                </c:pt>
                <c:pt idx="24843">
                  <c:v>-1.1807499999999999E-3</c:v>
                </c:pt>
                <c:pt idx="24844">
                  <c:v>5.6760000000000003E-4</c:v>
                </c:pt>
                <c:pt idx="24845">
                  <c:v>4.2775000000000002E-4</c:v>
                </c:pt>
                <c:pt idx="24846">
                  <c:v>-2.3665000000000001E-4</c:v>
                </c:pt>
                <c:pt idx="24847">
                  <c:v>3.2285000000000001E-4</c:v>
                </c:pt>
                <c:pt idx="24848">
                  <c:v>-2.3665000000000001E-4</c:v>
                </c:pt>
                <c:pt idx="24849">
                  <c:v>-3.4155000000000003E-4</c:v>
                </c:pt>
                <c:pt idx="24850">
                  <c:v>-1.6670000000000001E-4</c:v>
                </c:pt>
                <c:pt idx="24851">
                  <c:v>3.5779999999999997E-4</c:v>
                </c:pt>
                <c:pt idx="24852">
                  <c:v>8.1499999999999999E-6</c:v>
                </c:pt>
                <c:pt idx="24853">
                  <c:v>-2.3665000000000001E-4</c:v>
                </c:pt>
                <c:pt idx="24854">
                  <c:v>6.3754999999999997E-4</c:v>
                </c:pt>
                <c:pt idx="24855">
                  <c:v>8.1499999999999999E-6</c:v>
                </c:pt>
                <c:pt idx="24856">
                  <c:v>-2.3665000000000001E-4</c:v>
                </c:pt>
                <c:pt idx="24857">
                  <c:v>9.172500000000001E-4</c:v>
                </c:pt>
                <c:pt idx="24858">
                  <c:v>-3.0655E-4</c:v>
                </c:pt>
                <c:pt idx="24859">
                  <c:v>2.1795000000000001E-4</c:v>
                </c:pt>
                <c:pt idx="24860">
                  <c:v>4.3099999999999997E-5</c:v>
                </c:pt>
                <c:pt idx="24861">
                  <c:v>7.4244999999999997E-4</c:v>
                </c:pt>
                <c:pt idx="24862">
                  <c:v>-3.0655E-4</c:v>
                </c:pt>
                <c:pt idx="24863">
                  <c:v>-4.4645000000000004E-4</c:v>
                </c:pt>
                <c:pt idx="24864">
                  <c:v>1.0570999999999998E-3</c:v>
                </c:pt>
                <c:pt idx="24865">
                  <c:v>-8.3104999999999995E-4</c:v>
                </c:pt>
                <c:pt idx="24866">
                  <c:v>-3.7649999999999999E-4</c:v>
                </c:pt>
                <c:pt idx="24867">
                  <c:v>4.2775000000000002E-4</c:v>
                </c:pt>
                <c:pt idx="24868">
                  <c:v>3.5779999999999997E-4</c:v>
                </c:pt>
                <c:pt idx="24869">
                  <c:v>-6.2125000000000006E-4</c:v>
                </c:pt>
                <c:pt idx="24870">
                  <c:v>7.0744999999999998E-4</c:v>
                </c:pt>
                <c:pt idx="24871">
                  <c:v>4.2775000000000002E-4</c:v>
                </c:pt>
                <c:pt idx="24872">
                  <c:v>-4.1145E-4</c:v>
                </c:pt>
                <c:pt idx="24873">
                  <c:v>-3.0655E-4</c:v>
                </c:pt>
                <c:pt idx="24874">
                  <c:v>7.805E-5</c:v>
                </c:pt>
                <c:pt idx="24875">
                  <c:v>6.3754999999999997E-4</c:v>
                </c:pt>
                <c:pt idx="24876">
                  <c:v>-6.2125000000000006E-4</c:v>
                </c:pt>
                <c:pt idx="24877">
                  <c:v>-4.1145E-4</c:v>
                </c:pt>
                <c:pt idx="24878">
                  <c:v>9.8719999999999993E-4</c:v>
                </c:pt>
                <c:pt idx="24879">
                  <c:v>-5.5134999999999993E-4</c:v>
                </c:pt>
                <c:pt idx="24880">
                  <c:v>4.3099999999999997E-5</c:v>
                </c:pt>
                <c:pt idx="24881">
                  <c:v>-2.7159999999999999E-4</c:v>
                </c:pt>
                <c:pt idx="24882">
                  <c:v>2.5289999999999997E-4</c:v>
                </c:pt>
                <c:pt idx="24883">
                  <c:v>-9.6750000000000007E-5</c:v>
                </c:pt>
                <c:pt idx="24884">
                  <c:v>8.1499999999999999E-6</c:v>
                </c:pt>
                <c:pt idx="24885">
                  <c:v>7.805E-5</c:v>
                </c:pt>
                <c:pt idx="24886">
                  <c:v>2.1795000000000001E-4</c:v>
                </c:pt>
                <c:pt idx="24887">
                  <c:v>-2.6849999999999999E-5</c:v>
                </c:pt>
                <c:pt idx="24888">
                  <c:v>1.8295E-4</c:v>
                </c:pt>
                <c:pt idx="24889">
                  <c:v>-3.7649999999999999E-4</c:v>
                </c:pt>
                <c:pt idx="24890">
                  <c:v>7.805E-5</c:v>
                </c:pt>
                <c:pt idx="24891">
                  <c:v>1.4799999999999999E-4</c:v>
                </c:pt>
                <c:pt idx="24892">
                  <c:v>-7.9610000000000011E-4</c:v>
                </c:pt>
                <c:pt idx="24893">
                  <c:v>8.1234999999999999E-4</c:v>
                </c:pt>
                <c:pt idx="24894">
                  <c:v>-2.3665000000000001E-4</c:v>
                </c:pt>
                <c:pt idx="24895">
                  <c:v>-1.3175E-4</c:v>
                </c:pt>
                <c:pt idx="24896">
                  <c:v>2.1795000000000001E-4</c:v>
                </c:pt>
                <c:pt idx="24897">
                  <c:v>6.3754999999999997E-4</c:v>
                </c:pt>
                <c:pt idx="24898">
                  <c:v>-2.7159999999999999E-4</c:v>
                </c:pt>
                <c:pt idx="24899">
                  <c:v>1.1305E-4</c:v>
                </c:pt>
                <c:pt idx="24900">
                  <c:v>1.0570999999999998E-3</c:v>
                </c:pt>
                <c:pt idx="24901">
                  <c:v>-3.7649999999999999E-4</c:v>
                </c:pt>
                <c:pt idx="24902">
                  <c:v>9.8719999999999993E-4</c:v>
                </c:pt>
                <c:pt idx="24903">
                  <c:v>-4.8139999999999999E-4</c:v>
                </c:pt>
                <c:pt idx="24904">
                  <c:v>1.1970000000000001E-3</c:v>
                </c:pt>
                <c:pt idx="24905">
                  <c:v>-5.1634999999999995E-4</c:v>
                </c:pt>
                <c:pt idx="24906">
                  <c:v>-2.6849999999999999E-5</c:v>
                </c:pt>
                <c:pt idx="24907">
                  <c:v>8.1234999999999999E-4</c:v>
                </c:pt>
                <c:pt idx="24908">
                  <c:v>-8.3104999999999995E-4</c:v>
                </c:pt>
                <c:pt idx="24909">
                  <c:v>6.3754999999999997E-4</c:v>
                </c:pt>
                <c:pt idx="24910">
                  <c:v>1.8295E-4</c:v>
                </c:pt>
                <c:pt idx="24911">
                  <c:v>-4.4645000000000004E-4</c:v>
                </c:pt>
                <c:pt idx="24912">
                  <c:v>4.9764999999999998E-4</c:v>
                </c:pt>
                <c:pt idx="24913">
                  <c:v>1.8295E-4</c:v>
                </c:pt>
                <c:pt idx="24914">
                  <c:v>-5.5134999999999993E-4</c:v>
                </c:pt>
                <c:pt idx="24915">
                  <c:v>1.1305E-4</c:v>
                </c:pt>
                <c:pt idx="24916">
                  <c:v>-4.4645000000000004E-4</c:v>
                </c:pt>
                <c:pt idx="24917">
                  <c:v>6.0254999999999998E-4</c:v>
                </c:pt>
                <c:pt idx="24918">
                  <c:v>-1.0408500000000001E-3</c:v>
                </c:pt>
                <c:pt idx="24919">
                  <c:v>8.4730000000000005E-4</c:v>
                </c:pt>
                <c:pt idx="24920">
                  <c:v>-7.6114999999999993E-4</c:v>
                </c:pt>
                <c:pt idx="24921">
                  <c:v>5.3264999999999996E-4</c:v>
                </c:pt>
                <c:pt idx="24922">
                  <c:v>-6.1799999999999998E-5</c:v>
                </c:pt>
                <c:pt idx="24923">
                  <c:v>7.805E-5</c:v>
                </c:pt>
                <c:pt idx="24924">
                  <c:v>-9.6750000000000007E-5</c:v>
                </c:pt>
                <c:pt idx="24925">
                  <c:v>-2.3665000000000001E-4</c:v>
                </c:pt>
                <c:pt idx="24926">
                  <c:v>2.5289999999999997E-4</c:v>
                </c:pt>
                <c:pt idx="24927">
                  <c:v>6.0254999999999998E-4</c:v>
                </c:pt>
                <c:pt idx="24928">
                  <c:v>-5.5134999999999993E-4</c:v>
                </c:pt>
                <c:pt idx="24929">
                  <c:v>2.1795000000000001E-4</c:v>
                </c:pt>
                <c:pt idx="24930">
                  <c:v>1.4799999999999999E-4</c:v>
                </c:pt>
                <c:pt idx="24931">
                  <c:v>4.2775000000000002E-4</c:v>
                </c:pt>
                <c:pt idx="24932">
                  <c:v>-4.8139999999999999E-4</c:v>
                </c:pt>
                <c:pt idx="24933">
                  <c:v>2.8785000000000003E-4</c:v>
                </c:pt>
                <c:pt idx="24934">
                  <c:v>-9.6750000000000007E-5</c:v>
                </c:pt>
                <c:pt idx="24935">
                  <c:v>1.1305E-4</c:v>
                </c:pt>
                <c:pt idx="24936">
                  <c:v>8.1234999999999999E-4</c:v>
                </c:pt>
                <c:pt idx="24937">
                  <c:v>-3.7649999999999999E-4</c:v>
                </c:pt>
                <c:pt idx="24938">
                  <c:v>-6.912E-4</c:v>
                </c:pt>
                <c:pt idx="24939">
                  <c:v>7.0744999999999998E-4</c:v>
                </c:pt>
                <c:pt idx="24940">
                  <c:v>2.5289999999999997E-4</c:v>
                </c:pt>
                <c:pt idx="24941">
                  <c:v>3.9275000000000003E-4</c:v>
                </c:pt>
                <c:pt idx="24942">
                  <c:v>-2.6849999999999999E-5</c:v>
                </c:pt>
                <c:pt idx="24943">
                  <c:v>7.805E-5</c:v>
                </c:pt>
                <c:pt idx="24944">
                  <c:v>-1.6670000000000001E-4</c:v>
                </c:pt>
                <c:pt idx="24945">
                  <c:v>-7.2614999999999995E-4</c:v>
                </c:pt>
                <c:pt idx="24946">
                  <c:v>8.1234999999999999E-4</c:v>
                </c:pt>
                <c:pt idx="24947">
                  <c:v>4.2775000000000002E-4</c:v>
                </c:pt>
                <c:pt idx="24948">
                  <c:v>-1.0758499999999999E-3</c:v>
                </c:pt>
                <c:pt idx="24949">
                  <c:v>9.5219999999999994E-4</c:v>
                </c:pt>
                <c:pt idx="24950">
                  <c:v>-4.1145E-4</c:v>
                </c:pt>
                <c:pt idx="24951">
                  <c:v>8.4730000000000005E-4</c:v>
                </c:pt>
                <c:pt idx="24952">
                  <c:v>-4.4645000000000004E-4</c:v>
                </c:pt>
                <c:pt idx="24953">
                  <c:v>-2.3665000000000001E-4</c:v>
                </c:pt>
                <c:pt idx="24954">
                  <c:v>4.2775000000000002E-4</c:v>
                </c:pt>
                <c:pt idx="24955">
                  <c:v>1.4799999999999999E-4</c:v>
                </c:pt>
                <c:pt idx="24956">
                  <c:v>-1.6670000000000001E-4</c:v>
                </c:pt>
                <c:pt idx="24957">
                  <c:v>2.5289999999999997E-4</c:v>
                </c:pt>
                <c:pt idx="24958">
                  <c:v>-3.0655E-4</c:v>
                </c:pt>
                <c:pt idx="24959">
                  <c:v>3.2285000000000001E-4</c:v>
                </c:pt>
                <c:pt idx="24960">
                  <c:v>7.805E-5</c:v>
                </c:pt>
                <c:pt idx="24961">
                  <c:v>-2.7159999999999999E-4</c:v>
                </c:pt>
                <c:pt idx="24962">
                  <c:v>6.7250000000000003E-4</c:v>
                </c:pt>
                <c:pt idx="24963">
                  <c:v>-8.6604999999999994E-4</c:v>
                </c:pt>
                <c:pt idx="24964">
                  <c:v>-2.3665000000000001E-4</c:v>
                </c:pt>
                <c:pt idx="24965">
                  <c:v>6.0254999999999998E-4</c:v>
                </c:pt>
                <c:pt idx="24966">
                  <c:v>-4.1145E-4</c:v>
                </c:pt>
                <c:pt idx="24967">
                  <c:v>-3.0655E-4</c:v>
                </c:pt>
                <c:pt idx="24968">
                  <c:v>-2.3665000000000001E-4</c:v>
                </c:pt>
                <c:pt idx="24969">
                  <c:v>4.9764999999999998E-4</c:v>
                </c:pt>
                <c:pt idx="24970">
                  <c:v>-6.912E-4</c:v>
                </c:pt>
                <c:pt idx="24971">
                  <c:v>8.4730000000000005E-4</c:v>
                </c:pt>
                <c:pt idx="24972">
                  <c:v>-4.1145E-4</c:v>
                </c:pt>
                <c:pt idx="24973">
                  <c:v>-2.7159999999999999E-4</c:v>
                </c:pt>
                <c:pt idx="24974">
                  <c:v>3.9275000000000003E-4</c:v>
                </c:pt>
                <c:pt idx="24975">
                  <c:v>-7.9610000000000011E-4</c:v>
                </c:pt>
                <c:pt idx="24976">
                  <c:v>9.172500000000001E-4</c:v>
                </c:pt>
                <c:pt idx="24977">
                  <c:v>-9.01E-4</c:v>
                </c:pt>
                <c:pt idx="24978">
                  <c:v>2.1795000000000001E-4</c:v>
                </c:pt>
                <c:pt idx="24979">
                  <c:v>5.3264999999999996E-4</c:v>
                </c:pt>
                <c:pt idx="24980">
                  <c:v>-1.0758499999999999E-3</c:v>
                </c:pt>
                <c:pt idx="24981">
                  <c:v>4.9764999999999998E-4</c:v>
                </c:pt>
                <c:pt idx="24982">
                  <c:v>-2.0165E-4</c:v>
                </c:pt>
                <c:pt idx="24983">
                  <c:v>-1.3175E-4</c:v>
                </c:pt>
                <c:pt idx="24984">
                  <c:v>-2.7159999999999999E-4</c:v>
                </c:pt>
                <c:pt idx="24985">
                  <c:v>6.0254999999999998E-4</c:v>
                </c:pt>
                <c:pt idx="24986">
                  <c:v>-8.3104999999999995E-4</c:v>
                </c:pt>
                <c:pt idx="24987">
                  <c:v>-2.0165E-4</c:v>
                </c:pt>
                <c:pt idx="24988">
                  <c:v>8.1234999999999999E-4</c:v>
                </c:pt>
                <c:pt idx="24989">
                  <c:v>-9.3595000000000006E-4</c:v>
                </c:pt>
                <c:pt idx="24990">
                  <c:v>5.3264999999999996E-4</c:v>
                </c:pt>
                <c:pt idx="24991">
                  <c:v>-2.0165E-4</c:v>
                </c:pt>
                <c:pt idx="24992">
                  <c:v>1.8295E-4</c:v>
                </c:pt>
                <c:pt idx="24993">
                  <c:v>8.4730000000000005E-4</c:v>
                </c:pt>
                <c:pt idx="24994">
                  <c:v>-4.1145E-4</c:v>
                </c:pt>
                <c:pt idx="24995">
                  <c:v>1.8295E-4</c:v>
                </c:pt>
                <c:pt idx="24996">
                  <c:v>8.1234999999999999E-4</c:v>
                </c:pt>
                <c:pt idx="24997">
                  <c:v>-9.3595000000000006E-4</c:v>
                </c:pt>
                <c:pt idx="24998">
                  <c:v>6.3754999999999997E-4</c:v>
                </c:pt>
                <c:pt idx="24999">
                  <c:v>-7.2614999999999995E-4</c:v>
                </c:pt>
                <c:pt idx="25000">
                  <c:v>6.0254999999999998E-4</c:v>
                </c:pt>
                <c:pt idx="25001">
                  <c:v>2.8785000000000003E-4</c:v>
                </c:pt>
                <c:pt idx="25002">
                  <c:v>3.29495E-3</c:v>
                </c:pt>
                <c:pt idx="25003">
                  <c:v>9.2392499999999992E-3</c:v>
                </c:pt>
                <c:pt idx="25004">
                  <c:v>1.6057699999999998E-2</c:v>
                </c:pt>
                <c:pt idx="25005">
                  <c:v>2.36454E-2</c:v>
                </c:pt>
                <c:pt idx="25006">
                  <c:v>3.091845E-2</c:v>
                </c:pt>
                <c:pt idx="25007">
                  <c:v>3.9799899999999999E-2</c:v>
                </c:pt>
                <c:pt idx="25008">
                  <c:v>4.9135949999999998E-2</c:v>
                </c:pt>
                <c:pt idx="25009">
                  <c:v>5.784255E-2</c:v>
                </c:pt>
                <c:pt idx="25010">
                  <c:v>6.5849850000000001E-2</c:v>
                </c:pt>
                <c:pt idx="25011">
                  <c:v>7.5780300000000009E-2</c:v>
                </c:pt>
                <c:pt idx="25012">
                  <c:v>8.459185000000001E-2</c:v>
                </c:pt>
                <c:pt idx="25013">
                  <c:v>9.3997799999999992E-2</c:v>
                </c:pt>
                <c:pt idx="25014">
                  <c:v>0.10389329999999999</c:v>
                </c:pt>
                <c:pt idx="25015">
                  <c:v>0.11329924999999999</c:v>
                </c:pt>
                <c:pt idx="25016">
                  <c:v>0.12123665</c:v>
                </c:pt>
                <c:pt idx="25017">
                  <c:v>0.13183145000000002</c:v>
                </c:pt>
                <c:pt idx="25018">
                  <c:v>0.14036325000000002</c:v>
                </c:pt>
                <c:pt idx="25019">
                  <c:v>0.15095810000000001</c:v>
                </c:pt>
                <c:pt idx="25020">
                  <c:v>0.15882554999999998</c:v>
                </c:pt>
                <c:pt idx="25021">
                  <c:v>0.16868605</c:v>
                </c:pt>
                <c:pt idx="25022">
                  <c:v>0.1776025</c:v>
                </c:pt>
                <c:pt idx="25023">
                  <c:v>0.18693850000000001</c:v>
                </c:pt>
                <c:pt idx="25024">
                  <c:v>0.19620459999999998</c:v>
                </c:pt>
                <c:pt idx="25025">
                  <c:v>0.20610009999999998</c:v>
                </c:pt>
                <c:pt idx="25026">
                  <c:v>0.21407244999999997</c:v>
                </c:pt>
                <c:pt idx="25027">
                  <c:v>0.22466725000000001</c:v>
                </c:pt>
                <c:pt idx="25028">
                  <c:v>0.2338634</c:v>
                </c:pt>
                <c:pt idx="25029">
                  <c:v>0.24148609999999998</c:v>
                </c:pt>
                <c:pt idx="25030">
                  <c:v>0.25267534999999997</c:v>
                </c:pt>
                <c:pt idx="25031">
                  <c:v>0.26138195000000003</c:v>
                </c:pt>
                <c:pt idx="25032">
                  <c:v>0.26935429999999999</c:v>
                </c:pt>
                <c:pt idx="25033">
                  <c:v>0.27970434999999999</c:v>
                </c:pt>
                <c:pt idx="25034">
                  <c:v>0.28862080000000001</c:v>
                </c:pt>
                <c:pt idx="25035">
                  <c:v>0.29757220000000001</c:v>
                </c:pt>
                <c:pt idx="25036">
                  <c:v>0.30666349999999998</c:v>
                </c:pt>
                <c:pt idx="25037">
                  <c:v>0.31509035000000002</c:v>
                </c:pt>
                <c:pt idx="25038">
                  <c:v>0.32617470000000004</c:v>
                </c:pt>
                <c:pt idx="25039">
                  <c:v>0.33348269999999997</c:v>
                </c:pt>
                <c:pt idx="25040">
                  <c:v>0.34323834999999997</c:v>
                </c:pt>
                <c:pt idx="25041">
                  <c:v>0.35264430000000002</c:v>
                </c:pt>
                <c:pt idx="25042">
                  <c:v>0.36142085000000002</c:v>
                </c:pt>
                <c:pt idx="25043">
                  <c:v>0.37142124999999998</c:v>
                </c:pt>
                <c:pt idx="25044">
                  <c:v>0.37858934999999999</c:v>
                </c:pt>
                <c:pt idx="25045">
                  <c:v>0.38984854999999996</c:v>
                </c:pt>
                <c:pt idx="25046">
                  <c:v>0.39785585000000001</c:v>
                </c:pt>
                <c:pt idx="25047">
                  <c:v>0.40607294999999999</c:v>
                </c:pt>
                <c:pt idx="25048">
                  <c:v>0.41687755000000004</c:v>
                </c:pt>
                <c:pt idx="25049">
                  <c:v>0.42446525000000002</c:v>
                </c:pt>
                <c:pt idx="25050">
                  <c:v>0.43390620000000002</c:v>
                </c:pt>
                <c:pt idx="25051">
                  <c:v>0.44320725</c:v>
                </c:pt>
                <c:pt idx="25052">
                  <c:v>0.45163414999999996</c:v>
                </c:pt>
                <c:pt idx="25053">
                  <c:v>0.46093525000000002</c:v>
                </c:pt>
                <c:pt idx="25054">
                  <c:v>0.47009645</c:v>
                </c:pt>
                <c:pt idx="25055">
                  <c:v>0.47953735000000003</c:v>
                </c:pt>
                <c:pt idx="25056">
                  <c:v>0.48778939999999998</c:v>
                </c:pt>
                <c:pt idx="25057">
                  <c:v>0.49695060000000002</c:v>
                </c:pt>
                <c:pt idx="25058">
                  <c:v>0.50681109999999996</c:v>
                </c:pt>
                <c:pt idx="25059">
                  <c:v>0.51425900000000002</c:v>
                </c:pt>
                <c:pt idx="25060">
                  <c:v>0.52397965000000002</c:v>
                </c:pt>
                <c:pt idx="25061">
                  <c:v>0.53272125000000004</c:v>
                </c:pt>
                <c:pt idx="25062">
                  <c:v>0.54069354999999997</c:v>
                </c:pt>
                <c:pt idx="25063">
                  <c:v>0.55086884999999997</c:v>
                </c:pt>
                <c:pt idx="25064">
                  <c:v>0.55943560000000003</c:v>
                </c:pt>
                <c:pt idx="25065">
                  <c:v>0.56740790000000008</c:v>
                </c:pt>
                <c:pt idx="25066">
                  <c:v>0.57146399999999997</c:v>
                </c:pt>
                <c:pt idx="25067">
                  <c:v>0.57146399999999997</c:v>
                </c:pt>
                <c:pt idx="25068">
                  <c:v>0.57146399999999997</c:v>
                </c:pt>
                <c:pt idx="25069">
                  <c:v>0.57146399999999997</c:v>
                </c:pt>
                <c:pt idx="25070">
                  <c:v>0.57146399999999997</c:v>
                </c:pt>
                <c:pt idx="25071">
                  <c:v>0.57146399999999997</c:v>
                </c:pt>
                <c:pt idx="25072">
                  <c:v>0.57146399999999997</c:v>
                </c:pt>
                <c:pt idx="25073">
                  <c:v>0.57146399999999997</c:v>
                </c:pt>
                <c:pt idx="25074">
                  <c:v>0.57146399999999997</c:v>
                </c:pt>
                <c:pt idx="25075">
                  <c:v>0.57146399999999997</c:v>
                </c:pt>
                <c:pt idx="25076">
                  <c:v>0.57146399999999997</c:v>
                </c:pt>
                <c:pt idx="25077">
                  <c:v>0.57146399999999997</c:v>
                </c:pt>
                <c:pt idx="25078">
                  <c:v>0.57146399999999997</c:v>
                </c:pt>
                <c:pt idx="25079">
                  <c:v>0.57146399999999997</c:v>
                </c:pt>
                <c:pt idx="25080">
                  <c:v>0.57146399999999997</c:v>
                </c:pt>
                <c:pt idx="25081">
                  <c:v>0.57146399999999997</c:v>
                </c:pt>
                <c:pt idx="25082">
                  <c:v>0.57146399999999997</c:v>
                </c:pt>
                <c:pt idx="25083">
                  <c:v>0.57146399999999997</c:v>
                </c:pt>
                <c:pt idx="25084">
                  <c:v>0.57146399999999997</c:v>
                </c:pt>
                <c:pt idx="25085">
                  <c:v>0.57146399999999997</c:v>
                </c:pt>
                <c:pt idx="25086">
                  <c:v>0.57146399999999997</c:v>
                </c:pt>
                <c:pt idx="25087">
                  <c:v>0.57146399999999997</c:v>
                </c:pt>
                <c:pt idx="25088">
                  <c:v>0.57146399999999997</c:v>
                </c:pt>
                <c:pt idx="25089">
                  <c:v>0.57146399999999997</c:v>
                </c:pt>
                <c:pt idx="25090">
                  <c:v>0.57146399999999997</c:v>
                </c:pt>
                <c:pt idx="25091">
                  <c:v>0.57146399999999997</c:v>
                </c:pt>
                <c:pt idx="25092">
                  <c:v>0.57146399999999997</c:v>
                </c:pt>
                <c:pt idx="25093">
                  <c:v>0.57146399999999997</c:v>
                </c:pt>
                <c:pt idx="25094">
                  <c:v>0.57146399999999997</c:v>
                </c:pt>
                <c:pt idx="25095">
                  <c:v>0.57146399999999997</c:v>
                </c:pt>
                <c:pt idx="25096">
                  <c:v>0.57146399999999997</c:v>
                </c:pt>
                <c:pt idx="25097">
                  <c:v>0.57146399999999997</c:v>
                </c:pt>
                <c:pt idx="25098">
                  <c:v>0.57146399999999997</c:v>
                </c:pt>
                <c:pt idx="25099">
                  <c:v>0.57146399999999997</c:v>
                </c:pt>
                <c:pt idx="25100">
                  <c:v>0.57146399999999997</c:v>
                </c:pt>
                <c:pt idx="25101">
                  <c:v>0.57146399999999997</c:v>
                </c:pt>
                <c:pt idx="25102">
                  <c:v>0.57146399999999997</c:v>
                </c:pt>
                <c:pt idx="25103">
                  <c:v>0.57146399999999997</c:v>
                </c:pt>
                <c:pt idx="25104">
                  <c:v>0.57146399999999997</c:v>
                </c:pt>
                <c:pt idx="25105">
                  <c:v>0.57146399999999997</c:v>
                </c:pt>
                <c:pt idx="25106">
                  <c:v>0.57146399999999997</c:v>
                </c:pt>
                <c:pt idx="25107">
                  <c:v>0.57146399999999997</c:v>
                </c:pt>
                <c:pt idx="25108">
                  <c:v>0.57146399999999997</c:v>
                </c:pt>
                <c:pt idx="25109">
                  <c:v>0.57146399999999997</c:v>
                </c:pt>
                <c:pt idx="25110">
                  <c:v>0.57146399999999997</c:v>
                </c:pt>
                <c:pt idx="25111">
                  <c:v>0.57146399999999997</c:v>
                </c:pt>
                <c:pt idx="25112">
                  <c:v>0.57146399999999997</c:v>
                </c:pt>
                <c:pt idx="25113">
                  <c:v>0.57146399999999997</c:v>
                </c:pt>
                <c:pt idx="25114">
                  <c:v>0.57146399999999997</c:v>
                </c:pt>
                <c:pt idx="25115">
                  <c:v>0.57146399999999997</c:v>
                </c:pt>
                <c:pt idx="25116">
                  <c:v>0.57146399999999997</c:v>
                </c:pt>
                <c:pt idx="25117">
                  <c:v>0.57146399999999997</c:v>
                </c:pt>
                <c:pt idx="25118">
                  <c:v>0.57146399999999997</c:v>
                </c:pt>
                <c:pt idx="25119">
                  <c:v>0.57146399999999997</c:v>
                </c:pt>
                <c:pt idx="25120">
                  <c:v>0.57146399999999997</c:v>
                </c:pt>
                <c:pt idx="25121">
                  <c:v>0.57146399999999997</c:v>
                </c:pt>
                <c:pt idx="25122">
                  <c:v>0.57146399999999997</c:v>
                </c:pt>
                <c:pt idx="25123">
                  <c:v>0.57146399999999997</c:v>
                </c:pt>
                <c:pt idx="25124">
                  <c:v>0.57146399999999997</c:v>
                </c:pt>
                <c:pt idx="25125">
                  <c:v>0.57146399999999997</c:v>
                </c:pt>
                <c:pt idx="25126">
                  <c:v>0.57146399999999997</c:v>
                </c:pt>
                <c:pt idx="25127">
                  <c:v>0.57146399999999997</c:v>
                </c:pt>
                <c:pt idx="25128">
                  <c:v>0.57146399999999997</c:v>
                </c:pt>
                <c:pt idx="25129">
                  <c:v>0.57146399999999997</c:v>
                </c:pt>
                <c:pt idx="25130">
                  <c:v>0.57146399999999997</c:v>
                </c:pt>
                <c:pt idx="25131">
                  <c:v>0.57146399999999997</c:v>
                </c:pt>
                <c:pt idx="25132">
                  <c:v>0.57146399999999997</c:v>
                </c:pt>
                <c:pt idx="25133">
                  <c:v>0.57146399999999997</c:v>
                </c:pt>
                <c:pt idx="25134">
                  <c:v>0.57146399999999997</c:v>
                </c:pt>
                <c:pt idx="25135">
                  <c:v>0.57146399999999997</c:v>
                </c:pt>
                <c:pt idx="25136">
                  <c:v>0.57146399999999997</c:v>
                </c:pt>
                <c:pt idx="25137">
                  <c:v>0.57146399999999997</c:v>
                </c:pt>
                <c:pt idx="25138">
                  <c:v>0.57146399999999997</c:v>
                </c:pt>
                <c:pt idx="25139">
                  <c:v>0.57146399999999997</c:v>
                </c:pt>
                <c:pt idx="25140">
                  <c:v>0.57146399999999997</c:v>
                </c:pt>
                <c:pt idx="25141">
                  <c:v>0.57146399999999997</c:v>
                </c:pt>
                <c:pt idx="25142">
                  <c:v>0.57146399999999997</c:v>
                </c:pt>
                <c:pt idx="25143">
                  <c:v>0.57146399999999997</c:v>
                </c:pt>
                <c:pt idx="25144">
                  <c:v>0.57146399999999997</c:v>
                </c:pt>
                <c:pt idx="25145">
                  <c:v>0.57146399999999997</c:v>
                </c:pt>
                <c:pt idx="25146">
                  <c:v>0.57146399999999997</c:v>
                </c:pt>
                <c:pt idx="25147">
                  <c:v>0.57146399999999997</c:v>
                </c:pt>
                <c:pt idx="25148">
                  <c:v>0.57146399999999997</c:v>
                </c:pt>
                <c:pt idx="25149">
                  <c:v>0.57146399999999997</c:v>
                </c:pt>
                <c:pt idx="25150">
                  <c:v>0.57146399999999997</c:v>
                </c:pt>
                <c:pt idx="25151">
                  <c:v>0.57146399999999997</c:v>
                </c:pt>
                <c:pt idx="25152">
                  <c:v>0.57146399999999997</c:v>
                </c:pt>
                <c:pt idx="25153">
                  <c:v>0.57146399999999997</c:v>
                </c:pt>
                <c:pt idx="25154">
                  <c:v>0.57146399999999997</c:v>
                </c:pt>
                <c:pt idx="25155">
                  <c:v>0.57146399999999997</c:v>
                </c:pt>
                <c:pt idx="25156">
                  <c:v>0.57146399999999997</c:v>
                </c:pt>
                <c:pt idx="25157">
                  <c:v>0.57146399999999997</c:v>
                </c:pt>
                <c:pt idx="25158">
                  <c:v>0.57146399999999997</c:v>
                </c:pt>
                <c:pt idx="25159">
                  <c:v>0.57146399999999997</c:v>
                </c:pt>
                <c:pt idx="25160">
                  <c:v>0.57146399999999997</c:v>
                </c:pt>
                <c:pt idx="25161">
                  <c:v>0.57146399999999997</c:v>
                </c:pt>
                <c:pt idx="25162">
                  <c:v>0.57146399999999997</c:v>
                </c:pt>
                <c:pt idx="25163">
                  <c:v>0.57146399999999997</c:v>
                </c:pt>
                <c:pt idx="25164">
                  <c:v>0.57146399999999997</c:v>
                </c:pt>
                <c:pt idx="25165">
                  <c:v>0.57146399999999997</c:v>
                </c:pt>
                <c:pt idx="25166">
                  <c:v>0.57146399999999997</c:v>
                </c:pt>
                <c:pt idx="25167">
                  <c:v>0.57146399999999997</c:v>
                </c:pt>
                <c:pt idx="25168">
                  <c:v>0.57146399999999997</c:v>
                </c:pt>
                <c:pt idx="25169">
                  <c:v>0.57146399999999997</c:v>
                </c:pt>
                <c:pt idx="25170">
                  <c:v>0.57146399999999997</c:v>
                </c:pt>
                <c:pt idx="25171">
                  <c:v>0.57146399999999997</c:v>
                </c:pt>
                <c:pt idx="25172">
                  <c:v>0.57146399999999997</c:v>
                </c:pt>
                <c:pt idx="25173">
                  <c:v>0.57146399999999997</c:v>
                </c:pt>
                <c:pt idx="25174">
                  <c:v>0.57146399999999997</c:v>
                </c:pt>
                <c:pt idx="25175">
                  <c:v>0.57146399999999997</c:v>
                </c:pt>
                <c:pt idx="25176">
                  <c:v>0.57146399999999997</c:v>
                </c:pt>
                <c:pt idx="25177">
                  <c:v>0.57146399999999997</c:v>
                </c:pt>
                <c:pt idx="25178">
                  <c:v>0.57146399999999997</c:v>
                </c:pt>
                <c:pt idx="25179">
                  <c:v>0.57146399999999997</c:v>
                </c:pt>
                <c:pt idx="25180">
                  <c:v>0.57146399999999997</c:v>
                </c:pt>
                <c:pt idx="25181">
                  <c:v>0.57146399999999997</c:v>
                </c:pt>
                <c:pt idx="25182">
                  <c:v>0.57146399999999997</c:v>
                </c:pt>
                <c:pt idx="25183">
                  <c:v>0.57146399999999997</c:v>
                </c:pt>
                <c:pt idx="25184">
                  <c:v>0.57146399999999997</c:v>
                </c:pt>
                <c:pt idx="25185">
                  <c:v>0.57146399999999997</c:v>
                </c:pt>
                <c:pt idx="25186">
                  <c:v>0.57146399999999997</c:v>
                </c:pt>
                <c:pt idx="25187">
                  <c:v>0.57146399999999997</c:v>
                </c:pt>
                <c:pt idx="25188">
                  <c:v>0.57146399999999997</c:v>
                </c:pt>
                <c:pt idx="25189">
                  <c:v>0.57146399999999997</c:v>
                </c:pt>
                <c:pt idx="25190">
                  <c:v>0.57146399999999997</c:v>
                </c:pt>
                <c:pt idx="25191">
                  <c:v>0.57146399999999997</c:v>
                </c:pt>
                <c:pt idx="25192">
                  <c:v>0.57146399999999997</c:v>
                </c:pt>
                <c:pt idx="25193">
                  <c:v>0.57146399999999997</c:v>
                </c:pt>
                <c:pt idx="25194">
                  <c:v>0.57146399999999997</c:v>
                </c:pt>
                <c:pt idx="25195">
                  <c:v>0.57146399999999997</c:v>
                </c:pt>
                <c:pt idx="25196">
                  <c:v>0.57146399999999997</c:v>
                </c:pt>
                <c:pt idx="25197">
                  <c:v>0.57146399999999997</c:v>
                </c:pt>
                <c:pt idx="25198">
                  <c:v>0.57146399999999997</c:v>
                </c:pt>
                <c:pt idx="25199">
                  <c:v>0.57146399999999997</c:v>
                </c:pt>
                <c:pt idx="25200">
                  <c:v>0.57146399999999997</c:v>
                </c:pt>
                <c:pt idx="25201">
                  <c:v>0.57146399999999997</c:v>
                </c:pt>
                <c:pt idx="25202">
                  <c:v>0.57146399999999997</c:v>
                </c:pt>
                <c:pt idx="25203">
                  <c:v>0.57146399999999997</c:v>
                </c:pt>
                <c:pt idx="25204">
                  <c:v>0.57146399999999997</c:v>
                </c:pt>
                <c:pt idx="25205">
                  <c:v>0.57146399999999997</c:v>
                </c:pt>
                <c:pt idx="25206">
                  <c:v>0.57146399999999997</c:v>
                </c:pt>
                <c:pt idx="25207">
                  <c:v>0.57146399999999997</c:v>
                </c:pt>
                <c:pt idx="25208">
                  <c:v>0.57146399999999997</c:v>
                </c:pt>
                <c:pt idx="25209">
                  <c:v>0.57146399999999997</c:v>
                </c:pt>
                <c:pt idx="25210">
                  <c:v>0.57146399999999997</c:v>
                </c:pt>
                <c:pt idx="25211">
                  <c:v>0.57146399999999997</c:v>
                </c:pt>
                <c:pt idx="25212">
                  <c:v>0.57146399999999997</c:v>
                </c:pt>
                <c:pt idx="25213">
                  <c:v>0.57146399999999997</c:v>
                </c:pt>
                <c:pt idx="25214">
                  <c:v>0.57146399999999997</c:v>
                </c:pt>
                <c:pt idx="25215">
                  <c:v>0.57146399999999997</c:v>
                </c:pt>
                <c:pt idx="25216">
                  <c:v>0.57146399999999997</c:v>
                </c:pt>
                <c:pt idx="25217">
                  <c:v>0.57146399999999997</c:v>
                </c:pt>
                <c:pt idx="25218">
                  <c:v>0.57146399999999997</c:v>
                </c:pt>
                <c:pt idx="25219">
                  <c:v>0.57146399999999997</c:v>
                </c:pt>
                <c:pt idx="25220">
                  <c:v>0.57146399999999997</c:v>
                </c:pt>
                <c:pt idx="25221">
                  <c:v>0.57146399999999997</c:v>
                </c:pt>
                <c:pt idx="25222">
                  <c:v>0.57146399999999997</c:v>
                </c:pt>
                <c:pt idx="25223">
                  <c:v>0.57146399999999997</c:v>
                </c:pt>
                <c:pt idx="25224">
                  <c:v>0.57146399999999997</c:v>
                </c:pt>
                <c:pt idx="25225">
                  <c:v>0.57146399999999997</c:v>
                </c:pt>
                <c:pt idx="25226">
                  <c:v>0.57146399999999997</c:v>
                </c:pt>
                <c:pt idx="25227">
                  <c:v>0.57146399999999997</c:v>
                </c:pt>
                <c:pt idx="25228">
                  <c:v>0.57146399999999997</c:v>
                </c:pt>
                <c:pt idx="25229">
                  <c:v>0.57146399999999997</c:v>
                </c:pt>
                <c:pt idx="25230">
                  <c:v>0.57146399999999997</c:v>
                </c:pt>
                <c:pt idx="25231">
                  <c:v>0.57146399999999997</c:v>
                </c:pt>
                <c:pt idx="25232">
                  <c:v>0.57146399999999997</c:v>
                </c:pt>
                <c:pt idx="25233">
                  <c:v>0.57146399999999997</c:v>
                </c:pt>
                <c:pt idx="25234">
                  <c:v>0.57146399999999997</c:v>
                </c:pt>
                <c:pt idx="25235">
                  <c:v>0.57146399999999997</c:v>
                </c:pt>
                <c:pt idx="25236">
                  <c:v>0.57146399999999997</c:v>
                </c:pt>
                <c:pt idx="25237">
                  <c:v>0.57146399999999997</c:v>
                </c:pt>
                <c:pt idx="25238">
                  <c:v>0.57146399999999997</c:v>
                </c:pt>
                <c:pt idx="25239">
                  <c:v>0.57146399999999997</c:v>
                </c:pt>
                <c:pt idx="25240">
                  <c:v>0.57146399999999997</c:v>
                </c:pt>
                <c:pt idx="25241">
                  <c:v>0.57146399999999997</c:v>
                </c:pt>
                <c:pt idx="25242">
                  <c:v>0.57146399999999997</c:v>
                </c:pt>
                <c:pt idx="25243">
                  <c:v>0.57146399999999997</c:v>
                </c:pt>
                <c:pt idx="25244">
                  <c:v>0.57146399999999997</c:v>
                </c:pt>
                <c:pt idx="25245">
                  <c:v>0.57146399999999997</c:v>
                </c:pt>
                <c:pt idx="25246">
                  <c:v>0.57146399999999997</c:v>
                </c:pt>
                <c:pt idx="25247">
                  <c:v>0.57146399999999997</c:v>
                </c:pt>
                <c:pt idx="25248">
                  <c:v>0.57146399999999997</c:v>
                </c:pt>
                <c:pt idx="25249">
                  <c:v>0.57146399999999997</c:v>
                </c:pt>
                <c:pt idx="25250">
                  <c:v>0.57146399999999997</c:v>
                </c:pt>
                <c:pt idx="25251">
                  <c:v>0.57146399999999997</c:v>
                </c:pt>
                <c:pt idx="25252">
                  <c:v>0.57146399999999997</c:v>
                </c:pt>
                <c:pt idx="25253">
                  <c:v>0.57146399999999997</c:v>
                </c:pt>
                <c:pt idx="25254">
                  <c:v>0.57146399999999997</c:v>
                </c:pt>
                <c:pt idx="25255">
                  <c:v>0.57146399999999997</c:v>
                </c:pt>
                <c:pt idx="25256">
                  <c:v>0.57146399999999997</c:v>
                </c:pt>
                <c:pt idx="25257">
                  <c:v>0.57146399999999997</c:v>
                </c:pt>
                <c:pt idx="25258">
                  <c:v>0.57146399999999997</c:v>
                </c:pt>
                <c:pt idx="25259">
                  <c:v>0.57146399999999997</c:v>
                </c:pt>
                <c:pt idx="25260">
                  <c:v>0.57146399999999997</c:v>
                </c:pt>
                <c:pt idx="25261">
                  <c:v>0.57146399999999997</c:v>
                </c:pt>
                <c:pt idx="25262">
                  <c:v>0.57146399999999997</c:v>
                </c:pt>
                <c:pt idx="25263">
                  <c:v>0.57146399999999997</c:v>
                </c:pt>
                <c:pt idx="25264">
                  <c:v>0.57146399999999997</c:v>
                </c:pt>
                <c:pt idx="25265">
                  <c:v>0.57146399999999997</c:v>
                </c:pt>
                <c:pt idx="25266">
                  <c:v>0.57146399999999997</c:v>
                </c:pt>
                <c:pt idx="25267">
                  <c:v>0.57146399999999997</c:v>
                </c:pt>
                <c:pt idx="25268">
                  <c:v>0.57146399999999997</c:v>
                </c:pt>
                <c:pt idx="25269">
                  <c:v>0.57146399999999997</c:v>
                </c:pt>
                <c:pt idx="25270">
                  <c:v>0.57146399999999997</c:v>
                </c:pt>
                <c:pt idx="25271">
                  <c:v>0.57146399999999997</c:v>
                </c:pt>
                <c:pt idx="25272">
                  <c:v>0.57146399999999997</c:v>
                </c:pt>
                <c:pt idx="25273">
                  <c:v>0.57146399999999997</c:v>
                </c:pt>
                <c:pt idx="25274">
                  <c:v>0.57146399999999997</c:v>
                </c:pt>
                <c:pt idx="25275">
                  <c:v>0.57146399999999997</c:v>
                </c:pt>
                <c:pt idx="25276">
                  <c:v>0.57146399999999997</c:v>
                </c:pt>
                <c:pt idx="25277">
                  <c:v>0.57146399999999997</c:v>
                </c:pt>
                <c:pt idx="25278">
                  <c:v>0.57146399999999997</c:v>
                </c:pt>
                <c:pt idx="25279">
                  <c:v>0.57146399999999997</c:v>
                </c:pt>
                <c:pt idx="25280">
                  <c:v>0.57146399999999997</c:v>
                </c:pt>
                <c:pt idx="25281">
                  <c:v>0.57146399999999997</c:v>
                </c:pt>
                <c:pt idx="25282">
                  <c:v>0.57146399999999997</c:v>
                </c:pt>
                <c:pt idx="25283">
                  <c:v>0.57146399999999997</c:v>
                </c:pt>
                <c:pt idx="25284">
                  <c:v>0.57146399999999997</c:v>
                </c:pt>
                <c:pt idx="25285">
                  <c:v>0.57146399999999997</c:v>
                </c:pt>
                <c:pt idx="25286">
                  <c:v>0.57146399999999997</c:v>
                </c:pt>
                <c:pt idx="25287">
                  <c:v>0.57146399999999997</c:v>
                </c:pt>
                <c:pt idx="25288">
                  <c:v>0.57146399999999997</c:v>
                </c:pt>
                <c:pt idx="25289">
                  <c:v>0.57146399999999997</c:v>
                </c:pt>
                <c:pt idx="25290">
                  <c:v>0.57146399999999997</c:v>
                </c:pt>
                <c:pt idx="25291">
                  <c:v>0.57146399999999997</c:v>
                </c:pt>
                <c:pt idx="25292">
                  <c:v>0.57146399999999997</c:v>
                </c:pt>
                <c:pt idx="25293">
                  <c:v>0.57146399999999997</c:v>
                </c:pt>
                <c:pt idx="25294">
                  <c:v>0.57146399999999997</c:v>
                </c:pt>
                <c:pt idx="25295">
                  <c:v>0.57146399999999997</c:v>
                </c:pt>
                <c:pt idx="25296">
                  <c:v>0.57146399999999997</c:v>
                </c:pt>
                <c:pt idx="25297">
                  <c:v>0.57146399999999997</c:v>
                </c:pt>
                <c:pt idx="25298">
                  <c:v>0.57146399999999997</c:v>
                </c:pt>
                <c:pt idx="25299">
                  <c:v>0.57146399999999997</c:v>
                </c:pt>
                <c:pt idx="25300">
                  <c:v>0.57146399999999997</c:v>
                </c:pt>
                <c:pt idx="25301">
                  <c:v>0.57146399999999997</c:v>
                </c:pt>
                <c:pt idx="25302">
                  <c:v>0.57146399999999997</c:v>
                </c:pt>
                <c:pt idx="25303">
                  <c:v>0.57146399999999997</c:v>
                </c:pt>
                <c:pt idx="25304">
                  <c:v>0.57146399999999997</c:v>
                </c:pt>
                <c:pt idx="25305">
                  <c:v>0.57146399999999997</c:v>
                </c:pt>
                <c:pt idx="25306">
                  <c:v>0.57146399999999997</c:v>
                </c:pt>
                <c:pt idx="25307">
                  <c:v>0.57146399999999997</c:v>
                </c:pt>
                <c:pt idx="25308">
                  <c:v>0.57146399999999997</c:v>
                </c:pt>
                <c:pt idx="25309">
                  <c:v>0.57146399999999997</c:v>
                </c:pt>
                <c:pt idx="25310">
                  <c:v>0.57146399999999997</c:v>
                </c:pt>
                <c:pt idx="25311">
                  <c:v>0.57146399999999997</c:v>
                </c:pt>
                <c:pt idx="25312">
                  <c:v>0.57146399999999997</c:v>
                </c:pt>
                <c:pt idx="25313">
                  <c:v>0.57146399999999997</c:v>
                </c:pt>
                <c:pt idx="25314">
                  <c:v>0.57146399999999997</c:v>
                </c:pt>
                <c:pt idx="25315">
                  <c:v>0.57146399999999997</c:v>
                </c:pt>
                <c:pt idx="25316">
                  <c:v>0.57146399999999997</c:v>
                </c:pt>
                <c:pt idx="25317">
                  <c:v>0.57146399999999997</c:v>
                </c:pt>
                <c:pt idx="25318">
                  <c:v>0.57146399999999997</c:v>
                </c:pt>
                <c:pt idx="25319">
                  <c:v>0.57146399999999997</c:v>
                </c:pt>
                <c:pt idx="25320">
                  <c:v>0.57146399999999997</c:v>
                </c:pt>
                <c:pt idx="25321">
                  <c:v>0.57146399999999997</c:v>
                </c:pt>
                <c:pt idx="25322">
                  <c:v>0.57146399999999997</c:v>
                </c:pt>
                <c:pt idx="25323">
                  <c:v>0.57146399999999997</c:v>
                </c:pt>
                <c:pt idx="25324">
                  <c:v>0.57146399999999997</c:v>
                </c:pt>
                <c:pt idx="25325">
                  <c:v>0.57146399999999997</c:v>
                </c:pt>
                <c:pt idx="25326">
                  <c:v>0.57146399999999997</c:v>
                </c:pt>
                <c:pt idx="25327">
                  <c:v>0.57146399999999997</c:v>
                </c:pt>
                <c:pt idx="25328">
                  <c:v>0.57146399999999997</c:v>
                </c:pt>
                <c:pt idx="25329">
                  <c:v>0.57146399999999997</c:v>
                </c:pt>
                <c:pt idx="25330">
                  <c:v>0.57146399999999997</c:v>
                </c:pt>
                <c:pt idx="25331">
                  <c:v>0.57146399999999997</c:v>
                </c:pt>
                <c:pt idx="25332">
                  <c:v>0.57146399999999997</c:v>
                </c:pt>
                <c:pt idx="25333">
                  <c:v>0.57146399999999997</c:v>
                </c:pt>
                <c:pt idx="25334">
                  <c:v>0.57146399999999997</c:v>
                </c:pt>
                <c:pt idx="25335">
                  <c:v>0.57146399999999997</c:v>
                </c:pt>
                <c:pt idx="25336">
                  <c:v>0.57146399999999997</c:v>
                </c:pt>
                <c:pt idx="25337">
                  <c:v>0.57146399999999997</c:v>
                </c:pt>
                <c:pt idx="25338">
                  <c:v>0.57146399999999997</c:v>
                </c:pt>
                <c:pt idx="25339">
                  <c:v>0.57146399999999997</c:v>
                </c:pt>
                <c:pt idx="25340">
                  <c:v>0.57146399999999997</c:v>
                </c:pt>
                <c:pt idx="25341">
                  <c:v>0.57146399999999997</c:v>
                </c:pt>
                <c:pt idx="25342">
                  <c:v>0.57146399999999997</c:v>
                </c:pt>
                <c:pt idx="25343">
                  <c:v>0.57146399999999997</c:v>
                </c:pt>
                <c:pt idx="25344">
                  <c:v>0.57146399999999997</c:v>
                </c:pt>
                <c:pt idx="25345">
                  <c:v>0.57146399999999997</c:v>
                </c:pt>
                <c:pt idx="25346">
                  <c:v>0.57146399999999997</c:v>
                </c:pt>
                <c:pt idx="25347">
                  <c:v>0.57146399999999997</c:v>
                </c:pt>
                <c:pt idx="25348">
                  <c:v>0.57146399999999997</c:v>
                </c:pt>
                <c:pt idx="25349">
                  <c:v>0.57146399999999997</c:v>
                </c:pt>
                <c:pt idx="25350">
                  <c:v>0.57146399999999997</c:v>
                </c:pt>
                <c:pt idx="25351">
                  <c:v>0.57146399999999997</c:v>
                </c:pt>
                <c:pt idx="25352">
                  <c:v>0.57146399999999997</c:v>
                </c:pt>
                <c:pt idx="25353">
                  <c:v>0.57146399999999997</c:v>
                </c:pt>
                <c:pt idx="25354">
                  <c:v>0.57146399999999997</c:v>
                </c:pt>
                <c:pt idx="25355">
                  <c:v>0.57146399999999997</c:v>
                </c:pt>
                <c:pt idx="25356">
                  <c:v>0.57146399999999997</c:v>
                </c:pt>
                <c:pt idx="25357">
                  <c:v>0.57146399999999997</c:v>
                </c:pt>
                <c:pt idx="25358">
                  <c:v>0.57146399999999997</c:v>
                </c:pt>
                <c:pt idx="25359">
                  <c:v>0.57146399999999997</c:v>
                </c:pt>
                <c:pt idx="25360">
                  <c:v>0.57146399999999997</c:v>
                </c:pt>
                <c:pt idx="25361">
                  <c:v>0.57146399999999997</c:v>
                </c:pt>
                <c:pt idx="25362">
                  <c:v>0.57146399999999997</c:v>
                </c:pt>
                <c:pt idx="25363">
                  <c:v>0.57146399999999997</c:v>
                </c:pt>
                <c:pt idx="25364">
                  <c:v>0.57146399999999997</c:v>
                </c:pt>
                <c:pt idx="25365">
                  <c:v>0.57146399999999997</c:v>
                </c:pt>
                <c:pt idx="25366">
                  <c:v>0.57146399999999997</c:v>
                </c:pt>
                <c:pt idx="25367">
                  <c:v>0.57146399999999997</c:v>
                </c:pt>
                <c:pt idx="25368">
                  <c:v>0.57146399999999997</c:v>
                </c:pt>
                <c:pt idx="25369">
                  <c:v>0.57146399999999997</c:v>
                </c:pt>
                <c:pt idx="25370">
                  <c:v>0.57146399999999997</c:v>
                </c:pt>
                <c:pt idx="25371">
                  <c:v>0.57146399999999997</c:v>
                </c:pt>
                <c:pt idx="25372">
                  <c:v>0.57146399999999997</c:v>
                </c:pt>
                <c:pt idx="25373">
                  <c:v>0.57146399999999997</c:v>
                </c:pt>
                <c:pt idx="25374">
                  <c:v>0.57146399999999997</c:v>
                </c:pt>
                <c:pt idx="25375">
                  <c:v>0.57146399999999997</c:v>
                </c:pt>
                <c:pt idx="25376">
                  <c:v>0.57146399999999997</c:v>
                </c:pt>
                <c:pt idx="25377">
                  <c:v>0.57146399999999997</c:v>
                </c:pt>
                <c:pt idx="25378">
                  <c:v>0.57146399999999997</c:v>
                </c:pt>
                <c:pt idx="25379">
                  <c:v>0.57146399999999997</c:v>
                </c:pt>
                <c:pt idx="25380">
                  <c:v>0.57146399999999997</c:v>
                </c:pt>
                <c:pt idx="25381">
                  <c:v>0.57146399999999997</c:v>
                </c:pt>
                <c:pt idx="25382">
                  <c:v>0.57146399999999997</c:v>
                </c:pt>
                <c:pt idx="25383">
                  <c:v>0.57146399999999997</c:v>
                </c:pt>
                <c:pt idx="25384">
                  <c:v>0.57146399999999997</c:v>
                </c:pt>
                <c:pt idx="25385">
                  <c:v>0.57146399999999997</c:v>
                </c:pt>
                <c:pt idx="25386">
                  <c:v>0.57146399999999997</c:v>
                </c:pt>
                <c:pt idx="25387">
                  <c:v>0.57146399999999997</c:v>
                </c:pt>
                <c:pt idx="25388">
                  <c:v>0.57146399999999997</c:v>
                </c:pt>
                <c:pt idx="25389">
                  <c:v>0.57146399999999997</c:v>
                </c:pt>
                <c:pt idx="25390">
                  <c:v>0.57146399999999997</c:v>
                </c:pt>
                <c:pt idx="25391">
                  <c:v>0.57146399999999997</c:v>
                </c:pt>
                <c:pt idx="25392">
                  <c:v>0.57146399999999997</c:v>
                </c:pt>
                <c:pt idx="25393">
                  <c:v>0.57146399999999997</c:v>
                </c:pt>
                <c:pt idx="25394">
                  <c:v>0.57146399999999997</c:v>
                </c:pt>
                <c:pt idx="25395">
                  <c:v>0.57146399999999997</c:v>
                </c:pt>
                <c:pt idx="25396">
                  <c:v>0.57146399999999997</c:v>
                </c:pt>
                <c:pt idx="25397">
                  <c:v>0.57146399999999997</c:v>
                </c:pt>
                <c:pt idx="25398">
                  <c:v>0.57146399999999997</c:v>
                </c:pt>
                <c:pt idx="25399">
                  <c:v>0.57146399999999997</c:v>
                </c:pt>
                <c:pt idx="25400">
                  <c:v>0.57146399999999997</c:v>
                </c:pt>
                <c:pt idx="25401">
                  <c:v>0.57146399999999997</c:v>
                </c:pt>
                <c:pt idx="25402">
                  <c:v>0.57146399999999997</c:v>
                </c:pt>
                <c:pt idx="25403">
                  <c:v>0.57146399999999997</c:v>
                </c:pt>
                <c:pt idx="25404">
                  <c:v>0.57146399999999997</c:v>
                </c:pt>
                <c:pt idx="25405">
                  <c:v>0.57146399999999997</c:v>
                </c:pt>
                <c:pt idx="25406">
                  <c:v>0.57146399999999997</c:v>
                </c:pt>
                <c:pt idx="25407">
                  <c:v>0.57146399999999997</c:v>
                </c:pt>
                <c:pt idx="25408">
                  <c:v>0.57146399999999997</c:v>
                </c:pt>
                <c:pt idx="25409">
                  <c:v>0.57146399999999997</c:v>
                </c:pt>
                <c:pt idx="25410">
                  <c:v>0.57146399999999997</c:v>
                </c:pt>
                <c:pt idx="25411">
                  <c:v>0.57146399999999997</c:v>
                </c:pt>
                <c:pt idx="25412">
                  <c:v>0.57146399999999997</c:v>
                </c:pt>
                <c:pt idx="25413">
                  <c:v>0.57146399999999997</c:v>
                </c:pt>
                <c:pt idx="25414">
                  <c:v>0.57146399999999997</c:v>
                </c:pt>
                <c:pt idx="25415">
                  <c:v>0.57146399999999997</c:v>
                </c:pt>
                <c:pt idx="25416">
                  <c:v>0.57146399999999997</c:v>
                </c:pt>
                <c:pt idx="25417">
                  <c:v>0.57146399999999997</c:v>
                </c:pt>
                <c:pt idx="25418">
                  <c:v>0.57146399999999997</c:v>
                </c:pt>
                <c:pt idx="25419">
                  <c:v>0.57146399999999997</c:v>
                </c:pt>
                <c:pt idx="25420">
                  <c:v>0.57146399999999997</c:v>
                </c:pt>
                <c:pt idx="25421">
                  <c:v>0.57146399999999997</c:v>
                </c:pt>
                <c:pt idx="25422">
                  <c:v>0.57146399999999997</c:v>
                </c:pt>
                <c:pt idx="25423">
                  <c:v>0.57146399999999997</c:v>
                </c:pt>
                <c:pt idx="25424">
                  <c:v>0.57146399999999997</c:v>
                </c:pt>
                <c:pt idx="25425">
                  <c:v>0.57146399999999997</c:v>
                </c:pt>
                <c:pt idx="25426">
                  <c:v>0.57146399999999997</c:v>
                </c:pt>
                <c:pt idx="25427">
                  <c:v>0.57146399999999997</c:v>
                </c:pt>
                <c:pt idx="25428">
                  <c:v>0.57146399999999997</c:v>
                </c:pt>
                <c:pt idx="25429">
                  <c:v>0.57146399999999997</c:v>
                </c:pt>
                <c:pt idx="25430">
                  <c:v>0.57146399999999997</c:v>
                </c:pt>
                <c:pt idx="25431">
                  <c:v>0.57146399999999997</c:v>
                </c:pt>
                <c:pt idx="25432">
                  <c:v>0.57146399999999997</c:v>
                </c:pt>
                <c:pt idx="25433">
                  <c:v>0.57146399999999997</c:v>
                </c:pt>
                <c:pt idx="25434">
                  <c:v>0.57146399999999997</c:v>
                </c:pt>
                <c:pt idx="25435">
                  <c:v>0.57146399999999997</c:v>
                </c:pt>
                <c:pt idx="25436">
                  <c:v>0.57146399999999997</c:v>
                </c:pt>
                <c:pt idx="25437">
                  <c:v>0.57146399999999997</c:v>
                </c:pt>
                <c:pt idx="25438">
                  <c:v>0.57146399999999997</c:v>
                </c:pt>
                <c:pt idx="25439">
                  <c:v>0.57146399999999997</c:v>
                </c:pt>
                <c:pt idx="25440">
                  <c:v>0.57146399999999997</c:v>
                </c:pt>
                <c:pt idx="25441">
                  <c:v>0.57146399999999997</c:v>
                </c:pt>
                <c:pt idx="25442">
                  <c:v>0.57146399999999997</c:v>
                </c:pt>
                <c:pt idx="25443">
                  <c:v>0.57146399999999997</c:v>
                </c:pt>
                <c:pt idx="25444">
                  <c:v>0.57146399999999997</c:v>
                </c:pt>
                <c:pt idx="25445">
                  <c:v>0.57146399999999997</c:v>
                </c:pt>
                <c:pt idx="25446">
                  <c:v>0.57146399999999997</c:v>
                </c:pt>
                <c:pt idx="25447">
                  <c:v>0.57146399999999997</c:v>
                </c:pt>
                <c:pt idx="25448">
                  <c:v>0.57146399999999997</c:v>
                </c:pt>
                <c:pt idx="25449">
                  <c:v>0.57146399999999997</c:v>
                </c:pt>
                <c:pt idx="25450">
                  <c:v>0.57146399999999997</c:v>
                </c:pt>
                <c:pt idx="25451">
                  <c:v>0.57146399999999997</c:v>
                </c:pt>
                <c:pt idx="25452">
                  <c:v>0.57146399999999997</c:v>
                </c:pt>
                <c:pt idx="25453">
                  <c:v>0.57146399999999997</c:v>
                </c:pt>
                <c:pt idx="25454">
                  <c:v>0.57146399999999997</c:v>
                </c:pt>
                <c:pt idx="25455">
                  <c:v>0.57146399999999997</c:v>
                </c:pt>
                <c:pt idx="25456">
                  <c:v>0.57146399999999997</c:v>
                </c:pt>
                <c:pt idx="25457">
                  <c:v>0.57146399999999997</c:v>
                </c:pt>
                <c:pt idx="25458">
                  <c:v>0.57146399999999997</c:v>
                </c:pt>
                <c:pt idx="25459">
                  <c:v>0.57146399999999997</c:v>
                </c:pt>
                <c:pt idx="25460">
                  <c:v>0.57146399999999997</c:v>
                </c:pt>
                <c:pt idx="25461">
                  <c:v>0.57146399999999997</c:v>
                </c:pt>
                <c:pt idx="25462">
                  <c:v>0.57146399999999997</c:v>
                </c:pt>
                <c:pt idx="25463">
                  <c:v>0.57146399999999997</c:v>
                </c:pt>
                <c:pt idx="25464">
                  <c:v>0.57146399999999997</c:v>
                </c:pt>
                <c:pt idx="25465">
                  <c:v>0.57146399999999997</c:v>
                </c:pt>
                <c:pt idx="25466">
                  <c:v>0.57146399999999997</c:v>
                </c:pt>
                <c:pt idx="25467">
                  <c:v>0.57146399999999997</c:v>
                </c:pt>
                <c:pt idx="25468">
                  <c:v>0.57146399999999997</c:v>
                </c:pt>
                <c:pt idx="25469">
                  <c:v>0.57146399999999997</c:v>
                </c:pt>
                <c:pt idx="25470">
                  <c:v>0.57146399999999997</c:v>
                </c:pt>
                <c:pt idx="25471">
                  <c:v>0.57146399999999997</c:v>
                </c:pt>
                <c:pt idx="25472">
                  <c:v>0.57146399999999997</c:v>
                </c:pt>
                <c:pt idx="25473">
                  <c:v>0.57146399999999997</c:v>
                </c:pt>
                <c:pt idx="25474">
                  <c:v>0.57146399999999997</c:v>
                </c:pt>
                <c:pt idx="25475">
                  <c:v>0.57146399999999997</c:v>
                </c:pt>
                <c:pt idx="25476">
                  <c:v>0.57146399999999997</c:v>
                </c:pt>
                <c:pt idx="25477">
                  <c:v>0.57146399999999997</c:v>
                </c:pt>
                <c:pt idx="25478">
                  <c:v>0.57146399999999997</c:v>
                </c:pt>
                <c:pt idx="25479">
                  <c:v>0.57146399999999997</c:v>
                </c:pt>
                <c:pt idx="25480">
                  <c:v>0.57146399999999997</c:v>
                </c:pt>
                <c:pt idx="25481">
                  <c:v>0.57146399999999997</c:v>
                </c:pt>
                <c:pt idx="25482">
                  <c:v>0.57146399999999997</c:v>
                </c:pt>
                <c:pt idx="25483">
                  <c:v>0.57146399999999997</c:v>
                </c:pt>
                <c:pt idx="25484">
                  <c:v>0.57146399999999997</c:v>
                </c:pt>
                <c:pt idx="25485">
                  <c:v>0.57146399999999997</c:v>
                </c:pt>
                <c:pt idx="25486">
                  <c:v>0.57146399999999997</c:v>
                </c:pt>
                <c:pt idx="25487">
                  <c:v>0.57146399999999997</c:v>
                </c:pt>
                <c:pt idx="25488">
                  <c:v>0.57146399999999997</c:v>
                </c:pt>
                <c:pt idx="25489">
                  <c:v>0.57146399999999997</c:v>
                </c:pt>
                <c:pt idx="25490">
                  <c:v>0.57146399999999997</c:v>
                </c:pt>
                <c:pt idx="25491">
                  <c:v>0.57146399999999997</c:v>
                </c:pt>
                <c:pt idx="25492">
                  <c:v>0.57146399999999997</c:v>
                </c:pt>
                <c:pt idx="25493">
                  <c:v>0.57146399999999997</c:v>
                </c:pt>
                <c:pt idx="25494">
                  <c:v>0.57146399999999997</c:v>
                </c:pt>
                <c:pt idx="25495">
                  <c:v>0.57146399999999997</c:v>
                </c:pt>
                <c:pt idx="25496">
                  <c:v>0.57146399999999997</c:v>
                </c:pt>
                <c:pt idx="25497">
                  <c:v>0.57146399999999997</c:v>
                </c:pt>
                <c:pt idx="25498">
                  <c:v>0.57146399999999997</c:v>
                </c:pt>
                <c:pt idx="25499">
                  <c:v>0.57146399999999997</c:v>
                </c:pt>
                <c:pt idx="25500">
                  <c:v>0.57146399999999997</c:v>
                </c:pt>
                <c:pt idx="25501">
                  <c:v>0.57146399999999997</c:v>
                </c:pt>
                <c:pt idx="25502">
                  <c:v>0.57146399999999997</c:v>
                </c:pt>
                <c:pt idx="25503">
                  <c:v>0.57146399999999997</c:v>
                </c:pt>
                <c:pt idx="25504">
                  <c:v>0.57146399999999997</c:v>
                </c:pt>
                <c:pt idx="25505">
                  <c:v>0.57146399999999997</c:v>
                </c:pt>
                <c:pt idx="25506">
                  <c:v>0.57146399999999997</c:v>
                </c:pt>
                <c:pt idx="25507">
                  <c:v>0.57146399999999997</c:v>
                </c:pt>
                <c:pt idx="25508">
                  <c:v>0.57146399999999997</c:v>
                </c:pt>
                <c:pt idx="25509">
                  <c:v>0.57146399999999997</c:v>
                </c:pt>
                <c:pt idx="25510">
                  <c:v>0.57146399999999997</c:v>
                </c:pt>
                <c:pt idx="25511">
                  <c:v>0.57146399999999997</c:v>
                </c:pt>
                <c:pt idx="25512">
                  <c:v>0.57146399999999997</c:v>
                </c:pt>
                <c:pt idx="25513">
                  <c:v>0.57146399999999997</c:v>
                </c:pt>
                <c:pt idx="25514">
                  <c:v>0.57146399999999997</c:v>
                </c:pt>
                <c:pt idx="25515">
                  <c:v>0.57146399999999997</c:v>
                </c:pt>
                <c:pt idx="25516">
                  <c:v>0.57146399999999997</c:v>
                </c:pt>
                <c:pt idx="25517">
                  <c:v>0.57146399999999997</c:v>
                </c:pt>
                <c:pt idx="25518">
                  <c:v>0.57146399999999997</c:v>
                </c:pt>
                <c:pt idx="25519">
                  <c:v>0.57146399999999997</c:v>
                </c:pt>
                <c:pt idx="25520">
                  <c:v>0.57146399999999997</c:v>
                </c:pt>
                <c:pt idx="25521">
                  <c:v>0.57146399999999997</c:v>
                </c:pt>
                <c:pt idx="25522">
                  <c:v>0.57146399999999997</c:v>
                </c:pt>
                <c:pt idx="25523">
                  <c:v>0.57146399999999997</c:v>
                </c:pt>
                <c:pt idx="25524">
                  <c:v>0.57146399999999997</c:v>
                </c:pt>
                <c:pt idx="25525">
                  <c:v>0.57146399999999997</c:v>
                </c:pt>
                <c:pt idx="25526">
                  <c:v>0.57146399999999997</c:v>
                </c:pt>
                <c:pt idx="25527">
                  <c:v>0.57146399999999997</c:v>
                </c:pt>
                <c:pt idx="25528">
                  <c:v>0.57146399999999997</c:v>
                </c:pt>
                <c:pt idx="25529">
                  <c:v>0.57146399999999997</c:v>
                </c:pt>
                <c:pt idx="25530">
                  <c:v>0.57146399999999997</c:v>
                </c:pt>
                <c:pt idx="25531">
                  <c:v>0.57146399999999997</c:v>
                </c:pt>
                <c:pt idx="25532">
                  <c:v>0.57146399999999997</c:v>
                </c:pt>
                <c:pt idx="25533">
                  <c:v>0.57146399999999997</c:v>
                </c:pt>
                <c:pt idx="25534">
                  <c:v>0.57146399999999997</c:v>
                </c:pt>
                <c:pt idx="25535">
                  <c:v>0.57146399999999997</c:v>
                </c:pt>
                <c:pt idx="25536">
                  <c:v>0.57146399999999997</c:v>
                </c:pt>
                <c:pt idx="25537">
                  <c:v>0.57146399999999997</c:v>
                </c:pt>
                <c:pt idx="25538">
                  <c:v>0.57146399999999997</c:v>
                </c:pt>
                <c:pt idx="25539">
                  <c:v>0.57146399999999997</c:v>
                </c:pt>
                <c:pt idx="25540">
                  <c:v>0.57146399999999997</c:v>
                </c:pt>
                <c:pt idx="25541">
                  <c:v>0.57146399999999997</c:v>
                </c:pt>
                <c:pt idx="25542">
                  <c:v>0.57146399999999997</c:v>
                </c:pt>
                <c:pt idx="25543">
                  <c:v>0.57146399999999997</c:v>
                </c:pt>
                <c:pt idx="25544">
                  <c:v>0.57146399999999997</c:v>
                </c:pt>
                <c:pt idx="25545">
                  <c:v>0.57146399999999997</c:v>
                </c:pt>
                <c:pt idx="25546">
                  <c:v>0.57146399999999997</c:v>
                </c:pt>
                <c:pt idx="25547">
                  <c:v>0.57146399999999997</c:v>
                </c:pt>
                <c:pt idx="25548">
                  <c:v>0.57146399999999997</c:v>
                </c:pt>
                <c:pt idx="25549">
                  <c:v>0.57146399999999997</c:v>
                </c:pt>
                <c:pt idx="25550">
                  <c:v>0.57146399999999997</c:v>
                </c:pt>
                <c:pt idx="25551">
                  <c:v>0.57146399999999997</c:v>
                </c:pt>
                <c:pt idx="25552">
                  <c:v>0.57146399999999997</c:v>
                </c:pt>
                <c:pt idx="25553">
                  <c:v>0.57146399999999997</c:v>
                </c:pt>
                <c:pt idx="25554">
                  <c:v>0.57146399999999997</c:v>
                </c:pt>
                <c:pt idx="25555">
                  <c:v>0.57146399999999997</c:v>
                </c:pt>
                <c:pt idx="25556">
                  <c:v>0.57146399999999997</c:v>
                </c:pt>
                <c:pt idx="25557">
                  <c:v>0.57146399999999997</c:v>
                </c:pt>
                <c:pt idx="25558">
                  <c:v>0.57146399999999997</c:v>
                </c:pt>
                <c:pt idx="25559">
                  <c:v>0.57146399999999997</c:v>
                </c:pt>
                <c:pt idx="25560">
                  <c:v>0.57146399999999997</c:v>
                </c:pt>
                <c:pt idx="25561">
                  <c:v>0.57146399999999997</c:v>
                </c:pt>
                <c:pt idx="25562">
                  <c:v>0.57146399999999997</c:v>
                </c:pt>
                <c:pt idx="25563">
                  <c:v>0.57146399999999997</c:v>
                </c:pt>
                <c:pt idx="25564">
                  <c:v>0.57146399999999997</c:v>
                </c:pt>
                <c:pt idx="25565">
                  <c:v>0.57146399999999997</c:v>
                </c:pt>
                <c:pt idx="25566">
                  <c:v>0.57146399999999997</c:v>
                </c:pt>
                <c:pt idx="25567">
                  <c:v>0.57146399999999997</c:v>
                </c:pt>
                <c:pt idx="25568">
                  <c:v>0.57146399999999997</c:v>
                </c:pt>
                <c:pt idx="25569">
                  <c:v>0.57146399999999997</c:v>
                </c:pt>
                <c:pt idx="25570">
                  <c:v>0.57146399999999997</c:v>
                </c:pt>
                <c:pt idx="25571">
                  <c:v>0.57146399999999997</c:v>
                </c:pt>
                <c:pt idx="25572">
                  <c:v>0.57146399999999997</c:v>
                </c:pt>
                <c:pt idx="25573">
                  <c:v>0.57146399999999997</c:v>
                </c:pt>
                <c:pt idx="25574">
                  <c:v>0.57146399999999997</c:v>
                </c:pt>
                <c:pt idx="25575">
                  <c:v>0.57146399999999997</c:v>
                </c:pt>
                <c:pt idx="25576">
                  <c:v>0.57146399999999997</c:v>
                </c:pt>
                <c:pt idx="25577">
                  <c:v>0.57146399999999997</c:v>
                </c:pt>
                <c:pt idx="25578">
                  <c:v>0.57146399999999997</c:v>
                </c:pt>
                <c:pt idx="25579">
                  <c:v>0.57146399999999997</c:v>
                </c:pt>
                <c:pt idx="25580">
                  <c:v>0.57146399999999997</c:v>
                </c:pt>
                <c:pt idx="25581">
                  <c:v>0.57146399999999997</c:v>
                </c:pt>
                <c:pt idx="25582">
                  <c:v>0.57146399999999997</c:v>
                </c:pt>
                <c:pt idx="25583">
                  <c:v>0.57146399999999997</c:v>
                </c:pt>
                <c:pt idx="25584">
                  <c:v>0.57146399999999997</c:v>
                </c:pt>
                <c:pt idx="25585">
                  <c:v>0.57146399999999997</c:v>
                </c:pt>
                <c:pt idx="25586">
                  <c:v>0.57146399999999997</c:v>
                </c:pt>
                <c:pt idx="25587">
                  <c:v>0.57146399999999997</c:v>
                </c:pt>
                <c:pt idx="25588">
                  <c:v>0.57146399999999997</c:v>
                </c:pt>
                <c:pt idx="25589">
                  <c:v>0.57146399999999997</c:v>
                </c:pt>
                <c:pt idx="25590">
                  <c:v>0.57146399999999997</c:v>
                </c:pt>
                <c:pt idx="25591">
                  <c:v>0.57146399999999997</c:v>
                </c:pt>
                <c:pt idx="25592">
                  <c:v>0.57146399999999997</c:v>
                </c:pt>
                <c:pt idx="25593">
                  <c:v>0.57146399999999997</c:v>
                </c:pt>
                <c:pt idx="25594">
                  <c:v>0.57146399999999997</c:v>
                </c:pt>
                <c:pt idx="25595">
                  <c:v>0.57146399999999997</c:v>
                </c:pt>
                <c:pt idx="25596">
                  <c:v>0.57146399999999997</c:v>
                </c:pt>
                <c:pt idx="25597">
                  <c:v>0.57146399999999997</c:v>
                </c:pt>
                <c:pt idx="25598">
                  <c:v>0.57146399999999997</c:v>
                </c:pt>
                <c:pt idx="25599">
                  <c:v>0.57146399999999997</c:v>
                </c:pt>
                <c:pt idx="25600">
                  <c:v>0.57146399999999997</c:v>
                </c:pt>
                <c:pt idx="25601">
                  <c:v>0.57146399999999997</c:v>
                </c:pt>
                <c:pt idx="25602">
                  <c:v>0.57146399999999997</c:v>
                </c:pt>
                <c:pt idx="25603">
                  <c:v>0.57146399999999997</c:v>
                </c:pt>
                <c:pt idx="25604">
                  <c:v>0.57146399999999997</c:v>
                </c:pt>
                <c:pt idx="25605">
                  <c:v>0.57146399999999997</c:v>
                </c:pt>
                <c:pt idx="25606">
                  <c:v>0.57146399999999997</c:v>
                </c:pt>
                <c:pt idx="25607">
                  <c:v>0.57146399999999997</c:v>
                </c:pt>
                <c:pt idx="25608">
                  <c:v>0.57146399999999997</c:v>
                </c:pt>
                <c:pt idx="25609">
                  <c:v>0.57146399999999997</c:v>
                </c:pt>
                <c:pt idx="25610">
                  <c:v>0.57146399999999997</c:v>
                </c:pt>
                <c:pt idx="25611">
                  <c:v>0.57146399999999997</c:v>
                </c:pt>
                <c:pt idx="25612">
                  <c:v>0.57146399999999997</c:v>
                </c:pt>
                <c:pt idx="25613">
                  <c:v>0.57146399999999997</c:v>
                </c:pt>
                <c:pt idx="25614">
                  <c:v>0.57146399999999997</c:v>
                </c:pt>
                <c:pt idx="25615">
                  <c:v>0.57146399999999997</c:v>
                </c:pt>
                <c:pt idx="25616">
                  <c:v>0.57146399999999997</c:v>
                </c:pt>
                <c:pt idx="25617">
                  <c:v>0.57146399999999997</c:v>
                </c:pt>
                <c:pt idx="25618">
                  <c:v>0.57146399999999997</c:v>
                </c:pt>
                <c:pt idx="25619">
                  <c:v>0.57146399999999997</c:v>
                </c:pt>
                <c:pt idx="25620">
                  <c:v>0.57146399999999997</c:v>
                </c:pt>
                <c:pt idx="25621">
                  <c:v>0.57146399999999997</c:v>
                </c:pt>
                <c:pt idx="25622">
                  <c:v>0.57146399999999997</c:v>
                </c:pt>
                <c:pt idx="25623">
                  <c:v>0.57146399999999997</c:v>
                </c:pt>
                <c:pt idx="25624">
                  <c:v>0.57146399999999997</c:v>
                </c:pt>
                <c:pt idx="25625">
                  <c:v>0.57146399999999997</c:v>
                </c:pt>
                <c:pt idx="25626">
                  <c:v>0.57146399999999997</c:v>
                </c:pt>
                <c:pt idx="25627">
                  <c:v>0.57146399999999997</c:v>
                </c:pt>
                <c:pt idx="25628">
                  <c:v>0.57146399999999997</c:v>
                </c:pt>
                <c:pt idx="25629">
                  <c:v>0.57146399999999997</c:v>
                </c:pt>
                <c:pt idx="25630">
                  <c:v>0.57146399999999997</c:v>
                </c:pt>
                <c:pt idx="25631">
                  <c:v>0.57146399999999997</c:v>
                </c:pt>
                <c:pt idx="25632">
                  <c:v>0.57146399999999997</c:v>
                </c:pt>
                <c:pt idx="25633">
                  <c:v>0.57146399999999997</c:v>
                </c:pt>
                <c:pt idx="25634">
                  <c:v>0.57146399999999997</c:v>
                </c:pt>
                <c:pt idx="25635">
                  <c:v>0.57146399999999997</c:v>
                </c:pt>
                <c:pt idx="25636">
                  <c:v>0.57146399999999997</c:v>
                </c:pt>
                <c:pt idx="25637">
                  <c:v>0.57146399999999997</c:v>
                </c:pt>
                <c:pt idx="25638">
                  <c:v>0.57146399999999997</c:v>
                </c:pt>
                <c:pt idx="25639">
                  <c:v>0.57146399999999997</c:v>
                </c:pt>
                <c:pt idx="25640">
                  <c:v>0.57146399999999997</c:v>
                </c:pt>
                <c:pt idx="25641">
                  <c:v>0.57146399999999997</c:v>
                </c:pt>
                <c:pt idx="25642">
                  <c:v>0.57146399999999997</c:v>
                </c:pt>
                <c:pt idx="25643">
                  <c:v>0.57146399999999997</c:v>
                </c:pt>
                <c:pt idx="25644">
                  <c:v>0.57146399999999997</c:v>
                </c:pt>
                <c:pt idx="25645">
                  <c:v>0.57146399999999997</c:v>
                </c:pt>
                <c:pt idx="25646">
                  <c:v>0.57146399999999997</c:v>
                </c:pt>
                <c:pt idx="25647">
                  <c:v>0.57146399999999997</c:v>
                </c:pt>
                <c:pt idx="25648">
                  <c:v>0.57146399999999997</c:v>
                </c:pt>
                <c:pt idx="25649">
                  <c:v>0.57146399999999997</c:v>
                </c:pt>
                <c:pt idx="25650">
                  <c:v>0.57146399999999997</c:v>
                </c:pt>
                <c:pt idx="25651">
                  <c:v>0.57146399999999997</c:v>
                </c:pt>
                <c:pt idx="25652">
                  <c:v>0.57146399999999997</c:v>
                </c:pt>
                <c:pt idx="25653">
                  <c:v>0.57146399999999997</c:v>
                </c:pt>
                <c:pt idx="25654">
                  <c:v>0.57146399999999997</c:v>
                </c:pt>
                <c:pt idx="25655">
                  <c:v>0.57146399999999997</c:v>
                </c:pt>
                <c:pt idx="25656">
                  <c:v>0.57146399999999997</c:v>
                </c:pt>
                <c:pt idx="25657">
                  <c:v>0.57146399999999997</c:v>
                </c:pt>
                <c:pt idx="25658">
                  <c:v>0.57146399999999997</c:v>
                </c:pt>
                <c:pt idx="25659">
                  <c:v>0.57146399999999997</c:v>
                </c:pt>
                <c:pt idx="25660">
                  <c:v>0.57146399999999997</c:v>
                </c:pt>
                <c:pt idx="25661">
                  <c:v>0.57146399999999997</c:v>
                </c:pt>
                <c:pt idx="25662">
                  <c:v>0.57146399999999997</c:v>
                </c:pt>
                <c:pt idx="25663">
                  <c:v>0.57146399999999997</c:v>
                </c:pt>
                <c:pt idx="25664">
                  <c:v>0.57146399999999997</c:v>
                </c:pt>
                <c:pt idx="25665">
                  <c:v>0.57146399999999997</c:v>
                </c:pt>
                <c:pt idx="25666">
                  <c:v>0.57146399999999997</c:v>
                </c:pt>
                <c:pt idx="25667">
                  <c:v>0.57146399999999997</c:v>
                </c:pt>
                <c:pt idx="25668">
                  <c:v>0.57146399999999997</c:v>
                </c:pt>
                <c:pt idx="25669">
                  <c:v>0.57146399999999997</c:v>
                </c:pt>
                <c:pt idx="25670">
                  <c:v>0.57146399999999997</c:v>
                </c:pt>
                <c:pt idx="25671">
                  <c:v>0.57146399999999997</c:v>
                </c:pt>
                <c:pt idx="25672">
                  <c:v>0.57146399999999997</c:v>
                </c:pt>
                <c:pt idx="25673">
                  <c:v>0.57146399999999997</c:v>
                </c:pt>
                <c:pt idx="25674">
                  <c:v>0.57146399999999997</c:v>
                </c:pt>
                <c:pt idx="25675">
                  <c:v>0.57146399999999997</c:v>
                </c:pt>
                <c:pt idx="25676">
                  <c:v>0.57146399999999997</c:v>
                </c:pt>
                <c:pt idx="25677">
                  <c:v>0.57146399999999997</c:v>
                </c:pt>
                <c:pt idx="25678">
                  <c:v>0.57146399999999997</c:v>
                </c:pt>
                <c:pt idx="25679">
                  <c:v>0.57146399999999997</c:v>
                </c:pt>
                <c:pt idx="25680">
                  <c:v>0.57146399999999997</c:v>
                </c:pt>
                <c:pt idx="25681">
                  <c:v>0.57146399999999997</c:v>
                </c:pt>
                <c:pt idx="25682">
                  <c:v>0.57146399999999997</c:v>
                </c:pt>
                <c:pt idx="25683">
                  <c:v>0.57146399999999997</c:v>
                </c:pt>
                <c:pt idx="25684">
                  <c:v>0.57146399999999997</c:v>
                </c:pt>
                <c:pt idx="25685">
                  <c:v>0.57146399999999997</c:v>
                </c:pt>
                <c:pt idx="25686">
                  <c:v>0.57146399999999997</c:v>
                </c:pt>
                <c:pt idx="25687">
                  <c:v>0.57146399999999997</c:v>
                </c:pt>
                <c:pt idx="25688">
                  <c:v>0.57146399999999997</c:v>
                </c:pt>
                <c:pt idx="25689">
                  <c:v>0.57146399999999997</c:v>
                </c:pt>
                <c:pt idx="25690">
                  <c:v>0.57146399999999997</c:v>
                </c:pt>
                <c:pt idx="25691">
                  <c:v>0.57146399999999997</c:v>
                </c:pt>
                <c:pt idx="25692">
                  <c:v>0.57146399999999997</c:v>
                </c:pt>
                <c:pt idx="25693">
                  <c:v>0.57146399999999997</c:v>
                </c:pt>
                <c:pt idx="25694">
                  <c:v>0.57146399999999997</c:v>
                </c:pt>
                <c:pt idx="25695">
                  <c:v>0.57146399999999997</c:v>
                </c:pt>
                <c:pt idx="25696">
                  <c:v>0.57146399999999997</c:v>
                </c:pt>
                <c:pt idx="25697">
                  <c:v>0.57146399999999997</c:v>
                </c:pt>
                <c:pt idx="25698">
                  <c:v>0.57146399999999997</c:v>
                </c:pt>
                <c:pt idx="25699">
                  <c:v>0.57146399999999997</c:v>
                </c:pt>
                <c:pt idx="25700">
                  <c:v>0.57146399999999997</c:v>
                </c:pt>
                <c:pt idx="25701">
                  <c:v>0.57146399999999997</c:v>
                </c:pt>
                <c:pt idx="25702">
                  <c:v>0.57146399999999997</c:v>
                </c:pt>
                <c:pt idx="25703">
                  <c:v>0.57146399999999997</c:v>
                </c:pt>
                <c:pt idx="25704">
                  <c:v>0.57146399999999997</c:v>
                </c:pt>
                <c:pt idx="25705">
                  <c:v>0.57146399999999997</c:v>
                </c:pt>
                <c:pt idx="25706">
                  <c:v>0.57146399999999997</c:v>
                </c:pt>
                <c:pt idx="25707">
                  <c:v>0.57146399999999997</c:v>
                </c:pt>
                <c:pt idx="25708">
                  <c:v>0.57146399999999997</c:v>
                </c:pt>
                <c:pt idx="25709">
                  <c:v>0.57146399999999997</c:v>
                </c:pt>
                <c:pt idx="25710">
                  <c:v>0.57146399999999997</c:v>
                </c:pt>
                <c:pt idx="25711">
                  <c:v>0.57146399999999997</c:v>
                </c:pt>
                <c:pt idx="25712">
                  <c:v>0.57146399999999997</c:v>
                </c:pt>
                <c:pt idx="25713">
                  <c:v>0.57146399999999997</c:v>
                </c:pt>
                <c:pt idx="25714">
                  <c:v>0.57146399999999997</c:v>
                </c:pt>
                <c:pt idx="25715">
                  <c:v>0.57146399999999997</c:v>
                </c:pt>
                <c:pt idx="25716">
                  <c:v>0.57146399999999997</c:v>
                </c:pt>
                <c:pt idx="25717">
                  <c:v>0.57146399999999997</c:v>
                </c:pt>
                <c:pt idx="25718">
                  <c:v>0.57146399999999997</c:v>
                </c:pt>
                <c:pt idx="25719">
                  <c:v>0.57146399999999997</c:v>
                </c:pt>
                <c:pt idx="25720">
                  <c:v>0.57146399999999997</c:v>
                </c:pt>
                <c:pt idx="25721">
                  <c:v>0.57146399999999997</c:v>
                </c:pt>
                <c:pt idx="25722">
                  <c:v>0.57146399999999997</c:v>
                </c:pt>
                <c:pt idx="25723">
                  <c:v>0.57146399999999997</c:v>
                </c:pt>
                <c:pt idx="25724">
                  <c:v>0.57146399999999997</c:v>
                </c:pt>
                <c:pt idx="25725">
                  <c:v>0.57146399999999997</c:v>
                </c:pt>
                <c:pt idx="25726">
                  <c:v>0.57146399999999997</c:v>
                </c:pt>
                <c:pt idx="25727">
                  <c:v>0.57146399999999997</c:v>
                </c:pt>
                <c:pt idx="25728">
                  <c:v>0.57146399999999997</c:v>
                </c:pt>
                <c:pt idx="25729">
                  <c:v>0.57146399999999997</c:v>
                </c:pt>
                <c:pt idx="25730">
                  <c:v>0.57146399999999997</c:v>
                </c:pt>
                <c:pt idx="25731">
                  <c:v>0.57146399999999997</c:v>
                </c:pt>
                <c:pt idx="25732">
                  <c:v>0.57146399999999997</c:v>
                </c:pt>
                <c:pt idx="25733">
                  <c:v>0.57146399999999997</c:v>
                </c:pt>
                <c:pt idx="25734">
                  <c:v>0.57146399999999997</c:v>
                </c:pt>
                <c:pt idx="25735">
                  <c:v>0.57146399999999997</c:v>
                </c:pt>
                <c:pt idx="25736">
                  <c:v>0.57146399999999997</c:v>
                </c:pt>
                <c:pt idx="25737">
                  <c:v>0.57146399999999997</c:v>
                </c:pt>
                <c:pt idx="25738">
                  <c:v>0.57146399999999997</c:v>
                </c:pt>
                <c:pt idx="25739">
                  <c:v>0.57146399999999997</c:v>
                </c:pt>
                <c:pt idx="25740">
                  <c:v>0.57146399999999997</c:v>
                </c:pt>
                <c:pt idx="25741">
                  <c:v>0.57146399999999997</c:v>
                </c:pt>
                <c:pt idx="25742">
                  <c:v>0.57146399999999997</c:v>
                </c:pt>
                <c:pt idx="25743">
                  <c:v>0.57146399999999997</c:v>
                </c:pt>
                <c:pt idx="25744">
                  <c:v>0.57146399999999997</c:v>
                </c:pt>
                <c:pt idx="25745">
                  <c:v>0.57146399999999997</c:v>
                </c:pt>
                <c:pt idx="25746">
                  <c:v>0.57146399999999997</c:v>
                </c:pt>
                <c:pt idx="25747">
                  <c:v>0.57146399999999997</c:v>
                </c:pt>
                <c:pt idx="25748">
                  <c:v>0.57146399999999997</c:v>
                </c:pt>
                <c:pt idx="25749">
                  <c:v>0.57146399999999997</c:v>
                </c:pt>
                <c:pt idx="25750">
                  <c:v>0.57146399999999997</c:v>
                </c:pt>
                <c:pt idx="25751">
                  <c:v>0.57146399999999997</c:v>
                </c:pt>
                <c:pt idx="25752">
                  <c:v>0.57146399999999997</c:v>
                </c:pt>
                <c:pt idx="25753">
                  <c:v>0.57146399999999997</c:v>
                </c:pt>
                <c:pt idx="25754">
                  <c:v>0.57146399999999997</c:v>
                </c:pt>
                <c:pt idx="25755">
                  <c:v>0.57146399999999997</c:v>
                </c:pt>
                <c:pt idx="25756">
                  <c:v>0.57146399999999997</c:v>
                </c:pt>
                <c:pt idx="25757">
                  <c:v>0.57146399999999997</c:v>
                </c:pt>
                <c:pt idx="25758">
                  <c:v>0.57146399999999997</c:v>
                </c:pt>
                <c:pt idx="25759">
                  <c:v>0.57146399999999997</c:v>
                </c:pt>
                <c:pt idx="25760">
                  <c:v>0.57146399999999997</c:v>
                </c:pt>
                <c:pt idx="25761">
                  <c:v>0.57146399999999997</c:v>
                </c:pt>
                <c:pt idx="25762">
                  <c:v>0.57146399999999997</c:v>
                </c:pt>
                <c:pt idx="25763">
                  <c:v>0.57146399999999997</c:v>
                </c:pt>
                <c:pt idx="25764">
                  <c:v>0.57146399999999997</c:v>
                </c:pt>
                <c:pt idx="25765">
                  <c:v>0.57146399999999997</c:v>
                </c:pt>
                <c:pt idx="25766">
                  <c:v>0.57146399999999997</c:v>
                </c:pt>
                <c:pt idx="25767">
                  <c:v>0.57146399999999997</c:v>
                </c:pt>
                <c:pt idx="25768">
                  <c:v>0.57146399999999997</c:v>
                </c:pt>
                <c:pt idx="25769">
                  <c:v>0.57146399999999997</c:v>
                </c:pt>
                <c:pt idx="25770">
                  <c:v>0.57146399999999997</c:v>
                </c:pt>
                <c:pt idx="25771">
                  <c:v>0.57146399999999997</c:v>
                </c:pt>
                <c:pt idx="25772">
                  <c:v>0.57146399999999997</c:v>
                </c:pt>
                <c:pt idx="25773">
                  <c:v>0.57146399999999997</c:v>
                </c:pt>
                <c:pt idx="25774">
                  <c:v>0.57146399999999997</c:v>
                </c:pt>
                <c:pt idx="25775">
                  <c:v>0.57146399999999997</c:v>
                </c:pt>
                <c:pt idx="25776">
                  <c:v>0.57146399999999997</c:v>
                </c:pt>
                <c:pt idx="25777">
                  <c:v>0.57146399999999997</c:v>
                </c:pt>
                <c:pt idx="25778">
                  <c:v>0.57146399999999997</c:v>
                </c:pt>
                <c:pt idx="25779">
                  <c:v>0.57146399999999997</c:v>
                </c:pt>
                <c:pt idx="25780">
                  <c:v>0.57146399999999997</c:v>
                </c:pt>
                <c:pt idx="25781">
                  <c:v>0.57146399999999997</c:v>
                </c:pt>
                <c:pt idx="25782">
                  <c:v>0.57146399999999997</c:v>
                </c:pt>
                <c:pt idx="25783">
                  <c:v>0.57146399999999997</c:v>
                </c:pt>
                <c:pt idx="25784">
                  <c:v>0.57146399999999997</c:v>
                </c:pt>
                <c:pt idx="25785">
                  <c:v>0.57146399999999997</c:v>
                </c:pt>
                <c:pt idx="25786">
                  <c:v>0.57146399999999997</c:v>
                </c:pt>
                <c:pt idx="25787">
                  <c:v>0.57146399999999997</c:v>
                </c:pt>
                <c:pt idx="25788">
                  <c:v>0.57146399999999997</c:v>
                </c:pt>
                <c:pt idx="25789">
                  <c:v>0.57146399999999997</c:v>
                </c:pt>
                <c:pt idx="25790">
                  <c:v>0.57146399999999997</c:v>
                </c:pt>
                <c:pt idx="25791">
                  <c:v>0.57146399999999997</c:v>
                </c:pt>
                <c:pt idx="25792">
                  <c:v>0.57146399999999997</c:v>
                </c:pt>
                <c:pt idx="25793">
                  <c:v>0.57146399999999997</c:v>
                </c:pt>
                <c:pt idx="25794">
                  <c:v>0.57146399999999997</c:v>
                </c:pt>
                <c:pt idx="25795">
                  <c:v>0.57146399999999997</c:v>
                </c:pt>
                <c:pt idx="25796">
                  <c:v>0.57146399999999997</c:v>
                </c:pt>
                <c:pt idx="25797">
                  <c:v>0.57146399999999997</c:v>
                </c:pt>
                <c:pt idx="25798">
                  <c:v>0.57146399999999997</c:v>
                </c:pt>
                <c:pt idx="25799">
                  <c:v>0.57146399999999997</c:v>
                </c:pt>
                <c:pt idx="25800">
                  <c:v>0.57146399999999997</c:v>
                </c:pt>
                <c:pt idx="25801">
                  <c:v>0.57146399999999997</c:v>
                </c:pt>
                <c:pt idx="25802">
                  <c:v>0.57146399999999997</c:v>
                </c:pt>
                <c:pt idx="25803">
                  <c:v>0.57146399999999997</c:v>
                </c:pt>
                <c:pt idx="25804">
                  <c:v>0.57146399999999997</c:v>
                </c:pt>
                <c:pt idx="25805">
                  <c:v>0.57146399999999997</c:v>
                </c:pt>
                <c:pt idx="25806">
                  <c:v>0.57146399999999997</c:v>
                </c:pt>
                <c:pt idx="25807">
                  <c:v>0.57146399999999997</c:v>
                </c:pt>
                <c:pt idx="25808">
                  <c:v>0.57146399999999997</c:v>
                </c:pt>
                <c:pt idx="25809">
                  <c:v>0.57146399999999997</c:v>
                </c:pt>
                <c:pt idx="25810">
                  <c:v>0.57146399999999997</c:v>
                </c:pt>
                <c:pt idx="25811">
                  <c:v>0.57146399999999997</c:v>
                </c:pt>
                <c:pt idx="25812">
                  <c:v>0.57146399999999997</c:v>
                </c:pt>
                <c:pt idx="25813">
                  <c:v>0.57146399999999997</c:v>
                </c:pt>
                <c:pt idx="25814">
                  <c:v>0.57146399999999997</c:v>
                </c:pt>
                <c:pt idx="25815">
                  <c:v>0.57146399999999997</c:v>
                </c:pt>
                <c:pt idx="25816">
                  <c:v>0.57146399999999997</c:v>
                </c:pt>
                <c:pt idx="25817">
                  <c:v>0.57146399999999997</c:v>
                </c:pt>
                <c:pt idx="25818">
                  <c:v>0.57146399999999997</c:v>
                </c:pt>
                <c:pt idx="25819">
                  <c:v>0.57146399999999997</c:v>
                </c:pt>
                <c:pt idx="25820">
                  <c:v>0.57146399999999997</c:v>
                </c:pt>
                <c:pt idx="25821">
                  <c:v>0.57146399999999997</c:v>
                </c:pt>
                <c:pt idx="25822">
                  <c:v>0.57146399999999997</c:v>
                </c:pt>
                <c:pt idx="25823">
                  <c:v>0.57146399999999997</c:v>
                </c:pt>
                <c:pt idx="25824">
                  <c:v>0.57146399999999997</c:v>
                </c:pt>
                <c:pt idx="25825">
                  <c:v>0.57146399999999997</c:v>
                </c:pt>
                <c:pt idx="25826">
                  <c:v>0.57146399999999997</c:v>
                </c:pt>
                <c:pt idx="25827">
                  <c:v>0.57146399999999997</c:v>
                </c:pt>
                <c:pt idx="25828">
                  <c:v>0.57146399999999997</c:v>
                </c:pt>
                <c:pt idx="25829">
                  <c:v>0.57146399999999997</c:v>
                </c:pt>
                <c:pt idx="25830">
                  <c:v>0.57146399999999997</c:v>
                </c:pt>
                <c:pt idx="25831">
                  <c:v>0.57146399999999997</c:v>
                </c:pt>
                <c:pt idx="25832">
                  <c:v>0.57146399999999997</c:v>
                </c:pt>
                <c:pt idx="25833">
                  <c:v>0.57146399999999997</c:v>
                </c:pt>
                <c:pt idx="25834">
                  <c:v>0.57146399999999997</c:v>
                </c:pt>
                <c:pt idx="25835">
                  <c:v>0.57146399999999997</c:v>
                </c:pt>
                <c:pt idx="25836">
                  <c:v>0.57146399999999997</c:v>
                </c:pt>
                <c:pt idx="25837">
                  <c:v>0.57146399999999997</c:v>
                </c:pt>
                <c:pt idx="25838">
                  <c:v>0.57146399999999997</c:v>
                </c:pt>
                <c:pt idx="25839">
                  <c:v>0.57146399999999997</c:v>
                </c:pt>
                <c:pt idx="25840">
                  <c:v>0.57146399999999997</c:v>
                </c:pt>
                <c:pt idx="25841">
                  <c:v>0.57146399999999997</c:v>
                </c:pt>
                <c:pt idx="25842">
                  <c:v>0.57146399999999997</c:v>
                </c:pt>
                <c:pt idx="25843">
                  <c:v>0.57146399999999997</c:v>
                </c:pt>
                <c:pt idx="25844">
                  <c:v>0.57146399999999997</c:v>
                </c:pt>
                <c:pt idx="25845">
                  <c:v>0.57146399999999997</c:v>
                </c:pt>
                <c:pt idx="25846">
                  <c:v>0.57146399999999997</c:v>
                </c:pt>
                <c:pt idx="25847">
                  <c:v>0.57146399999999997</c:v>
                </c:pt>
                <c:pt idx="25848">
                  <c:v>0.57146399999999997</c:v>
                </c:pt>
                <c:pt idx="25849">
                  <c:v>0.57146399999999997</c:v>
                </c:pt>
                <c:pt idx="25850">
                  <c:v>0.57146399999999997</c:v>
                </c:pt>
                <c:pt idx="25851">
                  <c:v>0.57146399999999997</c:v>
                </c:pt>
                <c:pt idx="25852">
                  <c:v>0.57146399999999997</c:v>
                </c:pt>
                <c:pt idx="25853">
                  <c:v>0.57146399999999997</c:v>
                </c:pt>
                <c:pt idx="25854">
                  <c:v>0.57146399999999997</c:v>
                </c:pt>
                <c:pt idx="25855">
                  <c:v>0.57146399999999997</c:v>
                </c:pt>
                <c:pt idx="25856">
                  <c:v>0.57146399999999997</c:v>
                </c:pt>
                <c:pt idx="25857">
                  <c:v>0.57146399999999997</c:v>
                </c:pt>
                <c:pt idx="25858">
                  <c:v>0.57146399999999997</c:v>
                </c:pt>
                <c:pt idx="25859">
                  <c:v>0.57146399999999997</c:v>
                </c:pt>
                <c:pt idx="25860">
                  <c:v>0.57146399999999997</c:v>
                </c:pt>
                <c:pt idx="25861">
                  <c:v>0.57146399999999997</c:v>
                </c:pt>
                <c:pt idx="25862">
                  <c:v>0.57146399999999997</c:v>
                </c:pt>
                <c:pt idx="25863">
                  <c:v>0.57146399999999997</c:v>
                </c:pt>
                <c:pt idx="25864">
                  <c:v>0.57146399999999997</c:v>
                </c:pt>
                <c:pt idx="25865">
                  <c:v>0.57146399999999997</c:v>
                </c:pt>
                <c:pt idx="25866">
                  <c:v>0.57146399999999997</c:v>
                </c:pt>
                <c:pt idx="25867">
                  <c:v>0.57146399999999997</c:v>
                </c:pt>
                <c:pt idx="25868">
                  <c:v>0.57146399999999997</c:v>
                </c:pt>
                <c:pt idx="25869">
                  <c:v>0.57146399999999997</c:v>
                </c:pt>
                <c:pt idx="25870">
                  <c:v>0.57146399999999997</c:v>
                </c:pt>
                <c:pt idx="25871">
                  <c:v>0.57146399999999997</c:v>
                </c:pt>
                <c:pt idx="25872">
                  <c:v>0.57146399999999997</c:v>
                </c:pt>
                <c:pt idx="25873">
                  <c:v>0.57146399999999997</c:v>
                </c:pt>
                <c:pt idx="25874">
                  <c:v>0.57146399999999997</c:v>
                </c:pt>
                <c:pt idx="25875">
                  <c:v>0.57146399999999997</c:v>
                </c:pt>
                <c:pt idx="25876">
                  <c:v>0.57146399999999997</c:v>
                </c:pt>
                <c:pt idx="25877">
                  <c:v>0.57146399999999997</c:v>
                </c:pt>
                <c:pt idx="25878">
                  <c:v>0.57146399999999997</c:v>
                </c:pt>
                <c:pt idx="25879">
                  <c:v>0.57146399999999997</c:v>
                </c:pt>
                <c:pt idx="25880">
                  <c:v>0.57146399999999997</c:v>
                </c:pt>
                <c:pt idx="25881">
                  <c:v>0.57146399999999997</c:v>
                </c:pt>
                <c:pt idx="25882">
                  <c:v>0.57146399999999997</c:v>
                </c:pt>
                <c:pt idx="25883">
                  <c:v>0.57146399999999997</c:v>
                </c:pt>
                <c:pt idx="25884">
                  <c:v>0.57146399999999997</c:v>
                </c:pt>
                <c:pt idx="25885">
                  <c:v>0.57146399999999997</c:v>
                </c:pt>
                <c:pt idx="25886">
                  <c:v>0.57146399999999997</c:v>
                </c:pt>
                <c:pt idx="25887">
                  <c:v>0.57146399999999997</c:v>
                </c:pt>
                <c:pt idx="25888">
                  <c:v>0.57146399999999997</c:v>
                </c:pt>
                <c:pt idx="25889">
                  <c:v>0.57146399999999997</c:v>
                </c:pt>
                <c:pt idx="25890">
                  <c:v>0.57146399999999997</c:v>
                </c:pt>
                <c:pt idx="25891">
                  <c:v>0.57146399999999997</c:v>
                </c:pt>
                <c:pt idx="25892">
                  <c:v>0.57146399999999997</c:v>
                </c:pt>
                <c:pt idx="25893">
                  <c:v>0.57146399999999997</c:v>
                </c:pt>
                <c:pt idx="25894">
                  <c:v>0.57146399999999997</c:v>
                </c:pt>
                <c:pt idx="25895">
                  <c:v>0.57146399999999997</c:v>
                </c:pt>
                <c:pt idx="25896">
                  <c:v>0.57146399999999997</c:v>
                </c:pt>
                <c:pt idx="25897">
                  <c:v>0.57146399999999997</c:v>
                </c:pt>
                <c:pt idx="25898">
                  <c:v>0.57146399999999997</c:v>
                </c:pt>
                <c:pt idx="25899">
                  <c:v>0.57146399999999997</c:v>
                </c:pt>
                <c:pt idx="25900">
                  <c:v>0.57146399999999997</c:v>
                </c:pt>
                <c:pt idx="25901">
                  <c:v>0.57146399999999997</c:v>
                </c:pt>
                <c:pt idx="25902">
                  <c:v>0.57146399999999997</c:v>
                </c:pt>
                <c:pt idx="25903">
                  <c:v>0.57146399999999997</c:v>
                </c:pt>
                <c:pt idx="25904">
                  <c:v>0.57146399999999997</c:v>
                </c:pt>
                <c:pt idx="25905">
                  <c:v>0.57146399999999997</c:v>
                </c:pt>
                <c:pt idx="25906">
                  <c:v>0.57146399999999997</c:v>
                </c:pt>
                <c:pt idx="25907">
                  <c:v>0.57146399999999997</c:v>
                </c:pt>
                <c:pt idx="25908">
                  <c:v>0.57146399999999997</c:v>
                </c:pt>
                <c:pt idx="25909">
                  <c:v>0.57146399999999997</c:v>
                </c:pt>
                <c:pt idx="25910">
                  <c:v>0.57146399999999997</c:v>
                </c:pt>
                <c:pt idx="25911">
                  <c:v>0.57146399999999997</c:v>
                </c:pt>
                <c:pt idx="25912">
                  <c:v>0.57146399999999997</c:v>
                </c:pt>
                <c:pt idx="25913">
                  <c:v>0.57146399999999997</c:v>
                </c:pt>
                <c:pt idx="25914">
                  <c:v>0.57146399999999997</c:v>
                </c:pt>
                <c:pt idx="25915">
                  <c:v>0.57146399999999997</c:v>
                </c:pt>
                <c:pt idx="25916">
                  <c:v>0.57146399999999997</c:v>
                </c:pt>
                <c:pt idx="25917">
                  <c:v>0.57146399999999997</c:v>
                </c:pt>
                <c:pt idx="25918">
                  <c:v>0.57146399999999997</c:v>
                </c:pt>
                <c:pt idx="25919">
                  <c:v>0.57146399999999997</c:v>
                </c:pt>
                <c:pt idx="25920">
                  <c:v>0.57146399999999997</c:v>
                </c:pt>
                <c:pt idx="25921">
                  <c:v>0.57146399999999997</c:v>
                </c:pt>
                <c:pt idx="25922">
                  <c:v>0.57146399999999997</c:v>
                </c:pt>
                <c:pt idx="25923">
                  <c:v>0.57146399999999997</c:v>
                </c:pt>
                <c:pt idx="25924">
                  <c:v>0.57146399999999997</c:v>
                </c:pt>
                <c:pt idx="25925">
                  <c:v>0.57146399999999997</c:v>
                </c:pt>
                <c:pt idx="25926">
                  <c:v>0.57146399999999997</c:v>
                </c:pt>
                <c:pt idx="25927">
                  <c:v>0.57146399999999997</c:v>
                </c:pt>
                <c:pt idx="25928">
                  <c:v>0.57146399999999997</c:v>
                </c:pt>
                <c:pt idx="25929">
                  <c:v>0.57146399999999997</c:v>
                </c:pt>
                <c:pt idx="25930">
                  <c:v>0.57146399999999997</c:v>
                </c:pt>
                <c:pt idx="25931">
                  <c:v>0.57146399999999997</c:v>
                </c:pt>
                <c:pt idx="25932">
                  <c:v>0.57146399999999997</c:v>
                </c:pt>
                <c:pt idx="25933">
                  <c:v>0.57146399999999997</c:v>
                </c:pt>
                <c:pt idx="25934">
                  <c:v>0.57146399999999997</c:v>
                </c:pt>
                <c:pt idx="25935">
                  <c:v>0.57146399999999997</c:v>
                </c:pt>
                <c:pt idx="25936">
                  <c:v>0.57146399999999997</c:v>
                </c:pt>
                <c:pt idx="25937">
                  <c:v>0.57146399999999997</c:v>
                </c:pt>
                <c:pt idx="25938">
                  <c:v>0.57146399999999997</c:v>
                </c:pt>
                <c:pt idx="25939">
                  <c:v>0.57146399999999997</c:v>
                </c:pt>
                <c:pt idx="25940">
                  <c:v>0.57146399999999997</c:v>
                </c:pt>
                <c:pt idx="25941">
                  <c:v>0.57146399999999997</c:v>
                </c:pt>
                <c:pt idx="25942">
                  <c:v>0.57146399999999997</c:v>
                </c:pt>
                <c:pt idx="25943">
                  <c:v>0.57146399999999997</c:v>
                </c:pt>
                <c:pt idx="25944">
                  <c:v>0.57146399999999997</c:v>
                </c:pt>
                <c:pt idx="25945">
                  <c:v>0.57146399999999997</c:v>
                </c:pt>
                <c:pt idx="25946">
                  <c:v>0.57146399999999997</c:v>
                </c:pt>
                <c:pt idx="25947">
                  <c:v>0.57146399999999997</c:v>
                </c:pt>
                <c:pt idx="25948">
                  <c:v>0.57146399999999997</c:v>
                </c:pt>
                <c:pt idx="25949">
                  <c:v>0.57146399999999997</c:v>
                </c:pt>
                <c:pt idx="25950">
                  <c:v>0.57146399999999997</c:v>
                </c:pt>
                <c:pt idx="25951">
                  <c:v>0.57146399999999997</c:v>
                </c:pt>
                <c:pt idx="25952">
                  <c:v>0.57146399999999997</c:v>
                </c:pt>
                <c:pt idx="25953">
                  <c:v>0.57146399999999997</c:v>
                </c:pt>
                <c:pt idx="25954">
                  <c:v>0.57146399999999997</c:v>
                </c:pt>
                <c:pt idx="25955">
                  <c:v>0.57146399999999997</c:v>
                </c:pt>
                <c:pt idx="25956">
                  <c:v>0.57146399999999997</c:v>
                </c:pt>
                <c:pt idx="25957">
                  <c:v>0.57146399999999997</c:v>
                </c:pt>
                <c:pt idx="25958">
                  <c:v>0.57146399999999997</c:v>
                </c:pt>
                <c:pt idx="25959">
                  <c:v>0.57146399999999997</c:v>
                </c:pt>
                <c:pt idx="25960">
                  <c:v>0.57146399999999997</c:v>
                </c:pt>
                <c:pt idx="25961">
                  <c:v>0.57146399999999997</c:v>
                </c:pt>
                <c:pt idx="25962">
                  <c:v>0.57146399999999997</c:v>
                </c:pt>
                <c:pt idx="25963">
                  <c:v>0.57146399999999997</c:v>
                </c:pt>
                <c:pt idx="25964">
                  <c:v>0.57146399999999997</c:v>
                </c:pt>
                <c:pt idx="25965">
                  <c:v>0.57146399999999997</c:v>
                </c:pt>
                <c:pt idx="25966">
                  <c:v>0.57146399999999997</c:v>
                </c:pt>
                <c:pt idx="25967">
                  <c:v>0.57146399999999997</c:v>
                </c:pt>
                <c:pt idx="25968">
                  <c:v>0.57146399999999997</c:v>
                </c:pt>
                <c:pt idx="25969">
                  <c:v>0.57146399999999997</c:v>
                </c:pt>
                <c:pt idx="25970">
                  <c:v>0.57146399999999997</c:v>
                </c:pt>
                <c:pt idx="25971">
                  <c:v>0.57146399999999997</c:v>
                </c:pt>
                <c:pt idx="25972">
                  <c:v>0.57146399999999997</c:v>
                </c:pt>
                <c:pt idx="25973">
                  <c:v>0.57146399999999997</c:v>
                </c:pt>
                <c:pt idx="25974">
                  <c:v>0.57146399999999997</c:v>
                </c:pt>
                <c:pt idx="25975">
                  <c:v>0.57146399999999997</c:v>
                </c:pt>
                <c:pt idx="25976">
                  <c:v>0.57146399999999997</c:v>
                </c:pt>
                <c:pt idx="25977">
                  <c:v>0.57146399999999997</c:v>
                </c:pt>
                <c:pt idx="25978">
                  <c:v>0.57146399999999997</c:v>
                </c:pt>
                <c:pt idx="25979">
                  <c:v>0.57146399999999997</c:v>
                </c:pt>
                <c:pt idx="25980">
                  <c:v>0.57146399999999997</c:v>
                </c:pt>
                <c:pt idx="25981">
                  <c:v>0.57146399999999997</c:v>
                </c:pt>
                <c:pt idx="25982">
                  <c:v>0.57146399999999997</c:v>
                </c:pt>
                <c:pt idx="25983">
                  <c:v>0.57146399999999997</c:v>
                </c:pt>
                <c:pt idx="25984">
                  <c:v>0.57146399999999997</c:v>
                </c:pt>
                <c:pt idx="25985">
                  <c:v>0.57146399999999997</c:v>
                </c:pt>
                <c:pt idx="25986">
                  <c:v>0.57146399999999997</c:v>
                </c:pt>
                <c:pt idx="25987">
                  <c:v>0.57146399999999997</c:v>
                </c:pt>
                <c:pt idx="25988">
                  <c:v>0.57146399999999997</c:v>
                </c:pt>
                <c:pt idx="25989">
                  <c:v>0.57146399999999997</c:v>
                </c:pt>
                <c:pt idx="25990">
                  <c:v>0.57146399999999997</c:v>
                </c:pt>
                <c:pt idx="25991">
                  <c:v>0.57146399999999997</c:v>
                </c:pt>
                <c:pt idx="25992">
                  <c:v>0.57146399999999997</c:v>
                </c:pt>
                <c:pt idx="25993">
                  <c:v>0.57146399999999997</c:v>
                </c:pt>
                <c:pt idx="25994">
                  <c:v>0.57146399999999997</c:v>
                </c:pt>
                <c:pt idx="25995">
                  <c:v>0.57146399999999997</c:v>
                </c:pt>
                <c:pt idx="25996">
                  <c:v>0.57146399999999997</c:v>
                </c:pt>
                <c:pt idx="25997">
                  <c:v>0.57146399999999997</c:v>
                </c:pt>
                <c:pt idx="25998">
                  <c:v>0.57146399999999997</c:v>
                </c:pt>
                <c:pt idx="25999">
                  <c:v>0.57146399999999997</c:v>
                </c:pt>
                <c:pt idx="26000">
                  <c:v>0.57146399999999997</c:v>
                </c:pt>
                <c:pt idx="26001">
                  <c:v>0.57146399999999997</c:v>
                </c:pt>
                <c:pt idx="26002">
                  <c:v>0.57146399999999997</c:v>
                </c:pt>
                <c:pt idx="26003">
                  <c:v>0.57146399999999997</c:v>
                </c:pt>
                <c:pt idx="26004">
                  <c:v>0.57146399999999997</c:v>
                </c:pt>
                <c:pt idx="26005">
                  <c:v>0.57146399999999997</c:v>
                </c:pt>
                <c:pt idx="26006">
                  <c:v>0.57146399999999997</c:v>
                </c:pt>
                <c:pt idx="26007">
                  <c:v>0.57146399999999997</c:v>
                </c:pt>
                <c:pt idx="26008">
                  <c:v>0.57146399999999997</c:v>
                </c:pt>
                <c:pt idx="26009">
                  <c:v>0.57146399999999997</c:v>
                </c:pt>
                <c:pt idx="26010">
                  <c:v>0.57146399999999997</c:v>
                </c:pt>
                <c:pt idx="26011">
                  <c:v>0.57146399999999997</c:v>
                </c:pt>
                <c:pt idx="26012">
                  <c:v>0.57146399999999997</c:v>
                </c:pt>
                <c:pt idx="26013">
                  <c:v>0.57146399999999997</c:v>
                </c:pt>
                <c:pt idx="26014">
                  <c:v>0.57146399999999997</c:v>
                </c:pt>
                <c:pt idx="26015">
                  <c:v>0.57146399999999997</c:v>
                </c:pt>
                <c:pt idx="26016">
                  <c:v>0.57146399999999997</c:v>
                </c:pt>
                <c:pt idx="26017">
                  <c:v>0.57146399999999997</c:v>
                </c:pt>
                <c:pt idx="26018">
                  <c:v>0.57146399999999997</c:v>
                </c:pt>
                <c:pt idx="26019">
                  <c:v>0.57146399999999997</c:v>
                </c:pt>
                <c:pt idx="26020">
                  <c:v>0.57146399999999997</c:v>
                </c:pt>
                <c:pt idx="26021">
                  <c:v>0.57146399999999997</c:v>
                </c:pt>
                <c:pt idx="26022">
                  <c:v>0.57146399999999997</c:v>
                </c:pt>
                <c:pt idx="26023">
                  <c:v>0.57146399999999997</c:v>
                </c:pt>
                <c:pt idx="26024">
                  <c:v>0.57146399999999997</c:v>
                </c:pt>
                <c:pt idx="26025">
                  <c:v>0.57146399999999997</c:v>
                </c:pt>
                <c:pt idx="26026">
                  <c:v>0.57146399999999997</c:v>
                </c:pt>
                <c:pt idx="26027">
                  <c:v>0.57146399999999997</c:v>
                </c:pt>
                <c:pt idx="26028">
                  <c:v>0.57146399999999997</c:v>
                </c:pt>
                <c:pt idx="26029">
                  <c:v>0.57146399999999997</c:v>
                </c:pt>
                <c:pt idx="26030">
                  <c:v>0.57146399999999997</c:v>
                </c:pt>
                <c:pt idx="26031">
                  <c:v>0.57146399999999997</c:v>
                </c:pt>
                <c:pt idx="26032">
                  <c:v>0.57146399999999997</c:v>
                </c:pt>
                <c:pt idx="26033">
                  <c:v>0.57146399999999997</c:v>
                </c:pt>
                <c:pt idx="26034">
                  <c:v>0.57146399999999997</c:v>
                </c:pt>
                <c:pt idx="26035">
                  <c:v>0.57146399999999997</c:v>
                </c:pt>
                <c:pt idx="26036">
                  <c:v>0.57146399999999997</c:v>
                </c:pt>
                <c:pt idx="26037">
                  <c:v>0.57146399999999997</c:v>
                </c:pt>
                <c:pt idx="26038">
                  <c:v>0.57146399999999997</c:v>
                </c:pt>
                <c:pt idx="26039">
                  <c:v>0.57146399999999997</c:v>
                </c:pt>
                <c:pt idx="26040">
                  <c:v>0.57146399999999997</c:v>
                </c:pt>
                <c:pt idx="26041">
                  <c:v>0.57146399999999997</c:v>
                </c:pt>
                <c:pt idx="26042">
                  <c:v>0.57146399999999997</c:v>
                </c:pt>
                <c:pt idx="26043">
                  <c:v>0.57146399999999997</c:v>
                </c:pt>
                <c:pt idx="26044">
                  <c:v>0.57146399999999997</c:v>
                </c:pt>
                <c:pt idx="26045">
                  <c:v>0.57146399999999997</c:v>
                </c:pt>
                <c:pt idx="26046">
                  <c:v>0.57146399999999997</c:v>
                </c:pt>
                <c:pt idx="26047">
                  <c:v>0.57146399999999997</c:v>
                </c:pt>
                <c:pt idx="26048">
                  <c:v>0.57146399999999997</c:v>
                </c:pt>
                <c:pt idx="26049">
                  <c:v>0.57146399999999997</c:v>
                </c:pt>
                <c:pt idx="26050">
                  <c:v>0.57146399999999997</c:v>
                </c:pt>
                <c:pt idx="26051">
                  <c:v>0.57146399999999997</c:v>
                </c:pt>
                <c:pt idx="26052">
                  <c:v>0.57146399999999997</c:v>
                </c:pt>
                <c:pt idx="26053">
                  <c:v>0.57146399999999997</c:v>
                </c:pt>
                <c:pt idx="26054">
                  <c:v>0.57146399999999997</c:v>
                </c:pt>
                <c:pt idx="26055">
                  <c:v>0.57146399999999997</c:v>
                </c:pt>
                <c:pt idx="26056">
                  <c:v>0.57146399999999997</c:v>
                </c:pt>
                <c:pt idx="26057">
                  <c:v>0.57146399999999997</c:v>
                </c:pt>
                <c:pt idx="26058">
                  <c:v>0.57146399999999997</c:v>
                </c:pt>
                <c:pt idx="26059">
                  <c:v>0.57146399999999997</c:v>
                </c:pt>
                <c:pt idx="26060">
                  <c:v>0.57146399999999997</c:v>
                </c:pt>
                <c:pt idx="26061">
                  <c:v>0.57146399999999997</c:v>
                </c:pt>
                <c:pt idx="26062">
                  <c:v>0.57146399999999997</c:v>
                </c:pt>
                <c:pt idx="26063">
                  <c:v>0.57146399999999997</c:v>
                </c:pt>
                <c:pt idx="26064">
                  <c:v>0.57146399999999997</c:v>
                </c:pt>
                <c:pt idx="26065">
                  <c:v>0.57146399999999997</c:v>
                </c:pt>
                <c:pt idx="26066">
                  <c:v>0.57146399999999997</c:v>
                </c:pt>
                <c:pt idx="26067">
                  <c:v>0.57146399999999997</c:v>
                </c:pt>
                <c:pt idx="26068">
                  <c:v>0.57146399999999997</c:v>
                </c:pt>
                <c:pt idx="26069">
                  <c:v>0.57146399999999997</c:v>
                </c:pt>
                <c:pt idx="26070">
                  <c:v>0.57146399999999997</c:v>
                </c:pt>
                <c:pt idx="26071">
                  <c:v>0.57146399999999997</c:v>
                </c:pt>
                <c:pt idx="26072">
                  <c:v>0.57146399999999997</c:v>
                </c:pt>
                <c:pt idx="26073">
                  <c:v>0.57146399999999997</c:v>
                </c:pt>
                <c:pt idx="26074">
                  <c:v>0.57146399999999997</c:v>
                </c:pt>
                <c:pt idx="26075">
                  <c:v>0.57146399999999997</c:v>
                </c:pt>
                <c:pt idx="26076">
                  <c:v>0.57146399999999997</c:v>
                </c:pt>
                <c:pt idx="26077">
                  <c:v>0.57146399999999997</c:v>
                </c:pt>
                <c:pt idx="26078">
                  <c:v>0.57146399999999997</c:v>
                </c:pt>
                <c:pt idx="26079">
                  <c:v>0.57146399999999997</c:v>
                </c:pt>
                <c:pt idx="26080">
                  <c:v>0.57146399999999997</c:v>
                </c:pt>
                <c:pt idx="26081">
                  <c:v>0.57146399999999997</c:v>
                </c:pt>
                <c:pt idx="26082">
                  <c:v>0.57146399999999997</c:v>
                </c:pt>
                <c:pt idx="26083">
                  <c:v>0.57146399999999997</c:v>
                </c:pt>
                <c:pt idx="26084">
                  <c:v>0.57146399999999997</c:v>
                </c:pt>
                <c:pt idx="26085">
                  <c:v>0.57146399999999997</c:v>
                </c:pt>
                <c:pt idx="26086">
                  <c:v>0.57146399999999997</c:v>
                </c:pt>
                <c:pt idx="26087">
                  <c:v>0.57146399999999997</c:v>
                </c:pt>
                <c:pt idx="26088">
                  <c:v>0.57146399999999997</c:v>
                </c:pt>
                <c:pt idx="26089">
                  <c:v>0.57146399999999997</c:v>
                </c:pt>
                <c:pt idx="26090">
                  <c:v>0.57146399999999997</c:v>
                </c:pt>
                <c:pt idx="26091">
                  <c:v>0.57146399999999997</c:v>
                </c:pt>
                <c:pt idx="26092">
                  <c:v>0.57146399999999997</c:v>
                </c:pt>
                <c:pt idx="26093">
                  <c:v>0.57146399999999997</c:v>
                </c:pt>
                <c:pt idx="26094">
                  <c:v>0.57146399999999997</c:v>
                </c:pt>
                <c:pt idx="26095">
                  <c:v>0.57146399999999997</c:v>
                </c:pt>
                <c:pt idx="26096">
                  <c:v>0.57146399999999997</c:v>
                </c:pt>
                <c:pt idx="26097">
                  <c:v>0.57146399999999997</c:v>
                </c:pt>
                <c:pt idx="26098">
                  <c:v>0.57146399999999997</c:v>
                </c:pt>
                <c:pt idx="26099">
                  <c:v>0.57146399999999997</c:v>
                </c:pt>
                <c:pt idx="26100">
                  <c:v>0.57146399999999997</c:v>
                </c:pt>
                <c:pt idx="26101">
                  <c:v>0.57146399999999997</c:v>
                </c:pt>
                <c:pt idx="26102">
                  <c:v>0.57146399999999997</c:v>
                </c:pt>
                <c:pt idx="26103">
                  <c:v>0.57146399999999997</c:v>
                </c:pt>
                <c:pt idx="26104">
                  <c:v>0.57146399999999997</c:v>
                </c:pt>
                <c:pt idx="26105">
                  <c:v>0.57146399999999997</c:v>
                </c:pt>
                <c:pt idx="26106">
                  <c:v>0.57146399999999997</c:v>
                </c:pt>
                <c:pt idx="26107">
                  <c:v>0.57146399999999997</c:v>
                </c:pt>
                <c:pt idx="26108">
                  <c:v>0.57146399999999997</c:v>
                </c:pt>
                <c:pt idx="26109">
                  <c:v>0.57146399999999997</c:v>
                </c:pt>
                <c:pt idx="26110">
                  <c:v>0.57146399999999997</c:v>
                </c:pt>
                <c:pt idx="26111">
                  <c:v>0.57146399999999997</c:v>
                </c:pt>
                <c:pt idx="26112">
                  <c:v>0.57146399999999997</c:v>
                </c:pt>
                <c:pt idx="26113">
                  <c:v>0.57146399999999997</c:v>
                </c:pt>
                <c:pt idx="26114">
                  <c:v>0.57146399999999997</c:v>
                </c:pt>
                <c:pt idx="26115">
                  <c:v>0.57146399999999997</c:v>
                </c:pt>
                <c:pt idx="26116">
                  <c:v>0.57146399999999997</c:v>
                </c:pt>
                <c:pt idx="26117">
                  <c:v>0.57146399999999997</c:v>
                </c:pt>
                <c:pt idx="26118">
                  <c:v>0.57146399999999997</c:v>
                </c:pt>
                <c:pt idx="26119">
                  <c:v>0.57146399999999997</c:v>
                </c:pt>
                <c:pt idx="26120">
                  <c:v>0.57146399999999997</c:v>
                </c:pt>
                <c:pt idx="26121">
                  <c:v>0.57146399999999997</c:v>
                </c:pt>
                <c:pt idx="26122">
                  <c:v>0.57146399999999997</c:v>
                </c:pt>
                <c:pt idx="26123">
                  <c:v>0.57146399999999997</c:v>
                </c:pt>
                <c:pt idx="26124">
                  <c:v>0.57146399999999997</c:v>
                </c:pt>
                <c:pt idx="26125">
                  <c:v>0.57146399999999997</c:v>
                </c:pt>
                <c:pt idx="26126">
                  <c:v>0.57146399999999997</c:v>
                </c:pt>
                <c:pt idx="26127">
                  <c:v>0.57146399999999997</c:v>
                </c:pt>
                <c:pt idx="26128">
                  <c:v>0.57146399999999997</c:v>
                </c:pt>
                <c:pt idx="26129">
                  <c:v>0.57146399999999997</c:v>
                </c:pt>
                <c:pt idx="26130">
                  <c:v>0.57146399999999997</c:v>
                </c:pt>
                <c:pt idx="26131">
                  <c:v>0.57146399999999997</c:v>
                </c:pt>
                <c:pt idx="26132">
                  <c:v>0.57146399999999997</c:v>
                </c:pt>
                <c:pt idx="26133">
                  <c:v>0.57146399999999997</c:v>
                </c:pt>
                <c:pt idx="26134">
                  <c:v>0.57146399999999997</c:v>
                </c:pt>
                <c:pt idx="26135">
                  <c:v>0.57146399999999997</c:v>
                </c:pt>
                <c:pt idx="26136">
                  <c:v>0.57146399999999997</c:v>
                </c:pt>
                <c:pt idx="26137">
                  <c:v>0.57146399999999997</c:v>
                </c:pt>
                <c:pt idx="26138">
                  <c:v>0.57146399999999997</c:v>
                </c:pt>
                <c:pt idx="26139">
                  <c:v>0.57146399999999997</c:v>
                </c:pt>
                <c:pt idx="26140">
                  <c:v>0.57146399999999997</c:v>
                </c:pt>
                <c:pt idx="26141">
                  <c:v>0.57146399999999997</c:v>
                </c:pt>
                <c:pt idx="26142">
                  <c:v>0.57146399999999997</c:v>
                </c:pt>
                <c:pt idx="26143">
                  <c:v>0.57146399999999997</c:v>
                </c:pt>
                <c:pt idx="26144">
                  <c:v>0.57146399999999997</c:v>
                </c:pt>
                <c:pt idx="26145">
                  <c:v>0.57146399999999997</c:v>
                </c:pt>
                <c:pt idx="26146">
                  <c:v>0.57146399999999997</c:v>
                </c:pt>
                <c:pt idx="26147">
                  <c:v>0.57146399999999997</c:v>
                </c:pt>
                <c:pt idx="26148">
                  <c:v>0.57146399999999997</c:v>
                </c:pt>
                <c:pt idx="26149">
                  <c:v>0.57146399999999997</c:v>
                </c:pt>
                <c:pt idx="26150">
                  <c:v>0.57146399999999997</c:v>
                </c:pt>
                <c:pt idx="26151">
                  <c:v>0.57146399999999997</c:v>
                </c:pt>
                <c:pt idx="26152">
                  <c:v>0.57146399999999997</c:v>
                </c:pt>
                <c:pt idx="26153">
                  <c:v>0.57146399999999997</c:v>
                </c:pt>
                <c:pt idx="26154">
                  <c:v>0.57146399999999997</c:v>
                </c:pt>
                <c:pt idx="26155">
                  <c:v>0.57146399999999997</c:v>
                </c:pt>
                <c:pt idx="26156">
                  <c:v>0.57146399999999997</c:v>
                </c:pt>
                <c:pt idx="26157">
                  <c:v>0.57146399999999997</c:v>
                </c:pt>
                <c:pt idx="26158">
                  <c:v>0.57146399999999997</c:v>
                </c:pt>
                <c:pt idx="26159">
                  <c:v>0.57146399999999997</c:v>
                </c:pt>
                <c:pt idx="26160">
                  <c:v>0.57146399999999997</c:v>
                </c:pt>
                <c:pt idx="26161">
                  <c:v>0.57146399999999997</c:v>
                </c:pt>
                <c:pt idx="26162">
                  <c:v>0.57146399999999997</c:v>
                </c:pt>
                <c:pt idx="26163">
                  <c:v>0.57146399999999997</c:v>
                </c:pt>
                <c:pt idx="26164">
                  <c:v>0.57146399999999997</c:v>
                </c:pt>
                <c:pt idx="26165">
                  <c:v>0.57146399999999997</c:v>
                </c:pt>
                <c:pt idx="26166">
                  <c:v>0.57146399999999997</c:v>
                </c:pt>
                <c:pt idx="26167">
                  <c:v>0.57146399999999997</c:v>
                </c:pt>
                <c:pt idx="26168">
                  <c:v>0.57146399999999997</c:v>
                </c:pt>
                <c:pt idx="26169">
                  <c:v>0.57146399999999997</c:v>
                </c:pt>
                <c:pt idx="26170">
                  <c:v>0.57146399999999997</c:v>
                </c:pt>
                <c:pt idx="26171">
                  <c:v>0.57146399999999997</c:v>
                </c:pt>
                <c:pt idx="26172">
                  <c:v>0.57146399999999997</c:v>
                </c:pt>
                <c:pt idx="26173">
                  <c:v>0.57146399999999997</c:v>
                </c:pt>
                <c:pt idx="26174">
                  <c:v>0.57146399999999997</c:v>
                </c:pt>
                <c:pt idx="26175">
                  <c:v>0.57146399999999997</c:v>
                </c:pt>
                <c:pt idx="26176">
                  <c:v>0.57146399999999997</c:v>
                </c:pt>
                <c:pt idx="26177">
                  <c:v>0.57146399999999997</c:v>
                </c:pt>
                <c:pt idx="26178">
                  <c:v>0.57146399999999997</c:v>
                </c:pt>
                <c:pt idx="26179">
                  <c:v>0.57146399999999997</c:v>
                </c:pt>
                <c:pt idx="26180">
                  <c:v>0.57146399999999997</c:v>
                </c:pt>
                <c:pt idx="26181">
                  <c:v>0.57146399999999997</c:v>
                </c:pt>
                <c:pt idx="26182">
                  <c:v>0.57146399999999997</c:v>
                </c:pt>
                <c:pt idx="26183">
                  <c:v>0.57146399999999997</c:v>
                </c:pt>
                <c:pt idx="26184">
                  <c:v>0.57146399999999997</c:v>
                </c:pt>
                <c:pt idx="26185">
                  <c:v>0.57146399999999997</c:v>
                </c:pt>
                <c:pt idx="26186">
                  <c:v>0.57146399999999997</c:v>
                </c:pt>
                <c:pt idx="26187">
                  <c:v>0.57146399999999997</c:v>
                </c:pt>
                <c:pt idx="26188">
                  <c:v>0.57146399999999997</c:v>
                </c:pt>
                <c:pt idx="26189">
                  <c:v>0.57146399999999997</c:v>
                </c:pt>
                <c:pt idx="26190">
                  <c:v>0.57146399999999997</c:v>
                </c:pt>
                <c:pt idx="26191">
                  <c:v>0.57146399999999997</c:v>
                </c:pt>
                <c:pt idx="26192">
                  <c:v>0.57146399999999997</c:v>
                </c:pt>
                <c:pt idx="26193">
                  <c:v>0.57146399999999997</c:v>
                </c:pt>
                <c:pt idx="26194">
                  <c:v>0.57146399999999997</c:v>
                </c:pt>
                <c:pt idx="26195">
                  <c:v>0.57146399999999997</c:v>
                </c:pt>
                <c:pt idx="26196">
                  <c:v>0.57146399999999997</c:v>
                </c:pt>
                <c:pt idx="26197">
                  <c:v>0.57146399999999997</c:v>
                </c:pt>
                <c:pt idx="26198">
                  <c:v>0.57146399999999997</c:v>
                </c:pt>
                <c:pt idx="26199">
                  <c:v>0.57146399999999997</c:v>
                </c:pt>
                <c:pt idx="26200">
                  <c:v>0.57146399999999997</c:v>
                </c:pt>
                <c:pt idx="26201">
                  <c:v>0.57146399999999997</c:v>
                </c:pt>
                <c:pt idx="26202">
                  <c:v>0.57146399999999997</c:v>
                </c:pt>
                <c:pt idx="26203">
                  <c:v>0.57146399999999997</c:v>
                </c:pt>
                <c:pt idx="26204">
                  <c:v>0.57146399999999997</c:v>
                </c:pt>
                <c:pt idx="26205">
                  <c:v>0.57146399999999997</c:v>
                </c:pt>
                <c:pt idx="26206">
                  <c:v>0.57146399999999997</c:v>
                </c:pt>
                <c:pt idx="26207">
                  <c:v>0.57146399999999997</c:v>
                </c:pt>
                <c:pt idx="26208">
                  <c:v>0.57146399999999997</c:v>
                </c:pt>
                <c:pt idx="26209">
                  <c:v>0.57146399999999997</c:v>
                </c:pt>
                <c:pt idx="26210">
                  <c:v>0.57146399999999997</c:v>
                </c:pt>
                <c:pt idx="26211">
                  <c:v>0.57146399999999997</c:v>
                </c:pt>
                <c:pt idx="26212">
                  <c:v>0.57146399999999997</c:v>
                </c:pt>
                <c:pt idx="26213">
                  <c:v>0.57146399999999997</c:v>
                </c:pt>
                <c:pt idx="26214">
                  <c:v>0.57146399999999997</c:v>
                </c:pt>
                <c:pt idx="26215">
                  <c:v>0.57146399999999997</c:v>
                </c:pt>
                <c:pt idx="26216">
                  <c:v>0.57146399999999997</c:v>
                </c:pt>
                <c:pt idx="26217">
                  <c:v>0.57146399999999997</c:v>
                </c:pt>
                <c:pt idx="26218">
                  <c:v>0.57146399999999997</c:v>
                </c:pt>
                <c:pt idx="26219">
                  <c:v>0.57146399999999997</c:v>
                </c:pt>
                <c:pt idx="26220">
                  <c:v>0.57146399999999997</c:v>
                </c:pt>
                <c:pt idx="26221">
                  <c:v>0.57146399999999997</c:v>
                </c:pt>
                <c:pt idx="26222">
                  <c:v>0.57146399999999997</c:v>
                </c:pt>
                <c:pt idx="26223">
                  <c:v>0.57146399999999997</c:v>
                </c:pt>
                <c:pt idx="26224">
                  <c:v>0.57146399999999997</c:v>
                </c:pt>
                <c:pt idx="26225">
                  <c:v>0.57146399999999997</c:v>
                </c:pt>
                <c:pt idx="26226">
                  <c:v>0.57146399999999997</c:v>
                </c:pt>
                <c:pt idx="26227">
                  <c:v>0.57146399999999997</c:v>
                </c:pt>
                <c:pt idx="26228">
                  <c:v>0.57146399999999997</c:v>
                </c:pt>
                <c:pt idx="26229">
                  <c:v>0.57146399999999997</c:v>
                </c:pt>
                <c:pt idx="26230">
                  <c:v>0.57146399999999997</c:v>
                </c:pt>
                <c:pt idx="26231">
                  <c:v>0.57146399999999997</c:v>
                </c:pt>
                <c:pt idx="26232">
                  <c:v>0.57146399999999997</c:v>
                </c:pt>
                <c:pt idx="26233">
                  <c:v>0.57146399999999997</c:v>
                </c:pt>
                <c:pt idx="26234">
                  <c:v>0.57146399999999997</c:v>
                </c:pt>
                <c:pt idx="26235">
                  <c:v>0.57146399999999997</c:v>
                </c:pt>
                <c:pt idx="26236">
                  <c:v>0.57146399999999997</c:v>
                </c:pt>
                <c:pt idx="26237">
                  <c:v>0.57146399999999997</c:v>
                </c:pt>
                <c:pt idx="26238">
                  <c:v>0.57146399999999997</c:v>
                </c:pt>
                <c:pt idx="26239">
                  <c:v>0.57146399999999997</c:v>
                </c:pt>
                <c:pt idx="26240">
                  <c:v>0.57146399999999997</c:v>
                </c:pt>
                <c:pt idx="26241">
                  <c:v>0.57146399999999997</c:v>
                </c:pt>
                <c:pt idx="26242">
                  <c:v>0.57146399999999997</c:v>
                </c:pt>
                <c:pt idx="26243">
                  <c:v>0.57146399999999997</c:v>
                </c:pt>
                <c:pt idx="26244">
                  <c:v>0.57146399999999997</c:v>
                </c:pt>
                <c:pt idx="26245">
                  <c:v>0.57146399999999997</c:v>
                </c:pt>
                <c:pt idx="26246">
                  <c:v>0.57146399999999997</c:v>
                </c:pt>
                <c:pt idx="26247">
                  <c:v>0.57146399999999997</c:v>
                </c:pt>
                <c:pt idx="26248">
                  <c:v>0.57146399999999997</c:v>
                </c:pt>
                <c:pt idx="26249">
                  <c:v>0.57146399999999997</c:v>
                </c:pt>
                <c:pt idx="26250">
                  <c:v>0.57146399999999997</c:v>
                </c:pt>
                <c:pt idx="26251">
                  <c:v>0.57146399999999997</c:v>
                </c:pt>
                <c:pt idx="26252">
                  <c:v>0.57146399999999997</c:v>
                </c:pt>
                <c:pt idx="26253">
                  <c:v>0.57146399999999997</c:v>
                </c:pt>
                <c:pt idx="26254">
                  <c:v>0.57146399999999997</c:v>
                </c:pt>
                <c:pt idx="26255">
                  <c:v>0.57146399999999997</c:v>
                </c:pt>
                <c:pt idx="26256">
                  <c:v>0.57146399999999997</c:v>
                </c:pt>
                <c:pt idx="26257">
                  <c:v>0.57146399999999997</c:v>
                </c:pt>
                <c:pt idx="26258">
                  <c:v>0.57146399999999997</c:v>
                </c:pt>
                <c:pt idx="26259">
                  <c:v>0.57146399999999997</c:v>
                </c:pt>
                <c:pt idx="26260">
                  <c:v>0.57146399999999997</c:v>
                </c:pt>
                <c:pt idx="26261">
                  <c:v>0.57146399999999997</c:v>
                </c:pt>
                <c:pt idx="26262">
                  <c:v>0.57146399999999997</c:v>
                </c:pt>
                <c:pt idx="26263">
                  <c:v>0.57146399999999997</c:v>
                </c:pt>
                <c:pt idx="26264">
                  <c:v>0.57146399999999997</c:v>
                </c:pt>
                <c:pt idx="26265">
                  <c:v>0.57146399999999997</c:v>
                </c:pt>
                <c:pt idx="26266">
                  <c:v>0.57146399999999997</c:v>
                </c:pt>
                <c:pt idx="26267">
                  <c:v>0.57146399999999997</c:v>
                </c:pt>
                <c:pt idx="26268">
                  <c:v>0.57146399999999997</c:v>
                </c:pt>
                <c:pt idx="26269">
                  <c:v>0.57146399999999997</c:v>
                </c:pt>
                <c:pt idx="26270">
                  <c:v>0.57146399999999997</c:v>
                </c:pt>
                <c:pt idx="26271">
                  <c:v>0.57146399999999997</c:v>
                </c:pt>
                <c:pt idx="26272">
                  <c:v>0.57146399999999997</c:v>
                </c:pt>
                <c:pt idx="26273">
                  <c:v>0.57146399999999997</c:v>
                </c:pt>
                <c:pt idx="26274">
                  <c:v>0.57146399999999997</c:v>
                </c:pt>
                <c:pt idx="26275">
                  <c:v>0.57146399999999997</c:v>
                </c:pt>
                <c:pt idx="26276">
                  <c:v>0.57146399999999997</c:v>
                </c:pt>
                <c:pt idx="26277">
                  <c:v>0.57146399999999997</c:v>
                </c:pt>
                <c:pt idx="26278">
                  <c:v>0.57146399999999997</c:v>
                </c:pt>
                <c:pt idx="26279">
                  <c:v>0.57146399999999997</c:v>
                </c:pt>
                <c:pt idx="26280">
                  <c:v>0.57146399999999997</c:v>
                </c:pt>
                <c:pt idx="26281">
                  <c:v>0.57146399999999997</c:v>
                </c:pt>
                <c:pt idx="26282">
                  <c:v>0.57146399999999997</c:v>
                </c:pt>
                <c:pt idx="26283">
                  <c:v>0.57146399999999997</c:v>
                </c:pt>
                <c:pt idx="26284">
                  <c:v>0.57146399999999997</c:v>
                </c:pt>
                <c:pt idx="26285">
                  <c:v>0.57146399999999997</c:v>
                </c:pt>
                <c:pt idx="26286">
                  <c:v>0.57146399999999997</c:v>
                </c:pt>
                <c:pt idx="26287">
                  <c:v>0.57146399999999997</c:v>
                </c:pt>
                <c:pt idx="26288">
                  <c:v>0.57146399999999997</c:v>
                </c:pt>
                <c:pt idx="26289">
                  <c:v>0.57146399999999997</c:v>
                </c:pt>
                <c:pt idx="26290">
                  <c:v>0.57146399999999997</c:v>
                </c:pt>
                <c:pt idx="26291">
                  <c:v>0.57146399999999997</c:v>
                </c:pt>
                <c:pt idx="26292">
                  <c:v>0.57146399999999997</c:v>
                </c:pt>
                <c:pt idx="26293">
                  <c:v>0.57146399999999997</c:v>
                </c:pt>
                <c:pt idx="26294">
                  <c:v>0.57146399999999997</c:v>
                </c:pt>
                <c:pt idx="26295">
                  <c:v>0.57146399999999997</c:v>
                </c:pt>
                <c:pt idx="26296">
                  <c:v>0.57146399999999997</c:v>
                </c:pt>
                <c:pt idx="26297">
                  <c:v>0.57146399999999997</c:v>
                </c:pt>
                <c:pt idx="26298">
                  <c:v>0.57146399999999997</c:v>
                </c:pt>
                <c:pt idx="26299">
                  <c:v>0.57146399999999997</c:v>
                </c:pt>
                <c:pt idx="26300">
                  <c:v>0.57146399999999997</c:v>
                </c:pt>
                <c:pt idx="26301">
                  <c:v>0.57146399999999997</c:v>
                </c:pt>
                <c:pt idx="26302">
                  <c:v>0.57146399999999997</c:v>
                </c:pt>
                <c:pt idx="26303">
                  <c:v>0.57146399999999997</c:v>
                </c:pt>
                <c:pt idx="26304">
                  <c:v>0.57146399999999997</c:v>
                </c:pt>
                <c:pt idx="26305">
                  <c:v>0.57146399999999997</c:v>
                </c:pt>
                <c:pt idx="26306">
                  <c:v>0.57146399999999997</c:v>
                </c:pt>
                <c:pt idx="26307">
                  <c:v>0.57146399999999997</c:v>
                </c:pt>
                <c:pt idx="26308">
                  <c:v>0.57146399999999997</c:v>
                </c:pt>
                <c:pt idx="26309">
                  <c:v>0.57146399999999997</c:v>
                </c:pt>
                <c:pt idx="26310">
                  <c:v>0.57146399999999997</c:v>
                </c:pt>
                <c:pt idx="26311">
                  <c:v>0.57146399999999997</c:v>
                </c:pt>
                <c:pt idx="26312">
                  <c:v>0.57146399999999997</c:v>
                </c:pt>
                <c:pt idx="26313">
                  <c:v>0.57146399999999997</c:v>
                </c:pt>
                <c:pt idx="26314">
                  <c:v>0.57146399999999997</c:v>
                </c:pt>
                <c:pt idx="26315">
                  <c:v>0.57146399999999997</c:v>
                </c:pt>
                <c:pt idx="26316">
                  <c:v>0.57146399999999997</c:v>
                </c:pt>
                <c:pt idx="26317">
                  <c:v>0.57146399999999997</c:v>
                </c:pt>
                <c:pt idx="26318">
                  <c:v>0.57146399999999997</c:v>
                </c:pt>
                <c:pt idx="26319">
                  <c:v>0.57146399999999997</c:v>
                </c:pt>
                <c:pt idx="26320">
                  <c:v>0.57146399999999997</c:v>
                </c:pt>
                <c:pt idx="26321">
                  <c:v>0.57146399999999997</c:v>
                </c:pt>
                <c:pt idx="26322">
                  <c:v>0.57146399999999997</c:v>
                </c:pt>
                <c:pt idx="26323">
                  <c:v>0.57146399999999997</c:v>
                </c:pt>
                <c:pt idx="26324">
                  <c:v>0.57146399999999997</c:v>
                </c:pt>
                <c:pt idx="26325">
                  <c:v>0.57146399999999997</c:v>
                </c:pt>
                <c:pt idx="26326">
                  <c:v>0.57146399999999997</c:v>
                </c:pt>
                <c:pt idx="26327">
                  <c:v>0.57146399999999997</c:v>
                </c:pt>
                <c:pt idx="26328">
                  <c:v>0.57146399999999997</c:v>
                </c:pt>
                <c:pt idx="26329">
                  <c:v>0.57146399999999997</c:v>
                </c:pt>
                <c:pt idx="26330">
                  <c:v>0.57146399999999997</c:v>
                </c:pt>
                <c:pt idx="26331">
                  <c:v>0.57146399999999997</c:v>
                </c:pt>
                <c:pt idx="26332">
                  <c:v>0.57146399999999997</c:v>
                </c:pt>
                <c:pt idx="26333">
                  <c:v>0.57146399999999997</c:v>
                </c:pt>
                <c:pt idx="26334">
                  <c:v>0.57146399999999997</c:v>
                </c:pt>
                <c:pt idx="26335">
                  <c:v>0.57146399999999997</c:v>
                </c:pt>
                <c:pt idx="26336">
                  <c:v>0.57146399999999997</c:v>
                </c:pt>
                <c:pt idx="26337">
                  <c:v>0.57146399999999997</c:v>
                </c:pt>
                <c:pt idx="26338">
                  <c:v>0.57146399999999997</c:v>
                </c:pt>
                <c:pt idx="26339">
                  <c:v>0.57146399999999997</c:v>
                </c:pt>
                <c:pt idx="26340">
                  <c:v>0.57146399999999997</c:v>
                </c:pt>
                <c:pt idx="26341">
                  <c:v>0.57146399999999997</c:v>
                </c:pt>
                <c:pt idx="26342">
                  <c:v>0.57146399999999997</c:v>
                </c:pt>
                <c:pt idx="26343">
                  <c:v>0.57146399999999997</c:v>
                </c:pt>
                <c:pt idx="26344">
                  <c:v>0.57146399999999997</c:v>
                </c:pt>
                <c:pt idx="26345">
                  <c:v>0.57146399999999997</c:v>
                </c:pt>
                <c:pt idx="26346">
                  <c:v>0.57146399999999997</c:v>
                </c:pt>
                <c:pt idx="26347">
                  <c:v>0.57146399999999997</c:v>
                </c:pt>
                <c:pt idx="26348">
                  <c:v>0.57146399999999997</c:v>
                </c:pt>
                <c:pt idx="26349">
                  <c:v>0.57146399999999997</c:v>
                </c:pt>
                <c:pt idx="26350">
                  <c:v>0.57146399999999997</c:v>
                </c:pt>
                <c:pt idx="26351">
                  <c:v>0.57146399999999997</c:v>
                </c:pt>
                <c:pt idx="26352">
                  <c:v>0.57146399999999997</c:v>
                </c:pt>
                <c:pt idx="26353">
                  <c:v>0.57146399999999997</c:v>
                </c:pt>
                <c:pt idx="26354">
                  <c:v>0.57146399999999997</c:v>
                </c:pt>
                <c:pt idx="26355">
                  <c:v>0.57146399999999997</c:v>
                </c:pt>
                <c:pt idx="26356">
                  <c:v>0.57146399999999997</c:v>
                </c:pt>
                <c:pt idx="26357">
                  <c:v>0.57146399999999997</c:v>
                </c:pt>
                <c:pt idx="26358">
                  <c:v>0.57146399999999997</c:v>
                </c:pt>
                <c:pt idx="26359">
                  <c:v>0.57146399999999997</c:v>
                </c:pt>
                <c:pt idx="26360">
                  <c:v>0.57146399999999997</c:v>
                </c:pt>
                <c:pt idx="26361">
                  <c:v>0.57146399999999997</c:v>
                </c:pt>
                <c:pt idx="26362">
                  <c:v>0.57146399999999997</c:v>
                </c:pt>
                <c:pt idx="26363">
                  <c:v>0.57146399999999997</c:v>
                </c:pt>
                <c:pt idx="26364">
                  <c:v>0.57146399999999997</c:v>
                </c:pt>
                <c:pt idx="26365">
                  <c:v>0.57146399999999997</c:v>
                </c:pt>
                <c:pt idx="26366">
                  <c:v>0.57146399999999997</c:v>
                </c:pt>
                <c:pt idx="26367">
                  <c:v>0.57146399999999997</c:v>
                </c:pt>
                <c:pt idx="26368">
                  <c:v>0.57146399999999997</c:v>
                </c:pt>
                <c:pt idx="26369">
                  <c:v>0.57146399999999997</c:v>
                </c:pt>
                <c:pt idx="26370">
                  <c:v>0.57146399999999997</c:v>
                </c:pt>
                <c:pt idx="26371">
                  <c:v>0.57146399999999997</c:v>
                </c:pt>
                <c:pt idx="26372">
                  <c:v>0.57146399999999997</c:v>
                </c:pt>
                <c:pt idx="26373">
                  <c:v>0.57146399999999997</c:v>
                </c:pt>
                <c:pt idx="26374">
                  <c:v>0.57146399999999997</c:v>
                </c:pt>
                <c:pt idx="26375">
                  <c:v>0.57146399999999997</c:v>
                </c:pt>
                <c:pt idx="26376">
                  <c:v>0.57146399999999997</c:v>
                </c:pt>
                <c:pt idx="26377">
                  <c:v>0.57146399999999997</c:v>
                </c:pt>
                <c:pt idx="26378">
                  <c:v>0.57146399999999997</c:v>
                </c:pt>
                <c:pt idx="26379">
                  <c:v>0.57146399999999997</c:v>
                </c:pt>
                <c:pt idx="26380">
                  <c:v>0.57146399999999997</c:v>
                </c:pt>
                <c:pt idx="26381">
                  <c:v>0.57146399999999997</c:v>
                </c:pt>
                <c:pt idx="26382">
                  <c:v>0.57146399999999997</c:v>
                </c:pt>
                <c:pt idx="26383">
                  <c:v>0.57146399999999997</c:v>
                </c:pt>
                <c:pt idx="26384">
                  <c:v>0.57146399999999997</c:v>
                </c:pt>
                <c:pt idx="26385">
                  <c:v>0.57146399999999997</c:v>
                </c:pt>
                <c:pt idx="26386">
                  <c:v>0.57146399999999997</c:v>
                </c:pt>
                <c:pt idx="26387">
                  <c:v>0.57146399999999997</c:v>
                </c:pt>
                <c:pt idx="26388">
                  <c:v>0.57146399999999997</c:v>
                </c:pt>
                <c:pt idx="26389">
                  <c:v>0.57146399999999997</c:v>
                </c:pt>
                <c:pt idx="26390">
                  <c:v>0.57146399999999997</c:v>
                </c:pt>
                <c:pt idx="26391">
                  <c:v>0.57146399999999997</c:v>
                </c:pt>
                <c:pt idx="26392">
                  <c:v>0.57146399999999997</c:v>
                </c:pt>
                <c:pt idx="26393">
                  <c:v>0.57146399999999997</c:v>
                </c:pt>
                <c:pt idx="26394">
                  <c:v>0.57146399999999997</c:v>
                </c:pt>
                <c:pt idx="26395">
                  <c:v>0.57146399999999997</c:v>
                </c:pt>
                <c:pt idx="26396">
                  <c:v>0.57146399999999997</c:v>
                </c:pt>
                <c:pt idx="26397">
                  <c:v>0.57146399999999997</c:v>
                </c:pt>
                <c:pt idx="26398">
                  <c:v>0.57146399999999997</c:v>
                </c:pt>
                <c:pt idx="26399">
                  <c:v>0.57146399999999997</c:v>
                </c:pt>
                <c:pt idx="26400">
                  <c:v>0.57146399999999997</c:v>
                </c:pt>
                <c:pt idx="26401">
                  <c:v>0.57146399999999997</c:v>
                </c:pt>
                <c:pt idx="26402">
                  <c:v>0.57146399999999997</c:v>
                </c:pt>
                <c:pt idx="26403">
                  <c:v>0.57146399999999997</c:v>
                </c:pt>
                <c:pt idx="26404">
                  <c:v>0.57146399999999997</c:v>
                </c:pt>
                <c:pt idx="26405">
                  <c:v>0.57146399999999997</c:v>
                </c:pt>
                <c:pt idx="26406">
                  <c:v>0.57146399999999997</c:v>
                </c:pt>
                <c:pt idx="26407">
                  <c:v>0.57146399999999997</c:v>
                </c:pt>
                <c:pt idx="26408">
                  <c:v>0.57146399999999997</c:v>
                </c:pt>
                <c:pt idx="26409">
                  <c:v>0.57146399999999997</c:v>
                </c:pt>
                <c:pt idx="26410">
                  <c:v>0.57146399999999997</c:v>
                </c:pt>
                <c:pt idx="26411">
                  <c:v>0.57146399999999997</c:v>
                </c:pt>
                <c:pt idx="26412">
                  <c:v>0.57146399999999997</c:v>
                </c:pt>
                <c:pt idx="26413">
                  <c:v>0.57146399999999997</c:v>
                </c:pt>
                <c:pt idx="26414">
                  <c:v>0.57146399999999997</c:v>
                </c:pt>
                <c:pt idx="26415">
                  <c:v>0.57146399999999997</c:v>
                </c:pt>
                <c:pt idx="26416">
                  <c:v>0.57146399999999997</c:v>
                </c:pt>
                <c:pt idx="26417">
                  <c:v>0.57146399999999997</c:v>
                </c:pt>
                <c:pt idx="26418">
                  <c:v>0.57146399999999997</c:v>
                </c:pt>
                <c:pt idx="26419">
                  <c:v>0.57146399999999997</c:v>
                </c:pt>
                <c:pt idx="26420">
                  <c:v>0.57146399999999997</c:v>
                </c:pt>
                <c:pt idx="26421">
                  <c:v>0.57146399999999997</c:v>
                </c:pt>
                <c:pt idx="26422">
                  <c:v>0.57146399999999997</c:v>
                </c:pt>
                <c:pt idx="26423">
                  <c:v>0.57146399999999997</c:v>
                </c:pt>
                <c:pt idx="26424">
                  <c:v>0.57146399999999997</c:v>
                </c:pt>
                <c:pt idx="26425">
                  <c:v>0.57146399999999997</c:v>
                </c:pt>
                <c:pt idx="26426">
                  <c:v>0.57146399999999997</c:v>
                </c:pt>
                <c:pt idx="26427">
                  <c:v>0.57146399999999997</c:v>
                </c:pt>
                <c:pt idx="26428">
                  <c:v>0.57146399999999997</c:v>
                </c:pt>
                <c:pt idx="26429">
                  <c:v>0.57146399999999997</c:v>
                </c:pt>
                <c:pt idx="26430">
                  <c:v>0.57146399999999997</c:v>
                </c:pt>
                <c:pt idx="26431">
                  <c:v>0.57146399999999997</c:v>
                </c:pt>
                <c:pt idx="26432">
                  <c:v>0.57146399999999997</c:v>
                </c:pt>
                <c:pt idx="26433">
                  <c:v>0.57146399999999997</c:v>
                </c:pt>
                <c:pt idx="26434">
                  <c:v>0.57146399999999997</c:v>
                </c:pt>
                <c:pt idx="26435">
                  <c:v>0.57146399999999997</c:v>
                </c:pt>
                <c:pt idx="26436">
                  <c:v>0.57146399999999997</c:v>
                </c:pt>
                <c:pt idx="26437">
                  <c:v>0.57146399999999997</c:v>
                </c:pt>
                <c:pt idx="26438">
                  <c:v>0.57146399999999997</c:v>
                </c:pt>
                <c:pt idx="26439">
                  <c:v>0.57146399999999997</c:v>
                </c:pt>
                <c:pt idx="26440">
                  <c:v>0.57146399999999997</c:v>
                </c:pt>
                <c:pt idx="26441">
                  <c:v>0.57146399999999997</c:v>
                </c:pt>
                <c:pt idx="26442">
                  <c:v>0.57146399999999997</c:v>
                </c:pt>
                <c:pt idx="26443">
                  <c:v>0.57146399999999997</c:v>
                </c:pt>
                <c:pt idx="26444">
                  <c:v>0.57146399999999997</c:v>
                </c:pt>
                <c:pt idx="26445">
                  <c:v>0.57146399999999997</c:v>
                </c:pt>
                <c:pt idx="26446">
                  <c:v>0.57146399999999997</c:v>
                </c:pt>
                <c:pt idx="26447">
                  <c:v>0.57146399999999997</c:v>
                </c:pt>
                <c:pt idx="26448">
                  <c:v>0.57146399999999997</c:v>
                </c:pt>
                <c:pt idx="26449">
                  <c:v>0.57146399999999997</c:v>
                </c:pt>
                <c:pt idx="26450">
                  <c:v>0.57146399999999997</c:v>
                </c:pt>
                <c:pt idx="26451">
                  <c:v>0.57146399999999997</c:v>
                </c:pt>
                <c:pt idx="26452">
                  <c:v>0.57146399999999997</c:v>
                </c:pt>
                <c:pt idx="26453">
                  <c:v>0.57146399999999997</c:v>
                </c:pt>
                <c:pt idx="26454">
                  <c:v>0.57146399999999997</c:v>
                </c:pt>
                <c:pt idx="26455">
                  <c:v>0.57146399999999997</c:v>
                </c:pt>
                <c:pt idx="26456">
                  <c:v>0.57146399999999997</c:v>
                </c:pt>
                <c:pt idx="26457">
                  <c:v>0.57146399999999997</c:v>
                </c:pt>
                <c:pt idx="26458">
                  <c:v>0.57146399999999997</c:v>
                </c:pt>
                <c:pt idx="26459">
                  <c:v>0.57146399999999997</c:v>
                </c:pt>
                <c:pt idx="26460">
                  <c:v>0.57146399999999997</c:v>
                </c:pt>
                <c:pt idx="26461">
                  <c:v>0.57146399999999997</c:v>
                </c:pt>
                <c:pt idx="26462">
                  <c:v>0.57146399999999997</c:v>
                </c:pt>
                <c:pt idx="26463">
                  <c:v>0.57146399999999997</c:v>
                </c:pt>
                <c:pt idx="26464">
                  <c:v>0.57146399999999997</c:v>
                </c:pt>
                <c:pt idx="26465">
                  <c:v>0.57146399999999997</c:v>
                </c:pt>
                <c:pt idx="26466">
                  <c:v>0.57146399999999997</c:v>
                </c:pt>
                <c:pt idx="26467">
                  <c:v>0.57146399999999997</c:v>
                </c:pt>
                <c:pt idx="26468">
                  <c:v>0.57146399999999997</c:v>
                </c:pt>
                <c:pt idx="26469">
                  <c:v>0.57146399999999997</c:v>
                </c:pt>
                <c:pt idx="26470">
                  <c:v>0.57146399999999997</c:v>
                </c:pt>
                <c:pt idx="26471">
                  <c:v>0.57146399999999997</c:v>
                </c:pt>
                <c:pt idx="26472">
                  <c:v>0.57146399999999997</c:v>
                </c:pt>
                <c:pt idx="26473">
                  <c:v>0.57146399999999997</c:v>
                </c:pt>
                <c:pt idx="26474">
                  <c:v>0.57146399999999997</c:v>
                </c:pt>
                <c:pt idx="26475">
                  <c:v>0.57146399999999997</c:v>
                </c:pt>
                <c:pt idx="26476">
                  <c:v>0.57146399999999997</c:v>
                </c:pt>
                <c:pt idx="26477">
                  <c:v>0.57146399999999997</c:v>
                </c:pt>
                <c:pt idx="26478">
                  <c:v>0.57146399999999997</c:v>
                </c:pt>
                <c:pt idx="26479">
                  <c:v>0.57146399999999997</c:v>
                </c:pt>
                <c:pt idx="26480">
                  <c:v>0.57146399999999997</c:v>
                </c:pt>
                <c:pt idx="26481">
                  <c:v>0.57146399999999997</c:v>
                </c:pt>
                <c:pt idx="26482">
                  <c:v>0.57146399999999997</c:v>
                </c:pt>
                <c:pt idx="26483">
                  <c:v>0.57146399999999997</c:v>
                </c:pt>
                <c:pt idx="26484">
                  <c:v>0.57146399999999997</c:v>
                </c:pt>
                <c:pt idx="26485">
                  <c:v>0.57146399999999997</c:v>
                </c:pt>
                <c:pt idx="26486">
                  <c:v>0.57146399999999997</c:v>
                </c:pt>
                <c:pt idx="26487">
                  <c:v>0.57146399999999997</c:v>
                </c:pt>
                <c:pt idx="26488">
                  <c:v>0.57146399999999997</c:v>
                </c:pt>
                <c:pt idx="26489">
                  <c:v>0.57146399999999997</c:v>
                </c:pt>
                <c:pt idx="26490">
                  <c:v>0.57146399999999997</c:v>
                </c:pt>
                <c:pt idx="26491">
                  <c:v>0.57146399999999997</c:v>
                </c:pt>
                <c:pt idx="26492">
                  <c:v>0.57146399999999997</c:v>
                </c:pt>
                <c:pt idx="26493">
                  <c:v>0.57146399999999997</c:v>
                </c:pt>
                <c:pt idx="26494">
                  <c:v>0.57146399999999997</c:v>
                </c:pt>
                <c:pt idx="26495">
                  <c:v>0.57146399999999997</c:v>
                </c:pt>
                <c:pt idx="26496">
                  <c:v>0.57146399999999997</c:v>
                </c:pt>
                <c:pt idx="26497">
                  <c:v>0.57146399999999997</c:v>
                </c:pt>
                <c:pt idx="26498">
                  <c:v>0.57146399999999997</c:v>
                </c:pt>
                <c:pt idx="26499">
                  <c:v>0.57146399999999997</c:v>
                </c:pt>
                <c:pt idx="26500">
                  <c:v>0.57146399999999997</c:v>
                </c:pt>
                <c:pt idx="26501">
                  <c:v>0.57146399999999997</c:v>
                </c:pt>
                <c:pt idx="26502">
                  <c:v>0.57146399999999997</c:v>
                </c:pt>
                <c:pt idx="26503">
                  <c:v>0.57146399999999997</c:v>
                </c:pt>
                <c:pt idx="26504">
                  <c:v>0.57146399999999997</c:v>
                </c:pt>
                <c:pt idx="26505">
                  <c:v>0.57146399999999997</c:v>
                </c:pt>
                <c:pt idx="26506">
                  <c:v>0.57146399999999997</c:v>
                </c:pt>
                <c:pt idx="26507">
                  <c:v>0.57146399999999997</c:v>
                </c:pt>
                <c:pt idx="26508">
                  <c:v>0.57146399999999997</c:v>
                </c:pt>
                <c:pt idx="26509">
                  <c:v>0.57146399999999997</c:v>
                </c:pt>
                <c:pt idx="26510">
                  <c:v>0.57146399999999997</c:v>
                </c:pt>
                <c:pt idx="26511">
                  <c:v>0.57146399999999997</c:v>
                </c:pt>
                <c:pt idx="26512">
                  <c:v>0.57146399999999997</c:v>
                </c:pt>
                <c:pt idx="26513">
                  <c:v>0.57146399999999997</c:v>
                </c:pt>
                <c:pt idx="26514">
                  <c:v>0.57146399999999997</c:v>
                </c:pt>
                <c:pt idx="26515">
                  <c:v>0.57146399999999997</c:v>
                </c:pt>
                <c:pt idx="26516">
                  <c:v>0.57146399999999997</c:v>
                </c:pt>
                <c:pt idx="26517">
                  <c:v>0.57146399999999997</c:v>
                </c:pt>
                <c:pt idx="26518">
                  <c:v>0.57146399999999997</c:v>
                </c:pt>
                <c:pt idx="26519">
                  <c:v>0.57146399999999997</c:v>
                </c:pt>
                <c:pt idx="26520">
                  <c:v>0.57146399999999997</c:v>
                </c:pt>
                <c:pt idx="26521">
                  <c:v>0.57146399999999997</c:v>
                </c:pt>
                <c:pt idx="26522">
                  <c:v>0.57146399999999997</c:v>
                </c:pt>
                <c:pt idx="26523">
                  <c:v>0.57146399999999997</c:v>
                </c:pt>
                <c:pt idx="26524">
                  <c:v>0.57146399999999997</c:v>
                </c:pt>
                <c:pt idx="26525">
                  <c:v>0.57146399999999997</c:v>
                </c:pt>
                <c:pt idx="26526">
                  <c:v>0.57146399999999997</c:v>
                </c:pt>
                <c:pt idx="26527">
                  <c:v>0.57146399999999997</c:v>
                </c:pt>
                <c:pt idx="26528">
                  <c:v>0.57146399999999997</c:v>
                </c:pt>
                <c:pt idx="26529">
                  <c:v>0.57146399999999997</c:v>
                </c:pt>
                <c:pt idx="26530">
                  <c:v>0.57146399999999997</c:v>
                </c:pt>
                <c:pt idx="26531">
                  <c:v>0.57146399999999997</c:v>
                </c:pt>
                <c:pt idx="26532">
                  <c:v>0.57146399999999997</c:v>
                </c:pt>
                <c:pt idx="26533">
                  <c:v>0.57146399999999997</c:v>
                </c:pt>
                <c:pt idx="26534">
                  <c:v>0.57146399999999997</c:v>
                </c:pt>
                <c:pt idx="26535">
                  <c:v>0.57146399999999997</c:v>
                </c:pt>
                <c:pt idx="26536">
                  <c:v>0.57146399999999997</c:v>
                </c:pt>
                <c:pt idx="26537">
                  <c:v>0.57146399999999997</c:v>
                </c:pt>
                <c:pt idx="26538">
                  <c:v>0.57146399999999997</c:v>
                </c:pt>
                <c:pt idx="26539">
                  <c:v>0.57146399999999997</c:v>
                </c:pt>
                <c:pt idx="26540">
                  <c:v>0.57146399999999997</c:v>
                </c:pt>
                <c:pt idx="26541">
                  <c:v>0.57146399999999997</c:v>
                </c:pt>
                <c:pt idx="26542">
                  <c:v>0.57146399999999997</c:v>
                </c:pt>
                <c:pt idx="26543">
                  <c:v>0.57146399999999997</c:v>
                </c:pt>
                <c:pt idx="26544">
                  <c:v>0.57146399999999997</c:v>
                </c:pt>
                <c:pt idx="26545">
                  <c:v>0.57146399999999997</c:v>
                </c:pt>
                <c:pt idx="26546">
                  <c:v>0.57146399999999997</c:v>
                </c:pt>
                <c:pt idx="26547">
                  <c:v>0.57146399999999997</c:v>
                </c:pt>
                <c:pt idx="26548">
                  <c:v>0.57146399999999997</c:v>
                </c:pt>
                <c:pt idx="26549">
                  <c:v>0.57146399999999997</c:v>
                </c:pt>
                <c:pt idx="26550">
                  <c:v>0.57146399999999997</c:v>
                </c:pt>
                <c:pt idx="26551">
                  <c:v>0.57146399999999997</c:v>
                </c:pt>
                <c:pt idx="26552">
                  <c:v>0.57146399999999997</c:v>
                </c:pt>
                <c:pt idx="26553">
                  <c:v>0.57146399999999997</c:v>
                </c:pt>
                <c:pt idx="26554">
                  <c:v>0.57146399999999997</c:v>
                </c:pt>
                <c:pt idx="26555">
                  <c:v>0.57146399999999997</c:v>
                </c:pt>
                <c:pt idx="26556">
                  <c:v>0.57146399999999997</c:v>
                </c:pt>
                <c:pt idx="26557">
                  <c:v>0.57146399999999997</c:v>
                </c:pt>
                <c:pt idx="26558">
                  <c:v>0.57146399999999997</c:v>
                </c:pt>
                <c:pt idx="26559">
                  <c:v>0.57146399999999997</c:v>
                </c:pt>
                <c:pt idx="26560">
                  <c:v>0.57146399999999997</c:v>
                </c:pt>
                <c:pt idx="26561">
                  <c:v>0.57146399999999997</c:v>
                </c:pt>
                <c:pt idx="26562">
                  <c:v>0.57146399999999997</c:v>
                </c:pt>
                <c:pt idx="26563">
                  <c:v>0.57146399999999997</c:v>
                </c:pt>
                <c:pt idx="26564">
                  <c:v>0.57146399999999997</c:v>
                </c:pt>
                <c:pt idx="26565">
                  <c:v>0.57146399999999997</c:v>
                </c:pt>
                <c:pt idx="26566">
                  <c:v>0.57146399999999997</c:v>
                </c:pt>
                <c:pt idx="26567">
                  <c:v>0.57146399999999997</c:v>
                </c:pt>
                <c:pt idx="26568">
                  <c:v>0.57146399999999997</c:v>
                </c:pt>
                <c:pt idx="26569">
                  <c:v>0.57146399999999997</c:v>
                </c:pt>
                <c:pt idx="26570">
                  <c:v>0.57146399999999997</c:v>
                </c:pt>
                <c:pt idx="26571">
                  <c:v>0.57146399999999997</c:v>
                </c:pt>
                <c:pt idx="26572">
                  <c:v>0.57146399999999997</c:v>
                </c:pt>
                <c:pt idx="26573">
                  <c:v>0.57146399999999997</c:v>
                </c:pt>
                <c:pt idx="26574">
                  <c:v>0.57146399999999997</c:v>
                </c:pt>
                <c:pt idx="26575">
                  <c:v>0.57146399999999997</c:v>
                </c:pt>
                <c:pt idx="26576">
                  <c:v>0.57146399999999997</c:v>
                </c:pt>
                <c:pt idx="26577">
                  <c:v>0.57146399999999997</c:v>
                </c:pt>
                <c:pt idx="26578">
                  <c:v>0.57146399999999997</c:v>
                </c:pt>
                <c:pt idx="26579">
                  <c:v>0.57146399999999997</c:v>
                </c:pt>
                <c:pt idx="26580">
                  <c:v>0.57146399999999997</c:v>
                </c:pt>
                <c:pt idx="26581">
                  <c:v>0.57146399999999997</c:v>
                </c:pt>
                <c:pt idx="26582">
                  <c:v>0.57146399999999997</c:v>
                </c:pt>
                <c:pt idx="26583">
                  <c:v>0.57146399999999997</c:v>
                </c:pt>
                <c:pt idx="26584">
                  <c:v>0.57146399999999997</c:v>
                </c:pt>
                <c:pt idx="26585">
                  <c:v>0.57146399999999997</c:v>
                </c:pt>
                <c:pt idx="26586">
                  <c:v>0.57146399999999997</c:v>
                </c:pt>
                <c:pt idx="26587">
                  <c:v>0.57146399999999997</c:v>
                </c:pt>
                <c:pt idx="26588">
                  <c:v>0.57146399999999997</c:v>
                </c:pt>
                <c:pt idx="26589">
                  <c:v>0.57146399999999997</c:v>
                </c:pt>
                <c:pt idx="26590">
                  <c:v>0.57146399999999997</c:v>
                </c:pt>
                <c:pt idx="26591">
                  <c:v>0.57146399999999997</c:v>
                </c:pt>
                <c:pt idx="26592">
                  <c:v>0.57146399999999997</c:v>
                </c:pt>
                <c:pt idx="26593">
                  <c:v>0.57146399999999997</c:v>
                </c:pt>
                <c:pt idx="26594">
                  <c:v>0.57146399999999997</c:v>
                </c:pt>
                <c:pt idx="26595">
                  <c:v>0.57146399999999997</c:v>
                </c:pt>
                <c:pt idx="26596">
                  <c:v>0.57146399999999997</c:v>
                </c:pt>
                <c:pt idx="26597">
                  <c:v>0.57146399999999997</c:v>
                </c:pt>
                <c:pt idx="26598">
                  <c:v>0.57146399999999997</c:v>
                </c:pt>
                <c:pt idx="26599">
                  <c:v>0.57146399999999997</c:v>
                </c:pt>
                <c:pt idx="26600">
                  <c:v>0.57146399999999997</c:v>
                </c:pt>
                <c:pt idx="26601">
                  <c:v>0.57146399999999997</c:v>
                </c:pt>
                <c:pt idx="26602">
                  <c:v>0.57146399999999997</c:v>
                </c:pt>
                <c:pt idx="26603">
                  <c:v>0.57146399999999997</c:v>
                </c:pt>
                <c:pt idx="26604">
                  <c:v>0.57146399999999997</c:v>
                </c:pt>
                <c:pt idx="26605">
                  <c:v>0.57146399999999997</c:v>
                </c:pt>
                <c:pt idx="26606">
                  <c:v>0.57146399999999997</c:v>
                </c:pt>
                <c:pt idx="26607">
                  <c:v>0.57146399999999997</c:v>
                </c:pt>
                <c:pt idx="26608">
                  <c:v>0.57146399999999997</c:v>
                </c:pt>
                <c:pt idx="26609">
                  <c:v>0.57146399999999997</c:v>
                </c:pt>
                <c:pt idx="26610">
                  <c:v>0.57146399999999997</c:v>
                </c:pt>
                <c:pt idx="26611">
                  <c:v>0.57146399999999997</c:v>
                </c:pt>
                <c:pt idx="26612">
                  <c:v>0.57146399999999997</c:v>
                </c:pt>
                <c:pt idx="26613">
                  <c:v>0.57146399999999997</c:v>
                </c:pt>
                <c:pt idx="26614">
                  <c:v>0.57146399999999997</c:v>
                </c:pt>
                <c:pt idx="26615">
                  <c:v>0.57146399999999997</c:v>
                </c:pt>
                <c:pt idx="26616">
                  <c:v>0.57146399999999997</c:v>
                </c:pt>
                <c:pt idx="26617">
                  <c:v>0.57146399999999997</c:v>
                </c:pt>
                <c:pt idx="26618">
                  <c:v>0.57146399999999997</c:v>
                </c:pt>
                <c:pt idx="26619">
                  <c:v>0.57146399999999997</c:v>
                </c:pt>
                <c:pt idx="26620">
                  <c:v>0.57146399999999997</c:v>
                </c:pt>
                <c:pt idx="26621">
                  <c:v>0.57146399999999997</c:v>
                </c:pt>
                <c:pt idx="26622">
                  <c:v>0.57146399999999997</c:v>
                </c:pt>
                <c:pt idx="26623">
                  <c:v>0.57146399999999997</c:v>
                </c:pt>
                <c:pt idx="26624">
                  <c:v>0.57146399999999997</c:v>
                </c:pt>
                <c:pt idx="26625">
                  <c:v>0.57146399999999997</c:v>
                </c:pt>
                <c:pt idx="26626">
                  <c:v>0.57146399999999997</c:v>
                </c:pt>
                <c:pt idx="26627">
                  <c:v>0.57146399999999997</c:v>
                </c:pt>
                <c:pt idx="26628">
                  <c:v>0.57146399999999997</c:v>
                </c:pt>
                <c:pt idx="26629">
                  <c:v>0.57146399999999997</c:v>
                </c:pt>
                <c:pt idx="26630">
                  <c:v>0.57146399999999997</c:v>
                </c:pt>
                <c:pt idx="26631">
                  <c:v>0.57146399999999997</c:v>
                </c:pt>
                <c:pt idx="26632">
                  <c:v>0.57146399999999997</c:v>
                </c:pt>
                <c:pt idx="26633">
                  <c:v>0.57146399999999997</c:v>
                </c:pt>
                <c:pt idx="26634">
                  <c:v>0.57146399999999997</c:v>
                </c:pt>
                <c:pt idx="26635">
                  <c:v>0.57146399999999997</c:v>
                </c:pt>
                <c:pt idx="26636">
                  <c:v>0.57146399999999997</c:v>
                </c:pt>
                <c:pt idx="26637">
                  <c:v>0.57146399999999997</c:v>
                </c:pt>
                <c:pt idx="26638">
                  <c:v>0.57146399999999997</c:v>
                </c:pt>
                <c:pt idx="26639">
                  <c:v>0.57146399999999997</c:v>
                </c:pt>
                <c:pt idx="26640">
                  <c:v>0.57146399999999997</c:v>
                </c:pt>
                <c:pt idx="26641">
                  <c:v>0.57146399999999997</c:v>
                </c:pt>
                <c:pt idx="26642">
                  <c:v>0.57146399999999997</c:v>
                </c:pt>
                <c:pt idx="26643">
                  <c:v>0.57146399999999997</c:v>
                </c:pt>
                <c:pt idx="26644">
                  <c:v>0.57146399999999997</c:v>
                </c:pt>
                <c:pt idx="26645">
                  <c:v>0.57146399999999997</c:v>
                </c:pt>
                <c:pt idx="26646">
                  <c:v>0.57146399999999997</c:v>
                </c:pt>
                <c:pt idx="26647">
                  <c:v>0.57146399999999997</c:v>
                </c:pt>
                <c:pt idx="26648">
                  <c:v>0.57146399999999997</c:v>
                </c:pt>
                <c:pt idx="26649">
                  <c:v>0.57146399999999997</c:v>
                </c:pt>
                <c:pt idx="26650">
                  <c:v>0.57146399999999997</c:v>
                </c:pt>
                <c:pt idx="26651">
                  <c:v>0.57146399999999997</c:v>
                </c:pt>
                <c:pt idx="26652">
                  <c:v>0.57146399999999997</c:v>
                </c:pt>
                <c:pt idx="26653">
                  <c:v>0.57146399999999997</c:v>
                </c:pt>
                <c:pt idx="26654">
                  <c:v>0.57146399999999997</c:v>
                </c:pt>
                <c:pt idx="26655">
                  <c:v>0.57146399999999997</c:v>
                </c:pt>
                <c:pt idx="26656">
                  <c:v>0.57146399999999997</c:v>
                </c:pt>
                <c:pt idx="26657">
                  <c:v>0.57146399999999997</c:v>
                </c:pt>
                <c:pt idx="26658">
                  <c:v>0.57146399999999997</c:v>
                </c:pt>
                <c:pt idx="26659">
                  <c:v>0.57146399999999997</c:v>
                </c:pt>
                <c:pt idx="26660">
                  <c:v>0.57146399999999997</c:v>
                </c:pt>
                <c:pt idx="26661">
                  <c:v>0.57146399999999997</c:v>
                </c:pt>
                <c:pt idx="26662">
                  <c:v>0.57146399999999997</c:v>
                </c:pt>
                <c:pt idx="26663">
                  <c:v>0.57146399999999997</c:v>
                </c:pt>
                <c:pt idx="26664">
                  <c:v>0.57146399999999997</c:v>
                </c:pt>
                <c:pt idx="26665">
                  <c:v>0.57146399999999997</c:v>
                </c:pt>
                <c:pt idx="26666">
                  <c:v>0.57146399999999997</c:v>
                </c:pt>
                <c:pt idx="26667">
                  <c:v>0.57146399999999997</c:v>
                </c:pt>
                <c:pt idx="26668">
                  <c:v>0.57146399999999997</c:v>
                </c:pt>
                <c:pt idx="26669">
                  <c:v>0.57146399999999997</c:v>
                </c:pt>
                <c:pt idx="26670">
                  <c:v>0.57146399999999997</c:v>
                </c:pt>
                <c:pt idx="26671">
                  <c:v>0.57146399999999997</c:v>
                </c:pt>
                <c:pt idx="26672">
                  <c:v>0.57146399999999997</c:v>
                </c:pt>
                <c:pt idx="26673">
                  <c:v>0.57146399999999997</c:v>
                </c:pt>
                <c:pt idx="26674">
                  <c:v>0.57146399999999997</c:v>
                </c:pt>
                <c:pt idx="26675">
                  <c:v>0.57146399999999997</c:v>
                </c:pt>
                <c:pt idx="26676">
                  <c:v>0.57146399999999997</c:v>
                </c:pt>
                <c:pt idx="26677">
                  <c:v>0.57146399999999997</c:v>
                </c:pt>
                <c:pt idx="26678">
                  <c:v>0.57146399999999997</c:v>
                </c:pt>
                <c:pt idx="26679">
                  <c:v>0.57146399999999997</c:v>
                </c:pt>
                <c:pt idx="26680">
                  <c:v>0.57146399999999997</c:v>
                </c:pt>
                <c:pt idx="26681">
                  <c:v>0.57146399999999997</c:v>
                </c:pt>
                <c:pt idx="26682">
                  <c:v>0.57146399999999997</c:v>
                </c:pt>
                <c:pt idx="26683">
                  <c:v>0.57146399999999997</c:v>
                </c:pt>
                <c:pt idx="26684">
                  <c:v>0.57146399999999997</c:v>
                </c:pt>
                <c:pt idx="26685">
                  <c:v>0.57146399999999997</c:v>
                </c:pt>
                <c:pt idx="26686">
                  <c:v>0.57146399999999997</c:v>
                </c:pt>
                <c:pt idx="26687">
                  <c:v>0.57146399999999997</c:v>
                </c:pt>
                <c:pt idx="26688">
                  <c:v>0.57146399999999997</c:v>
                </c:pt>
                <c:pt idx="26689">
                  <c:v>0.57146399999999997</c:v>
                </c:pt>
                <c:pt idx="26690">
                  <c:v>0.57146399999999997</c:v>
                </c:pt>
                <c:pt idx="26691">
                  <c:v>0.57146399999999997</c:v>
                </c:pt>
                <c:pt idx="26692">
                  <c:v>0.57146399999999997</c:v>
                </c:pt>
                <c:pt idx="26693">
                  <c:v>0.57146399999999997</c:v>
                </c:pt>
                <c:pt idx="26694">
                  <c:v>0.57146399999999997</c:v>
                </c:pt>
                <c:pt idx="26695">
                  <c:v>0.57146399999999997</c:v>
                </c:pt>
                <c:pt idx="26696">
                  <c:v>0.57146399999999997</c:v>
                </c:pt>
                <c:pt idx="26697">
                  <c:v>0.57146399999999997</c:v>
                </c:pt>
                <c:pt idx="26698">
                  <c:v>0.57146399999999997</c:v>
                </c:pt>
                <c:pt idx="26699">
                  <c:v>0.57146399999999997</c:v>
                </c:pt>
                <c:pt idx="26700">
                  <c:v>0.57146399999999997</c:v>
                </c:pt>
                <c:pt idx="26701">
                  <c:v>0.57146399999999997</c:v>
                </c:pt>
                <c:pt idx="26702">
                  <c:v>0.57146399999999997</c:v>
                </c:pt>
                <c:pt idx="26703">
                  <c:v>0.57146399999999997</c:v>
                </c:pt>
                <c:pt idx="26704">
                  <c:v>0.57146399999999997</c:v>
                </c:pt>
                <c:pt idx="26705">
                  <c:v>0.57146399999999997</c:v>
                </c:pt>
                <c:pt idx="26706">
                  <c:v>0.57146399999999997</c:v>
                </c:pt>
                <c:pt idx="26707">
                  <c:v>0.57146399999999997</c:v>
                </c:pt>
                <c:pt idx="26708">
                  <c:v>0.57146399999999997</c:v>
                </c:pt>
                <c:pt idx="26709">
                  <c:v>0.57146399999999997</c:v>
                </c:pt>
                <c:pt idx="26710">
                  <c:v>0.57146399999999997</c:v>
                </c:pt>
                <c:pt idx="26711">
                  <c:v>0.57146399999999997</c:v>
                </c:pt>
                <c:pt idx="26712">
                  <c:v>0.57146399999999997</c:v>
                </c:pt>
                <c:pt idx="26713">
                  <c:v>0.57146399999999997</c:v>
                </c:pt>
                <c:pt idx="26714">
                  <c:v>0.57146399999999997</c:v>
                </c:pt>
                <c:pt idx="26715">
                  <c:v>0.57146399999999997</c:v>
                </c:pt>
                <c:pt idx="26716">
                  <c:v>0.57146399999999997</c:v>
                </c:pt>
                <c:pt idx="26717">
                  <c:v>0.57146399999999997</c:v>
                </c:pt>
                <c:pt idx="26718">
                  <c:v>0.57146399999999997</c:v>
                </c:pt>
                <c:pt idx="26719">
                  <c:v>0.57146399999999997</c:v>
                </c:pt>
                <c:pt idx="26720">
                  <c:v>0.57146399999999997</c:v>
                </c:pt>
                <c:pt idx="26721">
                  <c:v>0.57146399999999997</c:v>
                </c:pt>
                <c:pt idx="26722">
                  <c:v>0.57146399999999997</c:v>
                </c:pt>
                <c:pt idx="26723">
                  <c:v>0.57146399999999997</c:v>
                </c:pt>
                <c:pt idx="26724">
                  <c:v>0.57146399999999997</c:v>
                </c:pt>
                <c:pt idx="26725">
                  <c:v>0.57146399999999997</c:v>
                </c:pt>
                <c:pt idx="26726">
                  <c:v>0.57146399999999997</c:v>
                </c:pt>
                <c:pt idx="26727">
                  <c:v>0.57146399999999997</c:v>
                </c:pt>
                <c:pt idx="26728">
                  <c:v>0.57146399999999997</c:v>
                </c:pt>
                <c:pt idx="26729">
                  <c:v>0.57146399999999997</c:v>
                </c:pt>
                <c:pt idx="26730">
                  <c:v>0.57146399999999997</c:v>
                </c:pt>
                <c:pt idx="26731">
                  <c:v>0.57146399999999997</c:v>
                </c:pt>
                <c:pt idx="26732">
                  <c:v>0.57146399999999997</c:v>
                </c:pt>
                <c:pt idx="26733">
                  <c:v>0.57146399999999997</c:v>
                </c:pt>
                <c:pt idx="26734">
                  <c:v>0.57146399999999997</c:v>
                </c:pt>
                <c:pt idx="26735">
                  <c:v>0.57146399999999997</c:v>
                </c:pt>
                <c:pt idx="26736">
                  <c:v>0.57146399999999997</c:v>
                </c:pt>
                <c:pt idx="26737">
                  <c:v>0.57146399999999997</c:v>
                </c:pt>
                <c:pt idx="26738">
                  <c:v>0.57146399999999997</c:v>
                </c:pt>
                <c:pt idx="26739">
                  <c:v>0.57146399999999997</c:v>
                </c:pt>
                <c:pt idx="26740">
                  <c:v>0.57146399999999997</c:v>
                </c:pt>
                <c:pt idx="26741">
                  <c:v>0.57146399999999997</c:v>
                </c:pt>
                <c:pt idx="26742">
                  <c:v>0.57146399999999997</c:v>
                </c:pt>
                <c:pt idx="26743">
                  <c:v>0.57146399999999997</c:v>
                </c:pt>
                <c:pt idx="26744">
                  <c:v>0.57146399999999997</c:v>
                </c:pt>
                <c:pt idx="26745">
                  <c:v>0.57146399999999997</c:v>
                </c:pt>
                <c:pt idx="26746">
                  <c:v>0.57146399999999997</c:v>
                </c:pt>
                <c:pt idx="26747">
                  <c:v>0.57146399999999997</c:v>
                </c:pt>
                <c:pt idx="26748">
                  <c:v>0.57146399999999997</c:v>
                </c:pt>
                <c:pt idx="26749">
                  <c:v>0.57146399999999997</c:v>
                </c:pt>
                <c:pt idx="26750">
                  <c:v>0.57146399999999997</c:v>
                </c:pt>
                <c:pt idx="26751">
                  <c:v>0.57146399999999997</c:v>
                </c:pt>
                <c:pt idx="26752">
                  <c:v>0.57146399999999997</c:v>
                </c:pt>
                <c:pt idx="26753">
                  <c:v>0.57146399999999997</c:v>
                </c:pt>
                <c:pt idx="26754">
                  <c:v>0.57146399999999997</c:v>
                </c:pt>
                <c:pt idx="26755">
                  <c:v>0.57146399999999997</c:v>
                </c:pt>
                <c:pt idx="26756">
                  <c:v>0.57146399999999997</c:v>
                </c:pt>
                <c:pt idx="26757">
                  <c:v>0.57146399999999997</c:v>
                </c:pt>
                <c:pt idx="26758">
                  <c:v>0.57146399999999997</c:v>
                </c:pt>
                <c:pt idx="26759">
                  <c:v>0.57146399999999997</c:v>
                </c:pt>
                <c:pt idx="26760">
                  <c:v>0.57146399999999997</c:v>
                </c:pt>
                <c:pt idx="26761">
                  <c:v>0.57146399999999997</c:v>
                </c:pt>
                <c:pt idx="26762">
                  <c:v>0.57146399999999997</c:v>
                </c:pt>
                <c:pt idx="26763">
                  <c:v>0.57146399999999997</c:v>
                </c:pt>
                <c:pt idx="26764">
                  <c:v>0.57146399999999997</c:v>
                </c:pt>
                <c:pt idx="26765">
                  <c:v>0.57146399999999997</c:v>
                </c:pt>
                <c:pt idx="26766">
                  <c:v>0.57146399999999997</c:v>
                </c:pt>
                <c:pt idx="26767">
                  <c:v>0.57146399999999997</c:v>
                </c:pt>
                <c:pt idx="26768">
                  <c:v>0.57146399999999997</c:v>
                </c:pt>
                <c:pt idx="26769">
                  <c:v>0.57146399999999997</c:v>
                </c:pt>
                <c:pt idx="26770">
                  <c:v>0.57146399999999997</c:v>
                </c:pt>
                <c:pt idx="26771">
                  <c:v>0.57146399999999997</c:v>
                </c:pt>
                <c:pt idx="26772">
                  <c:v>0.57146399999999997</c:v>
                </c:pt>
                <c:pt idx="26773">
                  <c:v>0.57146399999999997</c:v>
                </c:pt>
                <c:pt idx="26774">
                  <c:v>0.57146399999999997</c:v>
                </c:pt>
                <c:pt idx="26775">
                  <c:v>0.57146399999999997</c:v>
                </c:pt>
                <c:pt idx="26776">
                  <c:v>0.57146399999999997</c:v>
                </c:pt>
                <c:pt idx="26777">
                  <c:v>0.57146399999999997</c:v>
                </c:pt>
                <c:pt idx="26778">
                  <c:v>0.57146399999999997</c:v>
                </c:pt>
                <c:pt idx="26779">
                  <c:v>0.57146399999999997</c:v>
                </c:pt>
                <c:pt idx="26780">
                  <c:v>0.57146399999999997</c:v>
                </c:pt>
                <c:pt idx="26781">
                  <c:v>0.57146399999999997</c:v>
                </c:pt>
                <c:pt idx="26782">
                  <c:v>0.57146399999999997</c:v>
                </c:pt>
                <c:pt idx="26783">
                  <c:v>0.57146399999999997</c:v>
                </c:pt>
                <c:pt idx="26784">
                  <c:v>0.57146399999999997</c:v>
                </c:pt>
                <c:pt idx="26785">
                  <c:v>0.57146399999999997</c:v>
                </c:pt>
                <c:pt idx="26786">
                  <c:v>0.57146399999999997</c:v>
                </c:pt>
                <c:pt idx="26787">
                  <c:v>0.57146399999999997</c:v>
                </c:pt>
                <c:pt idx="26788">
                  <c:v>0.57146399999999997</c:v>
                </c:pt>
                <c:pt idx="26789">
                  <c:v>0.57146399999999997</c:v>
                </c:pt>
                <c:pt idx="26790">
                  <c:v>0.57146399999999997</c:v>
                </c:pt>
                <c:pt idx="26791">
                  <c:v>0.57146399999999997</c:v>
                </c:pt>
                <c:pt idx="26792">
                  <c:v>0.57146399999999997</c:v>
                </c:pt>
                <c:pt idx="26793">
                  <c:v>0.57146399999999997</c:v>
                </c:pt>
                <c:pt idx="26794">
                  <c:v>0.57146399999999997</c:v>
                </c:pt>
                <c:pt idx="26795">
                  <c:v>0.57146399999999997</c:v>
                </c:pt>
                <c:pt idx="26796">
                  <c:v>0.57146399999999997</c:v>
                </c:pt>
                <c:pt idx="26797">
                  <c:v>0.57146399999999997</c:v>
                </c:pt>
                <c:pt idx="26798">
                  <c:v>0.57146399999999997</c:v>
                </c:pt>
                <c:pt idx="26799">
                  <c:v>0.57146399999999997</c:v>
                </c:pt>
                <c:pt idx="26800">
                  <c:v>0.57146399999999997</c:v>
                </c:pt>
                <c:pt idx="26801">
                  <c:v>0.57146399999999997</c:v>
                </c:pt>
                <c:pt idx="26802">
                  <c:v>0.57146399999999997</c:v>
                </c:pt>
                <c:pt idx="26803">
                  <c:v>0.57146399999999997</c:v>
                </c:pt>
                <c:pt idx="26804">
                  <c:v>0.57146399999999997</c:v>
                </c:pt>
                <c:pt idx="26805">
                  <c:v>0.57146399999999997</c:v>
                </c:pt>
                <c:pt idx="26806">
                  <c:v>0.57146399999999997</c:v>
                </c:pt>
                <c:pt idx="26807">
                  <c:v>0.57146399999999997</c:v>
                </c:pt>
                <c:pt idx="26808">
                  <c:v>0.57146399999999997</c:v>
                </c:pt>
                <c:pt idx="26809">
                  <c:v>0.57146399999999997</c:v>
                </c:pt>
                <c:pt idx="26810">
                  <c:v>0.57146399999999997</c:v>
                </c:pt>
                <c:pt idx="26811">
                  <c:v>0.57146399999999997</c:v>
                </c:pt>
                <c:pt idx="26812">
                  <c:v>0.57146399999999997</c:v>
                </c:pt>
                <c:pt idx="26813">
                  <c:v>0.57146399999999997</c:v>
                </c:pt>
                <c:pt idx="26814">
                  <c:v>0.57146399999999997</c:v>
                </c:pt>
                <c:pt idx="26815">
                  <c:v>0.57146399999999997</c:v>
                </c:pt>
                <c:pt idx="26816">
                  <c:v>0.57146399999999997</c:v>
                </c:pt>
                <c:pt idx="26817">
                  <c:v>0.57146399999999997</c:v>
                </c:pt>
                <c:pt idx="26818">
                  <c:v>0.57146399999999997</c:v>
                </c:pt>
                <c:pt idx="26819">
                  <c:v>0.57146399999999997</c:v>
                </c:pt>
                <c:pt idx="26820">
                  <c:v>0.57146399999999997</c:v>
                </c:pt>
                <c:pt idx="26821">
                  <c:v>0.57146399999999997</c:v>
                </c:pt>
                <c:pt idx="26822">
                  <c:v>0.57146399999999997</c:v>
                </c:pt>
                <c:pt idx="26823">
                  <c:v>0.57146399999999997</c:v>
                </c:pt>
                <c:pt idx="26824">
                  <c:v>0.57146399999999997</c:v>
                </c:pt>
                <c:pt idx="26825">
                  <c:v>0.57146399999999997</c:v>
                </c:pt>
                <c:pt idx="26826">
                  <c:v>0.57146399999999997</c:v>
                </c:pt>
                <c:pt idx="26827">
                  <c:v>0.57146399999999997</c:v>
                </c:pt>
                <c:pt idx="26828">
                  <c:v>0.57146399999999997</c:v>
                </c:pt>
                <c:pt idx="26829">
                  <c:v>0.57146399999999997</c:v>
                </c:pt>
                <c:pt idx="26830">
                  <c:v>0.57146399999999997</c:v>
                </c:pt>
                <c:pt idx="26831">
                  <c:v>0.57146399999999997</c:v>
                </c:pt>
                <c:pt idx="26832">
                  <c:v>0.57146399999999997</c:v>
                </c:pt>
                <c:pt idx="26833">
                  <c:v>0.57146399999999997</c:v>
                </c:pt>
                <c:pt idx="26834">
                  <c:v>0.57146399999999997</c:v>
                </c:pt>
                <c:pt idx="26835">
                  <c:v>0.57146399999999997</c:v>
                </c:pt>
                <c:pt idx="26836">
                  <c:v>0.57146399999999997</c:v>
                </c:pt>
                <c:pt idx="26837">
                  <c:v>0.57146399999999997</c:v>
                </c:pt>
                <c:pt idx="26838">
                  <c:v>0.57146399999999997</c:v>
                </c:pt>
                <c:pt idx="26839">
                  <c:v>0.57146399999999997</c:v>
                </c:pt>
                <c:pt idx="26840">
                  <c:v>0.57146399999999997</c:v>
                </c:pt>
                <c:pt idx="26841">
                  <c:v>0.57146399999999997</c:v>
                </c:pt>
                <c:pt idx="26842">
                  <c:v>0.57146399999999997</c:v>
                </c:pt>
                <c:pt idx="26843">
                  <c:v>0.57146399999999997</c:v>
                </c:pt>
                <c:pt idx="26844">
                  <c:v>0.57146399999999997</c:v>
                </c:pt>
                <c:pt idx="26845">
                  <c:v>0.57146399999999997</c:v>
                </c:pt>
                <c:pt idx="26846">
                  <c:v>0.57146399999999997</c:v>
                </c:pt>
                <c:pt idx="26847">
                  <c:v>0.57146399999999997</c:v>
                </c:pt>
                <c:pt idx="26848">
                  <c:v>0.57146399999999997</c:v>
                </c:pt>
                <c:pt idx="26849">
                  <c:v>0.57146399999999997</c:v>
                </c:pt>
                <c:pt idx="26850">
                  <c:v>0.57146399999999997</c:v>
                </c:pt>
                <c:pt idx="26851">
                  <c:v>0.57146399999999997</c:v>
                </c:pt>
                <c:pt idx="26852">
                  <c:v>0.57146399999999997</c:v>
                </c:pt>
                <c:pt idx="26853">
                  <c:v>0.57146399999999997</c:v>
                </c:pt>
                <c:pt idx="26854">
                  <c:v>0.57146399999999997</c:v>
                </c:pt>
                <c:pt idx="26855">
                  <c:v>0.57146399999999997</c:v>
                </c:pt>
                <c:pt idx="26856">
                  <c:v>0.57146399999999997</c:v>
                </c:pt>
                <c:pt idx="26857">
                  <c:v>0.57146399999999997</c:v>
                </c:pt>
                <c:pt idx="26858">
                  <c:v>0.57146399999999997</c:v>
                </c:pt>
                <c:pt idx="26859">
                  <c:v>0.57146399999999997</c:v>
                </c:pt>
                <c:pt idx="26860">
                  <c:v>0.57146399999999997</c:v>
                </c:pt>
                <c:pt idx="26861">
                  <c:v>0.57146399999999997</c:v>
                </c:pt>
                <c:pt idx="26862">
                  <c:v>0.57146399999999997</c:v>
                </c:pt>
                <c:pt idx="26863">
                  <c:v>0.57146399999999997</c:v>
                </c:pt>
                <c:pt idx="26864">
                  <c:v>0.57146399999999997</c:v>
                </c:pt>
                <c:pt idx="26865">
                  <c:v>0.57146399999999997</c:v>
                </c:pt>
                <c:pt idx="26866">
                  <c:v>0.57146399999999997</c:v>
                </c:pt>
                <c:pt idx="26867">
                  <c:v>0.57146399999999997</c:v>
                </c:pt>
                <c:pt idx="26868">
                  <c:v>0.57146399999999997</c:v>
                </c:pt>
                <c:pt idx="26869">
                  <c:v>0.57146399999999997</c:v>
                </c:pt>
                <c:pt idx="26870">
                  <c:v>0.57146399999999997</c:v>
                </c:pt>
                <c:pt idx="26871">
                  <c:v>0.57146399999999997</c:v>
                </c:pt>
                <c:pt idx="26872">
                  <c:v>0.57146399999999997</c:v>
                </c:pt>
                <c:pt idx="26873">
                  <c:v>0.57146399999999997</c:v>
                </c:pt>
                <c:pt idx="26874">
                  <c:v>0.57146399999999997</c:v>
                </c:pt>
                <c:pt idx="26875">
                  <c:v>0.57146399999999997</c:v>
                </c:pt>
                <c:pt idx="26876">
                  <c:v>0.57146399999999997</c:v>
                </c:pt>
                <c:pt idx="26877">
                  <c:v>0.57146399999999997</c:v>
                </c:pt>
                <c:pt idx="26878">
                  <c:v>0.57146399999999997</c:v>
                </c:pt>
                <c:pt idx="26879">
                  <c:v>0.57146399999999997</c:v>
                </c:pt>
                <c:pt idx="26880">
                  <c:v>0.57146399999999997</c:v>
                </c:pt>
                <c:pt idx="26881">
                  <c:v>0.57146399999999997</c:v>
                </c:pt>
                <c:pt idx="26882">
                  <c:v>0.57146399999999997</c:v>
                </c:pt>
                <c:pt idx="26883">
                  <c:v>0.57146399999999997</c:v>
                </c:pt>
                <c:pt idx="26884">
                  <c:v>0.57146399999999997</c:v>
                </c:pt>
                <c:pt idx="26885">
                  <c:v>0.57146399999999997</c:v>
                </c:pt>
                <c:pt idx="26886">
                  <c:v>0.57146399999999997</c:v>
                </c:pt>
                <c:pt idx="26887">
                  <c:v>0.57146399999999997</c:v>
                </c:pt>
                <c:pt idx="26888">
                  <c:v>0.57146399999999997</c:v>
                </c:pt>
                <c:pt idx="26889">
                  <c:v>0.57146399999999997</c:v>
                </c:pt>
                <c:pt idx="26890">
                  <c:v>0.57146399999999997</c:v>
                </c:pt>
                <c:pt idx="26891">
                  <c:v>0.57146399999999997</c:v>
                </c:pt>
                <c:pt idx="26892">
                  <c:v>0.57146399999999997</c:v>
                </c:pt>
                <c:pt idx="26893">
                  <c:v>0.57146399999999997</c:v>
                </c:pt>
                <c:pt idx="26894">
                  <c:v>0.57146399999999997</c:v>
                </c:pt>
                <c:pt idx="26895">
                  <c:v>0.57146399999999997</c:v>
                </c:pt>
                <c:pt idx="26896">
                  <c:v>0.57146399999999997</c:v>
                </c:pt>
                <c:pt idx="26897">
                  <c:v>0.57146399999999997</c:v>
                </c:pt>
                <c:pt idx="26898">
                  <c:v>0.57146399999999997</c:v>
                </c:pt>
                <c:pt idx="26899">
                  <c:v>0.57146399999999997</c:v>
                </c:pt>
                <c:pt idx="26900">
                  <c:v>0.57146399999999997</c:v>
                </c:pt>
                <c:pt idx="26901">
                  <c:v>0.57146399999999997</c:v>
                </c:pt>
                <c:pt idx="26902">
                  <c:v>0.57146399999999997</c:v>
                </c:pt>
                <c:pt idx="26903">
                  <c:v>0.57146399999999997</c:v>
                </c:pt>
                <c:pt idx="26904">
                  <c:v>0.57146399999999997</c:v>
                </c:pt>
                <c:pt idx="26905">
                  <c:v>0.57146399999999997</c:v>
                </c:pt>
                <c:pt idx="26906">
                  <c:v>0.57146399999999997</c:v>
                </c:pt>
                <c:pt idx="26907">
                  <c:v>0.57146399999999997</c:v>
                </c:pt>
                <c:pt idx="26908">
                  <c:v>0.57146399999999997</c:v>
                </c:pt>
                <c:pt idx="26909">
                  <c:v>0.57146399999999997</c:v>
                </c:pt>
                <c:pt idx="26910">
                  <c:v>0.57146399999999997</c:v>
                </c:pt>
                <c:pt idx="26911">
                  <c:v>0.57146399999999997</c:v>
                </c:pt>
                <c:pt idx="26912">
                  <c:v>0.57146399999999997</c:v>
                </c:pt>
                <c:pt idx="26913">
                  <c:v>0.57146399999999997</c:v>
                </c:pt>
                <c:pt idx="26914">
                  <c:v>0.57146399999999997</c:v>
                </c:pt>
                <c:pt idx="26915">
                  <c:v>0.57146399999999997</c:v>
                </c:pt>
                <c:pt idx="26916">
                  <c:v>0.57146399999999997</c:v>
                </c:pt>
                <c:pt idx="26917">
                  <c:v>0.57146399999999997</c:v>
                </c:pt>
                <c:pt idx="26918">
                  <c:v>0.57146399999999997</c:v>
                </c:pt>
                <c:pt idx="26919">
                  <c:v>0.57146399999999997</c:v>
                </c:pt>
                <c:pt idx="26920">
                  <c:v>0.57146399999999997</c:v>
                </c:pt>
                <c:pt idx="26921">
                  <c:v>0.57146399999999997</c:v>
                </c:pt>
                <c:pt idx="26922">
                  <c:v>0.57146399999999997</c:v>
                </c:pt>
                <c:pt idx="26923">
                  <c:v>0.57146399999999997</c:v>
                </c:pt>
                <c:pt idx="26924">
                  <c:v>0.57146399999999997</c:v>
                </c:pt>
                <c:pt idx="26925">
                  <c:v>0.57146399999999997</c:v>
                </c:pt>
                <c:pt idx="26926">
                  <c:v>0.57146399999999997</c:v>
                </c:pt>
                <c:pt idx="26927">
                  <c:v>0.57146399999999997</c:v>
                </c:pt>
                <c:pt idx="26928">
                  <c:v>0.57146399999999997</c:v>
                </c:pt>
                <c:pt idx="26929">
                  <c:v>0.57146399999999997</c:v>
                </c:pt>
                <c:pt idx="26930">
                  <c:v>0.57146399999999997</c:v>
                </c:pt>
                <c:pt idx="26931">
                  <c:v>0.57146399999999997</c:v>
                </c:pt>
                <c:pt idx="26932">
                  <c:v>0.57146399999999997</c:v>
                </c:pt>
                <c:pt idx="26933">
                  <c:v>0.57146399999999997</c:v>
                </c:pt>
                <c:pt idx="26934">
                  <c:v>0.57146399999999997</c:v>
                </c:pt>
                <c:pt idx="26935">
                  <c:v>0.57146399999999997</c:v>
                </c:pt>
                <c:pt idx="26936">
                  <c:v>0.57146399999999997</c:v>
                </c:pt>
                <c:pt idx="26937">
                  <c:v>0.57146399999999997</c:v>
                </c:pt>
                <c:pt idx="26938">
                  <c:v>0.57146399999999997</c:v>
                </c:pt>
                <c:pt idx="26939">
                  <c:v>0.57146399999999997</c:v>
                </c:pt>
                <c:pt idx="26940">
                  <c:v>0.57146399999999997</c:v>
                </c:pt>
                <c:pt idx="26941">
                  <c:v>0.57146399999999997</c:v>
                </c:pt>
                <c:pt idx="26942">
                  <c:v>0.57146399999999997</c:v>
                </c:pt>
                <c:pt idx="26943">
                  <c:v>0.57146399999999997</c:v>
                </c:pt>
                <c:pt idx="26944">
                  <c:v>0.57146399999999997</c:v>
                </c:pt>
                <c:pt idx="26945">
                  <c:v>0.57146399999999997</c:v>
                </c:pt>
                <c:pt idx="26946">
                  <c:v>0.57146399999999997</c:v>
                </c:pt>
                <c:pt idx="26947">
                  <c:v>0.57146399999999997</c:v>
                </c:pt>
                <c:pt idx="26948">
                  <c:v>0.57146399999999997</c:v>
                </c:pt>
                <c:pt idx="26949">
                  <c:v>0.57146399999999997</c:v>
                </c:pt>
                <c:pt idx="26950">
                  <c:v>0.57146399999999997</c:v>
                </c:pt>
                <c:pt idx="26951">
                  <c:v>0.57146399999999997</c:v>
                </c:pt>
                <c:pt idx="26952">
                  <c:v>0.57146399999999997</c:v>
                </c:pt>
                <c:pt idx="26953">
                  <c:v>0.57146399999999997</c:v>
                </c:pt>
                <c:pt idx="26954">
                  <c:v>0.57146399999999997</c:v>
                </c:pt>
                <c:pt idx="26955">
                  <c:v>0.57146399999999997</c:v>
                </c:pt>
                <c:pt idx="26956">
                  <c:v>0.57146399999999997</c:v>
                </c:pt>
                <c:pt idx="26957">
                  <c:v>0.57146399999999997</c:v>
                </c:pt>
                <c:pt idx="26958">
                  <c:v>0.57146399999999997</c:v>
                </c:pt>
                <c:pt idx="26959">
                  <c:v>0.57146399999999997</c:v>
                </c:pt>
                <c:pt idx="26960">
                  <c:v>0.57146399999999997</c:v>
                </c:pt>
                <c:pt idx="26961">
                  <c:v>0.57146399999999997</c:v>
                </c:pt>
                <c:pt idx="26962">
                  <c:v>0.57146399999999997</c:v>
                </c:pt>
                <c:pt idx="26963">
                  <c:v>0.57146399999999997</c:v>
                </c:pt>
                <c:pt idx="26964">
                  <c:v>0.57146399999999997</c:v>
                </c:pt>
                <c:pt idx="26965">
                  <c:v>0.57146399999999997</c:v>
                </c:pt>
                <c:pt idx="26966">
                  <c:v>0.57146399999999997</c:v>
                </c:pt>
                <c:pt idx="26967">
                  <c:v>0.57146399999999997</c:v>
                </c:pt>
                <c:pt idx="26968">
                  <c:v>0.57146399999999997</c:v>
                </c:pt>
                <c:pt idx="26969">
                  <c:v>0.57146399999999997</c:v>
                </c:pt>
                <c:pt idx="26970">
                  <c:v>0.57146399999999997</c:v>
                </c:pt>
                <c:pt idx="26971">
                  <c:v>0.57146399999999997</c:v>
                </c:pt>
                <c:pt idx="26972">
                  <c:v>0.57146399999999997</c:v>
                </c:pt>
                <c:pt idx="26973">
                  <c:v>0.57146399999999997</c:v>
                </c:pt>
                <c:pt idx="26974">
                  <c:v>0.57146399999999997</c:v>
                </c:pt>
                <c:pt idx="26975">
                  <c:v>0.57146399999999997</c:v>
                </c:pt>
                <c:pt idx="26976">
                  <c:v>0.57146399999999997</c:v>
                </c:pt>
                <c:pt idx="26977">
                  <c:v>0.57146399999999997</c:v>
                </c:pt>
                <c:pt idx="26978">
                  <c:v>0.57146399999999997</c:v>
                </c:pt>
                <c:pt idx="26979">
                  <c:v>0.57146399999999997</c:v>
                </c:pt>
                <c:pt idx="26980">
                  <c:v>0.57146399999999997</c:v>
                </c:pt>
                <c:pt idx="26981">
                  <c:v>0.57146399999999997</c:v>
                </c:pt>
                <c:pt idx="26982">
                  <c:v>0.57146399999999997</c:v>
                </c:pt>
                <c:pt idx="26983">
                  <c:v>0.57146399999999997</c:v>
                </c:pt>
                <c:pt idx="26984">
                  <c:v>0.57146399999999997</c:v>
                </c:pt>
                <c:pt idx="26985">
                  <c:v>0.57146399999999997</c:v>
                </c:pt>
                <c:pt idx="26986">
                  <c:v>0.57146399999999997</c:v>
                </c:pt>
                <c:pt idx="26987">
                  <c:v>0.57146399999999997</c:v>
                </c:pt>
                <c:pt idx="26988">
                  <c:v>0.57146399999999997</c:v>
                </c:pt>
                <c:pt idx="26989">
                  <c:v>0.57146399999999997</c:v>
                </c:pt>
                <c:pt idx="26990">
                  <c:v>0.57146399999999997</c:v>
                </c:pt>
                <c:pt idx="26991">
                  <c:v>0.57146399999999997</c:v>
                </c:pt>
                <c:pt idx="26992">
                  <c:v>0.57146399999999997</c:v>
                </c:pt>
                <c:pt idx="26993">
                  <c:v>0.57146399999999997</c:v>
                </c:pt>
                <c:pt idx="26994">
                  <c:v>0.57146399999999997</c:v>
                </c:pt>
                <c:pt idx="26995">
                  <c:v>0.57146399999999997</c:v>
                </c:pt>
                <c:pt idx="26996">
                  <c:v>0.57146399999999997</c:v>
                </c:pt>
                <c:pt idx="26997">
                  <c:v>0.57146399999999997</c:v>
                </c:pt>
                <c:pt idx="26998">
                  <c:v>0.57146399999999997</c:v>
                </c:pt>
                <c:pt idx="26999">
                  <c:v>0.57146399999999997</c:v>
                </c:pt>
                <c:pt idx="27000">
                  <c:v>0.57146399999999997</c:v>
                </c:pt>
                <c:pt idx="27001">
                  <c:v>0.57146399999999997</c:v>
                </c:pt>
                <c:pt idx="27002">
                  <c:v>0.57146399999999997</c:v>
                </c:pt>
                <c:pt idx="27003">
                  <c:v>0.57146399999999997</c:v>
                </c:pt>
                <c:pt idx="27004">
                  <c:v>0.57146399999999997</c:v>
                </c:pt>
                <c:pt idx="27005">
                  <c:v>0.57146399999999997</c:v>
                </c:pt>
                <c:pt idx="27006">
                  <c:v>0.57146399999999997</c:v>
                </c:pt>
                <c:pt idx="27007">
                  <c:v>0.57146399999999997</c:v>
                </c:pt>
                <c:pt idx="27008">
                  <c:v>0.57146399999999997</c:v>
                </c:pt>
                <c:pt idx="27009">
                  <c:v>0.57146399999999997</c:v>
                </c:pt>
                <c:pt idx="27010">
                  <c:v>0.57146399999999997</c:v>
                </c:pt>
                <c:pt idx="27011">
                  <c:v>0.57146399999999997</c:v>
                </c:pt>
                <c:pt idx="27012">
                  <c:v>0.57146399999999997</c:v>
                </c:pt>
                <c:pt idx="27013">
                  <c:v>0.57146399999999997</c:v>
                </c:pt>
                <c:pt idx="27014">
                  <c:v>0.57146399999999997</c:v>
                </c:pt>
                <c:pt idx="27015">
                  <c:v>0.57146399999999997</c:v>
                </c:pt>
                <c:pt idx="27016">
                  <c:v>0.57146399999999997</c:v>
                </c:pt>
                <c:pt idx="27017">
                  <c:v>0.57146399999999997</c:v>
                </c:pt>
                <c:pt idx="27018">
                  <c:v>0.57146399999999997</c:v>
                </c:pt>
                <c:pt idx="27019">
                  <c:v>0.57146399999999997</c:v>
                </c:pt>
                <c:pt idx="27020">
                  <c:v>0.57146399999999997</c:v>
                </c:pt>
                <c:pt idx="27021">
                  <c:v>0.57146399999999997</c:v>
                </c:pt>
                <c:pt idx="27022">
                  <c:v>0.57146399999999997</c:v>
                </c:pt>
                <c:pt idx="27023">
                  <c:v>0.57146399999999997</c:v>
                </c:pt>
                <c:pt idx="27024">
                  <c:v>0.57146399999999997</c:v>
                </c:pt>
                <c:pt idx="27025">
                  <c:v>0.57146399999999997</c:v>
                </c:pt>
                <c:pt idx="27026">
                  <c:v>0.57146399999999997</c:v>
                </c:pt>
                <c:pt idx="27027">
                  <c:v>0.57146399999999997</c:v>
                </c:pt>
                <c:pt idx="27028">
                  <c:v>0.57146399999999997</c:v>
                </c:pt>
                <c:pt idx="27029">
                  <c:v>0.57146399999999997</c:v>
                </c:pt>
                <c:pt idx="27030">
                  <c:v>0.57146399999999997</c:v>
                </c:pt>
                <c:pt idx="27031">
                  <c:v>0.57146399999999997</c:v>
                </c:pt>
                <c:pt idx="27032">
                  <c:v>0.57146399999999997</c:v>
                </c:pt>
                <c:pt idx="27033">
                  <c:v>0.57146399999999997</c:v>
                </c:pt>
                <c:pt idx="27034">
                  <c:v>0.57146399999999997</c:v>
                </c:pt>
                <c:pt idx="27035">
                  <c:v>0.57146399999999997</c:v>
                </c:pt>
                <c:pt idx="27036">
                  <c:v>0.57146399999999997</c:v>
                </c:pt>
                <c:pt idx="27037">
                  <c:v>0.57146399999999997</c:v>
                </c:pt>
                <c:pt idx="27038">
                  <c:v>0.57146399999999997</c:v>
                </c:pt>
                <c:pt idx="27039">
                  <c:v>0.57146399999999997</c:v>
                </c:pt>
                <c:pt idx="27040">
                  <c:v>0.57146399999999997</c:v>
                </c:pt>
                <c:pt idx="27041">
                  <c:v>0.57146399999999997</c:v>
                </c:pt>
                <c:pt idx="27042">
                  <c:v>0.57146399999999997</c:v>
                </c:pt>
                <c:pt idx="27043">
                  <c:v>0.57146399999999997</c:v>
                </c:pt>
                <c:pt idx="27044">
                  <c:v>0.57146399999999997</c:v>
                </c:pt>
                <c:pt idx="27045">
                  <c:v>0.57146399999999997</c:v>
                </c:pt>
                <c:pt idx="27046">
                  <c:v>0.57146399999999997</c:v>
                </c:pt>
                <c:pt idx="27047">
                  <c:v>0.57146399999999997</c:v>
                </c:pt>
                <c:pt idx="27048">
                  <c:v>0.57146399999999997</c:v>
                </c:pt>
                <c:pt idx="27049">
                  <c:v>0.57146399999999997</c:v>
                </c:pt>
                <c:pt idx="27050">
                  <c:v>0.57146399999999997</c:v>
                </c:pt>
                <c:pt idx="27051">
                  <c:v>0.57146399999999997</c:v>
                </c:pt>
                <c:pt idx="27052">
                  <c:v>0.57146399999999997</c:v>
                </c:pt>
                <c:pt idx="27053">
                  <c:v>0.57146399999999997</c:v>
                </c:pt>
                <c:pt idx="27054">
                  <c:v>0.57146399999999997</c:v>
                </c:pt>
                <c:pt idx="27055">
                  <c:v>0.57146399999999997</c:v>
                </c:pt>
                <c:pt idx="27056">
                  <c:v>0.57146399999999997</c:v>
                </c:pt>
                <c:pt idx="27057">
                  <c:v>0.57146399999999997</c:v>
                </c:pt>
                <c:pt idx="27058">
                  <c:v>0.57146399999999997</c:v>
                </c:pt>
                <c:pt idx="27059">
                  <c:v>0.57146399999999997</c:v>
                </c:pt>
                <c:pt idx="27060">
                  <c:v>0.57146399999999997</c:v>
                </c:pt>
                <c:pt idx="27061">
                  <c:v>0.57146399999999997</c:v>
                </c:pt>
                <c:pt idx="27062">
                  <c:v>0.57146399999999997</c:v>
                </c:pt>
                <c:pt idx="27063">
                  <c:v>0.57146399999999997</c:v>
                </c:pt>
                <c:pt idx="27064">
                  <c:v>0.57146399999999997</c:v>
                </c:pt>
                <c:pt idx="27065">
                  <c:v>0.57146399999999997</c:v>
                </c:pt>
                <c:pt idx="27066">
                  <c:v>0.57146399999999997</c:v>
                </c:pt>
                <c:pt idx="27067">
                  <c:v>0.57146399999999997</c:v>
                </c:pt>
                <c:pt idx="27068">
                  <c:v>0.57146399999999997</c:v>
                </c:pt>
                <c:pt idx="27069">
                  <c:v>0.57146399999999997</c:v>
                </c:pt>
                <c:pt idx="27070">
                  <c:v>0.57146399999999997</c:v>
                </c:pt>
                <c:pt idx="27071">
                  <c:v>0.57146399999999997</c:v>
                </c:pt>
                <c:pt idx="27072">
                  <c:v>0.57146399999999997</c:v>
                </c:pt>
                <c:pt idx="27073">
                  <c:v>0.57146399999999997</c:v>
                </c:pt>
                <c:pt idx="27074">
                  <c:v>0.57146399999999997</c:v>
                </c:pt>
                <c:pt idx="27075">
                  <c:v>0.57146399999999997</c:v>
                </c:pt>
                <c:pt idx="27076">
                  <c:v>0.57146399999999997</c:v>
                </c:pt>
                <c:pt idx="27077">
                  <c:v>0.57146399999999997</c:v>
                </c:pt>
                <c:pt idx="27078">
                  <c:v>0.57146399999999997</c:v>
                </c:pt>
                <c:pt idx="27079">
                  <c:v>0.57146399999999997</c:v>
                </c:pt>
                <c:pt idx="27080">
                  <c:v>0.57146399999999997</c:v>
                </c:pt>
                <c:pt idx="27081">
                  <c:v>0.57146399999999997</c:v>
                </c:pt>
                <c:pt idx="27082">
                  <c:v>0.57146399999999997</c:v>
                </c:pt>
                <c:pt idx="27083">
                  <c:v>0.57146399999999997</c:v>
                </c:pt>
                <c:pt idx="27084">
                  <c:v>0.57146399999999997</c:v>
                </c:pt>
                <c:pt idx="27085">
                  <c:v>0.57146399999999997</c:v>
                </c:pt>
                <c:pt idx="27086">
                  <c:v>0.57146399999999997</c:v>
                </c:pt>
                <c:pt idx="27087">
                  <c:v>0.57146399999999997</c:v>
                </c:pt>
                <c:pt idx="27088">
                  <c:v>0.57146399999999997</c:v>
                </c:pt>
                <c:pt idx="27089">
                  <c:v>0.57146399999999997</c:v>
                </c:pt>
                <c:pt idx="27090">
                  <c:v>0.57146399999999997</c:v>
                </c:pt>
                <c:pt idx="27091">
                  <c:v>0.57146399999999997</c:v>
                </c:pt>
                <c:pt idx="27092">
                  <c:v>0.57146399999999997</c:v>
                </c:pt>
                <c:pt idx="27093">
                  <c:v>0.57146399999999997</c:v>
                </c:pt>
                <c:pt idx="27094">
                  <c:v>0.57146399999999997</c:v>
                </c:pt>
                <c:pt idx="27095">
                  <c:v>0.57146399999999997</c:v>
                </c:pt>
                <c:pt idx="27096">
                  <c:v>0.57146399999999997</c:v>
                </c:pt>
                <c:pt idx="27097">
                  <c:v>0.57146399999999997</c:v>
                </c:pt>
                <c:pt idx="27098">
                  <c:v>0.57146399999999997</c:v>
                </c:pt>
                <c:pt idx="27099">
                  <c:v>0.57146399999999997</c:v>
                </c:pt>
                <c:pt idx="27100">
                  <c:v>0.57146399999999997</c:v>
                </c:pt>
                <c:pt idx="27101">
                  <c:v>0.57146399999999997</c:v>
                </c:pt>
                <c:pt idx="27102">
                  <c:v>0.57146399999999997</c:v>
                </c:pt>
                <c:pt idx="27103">
                  <c:v>0.57146399999999997</c:v>
                </c:pt>
                <c:pt idx="27104">
                  <c:v>0.57146399999999997</c:v>
                </c:pt>
                <c:pt idx="27105">
                  <c:v>0.57146399999999997</c:v>
                </c:pt>
                <c:pt idx="27106">
                  <c:v>0.57146399999999997</c:v>
                </c:pt>
                <c:pt idx="27107">
                  <c:v>0.57146399999999997</c:v>
                </c:pt>
                <c:pt idx="27108">
                  <c:v>0.57146399999999997</c:v>
                </c:pt>
                <c:pt idx="27109">
                  <c:v>0.57146399999999997</c:v>
                </c:pt>
                <c:pt idx="27110">
                  <c:v>0.57146399999999997</c:v>
                </c:pt>
                <c:pt idx="27111">
                  <c:v>0.57146399999999997</c:v>
                </c:pt>
                <c:pt idx="27112">
                  <c:v>0.57146399999999997</c:v>
                </c:pt>
                <c:pt idx="27113">
                  <c:v>0.57146399999999997</c:v>
                </c:pt>
                <c:pt idx="27114">
                  <c:v>0.57146399999999997</c:v>
                </c:pt>
                <c:pt idx="27115">
                  <c:v>0.57146399999999997</c:v>
                </c:pt>
                <c:pt idx="27116">
                  <c:v>0.57146399999999997</c:v>
                </c:pt>
                <c:pt idx="27117">
                  <c:v>0.57146399999999997</c:v>
                </c:pt>
                <c:pt idx="27118">
                  <c:v>0.57146399999999997</c:v>
                </c:pt>
                <c:pt idx="27119">
                  <c:v>0.57146399999999997</c:v>
                </c:pt>
                <c:pt idx="27120">
                  <c:v>0.57146399999999997</c:v>
                </c:pt>
                <c:pt idx="27121">
                  <c:v>0.57146399999999997</c:v>
                </c:pt>
                <c:pt idx="27122">
                  <c:v>0.57146399999999997</c:v>
                </c:pt>
                <c:pt idx="27123">
                  <c:v>0.57146399999999997</c:v>
                </c:pt>
                <c:pt idx="27124">
                  <c:v>0.57146399999999997</c:v>
                </c:pt>
                <c:pt idx="27125">
                  <c:v>0.57146399999999997</c:v>
                </c:pt>
                <c:pt idx="27126">
                  <c:v>0.57146399999999997</c:v>
                </c:pt>
                <c:pt idx="27127">
                  <c:v>0.57146399999999997</c:v>
                </c:pt>
                <c:pt idx="27128">
                  <c:v>0.57146399999999997</c:v>
                </c:pt>
                <c:pt idx="27129">
                  <c:v>0.57146399999999997</c:v>
                </c:pt>
                <c:pt idx="27130">
                  <c:v>0.57146399999999997</c:v>
                </c:pt>
                <c:pt idx="27131">
                  <c:v>0.57146399999999997</c:v>
                </c:pt>
                <c:pt idx="27132">
                  <c:v>0.57146399999999997</c:v>
                </c:pt>
                <c:pt idx="27133">
                  <c:v>0.57146399999999997</c:v>
                </c:pt>
                <c:pt idx="27134">
                  <c:v>0.57146399999999997</c:v>
                </c:pt>
                <c:pt idx="27135">
                  <c:v>0.57146399999999997</c:v>
                </c:pt>
                <c:pt idx="27136">
                  <c:v>0.57146399999999997</c:v>
                </c:pt>
                <c:pt idx="27137">
                  <c:v>0.57146399999999997</c:v>
                </c:pt>
                <c:pt idx="27138">
                  <c:v>0.57146399999999997</c:v>
                </c:pt>
                <c:pt idx="27139">
                  <c:v>0.57146399999999997</c:v>
                </c:pt>
                <c:pt idx="27140">
                  <c:v>0.57146399999999997</c:v>
                </c:pt>
                <c:pt idx="27141">
                  <c:v>0.57146399999999997</c:v>
                </c:pt>
                <c:pt idx="27142">
                  <c:v>0.57146399999999997</c:v>
                </c:pt>
                <c:pt idx="27143">
                  <c:v>0.57146399999999997</c:v>
                </c:pt>
                <c:pt idx="27144">
                  <c:v>0.57146399999999997</c:v>
                </c:pt>
                <c:pt idx="27145">
                  <c:v>0.57146399999999997</c:v>
                </c:pt>
                <c:pt idx="27146">
                  <c:v>0.57146399999999997</c:v>
                </c:pt>
                <c:pt idx="27147">
                  <c:v>0.57146399999999997</c:v>
                </c:pt>
                <c:pt idx="27148">
                  <c:v>0.57146399999999997</c:v>
                </c:pt>
                <c:pt idx="27149">
                  <c:v>0.57146399999999997</c:v>
                </c:pt>
                <c:pt idx="27150">
                  <c:v>0.57146399999999997</c:v>
                </c:pt>
                <c:pt idx="27151">
                  <c:v>0.57146399999999997</c:v>
                </c:pt>
                <c:pt idx="27152">
                  <c:v>0.57146399999999997</c:v>
                </c:pt>
                <c:pt idx="27153">
                  <c:v>0.57146399999999997</c:v>
                </c:pt>
                <c:pt idx="27154">
                  <c:v>0.57146399999999997</c:v>
                </c:pt>
                <c:pt idx="27155">
                  <c:v>0.57146399999999997</c:v>
                </c:pt>
                <c:pt idx="27156">
                  <c:v>0.57146399999999997</c:v>
                </c:pt>
                <c:pt idx="27157">
                  <c:v>0.57146399999999997</c:v>
                </c:pt>
                <c:pt idx="27158">
                  <c:v>0.57146399999999997</c:v>
                </c:pt>
                <c:pt idx="27159">
                  <c:v>0.57146399999999997</c:v>
                </c:pt>
                <c:pt idx="27160">
                  <c:v>0.57146399999999997</c:v>
                </c:pt>
                <c:pt idx="27161">
                  <c:v>0.57146399999999997</c:v>
                </c:pt>
                <c:pt idx="27162">
                  <c:v>0.57146399999999997</c:v>
                </c:pt>
                <c:pt idx="27163">
                  <c:v>0.57146399999999997</c:v>
                </c:pt>
                <c:pt idx="27164">
                  <c:v>0.57146399999999997</c:v>
                </c:pt>
                <c:pt idx="27165">
                  <c:v>0.57146399999999997</c:v>
                </c:pt>
                <c:pt idx="27166">
                  <c:v>0.57146399999999997</c:v>
                </c:pt>
                <c:pt idx="27167">
                  <c:v>0.57146399999999997</c:v>
                </c:pt>
                <c:pt idx="27168">
                  <c:v>0.57146399999999997</c:v>
                </c:pt>
                <c:pt idx="27169">
                  <c:v>0.57146399999999997</c:v>
                </c:pt>
                <c:pt idx="27170">
                  <c:v>0.57146399999999997</c:v>
                </c:pt>
                <c:pt idx="27171">
                  <c:v>0.57146399999999997</c:v>
                </c:pt>
                <c:pt idx="27172">
                  <c:v>0.57146399999999997</c:v>
                </c:pt>
                <c:pt idx="27173">
                  <c:v>0.57146399999999997</c:v>
                </c:pt>
                <c:pt idx="27174">
                  <c:v>0.57146399999999997</c:v>
                </c:pt>
                <c:pt idx="27175">
                  <c:v>0.57146399999999997</c:v>
                </c:pt>
                <c:pt idx="27176">
                  <c:v>0.57146399999999997</c:v>
                </c:pt>
                <c:pt idx="27177">
                  <c:v>0.57146399999999997</c:v>
                </c:pt>
                <c:pt idx="27178">
                  <c:v>0.57146399999999997</c:v>
                </c:pt>
                <c:pt idx="27179">
                  <c:v>0.57146399999999997</c:v>
                </c:pt>
                <c:pt idx="27180">
                  <c:v>0.57146399999999997</c:v>
                </c:pt>
                <c:pt idx="27181">
                  <c:v>0.57146399999999997</c:v>
                </c:pt>
                <c:pt idx="27182">
                  <c:v>0.57146399999999997</c:v>
                </c:pt>
                <c:pt idx="27183">
                  <c:v>0.57146399999999997</c:v>
                </c:pt>
                <c:pt idx="27184">
                  <c:v>0.57146399999999997</c:v>
                </c:pt>
                <c:pt idx="27185">
                  <c:v>0.57146399999999997</c:v>
                </c:pt>
                <c:pt idx="27186">
                  <c:v>0.57146399999999997</c:v>
                </c:pt>
                <c:pt idx="27187">
                  <c:v>0.57146399999999997</c:v>
                </c:pt>
                <c:pt idx="27188">
                  <c:v>0.57146399999999997</c:v>
                </c:pt>
                <c:pt idx="27189">
                  <c:v>0.57146399999999997</c:v>
                </c:pt>
                <c:pt idx="27190">
                  <c:v>0.57146399999999997</c:v>
                </c:pt>
                <c:pt idx="27191">
                  <c:v>0.57146399999999997</c:v>
                </c:pt>
                <c:pt idx="27192">
                  <c:v>0.57146399999999997</c:v>
                </c:pt>
                <c:pt idx="27193">
                  <c:v>0.57146399999999997</c:v>
                </c:pt>
                <c:pt idx="27194">
                  <c:v>0.57146399999999997</c:v>
                </c:pt>
                <c:pt idx="27195">
                  <c:v>0.57146399999999997</c:v>
                </c:pt>
                <c:pt idx="27196">
                  <c:v>0.57146399999999997</c:v>
                </c:pt>
                <c:pt idx="27197">
                  <c:v>0.57146399999999997</c:v>
                </c:pt>
                <c:pt idx="27198">
                  <c:v>0.57146399999999997</c:v>
                </c:pt>
                <c:pt idx="27199">
                  <c:v>0.57146399999999997</c:v>
                </c:pt>
                <c:pt idx="27200">
                  <c:v>0.57146399999999997</c:v>
                </c:pt>
                <c:pt idx="27201">
                  <c:v>0.57146399999999997</c:v>
                </c:pt>
                <c:pt idx="27202">
                  <c:v>0.57146399999999997</c:v>
                </c:pt>
                <c:pt idx="27203">
                  <c:v>0.57146399999999997</c:v>
                </c:pt>
                <c:pt idx="27204">
                  <c:v>0.57146399999999997</c:v>
                </c:pt>
                <c:pt idx="27205">
                  <c:v>0.57146399999999997</c:v>
                </c:pt>
                <c:pt idx="27206">
                  <c:v>0.57146399999999997</c:v>
                </c:pt>
                <c:pt idx="27207">
                  <c:v>0.57146399999999997</c:v>
                </c:pt>
                <c:pt idx="27208">
                  <c:v>0.57146399999999997</c:v>
                </c:pt>
                <c:pt idx="27209">
                  <c:v>0.57146399999999997</c:v>
                </c:pt>
                <c:pt idx="27210">
                  <c:v>0.57146399999999997</c:v>
                </c:pt>
                <c:pt idx="27211">
                  <c:v>0.57146399999999997</c:v>
                </c:pt>
                <c:pt idx="27212">
                  <c:v>0.57146399999999997</c:v>
                </c:pt>
                <c:pt idx="27213">
                  <c:v>0.57146399999999997</c:v>
                </c:pt>
                <c:pt idx="27214">
                  <c:v>0.57146399999999997</c:v>
                </c:pt>
                <c:pt idx="27215">
                  <c:v>0.57146399999999997</c:v>
                </c:pt>
                <c:pt idx="27216">
                  <c:v>0.57146399999999997</c:v>
                </c:pt>
                <c:pt idx="27217">
                  <c:v>0.57146399999999997</c:v>
                </c:pt>
                <c:pt idx="27218">
                  <c:v>0.57146399999999997</c:v>
                </c:pt>
                <c:pt idx="27219">
                  <c:v>0.57146399999999997</c:v>
                </c:pt>
                <c:pt idx="27220">
                  <c:v>0.57146399999999997</c:v>
                </c:pt>
                <c:pt idx="27221">
                  <c:v>0.57146399999999997</c:v>
                </c:pt>
                <c:pt idx="27222">
                  <c:v>0.57146399999999997</c:v>
                </c:pt>
                <c:pt idx="27223">
                  <c:v>0.57146399999999997</c:v>
                </c:pt>
                <c:pt idx="27224">
                  <c:v>0.57146399999999997</c:v>
                </c:pt>
                <c:pt idx="27225">
                  <c:v>0.57146399999999997</c:v>
                </c:pt>
                <c:pt idx="27226">
                  <c:v>0.57146399999999997</c:v>
                </c:pt>
                <c:pt idx="27227">
                  <c:v>0.57146399999999997</c:v>
                </c:pt>
                <c:pt idx="27228">
                  <c:v>0.57146399999999997</c:v>
                </c:pt>
                <c:pt idx="27229">
                  <c:v>0.57146399999999997</c:v>
                </c:pt>
                <c:pt idx="27230">
                  <c:v>0.57146399999999997</c:v>
                </c:pt>
                <c:pt idx="27231">
                  <c:v>0.57146399999999997</c:v>
                </c:pt>
                <c:pt idx="27232">
                  <c:v>0.57146399999999997</c:v>
                </c:pt>
                <c:pt idx="27233">
                  <c:v>0.57146399999999997</c:v>
                </c:pt>
                <c:pt idx="27234">
                  <c:v>0.57146399999999997</c:v>
                </c:pt>
                <c:pt idx="27235">
                  <c:v>0.57146399999999997</c:v>
                </c:pt>
                <c:pt idx="27236">
                  <c:v>0.57146399999999997</c:v>
                </c:pt>
                <c:pt idx="27237">
                  <c:v>0.57146399999999997</c:v>
                </c:pt>
                <c:pt idx="27238">
                  <c:v>0.57146399999999997</c:v>
                </c:pt>
                <c:pt idx="27239">
                  <c:v>0.57146399999999997</c:v>
                </c:pt>
                <c:pt idx="27240">
                  <c:v>0.57146399999999997</c:v>
                </c:pt>
                <c:pt idx="27241">
                  <c:v>0.57146399999999997</c:v>
                </c:pt>
                <c:pt idx="27242">
                  <c:v>0.57146399999999997</c:v>
                </c:pt>
                <c:pt idx="27243">
                  <c:v>0.57146399999999997</c:v>
                </c:pt>
                <c:pt idx="27244">
                  <c:v>0.57146399999999997</c:v>
                </c:pt>
                <c:pt idx="27245">
                  <c:v>0.57146399999999997</c:v>
                </c:pt>
                <c:pt idx="27246">
                  <c:v>0.57146399999999997</c:v>
                </c:pt>
                <c:pt idx="27247">
                  <c:v>0.57146399999999997</c:v>
                </c:pt>
                <c:pt idx="27248">
                  <c:v>0.57146399999999997</c:v>
                </c:pt>
                <c:pt idx="27249">
                  <c:v>0.57146399999999997</c:v>
                </c:pt>
                <c:pt idx="27250">
                  <c:v>0.57146399999999997</c:v>
                </c:pt>
                <c:pt idx="27251">
                  <c:v>0.57146399999999997</c:v>
                </c:pt>
                <c:pt idx="27252">
                  <c:v>0.57146399999999997</c:v>
                </c:pt>
                <c:pt idx="27253">
                  <c:v>0.57146399999999997</c:v>
                </c:pt>
                <c:pt idx="27254">
                  <c:v>0.57146399999999997</c:v>
                </c:pt>
                <c:pt idx="27255">
                  <c:v>0.57146399999999997</c:v>
                </c:pt>
                <c:pt idx="27256">
                  <c:v>0.57146399999999997</c:v>
                </c:pt>
                <c:pt idx="27257">
                  <c:v>0.57146399999999997</c:v>
                </c:pt>
                <c:pt idx="27258">
                  <c:v>0.57146399999999997</c:v>
                </c:pt>
                <c:pt idx="27259">
                  <c:v>0.57146399999999997</c:v>
                </c:pt>
                <c:pt idx="27260">
                  <c:v>0.57146399999999997</c:v>
                </c:pt>
                <c:pt idx="27261">
                  <c:v>0.57146399999999997</c:v>
                </c:pt>
                <c:pt idx="27262">
                  <c:v>0.57146399999999997</c:v>
                </c:pt>
                <c:pt idx="27263">
                  <c:v>0.57146399999999997</c:v>
                </c:pt>
                <c:pt idx="27264">
                  <c:v>0.57146399999999997</c:v>
                </c:pt>
                <c:pt idx="27265">
                  <c:v>0.57146399999999997</c:v>
                </c:pt>
                <c:pt idx="27266">
                  <c:v>0.57146399999999997</c:v>
                </c:pt>
                <c:pt idx="27267">
                  <c:v>0.57146399999999997</c:v>
                </c:pt>
                <c:pt idx="27268">
                  <c:v>0.57146399999999997</c:v>
                </c:pt>
                <c:pt idx="27269">
                  <c:v>0.57146399999999997</c:v>
                </c:pt>
                <c:pt idx="27270">
                  <c:v>0.57146399999999997</c:v>
                </c:pt>
                <c:pt idx="27271">
                  <c:v>0.57146399999999997</c:v>
                </c:pt>
                <c:pt idx="27272">
                  <c:v>0.57146399999999997</c:v>
                </c:pt>
                <c:pt idx="27273">
                  <c:v>0.57146399999999997</c:v>
                </c:pt>
                <c:pt idx="27274">
                  <c:v>0.57146399999999997</c:v>
                </c:pt>
                <c:pt idx="27275">
                  <c:v>0.57146399999999997</c:v>
                </c:pt>
                <c:pt idx="27276">
                  <c:v>0.57146399999999997</c:v>
                </c:pt>
                <c:pt idx="27277">
                  <c:v>0.57146399999999997</c:v>
                </c:pt>
                <c:pt idx="27278">
                  <c:v>0.57146399999999997</c:v>
                </c:pt>
                <c:pt idx="27279">
                  <c:v>0.57146399999999997</c:v>
                </c:pt>
                <c:pt idx="27280">
                  <c:v>0.57146399999999997</c:v>
                </c:pt>
                <c:pt idx="27281">
                  <c:v>0.57146399999999997</c:v>
                </c:pt>
                <c:pt idx="27282">
                  <c:v>0.57146399999999997</c:v>
                </c:pt>
                <c:pt idx="27283">
                  <c:v>0.57146399999999997</c:v>
                </c:pt>
                <c:pt idx="27284">
                  <c:v>0.57146399999999997</c:v>
                </c:pt>
                <c:pt idx="27285">
                  <c:v>0.57146399999999997</c:v>
                </c:pt>
                <c:pt idx="27286">
                  <c:v>0.57146399999999997</c:v>
                </c:pt>
                <c:pt idx="27287">
                  <c:v>0.57146399999999997</c:v>
                </c:pt>
                <c:pt idx="27288">
                  <c:v>0.57146399999999997</c:v>
                </c:pt>
                <c:pt idx="27289">
                  <c:v>0.57146399999999997</c:v>
                </c:pt>
                <c:pt idx="27290">
                  <c:v>0.57146399999999997</c:v>
                </c:pt>
                <c:pt idx="27291">
                  <c:v>0.57146399999999997</c:v>
                </c:pt>
                <c:pt idx="27292">
                  <c:v>0.57146399999999997</c:v>
                </c:pt>
                <c:pt idx="27293">
                  <c:v>0.57146399999999997</c:v>
                </c:pt>
                <c:pt idx="27294">
                  <c:v>0.57146399999999997</c:v>
                </c:pt>
                <c:pt idx="27295">
                  <c:v>0.57146399999999997</c:v>
                </c:pt>
                <c:pt idx="27296">
                  <c:v>0.57146399999999997</c:v>
                </c:pt>
                <c:pt idx="27297">
                  <c:v>0.57146399999999997</c:v>
                </c:pt>
                <c:pt idx="27298">
                  <c:v>0.57146399999999997</c:v>
                </c:pt>
                <c:pt idx="27299">
                  <c:v>0.57146399999999997</c:v>
                </c:pt>
                <c:pt idx="27300">
                  <c:v>0.57146399999999997</c:v>
                </c:pt>
                <c:pt idx="27301">
                  <c:v>0.57146399999999997</c:v>
                </c:pt>
                <c:pt idx="27302">
                  <c:v>0.57146399999999997</c:v>
                </c:pt>
                <c:pt idx="27303">
                  <c:v>0.57146399999999997</c:v>
                </c:pt>
                <c:pt idx="27304">
                  <c:v>0.57146399999999997</c:v>
                </c:pt>
                <c:pt idx="27305">
                  <c:v>0.57146399999999997</c:v>
                </c:pt>
                <c:pt idx="27306">
                  <c:v>0.57146399999999997</c:v>
                </c:pt>
                <c:pt idx="27307">
                  <c:v>0.57146399999999997</c:v>
                </c:pt>
                <c:pt idx="27308">
                  <c:v>0.57146399999999997</c:v>
                </c:pt>
                <c:pt idx="27309">
                  <c:v>0.57146399999999997</c:v>
                </c:pt>
                <c:pt idx="27310">
                  <c:v>0.57146399999999997</c:v>
                </c:pt>
                <c:pt idx="27311">
                  <c:v>0.57146399999999997</c:v>
                </c:pt>
                <c:pt idx="27312">
                  <c:v>0.57146399999999997</c:v>
                </c:pt>
                <c:pt idx="27313">
                  <c:v>0.57146399999999997</c:v>
                </c:pt>
                <c:pt idx="27314">
                  <c:v>0.57146399999999997</c:v>
                </c:pt>
                <c:pt idx="27315">
                  <c:v>0.57146399999999997</c:v>
                </c:pt>
                <c:pt idx="27316">
                  <c:v>0.57146399999999997</c:v>
                </c:pt>
                <c:pt idx="27317">
                  <c:v>0.57146399999999997</c:v>
                </c:pt>
                <c:pt idx="27318">
                  <c:v>0.57146399999999997</c:v>
                </c:pt>
                <c:pt idx="27319">
                  <c:v>0.57146399999999997</c:v>
                </c:pt>
                <c:pt idx="27320">
                  <c:v>0.57146399999999997</c:v>
                </c:pt>
                <c:pt idx="27321">
                  <c:v>0.57146399999999997</c:v>
                </c:pt>
                <c:pt idx="27322">
                  <c:v>0.57146399999999997</c:v>
                </c:pt>
                <c:pt idx="27323">
                  <c:v>0.57146399999999997</c:v>
                </c:pt>
                <c:pt idx="27324">
                  <c:v>0.57146399999999997</c:v>
                </c:pt>
                <c:pt idx="27325">
                  <c:v>0.57146399999999997</c:v>
                </c:pt>
                <c:pt idx="27326">
                  <c:v>0.57146399999999997</c:v>
                </c:pt>
                <c:pt idx="27327">
                  <c:v>0.57146399999999997</c:v>
                </c:pt>
                <c:pt idx="27328">
                  <c:v>0.57146399999999997</c:v>
                </c:pt>
                <c:pt idx="27329">
                  <c:v>0.57146399999999997</c:v>
                </c:pt>
                <c:pt idx="27330">
                  <c:v>0.57146399999999997</c:v>
                </c:pt>
                <c:pt idx="27331">
                  <c:v>0.57146399999999997</c:v>
                </c:pt>
                <c:pt idx="27332">
                  <c:v>0.57146399999999997</c:v>
                </c:pt>
                <c:pt idx="27333">
                  <c:v>0.57146399999999997</c:v>
                </c:pt>
                <c:pt idx="27334">
                  <c:v>0.57146399999999997</c:v>
                </c:pt>
                <c:pt idx="27335">
                  <c:v>0.57146399999999997</c:v>
                </c:pt>
                <c:pt idx="27336">
                  <c:v>0.57146399999999997</c:v>
                </c:pt>
                <c:pt idx="27337">
                  <c:v>0.57146399999999997</c:v>
                </c:pt>
                <c:pt idx="27338">
                  <c:v>0.57146399999999997</c:v>
                </c:pt>
                <c:pt idx="27339">
                  <c:v>0.57146399999999997</c:v>
                </c:pt>
                <c:pt idx="27340">
                  <c:v>0.57146399999999997</c:v>
                </c:pt>
                <c:pt idx="27341">
                  <c:v>0.57146399999999997</c:v>
                </c:pt>
                <c:pt idx="27342">
                  <c:v>0.57146399999999997</c:v>
                </c:pt>
                <c:pt idx="27343">
                  <c:v>0.57146399999999997</c:v>
                </c:pt>
                <c:pt idx="27344">
                  <c:v>0.57146399999999997</c:v>
                </c:pt>
                <c:pt idx="27345">
                  <c:v>0.57146399999999997</c:v>
                </c:pt>
                <c:pt idx="27346">
                  <c:v>0.57146399999999997</c:v>
                </c:pt>
                <c:pt idx="27347">
                  <c:v>0.57146399999999997</c:v>
                </c:pt>
                <c:pt idx="27348">
                  <c:v>0.57146399999999997</c:v>
                </c:pt>
                <c:pt idx="27349">
                  <c:v>0.57146399999999997</c:v>
                </c:pt>
                <c:pt idx="27350">
                  <c:v>0.57146399999999997</c:v>
                </c:pt>
                <c:pt idx="27351">
                  <c:v>0.57146399999999997</c:v>
                </c:pt>
                <c:pt idx="27352">
                  <c:v>0.57146399999999997</c:v>
                </c:pt>
                <c:pt idx="27353">
                  <c:v>0.57146399999999997</c:v>
                </c:pt>
                <c:pt idx="27354">
                  <c:v>0.57146399999999997</c:v>
                </c:pt>
                <c:pt idx="27355">
                  <c:v>0.57146399999999997</c:v>
                </c:pt>
                <c:pt idx="27356">
                  <c:v>0.57146399999999997</c:v>
                </c:pt>
                <c:pt idx="27357">
                  <c:v>0.57146399999999997</c:v>
                </c:pt>
                <c:pt idx="27358">
                  <c:v>0.57146399999999997</c:v>
                </c:pt>
                <c:pt idx="27359">
                  <c:v>0.57146399999999997</c:v>
                </c:pt>
                <c:pt idx="27360">
                  <c:v>0.57146399999999997</c:v>
                </c:pt>
                <c:pt idx="27361">
                  <c:v>0.57146399999999997</c:v>
                </c:pt>
                <c:pt idx="27362">
                  <c:v>0.57146399999999997</c:v>
                </c:pt>
                <c:pt idx="27363">
                  <c:v>0.57146399999999997</c:v>
                </c:pt>
                <c:pt idx="27364">
                  <c:v>0.57146399999999997</c:v>
                </c:pt>
                <c:pt idx="27365">
                  <c:v>0.57146399999999997</c:v>
                </c:pt>
                <c:pt idx="27366">
                  <c:v>0.57146399999999997</c:v>
                </c:pt>
                <c:pt idx="27367">
                  <c:v>0.57146399999999997</c:v>
                </c:pt>
                <c:pt idx="27368">
                  <c:v>0.57146399999999997</c:v>
                </c:pt>
                <c:pt idx="27369">
                  <c:v>0.57146399999999997</c:v>
                </c:pt>
                <c:pt idx="27370">
                  <c:v>0.57146399999999997</c:v>
                </c:pt>
                <c:pt idx="27371">
                  <c:v>0.57146399999999997</c:v>
                </c:pt>
                <c:pt idx="27372">
                  <c:v>0.57146399999999997</c:v>
                </c:pt>
                <c:pt idx="27373">
                  <c:v>0.57146399999999997</c:v>
                </c:pt>
                <c:pt idx="27374">
                  <c:v>0.57146399999999997</c:v>
                </c:pt>
                <c:pt idx="27375">
                  <c:v>0.57146399999999997</c:v>
                </c:pt>
                <c:pt idx="27376">
                  <c:v>0.57146399999999997</c:v>
                </c:pt>
                <c:pt idx="27377">
                  <c:v>0.57146399999999997</c:v>
                </c:pt>
                <c:pt idx="27378">
                  <c:v>0.57146399999999997</c:v>
                </c:pt>
                <c:pt idx="27379">
                  <c:v>0.57146399999999997</c:v>
                </c:pt>
                <c:pt idx="27380">
                  <c:v>0.57146399999999997</c:v>
                </c:pt>
                <c:pt idx="27381">
                  <c:v>0.57146399999999997</c:v>
                </c:pt>
                <c:pt idx="27382">
                  <c:v>0.57146399999999997</c:v>
                </c:pt>
                <c:pt idx="27383">
                  <c:v>0.57146399999999997</c:v>
                </c:pt>
                <c:pt idx="27384">
                  <c:v>0.57146399999999997</c:v>
                </c:pt>
                <c:pt idx="27385">
                  <c:v>0.57146399999999997</c:v>
                </c:pt>
                <c:pt idx="27386">
                  <c:v>0.57146399999999997</c:v>
                </c:pt>
                <c:pt idx="27387">
                  <c:v>0.57146399999999997</c:v>
                </c:pt>
                <c:pt idx="27388">
                  <c:v>0.57146399999999997</c:v>
                </c:pt>
                <c:pt idx="27389">
                  <c:v>0.57146399999999997</c:v>
                </c:pt>
                <c:pt idx="27390">
                  <c:v>0.57146399999999997</c:v>
                </c:pt>
                <c:pt idx="27391">
                  <c:v>0.57146399999999997</c:v>
                </c:pt>
                <c:pt idx="27392">
                  <c:v>0.57146399999999997</c:v>
                </c:pt>
                <c:pt idx="27393">
                  <c:v>0.57146399999999997</c:v>
                </c:pt>
                <c:pt idx="27394">
                  <c:v>0.57146399999999997</c:v>
                </c:pt>
                <c:pt idx="27395">
                  <c:v>0.57146399999999997</c:v>
                </c:pt>
                <c:pt idx="27396">
                  <c:v>0.57146399999999997</c:v>
                </c:pt>
                <c:pt idx="27397">
                  <c:v>0.57146399999999997</c:v>
                </c:pt>
                <c:pt idx="27398">
                  <c:v>0.57146399999999997</c:v>
                </c:pt>
                <c:pt idx="27399">
                  <c:v>0.57146399999999997</c:v>
                </c:pt>
                <c:pt idx="27400">
                  <c:v>0.57146399999999997</c:v>
                </c:pt>
                <c:pt idx="27401">
                  <c:v>0.57146399999999997</c:v>
                </c:pt>
                <c:pt idx="27402">
                  <c:v>0.57146399999999997</c:v>
                </c:pt>
                <c:pt idx="27403">
                  <c:v>0.57146399999999997</c:v>
                </c:pt>
                <c:pt idx="27404">
                  <c:v>0.57146399999999997</c:v>
                </c:pt>
                <c:pt idx="27405">
                  <c:v>0.57146399999999997</c:v>
                </c:pt>
                <c:pt idx="27406">
                  <c:v>0.57146399999999997</c:v>
                </c:pt>
                <c:pt idx="27407">
                  <c:v>0.57146399999999997</c:v>
                </c:pt>
                <c:pt idx="27408">
                  <c:v>0.57146399999999997</c:v>
                </c:pt>
                <c:pt idx="27409">
                  <c:v>0.57146399999999997</c:v>
                </c:pt>
                <c:pt idx="27410">
                  <c:v>0.57146399999999997</c:v>
                </c:pt>
                <c:pt idx="27411">
                  <c:v>0.57146399999999997</c:v>
                </c:pt>
                <c:pt idx="27412">
                  <c:v>0.57146399999999997</c:v>
                </c:pt>
                <c:pt idx="27413">
                  <c:v>0.57146399999999997</c:v>
                </c:pt>
                <c:pt idx="27414">
                  <c:v>0.57146399999999997</c:v>
                </c:pt>
                <c:pt idx="27415">
                  <c:v>0.57146399999999997</c:v>
                </c:pt>
                <c:pt idx="27416">
                  <c:v>0.57146399999999997</c:v>
                </c:pt>
                <c:pt idx="27417">
                  <c:v>0.57146399999999997</c:v>
                </c:pt>
                <c:pt idx="27418">
                  <c:v>0.57146399999999997</c:v>
                </c:pt>
                <c:pt idx="27419">
                  <c:v>0.57146399999999997</c:v>
                </c:pt>
                <c:pt idx="27420">
                  <c:v>0.57146399999999997</c:v>
                </c:pt>
                <c:pt idx="27421">
                  <c:v>0.57146399999999997</c:v>
                </c:pt>
                <c:pt idx="27422">
                  <c:v>0.57146399999999997</c:v>
                </c:pt>
                <c:pt idx="27423">
                  <c:v>0.57146399999999997</c:v>
                </c:pt>
                <c:pt idx="27424">
                  <c:v>0.57146399999999997</c:v>
                </c:pt>
                <c:pt idx="27425">
                  <c:v>0.57146399999999997</c:v>
                </c:pt>
                <c:pt idx="27426">
                  <c:v>0.57146399999999997</c:v>
                </c:pt>
                <c:pt idx="27427">
                  <c:v>0.57146399999999997</c:v>
                </c:pt>
                <c:pt idx="27428">
                  <c:v>0.57146399999999997</c:v>
                </c:pt>
                <c:pt idx="27429">
                  <c:v>0.57146399999999997</c:v>
                </c:pt>
                <c:pt idx="27430">
                  <c:v>0.57146399999999997</c:v>
                </c:pt>
                <c:pt idx="27431">
                  <c:v>0.57146399999999997</c:v>
                </c:pt>
                <c:pt idx="27432">
                  <c:v>0.57146399999999997</c:v>
                </c:pt>
                <c:pt idx="27433">
                  <c:v>0.57146399999999997</c:v>
                </c:pt>
                <c:pt idx="27434">
                  <c:v>0.57146399999999997</c:v>
                </c:pt>
                <c:pt idx="27435">
                  <c:v>0.57146399999999997</c:v>
                </c:pt>
                <c:pt idx="27436">
                  <c:v>0.57146399999999997</c:v>
                </c:pt>
                <c:pt idx="27437">
                  <c:v>0.57146399999999997</c:v>
                </c:pt>
                <c:pt idx="27438">
                  <c:v>0.57146399999999997</c:v>
                </c:pt>
                <c:pt idx="27439">
                  <c:v>0.57146399999999997</c:v>
                </c:pt>
                <c:pt idx="27440">
                  <c:v>0.57146399999999997</c:v>
                </c:pt>
                <c:pt idx="27441">
                  <c:v>0.57146399999999997</c:v>
                </c:pt>
                <c:pt idx="27442">
                  <c:v>0.57146399999999997</c:v>
                </c:pt>
                <c:pt idx="27443">
                  <c:v>0.57146399999999997</c:v>
                </c:pt>
                <c:pt idx="27444">
                  <c:v>0.57146399999999997</c:v>
                </c:pt>
                <c:pt idx="27445">
                  <c:v>0.57146399999999997</c:v>
                </c:pt>
                <c:pt idx="27446">
                  <c:v>0.57146399999999997</c:v>
                </c:pt>
                <c:pt idx="27447">
                  <c:v>0.57146399999999997</c:v>
                </c:pt>
                <c:pt idx="27448">
                  <c:v>0.57146399999999997</c:v>
                </c:pt>
                <c:pt idx="27449">
                  <c:v>0.57146399999999997</c:v>
                </c:pt>
                <c:pt idx="27450">
                  <c:v>0.57146399999999997</c:v>
                </c:pt>
                <c:pt idx="27451">
                  <c:v>0.57146399999999997</c:v>
                </c:pt>
                <c:pt idx="27452">
                  <c:v>0.57146399999999997</c:v>
                </c:pt>
                <c:pt idx="27453">
                  <c:v>0.57146399999999997</c:v>
                </c:pt>
                <c:pt idx="27454">
                  <c:v>0.57146399999999997</c:v>
                </c:pt>
                <c:pt idx="27455">
                  <c:v>0.57146399999999997</c:v>
                </c:pt>
                <c:pt idx="27456">
                  <c:v>0.57146399999999997</c:v>
                </c:pt>
                <c:pt idx="27457">
                  <c:v>0.57146399999999997</c:v>
                </c:pt>
                <c:pt idx="27458">
                  <c:v>0.57146399999999997</c:v>
                </c:pt>
                <c:pt idx="27459">
                  <c:v>0.57146399999999997</c:v>
                </c:pt>
                <c:pt idx="27460">
                  <c:v>0.57146399999999997</c:v>
                </c:pt>
                <c:pt idx="27461">
                  <c:v>0.57146399999999997</c:v>
                </c:pt>
                <c:pt idx="27462">
                  <c:v>0.57146399999999997</c:v>
                </c:pt>
                <c:pt idx="27463">
                  <c:v>0.57146399999999997</c:v>
                </c:pt>
                <c:pt idx="27464">
                  <c:v>0.57146399999999997</c:v>
                </c:pt>
                <c:pt idx="27465">
                  <c:v>0.57146399999999997</c:v>
                </c:pt>
                <c:pt idx="27466">
                  <c:v>0.57146399999999997</c:v>
                </c:pt>
                <c:pt idx="27467">
                  <c:v>0.57146399999999997</c:v>
                </c:pt>
                <c:pt idx="27468">
                  <c:v>0.57146399999999997</c:v>
                </c:pt>
                <c:pt idx="27469">
                  <c:v>0.57146399999999997</c:v>
                </c:pt>
                <c:pt idx="27470">
                  <c:v>0.57146399999999997</c:v>
                </c:pt>
                <c:pt idx="27471">
                  <c:v>0.57146399999999997</c:v>
                </c:pt>
                <c:pt idx="27472">
                  <c:v>0.57146399999999997</c:v>
                </c:pt>
                <c:pt idx="27473">
                  <c:v>0.57146399999999997</c:v>
                </c:pt>
                <c:pt idx="27474">
                  <c:v>0.57146399999999997</c:v>
                </c:pt>
                <c:pt idx="27475">
                  <c:v>0.57146399999999997</c:v>
                </c:pt>
                <c:pt idx="27476">
                  <c:v>0.57146399999999997</c:v>
                </c:pt>
                <c:pt idx="27477">
                  <c:v>0.57146399999999997</c:v>
                </c:pt>
                <c:pt idx="27478">
                  <c:v>0.57146399999999997</c:v>
                </c:pt>
                <c:pt idx="27479">
                  <c:v>0.57146399999999997</c:v>
                </c:pt>
                <c:pt idx="27480">
                  <c:v>0.57146399999999997</c:v>
                </c:pt>
                <c:pt idx="27481">
                  <c:v>0.57146399999999997</c:v>
                </c:pt>
                <c:pt idx="27482">
                  <c:v>0.57146399999999997</c:v>
                </c:pt>
                <c:pt idx="27483">
                  <c:v>0.57146399999999997</c:v>
                </c:pt>
                <c:pt idx="27484">
                  <c:v>0.57146399999999997</c:v>
                </c:pt>
                <c:pt idx="27485">
                  <c:v>0.57146399999999997</c:v>
                </c:pt>
                <c:pt idx="27486">
                  <c:v>0.57146399999999997</c:v>
                </c:pt>
                <c:pt idx="27487">
                  <c:v>0.57146399999999997</c:v>
                </c:pt>
                <c:pt idx="27488">
                  <c:v>0.57146399999999997</c:v>
                </c:pt>
                <c:pt idx="27489">
                  <c:v>0.57146399999999997</c:v>
                </c:pt>
                <c:pt idx="27490">
                  <c:v>0.57146399999999997</c:v>
                </c:pt>
                <c:pt idx="27491">
                  <c:v>0.57146399999999997</c:v>
                </c:pt>
                <c:pt idx="27492">
                  <c:v>0.57146399999999997</c:v>
                </c:pt>
                <c:pt idx="27493">
                  <c:v>0.57146399999999997</c:v>
                </c:pt>
                <c:pt idx="27494">
                  <c:v>0.57146399999999997</c:v>
                </c:pt>
                <c:pt idx="27495">
                  <c:v>0.57146399999999997</c:v>
                </c:pt>
                <c:pt idx="27496">
                  <c:v>0.57146399999999997</c:v>
                </c:pt>
                <c:pt idx="27497">
                  <c:v>0.57146399999999997</c:v>
                </c:pt>
                <c:pt idx="27498">
                  <c:v>0.57146399999999997</c:v>
                </c:pt>
                <c:pt idx="27499">
                  <c:v>0.57146399999999997</c:v>
                </c:pt>
                <c:pt idx="27500">
                  <c:v>0.57146399999999997</c:v>
                </c:pt>
                <c:pt idx="27501">
                  <c:v>0.57146399999999997</c:v>
                </c:pt>
                <c:pt idx="27502">
                  <c:v>0.57146399999999997</c:v>
                </c:pt>
                <c:pt idx="27503">
                  <c:v>0.57146399999999997</c:v>
                </c:pt>
                <c:pt idx="27504">
                  <c:v>0.57146399999999997</c:v>
                </c:pt>
                <c:pt idx="27505">
                  <c:v>0.57146399999999997</c:v>
                </c:pt>
                <c:pt idx="27506">
                  <c:v>0.57146399999999997</c:v>
                </c:pt>
                <c:pt idx="27507">
                  <c:v>0.57146399999999997</c:v>
                </c:pt>
                <c:pt idx="27508">
                  <c:v>0.57146399999999997</c:v>
                </c:pt>
                <c:pt idx="27509">
                  <c:v>0.57146399999999997</c:v>
                </c:pt>
                <c:pt idx="27510">
                  <c:v>0.57146399999999997</c:v>
                </c:pt>
                <c:pt idx="27511">
                  <c:v>0.57146399999999997</c:v>
                </c:pt>
                <c:pt idx="27512">
                  <c:v>0.57146399999999997</c:v>
                </c:pt>
                <c:pt idx="27513">
                  <c:v>0.57146399999999997</c:v>
                </c:pt>
                <c:pt idx="27514">
                  <c:v>0.57146399999999997</c:v>
                </c:pt>
                <c:pt idx="27515">
                  <c:v>0.57146399999999997</c:v>
                </c:pt>
                <c:pt idx="27516">
                  <c:v>0.57146399999999997</c:v>
                </c:pt>
                <c:pt idx="27517">
                  <c:v>0.57146399999999997</c:v>
                </c:pt>
                <c:pt idx="27518">
                  <c:v>0.57146399999999997</c:v>
                </c:pt>
                <c:pt idx="27519">
                  <c:v>0.57146399999999997</c:v>
                </c:pt>
                <c:pt idx="27520">
                  <c:v>0.57146399999999997</c:v>
                </c:pt>
                <c:pt idx="27521">
                  <c:v>0.57146399999999997</c:v>
                </c:pt>
                <c:pt idx="27522">
                  <c:v>0.57146399999999997</c:v>
                </c:pt>
                <c:pt idx="27523">
                  <c:v>0.57146399999999997</c:v>
                </c:pt>
                <c:pt idx="27524">
                  <c:v>0.57146399999999997</c:v>
                </c:pt>
                <c:pt idx="27525">
                  <c:v>0.57146399999999997</c:v>
                </c:pt>
                <c:pt idx="27526">
                  <c:v>0.57146399999999997</c:v>
                </c:pt>
                <c:pt idx="27527">
                  <c:v>0.57146399999999997</c:v>
                </c:pt>
                <c:pt idx="27528">
                  <c:v>0.57146399999999997</c:v>
                </c:pt>
                <c:pt idx="27529">
                  <c:v>0.57146399999999997</c:v>
                </c:pt>
                <c:pt idx="27530">
                  <c:v>0.57146399999999997</c:v>
                </c:pt>
                <c:pt idx="27531">
                  <c:v>0.57146399999999997</c:v>
                </c:pt>
                <c:pt idx="27532">
                  <c:v>0.57146399999999997</c:v>
                </c:pt>
                <c:pt idx="27533">
                  <c:v>0.57146399999999997</c:v>
                </c:pt>
                <c:pt idx="27534">
                  <c:v>0.57146399999999997</c:v>
                </c:pt>
                <c:pt idx="27535">
                  <c:v>0.57146399999999997</c:v>
                </c:pt>
                <c:pt idx="27536">
                  <c:v>0.57146399999999997</c:v>
                </c:pt>
                <c:pt idx="27537">
                  <c:v>0.57146399999999997</c:v>
                </c:pt>
                <c:pt idx="27538">
                  <c:v>0.57146399999999997</c:v>
                </c:pt>
                <c:pt idx="27539">
                  <c:v>0.57146399999999997</c:v>
                </c:pt>
                <c:pt idx="27540">
                  <c:v>0.57146399999999997</c:v>
                </c:pt>
                <c:pt idx="27541">
                  <c:v>0.57146399999999997</c:v>
                </c:pt>
                <c:pt idx="27542">
                  <c:v>0.57146399999999997</c:v>
                </c:pt>
                <c:pt idx="27543">
                  <c:v>0.57146399999999997</c:v>
                </c:pt>
                <c:pt idx="27544">
                  <c:v>0.57146399999999997</c:v>
                </c:pt>
                <c:pt idx="27545">
                  <c:v>0.57146399999999997</c:v>
                </c:pt>
                <c:pt idx="27546">
                  <c:v>0.57146399999999997</c:v>
                </c:pt>
                <c:pt idx="27547">
                  <c:v>0.57146399999999997</c:v>
                </c:pt>
                <c:pt idx="27548">
                  <c:v>0.57146399999999997</c:v>
                </c:pt>
                <c:pt idx="27549">
                  <c:v>0.57146399999999997</c:v>
                </c:pt>
                <c:pt idx="27550">
                  <c:v>0.57146399999999997</c:v>
                </c:pt>
                <c:pt idx="27551">
                  <c:v>0.57146399999999997</c:v>
                </c:pt>
                <c:pt idx="27552">
                  <c:v>0.57146399999999997</c:v>
                </c:pt>
                <c:pt idx="27553">
                  <c:v>0.57146399999999997</c:v>
                </c:pt>
                <c:pt idx="27554">
                  <c:v>0.57146399999999997</c:v>
                </c:pt>
                <c:pt idx="27555">
                  <c:v>0.57146399999999997</c:v>
                </c:pt>
                <c:pt idx="27556">
                  <c:v>0.57146399999999997</c:v>
                </c:pt>
                <c:pt idx="27557">
                  <c:v>0.57146399999999997</c:v>
                </c:pt>
                <c:pt idx="27558">
                  <c:v>0.57146399999999997</c:v>
                </c:pt>
                <c:pt idx="27559">
                  <c:v>0.57146399999999997</c:v>
                </c:pt>
                <c:pt idx="27560">
                  <c:v>0.57146399999999997</c:v>
                </c:pt>
                <c:pt idx="27561">
                  <c:v>0.57146399999999997</c:v>
                </c:pt>
                <c:pt idx="27562">
                  <c:v>0.57146399999999997</c:v>
                </c:pt>
                <c:pt idx="27563">
                  <c:v>0.57146399999999997</c:v>
                </c:pt>
                <c:pt idx="27564">
                  <c:v>0.57146399999999997</c:v>
                </c:pt>
                <c:pt idx="27565">
                  <c:v>0.57146399999999997</c:v>
                </c:pt>
                <c:pt idx="27566">
                  <c:v>0.57146399999999997</c:v>
                </c:pt>
                <c:pt idx="27567">
                  <c:v>0.57146399999999997</c:v>
                </c:pt>
                <c:pt idx="27568">
                  <c:v>0.57146399999999997</c:v>
                </c:pt>
                <c:pt idx="27569">
                  <c:v>0.57146399999999997</c:v>
                </c:pt>
                <c:pt idx="27570">
                  <c:v>0.57146399999999997</c:v>
                </c:pt>
                <c:pt idx="27571">
                  <c:v>0.57146399999999997</c:v>
                </c:pt>
                <c:pt idx="27572">
                  <c:v>0.57146399999999997</c:v>
                </c:pt>
                <c:pt idx="27573">
                  <c:v>0.57146399999999997</c:v>
                </c:pt>
                <c:pt idx="27574">
                  <c:v>0.57146399999999997</c:v>
                </c:pt>
                <c:pt idx="27575">
                  <c:v>0.57146399999999997</c:v>
                </c:pt>
                <c:pt idx="27576">
                  <c:v>0.57146399999999997</c:v>
                </c:pt>
                <c:pt idx="27577">
                  <c:v>0.57146399999999997</c:v>
                </c:pt>
                <c:pt idx="27578">
                  <c:v>0.57146399999999997</c:v>
                </c:pt>
                <c:pt idx="27579">
                  <c:v>0.57146399999999997</c:v>
                </c:pt>
                <c:pt idx="27580">
                  <c:v>0.57146399999999997</c:v>
                </c:pt>
                <c:pt idx="27581">
                  <c:v>0.57146399999999997</c:v>
                </c:pt>
                <c:pt idx="27582">
                  <c:v>0.57146399999999997</c:v>
                </c:pt>
                <c:pt idx="27583">
                  <c:v>0.57146399999999997</c:v>
                </c:pt>
                <c:pt idx="27584">
                  <c:v>0.57146399999999997</c:v>
                </c:pt>
                <c:pt idx="27585">
                  <c:v>0.57146399999999997</c:v>
                </c:pt>
                <c:pt idx="27586">
                  <c:v>0.57146399999999997</c:v>
                </c:pt>
                <c:pt idx="27587">
                  <c:v>0.57146399999999997</c:v>
                </c:pt>
                <c:pt idx="27588">
                  <c:v>0.57146399999999997</c:v>
                </c:pt>
                <c:pt idx="27589">
                  <c:v>0.57146399999999997</c:v>
                </c:pt>
                <c:pt idx="27590">
                  <c:v>0.57146399999999997</c:v>
                </c:pt>
                <c:pt idx="27591">
                  <c:v>0.57146399999999997</c:v>
                </c:pt>
                <c:pt idx="27592">
                  <c:v>0.57146399999999997</c:v>
                </c:pt>
                <c:pt idx="27593">
                  <c:v>0.57146399999999997</c:v>
                </c:pt>
                <c:pt idx="27594">
                  <c:v>0.57146399999999997</c:v>
                </c:pt>
                <c:pt idx="27595">
                  <c:v>0.57146399999999997</c:v>
                </c:pt>
                <c:pt idx="27596">
                  <c:v>0.57146399999999997</c:v>
                </c:pt>
                <c:pt idx="27597">
                  <c:v>0.57146399999999997</c:v>
                </c:pt>
                <c:pt idx="27598">
                  <c:v>0.57146399999999997</c:v>
                </c:pt>
                <c:pt idx="27599">
                  <c:v>0.57146399999999997</c:v>
                </c:pt>
                <c:pt idx="27600">
                  <c:v>0.57146399999999997</c:v>
                </c:pt>
                <c:pt idx="27601">
                  <c:v>0.57146399999999997</c:v>
                </c:pt>
                <c:pt idx="27602">
                  <c:v>0.57146399999999997</c:v>
                </c:pt>
                <c:pt idx="27603">
                  <c:v>0.57146399999999997</c:v>
                </c:pt>
                <c:pt idx="27604">
                  <c:v>0.57146399999999997</c:v>
                </c:pt>
                <c:pt idx="27605">
                  <c:v>0.57146399999999997</c:v>
                </c:pt>
                <c:pt idx="27606">
                  <c:v>0.57146399999999997</c:v>
                </c:pt>
                <c:pt idx="27607">
                  <c:v>0.57146399999999997</c:v>
                </c:pt>
                <c:pt idx="27608">
                  <c:v>0.57146399999999997</c:v>
                </c:pt>
                <c:pt idx="27609">
                  <c:v>0.57146399999999997</c:v>
                </c:pt>
                <c:pt idx="27610">
                  <c:v>0.57146399999999997</c:v>
                </c:pt>
                <c:pt idx="27611">
                  <c:v>0.57146399999999997</c:v>
                </c:pt>
                <c:pt idx="27612">
                  <c:v>0.57146399999999997</c:v>
                </c:pt>
                <c:pt idx="27613">
                  <c:v>0.57146399999999997</c:v>
                </c:pt>
                <c:pt idx="27614">
                  <c:v>0.57146399999999997</c:v>
                </c:pt>
                <c:pt idx="27615">
                  <c:v>0.57146399999999997</c:v>
                </c:pt>
                <c:pt idx="27616">
                  <c:v>0.57146399999999997</c:v>
                </c:pt>
                <c:pt idx="27617">
                  <c:v>0.57146399999999997</c:v>
                </c:pt>
                <c:pt idx="27618">
                  <c:v>0.57146399999999997</c:v>
                </c:pt>
                <c:pt idx="27619">
                  <c:v>0.57146399999999997</c:v>
                </c:pt>
                <c:pt idx="27620">
                  <c:v>0.57146399999999997</c:v>
                </c:pt>
                <c:pt idx="27621">
                  <c:v>0.57146399999999997</c:v>
                </c:pt>
                <c:pt idx="27622">
                  <c:v>0.57146399999999997</c:v>
                </c:pt>
                <c:pt idx="27623">
                  <c:v>0.57146399999999997</c:v>
                </c:pt>
                <c:pt idx="27624">
                  <c:v>0.57146399999999997</c:v>
                </c:pt>
                <c:pt idx="27625">
                  <c:v>0.57146399999999997</c:v>
                </c:pt>
                <c:pt idx="27626">
                  <c:v>0.57146399999999997</c:v>
                </c:pt>
                <c:pt idx="27627">
                  <c:v>0.57146399999999997</c:v>
                </c:pt>
                <c:pt idx="27628">
                  <c:v>0.57146399999999997</c:v>
                </c:pt>
                <c:pt idx="27629">
                  <c:v>0.57146399999999997</c:v>
                </c:pt>
                <c:pt idx="27630">
                  <c:v>0.57146399999999997</c:v>
                </c:pt>
                <c:pt idx="27631">
                  <c:v>0.57146399999999997</c:v>
                </c:pt>
                <c:pt idx="27632">
                  <c:v>0.57146399999999997</c:v>
                </c:pt>
                <c:pt idx="27633">
                  <c:v>0.57146399999999997</c:v>
                </c:pt>
                <c:pt idx="27634">
                  <c:v>0.57146399999999997</c:v>
                </c:pt>
                <c:pt idx="27635">
                  <c:v>0.57146399999999997</c:v>
                </c:pt>
                <c:pt idx="27636">
                  <c:v>0.57146399999999997</c:v>
                </c:pt>
                <c:pt idx="27637">
                  <c:v>0.57146399999999997</c:v>
                </c:pt>
                <c:pt idx="27638">
                  <c:v>0.57146399999999997</c:v>
                </c:pt>
                <c:pt idx="27639">
                  <c:v>0.57146399999999997</c:v>
                </c:pt>
                <c:pt idx="27640">
                  <c:v>0.57146399999999997</c:v>
                </c:pt>
                <c:pt idx="27641">
                  <c:v>0.57146399999999997</c:v>
                </c:pt>
                <c:pt idx="27642">
                  <c:v>0.57146399999999997</c:v>
                </c:pt>
                <c:pt idx="27643">
                  <c:v>0.57146399999999997</c:v>
                </c:pt>
                <c:pt idx="27644">
                  <c:v>0.57146399999999997</c:v>
                </c:pt>
                <c:pt idx="27645">
                  <c:v>0.57146399999999997</c:v>
                </c:pt>
                <c:pt idx="27646">
                  <c:v>0.57146399999999997</c:v>
                </c:pt>
                <c:pt idx="27647">
                  <c:v>0.57146399999999997</c:v>
                </c:pt>
                <c:pt idx="27648">
                  <c:v>0.57146399999999997</c:v>
                </c:pt>
                <c:pt idx="27649">
                  <c:v>0.57146399999999997</c:v>
                </c:pt>
                <c:pt idx="27650">
                  <c:v>0.57146399999999997</c:v>
                </c:pt>
                <c:pt idx="27651">
                  <c:v>0.57146399999999997</c:v>
                </c:pt>
                <c:pt idx="27652">
                  <c:v>0.57146399999999997</c:v>
                </c:pt>
                <c:pt idx="27653">
                  <c:v>0.57146399999999997</c:v>
                </c:pt>
                <c:pt idx="27654">
                  <c:v>0.57146399999999997</c:v>
                </c:pt>
                <c:pt idx="27655">
                  <c:v>0.57146399999999997</c:v>
                </c:pt>
                <c:pt idx="27656">
                  <c:v>0.57146399999999997</c:v>
                </c:pt>
                <c:pt idx="27657">
                  <c:v>0.57146399999999997</c:v>
                </c:pt>
                <c:pt idx="27658">
                  <c:v>0.57146399999999997</c:v>
                </c:pt>
                <c:pt idx="27659">
                  <c:v>0.57146399999999997</c:v>
                </c:pt>
                <c:pt idx="27660">
                  <c:v>0.57146399999999997</c:v>
                </c:pt>
                <c:pt idx="27661">
                  <c:v>0.57146399999999997</c:v>
                </c:pt>
                <c:pt idx="27662">
                  <c:v>0.57146399999999997</c:v>
                </c:pt>
                <c:pt idx="27663">
                  <c:v>0.57146399999999997</c:v>
                </c:pt>
                <c:pt idx="27664">
                  <c:v>0.57146399999999997</c:v>
                </c:pt>
                <c:pt idx="27665">
                  <c:v>0.57146399999999997</c:v>
                </c:pt>
                <c:pt idx="27666">
                  <c:v>0.57146399999999997</c:v>
                </c:pt>
                <c:pt idx="27667">
                  <c:v>0.57146399999999997</c:v>
                </c:pt>
                <c:pt idx="27668">
                  <c:v>0.57146399999999997</c:v>
                </c:pt>
                <c:pt idx="27669">
                  <c:v>0.57146399999999997</c:v>
                </c:pt>
                <c:pt idx="27670">
                  <c:v>0.57146399999999997</c:v>
                </c:pt>
                <c:pt idx="27671">
                  <c:v>0.57146399999999997</c:v>
                </c:pt>
                <c:pt idx="27672">
                  <c:v>0.57146399999999997</c:v>
                </c:pt>
                <c:pt idx="27673">
                  <c:v>0.57146399999999997</c:v>
                </c:pt>
                <c:pt idx="27674">
                  <c:v>0.57146399999999997</c:v>
                </c:pt>
                <c:pt idx="27675">
                  <c:v>0.57146399999999997</c:v>
                </c:pt>
                <c:pt idx="27676">
                  <c:v>0.57146399999999997</c:v>
                </c:pt>
                <c:pt idx="27677">
                  <c:v>0.57146399999999997</c:v>
                </c:pt>
                <c:pt idx="27678">
                  <c:v>0.57146399999999997</c:v>
                </c:pt>
                <c:pt idx="27679">
                  <c:v>0.57146399999999997</c:v>
                </c:pt>
                <c:pt idx="27680">
                  <c:v>0.57146399999999997</c:v>
                </c:pt>
                <c:pt idx="27681">
                  <c:v>0.57146399999999997</c:v>
                </c:pt>
                <c:pt idx="27682">
                  <c:v>0.57146399999999997</c:v>
                </c:pt>
                <c:pt idx="27683">
                  <c:v>0.57146399999999997</c:v>
                </c:pt>
                <c:pt idx="27684">
                  <c:v>0.57146399999999997</c:v>
                </c:pt>
                <c:pt idx="27685">
                  <c:v>0.57146399999999997</c:v>
                </c:pt>
                <c:pt idx="27686">
                  <c:v>0.57146399999999997</c:v>
                </c:pt>
                <c:pt idx="27687">
                  <c:v>0.57146399999999997</c:v>
                </c:pt>
                <c:pt idx="27688">
                  <c:v>0.57146399999999997</c:v>
                </c:pt>
                <c:pt idx="27689">
                  <c:v>0.57146399999999997</c:v>
                </c:pt>
                <c:pt idx="27690">
                  <c:v>0.57146399999999997</c:v>
                </c:pt>
                <c:pt idx="27691">
                  <c:v>0.57146399999999997</c:v>
                </c:pt>
                <c:pt idx="27692">
                  <c:v>0.57146399999999997</c:v>
                </c:pt>
                <c:pt idx="27693">
                  <c:v>0.57146399999999997</c:v>
                </c:pt>
                <c:pt idx="27694">
                  <c:v>0.57146399999999997</c:v>
                </c:pt>
                <c:pt idx="27695">
                  <c:v>0.57146399999999997</c:v>
                </c:pt>
                <c:pt idx="27696">
                  <c:v>0.57146399999999997</c:v>
                </c:pt>
                <c:pt idx="27697">
                  <c:v>0.57146399999999997</c:v>
                </c:pt>
                <c:pt idx="27698">
                  <c:v>0.57146399999999997</c:v>
                </c:pt>
                <c:pt idx="27699">
                  <c:v>0.57146399999999997</c:v>
                </c:pt>
                <c:pt idx="27700">
                  <c:v>0.57146399999999997</c:v>
                </c:pt>
                <c:pt idx="27701">
                  <c:v>0.57146399999999997</c:v>
                </c:pt>
                <c:pt idx="27702">
                  <c:v>0.57146399999999997</c:v>
                </c:pt>
                <c:pt idx="27703">
                  <c:v>0.57146399999999997</c:v>
                </c:pt>
                <c:pt idx="27704">
                  <c:v>0.57146399999999997</c:v>
                </c:pt>
                <c:pt idx="27705">
                  <c:v>0.57146399999999997</c:v>
                </c:pt>
                <c:pt idx="27706">
                  <c:v>0.57146399999999997</c:v>
                </c:pt>
                <c:pt idx="27707">
                  <c:v>0.57146399999999997</c:v>
                </c:pt>
                <c:pt idx="27708">
                  <c:v>0.57146399999999997</c:v>
                </c:pt>
                <c:pt idx="27709">
                  <c:v>0.57146399999999997</c:v>
                </c:pt>
                <c:pt idx="27710">
                  <c:v>0.57146399999999997</c:v>
                </c:pt>
                <c:pt idx="27711">
                  <c:v>0.57146399999999997</c:v>
                </c:pt>
                <c:pt idx="27712">
                  <c:v>0.57146399999999997</c:v>
                </c:pt>
                <c:pt idx="27713">
                  <c:v>0.57146399999999997</c:v>
                </c:pt>
                <c:pt idx="27714">
                  <c:v>0.57146399999999997</c:v>
                </c:pt>
                <c:pt idx="27715">
                  <c:v>0.57146399999999997</c:v>
                </c:pt>
                <c:pt idx="27716">
                  <c:v>0.57146399999999997</c:v>
                </c:pt>
                <c:pt idx="27717">
                  <c:v>0.57146399999999997</c:v>
                </c:pt>
                <c:pt idx="27718">
                  <c:v>0.57146399999999997</c:v>
                </c:pt>
                <c:pt idx="27719">
                  <c:v>0.57146399999999997</c:v>
                </c:pt>
                <c:pt idx="27720">
                  <c:v>0.57146399999999997</c:v>
                </c:pt>
                <c:pt idx="27721">
                  <c:v>0.57146399999999997</c:v>
                </c:pt>
                <c:pt idx="27722">
                  <c:v>0.57146399999999997</c:v>
                </c:pt>
                <c:pt idx="27723">
                  <c:v>0.57146399999999997</c:v>
                </c:pt>
                <c:pt idx="27724">
                  <c:v>0.57146399999999997</c:v>
                </c:pt>
                <c:pt idx="27725">
                  <c:v>0.57146399999999997</c:v>
                </c:pt>
                <c:pt idx="27726">
                  <c:v>0.57146399999999997</c:v>
                </c:pt>
                <c:pt idx="27727">
                  <c:v>0.57146399999999997</c:v>
                </c:pt>
                <c:pt idx="27728">
                  <c:v>0.57146399999999997</c:v>
                </c:pt>
                <c:pt idx="27729">
                  <c:v>0.57146399999999997</c:v>
                </c:pt>
                <c:pt idx="27730">
                  <c:v>0.57146399999999997</c:v>
                </c:pt>
                <c:pt idx="27731">
                  <c:v>0.57146399999999997</c:v>
                </c:pt>
                <c:pt idx="27732">
                  <c:v>0.57146399999999997</c:v>
                </c:pt>
                <c:pt idx="27733">
                  <c:v>0.57146399999999997</c:v>
                </c:pt>
                <c:pt idx="27734">
                  <c:v>0.57146399999999997</c:v>
                </c:pt>
                <c:pt idx="27735">
                  <c:v>0.57146399999999997</c:v>
                </c:pt>
                <c:pt idx="27736">
                  <c:v>0.57146399999999997</c:v>
                </c:pt>
                <c:pt idx="27737">
                  <c:v>0.57146399999999997</c:v>
                </c:pt>
                <c:pt idx="27738">
                  <c:v>0.57146399999999997</c:v>
                </c:pt>
                <c:pt idx="27739">
                  <c:v>0.57146399999999997</c:v>
                </c:pt>
                <c:pt idx="27740">
                  <c:v>0.57146399999999997</c:v>
                </c:pt>
                <c:pt idx="27741">
                  <c:v>0.57146399999999997</c:v>
                </c:pt>
                <c:pt idx="27742">
                  <c:v>0.57146399999999997</c:v>
                </c:pt>
                <c:pt idx="27743">
                  <c:v>0.57146399999999997</c:v>
                </c:pt>
                <c:pt idx="27744">
                  <c:v>0.57146399999999997</c:v>
                </c:pt>
                <c:pt idx="27745">
                  <c:v>0.57146399999999997</c:v>
                </c:pt>
                <c:pt idx="27746">
                  <c:v>0.57146399999999997</c:v>
                </c:pt>
                <c:pt idx="27747">
                  <c:v>0.57146399999999997</c:v>
                </c:pt>
                <c:pt idx="27748">
                  <c:v>0.57146399999999997</c:v>
                </c:pt>
                <c:pt idx="27749">
                  <c:v>0.57146399999999997</c:v>
                </c:pt>
                <c:pt idx="27750">
                  <c:v>0.57146399999999997</c:v>
                </c:pt>
                <c:pt idx="27751">
                  <c:v>0.57146399999999997</c:v>
                </c:pt>
                <c:pt idx="27752">
                  <c:v>0.57146399999999997</c:v>
                </c:pt>
                <c:pt idx="27753">
                  <c:v>0.57146399999999997</c:v>
                </c:pt>
                <c:pt idx="27754">
                  <c:v>0.57146399999999997</c:v>
                </c:pt>
                <c:pt idx="27755">
                  <c:v>0.57146399999999997</c:v>
                </c:pt>
                <c:pt idx="27756">
                  <c:v>0.57146399999999997</c:v>
                </c:pt>
                <c:pt idx="27757">
                  <c:v>0.57146399999999997</c:v>
                </c:pt>
                <c:pt idx="27758">
                  <c:v>0.57146399999999997</c:v>
                </c:pt>
                <c:pt idx="27759">
                  <c:v>0.57146399999999997</c:v>
                </c:pt>
                <c:pt idx="27760">
                  <c:v>0.57146399999999997</c:v>
                </c:pt>
                <c:pt idx="27761">
                  <c:v>0.57146399999999997</c:v>
                </c:pt>
                <c:pt idx="27762">
                  <c:v>0.57146399999999997</c:v>
                </c:pt>
                <c:pt idx="27763">
                  <c:v>0.57146399999999997</c:v>
                </c:pt>
                <c:pt idx="27764">
                  <c:v>0.57146399999999997</c:v>
                </c:pt>
                <c:pt idx="27765">
                  <c:v>0.57146399999999997</c:v>
                </c:pt>
                <c:pt idx="27766">
                  <c:v>0.57146399999999997</c:v>
                </c:pt>
                <c:pt idx="27767">
                  <c:v>0.57146399999999997</c:v>
                </c:pt>
                <c:pt idx="27768">
                  <c:v>0.57146399999999997</c:v>
                </c:pt>
                <c:pt idx="27769">
                  <c:v>0.57146399999999997</c:v>
                </c:pt>
                <c:pt idx="27770">
                  <c:v>0.57146399999999997</c:v>
                </c:pt>
                <c:pt idx="27771">
                  <c:v>0.57146399999999997</c:v>
                </c:pt>
                <c:pt idx="27772">
                  <c:v>0.57146399999999997</c:v>
                </c:pt>
                <c:pt idx="27773">
                  <c:v>0.57146399999999997</c:v>
                </c:pt>
                <c:pt idx="27774">
                  <c:v>0.57146399999999997</c:v>
                </c:pt>
                <c:pt idx="27775">
                  <c:v>0.57146399999999997</c:v>
                </c:pt>
                <c:pt idx="27776">
                  <c:v>0.57146399999999997</c:v>
                </c:pt>
                <c:pt idx="27777">
                  <c:v>0.57146399999999997</c:v>
                </c:pt>
                <c:pt idx="27778">
                  <c:v>0.57146399999999997</c:v>
                </c:pt>
                <c:pt idx="27779">
                  <c:v>0.57146399999999997</c:v>
                </c:pt>
                <c:pt idx="27780">
                  <c:v>0.57146399999999997</c:v>
                </c:pt>
                <c:pt idx="27781">
                  <c:v>0.57146399999999997</c:v>
                </c:pt>
                <c:pt idx="27782">
                  <c:v>0.57146399999999997</c:v>
                </c:pt>
                <c:pt idx="27783">
                  <c:v>0.57146399999999997</c:v>
                </c:pt>
                <c:pt idx="27784">
                  <c:v>0.57146399999999997</c:v>
                </c:pt>
                <c:pt idx="27785">
                  <c:v>0.57146399999999997</c:v>
                </c:pt>
                <c:pt idx="27786">
                  <c:v>0.57146399999999997</c:v>
                </c:pt>
                <c:pt idx="27787">
                  <c:v>0.57146399999999997</c:v>
                </c:pt>
                <c:pt idx="27788">
                  <c:v>0.57146399999999997</c:v>
                </c:pt>
                <c:pt idx="27789">
                  <c:v>0.57146399999999997</c:v>
                </c:pt>
                <c:pt idx="27790">
                  <c:v>0.57146399999999997</c:v>
                </c:pt>
                <c:pt idx="27791">
                  <c:v>0.57146399999999997</c:v>
                </c:pt>
                <c:pt idx="27792">
                  <c:v>0.57146399999999997</c:v>
                </c:pt>
                <c:pt idx="27793">
                  <c:v>0.57146399999999997</c:v>
                </c:pt>
                <c:pt idx="27794">
                  <c:v>0.57146399999999997</c:v>
                </c:pt>
                <c:pt idx="27795">
                  <c:v>0.57146399999999997</c:v>
                </c:pt>
                <c:pt idx="27796">
                  <c:v>0.57146399999999997</c:v>
                </c:pt>
                <c:pt idx="27797">
                  <c:v>0.57146399999999997</c:v>
                </c:pt>
                <c:pt idx="27798">
                  <c:v>0.57146399999999997</c:v>
                </c:pt>
                <c:pt idx="27799">
                  <c:v>0.57146399999999997</c:v>
                </c:pt>
                <c:pt idx="27800">
                  <c:v>0.57146399999999997</c:v>
                </c:pt>
                <c:pt idx="27801">
                  <c:v>0.57146399999999997</c:v>
                </c:pt>
                <c:pt idx="27802">
                  <c:v>0.57146399999999997</c:v>
                </c:pt>
                <c:pt idx="27803">
                  <c:v>0.57146399999999997</c:v>
                </c:pt>
                <c:pt idx="27804">
                  <c:v>0.57146399999999997</c:v>
                </c:pt>
                <c:pt idx="27805">
                  <c:v>0.57146399999999997</c:v>
                </c:pt>
                <c:pt idx="27806">
                  <c:v>0.57146399999999997</c:v>
                </c:pt>
                <c:pt idx="27807">
                  <c:v>0.57146399999999997</c:v>
                </c:pt>
                <c:pt idx="27808">
                  <c:v>0.57146399999999997</c:v>
                </c:pt>
                <c:pt idx="27809">
                  <c:v>0.57146399999999997</c:v>
                </c:pt>
                <c:pt idx="27810">
                  <c:v>0.57146399999999997</c:v>
                </c:pt>
                <c:pt idx="27811">
                  <c:v>0.57146399999999997</c:v>
                </c:pt>
                <c:pt idx="27812">
                  <c:v>0.57146399999999997</c:v>
                </c:pt>
                <c:pt idx="27813">
                  <c:v>0.57146399999999997</c:v>
                </c:pt>
                <c:pt idx="27814">
                  <c:v>0.57146399999999997</c:v>
                </c:pt>
                <c:pt idx="27815">
                  <c:v>0.57146399999999997</c:v>
                </c:pt>
                <c:pt idx="27816">
                  <c:v>0.57146399999999997</c:v>
                </c:pt>
                <c:pt idx="27817">
                  <c:v>0.57146399999999997</c:v>
                </c:pt>
                <c:pt idx="27818">
                  <c:v>0.57146399999999997</c:v>
                </c:pt>
                <c:pt idx="27819">
                  <c:v>0.57146399999999997</c:v>
                </c:pt>
                <c:pt idx="27820">
                  <c:v>0.57146399999999997</c:v>
                </c:pt>
                <c:pt idx="27821">
                  <c:v>0.57146399999999997</c:v>
                </c:pt>
                <c:pt idx="27822">
                  <c:v>0.57146399999999997</c:v>
                </c:pt>
                <c:pt idx="27823">
                  <c:v>0.57146399999999997</c:v>
                </c:pt>
                <c:pt idx="27824">
                  <c:v>0.57146399999999997</c:v>
                </c:pt>
                <c:pt idx="27825">
                  <c:v>0.57146399999999997</c:v>
                </c:pt>
                <c:pt idx="27826">
                  <c:v>0.57146399999999997</c:v>
                </c:pt>
                <c:pt idx="27827">
                  <c:v>0.57146399999999997</c:v>
                </c:pt>
                <c:pt idx="27828">
                  <c:v>0.57146399999999997</c:v>
                </c:pt>
                <c:pt idx="27829">
                  <c:v>0.57146399999999997</c:v>
                </c:pt>
                <c:pt idx="27830">
                  <c:v>0.57146399999999997</c:v>
                </c:pt>
                <c:pt idx="27831">
                  <c:v>0.57146399999999997</c:v>
                </c:pt>
                <c:pt idx="27832">
                  <c:v>0.57146399999999997</c:v>
                </c:pt>
                <c:pt idx="27833">
                  <c:v>0.57146399999999997</c:v>
                </c:pt>
                <c:pt idx="27834">
                  <c:v>0.57146399999999997</c:v>
                </c:pt>
                <c:pt idx="27835">
                  <c:v>0.57146399999999997</c:v>
                </c:pt>
                <c:pt idx="27836">
                  <c:v>0.57146399999999997</c:v>
                </c:pt>
                <c:pt idx="27837">
                  <c:v>0.57146399999999997</c:v>
                </c:pt>
                <c:pt idx="27838">
                  <c:v>0.57146399999999997</c:v>
                </c:pt>
                <c:pt idx="27839">
                  <c:v>0.57146399999999997</c:v>
                </c:pt>
                <c:pt idx="27840">
                  <c:v>0.57146399999999997</c:v>
                </c:pt>
                <c:pt idx="27841">
                  <c:v>0.57146399999999997</c:v>
                </c:pt>
                <c:pt idx="27842">
                  <c:v>0.57146399999999997</c:v>
                </c:pt>
                <c:pt idx="27843">
                  <c:v>0.57146399999999997</c:v>
                </c:pt>
                <c:pt idx="27844">
                  <c:v>0.57146399999999997</c:v>
                </c:pt>
                <c:pt idx="27845">
                  <c:v>0.57146399999999997</c:v>
                </c:pt>
                <c:pt idx="27846">
                  <c:v>0.57146399999999997</c:v>
                </c:pt>
                <c:pt idx="27847">
                  <c:v>0.57146399999999997</c:v>
                </c:pt>
                <c:pt idx="27848">
                  <c:v>0.57146399999999997</c:v>
                </c:pt>
                <c:pt idx="27849">
                  <c:v>0.57146399999999997</c:v>
                </c:pt>
                <c:pt idx="27850">
                  <c:v>0.57146399999999997</c:v>
                </c:pt>
                <c:pt idx="27851">
                  <c:v>0.57146399999999997</c:v>
                </c:pt>
                <c:pt idx="27852">
                  <c:v>0.57146399999999997</c:v>
                </c:pt>
                <c:pt idx="27853">
                  <c:v>0.57146399999999997</c:v>
                </c:pt>
                <c:pt idx="27854">
                  <c:v>0.57146399999999997</c:v>
                </c:pt>
                <c:pt idx="27855">
                  <c:v>0.57146399999999997</c:v>
                </c:pt>
                <c:pt idx="27856">
                  <c:v>0.57146399999999997</c:v>
                </c:pt>
                <c:pt idx="27857">
                  <c:v>0.57146399999999997</c:v>
                </c:pt>
                <c:pt idx="27858">
                  <c:v>0.57146399999999997</c:v>
                </c:pt>
                <c:pt idx="27859">
                  <c:v>0.57146399999999997</c:v>
                </c:pt>
                <c:pt idx="27860">
                  <c:v>0.57146399999999997</c:v>
                </c:pt>
                <c:pt idx="27861">
                  <c:v>0.57146399999999997</c:v>
                </c:pt>
                <c:pt idx="27862">
                  <c:v>0.57146399999999997</c:v>
                </c:pt>
                <c:pt idx="27863">
                  <c:v>0.57146399999999997</c:v>
                </c:pt>
                <c:pt idx="27864">
                  <c:v>0.57146399999999997</c:v>
                </c:pt>
                <c:pt idx="27865">
                  <c:v>0.57146399999999997</c:v>
                </c:pt>
                <c:pt idx="27866">
                  <c:v>0.57146399999999997</c:v>
                </c:pt>
                <c:pt idx="27867">
                  <c:v>0.57146399999999997</c:v>
                </c:pt>
                <c:pt idx="27868">
                  <c:v>0.57146399999999997</c:v>
                </c:pt>
                <c:pt idx="27869">
                  <c:v>0.57146399999999997</c:v>
                </c:pt>
                <c:pt idx="27870">
                  <c:v>0.57146399999999997</c:v>
                </c:pt>
                <c:pt idx="27871">
                  <c:v>0.57146399999999997</c:v>
                </c:pt>
                <c:pt idx="27872">
                  <c:v>0.57146399999999997</c:v>
                </c:pt>
                <c:pt idx="27873">
                  <c:v>0.57146399999999997</c:v>
                </c:pt>
                <c:pt idx="27874">
                  <c:v>0.57146399999999997</c:v>
                </c:pt>
                <c:pt idx="27875">
                  <c:v>0.57146399999999997</c:v>
                </c:pt>
                <c:pt idx="27876">
                  <c:v>0.57146399999999997</c:v>
                </c:pt>
                <c:pt idx="27877">
                  <c:v>0.57146399999999997</c:v>
                </c:pt>
                <c:pt idx="27878">
                  <c:v>0.57146399999999997</c:v>
                </c:pt>
                <c:pt idx="27879">
                  <c:v>0.57146399999999997</c:v>
                </c:pt>
                <c:pt idx="27880">
                  <c:v>0.57146399999999997</c:v>
                </c:pt>
                <c:pt idx="27881">
                  <c:v>0.57146399999999997</c:v>
                </c:pt>
                <c:pt idx="27882">
                  <c:v>0.57146399999999997</c:v>
                </c:pt>
                <c:pt idx="27883">
                  <c:v>0.57146399999999997</c:v>
                </c:pt>
                <c:pt idx="27884">
                  <c:v>0.57146399999999997</c:v>
                </c:pt>
                <c:pt idx="27885">
                  <c:v>0.57146399999999997</c:v>
                </c:pt>
                <c:pt idx="27886">
                  <c:v>0.57146399999999997</c:v>
                </c:pt>
                <c:pt idx="27887">
                  <c:v>0.57146399999999997</c:v>
                </c:pt>
                <c:pt idx="27888">
                  <c:v>0.57146399999999997</c:v>
                </c:pt>
                <c:pt idx="27889">
                  <c:v>0.57146399999999997</c:v>
                </c:pt>
                <c:pt idx="27890">
                  <c:v>0.57146399999999997</c:v>
                </c:pt>
                <c:pt idx="27891">
                  <c:v>0.57146399999999997</c:v>
                </c:pt>
                <c:pt idx="27892">
                  <c:v>0.57146399999999997</c:v>
                </c:pt>
                <c:pt idx="27893">
                  <c:v>0.57146399999999997</c:v>
                </c:pt>
                <c:pt idx="27894">
                  <c:v>0.57146399999999997</c:v>
                </c:pt>
                <c:pt idx="27895">
                  <c:v>0.57146399999999997</c:v>
                </c:pt>
                <c:pt idx="27896">
                  <c:v>0.57146399999999997</c:v>
                </c:pt>
                <c:pt idx="27897">
                  <c:v>0.57146399999999997</c:v>
                </c:pt>
                <c:pt idx="27898">
                  <c:v>0.57146399999999997</c:v>
                </c:pt>
                <c:pt idx="27899">
                  <c:v>0.57146399999999997</c:v>
                </c:pt>
                <c:pt idx="27900">
                  <c:v>0.57146399999999997</c:v>
                </c:pt>
                <c:pt idx="27901">
                  <c:v>0.57146399999999997</c:v>
                </c:pt>
                <c:pt idx="27902">
                  <c:v>0.57146399999999997</c:v>
                </c:pt>
                <c:pt idx="27903">
                  <c:v>0.57146399999999997</c:v>
                </c:pt>
                <c:pt idx="27904">
                  <c:v>0.57146399999999997</c:v>
                </c:pt>
                <c:pt idx="27905">
                  <c:v>0.57146399999999997</c:v>
                </c:pt>
                <c:pt idx="27906">
                  <c:v>0.57146399999999997</c:v>
                </c:pt>
                <c:pt idx="27907">
                  <c:v>0.57146399999999997</c:v>
                </c:pt>
                <c:pt idx="27908">
                  <c:v>0.57146399999999997</c:v>
                </c:pt>
                <c:pt idx="27909">
                  <c:v>0.57146399999999997</c:v>
                </c:pt>
                <c:pt idx="27910">
                  <c:v>0.57146399999999997</c:v>
                </c:pt>
                <c:pt idx="27911">
                  <c:v>0.57146399999999997</c:v>
                </c:pt>
                <c:pt idx="27912">
                  <c:v>0.57146399999999997</c:v>
                </c:pt>
                <c:pt idx="27913">
                  <c:v>0.57146399999999997</c:v>
                </c:pt>
                <c:pt idx="27914">
                  <c:v>0.57146399999999997</c:v>
                </c:pt>
                <c:pt idx="27915">
                  <c:v>0.57146399999999997</c:v>
                </c:pt>
                <c:pt idx="27916">
                  <c:v>0.57146399999999997</c:v>
                </c:pt>
                <c:pt idx="27917">
                  <c:v>0.57146399999999997</c:v>
                </c:pt>
                <c:pt idx="27918">
                  <c:v>0.57146399999999997</c:v>
                </c:pt>
                <c:pt idx="27919">
                  <c:v>0.57146399999999997</c:v>
                </c:pt>
                <c:pt idx="27920">
                  <c:v>0.57146399999999997</c:v>
                </c:pt>
                <c:pt idx="27921">
                  <c:v>0.57146399999999997</c:v>
                </c:pt>
                <c:pt idx="27922">
                  <c:v>0.57146399999999997</c:v>
                </c:pt>
                <c:pt idx="27923">
                  <c:v>0.57146399999999997</c:v>
                </c:pt>
                <c:pt idx="27924">
                  <c:v>0.57146399999999997</c:v>
                </c:pt>
                <c:pt idx="27925">
                  <c:v>0.57146399999999997</c:v>
                </c:pt>
                <c:pt idx="27926">
                  <c:v>0.57146399999999997</c:v>
                </c:pt>
                <c:pt idx="27927">
                  <c:v>0.57146399999999997</c:v>
                </c:pt>
                <c:pt idx="27928">
                  <c:v>0.57146399999999997</c:v>
                </c:pt>
                <c:pt idx="27929">
                  <c:v>0.57146399999999997</c:v>
                </c:pt>
                <c:pt idx="27930">
                  <c:v>0.57146399999999997</c:v>
                </c:pt>
                <c:pt idx="27931">
                  <c:v>0.57146399999999997</c:v>
                </c:pt>
                <c:pt idx="27932">
                  <c:v>0.57146399999999997</c:v>
                </c:pt>
                <c:pt idx="27933">
                  <c:v>0.57146399999999997</c:v>
                </c:pt>
                <c:pt idx="27934">
                  <c:v>0.57146399999999997</c:v>
                </c:pt>
                <c:pt idx="27935">
                  <c:v>0.57146399999999997</c:v>
                </c:pt>
                <c:pt idx="27936">
                  <c:v>0.57146399999999997</c:v>
                </c:pt>
                <c:pt idx="27937">
                  <c:v>0.57146399999999997</c:v>
                </c:pt>
                <c:pt idx="27938">
                  <c:v>0.57146399999999997</c:v>
                </c:pt>
                <c:pt idx="27939">
                  <c:v>0.57146399999999997</c:v>
                </c:pt>
                <c:pt idx="27940">
                  <c:v>0.57146399999999997</c:v>
                </c:pt>
                <c:pt idx="27941">
                  <c:v>0.57146399999999997</c:v>
                </c:pt>
                <c:pt idx="27942">
                  <c:v>0.57146399999999997</c:v>
                </c:pt>
                <c:pt idx="27943">
                  <c:v>0.57146399999999997</c:v>
                </c:pt>
                <c:pt idx="27944">
                  <c:v>0.57146399999999997</c:v>
                </c:pt>
                <c:pt idx="27945">
                  <c:v>0.57146399999999997</c:v>
                </c:pt>
                <c:pt idx="27946">
                  <c:v>0.57146399999999997</c:v>
                </c:pt>
                <c:pt idx="27947">
                  <c:v>0.57146399999999997</c:v>
                </c:pt>
                <c:pt idx="27948">
                  <c:v>0.57146399999999997</c:v>
                </c:pt>
                <c:pt idx="27949">
                  <c:v>0.57146399999999997</c:v>
                </c:pt>
                <c:pt idx="27950">
                  <c:v>0.57146399999999997</c:v>
                </c:pt>
                <c:pt idx="27951">
                  <c:v>0.57146399999999997</c:v>
                </c:pt>
                <c:pt idx="27952">
                  <c:v>0.57146399999999997</c:v>
                </c:pt>
                <c:pt idx="27953">
                  <c:v>0.57146399999999997</c:v>
                </c:pt>
                <c:pt idx="27954">
                  <c:v>0.57146399999999997</c:v>
                </c:pt>
                <c:pt idx="27955">
                  <c:v>0.57146399999999997</c:v>
                </c:pt>
                <c:pt idx="27956">
                  <c:v>0.57146399999999997</c:v>
                </c:pt>
                <c:pt idx="27957">
                  <c:v>0.57146399999999997</c:v>
                </c:pt>
                <c:pt idx="27958">
                  <c:v>0.57146399999999997</c:v>
                </c:pt>
                <c:pt idx="27959">
                  <c:v>0.57146399999999997</c:v>
                </c:pt>
                <c:pt idx="27960">
                  <c:v>0.57146399999999997</c:v>
                </c:pt>
                <c:pt idx="27961">
                  <c:v>0.57146399999999997</c:v>
                </c:pt>
                <c:pt idx="27962">
                  <c:v>0.57146399999999997</c:v>
                </c:pt>
                <c:pt idx="27963">
                  <c:v>0.57146399999999997</c:v>
                </c:pt>
                <c:pt idx="27964">
                  <c:v>0.57146399999999997</c:v>
                </c:pt>
                <c:pt idx="27965">
                  <c:v>0.57146399999999997</c:v>
                </c:pt>
                <c:pt idx="27966">
                  <c:v>0.57146399999999997</c:v>
                </c:pt>
                <c:pt idx="27967">
                  <c:v>0.57146399999999997</c:v>
                </c:pt>
                <c:pt idx="27968">
                  <c:v>0.57146399999999997</c:v>
                </c:pt>
                <c:pt idx="27969">
                  <c:v>0.57146399999999997</c:v>
                </c:pt>
                <c:pt idx="27970">
                  <c:v>0.57146399999999997</c:v>
                </c:pt>
                <c:pt idx="27971">
                  <c:v>0.57146399999999997</c:v>
                </c:pt>
                <c:pt idx="27972">
                  <c:v>0.57146399999999997</c:v>
                </c:pt>
                <c:pt idx="27973">
                  <c:v>0.57146399999999997</c:v>
                </c:pt>
                <c:pt idx="27974">
                  <c:v>0.57146399999999997</c:v>
                </c:pt>
                <c:pt idx="27975">
                  <c:v>0.57146399999999997</c:v>
                </c:pt>
                <c:pt idx="27976">
                  <c:v>0.57146399999999997</c:v>
                </c:pt>
                <c:pt idx="27977">
                  <c:v>0.57146399999999997</c:v>
                </c:pt>
                <c:pt idx="27978">
                  <c:v>0.57146399999999997</c:v>
                </c:pt>
                <c:pt idx="27979">
                  <c:v>0.57146399999999997</c:v>
                </c:pt>
                <c:pt idx="27980">
                  <c:v>0.57146399999999997</c:v>
                </c:pt>
                <c:pt idx="27981">
                  <c:v>0.57146399999999997</c:v>
                </c:pt>
                <c:pt idx="27982">
                  <c:v>0.57146399999999997</c:v>
                </c:pt>
                <c:pt idx="27983">
                  <c:v>0.57146399999999997</c:v>
                </c:pt>
                <c:pt idx="27984">
                  <c:v>0.57146399999999997</c:v>
                </c:pt>
                <c:pt idx="27985">
                  <c:v>0.57146399999999997</c:v>
                </c:pt>
                <c:pt idx="27986">
                  <c:v>0.57146399999999997</c:v>
                </c:pt>
                <c:pt idx="27987">
                  <c:v>0.57146399999999997</c:v>
                </c:pt>
                <c:pt idx="27988">
                  <c:v>0.57146399999999997</c:v>
                </c:pt>
                <c:pt idx="27989">
                  <c:v>0.57146399999999997</c:v>
                </c:pt>
                <c:pt idx="27990">
                  <c:v>0.57146399999999997</c:v>
                </c:pt>
                <c:pt idx="27991">
                  <c:v>0.57146399999999997</c:v>
                </c:pt>
                <c:pt idx="27992">
                  <c:v>0.57146399999999997</c:v>
                </c:pt>
                <c:pt idx="27993">
                  <c:v>0.57146399999999997</c:v>
                </c:pt>
                <c:pt idx="27994">
                  <c:v>0.57146399999999997</c:v>
                </c:pt>
                <c:pt idx="27995">
                  <c:v>0.57146399999999997</c:v>
                </c:pt>
                <c:pt idx="27996">
                  <c:v>0.57146399999999997</c:v>
                </c:pt>
                <c:pt idx="27997">
                  <c:v>0.57146399999999997</c:v>
                </c:pt>
                <c:pt idx="27998">
                  <c:v>0.57146399999999997</c:v>
                </c:pt>
                <c:pt idx="27999">
                  <c:v>0.57146399999999997</c:v>
                </c:pt>
                <c:pt idx="28000">
                  <c:v>0.57146399999999997</c:v>
                </c:pt>
                <c:pt idx="28001">
                  <c:v>0.57146399999999997</c:v>
                </c:pt>
                <c:pt idx="28002">
                  <c:v>0.57146399999999997</c:v>
                </c:pt>
                <c:pt idx="28003">
                  <c:v>0.57146399999999997</c:v>
                </c:pt>
                <c:pt idx="28004">
                  <c:v>0.57146399999999997</c:v>
                </c:pt>
                <c:pt idx="28005">
                  <c:v>0.57146399999999997</c:v>
                </c:pt>
                <c:pt idx="28006">
                  <c:v>0.57146399999999997</c:v>
                </c:pt>
                <c:pt idx="28007">
                  <c:v>0.57146399999999997</c:v>
                </c:pt>
                <c:pt idx="28008">
                  <c:v>0.57146399999999997</c:v>
                </c:pt>
                <c:pt idx="28009">
                  <c:v>0.57146399999999997</c:v>
                </c:pt>
                <c:pt idx="28010">
                  <c:v>0.57146399999999997</c:v>
                </c:pt>
                <c:pt idx="28011">
                  <c:v>0.57146399999999997</c:v>
                </c:pt>
                <c:pt idx="28012">
                  <c:v>0.57146399999999997</c:v>
                </c:pt>
                <c:pt idx="28013">
                  <c:v>0.57146399999999997</c:v>
                </c:pt>
                <c:pt idx="28014">
                  <c:v>0.57146399999999997</c:v>
                </c:pt>
                <c:pt idx="28015">
                  <c:v>0.57146399999999997</c:v>
                </c:pt>
                <c:pt idx="28016">
                  <c:v>0.57146399999999997</c:v>
                </c:pt>
                <c:pt idx="28017">
                  <c:v>0.57146399999999997</c:v>
                </c:pt>
                <c:pt idx="28018">
                  <c:v>0.57146399999999997</c:v>
                </c:pt>
                <c:pt idx="28019">
                  <c:v>0.57146399999999997</c:v>
                </c:pt>
                <c:pt idx="28020">
                  <c:v>0.57146399999999997</c:v>
                </c:pt>
                <c:pt idx="28021">
                  <c:v>0.57146399999999997</c:v>
                </c:pt>
                <c:pt idx="28022">
                  <c:v>0.57146399999999997</c:v>
                </c:pt>
                <c:pt idx="28023">
                  <c:v>0.57146399999999997</c:v>
                </c:pt>
                <c:pt idx="28024">
                  <c:v>0.57146399999999997</c:v>
                </c:pt>
                <c:pt idx="28025">
                  <c:v>0.57146399999999997</c:v>
                </c:pt>
                <c:pt idx="28026">
                  <c:v>0.57146399999999997</c:v>
                </c:pt>
                <c:pt idx="28027">
                  <c:v>0.57146399999999997</c:v>
                </c:pt>
                <c:pt idx="28028">
                  <c:v>0.57146399999999997</c:v>
                </c:pt>
                <c:pt idx="28029">
                  <c:v>0.57146399999999997</c:v>
                </c:pt>
                <c:pt idx="28030">
                  <c:v>0.57146399999999997</c:v>
                </c:pt>
                <c:pt idx="28031">
                  <c:v>0.57146399999999997</c:v>
                </c:pt>
                <c:pt idx="28032">
                  <c:v>0.57146399999999997</c:v>
                </c:pt>
                <c:pt idx="28033">
                  <c:v>0.57146399999999997</c:v>
                </c:pt>
                <c:pt idx="28034">
                  <c:v>0.57146399999999997</c:v>
                </c:pt>
                <c:pt idx="28035">
                  <c:v>0.57146399999999997</c:v>
                </c:pt>
                <c:pt idx="28036">
                  <c:v>0.57146399999999997</c:v>
                </c:pt>
                <c:pt idx="28037">
                  <c:v>0.57146399999999997</c:v>
                </c:pt>
                <c:pt idx="28038">
                  <c:v>0.57146399999999997</c:v>
                </c:pt>
                <c:pt idx="28039">
                  <c:v>0.57146399999999997</c:v>
                </c:pt>
                <c:pt idx="28040">
                  <c:v>0.57146399999999997</c:v>
                </c:pt>
                <c:pt idx="28041">
                  <c:v>0.57146399999999997</c:v>
                </c:pt>
                <c:pt idx="28042">
                  <c:v>0.57146399999999997</c:v>
                </c:pt>
                <c:pt idx="28043">
                  <c:v>0.57146399999999997</c:v>
                </c:pt>
                <c:pt idx="28044">
                  <c:v>0.57146399999999997</c:v>
                </c:pt>
                <c:pt idx="28045">
                  <c:v>0.57146399999999997</c:v>
                </c:pt>
                <c:pt idx="28046">
                  <c:v>0.57146399999999997</c:v>
                </c:pt>
                <c:pt idx="28047">
                  <c:v>0.57146399999999997</c:v>
                </c:pt>
                <c:pt idx="28048">
                  <c:v>0.57146399999999997</c:v>
                </c:pt>
                <c:pt idx="28049">
                  <c:v>0.57146399999999997</c:v>
                </c:pt>
                <c:pt idx="28050">
                  <c:v>0.57146399999999997</c:v>
                </c:pt>
                <c:pt idx="28051">
                  <c:v>0.57146399999999997</c:v>
                </c:pt>
                <c:pt idx="28052">
                  <c:v>0.57146399999999997</c:v>
                </c:pt>
                <c:pt idx="28053">
                  <c:v>0.57146399999999997</c:v>
                </c:pt>
                <c:pt idx="28054">
                  <c:v>0.57146399999999997</c:v>
                </c:pt>
                <c:pt idx="28055">
                  <c:v>0.57146399999999997</c:v>
                </c:pt>
                <c:pt idx="28056">
                  <c:v>0.57146399999999997</c:v>
                </c:pt>
                <c:pt idx="28057">
                  <c:v>0.57146399999999997</c:v>
                </c:pt>
                <c:pt idx="28058">
                  <c:v>0.57146399999999997</c:v>
                </c:pt>
                <c:pt idx="28059">
                  <c:v>0.57146399999999997</c:v>
                </c:pt>
                <c:pt idx="28060">
                  <c:v>0.57146399999999997</c:v>
                </c:pt>
                <c:pt idx="28061">
                  <c:v>0.57146399999999997</c:v>
                </c:pt>
                <c:pt idx="28062">
                  <c:v>0.57146399999999997</c:v>
                </c:pt>
                <c:pt idx="28063">
                  <c:v>0.57146399999999997</c:v>
                </c:pt>
                <c:pt idx="28064">
                  <c:v>0.57146399999999997</c:v>
                </c:pt>
                <c:pt idx="28065">
                  <c:v>0.57146399999999997</c:v>
                </c:pt>
                <c:pt idx="28066">
                  <c:v>0.57146399999999997</c:v>
                </c:pt>
                <c:pt idx="28067">
                  <c:v>0.57146399999999997</c:v>
                </c:pt>
                <c:pt idx="28068">
                  <c:v>0.57146399999999997</c:v>
                </c:pt>
                <c:pt idx="28069">
                  <c:v>0.57146399999999997</c:v>
                </c:pt>
                <c:pt idx="28070">
                  <c:v>0.57146399999999997</c:v>
                </c:pt>
                <c:pt idx="28071">
                  <c:v>0.57146399999999997</c:v>
                </c:pt>
                <c:pt idx="28072">
                  <c:v>0.57146399999999997</c:v>
                </c:pt>
                <c:pt idx="28073">
                  <c:v>0.57146399999999997</c:v>
                </c:pt>
                <c:pt idx="28074">
                  <c:v>0.57146399999999997</c:v>
                </c:pt>
                <c:pt idx="28075">
                  <c:v>0.57146399999999997</c:v>
                </c:pt>
                <c:pt idx="28076">
                  <c:v>0.57146399999999997</c:v>
                </c:pt>
                <c:pt idx="28077">
                  <c:v>0.57146399999999997</c:v>
                </c:pt>
                <c:pt idx="28078">
                  <c:v>0.57146399999999997</c:v>
                </c:pt>
                <c:pt idx="28079">
                  <c:v>0.57146399999999997</c:v>
                </c:pt>
                <c:pt idx="28080">
                  <c:v>0.57146399999999997</c:v>
                </c:pt>
                <c:pt idx="28081">
                  <c:v>0.57146399999999997</c:v>
                </c:pt>
                <c:pt idx="28082">
                  <c:v>0.57146399999999997</c:v>
                </c:pt>
                <c:pt idx="28083">
                  <c:v>0.57146399999999997</c:v>
                </c:pt>
                <c:pt idx="28084">
                  <c:v>0.57146399999999997</c:v>
                </c:pt>
                <c:pt idx="28085">
                  <c:v>0.57146399999999997</c:v>
                </c:pt>
                <c:pt idx="28086">
                  <c:v>0.57146399999999997</c:v>
                </c:pt>
                <c:pt idx="28087">
                  <c:v>0.57146399999999997</c:v>
                </c:pt>
                <c:pt idx="28088">
                  <c:v>0.57146399999999997</c:v>
                </c:pt>
                <c:pt idx="28089">
                  <c:v>0.57146399999999997</c:v>
                </c:pt>
                <c:pt idx="28090">
                  <c:v>0.57146399999999997</c:v>
                </c:pt>
                <c:pt idx="28091">
                  <c:v>0.57146399999999997</c:v>
                </c:pt>
                <c:pt idx="28092">
                  <c:v>0.57146399999999997</c:v>
                </c:pt>
                <c:pt idx="28093">
                  <c:v>0.57146399999999997</c:v>
                </c:pt>
                <c:pt idx="28094">
                  <c:v>0.57146399999999997</c:v>
                </c:pt>
                <c:pt idx="28095">
                  <c:v>0.57146399999999997</c:v>
                </c:pt>
                <c:pt idx="28096">
                  <c:v>0.57146399999999997</c:v>
                </c:pt>
                <c:pt idx="28097">
                  <c:v>0.57146399999999997</c:v>
                </c:pt>
                <c:pt idx="28098">
                  <c:v>0.57146399999999997</c:v>
                </c:pt>
                <c:pt idx="28099">
                  <c:v>0.57146399999999997</c:v>
                </c:pt>
                <c:pt idx="28100">
                  <c:v>0.57146399999999997</c:v>
                </c:pt>
                <c:pt idx="28101">
                  <c:v>0.57146399999999997</c:v>
                </c:pt>
                <c:pt idx="28102">
                  <c:v>0.57146399999999997</c:v>
                </c:pt>
                <c:pt idx="28103">
                  <c:v>0.57146399999999997</c:v>
                </c:pt>
                <c:pt idx="28104">
                  <c:v>0.57146399999999997</c:v>
                </c:pt>
                <c:pt idx="28105">
                  <c:v>0.57146399999999997</c:v>
                </c:pt>
                <c:pt idx="28106">
                  <c:v>0.57146399999999997</c:v>
                </c:pt>
                <c:pt idx="28107">
                  <c:v>0.57146399999999997</c:v>
                </c:pt>
                <c:pt idx="28108">
                  <c:v>0.57146399999999997</c:v>
                </c:pt>
                <c:pt idx="28109">
                  <c:v>0.57146399999999997</c:v>
                </c:pt>
                <c:pt idx="28110">
                  <c:v>0.57146399999999997</c:v>
                </c:pt>
                <c:pt idx="28111">
                  <c:v>0.57146399999999997</c:v>
                </c:pt>
                <c:pt idx="28112">
                  <c:v>0.57146399999999997</c:v>
                </c:pt>
                <c:pt idx="28113">
                  <c:v>0.57146399999999997</c:v>
                </c:pt>
                <c:pt idx="28114">
                  <c:v>0.57146399999999997</c:v>
                </c:pt>
                <c:pt idx="28115">
                  <c:v>0.57146399999999997</c:v>
                </c:pt>
                <c:pt idx="28116">
                  <c:v>0.57146399999999997</c:v>
                </c:pt>
                <c:pt idx="28117">
                  <c:v>0.57146399999999997</c:v>
                </c:pt>
                <c:pt idx="28118">
                  <c:v>0.57146399999999997</c:v>
                </c:pt>
                <c:pt idx="28119">
                  <c:v>0.57146399999999997</c:v>
                </c:pt>
                <c:pt idx="28120">
                  <c:v>0.57146399999999997</c:v>
                </c:pt>
                <c:pt idx="28121">
                  <c:v>0.57146399999999997</c:v>
                </c:pt>
                <c:pt idx="28122">
                  <c:v>0.57146399999999997</c:v>
                </c:pt>
                <c:pt idx="28123">
                  <c:v>0.57146399999999997</c:v>
                </c:pt>
                <c:pt idx="28124">
                  <c:v>0.57146399999999997</c:v>
                </c:pt>
                <c:pt idx="28125">
                  <c:v>0.57146399999999997</c:v>
                </c:pt>
                <c:pt idx="28126">
                  <c:v>0.57146399999999997</c:v>
                </c:pt>
                <c:pt idx="28127">
                  <c:v>0.57146399999999997</c:v>
                </c:pt>
                <c:pt idx="28128">
                  <c:v>0.57146399999999997</c:v>
                </c:pt>
                <c:pt idx="28129">
                  <c:v>0.57146399999999997</c:v>
                </c:pt>
                <c:pt idx="28130">
                  <c:v>0.57146399999999997</c:v>
                </c:pt>
                <c:pt idx="28131">
                  <c:v>0.57146399999999997</c:v>
                </c:pt>
                <c:pt idx="28132">
                  <c:v>0.57146399999999997</c:v>
                </c:pt>
                <c:pt idx="28133">
                  <c:v>0.57146399999999997</c:v>
                </c:pt>
                <c:pt idx="28134">
                  <c:v>0.57146399999999997</c:v>
                </c:pt>
                <c:pt idx="28135">
                  <c:v>0.57146399999999997</c:v>
                </c:pt>
                <c:pt idx="28136">
                  <c:v>0.57146399999999997</c:v>
                </c:pt>
                <c:pt idx="28137">
                  <c:v>0.57146399999999997</c:v>
                </c:pt>
                <c:pt idx="28138">
                  <c:v>0.57146399999999997</c:v>
                </c:pt>
                <c:pt idx="28139">
                  <c:v>0.57146399999999997</c:v>
                </c:pt>
                <c:pt idx="28140">
                  <c:v>0.57146399999999997</c:v>
                </c:pt>
                <c:pt idx="28141">
                  <c:v>0.57146399999999997</c:v>
                </c:pt>
                <c:pt idx="28142">
                  <c:v>0.57146399999999997</c:v>
                </c:pt>
                <c:pt idx="28143">
                  <c:v>0.57146399999999997</c:v>
                </c:pt>
                <c:pt idx="28144">
                  <c:v>0.57146399999999997</c:v>
                </c:pt>
                <c:pt idx="28145">
                  <c:v>0.57146399999999997</c:v>
                </c:pt>
                <c:pt idx="28146">
                  <c:v>0.57146399999999997</c:v>
                </c:pt>
                <c:pt idx="28147">
                  <c:v>0.57146399999999997</c:v>
                </c:pt>
                <c:pt idx="28148">
                  <c:v>0.57146399999999997</c:v>
                </c:pt>
                <c:pt idx="28149">
                  <c:v>0.57146399999999997</c:v>
                </c:pt>
                <c:pt idx="28150">
                  <c:v>0.57146399999999997</c:v>
                </c:pt>
                <c:pt idx="28151">
                  <c:v>0.57146399999999997</c:v>
                </c:pt>
                <c:pt idx="28152">
                  <c:v>0.57146399999999997</c:v>
                </c:pt>
                <c:pt idx="28153">
                  <c:v>0.57146399999999997</c:v>
                </c:pt>
                <c:pt idx="28154">
                  <c:v>0.57146399999999997</c:v>
                </c:pt>
                <c:pt idx="28155">
                  <c:v>0.57146399999999997</c:v>
                </c:pt>
                <c:pt idx="28156">
                  <c:v>0.57146399999999997</c:v>
                </c:pt>
                <c:pt idx="28157">
                  <c:v>0.57146399999999997</c:v>
                </c:pt>
                <c:pt idx="28158">
                  <c:v>0.57146399999999997</c:v>
                </c:pt>
                <c:pt idx="28159">
                  <c:v>0.57146399999999997</c:v>
                </c:pt>
                <c:pt idx="28160">
                  <c:v>0.57146399999999997</c:v>
                </c:pt>
                <c:pt idx="28161">
                  <c:v>0.57146399999999997</c:v>
                </c:pt>
                <c:pt idx="28162">
                  <c:v>0.57146399999999997</c:v>
                </c:pt>
                <c:pt idx="28163">
                  <c:v>0.57146399999999997</c:v>
                </c:pt>
                <c:pt idx="28164">
                  <c:v>0.57146399999999997</c:v>
                </c:pt>
                <c:pt idx="28165">
                  <c:v>0.57146399999999997</c:v>
                </c:pt>
                <c:pt idx="28166">
                  <c:v>0.57146399999999997</c:v>
                </c:pt>
                <c:pt idx="28167">
                  <c:v>0.57146399999999997</c:v>
                </c:pt>
                <c:pt idx="28168">
                  <c:v>0.57146399999999997</c:v>
                </c:pt>
                <c:pt idx="28169">
                  <c:v>0.57146399999999997</c:v>
                </c:pt>
                <c:pt idx="28170">
                  <c:v>0.57146399999999997</c:v>
                </c:pt>
                <c:pt idx="28171">
                  <c:v>0.57146399999999997</c:v>
                </c:pt>
                <c:pt idx="28172">
                  <c:v>0.57146399999999997</c:v>
                </c:pt>
                <c:pt idx="28173">
                  <c:v>0.57146399999999997</c:v>
                </c:pt>
                <c:pt idx="28174">
                  <c:v>0.57146399999999997</c:v>
                </c:pt>
                <c:pt idx="28175">
                  <c:v>0.57146399999999997</c:v>
                </c:pt>
                <c:pt idx="28176">
                  <c:v>0.57146399999999997</c:v>
                </c:pt>
                <c:pt idx="28177">
                  <c:v>0.57146399999999997</c:v>
                </c:pt>
                <c:pt idx="28178">
                  <c:v>0.57146399999999997</c:v>
                </c:pt>
                <c:pt idx="28179">
                  <c:v>0.57146399999999997</c:v>
                </c:pt>
                <c:pt idx="28180">
                  <c:v>0.57146399999999997</c:v>
                </c:pt>
                <c:pt idx="28181">
                  <c:v>0.57146399999999997</c:v>
                </c:pt>
                <c:pt idx="28182">
                  <c:v>0.57146399999999997</c:v>
                </c:pt>
                <c:pt idx="28183">
                  <c:v>0.57146399999999997</c:v>
                </c:pt>
                <c:pt idx="28184">
                  <c:v>0.57146399999999997</c:v>
                </c:pt>
                <c:pt idx="28185">
                  <c:v>0.57146399999999997</c:v>
                </c:pt>
                <c:pt idx="28186">
                  <c:v>0.57146399999999997</c:v>
                </c:pt>
                <c:pt idx="28187">
                  <c:v>0.57146399999999997</c:v>
                </c:pt>
                <c:pt idx="28188">
                  <c:v>0.57146399999999997</c:v>
                </c:pt>
                <c:pt idx="28189">
                  <c:v>0.57146399999999997</c:v>
                </c:pt>
                <c:pt idx="28190">
                  <c:v>0.57146399999999997</c:v>
                </c:pt>
                <c:pt idx="28191">
                  <c:v>0.57146399999999997</c:v>
                </c:pt>
                <c:pt idx="28192">
                  <c:v>0.57146399999999997</c:v>
                </c:pt>
                <c:pt idx="28193">
                  <c:v>0.57146399999999997</c:v>
                </c:pt>
                <c:pt idx="28194">
                  <c:v>0.57146399999999997</c:v>
                </c:pt>
                <c:pt idx="28195">
                  <c:v>0.57146399999999997</c:v>
                </c:pt>
                <c:pt idx="28196">
                  <c:v>0.57146399999999997</c:v>
                </c:pt>
                <c:pt idx="28197">
                  <c:v>0.57146399999999997</c:v>
                </c:pt>
                <c:pt idx="28198">
                  <c:v>0.57146399999999997</c:v>
                </c:pt>
                <c:pt idx="28199">
                  <c:v>0.57146399999999997</c:v>
                </c:pt>
                <c:pt idx="28200">
                  <c:v>0.57146399999999997</c:v>
                </c:pt>
                <c:pt idx="28201">
                  <c:v>0.57146399999999997</c:v>
                </c:pt>
                <c:pt idx="28202">
                  <c:v>0.57146399999999997</c:v>
                </c:pt>
                <c:pt idx="28203">
                  <c:v>0.57146399999999997</c:v>
                </c:pt>
                <c:pt idx="28204">
                  <c:v>0.57146399999999997</c:v>
                </c:pt>
                <c:pt idx="28205">
                  <c:v>0.57146399999999997</c:v>
                </c:pt>
                <c:pt idx="28206">
                  <c:v>0.57146399999999997</c:v>
                </c:pt>
                <c:pt idx="28207">
                  <c:v>0.57146399999999997</c:v>
                </c:pt>
                <c:pt idx="28208">
                  <c:v>0.57146399999999997</c:v>
                </c:pt>
                <c:pt idx="28209">
                  <c:v>0.57146399999999997</c:v>
                </c:pt>
                <c:pt idx="28210">
                  <c:v>0.57146399999999997</c:v>
                </c:pt>
                <c:pt idx="28211">
                  <c:v>0.57146399999999997</c:v>
                </c:pt>
                <c:pt idx="28212">
                  <c:v>0.57146399999999997</c:v>
                </c:pt>
                <c:pt idx="28213">
                  <c:v>0.57146399999999997</c:v>
                </c:pt>
                <c:pt idx="28214">
                  <c:v>0.57146399999999997</c:v>
                </c:pt>
                <c:pt idx="28215">
                  <c:v>0.57146399999999997</c:v>
                </c:pt>
                <c:pt idx="28216">
                  <c:v>0.57146399999999997</c:v>
                </c:pt>
                <c:pt idx="28217">
                  <c:v>0.57146399999999997</c:v>
                </c:pt>
                <c:pt idx="28218">
                  <c:v>0.57146399999999997</c:v>
                </c:pt>
                <c:pt idx="28219">
                  <c:v>0.57146399999999997</c:v>
                </c:pt>
                <c:pt idx="28220">
                  <c:v>0.57146399999999997</c:v>
                </c:pt>
                <c:pt idx="28221">
                  <c:v>0.57146399999999997</c:v>
                </c:pt>
                <c:pt idx="28222">
                  <c:v>0.57146399999999997</c:v>
                </c:pt>
                <c:pt idx="28223">
                  <c:v>0.57146399999999997</c:v>
                </c:pt>
                <c:pt idx="28224">
                  <c:v>0.57146399999999997</c:v>
                </c:pt>
                <c:pt idx="28225">
                  <c:v>0.57146399999999997</c:v>
                </c:pt>
                <c:pt idx="28226">
                  <c:v>0.57146399999999997</c:v>
                </c:pt>
                <c:pt idx="28227">
                  <c:v>0.57146399999999997</c:v>
                </c:pt>
                <c:pt idx="28228">
                  <c:v>0.57146399999999997</c:v>
                </c:pt>
                <c:pt idx="28229">
                  <c:v>0.57146399999999997</c:v>
                </c:pt>
                <c:pt idx="28230">
                  <c:v>0.57146399999999997</c:v>
                </c:pt>
                <c:pt idx="28231">
                  <c:v>0.57146399999999997</c:v>
                </c:pt>
                <c:pt idx="28232">
                  <c:v>0.57146399999999997</c:v>
                </c:pt>
                <c:pt idx="28233">
                  <c:v>0.57146399999999997</c:v>
                </c:pt>
                <c:pt idx="28234">
                  <c:v>0.57146399999999997</c:v>
                </c:pt>
                <c:pt idx="28235">
                  <c:v>0.57146399999999997</c:v>
                </c:pt>
                <c:pt idx="28236">
                  <c:v>0.57146399999999997</c:v>
                </c:pt>
                <c:pt idx="28237">
                  <c:v>0.57146399999999997</c:v>
                </c:pt>
                <c:pt idx="28238">
                  <c:v>0.57146399999999997</c:v>
                </c:pt>
                <c:pt idx="28239">
                  <c:v>0.57146399999999997</c:v>
                </c:pt>
                <c:pt idx="28240">
                  <c:v>0.57146399999999997</c:v>
                </c:pt>
                <c:pt idx="28241">
                  <c:v>0.57146399999999997</c:v>
                </c:pt>
                <c:pt idx="28242">
                  <c:v>0.57146399999999997</c:v>
                </c:pt>
                <c:pt idx="28243">
                  <c:v>0.57146399999999997</c:v>
                </c:pt>
                <c:pt idx="28244">
                  <c:v>0.57146399999999997</c:v>
                </c:pt>
                <c:pt idx="28245">
                  <c:v>0.57146399999999997</c:v>
                </c:pt>
                <c:pt idx="28246">
                  <c:v>0.57146399999999997</c:v>
                </c:pt>
                <c:pt idx="28247">
                  <c:v>0.57146399999999997</c:v>
                </c:pt>
                <c:pt idx="28248">
                  <c:v>0.57146399999999997</c:v>
                </c:pt>
                <c:pt idx="28249">
                  <c:v>0.57146399999999997</c:v>
                </c:pt>
                <c:pt idx="28250">
                  <c:v>0.57146399999999997</c:v>
                </c:pt>
                <c:pt idx="28251">
                  <c:v>0.57146399999999997</c:v>
                </c:pt>
                <c:pt idx="28252">
                  <c:v>0.57146399999999997</c:v>
                </c:pt>
                <c:pt idx="28253">
                  <c:v>0.57146399999999997</c:v>
                </c:pt>
                <c:pt idx="28254">
                  <c:v>0.57146399999999997</c:v>
                </c:pt>
                <c:pt idx="28255">
                  <c:v>0.57146399999999997</c:v>
                </c:pt>
                <c:pt idx="28256">
                  <c:v>0.57146399999999997</c:v>
                </c:pt>
                <c:pt idx="28257">
                  <c:v>0.57146399999999997</c:v>
                </c:pt>
                <c:pt idx="28258">
                  <c:v>0.57146399999999997</c:v>
                </c:pt>
                <c:pt idx="28259">
                  <c:v>0.57146399999999997</c:v>
                </c:pt>
                <c:pt idx="28260">
                  <c:v>0.57146399999999997</c:v>
                </c:pt>
                <c:pt idx="28261">
                  <c:v>0.57146399999999997</c:v>
                </c:pt>
                <c:pt idx="28262">
                  <c:v>0.57146399999999997</c:v>
                </c:pt>
                <c:pt idx="28263">
                  <c:v>0.57146399999999997</c:v>
                </c:pt>
                <c:pt idx="28264">
                  <c:v>0.57146399999999997</c:v>
                </c:pt>
                <c:pt idx="28265">
                  <c:v>0.57146399999999997</c:v>
                </c:pt>
                <c:pt idx="28266">
                  <c:v>0.57146399999999997</c:v>
                </c:pt>
                <c:pt idx="28267">
                  <c:v>0.57146399999999997</c:v>
                </c:pt>
                <c:pt idx="28268">
                  <c:v>0.57146399999999997</c:v>
                </c:pt>
                <c:pt idx="28269">
                  <c:v>0.57146399999999997</c:v>
                </c:pt>
                <c:pt idx="28270">
                  <c:v>0.57146399999999997</c:v>
                </c:pt>
                <c:pt idx="28271">
                  <c:v>0.57146399999999997</c:v>
                </c:pt>
                <c:pt idx="28272">
                  <c:v>0.57146399999999997</c:v>
                </c:pt>
                <c:pt idx="28273">
                  <c:v>0.57146399999999997</c:v>
                </c:pt>
                <c:pt idx="28274">
                  <c:v>0.57146399999999997</c:v>
                </c:pt>
                <c:pt idx="28275">
                  <c:v>0.57146399999999997</c:v>
                </c:pt>
                <c:pt idx="28276">
                  <c:v>0.57146399999999997</c:v>
                </c:pt>
                <c:pt idx="28277">
                  <c:v>0.57146399999999997</c:v>
                </c:pt>
                <c:pt idx="28278">
                  <c:v>0.57146399999999997</c:v>
                </c:pt>
                <c:pt idx="28279">
                  <c:v>0.57146399999999997</c:v>
                </c:pt>
                <c:pt idx="28280">
                  <c:v>0.57146399999999997</c:v>
                </c:pt>
                <c:pt idx="28281">
                  <c:v>0.57146399999999997</c:v>
                </c:pt>
                <c:pt idx="28282">
                  <c:v>0.57146399999999997</c:v>
                </c:pt>
                <c:pt idx="28283">
                  <c:v>0.57146399999999997</c:v>
                </c:pt>
                <c:pt idx="28284">
                  <c:v>0.57146399999999997</c:v>
                </c:pt>
                <c:pt idx="28285">
                  <c:v>0.57146399999999997</c:v>
                </c:pt>
                <c:pt idx="28286">
                  <c:v>0.57146399999999997</c:v>
                </c:pt>
                <c:pt idx="28287">
                  <c:v>0.57146399999999997</c:v>
                </c:pt>
                <c:pt idx="28288">
                  <c:v>0.57146399999999997</c:v>
                </c:pt>
                <c:pt idx="28289">
                  <c:v>0.57146399999999997</c:v>
                </c:pt>
                <c:pt idx="28290">
                  <c:v>0.57146399999999997</c:v>
                </c:pt>
                <c:pt idx="28291">
                  <c:v>0.57146399999999997</c:v>
                </c:pt>
                <c:pt idx="28292">
                  <c:v>0.57146399999999997</c:v>
                </c:pt>
                <c:pt idx="28293">
                  <c:v>0.57146399999999997</c:v>
                </c:pt>
                <c:pt idx="28294">
                  <c:v>0.57146399999999997</c:v>
                </c:pt>
                <c:pt idx="28295">
                  <c:v>0.57146399999999997</c:v>
                </c:pt>
                <c:pt idx="28296">
                  <c:v>0.57146399999999997</c:v>
                </c:pt>
                <c:pt idx="28297">
                  <c:v>0.57146399999999997</c:v>
                </c:pt>
                <c:pt idx="28298">
                  <c:v>0.57146399999999997</c:v>
                </c:pt>
                <c:pt idx="28299">
                  <c:v>0.57146399999999997</c:v>
                </c:pt>
                <c:pt idx="28300">
                  <c:v>0.57146399999999997</c:v>
                </c:pt>
                <c:pt idx="28301">
                  <c:v>0.57146399999999997</c:v>
                </c:pt>
                <c:pt idx="28302">
                  <c:v>0.57146399999999997</c:v>
                </c:pt>
                <c:pt idx="28303">
                  <c:v>0.57146399999999997</c:v>
                </c:pt>
                <c:pt idx="28304">
                  <c:v>0.57146399999999997</c:v>
                </c:pt>
                <c:pt idx="28305">
                  <c:v>0.57146399999999997</c:v>
                </c:pt>
                <c:pt idx="28306">
                  <c:v>0.57146399999999997</c:v>
                </c:pt>
                <c:pt idx="28307">
                  <c:v>0.57146399999999997</c:v>
                </c:pt>
                <c:pt idx="28308">
                  <c:v>0.57146399999999997</c:v>
                </c:pt>
                <c:pt idx="28309">
                  <c:v>0.57146399999999997</c:v>
                </c:pt>
                <c:pt idx="28310">
                  <c:v>0.57146399999999997</c:v>
                </c:pt>
                <c:pt idx="28311">
                  <c:v>0.57146399999999997</c:v>
                </c:pt>
                <c:pt idx="28312">
                  <c:v>0.57146399999999997</c:v>
                </c:pt>
                <c:pt idx="28313">
                  <c:v>0.57146399999999997</c:v>
                </c:pt>
                <c:pt idx="28314">
                  <c:v>0.57146399999999997</c:v>
                </c:pt>
                <c:pt idx="28315">
                  <c:v>0.57146399999999997</c:v>
                </c:pt>
                <c:pt idx="28316">
                  <c:v>0.57146399999999997</c:v>
                </c:pt>
                <c:pt idx="28317">
                  <c:v>0.57146399999999997</c:v>
                </c:pt>
                <c:pt idx="28318">
                  <c:v>0.57146399999999997</c:v>
                </c:pt>
                <c:pt idx="28319">
                  <c:v>0.57146399999999997</c:v>
                </c:pt>
                <c:pt idx="28320">
                  <c:v>0.57146399999999997</c:v>
                </c:pt>
                <c:pt idx="28321">
                  <c:v>0.57146399999999997</c:v>
                </c:pt>
                <c:pt idx="28322">
                  <c:v>0.57146399999999997</c:v>
                </c:pt>
                <c:pt idx="28323">
                  <c:v>0.57146399999999997</c:v>
                </c:pt>
                <c:pt idx="28324">
                  <c:v>0.57146399999999997</c:v>
                </c:pt>
                <c:pt idx="28325">
                  <c:v>0.57146399999999997</c:v>
                </c:pt>
                <c:pt idx="28326">
                  <c:v>0.57146399999999997</c:v>
                </c:pt>
                <c:pt idx="28327">
                  <c:v>0.57146399999999997</c:v>
                </c:pt>
                <c:pt idx="28328">
                  <c:v>0.57146399999999997</c:v>
                </c:pt>
                <c:pt idx="28329">
                  <c:v>0.57146399999999997</c:v>
                </c:pt>
                <c:pt idx="28330">
                  <c:v>0.57146399999999997</c:v>
                </c:pt>
                <c:pt idx="28331">
                  <c:v>0.57146399999999997</c:v>
                </c:pt>
                <c:pt idx="28332">
                  <c:v>0.57146399999999997</c:v>
                </c:pt>
                <c:pt idx="28333">
                  <c:v>0.57146399999999997</c:v>
                </c:pt>
                <c:pt idx="28334">
                  <c:v>0.57146399999999997</c:v>
                </c:pt>
                <c:pt idx="28335">
                  <c:v>0.57146399999999997</c:v>
                </c:pt>
                <c:pt idx="28336">
                  <c:v>0.57146399999999997</c:v>
                </c:pt>
                <c:pt idx="28337">
                  <c:v>0.57146399999999997</c:v>
                </c:pt>
                <c:pt idx="28338">
                  <c:v>0.57146399999999997</c:v>
                </c:pt>
                <c:pt idx="28339">
                  <c:v>0.57146399999999997</c:v>
                </c:pt>
                <c:pt idx="28340">
                  <c:v>0.57146399999999997</c:v>
                </c:pt>
                <c:pt idx="28341">
                  <c:v>0.57146399999999997</c:v>
                </c:pt>
                <c:pt idx="28342">
                  <c:v>0.57146399999999997</c:v>
                </c:pt>
                <c:pt idx="28343">
                  <c:v>0.57146399999999997</c:v>
                </c:pt>
                <c:pt idx="28344">
                  <c:v>0.57146399999999997</c:v>
                </c:pt>
                <c:pt idx="28345">
                  <c:v>0.57146399999999997</c:v>
                </c:pt>
                <c:pt idx="28346">
                  <c:v>0.57146399999999997</c:v>
                </c:pt>
                <c:pt idx="28347">
                  <c:v>0.57146399999999997</c:v>
                </c:pt>
                <c:pt idx="28348">
                  <c:v>0.57146399999999997</c:v>
                </c:pt>
                <c:pt idx="28349">
                  <c:v>0.57146399999999997</c:v>
                </c:pt>
                <c:pt idx="28350">
                  <c:v>0.57146399999999997</c:v>
                </c:pt>
                <c:pt idx="28351">
                  <c:v>0.57146399999999997</c:v>
                </c:pt>
                <c:pt idx="28352">
                  <c:v>0.57146399999999997</c:v>
                </c:pt>
                <c:pt idx="28353">
                  <c:v>0.57146399999999997</c:v>
                </c:pt>
                <c:pt idx="28354">
                  <c:v>0.57146399999999997</c:v>
                </c:pt>
                <c:pt idx="28355">
                  <c:v>0.57146399999999997</c:v>
                </c:pt>
                <c:pt idx="28356">
                  <c:v>0.57146399999999997</c:v>
                </c:pt>
                <c:pt idx="28357">
                  <c:v>0.57146399999999997</c:v>
                </c:pt>
                <c:pt idx="28358">
                  <c:v>0.57146399999999997</c:v>
                </c:pt>
                <c:pt idx="28359">
                  <c:v>0.57146399999999997</c:v>
                </c:pt>
                <c:pt idx="28360">
                  <c:v>0.57146399999999997</c:v>
                </c:pt>
                <c:pt idx="28361">
                  <c:v>0.57146399999999997</c:v>
                </c:pt>
                <c:pt idx="28362">
                  <c:v>0.57146399999999997</c:v>
                </c:pt>
                <c:pt idx="28363">
                  <c:v>0.57146399999999997</c:v>
                </c:pt>
                <c:pt idx="28364">
                  <c:v>0.57146399999999997</c:v>
                </c:pt>
                <c:pt idx="28365">
                  <c:v>0.57146399999999997</c:v>
                </c:pt>
                <c:pt idx="28366">
                  <c:v>0.57146399999999997</c:v>
                </c:pt>
                <c:pt idx="28367">
                  <c:v>0.57146399999999997</c:v>
                </c:pt>
                <c:pt idx="28368">
                  <c:v>0.57146399999999997</c:v>
                </c:pt>
                <c:pt idx="28369">
                  <c:v>0.57146399999999997</c:v>
                </c:pt>
                <c:pt idx="28370">
                  <c:v>0.57146399999999997</c:v>
                </c:pt>
                <c:pt idx="28371">
                  <c:v>0.57146399999999997</c:v>
                </c:pt>
                <c:pt idx="28372">
                  <c:v>0.57146399999999997</c:v>
                </c:pt>
                <c:pt idx="28373">
                  <c:v>0.57146399999999997</c:v>
                </c:pt>
                <c:pt idx="28374">
                  <c:v>0.57146399999999997</c:v>
                </c:pt>
                <c:pt idx="28375">
                  <c:v>0.57146399999999997</c:v>
                </c:pt>
                <c:pt idx="28376">
                  <c:v>0.57146399999999997</c:v>
                </c:pt>
                <c:pt idx="28377">
                  <c:v>0.57146399999999997</c:v>
                </c:pt>
                <c:pt idx="28378">
                  <c:v>0.57146399999999997</c:v>
                </c:pt>
                <c:pt idx="28379">
                  <c:v>0.57146399999999997</c:v>
                </c:pt>
                <c:pt idx="28380">
                  <c:v>0.57146399999999997</c:v>
                </c:pt>
                <c:pt idx="28381">
                  <c:v>0.57146399999999997</c:v>
                </c:pt>
                <c:pt idx="28382">
                  <c:v>0.57146399999999997</c:v>
                </c:pt>
                <c:pt idx="28383">
                  <c:v>0.57146399999999997</c:v>
                </c:pt>
                <c:pt idx="28384">
                  <c:v>0.57146399999999997</c:v>
                </c:pt>
                <c:pt idx="28385">
                  <c:v>0.57146399999999997</c:v>
                </c:pt>
                <c:pt idx="28386">
                  <c:v>0.57146399999999997</c:v>
                </c:pt>
                <c:pt idx="28387">
                  <c:v>0.57146399999999997</c:v>
                </c:pt>
                <c:pt idx="28388">
                  <c:v>0.57146399999999997</c:v>
                </c:pt>
                <c:pt idx="28389">
                  <c:v>0.57146399999999997</c:v>
                </c:pt>
                <c:pt idx="28390">
                  <c:v>0.57146399999999997</c:v>
                </c:pt>
                <c:pt idx="28391">
                  <c:v>0.57146399999999997</c:v>
                </c:pt>
                <c:pt idx="28392">
                  <c:v>0.57146399999999997</c:v>
                </c:pt>
                <c:pt idx="28393">
                  <c:v>0.57146399999999997</c:v>
                </c:pt>
                <c:pt idx="28394">
                  <c:v>0.57146399999999997</c:v>
                </c:pt>
                <c:pt idx="28395">
                  <c:v>0.57146399999999997</c:v>
                </c:pt>
                <c:pt idx="28396">
                  <c:v>0.57146399999999997</c:v>
                </c:pt>
                <c:pt idx="28397">
                  <c:v>0.57146399999999997</c:v>
                </c:pt>
                <c:pt idx="28398">
                  <c:v>0.57146399999999997</c:v>
                </c:pt>
                <c:pt idx="28399">
                  <c:v>0.57146399999999997</c:v>
                </c:pt>
                <c:pt idx="28400">
                  <c:v>0.57146399999999997</c:v>
                </c:pt>
                <c:pt idx="28401">
                  <c:v>0.57146399999999997</c:v>
                </c:pt>
                <c:pt idx="28402">
                  <c:v>0.57146399999999997</c:v>
                </c:pt>
                <c:pt idx="28403">
                  <c:v>0.57146399999999997</c:v>
                </c:pt>
                <c:pt idx="28404">
                  <c:v>0.57146399999999997</c:v>
                </c:pt>
                <c:pt idx="28405">
                  <c:v>0.57146399999999997</c:v>
                </c:pt>
                <c:pt idx="28406">
                  <c:v>0.57146399999999997</c:v>
                </c:pt>
                <c:pt idx="28407">
                  <c:v>0.57146399999999997</c:v>
                </c:pt>
                <c:pt idx="28408">
                  <c:v>0.57146399999999997</c:v>
                </c:pt>
                <c:pt idx="28409">
                  <c:v>0.57146399999999997</c:v>
                </c:pt>
                <c:pt idx="28410">
                  <c:v>0.57146399999999997</c:v>
                </c:pt>
                <c:pt idx="28411">
                  <c:v>0.57146399999999997</c:v>
                </c:pt>
                <c:pt idx="28412">
                  <c:v>0.57146399999999997</c:v>
                </c:pt>
                <c:pt idx="28413">
                  <c:v>0.57146399999999997</c:v>
                </c:pt>
                <c:pt idx="28414">
                  <c:v>0.57146399999999997</c:v>
                </c:pt>
                <c:pt idx="28415">
                  <c:v>0.57146399999999997</c:v>
                </c:pt>
                <c:pt idx="28416">
                  <c:v>0.57146399999999997</c:v>
                </c:pt>
                <c:pt idx="28417">
                  <c:v>0.57146399999999997</c:v>
                </c:pt>
                <c:pt idx="28418">
                  <c:v>0.57146399999999997</c:v>
                </c:pt>
                <c:pt idx="28419">
                  <c:v>0.57146399999999997</c:v>
                </c:pt>
                <c:pt idx="28420">
                  <c:v>0.57146399999999997</c:v>
                </c:pt>
                <c:pt idx="28421">
                  <c:v>0.57146399999999997</c:v>
                </c:pt>
                <c:pt idx="28422">
                  <c:v>0.57146399999999997</c:v>
                </c:pt>
                <c:pt idx="28423">
                  <c:v>0.57146399999999997</c:v>
                </c:pt>
                <c:pt idx="28424">
                  <c:v>0.57146399999999997</c:v>
                </c:pt>
                <c:pt idx="28425">
                  <c:v>0.57146399999999997</c:v>
                </c:pt>
                <c:pt idx="28426">
                  <c:v>0.57146399999999997</c:v>
                </c:pt>
                <c:pt idx="28427">
                  <c:v>0.57146399999999997</c:v>
                </c:pt>
                <c:pt idx="28428">
                  <c:v>0.57146399999999997</c:v>
                </c:pt>
                <c:pt idx="28429">
                  <c:v>0.57146399999999997</c:v>
                </c:pt>
                <c:pt idx="28430">
                  <c:v>0.57146399999999997</c:v>
                </c:pt>
                <c:pt idx="28431">
                  <c:v>0.57146399999999997</c:v>
                </c:pt>
                <c:pt idx="28432">
                  <c:v>0.57146399999999997</c:v>
                </c:pt>
                <c:pt idx="28433">
                  <c:v>0.57146399999999997</c:v>
                </c:pt>
                <c:pt idx="28434">
                  <c:v>0.57146399999999997</c:v>
                </c:pt>
                <c:pt idx="28435">
                  <c:v>0.57146399999999997</c:v>
                </c:pt>
                <c:pt idx="28436">
                  <c:v>0.57146399999999997</c:v>
                </c:pt>
                <c:pt idx="28437">
                  <c:v>0.57146399999999997</c:v>
                </c:pt>
                <c:pt idx="28438">
                  <c:v>0.57146399999999997</c:v>
                </c:pt>
                <c:pt idx="28439">
                  <c:v>0.57146399999999997</c:v>
                </c:pt>
                <c:pt idx="28440">
                  <c:v>0.57146399999999997</c:v>
                </c:pt>
                <c:pt idx="28441">
                  <c:v>0.57146399999999997</c:v>
                </c:pt>
                <c:pt idx="28442">
                  <c:v>0.57146399999999997</c:v>
                </c:pt>
                <c:pt idx="28443">
                  <c:v>0.57146399999999997</c:v>
                </c:pt>
                <c:pt idx="28444">
                  <c:v>0.57146399999999997</c:v>
                </c:pt>
                <c:pt idx="28445">
                  <c:v>0.57146399999999997</c:v>
                </c:pt>
                <c:pt idx="28446">
                  <c:v>0.57146399999999997</c:v>
                </c:pt>
                <c:pt idx="28447">
                  <c:v>0.57146399999999997</c:v>
                </c:pt>
                <c:pt idx="28448">
                  <c:v>0.57146399999999997</c:v>
                </c:pt>
                <c:pt idx="28449">
                  <c:v>0.57146399999999997</c:v>
                </c:pt>
                <c:pt idx="28450">
                  <c:v>0.57146399999999997</c:v>
                </c:pt>
                <c:pt idx="28451">
                  <c:v>0.57146399999999997</c:v>
                </c:pt>
                <c:pt idx="28452">
                  <c:v>0.57146399999999997</c:v>
                </c:pt>
                <c:pt idx="28453">
                  <c:v>0.57146399999999997</c:v>
                </c:pt>
                <c:pt idx="28454">
                  <c:v>0.57146399999999997</c:v>
                </c:pt>
                <c:pt idx="28455">
                  <c:v>0.57146399999999997</c:v>
                </c:pt>
                <c:pt idx="28456">
                  <c:v>0.57146399999999997</c:v>
                </c:pt>
                <c:pt idx="28457">
                  <c:v>0.57146399999999997</c:v>
                </c:pt>
                <c:pt idx="28458">
                  <c:v>0.57146399999999997</c:v>
                </c:pt>
                <c:pt idx="28459">
                  <c:v>0.57146399999999997</c:v>
                </c:pt>
                <c:pt idx="28460">
                  <c:v>0.57146399999999997</c:v>
                </c:pt>
                <c:pt idx="28461">
                  <c:v>0.57146399999999997</c:v>
                </c:pt>
                <c:pt idx="28462">
                  <c:v>0.57146399999999997</c:v>
                </c:pt>
                <c:pt idx="28463">
                  <c:v>0.57146399999999997</c:v>
                </c:pt>
                <c:pt idx="28464">
                  <c:v>0.57146399999999997</c:v>
                </c:pt>
                <c:pt idx="28465">
                  <c:v>0.57146399999999997</c:v>
                </c:pt>
                <c:pt idx="28466">
                  <c:v>0.57146399999999997</c:v>
                </c:pt>
                <c:pt idx="28467">
                  <c:v>0.57146399999999997</c:v>
                </c:pt>
                <c:pt idx="28468">
                  <c:v>0.57146399999999997</c:v>
                </c:pt>
                <c:pt idx="28469">
                  <c:v>0.57146399999999997</c:v>
                </c:pt>
                <c:pt idx="28470">
                  <c:v>0.57146399999999997</c:v>
                </c:pt>
                <c:pt idx="28471">
                  <c:v>0.57146399999999997</c:v>
                </c:pt>
                <c:pt idx="28472">
                  <c:v>0.57146399999999997</c:v>
                </c:pt>
                <c:pt idx="28473">
                  <c:v>0.57146399999999997</c:v>
                </c:pt>
                <c:pt idx="28474">
                  <c:v>0.57146399999999997</c:v>
                </c:pt>
                <c:pt idx="28475">
                  <c:v>0.57146399999999997</c:v>
                </c:pt>
                <c:pt idx="28476">
                  <c:v>0.57146399999999997</c:v>
                </c:pt>
                <c:pt idx="28477">
                  <c:v>0.57146399999999997</c:v>
                </c:pt>
                <c:pt idx="28478">
                  <c:v>0.57146399999999997</c:v>
                </c:pt>
                <c:pt idx="28479">
                  <c:v>0.57146399999999997</c:v>
                </c:pt>
                <c:pt idx="28480">
                  <c:v>0.57146399999999997</c:v>
                </c:pt>
                <c:pt idx="28481">
                  <c:v>0.57146399999999997</c:v>
                </c:pt>
                <c:pt idx="28482">
                  <c:v>0.57146399999999997</c:v>
                </c:pt>
                <c:pt idx="28483">
                  <c:v>0.57146399999999997</c:v>
                </c:pt>
                <c:pt idx="28484">
                  <c:v>0.57146399999999997</c:v>
                </c:pt>
                <c:pt idx="28485">
                  <c:v>0.57146399999999997</c:v>
                </c:pt>
                <c:pt idx="28486">
                  <c:v>0.57146399999999997</c:v>
                </c:pt>
                <c:pt idx="28487">
                  <c:v>0.57146399999999997</c:v>
                </c:pt>
                <c:pt idx="28488">
                  <c:v>0.57146399999999997</c:v>
                </c:pt>
                <c:pt idx="28489">
                  <c:v>0.57146399999999997</c:v>
                </c:pt>
                <c:pt idx="28490">
                  <c:v>0.57146399999999997</c:v>
                </c:pt>
                <c:pt idx="28491">
                  <c:v>0.57146399999999997</c:v>
                </c:pt>
                <c:pt idx="28492">
                  <c:v>0.57146399999999997</c:v>
                </c:pt>
                <c:pt idx="28493">
                  <c:v>0.57146399999999997</c:v>
                </c:pt>
                <c:pt idx="28494">
                  <c:v>0.57146399999999997</c:v>
                </c:pt>
                <c:pt idx="28495">
                  <c:v>0.57146399999999997</c:v>
                </c:pt>
                <c:pt idx="28496">
                  <c:v>0.57146399999999997</c:v>
                </c:pt>
                <c:pt idx="28497">
                  <c:v>0.57146399999999997</c:v>
                </c:pt>
                <c:pt idx="28498">
                  <c:v>0.57146399999999997</c:v>
                </c:pt>
                <c:pt idx="28499">
                  <c:v>0.57146399999999997</c:v>
                </c:pt>
                <c:pt idx="28500">
                  <c:v>0.57146399999999997</c:v>
                </c:pt>
                <c:pt idx="28501">
                  <c:v>0.57146399999999997</c:v>
                </c:pt>
                <c:pt idx="28502">
                  <c:v>0.57146399999999997</c:v>
                </c:pt>
                <c:pt idx="28503">
                  <c:v>0.57146399999999997</c:v>
                </c:pt>
                <c:pt idx="28504">
                  <c:v>0.57146399999999997</c:v>
                </c:pt>
                <c:pt idx="28505">
                  <c:v>0.57146399999999997</c:v>
                </c:pt>
                <c:pt idx="28506">
                  <c:v>0.57146399999999997</c:v>
                </c:pt>
                <c:pt idx="28507">
                  <c:v>0.57146399999999997</c:v>
                </c:pt>
                <c:pt idx="28508">
                  <c:v>0.57146399999999997</c:v>
                </c:pt>
                <c:pt idx="28509">
                  <c:v>0.57146399999999997</c:v>
                </c:pt>
                <c:pt idx="28510">
                  <c:v>0.57146399999999997</c:v>
                </c:pt>
                <c:pt idx="28511">
                  <c:v>0.57146399999999997</c:v>
                </c:pt>
                <c:pt idx="28512">
                  <c:v>0.57146399999999997</c:v>
                </c:pt>
                <c:pt idx="28513">
                  <c:v>0.57146399999999997</c:v>
                </c:pt>
                <c:pt idx="28514">
                  <c:v>0.57146399999999997</c:v>
                </c:pt>
                <c:pt idx="28515">
                  <c:v>0.57146399999999997</c:v>
                </c:pt>
                <c:pt idx="28516">
                  <c:v>0.57146399999999997</c:v>
                </c:pt>
                <c:pt idx="28517">
                  <c:v>0.57146399999999997</c:v>
                </c:pt>
                <c:pt idx="28518">
                  <c:v>0.57146399999999997</c:v>
                </c:pt>
                <c:pt idx="28519">
                  <c:v>0.57146399999999997</c:v>
                </c:pt>
                <c:pt idx="28520">
                  <c:v>0.57146399999999997</c:v>
                </c:pt>
                <c:pt idx="28521">
                  <c:v>0.57146399999999997</c:v>
                </c:pt>
                <c:pt idx="28522">
                  <c:v>0.57146399999999997</c:v>
                </c:pt>
                <c:pt idx="28523">
                  <c:v>0.57146399999999997</c:v>
                </c:pt>
                <c:pt idx="28524">
                  <c:v>0.57146399999999997</c:v>
                </c:pt>
                <c:pt idx="28525">
                  <c:v>0.57146399999999997</c:v>
                </c:pt>
                <c:pt idx="28526">
                  <c:v>0.57146399999999997</c:v>
                </c:pt>
                <c:pt idx="28527">
                  <c:v>0.57146399999999997</c:v>
                </c:pt>
                <c:pt idx="28528">
                  <c:v>0.57146399999999997</c:v>
                </c:pt>
                <c:pt idx="28529">
                  <c:v>0.57146399999999997</c:v>
                </c:pt>
                <c:pt idx="28530">
                  <c:v>0.57146399999999997</c:v>
                </c:pt>
                <c:pt idx="28531">
                  <c:v>0.57146399999999997</c:v>
                </c:pt>
                <c:pt idx="28532">
                  <c:v>0.57146399999999997</c:v>
                </c:pt>
                <c:pt idx="28533">
                  <c:v>0.57146399999999997</c:v>
                </c:pt>
                <c:pt idx="28534">
                  <c:v>0.57146399999999997</c:v>
                </c:pt>
                <c:pt idx="28535">
                  <c:v>0.57146399999999997</c:v>
                </c:pt>
                <c:pt idx="28536">
                  <c:v>0.57146399999999997</c:v>
                </c:pt>
                <c:pt idx="28537">
                  <c:v>0.57146399999999997</c:v>
                </c:pt>
                <c:pt idx="28538">
                  <c:v>0.57146399999999997</c:v>
                </c:pt>
                <c:pt idx="28539">
                  <c:v>0.57146399999999997</c:v>
                </c:pt>
                <c:pt idx="28540">
                  <c:v>0.57146399999999997</c:v>
                </c:pt>
                <c:pt idx="28541">
                  <c:v>0.57146399999999997</c:v>
                </c:pt>
                <c:pt idx="28542">
                  <c:v>0.57146399999999997</c:v>
                </c:pt>
                <c:pt idx="28543">
                  <c:v>0.57146399999999997</c:v>
                </c:pt>
                <c:pt idx="28544">
                  <c:v>0.57146399999999997</c:v>
                </c:pt>
                <c:pt idx="28545">
                  <c:v>0.57146399999999997</c:v>
                </c:pt>
                <c:pt idx="28546">
                  <c:v>0.57146399999999997</c:v>
                </c:pt>
                <c:pt idx="28547">
                  <c:v>0.57146399999999997</c:v>
                </c:pt>
                <c:pt idx="28548">
                  <c:v>0.57146399999999997</c:v>
                </c:pt>
                <c:pt idx="28549">
                  <c:v>0.57146399999999997</c:v>
                </c:pt>
                <c:pt idx="28550">
                  <c:v>0.57146399999999997</c:v>
                </c:pt>
                <c:pt idx="28551">
                  <c:v>0.57146399999999997</c:v>
                </c:pt>
                <c:pt idx="28552">
                  <c:v>0.57146399999999997</c:v>
                </c:pt>
                <c:pt idx="28553">
                  <c:v>0.57146399999999997</c:v>
                </c:pt>
                <c:pt idx="28554">
                  <c:v>0.57146399999999997</c:v>
                </c:pt>
                <c:pt idx="28555">
                  <c:v>0.57146399999999997</c:v>
                </c:pt>
                <c:pt idx="28556">
                  <c:v>0.57146399999999997</c:v>
                </c:pt>
                <c:pt idx="28557">
                  <c:v>0.57146399999999997</c:v>
                </c:pt>
                <c:pt idx="28558">
                  <c:v>0.57146399999999997</c:v>
                </c:pt>
                <c:pt idx="28559">
                  <c:v>0.57146399999999997</c:v>
                </c:pt>
                <c:pt idx="28560">
                  <c:v>0.57146399999999997</c:v>
                </c:pt>
                <c:pt idx="28561">
                  <c:v>0.57146399999999997</c:v>
                </c:pt>
                <c:pt idx="28562">
                  <c:v>0.57146399999999997</c:v>
                </c:pt>
                <c:pt idx="28563">
                  <c:v>0.57146399999999997</c:v>
                </c:pt>
                <c:pt idx="28564">
                  <c:v>0.57146399999999997</c:v>
                </c:pt>
                <c:pt idx="28565">
                  <c:v>0.57146399999999997</c:v>
                </c:pt>
                <c:pt idx="28566">
                  <c:v>0.57146399999999997</c:v>
                </c:pt>
                <c:pt idx="28567">
                  <c:v>0.57146399999999997</c:v>
                </c:pt>
                <c:pt idx="28568">
                  <c:v>0.57146399999999997</c:v>
                </c:pt>
                <c:pt idx="28569">
                  <c:v>0.57146399999999997</c:v>
                </c:pt>
                <c:pt idx="28570">
                  <c:v>0.57146399999999997</c:v>
                </c:pt>
                <c:pt idx="28571">
                  <c:v>0.57146399999999997</c:v>
                </c:pt>
                <c:pt idx="28572">
                  <c:v>0.57146399999999997</c:v>
                </c:pt>
                <c:pt idx="28573">
                  <c:v>0.57146399999999997</c:v>
                </c:pt>
                <c:pt idx="28574">
                  <c:v>0.57146399999999997</c:v>
                </c:pt>
                <c:pt idx="28575">
                  <c:v>0.57146399999999997</c:v>
                </c:pt>
                <c:pt idx="28576">
                  <c:v>0.57146399999999997</c:v>
                </c:pt>
                <c:pt idx="28577">
                  <c:v>0.57146399999999997</c:v>
                </c:pt>
                <c:pt idx="28578">
                  <c:v>0.57146399999999997</c:v>
                </c:pt>
                <c:pt idx="28579">
                  <c:v>0.57146399999999997</c:v>
                </c:pt>
                <c:pt idx="28580">
                  <c:v>0.57146399999999997</c:v>
                </c:pt>
                <c:pt idx="28581">
                  <c:v>0.57146399999999997</c:v>
                </c:pt>
                <c:pt idx="28582">
                  <c:v>0.57146399999999997</c:v>
                </c:pt>
                <c:pt idx="28583">
                  <c:v>0.57146399999999997</c:v>
                </c:pt>
                <c:pt idx="28584">
                  <c:v>0.57146399999999997</c:v>
                </c:pt>
                <c:pt idx="28585">
                  <c:v>0.57146399999999997</c:v>
                </c:pt>
                <c:pt idx="28586">
                  <c:v>0.57146399999999997</c:v>
                </c:pt>
                <c:pt idx="28587">
                  <c:v>0.57146399999999997</c:v>
                </c:pt>
                <c:pt idx="28588">
                  <c:v>0.57146399999999997</c:v>
                </c:pt>
                <c:pt idx="28589">
                  <c:v>0.57146399999999997</c:v>
                </c:pt>
                <c:pt idx="28590">
                  <c:v>0.57146399999999997</c:v>
                </c:pt>
                <c:pt idx="28591">
                  <c:v>0.57146399999999997</c:v>
                </c:pt>
                <c:pt idx="28592">
                  <c:v>0.57146399999999997</c:v>
                </c:pt>
                <c:pt idx="28593">
                  <c:v>0.57146399999999997</c:v>
                </c:pt>
                <c:pt idx="28594">
                  <c:v>0.57146399999999997</c:v>
                </c:pt>
                <c:pt idx="28595">
                  <c:v>0.57146399999999997</c:v>
                </c:pt>
                <c:pt idx="28596">
                  <c:v>0.57146399999999997</c:v>
                </c:pt>
                <c:pt idx="28597">
                  <c:v>0.57146399999999997</c:v>
                </c:pt>
                <c:pt idx="28598">
                  <c:v>0.57146399999999997</c:v>
                </c:pt>
                <c:pt idx="28599">
                  <c:v>0.57146399999999997</c:v>
                </c:pt>
                <c:pt idx="28600">
                  <c:v>0.57146399999999997</c:v>
                </c:pt>
                <c:pt idx="28601">
                  <c:v>0.57146399999999997</c:v>
                </c:pt>
                <c:pt idx="28602">
                  <c:v>0.57146399999999997</c:v>
                </c:pt>
                <c:pt idx="28603">
                  <c:v>0.57146399999999997</c:v>
                </c:pt>
                <c:pt idx="28604">
                  <c:v>0.57146399999999997</c:v>
                </c:pt>
                <c:pt idx="28605">
                  <c:v>0.57146399999999997</c:v>
                </c:pt>
                <c:pt idx="28606">
                  <c:v>0.57146399999999997</c:v>
                </c:pt>
                <c:pt idx="28607">
                  <c:v>0.57146399999999997</c:v>
                </c:pt>
                <c:pt idx="28608">
                  <c:v>0.57146399999999997</c:v>
                </c:pt>
                <c:pt idx="28609">
                  <c:v>0.57146399999999997</c:v>
                </c:pt>
                <c:pt idx="28610">
                  <c:v>0.57146399999999997</c:v>
                </c:pt>
                <c:pt idx="28611">
                  <c:v>0.57146399999999997</c:v>
                </c:pt>
                <c:pt idx="28612">
                  <c:v>0.57146399999999997</c:v>
                </c:pt>
                <c:pt idx="28613">
                  <c:v>0.57146399999999997</c:v>
                </c:pt>
                <c:pt idx="28614">
                  <c:v>0.57146399999999997</c:v>
                </c:pt>
                <c:pt idx="28615">
                  <c:v>0.57146399999999997</c:v>
                </c:pt>
                <c:pt idx="28616">
                  <c:v>0.57146399999999997</c:v>
                </c:pt>
                <c:pt idx="28617">
                  <c:v>0.57146399999999997</c:v>
                </c:pt>
                <c:pt idx="28618">
                  <c:v>0.57146399999999997</c:v>
                </c:pt>
                <c:pt idx="28619">
                  <c:v>0.57146399999999997</c:v>
                </c:pt>
                <c:pt idx="28620">
                  <c:v>0.57146399999999997</c:v>
                </c:pt>
                <c:pt idx="28621">
                  <c:v>0.57146399999999997</c:v>
                </c:pt>
                <c:pt idx="28622">
                  <c:v>0.57146399999999997</c:v>
                </c:pt>
                <c:pt idx="28623">
                  <c:v>0.57146399999999997</c:v>
                </c:pt>
                <c:pt idx="28624">
                  <c:v>0.57146399999999997</c:v>
                </c:pt>
                <c:pt idx="28625">
                  <c:v>0.57146399999999997</c:v>
                </c:pt>
                <c:pt idx="28626">
                  <c:v>0.57146399999999997</c:v>
                </c:pt>
                <c:pt idx="28627">
                  <c:v>0.57146399999999997</c:v>
                </c:pt>
                <c:pt idx="28628">
                  <c:v>0.57146399999999997</c:v>
                </c:pt>
                <c:pt idx="28629">
                  <c:v>0.57146399999999997</c:v>
                </c:pt>
                <c:pt idx="28630">
                  <c:v>0.57146399999999997</c:v>
                </c:pt>
                <c:pt idx="28631">
                  <c:v>0.57146399999999997</c:v>
                </c:pt>
                <c:pt idx="28632">
                  <c:v>0.57146399999999997</c:v>
                </c:pt>
                <c:pt idx="28633">
                  <c:v>0.57146399999999997</c:v>
                </c:pt>
                <c:pt idx="28634">
                  <c:v>0.57146399999999997</c:v>
                </c:pt>
                <c:pt idx="28635">
                  <c:v>0.57146399999999997</c:v>
                </c:pt>
                <c:pt idx="28636">
                  <c:v>0.57146399999999997</c:v>
                </c:pt>
                <c:pt idx="28637">
                  <c:v>0.57146399999999997</c:v>
                </c:pt>
                <c:pt idx="28638">
                  <c:v>0.57146399999999997</c:v>
                </c:pt>
                <c:pt idx="28639">
                  <c:v>0.57146399999999997</c:v>
                </c:pt>
                <c:pt idx="28640">
                  <c:v>0.57146399999999997</c:v>
                </c:pt>
                <c:pt idx="28641">
                  <c:v>0.57146399999999997</c:v>
                </c:pt>
                <c:pt idx="28642">
                  <c:v>0.57146399999999997</c:v>
                </c:pt>
                <c:pt idx="28643">
                  <c:v>0.57146399999999997</c:v>
                </c:pt>
                <c:pt idx="28644">
                  <c:v>0.57146399999999997</c:v>
                </c:pt>
                <c:pt idx="28645">
                  <c:v>0.57146399999999997</c:v>
                </c:pt>
                <c:pt idx="28646">
                  <c:v>0.57146399999999997</c:v>
                </c:pt>
                <c:pt idx="28647">
                  <c:v>0.57146399999999997</c:v>
                </c:pt>
                <c:pt idx="28648">
                  <c:v>0.57146399999999997</c:v>
                </c:pt>
                <c:pt idx="28649">
                  <c:v>0.57146399999999997</c:v>
                </c:pt>
                <c:pt idx="28650">
                  <c:v>0.57146399999999997</c:v>
                </c:pt>
                <c:pt idx="28651">
                  <c:v>0.57146399999999997</c:v>
                </c:pt>
                <c:pt idx="28652">
                  <c:v>0.57146399999999997</c:v>
                </c:pt>
                <c:pt idx="28653">
                  <c:v>0.57146399999999997</c:v>
                </c:pt>
                <c:pt idx="28654">
                  <c:v>0.57146399999999997</c:v>
                </c:pt>
                <c:pt idx="28655">
                  <c:v>0.57146399999999997</c:v>
                </c:pt>
                <c:pt idx="28656">
                  <c:v>0.57146399999999997</c:v>
                </c:pt>
                <c:pt idx="28657">
                  <c:v>0.57146399999999997</c:v>
                </c:pt>
                <c:pt idx="28658">
                  <c:v>0.57146399999999997</c:v>
                </c:pt>
                <c:pt idx="28659">
                  <c:v>0.57146399999999997</c:v>
                </c:pt>
                <c:pt idx="28660">
                  <c:v>0.57146399999999997</c:v>
                </c:pt>
                <c:pt idx="28661">
                  <c:v>0.57146399999999997</c:v>
                </c:pt>
                <c:pt idx="28662">
                  <c:v>0.57146399999999997</c:v>
                </c:pt>
                <c:pt idx="28663">
                  <c:v>0.57146399999999997</c:v>
                </c:pt>
                <c:pt idx="28664">
                  <c:v>0.57146399999999997</c:v>
                </c:pt>
                <c:pt idx="28665">
                  <c:v>0.57146399999999997</c:v>
                </c:pt>
                <c:pt idx="28666">
                  <c:v>0.57146399999999997</c:v>
                </c:pt>
                <c:pt idx="28667">
                  <c:v>0.57146399999999997</c:v>
                </c:pt>
                <c:pt idx="28668">
                  <c:v>0.57146399999999997</c:v>
                </c:pt>
                <c:pt idx="28669">
                  <c:v>0.57146399999999997</c:v>
                </c:pt>
                <c:pt idx="28670">
                  <c:v>0.57146399999999997</c:v>
                </c:pt>
                <c:pt idx="28671">
                  <c:v>0.57146399999999997</c:v>
                </c:pt>
                <c:pt idx="28672">
                  <c:v>0.57146399999999997</c:v>
                </c:pt>
                <c:pt idx="28673">
                  <c:v>0.57146399999999997</c:v>
                </c:pt>
                <c:pt idx="28674">
                  <c:v>0.57146399999999997</c:v>
                </c:pt>
                <c:pt idx="28675">
                  <c:v>0.57146399999999997</c:v>
                </c:pt>
                <c:pt idx="28676">
                  <c:v>0.57146399999999997</c:v>
                </c:pt>
                <c:pt idx="28677">
                  <c:v>0.57146399999999997</c:v>
                </c:pt>
                <c:pt idx="28678">
                  <c:v>0.57146399999999997</c:v>
                </c:pt>
                <c:pt idx="28679">
                  <c:v>0.57146399999999997</c:v>
                </c:pt>
                <c:pt idx="28680">
                  <c:v>0.57146399999999997</c:v>
                </c:pt>
                <c:pt idx="28681">
                  <c:v>0.57146399999999997</c:v>
                </c:pt>
                <c:pt idx="28682">
                  <c:v>0.57146399999999997</c:v>
                </c:pt>
                <c:pt idx="28683">
                  <c:v>0.57146399999999997</c:v>
                </c:pt>
                <c:pt idx="28684">
                  <c:v>0.57146399999999997</c:v>
                </c:pt>
                <c:pt idx="28685">
                  <c:v>0.57146399999999997</c:v>
                </c:pt>
                <c:pt idx="28686">
                  <c:v>0.57146399999999997</c:v>
                </c:pt>
                <c:pt idx="28687">
                  <c:v>0.57146399999999997</c:v>
                </c:pt>
                <c:pt idx="28688">
                  <c:v>0.57146399999999997</c:v>
                </c:pt>
                <c:pt idx="28689">
                  <c:v>0.57146399999999997</c:v>
                </c:pt>
                <c:pt idx="28690">
                  <c:v>0.57146399999999997</c:v>
                </c:pt>
                <c:pt idx="28691">
                  <c:v>0.57146399999999997</c:v>
                </c:pt>
                <c:pt idx="28692">
                  <c:v>0.57146399999999997</c:v>
                </c:pt>
                <c:pt idx="28693">
                  <c:v>0.57146399999999997</c:v>
                </c:pt>
                <c:pt idx="28694">
                  <c:v>0.57146399999999997</c:v>
                </c:pt>
                <c:pt idx="28695">
                  <c:v>0.57146399999999997</c:v>
                </c:pt>
                <c:pt idx="28696">
                  <c:v>0.57146399999999997</c:v>
                </c:pt>
                <c:pt idx="28697">
                  <c:v>0.57146399999999997</c:v>
                </c:pt>
                <c:pt idx="28698">
                  <c:v>0.57146399999999997</c:v>
                </c:pt>
                <c:pt idx="28699">
                  <c:v>0.57146399999999997</c:v>
                </c:pt>
                <c:pt idx="28700">
                  <c:v>0.57146399999999997</c:v>
                </c:pt>
                <c:pt idx="28701">
                  <c:v>0.57146399999999997</c:v>
                </c:pt>
                <c:pt idx="28702">
                  <c:v>0.57146399999999997</c:v>
                </c:pt>
                <c:pt idx="28703">
                  <c:v>0.57146399999999997</c:v>
                </c:pt>
                <c:pt idx="28704">
                  <c:v>0.57146399999999997</c:v>
                </c:pt>
                <c:pt idx="28705">
                  <c:v>0.57146399999999997</c:v>
                </c:pt>
                <c:pt idx="28706">
                  <c:v>0.57146399999999997</c:v>
                </c:pt>
                <c:pt idx="28707">
                  <c:v>0.57146399999999997</c:v>
                </c:pt>
                <c:pt idx="28708">
                  <c:v>0.57146399999999997</c:v>
                </c:pt>
                <c:pt idx="28709">
                  <c:v>0.57146399999999997</c:v>
                </c:pt>
                <c:pt idx="28710">
                  <c:v>0.57146399999999997</c:v>
                </c:pt>
                <c:pt idx="28711">
                  <c:v>0.57146399999999997</c:v>
                </c:pt>
                <c:pt idx="28712">
                  <c:v>0.57146399999999997</c:v>
                </c:pt>
                <c:pt idx="28713">
                  <c:v>0.57146399999999997</c:v>
                </c:pt>
                <c:pt idx="28714">
                  <c:v>0.57146399999999997</c:v>
                </c:pt>
                <c:pt idx="28715">
                  <c:v>0.57146399999999997</c:v>
                </c:pt>
                <c:pt idx="28716">
                  <c:v>0.57146399999999997</c:v>
                </c:pt>
                <c:pt idx="28717">
                  <c:v>0.57146399999999997</c:v>
                </c:pt>
                <c:pt idx="28718">
                  <c:v>0.57146399999999997</c:v>
                </c:pt>
                <c:pt idx="28719">
                  <c:v>0.57146399999999997</c:v>
                </c:pt>
                <c:pt idx="28720">
                  <c:v>0.57146399999999997</c:v>
                </c:pt>
                <c:pt idx="28721">
                  <c:v>0.57146399999999997</c:v>
                </c:pt>
                <c:pt idx="28722">
                  <c:v>0.57146399999999997</c:v>
                </c:pt>
                <c:pt idx="28723">
                  <c:v>0.57146399999999997</c:v>
                </c:pt>
                <c:pt idx="28724">
                  <c:v>0.57146399999999997</c:v>
                </c:pt>
                <c:pt idx="28725">
                  <c:v>0.57146399999999997</c:v>
                </c:pt>
                <c:pt idx="28726">
                  <c:v>0.57146399999999997</c:v>
                </c:pt>
                <c:pt idx="28727">
                  <c:v>0.57146399999999997</c:v>
                </c:pt>
                <c:pt idx="28728">
                  <c:v>0.57146399999999997</c:v>
                </c:pt>
                <c:pt idx="28729">
                  <c:v>0.57146399999999997</c:v>
                </c:pt>
                <c:pt idx="28730">
                  <c:v>0.57146399999999997</c:v>
                </c:pt>
                <c:pt idx="28731">
                  <c:v>0.57146399999999997</c:v>
                </c:pt>
                <c:pt idx="28732">
                  <c:v>0.57146399999999997</c:v>
                </c:pt>
                <c:pt idx="28733">
                  <c:v>0.57146399999999997</c:v>
                </c:pt>
                <c:pt idx="28734">
                  <c:v>0.57146399999999997</c:v>
                </c:pt>
                <c:pt idx="28735">
                  <c:v>0.57146399999999997</c:v>
                </c:pt>
                <c:pt idx="28736">
                  <c:v>0.57146399999999997</c:v>
                </c:pt>
                <c:pt idx="28737">
                  <c:v>0.57146399999999997</c:v>
                </c:pt>
                <c:pt idx="28738">
                  <c:v>0.57146399999999997</c:v>
                </c:pt>
                <c:pt idx="28739">
                  <c:v>0.57146399999999997</c:v>
                </c:pt>
                <c:pt idx="28740">
                  <c:v>0.57146399999999997</c:v>
                </c:pt>
                <c:pt idx="28741">
                  <c:v>0.57146399999999997</c:v>
                </c:pt>
                <c:pt idx="28742">
                  <c:v>0.57146399999999997</c:v>
                </c:pt>
                <c:pt idx="28743">
                  <c:v>0.57146399999999997</c:v>
                </c:pt>
                <c:pt idx="28744">
                  <c:v>0.57146399999999997</c:v>
                </c:pt>
                <c:pt idx="28745">
                  <c:v>0.57146399999999997</c:v>
                </c:pt>
                <c:pt idx="28746">
                  <c:v>0.57146399999999997</c:v>
                </c:pt>
                <c:pt idx="28747">
                  <c:v>0.57146399999999997</c:v>
                </c:pt>
                <c:pt idx="28748">
                  <c:v>0.57146399999999997</c:v>
                </c:pt>
                <c:pt idx="28749">
                  <c:v>0.57146399999999997</c:v>
                </c:pt>
                <c:pt idx="28750">
                  <c:v>0.57146399999999997</c:v>
                </c:pt>
                <c:pt idx="28751">
                  <c:v>0.57146399999999997</c:v>
                </c:pt>
                <c:pt idx="28752">
                  <c:v>0.57146399999999997</c:v>
                </c:pt>
                <c:pt idx="28753">
                  <c:v>0.57146399999999997</c:v>
                </c:pt>
                <c:pt idx="28754">
                  <c:v>0.57146399999999997</c:v>
                </c:pt>
                <c:pt idx="28755">
                  <c:v>0.57146399999999997</c:v>
                </c:pt>
                <c:pt idx="28756">
                  <c:v>0.57146399999999997</c:v>
                </c:pt>
                <c:pt idx="28757">
                  <c:v>0.57146399999999997</c:v>
                </c:pt>
                <c:pt idx="28758">
                  <c:v>0.57146399999999997</c:v>
                </c:pt>
                <c:pt idx="28759">
                  <c:v>0.57146399999999997</c:v>
                </c:pt>
                <c:pt idx="28760">
                  <c:v>0.57146399999999997</c:v>
                </c:pt>
                <c:pt idx="28761">
                  <c:v>0.57146399999999997</c:v>
                </c:pt>
                <c:pt idx="28762">
                  <c:v>0.57146399999999997</c:v>
                </c:pt>
                <c:pt idx="28763">
                  <c:v>0.57146399999999997</c:v>
                </c:pt>
                <c:pt idx="28764">
                  <c:v>0.57146399999999997</c:v>
                </c:pt>
                <c:pt idx="28765">
                  <c:v>0.57146399999999997</c:v>
                </c:pt>
                <c:pt idx="28766">
                  <c:v>0.57146399999999997</c:v>
                </c:pt>
                <c:pt idx="28767">
                  <c:v>0.57146399999999997</c:v>
                </c:pt>
                <c:pt idx="28768">
                  <c:v>0.57146399999999997</c:v>
                </c:pt>
                <c:pt idx="28769">
                  <c:v>0.57146399999999997</c:v>
                </c:pt>
                <c:pt idx="28770">
                  <c:v>0.57146399999999997</c:v>
                </c:pt>
                <c:pt idx="28771">
                  <c:v>0.57146399999999997</c:v>
                </c:pt>
                <c:pt idx="28772">
                  <c:v>0.57146399999999997</c:v>
                </c:pt>
                <c:pt idx="28773">
                  <c:v>0.57146399999999997</c:v>
                </c:pt>
                <c:pt idx="28774">
                  <c:v>0.57146399999999997</c:v>
                </c:pt>
                <c:pt idx="28775">
                  <c:v>0.57146399999999997</c:v>
                </c:pt>
                <c:pt idx="28776">
                  <c:v>0.57146399999999997</c:v>
                </c:pt>
                <c:pt idx="28777">
                  <c:v>0.57146399999999997</c:v>
                </c:pt>
                <c:pt idx="28778">
                  <c:v>0.57146399999999997</c:v>
                </c:pt>
                <c:pt idx="28779">
                  <c:v>0.57146399999999997</c:v>
                </c:pt>
                <c:pt idx="28780">
                  <c:v>0.57146399999999997</c:v>
                </c:pt>
                <c:pt idx="28781">
                  <c:v>0.57146399999999997</c:v>
                </c:pt>
                <c:pt idx="28782">
                  <c:v>0.57146399999999997</c:v>
                </c:pt>
                <c:pt idx="28783">
                  <c:v>0.57146399999999997</c:v>
                </c:pt>
                <c:pt idx="28784">
                  <c:v>0.57146399999999997</c:v>
                </c:pt>
                <c:pt idx="28785">
                  <c:v>0.57146399999999997</c:v>
                </c:pt>
                <c:pt idx="28786">
                  <c:v>0.57146399999999997</c:v>
                </c:pt>
                <c:pt idx="28787">
                  <c:v>0.57146399999999997</c:v>
                </c:pt>
                <c:pt idx="28788">
                  <c:v>0.57146399999999997</c:v>
                </c:pt>
                <c:pt idx="28789">
                  <c:v>0.57146399999999997</c:v>
                </c:pt>
                <c:pt idx="28790">
                  <c:v>0.57146399999999997</c:v>
                </c:pt>
                <c:pt idx="28791">
                  <c:v>0.57146399999999997</c:v>
                </c:pt>
                <c:pt idx="28792">
                  <c:v>0.57146399999999997</c:v>
                </c:pt>
                <c:pt idx="28793">
                  <c:v>0.57146399999999997</c:v>
                </c:pt>
                <c:pt idx="28794">
                  <c:v>0.57146399999999997</c:v>
                </c:pt>
                <c:pt idx="28795">
                  <c:v>0.57146399999999997</c:v>
                </c:pt>
                <c:pt idx="28796">
                  <c:v>0.57146399999999997</c:v>
                </c:pt>
                <c:pt idx="28797">
                  <c:v>0.57146399999999997</c:v>
                </c:pt>
                <c:pt idx="28798">
                  <c:v>0.57146399999999997</c:v>
                </c:pt>
                <c:pt idx="28799">
                  <c:v>0.57146399999999997</c:v>
                </c:pt>
                <c:pt idx="28800">
                  <c:v>0.57146399999999997</c:v>
                </c:pt>
                <c:pt idx="28801">
                  <c:v>0.57146399999999997</c:v>
                </c:pt>
                <c:pt idx="28802">
                  <c:v>0.57146399999999997</c:v>
                </c:pt>
                <c:pt idx="28803">
                  <c:v>0.57146399999999997</c:v>
                </c:pt>
                <c:pt idx="28804">
                  <c:v>0.57146399999999997</c:v>
                </c:pt>
                <c:pt idx="28805">
                  <c:v>0.57146399999999997</c:v>
                </c:pt>
                <c:pt idx="28806">
                  <c:v>0.57146399999999997</c:v>
                </c:pt>
                <c:pt idx="28807">
                  <c:v>0.57146399999999997</c:v>
                </c:pt>
                <c:pt idx="28808">
                  <c:v>0.57146399999999997</c:v>
                </c:pt>
                <c:pt idx="28809">
                  <c:v>0.57146399999999997</c:v>
                </c:pt>
                <c:pt idx="28810">
                  <c:v>0.57146399999999997</c:v>
                </c:pt>
                <c:pt idx="28811">
                  <c:v>0.57146399999999997</c:v>
                </c:pt>
                <c:pt idx="28812">
                  <c:v>0.57146399999999997</c:v>
                </c:pt>
                <c:pt idx="28813">
                  <c:v>0.57146399999999997</c:v>
                </c:pt>
                <c:pt idx="28814">
                  <c:v>0.57146399999999997</c:v>
                </c:pt>
                <c:pt idx="28815">
                  <c:v>0.57146399999999997</c:v>
                </c:pt>
                <c:pt idx="28816">
                  <c:v>0.57146399999999997</c:v>
                </c:pt>
                <c:pt idx="28817">
                  <c:v>0.57146399999999997</c:v>
                </c:pt>
                <c:pt idx="28818">
                  <c:v>0.57146399999999997</c:v>
                </c:pt>
                <c:pt idx="28819">
                  <c:v>0.57146399999999997</c:v>
                </c:pt>
                <c:pt idx="28820">
                  <c:v>0.57146399999999997</c:v>
                </c:pt>
                <c:pt idx="28821">
                  <c:v>0.57146399999999997</c:v>
                </c:pt>
                <c:pt idx="28822">
                  <c:v>0.57146399999999997</c:v>
                </c:pt>
                <c:pt idx="28823">
                  <c:v>0.57146399999999997</c:v>
                </c:pt>
                <c:pt idx="28824">
                  <c:v>0.57146399999999997</c:v>
                </c:pt>
                <c:pt idx="28825">
                  <c:v>0.57146399999999997</c:v>
                </c:pt>
                <c:pt idx="28826">
                  <c:v>0.57146399999999997</c:v>
                </c:pt>
                <c:pt idx="28827">
                  <c:v>0.57146399999999997</c:v>
                </c:pt>
                <c:pt idx="28828">
                  <c:v>0.57146399999999997</c:v>
                </c:pt>
                <c:pt idx="28829">
                  <c:v>0.57146399999999997</c:v>
                </c:pt>
                <c:pt idx="28830">
                  <c:v>0.57146399999999997</c:v>
                </c:pt>
                <c:pt idx="28831">
                  <c:v>0.57146399999999997</c:v>
                </c:pt>
                <c:pt idx="28832">
                  <c:v>0.57146399999999997</c:v>
                </c:pt>
                <c:pt idx="28833">
                  <c:v>0.57146399999999997</c:v>
                </c:pt>
                <c:pt idx="28834">
                  <c:v>0.57146399999999997</c:v>
                </c:pt>
                <c:pt idx="28835">
                  <c:v>0.57146399999999997</c:v>
                </c:pt>
                <c:pt idx="28836">
                  <c:v>0.57146399999999997</c:v>
                </c:pt>
                <c:pt idx="28837">
                  <c:v>0.57146399999999997</c:v>
                </c:pt>
                <c:pt idx="28838">
                  <c:v>0.57146399999999997</c:v>
                </c:pt>
                <c:pt idx="28839">
                  <c:v>0.57146399999999997</c:v>
                </c:pt>
                <c:pt idx="28840">
                  <c:v>0.57146399999999997</c:v>
                </c:pt>
                <c:pt idx="28841">
                  <c:v>0.57146399999999997</c:v>
                </c:pt>
                <c:pt idx="28842">
                  <c:v>0.57146399999999997</c:v>
                </c:pt>
                <c:pt idx="28843">
                  <c:v>0.57146399999999997</c:v>
                </c:pt>
                <c:pt idx="28844">
                  <c:v>0.57146399999999997</c:v>
                </c:pt>
                <c:pt idx="28845">
                  <c:v>0.57146399999999997</c:v>
                </c:pt>
                <c:pt idx="28846">
                  <c:v>0.57146399999999997</c:v>
                </c:pt>
                <c:pt idx="28847">
                  <c:v>0.57146399999999997</c:v>
                </c:pt>
                <c:pt idx="28848">
                  <c:v>0.57146399999999997</c:v>
                </c:pt>
                <c:pt idx="28849">
                  <c:v>0.57146399999999997</c:v>
                </c:pt>
                <c:pt idx="28850">
                  <c:v>0.57146399999999997</c:v>
                </c:pt>
                <c:pt idx="28851">
                  <c:v>0.57146399999999997</c:v>
                </c:pt>
                <c:pt idx="28852">
                  <c:v>0.57146399999999997</c:v>
                </c:pt>
                <c:pt idx="28853">
                  <c:v>0.57146399999999997</c:v>
                </c:pt>
                <c:pt idx="28854">
                  <c:v>0.57146399999999997</c:v>
                </c:pt>
                <c:pt idx="28855">
                  <c:v>0.57146399999999997</c:v>
                </c:pt>
                <c:pt idx="28856">
                  <c:v>0.57146399999999997</c:v>
                </c:pt>
                <c:pt idx="28857">
                  <c:v>0.57146399999999997</c:v>
                </c:pt>
                <c:pt idx="28858">
                  <c:v>0.57146399999999997</c:v>
                </c:pt>
                <c:pt idx="28859">
                  <c:v>0.57146399999999997</c:v>
                </c:pt>
                <c:pt idx="28860">
                  <c:v>0.57146399999999997</c:v>
                </c:pt>
                <c:pt idx="28861">
                  <c:v>0.57146399999999997</c:v>
                </c:pt>
                <c:pt idx="28862">
                  <c:v>0.57146399999999997</c:v>
                </c:pt>
                <c:pt idx="28863">
                  <c:v>0.57146399999999997</c:v>
                </c:pt>
                <c:pt idx="28864">
                  <c:v>0.57146399999999997</c:v>
                </c:pt>
                <c:pt idx="28865">
                  <c:v>0.57146399999999997</c:v>
                </c:pt>
                <c:pt idx="28866">
                  <c:v>0.57146399999999997</c:v>
                </c:pt>
                <c:pt idx="28867">
                  <c:v>0.57146399999999997</c:v>
                </c:pt>
                <c:pt idx="28868">
                  <c:v>0.57146399999999997</c:v>
                </c:pt>
                <c:pt idx="28869">
                  <c:v>0.57146399999999997</c:v>
                </c:pt>
                <c:pt idx="28870">
                  <c:v>0.57146399999999997</c:v>
                </c:pt>
                <c:pt idx="28871">
                  <c:v>0.57146399999999997</c:v>
                </c:pt>
                <c:pt idx="28872">
                  <c:v>0.57146399999999997</c:v>
                </c:pt>
                <c:pt idx="28873">
                  <c:v>0.57146399999999997</c:v>
                </c:pt>
                <c:pt idx="28874">
                  <c:v>0.57146399999999997</c:v>
                </c:pt>
                <c:pt idx="28875">
                  <c:v>0.57146399999999997</c:v>
                </c:pt>
                <c:pt idx="28876">
                  <c:v>0.57146399999999997</c:v>
                </c:pt>
                <c:pt idx="28877">
                  <c:v>0.57146399999999997</c:v>
                </c:pt>
                <c:pt idx="28878">
                  <c:v>0.57146399999999997</c:v>
                </c:pt>
                <c:pt idx="28879">
                  <c:v>0.57146399999999997</c:v>
                </c:pt>
                <c:pt idx="28880">
                  <c:v>0.57146399999999997</c:v>
                </c:pt>
                <c:pt idx="28881">
                  <c:v>0.57146399999999997</c:v>
                </c:pt>
                <c:pt idx="28882">
                  <c:v>0.57146399999999997</c:v>
                </c:pt>
                <c:pt idx="28883">
                  <c:v>0.57146399999999997</c:v>
                </c:pt>
                <c:pt idx="28884">
                  <c:v>0.57146399999999997</c:v>
                </c:pt>
                <c:pt idx="28885">
                  <c:v>0.57146399999999997</c:v>
                </c:pt>
                <c:pt idx="28886">
                  <c:v>0.57146399999999997</c:v>
                </c:pt>
                <c:pt idx="28887">
                  <c:v>0.57146399999999997</c:v>
                </c:pt>
                <c:pt idx="28888">
                  <c:v>0.57146399999999997</c:v>
                </c:pt>
                <c:pt idx="28889">
                  <c:v>0.57146399999999997</c:v>
                </c:pt>
                <c:pt idx="28890">
                  <c:v>0.57146399999999997</c:v>
                </c:pt>
                <c:pt idx="28891">
                  <c:v>0.57146399999999997</c:v>
                </c:pt>
                <c:pt idx="28892">
                  <c:v>0.57146399999999997</c:v>
                </c:pt>
                <c:pt idx="28893">
                  <c:v>0.57146399999999997</c:v>
                </c:pt>
                <c:pt idx="28894">
                  <c:v>0.57146399999999997</c:v>
                </c:pt>
                <c:pt idx="28895">
                  <c:v>0.57146399999999997</c:v>
                </c:pt>
                <c:pt idx="28896">
                  <c:v>0.57146399999999997</c:v>
                </c:pt>
                <c:pt idx="28897">
                  <c:v>0.57146399999999997</c:v>
                </c:pt>
                <c:pt idx="28898">
                  <c:v>0.57146399999999997</c:v>
                </c:pt>
                <c:pt idx="28899">
                  <c:v>0.57146399999999997</c:v>
                </c:pt>
                <c:pt idx="28900">
                  <c:v>0.57146399999999997</c:v>
                </c:pt>
                <c:pt idx="28901">
                  <c:v>0.57146399999999997</c:v>
                </c:pt>
                <c:pt idx="28902">
                  <c:v>0.57146399999999997</c:v>
                </c:pt>
                <c:pt idx="28903">
                  <c:v>0.57146399999999997</c:v>
                </c:pt>
                <c:pt idx="28904">
                  <c:v>0.57146399999999997</c:v>
                </c:pt>
                <c:pt idx="28905">
                  <c:v>0.57146399999999997</c:v>
                </c:pt>
                <c:pt idx="28906">
                  <c:v>0.57146399999999997</c:v>
                </c:pt>
                <c:pt idx="28907">
                  <c:v>0.57146399999999997</c:v>
                </c:pt>
                <c:pt idx="28908">
                  <c:v>0.57146399999999997</c:v>
                </c:pt>
                <c:pt idx="28909">
                  <c:v>0.57146399999999997</c:v>
                </c:pt>
                <c:pt idx="28910">
                  <c:v>0.57146399999999997</c:v>
                </c:pt>
                <c:pt idx="28911">
                  <c:v>0.57146399999999997</c:v>
                </c:pt>
                <c:pt idx="28912">
                  <c:v>0.57146399999999997</c:v>
                </c:pt>
                <c:pt idx="28913">
                  <c:v>0.57146399999999997</c:v>
                </c:pt>
                <c:pt idx="28914">
                  <c:v>0.57146399999999997</c:v>
                </c:pt>
                <c:pt idx="28915">
                  <c:v>0.57146399999999997</c:v>
                </c:pt>
                <c:pt idx="28916">
                  <c:v>0.57146399999999997</c:v>
                </c:pt>
                <c:pt idx="28917">
                  <c:v>0.57146399999999997</c:v>
                </c:pt>
                <c:pt idx="28918">
                  <c:v>0.57146399999999997</c:v>
                </c:pt>
                <c:pt idx="28919">
                  <c:v>0.57146399999999997</c:v>
                </c:pt>
                <c:pt idx="28920">
                  <c:v>0.57146399999999997</c:v>
                </c:pt>
                <c:pt idx="28921">
                  <c:v>0.57146399999999997</c:v>
                </c:pt>
                <c:pt idx="28922">
                  <c:v>0.57146399999999997</c:v>
                </c:pt>
                <c:pt idx="28923">
                  <c:v>0.57146399999999997</c:v>
                </c:pt>
                <c:pt idx="28924">
                  <c:v>0.57146399999999997</c:v>
                </c:pt>
                <c:pt idx="28925">
                  <c:v>0.57146399999999997</c:v>
                </c:pt>
                <c:pt idx="28926">
                  <c:v>0.57146399999999997</c:v>
                </c:pt>
                <c:pt idx="28927">
                  <c:v>0.57146399999999997</c:v>
                </c:pt>
                <c:pt idx="28928">
                  <c:v>0.57146399999999997</c:v>
                </c:pt>
                <c:pt idx="28929">
                  <c:v>0.57146399999999997</c:v>
                </c:pt>
                <c:pt idx="28930">
                  <c:v>0.57146399999999997</c:v>
                </c:pt>
                <c:pt idx="28931">
                  <c:v>0.57146399999999997</c:v>
                </c:pt>
                <c:pt idx="28932">
                  <c:v>0.57146399999999997</c:v>
                </c:pt>
                <c:pt idx="28933">
                  <c:v>0.57146399999999997</c:v>
                </c:pt>
                <c:pt idx="28934">
                  <c:v>0.57146399999999997</c:v>
                </c:pt>
                <c:pt idx="28935">
                  <c:v>0.57146399999999997</c:v>
                </c:pt>
                <c:pt idx="28936">
                  <c:v>0.57146399999999997</c:v>
                </c:pt>
                <c:pt idx="28937">
                  <c:v>0.57146399999999997</c:v>
                </c:pt>
                <c:pt idx="28938">
                  <c:v>0.57146399999999997</c:v>
                </c:pt>
                <c:pt idx="28939">
                  <c:v>0.57146399999999997</c:v>
                </c:pt>
                <c:pt idx="28940">
                  <c:v>0.57146399999999997</c:v>
                </c:pt>
                <c:pt idx="28941">
                  <c:v>0.57146399999999997</c:v>
                </c:pt>
                <c:pt idx="28942">
                  <c:v>0.57146399999999997</c:v>
                </c:pt>
                <c:pt idx="28943">
                  <c:v>0.57146399999999997</c:v>
                </c:pt>
                <c:pt idx="28944">
                  <c:v>0.57146399999999997</c:v>
                </c:pt>
                <c:pt idx="28945">
                  <c:v>0.57146399999999997</c:v>
                </c:pt>
                <c:pt idx="28946">
                  <c:v>0.57146399999999997</c:v>
                </c:pt>
                <c:pt idx="28947">
                  <c:v>0.57146399999999997</c:v>
                </c:pt>
                <c:pt idx="28948">
                  <c:v>0.57146399999999997</c:v>
                </c:pt>
                <c:pt idx="28949">
                  <c:v>0.57146399999999997</c:v>
                </c:pt>
                <c:pt idx="28950">
                  <c:v>0.57146399999999997</c:v>
                </c:pt>
                <c:pt idx="28951">
                  <c:v>0.57146399999999997</c:v>
                </c:pt>
                <c:pt idx="28952">
                  <c:v>0.57146399999999997</c:v>
                </c:pt>
                <c:pt idx="28953">
                  <c:v>0.57146399999999997</c:v>
                </c:pt>
                <c:pt idx="28954">
                  <c:v>0.57146399999999997</c:v>
                </c:pt>
                <c:pt idx="28955">
                  <c:v>0.57146399999999997</c:v>
                </c:pt>
                <c:pt idx="28956">
                  <c:v>0.57146399999999997</c:v>
                </c:pt>
                <c:pt idx="28957">
                  <c:v>0.57146399999999997</c:v>
                </c:pt>
                <c:pt idx="28958">
                  <c:v>0.57146399999999997</c:v>
                </c:pt>
                <c:pt idx="28959">
                  <c:v>0.57146399999999997</c:v>
                </c:pt>
                <c:pt idx="28960">
                  <c:v>0.57146399999999997</c:v>
                </c:pt>
                <c:pt idx="28961">
                  <c:v>0.57146399999999997</c:v>
                </c:pt>
                <c:pt idx="28962">
                  <c:v>0.57146399999999997</c:v>
                </c:pt>
                <c:pt idx="28963">
                  <c:v>0.57146399999999997</c:v>
                </c:pt>
                <c:pt idx="28964">
                  <c:v>0.57146399999999997</c:v>
                </c:pt>
                <c:pt idx="28965">
                  <c:v>0.57146399999999997</c:v>
                </c:pt>
                <c:pt idx="28966">
                  <c:v>0.57146399999999997</c:v>
                </c:pt>
                <c:pt idx="28967">
                  <c:v>0.57146399999999997</c:v>
                </c:pt>
                <c:pt idx="28968">
                  <c:v>0.57146399999999997</c:v>
                </c:pt>
                <c:pt idx="28969">
                  <c:v>0.57146399999999997</c:v>
                </c:pt>
                <c:pt idx="28970">
                  <c:v>0.57146399999999997</c:v>
                </c:pt>
                <c:pt idx="28971">
                  <c:v>0.57146399999999997</c:v>
                </c:pt>
                <c:pt idx="28972">
                  <c:v>0.57146399999999997</c:v>
                </c:pt>
                <c:pt idx="28973">
                  <c:v>0.57146399999999997</c:v>
                </c:pt>
                <c:pt idx="28974">
                  <c:v>0.57146399999999997</c:v>
                </c:pt>
                <c:pt idx="28975">
                  <c:v>0.57146399999999997</c:v>
                </c:pt>
                <c:pt idx="28976">
                  <c:v>0.57146399999999997</c:v>
                </c:pt>
                <c:pt idx="28977">
                  <c:v>0.57146399999999997</c:v>
                </c:pt>
                <c:pt idx="28978">
                  <c:v>0.57146399999999997</c:v>
                </c:pt>
                <c:pt idx="28979">
                  <c:v>0.57146399999999997</c:v>
                </c:pt>
                <c:pt idx="28980">
                  <c:v>0.57146399999999997</c:v>
                </c:pt>
                <c:pt idx="28981">
                  <c:v>0.57146399999999997</c:v>
                </c:pt>
                <c:pt idx="28982">
                  <c:v>0.57146399999999997</c:v>
                </c:pt>
                <c:pt idx="28983">
                  <c:v>0.57146399999999997</c:v>
                </c:pt>
                <c:pt idx="28984">
                  <c:v>0.57146399999999997</c:v>
                </c:pt>
                <c:pt idx="28985">
                  <c:v>0.57146399999999997</c:v>
                </c:pt>
                <c:pt idx="28986">
                  <c:v>0.57146399999999997</c:v>
                </c:pt>
                <c:pt idx="28987">
                  <c:v>0.57146399999999997</c:v>
                </c:pt>
                <c:pt idx="28988">
                  <c:v>0.57146399999999997</c:v>
                </c:pt>
                <c:pt idx="28989">
                  <c:v>0.57146399999999997</c:v>
                </c:pt>
                <c:pt idx="28990">
                  <c:v>0.57146399999999997</c:v>
                </c:pt>
                <c:pt idx="28991">
                  <c:v>0.57146399999999997</c:v>
                </c:pt>
                <c:pt idx="28992">
                  <c:v>0.57146399999999997</c:v>
                </c:pt>
                <c:pt idx="28993">
                  <c:v>0.57146399999999997</c:v>
                </c:pt>
                <c:pt idx="28994">
                  <c:v>0.57146399999999997</c:v>
                </c:pt>
                <c:pt idx="28995">
                  <c:v>0.57146399999999997</c:v>
                </c:pt>
                <c:pt idx="28996">
                  <c:v>0.57146399999999997</c:v>
                </c:pt>
                <c:pt idx="28997">
                  <c:v>0.57146399999999997</c:v>
                </c:pt>
                <c:pt idx="28998">
                  <c:v>0.57146399999999997</c:v>
                </c:pt>
                <c:pt idx="28999">
                  <c:v>0.57146399999999997</c:v>
                </c:pt>
                <c:pt idx="29000">
                  <c:v>0.57146399999999997</c:v>
                </c:pt>
                <c:pt idx="29001">
                  <c:v>0.57146399999999997</c:v>
                </c:pt>
                <c:pt idx="29002">
                  <c:v>0.57146399999999997</c:v>
                </c:pt>
                <c:pt idx="29003">
                  <c:v>0.57146399999999997</c:v>
                </c:pt>
                <c:pt idx="29004">
                  <c:v>0.57146399999999997</c:v>
                </c:pt>
                <c:pt idx="29005">
                  <c:v>0.57146399999999997</c:v>
                </c:pt>
                <c:pt idx="29006">
                  <c:v>0.57146399999999997</c:v>
                </c:pt>
                <c:pt idx="29007">
                  <c:v>0.57146399999999997</c:v>
                </c:pt>
                <c:pt idx="29008">
                  <c:v>0.57146399999999997</c:v>
                </c:pt>
                <c:pt idx="29009">
                  <c:v>0.57146399999999997</c:v>
                </c:pt>
                <c:pt idx="29010">
                  <c:v>0.57146399999999997</c:v>
                </c:pt>
                <c:pt idx="29011">
                  <c:v>0.57146399999999997</c:v>
                </c:pt>
                <c:pt idx="29012">
                  <c:v>0.57146399999999997</c:v>
                </c:pt>
                <c:pt idx="29013">
                  <c:v>0.57146399999999997</c:v>
                </c:pt>
                <c:pt idx="29014">
                  <c:v>0.57146399999999997</c:v>
                </c:pt>
                <c:pt idx="29015">
                  <c:v>0.57146399999999997</c:v>
                </c:pt>
                <c:pt idx="29016">
                  <c:v>0.57146399999999997</c:v>
                </c:pt>
                <c:pt idx="29017">
                  <c:v>0.57146399999999997</c:v>
                </c:pt>
                <c:pt idx="29018">
                  <c:v>0.57146399999999997</c:v>
                </c:pt>
                <c:pt idx="29019">
                  <c:v>0.57146399999999997</c:v>
                </c:pt>
                <c:pt idx="29020">
                  <c:v>0.57146399999999997</c:v>
                </c:pt>
                <c:pt idx="29021">
                  <c:v>0.57146399999999997</c:v>
                </c:pt>
                <c:pt idx="29022">
                  <c:v>0.57146399999999997</c:v>
                </c:pt>
                <c:pt idx="29023">
                  <c:v>0.57146399999999997</c:v>
                </c:pt>
                <c:pt idx="29024">
                  <c:v>0.57146399999999997</c:v>
                </c:pt>
                <c:pt idx="29025">
                  <c:v>0.57146399999999997</c:v>
                </c:pt>
                <c:pt idx="29026">
                  <c:v>0.57146399999999997</c:v>
                </c:pt>
                <c:pt idx="29027">
                  <c:v>0.57146399999999997</c:v>
                </c:pt>
                <c:pt idx="29028">
                  <c:v>0.57146399999999997</c:v>
                </c:pt>
                <c:pt idx="29029">
                  <c:v>0.57146399999999997</c:v>
                </c:pt>
                <c:pt idx="29030">
                  <c:v>0.57146399999999997</c:v>
                </c:pt>
                <c:pt idx="29031">
                  <c:v>0.57146399999999997</c:v>
                </c:pt>
                <c:pt idx="29032">
                  <c:v>0.57146399999999997</c:v>
                </c:pt>
                <c:pt idx="29033">
                  <c:v>0.57146399999999997</c:v>
                </c:pt>
                <c:pt idx="29034">
                  <c:v>0.57146399999999997</c:v>
                </c:pt>
                <c:pt idx="29035">
                  <c:v>0.57146399999999997</c:v>
                </c:pt>
                <c:pt idx="29036">
                  <c:v>0.57146399999999997</c:v>
                </c:pt>
                <c:pt idx="29037">
                  <c:v>0.57146399999999997</c:v>
                </c:pt>
                <c:pt idx="29038">
                  <c:v>0.57146399999999997</c:v>
                </c:pt>
                <c:pt idx="29039">
                  <c:v>0.57146399999999997</c:v>
                </c:pt>
                <c:pt idx="29040">
                  <c:v>0.57146399999999997</c:v>
                </c:pt>
                <c:pt idx="29041">
                  <c:v>0.57146399999999997</c:v>
                </c:pt>
                <c:pt idx="29042">
                  <c:v>0.57146399999999997</c:v>
                </c:pt>
                <c:pt idx="29043">
                  <c:v>0.57146399999999997</c:v>
                </c:pt>
                <c:pt idx="29044">
                  <c:v>0.57146399999999997</c:v>
                </c:pt>
                <c:pt idx="29045">
                  <c:v>0.57146399999999997</c:v>
                </c:pt>
                <c:pt idx="29046">
                  <c:v>0.57146399999999997</c:v>
                </c:pt>
                <c:pt idx="29047">
                  <c:v>0.57146399999999997</c:v>
                </c:pt>
                <c:pt idx="29048">
                  <c:v>0.57146399999999997</c:v>
                </c:pt>
                <c:pt idx="29049">
                  <c:v>0.57146399999999997</c:v>
                </c:pt>
                <c:pt idx="29050">
                  <c:v>0.57146399999999997</c:v>
                </c:pt>
                <c:pt idx="29051">
                  <c:v>0.57146399999999997</c:v>
                </c:pt>
                <c:pt idx="29052">
                  <c:v>0.57146399999999997</c:v>
                </c:pt>
                <c:pt idx="29053">
                  <c:v>0.57146399999999997</c:v>
                </c:pt>
                <c:pt idx="29054">
                  <c:v>0.57146399999999997</c:v>
                </c:pt>
                <c:pt idx="29055">
                  <c:v>0.57146399999999997</c:v>
                </c:pt>
                <c:pt idx="29056">
                  <c:v>0.57146399999999997</c:v>
                </c:pt>
                <c:pt idx="29057">
                  <c:v>0.57146399999999997</c:v>
                </c:pt>
                <c:pt idx="29058">
                  <c:v>0.57146399999999997</c:v>
                </c:pt>
                <c:pt idx="29059">
                  <c:v>0.57146399999999997</c:v>
                </c:pt>
                <c:pt idx="29060">
                  <c:v>0.57146399999999997</c:v>
                </c:pt>
                <c:pt idx="29061">
                  <c:v>0.57146399999999997</c:v>
                </c:pt>
                <c:pt idx="29062">
                  <c:v>0.57146399999999997</c:v>
                </c:pt>
                <c:pt idx="29063">
                  <c:v>0.57146399999999997</c:v>
                </c:pt>
                <c:pt idx="29064">
                  <c:v>0.57146399999999997</c:v>
                </c:pt>
                <c:pt idx="29065">
                  <c:v>0.57146399999999997</c:v>
                </c:pt>
                <c:pt idx="29066">
                  <c:v>0.57146399999999997</c:v>
                </c:pt>
                <c:pt idx="29067">
                  <c:v>0.57146399999999997</c:v>
                </c:pt>
                <c:pt idx="29068">
                  <c:v>0.57146399999999997</c:v>
                </c:pt>
                <c:pt idx="29069">
                  <c:v>0.57146399999999997</c:v>
                </c:pt>
                <c:pt idx="29070">
                  <c:v>0.57146399999999997</c:v>
                </c:pt>
                <c:pt idx="29071">
                  <c:v>0.57146399999999997</c:v>
                </c:pt>
                <c:pt idx="29072">
                  <c:v>0.57146399999999997</c:v>
                </c:pt>
                <c:pt idx="29073">
                  <c:v>0.57146399999999997</c:v>
                </c:pt>
                <c:pt idx="29074">
                  <c:v>0.57146399999999997</c:v>
                </c:pt>
                <c:pt idx="29075">
                  <c:v>0.57146399999999997</c:v>
                </c:pt>
                <c:pt idx="29076">
                  <c:v>0.57146399999999997</c:v>
                </c:pt>
                <c:pt idx="29077">
                  <c:v>0.57146399999999997</c:v>
                </c:pt>
                <c:pt idx="29078">
                  <c:v>0.57146399999999997</c:v>
                </c:pt>
                <c:pt idx="29079">
                  <c:v>0.57146399999999997</c:v>
                </c:pt>
                <c:pt idx="29080">
                  <c:v>0.57146399999999997</c:v>
                </c:pt>
                <c:pt idx="29081">
                  <c:v>0.57146399999999997</c:v>
                </c:pt>
                <c:pt idx="29082">
                  <c:v>0.57146399999999997</c:v>
                </c:pt>
                <c:pt idx="29083">
                  <c:v>0.57146399999999997</c:v>
                </c:pt>
                <c:pt idx="29084">
                  <c:v>0.57146399999999997</c:v>
                </c:pt>
                <c:pt idx="29085">
                  <c:v>0.57146399999999997</c:v>
                </c:pt>
                <c:pt idx="29086">
                  <c:v>0.57146399999999997</c:v>
                </c:pt>
                <c:pt idx="29087">
                  <c:v>0.57146399999999997</c:v>
                </c:pt>
                <c:pt idx="29088">
                  <c:v>0.57146399999999997</c:v>
                </c:pt>
                <c:pt idx="29089">
                  <c:v>0.57146399999999997</c:v>
                </c:pt>
                <c:pt idx="29090">
                  <c:v>0.57146399999999997</c:v>
                </c:pt>
                <c:pt idx="29091">
                  <c:v>0.57146399999999997</c:v>
                </c:pt>
                <c:pt idx="29092">
                  <c:v>0.57146399999999997</c:v>
                </c:pt>
                <c:pt idx="29093">
                  <c:v>0.57146399999999997</c:v>
                </c:pt>
                <c:pt idx="29094">
                  <c:v>0.57146399999999997</c:v>
                </c:pt>
                <c:pt idx="29095">
                  <c:v>0.57146399999999997</c:v>
                </c:pt>
                <c:pt idx="29096">
                  <c:v>0.57146399999999997</c:v>
                </c:pt>
                <c:pt idx="29097">
                  <c:v>0.57146399999999997</c:v>
                </c:pt>
                <c:pt idx="29098">
                  <c:v>0.57146399999999997</c:v>
                </c:pt>
                <c:pt idx="29099">
                  <c:v>0.57146399999999997</c:v>
                </c:pt>
                <c:pt idx="29100">
                  <c:v>0.57146399999999997</c:v>
                </c:pt>
                <c:pt idx="29101">
                  <c:v>0.57146399999999997</c:v>
                </c:pt>
                <c:pt idx="29102">
                  <c:v>0.57146399999999997</c:v>
                </c:pt>
                <c:pt idx="29103">
                  <c:v>0.57146399999999997</c:v>
                </c:pt>
                <c:pt idx="29104">
                  <c:v>0.57146399999999997</c:v>
                </c:pt>
                <c:pt idx="29105">
                  <c:v>0.57146399999999997</c:v>
                </c:pt>
                <c:pt idx="29106">
                  <c:v>0.57146399999999997</c:v>
                </c:pt>
                <c:pt idx="29107">
                  <c:v>0.57146399999999997</c:v>
                </c:pt>
                <c:pt idx="29108">
                  <c:v>0.57146399999999997</c:v>
                </c:pt>
                <c:pt idx="29109">
                  <c:v>0.57146399999999997</c:v>
                </c:pt>
                <c:pt idx="29110">
                  <c:v>0.57146399999999997</c:v>
                </c:pt>
                <c:pt idx="29111">
                  <c:v>0.57146399999999997</c:v>
                </c:pt>
                <c:pt idx="29112">
                  <c:v>0.57146399999999997</c:v>
                </c:pt>
                <c:pt idx="29113">
                  <c:v>0.57146399999999997</c:v>
                </c:pt>
                <c:pt idx="29114">
                  <c:v>0.57146399999999997</c:v>
                </c:pt>
                <c:pt idx="29115">
                  <c:v>0.57146399999999997</c:v>
                </c:pt>
                <c:pt idx="29116">
                  <c:v>0.57146399999999997</c:v>
                </c:pt>
                <c:pt idx="29117">
                  <c:v>0.57146399999999997</c:v>
                </c:pt>
                <c:pt idx="29118">
                  <c:v>0.57146399999999997</c:v>
                </c:pt>
                <c:pt idx="29119">
                  <c:v>0.57146399999999997</c:v>
                </c:pt>
                <c:pt idx="29120">
                  <c:v>0.57146399999999997</c:v>
                </c:pt>
                <c:pt idx="29121">
                  <c:v>0.57146399999999997</c:v>
                </c:pt>
                <c:pt idx="29122">
                  <c:v>0.57146399999999997</c:v>
                </c:pt>
                <c:pt idx="29123">
                  <c:v>0.57146399999999997</c:v>
                </c:pt>
                <c:pt idx="29124">
                  <c:v>0.57146399999999997</c:v>
                </c:pt>
                <c:pt idx="29125">
                  <c:v>0.57146399999999997</c:v>
                </c:pt>
                <c:pt idx="29126">
                  <c:v>0.57146399999999997</c:v>
                </c:pt>
                <c:pt idx="29127">
                  <c:v>0.57146399999999997</c:v>
                </c:pt>
                <c:pt idx="29128">
                  <c:v>0.57146399999999997</c:v>
                </c:pt>
                <c:pt idx="29129">
                  <c:v>0.57146399999999997</c:v>
                </c:pt>
                <c:pt idx="29130">
                  <c:v>0.57146399999999997</c:v>
                </c:pt>
                <c:pt idx="29131">
                  <c:v>0.57146399999999997</c:v>
                </c:pt>
                <c:pt idx="29132">
                  <c:v>0.57146399999999997</c:v>
                </c:pt>
                <c:pt idx="29133">
                  <c:v>0.57146399999999997</c:v>
                </c:pt>
                <c:pt idx="29134">
                  <c:v>0.57146399999999997</c:v>
                </c:pt>
                <c:pt idx="29135">
                  <c:v>0.57146399999999997</c:v>
                </c:pt>
                <c:pt idx="29136">
                  <c:v>0.57146399999999997</c:v>
                </c:pt>
                <c:pt idx="29137">
                  <c:v>0.57146399999999997</c:v>
                </c:pt>
                <c:pt idx="29138">
                  <c:v>0.57146399999999997</c:v>
                </c:pt>
                <c:pt idx="29139">
                  <c:v>0.57146399999999997</c:v>
                </c:pt>
                <c:pt idx="29140">
                  <c:v>0.57146399999999997</c:v>
                </c:pt>
                <c:pt idx="29141">
                  <c:v>0.57146399999999997</c:v>
                </c:pt>
                <c:pt idx="29142">
                  <c:v>0.57146399999999997</c:v>
                </c:pt>
                <c:pt idx="29143">
                  <c:v>0.57146399999999997</c:v>
                </c:pt>
                <c:pt idx="29144">
                  <c:v>0.57146399999999997</c:v>
                </c:pt>
                <c:pt idx="29145">
                  <c:v>0.57146399999999997</c:v>
                </c:pt>
                <c:pt idx="29146">
                  <c:v>0.57146399999999997</c:v>
                </c:pt>
                <c:pt idx="29147">
                  <c:v>0.57146399999999997</c:v>
                </c:pt>
                <c:pt idx="29148">
                  <c:v>0.57146399999999997</c:v>
                </c:pt>
                <c:pt idx="29149">
                  <c:v>0.57146399999999997</c:v>
                </c:pt>
                <c:pt idx="29150">
                  <c:v>0.57146399999999997</c:v>
                </c:pt>
                <c:pt idx="29151">
                  <c:v>0.57146399999999997</c:v>
                </c:pt>
                <c:pt idx="29152">
                  <c:v>0.57146399999999997</c:v>
                </c:pt>
                <c:pt idx="29153">
                  <c:v>0.57146399999999997</c:v>
                </c:pt>
                <c:pt idx="29154">
                  <c:v>0.57146399999999997</c:v>
                </c:pt>
                <c:pt idx="29155">
                  <c:v>0.57146399999999997</c:v>
                </c:pt>
                <c:pt idx="29156">
                  <c:v>0.57146399999999997</c:v>
                </c:pt>
                <c:pt idx="29157">
                  <c:v>0.57146399999999997</c:v>
                </c:pt>
                <c:pt idx="29158">
                  <c:v>0.57146399999999997</c:v>
                </c:pt>
                <c:pt idx="29159">
                  <c:v>0.57146399999999997</c:v>
                </c:pt>
                <c:pt idx="29160">
                  <c:v>0.57146399999999997</c:v>
                </c:pt>
                <c:pt idx="29161">
                  <c:v>0.57146399999999997</c:v>
                </c:pt>
                <c:pt idx="29162">
                  <c:v>0.57146399999999997</c:v>
                </c:pt>
                <c:pt idx="29163">
                  <c:v>0.57146399999999997</c:v>
                </c:pt>
                <c:pt idx="29164">
                  <c:v>0.57146399999999997</c:v>
                </c:pt>
                <c:pt idx="29165">
                  <c:v>0.57146399999999997</c:v>
                </c:pt>
                <c:pt idx="29166">
                  <c:v>0.57146399999999997</c:v>
                </c:pt>
                <c:pt idx="29167">
                  <c:v>0.57146399999999997</c:v>
                </c:pt>
                <c:pt idx="29168">
                  <c:v>0.57146399999999997</c:v>
                </c:pt>
                <c:pt idx="29169">
                  <c:v>0.57146399999999997</c:v>
                </c:pt>
                <c:pt idx="29170">
                  <c:v>0.57146399999999997</c:v>
                </c:pt>
                <c:pt idx="29171">
                  <c:v>0.57146399999999997</c:v>
                </c:pt>
                <c:pt idx="29172">
                  <c:v>0.57146399999999997</c:v>
                </c:pt>
                <c:pt idx="29173">
                  <c:v>0.57146399999999997</c:v>
                </c:pt>
                <c:pt idx="29174">
                  <c:v>0.57146399999999997</c:v>
                </c:pt>
                <c:pt idx="29175">
                  <c:v>0.57146399999999997</c:v>
                </c:pt>
                <c:pt idx="29176">
                  <c:v>0.57146399999999997</c:v>
                </c:pt>
                <c:pt idx="29177">
                  <c:v>0.57146399999999997</c:v>
                </c:pt>
                <c:pt idx="29178">
                  <c:v>0.57146399999999997</c:v>
                </c:pt>
                <c:pt idx="29179">
                  <c:v>0.57146399999999997</c:v>
                </c:pt>
                <c:pt idx="29180">
                  <c:v>0.57146399999999997</c:v>
                </c:pt>
                <c:pt idx="29181">
                  <c:v>0.57146399999999997</c:v>
                </c:pt>
                <c:pt idx="29182">
                  <c:v>0.57146399999999997</c:v>
                </c:pt>
                <c:pt idx="29183">
                  <c:v>0.57146399999999997</c:v>
                </c:pt>
                <c:pt idx="29184">
                  <c:v>0.57146399999999997</c:v>
                </c:pt>
                <c:pt idx="29185">
                  <c:v>0.57146399999999997</c:v>
                </c:pt>
                <c:pt idx="29186">
                  <c:v>0.57146399999999997</c:v>
                </c:pt>
                <c:pt idx="29187">
                  <c:v>0.57146399999999997</c:v>
                </c:pt>
                <c:pt idx="29188">
                  <c:v>0.57146399999999997</c:v>
                </c:pt>
                <c:pt idx="29189">
                  <c:v>0.57146399999999997</c:v>
                </c:pt>
                <c:pt idx="29190">
                  <c:v>0.57146399999999997</c:v>
                </c:pt>
                <c:pt idx="29191">
                  <c:v>0.57146399999999997</c:v>
                </c:pt>
                <c:pt idx="29192">
                  <c:v>0.57146399999999997</c:v>
                </c:pt>
                <c:pt idx="29193">
                  <c:v>0.57146399999999997</c:v>
                </c:pt>
                <c:pt idx="29194">
                  <c:v>0.57146399999999997</c:v>
                </c:pt>
                <c:pt idx="29195">
                  <c:v>0.57146399999999997</c:v>
                </c:pt>
                <c:pt idx="29196">
                  <c:v>0.57146399999999997</c:v>
                </c:pt>
                <c:pt idx="29197">
                  <c:v>0.57146399999999997</c:v>
                </c:pt>
                <c:pt idx="29198">
                  <c:v>0.57146399999999997</c:v>
                </c:pt>
                <c:pt idx="29199">
                  <c:v>0.57146399999999997</c:v>
                </c:pt>
                <c:pt idx="29200">
                  <c:v>0.57146399999999997</c:v>
                </c:pt>
                <c:pt idx="29201">
                  <c:v>0.57146399999999997</c:v>
                </c:pt>
                <c:pt idx="29202">
                  <c:v>0.57146399999999997</c:v>
                </c:pt>
                <c:pt idx="29203">
                  <c:v>0.57146399999999997</c:v>
                </c:pt>
                <c:pt idx="29204">
                  <c:v>0.57146399999999997</c:v>
                </c:pt>
                <c:pt idx="29205">
                  <c:v>0.57146399999999997</c:v>
                </c:pt>
                <c:pt idx="29206">
                  <c:v>0.57146399999999997</c:v>
                </c:pt>
                <c:pt idx="29207">
                  <c:v>0.57146399999999997</c:v>
                </c:pt>
                <c:pt idx="29208">
                  <c:v>0.57146399999999997</c:v>
                </c:pt>
                <c:pt idx="29209">
                  <c:v>0.57146399999999997</c:v>
                </c:pt>
                <c:pt idx="29210">
                  <c:v>0.57146399999999997</c:v>
                </c:pt>
                <c:pt idx="29211">
                  <c:v>0.57146399999999997</c:v>
                </c:pt>
                <c:pt idx="29212">
                  <c:v>0.57146399999999997</c:v>
                </c:pt>
                <c:pt idx="29213">
                  <c:v>0.57146399999999997</c:v>
                </c:pt>
                <c:pt idx="29214">
                  <c:v>0.57146399999999997</c:v>
                </c:pt>
                <c:pt idx="29215">
                  <c:v>0.57146399999999997</c:v>
                </c:pt>
                <c:pt idx="29216">
                  <c:v>0.57146399999999997</c:v>
                </c:pt>
                <c:pt idx="29217">
                  <c:v>0.57146399999999997</c:v>
                </c:pt>
                <c:pt idx="29218">
                  <c:v>0.57146399999999997</c:v>
                </c:pt>
                <c:pt idx="29219">
                  <c:v>0.57146399999999997</c:v>
                </c:pt>
                <c:pt idx="29220">
                  <c:v>0.57146399999999997</c:v>
                </c:pt>
                <c:pt idx="29221">
                  <c:v>0.57146399999999997</c:v>
                </c:pt>
                <c:pt idx="29222">
                  <c:v>0.57146399999999997</c:v>
                </c:pt>
                <c:pt idx="29223">
                  <c:v>0.57146399999999997</c:v>
                </c:pt>
                <c:pt idx="29224">
                  <c:v>0.57146399999999997</c:v>
                </c:pt>
                <c:pt idx="29225">
                  <c:v>0.57146399999999997</c:v>
                </c:pt>
                <c:pt idx="29226">
                  <c:v>0.57146399999999997</c:v>
                </c:pt>
                <c:pt idx="29227">
                  <c:v>0.57146399999999997</c:v>
                </c:pt>
                <c:pt idx="29228">
                  <c:v>0.57146399999999997</c:v>
                </c:pt>
                <c:pt idx="29229">
                  <c:v>0.57146399999999997</c:v>
                </c:pt>
                <c:pt idx="29230">
                  <c:v>0.57146399999999997</c:v>
                </c:pt>
                <c:pt idx="29231">
                  <c:v>0.57146399999999997</c:v>
                </c:pt>
                <c:pt idx="29232">
                  <c:v>0.57146399999999997</c:v>
                </c:pt>
                <c:pt idx="29233">
                  <c:v>0.57146399999999997</c:v>
                </c:pt>
                <c:pt idx="29234">
                  <c:v>0.57146399999999997</c:v>
                </c:pt>
                <c:pt idx="29235">
                  <c:v>0.57146399999999997</c:v>
                </c:pt>
                <c:pt idx="29236">
                  <c:v>0.57146399999999997</c:v>
                </c:pt>
                <c:pt idx="29237">
                  <c:v>0.57146399999999997</c:v>
                </c:pt>
                <c:pt idx="29238">
                  <c:v>0.57146399999999997</c:v>
                </c:pt>
                <c:pt idx="29239">
                  <c:v>0.57146399999999997</c:v>
                </c:pt>
                <c:pt idx="29240">
                  <c:v>0.57146399999999997</c:v>
                </c:pt>
                <c:pt idx="29241">
                  <c:v>0.57146399999999997</c:v>
                </c:pt>
                <c:pt idx="29242">
                  <c:v>0.57146399999999997</c:v>
                </c:pt>
                <c:pt idx="29243">
                  <c:v>0.57146399999999997</c:v>
                </c:pt>
                <c:pt idx="29244">
                  <c:v>0.57146399999999997</c:v>
                </c:pt>
                <c:pt idx="29245">
                  <c:v>0.57146399999999997</c:v>
                </c:pt>
                <c:pt idx="29246">
                  <c:v>0.57146399999999997</c:v>
                </c:pt>
                <c:pt idx="29247">
                  <c:v>0.57146399999999997</c:v>
                </c:pt>
                <c:pt idx="29248">
                  <c:v>0.57146399999999997</c:v>
                </c:pt>
                <c:pt idx="29249">
                  <c:v>0.57146399999999997</c:v>
                </c:pt>
                <c:pt idx="29250">
                  <c:v>0.57146399999999997</c:v>
                </c:pt>
                <c:pt idx="29251">
                  <c:v>0.57146399999999997</c:v>
                </c:pt>
                <c:pt idx="29252">
                  <c:v>0.57146399999999997</c:v>
                </c:pt>
                <c:pt idx="29253">
                  <c:v>0.57146399999999997</c:v>
                </c:pt>
                <c:pt idx="29254">
                  <c:v>0.57146399999999997</c:v>
                </c:pt>
                <c:pt idx="29255">
                  <c:v>0.57146399999999997</c:v>
                </c:pt>
                <c:pt idx="29256">
                  <c:v>0.57146399999999997</c:v>
                </c:pt>
                <c:pt idx="29257">
                  <c:v>0.57146399999999997</c:v>
                </c:pt>
                <c:pt idx="29258">
                  <c:v>0.57146399999999997</c:v>
                </c:pt>
                <c:pt idx="29259">
                  <c:v>0.57146399999999997</c:v>
                </c:pt>
                <c:pt idx="29260">
                  <c:v>0.57146399999999997</c:v>
                </c:pt>
                <c:pt idx="29261">
                  <c:v>0.57146399999999997</c:v>
                </c:pt>
                <c:pt idx="29262">
                  <c:v>0.57146399999999997</c:v>
                </c:pt>
                <c:pt idx="29263">
                  <c:v>0.57146399999999997</c:v>
                </c:pt>
                <c:pt idx="29264">
                  <c:v>0.57146399999999997</c:v>
                </c:pt>
                <c:pt idx="29265">
                  <c:v>0.57146399999999997</c:v>
                </c:pt>
                <c:pt idx="29266">
                  <c:v>0.57146399999999997</c:v>
                </c:pt>
                <c:pt idx="29267">
                  <c:v>0.57146399999999997</c:v>
                </c:pt>
                <c:pt idx="29268">
                  <c:v>0.57146399999999997</c:v>
                </c:pt>
                <c:pt idx="29269">
                  <c:v>0.57146399999999997</c:v>
                </c:pt>
                <c:pt idx="29270">
                  <c:v>0.57146399999999997</c:v>
                </c:pt>
                <c:pt idx="29271">
                  <c:v>0.57146399999999997</c:v>
                </c:pt>
                <c:pt idx="29272">
                  <c:v>0.57146399999999997</c:v>
                </c:pt>
                <c:pt idx="29273">
                  <c:v>0.57146399999999997</c:v>
                </c:pt>
                <c:pt idx="29274">
                  <c:v>0.57146399999999997</c:v>
                </c:pt>
                <c:pt idx="29275">
                  <c:v>0.57146399999999997</c:v>
                </c:pt>
                <c:pt idx="29276">
                  <c:v>0.57146399999999997</c:v>
                </c:pt>
                <c:pt idx="29277">
                  <c:v>0.57146399999999997</c:v>
                </c:pt>
                <c:pt idx="29278">
                  <c:v>0.57146399999999997</c:v>
                </c:pt>
                <c:pt idx="29279">
                  <c:v>0.57146399999999997</c:v>
                </c:pt>
                <c:pt idx="29280">
                  <c:v>0.57146399999999997</c:v>
                </c:pt>
                <c:pt idx="29281">
                  <c:v>0.57146399999999997</c:v>
                </c:pt>
                <c:pt idx="29282">
                  <c:v>0.57146399999999997</c:v>
                </c:pt>
                <c:pt idx="29283">
                  <c:v>0.57146399999999997</c:v>
                </c:pt>
                <c:pt idx="29284">
                  <c:v>0.57146399999999997</c:v>
                </c:pt>
                <c:pt idx="29285">
                  <c:v>0.57146399999999997</c:v>
                </c:pt>
                <c:pt idx="29286">
                  <c:v>0.57146399999999997</c:v>
                </c:pt>
                <c:pt idx="29287">
                  <c:v>0.57146399999999997</c:v>
                </c:pt>
                <c:pt idx="29288">
                  <c:v>0.57146399999999997</c:v>
                </c:pt>
                <c:pt idx="29289">
                  <c:v>0.57146399999999997</c:v>
                </c:pt>
                <c:pt idx="29290">
                  <c:v>0.57146399999999997</c:v>
                </c:pt>
                <c:pt idx="29291">
                  <c:v>0.57146399999999997</c:v>
                </c:pt>
                <c:pt idx="29292">
                  <c:v>0.57146399999999997</c:v>
                </c:pt>
                <c:pt idx="29293">
                  <c:v>0.57146399999999997</c:v>
                </c:pt>
                <c:pt idx="29294">
                  <c:v>0.57146399999999997</c:v>
                </c:pt>
                <c:pt idx="29295">
                  <c:v>0.57146399999999997</c:v>
                </c:pt>
                <c:pt idx="29296">
                  <c:v>0.57146399999999997</c:v>
                </c:pt>
                <c:pt idx="29297">
                  <c:v>0.57146399999999997</c:v>
                </c:pt>
                <c:pt idx="29298">
                  <c:v>0.57146399999999997</c:v>
                </c:pt>
                <c:pt idx="29299">
                  <c:v>0.57146399999999997</c:v>
                </c:pt>
                <c:pt idx="29300">
                  <c:v>0.57146399999999997</c:v>
                </c:pt>
                <c:pt idx="29301">
                  <c:v>0.57146399999999997</c:v>
                </c:pt>
                <c:pt idx="29302">
                  <c:v>0.57146399999999997</c:v>
                </c:pt>
                <c:pt idx="29303">
                  <c:v>0.57146399999999997</c:v>
                </c:pt>
                <c:pt idx="29304">
                  <c:v>0.57146399999999997</c:v>
                </c:pt>
                <c:pt idx="29305">
                  <c:v>0.57146399999999997</c:v>
                </c:pt>
                <c:pt idx="29306">
                  <c:v>0.57146399999999997</c:v>
                </c:pt>
                <c:pt idx="29307">
                  <c:v>0.57146399999999997</c:v>
                </c:pt>
                <c:pt idx="29308">
                  <c:v>0.57146399999999997</c:v>
                </c:pt>
                <c:pt idx="29309">
                  <c:v>0.57146399999999997</c:v>
                </c:pt>
                <c:pt idx="29310">
                  <c:v>0.57146399999999997</c:v>
                </c:pt>
                <c:pt idx="29311">
                  <c:v>0.57146399999999997</c:v>
                </c:pt>
                <c:pt idx="29312">
                  <c:v>0.57146399999999997</c:v>
                </c:pt>
                <c:pt idx="29313">
                  <c:v>0.57146399999999997</c:v>
                </c:pt>
                <c:pt idx="29314">
                  <c:v>0.57146399999999997</c:v>
                </c:pt>
                <c:pt idx="29315">
                  <c:v>0.57146399999999997</c:v>
                </c:pt>
                <c:pt idx="29316">
                  <c:v>0.57146399999999997</c:v>
                </c:pt>
                <c:pt idx="29317">
                  <c:v>0.57146399999999997</c:v>
                </c:pt>
                <c:pt idx="29318">
                  <c:v>0.57146399999999997</c:v>
                </c:pt>
                <c:pt idx="29319">
                  <c:v>0.57146399999999997</c:v>
                </c:pt>
                <c:pt idx="29320">
                  <c:v>0.57146399999999997</c:v>
                </c:pt>
                <c:pt idx="29321">
                  <c:v>0.57146399999999997</c:v>
                </c:pt>
                <c:pt idx="29322">
                  <c:v>0.57146399999999997</c:v>
                </c:pt>
                <c:pt idx="29323">
                  <c:v>0.57146399999999997</c:v>
                </c:pt>
                <c:pt idx="29324">
                  <c:v>0.57146399999999997</c:v>
                </c:pt>
                <c:pt idx="29325">
                  <c:v>0.57146399999999997</c:v>
                </c:pt>
                <c:pt idx="29326">
                  <c:v>0.57146399999999997</c:v>
                </c:pt>
                <c:pt idx="29327">
                  <c:v>0.57146399999999997</c:v>
                </c:pt>
                <c:pt idx="29328">
                  <c:v>0.57146399999999997</c:v>
                </c:pt>
                <c:pt idx="29329">
                  <c:v>0.57146399999999997</c:v>
                </c:pt>
                <c:pt idx="29330">
                  <c:v>0.57146399999999997</c:v>
                </c:pt>
                <c:pt idx="29331">
                  <c:v>0.57146399999999997</c:v>
                </c:pt>
                <c:pt idx="29332">
                  <c:v>0.57146399999999997</c:v>
                </c:pt>
                <c:pt idx="29333">
                  <c:v>0.57146399999999997</c:v>
                </c:pt>
                <c:pt idx="29334">
                  <c:v>0.57146399999999997</c:v>
                </c:pt>
                <c:pt idx="29335">
                  <c:v>0.57146399999999997</c:v>
                </c:pt>
                <c:pt idx="29336">
                  <c:v>0.57146399999999997</c:v>
                </c:pt>
                <c:pt idx="29337">
                  <c:v>0.57146399999999997</c:v>
                </c:pt>
                <c:pt idx="29338">
                  <c:v>0.57146399999999997</c:v>
                </c:pt>
                <c:pt idx="29339">
                  <c:v>0.57146399999999997</c:v>
                </c:pt>
                <c:pt idx="29340">
                  <c:v>0.57146399999999997</c:v>
                </c:pt>
                <c:pt idx="29341">
                  <c:v>0.57146399999999997</c:v>
                </c:pt>
                <c:pt idx="29342">
                  <c:v>0.57146399999999997</c:v>
                </c:pt>
                <c:pt idx="29343">
                  <c:v>0.57146399999999997</c:v>
                </c:pt>
                <c:pt idx="29344">
                  <c:v>0.57146399999999997</c:v>
                </c:pt>
                <c:pt idx="29345">
                  <c:v>0.57146399999999997</c:v>
                </c:pt>
                <c:pt idx="29346">
                  <c:v>0.57146399999999997</c:v>
                </c:pt>
                <c:pt idx="29347">
                  <c:v>0.57146399999999997</c:v>
                </c:pt>
                <c:pt idx="29348">
                  <c:v>0.57146399999999997</c:v>
                </c:pt>
                <c:pt idx="29349">
                  <c:v>0.57146399999999997</c:v>
                </c:pt>
                <c:pt idx="29350">
                  <c:v>0.57146399999999997</c:v>
                </c:pt>
                <c:pt idx="29351">
                  <c:v>0.57146399999999997</c:v>
                </c:pt>
                <c:pt idx="29352">
                  <c:v>0.57146399999999997</c:v>
                </c:pt>
                <c:pt idx="29353">
                  <c:v>0.57146399999999997</c:v>
                </c:pt>
                <c:pt idx="29354">
                  <c:v>0.57146399999999997</c:v>
                </c:pt>
                <c:pt idx="29355">
                  <c:v>0.57146399999999997</c:v>
                </c:pt>
                <c:pt idx="29356">
                  <c:v>0.57146399999999997</c:v>
                </c:pt>
                <c:pt idx="29357">
                  <c:v>0.57146399999999997</c:v>
                </c:pt>
                <c:pt idx="29358">
                  <c:v>0.57146399999999997</c:v>
                </c:pt>
                <c:pt idx="29359">
                  <c:v>0.57146399999999997</c:v>
                </c:pt>
                <c:pt idx="29360">
                  <c:v>0.57146399999999997</c:v>
                </c:pt>
                <c:pt idx="29361">
                  <c:v>0.57146399999999997</c:v>
                </c:pt>
                <c:pt idx="29362">
                  <c:v>0.57146399999999997</c:v>
                </c:pt>
                <c:pt idx="29363">
                  <c:v>0.57146399999999997</c:v>
                </c:pt>
                <c:pt idx="29364">
                  <c:v>0.57146399999999997</c:v>
                </c:pt>
                <c:pt idx="29365">
                  <c:v>0.57146399999999997</c:v>
                </c:pt>
                <c:pt idx="29366">
                  <c:v>0.57146399999999997</c:v>
                </c:pt>
                <c:pt idx="29367">
                  <c:v>0.57146399999999997</c:v>
                </c:pt>
                <c:pt idx="29368">
                  <c:v>0.57146399999999997</c:v>
                </c:pt>
                <c:pt idx="29369">
                  <c:v>0.57146399999999997</c:v>
                </c:pt>
                <c:pt idx="29370">
                  <c:v>0.57146399999999997</c:v>
                </c:pt>
                <c:pt idx="29371">
                  <c:v>0.57146399999999997</c:v>
                </c:pt>
                <c:pt idx="29372">
                  <c:v>0.57146399999999997</c:v>
                </c:pt>
                <c:pt idx="29373">
                  <c:v>0.57146399999999997</c:v>
                </c:pt>
                <c:pt idx="29374">
                  <c:v>0.57146399999999997</c:v>
                </c:pt>
                <c:pt idx="29375">
                  <c:v>0.57146399999999997</c:v>
                </c:pt>
                <c:pt idx="29376">
                  <c:v>0.57146399999999997</c:v>
                </c:pt>
                <c:pt idx="29377">
                  <c:v>0.57146399999999997</c:v>
                </c:pt>
                <c:pt idx="29378">
                  <c:v>0.57146399999999997</c:v>
                </c:pt>
                <c:pt idx="29379">
                  <c:v>0.57146399999999997</c:v>
                </c:pt>
                <c:pt idx="29380">
                  <c:v>0.57146399999999997</c:v>
                </c:pt>
                <c:pt idx="29381">
                  <c:v>0.57146399999999997</c:v>
                </c:pt>
                <c:pt idx="29382">
                  <c:v>0.57146399999999997</c:v>
                </c:pt>
                <c:pt idx="29383">
                  <c:v>0.57146399999999997</c:v>
                </c:pt>
                <c:pt idx="29384">
                  <c:v>0.57146399999999997</c:v>
                </c:pt>
                <c:pt idx="29385">
                  <c:v>0.57146399999999997</c:v>
                </c:pt>
                <c:pt idx="29386">
                  <c:v>0.57146399999999997</c:v>
                </c:pt>
                <c:pt idx="29387">
                  <c:v>0.57146399999999997</c:v>
                </c:pt>
                <c:pt idx="29388">
                  <c:v>0.57146399999999997</c:v>
                </c:pt>
                <c:pt idx="29389">
                  <c:v>0.57146399999999997</c:v>
                </c:pt>
                <c:pt idx="29390">
                  <c:v>0.57146399999999997</c:v>
                </c:pt>
                <c:pt idx="29391">
                  <c:v>0.57146399999999997</c:v>
                </c:pt>
                <c:pt idx="29392">
                  <c:v>0.57146399999999997</c:v>
                </c:pt>
                <c:pt idx="29393">
                  <c:v>0.57146399999999997</c:v>
                </c:pt>
                <c:pt idx="29394">
                  <c:v>0.57146399999999997</c:v>
                </c:pt>
                <c:pt idx="29395">
                  <c:v>0.57146399999999997</c:v>
                </c:pt>
                <c:pt idx="29396">
                  <c:v>0.57146399999999997</c:v>
                </c:pt>
                <c:pt idx="29397">
                  <c:v>0.57146399999999997</c:v>
                </c:pt>
                <c:pt idx="29398">
                  <c:v>0.57146399999999997</c:v>
                </c:pt>
                <c:pt idx="29399">
                  <c:v>0.57146399999999997</c:v>
                </c:pt>
                <c:pt idx="29400">
                  <c:v>0.57146399999999997</c:v>
                </c:pt>
                <c:pt idx="29401">
                  <c:v>0.57146399999999997</c:v>
                </c:pt>
                <c:pt idx="29402">
                  <c:v>0.57146399999999997</c:v>
                </c:pt>
                <c:pt idx="29403">
                  <c:v>0.57146399999999997</c:v>
                </c:pt>
                <c:pt idx="29404">
                  <c:v>0.57146399999999997</c:v>
                </c:pt>
                <c:pt idx="29405">
                  <c:v>0.57146399999999997</c:v>
                </c:pt>
                <c:pt idx="29406">
                  <c:v>0.57146399999999997</c:v>
                </c:pt>
                <c:pt idx="29407">
                  <c:v>0.57146399999999997</c:v>
                </c:pt>
                <c:pt idx="29408">
                  <c:v>0.57146399999999997</c:v>
                </c:pt>
                <c:pt idx="29409">
                  <c:v>0.57146399999999997</c:v>
                </c:pt>
                <c:pt idx="29410">
                  <c:v>0.57146399999999997</c:v>
                </c:pt>
                <c:pt idx="29411">
                  <c:v>0.57146399999999997</c:v>
                </c:pt>
                <c:pt idx="29412">
                  <c:v>0.57146399999999997</c:v>
                </c:pt>
                <c:pt idx="29413">
                  <c:v>0.57146399999999997</c:v>
                </c:pt>
                <c:pt idx="29414">
                  <c:v>0.57146399999999997</c:v>
                </c:pt>
                <c:pt idx="29415">
                  <c:v>0.57146399999999997</c:v>
                </c:pt>
                <c:pt idx="29416">
                  <c:v>0.57146399999999997</c:v>
                </c:pt>
                <c:pt idx="29417">
                  <c:v>0.57146399999999997</c:v>
                </c:pt>
                <c:pt idx="29418">
                  <c:v>0.57146399999999997</c:v>
                </c:pt>
                <c:pt idx="29419">
                  <c:v>0.57146399999999997</c:v>
                </c:pt>
                <c:pt idx="29420">
                  <c:v>0.57146399999999997</c:v>
                </c:pt>
                <c:pt idx="29421">
                  <c:v>0.57146399999999997</c:v>
                </c:pt>
                <c:pt idx="29422">
                  <c:v>0.57146399999999997</c:v>
                </c:pt>
                <c:pt idx="29423">
                  <c:v>0.57146399999999997</c:v>
                </c:pt>
                <c:pt idx="29424">
                  <c:v>0.57146399999999997</c:v>
                </c:pt>
                <c:pt idx="29425">
                  <c:v>0.57146399999999997</c:v>
                </c:pt>
                <c:pt idx="29426">
                  <c:v>0.57146399999999997</c:v>
                </c:pt>
                <c:pt idx="29427">
                  <c:v>0.57146399999999997</c:v>
                </c:pt>
                <c:pt idx="29428">
                  <c:v>0.57146399999999997</c:v>
                </c:pt>
                <c:pt idx="29429">
                  <c:v>0.57146399999999997</c:v>
                </c:pt>
                <c:pt idx="29430">
                  <c:v>0.57146399999999997</c:v>
                </c:pt>
                <c:pt idx="29431">
                  <c:v>0.57146399999999997</c:v>
                </c:pt>
                <c:pt idx="29432">
                  <c:v>0.57146399999999997</c:v>
                </c:pt>
                <c:pt idx="29433">
                  <c:v>0.57146399999999997</c:v>
                </c:pt>
                <c:pt idx="29434">
                  <c:v>0.57146399999999997</c:v>
                </c:pt>
                <c:pt idx="29435">
                  <c:v>0.57146399999999997</c:v>
                </c:pt>
                <c:pt idx="29436">
                  <c:v>0.57146399999999997</c:v>
                </c:pt>
                <c:pt idx="29437">
                  <c:v>0.57146399999999997</c:v>
                </c:pt>
                <c:pt idx="29438">
                  <c:v>0.57146399999999997</c:v>
                </c:pt>
                <c:pt idx="29439">
                  <c:v>0.57146399999999997</c:v>
                </c:pt>
                <c:pt idx="29440">
                  <c:v>0.57146399999999997</c:v>
                </c:pt>
                <c:pt idx="29441">
                  <c:v>0.57146399999999997</c:v>
                </c:pt>
                <c:pt idx="29442">
                  <c:v>0.57146399999999997</c:v>
                </c:pt>
                <c:pt idx="29443">
                  <c:v>0.57146399999999997</c:v>
                </c:pt>
                <c:pt idx="29444">
                  <c:v>0.57146399999999997</c:v>
                </c:pt>
                <c:pt idx="29445">
                  <c:v>0.57146399999999997</c:v>
                </c:pt>
                <c:pt idx="29446">
                  <c:v>0.57146399999999997</c:v>
                </c:pt>
                <c:pt idx="29447">
                  <c:v>0.57146399999999997</c:v>
                </c:pt>
                <c:pt idx="29448">
                  <c:v>0.57146399999999997</c:v>
                </c:pt>
                <c:pt idx="29449">
                  <c:v>0.57146399999999997</c:v>
                </c:pt>
                <c:pt idx="29450">
                  <c:v>0.57146399999999997</c:v>
                </c:pt>
                <c:pt idx="29451">
                  <c:v>0.57146399999999997</c:v>
                </c:pt>
                <c:pt idx="29452">
                  <c:v>0.57146399999999997</c:v>
                </c:pt>
                <c:pt idx="29453">
                  <c:v>0.57146399999999997</c:v>
                </c:pt>
                <c:pt idx="29454">
                  <c:v>0.57146399999999997</c:v>
                </c:pt>
                <c:pt idx="29455">
                  <c:v>0.57146399999999997</c:v>
                </c:pt>
                <c:pt idx="29456">
                  <c:v>0.57146399999999997</c:v>
                </c:pt>
                <c:pt idx="29457">
                  <c:v>0.57146399999999997</c:v>
                </c:pt>
                <c:pt idx="29458">
                  <c:v>0.57146399999999997</c:v>
                </c:pt>
                <c:pt idx="29459">
                  <c:v>0.57146399999999997</c:v>
                </c:pt>
                <c:pt idx="29460">
                  <c:v>0.57146399999999997</c:v>
                </c:pt>
                <c:pt idx="29461">
                  <c:v>0.57146399999999997</c:v>
                </c:pt>
                <c:pt idx="29462">
                  <c:v>0.57146399999999997</c:v>
                </c:pt>
                <c:pt idx="29463">
                  <c:v>0.57146399999999997</c:v>
                </c:pt>
                <c:pt idx="29464">
                  <c:v>0.57146399999999997</c:v>
                </c:pt>
                <c:pt idx="29465">
                  <c:v>0.57146399999999997</c:v>
                </c:pt>
                <c:pt idx="29466">
                  <c:v>0.57146399999999997</c:v>
                </c:pt>
                <c:pt idx="29467">
                  <c:v>0.57146399999999997</c:v>
                </c:pt>
                <c:pt idx="29468">
                  <c:v>0.57146399999999997</c:v>
                </c:pt>
                <c:pt idx="29469">
                  <c:v>0.57146399999999997</c:v>
                </c:pt>
                <c:pt idx="29470">
                  <c:v>0.57146399999999997</c:v>
                </c:pt>
                <c:pt idx="29471">
                  <c:v>0.57146399999999997</c:v>
                </c:pt>
                <c:pt idx="29472">
                  <c:v>0.57146399999999997</c:v>
                </c:pt>
                <c:pt idx="29473">
                  <c:v>0.57146399999999997</c:v>
                </c:pt>
                <c:pt idx="29474">
                  <c:v>0.57146399999999997</c:v>
                </c:pt>
                <c:pt idx="29475">
                  <c:v>0.57146399999999997</c:v>
                </c:pt>
                <c:pt idx="29476">
                  <c:v>0.57146399999999997</c:v>
                </c:pt>
                <c:pt idx="29477">
                  <c:v>0.57146399999999997</c:v>
                </c:pt>
                <c:pt idx="29478">
                  <c:v>0.57146399999999997</c:v>
                </c:pt>
                <c:pt idx="29479">
                  <c:v>0.57146399999999997</c:v>
                </c:pt>
                <c:pt idx="29480">
                  <c:v>0.57146399999999997</c:v>
                </c:pt>
                <c:pt idx="29481">
                  <c:v>0.57146399999999997</c:v>
                </c:pt>
                <c:pt idx="29482">
                  <c:v>0.57146399999999997</c:v>
                </c:pt>
                <c:pt idx="29483">
                  <c:v>0.57146399999999997</c:v>
                </c:pt>
                <c:pt idx="29484">
                  <c:v>0.57146399999999997</c:v>
                </c:pt>
                <c:pt idx="29485">
                  <c:v>0.57146399999999997</c:v>
                </c:pt>
                <c:pt idx="29486">
                  <c:v>0.57146399999999997</c:v>
                </c:pt>
                <c:pt idx="29487">
                  <c:v>0.57146399999999997</c:v>
                </c:pt>
                <c:pt idx="29488">
                  <c:v>0.57146399999999997</c:v>
                </c:pt>
                <c:pt idx="29489">
                  <c:v>0.57146399999999997</c:v>
                </c:pt>
                <c:pt idx="29490">
                  <c:v>0.57146399999999997</c:v>
                </c:pt>
                <c:pt idx="29491">
                  <c:v>0.57146399999999997</c:v>
                </c:pt>
                <c:pt idx="29492">
                  <c:v>0.57146399999999997</c:v>
                </c:pt>
                <c:pt idx="29493">
                  <c:v>0.57146399999999997</c:v>
                </c:pt>
                <c:pt idx="29494">
                  <c:v>0.57146399999999997</c:v>
                </c:pt>
                <c:pt idx="29495">
                  <c:v>0.57146399999999997</c:v>
                </c:pt>
                <c:pt idx="29496">
                  <c:v>0.57146399999999997</c:v>
                </c:pt>
                <c:pt idx="29497">
                  <c:v>0.57146399999999997</c:v>
                </c:pt>
                <c:pt idx="29498">
                  <c:v>0.57146399999999997</c:v>
                </c:pt>
                <c:pt idx="29499">
                  <c:v>0.57146399999999997</c:v>
                </c:pt>
                <c:pt idx="29500">
                  <c:v>0.57146399999999997</c:v>
                </c:pt>
                <c:pt idx="29501">
                  <c:v>0.57146399999999997</c:v>
                </c:pt>
                <c:pt idx="29502">
                  <c:v>0.57146399999999997</c:v>
                </c:pt>
                <c:pt idx="29503">
                  <c:v>0.57146399999999997</c:v>
                </c:pt>
                <c:pt idx="29504">
                  <c:v>0.57146399999999997</c:v>
                </c:pt>
                <c:pt idx="29505">
                  <c:v>0.57146399999999997</c:v>
                </c:pt>
                <c:pt idx="29506">
                  <c:v>0.57146399999999997</c:v>
                </c:pt>
                <c:pt idx="29507">
                  <c:v>0.57146399999999997</c:v>
                </c:pt>
                <c:pt idx="29508">
                  <c:v>0.57146399999999997</c:v>
                </c:pt>
                <c:pt idx="29509">
                  <c:v>0.57146399999999997</c:v>
                </c:pt>
                <c:pt idx="29510">
                  <c:v>0.57146399999999997</c:v>
                </c:pt>
                <c:pt idx="29511">
                  <c:v>0.57146399999999997</c:v>
                </c:pt>
                <c:pt idx="29512">
                  <c:v>0.57146399999999997</c:v>
                </c:pt>
                <c:pt idx="29513">
                  <c:v>0.57146399999999997</c:v>
                </c:pt>
                <c:pt idx="29514">
                  <c:v>0.57146399999999997</c:v>
                </c:pt>
                <c:pt idx="29515">
                  <c:v>0.57146399999999997</c:v>
                </c:pt>
                <c:pt idx="29516">
                  <c:v>0.57146399999999997</c:v>
                </c:pt>
                <c:pt idx="29517">
                  <c:v>0.57146399999999997</c:v>
                </c:pt>
                <c:pt idx="29518">
                  <c:v>0.57146399999999997</c:v>
                </c:pt>
                <c:pt idx="29519">
                  <c:v>0.57146399999999997</c:v>
                </c:pt>
                <c:pt idx="29520">
                  <c:v>0.57146399999999997</c:v>
                </c:pt>
                <c:pt idx="29521">
                  <c:v>0.57146399999999997</c:v>
                </c:pt>
                <c:pt idx="29522">
                  <c:v>0.57146399999999997</c:v>
                </c:pt>
                <c:pt idx="29523">
                  <c:v>0.57146399999999997</c:v>
                </c:pt>
                <c:pt idx="29524">
                  <c:v>0.57146399999999997</c:v>
                </c:pt>
                <c:pt idx="29525">
                  <c:v>0.57146399999999997</c:v>
                </c:pt>
                <c:pt idx="29526">
                  <c:v>0.57146399999999997</c:v>
                </c:pt>
                <c:pt idx="29527">
                  <c:v>0.57146399999999997</c:v>
                </c:pt>
                <c:pt idx="29528">
                  <c:v>0.57146399999999997</c:v>
                </c:pt>
                <c:pt idx="29529">
                  <c:v>0.57146399999999997</c:v>
                </c:pt>
                <c:pt idx="29530">
                  <c:v>0.57146399999999997</c:v>
                </c:pt>
                <c:pt idx="29531">
                  <c:v>0.57146399999999997</c:v>
                </c:pt>
                <c:pt idx="29532">
                  <c:v>0.57146399999999997</c:v>
                </c:pt>
                <c:pt idx="29533">
                  <c:v>0.57146399999999997</c:v>
                </c:pt>
                <c:pt idx="29534">
                  <c:v>0.57146399999999997</c:v>
                </c:pt>
                <c:pt idx="29535">
                  <c:v>0.57146399999999997</c:v>
                </c:pt>
                <c:pt idx="29536">
                  <c:v>0.57146399999999997</c:v>
                </c:pt>
                <c:pt idx="29537">
                  <c:v>0.57146399999999997</c:v>
                </c:pt>
                <c:pt idx="29538">
                  <c:v>0.57146399999999997</c:v>
                </c:pt>
                <c:pt idx="29539">
                  <c:v>0.57146399999999997</c:v>
                </c:pt>
                <c:pt idx="29540">
                  <c:v>0.57146399999999997</c:v>
                </c:pt>
                <c:pt idx="29541">
                  <c:v>0.57146399999999997</c:v>
                </c:pt>
                <c:pt idx="29542">
                  <c:v>0.57146399999999997</c:v>
                </c:pt>
                <c:pt idx="29543">
                  <c:v>0.57146399999999997</c:v>
                </c:pt>
                <c:pt idx="29544">
                  <c:v>0.57146399999999997</c:v>
                </c:pt>
                <c:pt idx="29545">
                  <c:v>0.57146399999999997</c:v>
                </c:pt>
                <c:pt idx="29546">
                  <c:v>0.57146399999999997</c:v>
                </c:pt>
                <c:pt idx="29547">
                  <c:v>0.57146399999999997</c:v>
                </c:pt>
                <c:pt idx="29548">
                  <c:v>0.57146399999999997</c:v>
                </c:pt>
                <c:pt idx="29549">
                  <c:v>0.57146399999999997</c:v>
                </c:pt>
                <c:pt idx="29550">
                  <c:v>0.57146399999999997</c:v>
                </c:pt>
                <c:pt idx="29551">
                  <c:v>0.57146399999999997</c:v>
                </c:pt>
                <c:pt idx="29552">
                  <c:v>0.57146399999999997</c:v>
                </c:pt>
                <c:pt idx="29553">
                  <c:v>0.57146399999999997</c:v>
                </c:pt>
                <c:pt idx="29554">
                  <c:v>0.57146399999999997</c:v>
                </c:pt>
                <c:pt idx="29555">
                  <c:v>0.57146399999999997</c:v>
                </c:pt>
                <c:pt idx="29556">
                  <c:v>0.57146399999999997</c:v>
                </c:pt>
                <c:pt idx="29557">
                  <c:v>0.57146399999999997</c:v>
                </c:pt>
                <c:pt idx="29558">
                  <c:v>0.57146399999999997</c:v>
                </c:pt>
                <c:pt idx="29559">
                  <c:v>0.57146399999999997</c:v>
                </c:pt>
                <c:pt idx="29560">
                  <c:v>0.57146399999999997</c:v>
                </c:pt>
                <c:pt idx="29561">
                  <c:v>0.57146399999999997</c:v>
                </c:pt>
                <c:pt idx="29562">
                  <c:v>0.57146399999999997</c:v>
                </c:pt>
                <c:pt idx="29563">
                  <c:v>0.57146399999999997</c:v>
                </c:pt>
                <c:pt idx="29564">
                  <c:v>0.57146399999999997</c:v>
                </c:pt>
                <c:pt idx="29565">
                  <c:v>0.57146399999999997</c:v>
                </c:pt>
                <c:pt idx="29566">
                  <c:v>0.57146399999999997</c:v>
                </c:pt>
                <c:pt idx="29567">
                  <c:v>0.57146399999999997</c:v>
                </c:pt>
                <c:pt idx="29568">
                  <c:v>0.57146399999999997</c:v>
                </c:pt>
                <c:pt idx="29569">
                  <c:v>0.57146399999999997</c:v>
                </c:pt>
                <c:pt idx="29570">
                  <c:v>0.57146399999999997</c:v>
                </c:pt>
                <c:pt idx="29571">
                  <c:v>0.57146399999999997</c:v>
                </c:pt>
                <c:pt idx="29572">
                  <c:v>0.57146399999999997</c:v>
                </c:pt>
                <c:pt idx="29573">
                  <c:v>0.57146399999999997</c:v>
                </c:pt>
                <c:pt idx="29574">
                  <c:v>0.57146399999999997</c:v>
                </c:pt>
                <c:pt idx="29575">
                  <c:v>0.57146399999999997</c:v>
                </c:pt>
                <c:pt idx="29576">
                  <c:v>0.57146399999999997</c:v>
                </c:pt>
                <c:pt idx="29577">
                  <c:v>0.57146399999999997</c:v>
                </c:pt>
                <c:pt idx="29578">
                  <c:v>0.57146399999999997</c:v>
                </c:pt>
                <c:pt idx="29579">
                  <c:v>0.57146399999999997</c:v>
                </c:pt>
                <c:pt idx="29580">
                  <c:v>0.57146399999999997</c:v>
                </c:pt>
                <c:pt idx="29581">
                  <c:v>0.57146399999999997</c:v>
                </c:pt>
                <c:pt idx="29582">
                  <c:v>0.57146399999999997</c:v>
                </c:pt>
                <c:pt idx="29583">
                  <c:v>0.57146399999999997</c:v>
                </c:pt>
                <c:pt idx="29584">
                  <c:v>0.57146399999999997</c:v>
                </c:pt>
                <c:pt idx="29585">
                  <c:v>0.57146399999999997</c:v>
                </c:pt>
                <c:pt idx="29586">
                  <c:v>0.57146399999999997</c:v>
                </c:pt>
                <c:pt idx="29587">
                  <c:v>0.57146399999999997</c:v>
                </c:pt>
                <c:pt idx="29588">
                  <c:v>0.57146399999999997</c:v>
                </c:pt>
                <c:pt idx="29589">
                  <c:v>0.57146399999999997</c:v>
                </c:pt>
                <c:pt idx="29590">
                  <c:v>0.57146399999999997</c:v>
                </c:pt>
                <c:pt idx="29591">
                  <c:v>0.57146399999999997</c:v>
                </c:pt>
                <c:pt idx="29592">
                  <c:v>0.57146399999999997</c:v>
                </c:pt>
                <c:pt idx="29593">
                  <c:v>0.57146399999999997</c:v>
                </c:pt>
                <c:pt idx="29594">
                  <c:v>0.57146399999999997</c:v>
                </c:pt>
                <c:pt idx="29595">
                  <c:v>0.57146399999999997</c:v>
                </c:pt>
                <c:pt idx="29596">
                  <c:v>0.57146399999999997</c:v>
                </c:pt>
                <c:pt idx="29597">
                  <c:v>0.57146399999999997</c:v>
                </c:pt>
                <c:pt idx="29598">
                  <c:v>0.57146399999999997</c:v>
                </c:pt>
                <c:pt idx="29599">
                  <c:v>0.57146399999999997</c:v>
                </c:pt>
                <c:pt idx="29600">
                  <c:v>0.57146399999999997</c:v>
                </c:pt>
                <c:pt idx="29601">
                  <c:v>0.57146399999999997</c:v>
                </c:pt>
                <c:pt idx="29602">
                  <c:v>0.57146399999999997</c:v>
                </c:pt>
                <c:pt idx="29603">
                  <c:v>0.57146399999999997</c:v>
                </c:pt>
                <c:pt idx="29604">
                  <c:v>0.57146399999999997</c:v>
                </c:pt>
                <c:pt idx="29605">
                  <c:v>0.57146399999999997</c:v>
                </c:pt>
                <c:pt idx="29606">
                  <c:v>0.57146399999999997</c:v>
                </c:pt>
                <c:pt idx="29607">
                  <c:v>0.57146399999999997</c:v>
                </c:pt>
                <c:pt idx="29608">
                  <c:v>0.57146399999999997</c:v>
                </c:pt>
                <c:pt idx="29609">
                  <c:v>0.57146399999999997</c:v>
                </c:pt>
                <c:pt idx="29610">
                  <c:v>0.57146399999999997</c:v>
                </c:pt>
                <c:pt idx="29611">
                  <c:v>0.57146399999999997</c:v>
                </c:pt>
                <c:pt idx="29612">
                  <c:v>0.57146399999999997</c:v>
                </c:pt>
                <c:pt idx="29613">
                  <c:v>0.57146399999999997</c:v>
                </c:pt>
                <c:pt idx="29614">
                  <c:v>0.57146399999999997</c:v>
                </c:pt>
                <c:pt idx="29615">
                  <c:v>0.57146399999999997</c:v>
                </c:pt>
                <c:pt idx="29616">
                  <c:v>0.57146399999999997</c:v>
                </c:pt>
                <c:pt idx="29617">
                  <c:v>0.57146399999999997</c:v>
                </c:pt>
                <c:pt idx="29618">
                  <c:v>0.57146399999999997</c:v>
                </c:pt>
                <c:pt idx="29619">
                  <c:v>0.57146399999999997</c:v>
                </c:pt>
                <c:pt idx="29620">
                  <c:v>0.57146399999999997</c:v>
                </c:pt>
                <c:pt idx="29621">
                  <c:v>0.57146399999999997</c:v>
                </c:pt>
                <c:pt idx="29622">
                  <c:v>0.57146399999999997</c:v>
                </c:pt>
                <c:pt idx="29623">
                  <c:v>0.57146399999999997</c:v>
                </c:pt>
                <c:pt idx="29624">
                  <c:v>0.57146399999999997</c:v>
                </c:pt>
                <c:pt idx="29625">
                  <c:v>0.57146399999999997</c:v>
                </c:pt>
                <c:pt idx="29626">
                  <c:v>0.57146399999999997</c:v>
                </c:pt>
                <c:pt idx="29627">
                  <c:v>0.57146399999999997</c:v>
                </c:pt>
                <c:pt idx="29628">
                  <c:v>0.57146399999999997</c:v>
                </c:pt>
                <c:pt idx="29629">
                  <c:v>0.57146399999999997</c:v>
                </c:pt>
                <c:pt idx="29630">
                  <c:v>0.57146399999999997</c:v>
                </c:pt>
                <c:pt idx="29631">
                  <c:v>0.57146399999999997</c:v>
                </c:pt>
                <c:pt idx="29632">
                  <c:v>0.57146399999999997</c:v>
                </c:pt>
                <c:pt idx="29633">
                  <c:v>0.57146399999999997</c:v>
                </c:pt>
                <c:pt idx="29634">
                  <c:v>0.57146399999999997</c:v>
                </c:pt>
                <c:pt idx="29635">
                  <c:v>0.57146399999999997</c:v>
                </c:pt>
                <c:pt idx="29636">
                  <c:v>0.57146399999999997</c:v>
                </c:pt>
                <c:pt idx="29637">
                  <c:v>0.57146399999999997</c:v>
                </c:pt>
                <c:pt idx="29638">
                  <c:v>0.57146399999999997</c:v>
                </c:pt>
                <c:pt idx="29639">
                  <c:v>0.57146399999999997</c:v>
                </c:pt>
                <c:pt idx="29640">
                  <c:v>0.57146399999999997</c:v>
                </c:pt>
                <c:pt idx="29641">
                  <c:v>0.57146399999999997</c:v>
                </c:pt>
                <c:pt idx="29642">
                  <c:v>0.57146399999999997</c:v>
                </c:pt>
                <c:pt idx="29643">
                  <c:v>0.57146399999999997</c:v>
                </c:pt>
                <c:pt idx="29644">
                  <c:v>0.57146399999999997</c:v>
                </c:pt>
                <c:pt idx="29645">
                  <c:v>0.57146399999999997</c:v>
                </c:pt>
                <c:pt idx="29646">
                  <c:v>0.57146399999999997</c:v>
                </c:pt>
                <c:pt idx="29647">
                  <c:v>0.57146399999999997</c:v>
                </c:pt>
                <c:pt idx="29648">
                  <c:v>0.57146399999999997</c:v>
                </c:pt>
                <c:pt idx="29649">
                  <c:v>0.57146399999999997</c:v>
                </c:pt>
                <c:pt idx="29650">
                  <c:v>0.57146399999999997</c:v>
                </c:pt>
                <c:pt idx="29651">
                  <c:v>0.57146399999999997</c:v>
                </c:pt>
                <c:pt idx="29652">
                  <c:v>0.57146399999999997</c:v>
                </c:pt>
                <c:pt idx="29653">
                  <c:v>0.57146399999999997</c:v>
                </c:pt>
                <c:pt idx="29654">
                  <c:v>0.57146399999999997</c:v>
                </c:pt>
                <c:pt idx="29655">
                  <c:v>0.57146399999999997</c:v>
                </c:pt>
                <c:pt idx="29656">
                  <c:v>0.57146399999999997</c:v>
                </c:pt>
                <c:pt idx="29657">
                  <c:v>0.57146399999999997</c:v>
                </c:pt>
                <c:pt idx="29658">
                  <c:v>0.57146399999999997</c:v>
                </c:pt>
                <c:pt idx="29659">
                  <c:v>0.57146399999999997</c:v>
                </c:pt>
                <c:pt idx="29660">
                  <c:v>0.57146399999999997</c:v>
                </c:pt>
                <c:pt idx="29661">
                  <c:v>0.57146399999999997</c:v>
                </c:pt>
                <c:pt idx="29662">
                  <c:v>0.57146399999999997</c:v>
                </c:pt>
                <c:pt idx="29663">
                  <c:v>0.57146399999999997</c:v>
                </c:pt>
                <c:pt idx="29664">
                  <c:v>0.57146399999999997</c:v>
                </c:pt>
                <c:pt idx="29665">
                  <c:v>0.57146399999999997</c:v>
                </c:pt>
                <c:pt idx="29666">
                  <c:v>0.57146399999999997</c:v>
                </c:pt>
                <c:pt idx="29667">
                  <c:v>0.57146399999999997</c:v>
                </c:pt>
                <c:pt idx="29668">
                  <c:v>0.57146399999999997</c:v>
                </c:pt>
                <c:pt idx="29669">
                  <c:v>0.57146399999999997</c:v>
                </c:pt>
                <c:pt idx="29670">
                  <c:v>0.57146399999999997</c:v>
                </c:pt>
                <c:pt idx="29671">
                  <c:v>0.57146399999999997</c:v>
                </c:pt>
                <c:pt idx="29672">
                  <c:v>0.57146399999999997</c:v>
                </c:pt>
                <c:pt idx="29673">
                  <c:v>0.57146399999999997</c:v>
                </c:pt>
                <c:pt idx="29674">
                  <c:v>0.57146399999999997</c:v>
                </c:pt>
                <c:pt idx="29675">
                  <c:v>0.57146399999999997</c:v>
                </c:pt>
                <c:pt idx="29676">
                  <c:v>0.57146399999999997</c:v>
                </c:pt>
                <c:pt idx="29677">
                  <c:v>0.57146399999999997</c:v>
                </c:pt>
                <c:pt idx="29678">
                  <c:v>0.57146399999999997</c:v>
                </c:pt>
                <c:pt idx="29679">
                  <c:v>0.57146399999999997</c:v>
                </c:pt>
                <c:pt idx="29680">
                  <c:v>0.57146399999999997</c:v>
                </c:pt>
                <c:pt idx="29681">
                  <c:v>0.57146399999999997</c:v>
                </c:pt>
                <c:pt idx="29682">
                  <c:v>0.57146399999999997</c:v>
                </c:pt>
                <c:pt idx="29683">
                  <c:v>0.57146399999999997</c:v>
                </c:pt>
                <c:pt idx="29684">
                  <c:v>0.57146399999999997</c:v>
                </c:pt>
                <c:pt idx="29685">
                  <c:v>0.57146399999999997</c:v>
                </c:pt>
                <c:pt idx="29686">
                  <c:v>0.57146399999999997</c:v>
                </c:pt>
                <c:pt idx="29687">
                  <c:v>0.57146399999999997</c:v>
                </c:pt>
                <c:pt idx="29688">
                  <c:v>0.57146399999999997</c:v>
                </c:pt>
                <c:pt idx="29689">
                  <c:v>0.57146399999999997</c:v>
                </c:pt>
                <c:pt idx="29690">
                  <c:v>0.57146399999999997</c:v>
                </c:pt>
                <c:pt idx="29691">
                  <c:v>0.57146399999999997</c:v>
                </c:pt>
                <c:pt idx="29692">
                  <c:v>0.57146399999999997</c:v>
                </c:pt>
                <c:pt idx="29693">
                  <c:v>0.57146399999999997</c:v>
                </c:pt>
                <c:pt idx="29694">
                  <c:v>0.57146399999999997</c:v>
                </c:pt>
                <c:pt idx="29695">
                  <c:v>0.57146399999999997</c:v>
                </c:pt>
                <c:pt idx="29696">
                  <c:v>0.57146399999999997</c:v>
                </c:pt>
                <c:pt idx="29697">
                  <c:v>0.57146399999999997</c:v>
                </c:pt>
                <c:pt idx="29698">
                  <c:v>0.57146399999999997</c:v>
                </c:pt>
                <c:pt idx="29699">
                  <c:v>0.57146399999999997</c:v>
                </c:pt>
                <c:pt idx="29700">
                  <c:v>0.57146399999999997</c:v>
                </c:pt>
                <c:pt idx="29701">
                  <c:v>0.57146399999999997</c:v>
                </c:pt>
                <c:pt idx="29702">
                  <c:v>0.57146399999999997</c:v>
                </c:pt>
                <c:pt idx="29703">
                  <c:v>0.57146399999999997</c:v>
                </c:pt>
                <c:pt idx="29704">
                  <c:v>0.57146399999999997</c:v>
                </c:pt>
                <c:pt idx="29705">
                  <c:v>0.57146399999999997</c:v>
                </c:pt>
                <c:pt idx="29706">
                  <c:v>0.57146399999999997</c:v>
                </c:pt>
                <c:pt idx="29707">
                  <c:v>0.57146399999999997</c:v>
                </c:pt>
                <c:pt idx="29708">
                  <c:v>0.57146399999999997</c:v>
                </c:pt>
                <c:pt idx="29709">
                  <c:v>0.57146399999999997</c:v>
                </c:pt>
                <c:pt idx="29710">
                  <c:v>0.57146399999999997</c:v>
                </c:pt>
                <c:pt idx="29711">
                  <c:v>0.57146399999999997</c:v>
                </c:pt>
                <c:pt idx="29712">
                  <c:v>0.57146399999999997</c:v>
                </c:pt>
                <c:pt idx="29713">
                  <c:v>0.57146399999999997</c:v>
                </c:pt>
                <c:pt idx="29714">
                  <c:v>0.57146399999999997</c:v>
                </c:pt>
                <c:pt idx="29715">
                  <c:v>0.57146399999999997</c:v>
                </c:pt>
                <c:pt idx="29716">
                  <c:v>0.57146399999999997</c:v>
                </c:pt>
                <c:pt idx="29717">
                  <c:v>0.57146399999999997</c:v>
                </c:pt>
                <c:pt idx="29718">
                  <c:v>0.57146399999999997</c:v>
                </c:pt>
                <c:pt idx="29719">
                  <c:v>0.57146399999999997</c:v>
                </c:pt>
                <c:pt idx="29720">
                  <c:v>0.57146399999999997</c:v>
                </c:pt>
                <c:pt idx="29721">
                  <c:v>0.57146399999999997</c:v>
                </c:pt>
                <c:pt idx="29722">
                  <c:v>0.57146399999999997</c:v>
                </c:pt>
                <c:pt idx="29723">
                  <c:v>0.57146399999999997</c:v>
                </c:pt>
                <c:pt idx="29724">
                  <c:v>0.57146399999999997</c:v>
                </c:pt>
                <c:pt idx="29725">
                  <c:v>0.57146399999999997</c:v>
                </c:pt>
                <c:pt idx="29726">
                  <c:v>0.57146399999999997</c:v>
                </c:pt>
                <c:pt idx="29727">
                  <c:v>0.57146399999999997</c:v>
                </c:pt>
                <c:pt idx="29728">
                  <c:v>0.57146399999999997</c:v>
                </c:pt>
                <c:pt idx="29729">
                  <c:v>0.57146399999999997</c:v>
                </c:pt>
                <c:pt idx="29730">
                  <c:v>0.57146399999999997</c:v>
                </c:pt>
                <c:pt idx="29731">
                  <c:v>0.57146399999999997</c:v>
                </c:pt>
                <c:pt idx="29732">
                  <c:v>0.57146399999999997</c:v>
                </c:pt>
                <c:pt idx="29733">
                  <c:v>0.57146399999999997</c:v>
                </c:pt>
                <c:pt idx="29734">
                  <c:v>0.57146399999999997</c:v>
                </c:pt>
                <c:pt idx="29735">
                  <c:v>0.57146399999999997</c:v>
                </c:pt>
                <c:pt idx="29736">
                  <c:v>0.57146399999999997</c:v>
                </c:pt>
                <c:pt idx="29737">
                  <c:v>0.57146399999999997</c:v>
                </c:pt>
                <c:pt idx="29738">
                  <c:v>0.57146399999999997</c:v>
                </c:pt>
                <c:pt idx="29739">
                  <c:v>0.57146399999999997</c:v>
                </c:pt>
                <c:pt idx="29740">
                  <c:v>0.57146399999999997</c:v>
                </c:pt>
                <c:pt idx="29741">
                  <c:v>0.57146399999999997</c:v>
                </c:pt>
                <c:pt idx="29742">
                  <c:v>0.57146399999999997</c:v>
                </c:pt>
                <c:pt idx="29743">
                  <c:v>0.57146399999999997</c:v>
                </c:pt>
                <c:pt idx="29744">
                  <c:v>0.57146399999999997</c:v>
                </c:pt>
                <c:pt idx="29745">
                  <c:v>0.57146399999999997</c:v>
                </c:pt>
                <c:pt idx="29746">
                  <c:v>0.57146399999999997</c:v>
                </c:pt>
                <c:pt idx="29747">
                  <c:v>0.57146399999999997</c:v>
                </c:pt>
                <c:pt idx="29748">
                  <c:v>0.57146399999999997</c:v>
                </c:pt>
                <c:pt idx="29749">
                  <c:v>0.57146399999999997</c:v>
                </c:pt>
                <c:pt idx="29750">
                  <c:v>0.57146399999999997</c:v>
                </c:pt>
                <c:pt idx="29751">
                  <c:v>0.57146399999999997</c:v>
                </c:pt>
                <c:pt idx="29752">
                  <c:v>0.57146399999999997</c:v>
                </c:pt>
                <c:pt idx="29753">
                  <c:v>0.57146399999999997</c:v>
                </c:pt>
                <c:pt idx="29754">
                  <c:v>0.57146399999999997</c:v>
                </c:pt>
                <c:pt idx="29755">
                  <c:v>0.57146399999999997</c:v>
                </c:pt>
                <c:pt idx="29756">
                  <c:v>0.57146399999999997</c:v>
                </c:pt>
                <c:pt idx="29757">
                  <c:v>0.57146399999999997</c:v>
                </c:pt>
                <c:pt idx="29758">
                  <c:v>0.57146399999999997</c:v>
                </c:pt>
                <c:pt idx="29759">
                  <c:v>0.57146399999999997</c:v>
                </c:pt>
                <c:pt idx="29760">
                  <c:v>0.57146399999999997</c:v>
                </c:pt>
                <c:pt idx="29761">
                  <c:v>0.57146399999999997</c:v>
                </c:pt>
                <c:pt idx="29762">
                  <c:v>0.57146399999999997</c:v>
                </c:pt>
                <c:pt idx="29763">
                  <c:v>0.57146399999999997</c:v>
                </c:pt>
                <c:pt idx="29764">
                  <c:v>0.57146399999999997</c:v>
                </c:pt>
                <c:pt idx="29765">
                  <c:v>0.57146399999999997</c:v>
                </c:pt>
                <c:pt idx="29766">
                  <c:v>0.57146399999999997</c:v>
                </c:pt>
                <c:pt idx="29767">
                  <c:v>0.57146399999999997</c:v>
                </c:pt>
                <c:pt idx="29768">
                  <c:v>0.57146399999999997</c:v>
                </c:pt>
                <c:pt idx="29769">
                  <c:v>0.57146399999999997</c:v>
                </c:pt>
                <c:pt idx="29770">
                  <c:v>0.57146399999999997</c:v>
                </c:pt>
                <c:pt idx="29771">
                  <c:v>0.57146399999999997</c:v>
                </c:pt>
                <c:pt idx="29772">
                  <c:v>0.57146399999999997</c:v>
                </c:pt>
                <c:pt idx="29773">
                  <c:v>0.57146399999999997</c:v>
                </c:pt>
                <c:pt idx="29774">
                  <c:v>0.57146399999999997</c:v>
                </c:pt>
                <c:pt idx="29775">
                  <c:v>0.57146399999999997</c:v>
                </c:pt>
                <c:pt idx="29776">
                  <c:v>0.57146399999999997</c:v>
                </c:pt>
                <c:pt idx="29777">
                  <c:v>0.57146399999999997</c:v>
                </c:pt>
                <c:pt idx="29778">
                  <c:v>0.57146399999999997</c:v>
                </c:pt>
                <c:pt idx="29779">
                  <c:v>0.57146399999999997</c:v>
                </c:pt>
                <c:pt idx="29780">
                  <c:v>0.57146399999999997</c:v>
                </c:pt>
                <c:pt idx="29781">
                  <c:v>0.57146399999999997</c:v>
                </c:pt>
                <c:pt idx="29782">
                  <c:v>0.57146399999999997</c:v>
                </c:pt>
                <c:pt idx="29783">
                  <c:v>0.57146399999999997</c:v>
                </c:pt>
                <c:pt idx="29784">
                  <c:v>0.57146399999999997</c:v>
                </c:pt>
                <c:pt idx="29785">
                  <c:v>0.57146399999999997</c:v>
                </c:pt>
                <c:pt idx="29786">
                  <c:v>0.57146399999999997</c:v>
                </c:pt>
                <c:pt idx="29787">
                  <c:v>0.57146399999999997</c:v>
                </c:pt>
                <c:pt idx="29788">
                  <c:v>0.57146399999999997</c:v>
                </c:pt>
                <c:pt idx="29789">
                  <c:v>0.57146399999999997</c:v>
                </c:pt>
                <c:pt idx="29790">
                  <c:v>0.57146399999999997</c:v>
                </c:pt>
                <c:pt idx="29791">
                  <c:v>0.57146399999999997</c:v>
                </c:pt>
                <c:pt idx="29792">
                  <c:v>0.57146399999999997</c:v>
                </c:pt>
                <c:pt idx="29793">
                  <c:v>0.57146399999999997</c:v>
                </c:pt>
                <c:pt idx="29794">
                  <c:v>0.57146399999999997</c:v>
                </c:pt>
                <c:pt idx="29795">
                  <c:v>0.57146399999999997</c:v>
                </c:pt>
                <c:pt idx="29796">
                  <c:v>0.57146399999999997</c:v>
                </c:pt>
                <c:pt idx="29797">
                  <c:v>0.57146399999999997</c:v>
                </c:pt>
                <c:pt idx="29798">
                  <c:v>0.57146399999999997</c:v>
                </c:pt>
                <c:pt idx="29799">
                  <c:v>0.57146399999999997</c:v>
                </c:pt>
                <c:pt idx="29800">
                  <c:v>0.57146399999999997</c:v>
                </c:pt>
                <c:pt idx="29801">
                  <c:v>0.57146399999999997</c:v>
                </c:pt>
                <c:pt idx="29802">
                  <c:v>0.57146399999999997</c:v>
                </c:pt>
                <c:pt idx="29803">
                  <c:v>0.57146399999999997</c:v>
                </c:pt>
                <c:pt idx="29804">
                  <c:v>0.57146399999999997</c:v>
                </c:pt>
                <c:pt idx="29805">
                  <c:v>0.57146399999999997</c:v>
                </c:pt>
                <c:pt idx="29806">
                  <c:v>0.57146399999999997</c:v>
                </c:pt>
                <c:pt idx="29807">
                  <c:v>0.57146399999999997</c:v>
                </c:pt>
                <c:pt idx="29808">
                  <c:v>0.57146399999999997</c:v>
                </c:pt>
                <c:pt idx="29809">
                  <c:v>0.57146399999999997</c:v>
                </c:pt>
                <c:pt idx="29810">
                  <c:v>0.57146399999999997</c:v>
                </c:pt>
                <c:pt idx="29811">
                  <c:v>0.57146399999999997</c:v>
                </c:pt>
                <c:pt idx="29812">
                  <c:v>0.57146399999999997</c:v>
                </c:pt>
                <c:pt idx="29813">
                  <c:v>0.57146399999999997</c:v>
                </c:pt>
                <c:pt idx="29814">
                  <c:v>0.57146399999999997</c:v>
                </c:pt>
                <c:pt idx="29815">
                  <c:v>0.57146399999999997</c:v>
                </c:pt>
                <c:pt idx="29816">
                  <c:v>0.57146399999999997</c:v>
                </c:pt>
                <c:pt idx="29817">
                  <c:v>0.57146399999999997</c:v>
                </c:pt>
                <c:pt idx="29818">
                  <c:v>0.57146399999999997</c:v>
                </c:pt>
                <c:pt idx="29819">
                  <c:v>0.57146399999999997</c:v>
                </c:pt>
                <c:pt idx="29820">
                  <c:v>0.57146399999999997</c:v>
                </c:pt>
                <c:pt idx="29821">
                  <c:v>0.57146399999999997</c:v>
                </c:pt>
                <c:pt idx="29822">
                  <c:v>0.57146399999999997</c:v>
                </c:pt>
                <c:pt idx="29823">
                  <c:v>0.57146399999999997</c:v>
                </c:pt>
                <c:pt idx="29824">
                  <c:v>0.57146399999999997</c:v>
                </c:pt>
                <c:pt idx="29825">
                  <c:v>0.57146399999999997</c:v>
                </c:pt>
                <c:pt idx="29826">
                  <c:v>0.57146399999999997</c:v>
                </c:pt>
                <c:pt idx="29827">
                  <c:v>0.57146399999999997</c:v>
                </c:pt>
                <c:pt idx="29828">
                  <c:v>0.57146399999999997</c:v>
                </c:pt>
                <c:pt idx="29829">
                  <c:v>0.57146399999999997</c:v>
                </c:pt>
                <c:pt idx="29830">
                  <c:v>0.57146399999999997</c:v>
                </c:pt>
                <c:pt idx="29831">
                  <c:v>0.57146399999999997</c:v>
                </c:pt>
                <c:pt idx="29832">
                  <c:v>0.57146399999999997</c:v>
                </c:pt>
                <c:pt idx="29833">
                  <c:v>0.57146399999999997</c:v>
                </c:pt>
                <c:pt idx="29834">
                  <c:v>0.57146399999999997</c:v>
                </c:pt>
                <c:pt idx="29835">
                  <c:v>0.57146399999999997</c:v>
                </c:pt>
                <c:pt idx="29836">
                  <c:v>0.57146399999999997</c:v>
                </c:pt>
                <c:pt idx="29837">
                  <c:v>0.57146399999999997</c:v>
                </c:pt>
                <c:pt idx="29838">
                  <c:v>0.57146399999999997</c:v>
                </c:pt>
                <c:pt idx="29839">
                  <c:v>0.57146399999999997</c:v>
                </c:pt>
                <c:pt idx="29840">
                  <c:v>0.57146399999999997</c:v>
                </c:pt>
                <c:pt idx="29841">
                  <c:v>0.57146399999999997</c:v>
                </c:pt>
                <c:pt idx="29842">
                  <c:v>0.57146399999999997</c:v>
                </c:pt>
                <c:pt idx="29843">
                  <c:v>0.57146399999999997</c:v>
                </c:pt>
                <c:pt idx="29844">
                  <c:v>0.57146399999999997</c:v>
                </c:pt>
                <c:pt idx="29845">
                  <c:v>0.57146399999999997</c:v>
                </c:pt>
                <c:pt idx="29846">
                  <c:v>0.57146399999999997</c:v>
                </c:pt>
                <c:pt idx="29847">
                  <c:v>0.57146399999999997</c:v>
                </c:pt>
                <c:pt idx="29848">
                  <c:v>0.57146399999999997</c:v>
                </c:pt>
                <c:pt idx="29849">
                  <c:v>0.57146399999999997</c:v>
                </c:pt>
                <c:pt idx="29850">
                  <c:v>0.57146399999999997</c:v>
                </c:pt>
                <c:pt idx="29851">
                  <c:v>0.57146399999999997</c:v>
                </c:pt>
                <c:pt idx="29852">
                  <c:v>0.57146399999999997</c:v>
                </c:pt>
                <c:pt idx="29853">
                  <c:v>0.57146399999999997</c:v>
                </c:pt>
                <c:pt idx="29854">
                  <c:v>0.57146399999999997</c:v>
                </c:pt>
                <c:pt idx="29855">
                  <c:v>0.57146399999999997</c:v>
                </c:pt>
                <c:pt idx="29856">
                  <c:v>0.57146399999999997</c:v>
                </c:pt>
                <c:pt idx="29857">
                  <c:v>0.57146399999999997</c:v>
                </c:pt>
                <c:pt idx="29858">
                  <c:v>0.57146399999999997</c:v>
                </c:pt>
                <c:pt idx="29859">
                  <c:v>0.57146399999999997</c:v>
                </c:pt>
                <c:pt idx="29860">
                  <c:v>0.57146399999999997</c:v>
                </c:pt>
                <c:pt idx="29861">
                  <c:v>0.57146399999999997</c:v>
                </c:pt>
                <c:pt idx="29862">
                  <c:v>0.57146399999999997</c:v>
                </c:pt>
                <c:pt idx="29863">
                  <c:v>0.57146399999999997</c:v>
                </c:pt>
                <c:pt idx="29864">
                  <c:v>0.57146399999999997</c:v>
                </c:pt>
                <c:pt idx="29865">
                  <c:v>0.57146399999999997</c:v>
                </c:pt>
                <c:pt idx="29866">
                  <c:v>0.57146399999999997</c:v>
                </c:pt>
                <c:pt idx="29867">
                  <c:v>0.57146399999999997</c:v>
                </c:pt>
                <c:pt idx="29868">
                  <c:v>0.57146399999999997</c:v>
                </c:pt>
                <c:pt idx="29869">
                  <c:v>0.57146399999999997</c:v>
                </c:pt>
                <c:pt idx="29870">
                  <c:v>0.57146399999999997</c:v>
                </c:pt>
                <c:pt idx="29871">
                  <c:v>0.57146399999999997</c:v>
                </c:pt>
                <c:pt idx="29872">
                  <c:v>0.57146399999999997</c:v>
                </c:pt>
                <c:pt idx="29873">
                  <c:v>0.57146399999999997</c:v>
                </c:pt>
                <c:pt idx="29874">
                  <c:v>0.57146399999999997</c:v>
                </c:pt>
                <c:pt idx="29875">
                  <c:v>0.57146399999999997</c:v>
                </c:pt>
                <c:pt idx="29876">
                  <c:v>0.57146399999999997</c:v>
                </c:pt>
                <c:pt idx="29877">
                  <c:v>0.57146399999999997</c:v>
                </c:pt>
                <c:pt idx="29878">
                  <c:v>0.57146399999999997</c:v>
                </c:pt>
                <c:pt idx="29879">
                  <c:v>0.57146399999999997</c:v>
                </c:pt>
                <c:pt idx="29880">
                  <c:v>0.57146399999999997</c:v>
                </c:pt>
                <c:pt idx="29881">
                  <c:v>0.57146399999999997</c:v>
                </c:pt>
                <c:pt idx="29882">
                  <c:v>0.57146399999999997</c:v>
                </c:pt>
                <c:pt idx="29883">
                  <c:v>0.57146399999999997</c:v>
                </c:pt>
                <c:pt idx="29884">
                  <c:v>0.57146399999999997</c:v>
                </c:pt>
                <c:pt idx="29885">
                  <c:v>0.57146399999999997</c:v>
                </c:pt>
                <c:pt idx="29886">
                  <c:v>0.57146399999999997</c:v>
                </c:pt>
                <c:pt idx="29887">
                  <c:v>0.57146399999999997</c:v>
                </c:pt>
                <c:pt idx="29888">
                  <c:v>0.57146399999999997</c:v>
                </c:pt>
                <c:pt idx="29889">
                  <c:v>0.57146399999999997</c:v>
                </c:pt>
                <c:pt idx="29890">
                  <c:v>0.57146399999999997</c:v>
                </c:pt>
                <c:pt idx="29891">
                  <c:v>0.57146399999999997</c:v>
                </c:pt>
                <c:pt idx="29892">
                  <c:v>0.57146399999999997</c:v>
                </c:pt>
                <c:pt idx="29893">
                  <c:v>0.57146399999999997</c:v>
                </c:pt>
                <c:pt idx="29894">
                  <c:v>0.57146399999999997</c:v>
                </c:pt>
                <c:pt idx="29895">
                  <c:v>0.57146399999999997</c:v>
                </c:pt>
                <c:pt idx="29896">
                  <c:v>0.57146399999999997</c:v>
                </c:pt>
                <c:pt idx="29897">
                  <c:v>0.57146399999999997</c:v>
                </c:pt>
                <c:pt idx="29898">
                  <c:v>0.57146399999999997</c:v>
                </c:pt>
                <c:pt idx="29899">
                  <c:v>0.57146399999999997</c:v>
                </c:pt>
                <c:pt idx="29900">
                  <c:v>0.57146399999999997</c:v>
                </c:pt>
                <c:pt idx="29901">
                  <c:v>0.57146399999999997</c:v>
                </c:pt>
                <c:pt idx="29902">
                  <c:v>0.57146399999999997</c:v>
                </c:pt>
                <c:pt idx="29903">
                  <c:v>0.57146399999999997</c:v>
                </c:pt>
                <c:pt idx="29904">
                  <c:v>0.57146399999999997</c:v>
                </c:pt>
                <c:pt idx="29905">
                  <c:v>0.57146399999999997</c:v>
                </c:pt>
                <c:pt idx="29906">
                  <c:v>0.57146399999999997</c:v>
                </c:pt>
                <c:pt idx="29907">
                  <c:v>0.57146399999999997</c:v>
                </c:pt>
                <c:pt idx="29908">
                  <c:v>0.57146399999999997</c:v>
                </c:pt>
                <c:pt idx="29909">
                  <c:v>0.57146399999999997</c:v>
                </c:pt>
                <c:pt idx="29910">
                  <c:v>0.57146399999999997</c:v>
                </c:pt>
                <c:pt idx="29911">
                  <c:v>0.57146399999999997</c:v>
                </c:pt>
                <c:pt idx="29912">
                  <c:v>0.57146399999999997</c:v>
                </c:pt>
                <c:pt idx="29913">
                  <c:v>0.57146399999999997</c:v>
                </c:pt>
                <c:pt idx="29914">
                  <c:v>0.57146399999999997</c:v>
                </c:pt>
                <c:pt idx="29915">
                  <c:v>0.57146399999999997</c:v>
                </c:pt>
                <c:pt idx="29916">
                  <c:v>0.57146399999999997</c:v>
                </c:pt>
                <c:pt idx="29917">
                  <c:v>0.57146399999999997</c:v>
                </c:pt>
                <c:pt idx="29918">
                  <c:v>0.57146399999999997</c:v>
                </c:pt>
                <c:pt idx="29919">
                  <c:v>0.57146399999999997</c:v>
                </c:pt>
                <c:pt idx="29920">
                  <c:v>0.57146399999999997</c:v>
                </c:pt>
                <c:pt idx="29921">
                  <c:v>0.57146399999999997</c:v>
                </c:pt>
                <c:pt idx="29922">
                  <c:v>0.57146399999999997</c:v>
                </c:pt>
                <c:pt idx="29923">
                  <c:v>0.57146399999999997</c:v>
                </c:pt>
                <c:pt idx="29924">
                  <c:v>0.57146399999999997</c:v>
                </c:pt>
                <c:pt idx="29925">
                  <c:v>0.57146399999999997</c:v>
                </c:pt>
                <c:pt idx="29926">
                  <c:v>0.57146399999999997</c:v>
                </c:pt>
                <c:pt idx="29927">
                  <c:v>0.57146399999999997</c:v>
                </c:pt>
                <c:pt idx="29928">
                  <c:v>0.57146399999999997</c:v>
                </c:pt>
                <c:pt idx="29929">
                  <c:v>0.57146399999999997</c:v>
                </c:pt>
                <c:pt idx="29930">
                  <c:v>0.57146399999999997</c:v>
                </c:pt>
                <c:pt idx="29931">
                  <c:v>0.57146399999999997</c:v>
                </c:pt>
                <c:pt idx="29932">
                  <c:v>0.57146399999999997</c:v>
                </c:pt>
                <c:pt idx="29933">
                  <c:v>0.57146399999999997</c:v>
                </c:pt>
                <c:pt idx="29934">
                  <c:v>0.57146399999999997</c:v>
                </c:pt>
                <c:pt idx="29935">
                  <c:v>0.57146399999999997</c:v>
                </c:pt>
                <c:pt idx="29936">
                  <c:v>0.57146399999999997</c:v>
                </c:pt>
                <c:pt idx="29937">
                  <c:v>0.57146399999999997</c:v>
                </c:pt>
                <c:pt idx="29938">
                  <c:v>0.57146399999999997</c:v>
                </c:pt>
                <c:pt idx="29939">
                  <c:v>0.57146399999999997</c:v>
                </c:pt>
                <c:pt idx="29940">
                  <c:v>0.57146399999999997</c:v>
                </c:pt>
                <c:pt idx="29941">
                  <c:v>0.57146399999999997</c:v>
                </c:pt>
                <c:pt idx="29942">
                  <c:v>0.57146399999999997</c:v>
                </c:pt>
                <c:pt idx="29943">
                  <c:v>0.57146399999999997</c:v>
                </c:pt>
                <c:pt idx="29944">
                  <c:v>0.57146399999999997</c:v>
                </c:pt>
                <c:pt idx="29945">
                  <c:v>0.57146399999999997</c:v>
                </c:pt>
                <c:pt idx="29946">
                  <c:v>0.57146399999999997</c:v>
                </c:pt>
                <c:pt idx="29947">
                  <c:v>0.57146399999999997</c:v>
                </c:pt>
                <c:pt idx="29948">
                  <c:v>0.57146399999999997</c:v>
                </c:pt>
                <c:pt idx="29949">
                  <c:v>0.57146399999999997</c:v>
                </c:pt>
                <c:pt idx="29950">
                  <c:v>0.57146399999999997</c:v>
                </c:pt>
                <c:pt idx="29951">
                  <c:v>0.57146399999999997</c:v>
                </c:pt>
                <c:pt idx="29952">
                  <c:v>0.57146399999999997</c:v>
                </c:pt>
                <c:pt idx="29953">
                  <c:v>0.57146399999999997</c:v>
                </c:pt>
                <c:pt idx="29954">
                  <c:v>0.57146399999999997</c:v>
                </c:pt>
                <c:pt idx="29955">
                  <c:v>0.57146399999999997</c:v>
                </c:pt>
                <c:pt idx="29956">
                  <c:v>0.57146399999999997</c:v>
                </c:pt>
                <c:pt idx="29957">
                  <c:v>0.57146399999999997</c:v>
                </c:pt>
                <c:pt idx="29958">
                  <c:v>0.57146399999999997</c:v>
                </c:pt>
                <c:pt idx="29959">
                  <c:v>0.57146399999999997</c:v>
                </c:pt>
                <c:pt idx="29960">
                  <c:v>0.57146399999999997</c:v>
                </c:pt>
                <c:pt idx="29961">
                  <c:v>0.57146399999999997</c:v>
                </c:pt>
                <c:pt idx="29962">
                  <c:v>0.57146399999999997</c:v>
                </c:pt>
                <c:pt idx="29963">
                  <c:v>0.57146399999999997</c:v>
                </c:pt>
                <c:pt idx="29964">
                  <c:v>0.57146399999999997</c:v>
                </c:pt>
                <c:pt idx="29965">
                  <c:v>0.57146399999999997</c:v>
                </c:pt>
                <c:pt idx="29966">
                  <c:v>0.57146399999999997</c:v>
                </c:pt>
                <c:pt idx="29967">
                  <c:v>0.57146399999999997</c:v>
                </c:pt>
                <c:pt idx="29968">
                  <c:v>0.57146399999999997</c:v>
                </c:pt>
                <c:pt idx="29969">
                  <c:v>0.57146399999999997</c:v>
                </c:pt>
                <c:pt idx="29970">
                  <c:v>0.57146399999999997</c:v>
                </c:pt>
                <c:pt idx="29971">
                  <c:v>0.57146399999999997</c:v>
                </c:pt>
                <c:pt idx="29972">
                  <c:v>0.57146399999999997</c:v>
                </c:pt>
                <c:pt idx="29973">
                  <c:v>0.57146399999999997</c:v>
                </c:pt>
                <c:pt idx="29974">
                  <c:v>0.57146399999999997</c:v>
                </c:pt>
                <c:pt idx="29975">
                  <c:v>0.57146399999999997</c:v>
                </c:pt>
                <c:pt idx="29976">
                  <c:v>0.57146399999999997</c:v>
                </c:pt>
                <c:pt idx="29977">
                  <c:v>0.57146399999999997</c:v>
                </c:pt>
                <c:pt idx="29978">
                  <c:v>0.57146399999999997</c:v>
                </c:pt>
                <c:pt idx="29979">
                  <c:v>0.57146399999999997</c:v>
                </c:pt>
                <c:pt idx="29980">
                  <c:v>0.57146399999999997</c:v>
                </c:pt>
                <c:pt idx="29981">
                  <c:v>0.57146399999999997</c:v>
                </c:pt>
                <c:pt idx="29982">
                  <c:v>0.57146399999999997</c:v>
                </c:pt>
                <c:pt idx="29983">
                  <c:v>0.57146399999999997</c:v>
                </c:pt>
                <c:pt idx="29984">
                  <c:v>0.57146399999999997</c:v>
                </c:pt>
                <c:pt idx="29985">
                  <c:v>0.57146399999999997</c:v>
                </c:pt>
                <c:pt idx="29986">
                  <c:v>0.57146399999999997</c:v>
                </c:pt>
                <c:pt idx="29987">
                  <c:v>0.57146399999999997</c:v>
                </c:pt>
                <c:pt idx="29988">
                  <c:v>0.57146399999999997</c:v>
                </c:pt>
                <c:pt idx="29989">
                  <c:v>0.57146399999999997</c:v>
                </c:pt>
                <c:pt idx="29990">
                  <c:v>0.57146399999999997</c:v>
                </c:pt>
                <c:pt idx="29991">
                  <c:v>0.57146399999999997</c:v>
                </c:pt>
                <c:pt idx="29992">
                  <c:v>0.57146399999999997</c:v>
                </c:pt>
                <c:pt idx="29993">
                  <c:v>0.57146399999999997</c:v>
                </c:pt>
                <c:pt idx="29994">
                  <c:v>0.57146399999999997</c:v>
                </c:pt>
                <c:pt idx="29995">
                  <c:v>0.57146399999999997</c:v>
                </c:pt>
                <c:pt idx="29996">
                  <c:v>0.57146399999999997</c:v>
                </c:pt>
                <c:pt idx="29997">
                  <c:v>0.57146399999999997</c:v>
                </c:pt>
                <c:pt idx="29998">
                  <c:v>0.57146399999999997</c:v>
                </c:pt>
                <c:pt idx="29999">
                  <c:v>0.57146399999999997</c:v>
                </c:pt>
                <c:pt idx="30000">
                  <c:v>0.57146399999999997</c:v>
                </c:pt>
                <c:pt idx="30001">
                  <c:v>0.57146399999999997</c:v>
                </c:pt>
                <c:pt idx="30002">
                  <c:v>0.57146399999999997</c:v>
                </c:pt>
                <c:pt idx="30003">
                  <c:v>0.57146399999999997</c:v>
                </c:pt>
                <c:pt idx="30004">
                  <c:v>0.57146399999999997</c:v>
                </c:pt>
                <c:pt idx="30005">
                  <c:v>0.57146399999999997</c:v>
                </c:pt>
                <c:pt idx="30006">
                  <c:v>0.57146399999999997</c:v>
                </c:pt>
                <c:pt idx="30007">
                  <c:v>0.57146399999999997</c:v>
                </c:pt>
                <c:pt idx="30008">
                  <c:v>0.57146399999999997</c:v>
                </c:pt>
                <c:pt idx="30009">
                  <c:v>0.57146399999999997</c:v>
                </c:pt>
                <c:pt idx="30010">
                  <c:v>0.57146399999999997</c:v>
                </c:pt>
                <c:pt idx="30011">
                  <c:v>0.57146399999999997</c:v>
                </c:pt>
                <c:pt idx="30012">
                  <c:v>0.57146399999999997</c:v>
                </c:pt>
                <c:pt idx="30013">
                  <c:v>0.57146399999999997</c:v>
                </c:pt>
                <c:pt idx="30014">
                  <c:v>0.57146399999999997</c:v>
                </c:pt>
                <c:pt idx="30015">
                  <c:v>0.57146399999999997</c:v>
                </c:pt>
                <c:pt idx="30016">
                  <c:v>0.57146399999999997</c:v>
                </c:pt>
                <c:pt idx="30017">
                  <c:v>0.57146399999999997</c:v>
                </c:pt>
                <c:pt idx="30018">
                  <c:v>0.57146399999999997</c:v>
                </c:pt>
                <c:pt idx="30019">
                  <c:v>0.57146399999999997</c:v>
                </c:pt>
                <c:pt idx="30020">
                  <c:v>0.57146399999999997</c:v>
                </c:pt>
                <c:pt idx="30021">
                  <c:v>0.57146399999999997</c:v>
                </c:pt>
                <c:pt idx="30022">
                  <c:v>0.57146399999999997</c:v>
                </c:pt>
                <c:pt idx="30023">
                  <c:v>0.57146399999999997</c:v>
                </c:pt>
                <c:pt idx="30024">
                  <c:v>0.57146399999999997</c:v>
                </c:pt>
                <c:pt idx="30025">
                  <c:v>0.57146399999999997</c:v>
                </c:pt>
                <c:pt idx="30026">
                  <c:v>0.57146399999999997</c:v>
                </c:pt>
                <c:pt idx="30027">
                  <c:v>0.57146399999999997</c:v>
                </c:pt>
                <c:pt idx="30028">
                  <c:v>0.57146399999999997</c:v>
                </c:pt>
                <c:pt idx="30029">
                  <c:v>0.57146399999999997</c:v>
                </c:pt>
                <c:pt idx="30030">
                  <c:v>0.57146399999999997</c:v>
                </c:pt>
                <c:pt idx="30031">
                  <c:v>0.57146399999999997</c:v>
                </c:pt>
                <c:pt idx="30032">
                  <c:v>0.57146399999999997</c:v>
                </c:pt>
                <c:pt idx="30033">
                  <c:v>0.57146399999999997</c:v>
                </c:pt>
                <c:pt idx="30034">
                  <c:v>0.57146399999999997</c:v>
                </c:pt>
                <c:pt idx="30035">
                  <c:v>0.57146399999999997</c:v>
                </c:pt>
                <c:pt idx="30036">
                  <c:v>0.57146399999999997</c:v>
                </c:pt>
                <c:pt idx="30037">
                  <c:v>0.57146399999999997</c:v>
                </c:pt>
                <c:pt idx="30038">
                  <c:v>0.57146399999999997</c:v>
                </c:pt>
                <c:pt idx="30039">
                  <c:v>0.57146399999999997</c:v>
                </c:pt>
                <c:pt idx="30040">
                  <c:v>0.57146399999999997</c:v>
                </c:pt>
                <c:pt idx="30041">
                  <c:v>0.57146399999999997</c:v>
                </c:pt>
                <c:pt idx="30042">
                  <c:v>0.57146399999999997</c:v>
                </c:pt>
                <c:pt idx="30043">
                  <c:v>0.57146399999999997</c:v>
                </c:pt>
                <c:pt idx="30044">
                  <c:v>0.57146399999999997</c:v>
                </c:pt>
                <c:pt idx="30045">
                  <c:v>0.57146399999999997</c:v>
                </c:pt>
                <c:pt idx="30046">
                  <c:v>0.57146399999999997</c:v>
                </c:pt>
                <c:pt idx="30047">
                  <c:v>0.57146399999999997</c:v>
                </c:pt>
                <c:pt idx="30048">
                  <c:v>0.57146399999999997</c:v>
                </c:pt>
                <c:pt idx="30049">
                  <c:v>0.57146399999999997</c:v>
                </c:pt>
                <c:pt idx="30050">
                  <c:v>0.57146399999999997</c:v>
                </c:pt>
                <c:pt idx="30051">
                  <c:v>0.57146399999999997</c:v>
                </c:pt>
                <c:pt idx="30052">
                  <c:v>0.57146399999999997</c:v>
                </c:pt>
                <c:pt idx="30053">
                  <c:v>0.57146399999999997</c:v>
                </c:pt>
                <c:pt idx="30054">
                  <c:v>0.57146399999999997</c:v>
                </c:pt>
                <c:pt idx="30055">
                  <c:v>0.57146399999999997</c:v>
                </c:pt>
                <c:pt idx="30056">
                  <c:v>0.57146399999999997</c:v>
                </c:pt>
                <c:pt idx="30057">
                  <c:v>0.57146399999999997</c:v>
                </c:pt>
                <c:pt idx="30058">
                  <c:v>0.57146399999999997</c:v>
                </c:pt>
                <c:pt idx="30059">
                  <c:v>0.57146399999999997</c:v>
                </c:pt>
                <c:pt idx="30060">
                  <c:v>0.57146399999999997</c:v>
                </c:pt>
                <c:pt idx="30061">
                  <c:v>0.57146399999999997</c:v>
                </c:pt>
                <c:pt idx="30062">
                  <c:v>0.57146399999999997</c:v>
                </c:pt>
                <c:pt idx="30063">
                  <c:v>0.57146399999999997</c:v>
                </c:pt>
                <c:pt idx="30064">
                  <c:v>0.57146399999999997</c:v>
                </c:pt>
                <c:pt idx="30065">
                  <c:v>0.57146399999999997</c:v>
                </c:pt>
                <c:pt idx="30066">
                  <c:v>0.57146399999999997</c:v>
                </c:pt>
                <c:pt idx="30067">
                  <c:v>0.57146399999999997</c:v>
                </c:pt>
                <c:pt idx="30068">
                  <c:v>0.57146399999999997</c:v>
                </c:pt>
                <c:pt idx="30069">
                  <c:v>0.57146399999999997</c:v>
                </c:pt>
                <c:pt idx="30070">
                  <c:v>0.57146399999999997</c:v>
                </c:pt>
                <c:pt idx="30071">
                  <c:v>0.57146399999999997</c:v>
                </c:pt>
                <c:pt idx="30072">
                  <c:v>0.57146399999999997</c:v>
                </c:pt>
                <c:pt idx="30073">
                  <c:v>0.57146399999999997</c:v>
                </c:pt>
                <c:pt idx="30074">
                  <c:v>0.57146399999999997</c:v>
                </c:pt>
                <c:pt idx="30075">
                  <c:v>0.57146399999999997</c:v>
                </c:pt>
                <c:pt idx="30076">
                  <c:v>0.57146399999999997</c:v>
                </c:pt>
                <c:pt idx="30077">
                  <c:v>0.57146399999999997</c:v>
                </c:pt>
                <c:pt idx="30078">
                  <c:v>0.57146399999999997</c:v>
                </c:pt>
                <c:pt idx="30079">
                  <c:v>0.57146399999999997</c:v>
                </c:pt>
                <c:pt idx="30080">
                  <c:v>0.57146399999999997</c:v>
                </c:pt>
                <c:pt idx="30081">
                  <c:v>0.57146399999999997</c:v>
                </c:pt>
                <c:pt idx="30082">
                  <c:v>0.57146399999999997</c:v>
                </c:pt>
                <c:pt idx="30083">
                  <c:v>0.57146399999999997</c:v>
                </c:pt>
                <c:pt idx="30084">
                  <c:v>0.57146399999999997</c:v>
                </c:pt>
                <c:pt idx="30085">
                  <c:v>0.57146399999999997</c:v>
                </c:pt>
                <c:pt idx="30086">
                  <c:v>0.57146399999999997</c:v>
                </c:pt>
                <c:pt idx="30087">
                  <c:v>0.57146399999999997</c:v>
                </c:pt>
                <c:pt idx="30088">
                  <c:v>0.57146399999999997</c:v>
                </c:pt>
                <c:pt idx="30089">
                  <c:v>0.57146399999999997</c:v>
                </c:pt>
                <c:pt idx="30090">
                  <c:v>0.57146399999999997</c:v>
                </c:pt>
                <c:pt idx="30091">
                  <c:v>0.57146399999999997</c:v>
                </c:pt>
                <c:pt idx="30092">
                  <c:v>0.57146399999999997</c:v>
                </c:pt>
                <c:pt idx="30093">
                  <c:v>0.57146399999999997</c:v>
                </c:pt>
                <c:pt idx="30094">
                  <c:v>0.57146399999999997</c:v>
                </c:pt>
                <c:pt idx="30095">
                  <c:v>0.57146399999999997</c:v>
                </c:pt>
                <c:pt idx="30096">
                  <c:v>0.57146399999999997</c:v>
                </c:pt>
                <c:pt idx="30097">
                  <c:v>0.57146399999999997</c:v>
                </c:pt>
                <c:pt idx="30098">
                  <c:v>0.57146399999999997</c:v>
                </c:pt>
                <c:pt idx="30099">
                  <c:v>0.57146399999999997</c:v>
                </c:pt>
                <c:pt idx="30100">
                  <c:v>0.57146399999999997</c:v>
                </c:pt>
                <c:pt idx="30101">
                  <c:v>0.57146399999999997</c:v>
                </c:pt>
                <c:pt idx="30102">
                  <c:v>0.57146399999999997</c:v>
                </c:pt>
                <c:pt idx="30103">
                  <c:v>0.57146399999999997</c:v>
                </c:pt>
                <c:pt idx="30104">
                  <c:v>0.57146399999999997</c:v>
                </c:pt>
                <c:pt idx="30105">
                  <c:v>0.57146399999999997</c:v>
                </c:pt>
                <c:pt idx="30106">
                  <c:v>0.57146399999999997</c:v>
                </c:pt>
                <c:pt idx="30107">
                  <c:v>0.57146399999999997</c:v>
                </c:pt>
                <c:pt idx="30108">
                  <c:v>0.57146399999999997</c:v>
                </c:pt>
                <c:pt idx="30109">
                  <c:v>0.57146399999999997</c:v>
                </c:pt>
                <c:pt idx="30110">
                  <c:v>0.57146399999999997</c:v>
                </c:pt>
                <c:pt idx="30111">
                  <c:v>0.57146399999999997</c:v>
                </c:pt>
                <c:pt idx="30112">
                  <c:v>0.57146399999999997</c:v>
                </c:pt>
                <c:pt idx="30113">
                  <c:v>0.57146399999999997</c:v>
                </c:pt>
                <c:pt idx="30114">
                  <c:v>0.57146399999999997</c:v>
                </c:pt>
                <c:pt idx="30115">
                  <c:v>0.57146399999999997</c:v>
                </c:pt>
                <c:pt idx="30116">
                  <c:v>0.57146399999999997</c:v>
                </c:pt>
                <c:pt idx="30117">
                  <c:v>0.57146399999999997</c:v>
                </c:pt>
                <c:pt idx="30118">
                  <c:v>0.57146399999999997</c:v>
                </c:pt>
                <c:pt idx="30119">
                  <c:v>0.57146399999999997</c:v>
                </c:pt>
                <c:pt idx="30120">
                  <c:v>0.57146399999999997</c:v>
                </c:pt>
                <c:pt idx="30121">
                  <c:v>0.57146399999999997</c:v>
                </c:pt>
                <c:pt idx="30122">
                  <c:v>0.57146399999999997</c:v>
                </c:pt>
                <c:pt idx="30123">
                  <c:v>0.57146399999999997</c:v>
                </c:pt>
                <c:pt idx="30124">
                  <c:v>0.57146399999999997</c:v>
                </c:pt>
                <c:pt idx="30125">
                  <c:v>0.57146399999999997</c:v>
                </c:pt>
                <c:pt idx="30126">
                  <c:v>0.57146399999999997</c:v>
                </c:pt>
                <c:pt idx="30127">
                  <c:v>0.57146399999999997</c:v>
                </c:pt>
                <c:pt idx="30128">
                  <c:v>0.57146399999999997</c:v>
                </c:pt>
                <c:pt idx="30129">
                  <c:v>0.57146399999999997</c:v>
                </c:pt>
                <c:pt idx="30130">
                  <c:v>0.57146399999999997</c:v>
                </c:pt>
                <c:pt idx="30131">
                  <c:v>0.57146399999999997</c:v>
                </c:pt>
                <c:pt idx="30132">
                  <c:v>0.57146399999999997</c:v>
                </c:pt>
                <c:pt idx="30133">
                  <c:v>0.57146399999999997</c:v>
                </c:pt>
                <c:pt idx="30134">
                  <c:v>0.57146399999999997</c:v>
                </c:pt>
                <c:pt idx="30135">
                  <c:v>0.57146399999999997</c:v>
                </c:pt>
                <c:pt idx="30136">
                  <c:v>0.57146399999999997</c:v>
                </c:pt>
                <c:pt idx="30137">
                  <c:v>0.57146399999999997</c:v>
                </c:pt>
                <c:pt idx="30138">
                  <c:v>0.57146399999999997</c:v>
                </c:pt>
                <c:pt idx="30139">
                  <c:v>0.57146399999999997</c:v>
                </c:pt>
                <c:pt idx="30140">
                  <c:v>0.57146399999999997</c:v>
                </c:pt>
                <c:pt idx="30141">
                  <c:v>0.57146399999999997</c:v>
                </c:pt>
                <c:pt idx="30142">
                  <c:v>0.57146399999999997</c:v>
                </c:pt>
                <c:pt idx="30143">
                  <c:v>0.57146399999999997</c:v>
                </c:pt>
                <c:pt idx="30144">
                  <c:v>0.57146399999999997</c:v>
                </c:pt>
                <c:pt idx="30145">
                  <c:v>0.57146399999999997</c:v>
                </c:pt>
                <c:pt idx="30146">
                  <c:v>0.57146399999999997</c:v>
                </c:pt>
                <c:pt idx="30147">
                  <c:v>0.57146399999999997</c:v>
                </c:pt>
                <c:pt idx="30148">
                  <c:v>0.57146399999999997</c:v>
                </c:pt>
                <c:pt idx="30149">
                  <c:v>0.57146399999999997</c:v>
                </c:pt>
                <c:pt idx="30150">
                  <c:v>0.57146399999999997</c:v>
                </c:pt>
                <c:pt idx="30151">
                  <c:v>0.57146399999999997</c:v>
                </c:pt>
                <c:pt idx="30152">
                  <c:v>0.57146399999999997</c:v>
                </c:pt>
                <c:pt idx="30153">
                  <c:v>0.57146399999999997</c:v>
                </c:pt>
                <c:pt idx="30154">
                  <c:v>0.57146399999999997</c:v>
                </c:pt>
                <c:pt idx="30155">
                  <c:v>0.57146399999999997</c:v>
                </c:pt>
                <c:pt idx="30156">
                  <c:v>0.57146399999999997</c:v>
                </c:pt>
                <c:pt idx="30157">
                  <c:v>0.57146399999999997</c:v>
                </c:pt>
                <c:pt idx="30158">
                  <c:v>0.57146399999999997</c:v>
                </c:pt>
                <c:pt idx="30159">
                  <c:v>0.57146399999999997</c:v>
                </c:pt>
                <c:pt idx="30160">
                  <c:v>0.57146399999999997</c:v>
                </c:pt>
                <c:pt idx="30161">
                  <c:v>0.57146399999999997</c:v>
                </c:pt>
                <c:pt idx="30162">
                  <c:v>0.57146399999999997</c:v>
                </c:pt>
                <c:pt idx="30163">
                  <c:v>0.57146399999999997</c:v>
                </c:pt>
                <c:pt idx="30164">
                  <c:v>0.57146399999999997</c:v>
                </c:pt>
                <c:pt idx="30165">
                  <c:v>0.57146399999999997</c:v>
                </c:pt>
                <c:pt idx="30166">
                  <c:v>0.57146399999999997</c:v>
                </c:pt>
                <c:pt idx="30167">
                  <c:v>0.57146399999999997</c:v>
                </c:pt>
                <c:pt idx="30168">
                  <c:v>0.57146399999999997</c:v>
                </c:pt>
                <c:pt idx="30169">
                  <c:v>0.57146399999999997</c:v>
                </c:pt>
                <c:pt idx="30170">
                  <c:v>0.57146399999999997</c:v>
                </c:pt>
                <c:pt idx="30171">
                  <c:v>0.57146399999999997</c:v>
                </c:pt>
                <c:pt idx="30172">
                  <c:v>0.57146399999999997</c:v>
                </c:pt>
                <c:pt idx="30173">
                  <c:v>0.57146399999999997</c:v>
                </c:pt>
                <c:pt idx="30174">
                  <c:v>0.57146399999999997</c:v>
                </c:pt>
                <c:pt idx="30175">
                  <c:v>0.57146399999999997</c:v>
                </c:pt>
                <c:pt idx="30176">
                  <c:v>0.57146399999999997</c:v>
                </c:pt>
                <c:pt idx="30177">
                  <c:v>0.57146399999999997</c:v>
                </c:pt>
                <c:pt idx="30178">
                  <c:v>0.57146399999999997</c:v>
                </c:pt>
                <c:pt idx="30179">
                  <c:v>0.57146399999999997</c:v>
                </c:pt>
                <c:pt idx="30180">
                  <c:v>0.57146399999999997</c:v>
                </c:pt>
                <c:pt idx="30181">
                  <c:v>0.57146399999999997</c:v>
                </c:pt>
                <c:pt idx="30182">
                  <c:v>0.57146399999999997</c:v>
                </c:pt>
                <c:pt idx="30183">
                  <c:v>0.57146399999999997</c:v>
                </c:pt>
                <c:pt idx="30184">
                  <c:v>0.57146399999999997</c:v>
                </c:pt>
                <c:pt idx="30185">
                  <c:v>0.57146399999999997</c:v>
                </c:pt>
                <c:pt idx="30186">
                  <c:v>0.57146399999999997</c:v>
                </c:pt>
                <c:pt idx="30187">
                  <c:v>0.57146399999999997</c:v>
                </c:pt>
                <c:pt idx="30188">
                  <c:v>0.57146399999999997</c:v>
                </c:pt>
                <c:pt idx="30189">
                  <c:v>0.57146399999999997</c:v>
                </c:pt>
                <c:pt idx="30190">
                  <c:v>0.57146399999999997</c:v>
                </c:pt>
                <c:pt idx="30191">
                  <c:v>0.57146399999999997</c:v>
                </c:pt>
                <c:pt idx="30192">
                  <c:v>0.57146399999999997</c:v>
                </c:pt>
                <c:pt idx="30193">
                  <c:v>0.57146399999999997</c:v>
                </c:pt>
                <c:pt idx="30194">
                  <c:v>0.57146399999999997</c:v>
                </c:pt>
                <c:pt idx="30195">
                  <c:v>0.57146399999999997</c:v>
                </c:pt>
                <c:pt idx="30196">
                  <c:v>0.57146399999999997</c:v>
                </c:pt>
                <c:pt idx="30197">
                  <c:v>0.57146399999999997</c:v>
                </c:pt>
                <c:pt idx="30198">
                  <c:v>0.57146399999999997</c:v>
                </c:pt>
                <c:pt idx="30199">
                  <c:v>0.57146399999999997</c:v>
                </c:pt>
                <c:pt idx="30200">
                  <c:v>0.57146399999999997</c:v>
                </c:pt>
                <c:pt idx="30201">
                  <c:v>0.57146399999999997</c:v>
                </c:pt>
                <c:pt idx="30202">
                  <c:v>0.57146399999999997</c:v>
                </c:pt>
                <c:pt idx="30203">
                  <c:v>0.57146399999999997</c:v>
                </c:pt>
                <c:pt idx="30204">
                  <c:v>0.57146399999999997</c:v>
                </c:pt>
                <c:pt idx="30205">
                  <c:v>0.57146399999999997</c:v>
                </c:pt>
                <c:pt idx="30206">
                  <c:v>0.57146399999999997</c:v>
                </c:pt>
                <c:pt idx="30207">
                  <c:v>0.57146399999999997</c:v>
                </c:pt>
                <c:pt idx="30208">
                  <c:v>0.57146399999999997</c:v>
                </c:pt>
                <c:pt idx="30209">
                  <c:v>0.57146399999999997</c:v>
                </c:pt>
                <c:pt idx="30210">
                  <c:v>0.57146399999999997</c:v>
                </c:pt>
                <c:pt idx="30211">
                  <c:v>0.57146399999999997</c:v>
                </c:pt>
                <c:pt idx="30212">
                  <c:v>0.57146399999999997</c:v>
                </c:pt>
                <c:pt idx="30213">
                  <c:v>0.57146399999999997</c:v>
                </c:pt>
                <c:pt idx="30214">
                  <c:v>0.57146399999999997</c:v>
                </c:pt>
                <c:pt idx="30215">
                  <c:v>0.57146399999999997</c:v>
                </c:pt>
                <c:pt idx="30216">
                  <c:v>0.57146399999999997</c:v>
                </c:pt>
                <c:pt idx="30217">
                  <c:v>0.57146399999999997</c:v>
                </c:pt>
                <c:pt idx="30218">
                  <c:v>0.57146399999999997</c:v>
                </c:pt>
                <c:pt idx="30219">
                  <c:v>0.57146399999999997</c:v>
                </c:pt>
                <c:pt idx="30220">
                  <c:v>0.57146399999999997</c:v>
                </c:pt>
                <c:pt idx="30221">
                  <c:v>0.57146399999999997</c:v>
                </c:pt>
                <c:pt idx="30222">
                  <c:v>0.57146399999999997</c:v>
                </c:pt>
                <c:pt idx="30223">
                  <c:v>0.57146399999999997</c:v>
                </c:pt>
                <c:pt idx="30224">
                  <c:v>0.57146399999999997</c:v>
                </c:pt>
                <c:pt idx="30225">
                  <c:v>0.57146399999999997</c:v>
                </c:pt>
                <c:pt idx="30226">
                  <c:v>0.57146399999999997</c:v>
                </c:pt>
                <c:pt idx="30227">
                  <c:v>0.57146399999999997</c:v>
                </c:pt>
                <c:pt idx="30228">
                  <c:v>0.57146399999999997</c:v>
                </c:pt>
                <c:pt idx="30229">
                  <c:v>0.57146399999999997</c:v>
                </c:pt>
                <c:pt idx="30230">
                  <c:v>0.57146399999999997</c:v>
                </c:pt>
                <c:pt idx="30231">
                  <c:v>0.57146399999999997</c:v>
                </c:pt>
                <c:pt idx="30232">
                  <c:v>0.57146399999999997</c:v>
                </c:pt>
                <c:pt idx="30233">
                  <c:v>0.57146399999999997</c:v>
                </c:pt>
                <c:pt idx="30234">
                  <c:v>0.57146399999999997</c:v>
                </c:pt>
                <c:pt idx="30235">
                  <c:v>0.57146399999999997</c:v>
                </c:pt>
                <c:pt idx="30236">
                  <c:v>0.57146399999999997</c:v>
                </c:pt>
                <c:pt idx="30237">
                  <c:v>0.57146399999999997</c:v>
                </c:pt>
                <c:pt idx="30238">
                  <c:v>0.57146399999999997</c:v>
                </c:pt>
                <c:pt idx="30239">
                  <c:v>0.57146399999999997</c:v>
                </c:pt>
                <c:pt idx="30240">
                  <c:v>0.57146399999999997</c:v>
                </c:pt>
                <c:pt idx="30241">
                  <c:v>0.57146399999999997</c:v>
                </c:pt>
                <c:pt idx="30242">
                  <c:v>0.57146399999999997</c:v>
                </c:pt>
                <c:pt idx="30243">
                  <c:v>0.57146399999999997</c:v>
                </c:pt>
                <c:pt idx="30244">
                  <c:v>0.57146399999999997</c:v>
                </c:pt>
                <c:pt idx="30245">
                  <c:v>0.57146399999999997</c:v>
                </c:pt>
                <c:pt idx="30246">
                  <c:v>0.57146399999999997</c:v>
                </c:pt>
                <c:pt idx="30247">
                  <c:v>0.57146399999999997</c:v>
                </c:pt>
                <c:pt idx="30248">
                  <c:v>0.57146399999999997</c:v>
                </c:pt>
                <c:pt idx="30249">
                  <c:v>0.57146399999999997</c:v>
                </c:pt>
                <c:pt idx="30250">
                  <c:v>0.57146399999999997</c:v>
                </c:pt>
                <c:pt idx="30251">
                  <c:v>0.57146399999999997</c:v>
                </c:pt>
                <c:pt idx="30252">
                  <c:v>0.57146399999999997</c:v>
                </c:pt>
                <c:pt idx="30253">
                  <c:v>0.57146399999999997</c:v>
                </c:pt>
                <c:pt idx="30254">
                  <c:v>0.57146399999999997</c:v>
                </c:pt>
                <c:pt idx="30255">
                  <c:v>0.57146399999999997</c:v>
                </c:pt>
                <c:pt idx="30256">
                  <c:v>0.57146399999999997</c:v>
                </c:pt>
                <c:pt idx="30257">
                  <c:v>0.57146399999999997</c:v>
                </c:pt>
                <c:pt idx="30258">
                  <c:v>0.57146399999999997</c:v>
                </c:pt>
                <c:pt idx="30259">
                  <c:v>0.57146399999999997</c:v>
                </c:pt>
                <c:pt idx="30260">
                  <c:v>0.57146399999999997</c:v>
                </c:pt>
                <c:pt idx="30261">
                  <c:v>0.57146399999999997</c:v>
                </c:pt>
                <c:pt idx="30262">
                  <c:v>0.57146399999999997</c:v>
                </c:pt>
                <c:pt idx="30263">
                  <c:v>0.57146399999999997</c:v>
                </c:pt>
                <c:pt idx="30264">
                  <c:v>0.57146399999999997</c:v>
                </c:pt>
                <c:pt idx="30265">
                  <c:v>0.57146399999999997</c:v>
                </c:pt>
                <c:pt idx="30266">
                  <c:v>0.57146399999999997</c:v>
                </c:pt>
                <c:pt idx="30267">
                  <c:v>0.57146399999999997</c:v>
                </c:pt>
                <c:pt idx="30268">
                  <c:v>0.57146399999999997</c:v>
                </c:pt>
                <c:pt idx="30269">
                  <c:v>0.57146399999999997</c:v>
                </c:pt>
                <c:pt idx="30270">
                  <c:v>0.57146399999999997</c:v>
                </c:pt>
                <c:pt idx="30271">
                  <c:v>0.57146399999999997</c:v>
                </c:pt>
                <c:pt idx="30272">
                  <c:v>0.57146399999999997</c:v>
                </c:pt>
                <c:pt idx="30273">
                  <c:v>0.57146399999999997</c:v>
                </c:pt>
                <c:pt idx="30274">
                  <c:v>0.57146399999999997</c:v>
                </c:pt>
                <c:pt idx="30275">
                  <c:v>0.57146399999999997</c:v>
                </c:pt>
                <c:pt idx="30276">
                  <c:v>0.57146399999999997</c:v>
                </c:pt>
                <c:pt idx="30277">
                  <c:v>0.57146399999999997</c:v>
                </c:pt>
                <c:pt idx="30278">
                  <c:v>0.57146399999999997</c:v>
                </c:pt>
                <c:pt idx="30279">
                  <c:v>0.57146399999999997</c:v>
                </c:pt>
                <c:pt idx="30280">
                  <c:v>0.57146399999999997</c:v>
                </c:pt>
                <c:pt idx="30281">
                  <c:v>0.57146399999999997</c:v>
                </c:pt>
                <c:pt idx="30282">
                  <c:v>0.57146399999999997</c:v>
                </c:pt>
                <c:pt idx="30283">
                  <c:v>0.57146399999999997</c:v>
                </c:pt>
                <c:pt idx="30284">
                  <c:v>0.57146399999999997</c:v>
                </c:pt>
                <c:pt idx="30285">
                  <c:v>0.57146399999999997</c:v>
                </c:pt>
                <c:pt idx="30286">
                  <c:v>0.57146399999999997</c:v>
                </c:pt>
                <c:pt idx="30287">
                  <c:v>0.57146399999999997</c:v>
                </c:pt>
                <c:pt idx="30288">
                  <c:v>0.57146399999999997</c:v>
                </c:pt>
                <c:pt idx="30289">
                  <c:v>0.57146399999999997</c:v>
                </c:pt>
                <c:pt idx="30290">
                  <c:v>0.57146399999999997</c:v>
                </c:pt>
                <c:pt idx="30291">
                  <c:v>0.57146399999999997</c:v>
                </c:pt>
                <c:pt idx="30292">
                  <c:v>0.57146399999999997</c:v>
                </c:pt>
                <c:pt idx="30293">
                  <c:v>0.57146399999999997</c:v>
                </c:pt>
                <c:pt idx="30294">
                  <c:v>0.57146399999999997</c:v>
                </c:pt>
                <c:pt idx="30295">
                  <c:v>0.57146399999999997</c:v>
                </c:pt>
                <c:pt idx="30296">
                  <c:v>0.57146399999999997</c:v>
                </c:pt>
                <c:pt idx="30297">
                  <c:v>0.57146399999999997</c:v>
                </c:pt>
                <c:pt idx="30298">
                  <c:v>0.57146399999999997</c:v>
                </c:pt>
                <c:pt idx="30299">
                  <c:v>0.57146399999999997</c:v>
                </c:pt>
                <c:pt idx="30300">
                  <c:v>0.57146399999999997</c:v>
                </c:pt>
                <c:pt idx="30301">
                  <c:v>0.57146399999999997</c:v>
                </c:pt>
                <c:pt idx="30302">
                  <c:v>0.57146399999999997</c:v>
                </c:pt>
                <c:pt idx="30303">
                  <c:v>0.57146399999999997</c:v>
                </c:pt>
                <c:pt idx="30304">
                  <c:v>0.57146399999999997</c:v>
                </c:pt>
                <c:pt idx="30305">
                  <c:v>0.57146399999999997</c:v>
                </c:pt>
                <c:pt idx="30306">
                  <c:v>0.57146399999999997</c:v>
                </c:pt>
                <c:pt idx="30307">
                  <c:v>0.57146399999999997</c:v>
                </c:pt>
                <c:pt idx="30308">
                  <c:v>0.57146399999999997</c:v>
                </c:pt>
                <c:pt idx="30309">
                  <c:v>0.57146399999999997</c:v>
                </c:pt>
                <c:pt idx="30310">
                  <c:v>0.57146399999999997</c:v>
                </c:pt>
                <c:pt idx="30311">
                  <c:v>0.57146399999999997</c:v>
                </c:pt>
                <c:pt idx="30312">
                  <c:v>0.57146399999999997</c:v>
                </c:pt>
                <c:pt idx="30313">
                  <c:v>0.57146399999999997</c:v>
                </c:pt>
                <c:pt idx="30314">
                  <c:v>0.57146399999999997</c:v>
                </c:pt>
                <c:pt idx="30315">
                  <c:v>0.57146399999999997</c:v>
                </c:pt>
                <c:pt idx="30316">
                  <c:v>0.57146399999999997</c:v>
                </c:pt>
                <c:pt idx="30317">
                  <c:v>0.57146399999999997</c:v>
                </c:pt>
                <c:pt idx="30318">
                  <c:v>0.57146399999999997</c:v>
                </c:pt>
                <c:pt idx="30319">
                  <c:v>0.57146399999999997</c:v>
                </c:pt>
                <c:pt idx="30320">
                  <c:v>0.57146399999999997</c:v>
                </c:pt>
                <c:pt idx="30321">
                  <c:v>0.57146399999999997</c:v>
                </c:pt>
                <c:pt idx="30322">
                  <c:v>0.57146399999999997</c:v>
                </c:pt>
                <c:pt idx="30323">
                  <c:v>0.57146399999999997</c:v>
                </c:pt>
                <c:pt idx="30324">
                  <c:v>0.57146399999999997</c:v>
                </c:pt>
                <c:pt idx="30325">
                  <c:v>0.57146399999999997</c:v>
                </c:pt>
                <c:pt idx="30326">
                  <c:v>0.57146399999999997</c:v>
                </c:pt>
                <c:pt idx="30327">
                  <c:v>0.57146399999999997</c:v>
                </c:pt>
                <c:pt idx="30328">
                  <c:v>0.57146399999999997</c:v>
                </c:pt>
                <c:pt idx="30329">
                  <c:v>0.57146399999999997</c:v>
                </c:pt>
                <c:pt idx="30330">
                  <c:v>0.57146399999999997</c:v>
                </c:pt>
                <c:pt idx="30331">
                  <c:v>0.57146399999999997</c:v>
                </c:pt>
                <c:pt idx="30332">
                  <c:v>0.57146399999999997</c:v>
                </c:pt>
                <c:pt idx="30333">
                  <c:v>0.57146399999999997</c:v>
                </c:pt>
                <c:pt idx="30334">
                  <c:v>0.57146399999999997</c:v>
                </c:pt>
                <c:pt idx="30335">
                  <c:v>0.57146399999999997</c:v>
                </c:pt>
                <c:pt idx="30336">
                  <c:v>0.57146399999999997</c:v>
                </c:pt>
                <c:pt idx="30337">
                  <c:v>0.57146399999999997</c:v>
                </c:pt>
                <c:pt idx="30338">
                  <c:v>0.57146399999999997</c:v>
                </c:pt>
                <c:pt idx="30339">
                  <c:v>0.57146399999999997</c:v>
                </c:pt>
                <c:pt idx="30340">
                  <c:v>0.57146399999999997</c:v>
                </c:pt>
                <c:pt idx="30341">
                  <c:v>0.57146399999999997</c:v>
                </c:pt>
                <c:pt idx="30342">
                  <c:v>0.57146399999999997</c:v>
                </c:pt>
                <c:pt idx="30343">
                  <c:v>0.57146399999999997</c:v>
                </c:pt>
                <c:pt idx="30344">
                  <c:v>0.57146399999999997</c:v>
                </c:pt>
                <c:pt idx="30345">
                  <c:v>0.57146399999999997</c:v>
                </c:pt>
                <c:pt idx="30346">
                  <c:v>0.57146399999999997</c:v>
                </c:pt>
                <c:pt idx="30347">
                  <c:v>0.57146399999999997</c:v>
                </c:pt>
                <c:pt idx="30348">
                  <c:v>0.57146399999999997</c:v>
                </c:pt>
                <c:pt idx="30349">
                  <c:v>0.57146399999999997</c:v>
                </c:pt>
                <c:pt idx="30350">
                  <c:v>0.57146399999999997</c:v>
                </c:pt>
                <c:pt idx="30351">
                  <c:v>0.57146399999999997</c:v>
                </c:pt>
                <c:pt idx="30352">
                  <c:v>0.57146399999999997</c:v>
                </c:pt>
                <c:pt idx="30353">
                  <c:v>0.57146399999999997</c:v>
                </c:pt>
                <c:pt idx="30354">
                  <c:v>0.57146399999999997</c:v>
                </c:pt>
                <c:pt idx="30355">
                  <c:v>0.57146399999999997</c:v>
                </c:pt>
                <c:pt idx="30356">
                  <c:v>0.57146399999999997</c:v>
                </c:pt>
                <c:pt idx="30357">
                  <c:v>0.57146399999999997</c:v>
                </c:pt>
                <c:pt idx="30358">
                  <c:v>0.57146399999999997</c:v>
                </c:pt>
                <c:pt idx="30359">
                  <c:v>0.57146399999999997</c:v>
                </c:pt>
                <c:pt idx="30360">
                  <c:v>0.57146399999999997</c:v>
                </c:pt>
                <c:pt idx="30361">
                  <c:v>0.57146399999999997</c:v>
                </c:pt>
                <c:pt idx="30362">
                  <c:v>0.57146399999999997</c:v>
                </c:pt>
                <c:pt idx="30363">
                  <c:v>0.57146399999999997</c:v>
                </c:pt>
                <c:pt idx="30364">
                  <c:v>0.57146399999999997</c:v>
                </c:pt>
                <c:pt idx="30365">
                  <c:v>0.57146399999999997</c:v>
                </c:pt>
                <c:pt idx="30366">
                  <c:v>0.57146399999999997</c:v>
                </c:pt>
                <c:pt idx="30367">
                  <c:v>0.57146399999999997</c:v>
                </c:pt>
                <c:pt idx="30368">
                  <c:v>0.57146399999999997</c:v>
                </c:pt>
                <c:pt idx="30369">
                  <c:v>0.57146399999999997</c:v>
                </c:pt>
                <c:pt idx="30370">
                  <c:v>0.57146399999999997</c:v>
                </c:pt>
                <c:pt idx="30371">
                  <c:v>0.57146399999999997</c:v>
                </c:pt>
                <c:pt idx="30372">
                  <c:v>0.57146399999999997</c:v>
                </c:pt>
                <c:pt idx="30373">
                  <c:v>0.57146399999999997</c:v>
                </c:pt>
                <c:pt idx="30374">
                  <c:v>0.57146399999999997</c:v>
                </c:pt>
                <c:pt idx="30375">
                  <c:v>0.57146399999999997</c:v>
                </c:pt>
                <c:pt idx="30376">
                  <c:v>0.57146399999999997</c:v>
                </c:pt>
                <c:pt idx="30377">
                  <c:v>0.57146399999999997</c:v>
                </c:pt>
                <c:pt idx="30378">
                  <c:v>0.57146399999999997</c:v>
                </c:pt>
                <c:pt idx="30379">
                  <c:v>0.57146399999999997</c:v>
                </c:pt>
                <c:pt idx="30380">
                  <c:v>0.57146399999999997</c:v>
                </c:pt>
                <c:pt idx="30381">
                  <c:v>0.57146399999999997</c:v>
                </c:pt>
                <c:pt idx="30382">
                  <c:v>0.57146399999999997</c:v>
                </c:pt>
                <c:pt idx="30383">
                  <c:v>0.57146399999999997</c:v>
                </c:pt>
                <c:pt idx="30384">
                  <c:v>0.57146399999999997</c:v>
                </c:pt>
                <c:pt idx="30385">
                  <c:v>0.57146399999999997</c:v>
                </c:pt>
                <c:pt idx="30386">
                  <c:v>0.57146399999999997</c:v>
                </c:pt>
                <c:pt idx="30387">
                  <c:v>0.57146399999999997</c:v>
                </c:pt>
                <c:pt idx="30388">
                  <c:v>0.57146399999999997</c:v>
                </c:pt>
                <c:pt idx="30389">
                  <c:v>0.57146399999999997</c:v>
                </c:pt>
                <c:pt idx="30390">
                  <c:v>0.57146399999999997</c:v>
                </c:pt>
                <c:pt idx="30391">
                  <c:v>0.57146399999999997</c:v>
                </c:pt>
                <c:pt idx="30392">
                  <c:v>0.57146399999999997</c:v>
                </c:pt>
                <c:pt idx="30393">
                  <c:v>0.57146399999999997</c:v>
                </c:pt>
                <c:pt idx="30394">
                  <c:v>0.57146399999999997</c:v>
                </c:pt>
                <c:pt idx="30395">
                  <c:v>0.57146399999999997</c:v>
                </c:pt>
                <c:pt idx="30396">
                  <c:v>0.57146399999999997</c:v>
                </c:pt>
                <c:pt idx="30397">
                  <c:v>0.57146399999999997</c:v>
                </c:pt>
                <c:pt idx="30398">
                  <c:v>0.57146399999999997</c:v>
                </c:pt>
                <c:pt idx="30399">
                  <c:v>0.57146399999999997</c:v>
                </c:pt>
                <c:pt idx="30400">
                  <c:v>0.57146399999999997</c:v>
                </c:pt>
                <c:pt idx="30401">
                  <c:v>0.57146399999999997</c:v>
                </c:pt>
                <c:pt idx="30402">
                  <c:v>0.57146399999999997</c:v>
                </c:pt>
                <c:pt idx="30403">
                  <c:v>0.57146399999999997</c:v>
                </c:pt>
                <c:pt idx="30404">
                  <c:v>0.57146399999999997</c:v>
                </c:pt>
                <c:pt idx="30405">
                  <c:v>0.57146399999999997</c:v>
                </c:pt>
                <c:pt idx="30406">
                  <c:v>0.57146399999999997</c:v>
                </c:pt>
                <c:pt idx="30407">
                  <c:v>0.57146399999999997</c:v>
                </c:pt>
                <c:pt idx="30408">
                  <c:v>0.57146399999999997</c:v>
                </c:pt>
                <c:pt idx="30409">
                  <c:v>0.57146399999999997</c:v>
                </c:pt>
                <c:pt idx="30410">
                  <c:v>0.57146399999999997</c:v>
                </c:pt>
                <c:pt idx="30411">
                  <c:v>0.57146399999999997</c:v>
                </c:pt>
                <c:pt idx="30412">
                  <c:v>0.57146399999999997</c:v>
                </c:pt>
                <c:pt idx="30413">
                  <c:v>0.57146399999999997</c:v>
                </c:pt>
                <c:pt idx="30414">
                  <c:v>0.57146399999999997</c:v>
                </c:pt>
                <c:pt idx="30415">
                  <c:v>0.57146399999999997</c:v>
                </c:pt>
                <c:pt idx="30416">
                  <c:v>0.57146399999999997</c:v>
                </c:pt>
                <c:pt idx="30417">
                  <c:v>0.57146399999999997</c:v>
                </c:pt>
                <c:pt idx="30418">
                  <c:v>0.57146399999999997</c:v>
                </c:pt>
                <c:pt idx="30419">
                  <c:v>0.57146399999999997</c:v>
                </c:pt>
                <c:pt idx="30420">
                  <c:v>0.57146399999999997</c:v>
                </c:pt>
                <c:pt idx="30421">
                  <c:v>0.57146399999999997</c:v>
                </c:pt>
                <c:pt idx="30422">
                  <c:v>0.57146399999999997</c:v>
                </c:pt>
                <c:pt idx="30423">
                  <c:v>0.57146399999999997</c:v>
                </c:pt>
                <c:pt idx="30424">
                  <c:v>0.57146399999999997</c:v>
                </c:pt>
                <c:pt idx="30425">
                  <c:v>0.57146399999999997</c:v>
                </c:pt>
                <c:pt idx="30426">
                  <c:v>0.57146399999999997</c:v>
                </c:pt>
                <c:pt idx="30427">
                  <c:v>0.57146399999999997</c:v>
                </c:pt>
                <c:pt idx="30428">
                  <c:v>0.57146399999999997</c:v>
                </c:pt>
                <c:pt idx="30429">
                  <c:v>0.57146399999999997</c:v>
                </c:pt>
                <c:pt idx="30430">
                  <c:v>0.57146399999999997</c:v>
                </c:pt>
                <c:pt idx="30431">
                  <c:v>0.57146399999999997</c:v>
                </c:pt>
                <c:pt idx="30432">
                  <c:v>0.57146399999999997</c:v>
                </c:pt>
                <c:pt idx="30433">
                  <c:v>0.57146399999999997</c:v>
                </c:pt>
                <c:pt idx="30434">
                  <c:v>0.57146399999999997</c:v>
                </c:pt>
                <c:pt idx="30435">
                  <c:v>0.57146399999999997</c:v>
                </c:pt>
                <c:pt idx="30436">
                  <c:v>0.57146399999999997</c:v>
                </c:pt>
                <c:pt idx="30437">
                  <c:v>0.57146399999999997</c:v>
                </c:pt>
                <c:pt idx="30438">
                  <c:v>0.57146399999999997</c:v>
                </c:pt>
                <c:pt idx="30439">
                  <c:v>0.57146399999999997</c:v>
                </c:pt>
                <c:pt idx="30440">
                  <c:v>0.57146399999999997</c:v>
                </c:pt>
                <c:pt idx="30441">
                  <c:v>0.57146399999999997</c:v>
                </c:pt>
                <c:pt idx="30442">
                  <c:v>0.57146399999999997</c:v>
                </c:pt>
                <c:pt idx="30443">
                  <c:v>0.57146399999999997</c:v>
                </c:pt>
                <c:pt idx="30444">
                  <c:v>0.57146399999999997</c:v>
                </c:pt>
                <c:pt idx="30445">
                  <c:v>0.57146399999999997</c:v>
                </c:pt>
                <c:pt idx="30446">
                  <c:v>0.57146399999999997</c:v>
                </c:pt>
                <c:pt idx="30447">
                  <c:v>0.57146399999999997</c:v>
                </c:pt>
                <c:pt idx="30448">
                  <c:v>0.57146399999999997</c:v>
                </c:pt>
                <c:pt idx="30449">
                  <c:v>0.57146399999999997</c:v>
                </c:pt>
                <c:pt idx="30450">
                  <c:v>0.57146399999999997</c:v>
                </c:pt>
                <c:pt idx="30451">
                  <c:v>0.57146399999999997</c:v>
                </c:pt>
                <c:pt idx="30452">
                  <c:v>0.57146399999999997</c:v>
                </c:pt>
                <c:pt idx="30453">
                  <c:v>0.57146399999999997</c:v>
                </c:pt>
                <c:pt idx="30454">
                  <c:v>0.57146399999999997</c:v>
                </c:pt>
                <c:pt idx="30455">
                  <c:v>0.57146399999999997</c:v>
                </c:pt>
                <c:pt idx="30456">
                  <c:v>0.57146399999999997</c:v>
                </c:pt>
                <c:pt idx="30457">
                  <c:v>0.57146399999999997</c:v>
                </c:pt>
                <c:pt idx="30458">
                  <c:v>0.57146399999999997</c:v>
                </c:pt>
                <c:pt idx="30459">
                  <c:v>0.57146399999999997</c:v>
                </c:pt>
                <c:pt idx="30460">
                  <c:v>0.57146399999999997</c:v>
                </c:pt>
                <c:pt idx="30461">
                  <c:v>0.57146399999999997</c:v>
                </c:pt>
                <c:pt idx="30462">
                  <c:v>0.57146399999999997</c:v>
                </c:pt>
                <c:pt idx="30463">
                  <c:v>0.57146399999999997</c:v>
                </c:pt>
                <c:pt idx="30464">
                  <c:v>0.57146399999999997</c:v>
                </c:pt>
                <c:pt idx="30465">
                  <c:v>0.57146399999999997</c:v>
                </c:pt>
                <c:pt idx="30466">
                  <c:v>0.57146399999999997</c:v>
                </c:pt>
                <c:pt idx="30467">
                  <c:v>0.57146399999999997</c:v>
                </c:pt>
                <c:pt idx="30468">
                  <c:v>0.57146399999999997</c:v>
                </c:pt>
                <c:pt idx="30469">
                  <c:v>0.57146399999999997</c:v>
                </c:pt>
                <c:pt idx="30470">
                  <c:v>0.57146399999999997</c:v>
                </c:pt>
                <c:pt idx="30471">
                  <c:v>0.57146399999999997</c:v>
                </c:pt>
                <c:pt idx="30472">
                  <c:v>0.57146399999999997</c:v>
                </c:pt>
                <c:pt idx="30473">
                  <c:v>0.57146399999999997</c:v>
                </c:pt>
                <c:pt idx="30474">
                  <c:v>0.57146399999999997</c:v>
                </c:pt>
                <c:pt idx="30475">
                  <c:v>0.57146399999999997</c:v>
                </c:pt>
                <c:pt idx="30476">
                  <c:v>0.57146399999999997</c:v>
                </c:pt>
                <c:pt idx="30477">
                  <c:v>0.57146399999999997</c:v>
                </c:pt>
                <c:pt idx="30478">
                  <c:v>0.57146399999999997</c:v>
                </c:pt>
                <c:pt idx="30479">
                  <c:v>0.57146399999999997</c:v>
                </c:pt>
                <c:pt idx="30480">
                  <c:v>0.57146399999999997</c:v>
                </c:pt>
                <c:pt idx="30481">
                  <c:v>0.57146399999999997</c:v>
                </c:pt>
                <c:pt idx="30482">
                  <c:v>0.57146399999999997</c:v>
                </c:pt>
                <c:pt idx="30483">
                  <c:v>0.57146399999999997</c:v>
                </c:pt>
                <c:pt idx="30484">
                  <c:v>0.57146399999999997</c:v>
                </c:pt>
                <c:pt idx="30485">
                  <c:v>0.57146399999999997</c:v>
                </c:pt>
                <c:pt idx="30486">
                  <c:v>0.57146399999999997</c:v>
                </c:pt>
                <c:pt idx="30487">
                  <c:v>0.57146399999999997</c:v>
                </c:pt>
                <c:pt idx="30488">
                  <c:v>0.57146399999999997</c:v>
                </c:pt>
                <c:pt idx="30489">
                  <c:v>0.57146399999999997</c:v>
                </c:pt>
                <c:pt idx="30490">
                  <c:v>0.57146399999999997</c:v>
                </c:pt>
                <c:pt idx="30491">
                  <c:v>0.57146399999999997</c:v>
                </c:pt>
                <c:pt idx="30492">
                  <c:v>0.57146399999999997</c:v>
                </c:pt>
                <c:pt idx="30493">
                  <c:v>0.57146399999999997</c:v>
                </c:pt>
                <c:pt idx="30494">
                  <c:v>0.57146399999999997</c:v>
                </c:pt>
                <c:pt idx="30495">
                  <c:v>0.57146399999999997</c:v>
                </c:pt>
                <c:pt idx="30496">
                  <c:v>0.57146399999999997</c:v>
                </c:pt>
                <c:pt idx="30497">
                  <c:v>0.57146399999999997</c:v>
                </c:pt>
                <c:pt idx="30498">
                  <c:v>0.57146399999999997</c:v>
                </c:pt>
                <c:pt idx="30499">
                  <c:v>0.57146399999999997</c:v>
                </c:pt>
                <c:pt idx="30500">
                  <c:v>0.57146399999999997</c:v>
                </c:pt>
                <c:pt idx="30501">
                  <c:v>0.57146399999999997</c:v>
                </c:pt>
                <c:pt idx="30502">
                  <c:v>0.57146399999999997</c:v>
                </c:pt>
                <c:pt idx="30503">
                  <c:v>0.57146399999999997</c:v>
                </c:pt>
                <c:pt idx="30504">
                  <c:v>0.57146399999999997</c:v>
                </c:pt>
                <c:pt idx="30505">
                  <c:v>0.57146399999999997</c:v>
                </c:pt>
                <c:pt idx="30506">
                  <c:v>0.57146399999999997</c:v>
                </c:pt>
                <c:pt idx="30507">
                  <c:v>0.57146399999999997</c:v>
                </c:pt>
                <c:pt idx="30508">
                  <c:v>0.57146399999999997</c:v>
                </c:pt>
                <c:pt idx="30509">
                  <c:v>0.57146399999999997</c:v>
                </c:pt>
                <c:pt idx="30510">
                  <c:v>0.57146399999999997</c:v>
                </c:pt>
                <c:pt idx="30511">
                  <c:v>0.57146399999999997</c:v>
                </c:pt>
                <c:pt idx="30512">
                  <c:v>0.57146399999999997</c:v>
                </c:pt>
                <c:pt idx="30513">
                  <c:v>0.57146399999999997</c:v>
                </c:pt>
                <c:pt idx="30514">
                  <c:v>0.57146399999999997</c:v>
                </c:pt>
                <c:pt idx="30515">
                  <c:v>0.57146399999999997</c:v>
                </c:pt>
                <c:pt idx="30516">
                  <c:v>0.57146399999999997</c:v>
                </c:pt>
                <c:pt idx="30517">
                  <c:v>0.57146399999999997</c:v>
                </c:pt>
                <c:pt idx="30518">
                  <c:v>0.57146399999999997</c:v>
                </c:pt>
                <c:pt idx="30519">
                  <c:v>0.57146399999999997</c:v>
                </c:pt>
                <c:pt idx="30520">
                  <c:v>0.57146399999999997</c:v>
                </c:pt>
                <c:pt idx="30521">
                  <c:v>0.57146399999999997</c:v>
                </c:pt>
                <c:pt idx="30522">
                  <c:v>0.57146399999999997</c:v>
                </c:pt>
                <c:pt idx="30523">
                  <c:v>0.57146399999999997</c:v>
                </c:pt>
                <c:pt idx="30524">
                  <c:v>0.57146399999999997</c:v>
                </c:pt>
                <c:pt idx="30525">
                  <c:v>0.57146399999999997</c:v>
                </c:pt>
                <c:pt idx="30526">
                  <c:v>0.57146399999999997</c:v>
                </c:pt>
                <c:pt idx="30527">
                  <c:v>0.57146399999999997</c:v>
                </c:pt>
                <c:pt idx="30528">
                  <c:v>0.57146399999999997</c:v>
                </c:pt>
                <c:pt idx="30529">
                  <c:v>0.57146399999999997</c:v>
                </c:pt>
                <c:pt idx="30530">
                  <c:v>0.57146399999999997</c:v>
                </c:pt>
                <c:pt idx="30531">
                  <c:v>0.57146399999999997</c:v>
                </c:pt>
                <c:pt idx="30532">
                  <c:v>0.57146399999999997</c:v>
                </c:pt>
                <c:pt idx="30533">
                  <c:v>0.57146399999999997</c:v>
                </c:pt>
                <c:pt idx="30534">
                  <c:v>0.57146399999999997</c:v>
                </c:pt>
                <c:pt idx="30535">
                  <c:v>0.57146399999999997</c:v>
                </c:pt>
                <c:pt idx="30536">
                  <c:v>0.57146399999999997</c:v>
                </c:pt>
                <c:pt idx="30537">
                  <c:v>0.57146399999999997</c:v>
                </c:pt>
                <c:pt idx="30538">
                  <c:v>0.57146399999999997</c:v>
                </c:pt>
                <c:pt idx="30539">
                  <c:v>0.57146399999999997</c:v>
                </c:pt>
                <c:pt idx="30540">
                  <c:v>0.57146399999999997</c:v>
                </c:pt>
                <c:pt idx="30541">
                  <c:v>0.57146399999999997</c:v>
                </c:pt>
                <c:pt idx="30542">
                  <c:v>0.57146399999999997</c:v>
                </c:pt>
                <c:pt idx="30543">
                  <c:v>0.57146399999999997</c:v>
                </c:pt>
                <c:pt idx="30544">
                  <c:v>0.57146399999999997</c:v>
                </c:pt>
                <c:pt idx="30545">
                  <c:v>0.57146399999999997</c:v>
                </c:pt>
                <c:pt idx="30546">
                  <c:v>0.57146399999999997</c:v>
                </c:pt>
                <c:pt idx="30547">
                  <c:v>0.57146399999999997</c:v>
                </c:pt>
                <c:pt idx="30548">
                  <c:v>0.57146399999999997</c:v>
                </c:pt>
                <c:pt idx="30549">
                  <c:v>0.57146399999999997</c:v>
                </c:pt>
                <c:pt idx="30550">
                  <c:v>0.57146399999999997</c:v>
                </c:pt>
                <c:pt idx="30551">
                  <c:v>0.57146399999999997</c:v>
                </c:pt>
                <c:pt idx="30552">
                  <c:v>0.57146399999999997</c:v>
                </c:pt>
                <c:pt idx="30553">
                  <c:v>0.57146399999999997</c:v>
                </c:pt>
                <c:pt idx="30554">
                  <c:v>0.57146399999999997</c:v>
                </c:pt>
                <c:pt idx="30555">
                  <c:v>0.57146399999999997</c:v>
                </c:pt>
                <c:pt idx="30556">
                  <c:v>0.57146399999999997</c:v>
                </c:pt>
                <c:pt idx="30557">
                  <c:v>0.57146399999999997</c:v>
                </c:pt>
                <c:pt idx="30558">
                  <c:v>0.57146399999999997</c:v>
                </c:pt>
                <c:pt idx="30559">
                  <c:v>0.57146399999999997</c:v>
                </c:pt>
                <c:pt idx="30560">
                  <c:v>0.57146399999999997</c:v>
                </c:pt>
                <c:pt idx="30561">
                  <c:v>0.57146399999999997</c:v>
                </c:pt>
                <c:pt idx="30562">
                  <c:v>0.57146399999999997</c:v>
                </c:pt>
                <c:pt idx="30563">
                  <c:v>0.57146399999999997</c:v>
                </c:pt>
                <c:pt idx="30564">
                  <c:v>0.57146399999999997</c:v>
                </c:pt>
                <c:pt idx="30565">
                  <c:v>0.57146399999999997</c:v>
                </c:pt>
                <c:pt idx="30566">
                  <c:v>0.57146399999999997</c:v>
                </c:pt>
                <c:pt idx="30567">
                  <c:v>0.57146399999999997</c:v>
                </c:pt>
                <c:pt idx="30568">
                  <c:v>0.57146399999999997</c:v>
                </c:pt>
                <c:pt idx="30569">
                  <c:v>0.57146399999999997</c:v>
                </c:pt>
                <c:pt idx="30570">
                  <c:v>0.57146399999999997</c:v>
                </c:pt>
                <c:pt idx="30571">
                  <c:v>0.57146399999999997</c:v>
                </c:pt>
                <c:pt idx="30572">
                  <c:v>0.57146399999999997</c:v>
                </c:pt>
                <c:pt idx="30573">
                  <c:v>0.57146399999999997</c:v>
                </c:pt>
                <c:pt idx="30574">
                  <c:v>0.57146399999999997</c:v>
                </c:pt>
                <c:pt idx="30575">
                  <c:v>0.57146399999999997</c:v>
                </c:pt>
                <c:pt idx="30576">
                  <c:v>0.57146399999999997</c:v>
                </c:pt>
                <c:pt idx="30577">
                  <c:v>0.57146399999999997</c:v>
                </c:pt>
                <c:pt idx="30578">
                  <c:v>0.57146399999999997</c:v>
                </c:pt>
                <c:pt idx="30579">
                  <c:v>0.57146399999999997</c:v>
                </c:pt>
                <c:pt idx="30580">
                  <c:v>0.57146399999999997</c:v>
                </c:pt>
                <c:pt idx="30581">
                  <c:v>0.57146399999999997</c:v>
                </c:pt>
                <c:pt idx="30582">
                  <c:v>0.57146399999999997</c:v>
                </c:pt>
                <c:pt idx="30583">
                  <c:v>0.57146399999999997</c:v>
                </c:pt>
                <c:pt idx="30584">
                  <c:v>0.57146399999999997</c:v>
                </c:pt>
                <c:pt idx="30585">
                  <c:v>0.57146399999999997</c:v>
                </c:pt>
                <c:pt idx="30586">
                  <c:v>0.57146399999999997</c:v>
                </c:pt>
                <c:pt idx="30587">
                  <c:v>0.57146399999999997</c:v>
                </c:pt>
                <c:pt idx="30588">
                  <c:v>0.57146399999999997</c:v>
                </c:pt>
                <c:pt idx="30589">
                  <c:v>0.57146399999999997</c:v>
                </c:pt>
                <c:pt idx="30590">
                  <c:v>0.57146399999999997</c:v>
                </c:pt>
                <c:pt idx="30591">
                  <c:v>0.57146399999999997</c:v>
                </c:pt>
                <c:pt idx="30592">
                  <c:v>0.57146399999999997</c:v>
                </c:pt>
                <c:pt idx="30593">
                  <c:v>0.57146399999999997</c:v>
                </c:pt>
                <c:pt idx="30594">
                  <c:v>0.57146399999999997</c:v>
                </c:pt>
                <c:pt idx="30595">
                  <c:v>0.57146399999999997</c:v>
                </c:pt>
                <c:pt idx="30596">
                  <c:v>0.57146399999999997</c:v>
                </c:pt>
                <c:pt idx="30597">
                  <c:v>0.57146399999999997</c:v>
                </c:pt>
                <c:pt idx="30598">
                  <c:v>0.57146399999999997</c:v>
                </c:pt>
                <c:pt idx="30599">
                  <c:v>0.57146399999999997</c:v>
                </c:pt>
                <c:pt idx="30600">
                  <c:v>0.57146399999999997</c:v>
                </c:pt>
                <c:pt idx="30601">
                  <c:v>0.57146399999999997</c:v>
                </c:pt>
                <c:pt idx="30602">
                  <c:v>0.57146399999999997</c:v>
                </c:pt>
                <c:pt idx="30603">
                  <c:v>0.57146399999999997</c:v>
                </c:pt>
                <c:pt idx="30604">
                  <c:v>0.57146399999999997</c:v>
                </c:pt>
                <c:pt idx="30605">
                  <c:v>0.57146399999999997</c:v>
                </c:pt>
                <c:pt idx="30606">
                  <c:v>0.57146399999999997</c:v>
                </c:pt>
                <c:pt idx="30607">
                  <c:v>0.57146399999999997</c:v>
                </c:pt>
                <c:pt idx="30608">
                  <c:v>0.57146399999999997</c:v>
                </c:pt>
                <c:pt idx="30609">
                  <c:v>0.57146399999999997</c:v>
                </c:pt>
                <c:pt idx="30610">
                  <c:v>0.57146399999999997</c:v>
                </c:pt>
                <c:pt idx="30611">
                  <c:v>0.57146399999999997</c:v>
                </c:pt>
                <c:pt idx="30612">
                  <c:v>0.57146399999999997</c:v>
                </c:pt>
                <c:pt idx="30613">
                  <c:v>0.57146399999999997</c:v>
                </c:pt>
                <c:pt idx="30614">
                  <c:v>0.57146399999999997</c:v>
                </c:pt>
                <c:pt idx="30615">
                  <c:v>0.57146399999999997</c:v>
                </c:pt>
                <c:pt idx="30616">
                  <c:v>0.57146399999999997</c:v>
                </c:pt>
                <c:pt idx="30617">
                  <c:v>0.57146399999999997</c:v>
                </c:pt>
                <c:pt idx="30618">
                  <c:v>0.57146399999999997</c:v>
                </c:pt>
                <c:pt idx="30619">
                  <c:v>0.57146399999999997</c:v>
                </c:pt>
                <c:pt idx="30620">
                  <c:v>0.57146399999999997</c:v>
                </c:pt>
                <c:pt idx="30621">
                  <c:v>0.57146399999999997</c:v>
                </c:pt>
                <c:pt idx="30622">
                  <c:v>0.57146399999999997</c:v>
                </c:pt>
                <c:pt idx="30623">
                  <c:v>0.57146399999999997</c:v>
                </c:pt>
                <c:pt idx="30624">
                  <c:v>0.57146399999999997</c:v>
                </c:pt>
                <c:pt idx="30625">
                  <c:v>0.57146399999999997</c:v>
                </c:pt>
                <c:pt idx="30626">
                  <c:v>0.57146399999999997</c:v>
                </c:pt>
                <c:pt idx="30627">
                  <c:v>0.57146399999999997</c:v>
                </c:pt>
                <c:pt idx="30628">
                  <c:v>0.57146399999999997</c:v>
                </c:pt>
                <c:pt idx="30629">
                  <c:v>0.57146399999999997</c:v>
                </c:pt>
                <c:pt idx="30630">
                  <c:v>0.57146399999999997</c:v>
                </c:pt>
                <c:pt idx="30631">
                  <c:v>0.57146399999999997</c:v>
                </c:pt>
                <c:pt idx="30632">
                  <c:v>0.57146399999999997</c:v>
                </c:pt>
                <c:pt idx="30633">
                  <c:v>0.57146399999999997</c:v>
                </c:pt>
                <c:pt idx="30634">
                  <c:v>0.57146399999999997</c:v>
                </c:pt>
                <c:pt idx="30635">
                  <c:v>0.57146399999999997</c:v>
                </c:pt>
                <c:pt idx="30636">
                  <c:v>0.57146399999999997</c:v>
                </c:pt>
                <c:pt idx="30637">
                  <c:v>0.57146399999999997</c:v>
                </c:pt>
                <c:pt idx="30638">
                  <c:v>0.57146399999999997</c:v>
                </c:pt>
                <c:pt idx="30639">
                  <c:v>0.57146399999999997</c:v>
                </c:pt>
                <c:pt idx="30640">
                  <c:v>0.57146399999999997</c:v>
                </c:pt>
                <c:pt idx="30641">
                  <c:v>0.57146399999999997</c:v>
                </c:pt>
                <c:pt idx="30642">
                  <c:v>0.57146399999999997</c:v>
                </c:pt>
                <c:pt idx="30643">
                  <c:v>0.57146399999999997</c:v>
                </c:pt>
                <c:pt idx="30644">
                  <c:v>0.57146399999999997</c:v>
                </c:pt>
                <c:pt idx="30645">
                  <c:v>0.57146399999999997</c:v>
                </c:pt>
                <c:pt idx="30646">
                  <c:v>0.57146399999999997</c:v>
                </c:pt>
                <c:pt idx="30647">
                  <c:v>0.57146399999999997</c:v>
                </c:pt>
                <c:pt idx="30648">
                  <c:v>0.57146399999999997</c:v>
                </c:pt>
                <c:pt idx="30649">
                  <c:v>0.57146399999999997</c:v>
                </c:pt>
                <c:pt idx="30650">
                  <c:v>0.57146399999999997</c:v>
                </c:pt>
                <c:pt idx="30651">
                  <c:v>0.57146399999999997</c:v>
                </c:pt>
                <c:pt idx="30652">
                  <c:v>0.57146399999999997</c:v>
                </c:pt>
                <c:pt idx="30653">
                  <c:v>0.57146399999999997</c:v>
                </c:pt>
                <c:pt idx="30654">
                  <c:v>0.57146399999999997</c:v>
                </c:pt>
                <c:pt idx="30655">
                  <c:v>0.57146399999999997</c:v>
                </c:pt>
                <c:pt idx="30656">
                  <c:v>0.57146399999999997</c:v>
                </c:pt>
                <c:pt idx="30657">
                  <c:v>0.57146399999999997</c:v>
                </c:pt>
                <c:pt idx="30658">
                  <c:v>0.57146399999999997</c:v>
                </c:pt>
                <c:pt idx="30659">
                  <c:v>0.57146399999999997</c:v>
                </c:pt>
                <c:pt idx="30660">
                  <c:v>0.57146399999999997</c:v>
                </c:pt>
                <c:pt idx="30661">
                  <c:v>0.57146399999999997</c:v>
                </c:pt>
                <c:pt idx="30662">
                  <c:v>0.57146399999999997</c:v>
                </c:pt>
                <c:pt idx="30663">
                  <c:v>0.57146399999999997</c:v>
                </c:pt>
                <c:pt idx="30664">
                  <c:v>0.57146399999999997</c:v>
                </c:pt>
                <c:pt idx="30665">
                  <c:v>0.57146399999999997</c:v>
                </c:pt>
                <c:pt idx="30666">
                  <c:v>0.57146399999999997</c:v>
                </c:pt>
                <c:pt idx="30667">
                  <c:v>0.57146399999999997</c:v>
                </c:pt>
                <c:pt idx="30668">
                  <c:v>0.57146399999999997</c:v>
                </c:pt>
                <c:pt idx="30669">
                  <c:v>0.57146399999999997</c:v>
                </c:pt>
                <c:pt idx="30670">
                  <c:v>0.57146399999999997</c:v>
                </c:pt>
                <c:pt idx="30671">
                  <c:v>0.57146399999999997</c:v>
                </c:pt>
                <c:pt idx="30672">
                  <c:v>0.57146399999999997</c:v>
                </c:pt>
                <c:pt idx="30673">
                  <c:v>0.57146399999999997</c:v>
                </c:pt>
                <c:pt idx="30674">
                  <c:v>0.57146399999999997</c:v>
                </c:pt>
                <c:pt idx="30675">
                  <c:v>0.57146399999999997</c:v>
                </c:pt>
                <c:pt idx="30676">
                  <c:v>0.57146399999999997</c:v>
                </c:pt>
                <c:pt idx="30677">
                  <c:v>0.57146399999999997</c:v>
                </c:pt>
                <c:pt idx="30678">
                  <c:v>0.57146399999999997</c:v>
                </c:pt>
                <c:pt idx="30679">
                  <c:v>0.57146399999999997</c:v>
                </c:pt>
                <c:pt idx="30680">
                  <c:v>0.57146399999999997</c:v>
                </c:pt>
                <c:pt idx="30681">
                  <c:v>0.57146399999999997</c:v>
                </c:pt>
                <c:pt idx="30682">
                  <c:v>0.57146399999999997</c:v>
                </c:pt>
                <c:pt idx="30683">
                  <c:v>0.57146399999999997</c:v>
                </c:pt>
                <c:pt idx="30684">
                  <c:v>0.57146399999999997</c:v>
                </c:pt>
                <c:pt idx="30685">
                  <c:v>0.57146399999999997</c:v>
                </c:pt>
                <c:pt idx="30686">
                  <c:v>0.57146399999999997</c:v>
                </c:pt>
                <c:pt idx="30687">
                  <c:v>0.57146399999999997</c:v>
                </c:pt>
                <c:pt idx="30688">
                  <c:v>0.57146399999999997</c:v>
                </c:pt>
                <c:pt idx="30689">
                  <c:v>0.57146399999999997</c:v>
                </c:pt>
                <c:pt idx="30690">
                  <c:v>0.57146399999999997</c:v>
                </c:pt>
                <c:pt idx="30691">
                  <c:v>0.57146399999999997</c:v>
                </c:pt>
                <c:pt idx="30692">
                  <c:v>0.57146399999999997</c:v>
                </c:pt>
                <c:pt idx="30693">
                  <c:v>0.57146399999999997</c:v>
                </c:pt>
                <c:pt idx="30694">
                  <c:v>0.57146399999999997</c:v>
                </c:pt>
                <c:pt idx="30695">
                  <c:v>0.57146399999999997</c:v>
                </c:pt>
                <c:pt idx="30696">
                  <c:v>0.57146399999999997</c:v>
                </c:pt>
                <c:pt idx="30697">
                  <c:v>0.57146399999999997</c:v>
                </c:pt>
                <c:pt idx="30698">
                  <c:v>0.57146399999999997</c:v>
                </c:pt>
                <c:pt idx="30699">
                  <c:v>0.57146399999999997</c:v>
                </c:pt>
                <c:pt idx="30700">
                  <c:v>0.57146399999999997</c:v>
                </c:pt>
                <c:pt idx="30701">
                  <c:v>0.57146399999999997</c:v>
                </c:pt>
                <c:pt idx="30702">
                  <c:v>0.57146399999999997</c:v>
                </c:pt>
                <c:pt idx="30703">
                  <c:v>0.57146399999999997</c:v>
                </c:pt>
                <c:pt idx="30704">
                  <c:v>0.57146399999999997</c:v>
                </c:pt>
                <c:pt idx="30705">
                  <c:v>0.57146399999999997</c:v>
                </c:pt>
                <c:pt idx="30706">
                  <c:v>0.57146399999999997</c:v>
                </c:pt>
                <c:pt idx="30707">
                  <c:v>0.57146399999999997</c:v>
                </c:pt>
                <c:pt idx="30708">
                  <c:v>0.57146399999999997</c:v>
                </c:pt>
                <c:pt idx="30709">
                  <c:v>0.57146399999999997</c:v>
                </c:pt>
                <c:pt idx="30710">
                  <c:v>0.57146399999999997</c:v>
                </c:pt>
                <c:pt idx="30711">
                  <c:v>0.57146399999999997</c:v>
                </c:pt>
                <c:pt idx="30712">
                  <c:v>0.57146399999999997</c:v>
                </c:pt>
                <c:pt idx="30713">
                  <c:v>0.57146399999999997</c:v>
                </c:pt>
                <c:pt idx="30714">
                  <c:v>0.57146399999999997</c:v>
                </c:pt>
                <c:pt idx="30715">
                  <c:v>0.57146399999999997</c:v>
                </c:pt>
                <c:pt idx="30716">
                  <c:v>0.57146399999999997</c:v>
                </c:pt>
                <c:pt idx="30717">
                  <c:v>0.57146399999999997</c:v>
                </c:pt>
                <c:pt idx="30718">
                  <c:v>0.57146399999999997</c:v>
                </c:pt>
                <c:pt idx="30719">
                  <c:v>0.57146399999999997</c:v>
                </c:pt>
                <c:pt idx="30720">
                  <c:v>0.57146399999999997</c:v>
                </c:pt>
                <c:pt idx="30721">
                  <c:v>0.57146399999999997</c:v>
                </c:pt>
                <c:pt idx="30722">
                  <c:v>0.57146399999999997</c:v>
                </c:pt>
                <c:pt idx="30723">
                  <c:v>0.57146399999999997</c:v>
                </c:pt>
                <c:pt idx="30724">
                  <c:v>0.57146399999999997</c:v>
                </c:pt>
                <c:pt idx="30725">
                  <c:v>0.57146399999999997</c:v>
                </c:pt>
                <c:pt idx="30726">
                  <c:v>0.57146399999999997</c:v>
                </c:pt>
                <c:pt idx="30727">
                  <c:v>0.57146399999999997</c:v>
                </c:pt>
                <c:pt idx="30728">
                  <c:v>0.57146399999999997</c:v>
                </c:pt>
                <c:pt idx="30729">
                  <c:v>0.57146399999999997</c:v>
                </c:pt>
                <c:pt idx="30730">
                  <c:v>0.57146399999999997</c:v>
                </c:pt>
                <c:pt idx="30731">
                  <c:v>0.57146399999999997</c:v>
                </c:pt>
                <c:pt idx="30732">
                  <c:v>0.57146399999999997</c:v>
                </c:pt>
                <c:pt idx="30733">
                  <c:v>0.57146399999999997</c:v>
                </c:pt>
                <c:pt idx="30734">
                  <c:v>0.57146399999999997</c:v>
                </c:pt>
                <c:pt idx="30735">
                  <c:v>0.57146399999999997</c:v>
                </c:pt>
                <c:pt idx="30736">
                  <c:v>0.57146399999999997</c:v>
                </c:pt>
                <c:pt idx="30737">
                  <c:v>0.57146399999999997</c:v>
                </c:pt>
                <c:pt idx="30738">
                  <c:v>0.57146399999999997</c:v>
                </c:pt>
                <c:pt idx="30739">
                  <c:v>0.57146399999999997</c:v>
                </c:pt>
                <c:pt idx="30740">
                  <c:v>0.57146399999999997</c:v>
                </c:pt>
                <c:pt idx="30741">
                  <c:v>0.57146399999999997</c:v>
                </c:pt>
                <c:pt idx="30742">
                  <c:v>0.57146399999999997</c:v>
                </c:pt>
                <c:pt idx="30743">
                  <c:v>0.57146399999999997</c:v>
                </c:pt>
                <c:pt idx="30744">
                  <c:v>0.57146399999999997</c:v>
                </c:pt>
                <c:pt idx="30745">
                  <c:v>0.57146399999999997</c:v>
                </c:pt>
                <c:pt idx="30746">
                  <c:v>0.57146399999999997</c:v>
                </c:pt>
                <c:pt idx="30747">
                  <c:v>0.57146399999999997</c:v>
                </c:pt>
                <c:pt idx="30748">
                  <c:v>0.57146399999999997</c:v>
                </c:pt>
                <c:pt idx="30749">
                  <c:v>0.57146399999999997</c:v>
                </c:pt>
                <c:pt idx="30750">
                  <c:v>0.57146399999999997</c:v>
                </c:pt>
                <c:pt idx="30751">
                  <c:v>0.57146399999999997</c:v>
                </c:pt>
                <c:pt idx="30752">
                  <c:v>0.57146399999999997</c:v>
                </c:pt>
                <c:pt idx="30753">
                  <c:v>0.57146399999999997</c:v>
                </c:pt>
                <c:pt idx="30754">
                  <c:v>0.57146399999999997</c:v>
                </c:pt>
                <c:pt idx="30755">
                  <c:v>0.57146399999999997</c:v>
                </c:pt>
                <c:pt idx="30756">
                  <c:v>0.57146399999999997</c:v>
                </c:pt>
                <c:pt idx="30757">
                  <c:v>0.57146399999999997</c:v>
                </c:pt>
                <c:pt idx="30758">
                  <c:v>0.57146399999999997</c:v>
                </c:pt>
                <c:pt idx="30759">
                  <c:v>0.57146399999999997</c:v>
                </c:pt>
                <c:pt idx="30760">
                  <c:v>0.57146399999999997</c:v>
                </c:pt>
                <c:pt idx="30761">
                  <c:v>0.57146399999999997</c:v>
                </c:pt>
                <c:pt idx="30762">
                  <c:v>0.57146399999999997</c:v>
                </c:pt>
                <c:pt idx="30763">
                  <c:v>0.57146399999999997</c:v>
                </c:pt>
                <c:pt idx="30764">
                  <c:v>0.57146399999999997</c:v>
                </c:pt>
                <c:pt idx="30765">
                  <c:v>0.57146399999999997</c:v>
                </c:pt>
                <c:pt idx="30766">
                  <c:v>0.57146399999999997</c:v>
                </c:pt>
                <c:pt idx="30767">
                  <c:v>0.57146399999999997</c:v>
                </c:pt>
                <c:pt idx="30768">
                  <c:v>0.57146399999999997</c:v>
                </c:pt>
                <c:pt idx="30769">
                  <c:v>0.57146399999999997</c:v>
                </c:pt>
                <c:pt idx="30770">
                  <c:v>0.57146399999999997</c:v>
                </c:pt>
                <c:pt idx="30771">
                  <c:v>0.57146399999999997</c:v>
                </c:pt>
                <c:pt idx="30772">
                  <c:v>0.57146399999999997</c:v>
                </c:pt>
                <c:pt idx="30773">
                  <c:v>0.57146399999999997</c:v>
                </c:pt>
                <c:pt idx="30774">
                  <c:v>0.57146399999999997</c:v>
                </c:pt>
                <c:pt idx="30775">
                  <c:v>0.57146399999999997</c:v>
                </c:pt>
                <c:pt idx="30776">
                  <c:v>0.57146399999999997</c:v>
                </c:pt>
                <c:pt idx="30777">
                  <c:v>0.57146399999999997</c:v>
                </c:pt>
                <c:pt idx="30778">
                  <c:v>0.57146399999999997</c:v>
                </c:pt>
                <c:pt idx="30779">
                  <c:v>0.57146399999999997</c:v>
                </c:pt>
                <c:pt idx="30780">
                  <c:v>0.57146399999999997</c:v>
                </c:pt>
                <c:pt idx="30781">
                  <c:v>0.57146399999999997</c:v>
                </c:pt>
                <c:pt idx="30782">
                  <c:v>0.57146399999999997</c:v>
                </c:pt>
                <c:pt idx="30783">
                  <c:v>0.57146399999999997</c:v>
                </c:pt>
                <c:pt idx="30784">
                  <c:v>0.57146399999999997</c:v>
                </c:pt>
                <c:pt idx="30785">
                  <c:v>0.57146399999999997</c:v>
                </c:pt>
                <c:pt idx="30786">
                  <c:v>0.57146399999999997</c:v>
                </c:pt>
                <c:pt idx="30787">
                  <c:v>0.57146399999999997</c:v>
                </c:pt>
                <c:pt idx="30788">
                  <c:v>0.57146399999999997</c:v>
                </c:pt>
                <c:pt idx="30789">
                  <c:v>0.57146399999999997</c:v>
                </c:pt>
                <c:pt idx="30790">
                  <c:v>0.57146399999999997</c:v>
                </c:pt>
                <c:pt idx="30791">
                  <c:v>0.57146399999999997</c:v>
                </c:pt>
                <c:pt idx="30792">
                  <c:v>0.57146399999999997</c:v>
                </c:pt>
                <c:pt idx="30793">
                  <c:v>0.57146399999999997</c:v>
                </c:pt>
                <c:pt idx="30794">
                  <c:v>0.57146399999999997</c:v>
                </c:pt>
                <c:pt idx="30795">
                  <c:v>0.57146399999999997</c:v>
                </c:pt>
                <c:pt idx="30796">
                  <c:v>0.57146399999999997</c:v>
                </c:pt>
                <c:pt idx="30797">
                  <c:v>0.57146399999999997</c:v>
                </c:pt>
                <c:pt idx="30798">
                  <c:v>0.57146399999999997</c:v>
                </c:pt>
                <c:pt idx="30799">
                  <c:v>0.57146399999999997</c:v>
                </c:pt>
                <c:pt idx="30800">
                  <c:v>0.57146399999999997</c:v>
                </c:pt>
                <c:pt idx="30801">
                  <c:v>0.57146399999999997</c:v>
                </c:pt>
                <c:pt idx="30802">
                  <c:v>0.57146399999999997</c:v>
                </c:pt>
                <c:pt idx="30803">
                  <c:v>0.57146399999999997</c:v>
                </c:pt>
                <c:pt idx="30804">
                  <c:v>0.57146399999999997</c:v>
                </c:pt>
                <c:pt idx="30805">
                  <c:v>0.57146399999999997</c:v>
                </c:pt>
                <c:pt idx="30806">
                  <c:v>0.57146399999999997</c:v>
                </c:pt>
                <c:pt idx="30807">
                  <c:v>0.57146399999999997</c:v>
                </c:pt>
                <c:pt idx="30808">
                  <c:v>0.57146399999999997</c:v>
                </c:pt>
                <c:pt idx="30809">
                  <c:v>0.57146399999999997</c:v>
                </c:pt>
                <c:pt idx="30810">
                  <c:v>0.57146399999999997</c:v>
                </c:pt>
                <c:pt idx="30811">
                  <c:v>0.57146399999999997</c:v>
                </c:pt>
                <c:pt idx="30812">
                  <c:v>0.57146399999999997</c:v>
                </c:pt>
                <c:pt idx="30813">
                  <c:v>0.57146399999999997</c:v>
                </c:pt>
                <c:pt idx="30814">
                  <c:v>0.57146399999999997</c:v>
                </c:pt>
                <c:pt idx="30815">
                  <c:v>0.57146399999999997</c:v>
                </c:pt>
                <c:pt idx="30816">
                  <c:v>0.57146399999999997</c:v>
                </c:pt>
                <c:pt idx="30817">
                  <c:v>0.57146399999999997</c:v>
                </c:pt>
                <c:pt idx="30818">
                  <c:v>0.57146399999999997</c:v>
                </c:pt>
                <c:pt idx="30819">
                  <c:v>0.57146399999999997</c:v>
                </c:pt>
                <c:pt idx="30820">
                  <c:v>0.57146399999999997</c:v>
                </c:pt>
                <c:pt idx="30821">
                  <c:v>0.57146399999999997</c:v>
                </c:pt>
                <c:pt idx="30822">
                  <c:v>0.57146399999999997</c:v>
                </c:pt>
                <c:pt idx="30823">
                  <c:v>0.57146399999999997</c:v>
                </c:pt>
                <c:pt idx="30824">
                  <c:v>0.57146399999999997</c:v>
                </c:pt>
                <c:pt idx="30825">
                  <c:v>0.57146399999999997</c:v>
                </c:pt>
                <c:pt idx="30826">
                  <c:v>0.57146399999999997</c:v>
                </c:pt>
                <c:pt idx="30827">
                  <c:v>0.57146399999999997</c:v>
                </c:pt>
                <c:pt idx="30828">
                  <c:v>0.57146399999999997</c:v>
                </c:pt>
                <c:pt idx="30829">
                  <c:v>0.57146399999999997</c:v>
                </c:pt>
                <c:pt idx="30830">
                  <c:v>0.57146399999999997</c:v>
                </c:pt>
                <c:pt idx="30831">
                  <c:v>0.57146399999999997</c:v>
                </c:pt>
                <c:pt idx="30832">
                  <c:v>0.57146399999999997</c:v>
                </c:pt>
                <c:pt idx="30833">
                  <c:v>0.57146399999999997</c:v>
                </c:pt>
                <c:pt idx="30834">
                  <c:v>0.57146399999999997</c:v>
                </c:pt>
                <c:pt idx="30835">
                  <c:v>0.57146399999999997</c:v>
                </c:pt>
                <c:pt idx="30836">
                  <c:v>0.57146399999999997</c:v>
                </c:pt>
                <c:pt idx="30837">
                  <c:v>0.57146399999999997</c:v>
                </c:pt>
                <c:pt idx="30838">
                  <c:v>0.57146399999999997</c:v>
                </c:pt>
                <c:pt idx="30839">
                  <c:v>0.57146399999999997</c:v>
                </c:pt>
                <c:pt idx="30840">
                  <c:v>0.57146399999999997</c:v>
                </c:pt>
                <c:pt idx="30841">
                  <c:v>0.57146399999999997</c:v>
                </c:pt>
                <c:pt idx="30842">
                  <c:v>0.57146399999999997</c:v>
                </c:pt>
                <c:pt idx="30843">
                  <c:v>0.57146399999999997</c:v>
                </c:pt>
                <c:pt idx="30844">
                  <c:v>0.57146399999999997</c:v>
                </c:pt>
                <c:pt idx="30845">
                  <c:v>0.57146399999999997</c:v>
                </c:pt>
                <c:pt idx="30846">
                  <c:v>0.57146399999999997</c:v>
                </c:pt>
                <c:pt idx="30847">
                  <c:v>0.57146399999999997</c:v>
                </c:pt>
                <c:pt idx="30848">
                  <c:v>0.57146399999999997</c:v>
                </c:pt>
                <c:pt idx="30849">
                  <c:v>0.57146399999999997</c:v>
                </c:pt>
                <c:pt idx="30850">
                  <c:v>0.57146399999999997</c:v>
                </c:pt>
                <c:pt idx="30851">
                  <c:v>0.57146399999999997</c:v>
                </c:pt>
                <c:pt idx="30852">
                  <c:v>0.57146399999999997</c:v>
                </c:pt>
                <c:pt idx="30853">
                  <c:v>0.57146399999999997</c:v>
                </c:pt>
                <c:pt idx="30854">
                  <c:v>0.57146399999999997</c:v>
                </c:pt>
                <c:pt idx="30855">
                  <c:v>0.57146399999999997</c:v>
                </c:pt>
                <c:pt idx="30856">
                  <c:v>0.57146399999999997</c:v>
                </c:pt>
                <c:pt idx="30857">
                  <c:v>0.57146399999999997</c:v>
                </c:pt>
                <c:pt idx="30858">
                  <c:v>0.57146399999999997</c:v>
                </c:pt>
                <c:pt idx="30859">
                  <c:v>0.57146399999999997</c:v>
                </c:pt>
                <c:pt idx="30860">
                  <c:v>0.57146399999999997</c:v>
                </c:pt>
                <c:pt idx="30861">
                  <c:v>0.57146399999999997</c:v>
                </c:pt>
                <c:pt idx="30862">
                  <c:v>0.57146399999999997</c:v>
                </c:pt>
                <c:pt idx="30863">
                  <c:v>0.57146399999999997</c:v>
                </c:pt>
                <c:pt idx="30864">
                  <c:v>0.57146399999999997</c:v>
                </c:pt>
                <c:pt idx="30865">
                  <c:v>0.57146399999999997</c:v>
                </c:pt>
                <c:pt idx="30866">
                  <c:v>0.57146399999999997</c:v>
                </c:pt>
                <c:pt idx="30867">
                  <c:v>0.57146399999999997</c:v>
                </c:pt>
                <c:pt idx="30868">
                  <c:v>0.57146399999999997</c:v>
                </c:pt>
                <c:pt idx="30869">
                  <c:v>0.57146399999999997</c:v>
                </c:pt>
                <c:pt idx="30870">
                  <c:v>0.57146399999999997</c:v>
                </c:pt>
                <c:pt idx="30871">
                  <c:v>0.57146399999999997</c:v>
                </c:pt>
                <c:pt idx="30872">
                  <c:v>0.57146399999999997</c:v>
                </c:pt>
                <c:pt idx="30873">
                  <c:v>0.57146399999999997</c:v>
                </c:pt>
                <c:pt idx="30874">
                  <c:v>0.57146399999999997</c:v>
                </c:pt>
                <c:pt idx="30875">
                  <c:v>0.57146399999999997</c:v>
                </c:pt>
                <c:pt idx="30876">
                  <c:v>0.57146399999999997</c:v>
                </c:pt>
                <c:pt idx="30877">
                  <c:v>0.57146399999999997</c:v>
                </c:pt>
                <c:pt idx="30878">
                  <c:v>0.57146399999999997</c:v>
                </c:pt>
                <c:pt idx="30879">
                  <c:v>0.57146399999999997</c:v>
                </c:pt>
                <c:pt idx="30880">
                  <c:v>0.57146399999999997</c:v>
                </c:pt>
                <c:pt idx="30881">
                  <c:v>0.57146399999999997</c:v>
                </c:pt>
                <c:pt idx="30882">
                  <c:v>0.57146399999999997</c:v>
                </c:pt>
                <c:pt idx="30883">
                  <c:v>0.57146399999999997</c:v>
                </c:pt>
                <c:pt idx="30884">
                  <c:v>0.57146399999999997</c:v>
                </c:pt>
                <c:pt idx="30885">
                  <c:v>0.57146399999999997</c:v>
                </c:pt>
                <c:pt idx="30886">
                  <c:v>0.57146399999999997</c:v>
                </c:pt>
                <c:pt idx="30887">
                  <c:v>0.57146399999999997</c:v>
                </c:pt>
                <c:pt idx="30888">
                  <c:v>0.57146399999999997</c:v>
                </c:pt>
                <c:pt idx="30889">
                  <c:v>0.57146399999999997</c:v>
                </c:pt>
                <c:pt idx="30890">
                  <c:v>0.57146399999999997</c:v>
                </c:pt>
                <c:pt idx="30891">
                  <c:v>0.57146399999999997</c:v>
                </c:pt>
                <c:pt idx="30892">
                  <c:v>0.57146399999999997</c:v>
                </c:pt>
                <c:pt idx="30893">
                  <c:v>0.57146399999999997</c:v>
                </c:pt>
                <c:pt idx="30894">
                  <c:v>0.57146399999999997</c:v>
                </c:pt>
                <c:pt idx="30895">
                  <c:v>0.57146399999999997</c:v>
                </c:pt>
                <c:pt idx="30896">
                  <c:v>0.57146399999999997</c:v>
                </c:pt>
                <c:pt idx="30897">
                  <c:v>0.57146399999999997</c:v>
                </c:pt>
                <c:pt idx="30898">
                  <c:v>0.57146399999999997</c:v>
                </c:pt>
                <c:pt idx="30899">
                  <c:v>0.57146399999999997</c:v>
                </c:pt>
                <c:pt idx="30900">
                  <c:v>0.57146399999999997</c:v>
                </c:pt>
                <c:pt idx="30901">
                  <c:v>0.57146399999999997</c:v>
                </c:pt>
                <c:pt idx="30902">
                  <c:v>0.57146399999999997</c:v>
                </c:pt>
                <c:pt idx="30903">
                  <c:v>0.57146399999999997</c:v>
                </c:pt>
                <c:pt idx="30904">
                  <c:v>0.57146399999999997</c:v>
                </c:pt>
                <c:pt idx="30905">
                  <c:v>0.57146399999999997</c:v>
                </c:pt>
                <c:pt idx="30906">
                  <c:v>0.57146399999999997</c:v>
                </c:pt>
                <c:pt idx="30907">
                  <c:v>0.57146399999999997</c:v>
                </c:pt>
                <c:pt idx="30908">
                  <c:v>0.57146399999999997</c:v>
                </c:pt>
                <c:pt idx="30909">
                  <c:v>0.57146399999999997</c:v>
                </c:pt>
                <c:pt idx="30910">
                  <c:v>0.57146399999999997</c:v>
                </c:pt>
                <c:pt idx="30911">
                  <c:v>0.57146399999999997</c:v>
                </c:pt>
                <c:pt idx="30912">
                  <c:v>0.57146399999999997</c:v>
                </c:pt>
                <c:pt idx="30913">
                  <c:v>0.57146399999999997</c:v>
                </c:pt>
                <c:pt idx="30914">
                  <c:v>0.57146399999999997</c:v>
                </c:pt>
                <c:pt idx="30915">
                  <c:v>0.57146399999999997</c:v>
                </c:pt>
                <c:pt idx="30916">
                  <c:v>0.57146399999999997</c:v>
                </c:pt>
                <c:pt idx="30917">
                  <c:v>0.57146399999999997</c:v>
                </c:pt>
                <c:pt idx="30918">
                  <c:v>0.57146399999999997</c:v>
                </c:pt>
                <c:pt idx="30919">
                  <c:v>0.57146399999999997</c:v>
                </c:pt>
                <c:pt idx="30920">
                  <c:v>0.57146399999999997</c:v>
                </c:pt>
                <c:pt idx="30921">
                  <c:v>0.57146399999999997</c:v>
                </c:pt>
                <c:pt idx="30922">
                  <c:v>0.57146399999999997</c:v>
                </c:pt>
                <c:pt idx="30923">
                  <c:v>0.57146399999999997</c:v>
                </c:pt>
                <c:pt idx="30924">
                  <c:v>0.57146399999999997</c:v>
                </c:pt>
                <c:pt idx="30925">
                  <c:v>0.57146399999999997</c:v>
                </c:pt>
                <c:pt idx="30926">
                  <c:v>0.57146399999999997</c:v>
                </c:pt>
                <c:pt idx="30927">
                  <c:v>0.57146399999999997</c:v>
                </c:pt>
                <c:pt idx="30928">
                  <c:v>0.57146399999999997</c:v>
                </c:pt>
                <c:pt idx="30929">
                  <c:v>0.57146399999999997</c:v>
                </c:pt>
                <c:pt idx="30930">
                  <c:v>0.57146399999999997</c:v>
                </c:pt>
                <c:pt idx="30931">
                  <c:v>0.57146399999999997</c:v>
                </c:pt>
                <c:pt idx="30932">
                  <c:v>0.57146399999999997</c:v>
                </c:pt>
                <c:pt idx="30933">
                  <c:v>0.57146399999999997</c:v>
                </c:pt>
                <c:pt idx="30934">
                  <c:v>0.57146399999999997</c:v>
                </c:pt>
                <c:pt idx="30935">
                  <c:v>0.57146399999999997</c:v>
                </c:pt>
                <c:pt idx="30936">
                  <c:v>0.57146399999999997</c:v>
                </c:pt>
                <c:pt idx="30937">
                  <c:v>0.57146399999999997</c:v>
                </c:pt>
                <c:pt idx="30938">
                  <c:v>0.57146399999999997</c:v>
                </c:pt>
                <c:pt idx="30939">
                  <c:v>0.57146399999999997</c:v>
                </c:pt>
                <c:pt idx="30940">
                  <c:v>0.57146399999999997</c:v>
                </c:pt>
                <c:pt idx="30941">
                  <c:v>0.57146399999999997</c:v>
                </c:pt>
                <c:pt idx="30942">
                  <c:v>0.57146399999999997</c:v>
                </c:pt>
                <c:pt idx="30943">
                  <c:v>0.57146399999999997</c:v>
                </c:pt>
                <c:pt idx="30944">
                  <c:v>0.57146399999999997</c:v>
                </c:pt>
                <c:pt idx="30945">
                  <c:v>0.57146399999999997</c:v>
                </c:pt>
                <c:pt idx="30946">
                  <c:v>0.57146399999999997</c:v>
                </c:pt>
                <c:pt idx="30947">
                  <c:v>0.57146399999999997</c:v>
                </c:pt>
                <c:pt idx="30948">
                  <c:v>0.57146399999999997</c:v>
                </c:pt>
                <c:pt idx="30949">
                  <c:v>0.57146399999999997</c:v>
                </c:pt>
                <c:pt idx="30950">
                  <c:v>0.57146399999999997</c:v>
                </c:pt>
                <c:pt idx="30951">
                  <c:v>0.57146399999999997</c:v>
                </c:pt>
                <c:pt idx="30952">
                  <c:v>0.57146399999999997</c:v>
                </c:pt>
                <c:pt idx="30953">
                  <c:v>0.57146399999999997</c:v>
                </c:pt>
                <c:pt idx="30954">
                  <c:v>0.57146399999999997</c:v>
                </c:pt>
                <c:pt idx="30955">
                  <c:v>0.57146399999999997</c:v>
                </c:pt>
                <c:pt idx="30956">
                  <c:v>0.57146399999999997</c:v>
                </c:pt>
                <c:pt idx="30957">
                  <c:v>0.57146399999999997</c:v>
                </c:pt>
                <c:pt idx="30958">
                  <c:v>0.57146399999999997</c:v>
                </c:pt>
                <c:pt idx="30959">
                  <c:v>0.57146399999999997</c:v>
                </c:pt>
                <c:pt idx="30960">
                  <c:v>0.57146399999999997</c:v>
                </c:pt>
                <c:pt idx="30961">
                  <c:v>0.57146399999999997</c:v>
                </c:pt>
                <c:pt idx="30962">
                  <c:v>0.57146399999999997</c:v>
                </c:pt>
                <c:pt idx="30963">
                  <c:v>0.57146399999999997</c:v>
                </c:pt>
                <c:pt idx="30964">
                  <c:v>0.57146399999999997</c:v>
                </c:pt>
                <c:pt idx="30965">
                  <c:v>0.57146399999999997</c:v>
                </c:pt>
                <c:pt idx="30966">
                  <c:v>0.57146399999999997</c:v>
                </c:pt>
                <c:pt idx="30967">
                  <c:v>0.57146399999999997</c:v>
                </c:pt>
                <c:pt idx="30968">
                  <c:v>0.57146399999999997</c:v>
                </c:pt>
                <c:pt idx="30969">
                  <c:v>0.57146399999999997</c:v>
                </c:pt>
                <c:pt idx="30970">
                  <c:v>0.57146399999999997</c:v>
                </c:pt>
                <c:pt idx="30971">
                  <c:v>0.57146399999999997</c:v>
                </c:pt>
                <c:pt idx="30972">
                  <c:v>0.57146399999999997</c:v>
                </c:pt>
                <c:pt idx="30973">
                  <c:v>0.57146399999999997</c:v>
                </c:pt>
                <c:pt idx="30974">
                  <c:v>0.57146399999999997</c:v>
                </c:pt>
                <c:pt idx="30975">
                  <c:v>0.57146399999999997</c:v>
                </c:pt>
                <c:pt idx="30976">
                  <c:v>0.57146399999999997</c:v>
                </c:pt>
                <c:pt idx="30977">
                  <c:v>0.57146399999999997</c:v>
                </c:pt>
                <c:pt idx="30978">
                  <c:v>0.57146399999999997</c:v>
                </c:pt>
                <c:pt idx="30979">
                  <c:v>0.57146399999999997</c:v>
                </c:pt>
                <c:pt idx="30980">
                  <c:v>0.57146399999999997</c:v>
                </c:pt>
                <c:pt idx="30981">
                  <c:v>0.57146399999999997</c:v>
                </c:pt>
                <c:pt idx="30982">
                  <c:v>0.57146399999999997</c:v>
                </c:pt>
                <c:pt idx="30983">
                  <c:v>0.57146399999999997</c:v>
                </c:pt>
                <c:pt idx="30984">
                  <c:v>0.57146399999999997</c:v>
                </c:pt>
                <c:pt idx="30985">
                  <c:v>0.57146399999999997</c:v>
                </c:pt>
                <c:pt idx="30986">
                  <c:v>0.57146399999999997</c:v>
                </c:pt>
                <c:pt idx="30987">
                  <c:v>0.57146399999999997</c:v>
                </c:pt>
                <c:pt idx="30988">
                  <c:v>0.57146399999999997</c:v>
                </c:pt>
                <c:pt idx="30989">
                  <c:v>0.57146399999999997</c:v>
                </c:pt>
                <c:pt idx="30990">
                  <c:v>0.57146399999999997</c:v>
                </c:pt>
                <c:pt idx="30991">
                  <c:v>0.57146399999999997</c:v>
                </c:pt>
                <c:pt idx="30992">
                  <c:v>0.57146399999999997</c:v>
                </c:pt>
                <c:pt idx="30993">
                  <c:v>0.57146399999999997</c:v>
                </c:pt>
                <c:pt idx="30994">
                  <c:v>0.57146399999999997</c:v>
                </c:pt>
                <c:pt idx="30995">
                  <c:v>0.57146399999999997</c:v>
                </c:pt>
                <c:pt idx="30996">
                  <c:v>0.57146399999999997</c:v>
                </c:pt>
                <c:pt idx="30997">
                  <c:v>0.57146399999999997</c:v>
                </c:pt>
                <c:pt idx="30998">
                  <c:v>0.57146399999999997</c:v>
                </c:pt>
                <c:pt idx="30999">
                  <c:v>0.57146399999999997</c:v>
                </c:pt>
                <c:pt idx="31000">
                  <c:v>0.57146399999999997</c:v>
                </c:pt>
                <c:pt idx="31001">
                  <c:v>0.57146399999999997</c:v>
                </c:pt>
                <c:pt idx="31002">
                  <c:v>0.57146399999999997</c:v>
                </c:pt>
                <c:pt idx="31003">
                  <c:v>0.57146399999999997</c:v>
                </c:pt>
                <c:pt idx="31004">
                  <c:v>0.57146399999999997</c:v>
                </c:pt>
                <c:pt idx="31005">
                  <c:v>0.57146399999999997</c:v>
                </c:pt>
                <c:pt idx="31006">
                  <c:v>0.57146399999999997</c:v>
                </c:pt>
                <c:pt idx="31007">
                  <c:v>0.57146399999999997</c:v>
                </c:pt>
                <c:pt idx="31008">
                  <c:v>0.57146399999999997</c:v>
                </c:pt>
                <c:pt idx="31009">
                  <c:v>0.57146399999999997</c:v>
                </c:pt>
                <c:pt idx="31010">
                  <c:v>0.57146399999999997</c:v>
                </c:pt>
                <c:pt idx="31011">
                  <c:v>0.57146399999999997</c:v>
                </c:pt>
                <c:pt idx="31012">
                  <c:v>0.57146399999999997</c:v>
                </c:pt>
                <c:pt idx="31013">
                  <c:v>0.57146399999999997</c:v>
                </c:pt>
                <c:pt idx="31014">
                  <c:v>0.57146399999999997</c:v>
                </c:pt>
                <c:pt idx="31015">
                  <c:v>0.57146399999999997</c:v>
                </c:pt>
                <c:pt idx="31016">
                  <c:v>0.57146399999999997</c:v>
                </c:pt>
                <c:pt idx="31017">
                  <c:v>0.57146399999999997</c:v>
                </c:pt>
                <c:pt idx="31018">
                  <c:v>0.57146399999999997</c:v>
                </c:pt>
                <c:pt idx="31019">
                  <c:v>0.57146399999999997</c:v>
                </c:pt>
                <c:pt idx="31020">
                  <c:v>0.57146399999999997</c:v>
                </c:pt>
                <c:pt idx="31021">
                  <c:v>0.57146399999999997</c:v>
                </c:pt>
                <c:pt idx="31022">
                  <c:v>0.57146399999999997</c:v>
                </c:pt>
                <c:pt idx="31023">
                  <c:v>0.57146399999999997</c:v>
                </c:pt>
                <c:pt idx="31024">
                  <c:v>0.57146399999999997</c:v>
                </c:pt>
                <c:pt idx="31025">
                  <c:v>0.57146399999999997</c:v>
                </c:pt>
                <c:pt idx="31026">
                  <c:v>0.57146399999999997</c:v>
                </c:pt>
                <c:pt idx="31027">
                  <c:v>0.57146399999999997</c:v>
                </c:pt>
                <c:pt idx="31028">
                  <c:v>0.57146399999999997</c:v>
                </c:pt>
                <c:pt idx="31029">
                  <c:v>0.57146399999999997</c:v>
                </c:pt>
                <c:pt idx="31030">
                  <c:v>0.57146399999999997</c:v>
                </c:pt>
                <c:pt idx="31031">
                  <c:v>0.57146399999999997</c:v>
                </c:pt>
                <c:pt idx="31032">
                  <c:v>0.57146399999999997</c:v>
                </c:pt>
                <c:pt idx="31033">
                  <c:v>0.57146399999999997</c:v>
                </c:pt>
                <c:pt idx="31034">
                  <c:v>0.57146399999999997</c:v>
                </c:pt>
                <c:pt idx="31035">
                  <c:v>0.57146399999999997</c:v>
                </c:pt>
                <c:pt idx="31036">
                  <c:v>0.57146399999999997</c:v>
                </c:pt>
                <c:pt idx="31037">
                  <c:v>0.57146399999999997</c:v>
                </c:pt>
                <c:pt idx="31038">
                  <c:v>0.57146399999999997</c:v>
                </c:pt>
                <c:pt idx="31039">
                  <c:v>0.57146399999999997</c:v>
                </c:pt>
                <c:pt idx="31040">
                  <c:v>0.57146399999999997</c:v>
                </c:pt>
                <c:pt idx="31041">
                  <c:v>0.57146399999999997</c:v>
                </c:pt>
                <c:pt idx="31042">
                  <c:v>0.57146399999999997</c:v>
                </c:pt>
                <c:pt idx="31043">
                  <c:v>0.57146399999999997</c:v>
                </c:pt>
                <c:pt idx="31044">
                  <c:v>0.57146399999999997</c:v>
                </c:pt>
                <c:pt idx="31045">
                  <c:v>0.57146399999999997</c:v>
                </c:pt>
                <c:pt idx="31046">
                  <c:v>0.57146399999999997</c:v>
                </c:pt>
                <c:pt idx="31047">
                  <c:v>0.57146399999999997</c:v>
                </c:pt>
                <c:pt idx="31048">
                  <c:v>0.57146399999999997</c:v>
                </c:pt>
                <c:pt idx="31049">
                  <c:v>0.57146399999999997</c:v>
                </c:pt>
                <c:pt idx="31050">
                  <c:v>0.57146399999999997</c:v>
                </c:pt>
                <c:pt idx="31051">
                  <c:v>0.57146399999999997</c:v>
                </c:pt>
                <c:pt idx="31052">
                  <c:v>0.57146399999999997</c:v>
                </c:pt>
                <c:pt idx="31053">
                  <c:v>0.57146399999999997</c:v>
                </c:pt>
                <c:pt idx="31054">
                  <c:v>0.57146399999999997</c:v>
                </c:pt>
                <c:pt idx="31055">
                  <c:v>0.57146399999999997</c:v>
                </c:pt>
                <c:pt idx="31056">
                  <c:v>0.57146399999999997</c:v>
                </c:pt>
                <c:pt idx="31057">
                  <c:v>0.57146399999999997</c:v>
                </c:pt>
                <c:pt idx="31058">
                  <c:v>0.57146399999999997</c:v>
                </c:pt>
                <c:pt idx="31059">
                  <c:v>0.57146399999999997</c:v>
                </c:pt>
                <c:pt idx="31060">
                  <c:v>0.57146399999999997</c:v>
                </c:pt>
                <c:pt idx="31061">
                  <c:v>0.57146399999999997</c:v>
                </c:pt>
                <c:pt idx="31062">
                  <c:v>0.57146399999999997</c:v>
                </c:pt>
                <c:pt idx="31063">
                  <c:v>0.57146399999999997</c:v>
                </c:pt>
                <c:pt idx="31064">
                  <c:v>0.57146399999999997</c:v>
                </c:pt>
                <c:pt idx="31065">
                  <c:v>0.57146399999999997</c:v>
                </c:pt>
                <c:pt idx="31066">
                  <c:v>0.57146399999999997</c:v>
                </c:pt>
                <c:pt idx="31067">
                  <c:v>0.57146399999999997</c:v>
                </c:pt>
                <c:pt idx="31068">
                  <c:v>0.57146399999999997</c:v>
                </c:pt>
                <c:pt idx="31069">
                  <c:v>0.57146399999999997</c:v>
                </c:pt>
                <c:pt idx="31070">
                  <c:v>0.57146399999999997</c:v>
                </c:pt>
                <c:pt idx="31071">
                  <c:v>0.57146399999999997</c:v>
                </c:pt>
                <c:pt idx="31072">
                  <c:v>0.57146399999999997</c:v>
                </c:pt>
                <c:pt idx="31073">
                  <c:v>0.57146399999999997</c:v>
                </c:pt>
                <c:pt idx="31074">
                  <c:v>0.57146399999999997</c:v>
                </c:pt>
                <c:pt idx="31075">
                  <c:v>0.57146399999999997</c:v>
                </c:pt>
                <c:pt idx="31076">
                  <c:v>0.57146399999999997</c:v>
                </c:pt>
                <c:pt idx="31077">
                  <c:v>0.57146399999999997</c:v>
                </c:pt>
                <c:pt idx="31078">
                  <c:v>0.57146399999999997</c:v>
                </c:pt>
                <c:pt idx="31079">
                  <c:v>0.57146399999999997</c:v>
                </c:pt>
                <c:pt idx="31080">
                  <c:v>0.57146399999999997</c:v>
                </c:pt>
                <c:pt idx="31081">
                  <c:v>0.57146399999999997</c:v>
                </c:pt>
                <c:pt idx="31082">
                  <c:v>0.57146399999999997</c:v>
                </c:pt>
                <c:pt idx="31083">
                  <c:v>0.57146399999999997</c:v>
                </c:pt>
                <c:pt idx="31084">
                  <c:v>0.57146399999999997</c:v>
                </c:pt>
                <c:pt idx="31085">
                  <c:v>0.57146399999999997</c:v>
                </c:pt>
                <c:pt idx="31086">
                  <c:v>0.57146399999999997</c:v>
                </c:pt>
                <c:pt idx="31087">
                  <c:v>0.57146399999999997</c:v>
                </c:pt>
                <c:pt idx="31088">
                  <c:v>0.57146399999999997</c:v>
                </c:pt>
                <c:pt idx="31089">
                  <c:v>0.57146399999999997</c:v>
                </c:pt>
                <c:pt idx="31090">
                  <c:v>0.57146399999999997</c:v>
                </c:pt>
                <c:pt idx="31091">
                  <c:v>0.57146399999999997</c:v>
                </c:pt>
                <c:pt idx="31092">
                  <c:v>0.57146399999999997</c:v>
                </c:pt>
                <c:pt idx="31093">
                  <c:v>0.57146399999999997</c:v>
                </c:pt>
                <c:pt idx="31094">
                  <c:v>0.57146399999999997</c:v>
                </c:pt>
                <c:pt idx="31095">
                  <c:v>0.57146399999999997</c:v>
                </c:pt>
                <c:pt idx="31096">
                  <c:v>0.57146399999999997</c:v>
                </c:pt>
                <c:pt idx="31097">
                  <c:v>0.57146399999999997</c:v>
                </c:pt>
                <c:pt idx="31098">
                  <c:v>0.57146399999999997</c:v>
                </c:pt>
                <c:pt idx="31099">
                  <c:v>0.57146399999999997</c:v>
                </c:pt>
                <c:pt idx="31100">
                  <c:v>0.57146399999999997</c:v>
                </c:pt>
                <c:pt idx="31101">
                  <c:v>0.57146399999999997</c:v>
                </c:pt>
                <c:pt idx="31102">
                  <c:v>0.57146399999999997</c:v>
                </c:pt>
                <c:pt idx="31103">
                  <c:v>0.57146399999999997</c:v>
                </c:pt>
                <c:pt idx="31104">
                  <c:v>0.57146399999999997</c:v>
                </c:pt>
                <c:pt idx="31105">
                  <c:v>0.57146399999999997</c:v>
                </c:pt>
                <c:pt idx="31106">
                  <c:v>0.57146399999999997</c:v>
                </c:pt>
                <c:pt idx="31107">
                  <c:v>0.57146399999999997</c:v>
                </c:pt>
                <c:pt idx="31108">
                  <c:v>0.57146399999999997</c:v>
                </c:pt>
                <c:pt idx="31109">
                  <c:v>0.57146399999999997</c:v>
                </c:pt>
                <c:pt idx="31110">
                  <c:v>0.57146399999999997</c:v>
                </c:pt>
                <c:pt idx="31111">
                  <c:v>0.57146399999999997</c:v>
                </c:pt>
                <c:pt idx="31112">
                  <c:v>0.57146399999999997</c:v>
                </c:pt>
                <c:pt idx="31113">
                  <c:v>0.57146399999999997</c:v>
                </c:pt>
                <c:pt idx="31114">
                  <c:v>0.57146399999999997</c:v>
                </c:pt>
                <c:pt idx="31115">
                  <c:v>0.57146399999999997</c:v>
                </c:pt>
                <c:pt idx="31116">
                  <c:v>0.57146399999999997</c:v>
                </c:pt>
                <c:pt idx="31117">
                  <c:v>0.57146399999999997</c:v>
                </c:pt>
                <c:pt idx="31118">
                  <c:v>0.57146399999999997</c:v>
                </c:pt>
                <c:pt idx="31119">
                  <c:v>0.57146399999999997</c:v>
                </c:pt>
                <c:pt idx="31120">
                  <c:v>0.57146399999999997</c:v>
                </c:pt>
                <c:pt idx="31121">
                  <c:v>0.57146399999999997</c:v>
                </c:pt>
                <c:pt idx="31122">
                  <c:v>0.57146399999999997</c:v>
                </c:pt>
                <c:pt idx="31123">
                  <c:v>0.57146399999999997</c:v>
                </c:pt>
                <c:pt idx="31124">
                  <c:v>0.57146399999999997</c:v>
                </c:pt>
                <c:pt idx="31125">
                  <c:v>0.57146399999999997</c:v>
                </c:pt>
                <c:pt idx="31126">
                  <c:v>0.57146399999999997</c:v>
                </c:pt>
                <c:pt idx="31127">
                  <c:v>0.57146399999999997</c:v>
                </c:pt>
                <c:pt idx="31128">
                  <c:v>0.57146399999999997</c:v>
                </c:pt>
                <c:pt idx="31129">
                  <c:v>0.57146399999999997</c:v>
                </c:pt>
                <c:pt idx="31130">
                  <c:v>0.57146399999999997</c:v>
                </c:pt>
                <c:pt idx="31131">
                  <c:v>0.57146399999999997</c:v>
                </c:pt>
                <c:pt idx="31132">
                  <c:v>0.57146399999999997</c:v>
                </c:pt>
                <c:pt idx="31133">
                  <c:v>0.57146399999999997</c:v>
                </c:pt>
                <c:pt idx="31134">
                  <c:v>0.57146399999999997</c:v>
                </c:pt>
                <c:pt idx="31135">
                  <c:v>0.57146399999999997</c:v>
                </c:pt>
                <c:pt idx="31136">
                  <c:v>0.57146399999999997</c:v>
                </c:pt>
                <c:pt idx="31137">
                  <c:v>0.57146399999999997</c:v>
                </c:pt>
                <c:pt idx="31138">
                  <c:v>0.57146399999999997</c:v>
                </c:pt>
                <c:pt idx="31139">
                  <c:v>0.57146399999999997</c:v>
                </c:pt>
                <c:pt idx="31140">
                  <c:v>0.57146399999999997</c:v>
                </c:pt>
                <c:pt idx="31141">
                  <c:v>0.57146399999999997</c:v>
                </c:pt>
                <c:pt idx="31142">
                  <c:v>0.57146399999999997</c:v>
                </c:pt>
                <c:pt idx="31143">
                  <c:v>0.57146399999999997</c:v>
                </c:pt>
                <c:pt idx="31144">
                  <c:v>0.57146399999999997</c:v>
                </c:pt>
                <c:pt idx="31145">
                  <c:v>0.57146399999999997</c:v>
                </c:pt>
                <c:pt idx="31146">
                  <c:v>0.57146399999999997</c:v>
                </c:pt>
                <c:pt idx="31147">
                  <c:v>0.57146399999999997</c:v>
                </c:pt>
                <c:pt idx="31148">
                  <c:v>0.57146399999999997</c:v>
                </c:pt>
                <c:pt idx="31149">
                  <c:v>0.57146399999999997</c:v>
                </c:pt>
                <c:pt idx="31150">
                  <c:v>0.57146399999999997</c:v>
                </c:pt>
                <c:pt idx="31151">
                  <c:v>0.57146399999999997</c:v>
                </c:pt>
                <c:pt idx="31152">
                  <c:v>0.57146399999999997</c:v>
                </c:pt>
                <c:pt idx="31153">
                  <c:v>0.57146399999999997</c:v>
                </c:pt>
                <c:pt idx="31154">
                  <c:v>0.57146399999999997</c:v>
                </c:pt>
                <c:pt idx="31155">
                  <c:v>0.57146399999999997</c:v>
                </c:pt>
                <c:pt idx="31156">
                  <c:v>0.57146399999999997</c:v>
                </c:pt>
                <c:pt idx="31157">
                  <c:v>0.57146399999999997</c:v>
                </c:pt>
                <c:pt idx="31158">
                  <c:v>0.57146399999999997</c:v>
                </c:pt>
                <c:pt idx="31159">
                  <c:v>0.57146399999999997</c:v>
                </c:pt>
                <c:pt idx="31160">
                  <c:v>0.57146399999999997</c:v>
                </c:pt>
                <c:pt idx="31161">
                  <c:v>0.57146399999999997</c:v>
                </c:pt>
                <c:pt idx="31162">
                  <c:v>0.57146399999999997</c:v>
                </c:pt>
                <c:pt idx="31163">
                  <c:v>0.57146399999999997</c:v>
                </c:pt>
                <c:pt idx="31164">
                  <c:v>0.57146399999999997</c:v>
                </c:pt>
                <c:pt idx="31165">
                  <c:v>0.57146399999999997</c:v>
                </c:pt>
                <c:pt idx="31166">
                  <c:v>0.57146399999999997</c:v>
                </c:pt>
                <c:pt idx="31167">
                  <c:v>0.57146399999999997</c:v>
                </c:pt>
                <c:pt idx="31168">
                  <c:v>0.57146399999999997</c:v>
                </c:pt>
                <c:pt idx="31169">
                  <c:v>0.57146399999999997</c:v>
                </c:pt>
                <c:pt idx="31170">
                  <c:v>0.57146399999999997</c:v>
                </c:pt>
                <c:pt idx="31171">
                  <c:v>0.57146399999999997</c:v>
                </c:pt>
                <c:pt idx="31172">
                  <c:v>0.57146399999999997</c:v>
                </c:pt>
                <c:pt idx="31173">
                  <c:v>0.57146399999999997</c:v>
                </c:pt>
                <c:pt idx="31174">
                  <c:v>0.57146399999999997</c:v>
                </c:pt>
                <c:pt idx="31175">
                  <c:v>0.57146399999999997</c:v>
                </c:pt>
                <c:pt idx="31176">
                  <c:v>0.57146399999999997</c:v>
                </c:pt>
                <c:pt idx="31177">
                  <c:v>0.57146399999999997</c:v>
                </c:pt>
                <c:pt idx="31178">
                  <c:v>0.57146399999999997</c:v>
                </c:pt>
                <c:pt idx="31179">
                  <c:v>0.57146399999999997</c:v>
                </c:pt>
                <c:pt idx="31180">
                  <c:v>0.57146399999999997</c:v>
                </c:pt>
                <c:pt idx="31181">
                  <c:v>0.57146399999999997</c:v>
                </c:pt>
                <c:pt idx="31182">
                  <c:v>0.57146399999999997</c:v>
                </c:pt>
                <c:pt idx="31183">
                  <c:v>0.57146399999999997</c:v>
                </c:pt>
                <c:pt idx="31184">
                  <c:v>0.57146399999999997</c:v>
                </c:pt>
                <c:pt idx="31185">
                  <c:v>0.57146399999999997</c:v>
                </c:pt>
                <c:pt idx="31186">
                  <c:v>0.57146399999999997</c:v>
                </c:pt>
                <c:pt idx="31187">
                  <c:v>0.57146399999999997</c:v>
                </c:pt>
                <c:pt idx="31188">
                  <c:v>0.57146399999999997</c:v>
                </c:pt>
                <c:pt idx="31189">
                  <c:v>0.57146399999999997</c:v>
                </c:pt>
                <c:pt idx="31190">
                  <c:v>0.57146399999999997</c:v>
                </c:pt>
                <c:pt idx="31191">
                  <c:v>0.57146399999999997</c:v>
                </c:pt>
                <c:pt idx="31192">
                  <c:v>0.57146399999999997</c:v>
                </c:pt>
                <c:pt idx="31193">
                  <c:v>0.57146399999999997</c:v>
                </c:pt>
                <c:pt idx="31194">
                  <c:v>0.57146399999999997</c:v>
                </c:pt>
                <c:pt idx="31195">
                  <c:v>0.57146399999999997</c:v>
                </c:pt>
                <c:pt idx="31196">
                  <c:v>0.57146399999999997</c:v>
                </c:pt>
                <c:pt idx="31197">
                  <c:v>0.57146399999999997</c:v>
                </c:pt>
                <c:pt idx="31198">
                  <c:v>0.57146399999999997</c:v>
                </c:pt>
                <c:pt idx="31199">
                  <c:v>0.57146399999999997</c:v>
                </c:pt>
                <c:pt idx="31200">
                  <c:v>0.57146399999999997</c:v>
                </c:pt>
                <c:pt idx="31201">
                  <c:v>0.57146399999999997</c:v>
                </c:pt>
                <c:pt idx="31202">
                  <c:v>0.57146399999999997</c:v>
                </c:pt>
                <c:pt idx="31203">
                  <c:v>0.57146399999999997</c:v>
                </c:pt>
                <c:pt idx="31204">
                  <c:v>0.57146399999999997</c:v>
                </c:pt>
                <c:pt idx="31205">
                  <c:v>0.57146399999999997</c:v>
                </c:pt>
                <c:pt idx="31206">
                  <c:v>0.57146399999999997</c:v>
                </c:pt>
                <c:pt idx="31207">
                  <c:v>0.57146399999999997</c:v>
                </c:pt>
                <c:pt idx="31208">
                  <c:v>0.57146399999999997</c:v>
                </c:pt>
                <c:pt idx="31209">
                  <c:v>0.57146399999999997</c:v>
                </c:pt>
                <c:pt idx="31210">
                  <c:v>0.57146399999999997</c:v>
                </c:pt>
                <c:pt idx="31211">
                  <c:v>0.57146399999999997</c:v>
                </c:pt>
                <c:pt idx="31212">
                  <c:v>0.57146399999999997</c:v>
                </c:pt>
                <c:pt idx="31213">
                  <c:v>0.57146399999999997</c:v>
                </c:pt>
                <c:pt idx="31214">
                  <c:v>0.57146399999999997</c:v>
                </c:pt>
                <c:pt idx="31215">
                  <c:v>0.57146399999999997</c:v>
                </c:pt>
                <c:pt idx="31216">
                  <c:v>0.57146399999999997</c:v>
                </c:pt>
                <c:pt idx="31217">
                  <c:v>0.57146399999999997</c:v>
                </c:pt>
                <c:pt idx="31218">
                  <c:v>0.57146399999999997</c:v>
                </c:pt>
                <c:pt idx="31219">
                  <c:v>0.57146399999999997</c:v>
                </c:pt>
                <c:pt idx="31220">
                  <c:v>0.57146399999999997</c:v>
                </c:pt>
                <c:pt idx="31221">
                  <c:v>0.57146399999999997</c:v>
                </c:pt>
                <c:pt idx="31222">
                  <c:v>0.57146399999999997</c:v>
                </c:pt>
                <c:pt idx="31223">
                  <c:v>0.57146399999999997</c:v>
                </c:pt>
                <c:pt idx="31224">
                  <c:v>0.57146399999999997</c:v>
                </c:pt>
                <c:pt idx="31225">
                  <c:v>0.57146399999999997</c:v>
                </c:pt>
                <c:pt idx="31226">
                  <c:v>0.57146399999999997</c:v>
                </c:pt>
                <c:pt idx="31227">
                  <c:v>0.57146399999999997</c:v>
                </c:pt>
                <c:pt idx="31228">
                  <c:v>0.57146399999999997</c:v>
                </c:pt>
                <c:pt idx="31229">
                  <c:v>0.57146399999999997</c:v>
                </c:pt>
                <c:pt idx="31230">
                  <c:v>0.57146399999999997</c:v>
                </c:pt>
                <c:pt idx="31231">
                  <c:v>0.57146399999999997</c:v>
                </c:pt>
                <c:pt idx="31232">
                  <c:v>0.57146399999999997</c:v>
                </c:pt>
                <c:pt idx="31233">
                  <c:v>0.57146399999999997</c:v>
                </c:pt>
                <c:pt idx="31234">
                  <c:v>0.57146399999999997</c:v>
                </c:pt>
                <c:pt idx="31235">
                  <c:v>0.57146399999999997</c:v>
                </c:pt>
                <c:pt idx="31236">
                  <c:v>0.57146399999999997</c:v>
                </c:pt>
                <c:pt idx="31237">
                  <c:v>0.57146399999999997</c:v>
                </c:pt>
                <c:pt idx="31238">
                  <c:v>0.57146399999999997</c:v>
                </c:pt>
                <c:pt idx="31239">
                  <c:v>0.57146399999999997</c:v>
                </c:pt>
                <c:pt idx="31240">
                  <c:v>0.57146399999999997</c:v>
                </c:pt>
                <c:pt idx="31241">
                  <c:v>0.57146399999999997</c:v>
                </c:pt>
                <c:pt idx="31242">
                  <c:v>0.57146399999999997</c:v>
                </c:pt>
                <c:pt idx="31243">
                  <c:v>0.57146399999999997</c:v>
                </c:pt>
                <c:pt idx="31244">
                  <c:v>0.57146399999999997</c:v>
                </c:pt>
                <c:pt idx="31245">
                  <c:v>0.57146399999999997</c:v>
                </c:pt>
                <c:pt idx="31246">
                  <c:v>0.57146399999999997</c:v>
                </c:pt>
                <c:pt idx="31247">
                  <c:v>0.57146399999999997</c:v>
                </c:pt>
                <c:pt idx="31248">
                  <c:v>0.57146399999999997</c:v>
                </c:pt>
                <c:pt idx="31249">
                  <c:v>0.57146399999999997</c:v>
                </c:pt>
                <c:pt idx="31250">
                  <c:v>0.57146399999999997</c:v>
                </c:pt>
                <c:pt idx="31251">
                  <c:v>0.57146399999999997</c:v>
                </c:pt>
                <c:pt idx="31252">
                  <c:v>0.57146399999999997</c:v>
                </c:pt>
                <c:pt idx="31253">
                  <c:v>0.57146399999999997</c:v>
                </c:pt>
                <c:pt idx="31254">
                  <c:v>0.57146399999999997</c:v>
                </c:pt>
                <c:pt idx="31255">
                  <c:v>0.57146399999999997</c:v>
                </c:pt>
                <c:pt idx="31256">
                  <c:v>0.57146399999999997</c:v>
                </c:pt>
                <c:pt idx="31257">
                  <c:v>0.57146399999999997</c:v>
                </c:pt>
                <c:pt idx="31258">
                  <c:v>0.57146399999999997</c:v>
                </c:pt>
                <c:pt idx="31259">
                  <c:v>0.57146399999999997</c:v>
                </c:pt>
                <c:pt idx="31260">
                  <c:v>0.57146399999999997</c:v>
                </c:pt>
                <c:pt idx="31261">
                  <c:v>0.57146399999999997</c:v>
                </c:pt>
                <c:pt idx="31262">
                  <c:v>0.57146399999999997</c:v>
                </c:pt>
                <c:pt idx="31263">
                  <c:v>0.57146399999999997</c:v>
                </c:pt>
                <c:pt idx="31264">
                  <c:v>0.57146399999999997</c:v>
                </c:pt>
                <c:pt idx="31265">
                  <c:v>0.57146399999999997</c:v>
                </c:pt>
                <c:pt idx="31266">
                  <c:v>0.57146399999999997</c:v>
                </c:pt>
                <c:pt idx="31267">
                  <c:v>0.57146399999999997</c:v>
                </c:pt>
                <c:pt idx="31268">
                  <c:v>0.57146399999999997</c:v>
                </c:pt>
                <c:pt idx="31269">
                  <c:v>0.57146399999999997</c:v>
                </c:pt>
                <c:pt idx="31270">
                  <c:v>0.57146399999999997</c:v>
                </c:pt>
                <c:pt idx="31271">
                  <c:v>0.57146399999999997</c:v>
                </c:pt>
                <c:pt idx="31272">
                  <c:v>0.57146399999999997</c:v>
                </c:pt>
                <c:pt idx="31273">
                  <c:v>0.57146399999999997</c:v>
                </c:pt>
                <c:pt idx="31274">
                  <c:v>0.57146399999999997</c:v>
                </c:pt>
                <c:pt idx="31275">
                  <c:v>0.57146399999999997</c:v>
                </c:pt>
                <c:pt idx="31276">
                  <c:v>0.57146399999999997</c:v>
                </c:pt>
                <c:pt idx="31277">
                  <c:v>0.57146399999999997</c:v>
                </c:pt>
                <c:pt idx="31278">
                  <c:v>0.57146399999999997</c:v>
                </c:pt>
                <c:pt idx="31279">
                  <c:v>0.57146399999999997</c:v>
                </c:pt>
                <c:pt idx="31280">
                  <c:v>0.57146399999999997</c:v>
                </c:pt>
                <c:pt idx="31281">
                  <c:v>0.57146399999999997</c:v>
                </c:pt>
                <c:pt idx="31282">
                  <c:v>0.57146399999999997</c:v>
                </c:pt>
                <c:pt idx="31283">
                  <c:v>0.57146399999999997</c:v>
                </c:pt>
                <c:pt idx="31284">
                  <c:v>0.57146399999999997</c:v>
                </c:pt>
                <c:pt idx="31285">
                  <c:v>0.57146399999999997</c:v>
                </c:pt>
                <c:pt idx="31286">
                  <c:v>0.57146399999999997</c:v>
                </c:pt>
                <c:pt idx="31287">
                  <c:v>0.57146399999999997</c:v>
                </c:pt>
                <c:pt idx="31288">
                  <c:v>0.57146399999999997</c:v>
                </c:pt>
                <c:pt idx="31289">
                  <c:v>0.57146399999999997</c:v>
                </c:pt>
                <c:pt idx="31290">
                  <c:v>0.57146399999999997</c:v>
                </c:pt>
                <c:pt idx="31291">
                  <c:v>0.57146399999999997</c:v>
                </c:pt>
                <c:pt idx="31292">
                  <c:v>0.57146399999999997</c:v>
                </c:pt>
                <c:pt idx="31293">
                  <c:v>0.57146399999999997</c:v>
                </c:pt>
                <c:pt idx="31294">
                  <c:v>0.57146399999999997</c:v>
                </c:pt>
                <c:pt idx="31295">
                  <c:v>0.57146399999999997</c:v>
                </c:pt>
                <c:pt idx="31296">
                  <c:v>0.57146399999999997</c:v>
                </c:pt>
                <c:pt idx="31297">
                  <c:v>0.57146399999999997</c:v>
                </c:pt>
                <c:pt idx="31298">
                  <c:v>0.57146399999999997</c:v>
                </c:pt>
                <c:pt idx="31299">
                  <c:v>0.57146399999999997</c:v>
                </c:pt>
                <c:pt idx="31300">
                  <c:v>0.57146399999999997</c:v>
                </c:pt>
                <c:pt idx="31301">
                  <c:v>0.57146399999999997</c:v>
                </c:pt>
                <c:pt idx="31302">
                  <c:v>0.57146399999999997</c:v>
                </c:pt>
                <c:pt idx="31303">
                  <c:v>0.57146399999999997</c:v>
                </c:pt>
                <c:pt idx="31304">
                  <c:v>0.57146399999999997</c:v>
                </c:pt>
                <c:pt idx="31305">
                  <c:v>0.57146399999999997</c:v>
                </c:pt>
                <c:pt idx="31306">
                  <c:v>0.57146399999999997</c:v>
                </c:pt>
                <c:pt idx="31307">
                  <c:v>0.57146399999999997</c:v>
                </c:pt>
                <c:pt idx="31308">
                  <c:v>0.57146399999999997</c:v>
                </c:pt>
                <c:pt idx="31309">
                  <c:v>0.57146399999999997</c:v>
                </c:pt>
                <c:pt idx="31310">
                  <c:v>0.57146399999999997</c:v>
                </c:pt>
                <c:pt idx="31311">
                  <c:v>0.57146399999999997</c:v>
                </c:pt>
                <c:pt idx="31312">
                  <c:v>0.57146399999999997</c:v>
                </c:pt>
                <c:pt idx="31313">
                  <c:v>0.57146399999999997</c:v>
                </c:pt>
                <c:pt idx="31314">
                  <c:v>0.57146399999999997</c:v>
                </c:pt>
                <c:pt idx="31315">
                  <c:v>0.57146399999999997</c:v>
                </c:pt>
                <c:pt idx="31316">
                  <c:v>0.57146399999999997</c:v>
                </c:pt>
                <c:pt idx="31317">
                  <c:v>0.57146399999999997</c:v>
                </c:pt>
                <c:pt idx="31318">
                  <c:v>0.57146399999999997</c:v>
                </c:pt>
                <c:pt idx="31319">
                  <c:v>0.57146399999999997</c:v>
                </c:pt>
                <c:pt idx="31320">
                  <c:v>0.57146399999999997</c:v>
                </c:pt>
                <c:pt idx="31321">
                  <c:v>0.57146399999999997</c:v>
                </c:pt>
                <c:pt idx="31322">
                  <c:v>0.57146399999999997</c:v>
                </c:pt>
                <c:pt idx="31323">
                  <c:v>0.57146399999999997</c:v>
                </c:pt>
                <c:pt idx="31324">
                  <c:v>0.57146399999999997</c:v>
                </c:pt>
                <c:pt idx="31325">
                  <c:v>0.57146399999999997</c:v>
                </c:pt>
                <c:pt idx="31326">
                  <c:v>0.57146399999999997</c:v>
                </c:pt>
                <c:pt idx="31327">
                  <c:v>0.57146399999999997</c:v>
                </c:pt>
                <c:pt idx="31328">
                  <c:v>0.57146399999999997</c:v>
                </c:pt>
                <c:pt idx="31329">
                  <c:v>0.57146399999999997</c:v>
                </c:pt>
                <c:pt idx="31330">
                  <c:v>0.57146399999999997</c:v>
                </c:pt>
                <c:pt idx="31331">
                  <c:v>0.57146399999999997</c:v>
                </c:pt>
                <c:pt idx="31332">
                  <c:v>0.57146399999999997</c:v>
                </c:pt>
                <c:pt idx="31333">
                  <c:v>0.57146399999999997</c:v>
                </c:pt>
                <c:pt idx="31334">
                  <c:v>0.57146399999999997</c:v>
                </c:pt>
                <c:pt idx="31335">
                  <c:v>0.57146399999999997</c:v>
                </c:pt>
                <c:pt idx="31336">
                  <c:v>0.57146399999999997</c:v>
                </c:pt>
                <c:pt idx="31337">
                  <c:v>0.57146399999999997</c:v>
                </c:pt>
                <c:pt idx="31338">
                  <c:v>0.57146399999999997</c:v>
                </c:pt>
                <c:pt idx="31339">
                  <c:v>0.57146399999999997</c:v>
                </c:pt>
                <c:pt idx="31340">
                  <c:v>0.57146399999999997</c:v>
                </c:pt>
                <c:pt idx="31341">
                  <c:v>0.57146399999999997</c:v>
                </c:pt>
                <c:pt idx="31342">
                  <c:v>0.57146399999999997</c:v>
                </c:pt>
                <c:pt idx="31343">
                  <c:v>0.57146399999999997</c:v>
                </c:pt>
                <c:pt idx="31344">
                  <c:v>0.57146399999999997</c:v>
                </c:pt>
                <c:pt idx="31345">
                  <c:v>0.57146399999999997</c:v>
                </c:pt>
                <c:pt idx="31346">
                  <c:v>0.57146399999999997</c:v>
                </c:pt>
                <c:pt idx="31347">
                  <c:v>0.57146399999999997</c:v>
                </c:pt>
                <c:pt idx="31348">
                  <c:v>0.57146399999999997</c:v>
                </c:pt>
                <c:pt idx="31349">
                  <c:v>0.57146399999999997</c:v>
                </c:pt>
                <c:pt idx="31350">
                  <c:v>0.57146399999999997</c:v>
                </c:pt>
                <c:pt idx="31351">
                  <c:v>0.57146399999999997</c:v>
                </c:pt>
                <c:pt idx="31352">
                  <c:v>0.57146399999999997</c:v>
                </c:pt>
                <c:pt idx="31353">
                  <c:v>0.57146399999999997</c:v>
                </c:pt>
                <c:pt idx="31354">
                  <c:v>0.57146399999999997</c:v>
                </c:pt>
                <c:pt idx="31355">
                  <c:v>0.57146399999999997</c:v>
                </c:pt>
                <c:pt idx="31356">
                  <c:v>0.57146399999999997</c:v>
                </c:pt>
                <c:pt idx="31357">
                  <c:v>0.57146399999999997</c:v>
                </c:pt>
                <c:pt idx="31358">
                  <c:v>0.57146399999999997</c:v>
                </c:pt>
                <c:pt idx="31359">
                  <c:v>0.57146399999999997</c:v>
                </c:pt>
                <c:pt idx="31360">
                  <c:v>0.57146399999999997</c:v>
                </c:pt>
                <c:pt idx="31361">
                  <c:v>0.57146399999999997</c:v>
                </c:pt>
                <c:pt idx="31362">
                  <c:v>0.57146399999999997</c:v>
                </c:pt>
                <c:pt idx="31363">
                  <c:v>0.57146399999999997</c:v>
                </c:pt>
                <c:pt idx="31364">
                  <c:v>0.57146399999999997</c:v>
                </c:pt>
                <c:pt idx="31365">
                  <c:v>0.57146399999999997</c:v>
                </c:pt>
                <c:pt idx="31366">
                  <c:v>0.57146399999999997</c:v>
                </c:pt>
                <c:pt idx="31367">
                  <c:v>0.57146399999999997</c:v>
                </c:pt>
                <c:pt idx="31368">
                  <c:v>0.57146399999999997</c:v>
                </c:pt>
                <c:pt idx="31369">
                  <c:v>0.57146399999999997</c:v>
                </c:pt>
                <c:pt idx="31370">
                  <c:v>0.57146399999999997</c:v>
                </c:pt>
                <c:pt idx="31371">
                  <c:v>0.57146399999999997</c:v>
                </c:pt>
                <c:pt idx="31372">
                  <c:v>0.57146399999999997</c:v>
                </c:pt>
                <c:pt idx="31373">
                  <c:v>0.57146399999999997</c:v>
                </c:pt>
                <c:pt idx="31374">
                  <c:v>0.57146399999999997</c:v>
                </c:pt>
                <c:pt idx="31375">
                  <c:v>0.57146399999999997</c:v>
                </c:pt>
                <c:pt idx="31376">
                  <c:v>0.57146399999999997</c:v>
                </c:pt>
                <c:pt idx="31377">
                  <c:v>0.57146399999999997</c:v>
                </c:pt>
                <c:pt idx="31378">
                  <c:v>0.57146399999999997</c:v>
                </c:pt>
                <c:pt idx="31379">
                  <c:v>0.57146399999999997</c:v>
                </c:pt>
                <c:pt idx="31380">
                  <c:v>0.57146399999999997</c:v>
                </c:pt>
                <c:pt idx="31381">
                  <c:v>0.57146399999999997</c:v>
                </c:pt>
                <c:pt idx="31382">
                  <c:v>0.57146399999999997</c:v>
                </c:pt>
                <c:pt idx="31383">
                  <c:v>0.57146399999999997</c:v>
                </c:pt>
                <c:pt idx="31384">
                  <c:v>0.57146399999999997</c:v>
                </c:pt>
                <c:pt idx="31385">
                  <c:v>0.57146399999999997</c:v>
                </c:pt>
                <c:pt idx="31386">
                  <c:v>0.57146399999999997</c:v>
                </c:pt>
                <c:pt idx="31387">
                  <c:v>0.57146399999999997</c:v>
                </c:pt>
                <c:pt idx="31388">
                  <c:v>0.57146399999999997</c:v>
                </c:pt>
                <c:pt idx="31389">
                  <c:v>0.57146399999999997</c:v>
                </c:pt>
                <c:pt idx="31390">
                  <c:v>0.57146399999999997</c:v>
                </c:pt>
                <c:pt idx="31391">
                  <c:v>0.57146399999999997</c:v>
                </c:pt>
                <c:pt idx="31392">
                  <c:v>0.57146399999999997</c:v>
                </c:pt>
                <c:pt idx="31393">
                  <c:v>0.57146399999999997</c:v>
                </c:pt>
                <c:pt idx="31394">
                  <c:v>0.57146399999999997</c:v>
                </c:pt>
                <c:pt idx="31395">
                  <c:v>0.57146399999999997</c:v>
                </c:pt>
                <c:pt idx="31396">
                  <c:v>0.57146399999999997</c:v>
                </c:pt>
                <c:pt idx="31397">
                  <c:v>0.57146399999999997</c:v>
                </c:pt>
                <c:pt idx="31398">
                  <c:v>0.57146399999999997</c:v>
                </c:pt>
                <c:pt idx="31399">
                  <c:v>0.57146399999999997</c:v>
                </c:pt>
                <c:pt idx="31400">
                  <c:v>0.57146399999999997</c:v>
                </c:pt>
                <c:pt idx="31401">
                  <c:v>0.57146399999999997</c:v>
                </c:pt>
                <c:pt idx="31402">
                  <c:v>0.57146399999999997</c:v>
                </c:pt>
                <c:pt idx="31403">
                  <c:v>0.57146399999999997</c:v>
                </c:pt>
                <c:pt idx="31404">
                  <c:v>0.57146399999999997</c:v>
                </c:pt>
                <c:pt idx="31405">
                  <c:v>0.57146399999999997</c:v>
                </c:pt>
                <c:pt idx="31406">
                  <c:v>0.57146399999999997</c:v>
                </c:pt>
                <c:pt idx="31407">
                  <c:v>0.57146399999999997</c:v>
                </c:pt>
                <c:pt idx="31408">
                  <c:v>0.57146399999999997</c:v>
                </c:pt>
                <c:pt idx="31409">
                  <c:v>0.57146399999999997</c:v>
                </c:pt>
                <c:pt idx="31410">
                  <c:v>0.57146399999999997</c:v>
                </c:pt>
                <c:pt idx="31411">
                  <c:v>0.57146399999999997</c:v>
                </c:pt>
                <c:pt idx="31412">
                  <c:v>0.57146399999999997</c:v>
                </c:pt>
                <c:pt idx="31413">
                  <c:v>0.57146399999999997</c:v>
                </c:pt>
                <c:pt idx="31414">
                  <c:v>0.57146399999999997</c:v>
                </c:pt>
                <c:pt idx="31415">
                  <c:v>0.57146399999999997</c:v>
                </c:pt>
                <c:pt idx="31416">
                  <c:v>0.57146399999999997</c:v>
                </c:pt>
                <c:pt idx="31417">
                  <c:v>0.57146399999999997</c:v>
                </c:pt>
                <c:pt idx="31418">
                  <c:v>0.57146399999999997</c:v>
                </c:pt>
                <c:pt idx="31419">
                  <c:v>0.57146399999999997</c:v>
                </c:pt>
                <c:pt idx="31420">
                  <c:v>0.57146399999999997</c:v>
                </c:pt>
                <c:pt idx="31421">
                  <c:v>0.57146399999999997</c:v>
                </c:pt>
                <c:pt idx="31422">
                  <c:v>0.57146399999999997</c:v>
                </c:pt>
                <c:pt idx="31423">
                  <c:v>0.57146399999999997</c:v>
                </c:pt>
                <c:pt idx="31424">
                  <c:v>0.57146399999999997</c:v>
                </c:pt>
                <c:pt idx="31425">
                  <c:v>0.57146399999999997</c:v>
                </c:pt>
                <c:pt idx="31426">
                  <c:v>0.57146399999999997</c:v>
                </c:pt>
                <c:pt idx="31427">
                  <c:v>0.57146399999999997</c:v>
                </c:pt>
                <c:pt idx="31428">
                  <c:v>0.57146399999999997</c:v>
                </c:pt>
                <c:pt idx="31429">
                  <c:v>0.57146399999999997</c:v>
                </c:pt>
                <c:pt idx="31430">
                  <c:v>0.57146399999999997</c:v>
                </c:pt>
                <c:pt idx="31431">
                  <c:v>0.57146399999999997</c:v>
                </c:pt>
                <c:pt idx="31432">
                  <c:v>0.57146399999999997</c:v>
                </c:pt>
                <c:pt idx="31433">
                  <c:v>0.57146399999999997</c:v>
                </c:pt>
                <c:pt idx="31434">
                  <c:v>0.57146399999999997</c:v>
                </c:pt>
                <c:pt idx="31435">
                  <c:v>0.57146399999999997</c:v>
                </c:pt>
                <c:pt idx="31436">
                  <c:v>0.57146399999999997</c:v>
                </c:pt>
                <c:pt idx="31437">
                  <c:v>0.57146399999999997</c:v>
                </c:pt>
                <c:pt idx="31438">
                  <c:v>0.57146399999999997</c:v>
                </c:pt>
                <c:pt idx="31439">
                  <c:v>0.57146399999999997</c:v>
                </c:pt>
                <c:pt idx="31440">
                  <c:v>0.57146399999999997</c:v>
                </c:pt>
                <c:pt idx="31441">
                  <c:v>0.57146399999999997</c:v>
                </c:pt>
                <c:pt idx="31442">
                  <c:v>0.57146399999999997</c:v>
                </c:pt>
                <c:pt idx="31443">
                  <c:v>0.57146399999999997</c:v>
                </c:pt>
                <c:pt idx="31444">
                  <c:v>0.57146399999999997</c:v>
                </c:pt>
                <c:pt idx="31445">
                  <c:v>0.57146399999999997</c:v>
                </c:pt>
                <c:pt idx="31446">
                  <c:v>0.57146399999999997</c:v>
                </c:pt>
                <c:pt idx="31447">
                  <c:v>0.57146399999999997</c:v>
                </c:pt>
                <c:pt idx="31448">
                  <c:v>0.57146399999999997</c:v>
                </c:pt>
                <c:pt idx="31449">
                  <c:v>0.57146399999999997</c:v>
                </c:pt>
                <c:pt idx="31450">
                  <c:v>0.57146399999999997</c:v>
                </c:pt>
                <c:pt idx="31451">
                  <c:v>0.57146399999999997</c:v>
                </c:pt>
                <c:pt idx="31452">
                  <c:v>0.57146399999999997</c:v>
                </c:pt>
                <c:pt idx="31453">
                  <c:v>0.57146399999999997</c:v>
                </c:pt>
                <c:pt idx="31454">
                  <c:v>0.57146399999999997</c:v>
                </c:pt>
                <c:pt idx="31455">
                  <c:v>0.57146399999999997</c:v>
                </c:pt>
                <c:pt idx="31456">
                  <c:v>0.57146399999999997</c:v>
                </c:pt>
                <c:pt idx="31457">
                  <c:v>0.57146399999999997</c:v>
                </c:pt>
                <c:pt idx="31458">
                  <c:v>0.57146399999999997</c:v>
                </c:pt>
                <c:pt idx="31459">
                  <c:v>0.57146399999999997</c:v>
                </c:pt>
                <c:pt idx="31460">
                  <c:v>0.57146399999999997</c:v>
                </c:pt>
                <c:pt idx="31461">
                  <c:v>0.57146399999999997</c:v>
                </c:pt>
                <c:pt idx="31462">
                  <c:v>0.57146399999999997</c:v>
                </c:pt>
                <c:pt idx="31463">
                  <c:v>0.57146399999999997</c:v>
                </c:pt>
                <c:pt idx="31464">
                  <c:v>0.57146399999999997</c:v>
                </c:pt>
                <c:pt idx="31465">
                  <c:v>0.57146399999999997</c:v>
                </c:pt>
                <c:pt idx="31466">
                  <c:v>0.57146399999999997</c:v>
                </c:pt>
                <c:pt idx="31467">
                  <c:v>0.57146399999999997</c:v>
                </c:pt>
                <c:pt idx="31468">
                  <c:v>0.57146399999999997</c:v>
                </c:pt>
                <c:pt idx="31469">
                  <c:v>0.57146399999999997</c:v>
                </c:pt>
                <c:pt idx="31470">
                  <c:v>0.57146399999999997</c:v>
                </c:pt>
                <c:pt idx="31471">
                  <c:v>0.57146399999999997</c:v>
                </c:pt>
                <c:pt idx="31472">
                  <c:v>0.57146399999999997</c:v>
                </c:pt>
                <c:pt idx="31473">
                  <c:v>0.57146399999999997</c:v>
                </c:pt>
                <c:pt idx="31474">
                  <c:v>0.57146399999999997</c:v>
                </c:pt>
                <c:pt idx="31475">
                  <c:v>0.57146399999999997</c:v>
                </c:pt>
                <c:pt idx="31476">
                  <c:v>0.57146399999999997</c:v>
                </c:pt>
                <c:pt idx="31477">
                  <c:v>0.57146399999999997</c:v>
                </c:pt>
                <c:pt idx="31478">
                  <c:v>0.57146399999999997</c:v>
                </c:pt>
                <c:pt idx="31479">
                  <c:v>0.57146399999999997</c:v>
                </c:pt>
                <c:pt idx="31480">
                  <c:v>0.57146399999999997</c:v>
                </c:pt>
                <c:pt idx="31481">
                  <c:v>0.57146399999999997</c:v>
                </c:pt>
                <c:pt idx="31482">
                  <c:v>0.57146399999999997</c:v>
                </c:pt>
                <c:pt idx="31483">
                  <c:v>0.57146399999999997</c:v>
                </c:pt>
                <c:pt idx="31484">
                  <c:v>0.57146399999999997</c:v>
                </c:pt>
                <c:pt idx="31485">
                  <c:v>0.57146399999999997</c:v>
                </c:pt>
                <c:pt idx="31486">
                  <c:v>0.57146399999999997</c:v>
                </c:pt>
                <c:pt idx="31487">
                  <c:v>0.57146399999999997</c:v>
                </c:pt>
                <c:pt idx="31488">
                  <c:v>0.57146399999999997</c:v>
                </c:pt>
                <c:pt idx="31489">
                  <c:v>0.57146399999999997</c:v>
                </c:pt>
                <c:pt idx="31490">
                  <c:v>0.57146399999999997</c:v>
                </c:pt>
                <c:pt idx="31491">
                  <c:v>0.57146399999999997</c:v>
                </c:pt>
                <c:pt idx="31492">
                  <c:v>0.57146399999999997</c:v>
                </c:pt>
                <c:pt idx="31493">
                  <c:v>0.57146399999999997</c:v>
                </c:pt>
                <c:pt idx="31494">
                  <c:v>0.57146399999999997</c:v>
                </c:pt>
                <c:pt idx="31495">
                  <c:v>0.57146399999999997</c:v>
                </c:pt>
                <c:pt idx="31496">
                  <c:v>0.57146399999999997</c:v>
                </c:pt>
                <c:pt idx="31497">
                  <c:v>0.57146399999999997</c:v>
                </c:pt>
                <c:pt idx="31498">
                  <c:v>0.57146399999999997</c:v>
                </c:pt>
                <c:pt idx="31499">
                  <c:v>0.57146399999999997</c:v>
                </c:pt>
                <c:pt idx="31500">
                  <c:v>0.57146399999999997</c:v>
                </c:pt>
                <c:pt idx="31501">
                  <c:v>0.57146399999999997</c:v>
                </c:pt>
                <c:pt idx="31502">
                  <c:v>0.57146399999999997</c:v>
                </c:pt>
                <c:pt idx="31503">
                  <c:v>0.57146399999999997</c:v>
                </c:pt>
                <c:pt idx="31504">
                  <c:v>0.57146399999999997</c:v>
                </c:pt>
                <c:pt idx="31505">
                  <c:v>0.57146399999999997</c:v>
                </c:pt>
                <c:pt idx="31506">
                  <c:v>0.57146399999999997</c:v>
                </c:pt>
                <c:pt idx="31507">
                  <c:v>0.57146399999999997</c:v>
                </c:pt>
                <c:pt idx="31508">
                  <c:v>0.57146399999999997</c:v>
                </c:pt>
                <c:pt idx="31509">
                  <c:v>0.57146399999999997</c:v>
                </c:pt>
                <c:pt idx="31510">
                  <c:v>0.57146399999999997</c:v>
                </c:pt>
                <c:pt idx="31511">
                  <c:v>0.57146399999999997</c:v>
                </c:pt>
                <c:pt idx="31512">
                  <c:v>0.57146399999999997</c:v>
                </c:pt>
                <c:pt idx="31513">
                  <c:v>0.57146399999999997</c:v>
                </c:pt>
                <c:pt idx="31514">
                  <c:v>0.57146399999999997</c:v>
                </c:pt>
                <c:pt idx="31515">
                  <c:v>0.57146399999999997</c:v>
                </c:pt>
                <c:pt idx="31516">
                  <c:v>0.57146399999999997</c:v>
                </c:pt>
                <c:pt idx="31517">
                  <c:v>0.57146399999999997</c:v>
                </c:pt>
                <c:pt idx="31518">
                  <c:v>0.57146399999999997</c:v>
                </c:pt>
                <c:pt idx="31519">
                  <c:v>0.57146399999999997</c:v>
                </c:pt>
                <c:pt idx="31520">
                  <c:v>0.57146399999999997</c:v>
                </c:pt>
                <c:pt idx="31521">
                  <c:v>0.57146399999999997</c:v>
                </c:pt>
                <c:pt idx="31522">
                  <c:v>0.57146399999999997</c:v>
                </c:pt>
                <c:pt idx="31523">
                  <c:v>0.57146399999999997</c:v>
                </c:pt>
                <c:pt idx="31524">
                  <c:v>0.57146399999999997</c:v>
                </c:pt>
                <c:pt idx="31525">
                  <c:v>0.57146399999999997</c:v>
                </c:pt>
                <c:pt idx="31526">
                  <c:v>0.57146399999999997</c:v>
                </c:pt>
                <c:pt idx="31527">
                  <c:v>0.57146399999999997</c:v>
                </c:pt>
                <c:pt idx="31528">
                  <c:v>0.57146399999999997</c:v>
                </c:pt>
                <c:pt idx="31529">
                  <c:v>0.57146399999999997</c:v>
                </c:pt>
                <c:pt idx="31530">
                  <c:v>0.57146399999999997</c:v>
                </c:pt>
                <c:pt idx="31531">
                  <c:v>0.57146399999999997</c:v>
                </c:pt>
                <c:pt idx="31532">
                  <c:v>0.57146399999999997</c:v>
                </c:pt>
                <c:pt idx="31533">
                  <c:v>0.57146399999999997</c:v>
                </c:pt>
                <c:pt idx="31534">
                  <c:v>0.57146399999999997</c:v>
                </c:pt>
                <c:pt idx="31535">
                  <c:v>0.57146399999999997</c:v>
                </c:pt>
                <c:pt idx="31536">
                  <c:v>0.57146399999999997</c:v>
                </c:pt>
                <c:pt idx="31537">
                  <c:v>0.57146399999999997</c:v>
                </c:pt>
                <c:pt idx="31538">
                  <c:v>0.57146399999999997</c:v>
                </c:pt>
                <c:pt idx="31539">
                  <c:v>0.57146399999999997</c:v>
                </c:pt>
                <c:pt idx="31540">
                  <c:v>0.57146399999999997</c:v>
                </c:pt>
                <c:pt idx="31541">
                  <c:v>0.57146399999999997</c:v>
                </c:pt>
                <c:pt idx="31542">
                  <c:v>0.57146399999999997</c:v>
                </c:pt>
                <c:pt idx="31543">
                  <c:v>0.57146399999999997</c:v>
                </c:pt>
                <c:pt idx="31544">
                  <c:v>0.57146399999999997</c:v>
                </c:pt>
                <c:pt idx="31545">
                  <c:v>0.57146399999999997</c:v>
                </c:pt>
                <c:pt idx="31546">
                  <c:v>0.57146399999999997</c:v>
                </c:pt>
                <c:pt idx="31547">
                  <c:v>0.57146399999999997</c:v>
                </c:pt>
                <c:pt idx="31548">
                  <c:v>0.57146399999999997</c:v>
                </c:pt>
                <c:pt idx="31549">
                  <c:v>0.57146399999999997</c:v>
                </c:pt>
                <c:pt idx="31550">
                  <c:v>0.57146399999999997</c:v>
                </c:pt>
                <c:pt idx="31551">
                  <c:v>0.57146399999999997</c:v>
                </c:pt>
                <c:pt idx="31552">
                  <c:v>0.57146399999999997</c:v>
                </c:pt>
                <c:pt idx="31553">
                  <c:v>0.57146399999999997</c:v>
                </c:pt>
                <c:pt idx="31554">
                  <c:v>0.57146399999999997</c:v>
                </c:pt>
                <c:pt idx="31555">
                  <c:v>0.57146399999999997</c:v>
                </c:pt>
                <c:pt idx="31556">
                  <c:v>0.57146399999999997</c:v>
                </c:pt>
                <c:pt idx="31557">
                  <c:v>0.57146399999999997</c:v>
                </c:pt>
                <c:pt idx="31558">
                  <c:v>0.57146399999999997</c:v>
                </c:pt>
                <c:pt idx="31559">
                  <c:v>0.57146399999999997</c:v>
                </c:pt>
                <c:pt idx="31560">
                  <c:v>0.57146399999999997</c:v>
                </c:pt>
                <c:pt idx="31561">
                  <c:v>0.57146399999999997</c:v>
                </c:pt>
                <c:pt idx="31562">
                  <c:v>0.57146399999999997</c:v>
                </c:pt>
                <c:pt idx="31563">
                  <c:v>0.57146399999999997</c:v>
                </c:pt>
                <c:pt idx="31564">
                  <c:v>0.57146399999999997</c:v>
                </c:pt>
                <c:pt idx="31565">
                  <c:v>0.57146399999999997</c:v>
                </c:pt>
                <c:pt idx="31566">
                  <c:v>0.57146399999999997</c:v>
                </c:pt>
                <c:pt idx="31567">
                  <c:v>0.57146399999999997</c:v>
                </c:pt>
                <c:pt idx="31568">
                  <c:v>0.57146399999999997</c:v>
                </c:pt>
                <c:pt idx="31569">
                  <c:v>0.57146399999999997</c:v>
                </c:pt>
                <c:pt idx="31570">
                  <c:v>0.57146399999999997</c:v>
                </c:pt>
                <c:pt idx="31571">
                  <c:v>0.57146399999999997</c:v>
                </c:pt>
                <c:pt idx="31572">
                  <c:v>0.57146399999999997</c:v>
                </c:pt>
                <c:pt idx="31573">
                  <c:v>0.57146399999999997</c:v>
                </c:pt>
                <c:pt idx="31574">
                  <c:v>0.57146399999999997</c:v>
                </c:pt>
                <c:pt idx="31575">
                  <c:v>0.57146399999999997</c:v>
                </c:pt>
                <c:pt idx="31576">
                  <c:v>0.57146399999999997</c:v>
                </c:pt>
                <c:pt idx="31577">
                  <c:v>0.57146399999999997</c:v>
                </c:pt>
                <c:pt idx="31578">
                  <c:v>0.57146399999999997</c:v>
                </c:pt>
                <c:pt idx="31579">
                  <c:v>0.57146399999999997</c:v>
                </c:pt>
                <c:pt idx="31580">
                  <c:v>0.57146399999999997</c:v>
                </c:pt>
                <c:pt idx="31581">
                  <c:v>0.57146399999999997</c:v>
                </c:pt>
                <c:pt idx="31582">
                  <c:v>0.57146399999999997</c:v>
                </c:pt>
                <c:pt idx="31583">
                  <c:v>0.57146399999999997</c:v>
                </c:pt>
                <c:pt idx="31584">
                  <c:v>0.57146399999999997</c:v>
                </c:pt>
                <c:pt idx="31585">
                  <c:v>0.57146399999999997</c:v>
                </c:pt>
                <c:pt idx="31586">
                  <c:v>0.57146399999999997</c:v>
                </c:pt>
                <c:pt idx="31587">
                  <c:v>0.57146399999999997</c:v>
                </c:pt>
                <c:pt idx="31588">
                  <c:v>0.57146399999999997</c:v>
                </c:pt>
                <c:pt idx="31589">
                  <c:v>0.57146399999999997</c:v>
                </c:pt>
                <c:pt idx="31590">
                  <c:v>0.57146399999999997</c:v>
                </c:pt>
                <c:pt idx="31591">
                  <c:v>0.57146399999999997</c:v>
                </c:pt>
                <c:pt idx="31592">
                  <c:v>0.57146399999999997</c:v>
                </c:pt>
                <c:pt idx="31593">
                  <c:v>0.57146399999999997</c:v>
                </c:pt>
                <c:pt idx="31594">
                  <c:v>0.57146399999999997</c:v>
                </c:pt>
                <c:pt idx="31595">
                  <c:v>0.57146399999999997</c:v>
                </c:pt>
                <c:pt idx="31596">
                  <c:v>0.57146399999999997</c:v>
                </c:pt>
                <c:pt idx="31597">
                  <c:v>0.57146399999999997</c:v>
                </c:pt>
                <c:pt idx="31598">
                  <c:v>0.57146399999999997</c:v>
                </c:pt>
                <c:pt idx="31599">
                  <c:v>0.57146399999999997</c:v>
                </c:pt>
                <c:pt idx="31600">
                  <c:v>0.57146399999999997</c:v>
                </c:pt>
                <c:pt idx="31601">
                  <c:v>0.57146399999999997</c:v>
                </c:pt>
                <c:pt idx="31602">
                  <c:v>0.57146399999999997</c:v>
                </c:pt>
                <c:pt idx="31603">
                  <c:v>0.57146399999999997</c:v>
                </c:pt>
                <c:pt idx="31604">
                  <c:v>0.57146399999999997</c:v>
                </c:pt>
                <c:pt idx="31605">
                  <c:v>0.57146399999999997</c:v>
                </c:pt>
                <c:pt idx="31606">
                  <c:v>0.57146399999999997</c:v>
                </c:pt>
                <c:pt idx="31607">
                  <c:v>0.57146399999999997</c:v>
                </c:pt>
                <c:pt idx="31608">
                  <c:v>0.57146399999999997</c:v>
                </c:pt>
                <c:pt idx="31609">
                  <c:v>0.57146399999999997</c:v>
                </c:pt>
                <c:pt idx="31610">
                  <c:v>0.57146399999999997</c:v>
                </c:pt>
                <c:pt idx="31611">
                  <c:v>0.57146399999999997</c:v>
                </c:pt>
                <c:pt idx="31612">
                  <c:v>0.57146399999999997</c:v>
                </c:pt>
                <c:pt idx="31613">
                  <c:v>0.57146399999999997</c:v>
                </c:pt>
                <c:pt idx="31614">
                  <c:v>0.57146399999999997</c:v>
                </c:pt>
                <c:pt idx="31615">
                  <c:v>0.57146399999999997</c:v>
                </c:pt>
                <c:pt idx="31616">
                  <c:v>0.57146399999999997</c:v>
                </c:pt>
                <c:pt idx="31617">
                  <c:v>0.57146399999999997</c:v>
                </c:pt>
                <c:pt idx="31618">
                  <c:v>0.57146399999999997</c:v>
                </c:pt>
                <c:pt idx="31619">
                  <c:v>0.57146399999999997</c:v>
                </c:pt>
                <c:pt idx="31620">
                  <c:v>0.57146399999999997</c:v>
                </c:pt>
                <c:pt idx="31621">
                  <c:v>0.57146399999999997</c:v>
                </c:pt>
                <c:pt idx="31622">
                  <c:v>0.57146399999999997</c:v>
                </c:pt>
                <c:pt idx="31623">
                  <c:v>0.57146399999999997</c:v>
                </c:pt>
                <c:pt idx="31624">
                  <c:v>0.57146399999999997</c:v>
                </c:pt>
                <c:pt idx="31625">
                  <c:v>0.57146399999999997</c:v>
                </c:pt>
                <c:pt idx="31626">
                  <c:v>0.57146399999999997</c:v>
                </c:pt>
                <c:pt idx="31627">
                  <c:v>0.57146399999999997</c:v>
                </c:pt>
                <c:pt idx="31628">
                  <c:v>0.57146399999999997</c:v>
                </c:pt>
                <c:pt idx="31629">
                  <c:v>0.57146399999999997</c:v>
                </c:pt>
                <c:pt idx="31630">
                  <c:v>0.57146399999999997</c:v>
                </c:pt>
                <c:pt idx="31631">
                  <c:v>0.57146399999999997</c:v>
                </c:pt>
                <c:pt idx="31632">
                  <c:v>0.57146399999999997</c:v>
                </c:pt>
                <c:pt idx="31633">
                  <c:v>0.57146399999999997</c:v>
                </c:pt>
                <c:pt idx="31634">
                  <c:v>0.57146399999999997</c:v>
                </c:pt>
                <c:pt idx="31635">
                  <c:v>0.57146399999999997</c:v>
                </c:pt>
                <c:pt idx="31636">
                  <c:v>0.57146399999999997</c:v>
                </c:pt>
                <c:pt idx="31637">
                  <c:v>0.57146399999999997</c:v>
                </c:pt>
                <c:pt idx="31638">
                  <c:v>0.57146399999999997</c:v>
                </c:pt>
                <c:pt idx="31639">
                  <c:v>0.57146399999999997</c:v>
                </c:pt>
                <c:pt idx="31640">
                  <c:v>0.57146399999999997</c:v>
                </c:pt>
                <c:pt idx="31641">
                  <c:v>0.57146399999999997</c:v>
                </c:pt>
                <c:pt idx="31642">
                  <c:v>0.57146399999999997</c:v>
                </c:pt>
                <c:pt idx="31643">
                  <c:v>0.57146399999999997</c:v>
                </c:pt>
                <c:pt idx="31644">
                  <c:v>0.57146399999999997</c:v>
                </c:pt>
                <c:pt idx="31645">
                  <c:v>0.57146399999999997</c:v>
                </c:pt>
                <c:pt idx="31646">
                  <c:v>0.57146399999999997</c:v>
                </c:pt>
                <c:pt idx="31647">
                  <c:v>0.57146399999999997</c:v>
                </c:pt>
                <c:pt idx="31648">
                  <c:v>0.57146399999999997</c:v>
                </c:pt>
                <c:pt idx="31649">
                  <c:v>0.57146399999999997</c:v>
                </c:pt>
                <c:pt idx="31650">
                  <c:v>0.57146399999999997</c:v>
                </c:pt>
                <c:pt idx="31651">
                  <c:v>0.57146399999999997</c:v>
                </c:pt>
                <c:pt idx="31652">
                  <c:v>0.57146399999999997</c:v>
                </c:pt>
                <c:pt idx="31653">
                  <c:v>0.57146399999999997</c:v>
                </c:pt>
                <c:pt idx="31654">
                  <c:v>0.57146399999999997</c:v>
                </c:pt>
                <c:pt idx="31655">
                  <c:v>0.57146399999999997</c:v>
                </c:pt>
                <c:pt idx="31656">
                  <c:v>0.57146399999999997</c:v>
                </c:pt>
                <c:pt idx="31657">
                  <c:v>0.57146399999999997</c:v>
                </c:pt>
                <c:pt idx="31658">
                  <c:v>0.57146399999999997</c:v>
                </c:pt>
                <c:pt idx="31659">
                  <c:v>0.57146399999999997</c:v>
                </c:pt>
                <c:pt idx="31660">
                  <c:v>0.57146399999999997</c:v>
                </c:pt>
                <c:pt idx="31661">
                  <c:v>0.57146399999999997</c:v>
                </c:pt>
                <c:pt idx="31662">
                  <c:v>0.57146399999999997</c:v>
                </c:pt>
                <c:pt idx="31663">
                  <c:v>0.57146399999999997</c:v>
                </c:pt>
                <c:pt idx="31664">
                  <c:v>0.57146399999999997</c:v>
                </c:pt>
                <c:pt idx="31665">
                  <c:v>0.57146399999999997</c:v>
                </c:pt>
                <c:pt idx="31666">
                  <c:v>0.57146399999999997</c:v>
                </c:pt>
                <c:pt idx="31667">
                  <c:v>0.57146399999999997</c:v>
                </c:pt>
                <c:pt idx="31668">
                  <c:v>0.57146399999999997</c:v>
                </c:pt>
                <c:pt idx="31669">
                  <c:v>0.57146399999999997</c:v>
                </c:pt>
                <c:pt idx="31670">
                  <c:v>0.57146399999999997</c:v>
                </c:pt>
                <c:pt idx="31671">
                  <c:v>0.57146399999999997</c:v>
                </c:pt>
                <c:pt idx="31672">
                  <c:v>0.57146399999999997</c:v>
                </c:pt>
                <c:pt idx="31673">
                  <c:v>0.57146399999999997</c:v>
                </c:pt>
                <c:pt idx="31674">
                  <c:v>0.57146399999999997</c:v>
                </c:pt>
                <c:pt idx="31675">
                  <c:v>0.57146399999999997</c:v>
                </c:pt>
                <c:pt idx="31676">
                  <c:v>0.57146399999999997</c:v>
                </c:pt>
                <c:pt idx="31677">
                  <c:v>0.57146399999999997</c:v>
                </c:pt>
                <c:pt idx="31678">
                  <c:v>0.57146399999999997</c:v>
                </c:pt>
                <c:pt idx="31679">
                  <c:v>0.57146399999999997</c:v>
                </c:pt>
                <c:pt idx="31680">
                  <c:v>0.57146399999999997</c:v>
                </c:pt>
                <c:pt idx="31681">
                  <c:v>0.57146399999999997</c:v>
                </c:pt>
                <c:pt idx="31682">
                  <c:v>0.57146399999999997</c:v>
                </c:pt>
                <c:pt idx="31683">
                  <c:v>0.57146399999999997</c:v>
                </c:pt>
                <c:pt idx="31684">
                  <c:v>0.57146399999999997</c:v>
                </c:pt>
                <c:pt idx="31685">
                  <c:v>0.57146399999999997</c:v>
                </c:pt>
                <c:pt idx="31686">
                  <c:v>0.57146399999999997</c:v>
                </c:pt>
                <c:pt idx="31687">
                  <c:v>0.57146399999999997</c:v>
                </c:pt>
                <c:pt idx="31688">
                  <c:v>0.57146399999999997</c:v>
                </c:pt>
                <c:pt idx="31689">
                  <c:v>0.57146399999999997</c:v>
                </c:pt>
                <c:pt idx="31690">
                  <c:v>0.57146399999999997</c:v>
                </c:pt>
                <c:pt idx="31691">
                  <c:v>0.57146399999999997</c:v>
                </c:pt>
                <c:pt idx="31692">
                  <c:v>0.57146399999999997</c:v>
                </c:pt>
                <c:pt idx="31693">
                  <c:v>0.57146399999999997</c:v>
                </c:pt>
                <c:pt idx="31694">
                  <c:v>0.57146399999999997</c:v>
                </c:pt>
                <c:pt idx="31695">
                  <c:v>0.57146399999999997</c:v>
                </c:pt>
                <c:pt idx="31696">
                  <c:v>0.57146399999999997</c:v>
                </c:pt>
                <c:pt idx="31697">
                  <c:v>0.57146399999999997</c:v>
                </c:pt>
                <c:pt idx="31698">
                  <c:v>0.57146399999999997</c:v>
                </c:pt>
                <c:pt idx="31699">
                  <c:v>0.57146399999999997</c:v>
                </c:pt>
                <c:pt idx="31700">
                  <c:v>0.57146399999999997</c:v>
                </c:pt>
                <c:pt idx="31701">
                  <c:v>0.57146399999999997</c:v>
                </c:pt>
                <c:pt idx="31702">
                  <c:v>0.57146399999999997</c:v>
                </c:pt>
                <c:pt idx="31703">
                  <c:v>0.57146399999999997</c:v>
                </c:pt>
                <c:pt idx="31704">
                  <c:v>0.57146399999999997</c:v>
                </c:pt>
                <c:pt idx="31705">
                  <c:v>0.57146399999999997</c:v>
                </c:pt>
                <c:pt idx="31706">
                  <c:v>0.57146399999999997</c:v>
                </c:pt>
                <c:pt idx="31707">
                  <c:v>0.57146399999999997</c:v>
                </c:pt>
                <c:pt idx="31708">
                  <c:v>0.57146399999999997</c:v>
                </c:pt>
                <c:pt idx="31709">
                  <c:v>0.57146399999999997</c:v>
                </c:pt>
                <c:pt idx="31710">
                  <c:v>0.57146399999999997</c:v>
                </c:pt>
                <c:pt idx="31711">
                  <c:v>0.57146399999999997</c:v>
                </c:pt>
                <c:pt idx="31712">
                  <c:v>0.57146399999999997</c:v>
                </c:pt>
                <c:pt idx="31713">
                  <c:v>0.57146399999999997</c:v>
                </c:pt>
                <c:pt idx="31714">
                  <c:v>0.57146399999999997</c:v>
                </c:pt>
                <c:pt idx="31715">
                  <c:v>0.57146399999999997</c:v>
                </c:pt>
                <c:pt idx="31716">
                  <c:v>0.57146399999999997</c:v>
                </c:pt>
                <c:pt idx="31717">
                  <c:v>0.57146399999999997</c:v>
                </c:pt>
                <c:pt idx="31718">
                  <c:v>0.57146399999999997</c:v>
                </c:pt>
                <c:pt idx="31719">
                  <c:v>0.57146399999999997</c:v>
                </c:pt>
                <c:pt idx="31720">
                  <c:v>0.57146399999999997</c:v>
                </c:pt>
                <c:pt idx="31721">
                  <c:v>0.57146399999999997</c:v>
                </c:pt>
                <c:pt idx="31722">
                  <c:v>0.57146399999999997</c:v>
                </c:pt>
                <c:pt idx="31723">
                  <c:v>0.57146399999999997</c:v>
                </c:pt>
                <c:pt idx="31724">
                  <c:v>0.57146399999999997</c:v>
                </c:pt>
                <c:pt idx="31725">
                  <c:v>0.57146399999999997</c:v>
                </c:pt>
                <c:pt idx="31726">
                  <c:v>0.57146399999999997</c:v>
                </c:pt>
                <c:pt idx="31727">
                  <c:v>0.57146399999999997</c:v>
                </c:pt>
                <c:pt idx="31728">
                  <c:v>0.57146399999999997</c:v>
                </c:pt>
                <c:pt idx="31729">
                  <c:v>0.57146399999999997</c:v>
                </c:pt>
                <c:pt idx="31730">
                  <c:v>0.57146399999999997</c:v>
                </c:pt>
                <c:pt idx="31731">
                  <c:v>0.57146399999999997</c:v>
                </c:pt>
                <c:pt idx="31732">
                  <c:v>0.57146399999999997</c:v>
                </c:pt>
                <c:pt idx="31733">
                  <c:v>0.57146399999999997</c:v>
                </c:pt>
                <c:pt idx="31734">
                  <c:v>0.57146399999999997</c:v>
                </c:pt>
                <c:pt idx="31735">
                  <c:v>0.57146399999999997</c:v>
                </c:pt>
                <c:pt idx="31736">
                  <c:v>0.57146399999999997</c:v>
                </c:pt>
                <c:pt idx="31737">
                  <c:v>0.57146399999999997</c:v>
                </c:pt>
                <c:pt idx="31738">
                  <c:v>0.57146399999999997</c:v>
                </c:pt>
                <c:pt idx="31739">
                  <c:v>0.57146399999999997</c:v>
                </c:pt>
                <c:pt idx="31740">
                  <c:v>0.57146399999999997</c:v>
                </c:pt>
                <c:pt idx="31741">
                  <c:v>0.57146399999999997</c:v>
                </c:pt>
                <c:pt idx="31742">
                  <c:v>0.57146399999999997</c:v>
                </c:pt>
                <c:pt idx="31743">
                  <c:v>0.57146399999999997</c:v>
                </c:pt>
                <c:pt idx="31744">
                  <c:v>0.57146399999999997</c:v>
                </c:pt>
                <c:pt idx="31745">
                  <c:v>0.57146399999999997</c:v>
                </c:pt>
                <c:pt idx="31746">
                  <c:v>0.57146399999999997</c:v>
                </c:pt>
                <c:pt idx="31747">
                  <c:v>0.57146399999999997</c:v>
                </c:pt>
                <c:pt idx="31748">
                  <c:v>0.57146399999999997</c:v>
                </c:pt>
                <c:pt idx="31749">
                  <c:v>0.57146399999999997</c:v>
                </c:pt>
                <c:pt idx="31750">
                  <c:v>0.57146399999999997</c:v>
                </c:pt>
                <c:pt idx="31751">
                  <c:v>0.57146399999999997</c:v>
                </c:pt>
                <c:pt idx="31752">
                  <c:v>0.57146399999999997</c:v>
                </c:pt>
                <c:pt idx="31753">
                  <c:v>0.57146399999999997</c:v>
                </c:pt>
                <c:pt idx="31754">
                  <c:v>0.57146399999999997</c:v>
                </c:pt>
                <c:pt idx="31755">
                  <c:v>0.57146399999999997</c:v>
                </c:pt>
                <c:pt idx="31756">
                  <c:v>0.57146399999999997</c:v>
                </c:pt>
                <c:pt idx="31757">
                  <c:v>0.57146399999999997</c:v>
                </c:pt>
                <c:pt idx="31758">
                  <c:v>0.57146399999999997</c:v>
                </c:pt>
                <c:pt idx="31759">
                  <c:v>0.57146399999999997</c:v>
                </c:pt>
                <c:pt idx="31760">
                  <c:v>0.57146399999999997</c:v>
                </c:pt>
                <c:pt idx="31761">
                  <c:v>0.57146399999999997</c:v>
                </c:pt>
                <c:pt idx="31762">
                  <c:v>0.57146399999999997</c:v>
                </c:pt>
                <c:pt idx="31763">
                  <c:v>0.57146399999999997</c:v>
                </c:pt>
                <c:pt idx="31764">
                  <c:v>0.57146399999999997</c:v>
                </c:pt>
                <c:pt idx="31765">
                  <c:v>0.57146399999999997</c:v>
                </c:pt>
                <c:pt idx="31766">
                  <c:v>0.57146399999999997</c:v>
                </c:pt>
                <c:pt idx="31767">
                  <c:v>0.57146399999999997</c:v>
                </c:pt>
                <c:pt idx="31768">
                  <c:v>0.57146399999999997</c:v>
                </c:pt>
                <c:pt idx="31769">
                  <c:v>0.57146399999999997</c:v>
                </c:pt>
                <c:pt idx="31770">
                  <c:v>0.57146399999999997</c:v>
                </c:pt>
                <c:pt idx="31771">
                  <c:v>0.57146399999999997</c:v>
                </c:pt>
                <c:pt idx="31772">
                  <c:v>0.57146399999999997</c:v>
                </c:pt>
                <c:pt idx="31773">
                  <c:v>0.57146399999999997</c:v>
                </c:pt>
                <c:pt idx="31774">
                  <c:v>0.57146399999999997</c:v>
                </c:pt>
                <c:pt idx="31775">
                  <c:v>0.57146399999999997</c:v>
                </c:pt>
                <c:pt idx="31776">
                  <c:v>0.57146399999999997</c:v>
                </c:pt>
                <c:pt idx="31777">
                  <c:v>0.57146399999999997</c:v>
                </c:pt>
                <c:pt idx="31778">
                  <c:v>0.57146399999999997</c:v>
                </c:pt>
                <c:pt idx="31779">
                  <c:v>0.57146399999999997</c:v>
                </c:pt>
                <c:pt idx="31780">
                  <c:v>0.57146399999999997</c:v>
                </c:pt>
                <c:pt idx="31781">
                  <c:v>0.57146399999999997</c:v>
                </c:pt>
                <c:pt idx="31782">
                  <c:v>0.57146399999999997</c:v>
                </c:pt>
                <c:pt idx="31783">
                  <c:v>0.57146399999999997</c:v>
                </c:pt>
                <c:pt idx="31784">
                  <c:v>0.57146399999999997</c:v>
                </c:pt>
                <c:pt idx="31785">
                  <c:v>0.57146399999999997</c:v>
                </c:pt>
                <c:pt idx="31786">
                  <c:v>0.57146399999999997</c:v>
                </c:pt>
                <c:pt idx="31787">
                  <c:v>0.57146399999999997</c:v>
                </c:pt>
                <c:pt idx="31788">
                  <c:v>0.57146399999999997</c:v>
                </c:pt>
                <c:pt idx="31789">
                  <c:v>0.57146399999999997</c:v>
                </c:pt>
                <c:pt idx="31790">
                  <c:v>0.57146399999999997</c:v>
                </c:pt>
                <c:pt idx="31791">
                  <c:v>0.57146399999999997</c:v>
                </c:pt>
                <c:pt idx="31792">
                  <c:v>0.57146399999999997</c:v>
                </c:pt>
                <c:pt idx="31793">
                  <c:v>0.57146399999999997</c:v>
                </c:pt>
                <c:pt idx="31794">
                  <c:v>0.57146399999999997</c:v>
                </c:pt>
                <c:pt idx="31795">
                  <c:v>0.57146399999999997</c:v>
                </c:pt>
                <c:pt idx="31796">
                  <c:v>0.57146399999999997</c:v>
                </c:pt>
                <c:pt idx="31797">
                  <c:v>0.57146399999999997</c:v>
                </c:pt>
                <c:pt idx="31798">
                  <c:v>0.57146399999999997</c:v>
                </c:pt>
                <c:pt idx="31799">
                  <c:v>0.57146399999999997</c:v>
                </c:pt>
                <c:pt idx="31800">
                  <c:v>0.57146399999999997</c:v>
                </c:pt>
                <c:pt idx="31801">
                  <c:v>0.57146399999999997</c:v>
                </c:pt>
                <c:pt idx="31802">
                  <c:v>0.57146399999999997</c:v>
                </c:pt>
                <c:pt idx="31803">
                  <c:v>0.57146399999999997</c:v>
                </c:pt>
                <c:pt idx="31804">
                  <c:v>0.57146399999999997</c:v>
                </c:pt>
                <c:pt idx="31805">
                  <c:v>0.57146399999999997</c:v>
                </c:pt>
                <c:pt idx="31806">
                  <c:v>0.57146399999999997</c:v>
                </c:pt>
                <c:pt idx="31807">
                  <c:v>0.57146399999999997</c:v>
                </c:pt>
                <c:pt idx="31808">
                  <c:v>0.57146399999999997</c:v>
                </c:pt>
                <c:pt idx="31809">
                  <c:v>0.57146399999999997</c:v>
                </c:pt>
                <c:pt idx="31810">
                  <c:v>0.57146399999999997</c:v>
                </c:pt>
                <c:pt idx="31811">
                  <c:v>0.57146399999999997</c:v>
                </c:pt>
                <c:pt idx="31812">
                  <c:v>0.57146399999999997</c:v>
                </c:pt>
                <c:pt idx="31813">
                  <c:v>0.57146399999999997</c:v>
                </c:pt>
                <c:pt idx="31814">
                  <c:v>0.57146399999999997</c:v>
                </c:pt>
                <c:pt idx="31815">
                  <c:v>0.57146399999999997</c:v>
                </c:pt>
                <c:pt idx="31816">
                  <c:v>0.57146399999999997</c:v>
                </c:pt>
                <c:pt idx="31817">
                  <c:v>0.57146399999999997</c:v>
                </c:pt>
                <c:pt idx="31818">
                  <c:v>0.57146399999999997</c:v>
                </c:pt>
                <c:pt idx="31819">
                  <c:v>0.57146399999999997</c:v>
                </c:pt>
                <c:pt idx="31820">
                  <c:v>0.57146399999999997</c:v>
                </c:pt>
                <c:pt idx="31821">
                  <c:v>0.57146399999999997</c:v>
                </c:pt>
                <c:pt idx="31822">
                  <c:v>0.57146399999999997</c:v>
                </c:pt>
                <c:pt idx="31823">
                  <c:v>0.57146399999999997</c:v>
                </c:pt>
                <c:pt idx="31824">
                  <c:v>0.57146399999999997</c:v>
                </c:pt>
                <c:pt idx="31825">
                  <c:v>0.57146399999999997</c:v>
                </c:pt>
                <c:pt idx="31826">
                  <c:v>0.57146399999999997</c:v>
                </c:pt>
                <c:pt idx="31827">
                  <c:v>0.57146399999999997</c:v>
                </c:pt>
                <c:pt idx="31828">
                  <c:v>0.57146399999999997</c:v>
                </c:pt>
                <c:pt idx="31829">
                  <c:v>0.57146399999999997</c:v>
                </c:pt>
                <c:pt idx="31830">
                  <c:v>0.57146399999999997</c:v>
                </c:pt>
                <c:pt idx="31831">
                  <c:v>0.57146399999999997</c:v>
                </c:pt>
                <c:pt idx="31832">
                  <c:v>0.57146399999999997</c:v>
                </c:pt>
                <c:pt idx="31833">
                  <c:v>0.57146399999999997</c:v>
                </c:pt>
                <c:pt idx="31834">
                  <c:v>0.57146399999999997</c:v>
                </c:pt>
                <c:pt idx="31835">
                  <c:v>0.57146399999999997</c:v>
                </c:pt>
                <c:pt idx="31836">
                  <c:v>0.57146399999999997</c:v>
                </c:pt>
                <c:pt idx="31837">
                  <c:v>0.57146399999999997</c:v>
                </c:pt>
                <c:pt idx="31838">
                  <c:v>0.57146399999999997</c:v>
                </c:pt>
                <c:pt idx="31839">
                  <c:v>0.57146399999999997</c:v>
                </c:pt>
                <c:pt idx="31840">
                  <c:v>0.57146399999999997</c:v>
                </c:pt>
                <c:pt idx="31841">
                  <c:v>0.57146399999999997</c:v>
                </c:pt>
                <c:pt idx="31842">
                  <c:v>0.57146399999999997</c:v>
                </c:pt>
                <c:pt idx="31843">
                  <c:v>0.57146399999999997</c:v>
                </c:pt>
                <c:pt idx="31844">
                  <c:v>0.57146399999999997</c:v>
                </c:pt>
                <c:pt idx="31845">
                  <c:v>0.57146399999999997</c:v>
                </c:pt>
                <c:pt idx="31846">
                  <c:v>0.57146399999999997</c:v>
                </c:pt>
                <c:pt idx="31847">
                  <c:v>0.57146399999999997</c:v>
                </c:pt>
                <c:pt idx="31848">
                  <c:v>0.57146399999999997</c:v>
                </c:pt>
                <c:pt idx="31849">
                  <c:v>0.57146399999999997</c:v>
                </c:pt>
                <c:pt idx="31850">
                  <c:v>0.57146399999999997</c:v>
                </c:pt>
                <c:pt idx="31851">
                  <c:v>0.57146399999999997</c:v>
                </c:pt>
                <c:pt idx="31852">
                  <c:v>0.57146399999999997</c:v>
                </c:pt>
                <c:pt idx="31853">
                  <c:v>0.57146399999999997</c:v>
                </c:pt>
                <c:pt idx="31854">
                  <c:v>0.57146399999999997</c:v>
                </c:pt>
                <c:pt idx="31855">
                  <c:v>0.57146399999999997</c:v>
                </c:pt>
                <c:pt idx="31856">
                  <c:v>0.57146399999999997</c:v>
                </c:pt>
                <c:pt idx="31857">
                  <c:v>0.57146399999999997</c:v>
                </c:pt>
                <c:pt idx="31858">
                  <c:v>0.57146399999999997</c:v>
                </c:pt>
                <c:pt idx="31859">
                  <c:v>0.57146399999999997</c:v>
                </c:pt>
                <c:pt idx="31860">
                  <c:v>0.57146399999999997</c:v>
                </c:pt>
                <c:pt idx="31861">
                  <c:v>0.57146399999999997</c:v>
                </c:pt>
                <c:pt idx="31862">
                  <c:v>0.57146399999999997</c:v>
                </c:pt>
                <c:pt idx="31863">
                  <c:v>0.57146399999999997</c:v>
                </c:pt>
                <c:pt idx="31864">
                  <c:v>0.57146399999999997</c:v>
                </c:pt>
                <c:pt idx="31865">
                  <c:v>0.57146399999999997</c:v>
                </c:pt>
                <c:pt idx="31866">
                  <c:v>0.57146399999999997</c:v>
                </c:pt>
                <c:pt idx="31867">
                  <c:v>0.57146399999999997</c:v>
                </c:pt>
                <c:pt idx="31868">
                  <c:v>0.57146399999999997</c:v>
                </c:pt>
                <c:pt idx="31869">
                  <c:v>0.57146399999999997</c:v>
                </c:pt>
                <c:pt idx="31870">
                  <c:v>0.57146399999999997</c:v>
                </c:pt>
                <c:pt idx="31871">
                  <c:v>0.57146399999999997</c:v>
                </c:pt>
                <c:pt idx="31872">
                  <c:v>0.57146399999999997</c:v>
                </c:pt>
                <c:pt idx="31873">
                  <c:v>0.57146399999999997</c:v>
                </c:pt>
                <c:pt idx="31874">
                  <c:v>0.57146399999999997</c:v>
                </c:pt>
                <c:pt idx="31875">
                  <c:v>0.57146399999999997</c:v>
                </c:pt>
                <c:pt idx="31876">
                  <c:v>0.57146399999999997</c:v>
                </c:pt>
                <c:pt idx="31877">
                  <c:v>0.57146399999999997</c:v>
                </c:pt>
                <c:pt idx="31878">
                  <c:v>0.57146399999999997</c:v>
                </c:pt>
                <c:pt idx="31879">
                  <c:v>0.57146399999999997</c:v>
                </c:pt>
                <c:pt idx="31880">
                  <c:v>0.57146399999999997</c:v>
                </c:pt>
                <c:pt idx="31881">
                  <c:v>0.57146399999999997</c:v>
                </c:pt>
                <c:pt idx="31882">
                  <c:v>0.57146399999999997</c:v>
                </c:pt>
                <c:pt idx="31883">
                  <c:v>0.57146399999999997</c:v>
                </c:pt>
                <c:pt idx="31884">
                  <c:v>0.57146399999999997</c:v>
                </c:pt>
                <c:pt idx="31885">
                  <c:v>0.57146399999999997</c:v>
                </c:pt>
                <c:pt idx="31886">
                  <c:v>0.57146399999999997</c:v>
                </c:pt>
                <c:pt idx="31887">
                  <c:v>0.57146399999999997</c:v>
                </c:pt>
                <c:pt idx="31888">
                  <c:v>0.57146399999999997</c:v>
                </c:pt>
                <c:pt idx="31889">
                  <c:v>0.57146399999999997</c:v>
                </c:pt>
                <c:pt idx="31890">
                  <c:v>0.57146399999999997</c:v>
                </c:pt>
                <c:pt idx="31891">
                  <c:v>0.57146399999999997</c:v>
                </c:pt>
                <c:pt idx="31892">
                  <c:v>0.57146399999999997</c:v>
                </c:pt>
                <c:pt idx="31893">
                  <c:v>0.57146399999999997</c:v>
                </c:pt>
                <c:pt idx="31894">
                  <c:v>0.57146399999999997</c:v>
                </c:pt>
                <c:pt idx="31895">
                  <c:v>0.57146399999999997</c:v>
                </c:pt>
                <c:pt idx="31896">
                  <c:v>0.57146399999999997</c:v>
                </c:pt>
                <c:pt idx="31897">
                  <c:v>0.57146399999999997</c:v>
                </c:pt>
                <c:pt idx="31898">
                  <c:v>0.57146399999999997</c:v>
                </c:pt>
                <c:pt idx="31899">
                  <c:v>0.57146399999999997</c:v>
                </c:pt>
                <c:pt idx="31900">
                  <c:v>0.57146399999999997</c:v>
                </c:pt>
                <c:pt idx="31901">
                  <c:v>0.57146399999999997</c:v>
                </c:pt>
                <c:pt idx="31902">
                  <c:v>0.57146399999999997</c:v>
                </c:pt>
                <c:pt idx="31903">
                  <c:v>0.57146399999999997</c:v>
                </c:pt>
                <c:pt idx="31904">
                  <c:v>0.57146399999999997</c:v>
                </c:pt>
                <c:pt idx="31905">
                  <c:v>0.57146399999999997</c:v>
                </c:pt>
                <c:pt idx="31906">
                  <c:v>0.57146399999999997</c:v>
                </c:pt>
                <c:pt idx="31907">
                  <c:v>0.57146399999999997</c:v>
                </c:pt>
                <c:pt idx="31908">
                  <c:v>0.57146399999999997</c:v>
                </c:pt>
                <c:pt idx="31909">
                  <c:v>0.57146399999999997</c:v>
                </c:pt>
                <c:pt idx="31910">
                  <c:v>0.57146399999999997</c:v>
                </c:pt>
                <c:pt idx="31911">
                  <c:v>0.57146399999999997</c:v>
                </c:pt>
                <c:pt idx="31912">
                  <c:v>0.57146399999999997</c:v>
                </c:pt>
                <c:pt idx="31913">
                  <c:v>0.57146399999999997</c:v>
                </c:pt>
                <c:pt idx="31914">
                  <c:v>0.57146399999999997</c:v>
                </c:pt>
                <c:pt idx="31915">
                  <c:v>0.57146399999999997</c:v>
                </c:pt>
                <c:pt idx="31916">
                  <c:v>0.57146399999999997</c:v>
                </c:pt>
                <c:pt idx="31917">
                  <c:v>0.57146399999999997</c:v>
                </c:pt>
                <c:pt idx="31918">
                  <c:v>0.57146399999999997</c:v>
                </c:pt>
                <c:pt idx="31919">
                  <c:v>0.57146399999999997</c:v>
                </c:pt>
                <c:pt idx="31920">
                  <c:v>0.57146399999999997</c:v>
                </c:pt>
                <c:pt idx="31921">
                  <c:v>0.57146399999999997</c:v>
                </c:pt>
                <c:pt idx="31922">
                  <c:v>0.57146399999999997</c:v>
                </c:pt>
                <c:pt idx="31923">
                  <c:v>0.57146399999999997</c:v>
                </c:pt>
                <c:pt idx="31924">
                  <c:v>0.57146399999999997</c:v>
                </c:pt>
                <c:pt idx="31925">
                  <c:v>0.57146399999999997</c:v>
                </c:pt>
                <c:pt idx="31926">
                  <c:v>0.57146399999999997</c:v>
                </c:pt>
                <c:pt idx="31927">
                  <c:v>0.57146399999999997</c:v>
                </c:pt>
                <c:pt idx="31928">
                  <c:v>0.57146399999999997</c:v>
                </c:pt>
                <c:pt idx="31929">
                  <c:v>0.57146399999999997</c:v>
                </c:pt>
                <c:pt idx="31930">
                  <c:v>0.57146399999999997</c:v>
                </c:pt>
                <c:pt idx="31931">
                  <c:v>0.57146399999999997</c:v>
                </c:pt>
                <c:pt idx="31932">
                  <c:v>0.57146399999999997</c:v>
                </c:pt>
                <c:pt idx="31933">
                  <c:v>0.57146399999999997</c:v>
                </c:pt>
                <c:pt idx="31934">
                  <c:v>0.57146399999999997</c:v>
                </c:pt>
                <c:pt idx="31935">
                  <c:v>0.57146399999999997</c:v>
                </c:pt>
                <c:pt idx="31936">
                  <c:v>0.57146399999999997</c:v>
                </c:pt>
                <c:pt idx="31937">
                  <c:v>0.57146399999999997</c:v>
                </c:pt>
                <c:pt idx="31938">
                  <c:v>0.57146399999999997</c:v>
                </c:pt>
                <c:pt idx="31939">
                  <c:v>0.57146399999999997</c:v>
                </c:pt>
                <c:pt idx="31940">
                  <c:v>0.57146399999999997</c:v>
                </c:pt>
                <c:pt idx="31941">
                  <c:v>0.57146399999999997</c:v>
                </c:pt>
                <c:pt idx="31942">
                  <c:v>0.57146399999999997</c:v>
                </c:pt>
                <c:pt idx="31943">
                  <c:v>0.57146399999999997</c:v>
                </c:pt>
                <c:pt idx="31944">
                  <c:v>0.57146399999999997</c:v>
                </c:pt>
                <c:pt idx="31945">
                  <c:v>0.57146399999999997</c:v>
                </c:pt>
                <c:pt idx="31946">
                  <c:v>0.57146399999999997</c:v>
                </c:pt>
                <c:pt idx="31947">
                  <c:v>0.57146399999999997</c:v>
                </c:pt>
                <c:pt idx="31948">
                  <c:v>0.57146399999999997</c:v>
                </c:pt>
                <c:pt idx="31949">
                  <c:v>0.57146399999999997</c:v>
                </c:pt>
                <c:pt idx="31950">
                  <c:v>0.57146399999999997</c:v>
                </c:pt>
                <c:pt idx="31951">
                  <c:v>0.57146399999999997</c:v>
                </c:pt>
                <c:pt idx="31952">
                  <c:v>0.57146399999999997</c:v>
                </c:pt>
                <c:pt idx="31953">
                  <c:v>0.57146399999999997</c:v>
                </c:pt>
                <c:pt idx="31954">
                  <c:v>0.57146399999999997</c:v>
                </c:pt>
                <c:pt idx="31955">
                  <c:v>0.57146399999999997</c:v>
                </c:pt>
                <c:pt idx="31956">
                  <c:v>0.57146399999999997</c:v>
                </c:pt>
                <c:pt idx="31957">
                  <c:v>0.57146399999999997</c:v>
                </c:pt>
                <c:pt idx="31958">
                  <c:v>0.57146399999999997</c:v>
                </c:pt>
                <c:pt idx="31959">
                  <c:v>0.57146399999999997</c:v>
                </c:pt>
                <c:pt idx="31960">
                  <c:v>0.57146399999999997</c:v>
                </c:pt>
                <c:pt idx="31961">
                  <c:v>0.57146399999999997</c:v>
                </c:pt>
                <c:pt idx="31962">
                  <c:v>0.57146399999999997</c:v>
                </c:pt>
                <c:pt idx="31963">
                  <c:v>0.57146399999999997</c:v>
                </c:pt>
                <c:pt idx="31964">
                  <c:v>0.57146399999999997</c:v>
                </c:pt>
                <c:pt idx="31965">
                  <c:v>0.57146399999999997</c:v>
                </c:pt>
                <c:pt idx="31966">
                  <c:v>0.57146399999999997</c:v>
                </c:pt>
                <c:pt idx="31967">
                  <c:v>0.57146399999999997</c:v>
                </c:pt>
                <c:pt idx="31968">
                  <c:v>0.57146399999999997</c:v>
                </c:pt>
                <c:pt idx="31969">
                  <c:v>0.57146399999999997</c:v>
                </c:pt>
                <c:pt idx="31970">
                  <c:v>0.57146399999999997</c:v>
                </c:pt>
                <c:pt idx="31971">
                  <c:v>0.57146399999999997</c:v>
                </c:pt>
                <c:pt idx="31972">
                  <c:v>0.57146399999999997</c:v>
                </c:pt>
                <c:pt idx="31973">
                  <c:v>0.57146399999999997</c:v>
                </c:pt>
                <c:pt idx="31974">
                  <c:v>0.57146399999999997</c:v>
                </c:pt>
                <c:pt idx="31975">
                  <c:v>0.57146399999999997</c:v>
                </c:pt>
                <c:pt idx="31976">
                  <c:v>0.57146399999999997</c:v>
                </c:pt>
                <c:pt idx="31977">
                  <c:v>0.57146399999999997</c:v>
                </c:pt>
                <c:pt idx="31978">
                  <c:v>0.57146399999999997</c:v>
                </c:pt>
                <c:pt idx="31979">
                  <c:v>0.57146399999999997</c:v>
                </c:pt>
                <c:pt idx="31980">
                  <c:v>0.57146399999999997</c:v>
                </c:pt>
                <c:pt idx="31981">
                  <c:v>0.57146399999999997</c:v>
                </c:pt>
                <c:pt idx="31982">
                  <c:v>0.57146399999999997</c:v>
                </c:pt>
                <c:pt idx="31983">
                  <c:v>0.57146399999999997</c:v>
                </c:pt>
                <c:pt idx="31984">
                  <c:v>0.57146399999999997</c:v>
                </c:pt>
                <c:pt idx="31985">
                  <c:v>0.57146399999999997</c:v>
                </c:pt>
                <c:pt idx="31986">
                  <c:v>0.57146399999999997</c:v>
                </c:pt>
                <c:pt idx="31987">
                  <c:v>0.57146399999999997</c:v>
                </c:pt>
                <c:pt idx="31988">
                  <c:v>0.57146399999999997</c:v>
                </c:pt>
                <c:pt idx="31989">
                  <c:v>0.57146399999999997</c:v>
                </c:pt>
                <c:pt idx="31990">
                  <c:v>0.57146399999999997</c:v>
                </c:pt>
                <c:pt idx="31991">
                  <c:v>0.57146399999999997</c:v>
                </c:pt>
                <c:pt idx="31992">
                  <c:v>0.57146399999999997</c:v>
                </c:pt>
                <c:pt idx="31993">
                  <c:v>0.57146399999999997</c:v>
                </c:pt>
                <c:pt idx="31994">
                  <c:v>0.57146399999999997</c:v>
                </c:pt>
                <c:pt idx="31995">
                  <c:v>0.57146399999999997</c:v>
                </c:pt>
                <c:pt idx="31996">
                  <c:v>0.57146399999999997</c:v>
                </c:pt>
                <c:pt idx="31997">
                  <c:v>0.57146399999999997</c:v>
                </c:pt>
                <c:pt idx="31998">
                  <c:v>0.57146399999999997</c:v>
                </c:pt>
                <c:pt idx="31999">
                  <c:v>0.57146399999999997</c:v>
                </c:pt>
                <c:pt idx="32000">
                  <c:v>0.57146399999999997</c:v>
                </c:pt>
                <c:pt idx="32001">
                  <c:v>0.57146399999999997</c:v>
                </c:pt>
                <c:pt idx="32002">
                  <c:v>0.57146399999999997</c:v>
                </c:pt>
                <c:pt idx="32003">
                  <c:v>0.57146399999999997</c:v>
                </c:pt>
                <c:pt idx="32004">
                  <c:v>0.57146399999999997</c:v>
                </c:pt>
                <c:pt idx="32005">
                  <c:v>0.57146399999999997</c:v>
                </c:pt>
                <c:pt idx="32006">
                  <c:v>0.57146399999999997</c:v>
                </c:pt>
                <c:pt idx="32007">
                  <c:v>0.57146399999999997</c:v>
                </c:pt>
                <c:pt idx="32008">
                  <c:v>0.57146399999999997</c:v>
                </c:pt>
                <c:pt idx="32009">
                  <c:v>0.57146399999999997</c:v>
                </c:pt>
                <c:pt idx="32010">
                  <c:v>0.57146399999999997</c:v>
                </c:pt>
                <c:pt idx="32011">
                  <c:v>0.57146399999999997</c:v>
                </c:pt>
                <c:pt idx="32012">
                  <c:v>0.57146399999999997</c:v>
                </c:pt>
                <c:pt idx="32013">
                  <c:v>0.57146399999999997</c:v>
                </c:pt>
                <c:pt idx="32014">
                  <c:v>0.57146399999999997</c:v>
                </c:pt>
                <c:pt idx="32015">
                  <c:v>0.57146399999999997</c:v>
                </c:pt>
                <c:pt idx="32016">
                  <c:v>0.57146399999999997</c:v>
                </c:pt>
                <c:pt idx="32017">
                  <c:v>0.57146399999999997</c:v>
                </c:pt>
                <c:pt idx="32018">
                  <c:v>0.57146399999999997</c:v>
                </c:pt>
                <c:pt idx="32019">
                  <c:v>0.57146399999999997</c:v>
                </c:pt>
                <c:pt idx="32020">
                  <c:v>0.57146399999999997</c:v>
                </c:pt>
                <c:pt idx="32021">
                  <c:v>0.57146399999999997</c:v>
                </c:pt>
                <c:pt idx="32022">
                  <c:v>0.57146399999999997</c:v>
                </c:pt>
                <c:pt idx="32023">
                  <c:v>0.57146399999999997</c:v>
                </c:pt>
                <c:pt idx="32024">
                  <c:v>0.57146399999999997</c:v>
                </c:pt>
                <c:pt idx="32025">
                  <c:v>0.57146399999999997</c:v>
                </c:pt>
                <c:pt idx="32026">
                  <c:v>0.57146399999999997</c:v>
                </c:pt>
                <c:pt idx="32027">
                  <c:v>0.57146399999999997</c:v>
                </c:pt>
                <c:pt idx="32028">
                  <c:v>0.57146399999999997</c:v>
                </c:pt>
                <c:pt idx="32029">
                  <c:v>0.57146399999999997</c:v>
                </c:pt>
                <c:pt idx="32030">
                  <c:v>0.57146399999999997</c:v>
                </c:pt>
                <c:pt idx="32031">
                  <c:v>0.57146399999999997</c:v>
                </c:pt>
                <c:pt idx="32032">
                  <c:v>0.57146399999999997</c:v>
                </c:pt>
                <c:pt idx="32033">
                  <c:v>0.57146399999999997</c:v>
                </c:pt>
                <c:pt idx="32034">
                  <c:v>0.57146399999999997</c:v>
                </c:pt>
                <c:pt idx="32035">
                  <c:v>0.57146399999999997</c:v>
                </c:pt>
                <c:pt idx="32036">
                  <c:v>0.57146399999999997</c:v>
                </c:pt>
                <c:pt idx="32037">
                  <c:v>0.57146399999999997</c:v>
                </c:pt>
                <c:pt idx="32038">
                  <c:v>0.57146399999999997</c:v>
                </c:pt>
                <c:pt idx="32039">
                  <c:v>0.57146399999999997</c:v>
                </c:pt>
                <c:pt idx="32040">
                  <c:v>0.57146399999999997</c:v>
                </c:pt>
                <c:pt idx="32041">
                  <c:v>0.57146399999999997</c:v>
                </c:pt>
                <c:pt idx="32042">
                  <c:v>0.57146399999999997</c:v>
                </c:pt>
                <c:pt idx="32043">
                  <c:v>0.57146399999999997</c:v>
                </c:pt>
                <c:pt idx="32044">
                  <c:v>0.57146399999999997</c:v>
                </c:pt>
                <c:pt idx="32045">
                  <c:v>0.57146399999999997</c:v>
                </c:pt>
                <c:pt idx="32046">
                  <c:v>0.57146399999999997</c:v>
                </c:pt>
                <c:pt idx="32047">
                  <c:v>0.57146399999999997</c:v>
                </c:pt>
                <c:pt idx="32048">
                  <c:v>0.57146399999999997</c:v>
                </c:pt>
                <c:pt idx="32049">
                  <c:v>0.57146399999999997</c:v>
                </c:pt>
                <c:pt idx="32050">
                  <c:v>0.57146399999999997</c:v>
                </c:pt>
                <c:pt idx="32051">
                  <c:v>0.57146399999999997</c:v>
                </c:pt>
                <c:pt idx="32052">
                  <c:v>0.57146399999999997</c:v>
                </c:pt>
                <c:pt idx="32053">
                  <c:v>0.57146399999999997</c:v>
                </c:pt>
                <c:pt idx="32054">
                  <c:v>0.57146399999999997</c:v>
                </c:pt>
                <c:pt idx="32055">
                  <c:v>0.57146399999999997</c:v>
                </c:pt>
                <c:pt idx="32056">
                  <c:v>0.57146399999999997</c:v>
                </c:pt>
                <c:pt idx="32057">
                  <c:v>0.57146399999999997</c:v>
                </c:pt>
                <c:pt idx="32058">
                  <c:v>0.57146399999999997</c:v>
                </c:pt>
                <c:pt idx="32059">
                  <c:v>0.57146399999999997</c:v>
                </c:pt>
                <c:pt idx="32060">
                  <c:v>0.57146399999999997</c:v>
                </c:pt>
                <c:pt idx="32061">
                  <c:v>0.57146399999999997</c:v>
                </c:pt>
                <c:pt idx="32062">
                  <c:v>0.57146399999999997</c:v>
                </c:pt>
                <c:pt idx="32063">
                  <c:v>0.57146399999999997</c:v>
                </c:pt>
                <c:pt idx="32064">
                  <c:v>0.57146399999999997</c:v>
                </c:pt>
                <c:pt idx="32065">
                  <c:v>0.57146399999999997</c:v>
                </c:pt>
                <c:pt idx="32066">
                  <c:v>0.57146399999999997</c:v>
                </c:pt>
                <c:pt idx="32067">
                  <c:v>0.57146399999999997</c:v>
                </c:pt>
                <c:pt idx="32068">
                  <c:v>0.57146399999999997</c:v>
                </c:pt>
                <c:pt idx="32069">
                  <c:v>0.57146399999999997</c:v>
                </c:pt>
                <c:pt idx="32070">
                  <c:v>0.57146399999999997</c:v>
                </c:pt>
                <c:pt idx="32071">
                  <c:v>0.57146399999999997</c:v>
                </c:pt>
                <c:pt idx="32072">
                  <c:v>0.57146399999999997</c:v>
                </c:pt>
                <c:pt idx="32073">
                  <c:v>0.57146399999999997</c:v>
                </c:pt>
                <c:pt idx="32074">
                  <c:v>0.57146399999999997</c:v>
                </c:pt>
                <c:pt idx="32075">
                  <c:v>0.57146399999999997</c:v>
                </c:pt>
                <c:pt idx="32076">
                  <c:v>0.57146399999999997</c:v>
                </c:pt>
                <c:pt idx="32077">
                  <c:v>0.57146399999999997</c:v>
                </c:pt>
                <c:pt idx="32078">
                  <c:v>0.57146399999999997</c:v>
                </c:pt>
                <c:pt idx="32079">
                  <c:v>0.57146399999999997</c:v>
                </c:pt>
                <c:pt idx="32080">
                  <c:v>0.57146399999999997</c:v>
                </c:pt>
                <c:pt idx="32081">
                  <c:v>0.57146399999999997</c:v>
                </c:pt>
                <c:pt idx="32082">
                  <c:v>0.57146399999999997</c:v>
                </c:pt>
                <c:pt idx="32083">
                  <c:v>0.57146399999999997</c:v>
                </c:pt>
                <c:pt idx="32084">
                  <c:v>0.57146399999999997</c:v>
                </c:pt>
                <c:pt idx="32085">
                  <c:v>0.57146399999999997</c:v>
                </c:pt>
                <c:pt idx="32086">
                  <c:v>0.57146399999999997</c:v>
                </c:pt>
                <c:pt idx="32087">
                  <c:v>0.57146399999999997</c:v>
                </c:pt>
                <c:pt idx="32088">
                  <c:v>0.57146399999999997</c:v>
                </c:pt>
                <c:pt idx="32089">
                  <c:v>0.57146399999999997</c:v>
                </c:pt>
                <c:pt idx="32090">
                  <c:v>0.57146399999999997</c:v>
                </c:pt>
                <c:pt idx="32091">
                  <c:v>0.57146399999999997</c:v>
                </c:pt>
                <c:pt idx="32092">
                  <c:v>0.57146399999999997</c:v>
                </c:pt>
                <c:pt idx="32093">
                  <c:v>0.57146399999999997</c:v>
                </c:pt>
                <c:pt idx="32094">
                  <c:v>0.57146399999999997</c:v>
                </c:pt>
                <c:pt idx="32095">
                  <c:v>0.57146399999999997</c:v>
                </c:pt>
                <c:pt idx="32096">
                  <c:v>0.57146399999999997</c:v>
                </c:pt>
                <c:pt idx="32097">
                  <c:v>0.57146399999999997</c:v>
                </c:pt>
                <c:pt idx="32098">
                  <c:v>0.57146399999999997</c:v>
                </c:pt>
                <c:pt idx="32099">
                  <c:v>0.57146399999999997</c:v>
                </c:pt>
                <c:pt idx="32100">
                  <c:v>0.57146399999999997</c:v>
                </c:pt>
                <c:pt idx="32101">
                  <c:v>0.57146399999999997</c:v>
                </c:pt>
                <c:pt idx="32102">
                  <c:v>0.57146399999999997</c:v>
                </c:pt>
                <c:pt idx="32103">
                  <c:v>0.57146399999999997</c:v>
                </c:pt>
                <c:pt idx="32104">
                  <c:v>0.57146399999999997</c:v>
                </c:pt>
                <c:pt idx="32105">
                  <c:v>0.57146399999999997</c:v>
                </c:pt>
                <c:pt idx="32106">
                  <c:v>0.57146399999999997</c:v>
                </c:pt>
                <c:pt idx="32107">
                  <c:v>0.57146399999999997</c:v>
                </c:pt>
                <c:pt idx="32108">
                  <c:v>0.57146399999999997</c:v>
                </c:pt>
                <c:pt idx="32109">
                  <c:v>0.57146399999999997</c:v>
                </c:pt>
                <c:pt idx="32110">
                  <c:v>0.57146399999999997</c:v>
                </c:pt>
                <c:pt idx="32111">
                  <c:v>0.57146399999999997</c:v>
                </c:pt>
                <c:pt idx="32112">
                  <c:v>0.57146399999999997</c:v>
                </c:pt>
                <c:pt idx="32113">
                  <c:v>0.57146399999999997</c:v>
                </c:pt>
                <c:pt idx="32114">
                  <c:v>0.57146399999999997</c:v>
                </c:pt>
                <c:pt idx="32115">
                  <c:v>0.57146399999999997</c:v>
                </c:pt>
                <c:pt idx="32116">
                  <c:v>0.57146399999999997</c:v>
                </c:pt>
                <c:pt idx="32117">
                  <c:v>0.57146399999999997</c:v>
                </c:pt>
                <c:pt idx="32118">
                  <c:v>0.57146399999999997</c:v>
                </c:pt>
                <c:pt idx="32119">
                  <c:v>0.57146399999999997</c:v>
                </c:pt>
                <c:pt idx="32120">
                  <c:v>0.57146399999999997</c:v>
                </c:pt>
                <c:pt idx="32121">
                  <c:v>0.57146399999999997</c:v>
                </c:pt>
                <c:pt idx="32122">
                  <c:v>0.57146399999999997</c:v>
                </c:pt>
                <c:pt idx="32123">
                  <c:v>0.57146399999999997</c:v>
                </c:pt>
                <c:pt idx="32124">
                  <c:v>0.57146399999999997</c:v>
                </c:pt>
                <c:pt idx="32125">
                  <c:v>0.57146399999999997</c:v>
                </c:pt>
                <c:pt idx="32126">
                  <c:v>0.57146399999999997</c:v>
                </c:pt>
                <c:pt idx="32127">
                  <c:v>0.57146399999999997</c:v>
                </c:pt>
                <c:pt idx="32128">
                  <c:v>0.57146399999999997</c:v>
                </c:pt>
                <c:pt idx="32129">
                  <c:v>0.57146399999999997</c:v>
                </c:pt>
                <c:pt idx="32130">
                  <c:v>0.57146399999999997</c:v>
                </c:pt>
                <c:pt idx="32131">
                  <c:v>0.57146399999999997</c:v>
                </c:pt>
                <c:pt idx="32132">
                  <c:v>0.57146399999999997</c:v>
                </c:pt>
                <c:pt idx="32133">
                  <c:v>0.57146399999999997</c:v>
                </c:pt>
                <c:pt idx="32134">
                  <c:v>0.57146399999999997</c:v>
                </c:pt>
                <c:pt idx="32135">
                  <c:v>0.57146399999999997</c:v>
                </c:pt>
                <c:pt idx="32136">
                  <c:v>0.57146399999999997</c:v>
                </c:pt>
                <c:pt idx="32137">
                  <c:v>0.57146399999999997</c:v>
                </c:pt>
                <c:pt idx="32138">
                  <c:v>0.57146399999999997</c:v>
                </c:pt>
                <c:pt idx="32139">
                  <c:v>0.57146399999999997</c:v>
                </c:pt>
                <c:pt idx="32140">
                  <c:v>0.57146399999999997</c:v>
                </c:pt>
                <c:pt idx="32141">
                  <c:v>0.57146399999999997</c:v>
                </c:pt>
                <c:pt idx="32142">
                  <c:v>0.57146399999999997</c:v>
                </c:pt>
                <c:pt idx="32143">
                  <c:v>0.57146399999999997</c:v>
                </c:pt>
                <c:pt idx="32144">
                  <c:v>0.57146399999999997</c:v>
                </c:pt>
                <c:pt idx="32145">
                  <c:v>0.57146399999999997</c:v>
                </c:pt>
                <c:pt idx="32146">
                  <c:v>0.57146399999999997</c:v>
                </c:pt>
                <c:pt idx="32147">
                  <c:v>0.57146399999999997</c:v>
                </c:pt>
                <c:pt idx="32148">
                  <c:v>0.57146399999999997</c:v>
                </c:pt>
                <c:pt idx="32149">
                  <c:v>0.57146399999999997</c:v>
                </c:pt>
                <c:pt idx="32150">
                  <c:v>0.57146399999999997</c:v>
                </c:pt>
                <c:pt idx="32151">
                  <c:v>0.57146399999999997</c:v>
                </c:pt>
                <c:pt idx="32152">
                  <c:v>0.57146399999999997</c:v>
                </c:pt>
                <c:pt idx="32153">
                  <c:v>0.57146399999999997</c:v>
                </c:pt>
                <c:pt idx="32154">
                  <c:v>0.57146399999999997</c:v>
                </c:pt>
                <c:pt idx="32155">
                  <c:v>0.57146399999999997</c:v>
                </c:pt>
                <c:pt idx="32156">
                  <c:v>0.57146399999999997</c:v>
                </c:pt>
                <c:pt idx="32157">
                  <c:v>0.57146399999999997</c:v>
                </c:pt>
                <c:pt idx="32158">
                  <c:v>0.57146399999999997</c:v>
                </c:pt>
                <c:pt idx="32159">
                  <c:v>0.57146399999999997</c:v>
                </c:pt>
                <c:pt idx="32160">
                  <c:v>0.57146399999999997</c:v>
                </c:pt>
                <c:pt idx="32161">
                  <c:v>0.57146399999999997</c:v>
                </c:pt>
                <c:pt idx="32162">
                  <c:v>0.57146399999999997</c:v>
                </c:pt>
                <c:pt idx="32163">
                  <c:v>0.57146399999999997</c:v>
                </c:pt>
                <c:pt idx="32164">
                  <c:v>0.57146399999999997</c:v>
                </c:pt>
                <c:pt idx="32165">
                  <c:v>0.57146399999999997</c:v>
                </c:pt>
                <c:pt idx="32166">
                  <c:v>0.57146399999999997</c:v>
                </c:pt>
                <c:pt idx="32167">
                  <c:v>0.57146399999999997</c:v>
                </c:pt>
                <c:pt idx="32168">
                  <c:v>0.57146399999999997</c:v>
                </c:pt>
                <c:pt idx="32169">
                  <c:v>0.57146399999999997</c:v>
                </c:pt>
                <c:pt idx="32170">
                  <c:v>0.57146399999999997</c:v>
                </c:pt>
                <c:pt idx="32171">
                  <c:v>0.57146399999999997</c:v>
                </c:pt>
                <c:pt idx="32172">
                  <c:v>0.57146399999999997</c:v>
                </c:pt>
                <c:pt idx="32173">
                  <c:v>0.57146399999999997</c:v>
                </c:pt>
                <c:pt idx="32174">
                  <c:v>0.57146399999999997</c:v>
                </c:pt>
                <c:pt idx="32175">
                  <c:v>0.57146399999999997</c:v>
                </c:pt>
                <c:pt idx="32176">
                  <c:v>0.57146399999999997</c:v>
                </c:pt>
                <c:pt idx="32177">
                  <c:v>0.57146399999999997</c:v>
                </c:pt>
                <c:pt idx="32178">
                  <c:v>0.57146399999999997</c:v>
                </c:pt>
                <c:pt idx="32179">
                  <c:v>0.57146399999999997</c:v>
                </c:pt>
                <c:pt idx="32180">
                  <c:v>0.57146399999999997</c:v>
                </c:pt>
                <c:pt idx="32181">
                  <c:v>0.57146399999999997</c:v>
                </c:pt>
                <c:pt idx="32182">
                  <c:v>0.57146399999999997</c:v>
                </c:pt>
                <c:pt idx="32183">
                  <c:v>0.57146399999999997</c:v>
                </c:pt>
                <c:pt idx="32184">
                  <c:v>0.57146399999999997</c:v>
                </c:pt>
                <c:pt idx="32185">
                  <c:v>0.57146399999999997</c:v>
                </c:pt>
                <c:pt idx="32186">
                  <c:v>0.57146399999999997</c:v>
                </c:pt>
                <c:pt idx="32187">
                  <c:v>0.57146399999999997</c:v>
                </c:pt>
                <c:pt idx="32188">
                  <c:v>0.57146399999999997</c:v>
                </c:pt>
                <c:pt idx="32189">
                  <c:v>0.57146399999999997</c:v>
                </c:pt>
                <c:pt idx="32190">
                  <c:v>0.57146399999999997</c:v>
                </c:pt>
                <c:pt idx="32191">
                  <c:v>0.57146399999999997</c:v>
                </c:pt>
                <c:pt idx="32192">
                  <c:v>0.57146399999999997</c:v>
                </c:pt>
                <c:pt idx="32193">
                  <c:v>0.57146399999999997</c:v>
                </c:pt>
                <c:pt idx="32194">
                  <c:v>0.57146399999999997</c:v>
                </c:pt>
                <c:pt idx="32195">
                  <c:v>0.57146399999999997</c:v>
                </c:pt>
                <c:pt idx="32196">
                  <c:v>0.57146399999999997</c:v>
                </c:pt>
                <c:pt idx="32197">
                  <c:v>0.57146399999999997</c:v>
                </c:pt>
                <c:pt idx="32198">
                  <c:v>0.57146399999999997</c:v>
                </c:pt>
                <c:pt idx="32199">
                  <c:v>0.57146399999999997</c:v>
                </c:pt>
                <c:pt idx="32200">
                  <c:v>0.57146399999999997</c:v>
                </c:pt>
                <c:pt idx="32201">
                  <c:v>0.57146399999999997</c:v>
                </c:pt>
                <c:pt idx="32202">
                  <c:v>0.57146399999999997</c:v>
                </c:pt>
                <c:pt idx="32203">
                  <c:v>0.57146399999999997</c:v>
                </c:pt>
                <c:pt idx="32204">
                  <c:v>0.57146399999999997</c:v>
                </c:pt>
                <c:pt idx="32205">
                  <c:v>0.57146399999999997</c:v>
                </c:pt>
                <c:pt idx="32206">
                  <c:v>0.57146399999999997</c:v>
                </c:pt>
                <c:pt idx="32207">
                  <c:v>0.57146399999999997</c:v>
                </c:pt>
                <c:pt idx="32208">
                  <c:v>0.57146399999999997</c:v>
                </c:pt>
                <c:pt idx="32209">
                  <c:v>0.57146399999999997</c:v>
                </c:pt>
                <c:pt idx="32210">
                  <c:v>0.57146399999999997</c:v>
                </c:pt>
                <c:pt idx="32211">
                  <c:v>0.57146399999999997</c:v>
                </c:pt>
                <c:pt idx="32212">
                  <c:v>0.57146399999999997</c:v>
                </c:pt>
                <c:pt idx="32213">
                  <c:v>0.57146399999999997</c:v>
                </c:pt>
                <c:pt idx="32214">
                  <c:v>0.57146399999999997</c:v>
                </c:pt>
                <c:pt idx="32215">
                  <c:v>0.57146399999999997</c:v>
                </c:pt>
                <c:pt idx="32216">
                  <c:v>0.57146399999999997</c:v>
                </c:pt>
                <c:pt idx="32217">
                  <c:v>0.57146399999999997</c:v>
                </c:pt>
                <c:pt idx="32218">
                  <c:v>0.57146399999999997</c:v>
                </c:pt>
                <c:pt idx="32219">
                  <c:v>0.57146399999999997</c:v>
                </c:pt>
                <c:pt idx="32220">
                  <c:v>0.57146399999999997</c:v>
                </c:pt>
                <c:pt idx="32221">
                  <c:v>0.57146399999999997</c:v>
                </c:pt>
                <c:pt idx="32222">
                  <c:v>0.57146399999999997</c:v>
                </c:pt>
                <c:pt idx="32223">
                  <c:v>0.57146399999999997</c:v>
                </c:pt>
                <c:pt idx="32224">
                  <c:v>0.57146399999999997</c:v>
                </c:pt>
                <c:pt idx="32225">
                  <c:v>0.57146399999999997</c:v>
                </c:pt>
                <c:pt idx="32226">
                  <c:v>0.57146399999999997</c:v>
                </c:pt>
                <c:pt idx="32227">
                  <c:v>0.57146399999999997</c:v>
                </c:pt>
                <c:pt idx="32228">
                  <c:v>0.57146399999999997</c:v>
                </c:pt>
                <c:pt idx="32229">
                  <c:v>0.57146399999999997</c:v>
                </c:pt>
                <c:pt idx="32230">
                  <c:v>0.57146399999999997</c:v>
                </c:pt>
                <c:pt idx="32231">
                  <c:v>0.57146399999999997</c:v>
                </c:pt>
                <c:pt idx="32232">
                  <c:v>0.57146399999999997</c:v>
                </c:pt>
                <c:pt idx="32233">
                  <c:v>0.57146399999999997</c:v>
                </c:pt>
                <c:pt idx="32234">
                  <c:v>0.57146399999999997</c:v>
                </c:pt>
                <c:pt idx="32235">
                  <c:v>0.57146399999999997</c:v>
                </c:pt>
                <c:pt idx="32236">
                  <c:v>0.57146399999999997</c:v>
                </c:pt>
                <c:pt idx="32237">
                  <c:v>0.57146399999999997</c:v>
                </c:pt>
                <c:pt idx="32238">
                  <c:v>0.57146399999999997</c:v>
                </c:pt>
                <c:pt idx="32239">
                  <c:v>0.57146399999999997</c:v>
                </c:pt>
                <c:pt idx="32240">
                  <c:v>0.57146399999999997</c:v>
                </c:pt>
                <c:pt idx="32241">
                  <c:v>0.57146399999999997</c:v>
                </c:pt>
                <c:pt idx="32242">
                  <c:v>0.57146399999999997</c:v>
                </c:pt>
                <c:pt idx="32243">
                  <c:v>0.57146399999999997</c:v>
                </c:pt>
                <c:pt idx="32244">
                  <c:v>0.57146399999999997</c:v>
                </c:pt>
                <c:pt idx="32245">
                  <c:v>0.57146399999999997</c:v>
                </c:pt>
                <c:pt idx="32246">
                  <c:v>0.57146399999999997</c:v>
                </c:pt>
                <c:pt idx="32247">
                  <c:v>0.57146399999999997</c:v>
                </c:pt>
                <c:pt idx="32248">
                  <c:v>0.57146399999999997</c:v>
                </c:pt>
                <c:pt idx="32249">
                  <c:v>0.57146399999999997</c:v>
                </c:pt>
                <c:pt idx="32250">
                  <c:v>0.57146399999999997</c:v>
                </c:pt>
                <c:pt idx="32251">
                  <c:v>0.57146399999999997</c:v>
                </c:pt>
                <c:pt idx="32252">
                  <c:v>0.57146399999999997</c:v>
                </c:pt>
                <c:pt idx="32253">
                  <c:v>0.57146399999999997</c:v>
                </c:pt>
                <c:pt idx="32254">
                  <c:v>0.57146399999999997</c:v>
                </c:pt>
                <c:pt idx="32255">
                  <c:v>0.57146399999999997</c:v>
                </c:pt>
                <c:pt idx="32256">
                  <c:v>0.57146399999999997</c:v>
                </c:pt>
                <c:pt idx="32257">
                  <c:v>0.57146399999999997</c:v>
                </c:pt>
                <c:pt idx="32258">
                  <c:v>0.57146399999999997</c:v>
                </c:pt>
                <c:pt idx="32259">
                  <c:v>0.57146399999999997</c:v>
                </c:pt>
                <c:pt idx="32260">
                  <c:v>0.57146399999999997</c:v>
                </c:pt>
                <c:pt idx="32261">
                  <c:v>0.57146399999999997</c:v>
                </c:pt>
                <c:pt idx="32262">
                  <c:v>0.57146399999999997</c:v>
                </c:pt>
                <c:pt idx="32263">
                  <c:v>0.57146399999999997</c:v>
                </c:pt>
                <c:pt idx="32264">
                  <c:v>0.57146399999999997</c:v>
                </c:pt>
                <c:pt idx="32265">
                  <c:v>0.57146399999999997</c:v>
                </c:pt>
                <c:pt idx="32266">
                  <c:v>0.57146399999999997</c:v>
                </c:pt>
                <c:pt idx="32267">
                  <c:v>0.57146399999999997</c:v>
                </c:pt>
                <c:pt idx="32268">
                  <c:v>0.57146399999999997</c:v>
                </c:pt>
                <c:pt idx="32269">
                  <c:v>0.57146399999999997</c:v>
                </c:pt>
                <c:pt idx="32270">
                  <c:v>0.57146399999999997</c:v>
                </c:pt>
                <c:pt idx="32271">
                  <c:v>0.57146399999999997</c:v>
                </c:pt>
                <c:pt idx="32272">
                  <c:v>0.57146399999999997</c:v>
                </c:pt>
                <c:pt idx="32273">
                  <c:v>0.57146399999999997</c:v>
                </c:pt>
                <c:pt idx="32274">
                  <c:v>0.57146399999999997</c:v>
                </c:pt>
                <c:pt idx="32275">
                  <c:v>0.57146399999999997</c:v>
                </c:pt>
                <c:pt idx="32276">
                  <c:v>0.57146399999999997</c:v>
                </c:pt>
                <c:pt idx="32277">
                  <c:v>0.57146399999999997</c:v>
                </c:pt>
                <c:pt idx="32278">
                  <c:v>0.57146399999999997</c:v>
                </c:pt>
                <c:pt idx="32279">
                  <c:v>0.57146399999999997</c:v>
                </c:pt>
                <c:pt idx="32280">
                  <c:v>0.57146399999999997</c:v>
                </c:pt>
                <c:pt idx="32281">
                  <c:v>0.57146399999999997</c:v>
                </c:pt>
                <c:pt idx="32282">
                  <c:v>0.57146399999999997</c:v>
                </c:pt>
                <c:pt idx="32283">
                  <c:v>0.57146399999999997</c:v>
                </c:pt>
                <c:pt idx="32284">
                  <c:v>0.57146399999999997</c:v>
                </c:pt>
                <c:pt idx="32285">
                  <c:v>0.57146399999999997</c:v>
                </c:pt>
                <c:pt idx="32286">
                  <c:v>0.57146399999999997</c:v>
                </c:pt>
                <c:pt idx="32287">
                  <c:v>0.57146399999999997</c:v>
                </c:pt>
                <c:pt idx="32288">
                  <c:v>0.57146399999999997</c:v>
                </c:pt>
                <c:pt idx="32289">
                  <c:v>0.57146399999999997</c:v>
                </c:pt>
                <c:pt idx="32290">
                  <c:v>0.57146399999999997</c:v>
                </c:pt>
                <c:pt idx="32291">
                  <c:v>0.57146399999999997</c:v>
                </c:pt>
                <c:pt idx="32292">
                  <c:v>0.57146399999999997</c:v>
                </c:pt>
                <c:pt idx="32293">
                  <c:v>0.57146399999999997</c:v>
                </c:pt>
                <c:pt idx="32294">
                  <c:v>0.57146399999999997</c:v>
                </c:pt>
                <c:pt idx="32295">
                  <c:v>0.57146399999999997</c:v>
                </c:pt>
                <c:pt idx="32296">
                  <c:v>0.57146399999999997</c:v>
                </c:pt>
                <c:pt idx="32297">
                  <c:v>0.57146399999999997</c:v>
                </c:pt>
                <c:pt idx="32298">
                  <c:v>0.57146399999999997</c:v>
                </c:pt>
                <c:pt idx="32299">
                  <c:v>0.57146399999999997</c:v>
                </c:pt>
                <c:pt idx="32300">
                  <c:v>0.57146399999999997</c:v>
                </c:pt>
                <c:pt idx="32301">
                  <c:v>0.57146399999999997</c:v>
                </c:pt>
                <c:pt idx="32302">
                  <c:v>0.57146399999999997</c:v>
                </c:pt>
                <c:pt idx="32303">
                  <c:v>0.57146399999999997</c:v>
                </c:pt>
                <c:pt idx="32304">
                  <c:v>0.57146399999999997</c:v>
                </c:pt>
                <c:pt idx="32305">
                  <c:v>0.57146399999999997</c:v>
                </c:pt>
                <c:pt idx="32306">
                  <c:v>0.57146399999999997</c:v>
                </c:pt>
                <c:pt idx="32307">
                  <c:v>0.57146399999999997</c:v>
                </c:pt>
                <c:pt idx="32308">
                  <c:v>0.57146399999999997</c:v>
                </c:pt>
                <c:pt idx="32309">
                  <c:v>0.57146399999999997</c:v>
                </c:pt>
                <c:pt idx="32310">
                  <c:v>0.57146399999999997</c:v>
                </c:pt>
                <c:pt idx="32311">
                  <c:v>0.57146399999999997</c:v>
                </c:pt>
                <c:pt idx="32312">
                  <c:v>0.57146399999999997</c:v>
                </c:pt>
                <c:pt idx="32313">
                  <c:v>0.57146399999999997</c:v>
                </c:pt>
                <c:pt idx="32314">
                  <c:v>0.57146399999999997</c:v>
                </c:pt>
                <c:pt idx="32315">
                  <c:v>0.57146399999999997</c:v>
                </c:pt>
                <c:pt idx="32316">
                  <c:v>0.57146399999999997</c:v>
                </c:pt>
                <c:pt idx="32317">
                  <c:v>0.57146399999999997</c:v>
                </c:pt>
                <c:pt idx="32318">
                  <c:v>0.57146399999999997</c:v>
                </c:pt>
                <c:pt idx="32319">
                  <c:v>0.57146399999999997</c:v>
                </c:pt>
                <c:pt idx="32320">
                  <c:v>0.57146399999999997</c:v>
                </c:pt>
                <c:pt idx="32321">
                  <c:v>0.57146399999999997</c:v>
                </c:pt>
                <c:pt idx="32322">
                  <c:v>0.57146399999999997</c:v>
                </c:pt>
                <c:pt idx="32323">
                  <c:v>0.57146399999999997</c:v>
                </c:pt>
                <c:pt idx="32324">
                  <c:v>0.57146399999999997</c:v>
                </c:pt>
                <c:pt idx="32325">
                  <c:v>0.57146399999999997</c:v>
                </c:pt>
                <c:pt idx="32326">
                  <c:v>0.57146399999999997</c:v>
                </c:pt>
                <c:pt idx="32327">
                  <c:v>0.57146399999999997</c:v>
                </c:pt>
                <c:pt idx="32328">
                  <c:v>0.57146399999999997</c:v>
                </c:pt>
                <c:pt idx="32329">
                  <c:v>0.57146399999999997</c:v>
                </c:pt>
                <c:pt idx="32330">
                  <c:v>0.57146399999999997</c:v>
                </c:pt>
                <c:pt idx="32331">
                  <c:v>0.57146399999999997</c:v>
                </c:pt>
                <c:pt idx="32332">
                  <c:v>0.57146399999999997</c:v>
                </c:pt>
                <c:pt idx="32333">
                  <c:v>0.57146399999999997</c:v>
                </c:pt>
                <c:pt idx="32334">
                  <c:v>0.57146399999999997</c:v>
                </c:pt>
                <c:pt idx="32335">
                  <c:v>0.57146399999999997</c:v>
                </c:pt>
                <c:pt idx="32336">
                  <c:v>0.57146399999999997</c:v>
                </c:pt>
                <c:pt idx="32337">
                  <c:v>0.57146399999999997</c:v>
                </c:pt>
                <c:pt idx="32338">
                  <c:v>0.57146399999999997</c:v>
                </c:pt>
                <c:pt idx="32339">
                  <c:v>0.57146399999999997</c:v>
                </c:pt>
                <c:pt idx="32340">
                  <c:v>0.57146399999999997</c:v>
                </c:pt>
                <c:pt idx="32341">
                  <c:v>0.57146399999999997</c:v>
                </c:pt>
                <c:pt idx="32342">
                  <c:v>0.57146399999999997</c:v>
                </c:pt>
                <c:pt idx="32343">
                  <c:v>0.57146399999999997</c:v>
                </c:pt>
                <c:pt idx="32344">
                  <c:v>0.57146399999999997</c:v>
                </c:pt>
                <c:pt idx="32345">
                  <c:v>0.57146399999999997</c:v>
                </c:pt>
                <c:pt idx="32346">
                  <c:v>0.57146399999999997</c:v>
                </c:pt>
                <c:pt idx="32347">
                  <c:v>0.57146399999999997</c:v>
                </c:pt>
                <c:pt idx="32348">
                  <c:v>0.57146399999999997</c:v>
                </c:pt>
                <c:pt idx="32349">
                  <c:v>0.57146399999999997</c:v>
                </c:pt>
                <c:pt idx="32350">
                  <c:v>0.57146399999999997</c:v>
                </c:pt>
                <c:pt idx="32351">
                  <c:v>0.57146399999999997</c:v>
                </c:pt>
                <c:pt idx="32352">
                  <c:v>0.57146399999999997</c:v>
                </c:pt>
                <c:pt idx="32353">
                  <c:v>0.57146399999999997</c:v>
                </c:pt>
                <c:pt idx="32354">
                  <c:v>0.57146399999999997</c:v>
                </c:pt>
                <c:pt idx="32355">
                  <c:v>0.57146399999999997</c:v>
                </c:pt>
                <c:pt idx="32356">
                  <c:v>0.57146399999999997</c:v>
                </c:pt>
                <c:pt idx="32357">
                  <c:v>0.57146399999999997</c:v>
                </c:pt>
                <c:pt idx="32358">
                  <c:v>0.57146399999999997</c:v>
                </c:pt>
                <c:pt idx="32359">
                  <c:v>0.57146399999999997</c:v>
                </c:pt>
                <c:pt idx="32360">
                  <c:v>0.57146399999999997</c:v>
                </c:pt>
                <c:pt idx="32361">
                  <c:v>0.57146399999999997</c:v>
                </c:pt>
                <c:pt idx="32362">
                  <c:v>0.57146399999999997</c:v>
                </c:pt>
                <c:pt idx="32363">
                  <c:v>0.57146399999999997</c:v>
                </c:pt>
                <c:pt idx="32364">
                  <c:v>0.57146399999999997</c:v>
                </c:pt>
                <c:pt idx="32365">
                  <c:v>0.57146399999999997</c:v>
                </c:pt>
                <c:pt idx="32366">
                  <c:v>0.57146399999999997</c:v>
                </c:pt>
                <c:pt idx="32367">
                  <c:v>0.57146399999999997</c:v>
                </c:pt>
                <c:pt idx="32368">
                  <c:v>0.57146399999999997</c:v>
                </c:pt>
                <c:pt idx="32369">
                  <c:v>0.57146399999999997</c:v>
                </c:pt>
                <c:pt idx="32370">
                  <c:v>0.57146399999999997</c:v>
                </c:pt>
                <c:pt idx="32371">
                  <c:v>0.57146399999999997</c:v>
                </c:pt>
                <c:pt idx="32372">
                  <c:v>0.57146399999999997</c:v>
                </c:pt>
                <c:pt idx="32373">
                  <c:v>0.57146399999999997</c:v>
                </c:pt>
                <c:pt idx="32374">
                  <c:v>0.57146399999999997</c:v>
                </c:pt>
                <c:pt idx="32375">
                  <c:v>0.57146399999999997</c:v>
                </c:pt>
                <c:pt idx="32376">
                  <c:v>0.57146399999999997</c:v>
                </c:pt>
                <c:pt idx="32377">
                  <c:v>0.57146399999999997</c:v>
                </c:pt>
                <c:pt idx="32378">
                  <c:v>0.57146399999999997</c:v>
                </c:pt>
                <c:pt idx="32379">
                  <c:v>0.57146399999999997</c:v>
                </c:pt>
                <c:pt idx="32380">
                  <c:v>0.57146399999999997</c:v>
                </c:pt>
                <c:pt idx="32381">
                  <c:v>0.57146399999999997</c:v>
                </c:pt>
                <c:pt idx="32382">
                  <c:v>0.57146399999999997</c:v>
                </c:pt>
                <c:pt idx="32383">
                  <c:v>0.57146399999999997</c:v>
                </c:pt>
                <c:pt idx="32384">
                  <c:v>0.57146399999999997</c:v>
                </c:pt>
                <c:pt idx="32385">
                  <c:v>0.57146399999999997</c:v>
                </c:pt>
                <c:pt idx="32386">
                  <c:v>0.57146399999999997</c:v>
                </c:pt>
                <c:pt idx="32387">
                  <c:v>0.57146399999999997</c:v>
                </c:pt>
                <c:pt idx="32388">
                  <c:v>0.57146399999999997</c:v>
                </c:pt>
                <c:pt idx="32389">
                  <c:v>0.57146399999999997</c:v>
                </c:pt>
                <c:pt idx="32390">
                  <c:v>0.57146399999999997</c:v>
                </c:pt>
                <c:pt idx="32391">
                  <c:v>0.57146399999999997</c:v>
                </c:pt>
                <c:pt idx="32392">
                  <c:v>0.57146399999999997</c:v>
                </c:pt>
                <c:pt idx="32393">
                  <c:v>0.57146399999999997</c:v>
                </c:pt>
                <c:pt idx="32394">
                  <c:v>0.57146399999999997</c:v>
                </c:pt>
                <c:pt idx="32395">
                  <c:v>0.57146399999999997</c:v>
                </c:pt>
                <c:pt idx="32396">
                  <c:v>0.57146399999999997</c:v>
                </c:pt>
                <c:pt idx="32397">
                  <c:v>0.57146399999999997</c:v>
                </c:pt>
                <c:pt idx="32398">
                  <c:v>0.57146399999999997</c:v>
                </c:pt>
                <c:pt idx="32399">
                  <c:v>0.57146399999999997</c:v>
                </c:pt>
                <c:pt idx="32400">
                  <c:v>0.57146399999999997</c:v>
                </c:pt>
                <c:pt idx="32401">
                  <c:v>0.57146399999999997</c:v>
                </c:pt>
                <c:pt idx="32402">
                  <c:v>0.57146399999999997</c:v>
                </c:pt>
                <c:pt idx="32403">
                  <c:v>0.57146399999999997</c:v>
                </c:pt>
                <c:pt idx="32404">
                  <c:v>0.57146399999999997</c:v>
                </c:pt>
                <c:pt idx="32405">
                  <c:v>0.57146399999999997</c:v>
                </c:pt>
                <c:pt idx="32406">
                  <c:v>0.57146399999999997</c:v>
                </c:pt>
                <c:pt idx="32407">
                  <c:v>0.57146399999999997</c:v>
                </c:pt>
                <c:pt idx="32408">
                  <c:v>0.57146399999999997</c:v>
                </c:pt>
                <c:pt idx="32409">
                  <c:v>0.57146399999999997</c:v>
                </c:pt>
                <c:pt idx="32410">
                  <c:v>0.57146399999999997</c:v>
                </c:pt>
                <c:pt idx="32411">
                  <c:v>0.57146399999999997</c:v>
                </c:pt>
                <c:pt idx="32412">
                  <c:v>0.57146399999999997</c:v>
                </c:pt>
                <c:pt idx="32413">
                  <c:v>0.57146399999999997</c:v>
                </c:pt>
                <c:pt idx="32414">
                  <c:v>0.57146399999999997</c:v>
                </c:pt>
                <c:pt idx="32415">
                  <c:v>0.57146399999999997</c:v>
                </c:pt>
                <c:pt idx="32416">
                  <c:v>0.57146399999999997</c:v>
                </c:pt>
                <c:pt idx="32417">
                  <c:v>0.57146399999999997</c:v>
                </c:pt>
                <c:pt idx="32418">
                  <c:v>0.57146399999999997</c:v>
                </c:pt>
                <c:pt idx="32419">
                  <c:v>0.57146399999999997</c:v>
                </c:pt>
                <c:pt idx="32420">
                  <c:v>0.57146399999999997</c:v>
                </c:pt>
                <c:pt idx="32421">
                  <c:v>0.57146399999999997</c:v>
                </c:pt>
                <c:pt idx="32422">
                  <c:v>0.57146399999999997</c:v>
                </c:pt>
                <c:pt idx="32423">
                  <c:v>0.57146399999999997</c:v>
                </c:pt>
                <c:pt idx="32424">
                  <c:v>0.57146399999999997</c:v>
                </c:pt>
                <c:pt idx="32425">
                  <c:v>0.57146399999999997</c:v>
                </c:pt>
                <c:pt idx="32426">
                  <c:v>0.57146399999999997</c:v>
                </c:pt>
                <c:pt idx="32427">
                  <c:v>0.57146399999999997</c:v>
                </c:pt>
                <c:pt idx="32428">
                  <c:v>0.57146399999999997</c:v>
                </c:pt>
                <c:pt idx="32429">
                  <c:v>0.57146399999999997</c:v>
                </c:pt>
                <c:pt idx="32430">
                  <c:v>0.57146399999999997</c:v>
                </c:pt>
                <c:pt idx="32431">
                  <c:v>0.57146399999999997</c:v>
                </c:pt>
                <c:pt idx="32432">
                  <c:v>0.57146399999999997</c:v>
                </c:pt>
                <c:pt idx="32433">
                  <c:v>0.57146399999999997</c:v>
                </c:pt>
                <c:pt idx="32434">
                  <c:v>0.57146399999999997</c:v>
                </c:pt>
                <c:pt idx="32435">
                  <c:v>0.57146399999999997</c:v>
                </c:pt>
                <c:pt idx="32436">
                  <c:v>0.57146399999999997</c:v>
                </c:pt>
                <c:pt idx="32437">
                  <c:v>0.57146399999999997</c:v>
                </c:pt>
                <c:pt idx="32438">
                  <c:v>0.57146399999999997</c:v>
                </c:pt>
                <c:pt idx="32439">
                  <c:v>0.57146399999999997</c:v>
                </c:pt>
                <c:pt idx="32440">
                  <c:v>0.57146399999999997</c:v>
                </c:pt>
                <c:pt idx="32441">
                  <c:v>0.57146399999999997</c:v>
                </c:pt>
                <c:pt idx="32442">
                  <c:v>0.57146399999999997</c:v>
                </c:pt>
                <c:pt idx="32443">
                  <c:v>0.57146399999999997</c:v>
                </c:pt>
                <c:pt idx="32444">
                  <c:v>0.57146399999999997</c:v>
                </c:pt>
                <c:pt idx="32445">
                  <c:v>0.57146399999999997</c:v>
                </c:pt>
                <c:pt idx="32446">
                  <c:v>0.57146399999999997</c:v>
                </c:pt>
                <c:pt idx="32447">
                  <c:v>0.57146399999999997</c:v>
                </c:pt>
                <c:pt idx="32448">
                  <c:v>0.57146399999999997</c:v>
                </c:pt>
                <c:pt idx="32449">
                  <c:v>0.57146399999999997</c:v>
                </c:pt>
                <c:pt idx="32450">
                  <c:v>0.57146399999999997</c:v>
                </c:pt>
                <c:pt idx="32451">
                  <c:v>0.57146399999999997</c:v>
                </c:pt>
                <c:pt idx="32452">
                  <c:v>0.57146399999999997</c:v>
                </c:pt>
                <c:pt idx="32453">
                  <c:v>0.57146399999999997</c:v>
                </c:pt>
                <c:pt idx="32454">
                  <c:v>0.57146399999999997</c:v>
                </c:pt>
                <c:pt idx="32455">
                  <c:v>0.57146399999999997</c:v>
                </c:pt>
                <c:pt idx="32456">
                  <c:v>0.57146399999999997</c:v>
                </c:pt>
                <c:pt idx="32457">
                  <c:v>0.57146399999999997</c:v>
                </c:pt>
                <c:pt idx="32458">
                  <c:v>0.57146399999999997</c:v>
                </c:pt>
                <c:pt idx="32459">
                  <c:v>0.57146399999999997</c:v>
                </c:pt>
                <c:pt idx="32460">
                  <c:v>0.57146399999999997</c:v>
                </c:pt>
                <c:pt idx="32461">
                  <c:v>0.57146399999999997</c:v>
                </c:pt>
                <c:pt idx="32462">
                  <c:v>0.57146399999999997</c:v>
                </c:pt>
                <c:pt idx="32463">
                  <c:v>0.57146399999999997</c:v>
                </c:pt>
                <c:pt idx="32464">
                  <c:v>0.57146399999999997</c:v>
                </c:pt>
                <c:pt idx="32465">
                  <c:v>0.57146399999999997</c:v>
                </c:pt>
                <c:pt idx="32466">
                  <c:v>0.57146399999999997</c:v>
                </c:pt>
                <c:pt idx="32467">
                  <c:v>0.57146399999999997</c:v>
                </c:pt>
                <c:pt idx="32468">
                  <c:v>0.57146399999999997</c:v>
                </c:pt>
                <c:pt idx="32469">
                  <c:v>0.57146399999999997</c:v>
                </c:pt>
                <c:pt idx="32470">
                  <c:v>0.57146399999999997</c:v>
                </c:pt>
                <c:pt idx="32471">
                  <c:v>0.57146399999999997</c:v>
                </c:pt>
                <c:pt idx="32472">
                  <c:v>0.57146399999999997</c:v>
                </c:pt>
                <c:pt idx="32473">
                  <c:v>0.57146399999999997</c:v>
                </c:pt>
                <c:pt idx="32474">
                  <c:v>0.57146399999999997</c:v>
                </c:pt>
                <c:pt idx="32475">
                  <c:v>0.57146399999999997</c:v>
                </c:pt>
                <c:pt idx="32476">
                  <c:v>0.57146399999999997</c:v>
                </c:pt>
                <c:pt idx="32477">
                  <c:v>0.57146399999999997</c:v>
                </c:pt>
                <c:pt idx="32478">
                  <c:v>0.57146399999999997</c:v>
                </c:pt>
                <c:pt idx="32479">
                  <c:v>0.57146399999999997</c:v>
                </c:pt>
                <c:pt idx="32480">
                  <c:v>0.57146399999999997</c:v>
                </c:pt>
                <c:pt idx="32481">
                  <c:v>0.57146399999999997</c:v>
                </c:pt>
                <c:pt idx="32482">
                  <c:v>0.57146399999999997</c:v>
                </c:pt>
                <c:pt idx="32483">
                  <c:v>0.57146399999999997</c:v>
                </c:pt>
                <c:pt idx="32484">
                  <c:v>0.57146399999999997</c:v>
                </c:pt>
                <c:pt idx="32485">
                  <c:v>0.57146399999999997</c:v>
                </c:pt>
                <c:pt idx="32486">
                  <c:v>0.57146399999999997</c:v>
                </c:pt>
                <c:pt idx="32487">
                  <c:v>0.57146399999999997</c:v>
                </c:pt>
                <c:pt idx="32488">
                  <c:v>0.57146399999999997</c:v>
                </c:pt>
                <c:pt idx="32489">
                  <c:v>0.57146399999999997</c:v>
                </c:pt>
                <c:pt idx="32490">
                  <c:v>0.57146399999999997</c:v>
                </c:pt>
                <c:pt idx="32491">
                  <c:v>0.57146399999999997</c:v>
                </c:pt>
                <c:pt idx="32492">
                  <c:v>0.57146399999999997</c:v>
                </c:pt>
                <c:pt idx="32493">
                  <c:v>0.57146399999999997</c:v>
                </c:pt>
                <c:pt idx="32494">
                  <c:v>0.57146399999999997</c:v>
                </c:pt>
                <c:pt idx="32495">
                  <c:v>0.57146399999999997</c:v>
                </c:pt>
                <c:pt idx="32496">
                  <c:v>0.57146399999999997</c:v>
                </c:pt>
                <c:pt idx="32497">
                  <c:v>0.57146399999999997</c:v>
                </c:pt>
                <c:pt idx="32498">
                  <c:v>0.57146399999999997</c:v>
                </c:pt>
                <c:pt idx="32499">
                  <c:v>0.57146399999999997</c:v>
                </c:pt>
                <c:pt idx="32500">
                  <c:v>0.57146399999999997</c:v>
                </c:pt>
                <c:pt idx="32501">
                  <c:v>0.57146399999999997</c:v>
                </c:pt>
                <c:pt idx="32502">
                  <c:v>0.57146399999999997</c:v>
                </c:pt>
                <c:pt idx="32503">
                  <c:v>0.57146399999999997</c:v>
                </c:pt>
                <c:pt idx="32504">
                  <c:v>0.57146399999999997</c:v>
                </c:pt>
                <c:pt idx="32505">
                  <c:v>0.57146399999999997</c:v>
                </c:pt>
                <c:pt idx="32506">
                  <c:v>0.57146399999999997</c:v>
                </c:pt>
                <c:pt idx="32507">
                  <c:v>0.57146399999999997</c:v>
                </c:pt>
                <c:pt idx="32508">
                  <c:v>0.57146399999999997</c:v>
                </c:pt>
                <c:pt idx="32509">
                  <c:v>0.57146399999999997</c:v>
                </c:pt>
                <c:pt idx="32510">
                  <c:v>0.57146399999999997</c:v>
                </c:pt>
                <c:pt idx="32511">
                  <c:v>0.57146399999999997</c:v>
                </c:pt>
                <c:pt idx="32512">
                  <c:v>0.57146399999999997</c:v>
                </c:pt>
                <c:pt idx="32513">
                  <c:v>0.57146399999999997</c:v>
                </c:pt>
                <c:pt idx="32514">
                  <c:v>0.57146399999999997</c:v>
                </c:pt>
                <c:pt idx="32515">
                  <c:v>0.57146399999999997</c:v>
                </c:pt>
                <c:pt idx="32516">
                  <c:v>0.57146399999999997</c:v>
                </c:pt>
                <c:pt idx="32517">
                  <c:v>0.57146399999999997</c:v>
                </c:pt>
                <c:pt idx="32518">
                  <c:v>0.57146399999999997</c:v>
                </c:pt>
                <c:pt idx="32519">
                  <c:v>0.57146399999999997</c:v>
                </c:pt>
                <c:pt idx="32520">
                  <c:v>0.57146399999999997</c:v>
                </c:pt>
                <c:pt idx="32521">
                  <c:v>0.57146399999999997</c:v>
                </c:pt>
                <c:pt idx="32522">
                  <c:v>0.57146399999999997</c:v>
                </c:pt>
                <c:pt idx="32523">
                  <c:v>0.57146399999999997</c:v>
                </c:pt>
                <c:pt idx="32524">
                  <c:v>0.57146399999999997</c:v>
                </c:pt>
                <c:pt idx="32525">
                  <c:v>0.57146399999999997</c:v>
                </c:pt>
                <c:pt idx="32526">
                  <c:v>0.57146399999999997</c:v>
                </c:pt>
                <c:pt idx="32527">
                  <c:v>0.57146399999999997</c:v>
                </c:pt>
                <c:pt idx="32528">
                  <c:v>0.57146399999999997</c:v>
                </c:pt>
                <c:pt idx="32529">
                  <c:v>0.57146399999999997</c:v>
                </c:pt>
                <c:pt idx="32530">
                  <c:v>0.57146399999999997</c:v>
                </c:pt>
                <c:pt idx="32531">
                  <c:v>0.57146399999999997</c:v>
                </c:pt>
                <c:pt idx="32532">
                  <c:v>0.57146399999999997</c:v>
                </c:pt>
                <c:pt idx="32533">
                  <c:v>0.57146399999999997</c:v>
                </c:pt>
                <c:pt idx="32534">
                  <c:v>0.57146399999999997</c:v>
                </c:pt>
                <c:pt idx="32535">
                  <c:v>0.57146399999999997</c:v>
                </c:pt>
                <c:pt idx="32536">
                  <c:v>0.57146399999999997</c:v>
                </c:pt>
                <c:pt idx="32537">
                  <c:v>0.57146399999999997</c:v>
                </c:pt>
                <c:pt idx="32538">
                  <c:v>0.57146399999999997</c:v>
                </c:pt>
                <c:pt idx="32539">
                  <c:v>0.57146399999999997</c:v>
                </c:pt>
                <c:pt idx="32540">
                  <c:v>0.57146399999999997</c:v>
                </c:pt>
                <c:pt idx="32541">
                  <c:v>0.57146399999999997</c:v>
                </c:pt>
                <c:pt idx="32542">
                  <c:v>0.57146399999999997</c:v>
                </c:pt>
                <c:pt idx="32543">
                  <c:v>0.57146399999999997</c:v>
                </c:pt>
                <c:pt idx="32544">
                  <c:v>0.57146399999999997</c:v>
                </c:pt>
                <c:pt idx="32545">
                  <c:v>0.57146399999999997</c:v>
                </c:pt>
                <c:pt idx="32546">
                  <c:v>0.57146399999999997</c:v>
                </c:pt>
                <c:pt idx="32547">
                  <c:v>0.57146399999999997</c:v>
                </c:pt>
                <c:pt idx="32548">
                  <c:v>0.57146399999999997</c:v>
                </c:pt>
                <c:pt idx="32549">
                  <c:v>0.57146399999999997</c:v>
                </c:pt>
                <c:pt idx="32550">
                  <c:v>0.57146399999999997</c:v>
                </c:pt>
                <c:pt idx="32551">
                  <c:v>0.57146399999999997</c:v>
                </c:pt>
                <c:pt idx="32552">
                  <c:v>0.57146399999999997</c:v>
                </c:pt>
                <c:pt idx="32553">
                  <c:v>0.57146399999999997</c:v>
                </c:pt>
                <c:pt idx="32554">
                  <c:v>0.57146399999999997</c:v>
                </c:pt>
                <c:pt idx="32555">
                  <c:v>0.57146399999999997</c:v>
                </c:pt>
                <c:pt idx="32556">
                  <c:v>0.57146399999999997</c:v>
                </c:pt>
                <c:pt idx="32557">
                  <c:v>0.57146399999999997</c:v>
                </c:pt>
                <c:pt idx="32558">
                  <c:v>0.57146399999999997</c:v>
                </c:pt>
                <c:pt idx="32559">
                  <c:v>0.57146399999999997</c:v>
                </c:pt>
                <c:pt idx="32560">
                  <c:v>0.57146399999999997</c:v>
                </c:pt>
                <c:pt idx="32561">
                  <c:v>0.57146399999999997</c:v>
                </c:pt>
                <c:pt idx="32562">
                  <c:v>0.57146399999999997</c:v>
                </c:pt>
                <c:pt idx="32563">
                  <c:v>0.57146399999999997</c:v>
                </c:pt>
                <c:pt idx="32564">
                  <c:v>0.57146399999999997</c:v>
                </c:pt>
                <c:pt idx="32565">
                  <c:v>0.57146399999999997</c:v>
                </c:pt>
                <c:pt idx="32566">
                  <c:v>0.57146399999999997</c:v>
                </c:pt>
                <c:pt idx="32567">
                  <c:v>0.57146399999999997</c:v>
                </c:pt>
                <c:pt idx="32568">
                  <c:v>0.57146399999999997</c:v>
                </c:pt>
                <c:pt idx="32569">
                  <c:v>0.57146399999999997</c:v>
                </c:pt>
                <c:pt idx="32570">
                  <c:v>0.57146399999999997</c:v>
                </c:pt>
                <c:pt idx="32571">
                  <c:v>0.57146399999999997</c:v>
                </c:pt>
                <c:pt idx="32572">
                  <c:v>0.57146399999999997</c:v>
                </c:pt>
                <c:pt idx="32573">
                  <c:v>0.57146399999999997</c:v>
                </c:pt>
                <c:pt idx="32574">
                  <c:v>0.57146399999999997</c:v>
                </c:pt>
                <c:pt idx="32575">
                  <c:v>0.57146399999999997</c:v>
                </c:pt>
                <c:pt idx="32576">
                  <c:v>0.57146399999999997</c:v>
                </c:pt>
                <c:pt idx="32577">
                  <c:v>0.57146399999999997</c:v>
                </c:pt>
                <c:pt idx="32578">
                  <c:v>0.57146399999999997</c:v>
                </c:pt>
                <c:pt idx="32579">
                  <c:v>0.57146399999999997</c:v>
                </c:pt>
                <c:pt idx="32580">
                  <c:v>0.57146399999999997</c:v>
                </c:pt>
                <c:pt idx="32581">
                  <c:v>0.57146399999999997</c:v>
                </c:pt>
                <c:pt idx="32582">
                  <c:v>0.57146399999999997</c:v>
                </c:pt>
                <c:pt idx="32583">
                  <c:v>0.57146399999999997</c:v>
                </c:pt>
                <c:pt idx="32584">
                  <c:v>0.57146399999999997</c:v>
                </c:pt>
                <c:pt idx="32585">
                  <c:v>0.57146399999999997</c:v>
                </c:pt>
                <c:pt idx="32586">
                  <c:v>0.57146399999999997</c:v>
                </c:pt>
                <c:pt idx="32587">
                  <c:v>0.57146399999999997</c:v>
                </c:pt>
                <c:pt idx="32588">
                  <c:v>0.57146399999999997</c:v>
                </c:pt>
                <c:pt idx="32589">
                  <c:v>0.57146399999999997</c:v>
                </c:pt>
                <c:pt idx="32590">
                  <c:v>0.57146399999999997</c:v>
                </c:pt>
                <c:pt idx="32591">
                  <c:v>0.57146399999999997</c:v>
                </c:pt>
                <c:pt idx="32592">
                  <c:v>0.57146399999999997</c:v>
                </c:pt>
                <c:pt idx="32593">
                  <c:v>0.57146399999999997</c:v>
                </c:pt>
                <c:pt idx="32594">
                  <c:v>0.57146399999999997</c:v>
                </c:pt>
                <c:pt idx="32595">
                  <c:v>0.57146399999999997</c:v>
                </c:pt>
                <c:pt idx="32596">
                  <c:v>0.57146399999999997</c:v>
                </c:pt>
                <c:pt idx="32597">
                  <c:v>0.57146399999999997</c:v>
                </c:pt>
                <c:pt idx="32598">
                  <c:v>0.57146399999999997</c:v>
                </c:pt>
                <c:pt idx="32599">
                  <c:v>0.57146399999999997</c:v>
                </c:pt>
                <c:pt idx="32600">
                  <c:v>0.57146399999999997</c:v>
                </c:pt>
                <c:pt idx="32601">
                  <c:v>0.57146399999999997</c:v>
                </c:pt>
                <c:pt idx="32602">
                  <c:v>0.57146399999999997</c:v>
                </c:pt>
                <c:pt idx="32603">
                  <c:v>0.57146399999999997</c:v>
                </c:pt>
                <c:pt idx="32604">
                  <c:v>0.57146399999999997</c:v>
                </c:pt>
                <c:pt idx="32605">
                  <c:v>0.57146399999999997</c:v>
                </c:pt>
                <c:pt idx="32606">
                  <c:v>0.57146399999999997</c:v>
                </c:pt>
                <c:pt idx="32607">
                  <c:v>0.57146399999999997</c:v>
                </c:pt>
                <c:pt idx="32608">
                  <c:v>0.57146399999999997</c:v>
                </c:pt>
                <c:pt idx="32609">
                  <c:v>0.57146399999999997</c:v>
                </c:pt>
                <c:pt idx="32610">
                  <c:v>0.57146399999999997</c:v>
                </c:pt>
                <c:pt idx="32611">
                  <c:v>0.57146399999999997</c:v>
                </c:pt>
                <c:pt idx="32612">
                  <c:v>0.57146399999999997</c:v>
                </c:pt>
                <c:pt idx="32613">
                  <c:v>0.57146399999999997</c:v>
                </c:pt>
                <c:pt idx="32614">
                  <c:v>0.57146399999999997</c:v>
                </c:pt>
                <c:pt idx="32615">
                  <c:v>0.57146399999999997</c:v>
                </c:pt>
                <c:pt idx="32616">
                  <c:v>0.57146399999999997</c:v>
                </c:pt>
                <c:pt idx="32617">
                  <c:v>0.57146399999999997</c:v>
                </c:pt>
                <c:pt idx="32618">
                  <c:v>0.57146399999999997</c:v>
                </c:pt>
                <c:pt idx="32619">
                  <c:v>0.57146399999999997</c:v>
                </c:pt>
                <c:pt idx="32620">
                  <c:v>0.57146399999999997</c:v>
                </c:pt>
                <c:pt idx="32621">
                  <c:v>0.57146399999999997</c:v>
                </c:pt>
                <c:pt idx="32622">
                  <c:v>0.57146399999999997</c:v>
                </c:pt>
                <c:pt idx="32623">
                  <c:v>0.57146399999999997</c:v>
                </c:pt>
                <c:pt idx="32624">
                  <c:v>0.57146399999999997</c:v>
                </c:pt>
                <c:pt idx="32625">
                  <c:v>0.57146399999999997</c:v>
                </c:pt>
                <c:pt idx="32626">
                  <c:v>0.57146399999999997</c:v>
                </c:pt>
                <c:pt idx="32627">
                  <c:v>0.57146399999999997</c:v>
                </c:pt>
                <c:pt idx="32628">
                  <c:v>0.57146399999999997</c:v>
                </c:pt>
                <c:pt idx="32629">
                  <c:v>0.57146399999999997</c:v>
                </c:pt>
                <c:pt idx="32630">
                  <c:v>0.57146399999999997</c:v>
                </c:pt>
                <c:pt idx="32631">
                  <c:v>0.57146399999999997</c:v>
                </c:pt>
                <c:pt idx="32632">
                  <c:v>0.57146399999999997</c:v>
                </c:pt>
                <c:pt idx="32633">
                  <c:v>0.57146399999999997</c:v>
                </c:pt>
                <c:pt idx="32634">
                  <c:v>0.57146399999999997</c:v>
                </c:pt>
                <c:pt idx="32635">
                  <c:v>0.57146399999999997</c:v>
                </c:pt>
                <c:pt idx="32636">
                  <c:v>0.57146399999999997</c:v>
                </c:pt>
                <c:pt idx="32637">
                  <c:v>0.57146399999999997</c:v>
                </c:pt>
                <c:pt idx="32638">
                  <c:v>0.57146399999999997</c:v>
                </c:pt>
                <c:pt idx="32639">
                  <c:v>0.57146399999999997</c:v>
                </c:pt>
                <c:pt idx="32640">
                  <c:v>0.57146399999999997</c:v>
                </c:pt>
                <c:pt idx="32641">
                  <c:v>0.57146399999999997</c:v>
                </c:pt>
                <c:pt idx="32642">
                  <c:v>0.57146399999999997</c:v>
                </c:pt>
                <c:pt idx="32643">
                  <c:v>0.57146399999999997</c:v>
                </c:pt>
                <c:pt idx="32644">
                  <c:v>0.57146399999999997</c:v>
                </c:pt>
                <c:pt idx="32645">
                  <c:v>0.57146399999999997</c:v>
                </c:pt>
                <c:pt idx="32646">
                  <c:v>0.57146399999999997</c:v>
                </c:pt>
                <c:pt idx="32647">
                  <c:v>0.57146399999999997</c:v>
                </c:pt>
                <c:pt idx="32648">
                  <c:v>0.57146399999999997</c:v>
                </c:pt>
                <c:pt idx="32649">
                  <c:v>0.57146399999999997</c:v>
                </c:pt>
                <c:pt idx="32650">
                  <c:v>0.57146399999999997</c:v>
                </c:pt>
                <c:pt idx="32651">
                  <c:v>0.57146399999999997</c:v>
                </c:pt>
                <c:pt idx="32652">
                  <c:v>0.57146399999999997</c:v>
                </c:pt>
                <c:pt idx="32653">
                  <c:v>0.57146399999999997</c:v>
                </c:pt>
                <c:pt idx="32654">
                  <c:v>0.57146399999999997</c:v>
                </c:pt>
                <c:pt idx="32655">
                  <c:v>0.57146399999999997</c:v>
                </c:pt>
                <c:pt idx="32656">
                  <c:v>0.57146399999999997</c:v>
                </c:pt>
                <c:pt idx="32657">
                  <c:v>0.57146399999999997</c:v>
                </c:pt>
                <c:pt idx="32658">
                  <c:v>0.57146399999999997</c:v>
                </c:pt>
                <c:pt idx="32659">
                  <c:v>0.57146399999999997</c:v>
                </c:pt>
                <c:pt idx="32660">
                  <c:v>0.57146399999999997</c:v>
                </c:pt>
                <c:pt idx="32661">
                  <c:v>0.57146399999999997</c:v>
                </c:pt>
                <c:pt idx="32662">
                  <c:v>0.57146399999999997</c:v>
                </c:pt>
                <c:pt idx="32663">
                  <c:v>0.57146399999999997</c:v>
                </c:pt>
                <c:pt idx="32664">
                  <c:v>0.57146399999999997</c:v>
                </c:pt>
                <c:pt idx="32665">
                  <c:v>0.57146399999999997</c:v>
                </c:pt>
                <c:pt idx="32666">
                  <c:v>0.57146399999999997</c:v>
                </c:pt>
                <c:pt idx="32667">
                  <c:v>0.57146399999999997</c:v>
                </c:pt>
                <c:pt idx="32668">
                  <c:v>0.57146399999999997</c:v>
                </c:pt>
                <c:pt idx="32669">
                  <c:v>0.57146399999999997</c:v>
                </c:pt>
                <c:pt idx="32670">
                  <c:v>0.57146399999999997</c:v>
                </c:pt>
                <c:pt idx="32671">
                  <c:v>0.57146399999999997</c:v>
                </c:pt>
                <c:pt idx="32672">
                  <c:v>0.57146399999999997</c:v>
                </c:pt>
                <c:pt idx="32673">
                  <c:v>0.57146399999999997</c:v>
                </c:pt>
                <c:pt idx="32674">
                  <c:v>0.57146399999999997</c:v>
                </c:pt>
                <c:pt idx="32675">
                  <c:v>0.57146399999999997</c:v>
                </c:pt>
                <c:pt idx="32676">
                  <c:v>0.57146399999999997</c:v>
                </c:pt>
                <c:pt idx="32677">
                  <c:v>0.57146399999999997</c:v>
                </c:pt>
                <c:pt idx="32678">
                  <c:v>0.57146399999999997</c:v>
                </c:pt>
                <c:pt idx="32679">
                  <c:v>0.57146399999999997</c:v>
                </c:pt>
                <c:pt idx="32680">
                  <c:v>0.57146399999999997</c:v>
                </c:pt>
                <c:pt idx="32681">
                  <c:v>0.57146399999999997</c:v>
                </c:pt>
                <c:pt idx="32682">
                  <c:v>0.57146399999999997</c:v>
                </c:pt>
                <c:pt idx="32683">
                  <c:v>0.57146399999999997</c:v>
                </c:pt>
                <c:pt idx="32684">
                  <c:v>0.57146399999999997</c:v>
                </c:pt>
                <c:pt idx="32685">
                  <c:v>0.57146399999999997</c:v>
                </c:pt>
                <c:pt idx="32686">
                  <c:v>0.57146399999999997</c:v>
                </c:pt>
                <c:pt idx="32687">
                  <c:v>0.57146399999999997</c:v>
                </c:pt>
                <c:pt idx="32688">
                  <c:v>0.57146399999999997</c:v>
                </c:pt>
                <c:pt idx="32689">
                  <c:v>0.57146399999999997</c:v>
                </c:pt>
                <c:pt idx="32690">
                  <c:v>0.57146399999999997</c:v>
                </c:pt>
                <c:pt idx="32691">
                  <c:v>0.57146399999999997</c:v>
                </c:pt>
                <c:pt idx="32692">
                  <c:v>0.57146399999999997</c:v>
                </c:pt>
                <c:pt idx="32693">
                  <c:v>0.57146399999999997</c:v>
                </c:pt>
                <c:pt idx="32694">
                  <c:v>0.57146399999999997</c:v>
                </c:pt>
                <c:pt idx="32695">
                  <c:v>0.57146399999999997</c:v>
                </c:pt>
                <c:pt idx="32696">
                  <c:v>0.57146399999999997</c:v>
                </c:pt>
                <c:pt idx="32697">
                  <c:v>0.57146399999999997</c:v>
                </c:pt>
                <c:pt idx="32698">
                  <c:v>0.57146399999999997</c:v>
                </c:pt>
                <c:pt idx="32699">
                  <c:v>0.57146399999999997</c:v>
                </c:pt>
                <c:pt idx="32700">
                  <c:v>0.57146399999999997</c:v>
                </c:pt>
                <c:pt idx="32701">
                  <c:v>0.57146399999999997</c:v>
                </c:pt>
                <c:pt idx="32702">
                  <c:v>0.57146399999999997</c:v>
                </c:pt>
                <c:pt idx="32703">
                  <c:v>0.57146399999999997</c:v>
                </c:pt>
                <c:pt idx="32704">
                  <c:v>0.57146399999999997</c:v>
                </c:pt>
                <c:pt idx="32705">
                  <c:v>0.57146399999999997</c:v>
                </c:pt>
                <c:pt idx="32706">
                  <c:v>0.57146399999999997</c:v>
                </c:pt>
                <c:pt idx="32707">
                  <c:v>0.57146399999999997</c:v>
                </c:pt>
                <c:pt idx="32708">
                  <c:v>0.57146399999999997</c:v>
                </c:pt>
                <c:pt idx="32709">
                  <c:v>0.57146399999999997</c:v>
                </c:pt>
                <c:pt idx="32710">
                  <c:v>0.57146399999999997</c:v>
                </c:pt>
                <c:pt idx="32711">
                  <c:v>0.57146399999999997</c:v>
                </c:pt>
                <c:pt idx="32712">
                  <c:v>0.57146399999999997</c:v>
                </c:pt>
                <c:pt idx="32713">
                  <c:v>0.57146399999999997</c:v>
                </c:pt>
                <c:pt idx="32714">
                  <c:v>0.57146399999999997</c:v>
                </c:pt>
                <c:pt idx="32715">
                  <c:v>0.57146399999999997</c:v>
                </c:pt>
                <c:pt idx="32716">
                  <c:v>0.57146399999999997</c:v>
                </c:pt>
                <c:pt idx="32717">
                  <c:v>0.57146399999999997</c:v>
                </c:pt>
                <c:pt idx="32718">
                  <c:v>0.57146399999999997</c:v>
                </c:pt>
                <c:pt idx="32719">
                  <c:v>0.57146399999999997</c:v>
                </c:pt>
                <c:pt idx="32720">
                  <c:v>0.57146399999999997</c:v>
                </c:pt>
                <c:pt idx="32721">
                  <c:v>0.57146399999999997</c:v>
                </c:pt>
                <c:pt idx="32722">
                  <c:v>0.57146399999999997</c:v>
                </c:pt>
                <c:pt idx="32723">
                  <c:v>0.57146399999999997</c:v>
                </c:pt>
                <c:pt idx="32724">
                  <c:v>0.57146399999999997</c:v>
                </c:pt>
                <c:pt idx="32725">
                  <c:v>0.57146399999999997</c:v>
                </c:pt>
                <c:pt idx="32726">
                  <c:v>0.57146399999999997</c:v>
                </c:pt>
                <c:pt idx="32727">
                  <c:v>0.57146399999999997</c:v>
                </c:pt>
                <c:pt idx="32728">
                  <c:v>0.57146399999999997</c:v>
                </c:pt>
                <c:pt idx="32729">
                  <c:v>0.57146399999999997</c:v>
                </c:pt>
                <c:pt idx="32730">
                  <c:v>0.57146399999999997</c:v>
                </c:pt>
                <c:pt idx="32731">
                  <c:v>0.57146399999999997</c:v>
                </c:pt>
                <c:pt idx="32732">
                  <c:v>0.57146399999999997</c:v>
                </c:pt>
                <c:pt idx="32733">
                  <c:v>0.57146399999999997</c:v>
                </c:pt>
                <c:pt idx="32734">
                  <c:v>0.57146399999999997</c:v>
                </c:pt>
                <c:pt idx="32735">
                  <c:v>0.57146399999999997</c:v>
                </c:pt>
                <c:pt idx="32736">
                  <c:v>0.57146399999999997</c:v>
                </c:pt>
                <c:pt idx="32737">
                  <c:v>0.57146399999999997</c:v>
                </c:pt>
                <c:pt idx="32738">
                  <c:v>0.57146399999999997</c:v>
                </c:pt>
                <c:pt idx="32739">
                  <c:v>0.57146399999999997</c:v>
                </c:pt>
                <c:pt idx="32740">
                  <c:v>0.57146399999999997</c:v>
                </c:pt>
                <c:pt idx="32741">
                  <c:v>0.57146399999999997</c:v>
                </c:pt>
                <c:pt idx="32742">
                  <c:v>0.57146399999999997</c:v>
                </c:pt>
                <c:pt idx="32743">
                  <c:v>0.57146399999999997</c:v>
                </c:pt>
                <c:pt idx="32744">
                  <c:v>0.57146399999999997</c:v>
                </c:pt>
                <c:pt idx="32745">
                  <c:v>0.57146399999999997</c:v>
                </c:pt>
                <c:pt idx="32746">
                  <c:v>0.57146399999999997</c:v>
                </c:pt>
                <c:pt idx="32747">
                  <c:v>0.57146399999999997</c:v>
                </c:pt>
                <c:pt idx="32748">
                  <c:v>0.57146399999999997</c:v>
                </c:pt>
                <c:pt idx="32749">
                  <c:v>0.57146399999999997</c:v>
                </c:pt>
                <c:pt idx="32750">
                  <c:v>0.57146399999999997</c:v>
                </c:pt>
                <c:pt idx="32751">
                  <c:v>0.57146399999999997</c:v>
                </c:pt>
                <c:pt idx="32752">
                  <c:v>0.57146399999999997</c:v>
                </c:pt>
                <c:pt idx="32753">
                  <c:v>0.57146399999999997</c:v>
                </c:pt>
                <c:pt idx="32754">
                  <c:v>0.57146399999999997</c:v>
                </c:pt>
                <c:pt idx="32755">
                  <c:v>0.57146399999999997</c:v>
                </c:pt>
                <c:pt idx="32756">
                  <c:v>0.57146399999999997</c:v>
                </c:pt>
                <c:pt idx="32757">
                  <c:v>0.57146399999999997</c:v>
                </c:pt>
                <c:pt idx="32758">
                  <c:v>0.57146399999999997</c:v>
                </c:pt>
                <c:pt idx="32759">
                  <c:v>0.57146399999999997</c:v>
                </c:pt>
                <c:pt idx="32760">
                  <c:v>0.57146399999999997</c:v>
                </c:pt>
                <c:pt idx="32761">
                  <c:v>0.57146399999999997</c:v>
                </c:pt>
                <c:pt idx="32762">
                  <c:v>0.57146399999999997</c:v>
                </c:pt>
                <c:pt idx="32763">
                  <c:v>0.57146399999999997</c:v>
                </c:pt>
                <c:pt idx="32764">
                  <c:v>0.57146399999999997</c:v>
                </c:pt>
                <c:pt idx="32765">
                  <c:v>0.57146399999999997</c:v>
                </c:pt>
                <c:pt idx="32766">
                  <c:v>0.57146399999999997</c:v>
                </c:pt>
                <c:pt idx="32767">
                  <c:v>0.57146399999999997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64-420F-BBC0-1272C066D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690632"/>
        <c:axId val="354486688"/>
      </c:lineChart>
      <c:catAx>
        <c:axId val="479690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486688"/>
        <c:crosses val="autoZero"/>
        <c:auto val="1"/>
        <c:lblAlgn val="ctr"/>
        <c:lblOffset val="100"/>
        <c:noMultiLvlLbl val="0"/>
      </c:catAx>
      <c:valAx>
        <c:axId val="35448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690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11</xdr:row>
      <xdr:rowOff>47625</xdr:rowOff>
    </xdr:from>
    <xdr:to>
      <xdr:col>14</xdr:col>
      <xdr:colOff>533400</xdr:colOff>
      <xdr:row>25</xdr:row>
      <xdr:rowOff>123825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C8A34D9-9F81-29A3-F91C-D700FE4EB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769"/>
  <sheetViews>
    <sheetView tabSelected="1" workbookViewId="0">
      <selection activeCell="C2" sqref="C2:C32769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</row>
    <row r="2" spans="1:5" x14ac:dyDescent="0.25">
      <c r="A2">
        <v>5.0000000000000001E-9</v>
      </c>
      <c r="B2">
        <v>1.0000000000000001E-5</v>
      </c>
      <c r="C2" s="1">
        <f>-E2*50</f>
        <v>-5.5134999999999993E-4</v>
      </c>
      <c r="E2">
        <v>1.1027E-5</v>
      </c>
    </row>
    <row r="3" spans="1:5" x14ac:dyDescent="0.25">
      <c r="A3">
        <v>3.5000000000000002E-8</v>
      </c>
      <c r="B3">
        <v>6.9999999999999994E-5</v>
      </c>
      <c r="C3" s="1">
        <f t="shared" ref="C3:C66" si="0">-E3*50</f>
        <v>-4.8139999999999999E-4</v>
      </c>
      <c r="E3">
        <v>9.628E-6</v>
      </c>
    </row>
    <row r="4" spans="1:5" x14ac:dyDescent="0.25">
      <c r="A4">
        <v>6.5E-8</v>
      </c>
      <c r="B4">
        <v>1.2999999999999999E-4</v>
      </c>
      <c r="C4" s="1">
        <f t="shared" si="0"/>
        <v>1.1970000000000001E-3</v>
      </c>
      <c r="E4">
        <v>-2.3940000000000001E-5</v>
      </c>
    </row>
    <row r="5" spans="1:5" x14ac:dyDescent="0.25">
      <c r="A5">
        <v>9.5000000000000004E-8</v>
      </c>
      <c r="B5">
        <v>1.9000000000000001E-4</v>
      </c>
      <c r="C5" s="1">
        <f t="shared" si="0"/>
        <v>-7.2614999999999995E-4</v>
      </c>
      <c r="E5">
        <v>1.4523E-5</v>
      </c>
    </row>
    <row r="6" spans="1:5" x14ac:dyDescent="0.25">
      <c r="A6">
        <v>1.2499999999999999E-7</v>
      </c>
      <c r="B6">
        <v>2.5000000000000001E-4</v>
      </c>
      <c r="C6" s="1">
        <f t="shared" si="0"/>
        <v>1.2319499999999999E-3</v>
      </c>
      <c r="E6">
        <v>-2.4638999999999999E-5</v>
      </c>
    </row>
    <row r="7" spans="1:5" x14ac:dyDescent="0.25">
      <c r="A7">
        <v>1.55E-7</v>
      </c>
      <c r="B7">
        <v>3.1E-4</v>
      </c>
      <c r="C7" s="1">
        <f t="shared" si="0"/>
        <v>-3.7649999999999999E-4</v>
      </c>
      <c r="E7">
        <v>7.5299999999999999E-6</v>
      </c>
    </row>
    <row r="8" spans="1:5" x14ac:dyDescent="0.25">
      <c r="A8">
        <v>1.85E-7</v>
      </c>
      <c r="B8">
        <v>3.6999999999999999E-4</v>
      </c>
      <c r="C8" s="1">
        <f t="shared" si="0"/>
        <v>1.8295E-4</v>
      </c>
      <c r="E8">
        <v>-3.659E-6</v>
      </c>
    </row>
    <row r="9" spans="1:5" x14ac:dyDescent="0.25">
      <c r="A9">
        <v>2.1500000000000001E-7</v>
      </c>
      <c r="B9">
        <v>4.2999999999999999E-4</v>
      </c>
      <c r="C9" s="1">
        <f t="shared" si="0"/>
        <v>7.0744999999999998E-4</v>
      </c>
      <c r="E9">
        <v>-1.4149E-5</v>
      </c>
    </row>
    <row r="10" spans="1:5" x14ac:dyDescent="0.25">
      <c r="A10">
        <v>2.4499999999999998E-7</v>
      </c>
      <c r="B10">
        <v>4.8799999999999999E-4</v>
      </c>
      <c r="C10" s="1">
        <f t="shared" si="0"/>
        <v>-3.7649999999999999E-4</v>
      </c>
      <c r="E10">
        <v>7.5299999999999999E-6</v>
      </c>
    </row>
    <row r="11" spans="1:5" x14ac:dyDescent="0.25">
      <c r="A11">
        <v>2.7500000000000001E-7</v>
      </c>
      <c r="B11">
        <v>5.5000000000000003E-4</v>
      </c>
      <c r="C11" s="1">
        <f t="shared" si="0"/>
        <v>1.0920999999999999E-3</v>
      </c>
      <c r="E11">
        <v>-2.1841999999999999E-5</v>
      </c>
    </row>
    <row r="12" spans="1:5" x14ac:dyDescent="0.25">
      <c r="A12">
        <v>3.0499999999999999E-7</v>
      </c>
      <c r="B12">
        <v>6.0999999999999997E-4</v>
      </c>
      <c r="C12" s="1">
        <f t="shared" si="0"/>
        <v>3.5779999999999997E-4</v>
      </c>
      <c r="E12">
        <v>-7.1559999999999998E-6</v>
      </c>
    </row>
    <row r="13" spans="1:5" x14ac:dyDescent="0.25">
      <c r="A13">
        <v>3.3500000000000002E-7</v>
      </c>
      <c r="B13">
        <v>6.7000000000000002E-4</v>
      </c>
      <c r="C13" s="1">
        <f t="shared" si="0"/>
        <v>9.5219999999999994E-4</v>
      </c>
      <c r="E13">
        <v>-1.9043999999999999E-5</v>
      </c>
    </row>
    <row r="14" spans="1:5" x14ac:dyDescent="0.25">
      <c r="A14">
        <v>3.65E-7</v>
      </c>
      <c r="B14">
        <v>7.2999999999999996E-4</v>
      </c>
      <c r="C14" s="1">
        <f t="shared" si="0"/>
        <v>4.9764999999999998E-4</v>
      </c>
      <c r="E14">
        <v>-9.9529999999999994E-6</v>
      </c>
    </row>
    <row r="15" spans="1:5" x14ac:dyDescent="0.25">
      <c r="A15">
        <v>3.9499999999999998E-7</v>
      </c>
      <c r="B15">
        <v>7.9000000000000001E-4</v>
      </c>
      <c r="C15" s="1">
        <f t="shared" si="0"/>
        <v>8.8230000000000003E-4</v>
      </c>
      <c r="E15">
        <v>-1.7646E-5</v>
      </c>
    </row>
    <row r="16" spans="1:5" x14ac:dyDescent="0.25">
      <c r="A16">
        <v>4.2500000000000001E-7</v>
      </c>
      <c r="B16">
        <v>8.4999999999999995E-4</v>
      </c>
      <c r="C16" s="1">
        <f t="shared" si="0"/>
        <v>5.3264999999999996E-4</v>
      </c>
      <c r="E16">
        <v>-1.0652999999999999E-5</v>
      </c>
    </row>
    <row r="17" spans="1:5" x14ac:dyDescent="0.25">
      <c r="A17">
        <v>4.5499999999999998E-7</v>
      </c>
      <c r="B17">
        <v>9.1E-4</v>
      </c>
      <c r="C17" s="1">
        <f t="shared" si="0"/>
        <v>8.4730000000000005E-4</v>
      </c>
      <c r="E17">
        <v>-1.6946E-5</v>
      </c>
    </row>
    <row r="18" spans="1:5" x14ac:dyDescent="0.25">
      <c r="A18">
        <v>4.8500000000000002E-7</v>
      </c>
      <c r="B18">
        <v>9.7000000000000005E-4</v>
      </c>
      <c r="C18" s="1">
        <f t="shared" si="0"/>
        <v>3.2285000000000001E-4</v>
      </c>
      <c r="E18">
        <v>-6.4570000000000002E-6</v>
      </c>
    </row>
    <row r="19" spans="1:5" x14ac:dyDescent="0.25">
      <c r="A19">
        <v>5.1500000000000005E-7</v>
      </c>
      <c r="B19">
        <v>1.0300000000000001E-3</v>
      </c>
      <c r="C19" s="1">
        <f t="shared" si="0"/>
        <v>5.3264999999999996E-4</v>
      </c>
      <c r="E19">
        <v>-1.0652999999999999E-5</v>
      </c>
    </row>
    <row r="20" spans="1:5" x14ac:dyDescent="0.25">
      <c r="A20">
        <v>5.4499999999999997E-7</v>
      </c>
      <c r="B20">
        <v>1.09E-3</v>
      </c>
      <c r="C20" s="1">
        <f t="shared" si="0"/>
        <v>7.4244999999999997E-4</v>
      </c>
      <c r="E20">
        <v>-1.4849E-5</v>
      </c>
    </row>
    <row r="21" spans="1:5" x14ac:dyDescent="0.25">
      <c r="A21">
        <v>5.75E-7</v>
      </c>
      <c r="B21">
        <v>1.15E-3</v>
      </c>
      <c r="C21" s="1">
        <f t="shared" si="0"/>
        <v>1.2319499999999999E-3</v>
      </c>
      <c r="E21">
        <v>-2.4638999999999999E-5</v>
      </c>
    </row>
    <row r="22" spans="1:5" x14ac:dyDescent="0.25">
      <c r="A22">
        <v>6.0500000000000003E-7</v>
      </c>
      <c r="B22">
        <v>1.2099999999999999E-3</v>
      </c>
      <c r="C22" s="1">
        <f t="shared" si="0"/>
        <v>5.6760000000000003E-4</v>
      </c>
      <c r="E22">
        <v>-1.1352000000000001E-5</v>
      </c>
    </row>
    <row r="23" spans="1:5" x14ac:dyDescent="0.25">
      <c r="A23">
        <v>6.3499999999999996E-7</v>
      </c>
      <c r="B23">
        <v>1.2700000000000001E-3</v>
      </c>
      <c r="C23" s="1">
        <f t="shared" si="0"/>
        <v>2.8785000000000003E-4</v>
      </c>
      <c r="E23">
        <v>-5.7570000000000001E-6</v>
      </c>
    </row>
    <row r="24" spans="1:5" x14ac:dyDescent="0.25">
      <c r="A24">
        <v>6.6499999999999999E-7</v>
      </c>
      <c r="B24">
        <v>1.33E-3</v>
      </c>
      <c r="C24" s="1">
        <f t="shared" si="0"/>
        <v>7.0744999999999998E-4</v>
      </c>
      <c r="E24">
        <v>-1.4149E-5</v>
      </c>
    </row>
    <row r="25" spans="1:5" x14ac:dyDescent="0.25">
      <c r="A25">
        <v>6.9500000000000002E-7</v>
      </c>
      <c r="B25">
        <v>1.39E-3</v>
      </c>
      <c r="C25" s="1">
        <f t="shared" si="0"/>
        <v>1.2669000000000001E-3</v>
      </c>
      <c r="E25">
        <v>-2.5338E-5</v>
      </c>
    </row>
    <row r="26" spans="1:5" x14ac:dyDescent="0.25">
      <c r="A26">
        <v>7.2500000000000005E-7</v>
      </c>
      <c r="B26">
        <v>1.4499999999999999E-3</v>
      </c>
      <c r="C26" s="1">
        <f t="shared" si="0"/>
        <v>-3.0655E-4</v>
      </c>
      <c r="E26">
        <v>6.1310000000000003E-6</v>
      </c>
    </row>
    <row r="27" spans="1:5" x14ac:dyDescent="0.25">
      <c r="A27">
        <v>7.5499999999999997E-7</v>
      </c>
      <c r="B27">
        <v>1.5100000000000001E-3</v>
      </c>
      <c r="C27" s="1">
        <f t="shared" si="0"/>
        <v>2.2809499999999999E-3</v>
      </c>
      <c r="E27">
        <v>-4.5618999999999998E-5</v>
      </c>
    </row>
    <row r="28" spans="1:5" x14ac:dyDescent="0.25">
      <c r="A28">
        <v>7.85E-7</v>
      </c>
      <c r="B28">
        <v>1.57E-3</v>
      </c>
      <c r="C28" s="1">
        <f t="shared" si="0"/>
        <v>1.1305E-4</v>
      </c>
      <c r="E28">
        <v>-2.261E-6</v>
      </c>
    </row>
    <row r="29" spans="1:5" x14ac:dyDescent="0.25">
      <c r="A29">
        <v>8.1500000000000003E-7</v>
      </c>
      <c r="B29">
        <v>1.6299999999999999E-3</v>
      </c>
      <c r="C29" s="1">
        <f t="shared" si="0"/>
        <v>1.0570999999999998E-3</v>
      </c>
      <c r="E29">
        <v>-2.1141999999999998E-5</v>
      </c>
    </row>
    <row r="30" spans="1:5" x14ac:dyDescent="0.25">
      <c r="A30">
        <v>8.4499999999999996E-7</v>
      </c>
      <c r="B30">
        <v>1.6900000000000001E-3</v>
      </c>
      <c r="C30" s="1">
        <f t="shared" si="0"/>
        <v>1.1970000000000001E-3</v>
      </c>
      <c r="E30">
        <v>-2.3940000000000001E-5</v>
      </c>
    </row>
    <row r="31" spans="1:5" x14ac:dyDescent="0.25">
      <c r="A31">
        <v>8.7499999999999999E-7</v>
      </c>
      <c r="B31">
        <v>1.75E-3</v>
      </c>
      <c r="C31" s="1">
        <f t="shared" si="0"/>
        <v>6.3754999999999997E-4</v>
      </c>
      <c r="E31">
        <v>-1.2751E-5</v>
      </c>
    </row>
    <row r="32" spans="1:5" x14ac:dyDescent="0.25">
      <c r="A32">
        <v>9.0500000000000002E-7</v>
      </c>
      <c r="B32">
        <v>1.81E-3</v>
      </c>
      <c r="C32" s="1">
        <f t="shared" si="0"/>
        <v>1.0221500000000001E-3</v>
      </c>
      <c r="E32">
        <v>-2.0443000000000001E-5</v>
      </c>
    </row>
    <row r="33" spans="1:5" x14ac:dyDescent="0.25">
      <c r="A33">
        <v>9.3500000000000005E-7</v>
      </c>
      <c r="B33">
        <v>1.8699999999999999E-3</v>
      </c>
      <c r="C33" s="1">
        <f t="shared" si="0"/>
        <v>1.4417500000000001E-3</v>
      </c>
      <c r="E33">
        <v>-2.8835000000000001E-5</v>
      </c>
    </row>
    <row r="34" spans="1:5" x14ac:dyDescent="0.25">
      <c r="A34">
        <v>9.6500000000000008E-7</v>
      </c>
      <c r="B34">
        <v>1.9300000000000001E-3</v>
      </c>
      <c r="C34" s="1">
        <f t="shared" si="0"/>
        <v>-5.5134999999999993E-4</v>
      </c>
      <c r="E34">
        <v>1.1027E-5</v>
      </c>
    </row>
    <row r="35" spans="1:5" x14ac:dyDescent="0.25">
      <c r="A35">
        <v>9.95E-7</v>
      </c>
      <c r="B35">
        <v>1.99E-3</v>
      </c>
      <c r="C35" s="1">
        <f t="shared" si="0"/>
        <v>1.8963000000000001E-3</v>
      </c>
      <c r="E35">
        <v>-3.7926000000000002E-5</v>
      </c>
    </row>
    <row r="36" spans="1:5" x14ac:dyDescent="0.25">
      <c r="A36">
        <v>1.0249999999999999E-6</v>
      </c>
      <c r="B36">
        <v>2.0500000000000002E-3</v>
      </c>
      <c r="C36" s="1">
        <f t="shared" si="0"/>
        <v>1.2669000000000001E-3</v>
      </c>
      <c r="E36">
        <v>-2.5338E-5</v>
      </c>
    </row>
    <row r="37" spans="1:5" x14ac:dyDescent="0.25">
      <c r="A37">
        <v>1.0550000000000001E-6</v>
      </c>
      <c r="B37">
        <v>2.1099999999999999E-3</v>
      </c>
      <c r="C37" s="1">
        <f t="shared" si="0"/>
        <v>1.4799999999999999E-4</v>
      </c>
      <c r="E37">
        <v>-2.96E-6</v>
      </c>
    </row>
    <row r="38" spans="1:5" x14ac:dyDescent="0.25">
      <c r="A38">
        <v>1.085E-6</v>
      </c>
      <c r="B38">
        <v>2.1700000000000001E-3</v>
      </c>
      <c r="C38" s="1">
        <f t="shared" si="0"/>
        <v>2.5257000000000001E-3</v>
      </c>
      <c r="E38">
        <v>-5.0513999999999998E-5</v>
      </c>
    </row>
    <row r="39" spans="1:5" x14ac:dyDescent="0.25">
      <c r="A39">
        <v>1.1149999999999999E-6</v>
      </c>
      <c r="B39">
        <v>2.2300000000000002E-3</v>
      </c>
      <c r="C39" s="1">
        <f t="shared" si="0"/>
        <v>7.805E-5</v>
      </c>
      <c r="E39">
        <v>-1.561E-6</v>
      </c>
    </row>
    <row r="40" spans="1:5" x14ac:dyDescent="0.25">
      <c r="A40">
        <v>1.145E-6</v>
      </c>
      <c r="B40">
        <v>2.2899999999999999E-3</v>
      </c>
      <c r="C40" s="1">
        <f t="shared" si="0"/>
        <v>1.3718000000000001E-3</v>
      </c>
      <c r="E40">
        <v>-2.7436E-5</v>
      </c>
    </row>
    <row r="41" spans="1:5" x14ac:dyDescent="0.25">
      <c r="A41">
        <v>1.175E-6</v>
      </c>
      <c r="B41">
        <v>2.3500000000000001E-3</v>
      </c>
      <c r="C41" s="1">
        <f t="shared" si="0"/>
        <v>1.6864999999999998E-3</v>
      </c>
      <c r="E41">
        <v>-3.3729999999999997E-5</v>
      </c>
    </row>
    <row r="42" spans="1:5" x14ac:dyDescent="0.25">
      <c r="A42">
        <v>1.2049999999999999E-6</v>
      </c>
      <c r="B42">
        <v>2.4099999999999998E-3</v>
      </c>
      <c r="C42" s="1">
        <f t="shared" si="0"/>
        <v>9.172500000000001E-4</v>
      </c>
      <c r="E42">
        <v>-1.8345000000000001E-5</v>
      </c>
    </row>
    <row r="43" spans="1:5" x14ac:dyDescent="0.25">
      <c r="A43">
        <v>1.235E-6</v>
      </c>
      <c r="B43">
        <v>2.47E-3</v>
      </c>
      <c r="C43" s="1">
        <f t="shared" si="0"/>
        <v>1.5466499999999999E-3</v>
      </c>
      <c r="E43">
        <v>-3.0932999999999997E-5</v>
      </c>
    </row>
    <row r="44" spans="1:5" x14ac:dyDescent="0.25">
      <c r="A44">
        <v>1.265E-6</v>
      </c>
      <c r="B44">
        <v>2.5300000000000001E-3</v>
      </c>
      <c r="C44" s="1">
        <f t="shared" si="0"/>
        <v>2.0711499999999999E-3</v>
      </c>
      <c r="E44">
        <v>-4.1423E-5</v>
      </c>
    </row>
    <row r="45" spans="1:5" x14ac:dyDescent="0.25">
      <c r="A45">
        <v>1.2950000000000001E-6</v>
      </c>
      <c r="B45">
        <v>2.5899999999999999E-3</v>
      </c>
      <c r="C45" s="1">
        <f t="shared" si="0"/>
        <v>1.0570999999999998E-3</v>
      </c>
      <c r="E45">
        <v>-2.1141999999999998E-5</v>
      </c>
    </row>
    <row r="46" spans="1:5" x14ac:dyDescent="0.25">
      <c r="A46">
        <v>1.325E-6</v>
      </c>
      <c r="B46">
        <v>2.65E-3</v>
      </c>
      <c r="C46" s="1">
        <f t="shared" si="0"/>
        <v>1.9312999999999999E-3</v>
      </c>
      <c r="E46">
        <v>-3.8625999999999999E-5</v>
      </c>
    </row>
    <row r="47" spans="1:5" x14ac:dyDescent="0.25">
      <c r="A47">
        <v>1.3549999999999999E-6</v>
      </c>
      <c r="B47">
        <v>2.7100000000000002E-3</v>
      </c>
      <c r="C47" s="1">
        <f t="shared" si="0"/>
        <v>6.3754999999999997E-4</v>
      </c>
      <c r="E47">
        <v>-1.2751E-5</v>
      </c>
    </row>
    <row r="48" spans="1:5" x14ac:dyDescent="0.25">
      <c r="A48">
        <v>1.3850000000000001E-6</v>
      </c>
      <c r="B48">
        <v>2.7699999999999999E-3</v>
      </c>
      <c r="C48" s="1">
        <f t="shared" si="0"/>
        <v>2.8404000000000003E-3</v>
      </c>
      <c r="E48">
        <v>-5.6808000000000002E-5</v>
      </c>
    </row>
    <row r="49" spans="1:5" x14ac:dyDescent="0.25">
      <c r="A49">
        <v>1.415E-6</v>
      </c>
      <c r="B49">
        <v>2.8300000000000001E-3</v>
      </c>
      <c r="C49" s="1">
        <f t="shared" si="0"/>
        <v>1.5466499999999999E-3</v>
      </c>
      <c r="E49">
        <v>-3.0932999999999997E-5</v>
      </c>
    </row>
    <row r="50" spans="1:5" x14ac:dyDescent="0.25">
      <c r="A50">
        <v>1.4449999999999999E-6</v>
      </c>
      <c r="B50">
        <v>2.8900000000000002E-3</v>
      </c>
      <c r="C50" s="1">
        <f t="shared" si="0"/>
        <v>2.3858499999999997E-3</v>
      </c>
      <c r="E50">
        <v>-4.7716999999999997E-5</v>
      </c>
    </row>
    <row r="51" spans="1:5" x14ac:dyDescent="0.25">
      <c r="A51">
        <v>1.4750000000000001E-6</v>
      </c>
      <c r="B51">
        <v>2.9499999999999999E-3</v>
      </c>
      <c r="C51" s="1">
        <f t="shared" si="0"/>
        <v>1.9662500000000001E-3</v>
      </c>
      <c r="E51">
        <v>-3.9325E-5</v>
      </c>
    </row>
    <row r="52" spans="1:5" x14ac:dyDescent="0.25">
      <c r="A52">
        <v>1.505E-6</v>
      </c>
      <c r="B52">
        <v>3.0100000000000001E-3</v>
      </c>
      <c r="C52" s="1">
        <f t="shared" si="0"/>
        <v>1.8263999999999999E-3</v>
      </c>
      <c r="E52">
        <v>-3.6528E-5</v>
      </c>
    </row>
    <row r="53" spans="1:5" x14ac:dyDescent="0.25">
      <c r="A53">
        <v>1.5349999999999999E-6</v>
      </c>
      <c r="B53">
        <v>3.0699999999999998E-3</v>
      </c>
      <c r="C53" s="1">
        <f t="shared" si="0"/>
        <v>2.5956500000000001E-3</v>
      </c>
      <c r="E53">
        <v>-5.1913000000000003E-5</v>
      </c>
    </row>
    <row r="54" spans="1:5" x14ac:dyDescent="0.25">
      <c r="A54">
        <v>1.5650000000000001E-6</v>
      </c>
      <c r="B54">
        <v>3.13E-3</v>
      </c>
      <c r="C54" s="1">
        <f t="shared" si="0"/>
        <v>1.2669000000000001E-3</v>
      </c>
      <c r="E54">
        <v>-2.5338E-5</v>
      </c>
    </row>
    <row r="55" spans="1:5" x14ac:dyDescent="0.25">
      <c r="A55">
        <v>1.595E-6</v>
      </c>
      <c r="B55">
        <v>3.1900000000000001E-3</v>
      </c>
      <c r="C55" s="1">
        <f t="shared" si="0"/>
        <v>2.8404000000000003E-3</v>
      </c>
      <c r="E55">
        <v>-5.6808000000000002E-5</v>
      </c>
    </row>
    <row r="56" spans="1:5" x14ac:dyDescent="0.25">
      <c r="A56">
        <v>1.6249999999999999E-6</v>
      </c>
      <c r="B56">
        <v>3.2499999999999999E-3</v>
      </c>
      <c r="C56" s="1">
        <f t="shared" si="0"/>
        <v>1.5116999999999999E-3</v>
      </c>
      <c r="E56">
        <v>-3.0233999999999999E-5</v>
      </c>
    </row>
    <row r="57" spans="1:5" x14ac:dyDescent="0.25">
      <c r="A57">
        <v>1.655E-6</v>
      </c>
      <c r="B57">
        <v>3.31E-3</v>
      </c>
      <c r="C57" s="1">
        <f t="shared" si="0"/>
        <v>1.8613500000000001E-3</v>
      </c>
      <c r="E57">
        <v>-3.7227000000000001E-5</v>
      </c>
    </row>
    <row r="58" spans="1:5" x14ac:dyDescent="0.25">
      <c r="A58">
        <v>1.685E-6</v>
      </c>
      <c r="B58">
        <v>3.3700000000000002E-3</v>
      </c>
      <c r="C58" s="1">
        <f t="shared" si="0"/>
        <v>2.6656000000000002E-3</v>
      </c>
      <c r="E58">
        <v>-5.3312000000000001E-5</v>
      </c>
    </row>
    <row r="59" spans="1:5" x14ac:dyDescent="0.25">
      <c r="A59">
        <v>1.7150000000000001E-6</v>
      </c>
      <c r="B59">
        <v>3.4299999999999999E-3</v>
      </c>
      <c r="C59" s="1">
        <f t="shared" si="0"/>
        <v>1.5815999999999998E-3</v>
      </c>
      <c r="E59">
        <v>-3.1631999999999998E-5</v>
      </c>
    </row>
    <row r="60" spans="1:5" x14ac:dyDescent="0.25">
      <c r="A60">
        <v>1.745E-6</v>
      </c>
      <c r="B60">
        <v>3.49E-3</v>
      </c>
      <c r="C60" s="1">
        <f t="shared" si="0"/>
        <v>2.8054500000000001E-3</v>
      </c>
      <c r="E60">
        <v>-5.6109000000000001E-5</v>
      </c>
    </row>
    <row r="61" spans="1:5" x14ac:dyDescent="0.25">
      <c r="A61">
        <v>1.7749999999999999E-6</v>
      </c>
      <c r="B61">
        <v>3.5500000000000002E-3</v>
      </c>
      <c r="C61" s="1">
        <f t="shared" si="0"/>
        <v>1.2319499999999999E-3</v>
      </c>
      <c r="E61">
        <v>-2.4638999999999999E-5</v>
      </c>
    </row>
    <row r="62" spans="1:5" x14ac:dyDescent="0.25">
      <c r="A62">
        <v>1.8050000000000001E-6</v>
      </c>
      <c r="B62">
        <v>3.6099999999999999E-3</v>
      </c>
      <c r="C62" s="1">
        <f t="shared" si="0"/>
        <v>2.7005499999999999E-3</v>
      </c>
      <c r="E62">
        <v>-5.4011000000000002E-5</v>
      </c>
    </row>
    <row r="63" spans="1:5" x14ac:dyDescent="0.25">
      <c r="A63">
        <v>1.835E-6</v>
      </c>
      <c r="B63">
        <v>3.6700000000000001E-3</v>
      </c>
      <c r="C63" s="1">
        <f t="shared" si="0"/>
        <v>1.8963000000000001E-3</v>
      </c>
      <c r="E63">
        <v>-3.7926000000000002E-5</v>
      </c>
    </row>
    <row r="64" spans="1:5" x14ac:dyDescent="0.25">
      <c r="A64">
        <v>1.8649999999999999E-6</v>
      </c>
      <c r="B64">
        <v>3.7299999999999998E-3</v>
      </c>
      <c r="C64" s="1">
        <f t="shared" si="0"/>
        <v>2.5607E-3</v>
      </c>
      <c r="E64">
        <v>-5.1214000000000001E-5</v>
      </c>
    </row>
    <row r="65" spans="1:5" x14ac:dyDescent="0.25">
      <c r="A65">
        <v>1.8950000000000001E-6</v>
      </c>
      <c r="B65">
        <v>3.79E-3</v>
      </c>
      <c r="C65" s="1">
        <f t="shared" si="0"/>
        <v>1.6515500000000001E-3</v>
      </c>
      <c r="E65">
        <v>-3.3031000000000003E-5</v>
      </c>
    </row>
    <row r="66" spans="1:5" x14ac:dyDescent="0.25">
      <c r="A66">
        <v>1.9250000000000002E-6</v>
      </c>
      <c r="B66">
        <v>3.8500000000000001E-3</v>
      </c>
      <c r="C66" s="1">
        <f t="shared" si="0"/>
        <v>3.1201500000000004E-3</v>
      </c>
      <c r="E66">
        <v>-6.2403000000000005E-5</v>
      </c>
    </row>
    <row r="67" spans="1:5" x14ac:dyDescent="0.25">
      <c r="A67">
        <v>1.9549999999999999E-6</v>
      </c>
      <c r="B67">
        <v>3.9100000000000003E-3</v>
      </c>
      <c r="C67" s="1">
        <f t="shared" ref="C67:C130" si="1">-E67*50</f>
        <v>2.0361999999999997E-3</v>
      </c>
      <c r="E67">
        <v>-4.0723999999999998E-5</v>
      </c>
    </row>
    <row r="68" spans="1:5" x14ac:dyDescent="0.25">
      <c r="A68">
        <v>1.9850000000000001E-6</v>
      </c>
      <c r="B68">
        <v>3.9699999999999996E-3</v>
      </c>
      <c r="C68" s="1">
        <f t="shared" si="1"/>
        <v>1.8613500000000001E-3</v>
      </c>
      <c r="E68">
        <v>-3.7227000000000001E-5</v>
      </c>
    </row>
    <row r="69" spans="1:5" x14ac:dyDescent="0.25">
      <c r="A69">
        <v>2.0150000000000002E-6</v>
      </c>
      <c r="B69">
        <v>4.0299999999999997E-3</v>
      </c>
      <c r="C69" s="1">
        <f t="shared" si="1"/>
        <v>3.4697999999999999E-3</v>
      </c>
      <c r="E69">
        <v>-6.9395999999999998E-5</v>
      </c>
    </row>
    <row r="70" spans="1:5" x14ac:dyDescent="0.25">
      <c r="A70">
        <v>2.0449999999999999E-6</v>
      </c>
      <c r="B70">
        <v>4.0899999999999999E-3</v>
      </c>
      <c r="C70" s="1">
        <f t="shared" si="1"/>
        <v>1.8263999999999999E-3</v>
      </c>
      <c r="E70">
        <v>-3.6528E-5</v>
      </c>
    </row>
    <row r="71" spans="1:5" x14ac:dyDescent="0.25">
      <c r="A71">
        <v>2.075E-6</v>
      </c>
      <c r="B71">
        <v>4.15E-3</v>
      </c>
      <c r="C71" s="1">
        <f t="shared" si="1"/>
        <v>3.0152500000000001E-3</v>
      </c>
      <c r="E71">
        <v>-6.0304999999999999E-5</v>
      </c>
    </row>
    <row r="72" spans="1:5" x14ac:dyDescent="0.25">
      <c r="A72">
        <v>2.1050000000000002E-6</v>
      </c>
      <c r="B72">
        <v>4.2100000000000002E-3</v>
      </c>
      <c r="C72" s="1">
        <f t="shared" si="1"/>
        <v>2.2459999999999997E-3</v>
      </c>
      <c r="E72">
        <v>-4.4919999999999997E-5</v>
      </c>
    </row>
    <row r="73" spans="1:5" x14ac:dyDescent="0.25">
      <c r="A73">
        <v>2.1349999999999999E-6</v>
      </c>
      <c r="B73">
        <v>4.2700000000000004E-3</v>
      </c>
      <c r="C73" s="1">
        <f t="shared" si="1"/>
        <v>2.0012000000000003E-3</v>
      </c>
      <c r="E73">
        <v>-4.0024000000000002E-5</v>
      </c>
    </row>
    <row r="74" spans="1:5" x14ac:dyDescent="0.25">
      <c r="A74">
        <v>2.165E-6</v>
      </c>
      <c r="B74">
        <v>4.3299999999999996E-3</v>
      </c>
      <c r="C74" s="1">
        <f t="shared" si="1"/>
        <v>2.9802500000000003E-3</v>
      </c>
      <c r="E74">
        <v>-5.9605000000000003E-5</v>
      </c>
    </row>
    <row r="75" spans="1:5" x14ac:dyDescent="0.25">
      <c r="A75">
        <v>2.1950000000000002E-6</v>
      </c>
      <c r="B75">
        <v>4.3899999999999998E-3</v>
      </c>
      <c r="C75" s="1">
        <f t="shared" si="1"/>
        <v>2.3159000000000001E-3</v>
      </c>
      <c r="E75">
        <v>-4.6317999999999999E-5</v>
      </c>
    </row>
    <row r="76" spans="1:5" x14ac:dyDescent="0.25">
      <c r="A76">
        <v>2.2249999999999999E-6</v>
      </c>
      <c r="B76">
        <v>4.45E-3</v>
      </c>
      <c r="C76" s="1">
        <f t="shared" si="1"/>
        <v>3.29495E-3</v>
      </c>
      <c r="E76">
        <v>-6.5899E-5</v>
      </c>
    </row>
    <row r="77" spans="1:5" x14ac:dyDescent="0.25">
      <c r="A77">
        <v>2.255E-6</v>
      </c>
      <c r="B77">
        <v>4.5100000000000001E-3</v>
      </c>
      <c r="C77" s="1">
        <f t="shared" si="1"/>
        <v>2.2809499999999999E-3</v>
      </c>
      <c r="E77">
        <v>-4.5618999999999998E-5</v>
      </c>
    </row>
    <row r="78" spans="1:5" x14ac:dyDescent="0.25">
      <c r="A78">
        <v>2.2850000000000001E-6</v>
      </c>
      <c r="B78">
        <v>4.5700000000000003E-3</v>
      </c>
      <c r="C78" s="1">
        <f t="shared" si="1"/>
        <v>3.2599999999999999E-3</v>
      </c>
      <c r="E78">
        <v>-6.5199999999999999E-5</v>
      </c>
    </row>
    <row r="79" spans="1:5" x14ac:dyDescent="0.25">
      <c r="A79">
        <v>2.3149999999999999E-6</v>
      </c>
      <c r="B79">
        <v>4.6299999999999996E-3</v>
      </c>
      <c r="C79" s="1">
        <f t="shared" si="1"/>
        <v>3.2599999999999999E-3</v>
      </c>
      <c r="E79">
        <v>-6.5199999999999999E-5</v>
      </c>
    </row>
    <row r="80" spans="1:5" x14ac:dyDescent="0.25">
      <c r="A80">
        <v>2.345E-6</v>
      </c>
      <c r="B80">
        <v>4.6899999999999997E-3</v>
      </c>
      <c r="C80" s="1">
        <f t="shared" si="1"/>
        <v>2.2109999999999999E-3</v>
      </c>
      <c r="E80">
        <v>-4.422E-5</v>
      </c>
    </row>
    <row r="81" spans="1:5" x14ac:dyDescent="0.25">
      <c r="A81">
        <v>2.3750000000000001E-6</v>
      </c>
      <c r="B81">
        <v>4.7499999999999999E-3</v>
      </c>
      <c r="C81" s="1">
        <f t="shared" si="1"/>
        <v>3.2599999999999999E-3</v>
      </c>
      <c r="E81">
        <v>-6.5199999999999999E-5</v>
      </c>
    </row>
    <row r="82" spans="1:5" x14ac:dyDescent="0.25">
      <c r="A82">
        <v>2.4049999999999998E-6</v>
      </c>
      <c r="B82">
        <v>4.81E-3</v>
      </c>
      <c r="C82" s="1">
        <f t="shared" si="1"/>
        <v>2.8753999999999997E-3</v>
      </c>
      <c r="E82">
        <v>-5.7507999999999999E-5</v>
      </c>
    </row>
    <row r="83" spans="1:5" x14ac:dyDescent="0.25">
      <c r="A83">
        <v>2.435E-6</v>
      </c>
      <c r="B83">
        <v>4.8700000000000002E-3</v>
      </c>
      <c r="C83" s="1">
        <f t="shared" si="1"/>
        <v>3.3299500000000004E-3</v>
      </c>
      <c r="E83">
        <v>-6.6599000000000004E-5</v>
      </c>
    </row>
    <row r="84" spans="1:5" x14ac:dyDescent="0.25">
      <c r="A84">
        <v>2.4650000000000001E-6</v>
      </c>
      <c r="B84">
        <v>4.9300000000000004E-3</v>
      </c>
      <c r="C84" s="1">
        <f t="shared" si="1"/>
        <v>3.0501999999999999E-3</v>
      </c>
      <c r="E84">
        <v>-6.1004000000000001E-5</v>
      </c>
    </row>
    <row r="85" spans="1:5" x14ac:dyDescent="0.25">
      <c r="A85">
        <v>2.4949999999999998E-6</v>
      </c>
      <c r="B85">
        <v>4.9899999999999996E-3</v>
      </c>
      <c r="C85" s="1">
        <f t="shared" si="1"/>
        <v>3.2250499999999997E-3</v>
      </c>
      <c r="E85">
        <v>-6.4500999999999998E-5</v>
      </c>
    </row>
    <row r="86" spans="1:5" x14ac:dyDescent="0.25">
      <c r="A86">
        <v>2.525E-6</v>
      </c>
      <c r="B86">
        <v>5.0499999999999998E-3</v>
      </c>
      <c r="C86" s="1">
        <f t="shared" si="1"/>
        <v>2.2459999999999997E-3</v>
      </c>
      <c r="E86">
        <v>-4.4919999999999997E-5</v>
      </c>
    </row>
    <row r="87" spans="1:5" x14ac:dyDescent="0.25">
      <c r="A87">
        <v>2.5550000000000001E-6</v>
      </c>
      <c r="B87">
        <v>5.11E-3</v>
      </c>
      <c r="C87" s="1">
        <f t="shared" si="1"/>
        <v>4.0992000000000008E-3</v>
      </c>
      <c r="E87">
        <v>-8.1984000000000007E-5</v>
      </c>
    </row>
    <row r="88" spans="1:5" x14ac:dyDescent="0.25">
      <c r="A88">
        <v>2.5849999999999998E-6</v>
      </c>
      <c r="B88">
        <v>5.1700000000000001E-3</v>
      </c>
      <c r="C88" s="1">
        <f t="shared" si="1"/>
        <v>3.0152500000000001E-3</v>
      </c>
      <c r="E88">
        <v>-6.0304999999999999E-5</v>
      </c>
    </row>
    <row r="89" spans="1:5" x14ac:dyDescent="0.25">
      <c r="A89">
        <v>2.615E-6</v>
      </c>
      <c r="B89">
        <v>5.2300000000000003E-3</v>
      </c>
      <c r="C89" s="1">
        <f t="shared" si="1"/>
        <v>3.4348499999999997E-3</v>
      </c>
      <c r="E89">
        <v>-6.8696999999999996E-5</v>
      </c>
    </row>
    <row r="90" spans="1:5" x14ac:dyDescent="0.25">
      <c r="A90">
        <v>2.6450000000000001E-6</v>
      </c>
      <c r="B90">
        <v>5.2900000000000004E-3</v>
      </c>
      <c r="C90" s="1">
        <f t="shared" si="1"/>
        <v>3.0501999999999999E-3</v>
      </c>
      <c r="E90">
        <v>-6.1004000000000001E-5</v>
      </c>
    </row>
    <row r="91" spans="1:5" x14ac:dyDescent="0.25">
      <c r="A91">
        <v>2.6749999999999998E-6</v>
      </c>
      <c r="B91">
        <v>5.3499999999999997E-3</v>
      </c>
      <c r="C91" s="1">
        <f t="shared" si="1"/>
        <v>4.2040999999999997E-3</v>
      </c>
      <c r="E91">
        <v>-8.4081999999999999E-5</v>
      </c>
    </row>
    <row r="92" spans="1:5" x14ac:dyDescent="0.25">
      <c r="A92">
        <v>2.7049999999999999E-6</v>
      </c>
      <c r="B92">
        <v>5.4099999999999999E-3</v>
      </c>
      <c r="C92" s="1">
        <f t="shared" si="1"/>
        <v>3.2250499999999997E-3</v>
      </c>
      <c r="E92">
        <v>-6.4500999999999998E-5</v>
      </c>
    </row>
    <row r="93" spans="1:5" x14ac:dyDescent="0.25">
      <c r="A93">
        <v>2.7350000000000001E-6</v>
      </c>
      <c r="B93">
        <v>5.47E-3</v>
      </c>
      <c r="C93" s="1">
        <f t="shared" si="1"/>
        <v>3.1551000000000005E-3</v>
      </c>
      <c r="E93">
        <v>-6.3102000000000007E-5</v>
      </c>
    </row>
    <row r="94" spans="1:5" x14ac:dyDescent="0.25">
      <c r="A94">
        <v>2.7650000000000002E-6</v>
      </c>
      <c r="B94">
        <v>5.5300000000000002E-3</v>
      </c>
      <c r="C94" s="1">
        <f t="shared" si="1"/>
        <v>3.0152500000000001E-3</v>
      </c>
      <c r="E94">
        <v>-6.0304999999999999E-5</v>
      </c>
    </row>
    <row r="95" spans="1:5" x14ac:dyDescent="0.25">
      <c r="A95">
        <v>2.7949999999999999E-6</v>
      </c>
      <c r="B95">
        <v>5.5900000000000004E-3</v>
      </c>
      <c r="C95" s="1">
        <f t="shared" si="1"/>
        <v>4.2390500000000003E-3</v>
      </c>
      <c r="E95">
        <v>-8.4781E-5</v>
      </c>
    </row>
    <row r="96" spans="1:5" x14ac:dyDescent="0.25">
      <c r="A96">
        <v>2.8250000000000001E-6</v>
      </c>
      <c r="B96">
        <v>5.6499999999999996E-3</v>
      </c>
      <c r="C96" s="1">
        <f t="shared" si="1"/>
        <v>2.7005499999999999E-3</v>
      </c>
      <c r="E96">
        <v>-5.4011000000000002E-5</v>
      </c>
    </row>
    <row r="97" spans="1:5" x14ac:dyDescent="0.25">
      <c r="A97">
        <v>2.8550000000000002E-6</v>
      </c>
      <c r="B97">
        <v>5.7099999999999998E-3</v>
      </c>
      <c r="C97" s="1">
        <f t="shared" si="1"/>
        <v>3.2599999999999999E-3</v>
      </c>
      <c r="E97">
        <v>-6.5199999999999999E-5</v>
      </c>
    </row>
    <row r="98" spans="1:5" x14ac:dyDescent="0.25">
      <c r="A98">
        <v>2.8849999999999999E-6</v>
      </c>
      <c r="B98">
        <v>5.77E-3</v>
      </c>
      <c r="C98" s="1">
        <f t="shared" si="1"/>
        <v>4.2390500000000003E-3</v>
      </c>
      <c r="E98">
        <v>-8.4781E-5</v>
      </c>
    </row>
    <row r="99" spans="1:5" x14ac:dyDescent="0.25">
      <c r="A99">
        <v>2.915E-6</v>
      </c>
      <c r="B99">
        <v>5.8300000000000001E-3</v>
      </c>
      <c r="C99" s="1">
        <f t="shared" si="1"/>
        <v>3.0152500000000001E-3</v>
      </c>
      <c r="E99">
        <v>-6.0304999999999999E-5</v>
      </c>
    </row>
    <row r="100" spans="1:5" x14ac:dyDescent="0.25">
      <c r="A100">
        <v>2.9450000000000002E-6</v>
      </c>
      <c r="B100">
        <v>5.8900000000000003E-3</v>
      </c>
      <c r="C100" s="1">
        <f t="shared" si="1"/>
        <v>3.2250499999999997E-3</v>
      </c>
      <c r="E100">
        <v>-6.4500999999999998E-5</v>
      </c>
    </row>
    <row r="101" spans="1:5" x14ac:dyDescent="0.25">
      <c r="A101">
        <v>2.9749999999999999E-6</v>
      </c>
      <c r="B101">
        <v>5.9500000000000004E-3</v>
      </c>
      <c r="C101" s="1">
        <f t="shared" si="1"/>
        <v>3.9243500000000001E-3</v>
      </c>
      <c r="E101">
        <v>-7.8486999999999996E-5</v>
      </c>
    </row>
    <row r="102" spans="1:5" x14ac:dyDescent="0.25">
      <c r="A102">
        <v>3.005E-6</v>
      </c>
      <c r="B102">
        <v>6.0099999999999997E-3</v>
      </c>
      <c r="C102" s="1">
        <f t="shared" si="1"/>
        <v>3.6096500000000003E-3</v>
      </c>
      <c r="E102">
        <v>-7.2193000000000005E-5</v>
      </c>
    </row>
    <row r="103" spans="1:5" x14ac:dyDescent="0.25">
      <c r="A103">
        <v>3.0350000000000002E-6</v>
      </c>
      <c r="B103">
        <v>6.0699999999999999E-3</v>
      </c>
      <c r="C103" s="1">
        <f t="shared" si="1"/>
        <v>3.1900499999999998E-3</v>
      </c>
      <c r="E103">
        <v>-6.3800999999999994E-5</v>
      </c>
    </row>
    <row r="104" spans="1:5" x14ac:dyDescent="0.25">
      <c r="A104">
        <v>3.0649999999999999E-6</v>
      </c>
      <c r="B104">
        <v>6.13E-3</v>
      </c>
      <c r="C104" s="1">
        <f t="shared" si="1"/>
        <v>4.7635500000000001E-3</v>
      </c>
      <c r="E104">
        <v>-9.5271000000000003E-5</v>
      </c>
    </row>
    <row r="105" spans="1:5" x14ac:dyDescent="0.25">
      <c r="A105">
        <v>3.095E-6</v>
      </c>
      <c r="B105">
        <v>6.1900000000000002E-3</v>
      </c>
      <c r="C105" s="1">
        <f t="shared" si="1"/>
        <v>3.3998500000000003E-3</v>
      </c>
      <c r="E105">
        <v>-6.7997000000000006E-5</v>
      </c>
    </row>
    <row r="106" spans="1:5" x14ac:dyDescent="0.25">
      <c r="A106">
        <v>3.1250000000000001E-6</v>
      </c>
      <c r="B106">
        <v>6.2500000000000003E-3</v>
      </c>
      <c r="C106" s="1">
        <f t="shared" si="1"/>
        <v>2.9802500000000003E-3</v>
      </c>
      <c r="E106">
        <v>-5.9605000000000003E-5</v>
      </c>
    </row>
    <row r="107" spans="1:5" x14ac:dyDescent="0.25">
      <c r="A107">
        <v>3.1549999999999999E-6</v>
      </c>
      <c r="B107">
        <v>6.3099999999999996E-3</v>
      </c>
      <c r="C107" s="1">
        <f t="shared" si="1"/>
        <v>4.7286000000000003E-3</v>
      </c>
      <c r="E107">
        <v>-9.4572000000000002E-5</v>
      </c>
    </row>
    <row r="108" spans="1:5" x14ac:dyDescent="0.25">
      <c r="A108">
        <v>3.185E-6</v>
      </c>
      <c r="B108">
        <v>6.3699999999999998E-3</v>
      </c>
      <c r="C108" s="1">
        <f t="shared" si="1"/>
        <v>3.4697999999999999E-3</v>
      </c>
      <c r="E108">
        <v>-6.9395999999999998E-5</v>
      </c>
    </row>
    <row r="109" spans="1:5" x14ac:dyDescent="0.25">
      <c r="A109">
        <v>3.2150000000000001E-6</v>
      </c>
      <c r="B109">
        <v>6.43E-3</v>
      </c>
      <c r="C109" s="1">
        <f t="shared" si="1"/>
        <v>4.0292499999999998E-3</v>
      </c>
      <c r="E109">
        <v>-8.0585000000000002E-5</v>
      </c>
    </row>
    <row r="110" spans="1:5" x14ac:dyDescent="0.25">
      <c r="A110">
        <v>3.2449999999999998E-6</v>
      </c>
      <c r="B110">
        <v>6.4900000000000001E-3</v>
      </c>
      <c r="C110" s="1">
        <f t="shared" si="1"/>
        <v>4.2040999999999997E-3</v>
      </c>
      <c r="E110">
        <v>-8.4081999999999999E-5</v>
      </c>
    </row>
    <row r="111" spans="1:5" x14ac:dyDescent="0.25">
      <c r="A111">
        <v>3.275E-6</v>
      </c>
      <c r="B111">
        <v>6.5500000000000003E-3</v>
      </c>
      <c r="C111" s="1">
        <f t="shared" si="1"/>
        <v>3.8194500000000003E-3</v>
      </c>
      <c r="E111">
        <v>-7.6389000000000003E-5</v>
      </c>
    </row>
    <row r="112" spans="1:5" x14ac:dyDescent="0.25">
      <c r="A112">
        <v>3.3050000000000001E-6</v>
      </c>
      <c r="B112">
        <v>6.6100000000000004E-3</v>
      </c>
      <c r="C112" s="1">
        <f t="shared" si="1"/>
        <v>4.4139000000000001E-3</v>
      </c>
      <c r="E112">
        <v>-8.8277999999999997E-5</v>
      </c>
    </row>
    <row r="113" spans="1:5" x14ac:dyDescent="0.25">
      <c r="A113">
        <v>3.3349999999999998E-6</v>
      </c>
      <c r="B113">
        <v>6.6699999999999997E-3</v>
      </c>
      <c r="C113" s="1">
        <f t="shared" si="1"/>
        <v>4.0292499999999998E-3</v>
      </c>
      <c r="E113">
        <v>-8.0585000000000002E-5</v>
      </c>
    </row>
    <row r="114" spans="1:5" x14ac:dyDescent="0.25">
      <c r="A114">
        <v>3.365E-6</v>
      </c>
      <c r="B114">
        <v>6.7299999999999999E-3</v>
      </c>
      <c r="C114" s="1">
        <f t="shared" si="1"/>
        <v>4.3090000000000003E-3</v>
      </c>
      <c r="E114">
        <v>-8.6180000000000005E-5</v>
      </c>
    </row>
    <row r="115" spans="1:5" x14ac:dyDescent="0.25">
      <c r="A115">
        <v>3.3950000000000001E-6</v>
      </c>
      <c r="B115">
        <v>6.79E-3</v>
      </c>
      <c r="C115" s="1">
        <f t="shared" si="1"/>
        <v>3.6795999999999999E-3</v>
      </c>
      <c r="E115">
        <v>-7.3591999999999996E-5</v>
      </c>
    </row>
    <row r="116" spans="1:5" x14ac:dyDescent="0.25">
      <c r="A116">
        <v>3.4249999999999998E-6</v>
      </c>
      <c r="B116">
        <v>6.8500000000000002E-3</v>
      </c>
      <c r="C116" s="1">
        <f t="shared" si="1"/>
        <v>4.9733499999999996E-3</v>
      </c>
      <c r="E116">
        <v>-9.9467000000000002E-5</v>
      </c>
    </row>
    <row r="117" spans="1:5" x14ac:dyDescent="0.25">
      <c r="A117">
        <v>3.455E-6</v>
      </c>
      <c r="B117">
        <v>6.9100000000000003E-3</v>
      </c>
      <c r="C117" s="1">
        <f t="shared" si="1"/>
        <v>3.9243500000000001E-3</v>
      </c>
      <c r="E117">
        <v>-7.8486999999999996E-5</v>
      </c>
    </row>
    <row r="118" spans="1:5" x14ac:dyDescent="0.25">
      <c r="A118">
        <v>3.4850000000000001E-6</v>
      </c>
      <c r="B118">
        <v>6.9699999999999996E-3</v>
      </c>
      <c r="C118" s="1">
        <f t="shared" si="1"/>
        <v>4.9034500000000002E-3</v>
      </c>
      <c r="E118">
        <v>-9.8068999999999999E-5</v>
      </c>
    </row>
    <row r="119" spans="1:5" x14ac:dyDescent="0.25">
      <c r="A119">
        <v>3.5149999999999998E-6</v>
      </c>
      <c r="B119">
        <v>7.0299999999999998E-3</v>
      </c>
      <c r="C119" s="1">
        <f t="shared" si="1"/>
        <v>3.8893999999999999E-3</v>
      </c>
      <c r="E119">
        <v>-7.7787999999999995E-5</v>
      </c>
    </row>
    <row r="120" spans="1:5" x14ac:dyDescent="0.25">
      <c r="A120">
        <v>3.5449999999999999E-6</v>
      </c>
      <c r="B120">
        <v>7.0899999999999999E-3</v>
      </c>
      <c r="C120" s="1">
        <f t="shared" si="1"/>
        <v>4.1341499999999996E-3</v>
      </c>
      <c r="E120">
        <v>-8.2682999999999994E-5</v>
      </c>
    </row>
    <row r="121" spans="1:5" x14ac:dyDescent="0.25">
      <c r="A121">
        <v>3.5750000000000001E-6</v>
      </c>
      <c r="B121">
        <v>7.1500000000000001E-3</v>
      </c>
      <c r="C121" s="1">
        <f t="shared" si="1"/>
        <v>4.9034500000000002E-3</v>
      </c>
      <c r="E121">
        <v>-9.8068999999999999E-5</v>
      </c>
    </row>
    <row r="122" spans="1:5" x14ac:dyDescent="0.25">
      <c r="A122">
        <v>3.6049999999999998E-6</v>
      </c>
      <c r="B122">
        <v>7.2100000000000003E-3</v>
      </c>
      <c r="C122" s="1">
        <f t="shared" si="1"/>
        <v>3.5397499999999999E-3</v>
      </c>
      <c r="E122">
        <v>-7.0795000000000002E-5</v>
      </c>
    </row>
    <row r="123" spans="1:5" x14ac:dyDescent="0.25">
      <c r="A123">
        <v>3.6349999999999999E-6</v>
      </c>
      <c r="B123">
        <v>7.2700000000000004E-3</v>
      </c>
      <c r="C123" s="1">
        <f t="shared" si="1"/>
        <v>4.9383999999999999E-3</v>
      </c>
      <c r="E123">
        <v>-9.8768E-5</v>
      </c>
    </row>
    <row r="124" spans="1:5" x14ac:dyDescent="0.25">
      <c r="A124">
        <v>3.6650000000000001E-6</v>
      </c>
      <c r="B124">
        <v>7.3299999999999997E-3</v>
      </c>
      <c r="C124" s="1">
        <f t="shared" si="1"/>
        <v>4.6236999999999997E-3</v>
      </c>
      <c r="E124">
        <v>-9.2473999999999996E-5</v>
      </c>
    </row>
    <row r="125" spans="1:5" x14ac:dyDescent="0.25">
      <c r="A125">
        <v>3.6950000000000002E-6</v>
      </c>
      <c r="B125">
        <v>7.3899999999999999E-3</v>
      </c>
      <c r="C125" s="1">
        <f t="shared" si="1"/>
        <v>2.7705E-3</v>
      </c>
      <c r="E125">
        <v>-5.541E-5</v>
      </c>
    </row>
    <row r="126" spans="1:5" x14ac:dyDescent="0.25">
      <c r="A126">
        <v>3.7249999999999999E-6</v>
      </c>
      <c r="B126">
        <v>7.45E-3</v>
      </c>
      <c r="C126" s="1">
        <f t="shared" si="1"/>
        <v>5.3579999999999999E-3</v>
      </c>
      <c r="E126">
        <v>-1.0716E-4</v>
      </c>
    </row>
    <row r="127" spans="1:5" x14ac:dyDescent="0.25">
      <c r="A127">
        <v>3.755E-6</v>
      </c>
      <c r="B127">
        <v>7.5100000000000002E-3</v>
      </c>
      <c r="C127" s="1">
        <f t="shared" si="1"/>
        <v>3.7495499999999999E-3</v>
      </c>
      <c r="E127">
        <v>-7.4991000000000001E-5</v>
      </c>
    </row>
    <row r="128" spans="1:5" x14ac:dyDescent="0.25">
      <c r="A128">
        <v>3.7850000000000002E-6</v>
      </c>
      <c r="B128">
        <v>7.5700000000000003E-3</v>
      </c>
      <c r="C128" s="1">
        <f t="shared" si="1"/>
        <v>4.7286000000000003E-3</v>
      </c>
      <c r="E128">
        <v>-9.4572000000000002E-5</v>
      </c>
    </row>
    <row r="129" spans="1:5" x14ac:dyDescent="0.25">
      <c r="A129">
        <v>3.8149999999999999E-6</v>
      </c>
      <c r="B129">
        <v>7.6299999999999996E-3</v>
      </c>
      <c r="C129" s="1">
        <f t="shared" si="1"/>
        <v>4.9733499999999996E-3</v>
      </c>
      <c r="E129">
        <v>-9.9467000000000002E-5</v>
      </c>
    </row>
    <row r="130" spans="1:5" x14ac:dyDescent="0.25">
      <c r="A130">
        <v>3.8449999999999996E-6</v>
      </c>
      <c r="B130">
        <v>7.6880000000000004E-3</v>
      </c>
      <c r="C130" s="1">
        <f t="shared" si="1"/>
        <v>4.6236999999999997E-3</v>
      </c>
      <c r="E130">
        <v>-9.2473999999999996E-5</v>
      </c>
    </row>
    <row r="131" spans="1:5" x14ac:dyDescent="0.25">
      <c r="A131">
        <v>3.8750000000000002E-6</v>
      </c>
      <c r="B131">
        <v>7.7499999999999999E-3</v>
      </c>
      <c r="C131" s="1">
        <f t="shared" ref="C131:C194" si="2">-E131*50</f>
        <v>5.2531000000000001E-3</v>
      </c>
      <c r="E131">
        <v>-1.05062E-4</v>
      </c>
    </row>
    <row r="132" spans="1:5" x14ac:dyDescent="0.25">
      <c r="A132">
        <v>3.9049999999999999E-6</v>
      </c>
      <c r="B132">
        <v>7.8100000000000001E-3</v>
      </c>
      <c r="C132" s="1">
        <f t="shared" si="2"/>
        <v>5.2531000000000001E-3</v>
      </c>
      <c r="E132">
        <v>-1.05062E-4</v>
      </c>
    </row>
    <row r="133" spans="1:5" x14ac:dyDescent="0.25">
      <c r="A133">
        <v>3.9349999999999996E-6</v>
      </c>
      <c r="B133">
        <v>7.868E-3</v>
      </c>
      <c r="C133" s="1">
        <f t="shared" si="2"/>
        <v>4.2740500000000006E-3</v>
      </c>
      <c r="E133">
        <v>-8.5481000000000004E-5</v>
      </c>
    </row>
    <row r="134" spans="1:5" x14ac:dyDescent="0.25">
      <c r="A134">
        <v>3.9650000000000002E-6</v>
      </c>
      <c r="B134">
        <v>7.9299999999999995E-3</v>
      </c>
      <c r="C134" s="1">
        <f t="shared" si="2"/>
        <v>5.0433000000000006E-3</v>
      </c>
      <c r="E134">
        <v>-1.0086600000000001E-4</v>
      </c>
    </row>
    <row r="135" spans="1:5" x14ac:dyDescent="0.25">
      <c r="A135">
        <v>3.9949999999999999E-6</v>
      </c>
      <c r="B135">
        <v>7.9900000000000006E-3</v>
      </c>
      <c r="C135" s="1">
        <f t="shared" si="2"/>
        <v>4.9034500000000002E-3</v>
      </c>
      <c r="E135">
        <v>-9.8068999999999999E-5</v>
      </c>
    </row>
    <row r="136" spans="1:5" x14ac:dyDescent="0.25">
      <c r="A136">
        <v>4.0249999999999996E-6</v>
      </c>
      <c r="B136">
        <v>8.0479999999999996E-3</v>
      </c>
      <c r="C136" s="1">
        <f t="shared" si="2"/>
        <v>4.7985500000000004E-3</v>
      </c>
      <c r="E136">
        <v>-9.5971000000000007E-5</v>
      </c>
    </row>
    <row r="137" spans="1:5" x14ac:dyDescent="0.25">
      <c r="A137">
        <v>4.0550000000000001E-6</v>
      </c>
      <c r="B137">
        <v>8.1099999999999992E-3</v>
      </c>
      <c r="C137" s="1">
        <f t="shared" si="2"/>
        <v>4.9733499999999996E-3</v>
      </c>
      <c r="E137">
        <v>-9.9467000000000002E-5</v>
      </c>
    </row>
    <row r="138" spans="1:5" x14ac:dyDescent="0.25">
      <c r="A138">
        <v>4.0849999999999999E-6</v>
      </c>
      <c r="B138">
        <v>8.1700000000000002E-3</v>
      </c>
      <c r="C138" s="1">
        <f t="shared" si="2"/>
        <v>4.8684499999999999E-3</v>
      </c>
      <c r="E138">
        <v>-9.7368999999999996E-5</v>
      </c>
    </row>
    <row r="139" spans="1:5" x14ac:dyDescent="0.25">
      <c r="A139">
        <v>4.1150000000000004E-6</v>
      </c>
      <c r="B139">
        <v>8.2299999999999995E-3</v>
      </c>
      <c r="C139" s="1">
        <f t="shared" si="2"/>
        <v>5.4629000000000006E-3</v>
      </c>
      <c r="E139">
        <v>-1.09258E-4</v>
      </c>
    </row>
    <row r="140" spans="1:5" x14ac:dyDescent="0.25">
      <c r="A140">
        <v>4.1450000000000001E-6</v>
      </c>
      <c r="B140">
        <v>8.2900000000000005E-3</v>
      </c>
      <c r="C140" s="1">
        <f t="shared" si="2"/>
        <v>5.1132499999999997E-3</v>
      </c>
      <c r="E140">
        <v>-1.02265E-4</v>
      </c>
    </row>
    <row r="141" spans="1:5" x14ac:dyDescent="0.25">
      <c r="A141">
        <v>4.1749999999999998E-6</v>
      </c>
      <c r="B141">
        <v>8.3499999999999998E-3</v>
      </c>
      <c r="C141" s="1">
        <f t="shared" si="2"/>
        <v>4.7286000000000003E-3</v>
      </c>
      <c r="E141">
        <v>-9.4572000000000002E-5</v>
      </c>
    </row>
    <row r="142" spans="1:5" x14ac:dyDescent="0.25">
      <c r="A142">
        <v>4.2050000000000004E-6</v>
      </c>
      <c r="B142">
        <v>8.4100000000000008E-3</v>
      </c>
      <c r="C142" s="1">
        <f t="shared" si="2"/>
        <v>5.00835E-3</v>
      </c>
      <c r="E142">
        <v>-1.0016700000000001E-4</v>
      </c>
    </row>
    <row r="143" spans="1:5" x14ac:dyDescent="0.25">
      <c r="A143">
        <v>4.2350000000000001E-6</v>
      </c>
      <c r="B143">
        <v>8.4700000000000001E-3</v>
      </c>
      <c r="C143" s="1">
        <f t="shared" si="2"/>
        <v>5.6376999999999998E-3</v>
      </c>
      <c r="E143">
        <v>-1.12754E-4</v>
      </c>
    </row>
    <row r="144" spans="1:5" x14ac:dyDescent="0.25">
      <c r="A144">
        <v>4.2649999999999998E-6</v>
      </c>
      <c r="B144">
        <v>8.5299999999999994E-3</v>
      </c>
      <c r="C144" s="1">
        <f t="shared" si="2"/>
        <v>5.0782499999999994E-3</v>
      </c>
      <c r="E144">
        <v>-1.0156499999999999E-4</v>
      </c>
    </row>
    <row r="145" spans="1:5" x14ac:dyDescent="0.25">
      <c r="A145">
        <v>4.2950000000000004E-6</v>
      </c>
      <c r="B145">
        <v>8.5900000000000004E-3</v>
      </c>
      <c r="C145" s="1">
        <f t="shared" si="2"/>
        <v>4.9383999999999999E-3</v>
      </c>
      <c r="E145">
        <v>-9.8768E-5</v>
      </c>
    </row>
    <row r="146" spans="1:5" x14ac:dyDescent="0.25">
      <c r="A146">
        <v>4.3250000000000001E-6</v>
      </c>
      <c r="B146">
        <v>8.6499999999999997E-3</v>
      </c>
      <c r="C146" s="1">
        <f t="shared" si="2"/>
        <v>4.9034500000000002E-3</v>
      </c>
      <c r="E146">
        <v>-9.8068999999999999E-5</v>
      </c>
    </row>
    <row r="147" spans="1:5" x14ac:dyDescent="0.25">
      <c r="A147">
        <v>4.3549999999999998E-6</v>
      </c>
      <c r="B147">
        <v>8.7100000000000007E-3</v>
      </c>
      <c r="C147" s="1">
        <f t="shared" si="2"/>
        <v>6.5468499999999999E-3</v>
      </c>
      <c r="E147">
        <v>-1.30937E-4</v>
      </c>
    </row>
    <row r="148" spans="1:5" x14ac:dyDescent="0.25">
      <c r="A148">
        <v>4.3850000000000004E-6</v>
      </c>
      <c r="B148">
        <v>8.77E-3</v>
      </c>
      <c r="C148" s="1">
        <f t="shared" si="2"/>
        <v>3.7145500000000001E-3</v>
      </c>
      <c r="E148">
        <v>-7.4290999999999997E-5</v>
      </c>
    </row>
    <row r="149" spans="1:5" x14ac:dyDescent="0.25">
      <c r="A149">
        <v>4.4150000000000001E-6</v>
      </c>
      <c r="B149">
        <v>8.8299999999999993E-3</v>
      </c>
      <c r="C149" s="1">
        <f t="shared" si="2"/>
        <v>6.1621999999999996E-3</v>
      </c>
      <c r="E149">
        <v>-1.23244E-4</v>
      </c>
    </row>
    <row r="150" spans="1:5" x14ac:dyDescent="0.25">
      <c r="A150">
        <v>4.4449999999999998E-6</v>
      </c>
      <c r="B150">
        <v>8.8900000000000003E-3</v>
      </c>
      <c r="C150" s="1">
        <f t="shared" si="2"/>
        <v>5.9524000000000001E-3</v>
      </c>
      <c r="E150">
        <v>-1.19048E-4</v>
      </c>
    </row>
    <row r="151" spans="1:5" x14ac:dyDescent="0.25">
      <c r="A151">
        <v>4.4750000000000004E-6</v>
      </c>
      <c r="B151">
        <v>8.9499999999999996E-3</v>
      </c>
      <c r="C151" s="1">
        <f t="shared" si="2"/>
        <v>5.3579999999999999E-3</v>
      </c>
      <c r="E151">
        <v>-1.0716E-4</v>
      </c>
    </row>
    <row r="152" spans="1:5" x14ac:dyDescent="0.25">
      <c r="A152">
        <v>4.5050000000000001E-6</v>
      </c>
      <c r="B152">
        <v>9.0100000000000006E-3</v>
      </c>
      <c r="C152" s="1">
        <f t="shared" si="2"/>
        <v>4.6936499999999997E-3</v>
      </c>
      <c r="E152">
        <v>-9.3873000000000001E-5</v>
      </c>
    </row>
    <row r="153" spans="1:5" x14ac:dyDescent="0.25">
      <c r="A153">
        <v>4.5349999999999998E-6</v>
      </c>
      <c r="B153">
        <v>9.0699999999999999E-3</v>
      </c>
      <c r="C153" s="1">
        <f t="shared" si="2"/>
        <v>6.4070000000000004E-3</v>
      </c>
      <c r="E153">
        <v>-1.2814E-4</v>
      </c>
    </row>
    <row r="154" spans="1:5" x14ac:dyDescent="0.25">
      <c r="A154">
        <v>4.5650000000000003E-6</v>
      </c>
      <c r="B154">
        <v>9.1299999999999992E-3</v>
      </c>
      <c r="C154" s="1">
        <f t="shared" si="2"/>
        <v>4.6586500000000003E-3</v>
      </c>
      <c r="E154">
        <v>-9.3172999999999997E-5</v>
      </c>
    </row>
    <row r="155" spans="1:5" x14ac:dyDescent="0.25">
      <c r="A155">
        <v>4.5950000000000001E-6</v>
      </c>
      <c r="B155">
        <v>9.1900000000000003E-3</v>
      </c>
      <c r="C155" s="1">
        <f t="shared" si="2"/>
        <v>6.4070000000000004E-3</v>
      </c>
      <c r="E155">
        <v>-1.2814E-4</v>
      </c>
    </row>
    <row r="156" spans="1:5" x14ac:dyDescent="0.25">
      <c r="A156">
        <v>4.6249999999999998E-6</v>
      </c>
      <c r="B156">
        <v>9.2499999999999995E-3</v>
      </c>
      <c r="C156" s="1">
        <f t="shared" si="2"/>
        <v>5.7426000000000005E-3</v>
      </c>
      <c r="E156">
        <v>-1.14852E-4</v>
      </c>
    </row>
    <row r="157" spans="1:5" x14ac:dyDescent="0.25">
      <c r="A157">
        <v>4.6550000000000003E-6</v>
      </c>
      <c r="B157">
        <v>9.3100000000000006E-3</v>
      </c>
      <c r="C157" s="1">
        <f t="shared" si="2"/>
        <v>5.9174500000000003E-3</v>
      </c>
      <c r="E157">
        <v>-1.18349E-4</v>
      </c>
    </row>
    <row r="158" spans="1:5" x14ac:dyDescent="0.25">
      <c r="A158">
        <v>4.685E-6</v>
      </c>
      <c r="B158">
        <v>9.3699999999999999E-3</v>
      </c>
      <c r="C158" s="1">
        <f t="shared" si="2"/>
        <v>4.9383999999999999E-3</v>
      </c>
      <c r="E158">
        <v>-9.8768E-5</v>
      </c>
    </row>
    <row r="159" spans="1:5" x14ac:dyDescent="0.25">
      <c r="A159">
        <v>4.7149999999999997E-6</v>
      </c>
      <c r="B159">
        <v>9.4299999999999991E-3</v>
      </c>
      <c r="C159" s="1">
        <f t="shared" si="2"/>
        <v>7.2112000000000001E-3</v>
      </c>
      <c r="E159">
        <v>-1.4422400000000001E-4</v>
      </c>
    </row>
    <row r="160" spans="1:5" x14ac:dyDescent="0.25">
      <c r="A160">
        <v>4.7450000000000003E-6</v>
      </c>
      <c r="B160">
        <v>9.4900000000000002E-3</v>
      </c>
      <c r="C160" s="1">
        <f t="shared" si="2"/>
        <v>4.3439500000000001E-3</v>
      </c>
      <c r="E160">
        <v>-8.6879000000000006E-5</v>
      </c>
    </row>
    <row r="161" spans="1:5" x14ac:dyDescent="0.25">
      <c r="A161">
        <v>4.775E-6</v>
      </c>
      <c r="B161">
        <v>9.5499999999999995E-3</v>
      </c>
      <c r="C161" s="1">
        <f t="shared" si="2"/>
        <v>6.8266000000000004E-3</v>
      </c>
      <c r="E161">
        <v>-1.36532E-4</v>
      </c>
    </row>
    <row r="162" spans="1:5" x14ac:dyDescent="0.25">
      <c r="A162">
        <v>4.8049999999999997E-6</v>
      </c>
      <c r="B162">
        <v>9.6100000000000005E-3</v>
      </c>
      <c r="C162" s="1">
        <f t="shared" si="2"/>
        <v>5.9874000000000004E-3</v>
      </c>
      <c r="E162">
        <v>-1.1974800000000001E-4</v>
      </c>
    </row>
    <row r="163" spans="1:5" x14ac:dyDescent="0.25">
      <c r="A163">
        <v>4.8350000000000003E-6</v>
      </c>
      <c r="B163">
        <v>9.6699999999999998E-3</v>
      </c>
      <c r="C163" s="1">
        <f t="shared" si="2"/>
        <v>5.8125499999999997E-3</v>
      </c>
      <c r="E163">
        <v>-1.16251E-4</v>
      </c>
    </row>
    <row r="164" spans="1:5" x14ac:dyDescent="0.25">
      <c r="A164">
        <v>4.865E-6</v>
      </c>
      <c r="B164">
        <v>9.7300000000000008E-3</v>
      </c>
      <c r="C164" s="1">
        <f t="shared" si="2"/>
        <v>5.9174500000000003E-3</v>
      </c>
      <c r="E164">
        <v>-1.18349E-4</v>
      </c>
    </row>
    <row r="165" spans="1:5" x14ac:dyDescent="0.25">
      <c r="A165">
        <v>4.8949999999999997E-6</v>
      </c>
      <c r="B165">
        <v>9.7900000000000001E-3</v>
      </c>
      <c r="C165" s="1">
        <f t="shared" si="2"/>
        <v>6.2321499999999997E-3</v>
      </c>
      <c r="E165">
        <v>-1.2464299999999999E-4</v>
      </c>
    </row>
    <row r="166" spans="1:5" x14ac:dyDescent="0.25">
      <c r="A166">
        <v>4.9250000000000003E-6</v>
      </c>
      <c r="B166">
        <v>9.8499999999999994E-3</v>
      </c>
      <c r="C166" s="1">
        <f t="shared" si="2"/>
        <v>6.4070000000000004E-3</v>
      </c>
      <c r="E166">
        <v>-1.2814E-4</v>
      </c>
    </row>
    <row r="167" spans="1:5" x14ac:dyDescent="0.25">
      <c r="A167">
        <v>4.955E-6</v>
      </c>
      <c r="B167">
        <v>9.9100000000000004E-3</v>
      </c>
      <c r="C167" s="1">
        <f t="shared" si="2"/>
        <v>5.7775999999999999E-3</v>
      </c>
      <c r="E167">
        <v>-1.1555199999999999E-4</v>
      </c>
    </row>
    <row r="168" spans="1:5" x14ac:dyDescent="0.25">
      <c r="A168">
        <v>4.9849999999999997E-6</v>
      </c>
      <c r="B168">
        <v>9.9699999999999997E-3</v>
      </c>
      <c r="C168" s="1">
        <f t="shared" si="2"/>
        <v>5.6376999999999998E-3</v>
      </c>
      <c r="E168">
        <v>-1.12754E-4</v>
      </c>
    </row>
    <row r="169" spans="1:5" x14ac:dyDescent="0.25">
      <c r="A169">
        <v>5.0150000000000003E-6</v>
      </c>
      <c r="B169">
        <v>1.0030000000000001E-2</v>
      </c>
      <c r="C169" s="1">
        <f t="shared" si="2"/>
        <v>6.8266000000000004E-3</v>
      </c>
      <c r="E169">
        <v>-1.36532E-4</v>
      </c>
    </row>
    <row r="170" spans="1:5" x14ac:dyDescent="0.25">
      <c r="A170">
        <v>5.045E-6</v>
      </c>
      <c r="B170">
        <v>1.009E-2</v>
      </c>
      <c r="C170" s="1">
        <f t="shared" si="2"/>
        <v>6.1971999999999999E-3</v>
      </c>
      <c r="E170">
        <v>-1.2394399999999999E-4</v>
      </c>
    </row>
    <row r="171" spans="1:5" x14ac:dyDescent="0.25">
      <c r="A171">
        <v>5.0749999999999997E-6</v>
      </c>
      <c r="B171">
        <v>1.0149999999999999E-2</v>
      </c>
      <c r="C171" s="1">
        <f t="shared" si="2"/>
        <v>6.7566500000000003E-3</v>
      </c>
      <c r="E171">
        <v>-1.3513300000000001E-4</v>
      </c>
    </row>
    <row r="172" spans="1:5" x14ac:dyDescent="0.25">
      <c r="A172">
        <v>5.1050000000000003E-6</v>
      </c>
      <c r="B172">
        <v>1.021E-2</v>
      </c>
      <c r="C172" s="1">
        <f t="shared" si="2"/>
        <v>5.8125499999999997E-3</v>
      </c>
      <c r="E172">
        <v>-1.16251E-4</v>
      </c>
    </row>
    <row r="173" spans="1:5" x14ac:dyDescent="0.25">
      <c r="A173">
        <v>5.135E-6</v>
      </c>
      <c r="B173">
        <v>1.027E-2</v>
      </c>
      <c r="C173" s="1">
        <f t="shared" si="2"/>
        <v>4.2740500000000006E-3</v>
      </c>
      <c r="E173">
        <v>-8.5481000000000004E-5</v>
      </c>
    </row>
    <row r="174" spans="1:5" x14ac:dyDescent="0.25">
      <c r="A174">
        <v>5.1649999999999997E-6</v>
      </c>
      <c r="B174">
        <v>1.0330000000000001E-2</v>
      </c>
      <c r="C174" s="1">
        <f t="shared" si="2"/>
        <v>7.3160999999999999E-3</v>
      </c>
      <c r="E174">
        <v>-1.46322E-4</v>
      </c>
    </row>
    <row r="175" spans="1:5" x14ac:dyDescent="0.25">
      <c r="A175">
        <v>5.1950000000000002E-6</v>
      </c>
      <c r="B175">
        <v>1.039E-2</v>
      </c>
      <c r="C175" s="1">
        <f t="shared" si="2"/>
        <v>6.8266000000000004E-3</v>
      </c>
      <c r="E175">
        <v>-1.36532E-4</v>
      </c>
    </row>
    <row r="176" spans="1:5" x14ac:dyDescent="0.25">
      <c r="A176">
        <v>5.2249999999999999E-6</v>
      </c>
      <c r="B176">
        <v>1.0449999999999999E-2</v>
      </c>
      <c r="C176" s="1">
        <f t="shared" si="2"/>
        <v>5.9874000000000004E-3</v>
      </c>
      <c r="E176">
        <v>-1.1974800000000001E-4</v>
      </c>
    </row>
    <row r="177" spans="1:5" x14ac:dyDescent="0.25">
      <c r="A177">
        <v>5.2549999999999997E-6</v>
      </c>
      <c r="B177">
        <v>1.051E-2</v>
      </c>
      <c r="C177" s="1">
        <f t="shared" si="2"/>
        <v>5.5677999999999995E-3</v>
      </c>
      <c r="E177">
        <v>-1.11356E-4</v>
      </c>
    </row>
    <row r="178" spans="1:5" x14ac:dyDescent="0.25">
      <c r="A178">
        <v>5.2850000000000002E-6</v>
      </c>
      <c r="B178">
        <v>1.057E-2</v>
      </c>
      <c r="C178" s="1">
        <f t="shared" si="2"/>
        <v>8.1203500000000001E-3</v>
      </c>
      <c r="E178">
        <v>-1.6240699999999999E-4</v>
      </c>
    </row>
    <row r="179" spans="1:5" x14ac:dyDescent="0.25">
      <c r="A179">
        <v>5.3149999999999999E-6</v>
      </c>
      <c r="B179">
        <v>1.0630000000000001E-2</v>
      </c>
      <c r="C179" s="1">
        <f t="shared" si="2"/>
        <v>5.8824999999999997E-3</v>
      </c>
      <c r="E179">
        <v>-1.1765E-4</v>
      </c>
    </row>
    <row r="180" spans="1:5" x14ac:dyDescent="0.25">
      <c r="A180">
        <v>5.3449999999999996E-6</v>
      </c>
      <c r="B180">
        <v>1.069E-2</v>
      </c>
      <c r="C180" s="1">
        <f t="shared" si="2"/>
        <v>5.8824999999999997E-3</v>
      </c>
      <c r="E180">
        <v>-1.1765E-4</v>
      </c>
    </row>
    <row r="181" spans="1:5" x14ac:dyDescent="0.25">
      <c r="A181">
        <v>5.3750000000000002E-6</v>
      </c>
      <c r="B181">
        <v>1.0749999999999999E-2</v>
      </c>
      <c r="C181" s="1">
        <f t="shared" si="2"/>
        <v>7.0713500000000006E-3</v>
      </c>
      <c r="E181">
        <v>-1.4142700000000001E-4</v>
      </c>
    </row>
    <row r="182" spans="1:5" x14ac:dyDescent="0.25">
      <c r="A182">
        <v>5.4049999999999999E-6</v>
      </c>
      <c r="B182">
        <v>1.081E-2</v>
      </c>
      <c r="C182" s="1">
        <f t="shared" si="2"/>
        <v>7.3160999999999999E-3</v>
      </c>
      <c r="E182">
        <v>-1.46322E-4</v>
      </c>
    </row>
    <row r="183" spans="1:5" x14ac:dyDescent="0.25">
      <c r="A183">
        <v>5.4349999999999996E-6</v>
      </c>
      <c r="B183">
        <v>1.0869999999999999E-2</v>
      </c>
      <c r="C183" s="1">
        <f t="shared" si="2"/>
        <v>5.5328E-3</v>
      </c>
      <c r="E183">
        <v>-1.1065600000000001E-4</v>
      </c>
    </row>
    <row r="184" spans="1:5" x14ac:dyDescent="0.25">
      <c r="A184">
        <v>5.4650000000000002E-6</v>
      </c>
      <c r="B184">
        <v>1.093E-2</v>
      </c>
      <c r="C184" s="1">
        <f t="shared" si="2"/>
        <v>7.0713500000000006E-3</v>
      </c>
      <c r="E184">
        <v>-1.4142700000000001E-4</v>
      </c>
    </row>
    <row r="185" spans="1:5" x14ac:dyDescent="0.25">
      <c r="A185">
        <v>5.4949999999999999E-6</v>
      </c>
      <c r="B185">
        <v>1.099E-2</v>
      </c>
      <c r="C185" s="1">
        <f t="shared" si="2"/>
        <v>6.2321499999999997E-3</v>
      </c>
      <c r="E185">
        <v>-1.2464299999999999E-4</v>
      </c>
    </row>
    <row r="186" spans="1:5" x14ac:dyDescent="0.25">
      <c r="A186">
        <v>5.5249999999999996E-6</v>
      </c>
      <c r="B186">
        <v>1.1050000000000001E-2</v>
      </c>
      <c r="C186" s="1">
        <f t="shared" si="2"/>
        <v>7.2112000000000001E-3</v>
      </c>
      <c r="E186">
        <v>-1.4422400000000001E-4</v>
      </c>
    </row>
    <row r="187" spans="1:5" x14ac:dyDescent="0.25">
      <c r="A187">
        <v>5.5550000000000002E-6</v>
      </c>
      <c r="B187">
        <v>1.111E-2</v>
      </c>
      <c r="C187" s="1">
        <f t="shared" si="2"/>
        <v>7.1062999999999994E-3</v>
      </c>
      <c r="E187">
        <v>-1.4212599999999999E-4</v>
      </c>
    </row>
    <row r="188" spans="1:5" x14ac:dyDescent="0.25">
      <c r="A188">
        <v>5.5849999999999999E-6</v>
      </c>
      <c r="B188">
        <v>1.1169999999999999E-2</v>
      </c>
      <c r="C188" s="1">
        <f t="shared" si="2"/>
        <v>6.3720000000000009E-3</v>
      </c>
      <c r="E188">
        <v>-1.2744000000000001E-4</v>
      </c>
    </row>
    <row r="189" spans="1:5" x14ac:dyDescent="0.25">
      <c r="A189">
        <v>5.6149999999999996E-6</v>
      </c>
      <c r="B189">
        <v>1.123E-2</v>
      </c>
      <c r="C189" s="1">
        <f t="shared" si="2"/>
        <v>6.9664499999999999E-3</v>
      </c>
      <c r="E189">
        <v>-1.3932899999999999E-4</v>
      </c>
    </row>
    <row r="190" spans="1:5" x14ac:dyDescent="0.25">
      <c r="A190">
        <v>5.6450000000000002E-6</v>
      </c>
      <c r="B190">
        <v>1.129E-2</v>
      </c>
      <c r="C190" s="1">
        <f t="shared" si="2"/>
        <v>7.2461999999999995E-3</v>
      </c>
      <c r="E190">
        <v>-1.44924E-4</v>
      </c>
    </row>
    <row r="191" spans="1:5" x14ac:dyDescent="0.25">
      <c r="A191">
        <v>5.6749999999999999E-6</v>
      </c>
      <c r="B191">
        <v>1.1350000000000001E-2</v>
      </c>
      <c r="C191" s="1">
        <f t="shared" si="2"/>
        <v>5.7775999999999999E-3</v>
      </c>
      <c r="E191">
        <v>-1.1555199999999999E-4</v>
      </c>
    </row>
    <row r="192" spans="1:5" x14ac:dyDescent="0.25">
      <c r="A192">
        <v>5.7049999999999996E-6</v>
      </c>
      <c r="B192">
        <v>1.141E-2</v>
      </c>
      <c r="C192" s="1">
        <f t="shared" si="2"/>
        <v>7.3160999999999999E-3</v>
      </c>
      <c r="E192">
        <v>-1.46322E-4</v>
      </c>
    </row>
    <row r="193" spans="1:5" x14ac:dyDescent="0.25">
      <c r="A193">
        <v>5.7350000000000001E-6</v>
      </c>
      <c r="B193">
        <v>1.1469999999999999E-2</v>
      </c>
      <c r="C193" s="1">
        <f t="shared" si="2"/>
        <v>6.2321499999999997E-3</v>
      </c>
      <c r="E193">
        <v>-1.2464299999999999E-4</v>
      </c>
    </row>
    <row r="194" spans="1:5" x14ac:dyDescent="0.25">
      <c r="A194">
        <v>5.7649999999999999E-6</v>
      </c>
      <c r="B194">
        <v>1.153E-2</v>
      </c>
      <c r="C194" s="1">
        <f t="shared" si="2"/>
        <v>6.8615500000000001E-3</v>
      </c>
      <c r="E194">
        <v>-1.37231E-4</v>
      </c>
    </row>
    <row r="195" spans="1:5" x14ac:dyDescent="0.25">
      <c r="A195">
        <v>5.7950000000000004E-6</v>
      </c>
      <c r="B195">
        <v>1.159E-2</v>
      </c>
      <c r="C195" s="1">
        <f t="shared" ref="C195:C258" si="3">-E195*50</f>
        <v>7.4209999999999996E-3</v>
      </c>
      <c r="E195">
        <v>-1.4841999999999999E-4</v>
      </c>
    </row>
    <row r="196" spans="1:5" x14ac:dyDescent="0.25">
      <c r="A196">
        <v>5.8250000000000001E-6</v>
      </c>
      <c r="B196">
        <v>1.1650000000000001E-2</v>
      </c>
      <c r="C196" s="1">
        <f t="shared" si="3"/>
        <v>6.5468499999999999E-3</v>
      </c>
      <c r="E196">
        <v>-1.30937E-4</v>
      </c>
    </row>
    <row r="197" spans="1:5" x14ac:dyDescent="0.25">
      <c r="A197">
        <v>5.8549999999999998E-6</v>
      </c>
      <c r="B197">
        <v>1.171E-2</v>
      </c>
      <c r="C197" s="1">
        <f t="shared" si="3"/>
        <v>6.8964999999999999E-3</v>
      </c>
      <c r="E197">
        <v>-1.3793E-4</v>
      </c>
    </row>
    <row r="198" spans="1:5" x14ac:dyDescent="0.25">
      <c r="A198">
        <v>5.8850000000000004E-6</v>
      </c>
      <c r="B198">
        <v>1.1769999999999999E-2</v>
      </c>
      <c r="C198" s="1">
        <f t="shared" si="3"/>
        <v>7.5259000000000003E-3</v>
      </c>
      <c r="E198">
        <v>-1.5051800000000001E-4</v>
      </c>
    </row>
    <row r="199" spans="1:5" x14ac:dyDescent="0.25">
      <c r="A199">
        <v>5.9150000000000001E-6</v>
      </c>
      <c r="B199">
        <v>1.183E-2</v>
      </c>
      <c r="C199" s="1">
        <f t="shared" si="3"/>
        <v>7.1062999999999994E-3</v>
      </c>
      <c r="E199">
        <v>-1.4212599999999999E-4</v>
      </c>
    </row>
    <row r="200" spans="1:5" x14ac:dyDescent="0.25">
      <c r="A200">
        <v>5.9449999999999998E-6</v>
      </c>
      <c r="B200">
        <v>1.189E-2</v>
      </c>
      <c r="C200" s="1">
        <f t="shared" si="3"/>
        <v>7.2461999999999995E-3</v>
      </c>
      <c r="E200">
        <v>-1.44924E-4</v>
      </c>
    </row>
    <row r="201" spans="1:5" x14ac:dyDescent="0.25">
      <c r="A201">
        <v>5.9750000000000004E-6</v>
      </c>
      <c r="B201">
        <v>1.1950000000000001E-2</v>
      </c>
      <c r="C201" s="1">
        <f t="shared" si="3"/>
        <v>5.9524000000000001E-3</v>
      </c>
      <c r="E201">
        <v>-1.19048E-4</v>
      </c>
    </row>
    <row r="202" spans="1:5" x14ac:dyDescent="0.25">
      <c r="A202">
        <v>6.0050000000000001E-6</v>
      </c>
      <c r="B202">
        <v>1.201E-2</v>
      </c>
      <c r="C202" s="1">
        <f t="shared" si="3"/>
        <v>8.4700000000000001E-3</v>
      </c>
      <c r="E202">
        <v>-1.694E-4</v>
      </c>
    </row>
    <row r="203" spans="1:5" x14ac:dyDescent="0.25">
      <c r="A203">
        <v>6.0349999999999998E-6</v>
      </c>
      <c r="B203">
        <v>1.2070000000000001E-2</v>
      </c>
      <c r="C203" s="1">
        <f t="shared" si="3"/>
        <v>6.2670999999999994E-3</v>
      </c>
      <c r="E203">
        <v>-1.2534199999999999E-4</v>
      </c>
    </row>
    <row r="204" spans="1:5" x14ac:dyDescent="0.25">
      <c r="A204">
        <v>6.0650000000000004E-6</v>
      </c>
      <c r="B204">
        <v>1.213E-2</v>
      </c>
      <c r="C204" s="1">
        <f t="shared" si="3"/>
        <v>7.2112000000000001E-3</v>
      </c>
      <c r="E204">
        <v>-1.4422400000000001E-4</v>
      </c>
    </row>
    <row r="205" spans="1:5" x14ac:dyDescent="0.25">
      <c r="A205">
        <v>6.0950000000000001E-6</v>
      </c>
      <c r="B205">
        <v>1.2189999999999999E-2</v>
      </c>
      <c r="C205" s="1">
        <f t="shared" si="3"/>
        <v>7.7007500000000001E-3</v>
      </c>
      <c r="E205">
        <v>-1.54015E-4</v>
      </c>
    </row>
    <row r="206" spans="1:5" x14ac:dyDescent="0.25">
      <c r="A206">
        <v>6.1249999999999998E-6</v>
      </c>
      <c r="B206">
        <v>1.225E-2</v>
      </c>
      <c r="C206" s="1">
        <f t="shared" si="3"/>
        <v>8.0154500000000004E-3</v>
      </c>
      <c r="E206">
        <v>-1.60309E-4</v>
      </c>
    </row>
    <row r="207" spans="1:5" x14ac:dyDescent="0.25">
      <c r="A207">
        <v>6.1550000000000004E-6</v>
      </c>
      <c r="B207">
        <v>1.231E-2</v>
      </c>
      <c r="C207" s="1">
        <f t="shared" si="3"/>
        <v>6.3720000000000009E-3</v>
      </c>
      <c r="E207">
        <v>-1.2744000000000001E-4</v>
      </c>
    </row>
    <row r="208" spans="1:5" x14ac:dyDescent="0.25">
      <c r="A208">
        <v>6.1850000000000001E-6</v>
      </c>
      <c r="B208">
        <v>1.2370000000000001E-2</v>
      </c>
      <c r="C208" s="1">
        <f t="shared" si="3"/>
        <v>7.9455000000000012E-3</v>
      </c>
      <c r="E208">
        <v>-1.5891000000000001E-4</v>
      </c>
    </row>
    <row r="209" spans="1:5" x14ac:dyDescent="0.25">
      <c r="A209">
        <v>6.2149999999999998E-6</v>
      </c>
      <c r="B209">
        <v>1.243E-2</v>
      </c>
      <c r="C209" s="1">
        <f t="shared" si="3"/>
        <v>7.2811500000000001E-3</v>
      </c>
      <c r="E209">
        <v>-1.45623E-4</v>
      </c>
    </row>
    <row r="210" spans="1:5" x14ac:dyDescent="0.25">
      <c r="A210">
        <v>6.2450000000000003E-6</v>
      </c>
      <c r="B210">
        <v>1.2489999999999999E-2</v>
      </c>
      <c r="C210" s="1">
        <f t="shared" si="3"/>
        <v>7.2811500000000001E-3</v>
      </c>
      <c r="E210">
        <v>-1.45623E-4</v>
      </c>
    </row>
    <row r="211" spans="1:5" x14ac:dyDescent="0.25">
      <c r="A211">
        <v>6.2750000000000001E-6</v>
      </c>
      <c r="B211">
        <v>1.255E-2</v>
      </c>
      <c r="C211" s="1">
        <f t="shared" si="3"/>
        <v>8.1203500000000001E-3</v>
      </c>
      <c r="E211">
        <v>-1.6240699999999999E-4</v>
      </c>
    </row>
    <row r="212" spans="1:5" x14ac:dyDescent="0.25">
      <c r="A212">
        <v>6.3049999999999998E-6</v>
      </c>
      <c r="B212">
        <v>1.261E-2</v>
      </c>
      <c r="C212" s="1">
        <f t="shared" si="3"/>
        <v>7.4909500000000006E-3</v>
      </c>
      <c r="E212">
        <v>-1.4981900000000001E-4</v>
      </c>
    </row>
    <row r="213" spans="1:5" x14ac:dyDescent="0.25">
      <c r="A213">
        <v>6.3350000000000003E-6</v>
      </c>
      <c r="B213">
        <v>1.2670000000000001E-2</v>
      </c>
      <c r="C213" s="1">
        <f t="shared" si="3"/>
        <v>7.7007500000000001E-3</v>
      </c>
      <c r="E213">
        <v>-1.54015E-4</v>
      </c>
    </row>
    <row r="214" spans="1:5" x14ac:dyDescent="0.25">
      <c r="A214">
        <v>6.365E-6</v>
      </c>
      <c r="B214">
        <v>1.273E-2</v>
      </c>
      <c r="C214" s="1">
        <f t="shared" si="3"/>
        <v>8.8895999999999992E-3</v>
      </c>
      <c r="E214">
        <v>-1.7779199999999999E-4</v>
      </c>
    </row>
    <row r="215" spans="1:5" x14ac:dyDescent="0.25">
      <c r="A215">
        <v>6.3949999999999998E-6</v>
      </c>
      <c r="B215">
        <v>1.2789999999999999E-2</v>
      </c>
      <c r="C215" s="1">
        <f t="shared" si="3"/>
        <v>6.5817999999999996E-3</v>
      </c>
      <c r="E215">
        <v>-1.31636E-4</v>
      </c>
    </row>
    <row r="216" spans="1:5" x14ac:dyDescent="0.25">
      <c r="A216">
        <v>6.4250000000000003E-6</v>
      </c>
      <c r="B216">
        <v>1.285E-2</v>
      </c>
      <c r="C216" s="1">
        <f t="shared" si="3"/>
        <v>8.0503999999999992E-3</v>
      </c>
      <c r="E216">
        <v>-1.61008E-4</v>
      </c>
    </row>
    <row r="217" spans="1:5" x14ac:dyDescent="0.25">
      <c r="A217">
        <v>6.455E-6</v>
      </c>
      <c r="B217">
        <v>1.291E-2</v>
      </c>
      <c r="C217" s="1">
        <f t="shared" si="3"/>
        <v>7.0364000000000008E-3</v>
      </c>
      <c r="E217">
        <v>-1.4072800000000001E-4</v>
      </c>
    </row>
    <row r="218" spans="1:5" x14ac:dyDescent="0.25">
      <c r="A218">
        <v>6.4849999999999997E-6</v>
      </c>
      <c r="B218">
        <v>1.2970000000000001E-2</v>
      </c>
      <c r="C218" s="1">
        <f t="shared" si="3"/>
        <v>8.1203500000000001E-3</v>
      </c>
      <c r="E218">
        <v>-1.6240699999999999E-4</v>
      </c>
    </row>
    <row r="219" spans="1:5" x14ac:dyDescent="0.25">
      <c r="A219">
        <v>6.5150000000000003E-6</v>
      </c>
      <c r="B219">
        <v>1.303E-2</v>
      </c>
      <c r="C219" s="1">
        <f t="shared" si="3"/>
        <v>8.7497500000000006E-3</v>
      </c>
      <c r="E219">
        <v>-1.74995E-4</v>
      </c>
    </row>
    <row r="220" spans="1:5" x14ac:dyDescent="0.25">
      <c r="A220">
        <v>6.545E-6</v>
      </c>
      <c r="B220">
        <v>1.3089999999999999E-2</v>
      </c>
      <c r="C220" s="1">
        <f t="shared" si="3"/>
        <v>6.7566500000000003E-3</v>
      </c>
      <c r="E220">
        <v>-1.3513300000000001E-4</v>
      </c>
    </row>
    <row r="221" spans="1:5" x14ac:dyDescent="0.25">
      <c r="A221">
        <v>6.5749999999999997E-6</v>
      </c>
      <c r="B221">
        <v>1.315E-2</v>
      </c>
      <c r="C221" s="1">
        <f t="shared" si="3"/>
        <v>7.9105500000000006E-3</v>
      </c>
      <c r="E221">
        <v>-1.5821100000000001E-4</v>
      </c>
    </row>
    <row r="222" spans="1:5" x14ac:dyDescent="0.25">
      <c r="A222">
        <v>6.6050000000000003E-6</v>
      </c>
      <c r="B222">
        <v>1.321E-2</v>
      </c>
      <c r="C222" s="1">
        <f t="shared" si="3"/>
        <v>8.7147500000000003E-3</v>
      </c>
      <c r="E222">
        <v>-1.7429500000000001E-4</v>
      </c>
    </row>
    <row r="223" spans="1:5" x14ac:dyDescent="0.25">
      <c r="A223">
        <v>6.635E-6</v>
      </c>
      <c r="B223">
        <v>1.3270000000000001E-2</v>
      </c>
      <c r="C223" s="1">
        <f t="shared" si="3"/>
        <v>7.805649999999999E-3</v>
      </c>
      <c r="E223">
        <v>-1.5611299999999999E-4</v>
      </c>
    </row>
    <row r="224" spans="1:5" x14ac:dyDescent="0.25">
      <c r="A224">
        <v>6.6649999999999997E-6</v>
      </c>
      <c r="B224">
        <v>1.333E-2</v>
      </c>
      <c r="C224" s="1">
        <f t="shared" si="3"/>
        <v>9.1343500000000011E-3</v>
      </c>
      <c r="E224">
        <v>-1.8268700000000001E-4</v>
      </c>
    </row>
    <row r="225" spans="1:5" x14ac:dyDescent="0.25">
      <c r="A225">
        <v>6.6950000000000003E-6</v>
      </c>
      <c r="B225">
        <v>1.3390000000000001E-2</v>
      </c>
      <c r="C225" s="1">
        <f t="shared" si="3"/>
        <v>6.7217000000000006E-3</v>
      </c>
      <c r="E225">
        <v>-1.3443400000000001E-4</v>
      </c>
    </row>
    <row r="226" spans="1:5" x14ac:dyDescent="0.25">
      <c r="A226">
        <v>6.725E-6</v>
      </c>
      <c r="B226">
        <v>1.345E-2</v>
      </c>
      <c r="C226" s="1">
        <f t="shared" si="3"/>
        <v>9.0994000000000005E-3</v>
      </c>
      <c r="E226">
        <v>-1.8198800000000001E-4</v>
      </c>
    </row>
    <row r="227" spans="1:5" x14ac:dyDescent="0.25">
      <c r="A227">
        <v>6.7549999999999997E-6</v>
      </c>
      <c r="B227">
        <v>1.3509999999999999E-2</v>
      </c>
      <c r="C227" s="1">
        <f t="shared" si="3"/>
        <v>7.0013999999999996E-3</v>
      </c>
      <c r="E227">
        <v>-1.4002799999999999E-4</v>
      </c>
    </row>
    <row r="228" spans="1:5" x14ac:dyDescent="0.25">
      <c r="A228">
        <v>6.7850000000000003E-6</v>
      </c>
      <c r="B228">
        <v>1.357E-2</v>
      </c>
      <c r="C228" s="1">
        <f t="shared" si="3"/>
        <v>1.08477E-2</v>
      </c>
      <c r="E228">
        <v>-2.16954E-4</v>
      </c>
    </row>
    <row r="229" spans="1:5" x14ac:dyDescent="0.25">
      <c r="A229">
        <v>6.815E-6</v>
      </c>
      <c r="B229">
        <v>1.363E-2</v>
      </c>
      <c r="C229" s="1">
        <f t="shared" si="3"/>
        <v>7.2112000000000001E-3</v>
      </c>
      <c r="E229">
        <v>-1.4422400000000001E-4</v>
      </c>
    </row>
    <row r="230" spans="1:5" x14ac:dyDescent="0.25">
      <c r="A230">
        <v>6.8449999999999997E-6</v>
      </c>
      <c r="B230">
        <v>1.3690000000000001E-2</v>
      </c>
      <c r="C230" s="1">
        <f t="shared" si="3"/>
        <v>6.7566500000000003E-3</v>
      </c>
      <c r="E230">
        <v>-1.3513300000000001E-4</v>
      </c>
    </row>
    <row r="231" spans="1:5" x14ac:dyDescent="0.25">
      <c r="A231">
        <v>6.8750000000000002E-6</v>
      </c>
      <c r="B231">
        <v>1.375E-2</v>
      </c>
      <c r="C231" s="1">
        <f t="shared" si="3"/>
        <v>8.7497500000000006E-3</v>
      </c>
      <c r="E231">
        <v>-1.74995E-4</v>
      </c>
    </row>
    <row r="232" spans="1:5" x14ac:dyDescent="0.25">
      <c r="A232">
        <v>6.905E-6</v>
      </c>
      <c r="B232">
        <v>1.3809999999999999E-2</v>
      </c>
      <c r="C232" s="1">
        <f t="shared" si="3"/>
        <v>8.5748999999999999E-3</v>
      </c>
      <c r="E232">
        <v>-1.7149799999999999E-4</v>
      </c>
    </row>
    <row r="233" spans="1:5" x14ac:dyDescent="0.25">
      <c r="A233">
        <v>6.9349999999999997E-6</v>
      </c>
      <c r="B233">
        <v>1.387E-2</v>
      </c>
      <c r="C233" s="1">
        <f t="shared" si="3"/>
        <v>8.0503999999999992E-3</v>
      </c>
      <c r="E233">
        <v>-1.61008E-4</v>
      </c>
    </row>
    <row r="234" spans="1:5" x14ac:dyDescent="0.25">
      <c r="A234">
        <v>6.9650000000000002E-6</v>
      </c>
      <c r="B234">
        <v>1.393E-2</v>
      </c>
      <c r="C234" s="1">
        <f t="shared" si="3"/>
        <v>8.3301499999999997E-3</v>
      </c>
      <c r="E234">
        <v>-1.66603E-4</v>
      </c>
    </row>
    <row r="235" spans="1:5" x14ac:dyDescent="0.25">
      <c r="A235">
        <v>6.9949999999999999E-6</v>
      </c>
      <c r="B235">
        <v>1.3990000000000001E-2</v>
      </c>
      <c r="C235" s="1">
        <f t="shared" si="3"/>
        <v>8.5049500000000007E-3</v>
      </c>
      <c r="E235">
        <v>-1.70099E-4</v>
      </c>
    </row>
    <row r="236" spans="1:5" x14ac:dyDescent="0.25">
      <c r="A236">
        <v>7.0249999999999997E-6</v>
      </c>
      <c r="B236">
        <v>1.405E-2</v>
      </c>
      <c r="C236" s="1">
        <f t="shared" si="3"/>
        <v>8.5748999999999999E-3</v>
      </c>
      <c r="E236">
        <v>-1.7149799999999999E-4</v>
      </c>
    </row>
    <row r="237" spans="1:5" x14ac:dyDescent="0.25">
      <c r="A237">
        <v>7.0550000000000002E-6</v>
      </c>
      <c r="B237">
        <v>1.4109999999999999E-2</v>
      </c>
      <c r="C237" s="1">
        <f t="shared" si="3"/>
        <v>8.8895999999999992E-3</v>
      </c>
      <c r="E237">
        <v>-1.7779199999999999E-4</v>
      </c>
    </row>
    <row r="238" spans="1:5" x14ac:dyDescent="0.25">
      <c r="A238">
        <v>7.0849999999999999E-6</v>
      </c>
      <c r="B238">
        <v>1.417E-2</v>
      </c>
      <c r="C238" s="1">
        <f t="shared" si="3"/>
        <v>8.5399499999999993E-3</v>
      </c>
      <c r="E238">
        <v>-1.7079899999999999E-4</v>
      </c>
    </row>
    <row r="239" spans="1:5" x14ac:dyDescent="0.25">
      <c r="A239">
        <v>7.1149999999999996E-6</v>
      </c>
      <c r="B239">
        <v>1.423E-2</v>
      </c>
      <c r="C239" s="1">
        <f t="shared" si="3"/>
        <v>9.0994000000000005E-3</v>
      </c>
      <c r="E239">
        <v>-1.8198800000000001E-4</v>
      </c>
    </row>
    <row r="240" spans="1:5" x14ac:dyDescent="0.25">
      <c r="A240">
        <v>7.1450000000000002E-6</v>
      </c>
      <c r="B240">
        <v>1.4290000000000001E-2</v>
      </c>
      <c r="C240" s="1">
        <f t="shared" si="3"/>
        <v>8.4000500000000009E-3</v>
      </c>
      <c r="E240">
        <v>-1.6800100000000001E-4</v>
      </c>
    </row>
    <row r="241" spans="1:5" x14ac:dyDescent="0.25">
      <c r="A241">
        <v>7.1749999999999999E-6</v>
      </c>
      <c r="B241">
        <v>1.435E-2</v>
      </c>
      <c r="C241" s="1">
        <f t="shared" si="3"/>
        <v>9.1343500000000011E-3</v>
      </c>
      <c r="E241">
        <v>-1.8268700000000001E-4</v>
      </c>
    </row>
    <row r="242" spans="1:5" x14ac:dyDescent="0.25">
      <c r="A242">
        <v>7.2049999999999996E-6</v>
      </c>
      <c r="B242">
        <v>1.4409999999999999E-2</v>
      </c>
      <c r="C242" s="1">
        <f t="shared" si="3"/>
        <v>9.0294499999999996E-3</v>
      </c>
      <c r="E242">
        <v>-1.8058899999999999E-4</v>
      </c>
    </row>
    <row r="243" spans="1:5" x14ac:dyDescent="0.25">
      <c r="A243">
        <v>7.2350000000000002E-6</v>
      </c>
      <c r="B243">
        <v>1.447E-2</v>
      </c>
      <c r="C243" s="1">
        <f t="shared" si="3"/>
        <v>8.8196500000000001E-3</v>
      </c>
      <c r="E243">
        <v>-1.76393E-4</v>
      </c>
    </row>
    <row r="244" spans="1:5" x14ac:dyDescent="0.25">
      <c r="A244">
        <v>7.2649999999999999E-6</v>
      </c>
      <c r="B244">
        <v>1.453E-2</v>
      </c>
      <c r="C244" s="1">
        <f t="shared" si="3"/>
        <v>9.379150000000001E-3</v>
      </c>
      <c r="E244">
        <v>-1.8758300000000001E-4</v>
      </c>
    </row>
    <row r="245" spans="1:5" x14ac:dyDescent="0.25">
      <c r="A245">
        <v>7.2949999999999996E-6</v>
      </c>
      <c r="B245">
        <v>1.4590000000000001E-2</v>
      </c>
      <c r="C245" s="1">
        <f t="shared" si="3"/>
        <v>8.3651000000000003E-3</v>
      </c>
      <c r="E245">
        <v>-1.6730200000000001E-4</v>
      </c>
    </row>
    <row r="246" spans="1:5" x14ac:dyDescent="0.25">
      <c r="A246">
        <v>7.3250000000000002E-6</v>
      </c>
      <c r="B246">
        <v>1.465E-2</v>
      </c>
      <c r="C246" s="1">
        <f t="shared" si="3"/>
        <v>9.6938000000000007E-3</v>
      </c>
      <c r="E246">
        <v>-1.93876E-4</v>
      </c>
    </row>
    <row r="247" spans="1:5" x14ac:dyDescent="0.25">
      <c r="A247">
        <v>7.3549999999999999E-6</v>
      </c>
      <c r="B247">
        <v>1.4710000000000001E-2</v>
      </c>
      <c r="C247" s="1">
        <f t="shared" si="3"/>
        <v>9.2043000000000003E-3</v>
      </c>
      <c r="E247">
        <v>-1.84086E-4</v>
      </c>
    </row>
    <row r="248" spans="1:5" x14ac:dyDescent="0.25">
      <c r="A248">
        <v>7.3849999999999996E-6</v>
      </c>
      <c r="B248">
        <v>1.477E-2</v>
      </c>
      <c r="C248" s="1">
        <f t="shared" si="3"/>
        <v>8.7846999999999995E-3</v>
      </c>
      <c r="E248">
        <v>-1.75694E-4</v>
      </c>
    </row>
    <row r="249" spans="1:5" x14ac:dyDescent="0.25">
      <c r="A249">
        <v>7.4150000000000002E-6</v>
      </c>
      <c r="B249">
        <v>1.4829999999999999E-2</v>
      </c>
      <c r="C249" s="1">
        <f t="shared" si="3"/>
        <v>9.8686499999999996E-3</v>
      </c>
      <c r="E249">
        <v>-1.9737300000000001E-4</v>
      </c>
    </row>
    <row r="250" spans="1:5" x14ac:dyDescent="0.25">
      <c r="A250">
        <v>7.4449999999999999E-6</v>
      </c>
      <c r="B250">
        <v>1.489E-2</v>
      </c>
      <c r="C250" s="1">
        <f t="shared" si="3"/>
        <v>8.4350499999999995E-3</v>
      </c>
      <c r="E250">
        <v>-1.68701E-4</v>
      </c>
    </row>
    <row r="251" spans="1:5" x14ac:dyDescent="0.25">
      <c r="A251">
        <v>7.4749999999999996E-6</v>
      </c>
      <c r="B251">
        <v>1.495E-2</v>
      </c>
      <c r="C251" s="1">
        <f t="shared" si="3"/>
        <v>9.6938000000000007E-3</v>
      </c>
      <c r="E251">
        <v>-1.93876E-4</v>
      </c>
    </row>
    <row r="252" spans="1:5" x14ac:dyDescent="0.25">
      <c r="A252">
        <v>7.5050000000000001E-6</v>
      </c>
      <c r="B252">
        <v>1.5010000000000001E-2</v>
      </c>
      <c r="C252" s="1">
        <f t="shared" si="3"/>
        <v>8.8196500000000001E-3</v>
      </c>
      <c r="E252">
        <v>-1.76393E-4</v>
      </c>
    </row>
    <row r="253" spans="1:5" x14ac:dyDescent="0.25">
      <c r="A253">
        <v>7.5349999999999999E-6</v>
      </c>
      <c r="B253">
        <v>1.507E-2</v>
      </c>
      <c r="C253" s="1">
        <f t="shared" si="3"/>
        <v>9.6938000000000007E-3</v>
      </c>
      <c r="E253">
        <v>-1.93876E-4</v>
      </c>
    </row>
    <row r="254" spans="1:5" x14ac:dyDescent="0.25">
      <c r="A254">
        <v>7.5650000000000004E-6</v>
      </c>
      <c r="B254">
        <v>1.5129999999999999E-2</v>
      </c>
      <c r="C254" s="1">
        <f t="shared" si="3"/>
        <v>8.6797999999999997E-3</v>
      </c>
      <c r="E254">
        <v>-1.7359600000000001E-4</v>
      </c>
    </row>
    <row r="255" spans="1:5" x14ac:dyDescent="0.25">
      <c r="A255">
        <v>7.5950000000000001E-6</v>
      </c>
      <c r="B255">
        <v>1.519E-2</v>
      </c>
      <c r="C255" s="1">
        <f t="shared" si="3"/>
        <v>9.7637499999999999E-3</v>
      </c>
      <c r="E255">
        <v>-1.9527499999999999E-4</v>
      </c>
    </row>
    <row r="256" spans="1:5" x14ac:dyDescent="0.25">
      <c r="A256">
        <v>7.6249999999999998E-6</v>
      </c>
      <c r="B256">
        <v>1.525E-2</v>
      </c>
      <c r="C256" s="1">
        <f t="shared" si="3"/>
        <v>9.5189999999999997E-3</v>
      </c>
      <c r="E256">
        <v>-1.9038E-4</v>
      </c>
    </row>
    <row r="257" spans="1:5" x14ac:dyDescent="0.25">
      <c r="A257">
        <v>7.6550000000000004E-6</v>
      </c>
      <c r="B257">
        <v>1.5310000000000001E-2</v>
      </c>
      <c r="C257" s="1">
        <f t="shared" si="3"/>
        <v>9.0294499999999996E-3</v>
      </c>
      <c r="E257">
        <v>-1.8058899999999999E-4</v>
      </c>
    </row>
    <row r="258" spans="1:5" x14ac:dyDescent="0.25">
      <c r="A258">
        <v>7.6850000000000001E-6</v>
      </c>
      <c r="B258">
        <v>1.537E-2</v>
      </c>
      <c r="C258" s="1">
        <f t="shared" si="3"/>
        <v>9.9386000000000006E-3</v>
      </c>
      <c r="E258">
        <v>-1.98772E-4</v>
      </c>
    </row>
    <row r="259" spans="1:5" x14ac:dyDescent="0.25">
      <c r="A259">
        <v>7.7149999999999998E-6</v>
      </c>
      <c r="B259">
        <v>1.5429999999999999E-2</v>
      </c>
      <c r="C259" s="1">
        <f t="shared" ref="C259:C322" si="4">-E259*50</f>
        <v>8.4700000000000001E-3</v>
      </c>
      <c r="E259">
        <v>-1.694E-4</v>
      </c>
    </row>
    <row r="260" spans="1:5" x14ac:dyDescent="0.25">
      <c r="A260">
        <v>7.7449999999999995E-6</v>
      </c>
      <c r="B260">
        <v>1.5488E-2</v>
      </c>
      <c r="C260" s="1">
        <f t="shared" si="4"/>
        <v>9.5889000000000009E-3</v>
      </c>
      <c r="E260">
        <v>-1.9177800000000001E-4</v>
      </c>
    </row>
    <row r="261" spans="1:5" x14ac:dyDescent="0.25">
      <c r="A261">
        <v>7.7749999999999993E-6</v>
      </c>
      <c r="B261">
        <v>1.5547999999999999E-2</v>
      </c>
      <c r="C261" s="1">
        <f t="shared" si="4"/>
        <v>9.5539500000000003E-3</v>
      </c>
      <c r="E261">
        <v>-1.91079E-4</v>
      </c>
    </row>
    <row r="262" spans="1:5" x14ac:dyDescent="0.25">
      <c r="A262">
        <v>7.8050000000000007E-6</v>
      </c>
      <c r="B262">
        <v>1.5610000000000001E-2</v>
      </c>
      <c r="C262" s="1">
        <f t="shared" si="4"/>
        <v>9.2043000000000003E-3</v>
      </c>
      <c r="E262">
        <v>-1.84086E-4</v>
      </c>
    </row>
    <row r="263" spans="1:5" x14ac:dyDescent="0.25">
      <c r="A263">
        <v>7.8350000000000004E-6</v>
      </c>
      <c r="B263">
        <v>1.567E-2</v>
      </c>
      <c r="C263" s="1">
        <f t="shared" si="4"/>
        <v>9.3092000000000001E-3</v>
      </c>
      <c r="E263">
        <v>-1.8618399999999999E-4</v>
      </c>
    </row>
    <row r="264" spans="1:5" x14ac:dyDescent="0.25">
      <c r="A264">
        <v>7.8650000000000001E-6</v>
      </c>
      <c r="B264">
        <v>1.5730000000000001E-2</v>
      </c>
      <c r="C264" s="1">
        <f t="shared" si="4"/>
        <v>1.0568000000000001E-2</v>
      </c>
      <c r="E264">
        <v>-2.1136000000000001E-4</v>
      </c>
    </row>
    <row r="265" spans="1:5" x14ac:dyDescent="0.25">
      <c r="A265">
        <v>7.8949999999999998E-6</v>
      </c>
      <c r="B265">
        <v>1.5789999999999998E-2</v>
      </c>
      <c r="C265" s="1">
        <f t="shared" si="4"/>
        <v>8.6448500000000008E-3</v>
      </c>
      <c r="E265">
        <v>-1.7289700000000001E-4</v>
      </c>
    </row>
    <row r="266" spans="1:5" x14ac:dyDescent="0.25">
      <c r="A266">
        <v>7.9249999999999995E-6</v>
      </c>
      <c r="B266">
        <v>1.5848000000000001E-2</v>
      </c>
      <c r="C266" s="1">
        <f t="shared" si="4"/>
        <v>1.0463099999999999E-2</v>
      </c>
      <c r="E266">
        <v>-2.0926199999999999E-4</v>
      </c>
    </row>
    <row r="267" spans="1:5" x14ac:dyDescent="0.25">
      <c r="A267">
        <v>7.9549999999999992E-6</v>
      </c>
      <c r="B267">
        <v>1.5907999999999999E-2</v>
      </c>
      <c r="C267" s="1">
        <f t="shared" si="4"/>
        <v>9.0644499999999999E-3</v>
      </c>
      <c r="E267">
        <v>-1.8128900000000001E-4</v>
      </c>
    </row>
    <row r="268" spans="1:5" x14ac:dyDescent="0.25">
      <c r="A268">
        <v>7.9850000000000006E-6</v>
      </c>
      <c r="B268">
        <v>1.5970000000000002E-2</v>
      </c>
      <c r="C268" s="1">
        <f t="shared" si="4"/>
        <v>1.0183349999999999E-2</v>
      </c>
      <c r="E268">
        <v>-2.0366699999999999E-4</v>
      </c>
    </row>
    <row r="269" spans="1:5" x14ac:dyDescent="0.25">
      <c r="A269">
        <v>8.0150000000000003E-6</v>
      </c>
      <c r="B269">
        <v>1.6029999999999999E-2</v>
      </c>
      <c r="C269" s="1">
        <f t="shared" si="4"/>
        <v>1.0288250000000001E-2</v>
      </c>
      <c r="E269">
        <v>-2.0576500000000001E-4</v>
      </c>
    </row>
    <row r="270" spans="1:5" x14ac:dyDescent="0.25">
      <c r="A270">
        <v>8.0450000000000001E-6</v>
      </c>
      <c r="B270">
        <v>1.609E-2</v>
      </c>
      <c r="C270" s="1">
        <f t="shared" si="4"/>
        <v>9.5539500000000003E-3</v>
      </c>
      <c r="E270">
        <v>-1.91079E-4</v>
      </c>
    </row>
    <row r="271" spans="1:5" x14ac:dyDescent="0.25">
      <c r="A271">
        <v>8.0749999999999998E-6</v>
      </c>
      <c r="B271">
        <v>1.6150000000000001E-2</v>
      </c>
      <c r="C271" s="1">
        <f t="shared" si="4"/>
        <v>1.060295E-2</v>
      </c>
      <c r="E271">
        <v>-2.1205900000000001E-4</v>
      </c>
    </row>
    <row r="272" spans="1:5" x14ac:dyDescent="0.25">
      <c r="A272">
        <v>8.1049999999999995E-6</v>
      </c>
      <c r="B272">
        <v>1.6208E-2</v>
      </c>
      <c r="C272" s="1">
        <f t="shared" si="4"/>
        <v>9.1693499999999997E-3</v>
      </c>
      <c r="E272">
        <v>-1.83387E-4</v>
      </c>
    </row>
    <row r="273" spans="1:5" x14ac:dyDescent="0.25">
      <c r="A273">
        <v>8.1349999999999992E-6</v>
      </c>
      <c r="B273">
        <v>1.6268000000000001E-2</v>
      </c>
      <c r="C273" s="1">
        <f t="shared" si="4"/>
        <v>1.060295E-2</v>
      </c>
      <c r="E273">
        <v>-2.1205900000000001E-4</v>
      </c>
    </row>
    <row r="274" spans="1:5" x14ac:dyDescent="0.25">
      <c r="A274">
        <v>8.1650000000000006E-6</v>
      </c>
      <c r="B274">
        <v>1.6330000000000001E-2</v>
      </c>
      <c r="C274" s="1">
        <f t="shared" si="4"/>
        <v>1.049805E-2</v>
      </c>
      <c r="E274">
        <v>-2.0996099999999999E-4</v>
      </c>
    </row>
    <row r="275" spans="1:5" x14ac:dyDescent="0.25">
      <c r="A275">
        <v>8.1950000000000003E-6</v>
      </c>
      <c r="B275">
        <v>1.6389999999999998E-2</v>
      </c>
      <c r="C275" s="1">
        <f t="shared" si="4"/>
        <v>9.8686499999999996E-3</v>
      </c>
      <c r="E275">
        <v>-1.9737300000000001E-4</v>
      </c>
    </row>
    <row r="276" spans="1:5" x14ac:dyDescent="0.25">
      <c r="A276">
        <v>8.225E-6</v>
      </c>
      <c r="B276">
        <v>1.6449999999999999E-2</v>
      </c>
      <c r="C276" s="1">
        <f t="shared" si="4"/>
        <v>1.08477E-2</v>
      </c>
      <c r="E276">
        <v>-2.16954E-4</v>
      </c>
    </row>
    <row r="277" spans="1:5" x14ac:dyDescent="0.25">
      <c r="A277">
        <v>8.2549999999999997E-6</v>
      </c>
      <c r="B277">
        <v>1.651E-2</v>
      </c>
      <c r="C277" s="1">
        <f t="shared" si="4"/>
        <v>1.07428E-2</v>
      </c>
      <c r="E277">
        <v>-2.14856E-4</v>
      </c>
    </row>
    <row r="278" spans="1:5" x14ac:dyDescent="0.25">
      <c r="A278">
        <v>8.2849999999999995E-6</v>
      </c>
      <c r="B278">
        <v>1.6570000000000001E-2</v>
      </c>
      <c r="C278" s="1">
        <f t="shared" si="4"/>
        <v>9.2742499999999995E-3</v>
      </c>
      <c r="E278">
        <v>-1.8548499999999999E-4</v>
      </c>
    </row>
    <row r="279" spans="1:5" x14ac:dyDescent="0.25">
      <c r="A279">
        <v>8.3149999999999992E-6</v>
      </c>
      <c r="B279">
        <v>1.6629999999999999E-2</v>
      </c>
      <c r="C279" s="1">
        <f t="shared" si="4"/>
        <v>1.11974E-2</v>
      </c>
      <c r="E279">
        <v>-2.2394799999999999E-4</v>
      </c>
    </row>
    <row r="280" spans="1:5" x14ac:dyDescent="0.25">
      <c r="A280">
        <v>8.3450000000000006E-6</v>
      </c>
      <c r="B280">
        <v>1.669E-2</v>
      </c>
      <c r="C280" s="1">
        <f t="shared" si="4"/>
        <v>9.6938000000000007E-3</v>
      </c>
      <c r="E280">
        <v>-1.93876E-4</v>
      </c>
    </row>
    <row r="281" spans="1:5" x14ac:dyDescent="0.25">
      <c r="A281">
        <v>8.3750000000000003E-6</v>
      </c>
      <c r="B281">
        <v>1.6750000000000001E-2</v>
      </c>
      <c r="C281" s="1">
        <f t="shared" si="4"/>
        <v>1.039315E-2</v>
      </c>
      <c r="E281">
        <v>-2.07863E-4</v>
      </c>
    </row>
    <row r="282" spans="1:5" x14ac:dyDescent="0.25">
      <c r="A282">
        <v>8.405E-6</v>
      </c>
      <c r="B282">
        <v>1.6809999999999999E-2</v>
      </c>
      <c r="C282" s="1">
        <f t="shared" si="4"/>
        <v>1.039315E-2</v>
      </c>
      <c r="E282">
        <v>-2.07863E-4</v>
      </c>
    </row>
    <row r="283" spans="1:5" x14ac:dyDescent="0.25">
      <c r="A283">
        <v>8.4349999999999997E-6</v>
      </c>
      <c r="B283">
        <v>1.687E-2</v>
      </c>
      <c r="C283" s="1">
        <f t="shared" si="4"/>
        <v>1.07428E-2</v>
      </c>
      <c r="E283">
        <v>-2.14856E-4</v>
      </c>
    </row>
    <row r="284" spans="1:5" x14ac:dyDescent="0.25">
      <c r="A284">
        <v>8.4649999999999994E-6</v>
      </c>
      <c r="B284">
        <v>1.6930000000000001E-2</v>
      </c>
      <c r="C284" s="1">
        <f t="shared" si="4"/>
        <v>1.0882699999999999E-2</v>
      </c>
      <c r="E284">
        <v>-2.1765399999999999E-4</v>
      </c>
    </row>
    <row r="285" spans="1:5" x14ac:dyDescent="0.25">
      <c r="A285">
        <v>8.4950000000000008E-6</v>
      </c>
      <c r="B285">
        <v>1.6990000000000002E-2</v>
      </c>
      <c r="C285" s="1">
        <f t="shared" si="4"/>
        <v>9.4490500000000005E-3</v>
      </c>
      <c r="E285">
        <v>-1.8898100000000001E-4</v>
      </c>
    </row>
    <row r="286" spans="1:5" x14ac:dyDescent="0.25">
      <c r="A286">
        <v>8.5250000000000005E-6</v>
      </c>
      <c r="B286">
        <v>1.7049999999999999E-2</v>
      </c>
      <c r="C286" s="1">
        <f t="shared" si="4"/>
        <v>1.0812749999999999E-2</v>
      </c>
      <c r="E286">
        <v>-2.16255E-4</v>
      </c>
    </row>
    <row r="287" spans="1:5" x14ac:dyDescent="0.25">
      <c r="A287">
        <v>8.5550000000000003E-6</v>
      </c>
      <c r="B287">
        <v>1.711E-2</v>
      </c>
      <c r="C287" s="1">
        <f t="shared" si="4"/>
        <v>1.0777800000000001E-2</v>
      </c>
      <c r="E287">
        <v>-2.1555599999999999E-4</v>
      </c>
    </row>
    <row r="288" spans="1:5" x14ac:dyDescent="0.25">
      <c r="A288">
        <v>8.585E-6</v>
      </c>
      <c r="B288">
        <v>1.7170000000000001E-2</v>
      </c>
      <c r="C288" s="1">
        <f t="shared" si="4"/>
        <v>1.02533E-2</v>
      </c>
      <c r="E288">
        <v>-2.05066E-4</v>
      </c>
    </row>
    <row r="289" spans="1:5" x14ac:dyDescent="0.25">
      <c r="A289">
        <v>8.6149999999999997E-6</v>
      </c>
      <c r="B289">
        <v>1.7229999999999999E-2</v>
      </c>
      <c r="C289" s="1">
        <f t="shared" si="4"/>
        <v>1.0288250000000001E-2</v>
      </c>
      <c r="E289">
        <v>-2.0576500000000001E-4</v>
      </c>
    </row>
    <row r="290" spans="1:5" x14ac:dyDescent="0.25">
      <c r="A290">
        <v>8.6449999999999994E-6</v>
      </c>
      <c r="B290">
        <v>1.729E-2</v>
      </c>
      <c r="C290" s="1">
        <f t="shared" si="4"/>
        <v>1.07428E-2</v>
      </c>
      <c r="E290">
        <v>-2.14856E-4</v>
      </c>
    </row>
    <row r="291" spans="1:5" x14ac:dyDescent="0.25">
      <c r="A291">
        <v>8.6750000000000008E-6</v>
      </c>
      <c r="B291">
        <v>1.7350000000000001E-2</v>
      </c>
      <c r="C291" s="1">
        <f t="shared" si="4"/>
        <v>1.0672900000000001E-2</v>
      </c>
      <c r="E291">
        <v>-2.13458E-4</v>
      </c>
    </row>
    <row r="292" spans="1:5" x14ac:dyDescent="0.25">
      <c r="A292">
        <v>8.7050000000000005E-6</v>
      </c>
      <c r="B292">
        <v>1.7409999999999998E-2</v>
      </c>
      <c r="C292" s="1">
        <f t="shared" si="4"/>
        <v>1.0463099999999999E-2</v>
      </c>
      <c r="E292">
        <v>-2.0926199999999999E-4</v>
      </c>
    </row>
    <row r="293" spans="1:5" x14ac:dyDescent="0.25">
      <c r="A293">
        <v>8.7350000000000002E-6</v>
      </c>
      <c r="B293">
        <v>1.7469999999999999E-2</v>
      </c>
      <c r="C293" s="1">
        <f t="shared" si="4"/>
        <v>1.1162399999999999E-2</v>
      </c>
      <c r="E293">
        <v>-2.23248E-4</v>
      </c>
    </row>
    <row r="294" spans="1:5" x14ac:dyDescent="0.25">
      <c r="A294">
        <v>8.7649999999999999E-6</v>
      </c>
      <c r="B294">
        <v>1.753E-2</v>
      </c>
      <c r="C294" s="1">
        <f t="shared" si="4"/>
        <v>9.7637499999999999E-3</v>
      </c>
      <c r="E294">
        <v>-1.9527499999999999E-4</v>
      </c>
    </row>
    <row r="295" spans="1:5" x14ac:dyDescent="0.25">
      <c r="A295">
        <v>8.7949999999999996E-6</v>
      </c>
      <c r="B295">
        <v>1.7590000000000001E-2</v>
      </c>
      <c r="C295" s="1">
        <f t="shared" si="4"/>
        <v>1.1651949999999999E-2</v>
      </c>
      <c r="E295">
        <v>-2.3303899999999999E-4</v>
      </c>
    </row>
    <row r="296" spans="1:5" x14ac:dyDescent="0.25">
      <c r="A296">
        <v>8.8249999999999994E-6</v>
      </c>
      <c r="B296">
        <v>1.7649999999999999E-2</v>
      </c>
      <c r="C296" s="1">
        <f t="shared" si="4"/>
        <v>1.0532999999999999E-2</v>
      </c>
      <c r="E296">
        <v>-2.1065999999999999E-4</v>
      </c>
    </row>
    <row r="297" spans="1:5" x14ac:dyDescent="0.25">
      <c r="A297">
        <v>8.8550000000000008E-6</v>
      </c>
      <c r="B297">
        <v>1.771E-2</v>
      </c>
      <c r="C297" s="1">
        <f t="shared" si="4"/>
        <v>1.06379E-2</v>
      </c>
      <c r="E297">
        <v>-2.1275800000000001E-4</v>
      </c>
    </row>
    <row r="298" spans="1:5" x14ac:dyDescent="0.25">
      <c r="A298">
        <v>8.8850000000000005E-6</v>
      </c>
      <c r="B298">
        <v>1.7770000000000001E-2</v>
      </c>
      <c r="C298" s="1">
        <f t="shared" si="4"/>
        <v>1.0917649999999999E-2</v>
      </c>
      <c r="E298">
        <v>-2.1835299999999999E-4</v>
      </c>
    </row>
    <row r="299" spans="1:5" x14ac:dyDescent="0.25">
      <c r="A299">
        <v>8.9150000000000002E-6</v>
      </c>
      <c r="B299">
        <v>1.7829999999999999E-2</v>
      </c>
      <c r="C299" s="1">
        <f t="shared" si="4"/>
        <v>1.1407199999999999E-2</v>
      </c>
      <c r="E299">
        <v>-2.28144E-4</v>
      </c>
    </row>
    <row r="300" spans="1:5" x14ac:dyDescent="0.25">
      <c r="A300">
        <v>8.9449999999999999E-6</v>
      </c>
      <c r="B300">
        <v>1.789E-2</v>
      </c>
      <c r="C300" s="1">
        <f t="shared" si="4"/>
        <v>1.0463099999999999E-2</v>
      </c>
      <c r="E300">
        <v>-2.0926199999999999E-4</v>
      </c>
    </row>
    <row r="301" spans="1:5" x14ac:dyDescent="0.25">
      <c r="A301">
        <v>8.9749999999999996E-6</v>
      </c>
      <c r="B301">
        <v>1.7950000000000001E-2</v>
      </c>
      <c r="C301" s="1">
        <f t="shared" si="4"/>
        <v>1.133725E-2</v>
      </c>
      <c r="E301">
        <v>-2.2674500000000001E-4</v>
      </c>
    </row>
    <row r="302" spans="1:5" x14ac:dyDescent="0.25">
      <c r="A302">
        <v>9.0049999999999993E-6</v>
      </c>
      <c r="B302">
        <v>1.8010000000000002E-2</v>
      </c>
      <c r="C302" s="1">
        <f t="shared" si="4"/>
        <v>1.1651949999999999E-2</v>
      </c>
      <c r="E302">
        <v>-2.3303899999999999E-4</v>
      </c>
    </row>
    <row r="303" spans="1:5" x14ac:dyDescent="0.25">
      <c r="A303">
        <v>9.0350000000000007E-6</v>
      </c>
      <c r="B303">
        <v>1.8069999999999999E-2</v>
      </c>
      <c r="C303" s="1">
        <f t="shared" si="4"/>
        <v>1.0777800000000001E-2</v>
      </c>
      <c r="E303">
        <v>-2.1555599999999999E-4</v>
      </c>
    </row>
    <row r="304" spans="1:5" x14ac:dyDescent="0.25">
      <c r="A304">
        <v>9.0650000000000005E-6</v>
      </c>
      <c r="B304">
        <v>1.813E-2</v>
      </c>
      <c r="C304" s="1">
        <f t="shared" si="4"/>
        <v>1.1302300000000001E-2</v>
      </c>
      <c r="E304">
        <v>-2.2604600000000001E-4</v>
      </c>
    </row>
    <row r="305" spans="1:5" x14ac:dyDescent="0.25">
      <c r="A305">
        <v>9.0950000000000002E-6</v>
      </c>
      <c r="B305">
        <v>1.8190000000000001E-2</v>
      </c>
      <c r="C305" s="1">
        <f t="shared" si="4"/>
        <v>1.0917649999999999E-2</v>
      </c>
      <c r="E305">
        <v>-2.1835299999999999E-4</v>
      </c>
    </row>
    <row r="306" spans="1:5" x14ac:dyDescent="0.25">
      <c r="A306">
        <v>9.1249999999999999E-6</v>
      </c>
      <c r="B306">
        <v>1.8249999999999999E-2</v>
      </c>
      <c r="C306" s="1">
        <f t="shared" si="4"/>
        <v>1.0882699999999999E-2</v>
      </c>
      <c r="E306">
        <v>-2.1765399999999999E-4</v>
      </c>
    </row>
    <row r="307" spans="1:5" x14ac:dyDescent="0.25">
      <c r="A307">
        <v>9.1549999999999996E-6</v>
      </c>
      <c r="B307">
        <v>1.831E-2</v>
      </c>
      <c r="C307" s="1">
        <f t="shared" si="4"/>
        <v>1.228135E-2</v>
      </c>
      <c r="E307">
        <v>-2.45627E-4</v>
      </c>
    </row>
    <row r="308" spans="1:5" x14ac:dyDescent="0.25">
      <c r="A308">
        <v>9.1849999999999993E-6</v>
      </c>
      <c r="B308">
        <v>1.8370000000000001E-2</v>
      </c>
      <c r="C308" s="1">
        <f t="shared" si="4"/>
        <v>1.03582E-2</v>
      </c>
      <c r="E308">
        <v>-2.07164E-4</v>
      </c>
    </row>
    <row r="309" spans="1:5" x14ac:dyDescent="0.25">
      <c r="A309">
        <v>9.2150000000000007E-6</v>
      </c>
      <c r="B309">
        <v>1.8429999999999998E-2</v>
      </c>
      <c r="C309" s="1">
        <f t="shared" si="4"/>
        <v>1.1582E-2</v>
      </c>
      <c r="E309">
        <v>-2.3164E-4</v>
      </c>
    </row>
    <row r="310" spans="1:5" x14ac:dyDescent="0.25">
      <c r="A310">
        <v>9.2450000000000004E-6</v>
      </c>
      <c r="B310">
        <v>1.8489999999999999E-2</v>
      </c>
      <c r="C310" s="1">
        <f t="shared" si="4"/>
        <v>1.214145E-2</v>
      </c>
      <c r="E310">
        <v>-2.4282899999999999E-4</v>
      </c>
    </row>
    <row r="311" spans="1:5" x14ac:dyDescent="0.25">
      <c r="A311">
        <v>9.2750000000000001E-6</v>
      </c>
      <c r="B311">
        <v>1.8550000000000001E-2</v>
      </c>
      <c r="C311" s="1">
        <f t="shared" si="4"/>
        <v>1.07428E-2</v>
      </c>
      <c r="E311">
        <v>-2.14856E-4</v>
      </c>
    </row>
    <row r="312" spans="1:5" x14ac:dyDescent="0.25">
      <c r="A312">
        <v>9.3049999999999998E-6</v>
      </c>
      <c r="B312">
        <v>1.8610000000000002E-2</v>
      </c>
      <c r="C312" s="1">
        <f t="shared" si="4"/>
        <v>1.1616999999999999E-2</v>
      </c>
      <c r="E312">
        <v>-2.3233999999999999E-4</v>
      </c>
    </row>
    <row r="313" spans="1:5" x14ac:dyDescent="0.25">
      <c r="A313">
        <v>9.3349999999999996E-6</v>
      </c>
      <c r="B313">
        <v>1.8669999999999999E-2</v>
      </c>
      <c r="C313" s="1">
        <f t="shared" si="4"/>
        <v>1.2456150000000001E-2</v>
      </c>
      <c r="E313">
        <v>-2.4912300000000002E-4</v>
      </c>
    </row>
    <row r="314" spans="1:5" x14ac:dyDescent="0.25">
      <c r="A314">
        <v>9.3649999999999993E-6</v>
      </c>
      <c r="B314">
        <v>1.873E-2</v>
      </c>
      <c r="C314" s="1">
        <f t="shared" si="4"/>
        <v>1.0183349999999999E-2</v>
      </c>
      <c r="E314">
        <v>-2.0366699999999999E-4</v>
      </c>
    </row>
    <row r="315" spans="1:5" x14ac:dyDescent="0.25">
      <c r="A315">
        <v>9.3950000000000007E-6</v>
      </c>
      <c r="B315">
        <v>1.8790000000000001E-2</v>
      </c>
      <c r="C315" s="1">
        <f t="shared" si="4"/>
        <v>1.17918E-2</v>
      </c>
      <c r="E315">
        <v>-2.3583600000000001E-4</v>
      </c>
    </row>
    <row r="316" spans="1:5" x14ac:dyDescent="0.25">
      <c r="A316">
        <v>9.4250000000000004E-6</v>
      </c>
      <c r="B316">
        <v>1.8849999999999999E-2</v>
      </c>
      <c r="C316" s="1">
        <f t="shared" si="4"/>
        <v>1.214145E-2</v>
      </c>
      <c r="E316">
        <v>-2.4282899999999999E-4</v>
      </c>
    </row>
    <row r="317" spans="1:5" x14ac:dyDescent="0.25">
      <c r="A317">
        <v>9.4550000000000001E-6</v>
      </c>
      <c r="B317">
        <v>1.891E-2</v>
      </c>
      <c r="C317" s="1">
        <f t="shared" si="4"/>
        <v>1.1162399999999999E-2</v>
      </c>
      <c r="E317">
        <v>-2.23248E-4</v>
      </c>
    </row>
    <row r="318" spans="1:5" x14ac:dyDescent="0.25">
      <c r="A318">
        <v>9.4849999999999998E-6</v>
      </c>
      <c r="B318">
        <v>1.8970000000000001E-2</v>
      </c>
      <c r="C318" s="1">
        <f t="shared" si="4"/>
        <v>1.11974E-2</v>
      </c>
      <c r="E318">
        <v>-2.2394799999999999E-4</v>
      </c>
    </row>
    <row r="319" spans="1:5" x14ac:dyDescent="0.25">
      <c r="A319">
        <v>9.5149999999999995E-6</v>
      </c>
      <c r="B319">
        <v>1.9029999999999998E-2</v>
      </c>
      <c r="C319" s="1">
        <f t="shared" si="4"/>
        <v>1.207155E-2</v>
      </c>
      <c r="E319">
        <v>-2.4143100000000001E-4</v>
      </c>
    </row>
    <row r="320" spans="1:5" x14ac:dyDescent="0.25">
      <c r="A320">
        <v>9.5449999999999992E-6</v>
      </c>
      <c r="B320">
        <v>1.9089999999999999E-2</v>
      </c>
      <c r="C320" s="1">
        <f t="shared" si="4"/>
        <v>1.10925E-2</v>
      </c>
      <c r="E320">
        <v>-2.2185E-4</v>
      </c>
    </row>
    <row r="321" spans="1:5" x14ac:dyDescent="0.25">
      <c r="A321">
        <v>9.5750000000000007E-6</v>
      </c>
      <c r="B321">
        <v>1.915E-2</v>
      </c>
      <c r="C321" s="1">
        <f t="shared" si="4"/>
        <v>1.17219E-2</v>
      </c>
      <c r="E321">
        <v>-2.3443800000000001E-4</v>
      </c>
    </row>
    <row r="322" spans="1:5" x14ac:dyDescent="0.25">
      <c r="A322">
        <v>9.6050000000000004E-6</v>
      </c>
      <c r="B322">
        <v>1.9210000000000001E-2</v>
      </c>
      <c r="C322" s="1">
        <f t="shared" si="4"/>
        <v>1.1267299999999999E-2</v>
      </c>
      <c r="E322">
        <v>-2.2534599999999999E-4</v>
      </c>
    </row>
    <row r="323" spans="1:5" x14ac:dyDescent="0.25">
      <c r="A323">
        <v>9.6350000000000001E-6</v>
      </c>
      <c r="B323">
        <v>1.9269999999999999E-2</v>
      </c>
      <c r="C323" s="1">
        <f t="shared" ref="C323:C386" si="5">-E323*50</f>
        <v>1.2316300000000001E-2</v>
      </c>
      <c r="E323">
        <v>-2.46326E-4</v>
      </c>
    </row>
    <row r="324" spans="1:5" x14ac:dyDescent="0.25">
      <c r="A324">
        <v>9.6649999999999998E-6</v>
      </c>
      <c r="B324">
        <v>1.933E-2</v>
      </c>
      <c r="C324" s="1">
        <f t="shared" si="5"/>
        <v>1.1267299999999999E-2</v>
      </c>
      <c r="E324">
        <v>-2.2534599999999999E-4</v>
      </c>
    </row>
    <row r="325" spans="1:5" x14ac:dyDescent="0.25">
      <c r="A325">
        <v>9.6949999999999995E-6</v>
      </c>
      <c r="B325">
        <v>1.9390000000000001E-2</v>
      </c>
      <c r="C325" s="1">
        <f t="shared" si="5"/>
        <v>1.193165E-2</v>
      </c>
      <c r="E325">
        <v>-2.38633E-4</v>
      </c>
    </row>
    <row r="326" spans="1:5" x14ac:dyDescent="0.25">
      <c r="A326">
        <v>9.7249999999999992E-6</v>
      </c>
      <c r="B326">
        <v>1.9449999999999999E-2</v>
      </c>
      <c r="C326" s="1">
        <f t="shared" si="5"/>
        <v>1.18967E-2</v>
      </c>
      <c r="E326">
        <v>-2.37934E-4</v>
      </c>
    </row>
    <row r="327" spans="1:5" x14ac:dyDescent="0.25">
      <c r="A327">
        <v>9.7550000000000006E-6</v>
      </c>
      <c r="B327">
        <v>1.951E-2</v>
      </c>
      <c r="C327" s="1">
        <f t="shared" si="5"/>
        <v>1.070785E-2</v>
      </c>
      <c r="E327">
        <v>-2.14157E-4</v>
      </c>
    </row>
    <row r="328" spans="1:5" x14ac:dyDescent="0.25">
      <c r="A328">
        <v>9.7850000000000003E-6</v>
      </c>
      <c r="B328">
        <v>1.9570000000000001E-2</v>
      </c>
      <c r="C328" s="1">
        <f t="shared" si="5"/>
        <v>1.224635E-2</v>
      </c>
      <c r="E328">
        <v>-2.4492699999999998E-4</v>
      </c>
    </row>
    <row r="329" spans="1:5" x14ac:dyDescent="0.25">
      <c r="A329">
        <v>9.815E-6</v>
      </c>
      <c r="B329">
        <v>1.9630000000000002E-2</v>
      </c>
      <c r="C329" s="1">
        <f t="shared" si="5"/>
        <v>1.2316300000000001E-2</v>
      </c>
      <c r="E329">
        <v>-2.46326E-4</v>
      </c>
    </row>
    <row r="330" spans="1:5" x14ac:dyDescent="0.25">
      <c r="A330">
        <v>9.8449999999999998E-6</v>
      </c>
      <c r="B330">
        <v>1.9689999999999999E-2</v>
      </c>
      <c r="C330" s="1">
        <f t="shared" si="5"/>
        <v>1.1162399999999999E-2</v>
      </c>
      <c r="E330">
        <v>-2.23248E-4</v>
      </c>
    </row>
    <row r="331" spans="1:5" x14ac:dyDescent="0.25">
      <c r="A331">
        <v>9.8749999999999995E-6</v>
      </c>
      <c r="B331">
        <v>1.975E-2</v>
      </c>
      <c r="C331" s="1">
        <f t="shared" si="5"/>
        <v>1.2770850000000002E-2</v>
      </c>
      <c r="E331">
        <v>-2.5541700000000002E-4</v>
      </c>
    </row>
    <row r="332" spans="1:5" x14ac:dyDescent="0.25">
      <c r="A332">
        <v>9.9049999999999992E-6</v>
      </c>
      <c r="B332">
        <v>1.9810000000000001E-2</v>
      </c>
      <c r="C332" s="1">
        <f t="shared" si="5"/>
        <v>1.10575E-2</v>
      </c>
      <c r="E332">
        <v>-2.2115000000000001E-4</v>
      </c>
    </row>
    <row r="333" spans="1:5" x14ac:dyDescent="0.25">
      <c r="A333">
        <v>9.9350000000000006E-6</v>
      </c>
      <c r="B333">
        <v>1.9869999999999999E-2</v>
      </c>
      <c r="C333" s="1">
        <f t="shared" si="5"/>
        <v>1.266595E-2</v>
      </c>
      <c r="E333">
        <v>-2.5331900000000001E-4</v>
      </c>
    </row>
    <row r="334" spans="1:5" x14ac:dyDescent="0.25">
      <c r="A334">
        <v>9.9650000000000003E-6</v>
      </c>
      <c r="B334">
        <v>1.993E-2</v>
      </c>
      <c r="C334" s="1">
        <f t="shared" si="5"/>
        <v>1.2106499999999999E-2</v>
      </c>
      <c r="E334">
        <v>-2.4212999999999999E-4</v>
      </c>
    </row>
    <row r="335" spans="1:5" x14ac:dyDescent="0.25">
      <c r="A335">
        <v>9.995E-6</v>
      </c>
      <c r="B335">
        <v>1.9990000000000001E-2</v>
      </c>
      <c r="C335" s="1">
        <f t="shared" si="5"/>
        <v>1.1861750000000001E-2</v>
      </c>
      <c r="E335">
        <v>-2.37235E-4</v>
      </c>
    </row>
    <row r="336" spans="1:5" x14ac:dyDescent="0.25">
      <c r="A336">
        <v>1.0025E-5</v>
      </c>
      <c r="B336">
        <v>2.0049999999999998E-2</v>
      </c>
      <c r="C336" s="1">
        <f t="shared" si="5"/>
        <v>1.2735900000000001E-2</v>
      </c>
      <c r="E336">
        <v>-2.5471800000000002E-4</v>
      </c>
    </row>
    <row r="337" spans="1:5" x14ac:dyDescent="0.25">
      <c r="A337">
        <v>1.0054999999999999E-5</v>
      </c>
      <c r="B337">
        <v>2.0109999999999999E-2</v>
      </c>
      <c r="C337" s="1">
        <f t="shared" si="5"/>
        <v>1.2001599999999999E-2</v>
      </c>
      <c r="E337">
        <v>-2.4003199999999999E-4</v>
      </c>
    </row>
    <row r="338" spans="1:5" x14ac:dyDescent="0.25">
      <c r="A338">
        <v>1.0084999999999999E-5</v>
      </c>
      <c r="B338">
        <v>2.017E-2</v>
      </c>
      <c r="C338" s="1">
        <f t="shared" si="5"/>
        <v>1.2351249999999999E-2</v>
      </c>
      <c r="E338">
        <v>-2.47025E-4</v>
      </c>
    </row>
    <row r="339" spans="1:5" x14ac:dyDescent="0.25">
      <c r="A339">
        <v>1.0115000000000001E-5</v>
      </c>
      <c r="B339">
        <v>2.0230000000000001E-2</v>
      </c>
      <c r="C339" s="1">
        <f t="shared" si="5"/>
        <v>1.322545E-2</v>
      </c>
      <c r="E339">
        <v>-2.6450900000000001E-4</v>
      </c>
    </row>
    <row r="340" spans="1:5" x14ac:dyDescent="0.25">
      <c r="A340">
        <v>1.0145E-5</v>
      </c>
      <c r="B340">
        <v>2.0289999999999999E-2</v>
      </c>
      <c r="C340" s="1">
        <f t="shared" si="5"/>
        <v>1.193165E-2</v>
      </c>
      <c r="E340">
        <v>-2.38633E-4</v>
      </c>
    </row>
    <row r="341" spans="1:5" x14ac:dyDescent="0.25">
      <c r="A341">
        <v>1.0175E-5</v>
      </c>
      <c r="B341">
        <v>2.035E-2</v>
      </c>
      <c r="C341" s="1">
        <f t="shared" si="5"/>
        <v>1.2631E-2</v>
      </c>
      <c r="E341">
        <v>-2.5262E-4</v>
      </c>
    </row>
    <row r="342" spans="1:5" x14ac:dyDescent="0.25">
      <c r="A342">
        <v>1.0205E-5</v>
      </c>
      <c r="B342">
        <v>2.0410000000000001E-2</v>
      </c>
      <c r="C342" s="1">
        <f t="shared" si="5"/>
        <v>1.3050599999999999E-2</v>
      </c>
      <c r="E342">
        <v>-2.6101199999999997E-4</v>
      </c>
    </row>
    <row r="343" spans="1:5" x14ac:dyDescent="0.25">
      <c r="A343">
        <v>1.0234999999999999E-5</v>
      </c>
      <c r="B343">
        <v>2.0469999999999999E-2</v>
      </c>
      <c r="C343" s="1">
        <f t="shared" si="5"/>
        <v>1.2106499999999999E-2</v>
      </c>
      <c r="E343">
        <v>-2.4212999999999999E-4</v>
      </c>
    </row>
    <row r="344" spans="1:5" x14ac:dyDescent="0.25">
      <c r="A344">
        <v>1.0265000000000001E-5</v>
      </c>
      <c r="B344">
        <v>2.053E-2</v>
      </c>
      <c r="C344" s="1">
        <f t="shared" si="5"/>
        <v>1.266595E-2</v>
      </c>
      <c r="E344">
        <v>-2.5331900000000001E-4</v>
      </c>
    </row>
    <row r="345" spans="1:5" x14ac:dyDescent="0.25">
      <c r="A345">
        <v>1.0295000000000001E-5</v>
      </c>
      <c r="B345">
        <v>2.0590000000000001E-2</v>
      </c>
      <c r="C345" s="1">
        <f t="shared" si="5"/>
        <v>1.287575E-2</v>
      </c>
      <c r="E345">
        <v>-2.5751499999999999E-4</v>
      </c>
    </row>
    <row r="346" spans="1:5" x14ac:dyDescent="0.25">
      <c r="A346">
        <v>1.0325E-5</v>
      </c>
      <c r="B346">
        <v>2.0650000000000002E-2</v>
      </c>
      <c r="C346" s="1">
        <f t="shared" si="5"/>
        <v>1.2001599999999999E-2</v>
      </c>
      <c r="E346">
        <v>-2.4003199999999999E-4</v>
      </c>
    </row>
    <row r="347" spans="1:5" x14ac:dyDescent="0.25">
      <c r="A347">
        <v>1.0355E-5</v>
      </c>
      <c r="B347">
        <v>2.0709999999999999E-2</v>
      </c>
      <c r="C347" s="1">
        <f t="shared" si="5"/>
        <v>1.2805849999999999E-2</v>
      </c>
      <c r="E347">
        <v>-2.5611699999999999E-4</v>
      </c>
    </row>
    <row r="348" spans="1:5" x14ac:dyDescent="0.25">
      <c r="A348">
        <v>1.0385E-5</v>
      </c>
      <c r="B348">
        <v>2.077E-2</v>
      </c>
      <c r="C348" s="1">
        <f t="shared" si="5"/>
        <v>1.3015650000000002E-2</v>
      </c>
      <c r="E348">
        <v>-2.6031300000000003E-4</v>
      </c>
    </row>
    <row r="349" spans="1:5" x14ac:dyDescent="0.25">
      <c r="A349">
        <v>1.0414999999999999E-5</v>
      </c>
      <c r="B349">
        <v>2.0830000000000001E-2</v>
      </c>
      <c r="C349" s="1">
        <f t="shared" si="5"/>
        <v>1.3085549999999998E-2</v>
      </c>
      <c r="E349">
        <v>-2.6171099999999997E-4</v>
      </c>
    </row>
    <row r="350" spans="1:5" x14ac:dyDescent="0.25">
      <c r="A350">
        <v>1.0445000000000001E-5</v>
      </c>
      <c r="B350">
        <v>2.0889999999999999E-2</v>
      </c>
      <c r="C350" s="1">
        <f t="shared" si="5"/>
        <v>1.2700950000000001E-2</v>
      </c>
      <c r="E350">
        <v>-2.5401900000000002E-4</v>
      </c>
    </row>
    <row r="351" spans="1:5" x14ac:dyDescent="0.25">
      <c r="A351">
        <v>1.0475000000000001E-5</v>
      </c>
      <c r="B351">
        <v>2.095E-2</v>
      </c>
      <c r="C351" s="1">
        <f t="shared" si="5"/>
        <v>1.2945700000000001E-2</v>
      </c>
      <c r="E351">
        <v>-2.5891400000000001E-4</v>
      </c>
    </row>
    <row r="352" spans="1:5" x14ac:dyDescent="0.25">
      <c r="A352">
        <v>1.0505E-5</v>
      </c>
      <c r="B352">
        <v>2.1010000000000001E-2</v>
      </c>
      <c r="C352" s="1">
        <f t="shared" si="5"/>
        <v>1.3050599999999999E-2</v>
      </c>
      <c r="E352">
        <v>-2.6101199999999997E-4</v>
      </c>
    </row>
    <row r="353" spans="1:5" x14ac:dyDescent="0.25">
      <c r="A353">
        <v>1.0535E-5</v>
      </c>
      <c r="B353">
        <v>2.1069999999999998E-2</v>
      </c>
      <c r="C353" s="1">
        <f t="shared" si="5"/>
        <v>1.2631E-2</v>
      </c>
      <c r="E353">
        <v>-2.5262E-4</v>
      </c>
    </row>
    <row r="354" spans="1:5" x14ac:dyDescent="0.25">
      <c r="A354">
        <v>1.0565E-5</v>
      </c>
      <c r="B354">
        <v>2.1129999999999999E-2</v>
      </c>
      <c r="C354" s="1">
        <f t="shared" si="5"/>
        <v>1.2945700000000001E-2</v>
      </c>
      <c r="E354">
        <v>-2.5891400000000001E-4</v>
      </c>
    </row>
    <row r="355" spans="1:5" x14ac:dyDescent="0.25">
      <c r="A355">
        <v>1.0594999999999999E-5</v>
      </c>
      <c r="B355">
        <v>2.1190000000000001E-2</v>
      </c>
      <c r="C355" s="1">
        <f t="shared" si="5"/>
        <v>1.3400249999999999E-2</v>
      </c>
      <c r="E355">
        <v>-2.6800499999999998E-4</v>
      </c>
    </row>
    <row r="356" spans="1:5" x14ac:dyDescent="0.25">
      <c r="A356">
        <v>1.0625000000000001E-5</v>
      </c>
      <c r="B356">
        <v>2.1250000000000002E-2</v>
      </c>
      <c r="C356" s="1">
        <f t="shared" si="5"/>
        <v>1.2351249999999999E-2</v>
      </c>
      <c r="E356">
        <v>-2.47025E-4</v>
      </c>
    </row>
    <row r="357" spans="1:5" x14ac:dyDescent="0.25">
      <c r="A357">
        <v>1.0655E-5</v>
      </c>
      <c r="B357">
        <v>2.1309999999999999E-2</v>
      </c>
      <c r="C357" s="1">
        <f t="shared" si="5"/>
        <v>1.2945700000000001E-2</v>
      </c>
      <c r="E357">
        <v>-2.5891400000000001E-4</v>
      </c>
    </row>
    <row r="358" spans="1:5" x14ac:dyDescent="0.25">
      <c r="A358">
        <v>1.0685E-5</v>
      </c>
      <c r="B358">
        <v>2.137E-2</v>
      </c>
      <c r="C358" s="1">
        <f t="shared" si="5"/>
        <v>1.2526099999999998E-2</v>
      </c>
      <c r="E358">
        <v>-2.5052199999999998E-4</v>
      </c>
    </row>
    <row r="359" spans="1:5" x14ac:dyDescent="0.25">
      <c r="A359">
        <v>1.0715E-5</v>
      </c>
      <c r="B359">
        <v>2.1430000000000001E-2</v>
      </c>
      <c r="C359" s="1">
        <f t="shared" si="5"/>
        <v>1.3155500000000001E-2</v>
      </c>
      <c r="E359">
        <v>-2.6310999999999999E-4</v>
      </c>
    </row>
    <row r="360" spans="1:5" x14ac:dyDescent="0.25">
      <c r="A360">
        <v>1.0745E-5</v>
      </c>
      <c r="B360">
        <v>2.1489999999999999E-2</v>
      </c>
      <c r="C360" s="1">
        <f t="shared" si="5"/>
        <v>1.32604E-2</v>
      </c>
      <c r="E360">
        <v>-2.6520800000000001E-4</v>
      </c>
    </row>
    <row r="361" spans="1:5" x14ac:dyDescent="0.25">
      <c r="A361">
        <v>1.0774999999999999E-5</v>
      </c>
      <c r="B361">
        <v>2.155E-2</v>
      </c>
      <c r="C361" s="1">
        <f t="shared" si="5"/>
        <v>1.2840799999999999E-2</v>
      </c>
      <c r="E361">
        <v>-2.5681599999999999E-4</v>
      </c>
    </row>
    <row r="362" spans="1:5" x14ac:dyDescent="0.25">
      <c r="A362">
        <v>1.0805000000000001E-5</v>
      </c>
      <c r="B362">
        <v>2.1610000000000001E-2</v>
      </c>
      <c r="C362" s="1">
        <f t="shared" si="5"/>
        <v>1.2945700000000001E-2</v>
      </c>
      <c r="E362">
        <v>-2.5891400000000001E-4</v>
      </c>
    </row>
    <row r="363" spans="1:5" x14ac:dyDescent="0.25">
      <c r="A363">
        <v>1.0835E-5</v>
      </c>
      <c r="B363">
        <v>2.1669999999999998E-2</v>
      </c>
      <c r="C363" s="1">
        <f t="shared" si="5"/>
        <v>1.312055E-2</v>
      </c>
      <c r="E363">
        <v>-2.6241099999999999E-4</v>
      </c>
    </row>
    <row r="364" spans="1:5" x14ac:dyDescent="0.25">
      <c r="A364">
        <v>1.0865E-5</v>
      </c>
      <c r="B364">
        <v>2.1729999999999999E-2</v>
      </c>
      <c r="C364" s="1">
        <f t="shared" si="5"/>
        <v>1.291075E-2</v>
      </c>
      <c r="E364">
        <v>-2.5821500000000001E-4</v>
      </c>
    </row>
    <row r="365" spans="1:5" x14ac:dyDescent="0.25">
      <c r="A365">
        <v>1.0895E-5</v>
      </c>
      <c r="B365">
        <v>2.179E-2</v>
      </c>
      <c r="C365" s="1">
        <f t="shared" si="5"/>
        <v>1.3679999999999999E-2</v>
      </c>
      <c r="E365">
        <v>-2.7359999999999998E-4</v>
      </c>
    </row>
    <row r="366" spans="1:5" x14ac:dyDescent="0.25">
      <c r="A366">
        <v>1.0925E-5</v>
      </c>
      <c r="B366">
        <v>2.1850000000000001E-2</v>
      </c>
      <c r="C366" s="1">
        <f t="shared" si="5"/>
        <v>1.3540150000000001E-2</v>
      </c>
      <c r="E366">
        <v>-2.7080300000000002E-4</v>
      </c>
    </row>
    <row r="367" spans="1:5" x14ac:dyDescent="0.25">
      <c r="A367">
        <v>1.0954999999999999E-5</v>
      </c>
      <c r="B367">
        <v>2.1909999999999999E-2</v>
      </c>
      <c r="C367" s="1">
        <f t="shared" si="5"/>
        <v>1.3645049999999999E-2</v>
      </c>
      <c r="E367">
        <v>-2.7290099999999998E-4</v>
      </c>
    </row>
    <row r="368" spans="1:5" x14ac:dyDescent="0.25">
      <c r="A368">
        <v>1.0985000000000001E-5</v>
      </c>
      <c r="B368">
        <v>2.197E-2</v>
      </c>
      <c r="C368" s="1">
        <f t="shared" si="5"/>
        <v>1.266595E-2</v>
      </c>
      <c r="E368">
        <v>-2.5331900000000001E-4</v>
      </c>
    </row>
    <row r="369" spans="1:5" x14ac:dyDescent="0.25">
      <c r="A369">
        <v>1.1015E-5</v>
      </c>
      <c r="B369">
        <v>2.2030000000000001E-2</v>
      </c>
      <c r="C369" s="1">
        <f t="shared" si="5"/>
        <v>1.291075E-2</v>
      </c>
      <c r="E369">
        <v>-2.5821500000000001E-4</v>
      </c>
    </row>
    <row r="370" spans="1:5" x14ac:dyDescent="0.25">
      <c r="A370">
        <v>1.1045E-5</v>
      </c>
      <c r="B370">
        <v>2.2089999999999999E-2</v>
      </c>
      <c r="C370" s="1">
        <f t="shared" si="5"/>
        <v>1.50437E-2</v>
      </c>
      <c r="E370">
        <v>-3.0087400000000002E-4</v>
      </c>
    </row>
    <row r="371" spans="1:5" x14ac:dyDescent="0.25">
      <c r="A371">
        <v>1.1075E-5</v>
      </c>
      <c r="B371">
        <v>2.215E-2</v>
      </c>
      <c r="C371" s="1">
        <f t="shared" si="5"/>
        <v>1.3155500000000001E-2</v>
      </c>
      <c r="E371">
        <v>-2.6310999999999999E-4</v>
      </c>
    </row>
    <row r="372" spans="1:5" x14ac:dyDescent="0.25">
      <c r="A372">
        <v>1.1105E-5</v>
      </c>
      <c r="B372">
        <v>2.2210000000000001E-2</v>
      </c>
      <c r="C372" s="1">
        <f t="shared" si="5"/>
        <v>1.3854850000000002E-2</v>
      </c>
      <c r="E372">
        <v>-2.7709700000000002E-4</v>
      </c>
    </row>
    <row r="373" spans="1:5" x14ac:dyDescent="0.25">
      <c r="A373">
        <v>1.1134999999999999E-5</v>
      </c>
      <c r="B373">
        <v>2.2270000000000002E-2</v>
      </c>
      <c r="C373" s="1">
        <f t="shared" si="5"/>
        <v>1.291075E-2</v>
      </c>
      <c r="E373">
        <v>-2.5821500000000001E-4</v>
      </c>
    </row>
    <row r="374" spans="1:5" x14ac:dyDescent="0.25">
      <c r="A374">
        <v>1.1165000000000001E-5</v>
      </c>
      <c r="B374">
        <v>2.2329999999999999E-2</v>
      </c>
      <c r="C374" s="1">
        <f t="shared" si="5"/>
        <v>1.4624099999999999E-2</v>
      </c>
      <c r="E374">
        <v>-2.92482E-4</v>
      </c>
    </row>
    <row r="375" spans="1:5" x14ac:dyDescent="0.25">
      <c r="A375">
        <v>1.1195E-5</v>
      </c>
      <c r="B375">
        <v>2.239E-2</v>
      </c>
      <c r="C375" s="1">
        <f t="shared" si="5"/>
        <v>1.395975E-2</v>
      </c>
      <c r="E375">
        <v>-2.7919499999999999E-4</v>
      </c>
    </row>
    <row r="376" spans="1:5" x14ac:dyDescent="0.25">
      <c r="A376">
        <v>1.1225E-5</v>
      </c>
      <c r="B376">
        <v>2.2450000000000001E-2</v>
      </c>
      <c r="C376" s="1">
        <f t="shared" si="5"/>
        <v>1.3435249999999999E-2</v>
      </c>
      <c r="E376">
        <v>-2.68705E-4</v>
      </c>
    </row>
    <row r="377" spans="1:5" x14ac:dyDescent="0.25">
      <c r="A377">
        <v>1.1255E-5</v>
      </c>
      <c r="B377">
        <v>2.2509999999999999E-2</v>
      </c>
      <c r="C377" s="1">
        <f t="shared" si="5"/>
        <v>1.43094E-2</v>
      </c>
      <c r="E377">
        <v>-2.8618799999999999E-4</v>
      </c>
    </row>
    <row r="378" spans="1:5" x14ac:dyDescent="0.25">
      <c r="A378">
        <v>1.1285E-5</v>
      </c>
      <c r="B378">
        <v>2.257E-2</v>
      </c>
      <c r="C378" s="1">
        <f t="shared" si="5"/>
        <v>1.4204500000000002E-2</v>
      </c>
      <c r="E378">
        <v>-2.8409000000000003E-4</v>
      </c>
    </row>
    <row r="379" spans="1:5" x14ac:dyDescent="0.25">
      <c r="A379">
        <v>1.1314999999999999E-5</v>
      </c>
      <c r="B379">
        <v>2.2630000000000001E-2</v>
      </c>
      <c r="C379" s="1">
        <f t="shared" si="5"/>
        <v>1.4029649999999999E-2</v>
      </c>
      <c r="E379">
        <v>-2.8059299999999999E-4</v>
      </c>
    </row>
    <row r="380" spans="1:5" x14ac:dyDescent="0.25">
      <c r="A380">
        <v>1.1345000000000001E-5</v>
      </c>
      <c r="B380">
        <v>2.2689999999999998E-2</v>
      </c>
      <c r="C380" s="1">
        <f t="shared" si="5"/>
        <v>1.3330349999999999E-2</v>
      </c>
      <c r="E380">
        <v>-2.6660699999999998E-4</v>
      </c>
    </row>
    <row r="381" spans="1:5" x14ac:dyDescent="0.25">
      <c r="A381">
        <v>1.1375E-5</v>
      </c>
      <c r="B381">
        <v>2.2749999999999999E-2</v>
      </c>
      <c r="C381" s="1">
        <f t="shared" si="5"/>
        <v>1.4134550000000001E-2</v>
      </c>
      <c r="E381">
        <v>-2.8269100000000001E-4</v>
      </c>
    </row>
    <row r="382" spans="1:5" x14ac:dyDescent="0.25">
      <c r="A382">
        <v>1.1405E-5</v>
      </c>
      <c r="B382">
        <v>2.281E-2</v>
      </c>
      <c r="C382" s="1">
        <f t="shared" si="5"/>
        <v>1.3085549999999998E-2</v>
      </c>
      <c r="E382">
        <v>-2.6171099999999997E-4</v>
      </c>
    </row>
    <row r="383" spans="1:5" x14ac:dyDescent="0.25">
      <c r="A383">
        <v>1.1435E-5</v>
      </c>
      <c r="B383">
        <v>2.2870000000000001E-2</v>
      </c>
      <c r="C383" s="1">
        <f t="shared" si="5"/>
        <v>1.43094E-2</v>
      </c>
      <c r="E383">
        <v>-2.8618799999999999E-4</v>
      </c>
    </row>
    <row r="384" spans="1:5" x14ac:dyDescent="0.25">
      <c r="A384">
        <v>1.1464999999999999E-5</v>
      </c>
      <c r="B384">
        <v>2.2929999999999999E-2</v>
      </c>
      <c r="C384" s="1">
        <f t="shared" si="5"/>
        <v>1.350515E-2</v>
      </c>
      <c r="E384">
        <v>-2.70103E-4</v>
      </c>
    </row>
    <row r="385" spans="1:5" x14ac:dyDescent="0.25">
      <c r="A385">
        <v>1.1494999999999999E-5</v>
      </c>
      <c r="B385">
        <v>2.299E-2</v>
      </c>
      <c r="C385" s="1">
        <f t="shared" si="5"/>
        <v>1.3435249999999999E-2</v>
      </c>
      <c r="E385">
        <v>-2.68705E-4</v>
      </c>
    </row>
    <row r="386" spans="1:5" x14ac:dyDescent="0.25">
      <c r="A386">
        <v>1.1525000000000001E-5</v>
      </c>
      <c r="B386">
        <v>2.3050000000000001E-2</v>
      </c>
      <c r="C386" s="1">
        <f t="shared" si="5"/>
        <v>1.4379299999999999E-2</v>
      </c>
      <c r="E386">
        <v>-2.8758599999999999E-4</v>
      </c>
    </row>
    <row r="387" spans="1:5" x14ac:dyDescent="0.25">
      <c r="A387">
        <v>1.1555E-5</v>
      </c>
      <c r="B387">
        <v>2.3109999999999999E-2</v>
      </c>
      <c r="C387" s="1">
        <f t="shared" ref="C387:C450" si="6">-E387*50</f>
        <v>1.34702E-2</v>
      </c>
      <c r="E387">
        <v>-2.69404E-4</v>
      </c>
    </row>
    <row r="388" spans="1:5" x14ac:dyDescent="0.25">
      <c r="A388">
        <v>1.1585E-5</v>
      </c>
      <c r="B388">
        <v>2.317E-2</v>
      </c>
      <c r="C388" s="1">
        <f t="shared" si="6"/>
        <v>1.4694E-2</v>
      </c>
      <c r="E388">
        <v>-2.9388E-4</v>
      </c>
    </row>
    <row r="389" spans="1:5" x14ac:dyDescent="0.25">
      <c r="A389">
        <v>1.1615E-5</v>
      </c>
      <c r="B389">
        <v>2.3230000000000001E-2</v>
      </c>
      <c r="C389" s="1">
        <f t="shared" si="6"/>
        <v>1.4729000000000001E-2</v>
      </c>
      <c r="E389">
        <v>-2.9458000000000002E-4</v>
      </c>
    </row>
    <row r="390" spans="1:5" x14ac:dyDescent="0.25">
      <c r="A390">
        <v>1.1644999999999999E-5</v>
      </c>
      <c r="B390">
        <v>2.3290000000000002E-2</v>
      </c>
      <c r="C390" s="1">
        <f t="shared" si="6"/>
        <v>1.3050599999999999E-2</v>
      </c>
      <c r="E390">
        <v>-2.6101199999999997E-4</v>
      </c>
    </row>
    <row r="391" spans="1:5" x14ac:dyDescent="0.25">
      <c r="A391">
        <v>1.1674999999999999E-5</v>
      </c>
      <c r="B391">
        <v>2.3349999999999999E-2</v>
      </c>
      <c r="C391" s="1">
        <f t="shared" si="6"/>
        <v>1.5323400000000001E-2</v>
      </c>
      <c r="E391">
        <v>-3.0646800000000001E-4</v>
      </c>
    </row>
    <row r="392" spans="1:5" x14ac:dyDescent="0.25">
      <c r="A392">
        <v>1.1705000000000001E-5</v>
      </c>
      <c r="B392">
        <v>2.341E-2</v>
      </c>
      <c r="C392" s="1">
        <f t="shared" si="6"/>
        <v>1.3365299999999998E-2</v>
      </c>
      <c r="E392">
        <v>-2.6730599999999998E-4</v>
      </c>
    </row>
    <row r="393" spans="1:5" x14ac:dyDescent="0.25">
      <c r="A393">
        <v>1.1735E-5</v>
      </c>
      <c r="B393">
        <v>2.3470000000000001E-2</v>
      </c>
      <c r="C393" s="1">
        <f t="shared" si="6"/>
        <v>1.41695E-2</v>
      </c>
      <c r="E393">
        <v>-2.8339000000000001E-4</v>
      </c>
    </row>
    <row r="394" spans="1:5" x14ac:dyDescent="0.25">
      <c r="A394">
        <v>1.1765E-5</v>
      </c>
      <c r="B394">
        <v>2.3529999999999999E-2</v>
      </c>
      <c r="C394" s="1">
        <f t="shared" si="6"/>
        <v>1.51486E-2</v>
      </c>
      <c r="E394">
        <v>-3.0297199999999999E-4</v>
      </c>
    </row>
    <row r="395" spans="1:5" x14ac:dyDescent="0.25">
      <c r="A395">
        <v>1.1795E-5</v>
      </c>
      <c r="B395">
        <v>2.359E-2</v>
      </c>
      <c r="C395" s="1">
        <f t="shared" si="6"/>
        <v>1.3854850000000002E-2</v>
      </c>
      <c r="E395">
        <v>-2.7709700000000002E-4</v>
      </c>
    </row>
    <row r="396" spans="1:5" x14ac:dyDescent="0.25">
      <c r="A396">
        <v>1.1824999999999999E-5</v>
      </c>
      <c r="B396">
        <v>2.3650000000000001E-2</v>
      </c>
      <c r="C396" s="1">
        <f t="shared" si="6"/>
        <v>1.4029649999999999E-2</v>
      </c>
      <c r="E396">
        <v>-2.8059299999999999E-4</v>
      </c>
    </row>
    <row r="397" spans="1:5" x14ac:dyDescent="0.25">
      <c r="A397">
        <v>1.1855000000000001E-5</v>
      </c>
      <c r="B397">
        <v>2.3709999999999998E-2</v>
      </c>
      <c r="C397" s="1">
        <f t="shared" si="6"/>
        <v>1.4414300000000001E-2</v>
      </c>
      <c r="E397">
        <v>-2.8828600000000001E-4</v>
      </c>
    </row>
    <row r="398" spans="1:5" x14ac:dyDescent="0.25">
      <c r="A398">
        <v>1.1885000000000001E-5</v>
      </c>
      <c r="B398">
        <v>2.3769999999999999E-2</v>
      </c>
      <c r="C398" s="1">
        <f t="shared" si="6"/>
        <v>1.5323400000000001E-2</v>
      </c>
      <c r="E398">
        <v>-3.0646800000000001E-4</v>
      </c>
    </row>
    <row r="399" spans="1:5" x14ac:dyDescent="0.25">
      <c r="A399">
        <v>1.1915E-5</v>
      </c>
      <c r="B399">
        <v>2.383E-2</v>
      </c>
      <c r="C399" s="1">
        <f t="shared" si="6"/>
        <v>1.350515E-2</v>
      </c>
      <c r="E399">
        <v>-2.70103E-4</v>
      </c>
    </row>
    <row r="400" spans="1:5" x14ac:dyDescent="0.25">
      <c r="A400">
        <v>1.1945E-5</v>
      </c>
      <c r="B400">
        <v>2.3890000000000002E-2</v>
      </c>
      <c r="C400" s="1">
        <f t="shared" si="6"/>
        <v>1.528845E-2</v>
      </c>
      <c r="E400">
        <v>-3.0576900000000001E-4</v>
      </c>
    </row>
    <row r="401" spans="1:5" x14ac:dyDescent="0.25">
      <c r="A401">
        <v>1.1975E-5</v>
      </c>
      <c r="B401">
        <v>2.3949999999999999E-2</v>
      </c>
      <c r="C401" s="1">
        <f t="shared" si="6"/>
        <v>1.374995E-2</v>
      </c>
      <c r="E401">
        <v>-2.74999E-4</v>
      </c>
    </row>
    <row r="402" spans="1:5" x14ac:dyDescent="0.25">
      <c r="A402">
        <v>1.2004999999999999E-5</v>
      </c>
      <c r="B402">
        <v>2.401E-2</v>
      </c>
      <c r="C402" s="1">
        <f t="shared" si="6"/>
        <v>1.3889800000000001E-2</v>
      </c>
      <c r="E402">
        <v>-2.7779600000000002E-4</v>
      </c>
    </row>
    <row r="403" spans="1:5" x14ac:dyDescent="0.25">
      <c r="A403">
        <v>1.2035000000000001E-5</v>
      </c>
      <c r="B403">
        <v>2.4070000000000001E-2</v>
      </c>
      <c r="C403" s="1">
        <f t="shared" si="6"/>
        <v>1.5743E-2</v>
      </c>
      <c r="E403">
        <v>-3.1485999999999998E-4</v>
      </c>
    </row>
    <row r="404" spans="1:5" x14ac:dyDescent="0.25">
      <c r="A404">
        <v>1.2065000000000001E-5</v>
      </c>
      <c r="B404">
        <v>2.4129999999999999E-2</v>
      </c>
      <c r="C404" s="1">
        <f t="shared" si="6"/>
        <v>1.444925E-2</v>
      </c>
      <c r="E404">
        <v>-2.8898500000000001E-4</v>
      </c>
    </row>
    <row r="405" spans="1:5" x14ac:dyDescent="0.25">
      <c r="A405">
        <v>1.2095E-5</v>
      </c>
      <c r="B405">
        <v>2.419E-2</v>
      </c>
      <c r="C405" s="1">
        <f t="shared" si="6"/>
        <v>1.50437E-2</v>
      </c>
      <c r="E405">
        <v>-3.0087400000000002E-4</v>
      </c>
    </row>
    <row r="406" spans="1:5" x14ac:dyDescent="0.25">
      <c r="A406">
        <v>1.2125E-5</v>
      </c>
      <c r="B406">
        <v>2.4250000000000001E-2</v>
      </c>
      <c r="C406" s="1">
        <f t="shared" si="6"/>
        <v>1.4204500000000002E-2</v>
      </c>
      <c r="E406">
        <v>-2.8409000000000003E-4</v>
      </c>
    </row>
    <row r="407" spans="1:5" x14ac:dyDescent="0.25">
      <c r="A407">
        <v>1.2155E-5</v>
      </c>
      <c r="B407">
        <v>2.4309999999999998E-2</v>
      </c>
      <c r="C407" s="1">
        <f t="shared" si="6"/>
        <v>1.528845E-2</v>
      </c>
      <c r="E407">
        <v>-3.0576900000000001E-4</v>
      </c>
    </row>
    <row r="408" spans="1:5" x14ac:dyDescent="0.25">
      <c r="A408">
        <v>1.2184999999999999E-5</v>
      </c>
      <c r="B408">
        <v>2.4369999999999999E-2</v>
      </c>
      <c r="C408" s="1">
        <f t="shared" si="6"/>
        <v>1.4414300000000001E-2</v>
      </c>
      <c r="E408">
        <v>-2.8828600000000001E-4</v>
      </c>
    </row>
    <row r="409" spans="1:5" x14ac:dyDescent="0.25">
      <c r="A409">
        <v>1.2215000000000001E-5</v>
      </c>
      <c r="B409">
        <v>2.443E-2</v>
      </c>
      <c r="C409" s="1">
        <f t="shared" si="6"/>
        <v>1.4973750000000001E-2</v>
      </c>
      <c r="E409">
        <v>-2.99475E-4</v>
      </c>
    </row>
    <row r="410" spans="1:5" x14ac:dyDescent="0.25">
      <c r="A410">
        <v>1.2245E-5</v>
      </c>
      <c r="B410">
        <v>2.4490000000000001E-2</v>
      </c>
      <c r="C410" s="1">
        <f t="shared" si="6"/>
        <v>1.49388E-2</v>
      </c>
      <c r="E410">
        <v>-2.98776E-4</v>
      </c>
    </row>
    <row r="411" spans="1:5" x14ac:dyDescent="0.25">
      <c r="A411">
        <v>1.2275E-5</v>
      </c>
      <c r="B411">
        <v>2.4549999999999999E-2</v>
      </c>
      <c r="C411" s="1">
        <f t="shared" si="6"/>
        <v>1.5708049999999998E-2</v>
      </c>
      <c r="E411">
        <v>-3.1416099999999998E-4</v>
      </c>
    </row>
    <row r="412" spans="1:5" x14ac:dyDescent="0.25">
      <c r="A412">
        <v>1.2305E-5</v>
      </c>
      <c r="B412">
        <v>2.461E-2</v>
      </c>
      <c r="C412" s="1">
        <f t="shared" si="6"/>
        <v>1.4204500000000002E-2</v>
      </c>
      <c r="E412">
        <v>-2.8409000000000003E-4</v>
      </c>
    </row>
    <row r="413" spans="1:5" x14ac:dyDescent="0.25">
      <c r="A413">
        <v>1.2335E-5</v>
      </c>
      <c r="B413">
        <v>2.4670000000000001E-2</v>
      </c>
      <c r="C413" s="1">
        <f t="shared" si="6"/>
        <v>1.5673099999999999E-2</v>
      </c>
      <c r="E413">
        <v>-3.1346199999999997E-4</v>
      </c>
    </row>
    <row r="414" spans="1:5" x14ac:dyDescent="0.25">
      <c r="A414">
        <v>1.2364999999999999E-5</v>
      </c>
      <c r="B414">
        <v>2.4729999999999999E-2</v>
      </c>
      <c r="C414" s="1">
        <f t="shared" si="6"/>
        <v>1.5218499999999999E-2</v>
      </c>
      <c r="E414">
        <v>-3.0436999999999999E-4</v>
      </c>
    </row>
    <row r="415" spans="1:5" x14ac:dyDescent="0.25">
      <c r="A415">
        <v>1.2395000000000001E-5</v>
      </c>
      <c r="B415">
        <v>2.479E-2</v>
      </c>
      <c r="C415" s="1">
        <f t="shared" si="6"/>
        <v>1.51486E-2</v>
      </c>
      <c r="E415">
        <v>-3.0297199999999999E-4</v>
      </c>
    </row>
    <row r="416" spans="1:5" x14ac:dyDescent="0.25">
      <c r="A416">
        <v>1.2425E-5</v>
      </c>
      <c r="B416">
        <v>2.4850000000000001E-2</v>
      </c>
      <c r="C416" s="1">
        <f t="shared" si="6"/>
        <v>1.5078650000000001E-2</v>
      </c>
      <c r="E416">
        <v>-3.0157300000000002E-4</v>
      </c>
    </row>
    <row r="417" spans="1:5" x14ac:dyDescent="0.25">
      <c r="A417">
        <v>1.2455E-5</v>
      </c>
      <c r="B417">
        <v>2.4910000000000002E-2</v>
      </c>
      <c r="C417" s="1">
        <f t="shared" si="6"/>
        <v>1.5323400000000001E-2</v>
      </c>
      <c r="E417">
        <v>-3.0646800000000001E-4</v>
      </c>
    </row>
    <row r="418" spans="1:5" x14ac:dyDescent="0.25">
      <c r="A418">
        <v>1.2485E-5</v>
      </c>
      <c r="B418">
        <v>2.4969999999999999E-2</v>
      </c>
      <c r="C418" s="1">
        <f t="shared" si="6"/>
        <v>1.5358400000000001E-2</v>
      </c>
      <c r="E418">
        <v>-3.0716800000000002E-4</v>
      </c>
    </row>
    <row r="419" spans="1:5" x14ac:dyDescent="0.25">
      <c r="A419">
        <v>1.2515E-5</v>
      </c>
      <c r="B419">
        <v>2.503E-2</v>
      </c>
      <c r="C419" s="1">
        <f t="shared" si="6"/>
        <v>1.4763950000000001E-2</v>
      </c>
      <c r="E419">
        <v>-2.9527900000000002E-4</v>
      </c>
    </row>
    <row r="420" spans="1:5" x14ac:dyDescent="0.25">
      <c r="A420">
        <v>1.2544999999999999E-5</v>
      </c>
      <c r="B420">
        <v>2.5090000000000001E-2</v>
      </c>
      <c r="C420" s="1">
        <f t="shared" si="6"/>
        <v>1.5812949999999999E-2</v>
      </c>
      <c r="E420">
        <v>-3.16259E-4</v>
      </c>
    </row>
    <row r="421" spans="1:5" x14ac:dyDescent="0.25">
      <c r="A421">
        <v>1.2575000000000001E-5</v>
      </c>
      <c r="B421">
        <v>2.5149999999999999E-2</v>
      </c>
      <c r="C421" s="1">
        <f t="shared" si="6"/>
        <v>1.5463299999999999E-2</v>
      </c>
      <c r="E421">
        <v>-3.0926599999999999E-4</v>
      </c>
    </row>
    <row r="422" spans="1:5" x14ac:dyDescent="0.25">
      <c r="A422">
        <v>1.2605E-5</v>
      </c>
      <c r="B422">
        <v>2.521E-2</v>
      </c>
      <c r="C422" s="1">
        <f t="shared" si="6"/>
        <v>1.465905E-2</v>
      </c>
      <c r="E422">
        <v>-2.93181E-4</v>
      </c>
    </row>
    <row r="423" spans="1:5" x14ac:dyDescent="0.25">
      <c r="A423">
        <v>1.2635E-5</v>
      </c>
      <c r="B423">
        <v>2.5270000000000001E-2</v>
      </c>
      <c r="C423" s="1">
        <f t="shared" si="6"/>
        <v>1.64773E-2</v>
      </c>
      <c r="E423">
        <v>-3.2954600000000001E-4</v>
      </c>
    </row>
    <row r="424" spans="1:5" x14ac:dyDescent="0.25">
      <c r="A424">
        <v>1.2665E-5</v>
      </c>
      <c r="B424">
        <v>2.5329999999999998E-2</v>
      </c>
      <c r="C424" s="1">
        <f t="shared" si="6"/>
        <v>1.5113600000000001E-2</v>
      </c>
      <c r="E424">
        <v>-3.0227200000000002E-4</v>
      </c>
    </row>
    <row r="425" spans="1:5" x14ac:dyDescent="0.25">
      <c r="A425">
        <v>1.2695E-5</v>
      </c>
      <c r="B425">
        <v>2.5389999999999999E-2</v>
      </c>
      <c r="C425" s="1">
        <f t="shared" si="6"/>
        <v>1.609265E-2</v>
      </c>
      <c r="E425">
        <v>-3.2185299999999998E-4</v>
      </c>
    </row>
    <row r="426" spans="1:5" x14ac:dyDescent="0.25">
      <c r="A426">
        <v>1.2724999999999999E-5</v>
      </c>
      <c r="B426">
        <v>2.545E-2</v>
      </c>
      <c r="C426" s="1">
        <f t="shared" si="6"/>
        <v>1.560315E-2</v>
      </c>
      <c r="E426">
        <v>-3.1206300000000001E-4</v>
      </c>
    </row>
    <row r="427" spans="1:5" x14ac:dyDescent="0.25">
      <c r="A427">
        <v>1.2755000000000001E-5</v>
      </c>
      <c r="B427">
        <v>2.5510000000000001E-2</v>
      </c>
      <c r="C427" s="1">
        <f t="shared" si="6"/>
        <v>1.5847899999999998E-2</v>
      </c>
      <c r="E427">
        <v>-3.16958E-4</v>
      </c>
    </row>
    <row r="428" spans="1:5" x14ac:dyDescent="0.25">
      <c r="A428">
        <v>1.2785E-5</v>
      </c>
      <c r="B428">
        <v>2.5569999999999999E-2</v>
      </c>
      <c r="C428" s="1">
        <f t="shared" si="6"/>
        <v>1.612765E-2</v>
      </c>
      <c r="E428">
        <v>-3.22553E-4</v>
      </c>
    </row>
    <row r="429" spans="1:5" x14ac:dyDescent="0.25">
      <c r="A429">
        <v>1.2815E-5</v>
      </c>
      <c r="B429">
        <v>2.563E-2</v>
      </c>
      <c r="C429" s="1">
        <f t="shared" si="6"/>
        <v>1.5183549999999999E-2</v>
      </c>
      <c r="E429">
        <v>-3.0367099999999999E-4</v>
      </c>
    </row>
    <row r="430" spans="1:5" x14ac:dyDescent="0.25">
      <c r="A430">
        <v>1.2845E-5</v>
      </c>
      <c r="B430">
        <v>2.5690000000000001E-2</v>
      </c>
      <c r="C430" s="1">
        <f t="shared" si="6"/>
        <v>1.6757049999999999E-2</v>
      </c>
      <c r="E430">
        <v>-3.3514100000000001E-4</v>
      </c>
    </row>
    <row r="431" spans="1:5" x14ac:dyDescent="0.25">
      <c r="A431">
        <v>1.2875E-5</v>
      </c>
      <c r="B431">
        <v>2.5749999999999999E-2</v>
      </c>
      <c r="C431" s="1">
        <f t="shared" si="6"/>
        <v>1.549825E-2</v>
      </c>
      <c r="E431">
        <v>-3.0996499999999999E-4</v>
      </c>
    </row>
    <row r="432" spans="1:5" x14ac:dyDescent="0.25">
      <c r="A432">
        <v>1.2904999999999999E-5</v>
      </c>
      <c r="B432">
        <v>2.581E-2</v>
      </c>
      <c r="C432" s="1">
        <f t="shared" si="6"/>
        <v>1.6022749999999999E-2</v>
      </c>
      <c r="E432">
        <v>-3.2045499999999998E-4</v>
      </c>
    </row>
    <row r="433" spans="1:5" x14ac:dyDescent="0.25">
      <c r="A433">
        <v>1.2935000000000001E-5</v>
      </c>
      <c r="B433">
        <v>2.5870000000000001E-2</v>
      </c>
      <c r="C433" s="1">
        <f t="shared" si="6"/>
        <v>1.6162599999999999E-2</v>
      </c>
      <c r="E433">
        <v>-3.23252E-4</v>
      </c>
    </row>
    <row r="434" spans="1:5" x14ac:dyDescent="0.25">
      <c r="A434">
        <v>1.2965E-5</v>
      </c>
      <c r="B434">
        <v>2.5930000000000002E-2</v>
      </c>
      <c r="C434" s="1">
        <f t="shared" si="6"/>
        <v>1.5778E-2</v>
      </c>
      <c r="E434">
        <v>-3.1555999999999999E-4</v>
      </c>
    </row>
    <row r="435" spans="1:5" x14ac:dyDescent="0.25">
      <c r="A435">
        <v>1.2995E-5</v>
      </c>
      <c r="B435">
        <v>2.5989999999999999E-2</v>
      </c>
      <c r="C435" s="1">
        <f t="shared" si="6"/>
        <v>1.5847899999999998E-2</v>
      </c>
      <c r="E435">
        <v>-3.16958E-4</v>
      </c>
    </row>
    <row r="436" spans="1:5" x14ac:dyDescent="0.25">
      <c r="A436">
        <v>1.3025E-5</v>
      </c>
      <c r="B436">
        <v>2.605E-2</v>
      </c>
      <c r="C436" s="1">
        <f t="shared" si="6"/>
        <v>1.6512249999999999E-2</v>
      </c>
      <c r="E436">
        <v>-3.3024500000000001E-4</v>
      </c>
    </row>
    <row r="437" spans="1:5" x14ac:dyDescent="0.25">
      <c r="A437">
        <v>1.3055E-5</v>
      </c>
      <c r="B437">
        <v>2.6110000000000001E-2</v>
      </c>
      <c r="C437" s="1">
        <f t="shared" si="6"/>
        <v>1.55332E-2</v>
      </c>
      <c r="E437">
        <v>-3.1066399999999999E-4</v>
      </c>
    </row>
    <row r="438" spans="1:5" x14ac:dyDescent="0.25">
      <c r="A438">
        <v>1.3084999999999999E-5</v>
      </c>
      <c r="B438">
        <v>2.6169999999999999E-2</v>
      </c>
      <c r="C438" s="1">
        <f t="shared" si="6"/>
        <v>1.682695E-2</v>
      </c>
      <c r="E438">
        <v>-3.3653900000000001E-4</v>
      </c>
    </row>
    <row r="439" spans="1:5" x14ac:dyDescent="0.25">
      <c r="A439">
        <v>1.3115000000000001E-5</v>
      </c>
      <c r="B439">
        <v>2.623E-2</v>
      </c>
      <c r="C439" s="1">
        <f t="shared" si="6"/>
        <v>1.6372399999999999E-2</v>
      </c>
      <c r="E439">
        <v>-3.2744799999999999E-4</v>
      </c>
    </row>
    <row r="440" spans="1:5" x14ac:dyDescent="0.25">
      <c r="A440">
        <v>1.3145E-5</v>
      </c>
      <c r="B440">
        <v>2.6290000000000001E-2</v>
      </c>
      <c r="C440" s="1">
        <f t="shared" si="6"/>
        <v>1.549825E-2</v>
      </c>
      <c r="E440">
        <v>-3.0996499999999999E-4</v>
      </c>
    </row>
    <row r="441" spans="1:5" x14ac:dyDescent="0.25">
      <c r="A441">
        <v>1.3175E-5</v>
      </c>
      <c r="B441">
        <v>2.6349999999999998E-2</v>
      </c>
      <c r="C441" s="1">
        <f t="shared" si="6"/>
        <v>1.609265E-2</v>
      </c>
      <c r="E441">
        <v>-3.2185299999999998E-4</v>
      </c>
    </row>
    <row r="442" spans="1:5" x14ac:dyDescent="0.25">
      <c r="A442">
        <v>1.3205E-5</v>
      </c>
      <c r="B442">
        <v>2.6409999999999999E-2</v>
      </c>
      <c r="C442" s="1">
        <f t="shared" si="6"/>
        <v>1.612765E-2</v>
      </c>
      <c r="E442">
        <v>-3.22553E-4</v>
      </c>
    </row>
    <row r="443" spans="1:5" x14ac:dyDescent="0.25">
      <c r="A443">
        <v>1.3234999999999999E-5</v>
      </c>
      <c r="B443">
        <v>2.647E-2</v>
      </c>
      <c r="C443" s="1">
        <f t="shared" si="6"/>
        <v>1.630245E-2</v>
      </c>
      <c r="E443">
        <v>-3.2604900000000002E-4</v>
      </c>
    </row>
    <row r="444" spans="1:5" x14ac:dyDescent="0.25">
      <c r="A444">
        <v>1.3264999999999999E-5</v>
      </c>
      <c r="B444">
        <v>2.6530000000000001E-2</v>
      </c>
      <c r="C444" s="1">
        <f t="shared" si="6"/>
        <v>1.6372399999999999E-2</v>
      </c>
      <c r="E444">
        <v>-3.2744799999999999E-4</v>
      </c>
    </row>
    <row r="445" spans="1:5" x14ac:dyDescent="0.25">
      <c r="A445">
        <v>1.3295000000000001E-5</v>
      </c>
      <c r="B445">
        <v>2.6589999999999999E-2</v>
      </c>
      <c r="C445" s="1">
        <f t="shared" si="6"/>
        <v>1.5568200000000001E-2</v>
      </c>
      <c r="E445">
        <v>-3.1136400000000001E-4</v>
      </c>
    </row>
    <row r="446" spans="1:5" x14ac:dyDescent="0.25">
      <c r="A446">
        <v>1.3325E-5</v>
      </c>
      <c r="B446">
        <v>2.665E-2</v>
      </c>
      <c r="C446" s="1">
        <f t="shared" si="6"/>
        <v>1.6547249999999999E-2</v>
      </c>
      <c r="E446">
        <v>-3.3094500000000002E-4</v>
      </c>
    </row>
    <row r="447" spans="1:5" x14ac:dyDescent="0.25">
      <c r="A447">
        <v>1.3355E-5</v>
      </c>
      <c r="B447">
        <v>2.6710000000000001E-2</v>
      </c>
      <c r="C447" s="1">
        <f t="shared" si="6"/>
        <v>1.6232550000000002E-2</v>
      </c>
      <c r="E447">
        <v>-3.2465100000000002E-4</v>
      </c>
    </row>
    <row r="448" spans="1:5" x14ac:dyDescent="0.25">
      <c r="A448">
        <v>1.3385E-5</v>
      </c>
      <c r="B448">
        <v>2.6769999999999999E-2</v>
      </c>
      <c r="C448" s="1">
        <f t="shared" si="6"/>
        <v>1.6757049999999999E-2</v>
      </c>
      <c r="E448">
        <v>-3.3514100000000001E-4</v>
      </c>
    </row>
    <row r="449" spans="1:5" x14ac:dyDescent="0.25">
      <c r="A449">
        <v>1.3414999999999999E-5</v>
      </c>
      <c r="B449">
        <v>2.683E-2</v>
      </c>
      <c r="C449" s="1">
        <f t="shared" si="6"/>
        <v>1.5743E-2</v>
      </c>
      <c r="E449">
        <v>-3.1485999999999998E-4</v>
      </c>
    </row>
    <row r="450" spans="1:5" x14ac:dyDescent="0.25">
      <c r="A450">
        <v>1.3444999999999999E-5</v>
      </c>
      <c r="B450">
        <v>2.6890000000000001E-2</v>
      </c>
      <c r="C450" s="1">
        <f t="shared" si="6"/>
        <v>1.728155E-2</v>
      </c>
      <c r="E450">
        <v>-3.45631E-4</v>
      </c>
    </row>
    <row r="451" spans="1:5" x14ac:dyDescent="0.25">
      <c r="A451">
        <v>1.3475000000000001E-5</v>
      </c>
      <c r="B451">
        <v>2.6950000000000002E-2</v>
      </c>
      <c r="C451" s="1">
        <f t="shared" ref="C451:C514" si="7">-E451*50</f>
        <v>1.549825E-2</v>
      </c>
      <c r="E451">
        <v>-3.0996499999999999E-4</v>
      </c>
    </row>
    <row r="452" spans="1:5" x14ac:dyDescent="0.25">
      <c r="A452">
        <v>1.3505E-5</v>
      </c>
      <c r="B452">
        <v>2.7009999999999999E-2</v>
      </c>
      <c r="C452" s="1">
        <f t="shared" si="7"/>
        <v>1.6407350000000001E-2</v>
      </c>
      <c r="E452">
        <v>-3.2814699999999999E-4</v>
      </c>
    </row>
    <row r="453" spans="1:5" x14ac:dyDescent="0.25">
      <c r="A453">
        <v>1.3535E-5</v>
      </c>
      <c r="B453">
        <v>2.707E-2</v>
      </c>
      <c r="C453" s="1">
        <f t="shared" si="7"/>
        <v>1.7246549999999999E-2</v>
      </c>
      <c r="E453">
        <v>-3.4493099999999998E-4</v>
      </c>
    </row>
    <row r="454" spans="1:5" x14ac:dyDescent="0.25">
      <c r="A454">
        <v>1.3565E-5</v>
      </c>
      <c r="B454">
        <v>2.7130000000000001E-2</v>
      </c>
      <c r="C454" s="1">
        <f t="shared" si="7"/>
        <v>1.6617150000000001E-2</v>
      </c>
      <c r="E454">
        <v>-3.3234300000000003E-4</v>
      </c>
    </row>
    <row r="455" spans="1:5" x14ac:dyDescent="0.25">
      <c r="A455">
        <v>1.3594999999999999E-5</v>
      </c>
      <c r="B455">
        <v>2.7189999999999999E-2</v>
      </c>
      <c r="C455" s="1">
        <f t="shared" si="7"/>
        <v>1.609265E-2</v>
      </c>
      <c r="E455">
        <v>-3.2185299999999998E-4</v>
      </c>
    </row>
    <row r="456" spans="1:5" x14ac:dyDescent="0.25">
      <c r="A456">
        <v>1.3625000000000001E-5</v>
      </c>
      <c r="B456">
        <v>2.725E-2</v>
      </c>
      <c r="C456" s="1">
        <f t="shared" si="7"/>
        <v>1.707175E-2</v>
      </c>
      <c r="E456">
        <v>-3.4143500000000001E-4</v>
      </c>
    </row>
    <row r="457" spans="1:5" x14ac:dyDescent="0.25">
      <c r="A457">
        <v>1.3655000000000001E-5</v>
      </c>
      <c r="B457">
        <v>2.7310000000000001E-2</v>
      </c>
      <c r="C457" s="1">
        <f t="shared" si="7"/>
        <v>1.6512249999999999E-2</v>
      </c>
      <c r="E457">
        <v>-3.3024500000000001E-4</v>
      </c>
    </row>
    <row r="458" spans="1:5" x14ac:dyDescent="0.25">
      <c r="A458">
        <v>1.3685E-5</v>
      </c>
      <c r="B458">
        <v>2.7369999999999998E-2</v>
      </c>
      <c r="C458" s="1">
        <f t="shared" si="7"/>
        <v>1.6931849999999998E-2</v>
      </c>
      <c r="E458">
        <v>-3.3863699999999998E-4</v>
      </c>
    </row>
    <row r="459" spans="1:5" x14ac:dyDescent="0.25">
      <c r="A459">
        <v>1.3715E-5</v>
      </c>
      <c r="B459">
        <v>2.743E-2</v>
      </c>
      <c r="C459" s="1">
        <f t="shared" si="7"/>
        <v>1.7106700000000002E-2</v>
      </c>
      <c r="E459">
        <v>-3.4213400000000001E-4</v>
      </c>
    </row>
    <row r="460" spans="1:5" x14ac:dyDescent="0.25">
      <c r="A460">
        <v>1.3745E-5</v>
      </c>
      <c r="B460">
        <v>2.7490000000000001E-2</v>
      </c>
      <c r="C460" s="1">
        <f t="shared" si="7"/>
        <v>1.59528E-2</v>
      </c>
      <c r="E460">
        <v>-3.1905600000000002E-4</v>
      </c>
    </row>
    <row r="461" spans="1:5" x14ac:dyDescent="0.25">
      <c r="A461">
        <v>1.3774999999999999E-5</v>
      </c>
      <c r="B461">
        <v>2.7550000000000002E-2</v>
      </c>
      <c r="C461" s="1">
        <f t="shared" si="7"/>
        <v>1.756125E-2</v>
      </c>
      <c r="E461">
        <v>-3.5122499999999999E-4</v>
      </c>
    </row>
    <row r="462" spans="1:5" x14ac:dyDescent="0.25">
      <c r="A462">
        <v>1.3805000000000001E-5</v>
      </c>
      <c r="B462">
        <v>2.7609999999999999E-2</v>
      </c>
      <c r="C462" s="1">
        <f t="shared" si="7"/>
        <v>1.6407350000000001E-2</v>
      </c>
      <c r="E462">
        <v>-3.2814699999999999E-4</v>
      </c>
    </row>
    <row r="463" spans="1:5" x14ac:dyDescent="0.25">
      <c r="A463">
        <v>1.3835000000000001E-5</v>
      </c>
      <c r="B463">
        <v>2.767E-2</v>
      </c>
      <c r="C463" s="1">
        <f t="shared" si="7"/>
        <v>1.7106700000000002E-2</v>
      </c>
      <c r="E463">
        <v>-3.4213400000000001E-4</v>
      </c>
    </row>
    <row r="464" spans="1:5" x14ac:dyDescent="0.25">
      <c r="A464">
        <v>1.3865E-5</v>
      </c>
      <c r="B464">
        <v>2.7730000000000001E-2</v>
      </c>
      <c r="C464" s="1">
        <f t="shared" si="7"/>
        <v>1.756125E-2</v>
      </c>
      <c r="E464">
        <v>-3.5122499999999999E-4</v>
      </c>
    </row>
    <row r="465" spans="1:5" x14ac:dyDescent="0.25">
      <c r="A465">
        <v>1.3895E-5</v>
      </c>
      <c r="B465">
        <v>2.7789999999999999E-2</v>
      </c>
      <c r="C465" s="1">
        <f t="shared" si="7"/>
        <v>1.6582200000000002E-2</v>
      </c>
      <c r="E465">
        <v>-3.3164400000000003E-4</v>
      </c>
    </row>
    <row r="466" spans="1:5" x14ac:dyDescent="0.25">
      <c r="A466">
        <v>1.3925E-5</v>
      </c>
      <c r="B466">
        <v>2.785E-2</v>
      </c>
      <c r="C466" s="1">
        <f t="shared" si="7"/>
        <v>1.7351450000000001E-2</v>
      </c>
      <c r="E466">
        <v>-3.47029E-4</v>
      </c>
    </row>
    <row r="467" spans="1:5" x14ac:dyDescent="0.25">
      <c r="A467">
        <v>1.3954999999999999E-5</v>
      </c>
      <c r="B467">
        <v>2.7910000000000001E-2</v>
      </c>
      <c r="C467" s="1">
        <f t="shared" si="7"/>
        <v>1.7386450000000001E-2</v>
      </c>
      <c r="E467">
        <v>-3.4772900000000002E-4</v>
      </c>
    </row>
    <row r="468" spans="1:5" x14ac:dyDescent="0.25">
      <c r="A468">
        <v>1.3985000000000001E-5</v>
      </c>
      <c r="B468">
        <v>2.7969999999999998E-2</v>
      </c>
      <c r="C468" s="1">
        <f t="shared" si="7"/>
        <v>1.6232550000000002E-2</v>
      </c>
      <c r="E468">
        <v>-3.2465100000000002E-4</v>
      </c>
    </row>
    <row r="469" spans="1:5" x14ac:dyDescent="0.25">
      <c r="A469">
        <v>1.4015E-5</v>
      </c>
      <c r="B469">
        <v>2.8029999999999999E-2</v>
      </c>
      <c r="C469" s="1">
        <f t="shared" si="7"/>
        <v>1.777105E-2</v>
      </c>
      <c r="E469">
        <v>-3.5542100000000002E-4</v>
      </c>
    </row>
    <row r="470" spans="1:5" x14ac:dyDescent="0.25">
      <c r="A470">
        <v>1.4045E-5</v>
      </c>
      <c r="B470">
        <v>2.809E-2</v>
      </c>
      <c r="C470" s="1">
        <f t="shared" si="7"/>
        <v>1.7001800000000001E-2</v>
      </c>
      <c r="E470">
        <v>-3.4003599999999999E-4</v>
      </c>
    </row>
    <row r="471" spans="1:5" x14ac:dyDescent="0.25">
      <c r="A471">
        <v>1.4075E-5</v>
      </c>
      <c r="B471">
        <v>2.8150000000000001E-2</v>
      </c>
      <c r="C471" s="1">
        <f t="shared" si="7"/>
        <v>1.703675E-2</v>
      </c>
      <c r="E471">
        <v>-3.40735E-4</v>
      </c>
    </row>
    <row r="472" spans="1:5" x14ac:dyDescent="0.25">
      <c r="A472">
        <v>1.4105E-5</v>
      </c>
      <c r="B472">
        <v>2.8209999999999999E-2</v>
      </c>
      <c r="C472" s="1">
        <f t="shared" si="7"/>
        <v>1.6896899999999999E-2</v>
      </c>
      <c r="E472">
        <v>-3.3793799999999998E-4</v>
      </c>
    </row>
    <row r="473" spans="1:5" x14ac:dyDescent="0.25">
      <c r="A473">
        <v>1.4134999999999999E-5</v>
      </c>
      <c r="B473">
        <v>2.827E-2</v>
      </c>
      <c r="C473" s="1">
        <f t="shared" si="7"/>
        <v>1.8190649999999999E-2</v>
      </c>
      <c r="E473">
        <v>-3.6381299999999999E-4</v>
      </c>
    </row>
    <row r="474" spans="1:5" x14ac:dyDescent="0.25">
      <c r="A474">
        <v>1.4165000000000001E-5</v>
      </c>
      <c r="B474">
        <v>2.8330000000000001E-2</v>
      </c>
      <c r="C474" s="1">
        <f t="shared" si="7"/>
        <v>1.6722049999999999E-2</v>
      </c>
      <c r="E474">
        <v>-3.3444099999999999E-4</v>
      </c>
    </row>
    <row r="475" spans="1:5" x14ac:dyDescent="0.25">
      <c r="A475">
        <v>1.4195E-5</v>
      </c>
      <c r="B475">
        <v>2.8389999999999999E-2</v>
      </c>
      <c r="C475" s="1">
        <f t="shared" si="7"/>
        <v>1.8120749999999998E-2</v>
      </c>
      <c r="E475">
        <v>-3.6241499999999999E-4</v>
      </c>
    </row>
    <row r="476" spans="1:5" x14ac:dyDescent="0.25">
      <c r="A476">
        <v>1.4225E-5</v>
      </c>
      <c r="B476">
        <v>2.845E-2</v>
      </c>
      <c r="C476" s="1">
        <f t="shared" si="7"/>
        <v>1.76312E-2</v>
      </c>
      <c r="E476">
        <v>-3.52624E-4</v>
      </c>
    </row>
    <row r="477" spans="1:5" x14ac:dyDescent="0.25">
      <c r="A477">
        <v>1.4255E-5</v>
      </c>
      <c r="B477">
        <v>2.8510000000000001E-2</v>
      </c>
      <c r="C477" s="1">
        <f t="shared" si="7"/>
        <v>1.7666149999999999E-2</v>
      </c>
      <c r="E477">
        <v>-3.5332300000000001E-4</v>
      </c>
    </row>
    <row r="478" spans="1:5" x14ac:dyDescent="0.25">
      <c r="A478">
        <v>1.4285E-5</v>
      </c>
      <c r="B478">
        <v>2.8570000000000002E-2</v>
      </c>
      <c r="C478" s="1">
        <f t="shared" si="7"/>
        <v>1.7596250000000001E-2</v>
      </c>
      <c r="E478">
        <v>-3.51925E-4</v>
      </c>
    </row>
    <row r="479" spans="1:5" x14ac:dyDescent="0.25">
      <c r="A479">
        <v>1.4314999999999999E-5</v>
      </c>
      <c r="B479">
        <v>2.8629999999999999E-2</v>
      </c>
      <c r="C479" s="1">
        <f t="shared" si="7"/>
        <v>1.6757049999999999E-2</v>
      </c>
      <c r="E479">
        <v>-3.3514100000000001E-4</v>
      </c>
    </row>
    <row r="480" spans="1:5" x14ac:dyDescent="0.25">
      <c r="A480">
        <v>1.4345000000000001E-5</v>
      </c>
      <c r="B480">
        <v>2.869E-2</v>
      </c>
      <c r="C480" s="1">
        <f t="shared" si="7"/>
        <v>1.7945900000000001E-2</v>
      </c>
      <c r="E480">
        <v>-3.5891800000000001E-4</v>
      </c>
    </row>
    <row r="481" spans="1:5" x14ac:dyDescent="0.25">
      <c r="A481">
        <v>1.4375E-5</v>
      </c>
      <c r="B481">
        <v>2.8750000000000001E-2</v>
      </c>
      <c r="C481" s="1">
        <f t="shared" si="7"/>
        <v>1.798085E-2</v>
      </c>
      <c r="E481">
        <v>-3.5961700000000001E-4</v>
      </c>
    </row>
    <row r="482" spans="1:5" x14ac:dyDescent="0.25">
      <c r="A482">
        <v>1.4405E-5</v>
      </c>
      <c r="B482">
        <v>2.8809999999999999E-2</v>
      </c>
      <c r="C482" s="1">
        <f t="shared" si="7"/>
        <v>1.5708049999999998E-2</v>
      </c>
      <c r="E482">
        <v>-3.1416099999999998E-4</v>
      </c>
    </row>
    <row r="483" spans="1:5" x14ac:dyDescent="0.25">
      <c r="A483">
        <v>1.4435E-5</v>
      </c>
      <c r="B483">
        <v>2.887E-2</v>
      </c>
      <c r="C483" s="1">
        <f t="shared" si="7"/>
        <v>1.9204700000000002E-2</v>
      </c>
      <c r="E483">
        <v>-3.8409400000000003E-4</v>
      </c>
    </row>
    <row r="484" spans="1:5" x14ac:dyDescent="0.25">
      <c r="A484">
        <v>1.4465E-5</v>
      </c>
      <c r="B484">
        <v>2.8930000000000001E-2</v>
      </c>
      <c r="C484" s="1">
        <f t="shared" si="7"/>
        <v>1.707175E-2</v>
      </c>
      <c r="E484">
        <v>-3.4143500000000001E-4</v>
      </c>
    </row>
    <row r="485" spans="1:5" x14ac:dyDescent="0.25">
      <c r="A485">
        <v>1.4494999999999999E-5</v>
      </c>
      <c r="B485">
        <v>2.8989999999999998E-2</v>
      </c>
      <c r="C485" s="1">
        <f t="shared" si="7"/>
        <v>1.7316499999999999E-2</v>
      </c>
      <c r="E485">
        <v>-3.4633E-4</v>
      </c>
    </row>
    <row r="486" spans="1:5" x14ac:dyDescent="0.25">
      <c r="A486">
        <v>1.4525000000000001E-5</v>
      </c>
      <c r="B486">
        <v>2.9049999999999999E-2</v>
      </c>
      <c r="C486" s="1">
        <f t="shared" si="7"/>
        <v>1.7386450000000001E-2</v>
      </c>
      <c r="E486">
        <v>-3.4772900000000002E-4</v>
      </c>
    </row>
    <row r="487" spans="1:5" x14ac:dyDescent="0.25">
      <c r="A487">
        <v>1.4555E-5</v>
      </c>
      <c r="B487">
        <v>2.911E-2</v>
      </c>
      <c r="C487" s="1">
        <f t="shared" si="7"/>
        <v>1.7945900000000001E-2</v>
      </c>
      <c r="E487">
        <v>-3.5891800000000001E-4</v>
      </c>
    </row>
    <row r="488" spans="1:5" x14ac:dyDescent="0.25">
      <c r="A488">
        <v>1.4585E-5</v>
      </c>
      <c r="B488">
        <v>2.9170000000000001E-2</v>
      </c>
      <c r="C488" s="1">
        <f t="shared" si="7"/>
        <v>1.7666149999999999E-2</v>
      </c>
      <c r="E488">
        <v>-3.5332300000000001E-4</v>
      </c>
    </row>
    <row r="489" spans="1:5" x14ac:dyDescent="0.25">
      <c r="A489">
        <v>1.4615E-5</v>
      </c>
      <c r="B489">
        <v>2.9229999999999999E-2</v>
      </c>
      <c r="C489" s="1">
        <f t="shared" si="7"/>
        <v>1.7875949999999998E-2</v>
      </c>
      <c r="E489">
        <v>-3.5751899999999999E-4</v>
      </c>
    </row>
    <row r="490" spans="1:5" x14ac:dyDescent="0.25">
      <c r="A490">
        <v>1.4645E-5</v>
      </c>
      <c r="B490">
        <v>2.929E-2</v>
      </c>
      <c r="C490" s="1">
        <f t="shared" si="7"/>
        <v>1.7456350000000002E-2</v>
      </c>
      <c r="E490">
        <v>-3.4912700000000002E-4</v>
      </c>
    </row>
    <row r="491" spans="1:5" x14ac:dyDescent="0.25">
      <c r="A491">
        <v>1.4674999999999999E-5</v>
      </c>
      <c r="B491">
        <v>2.9350000000000001E-2</v>
      </c>
      <c r="C491" s="1">
        <f t="shared" si="7"/>
        <v>1.8295550000000001E-2</v>
      </c>
      <c r="E491">
        <v>-3.6591100000000001E-4</v>
      </c>
    </row>
    <row r="492" spans="1:5" x14ac:dyDescent="0.25">
      <c r="A492">
        <v>1.4705000000000001E-5</v>
      </c>
      <c r="B492">
        <v>2.9409999999999999E-2</v>
      </c>
      <c r="C492" s="1">
        <f t="shared" si="7"/>
        <v>1.6966849999999999E-2</v>
      </c>
      <c r="E492">
        <v>-3.3933699999999999E-4</v>
      </c>
    </row>
    <row r="493" spans="1:5" x14ac:dyDescent="0.25">
      <c r="A493">
        <v>1.4735E-5</v>
      </c>
      <c r="B493">
        <v>2.947E-2</v>
      </c>
      <c r="C493" s="1">
        <f t="shared" si="7"/>
        <v>1.9204700000000002E-2</v>
      </c>
      <c r="E493">
        <v>-3.8409400000000003E-4</v>
      </c>
    </row>
    <row r="494" spans="1:5" x14ac:dyDescent="0.25">
      <c r="A494">
        <v>1.4765E-5</v>
      </c>
      <c r="B494">
        <v>2.9530000000000001E-2</v>
      </c>
      <c r="C494" s="1">
        <f t="shared" si="7"/>
        <v>1.6966849999999999E-2</v>
      </c>
      <c r="E494">
        <v>-3.3933699999999999E-4</v>
      </c>
    </row>
    <row r="495" spans="1:5" x14ac:dyDescent="0.25">
      <c r="A495">
        <v>1.4795E-5</v>
      </c>
      <c r="B495">
        <v>2.9590000000000002E-2</v>
      </c>
      <c r="C495" s="1">
        <f t="shared" si="7"/>
        <v>1.8190649999999999E-2</v>
      </c>
      <c r="E495">
        <v>-3.6381299999999999E-4</v>
      </c>
    </row>
    <row r="496" spans="1:5" x14ac:dyDescent="0.25">
      <c r="A496">
        <v>1.4825E-5</v>
      </c>
      <c r="B496">
        <v>2.9649999999999999E-2</v>
      </c>
      <c r="C496" s="1">
        <f t="shared" si="7"/>
        <v>1.8120749999999998E-2</v>
      </c>
      <c r="E496">
        <v>-3.6241499999999999E-4</v>
      </c>
    </row>
    <row r="497" spans="1:5" x14ac:dyDescent="0.25">
      <c r="A497">
        <v>1.4854999999999999E-5</v>
      </c>
      <c r="B497">
        <v>2.971E-2</v>
      </c>
      <c r="C497" s="1">
        <f t="shared" si="7"/>
        <v>1.8120749999999998E-2</v>
      </c>
      <c r="E497">
        <v>-3.6241499999999999E-4</v>
      </c>
    </row>
    <row r="498" spans="1:5" x14ac:dyDescent="0.25">
      <c r="A498">
        <v>1.4885000000000001E-5</v>
      </c>
      <c r="B498">
        <v>2.9770000000000001E-2</v>
      </c>
      <c r="C498" s="1">
        <f t="shared" si="7"/>
        <v>1.83655E-2</v>
      </c>
      <c r="E498">
        <v>-3.6730999999999998E-4</v>
      </c>
    </row>
    <row r="499" spans="1:5" x14ac:dyDescent="0.25">
      <c r="A499">
        <v>1.4915E-5</v>
      </c>
      <c r="B499">
        <v>2.9829999999999999E-2</v>
      </c>
      <c r="C499" s="1">
        <f t="shared" si="7"/>
        <v>1.777105E-2</v>
      </c>
      <c r="E499">
        <v>-3.5542100000000002E-4</v>
      </c>
    </row>
    <row r="500" spans="1:5" x14ac:dyDescent="0.25">
      <c r="A500">
        <v>1.4945E-5</v>
      </c>
      <c r="B500">
        <v>2.989E-2</v>
      </c>
      <c r="C500" s="1">
        <f t="shared" si="7"/>
        <v>1.798085E-2</v>
      </c>
      <c r="E500">
        <v>-3.5961700000000001E-4</v>
      </c>
    </row>
    <row r="501" spans="1:5" x14ac:dyDescent="0.25">
      <c r="A501">
        <v>1.4975E-5</v>
      </c>
      <c r="B501">
        <v>2.9950000000000001E-2</v>
      </c>
      <c r="C501" s="1">
        <f t="shared" si="7"/>
        <v>1.8820050000000001E-2</v>
      </c>
      <c r="E501">
        <v>-3.76401E-4</v>
      </c>
    </row>
    <row r="502" spans="1:5" x14ac:dyDescent="0.25">
      <c r="A502">
        <v>1.5004999999999999E-5</v>
      </c>
      <c r="B502">
        <v>3.0009999999999998E-2</v>
      </c>
      <c r="C502" s="1">
        <f t="shared" si="7"/>
        <v>1.780605E-2</v>
      </c>
      <c r="E502">
        <v>-3.5612099999999999E-4</v>
      </c>
    </row>
    <row r="503" spans="1:5" x14ac:dyDescent="0.25">
      <c r="A503">
        <v>1.5034999999999999E-5</v>
      </c>
      <c r="B503">
        <v>3.007E-2</v>
      </c>
      <c r="C503" s="1">
        <f t="shared" si="7"/>
        <v>1.8540299999999999E-2</v>
      </c>
      <c r="E503">
        <v>-3.70806E-4</v>
      </c>
    </row>
    <row r="504" spans="1:5" x14ac:dyDescent="0.25">
      <c r="A504">
        <v>1.5065000000000001E-5</v>
      </c>
      <c r="B504">
        <v>3.0130000000000001E-2</v>
      </c>
      <c r="C504" s="1">
        <f t="shared" si="7"/>
        <v>1.8120749999999998E-2</v>
      </c>
      <c r="E504">
        <v>-3.6241499999999999E-4</v>
      </c>
    </row>
    <row r="505" spans="1:5" x14ac:dyDescent="0.25">
      <c r="A505">
        <v>1.5095E-5</v>
      </c>
      <c r="B505">
        <v>3.0190000000000002E-2</v>
      </c>
      <c r="C505" s="1">
        <f t="shared" si="7"/>
        <v>1.7910950000000002E-2</v>
      </c>
      <c r="E505">
        <v>-3.5821900000000001E-4</v>
      </c>
    </row>
    <row r="506" spans="1:5" x14ac:dyDescent="0.25">
      <c r="A506">
        <v>1.5125E-5</v>
      </c>
      <c r="B506">
        <v>3.0249999999999999E-2</v>
      </c>
      <c r="C506" s="1">
        <f t="shared" si="7"/>
        <v>1.95893E-2</v>
      </c>
      <c r="E506">
        <v>-3.9178599999999998E-4</v>
      </c>
    </row>
    <row r="507" spans="1:5" x14ac:dyDescent="0.25">
      <c r="A507">
        <v>1.5155E-5</v>
      </c>
      <c r="B507">
        <v>3.031E-2</v>
      </c>
      <c r="C507" s="1">
        <f t="shared" si="7"/>
        <v>1.7666149999999999E-2</v>
      </c>
      <c r="E507">
        <v>-3.5332300000000001E-4</v>
      </c>
    </row>
    <row r="508" spans="1:5" x14ac:dyDescent="0.25">
      <c r="A508">
        <v>1.5184999999999999E-5</v>
      </c>
      <c r="B508">
        <v>3.0370000000000001E-2</v>
      </c>
      <c r="C508" s="1">
        <f t="shared" si="7"/>
        <v>1.8435399999999998E-2</v>
      </c>
      <c r="E508">
        <v>-3.6870799999999998E-4</v>
      </c>
    </row>
    <row r="509" spans="1:5" x14ac:dyDescent="0.25">
      <c r="A509">
        <v>1.5214999999999999E-5</v>
      </c>
      <c r="B509">
        <v>3.0429999999999999E-2</v>
      </c>
      <c r="C509" s="1">
        <f t="shared" si="7"/>
        <v>1.9029850000000001E-2</v>
      </c>
      <c r="E509">
        <v>-3.8059699999999999E-4</v>
      </c>
    </row>
    <row r="510" spans="1:5" x14ac:dyDescent="0.25">
      <c r="A510">
        <v>1.5245000000000001E-5</v>
      </c>
      <c r="B510">
        <v>3.049E-2</v>
      </c>
      <c r="C510" s="1">
        <f t="shared" si="7"/>
        <v>1.8260600000000002E-2</v>
      </c>
      <c r="E510">
        <v>-3.6521200000000001E-4</v>
      </c>
    </row>
    <row r="511" spans="1:5" x14ac:dyDescent="0.25">
      <c r="A511">
        <v>1.5274999999999999E-5</v>
      </c>
      <c r="B511">
        <v>3.0547999999999999E-2</v>
      </c>
      <c r="C511" s="1">
        <f t="shared" si="7"/>
        <v>1.8750099999999999E-2</v>
      </c>
      <c r="E511">
        <v>-3.7500199999999999E-4</v>
      </c>
    </row>
    <row r="512" spans="1:5" x14ac:dyDescent="0.25">
      <c r="A512">
        <v>1.5305E-5</v>
      </c>
      <c r="B512">
        <v>3.0609999999999998E-2</v>
      </c>
      <c r="C512" s="1">
        <f t="shared" si="7"/>
        <v>1.9169700000000001E-2</v>
      </c>
      <c r="E512">
        <v>-3.8339400000000001E-4</v>
      </c>
    </row>
    <row r="513" spans="1:5" x14ac:dyDescent="0.25">
      <c r="A513">
        <v>1.5335000000000001E-5</v>
      </c>
      <c r="B513">
        <v>3.0669999999999999E-2</v>
      </c>
      <c r="C513" s="1">
        <f t="shared" si="7"/>
        <v>1.9029850000000001E-2</v>
      </c>
      <c r="E513">
        <v>-3.8059699999999999E-4</v>
      </c>
    </row>
    <row r="514" spans="1:5" x14ac:dyDescent="0.25">
      <c r="A514">
        <v>1.5364999999999999E-5</v>
      </c>
      <c r="B514">
        <v>3.073E-2</v>
      </c>
      <c r="C514" s="1">
        <f t="shared" si="7"/>
        <v>1.81557E-2</v>
      </c>
      <c r="E514">
        <v>-3.6311399999999999E-4</v>
      </c>
    </row>
    <row r="515" spans="1:5" x14ac:dyDescent="0.25">
      <c r="A515">
        <v>1.5395000000000001E-5</v>
      </c>
      <c r="B515">
        <v>3.0790000000000001E-2</v>
      </c>
      <c r="C515" s="1">
        <f t="shared" ref="C515:C578" si="8">-E515*50</f>
        <v>1.9869049999999999E-2</v>
      </c>
      <c r="E515">
        <v>-3.9738099999999998E-4</v>
      </c>
    </row>
    <row r="516" spans="1:5" x14ac:dyDescent="0.25">
      <c r="A516">
        <v>1.5424999999999999E-5</v>
      </c>
      <c r="B516">
        <v>3.0848E-2</v>
      </c>
      <c r="C516" s="1">
        <f t="shared" si="8"/>
        <v>1.7875949999999998E-2</v>
      </c>
      <c r="E516">
        <v>-3.5751899999999999E-4</v>
      </c>
    </row>
    <row r="517" spans="1:5" x14ac:dyDescent="0.25">
      <c r="A517">
        <v>1.5455E-5</v>
      </c>
      <c r="B517">
        <v>3.091E-2</v>
      </c>
      <c r="C517" s="1">
        <f t="shared" si="8"/>
        <v>1.9204700000000002E-2</v>
      </c>
      <c r="E517">
        <v>-3.8409400000000003E-4</v>
      </c>
    </row>
    <row r="518" spans="1:5" x14ac:dyDescent="0.25">
      <c r="A518">
        <v>1.5485000000000002E-5</v>
      </c>
      <c r="B518">
        <v>3.0970000000000001E-2</v>
      </c>
      <c r="C518" s="1">
        <f t="shared" si="8"/>
        <v>1.9484399999999999E-2</v>
      </c>
      <c r="E518">
        <v>-3.8968800000000001E-4</v>
      </c>
    </row>
    <row r="519" spans="1:5" x14ac:dyDescent="0.25">
      <c r="A519">
        <v>1.5515E-5</v>
      </c>
      <c r="B519">
        <v>3.1029999999999999E-2</v>
      </c>
      <c r="C519" s="1">
        <f t="shared" si="8"/>
        <v>1.8050799999999999E-2</v>
      </c>
      <c r="E519">
        <v>-3.6101599999999997E-4</v>
      </c>
    </row>
    <row r="520" spans="1:5" x14ac:dyDescent="0.25">
      <c r="A520">
        <v>1.5545000000000001E-5</v>
      </c>
      <c r="B520">
        <v>3.109E-2</v>
      </c>
      <c r="C520" s="1">
        <f t="shared" si="8"/>
        <v>1.965925E-2</v>
      </c>
      <c r="E520">
        <v>-3.93185E-4</v>
      </c>
    </row>
    <row r="521" spans="1:5" x14ac:dyDescent="0.25">
      <c r="A521">
        <v>1.5574999999999999E-5</v>
      </c>
      <c r="B521">
        <v>3.1150000000000001E-2</v>
      </c>
      <c r="C521" s="1">
        <f t="shared" si="8"/>
        <v>1.8610250000000002E-2</v>
      </c>
      <c r="E521">
        <v>-3.7220500000000002E-4</v>
      </c>
    </row>
    <row r="522" spans="1:5" x14ac:dyDescent="0.25">
      <c r="A522">
        <v>1.5605000000000001E-5</v>
      </c>
      <c r="B522">
        <v>3.1210000000000002E-2</v>
      </c>
      <c r="C522" s="1">
        <f t="shared" si="8"/>
        <v>1.9274599999999999E-2</v>
      </c>
      <c r="E522">
        <v>-3.8549199999999997E-4</v>
      </c>
    </row>
    <row r="523" spans="1:5" x14ac:dyDescent="0.25">
      <c r="A523">
        <v>1.5634999999999999E-5</v>
      </c>
      <c r="B523">
        <v>3.1267999999999997E-2</v>
      </c>
      <c r="C523" s="1">
        <f t="shared" si="8"/>
        <v>1.9029850000000001E-2</v>
      </c>
      <c r="E523">
        <v>-3.8059699999999999E-4</v>
      </c>
    </row>
    <row r="524" spans="1:5" x14ac:dyDescent="0.25">
      <c r="A524">
        <v>1.5665E-5</v>
      </c>
      <c r="B524">
        <v>3.1329999999999997E-2</v>
      </c>
      <c r="C524" s="1">
        <f t="shared" si="8"/>
        <v>1.9274599999999999E-2</v>
      </c>
      <c r="E524">
        <v>-3.8549199999999997E-4</v>
      </c>
    </row>
    <row r="525" spans="1:5" x14ac:dyDescent="0.25">
      <c r="A525">
        <v>1.5695000000000001E-5</v>
      </c>
      <c r="B525">
        <v>3.1390000000000001E-2</v>
      </c>
      <c r="C525" s="1">
        <f t="shared" si="8"/>
        <v>1.9169700000000001E-2</v>
      </c>
      <c r="E525">
        <v>-3.8339400000000001E-4</v>
      </c>
    </row>
    <row r="526" spans="1:5" x14ac:dyDescent="0.25">
      <c r="A526">
        <v>1.5724999999999999E-5</v>
      </c>
      <c r="B526">
        <v>3.1449999999999999E-2</v>
      </c>
      <c r="C526" s="1">
        <f t="shared" si="8"/>
        <v>1.9344549999999999E-2</v>
      </c>
      <c r="E526">
        <v>-3.8689099999999999E-4</v>
      </c>
    </row>
    <row r="527" spans="1:5" x14ac:dyDescent="0.25">
      <c r="A527">
        <v>1.5755000000000001E-5</v>
      </c>
      <c r="B527">
        <v>3.1510000000000003E-2</v>
      </c>
      <c r="C527" s="1">
        <f t="shared" si="8"/>
        <v>1.944945E-2</v>
      </c>
      <c r="E527">
        <v>-3.8898900000000001E-4</v>
      </c>
    </row>
    <row r="528" spans="1:5" x14ac:dyDescent="0.25">
      <c r="A528">
        <v>1.5784999999999999E-5</v>
      </c>
      <c r="B528">
        <v>3.1567999999999999E-2</v>
      </c>
      <c r="C528" s="1">
        <f t="shared" si="8"/>
        <v>1.9239649999999997E-2</v>
      </c>
      <c r="E528">
        <v>-3.8479299999999997E-4</v>
      </c>
    </row>
    <row r="529" spans="1:5" x14ac:dyDescent="0.25">
      <c r="A529">
        <v>1.5815E-5</v>
      </c>
      <c r="B529">
        <v>3.1629999999999998E-2</v>
      </c>
      <c r="C529" s="1">
        <f t="shared" si="8"/>
        <v>1.9938999999999998E-2</v>
      </c>
      <c r="E529">
        <v>-3.9878E-4</v>
      </c>
    </row>
    <row r="530" spans="1:5" x14ac:dyDescent="0.25">
      <c r="A530">
        <v>1.5845000000000002E-5</v>
      </c>
      <c r="B530">
        <v>3.1690000000000003E-2</v>
      </c>
      <c r="C530" s="1">
        <f t="shared" si="8"/>
        <v>1.90998E-2</v>
      </c>
      <c r="E530">
        <v>-3.8199600000000001E-4</v>
      </c>
    </row>
    <row r="531" spans="1:5" x14ac:dyDescent="0.25">
      <c r="A531">
        <v>1.5875E-5</v>
      </c>
      <c r="B531">
        <v>3.175E-2</v>
      </c>
      <c r="C531" s="1">
        <f t="shared" si="8"/>
        <v>1.8645200000000001E-2</v>
      </c>
      <c r="E531">
        <v>-3.7290400000000002E-4</v>
      </c>
    </row>
    <row r="532" spans="1:5" x14ac:dyDescent="0.25">
      <c r="A532">
        <v>1.5905000000000001E-5</v>
      </c>
      <c r="B532">
        <v>3.1809999999999998E-2</v>
      </c>
      <c r="C532" s="1">
        <f t="shared" si="8"/>
        <v>2.0708249999999997E-2</v>
      </c>
      <c r="E532">
        <v>-4.1416499999999998E-4</v>
      </c>
    </row>
    <row r="533" spans="1:5" x14ac:dyDescent="0.25">
      <c r="A533">
        <v>1.5934999999999999E-5</v>
      </c>
      <c r="B533">
        <v>3.1868E-2</v>
      </c>
      <c r="C533" s="1">
        <f t="shared" si="8"/>
        <v>1.8750099999999999E-2</v>
      </c>
      <c r="E533">
        <v>-3.7500199999999999E-4</v>
      </c>
    </row>
    <row r="534" spans="1:5" x14ac:dyDescent="0.25">
      <c r="A534">
        <v>1.5965E-5</v>
      </c>
      <c r="B534">
        <v>3.193E-2</v>
      </c>
      <c r="C534" s="1">
        <f t="shared" si="8"/>
        <v>1.9519399999999999E-2</v>
      </c>
      <c r="E534">
        <v>-3.9038799999999998E-4</v>
      </c>
    </row>
    <row r="535" spans="1:5" x14ac:dyDescent="0.25">
      <c r="A535">
        <v>1.5994999999999998E-5</v>
      </c>
      <c r="B535">
        <v>3.1988000000000003E-2</v>
      </c>
      <c r="C535" s="1">
        <f t="shared" si="8"/>
        <v>2.0358600000000001E-2</v>
      </c>
      <c r="E535">
        <v>-4.0717200000000002E-4</v>
      </c>
    </row>
    <row r="536" spans="1:5" x14ac:dyDescent="0.25">
      <c r="A536">
        <v>1.6025E-5</v>
      </c>
      <c r="B536">
        <v>3.2050000000000002E-2</v>
      </c>
      <c r="C536" s="1">
        <f t="shared" si="8"/>
        <v>1.90998E-2</v>
      </c>
      <c r="E536">
        <v>-3.8199600000000001E-4</v>
      </c>
    </row>
    <row r="537" spans="1:5" x14ac:dyDescent="0.25">
      <c r="A537">
        <v>1.6055000000000001E-5</v>
      </c>
      <c r="B537">
        <v>3.211E-2</v>
      </c>
      <c r="C537" s="1">
        <f t="shared" si="8"/>
        <v>1.9554349999999998E-2</v>
      </c>
      <c r="E537">
        <v>-3.9108699999999998E-4</v>
      </c>
    </row>
    <row r="538" spans="1:5" x14ac:dyDescent="0.25">
      <c r="A538">
        <v>1.6084999999999999E-5</v>
      </c>
      <c r="B538">
        <v>3.2169999999999997E-2</v>
      </c>
      <c r="C538" s="1">
        <f t="shared" si="8"/>
        <v>2.0463499999999999E-2</v>
      </c>
      <c r="E538">
        <v>-4.0926999999999999E-4</v>
      </c>
    </row>
    <row r="539" spans="1:5" x14ac:dyDescent="0.25">
      <c r="A539">
        <v>1.6115000000000001E-5</v>
      </c>
      <c r="B539">
        <v>3.2230000000000002E-2</v>
      </c>
      <c r="C539" s="1">
        <f t="shared" si="8"/>
        <v>1.8645200000000001E-2</v>
      </c>
      <c r="E539">
        <v>-3.7290400000000002E-4</v>
      </c>
    </row>
    <row r="540" spans="1:5" x14ac:dyDescent="0.25">
      <c r="A540">
        <v>1.6144999999999999E-5</v>
      </c>
      <c r="B540">
        <v>3.2287999999999997E-2</v>
      </c>
      <c r="C540" s="1">
        <f t="shared" si="8"/>
        <v>2.0428500000000002E-2</v>
      </c>
      <c r="E540">
        <v>-4.0857000000000003E-4</v>
      </c>
    </row>
    <row r="541" spans="1:5" x14ac:dyDescent="0.25">
      <c r="A541">
        <v>1.6175E-5</v>
      </c>
      <c r="B541">
        <v>3.2349999999999997E-2</v>
      </c>
      <c r="C541" s="1">
        <f t="shared" si="8"/>
        <v>1.9869049999999999E-2</v>
      </c>
      <c r="E541">
        <v>-3.9738099999999998E-4</v>
      </c>
    </row>
    <row r="542" spans="1:5" x14ac:dyDescent="0.25">
      <c r="A542">
        <v>1.6205000000000002E-5</v>
      </c>
      <c r="B542">
        <v>3.2410000000000001E-2</v>
      </c>
      <c r="C542" s="1">
        <f t="shared" si="8"/>
        <v>1.98341E-2</v>
      </c>
      <c r="E542">
        <v>-3.9668199999999998E-4</v>
      </c>
    </row>
    <row r="543" spans="1:5" x14ac:dyDescent="0.25">
      <c r="A543">
        <v>1.6235E-5</v>
      </c>
      <c r="B543">
        <v>3.2469999999999999E-2</v>
      </c>
      <c r="C543" s="1">
        <f t="shared" si="8"/>
        <v>2.0568349999999999E-2</v>
      </c>
      <c r="E543">
        <v>-4.1136699999999999E-4</v>
      </c>
    </row>
    <row r="544" spans="1:5" x14ac:dyDescent="0.25">
      <c r="A544">
        <v>1.6265000000000001E-5</v>
      </c>
      <c r="B544">
        <v>3.2530000000000003E-2</v>
      </c>
      <c r="C544" s="1">
        <f t="shared" si="8"/>
        <v>1.9169700000000001E-2</v>
      </c>
      <c r="E544">
        <v>-3.8339400000000001E-4</v>
      </c>
    </row>
    <row r="545" spans="1:5" x14ac:dyDescent="0.25">
      <c r="A545">
        <v>1.6294999999999999E-5</v>
      </c>
      <c r="B545">
        <v>3.2587999999999999E-2</v>
      </c>
      <c r="C545" s="1">
        <f t="shared" si="8"/>
        <v>2.0603349999999999E-2</v>
      </c>
      <c r="E545">
        <v>-4.1206700000000001E-4</v>
      </c>
    </row>
    <row r="546" spans="1:5" x14ac:dyDescent="0.25">
      <c r="A546">
        <v>1.6325E-5</v>
      </c>
      <c r="B546">
        <v>3.2649999999999998E-2</v>
      </c>
      <c r="C546" s="1">
        <f t="shared" si="8"/>
        <v>1.9519399999999999E-2</v>
      </c>
      <c r="E546">
        <v>-3.9038799999999998E-4</v>
      </c>
    </row>
    <row r="547" spans="1:5" x14ac:dyDescent="0.25">
      <c r="A547">
        <v>1.6354999999999998E-5</v>
      </c>
      <c r="B547">
        <v>3.2708000000000001E-2</v>
      </c>
      <c r="C547" s="1">
        <f t="shared" si="8"/>
        <v>2.0113800000000001E-2</v>
      </c>
      <c r="E547">
        <v>-4.0227600000000002E-4</v>
      </c>
    </row>
    <row r="548" spans="1:5" x14ac:dyDescent="0.25">
      <c r="A548">
        <v>1.6385E-5</v>
      </c>
      <c r="B548">
        <v>3.2770000000000001E-2</v>
      </c>
      <c r="C548" s="1">
        <f t="shared" si="8"/>
        <v>2.0323600000000001E-2</v>
      </c>
      <c r="E548">
        <v>-4.0647200000000001E-4</v>
      </c>
    </row>
    <row r="549" spans="1:5" x14ac:dyDescent="0.25">
      <c r="A549">
        <v>1.6415000000000001E-5</v>
      </c>
      <c r="B549">
        <v>3.2829999999999998E-2</v>
      </c>
      <c r="C549" s="1">
        <f t="shared" si="8"/>
        <v>1.95893E-2</v>
      </c>
      <c r="E549">
        <v>-3.9178599999999998E-4</v>
      </c>
    </row>
    <row r="550" spans="1:5" x14ac:dyDescent="0.25">
      <c r="A550">
        <v>1.6444999999999999E-5</v>
      </c>
      <c r="B550">
        <v>3.2890000000000003E-2</v>
      </c>
      <c r="C550" s="1">
        <f t="shared" si="8"/>
        <v>2.039355E-2</v>
      </c>
      <c r="E550">
        <v>-4.0787100000000003E-4</v>
      </c>
    </row>
    <row r="551" spans="1:5" x14ac:dyDescent="0.25">
      <c r="A551">
        <v>1.6475000000000001E-5</v>
      </c>
      <c r="B551">
        <v>3.295E-2</v>
      </c>
      <c r="C551" s="1">
        <f t="shared" si="8"/>
        <v>2.0288650000000002E-2</v>
      </c>
      <c r="E551">
        <v>-4.0577300000000001E-4</v>
      </c>
    </row>
    <row r="552" spans="1:5" x14ac:dyDescent="0.25">
      <c r="A552">
        <v>1.6504999999999999E-5</v>
      </c>
      <c r="B552">
        <v>3.3009999999999998E-2</v>
      </c>
      <c r="C552" s="1">
        <f t="shared" si="8"/>
        <v>2.0323600000000001E-2</v>
      </c>
      <c r="E552">
        <v>-4.0647200000000001E-4</v>
      </c>
    </row>
    <row r="553" spans="1:5" x14ac:dyDescent="0.25">
      <c r="A553">
        <v>1.6535E-5</v>
      </c>
      <c r="B553">
        <v>3.3070000000000002E-2</v>
      </c>
      <c r="C553" s="1">
        <f t="shared" si="8"/>
        <v>2.05334E-2</v>
      </c>
      <c r="E553">
        <v>-4.1066799999999999E-4</v>
      </c>
    </row>
    <row r="554" spans="1:5" x14ac:dyDescent="0.25">
      <c r="A554">
        <v>1.6565000000000001E-5</v>
      </c>
      <c r="B554">
        <v>3.313E-2</v>
      </c>
      <c r="C554" s="1">
        <f t="shared" si="8"/>
        <v>1.9379500000000001E-2</v>
      </c>
      <c r="E554">
        <v>-3.8758999999999999E-4</v>
      </c>
    </row>
    <row r="555" spans="1:5" x14ac:dyDescent="0.25">
      <c r="A555">
        <v>1.6595E-5</v>
      </c>
      <c r="B555">
        <v>3.3189999999999997E-2</v>
      </c>
      <c r="C555" s="1">
        <f t="shared" si="8"/>
        <v>2.1897099999999999E-2</v>
      </c>
      <c r="E555">
        <v>-4.3794199999999998E-4</v>
      </c>
    </row>
    <row r="556" spans="1:5" x14ac:dyDescent="0.25">
      <c r="A556">
        <v>1.6625000000000001E-5</v>
      </c>
      <c r="B556">
        <v>3.3250000000000002E-2</v>
      </c>
      <c r="C556" s="1">
        <f t="shared" si="8"/>
        <v>1.8959900000000002E-2</v>
      </c>
      <c r="E556">
        <v>-3.7919800000000002E-4</v>
      </c>
    </row>
    <row r="557" spans="1:5" x14ac:dyDescent="0.25">
      <c r="A557">
        <v>1.6654999999999999E-5</v>
      </c>
      <c r="B557">
        <v>3.3309999999999999E-2</v>
      </c>
      <c r="C557" s="1">
        <f t="shared" si="8"/>
        <v>2.1722249999999999E-2</v>
      </c>
      <c r="E557">
        <v>-4.3444499999999999E-4</v>
      </c>
    </row>
    <row r="558" spans="1:5" x14ac:dyDescent="0.25">
      <c r="A558">
        <v>1.6685E-5</v>
      </c>
      <c r="B558">
        <v>3.3369999999999997E-2</v>
      </c>
      <c r="C558" s="1">
        <f t="shared" si="8"/>
        <v>1.9729200000000002E-2</v>
      </c>
      <c r="E558">
        <v>-3.9458400000000002E-4</v>
      </c>
    </row>
    <row r="559" spans="1:5" x14ac:dyDescent="0.25">
      <c r="A559">
        <v>1.6714999999999998E-5</v>
      </c>
      <c r="B559">
        <v>3.3430000000000001E-2</v>
      </c>
      <c r="C559" s="1">
        <f t="shared" si="8"/>
        <v>2.0148799999999998E-2</v>
      </c>
      <c r="E559">
        <v>-4.0297599999999999E-4</v>
      </c>
    </row>
    <row r="560" spans="1:5" x14ac:dyDescent="0.25">
      <c r="A560">
        <v>1.6745E-5</v>
      </c>
      <c r="B560">
        <v>3.3489999999999999E-2</v>
      </c>
      <c r="C560" s="1">
        <f t="shared" si="8"/>
        <v>2.0673250000000001E-2</v>
      </c>
      <c r="E560">
        <v>-4.1346500000000001E-4</v>
      </c>
    </row>
    <row r="561" spans="1:5" x14ac:dyDescent="0.25">
      <c r="A561">
        <v>1.6775000000000001E-5</v>
      </c>
      <c r="B561">
        <v>3.3550000000000003E-2</v>
      </c>
      <c r="C561" s="1">
        <f t="shared" si="8"/>
        <v>2.0603349999999999E-2</v>
      </c>
      <c r="E561">
        <v>-4.1206700000000001E-4</v>
      </c>
    </row>
    <row r="562" spans="1:5" x14ac:dyDescent="0.25">
      <c r="A562">
        <v>1.6804999999999999E-5</v>
      </c>
      <c r="B562">
        <v>3.3610000000000001E-2</v>
      </c>
      <c r="C562" s="1">
        <f t="shared" si="8"/>
        <v>2.05334E-2</v>
      </c>
      <c r="E562">
        <v>-4.1066799999999999E-4</v>
      </c>
    </row>
    <row r="563" spans="1:5" x14ac:dyDescent="0.25">
      <c r="A563">
        <v>1.6835000000000001E-5</v>
      </c>
      <c r="B563">
        <v>3.3669999999999999E-2</v>
      </c>
      <c r="C563" s="1">
        <f t="shared" si="8"/>
        <v>2.0673250000000001E-2</v>
      </c>
      <c r="E563">
        <v>-4.1346500000000001E-4</v>
      </c>
    </row>
    <row r="564" spans="1:5" x14ac:dyDescent="0.25">
      <c r="A564">
        <v>1.6864999999999999E-5</v>
      </c>
      <c r="B564">
        <v>3.3730000000000003E-2</v>
      </c>
      <c r="C564" s="1">
        <f t="shared" si="8"/>
        <v>2.0498449999999998E-2</v>
      </c>
      <c r="E564">
        <v>-4.0996899999999999E-4</v>
      </c>
    </row>
    <row r="565" spans="1:5" x14ac:dyDescent="0.25">
      <c r="A565">
        <v>1.6895E-5</v>
      </c>
      <c r="B565">
        <v>3.3790000000000001E-2</v>
      </c>
      <c r="C565" s="1">
        <f t="shared" si="8"/>
        <v>2.05334E-2</v>
      </c>
      <c r="E565">
        <v>-4.1066799999999999E-4</v>
      </c>
    </row>
    <row r="566" spans="1:5" x14ac:dyDescent="0.25">
      <c r="A566">
        <v>1.6925000000000001E-5</v>
      </c>
      <c r="B566">
        <v>3.3849999999999998E-2</v>
      </c>
      <c r="C566" s="1">
        <f t="shared" si="8"/>
        <v>2.0952999999999999E-2</v>
      </c>
      <c r="E566">
        <v>-4.1906000000000002E-4</v>
      </c>
    </row>
    <row r="567" spans="1:5" x14ac:dyDescent="0.25">
      <c r="A567">
        <v>1.6954999999999999E-5</v>
      </c>
      <c r="B567">
        <v>3.3910000000000003E-2</v>
      </c>
      <c r="C567" s="1">
        <f t="shared" si="8"/>
        <v>2.112785E-2</v>
      </c>
      <c r="E567">
        <v>-4.22557E-4</v>
      </c>
    </row>
    <row r="568" spans="1:5" x14ac:dyDescent="0.25">
      <c r="A568">
        <v>1.6985000000000001E-5</v>
      </c>
      <c r="B568">
        <v>3.397E-2</v>
      </c>
      <c r="C568" s="1">
        <f t="shared" si="8"/>
        <v>2.018375E-2</v>
      </c>
      <c r="E568">
        <v>-4.0367499999999999E-4</v>
      </c>
    </row>
    <row r="569" spans="1:5" x14ac:dyDescent="0.25">
      <c r="A569">
        <v>1.7014999999999999E-5</v>
      </c>
      <c r="B569">
        <v>3.4029999999999998E-2</v>
      </c>
      <c r="C569" s="1">
        <f t="shared" si="8"/>
        <v>2.0498449999999998E-2</v>
      </c>
      <c r="E569">
        <v>-4.0996899999999999E-4</v>
      </c>
    </row>
    <row r="570" spans="1:5" x14ac:dyDescent="0.25">
      <c r="A570">
        <v>1.7045E-5</v>
      </c>
      <c r="B570">
        <v>3.4090000000000002E-2</v>
      </c>
      <c r="C570" s="1">
        <f t="shared" si="8"/>
        <v>2.0987950000000002E-2</v>
      </c>
      <c r="E570">
        <v>-4.1975900000000002E-4</v>
      </c>
    </row>
    <row r="571" spans="1:5" x14ac:dyDescent="0.25">
      <c r="A571">
        <v>1.7075000000000002E-5</v>
      </c>
      <c r="B571">
        <v>3.415E-2</v>
      </c>
      <c r="C571" s="1">
        <f t="shared" si="8"/>
        <v>2.0603349999999999E-2</v>
      </c>
      <c r="E571">
        <v>-4.1206700000000001E-4</v>
      </c>
    </row>
    <row r="572" spans="1:5" x14ac:dyDescent="0.25">
      <c r="A572">
        <v>1.7105E-5</v>
      </c>
      <c r="B572">
        <v>3.4209999999999997E-2</v>
      </c>
      <c r="C572" s="1">
        <f t="shared" si="8"/>
        <v>2.12677E-2</v>
      </c>
      <c r="E572">
        <v>-4.2535400000000002E-4</v>
      </c>
    </row>
    <row r="573" spans="1:5" x14ac:dyDescent="0.25">
      <c r="A573">
        <v>1.7135000000000001E-5</v>
      </c>
      <c r="B573">
        <v>3.4270000000000002E-2</v>
      </c>
      <c r="C573" s="1">
        <f t="shared" si="8"/>
        <v>2.12677E-2</v>
      </c>
      <c r="E573">
        <v>-4.2535400000000002E-4</v>
      </c>
    </row>
    <row r="574" spans="1:5" x14ac:dyDescent="0.25">
      <c r="A574">
        <v>1.7164999999999999E-5</v>
      </c>
      <c r="B574">
        <v>3.4329999999999999E-2</v>
      </c>
      <c r="C574" s="1">
        <f t="shared" si="8"/>
        <v>2.0358600000000001E-2</v>
      </c>
      <c r="E574">
        <v>-4.0717200000000002E-4</v>
      </c>
    </row>
    <row r="575" spans="1:5" x14ac:dyDescent="0.25">
      <c r="A575">
        <v>1.7195000000000001E-5</v>
      </c>
      <c r="B575">
        <v>3.4389999999999997E-2</v>
      </c>
      <c r="C575" s="1">
        <f t="shared" si="8"/>
        <v>2.133765E-2</v>
      </c>
      <c r="E575">
        <v>-4.2675299999999998E-4</v>
      </c>
    </row>
    <row r="576" spans="1:5" x14ac:dyDescent="0.25">
      <c r="A576">
        <v>1.7224999999999999E-5</v>
      </c>
      <c r="B576">
        <v>3.4450000000000001E-2</v>
      </c>
      <c r="C576" s="1">
        <f t="shared" si="8"/>
        <v>2.2141850000000001E-2</v>
      </c>
      <c r="E576">
        <v>-4.4283700000000002E-4</v>
      </c>
    </row>
    <row r="577" spans="1:5" x14ac:dyDescent="0.25">
      <c r="A577">
        <v>1.7255E-5</v>
      </c>
      <c r="B577">
        <v>3.4509999999999999E-2</v>
      </c>
      <c r="C577" s="1">
        <f t="shared" si="8"/>
        <v>2.14775E-2</v>
      </c>
      <c r="E577">
        <v>-4.2955000000000001E-4</v>
      </c>
    </row>
    <row r="578" spans="1:5" x14ac:dyDescent="0.25">
      <c r="A578">
        <v>1.7285000000000001E-5</v>
      </c>
      <c r="B578">
        <v>3.4569999999999997E-2</v>
      </c>
      <c r="C578" s="1">
        <f t="shared" si="8"/>
        <v>2.1407550000000001E-2</v>
      </c>
      <c r="E578">
        <v>-4.2815099999999999E-4</v>
      </c>
    </row>
    <row r="579" spans="1:5" x14ac:dyDescent="0.25">
      <c r="A579">
        <v>1.7314999999999999E-5</v>
      </c>
      <c r="B579">
        <v>3.4630000000000001E-2</v>
      </c>
      <c r="C579" s="1">
        <f t="shared" ref="C579:C642" si="9">-E579*50</f>
        <v>2.0708249999999997E-2</v>
      </c>
      <c r="E579">
        <v>-4.1416499999999998E-4</v>
      </c>
    </row>
    <row r="580" spans="1:5" x14ac:dyDescent="0.25">
      <c r="A580">
        <v>1.7345000000000001E-5</v>
      </c>
      <c r="B580">
        <v>3.4689999999999999E-2</v>
      </c>
      <c r="C580" s="1">
        <f t="shared" si="9"/>
        <v>2.1512449999999999E-2</v>
      </c>
      <c r="E580">
        <v>-4.3024900000000001E-4</v>
      </c>
    </row>
    <row r="581" spans="1:5" x14ac:dyDescent="0.25">
      <c r="A581">
        <v>1.7374999999999999E-5</v>
      </c>
      <c r="B581">
        <v>3.4750000000000003E-2</v>
      </c>
      <c r="C581" s="1">
        <f t="shared" si="9"/>
        <v>2.182715E-2</v>
      </c>
      <c r="E581">
        <v>-4.3654300000000001E-4</v>
      </c>
    </row>
    <row r="582" spans="1:5" x14ac:dyDescent="0.25">
      <c r="A582">
        <v>1.7405E-5</v>
      </c>
      <c r="B582">
        <v>3.4810000000000001E-2</v>
      </c>
      <c r="C582" s="1">
        <f t="shared" si="9"/>
        <v>2.1897099999999999E-2</v>
      </c>
      <c r="E582">
        <v>-4.3794199999999998E-4</v>
      </c>
    </row>
    <row r="583" spans="1:5" x14ac:dyDescent="0.25">
      <c r="A583">
        <v>1.7435000000000002E-5</v>
      </c>
      <c r="B583">
        <v>3.4869999999999998E-2</v>
      </c>
      <c r="C583" s="1">
        <f t="shared" si="9"/>
        <v>2.0323600000000001E-2</v>
      </c>
      <c r="E583">
        <v>-4.0647200000000001E-4</v>
      </c>
    </row>
    <row r="584" spans="1:5" x14ac:dyDescent="0.25">
      <c r="A584">
        <v>1.7465E-5</v>
      </c>
      <c r="B584">
        <v>3.4930000000000003E-2</v>
      </c>
      <c r="C584" s="1">
        <f t="shared" si="9"/>
        <v>2.1932049999999998E-2</v>
      </c>
      <c r="E584">
        <v>-4.3864099999999998E-4</v>
      </c>
    </row>
    <row r="585" spans="1:5" x14ac:dyDescent="0.25">
      <c r="A585">
        <v>1.7495000000000001E-5</v>
      </c>
      <c r="B585">
        <v>3.499E-2</v>
      </c>
      <c r="C585" s="1">
        <f t="shared" si="9"/>
        <v>2.0568349999999999E-2</v>
      </c>
      <c r="E585">
        <v>-4.1136699999999999E-4</v>
      </c>
    </row>
    <row r="586" spans="1:5" x14ac:dyDescent="0.25">
      <c r="A586">
        <v>1.7524999999999999E-5</v>
      </c>
      <c r="B586">
        <v>3.5049999999999998E-2</v>
      </c>
      <c r="C586" s="1">
        <f t="shared" si="9"/>
        <v>2.1932049999999998E-2</v>
      </c>
      <c r="E586">
        <v>-4.3864099999999998E-4</v>
      </c>
    </row>
    <row r="587" spans="1:5" x14ac:dyDescent="0.25">
      <c r="A587">
        <v>1.7555E-5</v>
      </c>
      <c r="B587">
        <v>3.5110000000000002E-2</v>
      </c>
      <c r="C587" s="1">
        <f t="shared" si="9"/>
        <v>2.1897099999999999E-2</v>
      </c>
      <c r="E587">
        <v>-4.3794199999999998E-4</v>
      </c>
    </row>
    <row r="588" spans="1:5" x14ac:dyDescent="0.25">
      <c r="A588">
        <v>1.7584999999999999E-5</v>
      </c>
      <c r="B588">
        <v>3.517E-2</v>
      </c>
      <c r="C588" s="1">
        <f t="shared" si="9"/>
        <v>2.133765E-2</v>
      </c>
      <c r="E588">
        <v>-4.2675299999999998E-4</v>
      </c>
    </row>
    <row r="589" spans="1:5" x14ac:dyDescent="0.25">
      <c r="A589">
        <v>1.7615E-5</v>
      </c>
      <c r="B589">
        <v>3.5229999999999997E-2</v>
      </c>
      <c r="C589" s="1">
        <f t="shared" si="9"/>
        <v>2.0813149999999999E-2</v>
      </c>
      <c r="E589">
        <v>-4.16263E-4</v>
      </c>
    </row>
    <row r="590" spans="1:5" x14ac:dyDescent="0.25">
      <c r="A590">
        <v>1.7645000000000001E-5</v>
      </c>
      <c r="B590">
        <v>3.5290000000000002E-2</v>
      </c>
      <c r="C590" s="1">
        <f t="shared" si="9"/>
        <v>2.2456550000000002E-2</v>
      </c>
      <c r="E590">
        <v>-4.4913100000000002E-4</v>
      </c>
    </row>
    <row r="591" spans="1:5" x14ac:dyDescent="0.25">
      <c r="A591">
        <v>1.7674999999999999E-5</v>
      </c>
      <c r="B591">
        <v>3.5349999999999999E-2</v>
      </c>
      <c r="C591" s="1">
        <f t="shared" si="9"/>
        <v>1.9764150000000001E-2</v>
      </c>
      <c r="E591">
        <v>-3.9528300000000002E-4</v>
      </c>
    </row>
    <row r="592" spans="1:5" x14ac:dyDescent="0.25">
      <c r="A592">
        <v>1.7705000000000001E-5</v>
      </c>
      <c r="B592">
        <v>3.5409999999999997E-2</v>
      </c>
      <c r="C592" s="1">
        <f t="shared" si="9"/>
        <v>2.1652350000000001E-2</v>
      </c>
      <c r="E592">
        <v>-4.3304699999999999E-4</v>
      </c>
    </row>
    <row r="593" spans="1:5" x14ac:dyDescent="0.25">
      <c r="A593">
        <v>1.7734999999999999E-5</v>
      </c>
      <c r="B593">
        <v>3.5470000000000002E-2</v>
      </c>
      <c r="C593" s="1">
        <f t="shared" si="9"/>
        <v>2.0463499999999999E-2</v>
      </c>
      <c r="E593">
        <v>-4.0926999999999999E-4</v>
      </c>
    </row>
    <row r="594" spans="1:5" x14ac:dyDescent="0.25">
      <c r="A594">
        <v>1.7765E-5</v>
      </c>
      <c r="B594">
        <v>3.5529999999999999E-2</v>
      </c>
      <c r="C594" s="1">
        <f t="shared" si="9"/>
        <v>2.203695E-2</v>
      </c>
      <c r="E594">
        <v>-4.40739E-4</v>
      </c>
    </row>
    <row r="595" spans="1:5" x14ac:dyDescent="0.25">
      <c r="A595">
        <v>1.7795000000000002E-5</v>
      </c>
      <c r="B595">
        <v>3.5589999999999997E-2</v>
      </c>
      <c r="C595" s="1">
        <f t="shared" si="9"/>
        <v>2.0778149999999999E-2</v>
      </c>
      <c r="E595">
        <v>-4.1556299999999998E-4</v>
      </c>
    </row>
    <row r="596" spans="1:5" x14ac:dyDescent="0.25">
      <c r="A596">
        <v>1.7825E-5</v>
      </c>
      <c r="B596">
        <v>3.5650000000000001E-2</v>
      </c>
      <c r="C596" s="1">
        <f t="shared" si="9"/>
        <v>2.109285E-2</v>
      </c>
      <c r="E596">
        <v>-4.2185699999999998E-4</v>
      </c>
    </row>
    <row r="597" spans="1:5" x14ac:dyDescent="0.25">
      <c r="A597">
        <v>1.7855000000000001E-5</v>
      </c>
      <c r="B597">
        <v>3.5709999999999999E-2</v>
      </c>
      <c r="C597" s="1">
        <f t="shared" si="9"/>
        <v>2.1757249999999999E-2</v>
      </c>
      <c r="E597">
        <v>-4.3514500000000001E-4</v>
      </c>
    </row>
    <row r="598" spans="1:5" x14ac:dyDescent="0.25">
      <c r="A598">
        <v>1.7884999999999999E-5</v>
      </c>
      <c r="B598">
        <v>3.5770000000000003E-2</v>
      </c>
      <c r="C598" s="1">
        <f t="shared" si="9"/>
        <v>2.133765E-2</v>
      </c>
      <c r="E598">
        <v>-4.2675299999999998E-4</v>
      </c>
    </row>
    <row r="599" spans="1:5" x14ac:dyDescent="0.25">
      <c r="A599">
        <v>1.7915E-5</v>
      </c>
      <c r="B599">
        <v>3.5830000000000001E-2</v>
      </c>
      <c r="C599" s="1">
        <f t="shared" si="9"/>
        <v>2.2386650000000001E-2</v>
      </c>
      <c r="E599">
        <v>-4.4773300000000002E-4</v>
      </c>
    </row>
    <row r="600" spans="1:5" x14ac:dyDescent="0.25">
      <c r="A600">
        <v>1.7944999999999998E-5</v>
      </c>
      <c r="B600">
        <v>3.5889999999999998E-2</v>
      </c>
      <c r="C600" s="1">
        <f t="shared" si="9"/>
        <v>2.1407550000000001E-2</v>
      </c>
      <c r="E600">
        <v>-4.2815099999999999E-4</v>
      </c>
    </row>
    <row r="601" spans="1:5" x14ac:dyDescent="0.25">
      <c r="A601">
        <v>1.7975E-5</v>
      </c>
      <c r="B601">
        <v>3.5950000000000003E-2</v>
      </c>
      <c r="C601" s="1">
        <f t="shared" si="9"/>
        <v>2.1967049999999998E-2</v>
      </c>
      <c r="E601">
        <v>-4.3934099999999999E-4</v>
      </c>
    </row>
    <row r="602" spans="1:5" x14ac:dyDescent="0.25">
      <c r="A602">
        <v>1.8005000000000001E-5</v>
      </c>
      <c r="B602">
        <v>3.601E-2</v>
      </c>
      <c r="C602" s="1">
        <f t="shared" si="9"/>
        <v>2.2666350000000002E-2</v>
      </c>
      <c r="E602">
        <v>-4.5332700000000001E-4</v>
      </c>
    </row>
    <row r="603" spans="1:5" x14ac:dyDescent="0.25">
      <c r="A603">
        <v>1.8034999999999999E-5</v>
      </c>
      <c r="B603">
        <v>3.6069999999999998E-2</v>
      </c>
      <c r="C603" s="1">
        <f t="shared" si="9"/>
        <v>2.1897099999999999E-2</v>
      </c>
      <c r="E603">
        <v>-4.3794199999999998E-4</v>
      </c>
    </row>
    <row r="604" spans="1:5" x14ac:dyDescent="0.25">
      <c r="A604">
        <v>1.8065000000000001E-5</v>
      </c>
      <c r="B604">
        <v>3.6130000000000002E-2</v>
      </c>
      <c r="C604" s="1">
        <f t="shared" si="9"/>
        <v>2.31209E-2</v>
      </c>
      <c r="E604">
        <v>-4.6241799999999998E-4</v>
      </c>
    </row>
    <row r="605" spans="1:5" x14ac:dyDescent="0.25">
      <c r="A605">
        <v>1.8094999999999999E-5</v>
      </c>
      <c r="B605">
        <v>3.619E-2</v>
      </c>
      <c r="C605" s="1">
        <f t="shared" si="9"/>
        <v>2.1967049999999998E-2</v>
      </c>
      <c r="E605">
        <v>-4.3934099999999999E-4</v>
      </c>
    </row>
    <row r="606" spans="1:5" x14ac:dyDescent="0.25">
      <c r="A606">
        <v>1.8125E-5</v>
      </c>
      <c r="B606">
        <v>3.6249999999999998E-2</v>
      </c>
      <c r="C606" s="1">
        <f t="shared" si="9"/>
        <v>2.22118E-2</v>
      </c>
      <c r="E606">
        <v>-4.4423599999999998E-4</v>
      </c>
    </row>
    <row r="607" spans="1:5" x14ac:dyDescent="0.25">
      <c r="A607">
        <v>1.8155000000000002E-5</v>
      </c>
      <c r="B607">
        <v>3.6310000000000002E-2</v>
      </c>
      <c r="C607" s="1">
        <f t="shared" si="9"/>
        <v>2.2596450000000001E-2</v>
      </c>
      <c r="E607">
        <v>-4.51929E-4</v>
      </c>
    </row>
    <row r="608" spans="1:5" x14ac:dyDescent="0.25">
      <c r="A608">
        <v>1.8185E-5</v>
      </c>
      <c r="B608">
        <v>3.637E-2</v>
      </c>
      <c r="C608" s="1">
        <f t="shared" si="9"/>
        <v>2.256145E-2</v>
      </c>
      <c r="E608">
        <v>-4.5122899999999999E-4</v>
      </c>
    </row>
    <row r="609" spans="1:5" x14ac:dyDescent="0.25">
      <c r="A609">
        <v>1.8215000000000001E-5</v>
      </c>
      <c r="B609">
        <v>3.6429999999999997E-2</v>
      </c>
      <c r="C609" s="1">
        <f t="shared" si="9"/>
        <v>2.277125E-2</v>
      </c>
      <c r="E609">
        <v>-4.5542500000000002E-4</v>
      </c>
    </row>
    <row r="610" spans="1:5" x14ac:dyDescent="0.25">
      <c r="A610">
        <v>1.8244999999999999E-5</v>
      </c>
      <c r="B610">
        <v>3.6490000000000002E-2</v>
      </c>
      <c r="C610" s="1">
        <f t="shared" si="9"/>
        <v>2.2386650000000001E-2</v>
      </c>
      <c r="E610">
        <v>-4.4773300000000002E-4</v>
      </c>
    </row>
    <row r="611" spans="1:5" x14ac:dyDescent="0.25">
      <c r="A611">
        <v>1.8275E-5</v>
      </c>
      <c r="B611">
        <v>3.6549999999999999E-2</v>
      </c>
      <c r="C611" s="1">
        <f t="shared" si="9"/>
        <v>2.2806200000000002E-2</v>
      </c>
      <c r="E611">
        <v>-4.5612400000000003E-4</v>
      </c>
    </row>
    <row r="612" spans="1:5" x14ac:dyDescent="0.25">
      <c r="A612">
        <v>1.8304999999999998E-5</v>
      </c>
      <c r="B612">
        <v>3.6609999999999997E-2</v>
      </c>
      <c r="C612" s="1">
        <f t="shared" si="9"/>
        <v>2.2631399999999999E-2</v>
      </c>
      <c r="E612">
        <v>-4.52628E-4</v>
      </c>
    </row>
    <row r="613" spans="1:5" x14ac:dyDescent="0.25">
      <c r="A613">
        <v>1.8335E-5</v>
      </c>
      <c r="B613">
        <v>3.6670000000000001E-2</v>
      </c>
      <c r="C613" s="1">
        <f t="shared" si="9"/>
        <v>2.2666350000000002E-2</v>
      </c>
      <c r="E613">
        <v>-4.5332700000000001E-4</v>
      </c>
    </row>
    <row r="614" spans="1:5" x14ac:dyDescent="0.25">
      <c r="A614">
        <v>1.8365000000000001E-5</v>
      </c>
      <c r="B614">
        <v>3.6729999999999999E-2</v>
      </c>
      <c r="C614" s="1">
        <f t="shared" si="9"/>
        <v>2.2596450000000001E-2</v>
      </c>
      <c r="E614">
        <v>-4.51929E-4</v>
      </c>
    </row>
    <row r="615" spans="1:5" x14ac:dyDescent="0.25">
      <c r="A615">
        <v>1.8394999999999999E-5</v>
      </c>
      <c r="B615">
        <v>3.6790000000000003E-2</v>
      </c>
      <c r="C615" s="1">
        <f t="shared" si="9"/>
        <v>2.29111E-2</v>
      </c>
      <c r="E615">
        <v>-4.5822199999999999E-4</v>
      </c>
    </row>
    <row r="616" spans="1:5" x14ac:dyDescent="0.25">
      <c r="A616">
        <v>1.8425000000000001E-5</v>
      </c>
      <c r="B616">
        <v>3.6850000000000001E-2</v>
      </c>
      <c r="C616" s="1">
        <f t="shared" si="9"/>
        <v>2.203695E-2</v>
      </c>
      <c r="E616">
        <v>-4.40739E-4</v>
      </c>
    </row>
    <row r="617" spans="1:5" x14ac:dyDescent="0.25">
      <c r="A617">
        <v>1.8454999999999999E-5</v>
      </c>
      <c r="B617">
        <v>3.6909999999999998E-2</v>
      </c>
      <c r="C617" s="1">
        <f t="shared" si="9"/>
        <v>2.3016000000000002E-2</v>
      </c>
      <c r="E617">
        <v>-4.6032000000000001E-4</v>
      </c>
    </row>
    <row r="618" spans="1:5" x14ac:dyDescent="0.25">
      <c r="A618">
        <v>1.8485E-5</v>
      </c>
      <c r="B618">
        <v>3.6970000000000003E-2</v>
      </c>
      <c r="C618" s="1">
        <f t="shared" si="9"/>
        <v>2.2386650000000001E-2</v>
      </c>
      <c r="E618">
        <v>-4.4773300000000002E-4</v>
      </c>
    </row>
    <row r="619" spans="1:5" x14ac:dyDescent="0.25">
      <c r="A619">
        <v>1.8515000000000001E-5</v>
      </c>
      <c r="B619">
        <v>3.703E-2</v>
      </c>
      <c r="C619" s="1">
        <f t="shared" si="9"/>
        <v>2.2631399999999999E-2</v>
      </c>
      <c r="E619">
        <v>-4.52628E-4</v>
      </c>
    </row>
    <row r="620" spans="1:5" x14ac:dyDescent="0.25">
      <c r="A620">
        <v>1.8544999999999999E-5</v>
      </c>
      <c r="B620">
        <v>3.7089999999999998E-2</v>
      </c>
      <c r="C620" s="1">
        <f t="shared" si="9"/>
        <v>2.1932049999999998E-2</v>
      </c>
      <c r="E620">
        <v>-4.3864099999999998E-4</v>
      </c>
    </row>
    <row r="621" spans="1:5" x14ac:dyDescent="0.25">
      <c r="A621">
        <v>1.8575000000000001E-5</v>
      </c>
      <c r="B621">
        <v>3.7150000000000002E-2</v>
      </c>
      <c r="C621" s="1">
        <f t="shared" si="9"/>
        <v>2.3260800000000002E-2</v>
      </c>
      <c r="E621">
        <v>-4.6521600000000001E-4</v>
      </c>
    </row>
    <row r="622" spans="1:5" x14ac:dyDescent="0.25">
      <c r="A622">
        <v>1.8604999999999999E-5</v>
      </c>
      <c r="B622">
        <v>3.721E-2</v>
      </c>
      <c r="C622" s="1">
        <f t="shared" si="9"/>
        <v>2.2002000000000001E-2</v>
      </c>
      <c r="E622">
        <v>-4.4003999999999999E-4</v>
      </c>
    </row>
    <row r="623" spans="1:5" x14ac:dyDescent="0.25">
      <c r="A623">
        <v>1.8635E-5</v>
      </c>
      <c r="B623">
        <v>3.7269999999999998E-2</v>
      </c>
      <c r="C623" s="1">
        <f t="shared" si="9"/>
        <v>2.31209E-2</v>
      </c>
      <c r="E623">
        <v>-4.6241799999999998E-4</v>
      </c>
    </row>
    <row r="624" spans="1:5" x14ac:dyDescent="0.25">
      <c r="A624">
        <v>1.8664999999999998E-5</v>
      </c>
      <c r="B624">
        <v>3.7330000000000002E-2</v>
      </c>
      <c r="C624" s="1">
        <f t="shared" si="9"/>
        <v>2.2386650000000001E-2</v>
      </c>
      <c r="E624">
        <v>-4.4773300000000002E-4</v>
      </c>
    </row>
    <row r="625" spans="1:5" x14ac:dyDescent="0.25">
      <c r="A625">
        <v>1.8695E-5</v>
      </c>
      <c r="B625">
        <v>3.739E-2</v>
      </c>
      <c r="C625" s="1">
        <f t="shared" si="9"/>
        <v>2.3260800000000002E-2</v>
      </c>
      <c r="E625">
        <v>-4.6521600000000001E-4</v>
      </c>
    </row>
    <row r="626" spans="1:5" x14ac:dyDescent="0.25">
      <c r="A626">
        <v>1.8725000000000001E-5</v>
      </c>
      <c r="B626">
        <v>3.7449999999999997E-2</v>
      </c>
      <c r="C626" s="1">
        <f t="shared" si="9"/>
        <v>2.182715E-2</v>
      </c>
      <c r="E626">
        <v>-4.3654300000000001E-4</v>
      </c>
    </row>
    <row r="627" spans="1:5" x14ac:dyDescent="0.25">
      <c r="A627">
        <v>1.8754999999999999E-5</v>
      </c>
      <c r="B627">
        <v>3.7510000000000002E-2</v>
      </c>
      <c r="C627" s="1">
        <f t="shared" si="9"/>
        <v>2.3330699999999999E-2</v>
      </c>
      <c r="E627">
        <v>-4.6661400000000002E-4</v>
      </c>
    </row>
    <row r="628" spans="1:5" x14ac:dyDescent="0.25">
      <c r="A628">
        <v>1.8785000000000001E-5</v>
      </c>
      <c r="B628">
        <v>3.7569999999999999E-2</v>
      </c>
      <c r="C628" s="1">
        <f t="shared" si="9"/>
        <v>2.329575E-2</v>
      </c>
      <c r="E628">
        <v>-4.6591500000000001E-4</v>
      </c>
    </row>
    <row r="629" spans="1:5" x14ac:dyDescent="0.25">
      <c r="A629">
        <v>1.8814999999999999E-5</v>
      </c>
      <c r="B629">
        <v>3.7629999999999997E-2</v>
      </c>
      <c r="C629" s="1">
        <f t="shared" si="9"/>
        <v>2.2176849999999998E-2</v>
      </c>
      <c r="E629">
        <v>-4.4353699999999998E-4</v>
      </c>
    </row>
    <row r="630" spans="1:5" x14ac:dyDescent="0.25">
      <c r="A630">
        <v>1.8845E-5</v>
      </c>
      <c r="B630">
        <v>3.7690000000000001E-2</v>
      </c>
      <c r="C630" s="1">
        <f t="shared" si="9"/>
        <v>2.3470600000000001E-2</v>
      </c>
      <c r="E630">
        <v>-4.69412E-4</v>
      </c>
    </row>
    <row r="631" spans="1:5" x14ac:dyDescent="0.25">
      <c r="A631">
        <v>1.8875000000000001E-5</v>
      </c>
      <c r="B631">
        <v>3.7749999999999999E-2</v>
      </c>
      <c r="C631" s="1">
        <f t="shared" si="9"/>
        <v>2.3016000000000002E-2</v>
      </c>
      <c r="E631">
        <v>-4.6032000000000001E-4</v>
      </c>
    </row>
    <row r="632" spans="1:5" x14ac:dyDescent="0.25">
      <c r="A632">
        <v>1.8904999999999999E-5</v>
      </c>
      <c r="B632">
        <v>3.7810000000000003E-2</v>
      </c>
      <c r="C632" s="1">
        <f t="shared" si="9"/>
        <v>2.31559E-2</v>
      </c>
      <c r="E632">
        <v>-4.6311799999999999E-4</v>
      </c>
    </row>
    <row r="633" spans="1:5" x14ac:dyDescent="0.25">
      <c r="A633">
        <v>1.8935000000000001E-5</v>
      </c>
      <c r="B633">
        <v>3.7870000000000001E-2</v>
      </c>
      <c r="C633" s="1">
        <f t="shared" si="9"/>
        <v>2.3050999999999999E-2</v>
      </c>
      <c r="E633">
        <v>-4.6101999999999997E-4</v>
      </c>
    </row>
    <row r="634" spans="1:5" x14ac:dyDescent="0.25">
      <c r="A634">
        <v>1.8964999999999999E-5</v>
      </c>
      <c r="B634">
        <v>3.7929999999999998E-2</v>
      </c>
      <c r="C634" s="1">
        <f t="shared" si="9"/>
        <v>2.31559E-2</v>
      </c>
      <c r="E634">
        <v>-4.6311799999999999E-4</v>
      </c>
    </row>
    <row r="635" spans="1:5" x14ac:dyDescent="0.25">
      <c r="A635">
        <v>1.8995E-5</v>
      </c>
      <c r="B635">
        <v>3.7990000000000003E-2</v>
      </c>
      <c r="C635" s="1">
        <f t="shared" si="9"/>
        <v>2.3225800000000001E-2</v>
      </c>
      <c r="E635">
        <v>-4.64516E-4</v>
      </c>
    </row>
    <row r="636" spans="1:5" x14ac:dyDescent="0.25">
      <c r="A636">
        <v>1.9025000000000002E-5</v>
      </c>
      <c r="B636">
        <v>3.805E-2</v>
      </c>
      <c r="C636" s="1">
        <f t="shared" si="9"/>
        <v>2.31559E-2</v>
      </c>
      <c r="E636">
        <v>-4.6311799999999999E-4</v>
      </c>
    </row>
    <row r="637" spans="1:5" x14ac:dyDescent="0.25">
      <c r="A637">
        <v>1.9055E-5</v>
      </c>
      <c r="B637">
        <v>3.8109999999999998E-2</v>
      </c>
      <c r="C637" s="1">
        <f t="shared" si="9"/>
        <v>2.3925150000000003E-2</v>
      </c>
      <c r="E637">
        <v>-4.7850300000000002E-4</v>
      </c>
    </row>
    <row r="638" spans="1:5" x14ac:dyDescent="0.25">
      <c r="A638">
        <v>1.9085000000000001E-5</v>
      </c>
      <c r="B638">
        <v>3.8170000000000003E-2</v>
      </c>
      <c r="C638" s="1">
        <f t="shared" si="9"/>
        <v>2.2386650000000001E-2</v>
      </c>
      <c r="E638">
        <v>-4.4773300000000002E-4</v>
      </c>
    </row>
    <row r="639" spans="1:5" x14ac:dyDescent="0.25">
      <c r="A639">
        <v>1.9114999999999999E-5</v>
      </c>
      <c r="B639">
        <v>3.823E-2</v>
      </c>
      <c r="C639" s="1">
        <f t="shared" si="9"/>
        <v>2.38552E-2</v>
      </c>
      <c r="E639">
        <v>-4.77104E-4</v>
      </c>
    </row>
    <row r="640" spans="1:5" x14ac:dyDescent="0.25">
      <c r="A640">
        <v>1.9145000000000001E-5</v>
      </c>
      <c r="B640">
        <v>3.8289999999999998E-2</v>
      </c>
      <c r="C640" s="1">
        <f t="shared" si="9"/>
        <v>2.3470600000000001E-2</v>
      </c>
      <c r="E640">
        <v>-4.69412E-4</v>
      </c>
    </row>
    <row r="641" spans="1:5" x14ac:dyDescent="0.25">
      <c r="A641">
        <v>1.9174999999999999E-5</v>
      </c>
      <c r="B641">
        <v>3.8350000000000002E-2</v>
      </c>
      <c r="C641" s="1">
        <f t="shared" si="9"/>
        <v>2.38552E-2</v>
      </c>
      <c r="E641">
        <v>-4.77104E-4</v>
      </c>
    </row>
    <row r="642" spans="1:5" x14ac:dyDescent="0.25">
      <c r="A642">
        <v>1.9205E-5</v>
      </c>
      <c r="B642">
        <v>3.841E-2</v>
      </c>
      <c r="C642" s="1">
        <f t="shared" si="9"/>
        <v>2.3050999999999999E-2</v>
      </c>
      <c r="E642">
        <v>-4.6101999999999997E-4</v>
      </c>
    </row>
    <row r="643" spans="1:5" x14ac:dyDescent="0.25">
      <c r="A643">
        <v>1.9235000000000001E-5</v>
      </c>
      <c r="B643">
        <v>3.8469999999999997E-2</v>
      </c>
      <c r="C643" s="1">
        <f t="shared" ref="C643:C706" si="10">-E643*50</f>
        <v>2.4309799999999999E-2</v>
      </c>
      <c r="E643">
        <v>-4.8619599999999999E-4</v>
      </c>
    </row>
    <row r="644" spans="1:5" x14ac:dyDescent="0.25">
      <c r="A644">
        <v>1.9264999999999999E-5</v>
      </c>
      <c r="B644">
        <v>3.8530000000000002E-2</v>
      </c>
      <c r="C644" s="1">
        <f t="shared" si="10"/>
        <v>2.38552E-2</v>
      </c>
      <c r="E644">
        <v>-4.77104E-4</v>
      </c>
    </row>
    <row r="645" spans="1:5" x14ac:dyDescent="0.25">
      <c r="A645">
        <v>1.9295000000000001E-5</v>
      </c>
      <c r="B645">
        <v>3.8589999999999999E-2</v>
      </c>
      <c r="C645" s="1">
        <f t="shared" si="10"/>
        <v>2.31559E-2</v>
      </c>
      <c r="E645">
        <v>-4.6311799999999999E-4</v>
      </c>
    </row>
    <row r="646" spans="1:5" x14ac:dyDescent="0.25">
      <c r="A646">
        <v>1.9324999999999999E-5</v>
      </c>
      <c r="B646">
        <v>3.8649999999999997E-2</v>
      </c>
      <c r="C646" s="1">
        <f t="shared" si="10"/>
        <v>2.4554550000000001E-2</v>
      </c>
      <c r="E646">
        <v>-4.9109100000000003E-4</v>
      </c>
    </row>
    <row r="647" spans="1:5" x14ac:dyDescent="0.25">
      <c r="A647">
        <v>1.9355E-5</v>
      </c>
      <c r="B647">
        <v>3.8710000000000001E-2</v>
      </c>
      <c r="C647" s="1">
        <f t="shared" si="10"/>
        <v>2.3995099999999998E-2</v>
      </c>
      <c r="E647">
        <v>-4.7990199999999999E-4</v>
      </c>
    </row>
    <row r="648" spans="1:5" x14ac:dyDescent="0.25">
      <c r="A648">
        <v>1.9385000000000002E-5</v>
      </c>
      <c r="B648">
        <v>3.8769999999999999E-2</v>
      </c>
      <c r="C648" s="1">
        <f t="shared" si="10"/>
        <v>2.3330699999999999E-2</v>
      </c>
      <c r="E648">
        <v>-4.6661400000000002E-4</v>
      </c>
    </row>
    <row r="649" spans="1:5" x14ac:dyDescent="0.25">
      <c r="A649">
        <v>1.9415E-5</v>
      </c>
      <c r="B649">
        <v>3.8830000000000003E-2</v>
      </c>
      <c r="C649" s="1">
        <f t="shared" si="10"/>
        <v>2.4519599999999999E-2</v>
      </c>
      <c r="E649">
        <v>-4.9039199999999998E-4</v>
      </c>
    </row>
    <row r="650" spans="1:5" x14ac:dyDescent="0.25">
      <c r="A650">
        <v>1.9445000000000001E-5</v>
      </c>
      <c r="B650">
        <v>3.8890000000000001E-2</v>
      </c>
      <c r="C650" s="1">
        <f t="shared" si="10"/>
        <v>2.3330699999999999E-2</v>
      </c>
      <c r="E650">
        <v>-4.6661400000000002E-4</v>
      </c>
    </row>
    <row r="651" spans="1:5" x14ac:dyDescent="0.25">
      <c r="A651">
        <v>1.9474999999999999E-5</v>
      </c>
      <c r="B651">
        <v>3.8949999999999999E-2</v>
      </c>
      <c r="C651" s="1">
        <f t="shared" si="10"/>
        <v>2.4065E-2</v>
      </c>
      <c r="E651">
        <v>-4.8129999999999999E-4</v>
      </c>
    </row>
    <row r="652" spans="1:5" x14ac:dyDescent="0.25">
      <c r="A652">
        <v>1.9505E-5</v>
      </c>
      <c r="B652">
        <v>3.9010000000000003E-2</v>
      </c>
      <c r="C652" s="1">
        <f t="shared" si="10"/>
        <v>2.3540499999999999E-2</v>
      </c>
      <c r="E652">
        <v>-4.7081E-4</v>
      </c>
    </row>
    <row r="653" spans="1:5" x14ac:dyDescent="0.25">
      <c r="A653">
        <v>1.9534999999999998E-5</v>
      </c>
      <c r="B653">
        <v>3.9070000000000001E-2</v>
      </c>
      <c r="C653" s="1">
        <f t="shared" si="10"/>
        <v>2.4169900000000001E-2</v>
      </c>
      <c r="E653">
        <v>-4.8339800000000001E-4</v>
      </c>
    </row>
    <row r="654" spans="1:5" x14ac:dyDescent="0.25">
      <c r="A654">
        <v>1.9565E-5</v>
      </c>
      <c r="B654">
        <v>3.9129999999999998E-2</v>
      </c>
      <c r="C654" s="1">
        <f t="shared" si="10"/>
        <v>2.3925150000000003E-2</v>
      </c>
      <c r="E654">
        <v>-4.7850300000000002E-4</v>
      </c>
    </row>
    <row r="655" spans="1:5" x14ac:dyDescent="0.25">
      <c r="A655">
        <v>1.9595000000000001E-5</v>
      </c>
      <c r="B655">
        <v>3.9190000000000003E-2</v>
      </c>
      <c r="C655" s="1">
        <f t="shared" si="10"/>
        <v>2.3470600000000001E-2</v>
      </c>
      <c r="E655">
        <v>-4.69412E-4</v>
      </c>
    </row>
    <row r="656" spans="1:5" x14ac:dyDescent="0.25">
      <c r="A656">
        <v>1.9624999999999999E-5</v>
      </c>
      <c r="B656">
        <v>3.925E-2</v>
      </c>
      <c r="C656" s="1">
        <f t="shared" si="10"/>
        <v>2.4274799999999999E-2</v>
      </c>
      <c r="E656">
        <v>-4.8549599999999997E-4</v>
      </c>
    </row>
    <row r="657" spans="1:5" x14ac:dyDescent="0.25">
      <c r="A657">
        <v>1.9655000000000001E-5</v>
      </c>
      <c r="B657">
        <v>3.9309999999999998E-2</v>
      </c>
      <c r="C657" s="1">
        <f t="shared" si="10"/>
        <v>2.3190849999999999E-2</v>
      </c>
      <c r="E657">
        <v>-4.6381699999999999E-4</v>
      </c>
    </row>
    <row r="658" spans="1:5" x14ac:dyDescent="0.25">
      <c r="A658">
        <v>1.9684999999999999E-5</v>
      </c>
      <c r="B658">
        <v>3.9370000000000002E-2</v>
      </c>
      <c r="C658" s="1">
        <f t="shared" si="10"/>
        <v>2.4659449999999999E-2</v>
      </c>
      <c r="E658">
        <v>-4.93189E-4</v>
      </c>
    </row>
    <row r="659" spans="1:5" x14ac:dyDescent="0.25">
      <c r="A659">
        <v>1.9715E-5</v>
      </c>
      <c r="B659">
        <v>3.943E-2</v>
      </c>
      <c r="C659" s="1">
        <f t="shared" si="10"/>
        <v>2.3540499999999999E-2</v>
      </c>
      <c r="E659">
        <v>-4.7081E-4</v>
      </c>
    </row>
    <row r="660" spans="1:5" x14ac:dyDescent="0.25">
      <c r="A660">
        <v>1.9745000000000002E-5</v>
      </c>
      <c r="B660">
        <v>3.9489999999999997E-2</v>
      </c>
      <c r="C660" s="1">
        <f t="shared" si="10"/>
        <v>2.4414700000000001E-2</v>
      </c>
      <c r="E660">
        <v>-4.8829400000000001E-4</v>
      </c>
    </row>
    <row r="661" spans="1:5" x14ac:dyDescent="0.25">
      <c r="A661">
        <v>1.9775E-5</v>
      </c>
      <c r="B661">
        <v>3.9550000000000002E-2</v>
      </c>
      <c r="C661" s="1">
        <f t="shared" si="10"/>
        <v>2.41E-2</v>
      </c>
      <c r="E661">
        <v>-4.8200000000000001E-4</v>
      </c>
    </row>
    <row r="662" spans="1:5" x14ac:dyDescent="0.25">
      <c r="A662">
        <v>1.9805000000000001E-5</v>
      </c>
      <c r="B662">
        <v>3.9609999999999999E-2</v>
      </c>
      <c r="C662" s="1">
        <f t="shared" si="10"/>
        <v>2.4694400000000002E-2</v>
      </c>
      <c r="E662">
        <v>-4.9388800000000005E-4</v>
      </c>
    </row>
    <row r="663" spans="1:5" x14ac:dyDescent="0.25">
      <c r="A663">
        <v>1.9834999999999999E-5</v>
      </c>
      <c r="B663">
        <v>3.9669999999999997E-2</v>
      </c>
      <c r="C663" s="1">
        <f t="shared" si="10"/>
        <v>2.3575499999999999E-2</v>
      </c>
      <c r="E663">
        <v>-4.7151000000000002E-4</v>
      </c>
    </row>
    <row r="664" spans="1:5" x14ac:dyDescent="0.25">
      <c r="A664">
        <v>1.9865E-5</v>
      </c>
      <c r="B664">
        <v>3.9730000000000001E-2</v>
      </c>
      <c r="C664" s="1">
        <f t="shared" si="10"/>
        <v>2.4869250000000002E-2</v>
      </c>
      <c r="E664">
        <v>-4.9738500000000004E-4</v>
      </c>
    </row>
    <row r="665" spans="1:5" x14ac:dyDescent="0.25">
      <c r="A665">
        <v>1.9894999999999998E-5</v>
      </c>
      <c r="B665">
        <v>3.9789999999999999E-2</v>
      </c>
      <c r="C665" s="1">
        <f t="shared" si="10"/>
        <v>2.493915E-2</v>
      </c>
      <c r="E665">
        <v>-4.9878300000000004E-4</v>
      </c>
    </row>
    <row r="666" spans="1:5" x14ac:dyDescent="0.25">
      <c r="A666">
        <v>1.9925E-5</v>
      </c>
      <c r="B666">
        <v>3.9849999999999997E-2</v>
      </c>
      <c r="C666" s="1">
        <f t="shared" si="10"/>
        <v>2.3995099999999998E-2</v>
      </c>
      <c r="E666">
        <v>-4.7990199999999999E-4</v>
      </c>
    </row>
    <row r="667" spans="1:5" x14ac:dyDescent="0.25">
      <c r="A667">
        <v>1.9955000000000001E-5</v>
      </c>
      <c r="B667">
        <v>3.9910000000000001E-2</v>
      </c>
      <c r="C667" s="1">
        <f t="shared" si="10"/>
        <v>2.4764349999999997E-2</v>
      </c>
      <c r="E667">
        <v>-4.9528699999999996E-4</v>
      </c>
    </row>
    <row r="668" spans="1:5" x14ac:dyDescent="0.25">
      <c r="A668">
        <v>1.9984999999999999E-5</v>
      </c>
      <c r="B668">
        <v>3.9969999999999999E-2</v>
      </c>
      <c r="C668" s="1">
        <f t="shared" si="10"/>
        <v>2.48343E-2</v>
      </c>
      <c r="E668">
        <v>-4.9668599999999998E-4</v>
      </c>
    </row>
    <row r="669" spans="1:5" x14ac:dyDescent="0.25">
      <c r="A669">
        <v>2.0015000000000001E-5</v>
      </c>
      <c r="B669">
        <v>4.0030000000000003E-2</v>
      </c>
      <c r="C669" s="1">
        <f t="shared" si="10"/>
        <v>2.4065E-2</v>
      </c>
      <c r="E669">
        <v>-4.8129999999999999E-4</v>
      </c>
    </row>
    <row r="670" spans="1:5" x14ac:dyDescent="0.25">
      <c r="A670">
        <v>2.0044999999999999E-5</v>
      </c>
      <c r="B670">
        <v>4.0090000000000001E-2</v>
      </c>
      <c r="C670" s="1">
        <f t="shared" si="10"/>
        <v>2.5568550000000002E-2</v>
      </c>
      <c r="E670">
        <v>-5.1137100000000005E-4</v>
      </c>
    </row>
    <row r="671" spans="1:5" x14ac:dyDescent="0.25">
      <c r="A671">
        <v>2.0075E-5</v>
      </c>
      <c r="B671">
        <v>4.0149999999999998E-2</v>
      </c>
      <c r="C671" s="1">
        <f t="shared" si="10"/>
        <v>2.3820250000000001E-2</v>
      </c>
      <c r="E671">
        <v>-4.76405E-4</v>
      </c>
    </row>
    <row r="672" spans="1:5" x14ac:dyDescent="0.25">
      <c r="A672">
        <v>2.0105000000000001E-5</v>
      </c>
      <c r="B672">
        <v>4.0210000000000003E-2</v>
      </c>
      <c r="C672" s="1">
        <f t="shared" si="10"/>
        <v>2.5288850000000002E-2</v>
      </c>
      <c r="E672">
        <v>-5.0577700000000001E-4</v>
      </c>
    </row>
    <row r="673" spans="1:5" x14ac:dyDescent="0.25">
      <c r="A673">
        <v>2.0134999999999999E-5</v>
      </c>
      <c r="B673">
        <v>4.027E-2</v>
      </c>
      <c r="C673" s="1">
        <f t="shared" si="10"/>
        <v>2.45895E-2</v>
      </c>
      <c r="E673">
        <v>-4.9178999999999998E-4</v>
      </c>
    </row>
    <row r="674" spans="1:5" x14ac:dyDescent="0.25">
      <c r="A674">
        <v>2.0165000000000001E-5</v>
      </c>
      <c r="B674">
        <v>4.0329999999999998E-2</v>
      </c>
      <c r="C674" s="1">
        <f t="shared" si="10"/>
        <v>2.4624500000000004E-2</v>
      </c>
      <c r="E674">
        <v>-4.9249000000000005E-4</v>
      </c>
    </row>
    <row r="675" spans="1:5" x14ac:dyDescent="0.25">
      <c r="A675">
        <v>2.0194999999999999E-5</v>
      </c>
      <c r="B675">
        <v>4.0390000000000002E-2</v>
      </c>
      <c r="C675" s="1">
        <f t="shared" si="10"/>
        <v>2.514895E-2</v>
      </c>
      <c r="E675">
        <v>-5.0297899999999997E-4</v>
      </c>
    </row>
    <row r="676" spans="1:5" x14ac:dyDescent="0.25">
      <c r="A676">
        <v>2.0225E-5</v>
      </c>
      <c r="B676">
        <v>4.045E-2</v>
      </c>
      <c r="C676" s="1">
        <f t="shared" si="10"/>
        <v>2.4869250000000002E-2</v>
      </c>
      <c r="E676">
        <v>-4.9738500000000004E-4</v>
      </c>
    </row>
    <row r="677" spans="1:5" x14ac:dyDescent="0.25">
      <c r="A677">
        <v>2.0254999999999998E-5</v>
      </c>
      <c r="B677">
        <v>4.0509999999999997E-2</v>
      </c>
      <c r="C677" s="1">
        <f t="shared" si="10"/>
        <v>2.4659449999999999E-2</v>
      </c>
      <c r="E677">
        <v>-4.93189E-4</v>
      </c>
    </row>
    <row r="678" spans="1:5" x14ac:dyDescent="0.25">
      <c r="A678">
        <v>2.0285E-5</v>
      </c>
      <c r="B678">
        <v>4.0570000000000002E-2</v>
      </c>
      <c r="C678" s="1">
        <f t="shared" si="10"/>
        <v>2.4204900000000001E-2</v>
      </c>
      <c r="E678">
        <v>-4.8409800000000003E-4</v>
      </c>
    </row>
    <row r="679" spans="1:5" x14ac:dyDescent="0.25">
      <c r="A679">
        <v>2.0315000000000001E-5</v>
      </c>
      <c r="B679">
        <v>4.0629999999999999E-2</v>
      </c>
      <c r="C679" s="1">
        <f t="shared" si="10"/>
        <v>2.5114000000000001E-2</v>
      </c>
      <c r="E679">
        <v>-5.0228000000000002E-4</v>
      </c>
    </row>
    <row r="680" spans="1:5" x14ac:dyDescent="0.25">
      <c r="A680">
        <v>2.0344999999999999E-5</v>
      </c>
      <c r="B680">
        <v>4.0689999999999997E-2</v>
      </c>
      <c r="C680" s="1">
        <f t="shared" si="10"/>
        <v>2.4169900000000001E-2</v>
      </c>
      <c r="E680">
        <v>-4.8339800000000001E-4</v>
      </c>
    </row>
    <row r="681" spans="1:5" x14ac:dyDescent="0.25">
      <c r="A681">
        <v>2.0375000000000001E-5</v>
      </c>
      <c r="B681">
        <v>4.0750000000000001E-2</v>
      </c>
      <c r="C681" s="1">
        <f t="shared" si="10"/>
        <v>2.5253850000000001E-2</v>
      </c>
      <c r="E681">
        <v>-5.0507700000000004E-4</v>
      </c>
    </row>
    <row r="682" spans="1:5" x14ac:dyDescent="0.25">
      <c r="A682">
        <v>2.0404999999999999E-5</v>
      </c>
      <c r="B682">
        <v>4.0809999999999999E-2</v>
      </c>
      <c r="C682" s="1">
        <f t="shared" si="10"/>
        <v>2.4134949999999999E-2</v>
      </c>
      <c r="E682">
        <v>-4.8269900000000001E-4</v>
      </c>
    </row>
    <row r="683" spans="1:5" x14ac:dyDescent="0.25">
      <c r="A683">
        <v>2.0435E-5</v>
      </c>
      <c r="B683">
        <v>4.0869999999999997E-2</v>
      </c>
      <c r="C683" s="1">
        <f t="shared" si="10"/>
        <v>2.5218899999999999E-2</v>
      </c>
      <c r="E683">
        <v>-5.0437799999999999E-4</v>
      </c>
    </row>
    <row r="684" spans="1:5" x14ac:dyDescent="0.25">
      <c r="A684">
        <v>2.0465000000000001E-5</v>
      </c>
      <c r="B684">
        <v>4.0930000000000001E-2</v>
      </c>
      <c r="C684" s="1">
        <f t="shared" si="10"/>
        <v>2.4449649999999996E-2</v>
      </c>
      <c r="E684">
        <v>-4.8899299999999996E-4</v>
      </c>
    </row>
    <row r="685" spans="1:5" x14ac:dyDescent="0.25">
      <c r="A685">
        <v>2.0494999999999999E-5</v>
      </c>
      <c r="B685">
        <v>4.0989999999999999E-2</v>
      </c>
      <c r="C685" s="1">
        <f t="shared" si="10"/>
        <v>2.5183950000000004E-2</v>
      </c>
      <c r="E685">
        <v>-5.0367900000000004E-4</v>
      </c>
    </row>
    <row r="686" spans="1:5" x14ac:dyDescent="0.25">
      <c r="A686">
        <v>2.0525000000000001E-5</v>
      </c>
      <c r="B686">
        <v>4.1050000000000003E-2</v>
      </c>
      <c r="C686" s="1">
        <f t="shared" si="10"/>
        <v>2.514895E-2</v>
      </c>
      <c r="E686">
        <v>-5.0297899999999997E-4</v>
      </c>
    </row>
    <row r="687" spans="1:5" x14ac:dyDescent="0.25">
      <c r="A687">
        <v>2.0554999999999999E-5</v>
      </c>
      <c r="B687">
        <v>4.1110000000000001E-2</v>
      </c>
      <c r="C687" s="1">
        <f t="shared" si="10"/>
        <v>2.4344749999999998E-2</v>
      </c>
      <c r="E687">
        <v>-4.8689499999999999E-4</v>
      </c>
    </row>
    <row r="688" spans="1:5" x14ac:dyDescent="0.25">
      <c r="A688">
        <v>2.0585E-5</v>
      </c>
      <c r="B688">
        <v>4.1169999999999998E-2</v>
      </c>
      <c r="C688" s="1">
        <f t="shared" si="10"/>
        <v>2.5183950000000004E-2</v>
      </c>
      <c r="E688">
        <v>-5.0367900000000004E-4</v>
      </c>
    </row>
    <row r="689" spans="1:5" x14ac:dyDescent="0.25">
      <c r="A689">
        <v>2.0615000000000002E-5</v>
      </c>
      <c r="B689">
        <v>4.1230000000000003E-2</v>
      </c>
      <c r="C689" s="1">
        <f t="shared" si="10"/>
        <v>2.5218899999999999E-2</v>
      </c>
      <c r="E689">
        <v>-5.0437799999999999E-4</v>
      </c>
    </row>
    <row r="690" spans="1:5" x14ac:dyDescent="0.25">
      <c r="A690">
        <v>2.0645E-5</v>
      </c>
      <c r="B690">
        <v>4.129E-2</v>
      </c>
      <c r="C690" s="1">
        <f t="shared" si="10"/>
        <v>2.6827349999999996E-2</v>
      </c>
      <c r="E690">
        <v>-5.3654699999999996E-4</v>
      </c>
    </row>
    <row r="691" spans="1:5" x14ac:dyDescent="0.25">
      <c r="A691">
        <v>2.0675000000000001E-5</v>
      </c>
      <c r="B691">
        <v>4.1349999999999998E-2</v>
      </c>
      <c r="C691" s="1">
        <f t="shared" si="10"/>
        <v>2.6547650000000002E-2</v>
      </c>
      <c r="E691">
        <v>-5.3095300000000002E-4</v>
      </c>
    </row>
    <row r="692" spans="1:5" x14ac:dyDescent="0.25">
      <c r="A692">
        <v>2.0704999999999999E-5</v>
      </c>
      <c r="B692">
        <v>4.1410000000000002E-2</v>
      </c>
      <c r="C692" s="1">
        <f t="shared" si="10"/>
        <v>2.4624500000000004E-2</v>
      </c>
      <c r="E692">
        <v>-4.9249000000000005E-4</v>
      </c>
    </row>
    <row r="693" spans="1:5" x14ac:dyDescent="0.25">
      <c r="A693">
        <v>2.0735000000000001E-5</v>
      </c>
      <c r="B693">
        <v>4.147E-2</v>
      </c>
      <c r="C693" s="1">
        <f t="shared" si="10"/>
        <v>2.4974150000000001E-2</v>
      </c>
      <c r="E693">
        <v>-4.99483E-4</v>
      </c>
    </row>
    <row r="694" spans="1:5" x14ac:dyDescent="0.25">
      <c r="A694">
        <v>2.0764999999999999E-5</v>
      </c>
      <c r="B694">
        <v>4.1529999999999997E-2</v>
      </c>
      <c r="C694" s="1">
        <f t="shared" si="10"/>
        <v>2.5114000000000001E-2</v>
      </c>
      <c r="E694">
        <v>-5.0228000000000002E-4</v>
      </c>
    </row>
    <row r="695" spans="1:5" x14ac:dyDescent="0.25">
      <c r="A695">
        <v>2.0795E-5</v>
      </c>
      <c r="B695">
        <v>4.1590000000000002E-2</v>
      </c>
      <c r="C695" s="1">
        <f t="shared" si="10"/>
        <v>2.6687500000000003E-2</v>
      </c>
      <c r="E695">
        <v>-5.3375000000000004E-4</v>
      </c>
    </row>
    <row r="696" spans="1:5" x14ac:dyDescent="0.25">
      <c r="A696">
        <v>2.0825000000000001E-5</v>
      </c>
      <c r="B696">
        <v>4.165E-2</v>
      </c>
      <c r="C696" s="1">
        <f t="shared" si="10"/>
        <v>2.3785299999999999E-2</v>
      </c>
      <c r="E696">
        <v>-4.75706E-4</v>
      </c>
    </row>
    <row r="697" spans="1:5" x14ac:dyDescent="0.25">
      <c r="A697">
        <v>2.0854999999999999E-5</v>
      </c>
      <c r="B697">
        <v>4.1709999999999997E-2</v>
      </c>
      <c r="C697" s="1">
        <f t="shared" si="10"/>
        <v>2.6197949999999998E-2</v>
      </c>
      <c r="E697">
        <v>-5.2395899999999995E-4</v>
      </c>
    </row>
    <row r="698" spans="1:5" x14ac:dyDescent="0.25">
      <c r="A698">
        <v>2.0885000000000001E-5</v>
      </c>
      <c r="B698">
        <v>4.1770000000000002E-2</v>
      </c>
      <c r="C698" s="1">
        <f t="shared" si="10"/>
        <v>2.6197949999999998E-2</v>
      </c>
      <c r="E698">
        <v>-5.2395899999999995E-4</v>
      </c>
    </row>
    <row r="699" spans="1:5" x14ac:dyDescent="0.25">
      <c r="A699">
        <v>2.0914999999999999E-5</v>
      </c>
      <c r="B699">
        <v>4.1829999999999999E-2</v>
      </c>
      <c r="C699" s="1">
        <f t="shared" si="10"/>
        <v>2.5079049999999999E-2</v>
      </c>
      <c r="E699">
        <v>-5.0158099999999997E-4</v>
      </c>
    </row>
    <row r="700" spans="1:5" x14ac:dyDescent="0.25">
      <c r="A700">
        <v>2.0945E-5</v>
      </c>
      <c r="B700">
        <v>4.1889999999999997E-2</v>
      </c>
      <c r="C700" s="1">
        <f t="shared" si="10"/>
        <v>2.4729400000000002E-2</v>
      </c>
      <c r="E700">
        <v>-4.9458800000000002E-4</v>
      </c>
    </row>
    <row r="701" spans="1:5" x14ac:dyDescent="0.25">
      <c r="A701">
        <v>2.0975000000000002E-5</v>
      </c>
      <c r="B701">
        <v>4.1950000000000001E-2</v>
      </c>
      <c r="C701" s="1">
        <f t="shared" si="10"/>
        <v>2.7142049999999997E-2</v>
      </c>
      <c r="E701">
        <v>-5.4284099999999996E-4</v>
      </c>
    </row>
    <row r="702" spans="1:5" x14ac:dyDescent="0.25">
      <c r="A702">
        <v>2.1005E-5</v>
      </c>
      <c r="B702">
        <v>4.2009999999999999E-2</v>
      </c>
      <c r="C702" s="1">
        <f t="shared" si="10"/>
        <v>2.4974150000000001E-2</v>
      </c>
      <c r="E702">
        <v>-4.99483E-4</v>
      </c>
    </row>
    <row r="703" spans="1:5" x14ac:dyDescent="0.25">
      <c r="A703">
        <v>2.1035000000000001E-5</v>
      </c>
      <c r="B703">
        <v>4.2070000000000003E-2</v>
      </c>
      <c r="C703" s="1">
        <f t="shared" si="10"/>
        <v>2.5708449999999997E-2</v>
      </c>
      <c r="E703">
        <v>-5.1416899999999998E-4</v>
      </c>
    </row>
    <row r="704" spans="1:5" x14ac:dyDescent="0.25">
      <c r="A704">
        <v>2.1064999999999999E-5</v>
      </c>
      <c r="B704">
        <v>4.2130000000000001E-2</v>
      </c>
      <c r="C704" s="1">
        <f t="shared" si="10"/>
        <v>2.5568550000000002E-2</v>
      </c>
      <c r="E704">
        <v>-5.1137100000000005E-4</v>
      </c>
    </row>
    <row r="705" spans="1:5" x14ac:dyDescent="0.25">
      <c r="A705">
        <v>2.1095E-5</v>
      </c>
      <c r="B705">
        <v>4.2189999999999998E-2</v>
      </c>
      <c r="C705" s="1">
        <f t="shared" si="10"/>
        <v>2.5428700000000002E-2</v>
      </c>
      <c r="E705">
        <v>-5.0857400000000003E-4</v>
      </c>
    </row>
    <row r="706" spans="1:5" x14ac:dyDescent="0.25">
      <c r="A706">
        <v>2.1124999999999998E-5</v>
      </c>
      <c r="B706">
        <v>4.2250000000000003E-2</v>
      </c>
      <c r="C706" s="1">
        <f t="shared" si="10"/>
        <v>2.6337849999999999E-2</v>
      </c>
      <c r="E706">
        <v>-5.2675699999999998E-4</v>
      </c>
    </row>
    <row r="707" spans="1:5" x14ac:dyDescent="0.25">
      <c r="A707">
        <v>2.1155E-5</v>
      </c>
      <c r="B707">
        <v>4.231E-2</v>
      </c>
      <c r="C707" s="1">
        <f t="shared" ref="C707:C770" si="11">-E707*50</f>
        <v>2.5463649999999997E-2</v>
      </c>
      <c r="E707">
        <v>-5.0927299999999997E-4</v>
      </c>
    </row>
    <row r="708" spans="1:5" x14ac:dyDescent="0.25">
      <c r="A708">
        <v>2.1185000000000001E-5</v>
      </c>
      <c r="B708">
        <v>4.2369999999999998E-2</v>
      </c>
      <c r="C708" s="1">
        <f t="shared" si="11"/>
        <v>2.6128050000000003E-2</v>
      </c>
      <c r="E708">
        <v>-5.2256100000000005E-4</v>
      </c>
    </row>
    <row r="709" spans="1:5" x14ac:dyDescent="0.25">
      <c r="A709">
        <v>2.1214999999999999E-5</v>
      </c>
      <c r="B709">
        <v>4.2430000000000002E-2</v>
      </c>
      <c r="C709" s="1">
        <f t="shared" si="11"/>
        <v>2.686235E-2</v>
      </c>
      <c r="E709">
        <v>-5.3724700000000003E-4</v>
      </c>
    </row>
    <row r="710" spans="1:5" x14ac:dyDescent="0.25">
      <c r="A710">
        <v>2.1245000000000001E-5</v>
      </c>
      <c r="B710">
        <v>4.249E-2</v>
      </c>
      <c r="C710" s="1">
        <f t="shared" si="11"/>
        <v>2.6407750000000001E-2</v>
      </c>
      <c r="E710">
        <v>-5.2815499999999999E-4</v>
      </c>
    </row>
    <row r="711" spans="1:5" x14ac:dyDescent="0.25">
      <c r="A711">
        <v>2.1274999999999999E-5</v>
      </c>
      <c r="B711">
        <v>4.2549999999999998E-2</v>
      </c>
      <c r="C711" s="1">
        <f t="shared" si="11"/>
        <v>2.6023149999999998E-2</v>
      </c>
      <c r="E711">
        <v>-5.2046299999999998E-4</v>
      </c>
    </row>
    <row r="712" spans="1:5" x14ac:dyDescent="0.25">
      <c r="A712">
        <v>2.1305E-5</v>
      </c>
      <c r="B712">
        <v>4.2610000000000002E-2</v>
      </c>
      <c r="C712" s="1">
        <f t="shared" si="11"/>
        <v>2.6337849999999999E-2</v>
      </c>
      <c r="E712">
        <v>-5.2675699999999998E-4</v>
      </c>
    </row>
    <row r="713" spans="1:5" x14ac:dyDescent="0.25">
      <c r="A713">
        <v>2.1335000000000002E-5</v>
      </c>
      <c r="B713">
        <v>4.267E-2</v>
      </c>
      <c r="C713" s="1">
        <f t="shared" si="11"/>
        <v>2.5288850000000002E-2</v>
      </c>
      <c r="E713">
        <v>-5.0577700000000001E-4</v>
      </c>
    </row>
    <row r="714" spans="1:5" x14ac:dyDescent="0.25">
      <c r="A714">
        <v>2.1365E-5</v>
      </c>
      <c r="B714">
        <v>4.2729999999999997E-2</v>
      </c>
      <c r="C714" s="1">
        <f t="shared" si="11"/>
        <v>2.6058100000000001E-2</v>
      </c>
      <c r="E714">
        <v>-5.2116200000000004E-4</v>
      </c>
    </row>
    <row r="715" spans="1:5" x14ac:dyDescent="0.25">
      <c r="A715">
        <v>2.1395000000000001E-5</v>
      </c>
      <c r="B715">
        <v>4.2790000000000002E-2</v>
      </c>
      <c r="C715" s="1">
        <f t="shared" si="11"/>
        <v>2.64777E-2</v>
      </c>
      <c r="E715">
        <v>-5.2955400000000001E-4</v>
      </c>
    </row>
    <row r="716" spans="1:5" x14ac:dyDescent="0.25">
      <c r="A716">
        <v>2.1424999999999999E-5</v>
      </c>
      <c r="B716">
        <v>4.2849999999999999E-2</v>
      </c>
      <c r="C716" s="1">
        <f t="shared" si="11"/>
        <v>2.6407750000000001E-2</v>
      </c>
      <c r="E716">
        <v>-5.2815499999999999E-4</v>
      </c>
    </row>
    <row r="717" spans="1:5" x14ac:dyDescent="0.25">
      <c r="A717">
        <v>2.1455E-5</v>
      </c>
      <c r="B717">
        <v>4.2909999999999997E-2</v>
      </c>
      <c r="C717" s="1">
        <f t="shared" si="11"/>
        <v>2.6197949999999998E-2</v>
      </c>
      <c r="E717">
        <v>-5.2395899999999995E-4</v>
      </c>
    </row>
    <row r="718" spans="1:5" x14ac:dyDescent="0.25">
      <c r="A718">
        <v>2.1484999999999998E-5</v>
      </c>
      <c r="B718">
        <v>4.2970000000000001E-2</v>
      </c>
      <c r="C718" s="1">
        <f t="shared" si="11"/>
        <v>2.6652550000000001E-2</v>
      </c>
      <c r="E718">
        <v>-5.3305099999999999E-4</v>
      </c>
    </row>
    <row r="719" spans="1:5" x14ac:dyDescent="0.25">
      <c r="A719">
        <v>2.1515E-5</v>
      </c>
      <c r="B719">
        <v>4.3029999999999999E-2</v>
      </c>
      <c r="C719" s="1">
        <f t="shared" si="11"/>
        <v>2.591825E-2</v>
      </c>
      <c r="E719">
        <v>-5.1836500000000001E-4</v>
      </c>
    </row>
    <row r="720" spans="1:5" x14ac:dyDescent="0.25">
      <c r="A720">
        <v>2.1545000000000001E-5</v>
      </c>
      <c r="B720">
        <v>4.3090000000000003E-2</v>
      </c>
      <c r="C720" s="1">
        <f t="shared" si="11"/>
        <v>2.686235E-2</v>
      </c>
      <c r="E720">
        <v>-5.3724700000000003E-4</v>
      </c>
    </row>
    <row r="721" spans="1:5" x14ac:dyDescent="0.25">
      <c r="A721">
        <v>2.1574999999999999E-5</v>
      </c>
      <c r="B721">
        <v>4.3150000000000001E-2</v>
      </c>
      <c r="C721" s="1">
        <f t="shared" si="11"/>
        <v>2.6267899999999997E-2</v>
      </c>
      <c r="E721">
        <v>-5.2535799999999997E-4</v>
      </c>
    </row>
    <row r="722" spans="1:5" x14ac:dyDescent="0.25">
      <c r="A722">
        <v>2.1605000000000001E-5</v>
      </c>
      <c r="B722">
        <v>4.3209999999999998E-2</v>
      </c>
      <c r="C722" s="1">
        <f t="shared" si="11"/>
        <v>2.5813350000000002E-2</v>
      </c>
      <c r="E722">
        <v>-5.1626700000000005E-4</v>
      </c>
    </row>
    <row r="723" spans="1:5" x14ac:dyDescent="0.25">
      <c r="A723">
        <v>2.1634999999999999E-5</v>
      </c>
      <c r="B723">
        <v>4.3270000000000003E-2</v>
      </c>
      <c r="C723" s="1">
        <f t="shared" si="11"/>
        <v>2.7002200000000004E-2</v>
      </c>
      <c r="E723">
        <v>-5.4004400000000005E-4</v>
      </c>
    </row>
    <row r="724" spans="1:5" x14ac:dyDescent="0.25">
      <c r="A724">
        <v>2.1665E-5</v>
      </c>
      <c r="B724">
        <v>4.333E-2</v>
      </c>
      <c r="C724" s="1">
        <f t="shared" si="11"/>
        <v>2.7002200000000004E-2</v>
      </c>
      <c r="E724">
        <v>-5.4004400000000005E-4</v>
      </c>
    </row>
    <row r="725" spans="1:5" x14ac:dyDescent="0.25">
      <c r="A725">
        <v>2.1695000000000002E-5</v>
      </c>
      <c r="B725">
        <v>4.3389999999999998E-2</v>
      </c>
      <c r="C725" s="1">
        <f t="shared" si="11"/>
        <v>2.6232950000000001E-2</v>
      </c>
      <c r="E725">
        <v>-5.2465900000000002E-4</v>
      </c>
    </row>
    <row r="726" spans="1:5" x14ac:dyDescent="0.25">
      <c r="A726">
        <v>2.1725E-5</v>
      </c>
      <c r="B726">
        <v>4.3450000000000003E-2</v>
      </c>
      <c r="C726" s="1">
        <f t="shared" si="11"/>
        <v>2.6827349999999996E-2</v>
      </c>
      <c r="E726">
        <v>-5.3654699999999996E-4</v>
      </c>
    </row>
    <row r="727" spans="1:5" x14ac:dyDescent="0.25">
      <c r="A727">
        <v>2.1755000000000001E-5</v>
      </c>
      <c r="B727">
        <v>4.351E-2</v>
      </c>
      <c r="C727" s="1">
        <f t="shared" si="11"/>
        <v>2.6407750000000001E-2</v>
      </c>
      <c r="E727">
        <v>-5.2815499999999999E-4</v>
      </c>
    </row>
    <row r="728" spans="1:5" x14ac:dyDescent="0.25">
      <c r="A728">
        <v>2.1784999999999999E-5</v>
      </c>
      <c r="B728">
        <v>4.3569999999999998E-2</v>
      </c>
      <c r="C728" s="1">
        <f t="shared" si="11"/>
        <v>2.7142049999999997E-2</v>
      </c>
      <c r="E728">
        <v>-5.4284099999999996E-4</v>
      </c>
    </row>
    <row r="729" spans="1:5" x14ac:dyDescent="0.25">
      <c r="A729">
        <v>2.1815E-5</v>
      </c>
      <c r="B729">
        <v>4.3630000000000002E-2</v>
      </c>
      <c r="C729" s="1">
        <f t="shared" si="11"/>
        <v>2.5778349999999998E-2</v>
      </c>
      <c r="E729">
        <v>-5.1556699999999998E-4</v>
      </c>
    </row>
    <row r="730" spans="1:5" x14ac:dyDescent="0.25">
      <c r="A730">
        <v>2.1844999999999998E-5</v>
      </c>
      <c r="B730">
        <v>4.369E-2</v>
      </c>
      <c r="C730" s="1">
        <f t="shared" si="11"/>
        <v>2.7841399999999999E-2</v>
      </c>
      <c r="E730">
        <v>-5.5682799999999999E-4</v>
      </c>
    </row>
    <row r="731" spans="1:5" x14ac:dyDescent="0.25">
      <c r="A731">
        <v>2.1875E-5</v>
      </c>
      <c r="B731">
        <v>4.3749999999999997E-2</v>
      </c>
      <c r="C731" s="1">
        <f t="shared" si="11"/>
        <v>2.5743400000000003E-2</v>
      </c>
      <c r="E731">
        <v>-5.1486800000000003E-4</v>
      </c>
    </row>
    <row r="732" spans="1:5" x14ac:dyDescent="0.25">
      <c r="A732">
        <v>2.1905000000000001E-5</v>
      </c>
      <c r="B732">
        <v>4.3810000000000002E-2</v>
      </c>
      <c r="C732" s="1">
        <f t="shared" si="11"/>
        <v>2.7002200000000004E-2</v>
      </c>
      <c r="E732">
        <v>-5.4004400000000005E-4</v>
      </c>
    </row>
    <row r="733" spans="1:5" x14ac:dyDescent="0.25">
      <c r="A733">
        <v>2.1934999999999999E-5</v>
      </c>
      <c r="B733">
        <v>4.3869999999999999E-2</v>
      </c>
      <c r="C733" s="1">
        <f t="shared" si="11"/>
        <v>2.7456749999999999E-2</v>
      </c>
      <c r="E733">
        <v>-5.4913499999999997E-4</v>
      </c>
    </row>
    <row r="734" spans="1:5" x14ac:dyDescent="0.25">
      <c r="A734">
        <v>2.1965000000000001E-5</v>
      </c>
      <c r="B734">
        <v>4.3929999999999997E-2</v>
      </c>
      <c r="C734" s="1">
        <f t="shared" si="11"/>
        <v>2.6547650000000002E-2</v>
      </c>
      <c r="E734">
        <v>-5.3095300000000002E-4</v>
      </c>
    </row>
    <row r="735" spans="1:5" x14ac:dyDescent="0.25">
      <c r="A735">
        <v>2.1994999999999999E-5</v>
      </c>
      <c r="B735">
        <v>4.3990000000000001E-2</v>
      </c>
      <c r="C735" s="1">
        <f t="shared" si="11"/>
        <v>2.7561650000000004E-2</v>
      </c>
      <c r="E735">
        <v>-5.5123300000000004E-4</v>
      </c>
    </row>
    <row r="736" spans="1:5" x14ac:dyDescent="0.25">
      <c r="A736">
        <v>2.2025E-5</v>
      </c>
      <c r="B736">
        <v>4.4049999999999999E-2</v>
      </c>
      <c r="C736" s="1">
        <f t="shared" si="11"/>
        <v>2.7946299999999997E-2</v>
      </c>
      <c r="E736">
        <v>-5.5892599999999995E-4</v>
      </c>
    </row>
    <row r="737" spans="1:5" x14ac:dyDescent="0.25">
      <c r="A737">
        <v>2.2055000000000001E-5</v>
      </c>
      <c r="B737">
        <v>4.4110000000000003E-2</v>
      </c>
      <c r="C737" s="1">
        <f t="shared" si="11"/>
        <v>2.6512649999999999E-2</v>
      </c>
      <c r="E737">
        <v>-5.3025299999999995E-4</v>
      </c>
    </row>
    <row r="738" spans="1:5" x14ac:dyDescent="0.25">
      <c r="A738">
        <v>2.2084999999999999E-5</v>
      </c>
      <c r="B738">
        <v>4.4170000000000001E-2</v>
      </c>
      <c r="C738" s="1">
        <f t="shared" si="11"/>
        <v>2.8051200000000002E-2</v>
      </c>
      <c r="E738">
        <v>-5.6102400000000003E-4</v>
      </c>
    </row>
    <row r="739" spans="1:5" x14ac:dyDescent="0.25">
      <c r="A739">
        <v>2.2115000000000001E-5</v>
      </c>
      <c r="B739">
        <v>4.4229999999999998E-2</v>
      </c>
      <c r="C739" s="1">
        <f t="shared" si="11"/>
        <v>2.7316900000000002E-2</v>
      </c>
      <c r="E739">
        <v>-5.4633800000000005E-4</v>
      </c>
    </row>
    <row r="740" spans="1:5" x14ac:dyDescent="0.25">
      <c r="A740">
        <v>2.2144999999999999E-5</v>
      </c>
      <c r="B740">
        <v>4.4290000000000003E-2</v>
      </c>
      <c r="C740" s="1">
        <f t="shared" si="11"/>
        <v>2.6932250000000001E-2</v>
      </c>
      <c r="E740">
        <v>-5.3864500000000003E-4</v>
      </c>
    </row>
    <row r="741" spans="1:5" x14ac:dyDescent="0.25">
      <c r="A741">
        <v>2.2175E-5</v>
      </c>
      <c r="B741">
        <v>4.4350000000000001E-2</v>
      </c>
      <c r="C741" s="1">
        <f t="shared" si="11"/>
        <v>2.777145E-2</v>
      </c>
      <c r="E741">
        <v>-5.5542899999999997E-4</v>
      </c>
    </row>
    <row r="742" spans="1:5" x14ac:dyDescent="0.25">
      <c r="A742">
        <v>2.2204999999999998E-5</v>
      </c>
      <c r="B742">
        <v>4.4409999999999998E-2</v>
      </c>
      <c r="C742" s="1">
        <f t="shared" si="11"/>
        <v>2.7107100000000002E-2</v>
      </c>
      <c r="E742">
        <v>-5.4214200000000001E-4</v>
      </c>
    </row>
    <row r="743" spans="1:5" x14ac:dyDescent="0.25">
      <c r="A743">
        <v>2.2235E-5</v>
      </c>
      <c r="B743">
        <v>4.4470000000000003E-2</v>
      </c>
      <c r="C743" s="1">
        <f t="shared" si="11"/>
        <v>2.6967249999999998E-2</v>
      </c>
      <c r="E743">
        <v>-5.3934499999999999E-4</v>
      </c>
    </row>
    <row r="744" spans="1:5" x14ac:dyDescent="0.25">
      <c r="A744">
        <v>2.2265000000000001E-5</v>
      </c>
      <c r="B744">
        <v>4.453E-2</v>
      </c>
      <c r="C744" s="1">
        <f t="shared" si="11"/>
        <v>2.7456749999999999E-2</v>
      </c>
      <c r="E744">
        <v>-5.4913499999999997E-4</v>
      </c>
    </row>
    <row r="745" spans="1:5" x14ac:dyDescent="0.25">
      <c r="A745">
        <v>2.2294999999999999E-5</v>
      </c>
      <c r="B745">
        <v>4.4589999999999998E-2</v>
      </c>
      <c r="C745" s="1">
        <f t="shared" si="11"/>
        <v>2.7666550000000002E-2</v>
      </c>
      <c r="E745">
        <v>-5.5333100000000001E-4</v>
      </c>
    </row>
    <row r="746" spans="1:5" x14ac:dyDescent="0.25">
      <c r="A746">
        <v>2.2325000000000001E-5</v>
      </c>
      <c r="B746">
        <v>4.4650000000000002E-2</v>
      </c>
      <c r="C746" s="1">
        <f t="shared" si="11"/>
        <v>2.6442749999999998E-2</v>
      </c>
      <c r="E746">
        <v>-5.2885499999999995E-4</v>
      </c>
    </row>
    <row r="747" spans="1:5" x14ac:dyDescent="0.25">
      <c r="A747">
        <v>2.2354999999999999E-5</v>
      </c>
      <c r="B747">
        <v>4.471E-2</v>
      </c>
      <c r="C747" s="1">
        <f t="shared" si="11"/>
        <v>2.7736500000000001E-2</v>
      </c>
      <c r="E747">
        <v>-5.5473000000000002E-4</v>
      </c>
    </row>
    <row r="748" spans="1:5" x14ac:dyDescent="0.25">
      <c r="A748">
        <v>2.2385E-5</v>
      </c>
      <c r="B748">
        <v>4.4769999999999997E-2</v>
      </c>
      <c r="C748" s="1">
        <f t="shared" si="11"/>
        <v>2.7946299999999997E-2</v>
      </c>
      <c r="E748">
        <v>-5.5892599999999995E-4</v>
      </c>
    </row>
    <row r="749" spans="1:5" x14ac:dyDescent="0.25">
      <c r="A749">
        <v>2.2415000000000001E-5</v>
      </c>
      <c r="B749">
        <v>4.4830000000000002E-2</v>
      </c>
      <c r="C749" s="1">
        <f t="shared" si="11"/>
        <v>2.661755E-2</v>
      </c>
      <c r="E749">
        <v>-5.3235100000000003E-4</v>
      </c>
    </row>
    <row r="750" spans="1:5" x14ac:dyDescent="0.25">
      <c r="A750">
        <v>2.2444999999999999E-5</v>
      </c>
      <c r="B750">
        <v>4.4889999999999999E-2</v>
      </c>
      <c r="C750" s="1">
        <f t="shared" si="11"/>
        <v>2.7666550000000002E-2</v>
      </c>
      <c r="E750">
        <v>-5.5333100000000001E-4</v>
      </c>
    </row>
    <row r="751" spans="1:5" x14ac:dyDescent="0.25">
      <c r="A751">
        <v>2.2475000000000001E-5</v>
      </c>
      <c r="B751">
        <v>4.4949999999999997E-2</v>
      </c>
      <c r="C751" s="1">
        <f t="shared" si="11"/>
        <v>2.8121100000000003E-2</v>
      </c>
      <c r="E751">
        <v>-5.6242200000000003E-4</v>
      </c>
    </row>
    <row r="752" spans="1:5" x14ac:dyDescent="0.25">
      <c r="A752">
        <v>2.2504999999999999E-5</v>
      </c>
      <c r="B752">
        <v>4.5010000000000001E-2</v>
      </c>
      <c r="C752" s="1">
        <f t="shared" si="11"/>
        <v>2.6722449999999998E-2</v>
      </c>
      <c r="E752">
        <v>-5.3444899999999999E-4</v>
      </c>
    </row>
    <row r="753" spans="1:5" x14ac:dyDescent="0.25">
      <c r="A753">
        <v>2.2535E-5</v>
      </c>
      <c r="B753">
        <v>4.5069999999999999E-2</v>
      </c>
      <c r="C753" s="1">
        <f t="shared" si="11"/>
        <v>2.8016199999999998E-2</v>
      </c>
      <c r="E753">
        <v>-5.6032399999999996E-4</v>
      </c>
    </row>
    <row r="754" spans="1:5" x14ac:dyDescent="0.25">
      <c r="A754">
        <v>2.2565000000000002E-5</v>
      </c>
      <c r="B754">
        <v>4.5130000000000003E-2</v>
      </c>
      <c r="C754" s="1">
        <f t="shared" si="11"/>
        <v>2.7037149999999999E-2</v>
      </c>
      <c r="E754">
        <v>-5.40743E-4</v>
      </c>
    </row>
    <row r="755" spans="1:5" x14ac:dyDescent="0.25">
      <c r="A755">
        <v>2.2595E-5</v>
      </c>
      <c r="B755">
        <v>4.5190000000000001E-2</v>
      </c>
      <c r="C755" s="1">
        <f t="shared" si="11"/>
        <v>2.7736500000000001E-2</v>
      </c>
      <c r="E755">
        <v>-5.5473000000000002E-4</v>
      </c>
    </row>
    <row r="756" spans="1:5" x14ac:dyDescent="0.25">
      <c r="A756">
        <v>2.2625000000000001E-5</v>
      </c>
      <c r="B756">
        <v>4.5249999999999999E-2</v>
      </c>
      <c r="C756" s="1">
        <f t="shared" si="11"/>
        <v>2.7456749999999999E-2</v>
      </c>
      <c r="E756">
        <v>-5.4913499999999997E-4</v>
      </c>
    </row>
    <row r="757" spans="1:5" x14ac:dyDescent="0.25">
      <c r="A757">
        <v>2.2654999999999999E-5</v>
      </c>
      <c r="B757">
        <v>4.5310000000000003E-2</v>
      </c>
      <c r="C757" s="1">
        <f t="shared" si="11"/>
        <v>2.8260999999999998E-2</v>
      </c>
      <c r="E757">
        <v>-5.6521999999999996E-4</v>
      </c>
    </row>
    <row r="758" spans="1:5" x14ac:dyDescent="0.25">
      <c r="A758">
        <v>2.2685E-5</v>
      </c>
      <c r="B758">
        <v>4.5370000000000001E-2</v>
      </c>
      <c r="C758" s="1">
        <f t="shared" si="11"/>
        <v>2.79113E-2</v>
      </c>
      <c r="E758">
        <v>-5.5822599999999999E-4</v>
      </c>
    </row>
    <row r="759" spans="1:5" x14ac:dyDescent="0.25">
      <c r="A759">
        <v>2.2714999999999999E-5</v>
      </c>
      <c r="B759">
        <v>4.5429999999999998E-2</v>
      </c>
      <c r="C759" s="1">
        <f t="shared" si="11"/>
        <v>2.7142049999999997E-2</v>
      </c>
      <c r="E759">
        <v>-5.4284099999999996E-4</v>
      </c>
    </row>
    <row r="760" spans="1:5" x14ac:dyDescent="0.25">
      <c r="A760">
        <v>2.2745E-5</v>
      </c>
      <c r="B760">
        <v>4.5490000000000003E-2</v>
      </c>
      <c r="C760" s="1">
        <f t="shared" si="11"/>
        <v>2.8575699999999999E-2</v>
      </c>
      <c r="E760">
        <v>-5.7151399999999996E-4</v>
      </c>
    </row>
    <row r="761" spans="1:5" x14ac:dyDescent="0.25">
      <c r="A761">
        <v>2.2775000000000001E-5</v>
      </c>
      <c r="B761">
        <v>4.555E-2</v>
      </c>
      <c r="C761" s="1">
        <f t="shared" si="11"/>
        <v>2.7981249999999999E-2</v>
      </c>
      <c r="E761">
        <v>-5.5962500000000001E-4</v>
      </c>
    </row>
    <row r="762" spans="1:5" x14ac:dyDescent="0.25">
      <c r="A762">
        <v>2.2804999999999999E-5</v>
      </c>
      <c r="B762">
        <v>4.5609999999999998E-2</v>
      </c>
      <c r="C762" s="1">
        <f t="shared" si="11"/>
        <v>2.74218E-2</v>
      </c>
      <c r="E762">
        <v>-5.4843600000000002E-4</v>
      </c>
    </row>
    <row r="763" spans="1:5" x14ac:dyDescent="0.25">
      <c r="A763">
        <v>2.2835000000000001E-5</v>
      </c>
      <c r="B763">
        <v>4.5670000000000002E-2</v>
      </c>
      <c r="C763" s="1">
        <f t="shared" si="11"/>
        <v>2.9205099999999998E-2</v>
      </c>
      <c r="E763">
        <v>-5.8410199999999997E-4</v>
      </c>
    </row>
    <row r="764" spans="1:5" x14ac:dyDescent="0.25">
      <c r="A764">
        <v>2.2864999999999999E-5</v>
      </c>
      <c r="B764">
        <v>4.573E-2</v>
      </c>
      <c r="C764" s="1">
        <f t="shared" si="11"/>
        <v>2.7596599999999999E-2</v>
      </c>
      <c r="E764">
        <v>-5.5193199999999999E-4</v>
      </c>
    </row>
    <row r="765" spans="1:5" x14ac:dyDescent="0.25">
      <c r="A765">
        <v>2.2895E-5</v>
      </c>
      <c r="B765">
        <v>4.5789999999999997E-2</v>
      </c>
      <c r="C765" s="1">
        <f t="shared" si="11"/>
        <v>2.8575699999999999E-2</v>
      </c>
      <c r="E765">
        <v>-5.7151399999999996E-4</v>
      </c>
    </row>
    <row r="766" spans="1:5" x14ac:dyDescent="0.25">
      <c r="A766">
        <v>2.2925000000000002E-5</v>
      </c>
      <c r="B766">
        <v>4.5850000000000002E-2</v>
      </c>
      <c r="C766" s="1">
        <f t="shared" si="11"/>
        <v>2.8330899999999999E-2</v>
      </c>
      <c r="E766">
        <v>-5.6661799999999996E-4</v>
      </c>
    </row>
    <row r="767" spans="1:5" x14ac:dyDescent="0.25">
      <c r="A767">
        <v>2.2955E-5</v>
      </c>
      <c r="B767">
        <v>4.5909999999999999E-2</v>
      </c>
      <c r="C767" s="1">
        <f t="shared" si="11"/>
        <v>2.8086149999999997E-2</v>
      </c>
      <c r="E767">
        <v>-5.6172299999999997E-4</v>
      </c>
    </row>
    <row r="768" spans="1:5" x14ac:dyDescent="0.25">
      <c r="A768">
        <v>2.2985000000000001E-5</v>
      </c>
      <c r="B768">
        <v>4.5969999999999997E-2</v>
      </c>
      <c r="C768" s="1">
        <f t="shared" si="11"/>
        <v>2.8191050000000002E-2</v>
      </c>
      <c r="E768">
        <v>-5.6382100000000005E-4</v>
      </c>
    </row>
    <row r="769" spans="1:5" x14ac:dyDescent="0.25">
      <c r="A769">
        <v>2.3014999999999999E-5</v>
      </c>
      <c r="B769">
        <v>4.6030000000000001E-2</v>
      </c>
      <c r="C769" s="1">
        <f t="shared" si="11"/>
        <v>2.8645599999999997E-2</v>
      </c>
      <c r="E769">
        <v>-5.7291199999999997E-4</v>
      </c>
    </row>
    <row r="770" spans="1:5" x14ac:dyDescent="0.25">
      <c r="A770">
        <v>2.3045E-5</v>
      </c>
      <c r="B770">
        <v>4.6089999999999999E-2</v>
      </c>
      <c r="C770" s="1">
        <f t="shared" si="11"/>
        <v>2.7736500000000001E-2</v>
      </c>
      <c r="E770">
        <v>-5.5473000000000002E-4</v>
      </c>
    </row>
    <row r="771" spans="1:5" x14ac:dyDescent="0.25">
      <c r="A771">
        <v>2.3074999999999998E-5</v>
      </c>
      <c r="B771">
        <v>4.6149999999999997E-2</v>
      </c>
      <c r="C771" s="1">
        <f t="shared" ref="C771:C834" si="12">-E771*50</f>
        <v>2.8715549999999999E-2</v>
      </c>
      <c r="E771">
        <v>-5.7431099999999998E-4</v>
      </c>
    </row>
    <row r="772" spans="1:5" x14ac:dyDescent="0.25">
      <c r="A772">
        <v>2.3105E-5</v>
      </c>
      <c r="B772">
        <v>4.6210000000000001E-2</v>
      </c>
      <c r="C772" s="1">
        <f t="shared" si="12"/>
        <v>2.8470800000000001E-2</v>
      </c>
      <c r="E772">
        <v>-5.69416E-4</v>
      </c>
    </row>
    <row r="773" spans="1:5" x14ac:dyDescent="0.25">
      <c r="A773">
        <v>2.3135000000000001E-5</v>
      </c>
      <c r="B773">
        <v>4.6269999999999999E-2</v>
      </c>
      <c r="C773" s="1">
        <f t="shared" si="12"/>
        <v>2.8260999999999998E-2</v>
      </c>
      <c r="E773">
        <v>-5.6521999999999996E-4</v>
      </c>
    </row>
    <row r="774" spans="1:5" x14ac:dyDescent="0.25">
      <c r="A774">
        <v>2.3164999999999999E-5</v>
      </c>
      <c r="B774">
        <v>4.6330000000000003E-2</v>
      </c>
      <c r="C774" s="1">
        <f t="shared" si="12"/>
        <v>2.8470800000000001E-2</v>
      </c>
      <c r="E774">
        <v>-5.69416E-4</v>
      </c>
    </row>
    <row r="775" spans="1:5" x14ac:dyDescent="0.25">
      <c r="A775">
        <v>2.3195000000000001E-5</v>
      </c>
      <c r="B775">
        <v>4.6390000000000001E-2</v>
      </c>
      <c r="C775" s="1">
        <f t="shared" si="12"/>
        <v>2.8645599999999997E-2</v>
      </c>
      <c r="E775">
        <v>-5.7291199999999997E-4</v>
      </c>
    </row>
    <row r="776" spans="1:5" x14ac:dyDescent="0.25">
      <c r="A776">
        <v>2.3224999999999999E-5</v>
      </c>
      <c r="B776">
        <v>4.6449999999999998E-2</v>
      </c>
      <c r="C776" s="1">
        <f t="shared" si="12"/>
        <v>2.79113E-2</v>
      </c>
      <c r="E776">
        <v>-5.5822599999999999E-4</v>
      </c>
    </row>
    <row r="777" spans="1:5" x14ac:dyDescent="0.25">
      <c r="A777">
        <v>2.3255E-5</v>
      </c>
      <c r="B777">
        <v>4.6510000000000003E-2</v>
      </c>
      <c r="C777" s="1">
        <f t="shared" si="12"/>
        <v>2.88554E-2</v>
      </c>
      <c r="E777">
        <v>-5.77108E-4</v>
      </c>
    </row>
    <row r="778" spans="1:5" x14ac:dyDescent="0.25">
      <c r="A778">
        <v>2.3285000000000002E-5</v>
      </c>
      <c r="B778">
        <v>4.657E-2</v>
      </c>
      <c r="C778" s="1">
        <f t="shared" si="12"/>
        <v>2.7666550000000002E-2</v>
      </c>
      <c r="E778">
        <v>-5.5333100000000001E-4</v>
      </c>
    </row>
    <row r="779" spans="1:5" x14ac:dyDescent="0.25">
      <c r="A779">
        <v>2.3315E-5</v>
      </c>
      <c r="B779">
        <v>4.6629999999999998E-2</v>
      </c>
      <c r="C779" s="1">
        <f t="shared" si="12"/>
        <v>2.9310000000000003E-2</v>
      </c>
      <c r="E779">
        <v>-5.8620000000000005E-4</v>
      </c>
    </row>
    <row r="780" spans="1:5" x14ac:dyDescent="0.25">
      <c r="A780">
        <v>2.3345000000000001E-5</v>
      </c>
      <c r="B780">
        <v>4.6690000000000002E-2</v>
      </c>
      <c r="C780" s="1">
        <f t="shared" si="12"/>
        <v>2.7701499999999997E-2</v>
      </c>
      <c r="E780">
        <v>-5.5402999999999995E-4</v>
      </c>
    </row>
    <row r="781" spans="1:5" x14ac:dyDescent="0.25">
      <c r="A781">
        <v>2.3374999999999999E-5</v>
      </c>
      <c r="B781">
        <v>4.675E-2</v>
      </c>
      <c r="C781" s="1">
        <f t="shared" si="12"/>
        <v>2.924005E-2</v>
      </c>
      <c r="E781">
        <v>-5.8480100000000003E-4</v>
      </c>
    </row>
    <row r="782" spans="1:5" x14ac:dyDescent="0.25">
      <c r="A782">
        <v>2.3405E-5</v>
      </c>
      <c r="B782">
        <v>4.6809999999999997E-2</v>
      </c>
      <c r="C782" s="1">
        <f t="shared" si="12"/>
        <v>2.7631599999999999E-2</v>
      </c>
      <c r="E782">
        <v>-5.5263199999999995E-4</v>
      </c>
    </row>
    <row r="783" spans="1:5" x14ac:dyDescent="0.25">
      <c r="A783">
        <v>2.3434999999999998E-5</v>
      </c>
      <c r="B783">
        <v>4.6870000000000002E-2</v>
      </c>
      <c r="C783" s="1">
        <f t="shared" si="12"/>
        <v>2.9519749999999997E-2</v>
      </c>
      <c r="E783">
        <v>-5.9039499999999996E-4</v>
      </c>
    </row>
    <row r="784" spans="1:5" x14ac:dyDescent="0.25">
      <c r="A784">
        <v>2.3465E-5</v>
      </c>
      <c r="B784">
        <v>4.6929999999999999E-2</v>
      </c>
      <c r="C784" s="1">
        <f t="shared" si="12"/>
        <v>2.8016199999999998E-2</v>
      </c>
      <c r="E784">
        <v>-5.6032399999999996E-4</v>
      </c>
    </row>
    <row r="785" spans="1:5" x14ac:dyDescent="0.25">
      <c r="A785">
        <v>2.3495000000000001E-5</v>
      </c>
      <c r="B785">
        <v>4.6989999999999997E-2</v>
      </c>
      <c r="C785" s="1">
        <f t="shared" si="12"/>
        <v>2.9310000000000003E-2</v>
      </c>
      <c r="E785">
        <v>-5.8620000000000005E-4</v>
      </c>
    </row>
    <row r="786" spans="1:5" x14ac:dyDescent="0.25">
      <c r="A786">
        <v>2.3524999999999999E-5</v>
      </c>
      <c r="B786">
        <v>4.7050000000000002E-2</v>
      </c>
      <c r="C786" s="1">
        <f t="shared" si="12"/>
        <v>2.8435800000000001E-2</v>
      </c>
      <c r="E786">
        <v>-5.6871600000000003E-4</v>
      </c>
    </row>
    <row r="787" spans="1:5" x14ac:dyDescent="0.25">
      <c r="A787">
        <v>2.3555000000000001E-5</v>
      </c>
      <c r="B787">
        <v>4.7109999999999999E-2</v>
      </c>
      <c r="C787" s="1">
        <f t="shared" si="12"/>
        <v>2.91002E-2</v>
      </c>
      <c r="E787">
        <v>-5.8200400000000001E-4</v>
      </c>
    </row>
    <row r="788" spans="1:5" x14ac:dyDescent="0.25">
      <c r="A788">
        <v>2.3584999999999999E-5</v>
      </c>
      <c r="B788">
        <v>4.7169999999999997E-2</v>
      </c>
      <c r="C788" s="1">
        <f t="shared" si="12"/>
        <v>2.9170100000000001E-2</v>
      </c>
      <c r="E788">
        <v>-5.8340200000000001E-4</v>
      </c>
    </row>
    <row r="789" spans="1:5" x14ac:dyDescent="0.25">
      <c r="A789">
        <v>2.3615E-5</v>
      </c>
      <c r="B789">
        <v>4.7230000000000001E-2</v>
      </c>
      <c r="C789" s="1">
        <f t="shared" si="12"/>
        <v>2.8086149999999997E-2</v>
      </c>
      <c r="E789">
        <v>-5.6172299999999997E-4</v>
      </c>
    </row>
    <row r="790" spans="1:5" x14ac:dyDescent="0.25">
      <c r="A790">
        <v>2.3645000000000001E-5</v>
      </c>
      <c r="B790">
        <v>4.7289999999999999E-2</v>
      </c>
      <c r="C790" s="1">
        <f t="shared" si="12"/>
        <v>2.9554750000000001E-2</v>
      </c>
      <c r="E790">
        <v>-5.9109500000000003E-4</v>
      </c>
    </row>
    <row r="791" spans="1:5" x14ac:dyDescent="0.25">
      <c r="A791">
        <v>2.3674999999999999E-5</v>
      </c>
      <c r="B791">
        <v>4.7350000000000003E-2</v>
      </c>
      <c r="C791" s="1">
        <f t="shared" si="12"/>
        <v>2.9205099999999998E-2</v>
      </c>
      <c r="E791">
        <v>-5.8410199999999997E-4</v>
      </c>
    </row>
    <row r="792" spans="1:5" x14ac:dyDescent="0.25">
      <c r="A792">
        <v>2.3705000000000001E-5</v>
      </c>
      <c r="B792">
        <v>4.7410000000000001E-2</v>
      </c>
      <c r="C792" s="1">
        <f t="shared" si="12"/>
        <v>2.9310000000000003E-2</v>
      </c>
      <c r="E792">
        <v>-5.8620000000000005E-4</v>
      </c>
    </row>
    <row r="793" spans="1:5" x14ac:dyDescent="0.25">
      <c r="A793">
        <v>2.3734999999999999E-5</v>
      </c>
      <c r="B793">
        <v>4.7469999999999998E-2</v>
      </c>
      <c r="C793" s="1">
        <f t="shared" si="12"/>
        <v>2.8890399999999997E-2</v>
      </c>
      <c r="E793">
        <v>-5.7780799999999997E-4</v>
      </c>
    </row>
    <row r="794" spans="1:5" x14ac:dyDescent="0.25">
      <c r="A794">
        <v>2.3765E-5</v>
      </c>
      <c r="B794">
        <v>4.7530000000000003E-2</v>
      </c>
      <c r="C794" s="1">
        <f t="shared" si="12"/>
        <v>2.9135149999999999E-2</v>
      </c>
      <c r="E794">
        <v>-5.8270299999999995E-4</v>
      </c>
    </row>
    <row r="795" spans="1:5" x14ac:dyDescent="0.25">
      <c r="A795">
        <v>2.3794999999999998E-5</v>
      </c>
      <c r="B795">
        <v>4.759E-2</v>
      </c>
      <c r="C795" s="1">
        <f t="shared" si="12"/>
        <v>2.9764549999999997E-2</v>
      </c>
      <c r="E795">
        <v>-5.9529099999999996E-4</v>
      </c>
    </row>
    <row r="796" spans="1:5" x14ac:dyDescent="0.25">
      <c r="A796">
        <v>2.3825E-5</v>
      </c>
      <c r="B796">
        <v>4.7649999999999998E-2</v>
      </c>
      <c r="C796" s="1">
        <f t="shared" si="12"/>
        <v>2.8575699999999999E-2</v>
      </c>
      <c r="E796">
        <v>-5.7151399999999996E-4</v>
      </c>
    </row>
    <row r="797" spans="1:5" x14ac:dyDescent="0.25">
      <c r="A797">
        <v>2.3855000000000001E-5</v>
      </c>
      <c r="B797">
        <v>4.7710000000000002E-2</v>
      </c>
      <c r="C797" s="1">
        <f t="shared" si="12"/>
        <v>2.9659649999999999E-2</v>
      </c>
      <c r="E797">
        <v>-5.93193E-4</v>
      </c>
    </row>
    <row r="798" spans="1:5" x14ac:dyDescent="0.25">
      <c r="A798">
        <v>2.3884999999999999E-5</v>
      </c>
      <c r="B798">
        <v>4.777E-2</v>
      </c>
      <c r="C798" s="1">
        <f t="shared" si="12"/>
        <v>2.9065200000000003E-2</v>
      </c>
      <c r="E798">
        <v>-5.8130400000000004E-4</v>
      </c>
    </row>
    <row r="799" spans="1:5" x14ac:dyDescent="0.25">
      <c r="A799">
        <v>2.3915000000000001E-5</v>
      </c>
      <c r="B799">
        <v>4.7829999999999998E-2</v>
      </c>
      <c r="C799" s="1">
        <f t="shared" si="12"/>
        <v>2.97995E-2</v>
      </c>
      <c r="E799">
        <v>-5.9599000000000002E-4</v>
      </c>
    </row>
    <row r="800" spans="1:5" x14ac:dyDescent="0.25">
      <c r="A800">
        <v>2.3944999999999999E-5</v>
      </c>
      <c r="B800">
        <v>4.7890000000000002E-2</v>
      </c>
      <c r="C800" s="1">
        <f t="shared" si="12"/>
        <v>2.91002E-2</v>
      </c>
      <c r="E800">
        <v>-5.8200400000000001E-4</v>
      </c>
    </row>
    <row r="801" spans="1:5" x14ac:dyDescent="0.25">
      <c r="A801">
        <v>2.3975E-5</v>
      </c>
      <c r="B801">
        <v>4.795E-2</v>
      </c>
      <c r="C801" s="1">
        <f t="shared" si="12"/>
        <v>2.95897E-2</v>
      </c>
      <c r="E801">
        <v>-5.9179399999999998E-4</v>
      </c>
    </row>
    <row r="802" spans="1:5" x14ac:dyDescent="0.25">
      <c r="A802">
        <v>2.4005000000000001E-5</v>
      </c>
      <c r="B802">
        <v>4.8009999999999997E-2</v>
      </c>
      <c r="C802" s="1">
        <f t="shared" si="12"/>
        <v>2.9659649999999999E-2</v>
      </c>
      <c r="E802">
        <v>-5.93193E-4</v>
      </c>
    </row>
    <row r="803" spans="1:5" x14ac:dyDescent="0.25">
      <c r="A803">
        <v>2.4034999999999999E-5</v>
      </c>
      <c r="B803">
        <v>4.8070000000000002E-2</v>
      </c>
      <c r="C803" s="1">
        <f t="shared" si="12"/>
        <v>2.9834449999999998E-2</v>
      </c>
      <c r="E803">
        <v>-5.9668899999999997E-4</v>
      </c>
    </row>
    <row r="804" spans="1:5" x14ac:dyDescent="0.25">
      <c r="A804">
        <v>2.4065000000000001E-5</v>
      </c>
      <c r="B804">
        <v>4.8129999999999999E-2</v>
      </c>
      <c r="C804" s="1">
        <f t="shared" si="12"/>
        <v>2.9519749999999997E-2</v>
      </c>
      <c r="E804">
        <v>-5.9039499999999996E-4</v>
      </c>
    </row>
    <row r="805" spans="1:5" x14ac:dyDescent="0.25">
      <c r="A805">
        <v>2.4094999999999999E-5</v>
      </c>
      <c r="B805">
        <v>4.8189999999999997E-2</v>
      </c>
      <c r="C805" s="1">
        <f t="shared" si="12"/>
        <v>2.9834449999999998E-2</v>
      </c>
      <c r="E805">
        <v>-5.9668899999999997E-4</v>
      </c>
    </row>
    <row r="806" spans="1:5" x14ac:dyDescent="0.25">
      <c r="A806">
        <v>2.4125E-5</v>
      </c>
      <c r="B806">
        <v>4.8250000000000001E-2</v>
      </c>
      <c r="C806" s="1">
        <f t="shared" si="12"/>
        <v>2.9205099999999998E-2</v>
      </c>
      <c r="E806">
        <v>-5.8410199999999997E-4</v>
      </c>
    </row>
    <row r="807" spans="1:5" x14ac:dyDescent="0.25">
      <c r="A807">
        <v>2.4155000000000002E-5</v>
      </c>
      <c r="B807">
        <v>4.8309999999999999E-2</v>
      </c>
      <c r="C807" s="1">
        <f t="shared" si="12"/>
        <v>3.0114200000000001E-2</v>
      </c>
      <c r="E807">
        <v>-6.0228400000000002E-4</v>
      </c>
    </row>
    <row r="808" spans="1:5" x14ac:dyDescent="0.25">
      <c r="A808">
        <v>2.4185E-5</v>
      </c>
      <c r="B808">
        <v>4.8370000000000003E-2</v>
      </c>
      <c r="C808" s="1">
        <f t="shared" si="12"/>
        <v>2.8925350000000002E-2</v>
      </c>
      <c r="E808">
        <v>-5.7850700000000002E-4</v>
      </c>
    </row>
    <row r="809" spans="1:5" x14ac:dyDescent="0.25">
      <c r="A809">
        <v>2.4215000000000001E-5</v>
      </c>
      <c r="B809">
        <v>4.8430000000000001E-2</v>
      </c>
      <c r="C809" s="1">
        <f t="shared" si="12"/>
        <v>3.0219099999999999E-2</v>
      </c>
      <c r="E809">
        <v>-6.0438199999999999E-4</v>
      </c>
    </row>
    <row r="810" spans="1:5" x14ac:dyDescent="0.25">
      <c r="A810">
        <v>2.4244999999999999E-5</v>
      </c>
      <c r="B810">
        <v>4.8489999999999998E-2</v>
      </c>
      <c r="C810" s="1">
        <f t="shared" si="12"/>
        <v>2.9904399999999998E-2</v>
      </c>
      <c r="E810">
        <v>-5.9808799999999998E-4</v>
      </c>
    </row>
    <row r="811" spans="1:5" x14ac:dyDescent="0.25">
      <c r="A811">
        <v>2.4275000000000001E-5</v>
      </c>
      <c r="B811">
        <v>4.8550000000000003E-2</v>
      </c>
      <c r="C811" s="1">
        <f t="shared" si="12"/>
        <v>3.0254050000000001E-2</v>
      </c>
      <c r="E811">
        <v>-6.0508100000000004E-4</v>
      </c>
    </row>
    <row r="812" spans="1:5" x14ac:dyDescent="0.25">
      <c r="A812">
        <v>2.4304999999999999E-5</v>
      </c>
      <c r="B812">
        <v>4.861E-2</v>
      </c>
      <c r="C812" s="1">
        <f t="shared" si="12"/>
        <v>2.9904399999999998E-2</v>
      </c>
      <c r="E812">
        <v>-5.9808799999999998E-4</v>
      </c>
    </row>
    <row r="813" spans="1:5" x14ac:dyDescent="0.25">
      <c r="A813">
        <v>2.4335E-5</v>
      </c>
      <c r="B813">
        <v>4.8669999999999998E-2</v>
      </c>
      <c r="C813" s="1">
        <f t="shared" si="12"/>
        <v>2.97995E-2</v>
      </c>
      <c r="E813">
        <v>-5.9599000000000002E-4</v>
      </c>
    </row>
    <row r="814" spans="1:5" x14ac:dyDescent="0.25">
      <c r="A814">
        <v>2.4365000000000001E-5</v>
      </c>
      <c r="B814">
        <v>4.8730000000000002E-2</v>
      </c>
      <c r="C814" s="1">
        <f t="shared" si="12"/>
        <v>3.0358949999999999E-2</v>
      </c>
      <c r="E814">
        <v>-6.0717900000000001E-4</v>
      </c>
    </row>
    <row r="815" spans="1:5" x14ac:dyDescent="0.25">
      <c r="A815">
        <v>2.4394999999999999E-5</v>
      </c>
      <c r="B815">
        <v>4.879E-2</v>
      </c>
      <c r="C815" s="1">
        <f t="shared" si="12"/>
        <v>3.0323999999999997E-2</v>
      </c>
      <c r="E815">
        <v>-6.0647999999999995E-4</v>
      </c>
    </row>
    <row r="816" spans="1:5" x14ac:dyDescent="0.25">
      <c r="A816">
        <v>2.4425000000000001E-5</v>
      </c>
      <c r="B816">
        <v>4.8849999999999998E-2</v>
      </c>
      <c r="C816" s="1">
        <f t="shared" si="12"/>
        <v>2.7946299999999997E-2</v>
      </c>
      <c r="E816">
        <v>-5.5892599999999995E-4</v>
      </c>
    </row>
    <row r="817" spans="1:5" x14ac:dyDescent="0.25">
      <c r="A817">
        <v>2.4454999999999999E-5</v>
      </c>
      <c r="B817">
        <v>4.8910000000000002E-2</v>
      </c>
      <c r="C817" s="1">
        <f t="shared" si="12"/>
        <v>3.067365E-2</v>
      </c>
      <c r="E817">
        <v>-6.1347300000000001E-4</v>
      </c>
    </row>
    <row r="818" spans="1:5" x14ac:dyDescent="0.25">
      <c r="A818">
        <v>2.4485E-5</v>
      </c>
      <c r="B818">
        <v>4.897E-2</v>
      </c>
      <c r="C818" s="1">
        <f t="shared" si="12"/>
        <v>2.9135149999999999E-2</v>
      </c>
      <c r="E818">
        <v>-5.8270299999999995E-4</v>
      </c>
    </row>
    <row r="819" spans="1:5" x14ac:dyDescent="0.25">
      <c r="A819">
        <v>2.4515000000000002E-5</v>
      </c>
      <c r="B819">
        <v>4.9029999999999997E-2</v>
      </c>
      <c r="C819" s="1">
        <f t="shared" si="12"/>
        <v>3.05338E-2</v>
      </c>
      <c r="E819">
        <v>-6.1067599999999999E-4</v>
      </c>
    </row>
    <row r="820" spans="1:5" x14ac:dyDescent="0.25">
      <c r="A820">
        <v>2.4545E-5</v>
      </c>
      <c r="B820">
        <v>4.9090000000000002E-2</v>
      </c>
      <c r="C820" s="1">
        <f t="shared" si="12"/>
        <v>3.0289050000000001E-2</v>
      </c>
      <c r="E820">
        <v>-6.0578100000000001E-4</v>
      </c>
    </row>
    <row r="821" spans="1:5" x14ac:dyDescent="0.25">
      <c r="A821">
        <v>2.4575000000000001E-5</v>
      </c>
      <c r="B821">
        <v>4.9149999999999999E-2</v>
      </c>
      <c r="C821" s="1">
        <f t="shared" si="12"/>
        <v>3.0289050000000001E-2</v>
      </c>
      <c r="E821">
        <v>-6.0578100000000001E-4</v>
      </c>
    </row>
    <row r="822" spans="1:5" x14ac:dyDescent="0.25">
      <c r="A822">
        <v>2.4604999999999999E-5</v>
      </c>
      <c r="B822">
        <v>4.9209999999999997E-2</v>
      </c>
      <c r="C822" s="1">
        <f t="shared" si="12"/>
        <v>3.0009299999999996E-2</v>
      </c>
      <c r="E822">
        <v>-6.0018599999999995E-4</v>
      </c>
    </row>
    <row r="823" spans="1:5" x14ac:dyDescent="0.25">
      <c r="A823">
        <v>2.4635E-5</v>
      </c>
      <c r="B823">
        <v>4.9270000000000001E-2</v>
      </c>
      <c r="C823" s="1">
        <f t="shared" si="12"/>
        <v>3.0254050000000001E-2</v>
      </c>
      <c r="E823">
        <v>-6.0508100000000004E-4</v>
      </c>
    </row>
    <row r="824" spans="1:5" x14ac:dyDescent="0.25">
      <c r="A824">
        <v>2.4664999999999998E-5</v>
      </c>
      <c r="B824">
        <v>4.9329999999999999E-2</v>
      </c>
      <c r="C824" s="1">
        <f t="shared" si="12"/>
        <v>2.95897E-2</v>
      </c>
      <c r="E824">
        <v>-5.9179399999999998E-4</v>
      </c>
    </row>
    <row r="825" spans="1:5" x14ac:dyDescent="0.25">
      <c r="A825">
        <v>2.4695E-5</v>
      </c>
      <c r="B825">
        <v>4.9390000000000003E-2</v>
      </c>
      <c r="C825" s="1">
        <f t="shared" si="12"/>
        <v>3.0393949999999999E-2</v>
      </c>
      <c r="E825">
        <v>-6.0787899999999997E-4</v>
      </c>
    </row>
    <row r="826" spans="1:5" x14ac:dyDescent="0.25">
      <c r="A826">
        <v>2.4725000000000001E-5</v>
      </c>
      <c r="B826">
        <v>4.9450000000000001E-2</v>
      </c>
      <c r="C826" s="1">
        <f t="shared" si="12"/>
        <v>3.1163199999999999E-2</v>
      </c>
      <c r="E826">
        <v>-6.23264E-4</v>
      </c>
    </row>
    <row r="827" spans="1:5" x14ac:dyDescent="0.25">
      <c r="A827">
        <v>2.4754999999999999E-5</v>
      </c>
      <c r="B827">
        <v>4.9509999999999998E-2</v>
      </c>
      <c r="C827" s="1">
        <f t="shared" si="12"/>
        <v>2.9274999999999999E-2</v>
      </c>
      <c r="E827">
        <v>-5.8549999999999997E-4</v>
      </c>
    </row>
    <row r="828" spans="1:5" x14ac:dyDescent="0.25">
      <c r="A828">
        <v>2.4785000000000001E-5</v>
      </c>
      <c r="B828">
        <v>4.9570000000000003E-2</v>
      </c>
      <c r="C828" s="1">
        <f t="shared" si="12"/>
        <v>3.0743600000000003E-2</v>
      </c>
      <c r="E828">
        <v>-6.1487200000000003E-4</v>
      </c>
    </row>
    <row r="829" spans="1:5" x14ac:dyDescent="0.25">
      <c r="A829">
        <v>2.4814999999999999E-5</v>
      </c>
      <c r="B829">
        <v>4.9630000000000001E-2</v>
      </c>
      <c r="C829" s="1">
        <f t="shared" si="12"/>
        <v>3.1338049999999999E-2</v>
      </c>
      <c r="E829">
        <v>-6.2676099999999998E-4</v>
      </c>
    </row>
    <row r="830" spans="1:5" x14ac:dyDescent="0.25">
      <c r="A830">
        <v>2.4845E-5</v>
      </c>
      <c r="B830">
        <v>4.9689999999999998E-2</v>
      </c>
      <c r="C830" s="1">
        <f t="shared" si="12"/>
        <v>2.9659649999999999E-2</v>
      </c>
      <c r="E830">
        <v>-5.93193E-4</v>
      </c>
    </row>
    <row r="831" spans="1:5" x14ac:dyDescent="0.25">
      <c r="A831">
        <v>2.4875000000000002E-5</v>
      </c>
      <c r="B831">
        <v>4.9750000000000003E-2</v>
      </c>
      <c r="C831" s="1">
        <f t="shared" si="12"/>
        <v>3.1338049999999999E-2</v>
      </c>
      <c r="E831">
        <v>-6.2676099999999998E-4</v>
      </c>
    </row>
    <row r="832" spans="1:5" x14ac:dyDescent="0.25">
      <c r="A832">
        <v>2.4905E-5</v>
      </c>
      <c r="B832">
        <v>4.981E-2</v>
      </c>
      <c r="C832" s="1">
        <f t="shared" si="12"/>
        <v>3.0463849999999997E-2</v>
      </c>
      <c r="E832">
        <v>-6.0927699999999997E-4</v>
      </c>
    </row>
    <row r="833" spans="1:5" x14ac:dyDescent="0.25">
      <c r="A833">
        <v>2.4935000000000001E-5</v>
      </c>
      <c r="B833">
        <v>4.9869999999999998E-2</v>
      </c>
      <c r="C833" s="1">
        <f t="shared" si="12"/>
        <v>3.1128250000000003E-2</v>
      </c>
      <c r="E833">
        <v>-6.2256500000000005E-4</v>
      </c>
    </row>
    <row r="834" spans="1:5" x14ac:dyDescent="0.25">
      <c r="A834">
        <v>2.4964999999999999E-5</v>
      </c>
      <c r="B834">
        <v>4.9930000000000002E-2</v>
      </c>
      <c r="C834" s="1">
        <f t="shared" si="12"/>
        <v>3.0079249999999998E-2</v>
      </c>
      <c r="E834">
        <v>-6.0158499999999997E-4</v>
      </c>
    </row>
    <row r="835" spans="1:5" x14ac:dyDescent="0.25">
      <c r="A835">
        <v>2.4995E-5</v>
      </c>
      <c r="B835">
        <v>4.999E-2</v>
      </c>
      <c r="C835" s="1">
        <f t="shared" ref="C835:C898" si="13">-E835*50</f>
        <v>3.0813550000000002E-2</v>
      </c>
      <c r="E835">
        <v>-6.1627100000000005E-4</v>
      </c>
    </row>
    <row r="836" spans="1:5" x14ac:dyDescent="0.25">
      <c r="A836">
        <v>2.5024999999999998E-5</v>
      </c>
      <c r="B836">
        <v>5.0049999999999997E-2</v>
      </c>
      <c r="C836" s="1">
        <f t="shared" si="13"/>
        <v>3.0883450000000003E-2</v>
      </c>
      <c r="E836">
        <v>-6.1766900000000005E-4</v>
      </c>
    </row>
    <row r="837" spans="1:5" x14ac:dyDescent="0.25">
      <c r="A837">
        <v>2.5055E-5</v>
      </c>
      <c r="B837">
        <v>5.0110000000000002E-2</v>
      </c>
      <c r="C837" s="1">
        <f t="shared" si="13"/>
        <v>3.0184150000000003E-2</v>
      </c>
      <c r="E837">
        <v>-6.0368300000000004E-4</v>
      </c>
    </row>
    <row r="838" spans="1:5" x14ac:dyDescent="0.25">
      <c r="A838">
        <v>2.5085000000000001E-5</v>
      </c>
      <c r="B838">
        <v>5.0169999999999999E-2</v>
      </c>
      <c r="C838" s="1">
        <f t="shared" si="13"/>
        <v>3.1582800000000001E-2</v>
      </c>
      <c r="E838">
        <v>-6.3165599999999997E-4</v>
      </c>
    </row>
    <row r="839" spans="1:5" x14ac:dyDescent="0.25">
      <c r="A839">
        <v>2.5114999999999999E-5</v>
      </c>
      <c r="B839">
        <v>5.0229999999999997E-2</v>
      </c>
      <c r="C839" s="1">
        <f t="shared" si="13"/>
        <v>3.1093249999999999E-2</v>
      </c>
      <c r="E839">
        <v>-6.2186499999999998E-4</v>
      </c>
    </row>
    <row r="840" spans="1:5" x14ac:dyDescent="0.25">
      <c r="A840">
        <v>2.5145000000000001E-5</v>
      </c>
      <c r="B840">
        <v>5.0290000000000001E-2</v>
      </c>
      <c r="C840" s="1">
        <f t="shared" si="13"/>
        <v>3.1093249999999999E-2</v>
      </c>
      <c r="E840">
        <v>-6.2186499999999998E-4</v>
      </c>
    </row>
    <row r="841" spans="1:5" x14ac:dyDescent="0.25">
      <c r="A841">
        <v>2.5174999999999999E-5</v>
      </c>
      <c r="B841">
        <v>5.0349999999999999E-2</v>
      </c>
      <c r="C841" s="1">
        <f t="shared" si="13"/>
        <v>3.1477900000000003E-2</v>
      </c>
      <c r="E841">
        <v>-6.2955800000000001E-4</v>
      </c>
    </row>
    <row r="842" spans="1:5" x14ac:dyDescent="0.25">
      <c r="A842">
        <v>2.5205E-5</v>
      </c>
      <c r="B842">
        <v>5.0410000000000003E-2</v>
      </c>
      <c r="C842" s="1">
        <f t="shared" si="13"/>
        <v>2.9834449999999998E-2</v>
      </c>
      <c r="E842">
        <v>-5.9668899999999997E-4</v>
      </c>
    </row>
    <row r="843" spans="1:5" x14ac:dyDescent="0.25">
      <c r="A843">
        <v>2.5235000000000001E-5</v>
      </c>
      <c r="B843">
        <v>5.0470000000000001E-2</v>
      </c>
      <c r="C843" s="1">
        <f t="shared" si="13"/>
        <v>3.1198149999999997E-2</v>
      </c>
      <c r="E843">
        <v>-6.2396299999999995E-4</v>
      </c>
    </row>
    <row r="844" spans="1:5" x14ac:dyDescent="0.25">
      <c r="A844">
        <v>2.5265E-5</v>
      </c>
      <c r="B844">
        <v>5.0529999999999999E-2</v>
      </c>
      <c r="C844" s="1">
        <f t="shared" si="13"/>
        <v>3.091845E-2</v>
      </c>
      <c r="E844">
        <v>-6.1836900000000002E-4</v>
      </c>
    </row>
    <row r="845" spans="1:5" x14ac:dyDescent="0.25">
      <c r="A845">
        <v>2.5295000000000001E-5</v>
      </c>
      <c r="B845">
        <v>5.0590000000000003E-2</v>
      </c>
      <c r="C845" s="1">
        <f t="shared" si="13"/>
        <v>3.1303049999999999E-2</v>
      </c>
      <c r="E845">
        <v>-6.2606100000000002E-4</v>
      </c>
    </row>
    <row r="846" spans="1:5" x14ac:dyDescent="0.25">
      <c r="A846">
        <v>2.5324999999999999E-5</v>
      </c>
      <c r="B846">
        <v>5.0650000000000001E-2</v>
      </c>
      <c r="C846" s="1">
        <f t="shared" si="13"/>
        <v>3.05338E-2</v>
      </c>
      <c r="E846">
        <v>-6.1067599999999999E-4</v>
      </c>
    </row>
    <row r="847" spans="1:5" x14ac:dyDescent="0.25">
      <c r="A847">
        <v>2.5355E-5</v>
      </c>
      <c r="B847">
        <v>5.0709999999999998E-2</v>
      </c>
      <c r="C847" s="1">
        <f t="shared" si="13"/>
        <v>3.0079249999999998E-2</v>
      </c>
      <c r="E847">
        <v>-6.0158499999999997E-4</v>
      </c>
    </row>
    <row r="848" spans="1:5" x14ac:dyDescent="0.25">
      <c r="A848">
        <v>2.5384999999999998E-5</v>
      </c>
      <c r="B848">
        <v>5.0770000000000003E-2</v>
      </c>
      <c r="C848" s="1">
        <f t="shared" si="13"/>
        <v>3.2177200000000003E-2</v>
      </c>
      <c r="E848">
        <v>-6.4354400000000002E-4</v>
      </c>
    </row>
    <row r="849" spans="1:5" x14ac:dyDescent="0.25">
      <c r="A849">
        <v>2.5415E-5</v>
      </c>
      <c r="B849">
        <v>5.083E-2</v>
      </c>
      <c r="C849" s="1">
        <f t="shared" si="13"/>
        <v>3.0254050000000001E-2</v>
      </c>
      <c r="E849">
        <v>-6.0508100000000004E-4</v>
      </c>
    </row>
    <row r="850" spans="1:5" x14ac:dyDescent="0.25">
      <c r="A850">
        <v>2.5445000000000001E-5</v>
      </c>
      <c r="B850">
        <v>5.0889999999999998E-2</v>
      </c>
      <c r="C850" s="1">
        <f t="shared" si="13"/>
        <v>3.014915E-2</v>
      </c>
      <c r="E850">
        <v>-6.0298299999999997E-4</v>
      </c>
    </row>
    <row r="851" spans="1:5" x14ac:dyDescent="0.25">
      <c r="A851">
        <v>2.5474999999999999E-5</v>
      </c>
      <c r="B851">
        <v>5.0950000000000002E-2</v>
      </c>
      <c r="C851" s="1">
        <f t="shared" si="13"/>
        <v>3.1582800000000001E-2</v>
      </c>
      <c r="E851">
        <v>-6.3165599999999997E-4</v>
      </c>
    </row>
    <row r="852" spans="1:5" x14ac:dyDescent="0.25">
      <c r="A852">
        <v>2.5505000000000001E-5</v>
      </c>
      <c r="B852">
        <v>5.101E-2</v>
      </c>
      <c r="C852" s="1">
        <f t="shared" si="13"/>
        <v>3.5813700000000004E-2</v>
      </c>
      <c r="E852">
        <v>-7.1627400000000003E-4</v>
      </c>
    </row>
    <row r="853" spans="1:5" x14ac:dyDescent="0.25">
      <c r="A853">
        <v>2.5534999999999999E-5</v>
      </c>
      <c r="B853">
        <v>5.1069999999999997E-2</v>
      </c>
      <c r="C853" s="1">
        <f t="shared" si="13"/>
        <v>3.0813550000000002E-2</v>
      </c>
      <c r="E853">
        <v>-6.1627100000000005E-4</v>
      </c>
    </row>
    <row r="854" spans="1:5" x14ac:dyDescent="0.25">
      <c r="A854">
        <v>2.5565E-5</v>
      </c>
      <c r="B854">
        <v>5.1130000000000002E-2</v>
      </c>
      <c r="C854" s="1">
        <f t="shared" si="13"/>
        <v>2.7631599999999999E-2</v>
      </c>
      <c r="E854">
        <v>-5.5263199999999995E-4</v>
      </c>
    </row>
    <row r="855" spans="1:5" x14ac:dyDescent="0.25">
      <c r="A855">
        <v>2.5595000000000001E-5</v>
      </c>
      <c r="B855">
        <v>5.1189999999999999E-2</v>
      </c>
      <c r="C855" s="1">
        <f t="shared" si="13"/>
        <v>3.8471149999999996E-2</v>
      </c>
      <c r="E855">
        <v>-7.6942299999999998E-4</v>
      </c>
    </row>
    <row r="856" spans="1:5" x14ac:dyDescent="0.25">
      <c r="A856">
        <v>2.5624999999999999E-5</v>
      </c>
      <c r="B856">
        <v>5.1249999999999997E-2</v>
      </c>
      <c r="C856" s="1">
        <f t="shared" si="13"/>
        <v>3.0988350000000001E-2</v>
      </c>
      <c r="E856">
        <v>-6.1976700000000002E-4</v>
      </c>
    </row>
    <row r="857" spans="1:5" x14ac:dyDescent="0.25">
      <c r="A857">
        <v>2.5655000000000001E-5</v>
      </c>
      <c r="B857">
        <v>5.1310000000000001E-2</v>
      </c>
      <c r="C857" s="1">
        <f t="shared" si="13"/>
        <v>2.7596599999999999E-2</v>
      </c>
      <c r="E857">
        <v>-5.5193199999999999E-4</v>
      </c>
    </row>
    <row r="858" spans="1:5" x14ac:dyDescent="0.25">
      <c r="A858">
        <v>2.5684999999999999E-5</v>
      </c>
      <c r="B858">
        <v>5.1369999999999999E-2</v>
      </c>
      <c r="C858" s="1">
        <f t="shared" si="13"/>
        <v>3.2666750000000001E-2</v>
      </c>
      <c r="E858">
        <v>-6.5333500000000001E-4</v>
      </c>
    </row>
    <row r="859" spans="1:5" x14ac:dyDescent="0.25">
      <c r="A859">
        <v>2.5715E-5</v>
      </c>
      <c r="B859">
        <v>5.1429999999999997E-2</v>
      </c>
      <c r="C859" s="1">
        <f t="shared" si="13"/>
        <v>3.3331099999999995E-2</v>
      </c>
      <c r="E859">
        <v>-6.6662199999999996E-4</v>
      </c>
    </row>
    <row r="860" spans="1:5" x14ac:dyDescent="0.25">
      <c r="A860">
        <v>2.5745000000000002E-5</v>
      </c>
      <c r="B860">
        <v>5.1490000000000001E-2</v>
      </c>
      <c r="C860" s="1">
        <f t="shared" si="13"/>
        <v>3.1687699999999999E-2</v>
      </c>
      <c r="E860">
        <v>-6.3375400000000004E-4</v>
      </c>
    </row>
    <row r="861" spans="1:5" x14ac:dyDescent="0.25">
      <c r="A861">
        <v>2.5775E-5</v>
      </c>
      <c r="B861">
        <v>5.1549999999999999E-2</v>
      </c>
      <c r="C861" s="1">
        <f t="shared" si="13"/>
        <v>2.7072100000000002E-2</v>
      </c>
      <c r="E861">
        <v>-5.4144200000000005E-4</v>
      </c>
    </row>
    <row r="862" spans="1:5" x14ac:dyDescent="0.25">
      <c r="A862">
        <v>2.5805000000000001E-5</v>
      </c>
      <c r="B862">
        <v>5.1610000000000003E-2</v>
      </c>
      <c r="C862" s="1">
        <f t="shared" si="13"/>
        <v>3.493955E-2</v>
      </c>
      <c r="E862">
        <v>-6.9879100000000004E-4</v>
      </c>
    </row>
    <row r="863" spans="1:5" x14ac:dyDescent="0.25">
      <c r="A863">
        <v>2.5834999999999999E-5</v>
      </c>
      <c r="B863">
        <v>5.1670000000000001E-2</v>
      </c>
      <c r="C863" s="1">
        <f t="shared" si="13"/>
        <v>3.3540899999999998E-2</v>
      </c>
      <c r="E863">
        <v>-6.70818E-4</v>
      </c>
    </row>
    <row r="864" spans="1:5" x14ac:dyDescent="0.25">
      <c r="A864">
        <v>2.5865000000000001E-5</v>
      </c>
      <c r="B864">
        <v>5.1729999999999998E-2</v>
      </c>
      <c r="C864" s="1">
        <f t="shared" si="13"/>
        <v>2.8995300000000002E-2</v>
      </c>
      <c r="E864">
        <v>-5.7990600000000004E-4</v>
      </c>
    </row>
    <row r="865" spans="1:5" x14ac:dyDescent="0.25">
      <c r="A865">
        <v>2.5894999999999999E-5</v>
      </c>
      <c r="B865">
        <v>5.1790000000000003E-2</v>
      </c>
      <c r="C865" s="1">
        <f t="shared" si="13"/>
        <v>3.2946499999999997E-2</v>
      </c>
      <c r="E865">
        <v>-6.5892999999999995E-4</v>
      </c>
    </row>
    <row r="866" spans="1:5" x14ac:dyDescent="0.25">
      <c r="A866">
        <v>2.5925E-5</v>
      </c>
      <c r="B866">
        <v>5.185E-2</v>
      </c>
      <c r="C866" s="1">
        <f t="shared" si="13"/>
        <v>3.2841599999999999E-2</v>
      </c>
      <c r="E866">
        <v>-6.5683199999999999E-4</v>
      </c>
    </row>
    <row r="867" spans="1:5" x14ac:dyDescent="0.25">
      <c r="A867">
        <v>2.5955000000000001E-5</v>
      </c>
      <c r="B867">
        <v>5.1909999999999998E-2</v>
      </c>
      <c r="C867" s="1">
        <f t="shared" si="13"/>
        <v>3.1932450000000001E-2</v>
      </c>
      <c r="E867">
        <v>-6.3864900000000003E-4</v>
      </c>
    </row>
    <row r="868" spans="1:5" x14ac:dyDescent="0.25">
      <c r="A868">
        <v>2.5984999999999999E-5</v>
      </c>
      <c r="B868">
        <v>5.1970000000000002E-2</v>
      </c>
      <c r="C868" s="1">
        <f t="shared" si="13"/>
        <v>3.235205E-2</v>
      </c>
      <c r="E868">
        <v>-6.47041E-4</v>
      </c>
    </row>
    <row r="869" spans="1:5" x14ac:dyDescent="0.25">
      <c r="A869">
        <v>2.6015000000000001E-5</v>
      </c>
      <c r="B869">
        <v>5.203E-2</v>
      </c>
      <c r="C869" s="1">
        <f t="shared" si="13"/>
        <v>3.0638699999999998E-2</v>
      </c>
      <c r="E869">
        <v>-6.1277399999999996E-4</v>
      </c>
    </row>
    <row r="870" spans="1:5" x14ac:dyDescent="0.25">
      <c r="A870">
        <v>2.6044999999999999E-5</v>
      </c>
      <c r="B870">
        <v>5.2089999999999997E-2</v>
      </c>
      <c r="C870" s="1">
        <f t="shared" si="13"/>
        <v>3.2666750000000001E-2</v>
      </c>
      <c r="E870">
        <v>-6.5333500000000001E-4</v>
      </c>
    </row>
    <row r="871" spans="1:5" x14ac:dyDescent="0.25">
      <c r="A871">
        <v>2.6075E-5</v>
      </c>
      <c r="B871">
        <v>5.2150000000000002E-2</v>
      </c>
      <c r="C871" s="1">
        <f t="shared" si="13"/>
        <v>3.2561850000000003E-2</v>
      </c>
      <c r="E871">
        <v>-6.5123700000000004E-4</v>
      </c>
    </row>
    <row r="872" spans="1:5" x14ac:dyDescent="0.25">
      <c r="A872">
        <v>2.6105000000000002E-5</v>
      </c>
      <c r="B872">
        <v>5.2209999999999999E-2</v>
      </c>
      <c r="C872" s="1">
        <f t="shared" si="13"/>
        <v>3.091845E-2</v>
      </c>
      <c r="E872">
        <v>-6.1836900000000002E-4</v>
      </c>
    </row>
    <row r="873" spans="1:5" x14ac:dyDescent="0.25">
      <c r="A873">
        <v>2.6135E-5</v>
      </c>
      <c r="B873">
        <v>5.2269999999999997E-2</v>
      </c>
      <c r="C873" s="1">
        <f t="shared" si="13"/>
        <v>3.161775E-2</v>
      </c>
      <c r="E873">
        <v>-6.3235500000000003E-4</v>
      </c>
    </row>
    <row r="874" spans="1:5" x14ac:dyDescent="0.25">
      <c r="A874">
        <v>2.6165000000000001E-5</v>
      </c>
      <c r="B874">
        <v>5.2330000000000002E-2</v>
      </c>
      <c r="C874" s="1">
        <f t="shared" si="13"/>
        <v>3.350595E-2</v>
      </c>
      <c r="E874">
        <v>-6.7011900000000005E-4</v>
      </c>
    </row>
    <row r="875" spans="1:5" x14ac:dyDescent="0.25">
      <c r="A875">
        <v>2.6194999999999999E-5</v>
      </c>
      <c r="B875">
        <v>5.2389999999999999E-2</v>
      </c>
      <c r="C875" s="1">
        <f t="shared" si="13"/>
        <v>3.1687699999999999E-2</v>
      </c>
      <c r="E875">
        <v>-6.3375400000000004E-4</v>
      </c>
    </row>
    <row r="876" spans="1:5" x14ac:dyDescent="0.25">
      <c r="A876">
        <v>2.6225E-5</v>
      </c>
      <c r="B876">
        <v>5.2449999999999997E-2</v>
      </c>
      <c r="C876" s="1">
        <f t="shared" si="13"/>
        <v>3.2491900000000004E-2</v>
      </c>
      <c r="E876">
        <v>-6.4983800000000002E-4</v>
      </c>
    </row>
    <row r="877" spans="1:5" x14ac:dyDescent="0.25">
      <c r="A877">
        <v>2.6254999999999998E-5</v>
      </c>
      <c r="B877">
        <v>5.2510000000000001E-2</v>
      </c>
      <c r="C877" s="1">
        <f t="shared" si="13"/>
        <v>3.2771649999999999E-2</v>
      </c>
      <c r="E877">
        <v>-6.5543299999999997E-4</v>
      </c>
    </row>
    <row r="878" spans="1:5" x14ac:dyDescent="0.25">
      <c r="A878">
        <v>2.6285E-5</v>
      </c>
      <c r="B878">
        <v>5.2569999999999999E-2</v>
      </c>
      <c r="C878" s="1">
        <f t="shared" si="13"/>
        <v>3.1687699999999999E-2</v>
      </c>
      <c r="E878">
        <v>-6.3375400000000004E-4</v>
      </c>
    </row>
    <row r="879" spans="1:5" x14ac:dyDescent="0.25">
      <c r="A879">
        <v>2.6315000000000001E-5</v>
      </c>
      <c r="B879">
        <v>5.2630000000000003E-2</v>
      </c>
      <c r="C879" s="1">
        <f t="shared" si="13"/>
        <v>3.2142249999999997E-2</v>
      </c>
      <c r="E879">
        <v>-6.4284499999999996E-4</v>
      </c>
    </row>
    <row r="880" spans="1:5" x14ac:dyDescent="0.25">
      <c r="A880">
        <v>2.6344999999999999E-5</v>
      </c>
      <c r="B880">
        <v>5.2690000000000001E-2</v>
      </c>
      <c r="C880" s="1">
        <f t="shared" si="13"/>
        <v>3.161775E-2</v>
      </c>
      <c r="E880">
        <v>-6.3235500000000003E-4</v>
      </c>
    </row>
    <row r="881" spans="1:5" x14ac:dyDescent="0.25">
      <c r="A881">
        <v>2.6375000000000001E-5</v>
      </c>
      <c r="B881">
        <v>5.2749999999999998E-2</v>
      </c>
      <c r="C881" s="1">
        <f t="shared" si="13"/>
        <v>3.2456949999999998E-2</v>
      </c>
      <c r="E881">
        <v>-6.4913899999999997E-4</v>
      </c>
    </row>
    <row r="882" spans="1:5" x14ac:dyDescent="0.25">
      <c r="A882">
        <v>2.6404999999999999E-5</v>
      </c>
      <c r="B882">
        <v>5.2810000000000003E-2</v>
      </c>
      <c r="C882" s="1">
        <f t="shared" si="13"/>
        <v>3.2317100000000001E-2</v>
      </c>
      <c r="E882">
        <v>-6.4634200000000005E-4</v>
      </c>
    </row>
    <row r="883" spans="1:5" x14ac:dyDescent="0.25">
      <c r="A883">
        <v>2.6435E-5</v>
      </c>
      <c r="B883">
        <v>5.287E-2</v>
      </c>
      <c r="C883" s="1">
        <f t="shared" si="13"/>
        <v>3.2037349999999999E-2</v>
      </c>
      <c r="E883">
        <v>-6.40747E-4</v>
      </c>
    </row>
    <row r="884" spans="1:5" x14ac:dyDescent="0.25">
      <c r="A884">
        <v>2.6465000000000002E-5</v>
      </c>
      <c r="B884">
        <v>5.2929999999999998E-2</v>
      </c>
      <c r="C884" s="1">
        <f t="shared" si="13"/>
        <v>3.4345149999999998E-2</v>
      </c>
      <c r="E884">
        <v>-6.8690299999999999E-4</v>
      </c>
    </row>
    <row r="885" spans="1:5" x14ac:dyDescent="0.25">
      <c r="A885">
        <v>2.6495E-5</v>
      </c>
      <c r="B885">
        <v>5.2990000000000002E-2</v>
      </c>
      <c r="C885" s="1">
        <f t="shared" si="13"/>
        <v>3.2142249999999997E-2</v>
      </c>
      <c r="E885">
        <v>-6.4284499999999996E-4</v>
      </c>
    </row>
    <row r="886" spans="1:5" x14ac:dyDescent="0.25">
      <c r="A886">
        <v>2.6525000000000001E-5</v>
      </c>
      <c r="B886">
        <v>5.305E-2</v>
      </c>
      <c r="C886" s="1">
        <f t="shared" si="13"/>
        <v>3.2142249999999997E-2</v>
      </c>
      <c r="E886">
        <v>-6.4284499999999996E-4</v>
      </c>
    </row>
    <row r="887" spans="1:5" x14ac:dyDescent="0.25">
      <c r="A887">
        <v>2.6554999999999999E-5</v>
      </c>
      <c r="B887">
        <v>5.3109999999999997E-2</v>
      </c>
      <c r="C887" s="1">
        <f t="shared" si="13"/>
        <v>3.1582800000000001E-2</v>
      </c>
      <c r="E887">
        <v>-6.3165599999999997E-4</v>
      </c>
    </row>
    <row r="888" spans="1:5" x14ac:dyDescent="0.25">
      <c r="A888">
        <v>2.6585E-5</v>
      </c>
      <c r="B888">
        <v>5.3170000000000002E-2</v>
      </c>
      <c r="C888" s="1">
        <f t="shared" si="13"/>
        <v>3.3401050000000002E-2</v>
      </c>
      <c r="E888">
        <v>-6.6802099999999998E-4</v>
      </c>
    </row>
    <row r="889" spans="1:5" x14ac:dyDescent="0.25">
      <c r="A889">
        <v>2.6614999999999998E-5</v>
      </c>
      <c r="B889">
        <v>5.323E-2</v>
      </c>
      <c r="C889" s="1">
        <f t="shared" si="13"/>
        <v>3.0358949999999999E-2</v>
      </c>
      <c r="E889">
        <v>-6.0717900000000001E-4</v>
      </c>
    </row>
    <row r="890" spans="1:5" x14ac:dyDescent="0.25">
      <c r="A890">
        <v>2.6645E-5</v>
      </c>
      <c r="B890">
        <v>5.3289999999999997E-2</v>
      </c>
      <c r="C890" s="1">
        <f t="shared" si="13"/>
        <v>3.4170300000000001E-2</v>
      </c>
      <c r="E890">
        <v>-6.8340600000000001E-4</v>
      </c>
    </row>
    <row r="891" spans="1:5" x14ac:dyDescent="0.25">
      <c r="A891">
        <v>2.6675000000000001E-5</v>
      </c>
      <c r="B891">
        <v>5.3350000000000002E-2</v>
      </c>
      <c r="C891" s="1">
        <f t="shared" si="13"/>
        <v>3.3016400000000001E-2</v>
      </c>
      <c r="E891">
        <v>-6.6032799999999996E-4</v>
      </c>
    </row>
    <row r="892" spans="1:5" x14ac:dyDescent="0.25">
      <c r="A892">
        <v>2.6704999999999999E-5</v>
      </c>
      <c r="B892">
        <v>5.3409999999999999E-2</v>
      </c>
      <c r="C892" s="1">
        <f t="shared" si="13"/>
        <v>3.2177200000000003E-2</v>
      </c>
      <c r="E892">
        <v>-6.4354400000000002E-4</v>
      </c>
    </row>
    <row r="893" spans="1:5" x14ac:dyDescent="0.25">
      <c r="A893">
        <v>2.6735000000000001E-5</v>
      </c>
      <c r="B893">
        <v>5.3469999999999997E-2</v>
      </c>
      <c r="C893" s="1">
        <f t="shared" si="13"/>
        <v>3.3610849999999998E-2</v>
      </c>
      <c r="E893">
        <v>-6.7221700000000002E-4</v>
      </c>
    </row>
    <row r="894" spans="1:5" x14ac:dyDescent="0.25">
      <c r="A894">
        <v>2.6764999999999999E-5</v>
      </c>
      <c r="B894">
        <v>5.3530000000000001E-2</v>
      </c>
      <c r="C894" s="1">
        <f t="shared" si="13"/>
        <v>3.27017E-2</v>
      </c>
      <c r="E894">
        <v>-6.5403399999999995E-4</v>
      </c>
    </row>
    <row r="895" spans="1:5" x14ac:dyDescent="0.25">
      <c r="A895">
        <v>2.6795E-5</v>
      </c>
      <c r="B895">
        <v>5.3589999999999999E-2</v>
      </c>
      <c r="C895" s="1">
        <f t="shared" si="13"/>
        <v>3.4380100000000004E-2</v>
      </c>
      <c r="E895">
        <v>-6.8760200000000005E-4</v>
      </c>
    </row>
    <row r="896" spans="1:5" x14ac:dyDescent="0.25">
      <c r="A896">
        <v>2.6825000000000002E-5</v>
      </c>
      <c r="B896">
        <v>5.3650000000000003E-2</v>
      </c>
      <c r="C896" s="1">
        <f t="shared" si="13"/>
        <v>3.1373000000000005E-2</v>
      </c>
      <c r="E896">
        <v>-6.2746000000000004E-4</v>
      </c>
    </row>
    <row r="897" spans="1:5" x14ac:dyDescent="0.25">
      <c r="A897">
        <v>2.6855E-5</v>
      </c>
      <c r="B897">
        <v>5.3710000000000001E-2</v>
      </c>
      <c r="C897" s="1">
        <f t="shared" si="13"/>
        <v>3.2596800000000002E-2</v>
      </c>
      <c r="E897">
        <v>-6.5193599999999999E-4</v>
      </c>
    </row>
    <row r="898" spans="1:5" x14ac:dyDescent="0.25">
      <c r="A898">
        <v>2.6885000000000001E-5</v>
      </c>
      <c r="B898">
        <v>5.3769999999999998E-2</v>
      </c>
      <c r="C898" s="1">
        <f t="shared" si="13"/>
        <v>3.3715750000000003E-2</v>
      </c>
      <c r="E898">
        <v>-6.7431499999999998E-4</v>
      </c>
    </row>
    <row r="899" spans="1:5" x14ac:dyDescent="0.25">
      <c r="A899">
        <v>2.6914999999999999E-5</v>
      </c>
      <c r="B899">
        <v>5.3830000000000003E-2</v>
      </c>
      <c r="C899" s="1">
        <f t="shared" ref="C899:C962" si="14">-E899*50</f>
        <v>3.2282100000000001E-2</v>
      </c>
      <c r="E899">
        <v>-6.4564199999999998E-4</v>
      </c>
    </row>
    <row r="900" spans="1:5" x14ac:dyDescent="0.25">
      <c r="A900">
        <v>2.6945E-5</v>
      </c>
      <c r="B900">
        <v>5.389E-2</v>
      </c>
      <c r="C900" s="1">
        <f t="shared" si="14"/>
        <v>3.2666750000000001E-2</v>
      </c>
      <c r="E900">
        <v>-6.5333500000000001E-4</v>
      </c>
    </row>
    <row r="901" spans="1:5" x14ac:dyDescent="0.25">
      <c r="A901">
        <v>2.6974999999999998E-5</v>
      </c>
      <c r="B901">
        <v>5.3949999999999998E-2</v>
      </c>
      <c r="C901" s="1">
        <f t="shared" si="14"/>
        <v>3.3995450000000003E-2</v>
      </c>
      <c r="E901">
        <v>-6.7990900000000003E-4</v>
      </c>
    </row>
    <row r="902" spans="1:5" x14ac:dyDescent="0.25">
      <c r="A902">
        <v>2.7005E-5</v>
      </c>
      <c r="B902">
        <v>5.4010000000000002E-2</v>
      </c>
      <c r="C902" s="1">
        <f t="shared" si="14"/>
        <v>3.2386999999999999E-2</v>
      </c>
      <c r="E902">
        <v>-6.4773999999999995E-4</v>
      </c>
    </row>
    <row r="903" spans="1:5" x14ac:dyDescent="0.25">
      <c r="A903">
        <v>2.7035000000000001E-5</v>
      </c>
      <c r="B903">
        <v>5.407E-2</v>
      </c>
      <c r="C903" s="1">
        <f t="shared" si="14"/>
        <v>3.4694800000000005E-2</v>
      </c>
      <c r="E903">
        <v>-6.9389600000000005E-4</v>
      </c>
    </row>
    <row r="904" spans="1:5" x14ac:dyDescent="0.25">
      <c r="A904">
        <v>2.7064999999999999E-5</v>
      </c>
      <c r="B904">
        <v>5.4129999999999998E-2</v>
      </c>
      <c r="C904" s="1">
        <f t="shared" si="14"/>
        <v>3.1932450000000001E-2</v>
      </c>
      <c r="E904">
        <v>-6.3864900000000003E-4</v>
      </c>
    </row>
    <row r="905" spans="1:5" x14ac:dyDescent="0.25">
      <c r="A905">
        <v>2.7095000000000001E-5</v>
      </c>
      <c r="B905">
        <v>5.4190000000000002E-2</v>
      </c>
      <c r="C905" s="1">
        <f t="shared" si="14"/>
        <v>3.4170300000000001E-2</v>
      </c>
      <c r="E905">
        <v>-6.8340600000000001E-4</v>
      </c>
    </row>
    <row r="906" spans="1:5" x14ac:dyDescent="0.25">
      <c r="A906">
        <v>2.7124999999999999E-5</v>
      </c>
      <c r="B906">
        <v>5.425E-2</v>
      </c>
      <c r="C906" s="1">
        <f t="shared" si="14"/>
        <v>3.3121299999999999E-2</v>
      </c>
      <c r="E906">
        <v>-6.6242600000000003E-4</v>
      </c>
    </row>
    <row r="907" spans="1:5" x14ac:dyDescent="0.25">
      <c r="A907">
        <v>2.7155E-5</v>
      </c>
      <c r="B907">
        <v>5.4309999999999997E-2</v>
      </c>
      <c r="C907" s="1">
        <f t="shared" si="14"/>
        <v>3.2526899999999997E-2</v>
      </c>
      <c r="E907">
        <v>-6.5053799999999998E-4</v>
      </c>
    </row>
    <row r="908" spans="1:5" x14ac:dyDescent="0.25">
      <c r="A908">
        <v>2.7185000000000001E-5</v>
      </c>
      <c r="B908">
        <v>5.4370000000000002E-2</v>
      </c>
      <c r="C908" s="1">
        <f t="shared" si="14"/>
        <v>3.3191250000000005E-2</v>
      </c>
      <c r="E908">
        <v>-6.6382500000000005E-4</v>
      </c>
    </row>
    <row r="909" spans="1:5" x14ac:dyDescent="0.25">
      <c r="A909">
        <v>2.7214999999999999E-5</v>
      </c>
      <c r="B909">
        <v>5.4429999999999999E-2</v>
      </c>
      <c r="C909" s="1">
        <f t="shared" si="14"/>
        <v>3.3680750000000002E-2</v>
      </c>
      <c r="E909">
        <v>-6.7361500000000002E-4</v>
      </c>
    </row>
    <row r="910" spans="1:5" x14ac:dyDescent="0.25">
      <c r="A910">
        <v>2.7245000000000001E-5</v>
      </c>
      <c r="B910">
        <v>5.4489999999999997E-2</v>
      </c>
      <c r="C910" s="1">
        <f t="shared" si="14"/>
        <v>3.3750700000000002E-2</v>
      </c>
      <c r="E910">
        <v>-6.7501400000000004E-4</v>
      </c>
    </row>
    <row r="911" spans="1:5" x14ac:dyDescent="0.25">
      <c r="A911">
        <v>2.7274999999999999E-5</v>
      </c>
      <c r="B911">
        <v>5.4550000000000001E-2</v>
      </c>
      <c r="C911" s="1">
        <f t="shared" si="14"/>
        <v>3.4799700000000003E-2</v>
      </c>
      <c r="E911">
        <v>-6.9599400000000002E-4</v>
      </c>
    </row>
    <row r="912" spans="1:5" x14ac:dyDescent="0.25">
      <c r="A912">
        <v>2.7305E-5</v>
      </c>
      <c r="B912">
        <v>5.4609999999999999E-2</v>
      </c>
      <c r="C912" s="1">
        <f t="shared" si="14"/>
        <v>3.2911499999999996E-2</v>
      </c>
      <c r="E912">
        <v>-6.5822999999999999E-4</v>
      </c>
    </row>
    <row r="913" spans="1:5" x14ac:dyDescent="0.25">
      <c r="A913">
        <v>2.7334999999999998E-5</v>
      </c>
      <c r="B913">
        <v>5.4670000000000003E-2</v>
      </c>
      <c r="C913" s="1">
        <f t="shared" si="14"/>
        <v>3.3226199999999997E-2</v>
      </c>
      <c r="E913">
        <v>-6.64524E-4</v>
      </c>
    </row>
    <row r="914" spans="1:5" x14ac:dyDescent="0.25">
      <c r="A914">
        <v>2.7365E-5</v>
      </c>
      <c r="B914">
        <v>5.4730000000000001E-2</v>
      </c>
      <c r="C914" s="1">
        <f t="shared" si="14"/>
        <v>3.3296150000000004E-2</v>
      </c>
      <c r="E914">
        <v>-6.6592300000000001E-4</v>
      </c>
    </row>
    <row r="915" spans="1:5" x14ac:dyDescent="0.25">
      <c r="A915">
        <v>2.7395000000000001E-5</v>
      </c>
      <c r="B915">
        <v>5.4789999999999998E-2</v>
      </c>
      <c r="C915" s="1">
        <f t="shared" si="14"/>
        <v>3.3750700000000002E-2</v>
      </c>
      <c r="E915">
        <v>-6.7501400000000004E-4</v>
      </c>
    </row>
    <row r="916" spans="1:5" x14ac:dyDescent="0.25">
      <c r="A916">
        <v>2.7424999999999999E-5</v>
      </c>
      <c r="B916">
        <v>5.4850000000000003E-2</v>
      </c>
      <c r="C916" s="1">
        <f t="shared" si="14"/>
        <v>3.2981450000000002E-2</v>
      </c>
      <c r="E916">
        <v>-6.5962900000000001E-4</v>
      </c>
    </row>
    <row r="917" spans="1:5" x14ac:dyDescent="0.25">
      <c r="A917">
        <v>2.7455000000000001E-5</v>
      </c>
      <c r="B917">
        <v>5.491E-2</v>
      </c>
      <c r="C917" s="1">
        <f t="shared" si="14"/>
        <v>3.4345149999999998E-2</v>
      </c>
      <c r="E917">
        <v>-6.8690299999999999E-4</v>
      </c>
    </row>
    <row r="918" spans="1:5" x14ac:dyDescent="0.25">
      <c r="A918">
        <v>2.7484999999999999E-5</v>
      </c>
      <c r="B918">
        <v>5.4969999999999998E-2</v>
      </c>
      <c r="C918" s="1">
        <f t="shared" si="14"/>
        <v>3.3331099999999995E-2</v>
      </c>
      <c r="E918">
        <v>-6.6662199999999996E-4</v>
      </c>
    </row>
    <row r="919" spans="1:5" x14ac:dyDescent="0.25">
      <c r="A919">
        <v>2.7515E-5</v>
      </c>
      <c r="B919">
        <v>5.5030000000000003E-2</v>
      </c>
      <c r="C919" s="1">
        <f t="shared" si="14"/>
        <v>3.3436E-2</v>
      </c>
      <c r="E919">
        <v>-6.6872000000000003E-4</v>
      </c>
    </row>
    <row r="920" spans="1:5" x14ac:dyDescent="0.25">
      <c r="A920">
        <v>2.7545000000000001E-5</v>
      </c>
      <c r="B920">
        <v>5.509E-2</v>
      </c>
      <c r="C920" s="1">
        <f t="shared" si="14"/>
        <v>3.5114400000000004E-2</v>
      </c>
      <c r="E920">
        <v>-7.0228800000000002E-4</v>
      </c>
    </row>
    <row r="921" spans="1:5" x14ac:dyDescent="0.25">
      <c r="A921">
        <v>2.7574999999999999E-5</v>
      </c>
      <c r="B921">
        <v>5.5149999999999998E-2</v>
      </c>
      <c r="C921" s="1">
        <f t="shared" si="14"/>
        <v>3.3296150000000004E-2</v>
      </c>
      <c r="E921">
        <v>-6.6592300000000001E-4</v>
      </c>
    </row>
    <row r="922" spans="1:5" x14ac:dyDescent="0.25">
      <c r="A922">
        <v>2.7605000000000001E-5</v>
      </c>
      <c r="B922">
        <v>5.5210000000000002E-2</v>
      </c>
      <c r="C922" s="1">
        <f t="shared" si="14"/>
        <v>3.4135349999999995E-2</v>
      </c>
      <c r="E922">
        <v>-6.8270699999999995E-4</v>
      </c>
    </row>
    <row r="923" spans="1:5" x14ac:dyDescent="0.25">
      <c r="A923">
        <v>2.7634999999999999E-5</v>
      </c>
      <c r="B923">
        <v>5.527E-2</v>
      </c>
      <c r="C923" s="1">
        <f t="shared" si="14"/>
        <v>3.38556E-2</v>
      </c>
      <c r="E923">
        <v>-6.77112E-4</v>
      </c>
    </row>
    <row r="924" spans="1:5" x14ac:dyDescent="0.25">
      <c r="A924">
        <v>2.7665E-5</v>
      </c>
      <c r="B924">
        <v>5.5329999999999997E-2</v>
      </c>
      <c r="C924" s="1">
        <f t="shared" si="14"/>
        <v>3.3331099999999995E-2</v>
      </c>
      <c r="E924">
        <v>-6.6662199999999996E-4</v>
      </c>
    </row>
    <row r="925" spans="1:5" x14ac:dyDescent="0.25">
      <c r="A925">
        <v>2.7695000000000002E-5</v>
      </c>
      <c r="B925">
        <v>5.5390000000000002E-2</v>
      </c>
      <c r="C925" s="1">
        <f t="shared" si="14"/>
        <v>3.6023550000000001E-2</v>
      </c>
      <c r="E925">
        <v>-7.2047099999999998E-4</v>
      </c>
    </row>
    <row r="926" spans="1:5" x14ac:dyDescent="0.25">
      <c r="A926">
        <v>2.7725E-5</v>
      </c>
      <c r="B926">
        <v>5.5449999999999999E-2</v>
      </c>
      <c r="C926" s="1">
        <f t="shared" si="14"/>
        <v>3.308635E-2</v>
      </c>
      <c r="E926">
        <v>-6.6172699999999997E-4</v>
      </c>
    </row>
    <row r="927" spans="1:5" x14ac:dyDescent="0.25">
      <c r="A927">
        <v>2.7755000000000001E-5</v>
      </c>
      <c r="B927">
        <v>5.5509999999999997E-2</v>
      </c>
      <c r="C927" s="1">
        <f t="shared" si="14"/>
        <v>3.4659849999999999E-2</v>
      </c>
      <c r="E927">
        <v>-6.93197E-4</v>
      </c>
    </row>
    <row r="928" spans="1:5" x14ac:dyDescent="0.25">
      <c r="A928">
        <v>2.7784999999999999E-5</v>
      </c>
      <c r="B928">
        <v>5.5570000000000001E-2</v>
      </c>
      <c r="C928" s="1">
        <f t="shared" si="14"/>
        <v>3.4135349999999995E-2</v>
      </c>
      <c r="E928">
        <v>-6.8270699999999995E-4</v>
      </c>
    </row>
    <row r="929" spans="1:5" x14ac:dyDescent="0.25">
      <c r="A929">
        <v>2.7815000000000001E-5</v>
      </c>
      <c r="B929">
        <v>5.5629999999999999E-2</v>
      </c>
      <c r="C929" s="1">
        <f t="shared" si="14"/>
        <v>3.3680750000000002E-2</v>
      </c>
      <c r="E929">
        <v>-6.7361500000000002E-4</v>
      </c>
    </row>
    <row r="930" spans="1:5" x14ac:dyDescent="0.25">
      <c r="A930">
        <v>2.7844999999999999E-5</v>
      </c>
      <c r="B930">
        <v>5.5690000000000003E-2</v>
      </c>
      <c r="C930" s="1">
        <f t="shared" si="14"/>
        <v>3.4415050000000003E-2</v>
      </c>
      <c r="E930">
        <v>-6.88301E-4</v>
      </c>
    </row>
    <row r="931" spans="1:5" x14ac:dyDescent="0.25">
      <c r="A931">
        <v>2.7875E-5</v>
      </c>
      <c r="B931">
        <v>5.5750000000000001E-2</v>
      </c>
      <c r="C931" s="1">
        <f t="shared" si="14"/>
        <v>3.31563E-2</v>
      </c>
      <c r="E931">
        <v>-6.6312599999999999E-4</v>
      </c>
    </row>
    <row r="932" spans="1:5" x14ac:dyDescent="0.25">
      <c r="A932">
        <v>2.7905000000000001E-5</v>
      </c>
      <c r="B932">
        <v>5.5809999999999998E-2</v>
      </c>
      <c r="C932" s="1">
        <f t="shared" si="14"/>
        <v>3.4415050000000003E-2</v>
      </c>
      <c r="E932">
        <v>-6.88301E-4</v>
      </c>
    </row>
    <row r="933" spans="1:5" x14ac:dyDescent="0.25">
      <c r="A933">
        <v>2.7934999999999999E-5</v>
      </c>
      <c r="B933">
        <v>5.5870000000000003E-2</v>
      </c>
      <c r="C933" s="1">
        <f t="shared" si="14"/>
        <v>3.4729749999999997E-2</v>
      </c>
      <c r="E933">
        <v>-6.94595E-4</v>
      </c>
    </row>
    <row r="934" spans="1:5" x14ac:dyDescent="0.25">
      <c r="A934">
        <v>2.7965000000000001E-5</v>
      </c>
      <c r="B934">
        <v>5.5930000000000001E-2</v>
      </c>
      <c r="C934" s="1">
        <f t="shared" si="14"/>
        <v>3.2736700000000001E-2</v>
      </c>
      <c r="E934">
        <v>-6.5473400000000002E-4</v>
      </c>
    </row>
    <row r="935" spans="1:5" x14ac:dyDescent="0.25">
      <c r="A935">
        <v>2.7994999999999999E-5</v>
      </c>
      <c r="B935">
        <v>5.5989999999999998E-2</v>
      </c>
      <c r="C935" s="1">
        <f t="shared" si="14"/>
        <v>3.4764749999999997E-2</v>
      </c>
      <c r="E935">
        <v>-6.9529499999999996E-4</v>
      </c>
    </row>
    <row r="936" spans="1:5" x14ac:dyDescent="0.25">
      <c r="A936">
        <v>2.8025E-5</v>
      </c>
      <c r="B936">
        <v>5.6050000000000003E-2</v>
      </c>
      <c r="C936" s="1">
        <f t="shared" si="14"/>
        <v>3.3610849999999998E-2</v>
      </c>
      <c r="E936">
        <v>-6.7221700000000002E-4</v>
      </c>
    </row>
    <row r="937" spans="1:5" x14ac:dyDescent="0.25">
      <c r="A937">
        <v>2.8055000000000002E-5</v>
      </c>
      <c r="B937">
        <v>5.611E-2</v>
      </c>
      <c r="C937" s="1">
        <f t="shared" si="14"/>
        <v>3.4869650000000002E-2</v>
      </c>
      <c r="E937">
        <v>-6.9739300000000004E-4</v>
      </c>
    </row>
    <row r="938" spans="1:5" x14ac:dyDescent="0.25">
      <c r="A938">
        <v>2.8085E-5</v>
      </c>
      <c r="B938">
        <v>5.6169999999999998E-2</v>
      </c>
      <c r="C938" s="1">
        <f t="shared" si="14"/>
        <v>3.4729749999999997E-2</v>
      </c>
      <c r="E938">
        <v>-6.94595E-4</v>
      </c>
    </row>
    <row r="939" spans="1:5" x14ac:dyDescent="0.25">
      <c r="A939">
        <v>2.8115000000000001E-5</v>
      </c>
      <c r="B939">
        <v>5.6230000000000002E-2</v>
      </c>
      <c r="C939" s="1">
        <f t="shared" si="14"/>
        <v>3.3890549999999998E-2</v>
      </c>
      <c r="E939">
        <v>-6.7781099999999995E-4</v>
      </c>
    </row>
    <row r="940" spans="1:5" x14ac:dyDescent="0.25">
      <c r="A940">
        <v>2.8144999999999999E-5</v>
      </c>
      <c r="B940">
        <v>5.629E-2</v>
      </c>
      <c r="C940" s="1">
        <f t="shared" si="14"/>
        <v>3.4415050000000003E-2</v>
      </c>
      <c r="E940">
        <v>-6.88301E-4</v>
      </c>
    </row>
    <row r="941" spans="1:5" x14ac:dyDescent="0.25">
      <c r="A941">
        <v>2.8175E-5</v>
      </c>
      <c r="B941">
        <v>5.6349999999999997E-2</v>
      </c>
      <c r="C941" s="1">
        <f t="shared" si="14"/>
        <v>3.4450049999999996E-2</v>
      </c>
      <c r="E941">
        <v>-6.8900099999999996E-4</v>
      </c>
    </row>
    <row r="942" spans="1:5" x14ac:dyDescent="0.25">
      <c r="A942">
        <v>2.8204999999999998E-5</v>
      </c>
      <c r="B942">
        <v>5.6410000000000002E-2</v>
      </c>
      <c r="C942" s="1">
        <f t="shared" si="14"/>
        <v>3.4345149999999998E-2</v>
      </c>
      <c r="E942">
        <v>-6.8690299999999999E-4</v>
      </c>
    </row>
    <row r="943" spans="1:5" x14ac:dyDescent="0.25">
      <c r="A943">
        <v>2.8235E-5</v>
      </c>
      <c r="B943">
        <v>5.6469999999999999E-2</v>
      </c>
      <c r="C943" s="1">
        <f t="shared" si="14"/>
        <v>3.5149349999999996E-2</v>
      </c>
      <c r="E943">
        <v>-7.0298699999999997E-4</v>
      </c>
    </row>
    <row r="944" spans="1:5" x14ac:dyDescent="0.25">
      <c r="A944">
        <v>2.8265000000000001E-5</v>
      </c>
      <c r="B944">
        <v>5.6529999999999997E-2</v>
      </c>
      <c r="C944" s="1">
        <f t="shared" si="14"/>
        <v>3.4659849999999999E-2</v>
      </c>
      <c r="E944">
        <v>-6.93197E-4</v>
      </c>
    </row>
    <row r="945" spans="1:5" x14ac:dyDescent="0.25">
      <c r="A945">
        <v>2.8294999999999999E-5</v>
      </c>
      <c r="B945">
        <v>5.6590000000000001E-2</v>
      </c>
      <c r="C945" s="1">
        <f t="shared" si="14"/>
        <v>3.3890549999999998E-2</v>
      </c>
      <c r="E945">
        <v>-6.7781099999999995E-4</v>
      </c>
    </row>
    <row r="946" spans="1:5" x14ac:dyDescent="0.25">
      <c r="A946">
        <v>2.8325000000000001E-5</v>
      </c>
      <c r="B946">
        <v>5.6649999999999999E-2</v>
      </c>
      <c r="C946" s="1">
        <f t="shared" si="14"/>
        <v>3.567385E-2</v>
      </c>
      <c r="E946">
        <v>-7.1347700000000001E-4</v>
      </c>
    </row>
    <row r="947" spans="1:5" x14ac:dyDescent="0.25">
      <c r="A947">
        <v>2.8354999999999999E-5</v>
      </c>
      <c r="B947">
        <v>5.6710000000000003E-2</v>
      </c>
      <c r="C947" s="1">
        <f t="shared" si="14"/>
        <v>3.4415050000000003E-2</v>
      </c>
      <c r="E947">
        <v>-6.88301E-4</v>
      </c>
    </row>
    <row r="948" spans="1:5" x14ac:dyDescent="0.25">
      <c r="A948">
        <v>2.8385E-5</v>
      </c>
      <c r="B948">
        <v>5.6770000000000001E-2</v>
      </c>
      <c r="C948" s="1">
        <f t="shared" si="14"/>
        <v>3.4100350000000001E-2</v>
      </c>
      <c r="E948">
        <v>-6.8200699999999999E-4</v>
      </c>
    </row>
    <row r="949" spans="1:5" x14ac:dyDescent="0.25">
      <c r="A949">
        <v>2.8415000000000002E-5</v>
      </c>
      <c r="B949">
        <v>5.6829999999999999E-2</v>
      </c>
      <c r="C949" s="1">
        <f t="shared" si="14"/>
        <v>3.5429099999999998E-2</v>
      </c>
      <c r="E949">
        <v>-7.0858200000000003E-4</v>
      </c>
    </row>
    <row r="950" spans="1:5" x14ac:dyDescent="0.25">
      <c r="A950">
        <v>2.8445E-5</v>
      </c>
      <c r="B950">
        <v>5.6890000000000003E-2</v>
      </c>
      <c r="C950" s="1">
        <f t="shared" si="14"/>
        <v>3.4170300000000001E-2</v>
      </c>
      <c r="E950">
        <v>-6.8340600000000001E-4</v>
      </c>
    </row>
    <row r="951" spans="1:5" x14ac:dyDescent="0.25">
      <c r="A951">
        <v>2.8475000000000001E-5</v>
      </c>
      <c r="B951">
        <v>5.6950000000000001E-2</v>
      </c>
      <c r="C951" s="1">
        <f t="shared" si="14"/>
        <v>3.4519950000000001E-2</v>
      </c>
      <c r="E951">
        <v>-6.9039899999999996E-4</v>
      </c>
    </row>
    <row r="952" spans="1:5" x14ac:dyDescent="0.25">
      <c r="A952">
        <v>2.8504999999999999E-5</v>
      </c>
      <c r="B952">
        <v>5.7009999999999998E-2</v>
      </c>
      <c r="C952" s="1">
        <f t="shared" si="14"/>
        <v>3.4345149999999998E-2</v>
      </c>
      <c r="E952">
        <v>-6.8690299999999999E-4</v>
      </c>
    </row>
    <row r="953" spans="1:5" x14ac:dyDescent="0.25">
      <c r="A953">
        <v>2.8535E-5</v>
      </c>
      <c r="B953">
        <v>5.7070000000000003E-2</v>
      </c>
      <c r="C953" s="1">
        <f t="shared" si="14"/>
        <v>3.5254250000000001E-2</v>
      </c>
      <c r="E953">
        <v>-7.0508500000000004E-4</v>
      </c>
    </row>
    <row r="954" spans="1:5" x14ac:dyDescent="0.25">
      <c r="A954">
        <v>2.8564999999999998E-5</v>
      </c>
      <c r="B954">
        <v>5.713E-2</v>
      </c>
      <c r="C954" s="1">
        <f t="shared" si="14"/>
        <v>3.4380100000000004E-2</v>
      </c>
      <c r="E954">
        <v>-6.8760200000000005E-4</v>
      </c>
    </row>
    <row r="955" spans="1:5" x14ac:dyDescent="0.25">
      <c r="A955">
        <v>2.8595E-5</v>
      </c>
      <c r="B955">
        <v>5.7189999999999998E-2</v>
      </c>
      <c r="C955" s="1">
        <f t="shared" si="14"/>
        <v>3.567385E-2</v>
      </c>
      <c r="E955">
        <v>-7.1347700000000001E-4</v>
      </c>
    </row>
    <row r="956" spans="1:5" x14ac:dyDescent="0.25">
      <c r="A956">
        <v>2.8625000000000001E-5</v>
      </c>
      <c r="B956">
        <v>5.7250000000000002E-2</v>
      </c>
      <c r="C956" s="1">
        <f t="shared" si="14"/>
        <v>3.4519950000000001E-2</v>
      </c>
      <c r="E956">
        <v>-6.9039899999999996E-4</v>
      </c>
    </row>
    <row r="957" spans="1:5" x14ac:dyDescent="0.25">
      <c r="A957">
        <v>2.8654999999999999E-5</v>
      </c>
      <c r="B957">
        <v>5.731E-2</v>
      </c>
      <c r="C957" s="1">
        <f t="shared" si="14"/>
        <v>3.4904600000000001E-2</v>
      </c>
      <c r="E957">
        <v>-6.9809199999999998E-4</v>
      </c>
    </row>
    <row r="958" spans="1:5" x14ac:dyDescent="0.25">
      <c r="A958">
        <v>2.8685000000000001E-5</v>
      </c>
      <c r="B958">
        <v>5.7369999999999997E-2</v>
      </c>
      <c r="C958" s="1">
        <f t="shared" si="14"/>
        <v>3.5289250000000001E-2</v>
      </c>
      <c r="E958">
        <v>-7.0578500000000001E-4</v>
      </c>
    </row>
    <row r="959" spans="1:5" x14ac:dyDescent="0.25">
      <c r="A959">
        <v>2.8714999999999999E-5</v>
      </c>
      <c r="B959">
        <v>5.7430000000000002E-2</v>
      </c>
      <c r="C959" s="1">
        <f t="shared" si="14"/>
        <v>3.4764749999999997E-2</v>
      </c>
      <c r="E959">
        <v>-6.9529499999999996E-4</v>
      </c>
    </row>
    <row r="960" spans="1:5" x14ac:dyDescent="0.25">
      <c r="A960">
        <v>2.8745E-5</v>
      </c>
      <c r="B960">
        <v>5.7489999999999999E-2</v>
      </c>
      <c r="C960" s="1">
        <f t="shared" si="14"/>
        <v>3.5883650000000003E-2</v>
      </c>
      <c r="E960">
        <v>-7.1767300000000005E-4</v>
      </c>
    </row>
    <row r="961" spans="1:5" x14ac:dyDescent="0.25">
      <c r="A961">
        <v>2.8775000000000001E-5</v>
      </c>
      <c r="B961">
        <v>5.7549999999999997E-2</v>
      </c>
      <c r="C961" s="1">
        <f t="shared" si="14"/>
        <v>3.4345149999999998E-2</v>
      </c>
      <c r="E961">
        <v>-6.8690299999999999E-4</v>
      </c>
    </row>
    <row r="962" spans="1:5" x14ac:dyDescent="0.25">
      <c r="A962">
        <v>2.8804999999999999E-5</v>
      </c>
      <c r="B962">
        <v>5.7610000000000001E-2</v>
      </c>
      <c r="C962" s="1">
        <f t="shared" si="14"/>
        <v>3.4799700000000003E-2</v>
      </c>
      <c r="E962">
        <v>-6.9599400000000002E-4</v>
      </c>
    </row>
    <row r="963" spans="1:5" x14ac:dyDescent="0.25">
      <c r="A963">
        <v>2.8835000000000001E-5</v>
      </c>
      <c r="B963">
        <v>5.7669999999999999E-2</v>
      </c>
      <c r="C963" s="1">
        <f t="shared" ref="C963:C1026" si="15">-E963*50</f>
        <v>3.5603950000000002E-2</v>
      </c>
      <c r="E963">
        <v>-7.1207900000000001E-4</v>
      </c>
    </row>
    <row r="964" spans="1:5" x14ac:dyDescent="0.25">
      <c r="A964">
        <v>2.8864999999999999E-5</v>
      </c>
      <c r="B964">
        <v>5.7729999999999997E-2</v>
      </c>
      <c r="C964" s="1">
        <f t="shared" si="15"/>
        <v>3.4485000000000002E-2</v>
      </c>
      <c r="E964">
        <v>-6.8970000000000001E-4</v>
      </c>
    </row>
    <row r="965" spans="1:5" x14ac:dyDescent="0.25">
      <c r="A965">
        <v>2.8895E-5</v>
      </c>
      <c r="B965">
        <v>5.7790000000000001E-2</v>
      </c>
      <c r="C965" s="1">
        <f t="shared" si="15"/>
        <v>3.6303250000000002E-2</v>
      </c>
      <c r="E965">
        <v>-7.2606500000000002E-4</v>
      </c>
    </row>
    <row r="966" spans="1:5" x14ac:dyDescent="0.25">
      <c r="A966">
        <v>2.8924999999999998E-5</v>
      </c>
      <c r="B966">
        <v>5.7849999999999999E-2</v>
      </c>
      <c r="C966" s="1">
        <f t="shared" si="15"/>
        <v>3.5359149999999999E-2</v>
      </c>
      <c r="E966">
        <v>-7.0718300000000001E-4</v>
      </c>
    </row>
    <row r="967" spans="1:5" x14ac:dyDescent="0.25">
      <c r="A967">
        <v>2.8955E-5</v>
      </c>
      <c r="B967">
        <v>5.7910000000000003E-2</v>
      </c>
      <c r="C967" s="1">
        <f t="shared" si="15"/>
        <v>3.5184350000000003E-2</v>
      </c>
      <c r="E967">
        <v>-7.0368700000000004E-4</v>
      </c>
    </row>
    <row r="968" spans="1:5" x14ac:dyDescent="0.25">
      <c r="A968">
        <v>2.8985000000000001E-5</v>
      </c>
      <c r="B968">
        <v>5.7970000000000001E-2</v>
      </c>
      <c r="C968" s="1">
        <f t="shared" si="15"/>
        <v>3.4799700000000003E-2</v>
      </c>
      <c r="E968">
        <v>-6.9599400000000002E-4</v>
      </c>
    </row>
    <row r="969" spans="1:5" x14ac:dyDescent="0.25">
      <c r="A969">
        <v>2.9014999999999999E-5</v>
      </c>
      <c r="B969">
        <v>5.8029999999999998E-2</v>
      </c>
      <c r="C969" s="1">
        <f t="shared" si="15"/>
        <v>3.6617950000000003E-2</v>
      </c>
      <c r="E969">
        <v>-7.3235900000000003E-4</v>
      </c>
    </row>
    <row r="970" spans="1:5" x14ac:dyDescent="0.25">
      <c r="A970">
        <v>2.9045000000000001E-5</v>
      </c>
      <c r="B970">
        <v>5.8090000000000003E-2</v>
      </c>
      <c r="C970" s="1">
        <f t="shared" si="15"/>
        <v>3.4694800000000005E-2</v>
      </c>
      <c r="E970">
        <v>-6.9389600000000005E-4</v>
      </c>
    </row>
    <row r="971" spans="1:5" x14ac:dyDescent="0.25">
      <c r="A971">
        <v>2.9074999999999999E-5</v>
      </c>
      <c r="B971">
        <v>5.815E-2</v>
      </c>
      <c r="C971" s="1">
        <f t="shared" si="15"/>
        <v>3.5114400000000004E-2</v>
      </c>
      <c r="E971">
        <v>-7.0228800000000002E-4</v>
      </c>
    </row>
    <row r="972" spans="1:5" x14ac:dyDescent="0.25">
      <c r="A972">
        <v>2.9105E-5</v>
      </c>
      <c r="B972">
        <v>5.8209999999999998E-2</v>
      </c>
      <c r="C972" s="1">
        <f t="shared" si="15"/>
        <v>3.6128400000000005E-2</v>
      </c>
      <c r="E972">
        <v>-7.2256800000000004E-4</v>
      </c>
    </row>
    <row r="973" spans="1:5" x14ac:dyDescent="0.25">
      <c r="A973">
        <v>2.9135000000000001E-5</v>
      </c>
      <c r="B973">
        <v>5.8270000000000002E-2</v>
      </c>
      <c r="C973" s="1">
        <f t="shared" si="15"/>
        <v>3.4624849999999999E-2</v>
      </c>
      <c r="E973">
        <v>-6.9249700000000003E-4</v>
      </c>
    </row>
    <row r="974" spans="1:5" x14ac:dyDescent="0.25">
      <c r="A974">
        <v>2.9164999999999999E-5</v>
      </c>
      <c r="B974">
        <v>5.833E-2</v>
      </c>
      <c r="C974" s="1">
        <f t="shared" si="15"/>
        <v>3.6443099999999999E-2</v>
      </c>
      <c r="E974">
        <v>-7.2886200000000004E-4</v>
      </c>
    </row>
    <row r="975" spans="1:5" x14ac:dyDescent="0.25">
      <c r="A975">
        <v>2.9195000000000001E-5</v>
      </c>
      <c r="B975">
        <v>5.8389999999999997E-2</v>
      </c>
      <c r="C975" s="1">
        <f t="shared" si="15"/>
        <v>3.567385E-2</v>
      </c>
      <c r="E975">
        <v>-7.1347700000000001E-4</v>
      </c>
    </row>
    <row r="976" spans="1:5" x14ac:dyDescent="0.25">
      <c r="A976">
        <v>2.9224999999999999E-5</v>
      </c>
      <c r="B976">
        <v>5.8450000000000002E-2</v>
      </c>
      <c r="C976" s="1">
        <f t="shared" si="15"/>
        <v>3.5429099999999998E-2</v>
      </c>
      <c r="E976">
        <v>-7.0858200000000003E-4</v>
      </c>
    </row>
    <row r="977" spans="1:5" x14ac:dyDescent="0.25">
      <c r="A977">
        <v>2.9255E-5</v>
      </c>
      <c r="B977">
        <v>5.851E-2</v>
      </c>
      <c r="C977" s="1">
        <f t="shared" si="15"/>
        <v>3.6303250000000002E-2</v>
      </c>
      <c r="E977">
        <v>-7.2606500000000002E-4</v>
      </c>
    </row>
    <row r="978" spans="1:5" x14ac:dyDescent="0.25">
      <c r="A978">
        <v>2.9285000000000002E-5</v>
      </c>
      <c r="B978">
        <v>5.8569999999999997E-2</v>
      </c>
      <c r="C978" s="1">
        <f t="shared" si="15"/>
        <v>3.5568950000000002E-2</v>
      </c>
      <c r="E978">
        <v>-7.1137900000000005E-4</v>
      </c>
    </row>
    <row r="979" spans="1:5" x14ac:dyDescent="0.25">
      <c r="A979">
        <v>2.9315E-5</v>
      </c>
      <c r="B979">
        <v>5.8630000000000002E-2</v>
      </c>
      <c r="C979" s="1">
        <f t="shared" si="15"/>
        <v>3.5918600000000002E-2</v>
      </c>
      <c r="E979">
        <v>-7.18372E-4</v>
      </c>
    </row>
    <row r="980" spans="1:5" x14ac:dyDescent="0.25">
      <c r="A980">
        <v>2.9345000000000001E-5</v>
      </c>
      <c r="B980">
        <v>5.8689999999999999E-2</v>
      </c>
      <c r="C980" s="1">
        <f t="shared" si="15"/>
        <v>3.6617950000000003E-2</v>
      </c>
      <c r="E980">
        <v>-7.3235900000000003E-4</v>
      </c>
    </row>
    <row r="981" spans="1:5" x14ac:dyDescent="0.25">
      <c r="A981">
        <v>2.9374999999999999E-5</v>
      </c>
      <c r="B981">
        <v>5.8749999999999997E-2</v>
      </c>
      <c r="C981" s="1">
        <f t="shared" si="15"/>
        <v>3.497455E-2</v>
      </c>
      <c r="E981">
        <v>-6.99491E-4</v>
      </c>
    </row>
    <row r="982" spans="1:5" x14ac:dyDescent="0.25">
      <c r="A982">
        <v>2.9405000000000001E-5</v>
      </c>
      <c r="B982">
        <v>5.8810000000000001E-2</v>
      </c>
      <c r="C982" s="1">
        <f t="shared" si="15"/>
        <v>3.6687900000000002E-2</v>
      </c>
      <c r="E982">
        <v>-7.3375800000000004E-4</v>
      </c>
    </row>
    <row r="983" spans="1:5" x14ac:dyDescent="0.25">
      <c r="A983">
        <v>2.9434999999999999E-5</v>
      </c>
      <c r="B983">
        <v>5.8869999999999999E-2</v>
      </c>
      <c r="C983" s="1">
        <f t="shared" si="15"/>
        <v>3.5464049999999997E-2</v>
      </c>
      <c r="E983">
        <v>-7.0928099999999997E-4</v>
      </c>
    </row>
    <row r="984" spans="1:5" x14ac:dyDescent="0.25">
      <c r="A984">
        <v>2.9465E-5</v>
      </c>
      <c r="B984">
        <v>5.8930000000000003E-2</v>
      </c>
      <c r="C984" s="1">
        <f t="shared" si="15"/>
        <v>3.6582999999999997E-2</v>
      </c>
      <c r="E984">
        <v>-7.3165999999999997E-4</v>
      </c>
    </row>
    <row r="985" spans="1:5" x14ac:dyDescent="0.25">
      <c r="A985">
        <v>2.9495000000000001E-5</v>
      </c>
      <c r="B985">
        <v>5.8990000000000001E-2</v>
      </c>
      <c r="C985" s="1">
        <f t="shared" si="15"/>
        <v>3.567385E-2</v>
      </c>
      <c r="E985">
        <v>-7.1347700000000001E-4</v>
      </c>
    </row>
    <row r="986" spans="1:5" x14ac:dyDescent="0.25">
      <c r="A986">
        <v>2.9524999999999999E-5</v>
      </c>
      <c r="B986">
        <v>5.9049999999999998E-2</v>
      </c>
      <c r="C986" s="1">
        <f t="shared" si="15"/>
        <v>3.5883650000000003E-2</v>
      </c>
      <c r="E986">
        <v>-7.1767300000000005E-4</v>
      </c>
    </row>
    <row r="987" spans="1:5" x14ac:dyDescent="0.25">
      <c r="A987">
        <v>2.9555000000000001E-5</v>
      </c>
      <c r="B987">
        <v>5.9110000000000003E-2</v>
      </c>
      <c r="C987" s="1">
        <f t="shared" si="15"/>
        <v>3.6513049999999998E-2</v>
      </c>
      <c r="E987">
        <v>-7.3026099999999995E-4</v>
      </c>
    </row>
    <row r="988" spans="1:5" x14ac:dyDescent="0.25">
      <c r="A988">
        <v>2.9584999999999999E-5</v>
      </c>
      <c r="B988">
        <v>5.917E-2</v>
      </c>
      <c r="C988" s="1">
        <f t="shared" si="15"/>
        <v>3.6163399999999998E-2</v>
      </c>
      <c r="E988">
        <v>-7.23268E-4</v>
      </c>
    </row>
    <row r="989" spans="1:5" x14ac:dyDescent="0.25">
      <c r="A989">
        <v>2.9615E-5</v>
      </c>
      <c r="B989">
        <v>5.9229999999999998E-2</v>
      </c>
      <c r="C989" s="1">
        <f t="shared" si="15"/>
        <v>3.6338200000000001E-2</v>
      </c>
      <c r="E989">
        <v>-7.2676399999999997E-4</v>
      </c>
    </row>
    <row r="990" spans="1:5" x14ac:dyDescent="0.25">
      <c r="A990">
        <v>2.9645000000000002E-5</v>
      </c>
      <c r="B990">
        <v>5.9290000000000002E-2</v>
      </c>
      <c r="C990" s="1">
        <f t="shared" si="15"/>
        <v>3.5953599999999995E-2</v>
      </c>
      <c r="E990">
        <v>-7.1907199999999996E-4</v>
      </c>
    </row>
    <row r="991" spans="1:5" x14ac:dyDescent="0.25">
      <c r="A991">
        <v>2.9675E-5</v>
      </c>
      <c r="B991">
        <v>5.935E-2</v>
      </c>
      <c r="C991" s="1">
        <f t="shared" si="15"/>
        <v>3.5988550000000001E-2</v>
      </c>
      <c r="E991">
        <v>-7.1977100000000002E-4</v>
      </c>
    </row>
    <row r="992" spans="1:5" x14ac:dyDescent="0.25">
      <c r="A992">
        <v>2.9705000000000001E-5</v>
      </c>
      <c r="B992">
        <v>5.9409999999999998E-2</v>
      </c>
      <c r="C992" s="1">
        <f t="shared" si="15"/>
        <v>3.6687900000000002E-2</v>
      </c>
      <c r="E992">
        <v>-7.3375800000000004E-4</v>
      </c>
    </row>
    <row r="993" spans="1:5" x14ac:dyDescent="0.25">
      <c r="A993">
        <v>2.9734999999999999E-5</v>
      </c>
      <c r="B993">
        <v>5.9470000000000002E-2</v>
      </c>
      <c r="C993" s="1">
        <f t="shared" si="15"/>
        <v>3.6792800000000001E-2</v>
      </c>
      <c r="E993">
        <v>-7.3585600000000001E-4</v>
      </c>
    </row>
    <row r="994" spans="1:5" x14ac:dyDescent="0.25">
      <c r="A994">
        <v>2.9765E-5</v>
      </c>
      <c r="B994">
        <v>5.953E-2</v>
      </c>
      <c r="C994" s="1">
        <f t="shared" si="15"/>
        <v>3.5533999999999996E-2</v>
      </c>
      <c r="E994">
        <v>-7.1067999999999999E-4</v>
      </c>
    </row>
    <row r="995" spans="1:5" x14ac:dyDescent="0.25">
      <c r="A995">
        <v>2.9794999999999998E-5</v>
      </c>
      <c r="B995">
        <v>5.9589999999999997E-2</v>
      </c>
      <c r="C995" s="1">
        <f t="shared" si="15"/>
        <v>3.6862699999999998E-2</v>
      </c>
      <c r="E995">
        <v>-7.3725400000000001E-4</v>
      </c>
    </row>
    <row r="996" spans="1:5" x14ac:dyDescent="0.25">
      <c r="A996">
        <v>2.9825E-5</v>
      </c>
      <c r="B996">
        <v>5.9650000000000002E-2</v>
      </c>
      <c r="C996" s="1">
        <f t="shared" si="15"/>
        <v>3.6303250000000002E-2</v>
      </c>
      <c r="E996">
        <v>-7.2606500000000002E-4</v>
      </c>
    </row>
    <row r="997" spans="1:5" x14ac:dyDescent="0.25">
      <c r="A997">
        <v>2.9855000000000001E-5</v>
      </c>
      <c r="B997">
        <v>5.9709999999999999E-2</v>
      </c>
      <c r="C997" s="1">
        <f t="shared" si="15"/>
        <v>3.5778749999999998E-2</v>
      </c>
      <c r="E997">
        <v>-7.1557499999999998E-4</v>
      </c>
    </row>
    <row r="998" spans="1:5" x14ac:dyDescent="0.25">
      <c r="A998">
        <v>2.9884999999999999E-5</v>
      </c>
      <c r="B998">
        <v>5.9769999999999997E-2</v>
      </c>
      <c r="C998" s="1">
        <f t="shared" si="15"/>
        <v>3.6967599999999996E-2</v>
      </c>
      <c r="E998">
        <v>-7.3935199999999998E-4</v>
      </c>
    </row>
    <row r="999" spans="1:5" x14ac:dyDescent="0.25">
      <c r="A999">
        <v>2.9915000000000001E-5</v>
      </c>
      <c r="B999">
        <v>5.9830000000000001E-2</v>
      </c>
      <c r="C999" s="1">
        <f t="shared" si="15"/>
        <v>3.72124E-2</v>
      </c>
      <c r="E999">
        <v>-7.4424799999999998E-4</v>
      </c>
    </row>
    <row r="1000" spans="1:5" x14ac:dyDescent="0.25">
      <c r="A1000">
        <v>2.9944999999999999E-5</v>
      </c>
      <c r="B1000">
        <v>5.9889999999999999E-2</v>
      </c>
      <c r="C1000" s="1">
        <f t="shared" si="15"/>
        <v>3.5533999999999996E-2</v>
      </c>
      <c r="E1000">
        <v>-7.1067999999999999E-4</v>
      </c>
    </row>
    <row r="1001" spans="1:5" x14ac:dyDescent="0.25">
      <c r="A1001">
        <v>2.9975E-5</v>
      </c>
      <c r="B1001">
        <v>5.9950000000000003E-2</v>
      </c>
      <c r="C1001" s="1">
        <f t="shared" si="15"/>
        <v>3.7002600000000004E-2</v>
      </c>
      <c r="E1001">
        <v>-7.4005200000000005E-4</v>
      </c>
    </row>
    <row r="1002" spans="1:5" x14ac:dyDescent="0.25">
      <c r="A1002">
        <v>3.0005000000000002E-5</v>
      </c>
      <c r="B1002">
        <v>6.0010000000000001E-2</v>
      </c>
      <c r="C1002" s="1">
        <f t="shared" si="15"/>
        <v>3.6163399999999998E-2</v>
      </c>
      <c r="E1002">
        <v>-7.23268E-4</v>
      </c>
    </row>
    <row r="1003" spans="1:5" x14ac:dyDescent="0.25">
      <c r="A1003">
        <v>3.0035E-5</v>
      </c>
      <c r="B1003">
        <v>6.0069999999999998E-2</v>
      </c>
      <c r="C1003" s="1">
        <f t="shared" si="15"/>
        <v>3.74921E-2</v>
      </c>
      <c r="E1003">
        <v>-7.4984200000000002E-4</v>
      </c>
    </row>
    <row r="1004" spans="1:5" x14ac:dyDescent="0.25">
      <c r="A1004">
        <v>3.0065000000000001E-5</v>
      </c>
      <c r="B1004">
        <v>6.0130000000000003E-2</v>
      </c>
      <c r="C1004" s="1">
        <f t="shared" si="15"/>
        <v>3.6163399999999998E-2</v>
      </c>
      <c r="E1004">
        <v>-7.23268E-4</v>
      </c>
    </row>
    <row r="1005" spans="1:5" x14ac:dyDescent="0.25">
      <c r="A1005">
        <v>3.0094999999999999E-5</v>
      </c>
      <c r="B1005">
        <v>6.019E-2</v>
      </c>
      <c r="C1005" s="1">
        <f t="shared" si="15"/>
        <v>3.6792800000000001E-2</v>
      </c>
      <c r="E1005">
        <v>-7.3585600000000001E-4</v>
      </c>
    </row>
    <row r="1006" spans="1:5" x14ac:dyDescent="0.25">
      <c r="A1006">
        <v>3.0125E-5</v>
      </c>
      <c r="B1006">
        <v>6.0249999999999998E-2</v>
      </c>
      <c r="C1006" s="1">
        <f t="shared" si="15"/>
        <v>3.7037550000000002E-2</v>
      </c>
      <c r="E1006">
        <v>-7.40751E-4</v>
      </c>
    </row>
    <row r="1007" spans="1:5" x14ac:dyDescent="0.25">
      <c r="A1007">
        <v>3.0154999999999998E-5</v>
      </c>
      <c r="B1007">
        <v>6.0310000000000002E-2</v>
      </c>
      <c r="C1007" s="1">
        <f t="shared" si="15"/>
        <v>3.6582999999999997E-2</v>
      </c>
      <c r="E1007">
        <v>-7.3165999999999997E-4</v>
      </c>
    </row>
    <row r="1008" spans="1:5" x14ac:dyDescent="0.25">
      <c r="A1008">
        <v>3.0185E-5</v>
      </c>
      <c r="B1008">
        <v>6.037E-2</v>
      </c>
      <c r="C1008" s="1">
        <f t="shared" si="15"/>
        <v>3.67578E-2</v>
      </c>
      <c r="E1008">
        <v>-7.3515600000000005E-4</v>
      </c>
    </row>
    <row r="1009" spans="1:5" x14ac:dyDescent="0.25">
      <c r="A1009">
        <v>3.0215000000000001E-5</v>
      </c>
      <c r="B1009">
        <v>6.0429999999999998E-2</v>
      </c>
      <c r="C1009" s="1">
        <f t="shared" si="15"/>
        <v>3.7352250000000004E-2</v>
      </c>
      <c r="E1009">
        <v>-7.47045E-4</v>
      </c>
    </row>
    <row r="1010" spans="1:5" x14ac:dyDescent="0.25">
      <c r="A1010">
        <v>3.0244999999999999E-5</v>
      </c>
      <c r="B1010">
        <v>6.0490000000000002E-2</v>
      </c>
      <c r="C1010" s="1">
        <f t="shared" si="15"/>
        <v>3.6513049999999998E-2</v>
      </c>
      <c r="E1010">
        <v>-7.3026099999999995E-4</v>
      </c>
    </row>
    <row r="1011" spans="1:5" x14ac:dyDescent="0.25">
      <c r="A1011">
        <v>3.0275000000000001E-5</v>
      </c>
      <c r="B1011">
        <v>6.055E-2</v>
      </c>
      <c r="C1011" s="1">
        <f t="shared" si="15"/>
        <v>3.7457150000000002E-2</v>
      </c>
      <c r="E1011">
        <v>-7.4914299999999997E-4</v>
      </c>
    </row>
    <row r="1012" spans="1:5" x14ac:dyDescent="0.25">
      <c r="A1012">
        <v>3.0304999999999999E-5</v>
      </c>
      <c r="B1012">
        <v>6.0609999999999997E-2</v>
      </c>
      <c r="C1012" s="1">
        <f t="shared" si="15"/>
        <v>3.7457150000000002E-2</v>
      </c>
      <c r="E1012">
        <v>-7.4914299999999997E-4</v>
      </c>
    </row>
    <row r="1013" spans="1:5" x14ac:dyDescent="0.25">
      <c r="A1013">
        <v>3.0335E-5</v>
      </c>
      <c r="B1013">
        <v>6.0670000000000002E-2</v>
      </c>
      <c r="C1013" s="1">
        <f t="shared" si="15"/>
        <v>3.5883650000000003E-2</v>
      </c>
      <c r="E1013">
        <v>-7.1767300000000005E-4</v>
      </c>
    </row>
    <row r="1014" spans="1:5" x14ac:dyDescent="0.25">
      <c r="A1014">
        <v>3.0365000000000002E-5</v>
      </c>
      <c r="B1014">
        <v>6.0729999999999999E-2</v>
      </c>
      <c r="C1014" s="1">
        <f t="shared" si="15"/>
        <v>3.7806800000000002E-2</v>
      </c>
      <c r="E1014">
        <v>-7.5613600000000003E-4</v>
      </c>
    </row>
    <row r="1015" spans="1:5" x14ac:dyDescent="0.25">
      <c r="A1015">
        <v>3.0395E-5</v>
      </c>
      <c r="B1015">
        <v>6.0789999999999997E-2</v>
      </c>
      <c r="C1015" s="1">
        <f t="shared" si="15"/>
        <v>3.7282299999999997E-2</v>
      </c>
      <c r="E1015">
        <v>-7.4564599999999998E-4</v>
      </c>
    </row>
    <row r="1016" spans="1:5" x14ac:dyDescent="0.25">
      <c r="A1016">
        <v>3.0425000000000001E-5</v>
      </c>
      <c r="B1016">
        <v>6.0850000000000001E-2</v>
      </c>
      <c r="C1016" s="1">
        <f t="shared" si="15"/>
        <v>3.6792800000000001E-2</v>
      </c>
      <c r="E1016">
        <v>-7.3585600000000001E-4</v>
      </c>
    </row>
    <row r="1017" spans="1:5" x14ac:dyDescent="0.25">
      <c r="A1017">
        <v>3.0454999999999999E-5</v>
      </c>
      <c r="B1017">
        <v>6.0909999999999999E-2</v>
      </c>
      <c r="C1017" s="1">
        <f t="shared" si="15"/>
        <v>3.6792800000000001E-2</v>
      </c>
      <c r="E1017">
        <v>-7.3585600000000001E-4</v>
      </c>
    </row>
    <row r="1018" spans="1:5" x14ac:dyDescent="0.25">
      <c r="A1018">
        <v>3.0485E-5</v>
      </c>
      <c r="B1018">
        <v>6.0970000000000003E-2</v>
      </c>
      <c r="C1018" s="1">
        <f t="shared" si="15"/>
        <v>3.7352250000000004E-2</v>
      </c>
      <c r="E1018">
        <v>-7.47045E-4</v>
      </c>
    </row>
    <row r="1019" spans="1:5" x14ac:dyDescent="0.25">
      <c r="A1019">
        <v>3.0514999999999998E-5</v>
      </c>
      <c r="B1019">
        <v>6.1030000000000001E-2</v>
      </c>
      <c r="C1019" s="1">
        <f t="shared" si="15"/>
        <v>3.7701899999999997E-2</v>
      </c>
      <c r="E1019">
        <v>-7.5403799999999995E-4</v>
      </c>
    </row>
    <row r="1020" spans="1:5" x14ac:dyDescent="0.25">
      <c r="A1020">
        <v>3.0545E-5</v>
      </c>
      <c r="B1020">
        <v>6.1089999999999998E-2</v>
      </c>
      <c r="C1020" s="1">
        <f t="shared" si="15"/>
        <v>3.72124E-2</v>
      </c>
      <c r="E1020">
        <v>-7.4424799999999998E-4</v>
      </c>
    </row>
    <row r="1021" spans="1:5" x14ac:dyDescent="0.25">
      <c r="A1021">
        <v>3.0574999999999998E-5</v>
      </c>
      <c r="B1021">
        <v>6.1148000000000001E-2</v>
      </c>
      <c r="C1021" s="1">
        <f t="shared" si="15"/>
        <v>3.67578E-2</v>
      </c>
      <c r="E1021">
        <v>-7.3515600000000005E-4</v>
      </c>
    </row>
    <row r="1022" spans="1:5" x14ac:dyDescent="0.25">
      <c r="A1022">
        <v>3.0605000000000003E-5</v>
      </c>
      <c r="B1022">
        <v>6.1210000000000001E-2</v>
      </c>
      <c r="C1022" s="1">
        <f t="shared" si="15"/>
        <v>3.8576050000000001E-2</v>
      </c>
      <c r="E1022">
        <v>-7.7152099999999995E-4</v>
      </c>
    </row>
    <row r="1023" spans="1:5" x14ac:dyDescent="0.25">
      <c r="A1023">
        <v>3.0635000000000001E-5</v>
      </c>
      <c r="B1023">
        <v>6.1269999999999998E-2</v>
      </c>
      <c r="C1023" s="1">
        <f t="shared" si="15"/>
        <v>3.6198349999999997E-2</v>
      </c>
      <c r="E1023">
        <v>-7.2396699999999995E-4</v>
      </c>
    </row>
    <row r="1024" spans="1:5" x14ac:dyDescent="0.25">
      <c r="A1024">
        <v>3.0664999999999999E-5</v>
      </c>
      <c r="B1024">
        <v>6.1330000000000003E-2</v>
      </c>
      <c r="C1024" s="1">
        <f t="shared" si="15"/>
        <v>3.79117E-2</v>
      </c>
      <c r="E1024">
        <v>-7.5823399999999999E-4</v>
      </c>
    </row>
    <row r="1025" spans="1:5" x14ac:dyDescent="0.25">
      <c r="A1025">
        <v>3.0694999999999997E-5</v>
      </c>
      <c r="B1025">
        <v>6.1387999999999998E-2</v>
      </c>
      <c r="C1025" s="1">
        <f t="shared" si="15"/>
        <v>3.7631999999999999E-2</v>
      </c>
      <c r="E1025">
        <v>-7.5263999999999995E-4</v>
      </c>
    </row>
    <row r="1026" spans="1:5" x14ac:dyDescent="0.25">
      <c r="A1026">
        <v>3.0725000000000001E-5</v>
      </c>
      <c r="B1026">
        <v>6.1449999999999998E-2</v>
      </c>
      <c r="C1026" s="1">
        <f t="shared" si="15"/>
        <v>3.7072500000000001E-2</v>
      </c>
      <c r="E1026">
        <v>-7.4145000000000005E-4</v>
      </c>
    </row>
    <row r="1027" spans="1:5" x14ac:dyDescent="0.25">
      <c r="A1027">
        <v>3.0754999999999999E-5</v>
      </c>
      <c r="B1027">
        <v>6.1510000000000002E-2</v>
      </c>
      <c r="C1027" s="1">
        <f t="shared" ref="C1027:C1090" si="16">-E1027*50</f>
        <v>3.8646E-2</v>
      </c>
      <c r="E1027">
        <v>-7.7291999999999997E-4</v>
      </c>
    </row>
    <row r="1028" spans="1:5" x14ac:dyDescent="0.25">
      <c r="A1028">
        <v>3.0784999999999997E-5</v>
      </c>
      <c r="B1028">
        <v>6.1567999999999998E-2</v>
      </c>
      <c r="C1028" s="1">
        <f t="shared" si="16"/>
        <v>3.6862699999999998E-2</v>
      </c>
      <c r="E1028">
        <v>-7.3725400000000001E-4</v>
      </c>
    </row>
    <row r="1029" spans="1:5" x14ac:dyDescent="0.25">
      <c r="A1029">
        <v>3.0815000000000002E-5</v>
      </c>
      <c r="B1029">
        <v>6.1629999999999997E-2</v>
      </c>
      <c r="C1029" s="1">
        <f t="shared" si="16"/>
        <v>3.8086549999999997E-2</v>
      </c>
      <c r="E1029">
        <v>-7.6173099999999997E-4</v>
      </c>
    </row>
    <row r="1030" spans="1:5" x14ac:dyDescent="0.25">
      <c r="A1030">
        <v>3.0845E-5</v>
      </c>
      <c r="B1030">
        <v>6.1690000000000002E-2</v>
      </c>
      <c r="C1030" s="1">
        <f t="shared" si="16"/>
        <v>3.7876750000000001E-2</v>
      </c>
      <c r="E1030">
        <v>-7.5753500000000004E-4</v>
      </c>
    </row>
    <row r="1031" spans="1:5" x14ac:dyDescent="0.25">
      <c r="A1031">
        <v>3.0874999999999998E-5</v>
      </c>
      <c r="B1031">
        <v>6.1749999999999999E-2</v>
      </c>
      <c r="C1031" s="1">
        <f t="shared" si="16"/>
        <v>3.7072500000000001E-2</v>
      </c>
      <c r="E1031">
        <v>-7.4145000000000005E-4</v>
      </c>
    </row>
    <row r="1032" spans="1:5" x14ac:dyDescent="0.25">
      <c r="A1032">
        <v>3.0905000000000003E-5</v>
      </c>
      <c r="B1032">
        <v>6.1809999999999997E-2</v>
      </c>
      <c r="C1032" s="1">
        <f t="shared" si="16"/>
        <v>3.8646E-2</v>
      </c>
      <c r="E1032">
        <v>-7.7291999999999997E-4</v>
      </c>
    </row>
    <row r="1033" spans="1:5" x14ac:dyDescent="0.25">
      <c r="A1033">
        <v>3.0935000000000001E-5</v>
      </c>
      <c r="B1033">
        <v>6.1870000000000001E-2</v>
      </c>
      <c r="C1033" s="1">
        <f t="shared" si="16"/>
        <v>3.7527100000000001E-2</v>
      </c>
      <c r="E1033">
        <v>-7.5054199999999998E-4</v>
      </c>
    </row>
    <row r="1034" spans="1:5" x14ac:dyDescent="0.25">
      <c r="A1034">
        <v>3.0964999999999999E-5</v>
      </c>
      <c r="B1034">
        <v>6.1929999999999999E-2</v>
      </c>
      <c r="C1034" s="1">
        <f t="shared" si="16"/>
        <v>3.7527100000000001E-2</v>
      </c>
      <c r="E1034">
        <v>-7.5054199999999998E-4</v>
      </c>
    </row>
    <row r="1035" spans="1:5" x14ac:dyDescent="0.25">
      <c r="A1035">
        <v>3.0994999999999997E-5</v>
      </c>
      <c r="B1035">
        <v>6.1988000000000001E-2</v>
      </c>
      <c r="C1035" s="1">
        <f t="shared" si="16"/>
        <v>3.8226400000000001E-2</v>
      </c>
      <c r="E1035">
        <v>-7.64528E-4</v>
      </c>
    </row>
    <row r="1036" spans="1:5" x14ac:dyDescent="0.25">
      <c r="A1036">
        <v>3.1025000000000002E-5</v>
      </c>
      <c r="B1036">
        <v>6.2050000000000001E-2</v>
      </c>
      <c r="C1036" s="1">
        <f t="shared" si="16"/>
        <v>3.7736900000000004E-2</v>
      </c>
      <c r="E1036">
        <v>-7.5473800000000002E-4</v>
      </c>
    </row>
    <row r="1037" spans="1:5" x14ac:dyDescent="0.25">
      <c r="A1037">
        <v>3.1055E-5</v>
      </c>
      <c r="B1037">
        <v>6.2109999999999999E-2</v>
      </c>
      <c r="C1037" s="1">
        <f t="shared" si="16"/>
        <v>3.7981649999999999E-2</v>
      </c>
      <c r="E1037">
        <v>-7.5963300000000001E-4</v>
      </c>
    </row>
    <row r="1038" spans="1:5" x14ac:dyDescent="0.25">
      <c r="A1038">
        <v>3.1084999999999998E-5</v>
      </c>
      <c r="B1038">
        <v>6.2168000000000001E-2</v>
      </c>
      <c r="C1038" s="1">
        <f t="shared" si="16"/>
        <v>3.79117E-2</v>
      </c>
      <c r="E1038">
        <v>-7.5823399999999999E-4</v>
      </c>
    </row>
    <row r="1039" spans="1:5" x14ac:dyDescent="0.25">
      <c r="A1039">
        <v>3.1115000000000003E-5</v>
      </c>
      <c r="B1039">
        <v>6.2230000000000001E-2</v>
      </c>
      <c r="C1039" s="1">
        <f t="shared" si="16"/>
        <v>3.8680949999999999E-2</v>
      </c>
      <c r="E1039">
        <v>-7.7361900000000002E-4</v>
      </c>
    </row>
    <row r="1040" spans="1:5" x14ac:dyDescent="0.25">
      <c r="A1040">
        <v>3.1145000000000001E-5</v>
      </c>
      <c r="B1040">
        <v>6.2289999999999998E-2</v>
      </c>
      <c r="C1040" s="1">
        <f t="shared" si="16"/>
        <v>3.79117E-2</v>
      </c>
      <c r="E1040">
        <v>-7.5823399999999999E-4</v>
      </c>
    </row>
    <row r="1041" spans="1:5" x14ac:dyDescent="0.25">
      <c r="A1041">
        <v>3.1174999999999999E-5</v>
      </c>
      <c r="B1041">
        <v>6.2350000000000003E-2</v>
      </c>
      <c r="C1041" s="1">
        <f t="shared" si="16"/>
        <v>3.8016599999999998E-2</v>
      </c>
      <c r="E1041">
        <v>-7.6033199999999996E-4</v>
      </c>
    </row>
    <row r="1042" spans="1:5" x14ac:dyDescent="0.25">
      <c r="A1042">
        <v>3.1204999999999997E-5</v>
      </c>
      <c r="B1042">
        <v>6.2407999999999998E-2</v>
      </c>
      <c r="C1042" s="1">
        <f t="shared" si="16"/>
        <v>3.899565E-2</v>
      </c>
      <c r="E1042">
        <v>-7.7991300000000003E-4</v>
      </c>
    </row>
    <row r="1043" spans="1:5" x14ac:dyDescent="0.25">
      <c r="A1043">
        <v>3.1235000000000002E-5</v>
      </c>
      <c r="B1043">
        <v>6.2469999999999998E-2</v>
      </c>
      <c r="C1043" s="1">
        <f t="shared" si="16"/>
        <v>3.7666949999999998E-2</v>
      </c>
      <c r="E1043">
        <v>-7.5333900000000001E-4</v>
      </c>
    </row>
    <row r="1044" spans="1:5" x14ac:dyDescent="0.25">
      <c r="A1044">
        <v>3.1265E-5</v>
      </c>
      <c r="B1044">
        <v>6.2530000000000002E-2</v>
      </c>
      <c r="C1044" s="1">
        <f t="shared" si="16"/>
        <v>3.8051600000000005E-2</v>
      </c>
      <c r="E1044">
        <v>-7.6103200000000003E-4</v>
      </c>
    </row>
    <row r="1045" spans="1:5" x14ac:dyDescent="0.25">
      <c r="A1045">
        <v>3.1294999999999998E-5</v>
      </c>
      <c r="B1045">
        <v>6.2588000000000005E-2</v>
      </c>
      <c r="C1045" s="1">
        <f t="shared" si="16"/>
        <v>3.8506150000000003E-2</v>
      </c>
      <c r="E1045">
        <v>-7.7012300000000005E-4</v>
      </c>
    </row>
    <row r="1046" spans="1:5" x14ac:dyDescent="0.25">
      <c r="A1046">
        <v>3.1325000000000002E-5</v>
      </c>
      <c r="B1046">
        <v>6.2649999999999997E-2</v>
      </c>
      <c r="C1046" s="1">
        <f t="shared" si="16"/>
        <v>3.7701899999999997E-2</v>
      </c>
      <c r="E1046">
        <v>-7.5403799999999995E-4</v>
      </c>
    </row>
    <row r="1047" spans="1:5" x14ac:dyDescent="0.25">
      <c r="A1047">
        <v>3.1355E-5</v>
      </c>
      <c r="B1047">
        <v>6.2710000000000002E-2</v>
      </c>
      <c r="C1047" s="1">
        <f t="shared" si="16"/>
        <v>3.8960700000000001E-2</v>
      </c>
      <c r="E1047">
        <v>-7.7921399999999997E-4</v>
      </c>
    </row>
    <row r="1048" spans="1:5" x14ac:dyDescent="0.25">
      <c r="A1048">
        <v>3.1384999999999999E-5</v>
      </c>
      <c r="B1048">
        <v>6.2770000000000006E-2</v>
      </c>
      <c r="C1048" s="1">
        <f t="shared" si="16"/>
        <v>3.8366249999999998E-2</v>
      </c>
      <c r="E1048">
        <v>-7.6732500000000002E-4</v>
      </c>
    </row>
    <row r="1049" spans="1:5" x14ac:dyDescent="0.25">
      <c r="A1049">
        <v>3.1415000000000003E-5</v>
      </c>
      <c r="B1049">
        <v>6.2829999999999997E-2</v>
      </c>
      <c r="C1049" s="1">
        <f t="shared" si="16"/>
        <v>3.7457150000000002E-2</v>
      </c>
      <c r="E1049">
        <v>-7.4914299999999997E-4</v>
      </c>
    </row>
    <row r="1050" spans="1:5" x14ac:dyDescent="0.25">
      <c r="A1050">
        <v>3.1445000000000001E-5</v>
      </c>
      <c r="B1050">
        <v>6.2890000000000001E-2</v>
      </c>
      <c r="C1050" s="1">
        <f t="shared" si="16"/>
        <v>3.8750900000000005E-2</v>
      </c>
      <c r="E1050">
        <v>-7.7501800000000004E-4</v>
      </c>
    </row>
    <row r="1051" spans="1:5" x14ac:dyDescent="0.25">
      <c r="A1051">
        <v>3.1474999999999999E-5</v>
      </c>
      <c r="B1051">
        <v>6.2950000000000006E-2</v>
      </c>
      <c r="C1051" s="1">
        <f t="shared" si="16"/>
        <v>3.8401249999999998E-2</v>
      </c>
      <c r="E1051">
        <v>-7.6802499999999998E-4</v>
      </c>
    </row>
    <row r="1052" spans="1:5" x14ac:dyDescent="0.25">
      <c r="A1052">
        <v>3.1504999999999997E-5</v>
      </c>
      <c r="B1052">
        <v>6.3007999999999995E-2</v>
      </c>
      <c r="C1052" s="1">
        <f t="shared" si="16"/>
        <v>3.8890749999999995E-2</v>
      </c>
      <c r="E1052">
        <v>-7.7781499999999995E-4</v>
      </c>
    </row>
    <row r="1053" spans="1:5" x14ac:dyDescent="0.25">
      <c r="A1053">
        <v>3.1535000000000002E-5</v>
      </c>
      <c r="B1053">
        <v>6.3070000000000001E-2</v>
      </c>
      <c r="C1053" s="1">
        <f t="shared" si="16"/>
        <v>3.7876750000000001E-2</v>
      </c>
      <c r="E1053">
        <v>-7.5753500000000004E-4</v>
      </c>
    </row>
    <row r="1054" spans="1:5" x14ac:dyDescent="0.25">
      <c r="A1054">
        <v>3.1565E-5</v>
      </c>
      <c r="B1054">
        <v>6.3130000000000006E-2</v>
      </c>
      <c r="C1054" s="1">
        <f t="shared" si="16"/>
        <v>3.8086549999999997E-2</v>
      </c>
      <c r="E1054">
        <v>-7.6173099999999997E-4</v>
      </c>
    </row>
    <row r="1055" spans="1:5" x14ac:dyDescent="0.25">
      <c r="A1055">
        <v>3.1594999999999998E-5</v>
      </c>
      <c r="B1055">
        <v>6.3189999999999996E-2</v>
      </c>
      <c r="C1055" s="1">
        <f t="shared" si="16"/>
        <v>3.8680949999999999E-2</v>
      </c>
      <c r="E1055">
        <v>-7.7361900000000002E-4</v>
      </c>
    </row>
    <row r="1056" spans="1:5" x14ac:dyDescent="0.25">
      <c r="A1056">
        <v>3.1625000000000003E-5</v>
      </c>
      <c r="B1056">
        <v>6.3250000000000001E-2</v>
      </c>
      <c r="C1056" s="1">
        <f t="shared" si="16"/>
        <v>3.756205E-2</v>
      </c>
      <c r="E1056">
        <v>-7.5124100000000004E-4</v>
      </c>
    </row>
    <row r="1057" spans="1:5" x14ac:dyDescent="0.25">
      <c r="A1057">
        <v>3.1655000000000001E-5</v>
      </c>
      <c r="B1057">
        <v>6.3310000000000005E-2</v>
      </c>
      <c r="C1057" s="1">
        <f t="shared" si="16"/>
        <v>3.8925750000000002E-2</v>
      </c>
      <c r="E1057">
        <v>-7.7851500000000002E-4</v>
      </c>
    </row>
    <row r="1058" spans="1:5" x14ac:dyDescent="0.25">
      <c r="A1058">
        <v>3.1684999999999999E-5</v>
      </c>
      <c r="B1058">
        <v>6.3369999999999996E-2</v>
      </c>
      <c r="C1058" s="1">
        <f t="shared" si="16"/>
        <v>3.7981649999999999E-2</v>
      </c>
      <c r="E1058">
        <v>-7.5963300000000001E-4</v>
      </c>
    </row>
    <row r="1059" spans="1:5" x14ac:dyDescent="0.25">
      <c r="A1059">
        <v>3.1714999999999997E-5</v>
      </c>
      <c r="B1059">
        <v>6.3427999999999998E-2</v>
      </c>
      <c r="C1059" s="1">
        <f t="shared" si="16"/>
        <v>3.8785849999999997E-2</v>
      </c>
      <c r="E1059">
        <v>-7.7571699999999999E-4</v>
      </c>
    </row>
    <row r="1060" spans="1:5" x14ac:dyDescent="0.25">
      <c r="A1060">
        <v>3.1745000000000002E-5</v>
      </c>
      <c r="B1060">
        <v>6.3490000000000005E-2</v>
      </c>
      <c r="C1060" s="1">
        <f t="shared" si="16"/>
        <v>3.8506150000000003E-2</v>
      </c>
      <c r="E1060">
        <v>-7.7012300000000005E-4</v>
      </c>
    </row>
    <row r="1061" spans="1:5" x14ac:dyDescent="0.25">
      <c r="A1061">
        <v>3.1775E-5</v>
      </c>
      <c r="B1061">
        <v>6.3549999999999995E-2</v>
      </c>
      <c r="C1061" s="1">
        <f t="shared" si="16"/>
        <v>3.8646E-2</v>
      </c>
      <c r="E1061">
        <v>-7.7291999999999997E-4</v>
      </c>
    </row>
    <row r="1062" spans="1:5" x14ac:dyDescent="0.25">
      <c r="A1062">
        <v>3.1804999999999998E-5</v>
      </c>
      <c r="B1062">
        <v>6.3607999999999998E-2</v>
      </c>
      <c r="C1062" s="1">
        <f t="shared" si="16"/>
        <v>3.8436200000000004E-2</v>
      </c>
      <c r="E1062">
        <v>-7.6872400000000003E-4</v>
      </c>
    </row>
    <row r="1063" spans="1:5" x14ac:dyDescent="0.25">
      <c r="A1063">
        <v>3.1835000000000003E-5</v>
      </c>
      <c r="B1063">
        <v>6.3670000000000004E-2</v>
      </c>
      <c r="C1063" s="1">
        <f t="shared" si="16"/>
        <v>3.9065599999999999E-2</v>
      </c>
      <c r="E1063">
        <v>-7.8131200000000004E-4</v>
      </c>
    </row>
    <row r="1064" spans="1:5" x14ac:dyDescent="0.25">
      <c r="A1064">
        <v>3.1865000000000001E-5</v>
      </c>
      <c r="B1064">
        <v>6.3729999999999995E-2</v>
      </c>
      <c r="C1064" s="1">
        <f t="shared" si="16"/>
        <v>3.8541100000000002E-2</v>
      </c>
      <c r="E1064">
        <v>-7.70822E-4</v>
      </c>
    </row>
    <row r="1065" spans="1:5" x14ac:dyDescent="0.25">
      <c r="A1065">
        <v>3.1894999999999999E-5</v>
      </c>
      <c r="B1065">
        <v>6.3789999999999999E-2</v>
      </c>
      <c r="C1065" s="1">
        <f t="shared" si="16"/>
        <v>3.9590099999999996E-2</v>
      </c>
      <c r="E1065">
        <v>-7.9180199999999998E-4</v>
      </c>
    </row>
    <row r="1066" spans="1:5" x14ac:dyDescent="0.25">
      <c r="A1066">
        <v>3.1924999999999997E-5</v>
      </c>
      <c r="B1066">
        <v>6.3848000000000002E-2</v>
      </c>
      <c r="C1066" s="1">
        <f t="shared" si="16"/>
        <v>3.9100549999999998E-2</v>
      </c>
      <c r="E1066">
        <v>-7.8201099999999999E-4</v>
      </c>
    </row>
    <row r="1067" spans="1:5" x14ac:dyDescent="0.25">
      <c r="A1067">
        <v>3.1955000000000002E-5</v>
      </c>
      <c r="B1067">
        <v>6.3909999999999995E-2</v>
      </c>
      <c r="C1067" s="1">
        <f t="shared" si="16"/>
        <v>3.9310350000000001E-2</v>
      </c>
      <c r="E1067">
        <v>-7.8620700000000003E-4</v>
      </c>
    </row>
    <row r="1068" spans="1:5" x14ac:dyDescent="0.25">
      <c r="A1068">
        <v>3.1985E-5</v>
      </c>
      <c r="B1068">
        <v>6.3969999999999999E-2</v>
      </c>
      <c r="C1068" s="1">
        <f t="shared" si="16"/>
        <v>3.9415249999999999E-2</v>
      </c>
      <c r="E1068">
        <v>-7.88305E-4</v>
      </c>
    </row>
    <row r="1069" spans="1:5" x14ac:dyDescent="0.25">
      <c r="A1069">
        <v>3.2014999999999998E-5</v>
      </c>
      <c r="B1069">
        <v>6.4028000000000002E-2</v>
      </c>
      <c r="C1069" s="1">
        <f t="shared" si="16"/>
        <v>3.9415249999999999E-2</v>
      </c>
      <c r="E1069">
        <v>-7.88305E-4</v>
      </c>
    </row>
    <row r="1070" spans="1:5" x14ac:dyDescent="0.25">
      <c r="A1070">
        <v>3.2045000000000002E-5</v>
      </c>
      <c r="B1070">
        <v>6.4089999999999994E-2</v>
      </c>
      <c r="C1070" s="1">
        <f t="shared" si="16"/>
        <v>3.9450249999999999E-2</v>
      </c>
      <c r="E1070">
        <v>-7.8900499999999996E-4</v>
      </c>
    </row>
    <row r="1071" spans="1:5" x14ac:dyDescent="0.25">
      <c r="A1071">
        <v>3.2075E-5</v>
      </c>
      <c r="B1071">
        <v>6.4149999999999999E-2</v>
      </c>
      <c r="C1071" s="1">
        <f t="shared" si="16"/>
        <v>3.9275400000000002E-2</v>
      </c>
      <c r="E1071">
        <v>-7.8550799999999997E-4</v>
      </c>
    </row>
    <row r="1072" spans="1:5" x14ac:dyDescent="0.25">
      <c r="A1072">
        <v>3.2104999999999998E-5</v>
      </c>
      <c r="B1072">
        <v>6.4210000000000003E-2</v>
      </c>
      <c r="C1072" s="1">
        <f t="shared" si="16"/>
        <v>3.9240450000000003E-2</v>
      </c>
      <c r="E1072">
        <v>-7.8480900000000003E-4</v>
      </c>
    </row>
    <row r="1073" spans="1:5" x14ac:dyDescent="0.25">
      <c r="A1073">
        <v>3.2135000000000003E-5</v>
      </c>
      <c r="B1073">
        <v>6.4269999999999994E-2</v>
      </c>
      <c r="C1073" s="1">
        <f t="shared" si="16"/>
        <v>3.8506150000000003E-2</v>
      </c>
      <c r="E1073">
        <v>-7.7012300000000005E-4</v>
      </c>
    </row>
    <row r="1074" spans="1:5" x14ac:dyDescent="0.25">
      <c r="A1074">
        <v>3.2165000000000001E-5</v>
      </c>
      <c r="B1074">
        <v>6.4329999999999998E-2</v>
      </c>
      <c r="C1074" s="1">
        <f t="shared" si="16"/>
        <v>4.0149549999999999E-2</v>
      </c>
      <c r="E1074">
        <v>-8.0299099999999997E-4</v>
      </c>
    </row>
    <row r="1075" spans="1:5" x14ac:dyDescent="0.25">
      <c r="A1075">
        <v>3.2194999999999999E-5</v>
      </c>
      <c r="B1075">
        <v>6.4390000000000003E-2</v>
      </c>
      <c r="C1075" s="1">
        <f t="shared" si="16"/>
        <v>3.9310350000000001E-2</v>
      </c>
      <c r="E1075">
        <v>-7.8620700000000003E-4</v>
      </c>
    </row>
    <row r="1076" spans="1:5" x14ac:dyDescent="0.25">
      <c r="A1076">
        <v>3.2224999999999997E-5</v>
      </c>
      <c r="B1076">
        <v>6.4448000000000005E-2</v>
      </c>
      <c r="C1076" s="1">
        <f t="shared" si="16"/>
        <v>3.8750900000000005E-2</v>
      </c>
      <c r="E1076">
        <v>-7.7501800000000004E-4</v>
      </c>
    </row>
    <row r="1077" spans="1:5" x14ac:dyDescent="0.25">
      <c r="A1077">
        <v>3.2255000000000002E-5</v>
      </c>
      <c r="B1077">
        <v>6.4509999999999998E-2</v>
      </c>
      <c r="C1077" s="1">
        <f t="shared" si="16"/>
        <v>3.9240450000000003E-2</v>
      </c>
      <c r="E1077">
        <v>-7.8480900000000003E-4</v>
      </c>
    </row>
    <row r="1078" spans="1:5" x14ac:dyDescent="0.25">
      <c r="A1078">
        <v>3.2285E-5</v>
      </c>
      <c r="B1078">
        <v>6.4570000000000002E-2</v>
      </c>
      <c r="C1078" s="1">
        <f t="shared" si="16"/>
        <v>4.0359350000000002E-2</v>
      </c>
      <c r="E1078">
        <v>-8.0718700000000001E-4</v>
      </c>
    </row>
    <row r="1079" spans="1:5" x14ac:dyDescent="0.25">
      <c r="A1079">
        <v>3.2314999999999998E-5</v>
      </c>
      <c r="B1079">
        <v>6.4628000000000005E-2</v>
      </c>
      <c r="C1079" s="1">
        <f t="shared" si="16"/>
        <v>3.8156500000000003E-2</v>
      </c>
      <c r="E1079">
        <v>-7.6312999999999999E-4</v>
      </c>
    </row>
    <row r="1080" spans="1:5" x14ac:dyDescent="0.25">
      <c r="A1080">
        <v>3.2345000000000003E-5</v>
      </c>
      <c r="B1080">
        <v>6.4689999999999998E-2</v>
      </c>
      <c r="C1080" s="1">
        <f t="shared" si="16"/>
        <v>3.9939750000000003E-2</v>
      </c>
      <c r="E1080">
        <v>-7.9879500000000004E-4</v>
      </c>
    </row>
    <row r="1081" spans="1:5" x14ac:dyDescent="0.25">
      <c r="A1081">
        <v>3.2375000000000001E-5</v>
      </c>
      <c r="B1081">
        <v>6.4750000000000002E-2</v>
      </c>
      <c r="C1081" s="1">
        <f t="shared" si="16"/>
        <v>4.0044650000000001E-2</v>
      </c>
      <c r="E1081">
        <v>-8.00893E-4</v>
      </c>
    </row>
    <row r="1082" spans="1:5" x14ac:dyDescent="0.25">
      <c r="A1082">
        <v>3.2404999999999999E-5</v>
      </c>
      <c r="B1082">
        <v>6.4810000000000006E-2</v>
      </c>
      <c r="C1082" s="1">
        <f t="shared" si="16"/>
        <v>3.8401249999999998E-2</v>
      </c>
      <c r="E1082">
        <v>-7.6802499999999998E-4</v>
      </c>
    </row>
    <row r="1083" spans="1:5" x14ac:dyDescent="0.25">
      <c r="A1083">
        <v>3.2434999999999997E-5</v>
      </c>
      <c r="B1083">
        <v>6.4867999999999995E-2</v>
      </c>
      <c r="C1083" s="1">
        <f t="shared" si="16"/>
        <v>4.0184549999999999E-2</v>
      </c>
      <c r="E1083">
        <v>-8.0369100000000004E-4</v>
      </c>
    </row>
    <row r="1084" spans="1:5" x14ac:dyDescent="0.25">
      <c r="A1084">
        <v>3.2465000000000002E-5</v>
      </c>
      <c r="B1084">
        <v>6.4930000000000002E-2</v>
      </c>
      <c r="C1084" s="1">
        <f t="shared" si="16"/>
        <v>3.9520149999999997E-2</v>
      </c>
      <c r="E1084">
        <v>-7.9040299999999996E-4</v>
      </c>
    </row>
    <row r="1085" spans="1:5" x14ac:dyDescent="0.25">
      <c r="A1085">
        <v>3.2495E-5</v>
      </c>
      <c r="B1085">
        <v>6.4990000000000006E-2</v>
      </c>
      <c r="C1085" s="1">
        <f t="shared" si="16"/>
        <v>3.9310350000000001E-2</v>
      </c>
      <c r="E1085">
        <v>-7.8620700000000003E-4</v>
      </c>
    </row>
    <row r="1086" spans="1:5" x14ac:dyDescent="0.25">
      <c r="A1086">
        <v>3.2524999999999998E-5</v>
      </c>
      <c r="B1086">
        <v>6.5047999999999995E-2</v>
      </c>
      <c r="C1086" s="1">
        <f t="shared" si="16"/>
        <v>4.0009699999999995E-2</v>
      </c>
      <c r="E1086">
        <v>-8.0019399999999995E-4</v>
      </c>
    </row>
    <row r="1087" spans="1:5" x14ac:dyDescent="0.25">
      <c r="A1087">
        <v>3.2555000000000003E-5</v>
      </c>
      <c r="B1087">
        <v>6.5110000000000001E-2</v>
      </c>
      <c r="C1087" s="1">
        <f t="shared" si="16"/>
        <v>4.0604099999999997E-2</v>
      </c>
      <c r="E1087">
        <v>-8.1208199999999999E-4</v>
      </c>
    </row>
    <row r="1088" spans="1:5" x14ac:dyDescent="0.25">
      <c r="A1088">
        <v>3.2585000000000001E-5</v>
      </c>
      <c r="B1088">
        <v>6.5170000000000006E-2</v>
      </c>
      <c r="C1088" s="1">
        <f t="shared" si="16"/>
        <v>3.9240450000000003E-2</v>
      </c>
      <c r="E1088">
        <v>-7.8480900000000003E-4</v>
      </c>
    </row>
    <row r="1089" spans="1:5" x14ac:dyDescent="0.25">
      <c r="A1089">
        <v>3.2614999999999999E-5</v>
      </c>
      <c r="B1089">
        <v>6.5229999999999996E-2</v>
      </c>
      <c r="C1089" s="1">
        <f t="shared" si="16"/>
        <v>4.0988750000000004E-2</v>
      </c>
      <c r="E1089">
        <v>-8.1977500000000002E-4</v>
      </c>
    </row>
    <row r="1090" spans="1:5" x14ac:dyDescent="0.25">
      <c r="A1090">
        <v>3.2644999999999997E-5</v>
      </c>
      <c r="B1090">
        <v>6.5290000000000001E-2</v>
      </c>
      <c r="C1090" s="1">
        <f t="shared" si="16"/>
        <v>3.8750900000000005E-2</v>
      </c>
      <c r="E1090">
        <v>-7.7501800000000004E-4</v>
      </c>
    </row>
    <row r="1091" spans="1:5" x14ac:dyDescent="0.25">
      <c r="A1091">
        <v>3.2675000000000001E-5</v>
      </c>
      <c r="B1091">
        <v>6.5350000000000005E-2</v>
      </c>
      <c r="C1091" s="1">
        <f t="shared" ref="C1091:C1154" si="17">-E1091*50</f>
        <v>4.0988750000000004E-2</v>
      </c>
      <c r="E1091">
        <v>-8.1977500000000002E-4</v>
      </c>
    </row>
    <row r="1092" spans="1:5" x14ac:dyDescent="0.25">
      <c r="A1092">
        <v>3.2704999999999999E-5</v>
      </c>
      <c r="B1092">
        <v>6.5409999999999996E-2</v>
      </c>
      <c r="C1092" s="1">
        <f t="shared" si="17"/>
        <v>3.9939750000000003E-2</v>
      </c>
      <c r="E1092">
        <v>-7.9879500000000004E-4</v>
      </c>
    </row>
    <row r="1093" spans="1:5" x14ac:dyDescent="0.25">
      <c r="A1093">
        <v>3.2734999999999997E-5</v>
      </c>
      <c r="B1093">
        <v>6.5467999999999998E-2</v>
      </c>
      <c r="C1093" s="1">
        <f t="shared" si="17"/>
        <v>3.9625050000000002E-2</v>
      </c>
      <c r="E1093">
        <v>-7.9250100000000003E-4</v>
      </c>
    </row>
    <row r="1094" spans="1:5" x14ac:dyDescent="0.25">
      <c r="A1094">
        <v>3.2765000000000002E-5</v>
      </c>
      <c r="B1094">
        <v>6.5530000000000005E-2</v>
      </c>
      <c r="C1094" s="1">
        <f t="shared" si="17"/>
        <v>4.0499199999999999E-2</v>
      </c>
      <c r="E1094">
        <v>-8.0998400000000003E-4</v>
      </c>
    </row>
    <row r="1095" spans="1:5" x14ac:dyDescent="0.25">
      <c r="A1095">
        <v>3.2795E-5</v>
      </c>
      <c r="B1095">
        <v>6.5589999999999996E-2</v>
      </c>
      <c r="C1095" s="1">
        <f t="shared" si="17"/>
        <v>3.9555150000000004E-2</v>
      </c>
      <c r="E1095">
        <v>-7.9110300000000003E-4</v>
      </c>
    </row>
    <row r="1096" spans="1:5" x14ac:dyDescent="0.25">
      <c r="A1096">
        <v>3.2824999999999998E-5</v>
      </c>
      <c r="B1096">
        <v>6.565E-2</v>
      </c>
      <c r="C1096" s="1">
        <f t="shared" si="17"/>
        <v>4.0324399999999996E-2</v>
      </c>
      <c r="E1096">
        <v>-8.0648799999999995E-4</v>
      </c>
    </row>
    <row r="1097" spans="1:5" x14ac:dyDescent="0.25">
      <c r="A1097">
        <v>3.2855000000000003E-5</v>
      </c>
      <c r="B1097">
        <v>6.5710000000000005E-2</v>
      </c>
      <c r="C1097" s="1">
        <f t="shared" si="17"/>
        <v>4.12685E-2</v>
      </c>
      <c r="E1097">
        <v>-8.2536999999999997E-4</v>
      </c>
    </row>
    <row r="1098" spans="1:5" x14ac:dyDescent="0.25">
      <c r="A1098">
        <v>3.2885000000000001E-5</v>
      </c>
      <c r="B1098">
        <v>6.5769999999999995E-2</v>
      </c>
      <c r="C1098" s="1">
        <f t="shared" si="17"/>
        <v>3.9135549999999998E-2</v>
      </c>
      <c r="E1098">
        <v>-7.8271099999999995E-4</v>
      </c>
    </row>
    <row r="1099" spans="1:5" x14ac:dyDescent="0.25">
      <c r="A1099">
        <v>3.2914999999999999E-5</v>
      </c>
      <c r="B1099">
        <v>6.583E-2</v>
      </c>
      <c r="C1099" s="1">
        <f t="shared" si="17"/>
        <v>4.1478300000000003E-2</v>
      </c>
      <c r="E1099">
        <v>-8.2956600000000001E-4</v>
      </c>
    </row>
    <row r="1100" spans="1:5" x14ac:dyDescent="0.25">
      <c r="A1100">
        <v>3.2944999999999997E-5</v>
      </c>
      <c r="B1100">
        <v>6.5890000000000004E-2</v>
      </c>
      <c r="C1100" s="1">
        <f t="shared" si="17"/>
        <v>3.9939750000000003E-2</v>
      </c>
      <c r="E1100">
        <v>-7.9879500000000004E-4</v>
      </c>
    </row>
    <row r="1101" spans="1:5" x14ac:dyDescent="0.25">
      <c r="A1101">
        <v>3.2975000000000002E-5</v>
      </c>
      <c r="B1101">
        <v>6.5949999999999995E-2</v>
      </c>
      <c r="C1101" s="1">
        <f t="shared" si="17"/>
        <v>4.0394300000000001E-2</v>
      </c>
      <c r="E1101">
        <v>-8.0788599999999996E-4</v>
      </c>
    </row>
    <row r="1102" spans="1:5" x14ac:dyDescent="0.25">
      <c r="A1102">
        <v>3.3005E-5</v>
      </c>
      <c r="B1102">
        <v>6.6009999999999999E-2</v>
      </c>
      <c r="C1102" s="1">
        <f t="shared" si="17"/>
        <v>4.0569150000000005E-2</v>
      </c>
      <c r="E1102">
        <v>-8.1138300000000005E-4</v>
      </c>
    </row>
    <row r="1103" spans="1:5" x14ac:dyDescent="0.25">
      <c r="A1103">
        <v>3.3034999999999998E-5</v>
      </c>
      <c r="B1103">
        <v>6.6070000000000004E-2</v>
      </c>
      <c r="C1103" s="1">
        <f t="shared" si="17"/>
        <v>4.0254450000000004E-2</v>
      </c>
      <c r="E1103">
        <v>-8.0508900000000004E-4</v>
      </c>
    </row>
    <row r="1104" spans="1:5" x14ac:dyDescent="0.25">
      <c r="A1104">
        <v>3.3065000000000003E-5</v>
      </c>
      <c r="B1104">
        <v>6.6129999999999994E-2</v>
      </c>
      <c r="C1104" s="1">
        <f t="shared" si="17"/>
        <v>4.0744000000000002E-2</v>
      </c>
      <c r="E1104">
        <v>-8.1488000000000003E-4</v>
      </c>
    </row>
    <row r="1105" spans="1:5" x14ac:dyDescent="0.25">
      <c r="A1105">
        <v>3.3095000000000001E-5</v>
      </c>
      <c r="B1105">
        <v>6.6189999999999999E-2</v>
      </c>
      <c r="C1105" s="1">
        <f t="shared" si="17"/>
        <v>4.0044650000000001E-2</v>
      </c>
      <c r="E1105">
        <v>-8.00893E-4</v>
      </c>
    </row>
    <row r="1106" spans="1:5" x14ac:dyDescent="0.25">
      <c r="A1106">
        <v>3.3124999999999999E-5</v>
      </c>
      <c r="B1106">
        <v>6.6250000000000003E-2</v>
      </c>
      <c r="C1106" s="1">
        <f t="shared" si="17"/>
        <v>4.1058700000000004E-2</v>
      </c>
      <c r="E1106">
        <v>-8.2117400000000004E-4</v>
      </c>
    </row>
    <row r="1107" spans="1:5" x14ac:dyDescent="0.25">
      <c r="A1107">
        <v>3.3154999999999997E-5</v>
      </c>
      <c r="B1107">
        <v>6.6309999999999994E-2</v>
      </c>
      <c r="C1107" s="1">
        <f t="shared" si="17"/>
        <v>4.0219499999999998E-2</v>
      </c>
      <c r="E1107">
        <v>-8.0438999999999999E-4</v>
      </c>
    </row>
    <row r="1108" spans="1:5" x14ac:dyDescent="0.25">
      <c r="A1108">
        <v>3.3185000000000002E-5</v>
      </c>
      <c r="B1108">
        <v>6.6369999999999998E-2</v>
      </c>
      <c r="C1108" s="1">
        <f t="shared" si="17"/>
        <v>4.0499199999999999E-2</v>
      </c>
      <c r="E1108">
        <v>-8.0998400000000003E-4</v>
      </c>
    </row>
    <row r="1109" spans="1:5" x14ac:dyDescent="0.25">
      <c r="A1109">
        <v>3.3215E-5</v>
      </c>
      <c r="B1109">
        <v>6.6430000000000003E-2</v>
      </c>
      <c r="C1109" s="1">
        <f t="shared" si="17"/>
        <v>4.046425E-2</v>
      </c>
      <c r="E1109">
        <v>-8.0928499999999997E-4</v>
      </c>
    </row>
    <row r="1110" spans="1:5" x14ac:dyDescent="0.25">
      <c r="A1110">
        <v>3.3244999999999998E-5</v>
      </c>
      <c r="B1110">
        <v>6.6489999999999994E-2</v>
      </c>
      <c r="C1110" s="1">
        <f t="shared" si="17"/>
        <v>4.08489E-2</v>
      </c>
      <c r="E1110">
        <v>-8.16978E-4</v>
      </c>
    </row>
    <row r="1111" spans="1:5" x14ac:dyDescent="0.25">
      <c r="A1111">
        <v>3.3275000000000002E-5</v>
      </c>
      <c r="B1111">
        <v>6.6549999999999998E-2</v>
      </c>
      <c r="C1111" s="1">
        <f t="shared" si="17"/>
        <v>4.0429300000000001E-2</v>
      </c>
      <c r="E1111">
        <v>-8.0858600000000003E-4</v>
      </c>
    </row>
    <row r="1112" spans="1:5" x14ac:dyDescent="0.25">
      <c r="A1112">
        <v>3.3305E-5</v>
      </c>
      <c r="B1112">
        <v>6.6610000000000003E-2</v>
      </c>
      <c r="C1112" s="1">
        <f t="shared" si="17"/>
        <v>4.0918799999999998E-2</v>
      </c>
      <c r="E1112">
        <v>-8.18376E-4</v>
      </c>
    </row>
    <row r="1113" spans="1:5" x14ac:dyDescent="0.25">
      <c r="A1113">
        <v>3.3334999999999998E-5</v>
      </c>
      <c r="B1113">
        <v>6.6669999999999993E-2</v>
      </c>
      <c r="C1113" s="1">
        <f t="shared" si="17"/>
        <v>4.08489E-2</v>
      </c>
      <c r="E1113">
        <v>-8.16978E-4</v>
      </c>
    </row>
    <row r="1114" spans="1:5" x14ac:dyDescent="0.25">
      <c r="A1114">
        <v>3.3365000000000003E-5</v>
      </c>
      <c r="B1114">
        <v>6.6729999999999998E-2</v>
      </c>
      <c r="C1114" s="1">
        <f t="shared" si="17"/>
        <v>3.9834849999999998E-2</v>
      </c>
      <c r="E1114">
        <v>-7.9669699999999997E-4</v>
      </c>
    </row>
    <row r="1115" spans="1:5" x14ac:dyDescent="0.25">
      <c r="A1115">
        <v>3.3395000000000001E-5</v>
      </c>
      <c r="B1115">
        <v>6.6790000000000002E-2</v>
      </c>
      <c r="C1115" s="1">
        <f t="shared" si="17"/>
        <v>4.0953799999999999E-2</v>
      </c>
      <c r="E1115">
        <v>-8.1907599999999996E-4</v>
      </c>
    </row>
    <row r="1116" spans="1:5" x14ac:dyDescent="0.25">
      <c r="A1116">
        <v>3.3424999999999999E-5</v>
      </c>
      <c r="B1116">
        <v>6.6850000000000007E-2</v>
      </c>
      <c r="C1116" s="1">
        <f t="shared" si="17"/>
        <v>4.1723049999999998E-2</v>
      </c>
      <c r="E1116">
        <v>-8.3446099999999999E-4</v>
      </c>
    </row>
    <row r="1117" spans="1:5" x14ac:dyDescent="0.25">
      <c r="A1117">
        <v>3.3454999999999997E-5</v>
      </c>
      <c r="B1117">
        <v>6.6909999999999997E-2</v>
      </c>
      <c r="C1117" s="1">
        <f t="shared" si="17"/>
        <v>4.0009699999999995E-2</v>
      </c>
      <c r="E1117">
        <v>-8.0019399999999995E-4</v>
      </c>
    </row>
    <row r="1118" spans="1:5" x14ac:dyDescent="0.25">
      <c r="A1118">
        <v>3.3485000000000002E-5</v>
      </c>
      <c r="B1118">
        <v>6.6970000000000002E-2</v>
      </c>
      <c r="C1118" s="1">
        <f t="shared" si="17"/>
        <v>4.1932850000000001E-2</v>
      </c>
      <c r="E1118">
        <v>-8.3865700000000003E-4</v>
      </c>
    </row>
    <row r="1119" spans="1:5" x14ac:dyDescent="0.25">
      <c r="A1119">
        <v>3.3515E-5</v>
      </c>
      <c r="B1119">
        <v>6.7030000000000006E-2</v>
      </c>
      <c r="C1119" s="1">
        <f t="shared" si="17"/>
        <v>4.0079650000000001E-2</v>
      </c>
      <c r="E1119">
        <v>-8.0159299999999997E-4</v>
      </c>
    </row>
    <row r="1120" spans="1:5" x14ac:dyDescent="0.25">
      <c r="A1120">
        <v>3.3544999999999998E-5</v>
      </c>
      <c r="B1120">
        <v>6.7089999999999997E-2</v>
      </c>
      <c r="C1120" s="1">
        <f t="shared" si="17"/>
        <v>4.1233499999999999E-2</v>
      </c>
      <c r="E1120">
        <v>-8.2467E-4</v>
      </c>
    </row>
    <row r="1121" spans="1:5" x14ac:dyDescent="0.25">
      <c r="A1121">
        <v>3.3575000000000003E-5</v>
      </c>
      <c r="B1121">
        <v>6.7150000000000001E-2</v>
      </c>
      <c r="C1121" s="1">
        <f t="shared" si="17"/>
        <v>4.0988750000000004E-2</v>
      </c>
      <c r="E1121">
        <v>-8.1977500000000002E-4</v>
      </c>
    </row>
    <row r="1122" spans="1:5" x14ac:dyDescent="0.25">
      <c r="A1122">
        <v>3.3605000000000001E-5</v>
      </c>
      <c r="B1122">
        <v>6.7210000000000006E-2</v>
      </c>
      <c r="C1122" s="1">
        <f t="shared" si="17"/>
        <v>4.0988750000000004E-2</v>
      </c>
      <c r="E1122">
        <v>-8.1977500000000002E-4</v>
      </c>
    </row>
    <row r="1123" spans="1:5" x14ac:dyDescent="0.25">
      <c r="A1123">
        <v>3.3634999999999999E-5</v>
      </c>
      <c r="B1123">
        <v>6.7269999999999996E-2</v>
      </c>
      <c r="C1123" s="1">
        <f t="shared" si="17"/>
        <v>4.1443300000000002E-2</v>
      </c>
      <c r="E1123">
        <v>-8.2886600000000004E-4</v>
      </c>
    </row>
    <row r="1124" spans="1:5" x14ac:dyDescent="0.25">
      <c r="A1124">
        <v>3.3664999999999997E-5</v>
      </c>
      <c r="B1124">
        <v>6.7330000000000001E-2</v>
      </c>
      <c r="C1124" s="1">
        <f t="shared" si="17"/>
        <v>4.19678E-2</v>
      </c>
      <c r="E1124">
        <v>-8.3935599999999998E-4</v>
      </c>
    </row>
    <row r="1125" spans="1:5" x14ac:dyDescent="0.25">
      <c r="A1125">
        <v>3.3695000000000002E-5</v>
      </c>
      <c r="B1125">
        <v>6.7390000000000005E-2</v>
      </c>
      <c r="C1125" s="1">
        <f t="shared" si="17"/>
        <v>4.0079650000000001E-2</v>
      </c>
      <c r="E1125">
        <v>-8.0159299999999997E-4</v>
      </c>
    </row>
    <row r="1126" spans="1:5" x14ac:dyDescent="0.25">
      <c r="A1126">
        <v>3.3725E-5</v>
      </c>
      <c r="B1126">
        <v>6.7449999999999996E-2</v>
      </c>
      <c r="C1126" s="1">
        <f t="shared" si="17"/>
        <v>4.2667150000000001E-2</v>
      </c>
      <c r="E1126">
        <v>-8.5334300000000001E-4</v>
      </c>
    </row>
    <row r="1127" spans="1:5" x14ac:dyDescent="0.25">
      <c r="A1127">
        <v>3.3754999999999998E-5</v>
      </c>
      <c r="B1127">
        <v>6.7510000000000001E-2</v>
      </c>
      <c r="C1127" s="1">
        <f t="shared" si="17"/>
        <v>4.08139E-2</v>
      </c>
      <c r="E1127">
        <v>-8.1627800000000003E-4</v>
      </c>
    </row>
    <row r="1128" spans="1:5" x14ac:dyDescent="0.25">
      <c r="A1128">
        <v>3.3785000000000003E-5</v>
      </c>
      <c r="B1128">
        <v>6.7570000000000005E-2</v>
      </c>
      <c r="C1128" s="1">
        <f t="shared" si="17"/>
        <v>4.1163600000000002E-2</v>
      </c>
      <c r="E1128">
        <v>-8.23272E-4</v>
      </c>
    </row>
    <row r="1129" spans="1:5" x14ac:dyDescent="0.25">
      <c r="A1129">
        <v>3.3815000000000001E-5</v>
      </c>
      <c r="B1129">
        <v>6.7629999999999996E-2</v>
      </c>
      <c r="C1129" s="1">
        <f t="shared" si="17"/>
        <v>4.1688100000000006E-2</v>
      </c>
      <c r="E1129">
        <v>-8.3376200000000004E-4</v>
      </c>
    </row>
    <row r="1130" spans="1:5" x14ac:dyDescent="0.25">
      <c r="A1130">
        <v>3.3844999999999999E-5</v>
      </c>
      <c r="B1130">
        <v>6.769E-2</v>
      </c>
      <c r="C1130" s="1">
        <f t="shared" si="17"/>
        <v>4.1303449999999998E-2</v>
      </c>
      <c r="E1130">
        <v>-8.2606900000000002E-4</v>
      </c>
    </row>
    <row r="1131" spans="1:5" x14ac:dyDescent="0.25">
      <c r="A1131">
        <v>3.3874999999999997E-5</v>
      </c>
      <c r="B1131">
        <v>6.7750000000000005E-2</v>
      </c>
      <c r="C1131" s="1">
        <f t="shared" si="17"/>
        <v>4.08139E-2</v>
      </c>
      <c r="E1131">
        <v>-8.1627800000000003E-4</v>
      </c>
    </row>
    <row r="1132" spans="1:5" x14ac:dyDescent="0.25">
      <c r="A1132">
        <v>3.3905000000000001E-5</v>
      </c>
      <c r="B1132">
        <v>6.7809999999999995E-2</v>
      </c>
      <c r="C1132" s="1">
        <f t="shared" si="17"/>
        <v>4.19678E-2</v>
      </c>
      <c r="E1132">
        <v>-8.3935599999999998E-4</v>
      </c>
    </row>
    <row r="1133" spans="1:5" x14ac:dyDescent="0.25">
      <c r="A1133">
        <v>3.3935E-5</v>
      </c>
      <c r="B1133">
        <v>6.787E-2</v>
      </c>
      <c r="C1133" s="1">
        <f t="shared" si="17"/>
        <v>4.1653099999999998E-2</v>
      </c>
      <c r="E1133">
        <v>-8.3306199999999997E-4</v>
      </c>
    </row>
    <row r="1134" spans="1:5" x14ac:dyDescent="0.25">
      <c r="A1134">
        <v>3.3964999999999998E-5</v>
      </c>
      <c r="B1134">
        <v>6.7930000000000004E-2</v>
      </c>
      <c r="C1134" s="1">
        <f t="shared" si="17"/>
        <v>4.1827949999999996E-2</v>
      </c>
      <c r="E1134">
        <v>-8.3655899999999996E-4</v>
      </c>
    </row>
    <row r="1135" spans="1:5" x14ac:dyDescent="0.25">
      <c r="A1135">
        <v>3.3995000000000002E-5</v>
      </c>
      <c r="B1135">
        <v>6.7989999999999995E-2</v>
      </c>
      <c r="C1135" s="1">
        <f t="shared" si="17"/>
        <v>4.15482E-2</v>
      </c>
      <c r="E1135">
        <v>-8.3096400000000001E-4</v>
      </c>
    </row>
    <row r="1136" spans="1:5" x14ac:dyDescent="0.25">
      <c r="A1136">
        <v>3.4025E-5</v>
      </c>
      <c r="B1136">
        <v>6.8049999999999999E-2</v>
      </c>
      <c r="C1136" s="1">
        <f t="shared" si="17"/>
        <v>4.2107699999999998E-2</v>
      </c>
      <c r="E1136">
        <v>-8.4215400000000001E-4</v>
      </c>
    </row>
    <row r="1137" spans="1:5" x14ac:dyDescent="0.25">
      <c r="A1137">
        <v>3.4054999999999998E-5</v>
      </c>
      <c r="B1137">
        <v>6.8110000000000004E-2</v>
      </c>
      <c r="C1137" s="1">
        <f t="shared" si="17"/>
        <v>4.1338399999999997E-2</v>
      </c>
      <c r="E1137">
        <v>-8.2676799999999997E-4</v>
      </c>
    </row>
    <row r="1138" spans="1:5" x14ac:dyDescent="0.25">
      <c r="A1138">
        <v>3.4085000000000003E-5</v>
      </c>
      <c r="B1138">
        <v>6.8169999999999994E-2</v>
      </c>
      <c r="C1138" s="1">
        <f t="shared" si="17"/>
        <v>4.1758000000000003E-2</v>
      </c>
      <c r="E1138">
        <v>-8.3516000000000005E-4</v>
      </c>
    </row>
    <row r="1139" spans="1:5" x14ac:dyDescent="0.25">
      <c r="A1139">
        <v>3.4115000000000001E-5</v>
      </c>
      <c r="B1139">
        <v>6.8229999999999999E-2</v>
      </c>
      <c r="C1139" s="1">
        <f t="shared" si="17"/>
        <v>4.2422349999999998E-2</v>
      </c>
      <c r="E1139">
        <v>-8.48447E-4</v>
      </c>
    </row>
    <row r="1140" spans="1:5" x14ac:dyDescent="0.25">
      <c r="A1140">
        <v>3.4144999999999999E-5</v>
      </c>
      <c r="B1140">
        <v>6.8290000000000003E-2</v>
      </c>
      <c r="C1140" s="1">
        <f t="shared" si="17"/>
        <v>4.1408349999999997E-2</v>
      </c>
      <c r="E1140">
        <v>-8.2816699999999999E-4</v>
      </c>
    </row>
    <row r="1141" spans="1:5" x14ac:dyDescent="0.25">
      <c r="A1141">
        <v>3.4174999999999997E-5</v>
      </c>
      <c r="B1141">
        <v>6.8349999999999994E-2</v>
      </c>
      <c r="C1141" s="1">
        <f t="shared" si="17"/>
        <v>4.2387399999999999E-2</v>
      </c>
      <c r="E1141">
        <v>-8.4774799999999995E-4</v>
      </c>
    </row>
    <row r="1142" spans="1:5" x14ac:dyDescent="0.25">
      <c r="A1142">
        <v>3.4205000000000002E-5</v>
      </c>
      <c r="B1142">
        <v>6.8409999999999999E-2</v>
      </c>
      <c r="C1142" s="1">
        <f t="shared" si="17"/>
        <v>4.1163600000000002E-2</v>
      </c>
      <c r="E1142">
        <v>-8.23272E-4</v>
      </c>
    </row>
    <row r="1143" spans="1:5" x14ac:dyDescent="0.25">
      <c r="A1143">
        <v>3.4235E-5</v>
      </c>
      <c r="B1143">
        <v>6.8470000000000003E-2</v>
      </c>
      <c r="C1143" s="1">
        <f t="shared" si="17"/>
        <v>4.235245E-2</v>
      </c>
      <c r="E1143">
        <v>-8.47049E-4</v>
      </c>
    </row>
    <row r="1144" spans="1:5" x14ac:dyDescent="0.25">
      <c r="A1144">
        <v>3.4264999999999998E-5</v>
      </c>
      <c r="B1144">
        <v>6.8529999999999994E-2</v>
      </c>
      <c r="C1144" s="1">
        <f t="shared" si="17"/>
        <v>4.1408349999999997E-2</v>
      </c>
      <c r="E1144">
        <v>-8.2816699999999999E-4</v>
      </c>
    </row>
    <row r="1145" spans="1:5" x14ac:dyDescent="0.25">
      <c r="A1145">
        <v>3.4295000000000003E-5</v>
      </c>
      <c r="B1145">
        <v>6.8589999999999998E-2</v>
      </c>
      <c r="C1145" s="1">
        <f t="shared" si="17"/>
        <v>4.1723049999999998E-2</v>
      </c>
      <c r="E1145">
        <v>-8.3446099999999999E-4</v>
      </c>
    </row>
    <row r="1146" spans="1:5" x14ac:dyDescent="0.25">
      <c r="A1146">
        <v>3.4325000000000001E-5</v>
      </c>
      <c r="B1146">
        <v>6.8650000000000003E-2</v>
      </c>
      <c r="C1146" s="1">
        <f t="shared" si="17"/>
        <v>4.2737049999999999E-2</v>
      </c>
      <c r="E1146">
        <v>-8.5474100000000001E-4</v>
      </c>
    </row>
    <row r="1147" spans="1:5" x14ac:dyDescent="0.25">
      <c r="A1147">
        <v>3.4354999999999999E-5</v>
      </c>
      <c r="B1147">
        <v>6.8709999999999993E-2</v>
      </c>
      <c r="C1147" s="1">
        <f t="shared" si="17"/>
        <v>4.1163600000000002E-2</v>
      </c>
      <c r="E1147">
        <v>-8.23272E-4</v>
      </c>
    </row>
    <row r="1148" spans="1:5" x14ac:dyDescent="0.25">
      <c r="A1148">
        <v>3.4384999999999997E-5</v>
      </c>
      <c r="B1148">
        <v>6.8769999999999998E-2</v>
      </c>
      <c r="C1148" s="1">
        <f t="shared" si="17"/>
        <v>4.2597200000000002E-2</v>
      </c>
      <c r="E1148">
        <v>-8.5194399999999999E-4</v>
      </c>
    </row>
    <row r="1149" spans="1:5" x14ac:dyDescent="0.25">
      <c r="A1149">
        <v>3.4415000000000002E-5</v>
      </c>
      <c r="B1149">
        <v>6.8830000000000002E-2</v>
      </c>
      <c r="C1149" s="1">
        <f t="shared" si="17"/>
        <v>4.1723049999999998E-2</v>
      </c>
      <c r="E1149">
        <v>-8.3446099999999999E-4</v>
      </c>
    </row>
    <row r="1150" spans="1:5" x14ac:dyDescent="0.25">
      <c r="A1150">
        <v>3.4445E-5</v>
      </c>
      <c r="B1150">
        <v>6.8890000000000007E-2</v>
      </c>
      <c r="C1150" s="1">
        <f t="shared" si="17"/>
        <v>4.2212599999999996E-2</v>
      </c>
      <c r="E1150">
        <v>-8.4425199999999998E-4</v>
      </c>
    </row>
    <row r="1151" spans="1:5" x14ac:dyDescent="0.25">
      <c r="A1151">
        <v>3.4474999999999998E-5</v>
      </c>
      <c r="B1151">
        <v>6.8949999999999997E-2</v>
      </c>
      <c r="C1151" s="1">
        <f t="shared" si="17"/>
        <v>4.27021E-2</v>
      </c>
      <c r="E1151">
        <v>-8.5404199999999995E-4</v>
      </c>
    </row>
    <row r="1152" spans="1:5" x14ac:dyDescent="0.25">
      <c r="A1152">
        <v>3.4505000000000003E-5</v>
      </c>
      <c r="B1152">
        <v>6.9010000000000002E-2</v>
      </c>
      <c r="C1152" s="1">
        <f t="shared" si="17"/>
        <v>4.0918799999999998E-2</v>
      </c>
      <c r="E1152">
        <v>-8.18376E-4</v>
      </c>
    </row>
    <row r="1153" spans="1:5" x14ac:dyDescent="0.25">
      <c r="A1153">
        <v>3.4535000000000001E-5</v>
      </c>
      <c r="B1153">
        <v>6.9070000000000006E-2</v>
      </c>
      <c r="C1153" s="1">
        <f t="shared" si="17"/>
        <v>4.34364E-2</v>
      </c>
      <c r="E1153">
        <v>-8.6872800000000003E-4</v>
      </c>
    </row>
    <row r="1154" spans="1:5" x14ac:dyDescent="0.25">
      <c r="A1154">
        <v>3.4564999999999999E-5</v>
      </c>
      <c r="B1154">
        <v>6.9129999999999997E-2</v>
      </c>
      <c r="C1154" s="1">
        <f t="shared" si="17"/>
        <v>4.1827949999999996E-2</v>
      </c>
      <c r="E1154">
        <v>-8.3655899999999996E-4</v>
      </c>
    </row>
    <row r="1155" spans="1:5" x14ac:dyDescent="0.25">
      <c r="A1155">
        <v>3.4595000000000003E-5</v>
      </c>
      <c r="B1155">
        <v>6.9190000000000002E-2</v>
      </c>
      <c r="C1155" s="1">
        <f t="shared" ref="C1155:C1218" si="18">-E1155*50</f>
        <v>4.2492300000000004E-2</v>
      </c>
      <c r="E1155">
        <v>-8.4984600000000002E-4</v>
      </c>
    </row>
    <row r="1156" spans="1:5" x14ac:dyDescent="0.25">
      <c r="A1156">
        <v>3.4625000000000001E-5</v>
      </c>
      <c r="B1156">
        <v>6.9250000000000006E-2</v>
      </c>
      <c r="C1156" s="1">
        <f t="shared" si="18"/>
        <v>4.2282500000000001E-2</v>
      </c>
      <c r="E1156">
        <v>-8.4564999999999998E-4</v>
      </c>
    </row>
    <row r="1157" spans="1:5" x14ac:dyDescent="0.25">
      <c r="A1157">
        <v>3.4654999999999999E-5</v>
      </c>
      <c r="B1157">
        <v>6.9309999999999997E-2</v>
      </c>
      <c r="C1157" s="1">
        <f t="shared" si="18"/>
        <v>4.2457349999999998E-2</v>
      </c>
      <c r="E1157">
        <v>-8.4914699999999997E-4</v>
      </c>
    </row>
    <row r="1158" spans="1:5" x14ac:dyDescent="0.25">
      <c r="A1158">
        <v>3.4684999999999997E-5</v>
      </c>
      <c r="B1158">
        <v>6.9370000000000001E-2</v>
      </c>
      <c r="C1158" s="1">
        <f t="shared" si="18"/>
        <v>4.2177600000000003E-2</v>
      </c>
      <c r="E1158">
        <v>-8.4355200000000002E-4</v>
      </c>
    </row>
    <row r="1159" spans="1:5" x14ac:dyDescent="0.25">
      <c r="A1159">
        <v>3.4715000000000002E-5</v>
      </c>
      <c r="B1159">
        <v>6.9430000000000006E-2</v>
      </c>
      <c r="C1159" s="1">
        <f t="shared" si="18"/>
        <v>4.2562250000000003E-2</v>
      </c>
      <c r="E1159">
        <v>-8.5124500000000004E-4</v>
      </c>
    </row>
    <row r="1160" spans="1:5" x14ac:dyDescent="0.25">
      <c r="A1160">
        <v>3.4745E-5</v>
      </c>
      <c r="B1160">
        <v>6.9489999999999996E-2</v>
      </c>
      <c r="C1160" s="1">
        <f t="shared" si="18"/>
        <v>4.2841949999999997E-2</v>
      </c>
      <c r="E1160">
        <v>-8.5683899999999997E-4</v>
      </c>
    </row>
    <row r="1161" spans="1:5" x14ac:dyDescent="0.25">
      <c r="A1161">
        <v>3.4774999999999998E-5</v>
      </c>
      <c r="B1161">
        <v>6.9550000000000001E-2</v>
      </c>
      <c r="C1161" s="1">
        <f t="shared" si="18"/>
        <v>4.27021E-2</v>
      </c>
      <c r="E1161">
        <v>-8.5404199999999995E-4</v>
      </c>
    </row>
    <row r="1162" spans="1:5" x14ac:dyDescent="0.25">
      <c r="A1162">
        <v>3.4805000000000003E-5</v>
      </c>
      <c r="B1162">
        <v>6.9610000000000005E-2</v>
      </c>
      <c r="C1162" s="1">
        <f t="shared" si="18"/>
        <v>4.2946850000000002E-2</v>
      </c>
      <c r="E1162">
        <v>-8.5893700000000005E-4</v>
      </c>
    </row>
    <row r="1163" spans="1:5" x14ac:dyDescent="0.25">
      <c r="A1163">
        <v>3.4835000000000001E-5</v>
      </c>
      <c r="B1163">
        <v>6.9669999999999996E-2</v>
      </c>
      <c r="C1163" s="1">
        <f t="shared" si="18"/>
        <v>4.1932850000000001E-2</v>
      </c>
      <c r="E1163">
        <v>-8.3865700000000003E-4</v>
      </c>
    </row>
    <row r="1164" spans="1:5" x14ac:dyDescent="0.25">
      <c r="A1164">
        <v>3.4864999999999999E-5</v>
      </c>
      <c r="B1164">
        <v>6.973E-2</v>
      </c>
      <c r="C1164" s="1">
        <f t="shared" si="18"/>
        <v>4.2457349999999998E-2</v>
      </c>
      <c r="E1164">
        <v>-8.4914699999999997E-4</v>
      </c>
    </row>
    <row r="1165" spans="1:5" x14ac:dyDescent="0.25">
      <c r="A1165">
        <v>3.4894999999999997E-5</v>
      </c>
      <c r="B1165">
        <v>6.9790000000000005E-2</v>
      </c>
      <c r="C1165" s="1">
        <f t="shared" si="18"/>
        <v>4.3121699999999999E-2</v>
      </c>
      <c r="E1165">
        <v>-8.6243400000000003E-4</v>
      </c>
    </row>
    <row r="1166" spans="1:5" x14ac:dyDescent="0.25">
      <c r="A1166">
        <v>3.4925000000000002E-5</v>
      </c>
      <c r="B1166">
        <v>6.9849999999999995E-2</v>
      </c>
      <c r="C1166" s="1">
        <f t="shared" si="18"/>
        <v>4.2212599999999996E-2</v>
      </c>
      <c r="E1166">
        <v>-8.4425199999999998E-4</v>
      </c>
    </row>
    <row r="1167" spans="1:5" x14ac:dyDescent="0.25">
      <c r="A1167">
        <v>3.4955E-5</v>
      </c>
      <c r="B1167">
        <v>6.991E-2</v>
      </c>
      <c r="C1167" s="1">
        <f t="shared" si="18"/>
        <v>4.4135749999999994E-2</v>
      </c>
      <c r="E1167">
        <v>-8.8271499999999995E-4</v>
      </c>
    </row>
    <row r="1168" spans="1:5" x14ac:dyDescent="0.25">
      <c r="A1168">
        <v>3.4984999999999998E-5</v>
      </c>
      <c r="B1168">
        <v>6.9970000000000004E-2</v>
      </c>
      <c r="C1168" s="1">
        <f t="shared" si="18"/>
        <v>4.1653099999999998E-2</v>
      </c>
      <c r="E1168">
        <v>-8.3306199999999997E-4</v>
      </c>
    </row>
    <row r="1169" spans="1:5" x14ac:dyDescent="0.25">
      <c r="A1169">
        <v>3.5015000000000003E-5</v>
      </c>
      <c r="B1169">
        <v>7.0029999999999995E-2</v>
      </c>
      <c r="C1169" s="1">
        <f t="shared" si="18"/>
        <v>4.3541299999999998E-2</v>
      </c>
      <c r="E1169">
        <v>-8.70826E-4</v>
      </c>
    </row>
    <row r="1170" spans="1:5" x14ac:dyDescent="0.25">
      <c r="A1170">
        <v>3.5045000000000001E-5</v>
      </c>
      <c r="B1170">
        <v>7.009E-2</v>
      </c>
      <c r="C1170" s="1">
        <f t="shared" si="18"/>
        <v>4.3366450000000001E-2</v>
      </c>
      <c r="E1170">
        <v>-8.6732900000000002E-4</v>
      </c>
    </row>
    <row r="1171" spans="1:5" x14ac:dyDescent="0.25">
      <c r="A1171">
        <v>3.5074999999999999E-5</v>
      </c>
      <c r="B1171">
        <v>7.0150000000000004E-2</v>
      </c>
      <c r="C1171" s="1">
        <f t="shared" si="18"/>
        <v>4.3261550000000003E-2</v>
      </c>
      <c r="E1171">
        <v>-8.6523100000000005E-4</v>
      </c>
    </row>
    <row r="1172" spans="1:5" x14ac:dyDescent="0.25">
      <c r="A1172">
        <v>3.5104999999999997E-5</v>
      </c>
      <c r="B1172">
        <v>7.0209999999999995E-2</v>
      </c>
      <c r="C1172" s="1">
        <f t="shared" si="18"/>
        <v>4.2911900000000003E-2</v>
      </c>
      <c r="E1172">
        <v>-8.5823799999999999E-4</v>
      </c>
    </row>
    <row r="1173" spans="1:5" x14ac:dyDescent="0.25">
      <c r="A1173">
        <v>3.5135000000000002E-5</v>
      </c>
      <c r="B1173">
        <v>7.0269999999999999E-2</v>
      </c>
      <c r="C1173" s="1">
        <f t="shared" si="18"/>
        <v>4.3576249999999997E-2</v>
      </c>
      <c r="E1173">
        <v>-8.7152499999999995E-4</v>
      </c>
    </row>
    <row r="1174" spans="1:5" x14ac:dyDescent="0.25">
      <c r="A1174">
        <v>3.5165E-5</v>
      </c>
      <c r="B1174">
        <v>7.0330000000000004E-2</v>
      </c>
      <c r="C1174" s="1">
        <f t="shared" si="18"/>
        <v>4.3191650000000005E-2</v>
      </c>
      <c r="E1174">
        <v>-8.6383300000000005E-4</v>
      </c>
    </row>
    <row r="1175" spans="1:5" x14ac:dyDescent="0.25">
      <c r="A1175">
        <v>3.5194999999999998E-5</v>
      </c>
      <c r="B1175">
        <v>7.0389999999999994E-2</v>
      </c>
      <c r="C1175" s="1">
        <f t="shared" si="18"/>
        <v>4.2387399999999999E-2</v>
      </c>
      <c r="E1175">
        <v>-8.4774799999999995E-4</v>
      </c>
    </row>
    <row r="1176" spans="1:5" x14ac:dyDescent="0.25">
      <c r="A1176">
        <v>3.5225000000000002E-5</v>
      </c>
      <c r="B1176">
        <v>7.0449999999999999E-2</v>
      </c>
      <c r="C1176" s="1">
        <f t="shared" si="18"/>
        <v>4.3576249999999997E-2</v>
      </c>
      <c r="E1176">
        <v>-8.7152499999999995E-4</v>
      </c>
    </row>
    <row r="1177" spans="1:5" x14ac:dyDescent="0.25">
      <c r="A1177">
        <v>3.5255E-5</v>
      </c>
      <c r="B1177">
        <v>7.0510000000000003E-2</v>
      </c>
      <c r="C1177" s="1">
        <f t="shared" si="18"/>
        <v>4.2597200000000002E-2</v>
      </c>
      <c r="E1177">
        <v>-8.5194399999999999E-4</v>
      </c>
    </row>
    <row r="1178" spans="1:5" x14ac:dyDescent="0.25">
      <c r="A1178">
        <v>3.5284999999999998E-5</v>
      </c>
      <c r="B1178">
        <v>7.0569999999999994E-2</v>
      </c>
      <c r="C1178" s="1">
        <f t="shared" si="18"/>
        <v>4.3960899999999997E-2</v>
      </c>
      <c r="E1178">
        <v>-8.7921799999999997E-4</v>
      </c>
    </row>
    <row r="1179" spans="1:5" x14ac:dyDescent="0.25">
      <c r="A1179">
        <v>3.5315000000000003E-5</v>
      </c>
      <c r="B1179">
        <v>7.0629999999999998E-2</v>
      </c>
      <c r="C1179" s="1">
        <f t="shared" si="18"/>
        <v>4.2737049999999999E-2</v>
      </c>
      <c r="E1179">
        <v>-8.5474100000000001E-4</v>
      </c>
    </row>
    <row r="1180" spans="1:5" x14ac:dyDescent="0.25">
      <c r="A1180">
        <v>3.5345000000000001E-5</v>
      </c>
      <c r="B1180">
        <v>7.0690000000000003E-2</v>
      </c>
      <c r="C1180" s="1">
        <f t="shared" si="18"/>
        <v>4.3401450000000001E-2</v>
      </c>
      <c r="E1180">
        <v>-8.6802899999999998E-4</v>
      </c>
    </row>
    <row r="1181" spans="1:5" x14ac:dyDescent="0.25">
      <c r="A1181">
        <v>3.5374999999999999E-5</v>
      </c>
      <c r="B1181">
        <v>7.0749999999999993E-2</v>
      </c>
      <c r="C1181" s="1">
        <f t="shared" si="18"/>
        <v>4.2876950000000004E-2</v>
      </c>
      <c r="E1181">
        <v>-8.5753900000000004E-4</v>
      </c>
    </row>
    <row r="1182" spans="1:5" x14ac:dyDescent="0.25">
      <c r="A1182">
        <v>3.5404999999999997E-5</v>
      </c>
      <c r="B1182">
        <v>7.0809999999999998E-2</v>
      </c>
      <c r="C1182" s="1">
        <f t="shared" si="18"/>
        <v>4.452035E-2</v>
      </c>
      <c r="E1182">
        <v>-8.9040699999999996E-4</v>
      </c>
    </row>
    <row r="1183" spans="1:5" x14ac:dyDescent="0.25">
      <c r="A1183">
        <v>3.5435000000000002E-5</v>
      </c>
      <c r="B1183">
        <v>7.0870000000000002E-2</v>
      </c>
      <c r="C1183" s="1">
        <f t="shared" si="18"/>
        <v>4.3121699999999999E-2</v>
      </c>
      <c r="E1183">
        <v>-8.6243400000000003E-4</v>
      </c>
    </row>
    <row r="1184" spans="1:5" x14ac:dyDescent="0.25">
      <c r="A1184">
        <v>3.5465E-5</v>
      </c>
      <c r="B1184">
        <v>7.0930000000000007E-2</v>
      </c>
      <c r="C1184" s="1">
        <f t="shared" si="18"/>
        <v>4.2492300000000004E-2</v>
      </c>
      <c r="E1184">
        <v>-8.4984600000000002E-4</v>
      </c>
    </row>
    <row r="1185" spans="1:5" x14ac:dyDescent="0.25">
      <c r="A1185">
        <v>3.5494999999999998E-5</v>
      </c>
      <c r="B1185">
        <v>7.0989999999999998E-2</v>
      </c>
      <c r="C1185" s="1">
        <f t="shared" si="18"/>
        <v>4.3960899999999997E-2</v>
      </c>
      <c r="E1185">
        <v>-8.7921799999999997E-4</v>
      </c>
    </row>
    <row r="1186" spans="1:5" x14ac:dyDescent="0.25">
      <c r="A1186">
        <v>3.5525000000000003E-5</v>
      </c>
      <c r="B1186">
        <v>7.1050000000000002E-2</v>
      </c>
      <c r="C1186" s="1">
        <f t="shared" si="18"/>
        <v>4.4065800000000002E-2</v>
      </c>
      <c r="E1186">
        <v>-8.8131600000000004E-4</v>
      </c>
    </row>
    <row r="1187" spans="1:5" x14ac:dyDescent="0.25">
      <c r="A1187">
        <v>3.5555000000000001E-5</v>
      </c>
      <c r="B1187">
        <v>7.1110000000000007E-2</v>
      </c>
      <c r="C1187" s="1">
        <f t="shared" si="18"/>
        <v>4.2212599999999996E-2</v>
      </c>
      <c r="E1187">
        <v>-8.4425199999999998E-4</v>
      </c>
    </row>
    <row r="1188" spans="1:5" x14ac:dyDescent="0.25">
      <c r="A1188">
        <v>3.5584999999999999E-5</v>
      </c>
      <c r="B1188">
        <v>7.1169999999999997E-2</v>
      </c>
      <c r="C1188" s="1">
        <f t="shared" si="18"/>
        <v>4.3751100000000001E-2</v>
      </c>
      <c r="E1188">
        <v>-8.7502200000000004E-4</v>
      </c>
    </row>
    <row r="1189" spans="1:5" x14ac:dyDescent="0.25">
      <c r="A1189">
        <v>3.5614999999999997E-5</v>
      </c>
      <c r="B1189">
        <v>7.1230000000000002E-2</v>
      </c>
      <c r="C1189" s="1">
        <f t="shared" si="18"/>
        <v>4.4030849999999996E-2</v>
      </c>
      <c r="E1189">
        <v>-8.8061699999999999E-4</v>
      </c>
    </row>
    <row r="1190" spans="1:5" x14ac:dyDescent="0.25">
      <c r="A1190">
        <v>3.5645000000000002E-5</v>
      </c>
      <c r="B1190">
        <v>7.1290000000000006E-2</v>
      </c>
      <c r="C1190" s="1">
        <f t="shared" si="18"/>
        <v>4.2562250000000003E-2</v>
      </c>
      <c r="E1190">
        <v>-8.5124500000000004E-4</v>
      </c>
    </row>
    <row r="1191" spans="1:5" x14ac:dyDescent="0.25">
      <c r="A1191">
        <v>3.5675E-5</v>
      </c>
      <c r="B1191">
        <v>7.1349999999999997E-2</v>
      </c>
      <c r="C1191" s="1">
        <f t="shared" si="18"/>
        <v>4.4240649999999999E-2</v>
      </c>
      <c r="E1191">
        <v>-8.8481300000000003E-4</v>
      </c>
    </row>
    <row r="1192" spans="1:5" x14ac:dyDescent="0.25">
      <c r="A1192">
        <v>3.5704999999999998E-5</v>
      </c>
      <c r="B1192">
        <v>7.1410000000000001E-2</v>
      </c>
      <c r="C1192" s="1">
        <f t="shared" si="18"/>
        <v>4.3995850000000003E-2</v>
      </c>
      <c r="E1192">
        <v>-8.7991700000000003E-4</v>
      </c>
    </row>
    <row r="1193" spans="1:5" x14ac:dyDescent="0.25">
      <c r="A1193">
        <v>3.5735000000000003E-5</v>
      </c>
      <c r="B1193">
        <v>7.1470000000000006E-2</v>
      </c>
      <c r="C1193" s="1">
        <f t="shared" si="18"/>
        <v>4.3611250000000004E-2</v>
      </c>
      <c r="E1193">
        <v>-8.7222500000000002E-4</v>
      </c>
    </row>
    <row r="1194" spans="1:5" x14ac:dyDescent="0.25">
      <c r="A1194">
        <v>3.5765000000000001E-5</v>
      </c>
      <c r="B1194">
        <v>7.1529999999999996E-2</v>
      </c>
      <c r="C1194" s="1">
        <f t="shared" si="18"/>
        <v>4.3506349999999999E-2</v>
      </c>
      <c r="E1194">
        <v>-8.7012700000000005E-4</v>
      </c>
    </row>
    <row r="1195" spans="1:5" x14ac:dyDescent="0.25">
      <c r="A1195">
        <v>3.5794999999999999E-5</v>
      </c>
      <c r="B1195">
        <v>7.1590000000000001E-2</v>
      </c>
      <c r="C1195" s="1">
        <f t="shared" si="18"/>
        <v>4.4695200000000004E-2</v>
      </c>
      <c r="E1195">
        <v>-8.9390400000000005E-4</v>
      </c>
    </row>
    <row r="1196" spans="1:5" x14ac:dyDescent="0.25">
      <c r="A1196">
        <v>3.5824999999999997E-5</v>
      </c>
      <c r="B1196">
        <v>7.1650000000000005E-2</v>
      </c>
      <c r="C1196" s="1">
        <f t="shared" si="18"/>
        <v>4.3296550000000003E-2</v>
      </c>
      <c r="E1196">
        <v>-8.6593100000000001E-4</v>
      </c>
    </row>
    <row r="1197" spans="1:5" x14ac:dyDescent="0.25">
      <c r="A1197">
        <v>3.5855000000000001E-5</v>
      </c>
      <c r="B1197">
        <v>7.1709999999999996E-2</v>
      </c>
      <c r="C1197" s="1">
        <f t="shared" si="18"/>
        <v>4.3541299999999998E-2</v>
      </c>
      <c r="E1197">
        <v>-8.70826E-4</v>
      </c>
    </row>
    <row r="1198" spans="1:5" x14ac:dyDescent="0.25">
      <c r="A1198">
        <v>3.5884999999999999E-5</v>
      </c>
      <c r="B1198">
        <v>7.177E-2</v>
      </c>
      <c r="C1198" s="1">
        <f t="shared" si="18"/>
        <v>4.5359549999999998E-2</v>
      </c>
      <c r="E1198">
        <v>-9.0719100000000001E-4</v>
      </c>
    </row>
    <row r="1199" spans="1:5" x14ac:dyDescent="0.25">
      <c r="A1199">
        <v>3.5914999999999997E-5</v>
      </c>
      <c r="B1199">
        <v>7.1830000000000005E-2</v>
      </c>
      <c r="C1199" s="1">
        <f t="shared" si="18"/>
        <v>4.382105E-2</v>
      </c>
      <c r="E1199">
        <v>-8.7642099999999995E-4</v>
      </c>
    </row>
    <row r="1200" spans="1:5" x14ac:dyDescent="0.25">
      <c r="A1200">
        <v>3.5945000000000002E-5</v>
      </c>
      <c r="B1200">
        <v>7.1889999999999996E-2</v>
      </c>
      <c r="C1200" s="1">
        <f t="shared" si="18"/>
        <v>4.4590299999999999E-2</v>
      </c>
      <c r="E1200">
        <v>-8.9180599999999998E-4</v>
      </c>
    </row>
    <row r="1201" spans="1:5" x14ac:dyDescent="0.25">
      <c r="A1201">
        <v>3.5975E-5</v>
      </c>
      <c r="B1201">
        <v>7.195E-2</v>
      </c>
      <c r="C1201" s="1">
        <f t="shared" si="18"/>
        <v>4.3541299999999998E-2</v>
      </c>
      <c r="E1201">
        <v>-8.70826E-4</v>
      </c>
    </row>
    <row r="1202" spans="1:5" x14ac:dyDescent="0.25">
      <c r="A1202">
        <v>3.6004999999999998E-5</v>
      </c>
      <c r="B1202">
        <v>7.2010000000000005E-2</v>
      </c>
      <c r="C1202" s="1">
        <f t="shared" si="18"/>
        <v>4.5114800000000004E-2</v>
      </c>
      <c r="E1202">
        <v>-9.0229600000000002E-4</v>
      </c>
    </row>
    <row r="1203" spans="1:5" x14ac:dyDescent="0.25">
      <c r="A1203">
        <v>3.6035000000000003E-5</v>
      </c>
      <c r="B1203">
        <v>7.2069999999999995E-2</v>
      </c>
      <c r="C1203" s="1">
        <f t="shared" si="18"/>
        <v>4.3646199999999996E-2</v>
      </c>
      <c r="E1203">
        <v>-8.7292399999999997E-4</v>
      </c>
    </row>
    <row r="1204" spans="1:5" x14ac:dyDescent="0.25">
      <c r="A1204">
        <v>3.6065000000000001E-5</v>
      </c>
      <c r="B1204">
        <v>7.213E-2</v>
      </c>
      <c r="C1204" s="1">
        <f t="shared" si="18"/>
        <v>4.4695200000000004E-2</v>
      </c>
      <c r="E1204">
        <v>-8.9390400000000005E-4</v>
      </c>
    </row>
    <row r="1205" spans="1:5" x14ac:dyDescent="0.25">
      <c r="A1205">
        <v>3.6094999999999999E-5</v>
      </c>
      <c r="B1205">
        <v>7.2190000000000004E-2</v>
      </c>
      <c r="C1205" s="1">
        <f t="shared" si="18"/>
        <v>4.3751100000000001E-2</v>
      </c>
      <c r="E1205">
        <v>-8.7502200000000004E-4</v>
      </c>
    </row>
    <row r="1206" spans="1:5" x14ac:dyDescent="0.25">
      <c r="A1206">
        <v>3.6124999999999997E-5</v>
      </c>
      <c r="B1206">
        <v>7.2249999999999995E-2</v>
      </c>
      <c r="C1206" s="1">
        <f t="shared" si="18"/>
        <v>4.4485400000000001E-2</v>
      </c>
      <c r="E1206">
        <v>-8.8970800000000001E-4</v>
      </c>
    </row>
    <row r="1207" spans="1:5" x14ac:dyDescent="0.25">
      <c r="A1207">
        <v>3.6155000000000002E-5</v>
      </c>
      <c r="B1207">
        <v>7.2309999999999999E-2</v>
      </c>
      <c r="C1207" s="1">
        <f t="shared" si="18"/>
        <v>4.4380500000000003E-2</v>
      </c>
      <c r="E1207">
        <v>-8.8761000000000005E-4</v>
      </c>
    </row>
    <row r="1208" spans="1:5" x14ac:dyDescent="0.25">
      <c r="A1208">
        <v>3.6185E-5</v>
      </c>
      <c r="B1208">
        <v>7.2370000000000004E-2</v>
      </c>
      <c r="C1208" s="1">
        <f t="shared" si="18"/>
        <v>4.452035E-2</v>
      </c>
      <c r="E1208">
        <v>-8.9040699999999996E-4</v>
      </c>
    </row>
    <row r="1209" spans="1:5" x14ac:dyDescent="0.25">
      <c r="A1209">
        <v>3.6214999999999998E-5</v>
      </c>
      <c r="B1209">
        <v>7.2429999999999994E-2</v>
      </c>
      <c r="C1209" s="1">
        <f t="shared" si="18"/>
        <v>4.4974899999999998E-2</v>
      </c>
      <c r="E1209">
        <v>-8.9949799999999999E-4</v>
      </c>
    </row>
    <row r="1210" spans="1:5" x14ac:dyDescent="0.25">
      <c r="A1210">
        <v>3.6245000000000003E-5</v>
      </c>
      <c r="B1210">
        <v>7.2489999999999999E-2</v>
      </c>
      <c r="C1210" s="1">
        <f t="shared" si="18"/>
        <v>4.41707E-2</v>
      </c>
      <c r="E1210">
        <v>-8.8341400000000001E-4</v>
      </c>
    </row>
    <row r="1211" spans="1:5" x14ac:dyDescent="0.25">
      <c r="A1211">
        <v>3.6275000000000001E-5</v>
      </c>
      <c r="B1211">
        <v>7.2550000000000003E-2</v>
      </c>
      <c r="C1211" s="1">
        <f t="shared" si="18"/>
        <v>4.4625250000000005E-2</v>
      </c>
      <c r="E1211">
        <v>-8.9250500000000003E-4</v>
      </c>
    </row>
    <row r="1212" spans="1:5" x14ac:dyDescent="0.25">
      <c r="A1212">
        <v>3.6304999999999999E-5</v>
      </c>
      <c r="B1212">
        <v>7.2609999999999994E-2</v>
      </c>
      <c r="C1212" s="1">
        <f t="shared" si="18"/>
        <v>4.4380500000000003E-2</v>
      </c>
      <c r="E1212">
        <v>-8.8761000000000005E-4</v>
      </c>
    </row>
    <row r="1213" spans="1:5" x14ac:dyDescent="0.25">
      <c r="A1213">
        <v>3.6334999999999997E-5</v>
      </c>
      <c r="B1213">
        <v>7.2669999999999998E-2</v>
      </c>
      <c r="C1213" s="1">
        <f t="shared" si="18"/>
        <v>4.4030849999999996E-2</v>
      </c>
      <c r="E1213">
        <v>-8.8061699999999999E-4</v>
      </c>
    </row>
    <row r="1214" spans="1:5" x14ac:dyDescent="0.25">
      <c r="A1214">
        <v>3.6365000000000002E-5</v>
      </c>
      <c r="B1214">
        <v>7.2730000000000003E-2</v>
      </c>
      <c r="C1214" s="1">
        <f t="shared" si="18"/>
        <v>4.4974899999999998E-2</v>
      </c>
      <c r="E1214">
        <v>-8.9949799999999999E-4</v>
      </c>
    </row>
    <row r="1215" spans="1:5" x14ac:dyDescent="0.25">
      <c r="A1215">
        <v>3.6395E-5</v>
      </c>
      <c r="B1215">
        <v>7.2789999999999994E-2</v>
      </c>
      <c r="C1215" s="1">
        <f t="shared" si="18"/>
        <v>4.4205649999999999E-2</v>
      </c>
      <c r="E1215">
        <v>-8.8411299999999996E-4</v>
      </c>
    </row>
    <row r="1216" spans="1:5" x14ac:dyDescent="0.25">
      <c r="A1216">
        <v>3.6424999999999998E-5</v>
      </c>
      <c r="B1216">
        <v>7.2849999999999998E-2</v>
      </c>
      <c r="C1216" s="1">
        <f t="shared" si="18"/>
        <v>4.4974899999999998E-2</v>
      </c>
      <c r="E1216">
        <v>-8.9949799999999999E-4</v>
      </c>
    </row>
    <row r="1217" spans="1:5" x14ac:dyDescent="0.25">
      <c r="A1217">
        <v>3.6455000000000002E-5</v>
      </c>
      <c r="B1217">
        <v>7.2910000000000003E-2</v>
      </c>
      <c r="C1217" s="1">
        <f t="shared" si="18"/>
        <v>4.5184700000000001E-2</v>
      </c>
      <c r="E1217">
        <v>-9.0369400000000003E-4</v>
      </c>
    </row>
    <row r="1218" spans="1:5" x14ac:dyDescent="0.25">
      <c r="A1218">
        <v>3.6485000000000001E-5</v>
      </c>
      <c r="B1218">
        <v>7.2969999999999993E-2</v>
      </c>
      <c r="C1218" s="1">
        <f t="shared" si="18"/>
        <v>4.1897900000000002E-2</v>
      </c>
      <c r="E1218">
        <v>-8.3795799999999998E-4</v>
      </c>
    </row>
    <row r="1219" spans="1:5" x14ac:dyDescent="0.25">
      <c r="A1219">
        <v>3.6514999999999999E-5</v>
      </c>
      <c r="B1219">
        <v>7.3029999999999998E-2</v>
      </c>
      <c r="C1219" s="1">
        <f t="shared" ref="C1219:C1282" si="19">-E1219*50</f>
        <v>4.5184700000000001E-2</v>
      </c>
      <c r="E1219">
        <v>-9.0369400000000003E-4</v>
      </c>
    </row>
    <row r="1220" spans="1:5" x14ac:dyDescent="0.25">
      <c r="A1220">
        <v>3.6545000000000003E-5</v>
      </c>
      <c r="B1220">
        <v>7.3090000000000002E-2</v>
      </c>
      <c r="C1220" s="1">
        <f t="shared" si="19"/>
        <v>4.567425E-2</v>
      </c>
      <c r="E1220">
        <v>-9.1348500000000001E-4</v>
      </c>
    </row>
    <row r="1221" spans="1:5" x14ac:dyDescent="0.25">
      <c r="A1221">
        <v>3.6575000000000001E-5</v>
      </c>
      <c r="B1221">
        <v>7.3150000000000007E-2</v>
      </c>
      <c r="C1221" s="1">
        <f t="shared" si="19"/>
        <v>4.4205649999999999E-2</v>
      </c>
      <c r="E1221">
        <v>-8.8411299999999996E-4</v>
      </c>
    </row>
    <row r="1222" spans="1:5" x14ac:dyDescent="0.25">
      <c r="A1222">
        <v>3.6604999999999999E-5</v>
      </c>
      <c r="B1222">
        <v>7.3209999999999997E-2</v>
      </c>
      <c r="C1222" s="1">
        <f t="shared" si="19"/>
        <v>4.4800100000000002E-2</v>
      </c>
      <c r="E1222">
        <v>-8.9600200000000002E-4</v>
      </c>
    </row>
    <row r="1223" spans="1:5" x14ac:dyDescent="0.25">
      <c r="A1223">
        <v>3.6634999999999997E-5</v>
      </c>
      <c r="B1223">
        <v>7.3270000000000002E-2</v>
      </c>
      <c r="C1223" s="1">
        <f t="shared" si="19"/>
        <v>4.4765149999999997E-2</v>
      </c>
      <c r="E1223">
        <v>-8.9530299999999996E-4</v>
      </c>
    </row>
    <row r="1224" spans="1:5" x14ac:dyDescent="0.25">
      <c r="A1224">
        <v>3.6665000000000002E-5</v>
      </c>
      <c r="B1224">
        <v>7.3330000000000006E-2</v>
      </c>
      <c r="C1224" s="1">
        <f t="shared" si="19"/>
        <v>4.60239E-2</v>
      </c>
      <c r="E1224">
        <v>-9.2047799999999996E-4</v>
      </c>
    </row>
    <row r="1225" spans="1:5" x14ac:dyDescent="0.25">
      <c r="A1225">
        <v>3.6695E-5</v>
      </c>
      <c r="B1225">
        <v>7.3389999999999997E-2</v>
      </c>
      <c r="C1225" s="1">
        <f t="shared" si="19"/>
        <v>4.4765149999999997E-2</v>
      </c>
      <c r="E1225">
        <v>-8.9530299999999996E-4</v>
      </c>
    </row>
    <row r="1226" spans="1:5" x14ac:dyDescent="0.25">
      <c r="A1226">
        <v>3.6724999999999998E-5</v>
      </c>
      <c r="B1226">
        <v>7.3450000000000001E-2</v>
      </c>
      <c r="C1226" s="1">
        <f t="shared" si="19"/>
        <v>4.452035E-2</v>
      </c>
      <c r="E1226">
        <v>-8.9040699999999996E-4</v>
      </c>
    </row>
    <row r="1227" spans="1:5" x14ac:dyDescent="0.25">
      <c r="A1227">
        <v>3.6755000000000003E-5</v>
      </c>
      <c r="B1227">
        <v>7.3510000000000006E-2</v>
      </c>
      <c r="C1227" s="1">
        <f t="shared" si="19"/>
        <v>4.6163799999999998E-2</v>
      </c>
      <c r="E1227">
        <v>-9.23276E-4</v>
      </c>
    </row>
    <row r="1228" spans="1:5" x14ac:dyDescent="0.25">
      <c r="A1228">
        <v>3.6785000000000001E-5</v>
      </c>
      <c r="B1228">
        <v>7.3569999999999997E-2</v>
      </c>
      <c r="C1228" s="1">
        <f t="shared" si="19"/>
        <v>4.4380500000000003E-2</v>
      </c>
      <c r="E1228">
        <v>-8.8761000000000005E-4</v>
      </c>
    </row>
    <row r="1229" spans="1:5" x14ac:dyDescent="0.25">
      <c r="A1229">
        <v>3.6814999999999999E-5</v>
      </c>
      <c r="B1229">
        <v>7.3630000000000001E-2</v>
      </c>
      <c r="C1229" s="1">
        <f t="shared" si="19"/>
        <v>4.5394499999999997E-2</v>
      </c>
      <c r="E1229">
        <v>-9.0788999999999996E-4</v>
      </c>
    </row>
    <row r="1230" spans="1:5" x14ac:dyDescent="0.25">
      <c r="A1230">
        <v>3.6844999999999997E-5</v>
      </c>
      <c r="B1230">
        <v>7.3690000000000005E-2</v>
      </c>
      <c r="C1230" s="1">
        <f t="shared" si="19"/>
        <v>4.4974899999999998E-2</v>
      </c>
      <c r="E1230">
        <v>-8.9949799999999999E-4</v>
      </c>
    </row>
    <row r="1231" spans="1:5" x14ac:dyDescent="0.25">
      <c r="A1231">
        <v>3.6875000000000002E-5</v>
      </c>
      <c r="B1231">
        <v>7.3749999999999996E-2</v>
      </c>
      <c r="C1231" s="1">
        <f t="shared" si="19"/>
        <v>4.525465E-2</v>
      </c>
      <c r="E1231">
        <v>-9.0509300000000004E-4</v>
      </c>
    </row>
    <row r="1232" spans="1:5" x14ac:dyDescent="0.25">
      <c r="A1232">
        <v>3.6905E-5</v>
      </c>
      <c r="B1232">
        <v>7.3810000000000001E-2</v>
      </c>
      <c r="C1232" s="1">
        <f t="shared" si="19"/>
        <v>4.56043E-2</v>
      </c>
      <c r="E1232">
        <v>-9.1208599999999999E-4</v>
      </c>
    </row>
    <row r="1233" spans="1:5" x14ac:dyDescent="0.25">
      <c r="A1233">
        <v>3.6934999999999998E-5</v>
      </c>
      <c r="B1233">
        <v>7.3870000000000005E-2</v>
      </c>
      <c r="C1233" s="1">
        <f t="shared" si="19"/>
        <v>4.6198749999999997E-2</v>
      </c>
      <c r="E1233">
        <v>-9.2397499999999995E-4</v>
      </c>
    </row>
    <row r="1234" spans="1:5" x14ac:dyDescent="0.25">
      <c r="A1234">
        <v>3.6965000000000003E-5</v>
      </c>
      <c r="B1234">
        <v>7.3929999999999996E-2</v>
      </c>
      <c r="C1234" s="1">
        <f t="shared" si="19"/>
        <v>4.4730150000000003E-2</v>
      </c>
      <c r="E1234">
        <v>-8.94603E-4</v>
      </c>
    </row>
    <row r="1235" spans="1:5" x14ac:dyDescent="0.25">
      <c r="A1235">
        <v>3.6995000000000001E-5</v>
      </c>
      <c r="B1235">
        <v>7.399E-2</v>
      </c>
      <c r="C1235" s="1">
        <f t="shared" si="19"/>
        <v>4.60589E-2</v>
      </c>
      <c r="E1235">
        <v>-9.2117800000000004E-4</v>
      </c>
    </row>
    <row r="1236" spans="1:5" x14ac:dyDescent="0.25">
      <c r="A1236">
        <v>3.7024999999999999E-5</v>
      </c>
      <c r="B1236">
        <v>7.4050000000000005E-2</v>
      </c>
      <c r="C1236" s="1">
        <f t="shared" si="19"/>
        <v>4.4310550000000004E-2</v>
      </c>
      <c r="E1236">
        <v>-8.8621100000000003E-4</v>
      </c>
    </row>
    <row r="1237" spans="1:5" x14ac:dyDescent="0.25">
      <c r="A1237">
        <v>3.7054999999999997E-5</v>
      </c>
      <c r="B1237">
        <v>7.4109999999999995E-2</v>
      </c>
      <c r="C1237" s="1">
        <f t="shared" si="19"/>
        <v>4.5079799999999996E-2</v>
      </c>
      <c r="E1237">
        <v>-9.0159599999999995E-4</v>
      </c>
    </row>
    <row r="1238" spans="1:5" x14ac:dyDescent="0.25">
      <c r="A1238">
        <v>3.7085000000000002E-5</v>
      </c>
      <c r="B1238">
        <v>7.417E-2</v>
      </c>
      <c r="C1238" s="1">
        <f t="shared" si="19"/>
        <v>4.5779149999999998E-2</v>
      </c>
      <c r="E1238">
        <v>-9.1558299999999998E-4</v>
      </c>
    </row>
    <row r="1239" spans="1:5" x14ac:dyDescent="0.25">
      <c r="A1239">
        <v>3.7115E-5</v>
      </c>
      <c r="B1239">
        <v>7.4230000000000004E-2</v>
      </c>
      <c r="C1239" s="1">
        <f t="shared" si="19"/>
        <v>4.41707E-2</v>
      </c>
      <c r="E1239">
        <v>-8.8341400000000001E-4</v>
      </c>
    </row>
    <row r="1240" spans="1:5" x14ac:dyDescent="0.25">
      <c r="A1240">
        <v>3.7144999999999998E-5</v>
      </c>
      <c r="B1240">
        <v>7.4289999999999995E-2</v>
      </c>
      <c r="C1240" s="1">
        <f t="shared" si="19"/>
        <v>4.6093849999999999E-2</v>
      </c>
      <c r="E1240">
        <v>-9.2187699999999998E-4</v>
      </c>
    </row>
    <row r="1241" spans="1:5" x14ac:dyDescent="0.25">
      <c r="A1241">
        <v>3.7175000000000002E-5</v>
      </c>
      <c r="B1241">
        <v>7.4349999999999999E-2</v>
      </c>
      <c r="C1241" s="1">
        <f t="shared" si="19"/>
        <v>4.5953999999999995E-2</v>
      </c>
      <c r="E1241">
        <v>-9.1907999999999996E-4</v>
      </c>
    </row>
    <row r="1242" spans="1:5" x14ac:dyDescent="0.25">
      <c r="A1242">
        <v>3.7205E-5</v>
      </c>
      <c r="B1242">
        <v>7.4410000000000004E-2</v>
      </c>
      <c r="C1242" s="1">
        <f t="shared" si="19"/>
        <v>4.5044849999999997E-2</v>
      </c>
      <c r="E1242">
        <v>-9.00897E-4</v>
      </c>
    </row>
    <row r="1243" spans="1:5" x14ac:dyDescent="0.25">
      <c r="A1243">
        <v>3.7234999999999998E-5</v>
      </c>
      <c r="B1243">
        <v>7.4469999999999995E-2</v>
      </c>
      <c r="C1243" s="1">
        <f t="shared" si="19"/>
        <v>4.5009899999999999E-2</v>
      </c>
      <c r="E1243">
        <v>-9.0019799999999995E-4</v>
      </c>
    </row>
    <row r="1244" spans="1:5" x14ac:dyDescent="0.25">
      <c r="A1244">
        <v>3.7265000000000003E-5</v>
      </c>
      <c r="B1244">
        <v>7.4529999999999999E-2</v>
      </c>
      <c r="C1244" s="1">
        <f t="shared" si="19"/>
        <v>4.6163799999999998E-2</v>
      </c>
      <c r="E1244">
        <v>-9.23276E-4</v>
      </c>
    </row>
    <row r="1245" spans="1:5" x14ac:dyDescent="0.25">
      <c r="A1245">
        <v>3.7295000000000001E-5</v>
      </c>
      <c r="B1245">
        <v>7.4590000000000004E-2</v>
      </c>
      <c r="C1245" s="1">
        <f t="shared" si="19"/>
        <v>4.5184700000000001E-2</v>
      </c>
      <c r="E1245">
        <v>-9.0369400000000003E-4</v>
      </c>
    </row>
    <row r="1246" spans="1:5" x14ac:dyDescent="0.25">
      <c r="A1246">
        <v>3.7324999999999999E-5</v>
      </c>
      <c r="B1246">
        <v>7.4649999999999994E-2</v>
      </c>
      <c r="C1246" s="1">
        <f t="shared" si="19"/>
        <v>4.5814100000000003E-2</v>
      </c>
      <c r="E1246">
        <v>-9.1628200000000003E-4</v>
      </c>
    </row>
    <row r="1247" spans="1:5" x14ac:dyDescent="0.25">
      <c r="A1247">
        <v>3.7354999999999997E-5</v>
      </c>
      <c r="B1247">
        <v>7.4709999999999999E-2</v>
      </c>
      <c r="C1247" s="1">
        <f t="shared" si="19"/>
        <v>4.5569350000000002E-2</v>
      </c>
      <c r="E1247">
        <v>-9.1138700000000005E-4</v>
      </c>
    </row>
    <row r="1248" spans="1:5" x14ac:dyDescent="0.25">
      <c r="A1248">
        <v>3.7385000000000002E-5</v>
      </c>
      <c r="B1248">
        <v>7.4770000000000003E-2</v>
      </c>
      <c r="C1248" s="1">
        <f t="shared" si="19"/>
        <v>4.60589E-2</v>
      </c>
      <c r="E1248">
        <v>-9.2117800000000004E-4</v>
      </c>
    </row>
    <row r="1249" spans="1:5" x14ac:dyDescent="0.25">
      <c r="A1249">
        <v>3.7415E-5</v>
      </c>
      <c r="B1249">
        <v>7.4829999999999994E-2</v>
      </c>
      <c r="C1249" s="1">
        <f t="shared" si="19"/>
        <v>4.4765149999999997E-2</v>
      </c>
      <c r="E1249">
        <v>-8.9530299999999996E-4</v>
      </c>
    </row>
    <row r="1250" spans="1:5" x14ac:dyDescent="0.25">
      <c r="A1250">
        <v>3.7444999999999998E-5</v>
      </c>
      <c r="B1250">
        <v>7.4889999999999998E-2</v>
      </c>
      <c r="C1250" s="1">
        <f t="shared" si="19"/>
        <v>4.6828149999999999E-2</v>
      </c>
      <c r="E1250">
        <v>-9.3656299999999996E-4</v>
      </c>
    </row>
    <row r="1251" spans="1:5" x14ac:dyDescent="0.25">
      <c r="A1251">
        <v>3.7475000000000003E-5</v>
      </c>
      <c r="B1251">
        <v>7.4950000000000003E-2</v>
      </c>
      <c r="C1251" s="1">
        <f t="shared" si="19"/>
        <v>4.4485400000000001E-2</v>
      </c>
      <c r="E1251">
        <v>-8.8970800000000001E-4</v>
      </c>
    </row>
    <row r="1252" spans="1:5" x14ac:dyDescent="0.25">
      <c r="A1252">
        <v>3.7505000000000001E-5</v>
      </c>
      <c r="B1252">
        <v>7.5009999999999993E-2</v>
      </c>
      <c r="C1252" s="1">
        <f t="shared" si="19"/>
        <v>4.6723250000000001E-2</v>
      </c>
      <c r="E1252">
        <v>-9.3446499999999999E-4</v>
      </c>
    </row>
    <row r="1253" spans="1:5" x14ac:dyDescent="0.25">
      <c r="A1253">
        <v>3.7534999999999999E-5</v>
      </c>
      <c r="B1253">
        <v>7.5069999999999998E-2</v>
      </c>
      <c r="C1253" s="1">
        <f t="shared" si="19"/>
        <v>4.5394499999999997E-2</v>
      </c>
      <c r="E1253">
        <v>-9.0788999999999996E-4</v>
      </c>
    </row>
    <row r="1254" spans="1:5" x14ac:dyDescent="0.25">
      <c r="A1254">
        <v>3.7564999999999997E-5</v>
      </c>
      <c r="B1254">
        <v>7.5130000000000002E-2</v>
      </c>
      <c r="C1254" s="1">
        <f t="shared" si="19"/>
        <v>4.6373600000000001E-2</v>
      </c>
      <c r="E1254">
        <v>-9.2747200000000004E-4</v>
      </c>
    </row>
    <row r="1255" spans="1:5" x14ac:dyDescent="0.25">
      <c r="A1255">
        <v>3.7595000000000002E-5</v>
      </c>
      <c r="B1255">
        <v>7.5190000000000007E-2</v>
      </c>
      <c r="C1255" s="1">
        <f t="shared" si="19"/>
        <v>4.5499400000000002E-2</v>
      </c>
      <c r="E1255">
        <v>-9.0998800000000003E-4</v>
      </c>
    </row>
    <row r="1256" spans="1:5" x14ac:dyDescent="0.25">
      <c r="A1256">
        <v>3.7625E-5</v>
      </c>
      <c r="B1256">
        <v>7.5249999999999997E-2</v>
      </c>
      <c r="C1256" s="1">
        <f t="shared" si="19"/>
        <v>4.640855E-2</v>
      </c>
      <c r="E1256">
        <v>-9.2817099999999999E-4</v>
      </c>
    </row>
    <row r="1257" spans="1:5" x14ac:dyDescent="0.25">
      <c r="A1257">
        <v>3.7654999999999998E-5</v>
      </c>
      <c r="B1257">
        <v>7.5310000000000002E-2</v>
      </c>
      <c r="C1257" s="1">
        <f t="shared" si="19"/>
        <v>4.60589E-2</v>
      </c>
      <c r="E1257">
        <v>-9.2117800000000004E-4</v>
      </c>
    </row>
    <row r="1258" spans="1:5" x14ac:dyDescent="0.25">
      <c r="A1258">
        <v>3.7685000000000003E-5</v>
      </c>
      <c r="B1258">
        <v>7.5370000000000006E-2</v>
      </c>
      <c r="C1258" s="1">
        <f t="shared" si="19"/>
        <v>4.5569350000000002E-2</v>
      </c>
      <c r="E1258">
        <v>-9.1138700000000005E-4</v>
      </c>
    </row>
    <row r="1259" spans="1:5" x14ac:dyDescent="0.25">
      <c r="A1259">
        <v>3.7715000000000001E-5</v>
      </c>
      <c r="B1259">
        <v>7.5429999999999997E-2</v>
      </c>
      <c r="C1259" s="1">
        <f t="shared" si="19"/>
        <v>4.6163799999999998E-2</v>
      </c>
      <c r="E1259">
        <v>-9.23276E-4</v>
      </c>
    </row>
    <row r="1260" spans="1:5" x14ac:dyDescent="0.25">
      <c r="A1260">
        <v>3.7744999999999999E-5</v>
      </c>
      <c r="B1260">
        <v>7.5490000000000002E-2</v>
      </c>
      <c r="C1260" s="1">
        <f t="shared" si="19"/>
        <v>4.6828149999999999E-2</v>
      </c>
      <c r="E1260">
        <v>-9.3656299999999996E-4</v>
      </c>
    </row>
    <row r="1261" spans="1:5" x14ac:dyDescent="0.25">
      <c r="A1261">
        <v>3.7774999999999997E-5</v>
      </c>
      <c r="B1261">
        <v>7.5550000000000006E-2</v>
      </c>
      <c r="C1261" s="1">
        <f t="shared" si="19"/>
        <v>4.60589E-2</v>
      </c>
      <c r="E1261">
        <v>-9.2117800000000004E-4</v>
      </c>
    </row>
    <row r="1262" spans="1:5" x14ac:dyDescent="0.25">
      <c r="A1262">
        <v>3.7805000000000001E-5</v>
      </c>
      <c r="B1262">
        <v>7.5609999999999997E-2</v>
      </c>
      <c r="C1262" s="1">
        <f t="shared" si="19"/>
        <v>4.640855E-2</v>
      </c>
      <c r="E1262">
        <v>-9.2817099999999999E-4</v>
      </c>
    </row>
    <row r="1263" spans="1:5" x14ac:dyDescent="0.25">
      <c r="A1263">
        <v>3.7834999999999999E-5</v>
      </c>
      <c r="B1263">
        <v>7.5670000000000001E-2</v>
      </c>
      <c r="C1263" s="1">
        <f t="shared" si="19"/>
        <v>4.6093849999999999E-2</v>
      </c>
      <c r="E1263">
        <v>-9.2187699999999998E-4</v>
      </c>
    </row>
    <row r="1264" spans="1:5" x14ac:dyDescent="0.25">
      <c r="A1264">
        <v>3.7864999999999997E-5</v>
      </c>
      <c r="B1264">
        <v>7.5730000000000006E-2</v>
      </c>
      <c r="C1264" s="1">
        <f t="shared" si="19"/>
        <v>4.6828149999999999E-2</v>
      </c>
      <c r="E1264">
        <v>-9.3656299999999996E-4</v>
      </c>
    </row>
    <row r="1265" spans="1:5" x14ac:dyDescent="0.25">
      <c r="A1265">
        <v>3.7895000000000002E-5</v>
      </c>
      <c r="B1265">
        <v>7.5789999999999996E-2</v>
      </c>
      <c r="C1265" s="1">
        <f t="shared" si="19"/>
        <v>4.5744199999999999E-2</v>
      </c>
      <c r="E1265">
        <v>-9.1488400000000003E-4</v>
      </c>
    </row>
    <row r="1266" spans="1:5" x14ac:dyDescent="0.25">
      <c r="A1266">
        <v>3.7925E-5</v>
      </c>
      <c r="B1266">
        <v>7.5850000000000001E-2</v>
      </c>
      <c r="C1266" s="1">
        <f t="shared" si="19"/>
        <v>4.7527449999999999E-2</v>
      </c>
      <c r="E1266">
        <v>-9.5054899999999997E-4</v>
      </c>
    </row>
    <row r="1267" spans="1:5" x14ac:dyDescent="0.25">
      <c r="A1267">
        <v>3.7954999999999998E-5</v>
      </c>
      <c r="B1267">
        <v>7.5910000000000005E-2</v>
      </c>
      <c r="C1267" s="1">
        <f t="shared" si="19"/>
        <v>4.5534400000000003E-2</v>
      </c>
      <c r="E1267">
        <v>-9.1068799999999999E-4</v>
      </c>
    </row>
    <row r="1268" spans="1:5" x14ac:dyDescent="0.25">
      <c r="A1268">
        <v>3.7985000000000003E-5</v>
      </c>
      <c r="B1268">
        <v>7.5969999999999996E-2</v>
      </c>
      <c r="C1268" s="1">
        <f t="shared" si="19"/>
        <v>4.6653300000000002E-2</v>
      </c>
      <c r="E1268">
        <v>-9.3306599999999997E-4</v>
      </c>
    </row>
    <row r="1269" spans="1:5" x14ac:dyDescent="0.25">
      <c r="A1269">
        <v>3.8015000000000001E-5</v>
      </c>
      <c r="B1269">
        <v>7.603E-2</v>
      </c>
      <c r="C1269" s="1">
        <f t="shared" si="19"/>
        <v>4.6898099999999998E-2</v>
      </c>
      <c r="E1269">
        <v>-9.3796199999999998E-4</v>
      </c>
    </row>
    <row r="1270" spans="1:5" x14ac:dyDescent="0.25">
      <c r="A1270">
        <v>3.8044999999999999E-5</v>
      </c>
      <c r="B1270">
        <v>7.6090000000000005E-2</v>
      </c>
      <c r="C1270" s="1">
        <f t="shared" si="19"/>
        <v>4.5779149999999998E-2</v>
      </c>
      <c r="E1270">
        <v>-9.1558299999999998E-4</v>
      </c>
    </row>
    <row r="1271" spans="1:5" x14ac:dyDescent="0.25">
      <c r="A1271">
        <v>3.8074999999999997E-5</v>
      </c>
      <c r="B1271">
        <v>7.6149999999999995E-2</v>
      </c>
      <c r="C1271" s="1">
        <f t="shared" si="19"/>
        <v>4.6723250000000001E-2</v>
      </c>
      <c r="E1271">
        <v>-9.3446499999999999E-4</v>
      </c>
    </row>
    <row r="1272" spans="1:5" x14ac:dyDescent="0.25">
      <c r="A1272">
        <v>3.8105000000000002E-5</v>
      </c>
      <c r="B1272">
        <v>7.621E-2</v>
      </c>
      <c r="C1272" s="1">
        <f t="shared" si="19"/>
        <v>4.6863099999999998E-2</v>
      </c>
      <c r="E1272">
        <v>-9.3726200000000001E-4</v>
      </c>
    </row>
    <row r="1273" spans="1:5" x14ac:dyDescent="0.25">
      <c r="A1273">
        <v>3.8135E-5</v>
      </c>
      <c r="B1273">
        <v>7.6270000000000004E-2</v>
      </c>
      <c r="C1273" s="1">
        <f t="shared" si="19"/>
        <v>4.6233700000000003E-2</v>
      </c>
      <c r="E1273">
        <v>-9.24674E-4</v>
      </c>
    </row>
    <row r="1274" spans="1:5" x14ac:dyDescent="0.25">
      <c r="A1274">
        <v>3.8164999999999998E-5</v>
      </c>
      <c r="B1274">
        <v>7.6329999999999995E-2</v>
      </c>
      <c r="C1274" s="1">
        <f t="shared" si="19"/>
        <v>4.6723250000000001E-2</v>
      </c>
      <c r="E1274">
        <v>-9.3446499999999999E-4</v>
      </c>
    </row>
    <row r="1275" spans="1:5" x14ac:dyDescent="0.25">
      <c r="A1275">
        <v>3.8195000000000003E-5</v>
      </c>
      <c r="B1275">
        <v>7.639E-2</v>
      </c>
      <c r="C1275" s="1">
        <f t="shared" si="19"/>
        <v>4.67582E-2</v>
      </c>
      <c r="E1275">
        <v>-9.3516400000000005E-4</v>
      </c>
    </row>
    <row r="1276" spans="1:5" x14ac:dyDescent="0.25">
      <c r="A1276">
        <v>3.8225000000000001E-5</v>
      </c>
      <c r="B1276">
        <v>7.6450000000000004E-2</v>
      </c>
      <c r="C1276" s="1">
        <f t="shared" si="19"/>
        <v>4.6967999999999996E-2</v>
      </c>
      <c r="E1276">
        <v>-9.3935999999999998E-4</v>
      </c>
    </row>
    <row r="1277" spans="1:5" x14ac:dyDescent="0.25">
      <c r="A1277">
        <v>3.8254999999999999E-5</v>
      </c>
      <c r="B1277">
        <v>7.6509999999999995E-2</v>
      </c>
      <c r="C1277" s="1">
        <f t="shared" si="19"/>
        <v>4.7002950000000002E-2</v>
      </c>
      <c r="E1277">
        <v>-9.4005900000000003E-4</v>
      </c>
    </row>
    <row r="1278" spans="1:5" x14ac:dyDescent="0.25">
      <c r="A1278">
        <v>3.8284999999999997E-5</v>
      </c>
      <c r="B1278">
        <v>7.6569999999999999E-2</v>
      </c>
      <c r="C1278" s="1">
        <f t="shared" si="19"/>
        <v>4.6233700000000003E-2</v>
      </c>
      <c r="E1278">
        <v>-9.24674E-4</v>
      </c>
    </row>
    <row r="1279" spans="1:5" x14ac:dyDescent="0.25">
      <c r="A1279">
        <v>3.8315000000000002E-5</v>
      </c>
      <c r="B1279">
        <v>7.6630000000000004E-2</v>
      </c>
      <c r="C1279" s="1">
        <f t="shared" si="19"/>
        <v>4.7632350000000004E-2</v>
      </c>
      <c r="E1279">
        <v>-9.5264700000000004E-4</v>
      </c>
    </row>
    <row r="1280" spans="1:5" x14ac:dyDescent="0.25">
      <c r="A1280">
        <v>3.8345E-5</v>
      </c>
      <c r="B1280">
        <v>7.6689999999999994E-2</v>
      </c>
      <c r="C1280" s="1">
        <f t="shared" si="19"/>
        <v>4.6513449999999998E-2</v>
      </c>
      <c r="E1280">
        <v>-9.3026899999999995E-4</v>
      </c>
    </row>
    <row r="1281" spans="1:5" x14ac:dyDescent="0.25">
      <c r="A1281">
        <v>3.8374999999999998E-5</v>
      </c>
      <c r="B1281">
        <v>7.6749999999999999E-2</v>
      </c>
      <c r="C1281" s="1">
        <f t="shared" si="19"/>
        <v>4.6478499999999999E-2</v>
      </c>
      <c r="E1281">
        <v>-9.2957000000000001E-4</v>
      </c>
    </row>
    <row r="1282" spans="1:5" x14ac:dyDescent="0.25">
      <c r="A1282">
        <v>3.8405000000000002E-5</v>
      </c>
      <c r="B1282">
        <v>7.6810000000000003E-2</v>
      </c>
      <c r="C1282" s="1">
        <f t="shared" si="19"/>
        <v>4.7247750000000005E-2</v>
      </c>
      <c r="E1282">
        <v>-9.4495500000000004E-4</v>
      </c>
    </row>
    <row r="1283" spans="1:5" x14ac:dyDescent="0.25">
      <c r="A1283">
        <v>3.8435E-5</v>
      </c>
      <c r="B1283">
        <v>7.6869999999999994E-2</v>
      </c>
      <c r="C1283" s="1">
        <f t="shared" ref="C1283:C1346" si="20">-E1283*50</f>
        <v>4.7037950000000002E-2</v>
      </c>
      <c r="E1283">
        <v>-9.40759E-4</v>
      </c>
    </row>
    <row r="1284" spans="1:5" x14ac:dyDescent="0.25">
      <c r="A1284">
        <v>3.8464999999999998E-5</v>
      </c>
      <c r="B1284">
        <v>7.6929999999999998E-2</v>
      </c>
      <c r="C1284" s="1">
        <f t="shared" si="20"/>
        <v>4.6548400000000004E-2</v>
      </c>
      <c r="E1284">
        <v>-9.3096800000000001E-4</v>
      </c>
    </row>
    <row r="1285" spans="1:5" x14ac:dyDescent="0.25">
      <c r="A1285">
        <v>3.8495000000000003E-5</v>
      </c>
      <c r="B1285">
        <v>7.6990000000000003E-2</v>
      </c>
      <c r="C1285" s="1">
        <f t="shared" si="20"/>
        <v>4.8051950000000003E-2</v>
      </c>
      <c r="E1285">
        <v>-9.6103900000000001E-4</v>
      </c>
    </row>
    <row r="1286" spans="1:5" x14ac:dyDescent="0.25">
      <c r="A1286">
        <v>3.8525000000000001E-5</v>
      </c>
      <c r="B1286">
        <v>7.7049999999999993E-2</v>
      </c>
      <c r="C1286" s="1">
        <f t="shared" si="20"/>
        <v>4.640855E-2</v>
      </c>
      <c r="E1286">
        <v>-9.2817099999999999E-4</v>
      </c>
    </row>
    <row r="1287" spans="1:5" x14ac:dyDescent="0.25">
      <c r="A1287">
        <v>3.8554999999999999E-5</v>
      </c>
      <c r="B1287">
        <v>7.7109999999999998E-2</v>
      </c>
      <c r="C1287" s="1">
        <f t="shared" si="20"/>
        <v>4.7352650000000003E-2</v>
      </c>
      <c r="E1287">
        <v>-9.47053E-4</v>
      </c>
    </row>
    <row r="1288" spans="1:5" x14ac:dyDescent="0.25">
      <c r="A1288">
        <v>3.8584999999999997E-5</v>
      </c>
      <c r="B1288">
        <v>7.7170000000000002E-2</v>
      </c>
      <c r="C1288" s="1">
        <f t="shared" si="20"/>
        <v>4.714285E-2</v>
      </c>
      <c r="E1288">
        <v>-9.4285699999999996E-4</v>
      </c>
    </row>
    <row r="1289" spans="1:5" x14ac:dyDescent="0.25">
      <c r="A1289">
        <v>3.8615000000000002E-5</v>
      </c>
      <c r="B1289">
        <v>7.7229999999999993E-2</v>
      </c>
      <c r="C1289" s="1">
        <f t="shared" si="20"/>
        <v>4.67932E-2</v>
      </c>
      <c r="E1289">
        <v>-9.3586400000000001E-4</v>
      </c>
    </row>
    <row r="1290" spans="1:5" x14ac:dyDescent="0.25">
      <c r="A1290">
        <v>3.8645E-5</v>
      </c>
      <c r="B1290">
        <v>7.7289999999999998E-2</v>
      </c>
      <c r="C1290" s="1">
        <f t="shared" si="20"/>
        <v>4.7702299999999996E-2</v>
      </c>
      <c r="E1290">
        <v>-9.5404599999999995E-4</v>
      </c>
    </row>
    <row r="1291" spans="1:5" x14ac:dyDescent="0.25">
      <c r="A1291">
        <v>3.8674999999999998E-5</v>
      </c>
      <c r="B1291">
        <v>7.7350000000000002E-2</v>
      </c>
      <c r="C1291" s="1">
        <f t="shared" si="20"/>
        <v>4.7737250000000002E-2</v>
      </c>
      <c r="E1291">
        <v>-9.5474500000000001E-4</v>
      </c>
    </row>
    <row r="1292" spans="1:5" x14ac:dyDescent="0.25">
      <c r="A1292">
        <v>3.8705000000000003E-5</v>
      </c>
      <c r="B1292">
        <v>7.7410000000000007E-2</v>
      </c>
      <c r="C1292" s="1">
        <f t="shared" si="20"/>
        <v>4.7002950000000002E-2</v>
      </c>
      <c r="E1292">
        <v>-9.4005900000000003E-4</v>
      </c>
    </row>
    <row r="1293" spans="1:5" x14ac:dyDescent="0.25">
      <c r="A1293">
        <v>3.8735000000000001E-5</v>
      </c>
      <c r="B1293">
        <v>7.7469999999999997E-2</v>
      </c>
      <c r="C1293" s="1">
        <f t="shared" si="20"/>
        <v>4.9275800000000002E-2</v>
      </c>
      <c r="E1293">
        <v>-9.8551600000000008E-4</v>
      </c>
    </row>
    <row r="1294" spans="1:5" x14ac:dyDescent="0.25">
      <c r="A1294">
        <v>3.8764999999999999E-5</v>
      </c>
      <c r="B1294">
        <v>7.7530000000000002E-2</v>
      </c>
      <c r="C1294" s="1">
        <f t="shared" si="20"/>
        <v>4.6268699999999996E-2</v>
      </c>
      <c r="E1294">
        <v>-9.2537399999999997E-4</v>
      </c>
    </row>
    <row r="1295" spans="1:5" x14ac:dyDescent="0.25">
      <c r="A1295">
        <v>3.8794999999999997E-5</v>
      </c>
      <c r="B1295">
        <v>7.7590000000000006E-2</v>
      </c>
      <c r="C1295" s="1">
        <f t="shared" si="20"/>
        <v>4.6933050000000004E-2</v>
      </c>
      <c r="E1295">
        <v>-9.3866100000000003E-4</v>
      </c>
    </row>
    <row r="1296" spans="1:5" x14ac:dyDescent="0.25">
      <c r="A1296">
        <v>3.8825000000000002E-5</v>
      </c>
      <c r="B1296">
        <v>7.7649999999999997E-2</v>
      </c>
      <c r="C1296" s="1">
        <f t="shared" si="20"/>
        <v>4.8436600000000003E-2</v>
      </c>
      <c r="E1296">
        <v>-9.6873200000000003E-4</v>
      </c>
    </row>
    <row r="1297" spans="1:5" x14ac:dyDescent="0.25">
      <c r="A1297">
        <v>3.8855E-5</v>
      </c>
      <c r="B1297">
        <v>7.7710000000000001E-2</v>
      </c>
      <c r="C1297" s="1">
        <f t="shared" si="20"/>
        <v>4.861145E-2</v>
      </c>
      <c r="E1297">
        <v>-9.7222900000000002E-4</v>
      </c>
    </row>
    <row r="1298" spans="1:5" x14ac:dyDescent="0.25">
      <c r="A1298">
        <v>3.8884999999999998E-5</v>
      </c>
      <c r="B1298">
        <v>7.7770000000000006E-2</v>
      </c>
      <c r="C1298" s="1">
        <f t="shared" si="20"/>
        <v>4.67582E-2</v>
      </c>
      <c r="E1298">
        <v>-9.3516400000000005E-4</v>
      </c>
    </row>
    <row r="1299" spans="1:5" x14ac:dyDescent="0.25">
      <c r="A1299">
        <v>3.8915000000000003E-5</v>
      </c>
      <c r="B1299">
        <v>7.7829999999999996E-2</v>
      </c>
      <c r="C1299" s="1">
        <f t="shared" si="20"/>
        <v>4.8891150000000001E-2</v>
      </c>
      <c r="E1299">
        <v>-9.7782300000000006E-4</v>
      </c>
    </row>
    <row r="1300" spans="1:5" x14ac:dyDescent="0.25">
      <c r="A1300">
        <v>3.8945000000000001E-5</v>
      </c>
      <c r="B1300">
        <v>7.7890000000000001E-2</v>
      </c>
      <c r="C1300" s="1">
        <f t="shared" si="20"/>
        <v>4.6268699999999996E-2</v>
      </c>
      <c r="E1300">
        <v>-9.2537399999999997E-4</v>
      </c>
    </row>
    <row r="1301" spans="1:5" x14ac:dyDescent="0.25">
      <c r="A1301">
        <v>3.8974999999999999E-5</v>
      </c>
      <c r="B1301">
        <v>7.7950000000000005E-2</v>
      </c>
      <c r="C1301" s="1">
        <f t="shared" si="20"/>
        <v>4.861145E-2</v>
      </c>
      <c r="E1301">
        <v>-9.7222900000000002E-4</v>
      </c>
    </row>
    <row r="1302" spans="1:5" x14ac:dyDescent="0.25">
      <c r="A1302">
        <v>3.9004999999999997E-5</v>
      </c>
      <c r="B1302">
        <v>7.8009999999999996E-2</v>
      </c>
      <c r="C1302" s="1">
        <f t="shared" si="20"/>
        <v>4.8261750000000006E-2</v>
      </c>
      <c r="E1302">
        <v>-9.6523500000000005E-4</v>
      </c>
    </row>
    <row r="1303" spans="1:5" x14ac:dyDescent="0.25">
      <c r="A1303">
        <v>3.9035000000000001E-5</v>
      </c>
      <c r="B1303">
        <v>7.8070000000000001E-2</v>
      </c>
      <c r="C1303" s="1">
        <f t="shared" si="20"/>
        <v>4.7177799999999999E-2</v>
      </c>
      <c r="E1303">
        <v>-9.4355600000000002E-4</v>
      </c>
    </row>
    <row r="1304" spans="1:5" x14ac:dyDescent="0.25">
      <c r="A1304">
        <v>3.9065E-5</v>
      </c>
      <c r="B1304">
        <v>7.8130000000000005E-2</v>
      </c>
      <c r="C1304" s="1">
        <f t="shared" si="20"/>
        <v>4.8296749999999999E-2</v>
      </c>
      <c r="E1304">
        <v>-9.6593500000000001E-4</v>
      </c>
    </row>
    <row r="1305" spans="1:5" x14ac:dyDescent="0.25">
      <c r="A1305">
        <v>3.9094999999999998E-5</v>
      </c>
      <c r="B1305">
        <v>7.8189999999999996E-2</v>
      </c>
      <c r="C1305" s="1">
        <f t="shared" si="20"/>
        <v>4.7527449999999999E-2</v>
      </c>
      <c r="E1305">
        <v>-9.5054899999999997E-4</v>
      </c>
    </row>
    <row r="1306" spans="1:5" x14ac:dyDescent="0.25">
      <c r="A1306">
        <v>3.9125000000000002E-5</v>
      </c>
      <c r="B1306">
        <v>7.825E-2</v>
      </c>
      <c r="C1306" s="1">
        <f t="shared" si="20"/>
        <v>4.7912099999999999E-2</v>
      </c>
      <c r="E1306">
        <v>-9.5824199999999999E-4</v>
      </c>
    </row>
    <row r="1307" spans="1:5" x14ac:dyDescent="0.25">
      <c r="A1307">
        <v>3.9155E-5</v>
      </c>
      <c r="B1307">
        <v>7.8310000000000005E-2</v>
      </c>
      <c r="C1307" s="1">
        <f t="shared" si="20"/>
        <v>4.8541500000000001E-2</v>
      </c>
      <c r="E1307">
        <v>-9.7083E-4</v>
      </c>
    </row>
    <row r="1308" spans="1:5" x14ac:dyDescent="0.25">
      <c r="A1308">
        <v>3.9184999999999998E-5</v>
      </c>
      <c r="B1308">
        <v>7.8369999999999995E-2</v>
      </c>
      <c r="C1308" s="1">
        <f t="shared" si="20"/>
        <v>4.6513449999999998E-2</v>
      </c>
      <c r="E1308">
        <v>-9.3026899999999995E-4</v>
      </c>
    </row>
    <row r="1309" spans="1:5" x14ac:dyDescent="0.25">
      <c r="A1309">
        <v>3.9215000000000003E-5</v>
      </c>
      <c r="B1309">
        <v>7.843E-2</v>
      </c>
      <c r="C1309" s="1">
        <f t="shared" si="20"/>
        <v>4.9590500000000003E-2</v>
      </c>
      <c r="E1309">
        <v>-9.9181000000000009E-4</v>
      </c>
    </row>
    <row r="1310" spans="1:5" x14ac:dyDescent="0.25">
      <c r="A1310">
        <v>3.9245000000000001E-5</v>
      </c>
      <c r="B1310">
        <v>7.8490000000000004E-2</v>
      </c>
      <c r="C1310" s="1">
        <f t="shared" si="20"/>
        <v>4.7317650000000003E-2</v>
      </c>
      <c r="E1310">
        <v>-9.4635300000000004E-4</v>
      </c>
    </row>
    <row r="1311" spans="1:5" x14ac:dyDescent="0.25">
      <c r="A1311">
        <v>3.9274999999999999E-5</v>
      </c>
      <c r="B1311">
        <v>7.8549999999999995E-2</v>
      </c>
      <c r="C1311" s="1">
        <f t="shared" si="20"/>
        <v>4.8261750000000006E-2</v>
      </c>
      <c r="E1311">
        <v>-9.6523500000000005E-4</v>
      </c>
    </row>
    <row r="1312" spans="1:5" x14ac:dyDescent="0.25">
      <c r="A1312">
        <v>3.9304999999999997E-5</v>
      </c>
      <c r="B1312">
        <v>7.8609999999999999E-2</v>
      </c>
      <c r="C1312" s="1">
        <f t="shared" si="20"/>
        <v>4.8051950000000003E-2</v>
      </c>
      <c r="E1312">
        <v>-9.6103900000000001E-4</v>
      </c>
    </row>
    <row r="1313" spans="1:5" x14ac:dyDescent="0.25">
      <c r="A1313">
        <v>3.9335000000000002E-5</v>
      </c>
      <c r="B1313">
        <v>7.8670000000000004E-2</v>
      </c>
      <c r="C1313" s="1">
        <f t="shared" si="20"/>
        <v>4.8296749999999999E-2</v>
      </c>
      <c r="E1313">
        <v>-9.6593500000000001E-4</v>
      </c>
    </row>
    <row r="1314" spans="1:5" x14ac:dyDescent="0.25">
      <c r="A1314">
        <v>3.9365E-5</v>
      </c>
      <c r="B1314">
        <v>7.8729999999999994E-2</v>
      </c>
      <c r="C1314" s="1">
        <f t="shared" si="20"/>
        <v>4.8086949999999996E-2</v>
      </c>
      <c r="E1314">
        <v>-9.6173899999999997E-4</v>
      </c>
    </row>
    <row r="1315" spans="1:5" x14ac:dyDescent="0.25">
      <c r="A1315">
        <v>3.9394999999999998E-5</v>
      </c>
      <c r="B1315">
        <v>7.8789999999999999E-2</v>
      </c>
      <c r="C1315" s="1">
        <f t="shared" si="20"/>
        <v>4.8821249999999997E-2</v>
      </c>
      <c r="E1315">
        <v>-9.7642499999999995E-4</v>
      </c>
    </row>
    <row r="1316" spans="1:5" x14ac:dyDescent="0.25">
      <c r="A1316">
        <v>3.9425000000000003E-5</v>
      </c>
      <c r="B1316">
        <v>7.8850000000000003E-2</v>
      </c>
      <c r="C1316" s="1">
        <f t="shared" si="20"/>
        <v>4.7772249999999995E-2</v>
      </c>
      <c r="E1316">
        <v>-9.5544499999999997E-4</v>
      </c>
    </row>
    <row r="1317" spans="1:5" x14ac:dyDescent="0.25">
      <c r="A1317">
        <v>3.9455000000000001E-5</v>
      </c>
      <c r="B1317">
        <v>7.8909999999999994E-2</v>
      </c>
      <c r="C1317" s="1">
        <f t="shared" si="20"/>
        <v>4.9415649999999998E-2</v>
      </c>
      <c r="E1317">
        <v>-9.88313E-4</v>
      </c>
    </row>
    <row r="1318" spans="1:5" x14ac:dyDescent="0.25">
      <c r="A1318">
        <v>3.9484999999999999E-5</v>
      </c>
      <c r="B1318">
        <v>7.8969999999999999E-2</v>
      </c>
      <c r="C1318" s="1">
        <f t="shared" si="20"/>
        <v>4.7807200000000001E-2</v>
      </c>
      <c r="E1318">
        <v>-9.5614400000000003E-4</v>
      </c>
    </row>
    <row r="1319" spans="1:5" x14ac:dyDescent="0.25">
      <c r="A1319">
        <v>3.9514999999999997E-5</v>
      </c>
      <c r="B1319">
        <v>7.9030000000000003E-2</v>
      </c>
      <c r="C1319" s="1">
        <f t="shared" si="20"/>
        <v>4.8891150000000001E-2</v>
      </c>
      <c r="E1319">
        <v>-9.7782300000000006E-4</v>
      </c>
    </row>
    <row r="1320" spans="1:5" x14ac:dyDescent="0.25">
      <c r="A1320">
        <v>3.9545000000000002E-5</v>
      </c>
      <c r="B1320">
        <v>7.9089999999999994E-2</v>
      </c>
      <c r="C1320" s="1">
        <f t="shared" si="20"/>
        <v>4.8926099999999993E-2</v>
      </c>
      <c r="E1320">
        <v>-9.785219999999999E-4</v>
      </c>
    </row>
    <row r="1321" spans="1:5" x14ac:dyDescent="0.25">
      <c r="A1321">
        <v>3.9575E-5</v>
      </c>
      <c r="B1321">
        <v>7.9149999999999998E-2</v>
      </c>
      <c r="C1321" s="1">
        <f t="shared" si="20"/>
        <v>4.8506550000000002E-2</v>
      </c>
      <c r="E1321">
        <v>-9.7013100000000005E-4</v>
      </c>
    </row>
    <row r="1322" spans="1:5" x14ac:dyDescent="0.25">
      <c r="A1322">
        <v>3.9604999999999998E-5</v>
      </c>
      <c r="B1322">
        <v>7.9210000000000003E-2</v>
      </c>
      <c r="C1322" s="1">
        <f t="shared" si="20"/>
        <v>4.861145E-2</v>
      </c>
      <c r="E1322">
        <v>-9.7222900000000002E-4</v>
      </c>
    </row>
    <row r="1323" spans="1:5" x14ac:dyDescent="0.25">
      <c r="A1323">
        <v>3.9635000000000003E-5</v>
      </c>
      <c r="B1323">
        <v>7.9269999999999993E-2</v>
      </c>
      <c r="C1323" s="1">
        <f t="shared" si="20"/>
        <v>4.8786249999999996E-2</v>
      </c>
      <c r="E1323">
        <v>-9.7572499999999999E-4</v>
      </c>
    </row>
    <row r="1324" spans="1:5" x14ac:dyDescent="0.25">
      <c r="A1324">
        <v>3.9665000000000001E-5</v>
      </c>
      <c r="B1324">
        <v>7.9329999999999998E-2</v>
      </c>
      <c r="C1324" s="1">
        <f t="shared" si="20"/>
        <v>4.8471550000000002E-2</v>
      </c>
      <c r="E1324">
        <v>-9.6943099999999998E-4</v>
      </c>
    </row>
    <row r="1325" spans="1:5" x14ac:dyDescent="0.25">
      <c r="A1325">
        <v>3.9694999999999999E-5</v>
      </c>
      <c r="B1325">
        <v>7.9390000000000002E-2</v>
      </c>
      <c r="C1325" s="1">
        <f t="shared" si="20"/>
        <v>4.9835250000000005E-2</v>
      </c>
      <c r="E1325">
        <v>-9.9670500000000007E-4</v>
      </c>
    </row>
    <row r="1326" spans="1:5" x14ac:dyDescent="0.25">
      <c r="A1326">
        <v>3.9725000000000003E-5</v>
      </c>
      <c r="B1326">
        <v>7.9450000000000007E-2</v>
      </c>
      <c r="C1326" s="1">
        <f t="shared" si="20"/>
        <v>4.8191850000000001E-2</v>
      </c>
      <c r="E1326">
        <v>-9.6383700000000005E-4</v>
      </c>
    </row>
    <row r="1327" spans="1:5" x14ac:dyDescent="0.25">
      <c r="A1327">
        <v>3.9755000000000001E-5</v>
      </c>
      <c r="B1327">
        <v>7.9509999999999997E-2</v>
      </c>
      <c r="C1327" s="1">
        <f t="shared" si="20"/>
        <v>4.9170900000000003E-2</v>
      </c>
      <c r="E1327">
        <v>-9.8341800000000001E-4</v>
      </c>
    </row>
    <row r="1328" spans="1:5" x14ac:dyDescent="0.25">
      <c r="A1328">
        <v>3.9784999999999999E-5</v>
      </c>
      <c r="B1328">
        <v>7.9570000000000002E-2</v>
      </c>
      <c r="C1328" s="1">
        <f t="shared" si="20"/>
        <v>4.8891150000000001E-2</v>
      </c>
      <c r="E1328">
        <v>-9.7782300000000006E-4</v>
      </c>
    </row>
    <row r="1329" spans="1:5" x14ac:dyDescent="0.25">
      <c r="A1329">
        <v>3.9814999999999997E-5</v>
      </c>
      <c r="B1329">
        <v>7.9630000000000006E-2</v>
      </c>
      <c r="C1329" s="1">
        <f t="shared" si="20"/>
        <v>4.9485599999999998E-2</v>
      </c>
      <c r="E1329">
        <v>-9.8971200000000001E-4</v>
      </c>
    </row>
    <row r="1330" spans="1:5" x14ac:dyDescent="0.25">
      <c r="A1330">
        <v>3.9845000000000002E-5</v>
      </c>
      <c r="B1330">
        <v>7.9689999999999997E-2</v>
      </c>
      <c r="C1330" s="1">
        <f t="shared" si="20"/>
        <v>4.82268E-2</v>
      </c>
      <c r="E1330">
        <v>-9.64536E-4</v>
      </c>
    </row>
    <row r="1331" spans="1:5" x14ac:dyDescent="0.25">
      <c r="A1331">
        <v>3.9875E-5</v>
      </c>
      <c r="B1331">
        <v>7.9750000000000001E-2</v>
      </c>
      <c r="C1331" s="1">
        <f t="shared" si="20"/>
        <v>4.9205850000000002E-2</v>
      </c>
      <c r="E1331">
        <v>-9.8411700000000006E-4</v>
      </c>
    </row>
    <row r="1332" spans="1:5" x14ac:dyDescent="0.25">
      <c r="A1332">
        <v>3.9904999999999998E-5</v>
      </c>
      <c r="B1332">
        <v>7.9810000000000006E-2</v>
      </c>
      <c r="C1332" s="1">
        <f t="shared" si="20"/>
        <v>4.9031050000000007E-2</v>
      </c>
      <c r="E1332">
        <v>-9.806210000000001E-4</v>
      </c>
    </row>
    <row r="1333" spans="1:5" x14ac:dyDescent="0.25">
      <c r="A1333">
        <v>3.9935000000000003E-5</v>
      </c>
      <c r="B1333">
        <v>7.9869999999999997E-2</v>
      </c>
      <c r="C1333" s="1">
        <f t="shared" si="20"/>
        <v>4.9310749999999993E-2</v>
      </c>
      <c r="E1333">
        <v>-9.8621499999999992E-4</v>
      </c>
    </row>
    <row r="1334" spans="1:5" x14ac:dyDescent="0.25">
      <c r="A1334">
        <v>3.9965000000000001E-5</v>
      </c>
      <c r="B1334">
        <v>7.9930000000000001E-2</v>
      </c>
      <c r="C1334" s="1">
        <f t="shared" si="20"/>
        <v>4.9065999999999999E-2</v>
      </c>
      <c r="E1334">
        <v>-9.8131999999999994E-4</v>
      </c>
    </row>
    <row r="1335" spans="1:5" x14ac:dyDescent="0.25">
      <c r="A1335">
        <v>3.9994999999999999E-5</v>
      </c>
      <c r="B1335">
        <v>7.9990000000000006E-2</v>
      </c>
      <c r="C1335" s="1">
        <f t="shared" si="20"/>
        <v>4.9450600000000004E-2</v>
      </c>
      <c r="E1335">
        <v>-9.8901200000000005E-4</v>
      </c>
    </row>
    <row r="1336" spans="1:5" x14ac:dyDescent="0.25">
      <c r="A1336">
        <v>4.0024999999999997E-5</v>
      </c>
      <c r="B1336">
        <v>8.0049999999999996E-2</v>
      </c>
      <c r="C1336" s="1">
        <f t="shared" si="20"/>
        <v>4.8366650000000004E-2</v>
      </c>
      <c r="E1336">
        <v>-9.6733300000000002E-4</v>
      </c>
    </row>
    <row r="1337" spans="1:5" x14ac:dyDescent="0.25">
      <c r="A1337">
        <v>4.0055000000000002E-5</v>
      </c>
      <c r="B1337">
        <v>8.0110000000000001E-2</v>
      </c>
      <c r="C1337" s="1">
        <f t="shared" si="20"/>
        <v>4.9870199999999996E-2</v>
      </c>
      <c r="E1337">
        <v>-9.9740399999999991E-4</v>
      </c>
    </row>
    <row r="1338" spans="1:5" x14ac:dyDescent="0.25">
      <c r="A1338">
        <v>4.0085E-5</v>
      </c>
      <c r="B1338">
        <v>8.0170000000000005E-2</v>
      </c>
      <c r="C1338" s="1">
        <f t="shared" si="20"/>
        <v>4.9205850000000002E-2</v>
      </c>
      <c r="E1338">
        <v>-9.8411700000000006E-4</v>
      </c>
    </row>
    <row r="1339" spans="1:5" x14ac:dyDescent="0.25">
      <c r="A1339">
        <v>4.0114999999999998E-5</v>
      </c>
      <c r="B1339">
        <v>8.0229999999999996E-2</v>
      </c>
      <c r="C1339" s="1">
        <f t="shared" si="20"/>
        <v>4.8821249999999997E-2</v>
      </c>
      <c r="E1339">
        <v>-9.7642499999999995E-4</v>
      </c>
    </row>
    <row r="1340" spans="1:5" x14ac:dyDescent="0.25">
      <c r="A1340">
        <v>4.0145000000000003E-5</v>
      </c>
      <c r="B1340">
        <v>8.029E-2</v>
      </c>
      <c r="C1340" s="1">
        <f t="shared" si="20"/>
        <v>4.973035E-2</v>
      </c>
      <c r="E1340">
        <v>-9.94607E-4</v>
      </c>
    </row>
    <row r="1341" spans="1:5" x14ac:dyDescent="0.25">
      <c r="A1341">
        <v>4.0175000000000001E-5</v>
      </c>
      <c r="B1341">
        <v>8.0350000000000005E-2</v>
      </c>
      <c r="C1341" s="1">
        <f t="shared" si="20"/>
        <v>4.8786249999999996E-2</v>
      </c>
      <c r="E1341">
        <v>-9.7572499999999999E-4</v>
      </c>
    </row>
    <row r="1342" spans="1:5" x14ac:dyDescent="0.25">
      <c r="A1342">
        <v>4.0204999999999999E-5</v>
      </c>
      <c r="B1342">
        <v>8.0409999999999995E-2</v>
      </c>
      <c r="C1342" s="1">
        <f t="shared" si="20"/>
        <v>4.96604E-2</v>
      </c>
      <c r="E1342">
        <v>-9.9320799999999998E-4</v>
      </c>
    </row>
    <row r="1343" spans="1:5" x14ac:dyDescent="0.25">
      <c r="A1343">
        <v>4.0234999999999997E-5</v>
      </c>
      <c r="B1343">
        <v>8.047E-2</v>
      </c>
      <c r="C1343" s="1">
        <f t="shared" si="20"/>
        <v>4.9135949999999998E-2</v>
      </c>
      <c r="E1343">
        <v>-9.8271899999999995E-4</v>
      </c>
    </row>
    <row r="1344" spans="1:5" x14ac:dyDescent="0.25">
      <c r="A1344">
        <v>4.0265000000000002E-5</v>
      </c>
      <c r="B1344">
        <v>8.0530000000000004E-2</v>
      </c>
      <c r="C1344" s="1">
        <f t="shared" si="20"/>
        <v>4.9905200000000004E-2</v>
      </c>
      <c r="E1344">
        <v>-9.9810400000000009E-4</v>
      </c>
    </row>
    <row r="1345" spans="1:5" x14ac:dyDescent="0.25">
      <c r="A1345">
        <v>4.0295E-5</v>
      </c>
      <c r="B1345">
        <v>8.0589999999999995E-2</v>
      </c>
      <c r="C1345" s="1">
        <f t="shared" si="20"/>
        <v>4.8786249999999996E-2</v>
      </c>
      <c r="E1345">
        <v>-9.7572499999999999E-4</v>
      </c>
    </row>
    <row r="1346" spans="1:5" x14ac:dyDescent="0.25">
      <c r="A1346">
        <v>4.0324999999999998E-5</v>
      </c>
      <c r="B1346">
        <v>8.0649999999999999E-2</v>
      </c>
      <c r="C1346" s="1">
        <f t="shared" si="20"/>
        <v>4.93807E-2</v>
      </c>
      <c r="E1346">
        <v>-9.8761399999999994E-4</v>
      </c>
    </row>
    <row r="1347" spans="1:5" x14ac:dyDescent="0.25">
      <c r="A1347">
        <v>4.0355000000000002E-5</v>
      </c>
      <c r="B1347">
        <v>8.0710000000000004E-2</v>
      </c>
      <c r="C1347" s="1">
        <f t="shared" ref="C1347:C1410" si="21">-E1347*50</f>
        <v>4.96604E-2</v>
      </c>
      <c r="E1347">
        <v>-9.9320799999999998E-4</v>
      </c>
    </row>
    <row r="1348" spans="1:5" x14ac:dyDescent="0.25">
      <c r="A1348">
        <v>4.0385E-5</v>
      </c>
      <c r="B1348">
        <v>8.0769999999999995E-2</v>
      </c>
      <c r="C1348" s="1">
        <f t="shared" si="21"/>
        <v>4.8856200000000002E-2</v>
      </c>
      <c r="E1348">
        <v>-9.77124E-4</v>
      </c>
    </row>
    <row r="1349" spans="1:5" x14ac:dyDescent="0.25">
      <c r="A1349">
        <v>4.0414999999999998E-5</v>
      </c>
      <c r="B1349">
        <v>8.0829999999999999E-2</v>
      </c>
      <c r="C1349" s="1">
        <f t="shared" si="21"/>
        <v>5.0429700000000001E-2</v>
      </c>
      <c r="E1349">
        <v>-1.008594E-3</v>
      </c>
    </row>
    <row r="1350" spans="1:5" x14ac:dyDescent="0.25">
      <c r="A1350">
        <v>4.0445000000000003E-5</v>
      </c>
      <c r="B1350">
        <v>8.0890000000000004E-2</v>
      </c>
      <c r="C1350" s="1">
        <f t="shared" si="21"/>
        <v>4.9275800000000002E-2</v>
      </c>
      <c r="E1350">
        <v>-9.8551600000000008E-4</v>
      </c>
    </row>
    <row r="1351" spans="1:5" x14ac:dyDescent="0.25">
      <c r="A1351">
        <v>4.0475000000000001E-5</v>
      </c>
      <c r="B1351">
        <v>8.0949999999999994E-2</v>
      </c>
      <c r="C1351" s="1">
        <f t="shared" si="21"/>
        <v>5.0324799999999996E-2</v>
      </c>
      <c r="E1351">
        <v>-1.006496E-3</v>
      </c>
    </row>
    <row r="1352" spans="1:5" x14ac:dyDescent="0.25">
      <c r="A1352">
        <v>4.0504999999999999E-5</v>
      </c>
      <c r="B1352">
        <v>8.1009999999999999E-2</v>
      </c>
      <c r="C1352" s="1">
        <f t="shared" si="21"/>
        <v>4.9835250000000005E-2</v>
      </c>
      <c r="E1352">
        <v>-9.9670500000000007E-4</v>
      </c>
    </row>
    <row r="1353" spans="1:5" x14ac:dyDescent="0.25">
      <c r="A1353">
        <v>4.0534999999999997E-5</v>
      </c>
      <c r="B1353">
        <v>8.1070000000000003E-2</v>
      </c>
      <c r="C1353" s="1">
        <f t="shared" si="21"/>
        <v>5.0010099999999995E-2</v>
      </c>
      <c r="E1353">
        <v>-1.0002019999999999E-3</v>
      </c>
    </row>
    <row r="1354" spans="1:5" x14ac:dyDescent="0.25">
      <c r="A1354">
        <v>4.0565000000000002E-5</v>
      </c>
      <c r="B1354">
        <v>8.1129999999999994E-2</v>
      </c>
      <c r="C1354" s="1">
        <f t="shared" si="21"/>
        <v>4.9485599999999998E-2</v>
      </c>
      <c r="E1354">
        <v>-9.8971200000000001E-4</v>
      </c>
    </row>
    <row r="1355" spans="1:5" x14ac:dyDescent="0.25">
      <c r="A1355">
        <v>4.0595E-5</v>
      </c>
      <c r="B1355">
        <v>8.1189999999999998E-2</v>
      </c>
      <c r="C1355" s="1">
        <f t="shared" si="21"/>
        <v>5.0814299999999993E-2</v>
      </c>
      <c r="E1355">
        <v>-1.0162859999999999E-3</v>
      </c>
    </row>
    <row r="1356" spans="1:5" x14ac:dyDescent="0.25">
      <c r="A1356">
        <v>4.0624999999999998E-5</v>
      </c>
      <c r="B1356">
        <v>8.1250000000000003E-2</v>
      </c>
      <c r="C1356" s="1">
        <f t="shared" si="21"/>
        <v>4.93807E-2</v>
      </c>
      <c r="E1356">
        <v>-9.8761399999999994E-4</v>
      </c>
    </row>
    <row r="1357" spans="1:5" x14ac:dyDescent="0.25">
      <c r="A1357">
        <v>4.0655000000000003E-5</v>
      </c>
      <c r="B1357">
        <v>8.1309999999999993E-2</v>
      </c>
      <c r="C1357" s="1">
        <f t="shared" si="21"/>
        <v>5.0744400000000002E-2</v>
      </c>
      <c r="E1357">
        <v>-1.014888E-3</v>
      </c>
    </row>
    <row r="1358" spans="1:5" x14ac:dyDescent="0.25">
      <c r="A1358">
        <v>4.0685000000000001E-5</v>
      </c>
      <c r="B1358">
        <v>8.1369999999999998E-2</v>
      </c>
      <c r="C1358" s="1">
        <f t="shared" si="21"/>
        <v>4.96604E-2</v>
      </c>
      <c r="E1358">
        <v>-9.9320799999999998E-4</v>
      </c>
    </row>
    <row r="1359" spans="1:5" x14ac:dyDescent="0.25">
      <c r="A1359">
        <v>4.0714999999999999E-5</v>
      </c>
      <c r="B1359">
        <v>8.1430000000000002E-2</v>
      </c>
      <c r="C1359" s="1">
        <f t="shared" si="21"/>
        <v>5.0849300000000007E-2</v>
      </c>
      <c r="E1359">
        <v>-1.0169860000000001E-3</v>
      </c>
    </row>
    <row r="1360" spans="1:5" x14ac:dyDescent="0.25">
      <c r="A1360">
        <v>4.0744999999999997E-5</v>
      </c>
      <c r="B1360">
        <v>8.1490000000000007E-2</v>
      </c>
      <c r="C1360" s="1">
        <f t="shared" si="21"/>
        <v>4.9940149999999996E-2</v>
      </c>
      <c r="E1360">
        <v>-9.9880299999999993E-4</v>
      </c>
    </row>
    <row r="1361" spans="1:5" x14ac:dyDescent="0.25">
      <c r="A1361">
        <v>4.0775000000000002E-5</v>
      </c>
      <c r="B1361">
        <v>8.1549999999999997E-2</v>
      </c>
      <c r="C1361" s="1">
        <f t="shared" si="21"/>
        <v>4.9870199999999996E-2</v>
      </c>
      <c r="E1361">
        <v>-9.9740399999999991E-4</v>
      </c>
    </row>
    <row r="1362" spans="1:5" x14ac:dyDescent="0.25">
      <c r="A1362">
        <v>4.0805E-5</v>
      </c>
      <c r="B1362">
        <v>8.1610000000000002E-2</v>
      </c>
      <c r="C1362" s="1">
        <f t="shared" si="21"/>
        <v>5.0849300000000007E-2</v>
      </c>
      <c r="E1362">
        <v>-1.0169860000000001E-3</v>
      </c>
    </row>
    <row r="1363" spans="1:5" x14ac:dyDescent="0.25">
      <c r="A1363">
        <v>4.0834999999999998E-5</v>
      </c>
      <c r="B1363">
        <v>8.1670000000000006E-2</v>
      </c>
      <c r="C1363" s="1">
        <f t="shared" si="21"/>
        <v>4.9170900000000003E-2</v>
      </c>
      <c r="E1363">
        <v>-9.8341800000000001E-4</v>
      </c>
    </row>
    <row r="1364" spans="1:5" x14ac:dyDescent="0.25">
      <c r="A1364">
        <v>4.0865000000000003E-5</v>
      </c>
      <c r="B1364">
        <v>8.1729999999999997E-2</v>
      </c>
      <c r="C1364" s="1">
        <f t="shared" si="21"/>
        <v>5.0744400000000002E-2</v>
      </c>
      <c r="E1364">
        <v>-1.014888E-3</v>
      </c>
    </row>
    <row r="1365" spans="1:5" x14ac:dyDescent="0.25">
      <c r="A1365">
        <v>4.0895000000000001E-5</v>
      </c>
      <c r="B1365">
        <v>8.1790000000000002E-2</v>
      </c>
      <c r="C1365" s="1">
        <f t="shared" si="21"/>
        <v>5.0289800000000003E-2</v>
      </c>
      <c r="E1365">
        <v>-1.005796E-3</v>
      </c>
    </row>
    <row r="1366" spans="1:5" x14ac:dyDescent="0.25">
      <c r="A1366">
        <v>4.0924999999999999E-5</v>
      </c>
      <c r="B1366">
        <v>8.1850000000000006E-2</v>
      </c>
      <c r="C1366" s="1">
        <f t="shared" si="21"/>
        <v>5.008E-2</v>
      </c>
      <c r="E1366">
        <v>-1.0016000000000001E-3</v>
      </c>
    </row>
    <row r="1367" spans="1:5" x14ac:dyDescent="0.25">
      <c r="A1367">
        <v>4.0954999999999997E-5</v>
      </c>
      <c r="B1367">
        <v>8.1909999999999997E-2</v>
      </c>
      <c r="C1367" s="1">
        <f t="shared" si="21"/>
        <v>5.0045050000000001E-2</v>
      </c>
      <c r="E1367">
        <v>-1.000901E-3</v>
      </c>
    </row>
    <row r="1368" spans="1:5" x14ac:dyDescent="0.25">
      <c r="A1368">
        <v>4.0985000000000001E-5</v>
      </c>
      <c r="B1368">
        <v>8.1970000000000001E-2</v>
      </c>
      <c r="C1368" s="1">
        <f t="shared" si="21"/>
        <v>5.0534600000000006E-2</v>
      </c>
      <c r="E1368">
        <v>-1.0106920000000001E-3</v>
      </c>
    </row>
    <row r="1369" spans="1:5" x14ac:dyDescent="0.25">
      <c r="A1369">
        <v>4.1014999999999999E-5</v>
      </c>
      <c r="B1369">
        <v>8.2030000000000006E-2</v>
      </c>
      <c r="C1369" s="1">
        <f t="shared" si="21"/>
        <v>4.9905200000000004E-2</v>
      </c>
      <c r="E1369">
        <v>-9.9810400000000009E-4</v>
      </c>
    </row>
    <row r="1370" spans="1:5" x14ac:dyDescent="0.25">
      <c r="A1370">
        <v>4.1044999999999998E-5</v>
      </c>
      <c r="B1370">
        <v>8.2089999999999996E-2</v>
      </c>
      <c r="C1370" s="1">
        <f t="shared" si="21"/>
        <v>5.0184899999999998E-2</v>
      </c>
      <c r="E1370">
        <v>-1.0036979999999999E-3</v>
      </c>
    </row>
    <row r="1371" spans="1:5" x14ac:dyDescent="0.25">
      <c r="A1371">
        <v>4.1075000000000002E-5</v>
      </c>
      <c r="B1371">
        <v>8.2150000000000001E-2</v>
      </c>
      <c r="C1371" s="1">
        <f t="shared" si="21"/>
        <v>4.9905200000000004E-2</v>
      </c>
      <c r="E1371">
        <v>-9.9810400000000009E-4</v>
      </c>
    </row>
    <row r="1372" spans="1:5" x14ac:dyDescent="0.25">
      <c r="A1372">
        <v>4.1105E-5</v>
      </c>
      <c r="B1372">
        <v>8.2210000000000005E-2</v>
      </c>
      <c r="C1372" s="1">
        <f t="shared" si="21"/>
        <v>5.0674450000000003E-2</v>
      </c>
      <c r="E1372">
        <v>-1.013489E-3</v>
      </c>
    </row>
    <row r="1373" spans="1:5" x14ac:dyDescent="0.25">
      <c r="A1373">
        <v>4.1134999999999998E-5</v>
      </c>
      <c r="B1373">
        <v>8.2269999999999996E-2</v>
      </c>
      <c r="C1373" s="1">
        <f t="shared" si="21"/>
        <v>4.973035E-2</v>
      </c>
      <c r="E1373">
        <v>-9.94607E-4</v>
      </c>
    </row>
    <row r="1374" spans="1:5" x14ac:dyDescent="0.25">
      <c r="A1374">
        <v>4.1165000000000003E-5</v>
      </c>
      <c r="B1374">
        <v>8.233E-2</v>
      </c>
      <c r="C1374" s="1">
        <f t="shared" si="21"/>
        <v>5.0674450000000003E-2</v>
      </c>
      <c r="E1374">
        <v>-1.013489E-3</v>
      </c>
    </row>
    <row r="1375" spans="1:5" x14ac:dyDescent="0.25">
      <c r="A1375">
        <v>4.1195000000000001E-5</v>
      </c>
      <c r="B1375">
        <v>8.2390000000000005E-2</v>
      </c>
      <c r="C1375" s="1">
        <f t="shared" si="21"/>
        <v>5.0814299999999993E-2</v>
      </c>
      <c r="E1375">
        <v>-1.0162859999999999E-3</v>
      </c>
    </row>
    <row r="1376" spans="1:5" x14ac:dyDescent="0.25">
      <c r="A1376">
        <v>4.1224999999999999E-5</v>
      </c>
      <c r="B1376">
        <v>8.2449999999999996E-2</v>
      </c>
      <c r="C1376" s="1">
        <f t="shared" si="21"/>
        <v>4.9240799999999994E-2</v>
      </c>
      <c r="E1376">
        <v>-9.848159999999999E-4</v>
      </c>
    </row>
    <row r="1377" spans="1:5" x14ac:dyDescent="0.25">
      <c r="A1377">
        <v>4.1254999999999997E-5</v>
      </c>
      <c r="B1377">
        <v>8.251E-2</v>
      </c>
      <c r="C1377" s="1">
        <f t="shared" si="21"/>
        <v>5.1128999999999994E-2</v>
      </c>
      <c r="E1377">
        <v>-1.0225799999999999E-3</v>
      </c>
    </row>
    <row r="1378" spans="1:5" x14ac:dyDescent="0.25">
      <c r="A1378">
        <v>4.1285000000000002E-5</v>
      </c>
      <c r="B1378">
        <v>8.2570000000000005E-2</v>
      </c>
      <c r="C1378" s="1">
        <f t="shared" si="21"/>
        <v>5.0639499999999997E-2</v>
      </c>
      <c r="E1378">
        <v>-1.01279E-3</v>
      </c>
    </row>
    <row r="1379" spans="1:5" x14ac:dyDescent="0.25">
      <c r="A1379">
        <v>4.1315E-5</v>
      </c>
      <c r="B1379">
        <v>8.2629999999999995E-2</v>
      </c>
      <c r="C1379" s="1">
        <f t="shared" si="21"/>
        <v>5.0394700000000001E-2</v>
      </c>
      <c r="E1379">
        <v>-1.0078940000000001E-3</v>
      </c>
    </row>
    <row r="1380" spans="1:5" x14ac:dyDescent="0.25">
      <c r="A1380">
        <v>4.1344999999999998E-5</v>
      </c>
      <c r="B1380">
        <v>8.269E-2</v>
      </c>
      <c r="C1380" s="1">
        <f t="shared" si="21"/>
        <v>5.0324799999999996E-2</v>
      </c>
      <c r="E1380">
        <v>-1.006496E-3</v>
      </c>
    </row>
    <row r="1381" spans="1:5" x14ac:dyDescent="0.25">
      <c r="A1381">
        <v>4.1375000000000003E-5</v>
      </c>
      <c r="B1381">
        <v>8.2750000000000004E-2</v>
      </c>
      <c r="C1381" s="1">
        <f t="shared" si="21"/>
        <v>5.1618549999999999E-2</v>
      </c>
      <c r="E1381">
        <v>-1.032371E-3</v>
      </c>
    </row>
    <row r="1382" spans="1:5" x14ac:dyDescent="0.25">
      <c r="A1382">
        <v>4.1405000000000001E-5</v>
      </c>
      <c r="B1382">
        <v>8.2809999999999995E-2</v>
      </c>
      <c r="C1382" s="1">
        <f t="shared" si="21"/>
        <v>5.0394700000000001E-2</v>
      </c>
      <c r="E1382">
        <v>-1.0078940000000001E-3</v>
      </c>
    </row>
    <row r="1383" spans="1:5" x14ac:dyDescent="0.25">
      <c r="A1383">
        <v>4.1434999999999999E-5</v>
      </c>
      <c r="B1383">
        <v>8.2869999999999999E-2</v>
      </c>
      <c r="C1383" s="1">
        <f t="shared" si="21"/>
        <v>5.1163999999999994E-2</v>
      </c>
      <c r="E1383">
        <v>-1.0232799999999999E-3</v>
      </c>
    </row>
    <row r="1384" spans="1:5" x14ac:dyDescent="0.25">
      <c r="A1384">
        <v>4.1464999999999997E-5</v>
      </c>
      <c r="B1384">
        <v>8.2930000000000004E-2</v>
      </c>
      <c r="C1384" s="1">
        <f t="shared" si="21"/>
        <v>5.0884249999999999E-2</v>
      </c>
      <c r="E1384">
        <v>-1.0176849999999999E-3</v>
      </c>
    </row>
    <row r="1385" spans="1:5" x14ac:dyDescent="0.25">
      <c r="A1385">
        <v>4.1495000000000002E-5</v>
      </c>
      <c r="B1385">
        <v>8.2989999999999994E-2</v>
      </c>
      <c r="C1385" s="1">
        <f t="shared" si="21"/>
        <v>5.0464650000000007E-2</v>
      </c>
      <c r="E1385">
        <v>-1.0092930000000001E-3</v>
      </c>
    </row>
    <row r="1386" spans="1:5" x14ac:dyDescent="0.25">
      <c r="A1386">
        <v>4.1525E-5</v>
      </c>
      <c r="B1386">
        <v>8.3049999999999999E-2</v>
      </c>
      <c r="C1386" s="1">
        <f t="shared" si="21"/>
        <v>5.2073099999999997E-2</v>
      </c>
      <c r="E1386">
        <v>-1.0414619999999999E-3</v>
      </c>
    </row>
    <row r="1387" spans="1:5" x14ac:dyDescent="0.25">
      <c r="A1387">
        <v>4.1554999999999998E-5</v>
      </c>
      <c r="B1387">
        <v>8.3110000000000003E-2</v>
      </c>
      <c r="C1387" s="1">
        <f t="shared" si="21"/>
        <v>5.0779350000000001E-2</v>
      </c>
      <c r="E1387">
        <v>-1.0155870000000001E-3</v>
      </c>
    </row>
    <row r="1388" spans="1:5" x14ac:dyDescent="0.25">
      <c r="A1388">
        <v>4.1585000000000002E-5</v>
      </c>
      <c r="B1388">
        <v>8.3169999999999994E-2</v>
      </c>
      <c r="C1388" s="1">
        <f t="shared" si="21"/>
        <v>5.0324799999999996E-2</v>
      </c>
      <c r="E1388">
        <v>-1.006496E-3</v>
      </c>
    </row>
    <row r="1389" spans="1:5" x14ac:dyDescent="0.25">
      <c r="A1389">
        <v>4.1615000000000001E-5</v>
      </c>
      <c r="B1389">
        <v>8.3229999999999998E-2</v>
      </c>
      <c r="C1389" s="1">
        <f t="shared" si="21"/>
        <v>5.1583550000000006E-2</v>
      </c>
      <c r="E1389">
        <v>-1.0316710000000001E-3</v>
      </c>
    </row>
    <row r="1390" spans="1:5" x14ac:dyDescent="0.25">
      <c r="A1390">
        <v>4.1644999999999999E-5</v>
      </c>
      <c r="B1390">
        <v>8.3290000000000003E-2</v>
      </c>
      <c r="C1390" s="1">
        <f t="shared" si="21"/>
        <v>5.1408750000000003E-2</v>
      </c>
      <c r="E1390">
        <v>-1.0281750000000001E-3</v>
      </c>
    </row>
    <row r="1391" spans="1:5" x14ac:dyDescent="0.25">
      <c r="A1391">
        <v>4.1675000000000003E-5</v>
      </c>
      <c r="B1391">
        <v>8.3349999999999994E-2</v>
      </c>
      <c r="C1391" s="1">
        <f t="shared" si="21"/>
        <v>5.0429700000000001E-2</v>
      </c>
      <c r="E1391">
        <v>-1.008594E-3</v>
      </c>
    </row>
    <row r="1392" spans="1:5" x14ac:dyDescent="0.25">
      <c r="A1392">
        <v>4.1705000000000001E-5</v>
      </c>
      <c r="B1392">
        <v>8.3409999999999998E-2</v>
      </c>
      <c r="C1392" s="1">
        <f t="shared" si="21"/>
        <v>5.2108050000000003E-2</v>
      </c>
      <c r="E1392">
        <v>-1.042161E-3</v>
      </c>
    </row>
    <row r="1393" spans="1:5" x14ac:dyDescent="0.25">
      <c r="A1393">
        <v>4.1734999999999999E-5</v>
      </c>
      <c r="B1393">
        <v>8.3470000000000003E-2</v>
      </c>
      <c r="C1393" s="1">
        <f t="shared" si="21"/>
        <v>5.1059100000000003E-2</v>
      </c>
      <c r="E1393">
        <v>-1.021182E-3</v>
      </c>
    </row>
    <row r="1394" spans="1:5" x14ac:dyDescent="0.25">
      <c r="A1394">
        <v>4.1764999999999997E-5</v>
      </c>
      <c r="B1394">
        <v>8.3529999999999993E-2</v>
      </c>
      <c r="C1394" s="1">
        <f t="shared" si="21"/>
        <v>5.1268899999999999E-2</v>
      </c>
      <c r="E1394">
        <v>-1.025378E-3</v>
      </c>
    </row>
    <row r="1395" spans="1:5" x14ac:dyDescent="0.25">
      <c r="A1395">
        <v>4.1795000000000002E-5</v>
      </c>
      <c r="B1395">
        <v>8.3589999999999998E-2</v>
      </c>
      <c r="C1395" s="1">
        <f t="shared" si="21"/>
        <v>5.1059100000000003E-2</v>
      </c>
      <c r="E1395">
        <v>-1.021182E-3</v>
      </c>
    </row>
    <row r="1396" spans="1:5" x14ac:dyDescent="0.25">
      <c r="A1396">
        <v>4.1825E-5</v>
      </c>
      <c r="B1396">
        <v>8.3650000000000002E-2</v>
      </c>
      <c r="C1396" s="1">
        <f t="shared" si="21"/>
        <v>5.0849300000000007E-2</v>
      </c>
      <c r="E1396">
        <v>-1.0169860000000001E-3</v>
      </c>
    </row>
    <row r="1397" spans="1:5" x14ac:dyDescent="0.25">
      <c r="A1397">
        <v>4.1854999999999998E-5</v>
      </c>
      <c r="B1397">
        <v>8.3710000000000007E-2</v>
      </c>
      <c r="C1397" s="1">
        <f t="shared" si="21"/>
        <v>5.1268899999999999E-2</v>
      </c>
      <c r="E1397">
        <v>-1.025378E-3</v>
      </c>
    </row>
    <row r="1398" spans="1:5" x14ac:dyDescent="0.25">
      <c r="A1398">
        <v>4.1885000000000003E-5</v>
      </c>
      <c r="B1398">
        <v>8.3769999999999997E-2</v>
      </c>
      <c r="C1398" s="1">
        <f t="shared" si="21"/>
        <v>5.2108050000000003E-2</v>
      </c>
      <c r="E1398">
        <v>-1.042161E-3</v>
      </c>
    </row>
    <row r="1399" spans="1:5" x14ac:dyDescent="0.25">
      <c r="A1399">
        <v>4.1915000000000001E-5</v>
      </c>
      <c r="B1399">
        <v>8.3830000000000002E-2</v>
      </c>
      <c r="C1399" s="1">
        <f t="shared" si="21"/>
        <v>5.0010099999999995E-2</v>
      </c>
      <c r="E1399">
        <v>-1.0002019999999999E-3</v>
      </c>
    </row>
    <row r="1400" spans="1:5" x14ac:dyDescent="0.25">
      <c r="A1400">
        <v>4.1944999999999999E-5</v>
      </c>
      <c r="B1400">
        <v>8.3890000000000006E-2</v>
      </c>
      <c r="C1400" s="1">
        <f t="shared" si="21"/>
        <v>5.2737449999999998E-2</v>
      </c>
      <c r="E1400">
        <v>-1.054749E-3</v>
      </c>
    </row>
    <row r="1401" spans="1:5" x14ac:dyDescent="0.25">
      <c r="A1401">
        <v>4.1974999999999997E-5</v>
      </c>
      <c r="B1401">
        <v>8.3949999999999997E-2</v>
      </c>
      <c r="C1401" s="1">
        <f t="shared" si="21"/>
        <v>5.1373749999999996E-2</v>
      </c>
      <c r="E1401">
        <v>-1.0274749999999999E-3</v>
      </c>
    </row>
    <row r="1402" spans="1:5" x14ac:dyDescent="0.25">
      <c r="A1402">
        <v>4.2005000000000002E-5</v>
      </c>
      <c r="B1402">
        <v>8.4010000000000001E-2</v>
      </c>
      <c r="C1402" s="1">
        <f t="shared" si="21"/>
        <v>5.0499599999999999E-2</v>
      </c>
      <c r="E1402">
        <v>-1.0099919999999999E-3</v>
      </c>
    </row>
    <row r="1403" spans="1:5" x14ac:dyDescent="0.25">
      <c r="A1403">
        <v>4.2035E-5</v>
      </c>
      <c r="B1403">
        <v>8.4070000000000006E-2</v>
      </c>
      <c r="C1403" s="1">
        <f t="shared" si="21"/>
        <v>5.1653500000000005E-2</v>
      </c>
      <c r="E1403">
        <v>-1.0330700000000001E-3</v>
      </c>
    </row>
    <row r="1404" spans="1:5" x14ac:dyDescent="0.25">
      <c r="A1404">
        <v>4.2064999999999998E-5</v>
      </c>
      <c r="B1404">
        <v>8.4129999999999996E-2</v>
      </c>
      <c r="C1404" s="1">
        <f t="shared" si="21"/>
        <v>5.2038150000000005E-2</v>
      </c>
      <c r="E1404">
        <v>-1.0407630000000001E-3</v>
      </c>
    </row>
    <row r="1405" spans="1:5" x14ac:dyDescent="0.25">
      <c r="A1405">
        <v>4.2095000000000003E-5</v>
      </c>
      <c r="B1405">
        <v>8.4190000000000001E-2</v>
      </c>
      <c r="C1405" s="1">
        <f t="shared" si="21"/>
        <v>5.0499599999999999E-2</v>
      </c>
      <c r="E1405">
        <v>-1.0099919999999999E-3</v>
      </c>
    </row>
    <row r="1406" spans="1:5" x14ac:dyDescent="0.25">
      <c r="A1406">
        <v>4.2125000000000001E-5</v>
      </c>
      <c r="B1406">
        <v>8.4250000000000005E-2</v>
      </c>
      <c r="C1406" s="1">
        <f t="shared" si="21"/>
        <v>5.2212950000000001E-2</v>
      </c>
      <c r="E1406">
        <v>-1.0442590000000001E-3</v>
      </c>
    </row>
    <row r="1407" spans="1:5" x14ac:dyDescent="0.25">
      <c r="A1407">
        <v>4.2154999999999999E-5</v>
      </c>
      <c r="B1407">
        <v>8.4309999999999996E-2</v>
      </c>
      <c r="C1407" s="1">
        <f t="shared" si="21"/>
        <v>5.1338800000000004E-2</v>
      </c>
      <c r="E1407">
        <v>-1.0267760000000001E-3</v>
      </c>
    </row>
    <row r="1408" spans="1:5" x14ac:dyDescent="0.25">
      <c r="A1408">
        <v>4.2184999999999997E-5</v>
      </c>
      <c r="B1408">
        <v>8.4370000000000001E-2</v>
      </c>
      <c r="C1408" s="1">
        <f t="shared" si="21"/>
        <v>5.2038150000000005E-2</v>
      </c>
      <c r="E1408">
        <v>-1.0407630000000001E-3</v>
      </c>
    </row>
    <row r="1409" spans="1:5" x14ac:dyDescent="0.25">
      <c r="A1409">
        <v>4.2215000000000002E-5</v>
      </c>
      <c r="B1409">
        <v>8.4430000000000005E-2</v>
      </c>
      <c r="C1409" s="1">
        <f t="shared" si="21"/>
        <v>5.0989150000000004E-2</v>
      </c>
      <c r="E1409">
        <v>-1.019783E-3</v>
      </c>
    </row>
    <row r="1410" spans="1:5" x14ac:dyDescent="0.25">
      <c r="A1410">
        <v>4.2245E-5</v>
      </c>
      <c r="B1410">
        <v>8.4489999999999996E-2</v>
      </c>
      <c r="C1410" s="1">
        <f t="shared" si="21"/>
        <v>5.2073099999999997E-2</v>
      </c>
      <c r="E1410">
        <v>-1.0414619999999999E-3</v>
      </c>
    </row>
    <row r="1411" spans="1:5" x14ac:dyDescent="0.25">
      <c r="A1411">
        <v>4.2274999999999998E-5</v>
      </c>
      <c r="B1411">
        <v>8.455E-2</v>
      </c>
      <c r="C1411" s="1">
        <f t="shared" ref="C1411:C1474" si="22">-E1411*50</f>
        <v>5.15486E-2</v>
      </c>
      <c r="E1411">
        <v>-1.030972E-3</v>
      </c>
    </row>
    <row r="1412" spans="1:5" x14ac:dyDescent="0.25">
      <c r="A1412">
        <v>4.2305000000000002E-5</v>
      </c>
      <c r="B1412">
        <v>8.4610000000000005E-2</v>
      </c>
      <c r="C1412" s="1">
        <f t="shared" si="22"/>
        <v>5.1688449999999997E-2</v>
      </c>
      <c r="E1412">
        <v>-1.0337689999999999E-3</v>
      </c>
    </row>
    <row r="1413" spans="1:5" x14ac:dyDescent="0.25">
      <c r="A1413">
        <v>4.2335E-5</v>
      </c>
      <c r="B1413">
        <v>8.4669999999999995E-2</v>
      </c>
      <c r="C1413" s="1">
        <f t="shared" si="22"/>
        <v>5.1758399999999996E-2</v>
      </c>
      <c r="E1413">
        <v>-1.0351679999999999E-3</v>
      </c>
    </row>
    <row r="1414" spans="1:5" x14ac:dyDescent="0.25">
      <c r="A1414">
        <v>4.2364999999999998E-5</v>
      </c>
      <c r="B1414">
        <v>8.473E-2</v>
      </c>
      <c r="C1414" s="1">
        <f t="shared" si="22"/>
        <v>5.2387799999999998E-2</v>
      </c>
      <c r="E1414">
        <v>-1.0477559999999999E-3</v>
      </c>
    </row>
    <row r="1415" spans="1:5" x14ac:dyDescent="0.25">
      <c r="A1415">
        <v>4.2395000000000003E-5</v>
      </c>
      <c r="B1415">
        <v>8.4790000000000004E-2</v>
      </c>
      <c r="C1415" s="1">
        <f t="shared" si="22"/>
        <v>5.0744400000000002E-2</v>
      </c>
      <c r="E1415">
        <v>-1.014888E-3</v>
      </c>
    </row>
    <row r="1416" spans="1:5" x14ac:dyDescent="0.25">
      <c r="A1416">
        <v>4.2425000000000001E-5</v>
      </c>
      <c r="B1416">
        <v>8.4849999999999995E-2</v>
      </c>
      <c r="C1416" s="1">
        <f t="shared" si="22"/>
        <v>5.2982249999999995E-2</v>
      </c>
      <c r="E1416">
        <v>-1.0596449999999999E-3</v>
      </c>
    </row>
    <row r="1417" spans="1:5" x14ac:dyDescent="0.25">
      <c r="A1417">
        <v>4.2454999999999999E-5</v>
      </c>
      <c r="B1417">
        <v>8.4909999999999999E-2</v>
      </c>
      <c r="C1417" s="1">
        <f t="shared" si="22"/>
        <v>5.1723450000000004E-2</v>
      </c>
      <c r="E1417">
        <v>-1.0344690000000001E-3</v>
      </c>
    </row>
    <row r="1418" spans="1:5" x14ac:dyDescent="0.25">
      <c r="A1418">
        <v>4.2484999999999997E-5</v>
      </c>
      <c r="B1418">
        <v>8.4970000000000004E-2</v>
      </c>
      <c r="C1418" s="1">
        <f t="shared" si="22"/>
        <v>5.0884249999999999E-2</v>
      </c>
      <c r="E1418">
        <v>-1.0176849999999999E-3</v>
      </c>
    </row>
    <row r="1419" spans="1:5" x14ac:dyDescent="0.25">
      <c r="A1419">
        <v>4.2515000000000002E-5</v>
      </c>
      <c r="B1419">
        <v>8.5029999999999994E-2</v>
      </c>
      <c r="C1419" s="1">
        <f t="shared" si="22"/>
        <v>5.30172E-2</v>
      </c>
      <c r="E1419">
        <v>-1.060344E-3</v>
      </c>
    </row>
    <row r="1420" spans="1:5" x14ac:dyDescent="0.25">
      <c r="A1420">
        <v>4.2545E-5</v>
      </c>
      <c r="B1420">
        <v>8.5089999999999999E-2</v>
      </c>
      <c r="C1420" s="1">
        <f t="shared" si="22"/>
        <v>5.2422749999999997E-2</v>
      </c>
      <c r="E1420">
        <v>-1.048455E-3</v>
      </c>
    </row>
    <row r="1421" spans="1:5" x14ac:dyDescent="0.25">
      <c r="A1421">
        <v>4.2574999999999998E-5</v>
      </c>
      <c r="B1421">
        <v>8.5150000000000003E-2</v>
      </c>
      <c r="C1421" s="1">
        <f t="shared" si="22"/>
        <v>5.1583550000000006E-2</v>
      </c>
      <c r="E1421">
        <v>-1.0316710000000001E-3</v>
      </c>
    </row>
    <row r="1422" spans="1:5" x14ac:dyDescent="0.25">
      <c r="A1422">
        <v>4.2605000000000003E-5</v>
      </c>
      <c r="B1422">
        <v>8.5209999999999994E-2</v>
      </c>
      <c r="C1422" s="1">
        <f t="shared" si="22"/>
        <v>5.2247950000000001E-2</v>
      </c>
      <c r="E1422">
        <v>-1.044959E-3</v>
      </c>
    </row>
    <row r="1423" spans="1:5" x14ac:dyDescent="0.25">
      <c r="A1423">
        <v>4.2635000000000001E-5</v>
      </c>
      <c r="B1423">
        <v>8.5269999999999999E-2</v>
      </c>
      <c r="C1423" s="1">
        <f t="shared" si="22"/>
        <v>5.2492700000000003E-2</v>
      </c>
      <c r="E1423">
        <v>-1.049854E-3</v>
      </c>
    </row>
    <row r="1424" spans="1:5" x14ac:dyDescent="0.25">
      <c r="A1424">
        <v>4.2664999999999999E-5</v>
      </c>
      <c r="B1424">
        <v>8.5330000000000003E-2</v>
      </c>
      <c r="C1424" s="1">
        <f t="shared" si="22"/>
        <v>5.2772449999999999E-2</v>
      </c>
      <c r="E1424">
        <v>-1.055449E-3</v>
      </c>
    </row>
    <row r="1425" spans="1:5" x14ac:dyDescent="0.25">
      <c r="A1425">
        <v>4.2694999999999997E-5</v>
      </c>
      <c r="B1425">
        <v>8.5389999999999994E-2</v>
      </c>
      <c r="C1425" s="1">
        <f t="shared" si="22"/>
        <v>5.1583550000000006E-2</v>
      </c>
      <c r="E1425">
        <v>-1.0316710000000001E-3</v>
      </c>
    </row>
    <row r="1426" spans="1:5" x14ac:dyDescent="0.25">
      <c r="A1426">
        <v>4.2725000000000002E-5</v>
      </c>
      <c r="B1426">
        <v>8.5449999999999998E-2</v>
      </c>
      <c r="C1426" s="1">
        <f t="shared" si="22"/>
        <v>5.263255E-2</v>
      </c>
      <c r="E1426">
        <v>-1.0526509999999999E-3</v>
      </c>
    </row>
    <row r="1427" spans="1:5" x14ac:dyDescent="0.25">
      <c r="A1427">
        <v>4.2755E-5</v>
      </c>
      <c r="B1427">
        <v>8.5510000000000003E-2</v>
      </c>
      <c r="C1427" s="1">
        <f t="shared" si="22"/>
        <v>5.1758399999999996E-2</v>
      </c>
      <c r="E1427">
        <v>-1.0351679999999999E-3</v>
      </c>
    </row>
    <row r="1428" spans="1:5" x14ac:dyDescent="0.25">
      <c r="A1428">
        <v>4.2784999999999998E-5</v>
      </c>
      <c r="B1428">
        <v>8.5569999999999993E-2</v>
      </c>
      <c r="C1428" s="1">
        <f t="shared" si="22"/>
        <v>5.2667549999999994E-2</v>
      </c>
      <c r="E1428">
        <v>-1.0533509999999999E-3</v>
      </c>
    </row>
    <row r="1429" spans="1:5" x14ac:dyDescent="0.25">
      <c r="A1429">
        <v>4.2815000000000003E-5</v>
      </c>
      <c r="B1429">
        <v>8.5629999999999998E-2</v>
      </c>
      <c r="C1429" s="1">
        <f t="shared" si="22"/>
        <v>5.263255E-2</v>
      </c>
      <c r="E1429">
        <v>-1.0526509999999999E-3</v>
      </c>
    </row>
    <row r="1430" spans="1:5" x14ac:dyDescent="0.25">
      <c r="A1430">
        <v>4.2845000000000001E-5</v>
      </c>
      <c r="B1430">
        <v>8.5690000000000002E-2</v>
      </c>
      <c r="C1430" s="1">
        <f t="shared" si="22"/>
        <v>5.2737449999999998E-2</v>
      </c>
      <c r="E1430">
        <v>-1.054749E-3</v>
      </c>
    </row>
    <row r="1431" spans="1:5" x14ac:dyDescent="0.25">
      <c r="A1431">
        <v>4.2874999999999999E-5</v>
      </c>
      <c r="B1431">
        <v>8.5750000000000007E-2</v>
      </c>
      <c r="C1431" s="1">
        <f t="shared" si="22"/>
        <v>5.1793350000000002E-2</v>
      </c>
      <c r="E1431">
        <v>-1.035867E-3</v>
      </c>
    </row>
    <row r="1432" spans="1:5" x14ac:dyDescent="0.25">
      <c r="A1432">
        <v>4.2904999999999997E-5</v>
      </c>
      <c r="B1432">
        <v>8.5809999999999997E-2</v>
      </c>
      <c r="C1432" s="1">
        <f t="shared" si="22"/>
        <v>5.3227000000000003E-2</v>
      </c>
      <c r="E1432">
        <v>-1.0645400000000001E-3</v>
      </c>
    </row>
    <row r="1433" spans="1:5" x14ac:dyDescent="0.25">
      <c r="A1433">
        <v>4.2935000000000001E-5</v>
      </c>
      <c r="B1433">
        <v>8.5870000000000002E-2</v>
      </c>
      <c r="C1433" s="1">
        <f t="shared" si="22"/>
        <v>5.2212950000000001E-2</v>
      </c>
      <c r="E1433">
        <v>-1.0442590000000001E-3</v>
      </c>
    </row>
    <row r="1434" spans="1:5" x14ac:dyDescent="0.25">
      <c r="A1434">
        <v>4.2964999999999999E-5</v>
      </c>
      <c r="B1434">
        <v>8.5930000000000006E-2</v>
      </c>
      <c r="C1434" s="1">
        <f t="shared" si="22"/>
        <v>5.2702499999999999E-2</v>
      </c>
      <c r="E1434">
        <v>-1.05405E-3</v>
      </c>
    </row>
    <row r="1435" spans="1:5" x14ac:dyDescent="0.25">
      <c r="A1435">
        <v>4.2994999999999997E-5</v>
      </c>
      <c r="B1435">
        <v>8.5989999999999997E-2</v>
      </c>
      <c r="C1435" s="1">
        <f t="shared" si="22"/>
        <v>5.30172E-2</v>
      </c>
      <c r="E1435">
        <v>-1.060344E-3</v>
      </c>
    </row>
    <row r="1436" spans="1:5" x14ac:dyDescent="0.25">
      <c r="A1436">
        <v>4.3025000000000002E-5</v>
      </c>
      <c r="B1436">
        <v>8.6050000000000001E-2</v>
      </c>
      <c r="C1436" s="1">
        <f t="shared" si="22"/>
        <v>5.2842350000000003E-2</v>
      </c>
      <c r="E1436">
        <v>-1.0568470000000001E-3</v>
      </c>
    </row>
    <row r="1437" spans="1:5" x14ac:dyDescent="0.25">
      <c r="A1437">
        <v>4.3055E-5</v>
      </c>
      <c r="B1437">
        <v>8.6110000000000006E-2</v>
      </c>
      <c r="C1437" s="1">
        <f t="shared" si="22"/>
        <v>5.2457749999999997E-2</v>
      </c>
      <c r="E1437">
        <v>-1.049155E-3</v>
      </c>
    </row>
    <row r="1438" spans="1:5" x14ac:dyDescent="0.25">
      <c r="A1438">
        <v>4.3084999999999998E-5</v>
      </c>
      <c r="B1438">
        <v>8.6169999999999997E-2</v>
      </c>
      <c r="C1438" s="1">
        <f t="shared" si="22"/>
        <v>5.263255E-2</v>
      </c>
      <c r="E1438">
        <v>-1.0526509999999999E-3</v>
      </c>
    </row>
    <row r="1439" spans="1:5" x14ac:dyDescent="0.25">
      <c r="A1439">
        <v>4.3115000000000003E-5</v>
      </c>
      <c r="B1439">
        <v>8.6230000000000001E-2</v>
      </c>
      <c r="C1439" s="1">
        <f t="shared" si="22"/>
        <v>5.2737449999999998E-2</v>
      </c>
      <c r="E1439">
        <v>-1.054749E-3</v>
      </c>
    </row>
    <row r="1440" spans="1:5" x14ac:dyDescent="0.25">
      <c r="A1440">
        <v>4.3145000000000001E-5</v>
      </c>
      <c r="B1440">
        <v>8.6290000000000006E-2</v>
      </c>
      <c r="C1440" s="1">
        <f t="shared" si="22"/>
        <v>5.3576649999999996E-2</v>
      </c>
      <c r="E1440">
        <v>-1.0715329999999999E-3</v>
      </c>
    </row>
    <row r="1441" spans="1:5" x14ac:dyDescent="0.25">
      <c r="A1441">
        <v>4.3174999999999999E-5</v>
      </c>
      <c r="B1441">
        <v>8.6349999999999996E-2</v>
      </c>
      <c r="C1441" s="1">
        <f t="shared" si="22"/>
        <v>5.2143049999999996E-2</v>
      </c>
      <c r="E1441">
        <v>-1.042861E-3</v>
      </c>
    </row>
    <row r="1442" spans="1:5" x14ac:dyDescent="0.25">
      <c r="A1442">
        <v>4.3204999999999997E-5</v>
      </c>
      <c r="B1442">
        <v>8.6410000000000001E-2</v>
      </c>
      <c r="C1442" s="1">
        <f t="shared" si="22"/>
        <v>5.2947249999999994E-2</v>
      </c>
      <c r="E1442">
        <v>-1.0589449999999999E-3</v>
      </c>
    </row>
    <row r="1443" spans="1:5" x14ac:dyDescent="0.25">
      <c r="A1443">
        <v>4.3235000000000002E-5</v>
      </c>
      <c r="B1443">
        <v>8.6470000000000005E-2</v>
      </c>
      <c r="C1443" s="1">
        <f t="shared" si="22"/>
        <v>5.30172E-2</v>
      </c>
      <c r="E1443">
        <v>-1.060344E-3</v>
      </c>
    </row>
    <row r="1444" spans="1:5" x14ac:dyDescent="0.25">
      <c r="A1444">
        <v>4.3265E-5</v>
      </c>
      <c r="B1444">
        <v>8.6529999999999996E-2</v>
      </c>
      <c r="C1444" s="1">
        <f t="shared" si="22"/>
        <v>5.2178000000000002E-2</v>
      </c>
      <c r="E1444">
        <v>-1.04356E-3</v>
      </c>
    </row>
    <row r="1445" spans="1:5" x14ac:dyDescent="0.25">
      <c r="A1445">
        <v>4.3294999999999998E-5</v>
      </c>
      <c r="B1445">
        <v>8.659E-2</v>
      </c>
      <c r="C1445" s="1">
        <f t="shared" si="22"/>
        <v>5.3961299999999997E-2</v>
      </c>
      <c r="E1445">
        <v>-1.079226E-3</v>
      </c>
    </row>
    <row r="1446" spans="1:5" x14ac:dyDescent="0.25">
      <c r="A1446">
        <v>4.3325000000000003E-5</v>
      </c>
      <c r="B1446">
        <v>8.6650000000000005E-2</v>
      </c>
      <c r="C1446" s="1">
        <f t="shared" si="22"/>
        <v>5.2562650000000002E-2</v>
      </c>
      <c r="E1446">
        <v>-1.051253E-3</v>
      </c>
    </row>
    <row r="1447" spans="1:5" x14ac:dyDescent="0.25">
      <c r="A1447">
        <v>4.3355000000000001E-5</v>
      </c>
      <c r="B1447">
        <v>8.6709999999999995E-2</v>
      </c>
      <c r="C1447" s="1">
        <f t="shared" si="22"/>
        <v>5.2422749999999997E-2</v>
      </c>
      <c r="E1447">
        <v>-1.048455E-3</v>
      </c>
    </row>
    <row r="1448" spans="1:5" x14ac:dyDescent="0.25">
      <c r="A1448">
        <v>4.3384999999999999E-5</v>
      </c>
      <c r="B1448">
        <v>8.677E-2</v>
      </c>
      <c r="C1448" s="1">
        <f t="shared" si="22"/>
        <v>5.2842350000000003E-2</v>
      </c>
      <c r="E1448">
        <v>-1.0568470000000001E-3</v>
      </c>
    </row>
    <row r="1449" spans="1:5" x14ac:dyDescent="0.25">
      <c r="A1449">
        <v>4.3414999999999997E-5</v>
      </c>
      <c r="B1449">
        <v>8.6830000000000004E-2</v>
      </c>
      <c r="C1449" s="1">
        <f t="shared" si="22"/>
        <v>5.308715E-2</v>
      </c>
      <c r="E1449">
        <v>-1.061743E-3</v>
      </c>
    </row>
    <row r="1450" spans="1:5" x14ac:dyDescent="0.25">
      <c r="A1450">
        <v>4.3445000000000002E-5</v>
      </c>
      <c r="B1450">
        <v>8.6889999999999995E-2</v>
      </c>
      <c r="C1450" s="1">
        <f t="shared" si="22"/>
        <v>5.3331900000000002E-2</v>
      </c>
      <c r="E1450">
        <v>-1.066638E-3</v>
      </c>
    </row>
    <row r="1451" spans="1:5" x14ac:dyDescent="0.25">
      <c r="A1451">
        <v>4.3475E-5</v>
      </c>
      <c r="B1451">
        <v>8.695E-2</v>
      </c>
      <c r="C1451" s="1">
        <f t="shared" si="22"/>
        <v>5.2737449999999998E-2</v>
      </c>
      <c r="E1451">
        <v>-1.054749E-3</v>
      </c>
    </row>
    <row r="1452" spans="1:5" x14ac:dyDescent="0.25">
      <c r="A1452">
        <v>4.3504999999999998E-5</v>
      </c>
      <c r="B1452">
        <v>8.7010000000000004E-2</v>
      </c>
      <c r="C1452" s="1">
        <f t="shared" si="22"/>
        <v>5.3471750000000005E-2</v>
      </c>
      <c r="E1452">
        <v>-1.0694350000000001E-3</v>
      </c>
    </row>
    <row r="1453" spans="1:5" x14ac:dyDescent="0.25">
      <c r="A1453">
        <v>4.3535000000000002E-5</v>
      </c>
      <c r="B1453">
        <v>8.7069999999999995E-2</v>
      </c>
      <c r="C1453" s="1">
        <f t="shared" si="22"/>
        <v>5.3192050000000005E-2</v>
      </c>
      <c r="E1453">
        <v>-1.063841E-3</v>
      </c>
    </row>
    <row r="1454" spans="1:5" x14ac:dyDescent="0.25">
      <c r="A1454">
        <v>4.3565E-5</v>
      </c>
      <c r="B1454">
        <v>8.7129999999999999E-2</v>
      </c>
      <c r="C1454" s="1">
        <f t="shared" si="22"/>
        <v>5.3576649999999996E-2</v>
      </c>
      <c r="E1454">
        <v>-1.0715329999999999E-3</v>
      </c>
    </row>
    <row r="1455" spans="1:5" x14ac:dyDescent="0.25">
      <c r="A1455">
        <v>4.3594999999999998E-5</v>
      </c>
      <c r="B1455">
        <v>8.7190000000000004E-2</v>
      </c>
      <c r="C1455" s="1">
        <f t="shared" si="22"/>
        <v>5.34368E-2</v>
      </c>
      <c r="E1455">
        <v>-1.068736E-3</v>
      </c>
    </row>
    <row r="1456" spans="1:5" x14ac:dyDescent="0.25">
      <c r="A1456">
        <v>4.3625000000000003E-5</v>
      </c>
      <c r="B1456">
        <v>8.7249999999999994E-2</v>
      </c>
      <c r="C1456" s="1">
        <f t="shared" si="22"/>
        <v>5.3331900000000002E-2</v>
      </c>
      <c r="E1456">
        <v>-1.066638E-3</v>
      </c>
    </row>
    <row r="1457" spans="1:5" x14ac:dyDescent="0.25">
      <c r="A1457">
        <v>4.3655000000000001E-5</v>
      </c>
      <c r="B1457">
        <v>8.7309999999999999E-2</v>
      </c>
      <c r="C1457" s="1">
        <f t="shared" si="22"/>
        <v>5.4590699999999999E-2</v>
      </c>
      <c r="E1457">
        <v>-1.091814E-3</v>
      </c>
    </row>
    <row r="1458" spans="1:5" x14ac:dyDescent="0.25">
      <c r="A1458">
        <v>4.3684999999999999E-5</v>
      </c>
      <c r="B1458">
        <v>8.7370000000000003E-2</v>
      </c>
      <c r="C1458" s="1">
        <f t="shared" si="22"/>
        <v>5.3122099999999998E-2</v>
      </c>
      <c r="E1458">
        <v>-1.062442E-3</v>
      </c>
    </row>
    <row r="1459" spans="1:5" x14ac:dyDescent="0.25">
      <c r="A1459">
        <v>4.3714999999999997E-5</v>
      </c>
      <c r="B1459">
        <v>8.7429999999999994E-2</v>
      </c>
      <c r="C1459" s="1">
        <f t="shared" si="22"/>
        <v>5.308715E-2</v>
      </c>
      <c r="E1459">
        <v>-1.061743E-3</v>
      </c>
    </row>
    <row r="1460" spans="1:5" x14ac:dyDescent="0.25">
      <c r="A1460">
        <v>4.3745000000000002E-5</v>
      </c>
      <c r="B1460">
        <v>8.7489999999999998E-2</v>
      </c>
      <c r="C1460" s="1">
        <f t="shared" si="22"/>
        <v>5.4590699999999999E-2</v>
      </c>
      <c r="E1460">
        <v>-1.091814E-3</v>
      </c>
    </row>
    <row r="1461" spans="1:5" x14ac:dyDescent="0.25">
      <c r="A1461">
        <v>4.3775E-5</v>
      </c>
      <c r="B1461">
        <v>8.7550000000000003E-2</v>
      </c>
      <c r="C1461" s="1">
        <f t="shared" si="22"/>
        <v>5.3296949999999996E-2</v>
      </c>
      <c r="E1461">
        <v>-1.0659389999999999E-3</v>
      </c>
    </row>
    <row r="1462" spans="1:5" x14ac:dyDescent="0.25">
      <c r="A1462">
        <v>4.3804999999999998E-5</v>
      </c>
      <c r="B1462">
        <v>8.7609999999999993E-2</v>
      </c>
      <c r="C1462" s="1">
        <f t="shared" si="22"/>
        <v>5.3646599999999996E-2</v>
      </c>
      <c r="E1462">
        <v>-1.072932E-3</v>
      </c>
    </row>
    <row r="1463" spans="1:5" x14ac:dyDescent="0.25">
      <c r="A1463">
        <v>4.3835000000000003E-5</v>
      </c>
      <c r="B1463">
        <v>8.7669999999999998E-2</v>
      </c>
      <c r="C1463" s="1">
        <f t="shared" si="22"/>
        <v>5.4066200000000002E-2</v>
      </c>
      <c r="E1463">
        <v>-1.081324E-3</v>
      </c>
    </row>
    <row r="1464" spans="1:5" x14ac:dyDescent="0.25">
      <c r="A1464">
        <v>4.3865000000000001E-5</v>
      </c>
      <c r="B1464">
        <v>8.7730000000000002E-2</v>
      </c>
      <c r="C1464" s="1">
        <f t="shared" si="22"/>
        <v>5.2842350000000003E-2</v>
      </c>
      <c r="E1464">
        <v>-1.0568470000000001E-3</v>
      </c>
    </row>
    <row r="1465" spans="1:5" x14ac:dyDescent="0.25">
      <c r="A1465">
        <v>4.3894999999999999E-5</v>
      </c>
      <c r="B1465">
        <v>8.7790000000000007E-2</v>
      </c>
      <c r="C1465" s="1">
        <f t="shared" si="22"/>
        <v>5.4835450000000001E-2</v>
      </c>
      <c r="E1465">
        <v>-1.096709E-3</v>
      </c>
    </row>
    <row r="1466" spans="1:5" x14ac:dyDescent="0.25">
      <c r="A1466">
        <v>4.3924999999999997E-5</v>
      </c>
      <c r="B1466">
        <v>8.7849999999999998E-2</v>
      </c>
      <c r="C1466" s="1">
        <f t="shared" si="22"/>
        <v>5.3506699999999997E-2</v>
      </c>
      <c r="E1466">
        <v>-1.0701339999999999E-3</v>
      </c>
    </row>
    <row r="1467" spans="1:5" x14ac:dyDescent="0.25">
      <c r="A1467">
        <v>4.3955000000000002E-5</v>
      </c>
      <c r="B1467">
        <v>8.7910000000000002E-2</v>
      </c>
      <c r="C1467" s="1">
        <f t="shared" si="22"/>
        <v>5.3331900000000002E-2</v>
      </c>
      <c r="E1467">
        <v>-1.066638E-3</v>
      </c>
    </row>
    <row r="1468" spans="1:5" x14ac:dyDescent="0.25">
      <c r="A1468">
        <v>4.3985E-5</v>
      </c>
      <c r="B1468">
        <v>8.7970000000000007E-2</v>
      </c>
      <c r="C1468" s="1">
        <f t="shared" si="22"/>
        <v>5.3611600000000002E-2</v>
      </c>
      <c r="E1468">
        <v>-1.072232E-3</v>
      </c>
    </row>
    <row r="1469" spans="1:5" x14ac:dyDescent="0.25">
      <c r="A1469">
        <v>4.4014999999999998E-5</v>
      </c>
      <c r="B1469">
        <v>8.8029999999999997E-2</v>
      </c>
      <c r="C1469" s="1">
        <f t="shared" si="22"/>
        <v>5.4101150000000008E-2</v>
      </c>
      <c r="E1469">
        <v>-1.0820230000000001E-3</v>
      </c>
    </row>
    <row r="1470" spans="1:5" x14ac:dyDescent="0.25">
      <c r="A1470">
        <v>4.4045000000000003E-5</v>
      </c>
      <c r="B1470">
        <v>8.8090000000000002E-2</v>
      </c>
      <c r="C1470" s="1">
        <f t="shared" si="22"/>
        <v>5.3786450000000006E-2</v>
      </c>
      <c r="E1470">
        <v>-1.0757290000000001E-3</v>
      </c>
    </row>
    <row r="1471" spans="1:5" x14ac:dyDescent="0.25">
      <c r="A1471">
        <v>4.4075000000000001E-5</v>
      </c>
      <c r="B1471">
        <v>8.8150000000000006E-2</v>
      </c>
      <c r="C1471" s="1">
        <f t="shared" si="22"/>
        <v>5.4171099999999993E-2</v>
      </c>
      <c r="E1471">
        <v>-1.0834219999999999E-3</v>
      </c>
    </row>
    <row r="1472" spans="1:5" x14ac:dyDescent="0.25">
      <c r="A1472">
        <v>4.4104999999999999E-5</v>
      </c>
      <c r="B1472">
        <v>8.8209999999999997E-2</v>
      </c>
      <c r="C1472" s="1">
        <f t="shared" si="22"/>
        <v>5.452075E-2</v>
      </c>
      <c r="E1472">
        <v>-1.090415E-3</v>
      </c>
    </row>
    <row r="1473" spans="1:5" x14ac:dyDescent="0.25">
      <c r="A1473">
        <v>4.4134999999999997E-5</v>
      </c>
      <c r="B1473">
        <v>8.8270000000000001E-2</v>
      </c>
      <c r="C1473" s="1">
        <f t="shared" si="22"/>
        <v>5.3681550000000001E-2</v>
      </c>
      <c r="E1473">
        <v>-1.073631E-3</v>
      </c>
    </row>
    <row r="1474" spans="1:5" x14ac:dyDescent="0.25">
      <c r="A1474">
        <v>4.4165000000000002E-5</v>
      </c>
      <c r="B1474">
        <v>8.8330000000000006E-2</v>
      </c>
      <c r="C1474" s="1">
        <f t="shared" si="22"/>
        <v>5.5115199999999996E-2</v>
      </c>
      <c r="E1474">
        <v>-1.1023039999999999E-3</v>
      </c>
    </row>
    <row r="1475" spans="1:5" x14ac:dyDescent="0.25">
      <c r="A1475">
        <v>4.4195E-5</v>
      </c>
      <c r="B1475">
        <v>8.8389999999999996E-2</v>
      </c>
      <c r="C1475" s="1">
        <f t="shared" ref="C1475:C1538" si="23">-E1475*50</f>
        <v>5.3261949999999995E-2</v>
      </c>
      <c r="E1475">
        <v>-1.0652389999999999E-3</v>
      </c>
    </row>
    <row r="1476" spans="1:5" x14ac:dyDescent="0.25">
      <c r="A1476">
        <v>4.4224999999999998E-5</v>
      </c>
      <c r="B1476">
        <v>8.8450000000000001E-2</v>
      </c>
      <c r="C1476" s="1">
        <f t="shared" si="23"/>
        <v>5.4380900000000003E-2</v>
      </c>
      <c r="E1476">
        <v>-1.087618E-3</v>
      </c>
    </row>
    <row r="1477" spans="1:5" x14ac:dyDescent="0.25">
      <c r="A1477">
        <v>4.4255000000000002E-5</v>
      </c>
      <c r="B1477">
        <v>8.8510000000000005E-2</v>
      </c>
      <c r="C1477" s="1">
        <f t="shared" si="23"/>
        <v>5.4415850000000002E-2</v>
      </c>
      <c r="E1477">
        <v>-1.0883170000000001E-3</v>
      </c>
    </row>
    <row r="1478" spans="1:5" x14ac:dyDescent="0.25">
      <c r="A1478">
        <v>4.4285E-5</v>
      </c>
      <c r="B1478">
        <v>8.8569999999999996E-2</v>
      </c>
      <c r="C1478" s="1">
        <f t="shared" si="23"/>
        <v>5.3926300000000003E-2</v>
      </c>
      <c r="E1478">
        <v>-1.078526E-3</v>
      </c>
    </row>
    <row r="1479" spans="1:5" x14ac:dyDescent="0.25">
      <c r="A1479">
        <v>4.4314999999999998E-5</v>
      </c>
      <c r="B1479">
        <v>8.863E-2</v>
      </c>
      <c r="C1479" s="1">
        <f t="shared" si="23"/>
        <v>5.49054E-2</v>
      </c>
      <c r="E1479">
        <v>-1.098108E-3</v>
      </c>
    </row>
    <row r="1480" spans="1:5" x14ac:dyDescent="0.25">
      <c r="A1480">
        <v>4.4345000000000003E-5</v>
      </c>
      <c r="B1480">
        <v>8.8690000000000005E-2</v>
      </c>
      <c r="C1480" s="1">
        <f t="shared" si="23"/>
        <v>5.4171099999999993E-2</v>
      </c>
      <c r="E1480">
        <v>-1.0834219999999999E-3</v>
      </c>
    </row>
    <row r="1481" spans="1:5" x14ac:dyDescent="0.25">
      <c r="A1481">
        <v>4.4375000000000001E-5</v>
      </c>
      <c r="B1481">
        <v>8.8749999999999996E-2</v>
      </c>
      <c r="C1481" s="1">
        <f t="shared" si="23"/>
        <v>5.3996250000000003E-2</v>
      </c>
      <c r="E1481">
        <v>-1.079925E-3</v>
      </c>
    </row>
    <row r="1482" spans="1:5" x14ac:dyDescent="0.25">
      <c r="A1482">
        <v>4.4404999999999999E-5</v>
      </c>
      <c r="B1482">
        <v>8.881E-2</v>
      </c>
      <c r="C1482" s="1">
        <f t="shared" si="23"/>
        <v>5.4695600000000004E-2</v>
      </c>
      <c r="E1482">
        <v>-1.0939120000000001E-3</v>
      </c>
    </row>
    <row r="1483" spans="1:5" x14ac:dyDescent="0.25">
      <c r="A1483">
        <v>4.4434999999999997E-5</v>
      </c>
      <c r="B1483">
        <v>8.8870000000000005E-2</v>
      </c>
      <c r="C1483" s="1">
        <f t="shared" si="23"/>
        <v>5.3891349999999998E-2</v>
      </c>
      <c r="E1483">
        <v>-1.077827E-3</v>
      </c>
    </row>
    <row r="1484" spans="1:5" x14ac:dyDescent="0.25">
      <c r="A1484">
        <v>4.4465000000000002E-5</v>
      </c>
      <c r="B1484">
        <v>8.8929999999999995E-2</v>
      </c>
      <c r="C1484" s="1">
        <f t="shared" si="23"/>
        <v>5.4940349999999999E-2</v>
      </c>
      <c r="E1484">
        <v>-1.098807E-3</v>
      </c>
    </row>
    <row r="1485" spans="1:5" x14ac:dyDescent="0.25">
      <c r="A1485">
        <v>4.4495E-5</v>
      </c>
      <c r="B1485">
        <v>8.899E-2</v>
      </c>
      <c r="C1485" s="1">
        <f t="shared" si="23"/>
        <v>5.49054E-2</v>
      </c>
      <c r="E1485">
        <v>-1.098108E-3</v>
      </c>
    </row>
    <row r="1486" spans="1:5" x14ac:dyDescent="0.25">
      <c r="A1486">
        <v>4.4524999999999998E-5</v>
      </c>
      <c r="B1486">
        <v>8.9050000000000004E-2</v>
      </c>
      <c r="C1486" s="1">
        <f t="shared" si="23"/>
        <v>5.4206049999999999E-2</v>
      </c>
      <c r="E1486">
        <v>-1.084121E-3</v>
      </c>
    </row>
    <row r="1487" spans="1:5" x14ac:dyDescent="0.25">
      <c r="A1487">
        <v>4.4555000000000003E-5</v>
      </c>
      <c r="B1487">
        <v>8.9109999999999995E-2</v>
      </c>
      <c r="C1487" s="1">
        <f t="shared" si="23"/>
        <v>5.4415850000000002E-2</v>
      </c>
      <c r="E1487">
        <v>-1.0883170000000001E-3</v>
      </c>
    </row>
    <row r="1488" spans="1:5" x14ac:dyDescent="0.25">
      <c r="A1488">
        <v>4.4585000000000001E-5</v>
      </c>
      <c r="B1488">
        <v>8.9169999999999999E-2</v>
      </c>
      <c r="C1488" s="1">
        <f t="shared" si="23"/>
        <v>5.4730550000000003E-2</v>
      </c>
      <c r="E1488">
        <v>-1.0946110000000001E-3</v>
      </c>
    </row>
    <row r="1489" spans="1:5" x14ac:dyDescent="0.25">
      <c r="A1489">
        <v>4.4614999999999999E-5</v>
      </c>
      <c r="B1489">
        <v>8.9230000000000004E-2</v>
      </c>
      <c r="C1489" s="1">
        <f t="shared" si="23"/>
        <v>5.5290000000000006E-2</v>
      </c>
      <c r="E1489">
        <v>-1.1058000000000001E-3</v>
      </c>
    </row>
    <row r="1490" spans="1:5" x14ac:dyDescent="0.25">
      <c r="A1490">
        <v>4.4644999999999997E-5</v>
      </c>
      <c r="B1490">
        <v>8.9289999999999994E-2</v>
      </c>
      <c r="C1490" s="1">
        <f t="shared" si="23"/>
        <v>5.4275999999999998E-2</v>
      </c>
      <c r="E1490">
        <v>-1.08552E-3</v>
      </c>
    </row>
    <row r="1491" spans="1:5" x14ac:dyDescent="0.25">
      <c r="A1491">
        <v>4.4675000000000002E-5</v>
      </c>
      <c r="B1491">
        <v>8.9349999999999999E-2</v>
      </c>
      <c r="C1491" s="1">
        <f t="shared" si="23"/>
        <v>5.4625650000000005E-2</v>
      </c>
      <c r="E1491">
        <v>-1.092513E-3</v>
      </c>
    </row>
    <row r="1492" spans="1:5" x14ac:dyDescent="0.25">
      <c r="A1492">
        <v>4.4705E-5</v>
      </c>
      <c r="B1492">
        <v>8.9410000000000003E-2</v>
      </c>
      <c r="C1492" s="1">
        <f t="shared" si="23"/>
        <v>5.4695600000000004E-2</v>
      </c>
      <c r="E1492">
        <v>-1.0939120000000001E-3</v>
      </c>
    </row>
    <row r="1493" spans="1:5" x14ac:dyDescent="0.25">
      <c r="A1493">
        <v>4.4734999999999998E-5</v>
      </c>
      <c r="B1493">
        <v>8.9469999999999994E-2</v>
      </c>
      <c r="C1493" s="1">
        <f t="shared" si="23"/>
        <v>5.4800499999999995E-2</v>
      </c>
      <c r="E1493">
        <v>-1.0960099999999999E-3</v>
      </c>
    </row>
    <row r="1494" spans="1:5" x14ac:dyDescent="0.25">
      <c r="A1494">
        <v>4.4765000000000003E-5</v>
      </c>
      <c r="B1494">
        <v>8.9529999999999998E-2</v>
      </c>
      <c r="C1494" s="1">
        <f t="shared" si="23"/>
        <v>5.5080199999999996E-2</v>
      </c>
      <c r="E1494">
        <v>-1.101604E-3</v>
      </c>
    </row>
    <row r="1495" spans="1:5" x14ac:dyDescent="0.25">
      <c r="A1495">
        <v>4.4795000000000001E-5</v>
      </c>
      <c r="B1495">
        <v>8.9590000000000003E-2</v>
      </c>
      <c r="C1495" s="1">
        <f t="shared" si="23"/>
        <v>5.4590699999999999E-2</v>
      </c>
      <c r="E1495">
        <v>-1.091814E-3</v>
      </c>
    </row>
    <row r="1496" spans="1:5" x14ac:dyDescent="0.25">
      <c r="A1496">
        <v>4.4824999999999999E-5</v>
      </c>
      <c r="B1496">
        <v>8.9649999999999994E-2</v>
      </c>
      <c r="C1496" s="1">
        <f t="shared" si="23"/>
        <v>5.4625650000000005E-2</v>
      </c>
      <c r="E1496">
        <v>-1.092513E-3</v>
      </c>
    </row>
    <row r="1497" spans="1:5" x14ac:dyDescent="0.25">
      <c r="A1497">
        <v>4.4855000000000003E-5</v>
      </c>
      <c r="B1497">
        <v>8.9709999999999998E-2</v>
      </c>
      <c r="C1497" s="1">
        <f t="shared" si="23"/>
        <v>5.4485799999999994E-2</v>
      </c>
      <c r="E1497">
        <v>-1.0897159999999999E-3</v>
      </c>
    </row>
    <row r="1498" spans="1:5" x14ac:dyDescent="0.25">
      <c r="A1498">
        <v>4.4885000000000001E-5</v>
      </c>
      <c r="B1498">
        <v>8.9770000000000003E-2</v>
      </c>
      <c r="C1498" s="1">
        <f t="shared" si="23"/>
        <v>5.4940349999999999E-2</v>
      </c>
      <c r="E1498">
        <v>-1.098807E-3</v>
      </c>
    </row>
    <row r="1499" spans="1:5" x14ac:dyDescent="0.25">
      <c r="A1499">
        <v>4.4914999999999999E-5</v>
      </c>
      <c r="B1499">
        <v>8.9829999999999993E-2</v>
      </c>
      <c r="C1499" s="1">
        <f t="shared" si="23"/>
        <v>5.5290000000000006E-2</v>
      </c>
      <c r="E1499">
        <v>-1.1058000000000001E-3</v>
      </c>
    </row>
    <row r="1500" spans="1:5" x14ac:dyDescent="0.25">
      <c r="A1500">
        <v>4.4944999999999997E-5</v>
      </c>
      <c r="B1500">
        <v>8.9889999999999998E-2</v>
      </c>
      <c r="C1500" s="1">
        <f t="shared" si="23"/>
        <v>5.48704E-2</v>
      </c>
      <c r="E1500">
        <v>-1.097408E-3</v>
      </c>
    </row>
    <row r="1501" spans="1:5" x14ac:dyDescent="0.25">
      <c r="A1501">
        <v>4.4975000000000002E-5</v>
      </c>
      <c r="B1501">
        <v>8.9950000000000002E-2</v>
      </c>
      <c r="C1501" s="1">
        <f t="shared" si="23"/>
        <v>5.5080199999999996E-2</v>
      </c>
      <c r="E1501">
        <v>-1.101604E-3</v>
      </c>
    </row>
    <row r="1502" spans="1:5" x14ac:dyDescent="0.25">
      <c r="A1502">
        <v>4.5005E-5</v>
      </c>
      <c r="B1502">
        <v>9.0010000000000007E-2</v>
      </c>
      <c r="C1502" s="1">
        <f t="shared" si="23"/>
        <v>5.5464849999999996E-2</v>
      </c>
      <c r="E1502">
        <v>-1.109297E-3</v>
      </c>
    </row>
    <row r="1503" spans="1:5" x14ac:dyDescent="0.25">
      <c r="A1503">
        <v>4.5034999999999998E-5</v>
      </c>
      <c r="B1503">
        <v>9.0069999999999997E-2</v>
      </c>
      <c r="C1503" s="1">
        <f t="shared" si="23"/>
        <v>5.4555699999999999E-2</v>
      </c>
      <c r="E1503">
        <v>-1.091114E-3</v>
      </c>
    </row>
    <row r="1504" spans="1:5" x14ac:dyDescent="0.25">
      <c r="A1504">
        <v>4.5065000000000003E-5</v>
      </c>
      <c r="B1504">
        <v>9.0130000000000002E-2</v>
      </c>
      <c r="C1504" s="1">
        <f t="shared" si="23"/>
        <v>5.5849450000000002E-2</v>
      </c>
      <c r="E1504">
        <v>-1.1169890000000001E-3</v>
      </c>
    </row>
    <row r="1505" spans="1:5" x14ac:dyDescent="0.25">
      <c r="A1505">
        <v>4.5095000000000001E-5</v>
      </c>
      <c r="B1505">
        <v>9.0190000000000006E-2</v>
      </c>
      <c r="C1505" s="1">
        <f t="shared" si="23"/>
        <v>5.5115199999999996E-2</v>
      </c>
      <c r="E1505">
        <v>-1.1023039999999999E-3</v>
      </c>
    </row>
    <row r="1506" spans="1:5" x14ac:dyDescent="0.25">
      <c r="A1506">
        <v>4.5124999999999999E-5</v>
      </c>
      <c r="B1506">
        <v>9.0249999999999997E-2</v>
      </c>
      <c r="C1506" s="1">
        <f t="shared" si="23"/>
        <v>5.5394899999999997E-2</v>
      </c>
      <c r="E1506">
        <v>-1.107898E-3</v>
      </c>
    </row>
    <row r="1507" spans="1:5" x14ac:dyDescent="0.25">
      <c r="A1507">
        <v>4.5154999999999997E-5</v>
      </c>
      <c r="B1507">
        <v>9.0310000000000001E-2</v>
      </c>
      <c r="C1507" s="1">
        <f t="shared" si="23"/>
        <v>5.4800499999999995E-2</v>
      </c>
      <c r="E1507">
        <v>-1.0960099999999999E-3</v>
      </c>
    </row>
    <row r="1508" spans="1:5" x14ac:dyDescent="0.25">
      <c r="A1508">
        <v>4.5185000000000002E-5</v>
      </c>
      <c r="B1508">
        <v>9.0370000000000006E-2</v>
      </c>
      <c r="C1508" s="1">
        <f t="shared" si="23"/>
        <v>5.5919400000000008E-2</v>
      </c>
      <c r="E1508">
        <v>-1.1183880000000001E-3</v>
      </c>
    </row>
    <row r="1509" spans="1:5" x14ac:dyDescent="0.25">
      <c r="A1509">
        <v>4.5215E-5</v>
      </c>
      <c r="B1509">
        <v>9.0429999999999996E-2</v>
      </c>
      <c r="C1509" s="1">
        <f t="shared" si="23"/>
        <v>5.5290000000000006E-2</v>
      </c>
      <c r="E1509">
        <v>-1.1058000000000001E-3</v>
      </c>
    </row>
    <row r="1510" spans="1:5" x14ac:dyDescent="0.25">
      <c r="A1510">
        <v>4.5244999999999998E-5</v>
      </c>
      <c r="B1510">
        <v>9.0490000000000001E-2</v>
      </c>
      <c r="C1510" s="1">
        <f t="shared" si="23"/>
        <v>5.4800499999999995E-2</v>
      </c>
      <c r="E1510">
        <v>-1.0960099999999999E-3</v>
      </c>
    </row>
    <row r="1511" spans="1:5" x14ac:dyDescent="0.25">
      <c r="A1511">
        <v>4.5275000000000003E-5</v>
      </c>
      <c r="B1511">
        <v>9.0550000000000005E-2</v>
      </c>
      <c r="C1511" s="1">
        <f t="shared" si="23"/>
        <v>5.6094249999999998E-2</v>
      </c>
      <c r="E1511">
        <v>-1.121885E-3</v>
      </c>
    </row>
    <row r="1512" spans="1:5" x14ac:dyDescent="0.25">
      <c r="A1512">
        <v>4.5305000000000001E-5</v>
      </c>
      <c r="B1512">
        <v>9.0609999999999996E-2</v>
      </c>
      <c r="C1512" s="1">
        <f t="shared" si="23"/>
        <v>5.5150149999999995E-2</v>
      </c>
      <c r="E1512">
        <v>-1.103003E-3</v>
      </c>
    </row>
    <row r="1513" spans="1:5" x14ac:dyDescent="0.25">
      <c r="A1513">
        <v>4.5334999999999999E-5</v>
      </c>
      <c r="B1513">
        <v>9.0670000000000001E-2</v>
      </c>
      <c r="C1513" s="1">
        <f t="shared" si="23"/>
        <v>5.5290000000000006E-2</v>
      </c>
      <c r="E1513">
        <v>-1.1058000000000001E-3</v>
      </c>
    </row>
    <row r="1514" spans="1:5" x14ac:dyDescent="0.25">
      <c r="A1514">
        <v>4.5364999999999997E-5</v>
      </c>
      <c r="B1514">
        <v>9.0730000000000005E-2</v>
      </c>
      <c r="C1514" s="1">
        <f t="shared" si="23"/>
        <v>5.5884450000000002E-2</v>
      </c>
      <c r="E1514">
        <v>-1.1176890000000001E-3</v>
      </c>
    </row>
    <row r="1515" spans="1:5" x14ac:dyDescent="0.25">
      <c r="A1515">
        <v>4.5395000000000002E-5</v>
      </c>
      <c r="B1515">
        <v>9.0789999999999996E-2</v>
      </c>
      <c r="C1515" s="1">
        <f t="shared" si="23"/>
        <v>5.5884450000000002E-2</v>
      </c>
      <c r="E1515">
        <v>-1.1176890000000001E-3</v>
      </c>
    </row>
    <row r="1516" spans="1:5" x14ac:dyDescent="0.25">
      <c r="A1516">
        <v>4.5425E-5</v>
      </c>
      <c r="B1516">
        <v>9.085E-2</v>
      </c>
      <c r="C1516" s="1">
        <f t="shared" si="23"/>
        <v>5.5989349999999993E-2</v>
      </c>
      <c r="E1516">
        <v>-1.1197869999999999E-3</v>
      </c>
    </row>
    <row r="1517" spans="1:5" x14ac:dyDescent="0.25">
      <c r="A1517">
        <v>4.5454999999999998E-5</v>
      </c>
      <c r="B1517">
        <v>9.0910000000000005E-2</v>
      </c>
      <c r="C1517" s="1">
        <f t="shared" si="23"/>
        <v>5.5709599999999998E-2</v>
      </c>
      <c r="E1517">
        <v>-1.114192E-3</v>
      </c>
    </row>
    <row r="1518" spans="1:5" x14ac:dyDescent="0.25">
      <c r="A1518">
        <v>4.5485000000000002E-5</v>
      </c>
      <c r="B1518">
        <v>9.0969999999999995E-2</v>
      </c>
      <c r="C1518" s="1">
        <f t="shared" si="23"/>
        <v>5.6863499999999997E-2</v>
      </c>
      <c r="E1518">
        <v>-1.1372699999999999E-3</v>
      </c>
    </row>
    <row r="1519" spans="1:5" x14ac:dyDescent="0.25">
      <c r="A1519">
        <v>4.5515E-5</v>
      </c>
      <c r="B1519">
        <v>9.103E-2</v>
      </c>
      <c r="C1519" s="1">
        <f t="shared" si="23"/>
        <v>5.5849450000000002E-2</v>
      </c>
      <c r="E1519">
        <v>-1.1169890000000001E-3</v>
      </c>
    </row>
    <row r="1520" spans="1:5" x14ac:dyDescent="0.25">
      <c r="A1520">
        <v>4.5544999999999998E-5</v>
      </c>
      <c r="B1520">
        <v>9.1090000000000004E-2</v>
      </c>
      <c r="C1520" s="1">
        <f t="shared" si="23"/>
        <v>5.6094249999999998E-2</v>
      </c>
      <c r="E1520">
        <v>-1.121885E-3</v>
      </c>
    </row>
    <row r="1521" spans="1:5" x14ac:dyDescent="0.25">
      <c r="A1521">
        <v>4.5575000000000003E-5</v>
      </c>
      <c r="B1521">
        <v>9.1149999999999995E-2</v>
      </c>
      <c r="C1521" s="1">
        <f t="shared" si="23"/>
        <v>5.6898449999999996E-2</v>
      </c>
      <c r="E1521">
        <v>-1.137969E-3</v>
      </c>
    </row>
    <row r="1522" spans="1:5" x14ac:dyDescent="0.25">
      <c r="A1522">
        <v>4.5605000000000001E-5</v>
      </c>
      <c r="B1522">
        <v>9.1209999999999999E-2</v>
      </c>
      <c r="C1522" s="1">
        <f t="shared" si="23"/>
        <v>5.4590699999999999E-2</v>
      </c>
      <c r="E1522">
        <v>-1.091814E-3</v>
      </c>
    </row>
    <row r="1523" spans="1:5" x14ac:dyDescent="0.25">
      <c r="A1523">
        <v>4.5634999999999999E-5</v>
      </c>
      <c r="B1523">
        <v>9.1270000000000004E-2</v>
      </c>
      <c r="C1523" s="1">
        <f t="shared" si="23"/>
        <v>5.6898449999999996E-2</v>
      </c>
      <c r="E1523">
        <v>-1.137969E-3</v>
      </c>
    </row>
    <row r="1524" spans="1:5" x14ac:dyDescent="0.25">
      <c r="A1524">
        <v>4.5664999999999997E-5</v>
      </c>
      <c r="B1524">
        <v>9.1329999999999995E-2</v>
      </c>
      <c r="C1524" s="1">
        <f t="shared" si="23"/>
        <v>5.5499800000000002E-2</v>
      </c>
      <c r="E1524">
        <v>-1.109996E-3</v>
      </c>
    </row>
    <row r="1525" spans="1:5" x14ac:dyDescent="0.25">
      <c r="A1525">
        <v>4.5695000000000002E-5</v>
      </c>
      <c r="B1525">
        <v>9.1389999999999999E-2</v>
      </c>
      <c r="C1525" s="1">
        <f t="shared" si="23"/>
        <v>5.5674649999999992E-2</v>
      </c>
      <c r="E1525">
        <v>-1.1134929999999999E-3</v>
      </c>
    </row>
    <row r="1526" spans="1:5" x14ac:dyDescent="0.25">
      <c r="A1526">
        <v>4.5725E-5</v>
      </c>
      <c r="B1526">
        <v>9.1450000000000004E-2</v>
      </c>
      <c r="C1526" s="1">
        <f t="shared" si="23"/>
        <v>5.6408949999999999E-2</v>
      </c>
      <c r="E1526">
        <v>-1.128179E-3</v>
      </c>
    </row>
    <row r="1527" spans="1:5" x14ac:dyDescent="0.25">
      <c r="A1527">
        <v>4.5754999999999998E-5</v>
      </c>
      <c r="B1527">
        <v>9.1509999999999994E-2</v>
      </c>
      <c r="C1527" s="1">
        <f t="shared" si="23"/>
        <v>5.5150149999999995E-2</v>
      </c>
      <c r="E1527">
        <v>-1.103003E-3</v>
      </c>
    </row>
    <row r="1528" spans="1:5" x14ac:dyDescent="0.25">
      <c r="A1528">
        <v>4.5785000000000003E-5</v>
      </c>
      <c r="B1528">
        <v>9.1569999999999999E-2</v>
      </c>
      <c r="C1528" s="1">
        <f t="shared" si="23"/>
        <v>5.5569750000000001E-2</v>
      </c>
      <c r="E1528">
        <v>-1.111395E-3</v>
      </c>
    </row>
    <row r="1529" spans="1:5" x14ac:dyDescent="0.25">
      <c r="A1529">
        <v>4.5815000000000001E-5</v>
      </c>
      <c r="B1529">
        <v>9.1630000000000003E-2</v>
      </c>
      <c r="C1529" s="1">
        <f t="shared" si="23"/>
        <v>5.6828550000000005E-2</v>
      </c>
      <c r="E1529">
        <v>-1.1365710000000001E-3</v>
      </c>
    </row>
    <row r="1530" spans="1:5" x14ac:dyDescent="0.25">
      <c r="A1530">
        <v>4.5844999999999999E-5</v>
      </c>
      <c r="B1530">
        <v>9.1689999999999994E-2</v>
      </c>
      <c r="C1530" s="1">
        <f t="shared" si="23"/>
        <v>5.5429850000000003E-2</v>
      </c>
      <c r="E1530">
        <v>-1.108597E-3</v>
      </c>
    </row>
    <row r="1531" spans="1:5" x14ac:dyDescent="0.25">
      <c r="A1531">
        <v>4.5874999999999997E-5</v>
      </c>
      <c r="B1531">
        <v>9.1749999999999998E-2</v>
      </c>
      <c r="C1531" s="1">
        <f t="shared" si="23"/>
        <v>5.6129200000000004E-2</v>
      </c>
      <c r="E1531">
        <v>-1.122584E-3</v>
      </c>
    </row>
    <row r="1532" spans="1:5" x14ac:dyDescent="0.25">
      <c r="A1532">
        <v>4.5905000000000002E-5</v>
      </c>
      <c r="B1532">
        <v>9.1810000000000003E-2</v>
      </c>
      <c r="C1532" s="1">
        <f t="shared" si="23"/>
        <v>5.5989349999999993E-2</v>
      </c>
      <c r="E1532">
        <v>-1.1197869999999999E-3</v>
      </c>
    </row>
    <row r="1533" spans="1:5" x14ac:dyDescent="0.25">
      <c r="A1533">
        <v>4.5935E-5</v>
      </c>
      <c r="B1533">
        <v>9.1869999999999993E-2</v>
      </c>
      <c r="C1533" s="1">
        <f t="shared" si="23"/>
        <v>5.6653700000000001E-2</v>
      </c>
      <c r="E1533">
        <v>-1.133074E-3</v>
      </c>
    </row>
    <row r="1534" spans="1:5" x14ac:dyDescent="0.25">
      <c r="A1534">
        <v>4.5964999999999998E-5</v>
      </c>
      <c r="B1534">
        <v>9.1929999999999998E-2</v>
      </c>
      <c r="C1534" s="1">
        <f t="shared" si="23"/>
        <v>5.6478850000000004E-2</v>
      </c>
      <c r="E1534">
        <v>-1.1295770000000001E-3</v>
      </c>
    </row>
    <row r="1535" spans="1:5" x14ac:dyDescent="0.25">
      <c r="A1535">
        <v>4.5995000000000003E-5</v>
      </c>
      <c r="B1535">
        <v>9.1990000000000002E-2</v>
      </c>
      <c r="C1535" s="1">
        <f t="shared" si="23"/>
        <v>5.5849450000000002E-2</v>
      </c>
      <c r="E1535">
        <v>-1.1169890000000001E-3</v>
      </c>
    </row>
    <row r="1536" spans="1:5" x14ac:dyDescent="0.25">
      <c r="A1536">
        <v>4.6025000000000001E-5</v>
      </c>
      <c r="B1536">
        <v>9.2050000000000007E-2</v>
      </c>
      <c r="C1536" s="1">
        <f t="shared" si="23"/>
        <v>5.5394899999999997E-2</v>
      </c>
      <c r="E1536">
        <v>-1.107898E-3</v>
      </c>
    </row>
    <row r="1537" spans="1:5" x14ac:dyDescent="0.25">
      <c r="A1537">
        <v>4.6054999999999999E-5</v>
      </c>
      <c r="B1537">
        <v>9.2109999999999997E-2</v>
      </c>
      <c r="C1537" s="1">
        <f t="shared" si="23"/>
        <v>5.6548799999999996E-2</v>
      </c>
      <c r="E1537">
        <v>-1.1309759999999999E-3</v>
      </c>
    </row>
    <row r="1538" spans="1:5" x14ac:dyDescent="0.25">
      <c r="A1538">
        <v>4.6084999999999997E-5</v>
      </c>
      <c r="B1538">
        <v>9.2170000000000002E-2</v>
      </c>
      <c r="C1538" s="1">
        <f t="shared" si="23"/>
        <v>5.7108250000000006E-2</v>
      </c>
      <c r="E1538">
        <v>-1.1421650000000001E-3</v>
      </c>
    </row>
    <row r="1539" spans="1:5" x14ac:dyDescent="0.25">
      <c r="A1539">
        <v>4.6115000000000001E-5</v>
      </c>
      <c r="B1539">
        <v>9.2230000000000006E-2</v>
      </c>
      <c r="C1539" s="1">
        <f t="shared" ref="C1539:C1602" si="24">-E1539*50</f>
        <v>5.668865E-2</v>
      </c>
      <c r="E1539">
        <v>-1.133773E-3</v>
      </c>
    </row>
    <row r="1540" spans="1:5" x14ac:dyDescent="0.25">
      <c r="A1540">
        <v>4.6144999999999999E-5</v>
      </c>
      <c r="B1540">
        <v>9.2289999999999997E-2</v>
      </c>
      <c r="C1540" s="1">
        <f t="shared" si="24"/>
        <v>5.5464849999999996E-2</v>
      </c>
      <c r="E1540">
        <v>-1.109297E-3</v>
      </c>
    </row>
    <row r="1541" spans="1:5" x14ac:dyDescent="0.25">
      <c r="A1541">
        <v>4.6174999999999998E-5</v>
      </c>
      <c r="B1541">
        <v>9.2350000000000002E-2</v>
      </c>
      <c r="C1541" s="1">
        <f t="shared" si="24"/>
        <v>5.7807599999999994E-2</v>
      </c>
      <c r="E1541">
        <v>-1.1561519999999999E-3</v>
      </c>
    </row>
    <row r="1542" spans="1:5" x14ac:dyDescent="0.25">
      <c r="A1542">
        <v>4.6205000000000002E-5</v>
      </c>
      <c r="B1542">
        <v>9.2410000000000006E-2</v>
      </c>
      <c r="C1542" s="1">
        <f t="shared" si="24"/>
        <v>5.5290000000000006E-2</v>
      </c>
      <c r="E1542">
        <v>-1.1058000000000001E-3</v>
      </c>
    </row>
    <row r="1543" spans="1:5" x14ac:dyDescent="0.25">
      <c r="A1543">
        <v>4.6235E-5</v>
      </c>
      <c r="B1543">
        <v>9.2469999999999997E-2</v>
      </c>
      <c r="C1543" s="1">
        <f t="shared" si="24"/>
        <v>5.6828550000000005E-2</v>
      </c>
      <c r="E1543">
        <v>-1.1365710000000001E-3</v>
      </c>
    </row>
    <row r="1544" spans="1:5" x14ac:dyDescent="0.25">
      <c r="A1544">
        <v>4.6264999999999998E-5</v>
      </c>
      <c r="B1544">
        <v>9.2530000000000001E-2</v>
      </c>
      <c r="C1544" s="1">
        <f t="shared" si="24"/>
        <v>5.6653700000000001E-2</v>
      </c>
      <c r="E1544">
        <v>-1.133074E-3</v>
      </c>
    </row>
    <row r="1545" spans="1:5" x14ac:dyDescent="0.25">
      <c r="A1545">
        <v>4.6295000000000003E-5</v>
      </c>
      <c r="B1545">
        <v>9.2590000000000006E-2</v>
      </c>
      <c r="C1545" s="1">
        <f t="shared" si="24"/>
        <v>5.6199150000000003E-2</v>
      </c>
      <c r="E1545">
        <v>-1.1239830000000001E-3</v>
      </c>
    </row>
    <row r="1546" spans="1:5" x14ac:dyDescent="0.25">
      <c r="A1546">
        <v>4.6325000000000001E-5</v>
      </c>
      <c r="B1546">
        <v>9.2649999999999996E-2</v>
      </c>
      <c r="C1546" s="1">
        <f t="shared" si="24"/>
        <v>5.6269050000000001E-2</v>
      </c>
      <c r="E1546">
        <v>-1.125381E-3</v>
      </c>
    </row>
    <row r="1547" spans="1:5" x14ac:dyDescent="0.25">
      <c r="A1547">
        <v>4.6354999999999999E-5</v>
      </c>
      <c r="B1547">
        <v>9.2710000000000001E-2</v>
      </c>
      <c r="C1547" s="1">
        <f t="shared" si="24"/>
        <v>5.7457950000000001E-2</v>
      </c>
      <c r="E1547">
        <v>-1.1491590000000001E-3</v>
      </c>
    </row>
    <row r="1548" spans="1:5" x14ac:dyDescent="0.25">
      <c r="A1548">
        <v>4.6384999999999997E-5</v>
      </c>
      <c r="B1548">
        <v>9.2770000000000005E-2</v>
      </c>
      <c r="C1548" s="1">
        <f t="shared" si="24"/>
        <v>5.595435E-2</v>
      </c>
      <c r="E1548">
        <v>-1.1190869999999999E-3</v>
      </c>
    </row>
    <row r="1549" spans="1:5" x14ac:dyDescent="0.25">
      <c r="A1549">
        <v>4.6415000000000002E-5</v>
      </c>
      <c r="B1549">
        <v>9.2829999999999996E-2</v>
      </c>
      <c r="C1549" s="1">
        <f t="shared" si="24"/>
        <v>5.7947450000000005E-2</v>
      </c>
      <c r="E1549">
        <v>-1.158949E-3</v>
      </c>
    </row>
    <row r="1550" spans="1:5" x14ac:dyDescent="0.25">
      <c r="A1550">
        <v>4.6445E-5</v>
      </c>
      <c r="B1550">
        <v>9.289E-2</v>
      </c>
      <c r="C1550" s="1">
        <f t="shared" si="24"/>
        <v>5.6828550000000005E-2</v>
      </c>
      <c r="E1550">
        <v>-1.1365710000000001E-3</v>
      </c>
    </row>
    <row r="1551" spans="1:5" x14ac:dyDescent="0.25">
      <c r="A1551">
        <v>4.6474999999999998E-5</v>
      </c>
      <c r="B1551">
        <v>9.2950000000000005E-2</v>
      </c>
      <c r="C1551" s="1">
        <f t="shared" si="24"/>
        <v>5.6408949999999999E-2</v>
      </c>
      <c r="E1551">
        <v>-1.128179E-3</v>
      </c>
    </row>
    <row r="1552" spans="1:5" x14ac:dyDescent="0.25">
      <c r="A1552">
        <v>4.6505000000000003E-5</v>
      </c>
      <c r="B1552">
        <v>9.3009999999999995E-2</v>
      </c>
      <c r="C1552" s="1">
        <f t="shared" si="24"/>
        <v>5.7283099999999997E-2</v>
      </c>
      <c r="E1552">
        <v>-1.145662E-3</v>
      </c>
    </row>
    <row r="1553" spans="1:5" x14ac:dyDescent="0.25">
      <c r="A1553">
        <v>4.6535000000000001E-5</v>
      </c>
      <c r="B1553">
        <v>9.307E-2</v>
      </c>
      <c r="C1553" s="1">
        <f t="shared" si="24"/>
        <v>5.6199150000000003E-2</v>
      </c>
      <c r="E1553">
        <v>-1.1239830000000001E-3</v>
      </c>
    </row>
    <row r="1554" spans="1:5" x14ac:dyDescent="0.25">
      <c r="A1554">
        <v>4.6564999999999999E-5</v>
      </c>
      <c r="B1554">
        <v>9.3130000000000004E-2</v>
      </c>
      <c r="C1554" s="1">
        <f t="shared" si="24"/>
        <v>5.7667750000000004E-2</v>
      </c>
      <c r="E1554">
        <v>-1.153355E-3</v>
      </c>
    </row>
    <row r="1555" spans="1:5" x14ac:dyDescent="0.25">
      <c r="A1555">
        <v>4.6594999999999997E-5</v>
      </c>
      <c r="B1555">
        <v>9.3189999999999995E-2</v>
      </c>
      <c r="C1555" s="1">
        <f t="shared" si="24"/>
        <v>5.7248149999999998E-2</v>
      </c>
      <c r="E1555">
        <v>-1.1449629999999999E-3</v>
      </c>
    </row>
    <row r="1556" spans="1:5" x14ac:dyDescent="0.25">
      <c r="A1556">
        <v>4.6625000000000002E-5</v>
      </c>
      <c r="B1556">
        <v>9.325E-2</v>
      </c>
      <c r="C1556" s="1">
        <f t="shared" si="24"/>
        <v>5.6373949999999999E-2</v>
      </c>
      <c r="E1556">
        <v>-1.127479E-3</v>
      </c>
    </row>
    <row r="1557" spans="1:5" x14ac:dyDescent="0.25">
      <c r="A1557">
        <v>4.6655E-5</v>
      </c>
      <c r="B1557">
        <v>9.3310000000000004E-2</v>
      </c>
      <c r="C1557" s="1">
        <f t="shared" si="24"/>
        <v>5.77726E-2</v>
      </c>
      <c r="E1557">
        <v>-1.155452E-3</v>
      </c>
    </row>
    <row r="1558" spans="1:5" x14ac:dyDescent="0.25">
      <c r="A1558">
        <v>4.6684999999999998E-5</v>
      </c>
      <c r="B1558">
        <v>9.3369999999999995E-2</v>
      </c>
      <c r="C1558" s="1">
        <f t="shared" si="24"/>
        <v>5.6758599999999999E-2</v>
      </c>
      <c r="E1558">
        <v>-1.135172E-3</v>
      </c>
    </row>
    <row r="1559" spans="1:5" x14ac:dyDescent="0.25">
      <c r="A1559">
        <v>4.6715000000000003E-5</v>
      </c>
      <c r="B1559">
        <v>9.3429999999999999E-2</v>
      </c>
      <c r="C1559" s="1">
        <f t="shared" si="24"/>
        <v>5.6373949999999999E-2</v>
      </c>
      <c r="E1559">
        <v>-1.127479E-3</v>
      </c>
    </row>
    <row r="1560" spans="1:5" x14ac:dyDescent="0.25">
      <c r="A1560">
        <v>4.6745000000000001E-5</v>
      </c>
      <c r="B1560">
        <v>9.3490000000000004E-2</v>
      </c>
      <c r="C1560" s="1">
        <f t="shared" si="24"/>
        <v>5.8401999999999996E-2</v>
      </c>
      <c r="E1560">
        <v>-1.16804E-3</v>
      </c>
    </row>
    <row r="1561" spans="1:5" x14ac:dyDescent="0.25">
      <c r="A1561">
        <v>4.6774999999999999E-5</v>
      </c>
      <c r="B1561">
        <v>9.3549999999999994E-2</v>
      </c>
      <c r="C1561" s="1">
        <f t="shared" si="24"/>
        <v>5.6758599999999999E-2</v>
      </c>
      <c r="E1561">
        <v>-1.135172E-3</v>
      </c>
    </row>
    <row r="1562" spans="1:5" x14ac:dyDescent="0.25">
      <c r="A1562">
        <v>4.6805000000000003E-5</v>
      </c>
      <c r="B1562">
        <v>9.3609999999999999E-2</v>
      </c>
      <c r="C1562" s="1">
        <f t="shared" si="24"/>
        <v>5.6863499999999997E-2</v>
      </c>
      <c r="E1562">
        <v>-1.1372699999999999E-3</v>
      </c>
    </row>
    <row r="1563" spans="1:5" x14ac:dyDescent="0.25">
      <c r="A1563">
        <v>4.6835000000000001E-5</v>
      </c>
      <c r="B1563">
        <v>9.3670000000000003E-2</v>
      </c>
      <c r="C1563" s="1">
        <f t="shared" si="24"/>
        <v>5.7597799999999998E-2</v>
      </c>
      <c r="E1563">
        <v>-1.151956E-3</v>
      </c>
    </row>
    <row r="1564" spans="1:5" x14ac:dyDescent="0.25">
      <c r="A1564">
        <v>4.6864999999999999E-5</v>
      </c>
      <c r="B1564">
        <v>9.3729999999999994E-2</v>
      </c>
      <c r="C1564" s="1">
        <f t="shared" si="24"/>
        <v>5.857685E-2</v>
      </c>
      <c r="E1564">
        <v>-1.1715370000000001E-3</v>
      </c>
    </row>
    <row r="1565" spans="1:5" x14ac:dyDescent="0.25">
      <c r="A1565">
        <v>4.6894999999999997E-5</v>
      </c>
      <c r="B1565">
        <v>9.3789999999999998E-2</v>
      </c>
      <c r="C1565" s="1">
        <f t="shared" si="24"/>
        <v>5.6653700000000001E-2</v>
      </c>
      <c r="E1565">
        <v>-1.133074E-3</v>
      </c>
    </row>
    <row r="1566" spans="1:5" x14ac:dyDescent="0.25">
      <c r="A1566">
        <v>4.6925000000000002E-5</v>
      </c>
      <c r="B1566">
        <v>9.3850000000000003E-2</v>
      </c>
      <c r="C1566" s="1">
        <f t="shared" si="24"/>
        <v>5.7667750000000004E-2</v>
      </c>
      <c r="E1566">
        <v>-1.153355E-3</v>
      </c>
    </row>
    <row r="1567" spans="1:5" x14ac:dyDescent="0.25">
      <c r="A1567">
        <v>4.6955E-5</v>
      </c>
      <c r="B1567">
        <v>9.3909999999999993E-2</v>
      </c>
      <c r="C1567" s="1">
        <f t="shared" si="24"/>
        <v>5.6793550000000005E-2</v>
      </c>
      <c r="E1567">
        <v>-1.1358710000000001E-3</v>
      </c>
    </row>
    <row r="1568" spans="1:5" x14ac:dyDescent="0.25">
      <c r="A1568">
        <v>4.6984999999999998E-5</v>
      </c>
      <c r="B1568">
        <v>9.3969999999999998E-2</v>
      </c>
      <c r="C1568" s="1">
        <f t="shared" si="24"/>
        <v>5.7982449999999998E-2</v>
      </c>
      <c r="E1568">
        <v>-1.159649E-3</v>
      </c>
    </row>
    <row r="1569" spans="1:5" x14ac:dyDescent="0.25">
      <c r="A1569">
        <v>4.7015000000000003E-5</v>
      </c>
      <c r="B1569">
        <v>9.4030000000000002E-2</v>
      </c>
      <c r="C1569" s="1">
        <f t="shared" si="24"/>
        <v>5.6933449999999997E-2</v>
      </c>
      <c r="E1569">
        <v>-1.1386689999999999E-3</v>
      </c>
    </row>
    <row r="1570" spans="1:5" x14ac:dyDescent="0.25">
      <c r="A1570">
        <v>4.7045000000000001E-5</v>
      </c>
      <c r="B1570">
        <v>9.4089999999999993E-2</v>
      </c>
      <c r="C1570" s="1">
        <f t="shared" si="24"/>
        <v>5.7353050000000003E-2</v>
      </c>
      <c r="E1570">
        <v>-1.147061E-3</v>
      </c>
    </row>
    <row r="1571" spans="1:5" x14ac:dyDescent="0.25">
      <c r="A1571">
        <v>4.7074999999999999E-5</v>
      </c>
      <c r="B1571">
        <v>9.4149999999999998E-2</v>
      </c>
      <c r="C1571" s="1">
        <f t="shared" si="24"/>
        <v>5.8262150000000006E-2</v>
      </c>
      <c r="E1571">
        <v>-1.1652430000000001E-3</v>
      </c>
    </row>
    <row r="1572" spans="1:5" x14ac:dyDescent="0.25">
      <c r="A1572">
        <v>4.7104999999999997E-5</v>
      </c>
      <c r="B1572">
        <v>9.4210000000000002E-2</v>
      </c>
      <c r="C1572" s="1">
        <f t="shared" si="24"/>
        <v>5.7283099999999997E-2</v>
      </c>
      <c r="E1572">
        <v>-1.145662E-3</v>
      </c>
    </row>
    <row r="1573" spans="1:5" x14ac:dyDescent="0.25">
      <c r="A1573">
        <v>4.7135000000000002E-5</v>
      </c>
      <c r="B1573">
        <v>9.4270000000000007E-2</v>
      </c>
      <c r="C1573" s="1">
        <f t="shared" si="24"/>
        <v>5.7318050000000002E-2</v>
      </c>
      <c r="E1573">
        <v>-1.146361E-3</v>
      </c>
    </row>
    <row r="1574" spans="1:5" x14ac:dyDescent="0.25">
      <c r="A1574">
        <v>4.7165E-5</v>
      </c>
      <c r="B1574">
        <v>9.4329999999999997E-2</v>
      </c>
      <c r="C1574" s="1">
        <f t="shared" si="24"/>
        <v>5.8541900000000001E-2</v>
      </c>
      <c r="E1574">
        <v>-1.170838E-3</v>
      </c>
    </row>
    <row r="1575" spans="1:5" x14ac:dyDescent="0.25">
      <c r="A1575">
        <v>4.7194999999999998E-5</v>
      </c>
      <c r="B1575">
        <v>9.4390000000000002E-2</v>
      </c>
      <c r="C1575" s="1">
        <f t="shared" si="24"/>
        <v>5.70733E-2</v>
      </c>
      <c r="E1575">
        <v>-1.1414660000000001E-3</v>
      </c>
    </row>
    <row r="1576" spans="1:5" x14ac:dyDescent="0.25">
      <c r="A1576">
        <v>4.7225000000000003E-5</v>
      </c>
      <c r="B1576">
        <v>9.4450000000000006E-2</v>
      </c>
      <c r="C1576" s="1">
        <f t="shared" si="24"/>
        <v>5.7737649999999995E-2</v>
      </c>
      <c r="E1576">
        <v>-1.1547529999999999E-3</v>
      </c>
    </row>
    <row r="1577" spans="1:5" x14ac:dyDescent="0.25">
      <c r="A1577">
        <v>4.7255000000000001E-5</v>
      </c>
      <c r="B1577">
        <v>9.4509999999999997E-2</v>
      </c>
      <c r="C1577" s="1">
        <f t="shared" si="24"/>
        <v>5.7248149999999998E-2</v>
      </c>
      <c r="E1577">
        <v>-1.1449629999999999E-3</v>
      </c>
    </row>
    <row r="1578" spans="1:5" x14ac:dyDescent="0.25">
      <c r="A1578">
        <v>4.7284999999999999E-5</v>
      </c>
      <c r="B1578">
        <v>9.4570000000000001E-2</v>
      </c>
      <c r="C1578" s="1">
        <f t="shared" si="24"/>
        <v>5.8786649999999996E-2</v>
      </c>
      <c r="E1578">
        <v>-1.175733E-3</v>
      </c>
    </row>
    <row r="1579" spans="1:5" x14ac:dyDescent="0.25">
      <c r="A1579">
        <v>4.7314999999999997E-5</v>
      </c>
      <c r="B1579">
        <v>9.4630000000000006E-2</v>
      </c>
      <c r="C1579" s="1">
        <f t="shared" si="24"/>
        <v>5.6863499999999997E-2</v>
      </c>
      <c r="E1579">
        <v>-1.1372699999999999E-3</v>
      </c>
    </row>
    <row r="1580" spans="1:5" x14ac:dyDescent="0.25">
      <c r="A1580">
        <v>4.7345000000000002E-5</v>
      </c>
      <c r="B1580">
        <v>9.4689999999999996E-2</v>
      </c>
      <c r="C1580" s="1">
        <f t="shared" si="24"/>
        <v>5.8262150000000006E-2</v>
      </c>
      <c r="E1580">
        <v>-1.1652430000000001E-3</v>
      </c>
    </row>
    <row r="1581" spans="1:5" x14ac:dyDescent="0.25">
      <c r="A1581">
        <v>4.7375E-5</v>
      </c>
      <c r="B1581">
        <v>9.4750000000000001E-2</v>
      </c>
      <c r="C1581" s="1">
        <f t="shared" si="24"/>
        <v>5.7492899999999993E-2</v>
      </c>
      <c r="E1581">
        <v>-1.1498579999999999E-3</v>
      </c>
    </row>
    <row r="1582" spans="1:5" x14ac:dyDescent="0.25">
      <c r="A1582">
        <v>4.7404999999999998E-5</v>
      </c>
      <c r="B1582">
        <v>9.4810000000000005E-2</v>
      </c>
      <c r="C1582" s="1">
        <f t="shared" si="24"/>
        <v>5.8541900000000001E-2</v>
      </c>
      <c r="E1582">
        <v>-1.170838E-3</v>
      </c>
    </row>
    <row r="1583" spans="1:5" x14ac:dyDescent="0.25">
      <c r="A1583">
        <v>4.7435000000000002E-5</v>
      </c>
      <c r="B1583">
        <v>9.4869999999999996E-2</v>
      </c>
      <c r="C1583" s="1">
        <f t="shared" si="24"/>
        <v>5.7632750000000003E-2</v>
      </c>
      <c r="E1583">
        <v>-1.152655E-3</v>
      </c>
    </row>
    <row r="1584" spans="1:5" x14ac:dyDescent="0.25">
      <c r="A1584">
        <v>4.7465E-5</v>
      </c>
      <c r="B1584">
        <v>9.493E-2</v>
      </c>
      <c r="C1584" s="1">
        <f t="shared" si="24"/>
        <v>5.8681749999999998E-2</v>
      </c>
      <c r="E1584">
        <v>-1.1736349999999999E-3</v>
      </c>
    </row>
    <row r="1585" spans="1:5" x14ac:dyDescent="0.25">
      <c r="A1585">
        <v>4.7494999999999998E-5</v>
      </c>
      <c r="B1585">
        <v>9.4990000000000005E-2</v>
      </c>
      <c r="C1585" s="1">
        <f t="shared" si="24"/>
        <v>5.70733E-2</v>
      </c>
      <c r="E1585">
        <v>-1.1414660000000001E-3</v>
      </c>
    </row>
    <row r="1586" spans="1:5" x14ac:dyDescent="0.25">
      <c r="A1586">
        <v>4.7525000000000003E-5</v>
      </c>
      <c r="B1586">
        <v>9.5049999999999996E-2</v>
      </c>
      <c r="C1586" s="1">
        <f t="shared" si="24"/>
        <v>5.8891550000000001E-2</v>
      </c>
      <c r="E1586">
        <v>-1.1778310000000001E-3</v>
      </c>
    </row>
    <row r="1587" spans="1:5" x14ac:dyDescent="0.25">
      <c r="A1587">
        <v>4.7555000000000001E-5</v>
      </c>
      <c r="B1587">
        <v>9.511E-2</v>
      </c>
      <c r="C1587" s="1">
        <f t="shared" si="24"/>
        <v>5.8087299999999994E-2</v>
      </c>
      <c r="E1587">
        <v>-1.161746E-3</v>
      </c>
    </row>
    <row r="1588" spans="1:5" x14ac:dyDescent="0.25">
      <c r="A1588">
        <v>4.7584999999999999E-5</v>
      </c>
      <c r="B1588">
        <v>9.5170000000000005E-2</v>
      </c>
      <c r="C1588" s="1">
        <f t="shared" si="24"/>
        <v>5.9066399999999998E-2</v>
      </c>
      <c r="E1588">
        <v>-1.1813279999999999E-3</v>
      </c>
    </row>
    <row r="1589" spans="1:5" x14ac:dyDescent="0.25">
      <c r="A1589">
        <v>4.7614999999999997E-5</v>
      </c>
      <c r="B1589">
        <v>9.5229999999999995E-2</v>
      </c>
      <c r="C1589" s="1">
        <f t="shared" si="24"/>
        <v>5.8262150000000006E-2</v>
      </c>
      <c r="E1589">
        <v>-1.1652430000000001E-3</v>
      </c>
    </row>
    <row r="1590" spans="1:5" x14ac:dyDescent="0.25">
      <c r="A1590">
        <v>4.7645000000000002E-5</v>
      </c>
      <c r="B1590">
        <v>9.529E-2</v>
      </c>
      <c r="C1590" s="1">
        <f t="shared" si="24"/>
        <v>5.7492899999999993E-2</v>
      </c>
      <c r="E1590">
        <v>-1.1498579999999999E-3</v>
      </c>
    </row>
    <row r="1591" spans="1:5" x14ac:dyDescent="0.25">
      <c r="A1591">
        <v>4.7675E-5</v>
      </c>
      <c r="B1591">
        <v>9.5350000000000004E-2</v>
      </c>
      <c r="C1591" s="1">
        <f t="shared" si="24"/>
        <v>5.9136300000000003E-2</v>
      </c>
      <c r="E1591">
        <v>-1.182726E-3</v>
      </c>
    </row>
    <row r="1592" spans="1:5" x14ac:dyDescent="0.25">
      <c r="A1592">
        <v>4.7704999999999998E-5</v>
      </c>
      <c r="B1592">
        <v>9.5409999999999995E-2</v>
      </c>
      <c r="C1592" s="1">
        <f t="shared" si="24"/>
        <v>5.8367049999999997E-2</v>
      </c>
      <c r="E1592">
        <v>-1.1673409999999999E-3</v>
      </c>
    </row>
    <row r="1593" spans="1:5" x14ac:dyDescent="0.25">
      <c r="A1593">
        <v>4.7735000000000003E-5</v>
      </c>
      <c r="B1593">
        <v>9.5469999999999999E-2</v>
      </c>
      <c r="C1593" s="1">
        <f t="shared" si="24"/>
        <v>5.8436999999999996E-2</v>
      </c>
      <c r="E1593">
        <v>-1.1687399999999999E-3</v>
      </c>
    </row>
    <row r="1594" spans="1:5" x14ac:dyDescent="0.25">
      <c r="A1594">
        <v>4.7765000000000001E-5</v>
      </c>
      <c r="B1594">
        <v>9.5530000000000004E-2</v>
      </c>
      <c r="C1594" s="1">
        <f t="shared" si="24"/>
        <v>5.8681749999999998E-2</v>
      </c>
      <c r="E1594">
        <v>-1.1736349999999999E-3</v>
      </c>
    </row>
    <row r="1595" spans="1:5" x14ac:dyDescent="0.25">
      <c r="A1595">
        <v>4.7794999999999999E-5</v>
      </c>
      <c r="B1595">
        <v>9.5589999999999994E-2</v>
      </c>
      <c r="C1595" s="1">
        <f t="shared" si="24"/>
        <v>5.7597799999999998E-2</v>
      </c>
      <c r="E1595">
        <v>-1.151956E-3</v>
      </c>
    </row>
    <row r="1596" spans="1:5" x14ac:dyDescent="0.25">
      <c r="A1596">
        <v>4.7824999999999997E-5</v>
      </c>
      <c r="B1596">
        <v>9.5649999999999999E-2</v>
      </c>
      <c r="C1596" s="1">
        <f t="shared" si="24"/>
        <v>5.9136300000000003E-2</v>
      </c>
      <c r="E1596">
        <v>-1.182726E-3</v>
      </c>
    </row>
    <row r="1597" spans="1:5" x14ac:dyDescent="0.25">
      <c r="A1597">
        <v>4.7855000000000002E-5</v>
      </c>
      <c r="B1597">
        <v>9.5710000000000003E-2</v>
      </c>
      <c r="C1597" s="1">
        <f t="shared" si="24"/>
        <v>5.9066399999999998E-2</v>
      </c>
      <c r="E1597">
        <v>-1.1813279999999999E-3</v>
      </c>
    </row>
    <row r="1598" spans="1:5" x14ac:dyDescent="0.25">
      <c r="A1598">
        <v>4.7885E-5</v>
      </c>
      <c r="B1598">
        <v>9.5769999999999994E-2</v>
      </c>
      <c r="C1598" s="1">
        <f t="shared" si="24"/>
        <v>5.82272E-2</v>
      </c>
      <c r="E1598">
        <v>-1.164544E-3</v>
      </c>
    </row>
    <row r="1599" spans="1:5" x14ac:dyDescent="0.25">
      <c r="A1599">
        <v>4.7914999999999998E-5</v>
      </c>
      <c r="B1599">
        <v>9.5829999999999999E-2</v>
      </c>
      <c r="C1599" s="1">
        <f t="shared" si="24"/>
        <v>5.8786649999999996E-2</v>
      </c>
      <c r="E1599">
        <v>-1.175733E-3</v>
      </c>
    </row>
    <row r="1600" spans="1:5" x14ac:dyDescent="0.25">
      <c r="A1600">
        <v>4.7945000000000003E-5</v>
      </c>
      <c r="B1600">
        <v>9.5890000000000003E-2</v>
      </c>
      <c r="C1600" s="1">
        <f t="shared" si="24"/>
        <v>5.9206250000000002E-2</v>
      </c>
      <c r="E1600">
        <v>-1.1841250000000001E-3</v>
      </c>
    </row>
    <row r="1601" spans="1:5" x14ac:dyDescent="0.25">
      <c r="A1601">
        <v>4.7975000000000001E-5</v>
      </c>
      <c r="B1601">
        <v>9.5949999999999994E-2</v>
      </c>
      <c r="C1601" s="1">
        <f t="shared" si="24"/>
        <v>5.8751699999999997E-2</v>
      </c>
      <c r="E1601">
        <v>-1.1750339999999999E-3</v>
      </c>
    </row>
    <row r="1602" spans="1:5" x14ac:dyDescent="0.25">
      <c r="A1602">
        <v>4.8004999999999999E-5</v>
      </c>
      <c r="B1602">
        <v>9.6009999999999998E-2</v>
      </c>
      <c r="C1602" s="1">
        <f t="shared" si="24"/>
        <v>5.8122299999999995E-2</v>
      </c>
      <c r="E1602">
        <v>-1.1624459999999999E-3</v>
      </c>
    </row>
    <row r="1603" spans="1:5" x14ac:dyDescent="0.25">
      <c r="A1603">
        <v>4.8034999999999997E-5</v>
      </c>
      <c r="B1603">
        <v>9.6070000000000003E-2</v>
      </c>
      <c r="C1603" s="1">
        <f t="shared" ref="C1603:C1666" si="25">-E1603*50</f>
        <v>5.9940549999999995E-2</v>
      </c>
      <c r="E1603">
        <v>-1.1988109999999999E-3</v>
      </c>
    </row>
    <row r="1604" spans="1:5" x14ac:dyDescent="0.25">
      <c r="A1604">
        <v>4.8065000000000001E-5</v>
      </c>
      <c r="B1604">
        <v>9.6129999999999993E-2</v>
      </c>
      <c r="C1604" s="1">
        <f t="shared" si="25"/>
        <v>5.9066399999999998E-2</v>
      </c>
      <c r="E1604">
        <v>-1.1813279999999999E-3</v>
      </c>
    </row>
    <row r="1605" spans="1:5" x14ac:dyDescent="0.25">
      <c r="A1605">
        <v>4.8094999999999999E-5</v>
      </c>
      <c r="B1605">
        <v>9.6189999999999998E-2</v>
      </c>
      <c r="C1605" s="1">
        <f t="shared" si="25"/>
        <v>5.8332100000000005E-2</v>
      </c>
      <c r="E1605">
        <v>-1.1666420000000001E-3</v>
      </c>
    </row>
    <row r="1606" spans="1:5" x14ac:dyDescent="0.25">
      <c r="A1606">
        <v>4.8124999999999997E-5</v>
      </c>
      <c r="B1606">
        <v>9.6250000000000002E-2</v>
      </c>
      <c r="C1606" s="1">
        <f t="shared" si="25"/>
        <v>5.9765700000000005E-2</v>
      </c>
      <c r="E1606">
        <v>-1.1953140000000001E-3</v>
      </c>
    </row>
    <row r="1607" spans="1:5" x14ac:dyDescent="0.25">
      <c r="A1607">
        <v>4.8155000000000002E-5</v>
      </c>
      <c r="B1607">
        <v>9.6310000000000007E-2</v>
      </c>
      <c r="C1607" s="1">
        <f t="shared" si="25"/>
        <v>5.8751699999999997E-2</v>
      </c>
      <c r="E1607">
        <v>-1.1750339999999999E-3</v>
      </c>
    </row>
    <row r="1608" spans="1:5" x14ac:dyDescent="0.25">
      <c r="A1608">
        <v>4.8185E-5</v>
      </c>
      <c r="B1608">
        <v>9.6369999999999997E-2</v>
      </c>
      <c r="C1608" s="1">
        <f t="shared" si="25"/>
        <v>6.0080400000000006E-2</v>
      </c>
      <c r="E1608">
        <v>-1.2016080000000001E-3</v>
      </c>
    </row>
    <row r="1609" spans="1:5" x14ac:dyDescent="0.25">
      <c r="A1609">
        <v>4.8214999999999998E-5</v>
      </c>
      <c r="B1609">
        <v>9.6430000000000002E-2</v>
      </c>
      <c r="C1609" s="1">
        <f t="shared" si="25"/>
        <v>5.8716699999999997E-2</v>
      </c>
      <c r="E1609">
        <v>-1.174334E-3</v>
      </c>
    </row>
    <row r="1610" spans="1:5" x14ac:dyDescent="0.25">
      <c r="A1610">
        <v>4.8245000000000003E-5</v>
      </c>
      <c r="B1610">
        <v>9.6490000000000006E-2</v>
      </c>
      <c r="C1610" s="1">
        <f t="shared" si="25"/>
        <v>5.9031399999999998E-2</v>
      </c>
      <c r="E1610">
        <v>-1.180628E-3</v>
      </c>
    </row>
    <row r="1611" spans="1:5" x14ac:dyDescent="0.25">
      <c r="A1611">
        <v>4.8275000000000001E-5</v>
      </c>
      <c r="B1611">
        <v>9.6549999999999997E-2</v>
      </c>
      <c r="C1611" s="1">
        <f t="shared" si="25"/>
        <v>6.001045E-2</v>
      </c>
      <c r="E1611">
        <v>-1.200209E-3</v>
      </c>
    </row>
    <row r="1612" spans="1:5" x14ac:dyDescent="0.25">
      <c r="A1612">
        <v>4.8304999999999999E-5</v>
      </c>
      <c r="B1612">
        <v>9.6610000000000001E-2</v>
      </c>
      <c r="C1612" s="1">
        <f t="shared" si="25"/>
        <v>5.8471950000000002E-2</v>
      </c>
      <c r="E1612">
        <v>-1.169439E-3</v>
      </c>
    </row>
    <row r="1613" spans="1:5" x14ac:dyDescent="0.25">
      <c r="A1613">
        <v>4.8334999999999997E-5</v>
      </c>
      <c r="B1613">
        <v>9.6670000000000006E-2</v>
      </c>
      <c r="C1613" s="1">
        <f t="shared" si="25"/>
        <v>6.004545E-2</v>
      </c>
      <c r="E1613">
        <v>-1.200909E-3</v>
      </c>
    </row>
    <row r="1614" spans="1:5" x14ac:dyDescent="0.25">
      <c r="A1614">
        <v>4.8365000000000002E-5</v>
      </c>
      <c r="B1614">
        <v>9.6729999999999997E-2</v>
      </c>
      <c r="C1614" s="1">
        <f t="shared" si="25"/>
        <v>5.8856600000000002E-2</v>
      </c>
      <c r="E1614">
        <v>-1.177132E-3</v>
      </c>
    </row>
    <row r="1615" spans="1:5" x14ac:dyDescent="0.25">
      <c r="A1615">
        <v>4.8395E-5</v>
      </c>
      <c r="B1615">
        <v>9.6790000000000001E-2</v>
      </c>
      <c r="C1615" s="1">
        <f t="shared" si="25"/>
        <v>5.96608E-2</v>
      </c>
      <c r="E1615">
        <v>-1.193216E-3</v>
      </c>
    </row>
    <row r="1616" spans="1:5" x14ac:dyDescent="0.25">
      <c r="A1616">
        <v>4.8424999999999998E-5</v>
      </c>
      <c r="B1616">
        <v>9.6850000000000006E-2</v>
      </c>
      <c r="C1616" s="1">
        <f t="shared" si="25"/>
        <v>5.8926499999999993E-2</v>
      </c>
      <c r="E1616">
        <v>-1.1785299999999999E-3</v>
      </c>
    </row>
    <row r="1617" spans="1:5" x14ac:dyDescent="0.25">
      <c r="A1617">
        <v>4.8455000000000003E-5</v>
      </c>
      <c r="B1617">
        <v>9.6909999999999996E-2</v>
      </c>
      <c r="C1617" s="1">
        <f t="shared" si="25"/>
        <v>5.9835650000000004E-2</v>
      </c>
      <c r="E1617">
        <v>-1.1967130000000001E-3</v>
      </c>
    </row>
    <row r="1618" spans="1:5" x14ac:dyDescent="0.25">
      <c r="A1618">
        <v>4.8485000000000001E-5</v>
      </c>
      <c r="B1618">
        <v>9.6970000000000001E-2</v>
      </c>
      <c r="C1618" s="1">
        <f t="shared" si="25"/>
        <v>5.9101349999999997E-2</v>
      </c>
      <c r="E1618">
        <v>-1.182027E-3</v>
      </c>
    </row>
    <row r="1619" spans="1:5" x14ac:dyDescent="0.25">
      <c r="A1619">
        <v>4.8514999999999999E-5</v>
      </c>
      <c r="B1619">
        <v>9.7030000000000005E-2</v>
      </c>
      <c r="C1619" s="1">
        <f t="shared" si="25"/>
        <v>5.9311149999999993E-2</v>
      </c>
      <c r="E1619">
        <v>-1.1862229999999999E-3</v>
      </c>
    </row>
    <row r="1620" spans="1:5" x14ac:dyDescent="0.25">
      <c r="A1620">
        <v>4.8544999999999997E-5</v>
      </c>
      <c r="B1620">
        <v>9.7089999999999996E-2</v>
      </c>
      <c r="C1620" s="1">
        <f t="shared" si="25"/>
        <v>6.0325150000000001E-2</v>
      </c>
      <c r="E1620">
        <v>-1.206503E-3</v>
      </c>
    </row>
    <row r="1621" spans="1:5" x14ac:dyDescent="0.25">
      <c r="A1621">
        <v>4.8575000000000002E-5</v>
      </c>
      <c r="B1621">
        <v>9.715E-2</v>
      </c>
      <c r="C1621" s="1">
        <f t="shared" si="25"/>
        <v>5.8961500000000007E-2</v>
      </c>
      <c r="E1621">
        <v>-1.1792300000000001E-3</v>
      </c>
    </row>
    <row r="1622" spans="1:5" x14ac:dyDescent="0.25">
      <c r="A1622">
        <v>4.8605E-5</v>
      </c>
      <c r="B1622">
        <v>9.7210000000000005E-2</v>
      </c>
      <c r="C1622" s="1">
        <f t="shared" si="25"/>
        <v>5.9206250000000002E-2</v>
      </c>
      <c r="E1622">
        <v>-1.1841250000000001E-3</v>
      </c>
    </row>
    <row r="1623" spans="1:5" x14ac:dyDescent="0.25">
      <c r="A1623">
        <v>4.8634999999999998E-5</v>
      </c>
      <c r="B1623">
        <v>9.7269999999999995E-2</v>
      </c>
      <c r="C1623" s="1">
        <f t="shared" si="25"/>
        <v>6.0465050000000006E-2</v>
      </c>
      <c r="E1623">
        <v>-1.2093010000000001E-3</v>
      </c>
    </row>
    <row r="1624" spans="1:5" x14ac:dyDescent="0.25">
      <c r="A1624">
        <v>4.8665000000000002E-5</v>
      </c>
      <c r="B1624">
        <v>9.733E-2</v>
      </c>
      <c r="C1624" s="1">
        <f t="shared" si="25"/>
        <v>5.9031399999999998E-2</v>
      </c>
      <c r="E1624">
        <v>-1.180628E-3</v>
      </c>
    </row>
    <row r="1625" spans="1:5" x14ac:dyDescent="0.25">
      <c r="A1625">
        <v>4.8695E-5</v>
      </c>
      <c r="B1625">
        <v>9.7390000000000004E-2</v>
      </c>
      <c r="C1625" s="1">
        <f t="shared" si="25"/>
        <v>5.9730749999999999E-2</v>
      </c>
      <c r="E1625">
        <v>-1.194615E-3</v>
      </c>
    </row>
    <row r="1626" spans="1:5" x14ac:dyDescent="0.25">
      <c r="A1626">
        <v>4.8724999999999999E-5</v>
      </c>
      <c r="B1626">
        <v>9.7449999999999995E-2</v>
      </c>
      <c r="C1626" s="1">
        <f t="shared" si="25"/>
        <v>6.0325150000000001E-2</v>
      </c>
      <c r="E1626">
        <v>-1.206503E-3</v>
      </c>
    </row>
    <row r="1627" spans="1:5" x14ac:dyDescent="0.25">
      <c r="A1627">
        <v>4.8755000000000003E-5</v>
      </c>
      <c r="B1627">
        <v>9.7509999999999999E-2</v>
      </c>
      <c r="C1627" s="1">
        <f t="shared" si="25"/>
        <v>5.9381099999999999E-2</v>
      </c>
      <c r="E1627">
        <v>-1.1876219999999999E-3</v>
      </c>
    </row>
    <row r="1628" spans="1:5" x14ac:dyDescent="0.25">
      <c r="A1628">
        <v>4.8785000000000001E-5</v>
      </c>
      <c r="B1628">
        <v>9.7570000000000004E-2</v>
      </c>
      <c r="C1628" s="1">
        <f t="shared" si="25"/>
        <v>5.9590900000000002E-2</v>
      </c>
      <c r="E1628">
        <v>-1.1918180000000001E-3</v>
      </c>
    </row>
    <row r="1629" spans="1:5" x14ac:dyDescent="0.25">
      <c r="A1629">
        <v>4.8814999999999999E-5</v>
      </c>
      <c r="B1629">
        <v>9.7629999999999995E-2</v>
      </c>
      <c r="C1629" s="1">
        <f t="shared" si="25"/>
        <v>6.0255249999999996E-2</v>
      </c>
      <c r="E1629">
        <v>-1.2051049999999999E-3</v>
      </c>
    </row>
    <row r="1630" spans="1:5" x14ac:dyDescent="0.25">
      <c r="A1630">
        <v>4.8844999999999997E-5</v>
      </c>
      <c r="B1630">
        <v>9.7689999999999999E-2</v>
      </c>
      <c r="C1630" s="1">
        <f t="shared" si="25"/>
        <v>5.9031399999999998E-2</v>
      </c>
      <c r="E1630">
        <v>-1.180628E-3</v>
      </c>
    </row>
    <row r="1631" spans="1:5" x14ac:dyDescent="0.25">
      <c r="A1631">
        <v>4.8875000000000002E-5</v>
      </c>
      <c r="B1631">
        <v>9.7750000000000004E-2</v>
      </c>
      <c r="C1631" s="1">
        <f t="shared" si="25"/>
        <v>6.0779750000000007E-2</v>
      </c>
      <c r="E1631">
        <v>-1.2155950000000001E-3</v>
      </c>
    </row>
    <row r="1632" spans="1:5" x14ac:dyDescent="0.25">
      <c r="A1632">
        <v>4.8905E-5</v>
      </c>
      <c r="B1632">
        <v>9.7809999999999994E-2</v>
      </c>
      <c r="C1632" s="1">
        <f t="shared" si="25"/>
        <v>5.9381099999999999E-2</v>
      </c>
      <c r="E1632">
        <v>-1.1876219999999999E-3</v>
      </c>
    </row>
    <row r="1633" spans="1:5" x14ac:dyDescent="0.25">
      <c r="A1633">
        <v>4.8934999999999998E-5</v>
      </c>
      <c r="B1633">
        <v>9.7869999999999999E-2</v>
      </c>
      <c r="C1633" s="1">
        <f t="shared" si="25"/>
        <v>6.0604900000000003E-2</v>
      </c>
      <c r="E1633">
        <v>-1.212098E-3</v>
      </c>
    </row>
    <row r="1634" spans="1:5" x14ac:dyDescent="0.25">
      <c r="A1634">
        <v>4.8965000000000003E-5</v>
      </c>
      <c r="B1634">
        <v>9.7930000000000003E-2</v>
      </c>
      <c r="C1634" s="1">
        <f t="shared" si="25"/>
        <v>5.9276200000000001E-2</v>
      </c>
      <c r="E1634">
        <v>-1.1855240000000001E-3</v>
      </c>
    </row>
    <row r="1635" spans="1:5" x14ac:dyDescent="0.25">
      <c r="A1635">
        <v>4.8995000000000001E-5</v>
      </c>
      <c r="B1635">
        <v>9.7989999999999994E-2</v>
      </c>
      <c r="C1635" s="1">
        <f t="shared" si="25"/>
        <v>6.004545E-2</v>
      </c>
      <c r="E1635">
        <v>-1.200909E-3</v>
      </c>
    </row>
    <row r="1636" spans="1:5" x14ac:dyDescent="0.25">
      <c r="A1636">
        <v>4.9024999999999999E-5</v>
      </c>
      <c r="B1636">
        <v>9.8049999999999998E-2</v>
      </c>
      <c r="C1636" s="1">
        <f t="shared" si="25"/>
        <v>6.0325150000000001E-2</v>
      </c>
      <c r="E1636">
        <v>-1.206503E-3</v>
      </c>
    </row>
    <row r="1637" spans="1:5" x14ac:dyDescent="0.25">
      <c r="A1637">
        <v>4.9054999999999997E-5</v>
      </c>
      <c r="B1637">
        <v>9.8110000000000003E-2</v>
      </c>
      <c r="C1637" s="1">
        <f t="shared" si="25"/>
        <v>5.9590900000000002E-2</v>
      </c>
      <c r="E1637">
        <v>-1.1918180000000001E-3</v>
      </c>
    </row>
    <row r="1638" spans="1:5" x14ac:dyDescent="0.25">
      <c r="A1638">
        <v>4.9085000000000002E-5</v>
      </c>
      <c r="B1638">
        <v>9.8169999999999993E-2</v>
      </c>
      <c r="C1638" s="1">
        <f t="shared" si="25"/>
        <v>6.0534949999999997E-2</v>
      </c>
      <c r="E1638">
        <v>-1.210699E-3</v>
      </c>
    </row>
    <row r="1639" spans="1:5" x14ac:dyDescent="0.25">
      <c r="A1639">
        <v>4.9115E-5</v>
      </c>
      <c r="B1639">
        <v>9.8229999999999998E-2</v>
      </c>
      <c r="C1639" s="1">
        <f t="shared" si="25"/>
        <v>5.9485999999999997E-2</v>
      </c>
      <c r="E1639">
        <v>-1.18972E-3</v>
      </c>
    </row>
    <row r="1640" spans="1:5" x14ac:dyDescent="0.25">
      <c r="A1640">
        <v>4.9144999999999998E-5</v>
      </c>
      <c r="B1640">
        <v>9.8290000000000002E-2</v>
      </c>
      <c r="C1640" s="1">
        <f t="shared" si="25"/>
        <v>6.004545E-2</v>
      </c>
      <c r="E1640">
        <v>-1.200909E-3</v>
      </c>
    </row>
    <row r="1641" spans="1:5" x14ac:dyDescent="0.25">
      <c r="A1641">
        <v>4.9175000000000003E-5</v>
      </c>
      <c r="B1641">
        <v>9.8350000000000007E-2</v>
      </c>
      <c r="C1641" s="1">
        <f t="shared" si="25"/>
        <v>6.0744749999999993E-2</v>
      </c>
      <c r="E1641">
        <v>-1.2148949999999999E-3</v>
      </c>
    </row>
    <row r="1642" spans="1:5" x14ac:dyDescent="0.25">
      <c r="A1642">
        <v>4.9205000000000001E-5</v>
      </c>
      <c r="B1642">
        <v>9.8409999999999997E-2</v>
      </c>
      <c r="C1642" s="1">
        <f t="shared" si="25"/>
        <v>5.9276200000000001E-2</v>
      </c>
      <c r="E1642">
        <v>-1.1855240000000001E-3</v>
      </c>
    </row>
    <row r="1643" spans="1:5" x14ac:dyDescent="0.25">
      <c r="A1643">
        <v>4.9234999999999999E-5</v>
      </c>
      <c r="B1643">
        <v>9.8470000000000002E-2</v>
      </c>
      <c r="C1643" s="1">
        <f t="shared" si="25"/>
        <v>6.1444099999999995E-2</v>
      </c>
      <c r="E1643">
        <v>-1.2288819999999999E-3</v>
      </c>
    </row>
    <row r="1644" spans="1:5" x14ac:dyDescent="0.25">
      <c r="A1644">
        <v>4.9264999999999997E-5</v>
      </c>
      <c r="B1644">
        <v>9.8530000000000006E-2</v>
      </c>
      <c r="C1644" s="1">
        <f t="shared" si="25"/>
        <v>5.9346099999999999E-2</v>
      </c>
      <c r="E1644">
        <v>-1.186922E-3</v>
      </c>
    </row>
    <row r="1645" spans="1:5" x14ac:dyDescent="0.25">
      <c r="A1645">
        <v>4.9295000000000002E-5</v>
      </c>
      <c r="B1645">
        <v>9.8589999999999997E-2</v>
      </c>
      <c r="C1645" s="1">
        <f t="shared" si="25"/>
        <v>6.1409150000000003E-2</v>
      </c>
      <c r="E1645">
        <v>-1.2281830000000001E-3</v>
      </c>
    </row>
    <row r="1646" spans="1:5" x14ac:dyDescent="0.25">
      <c r="A1646">
        <v>4.9325E-5</v>
      </c>
      <c r="B1646">
        <v>9.8650000000000002E-2</v>
      </c>
      <c r="C1646" s="1">
        <f t="shared" si="25"/>
        <v>6.1059449999999994E-2</v>
      </c>
      <c r="E1646">
        <v>-1.2211889999999999E-3</v>
      </c>
    </row>
    <row r="1647" spans="1:5" x14ac:dyDescent="0.25">
      <c r="A1647">
        <v>4.9354999999999998E-5</v>
      </c>
      <c r="B1647">
        <v>9.8710000000000006E-2</v>
      </c>
      <c r="C1647" s="1">
        <f t="shared" si="25"/>
        <v>5.8436999999999996E-2</v>
      </c>
      <c r="E1647">
        <v>-1.1687399999999999E-3</v>
      </c>
    </row>
    <row r="1648" spans="1:5" x14ac:dyDescent="0.25">
      <c r="A1648">
        <v>4.9385000000000002E-5</v>
      </c>
      <c r="B1648">
        <v>9.8769999999999997E-2</v>
      </c>
      <c r="C1648" s="1">
        <f t="shared" si="25"/>
        <v>6.1059449999999994E-2</v>
      </c>
      <c r="E1648">
        <v>-1.2211889999999999E-3</v>
      </c>
    </row>
    <row r="1649" spans="1:5" x14ac:dyDescent="0.25">
      <c r="A1649">
        <v>4.9415E-5</v>
      </c>
      <c r="B1649">
        <v>9.8830000000000001E-2</v>
      </c>
      <c r="C1649" s="1">
        <f t="shared" si="25"/>
        <v>5.9975500000000001E-2</v>
      </c>
      <c r="E1649">
        <v>-1.19951E-3</v>
      </c>
    </row>
    <row r="1650" spans="1:5" x14ac:dyDescent="0.25">
      <c r="A1650">
        <v>4.9444999999999998E-5</v>
      </c>
      <c r="B1650">
        <v>9.8890000000000006E-2</v>
      </c>
      <c r="C1650" s="1">
        <f t="shared" si="25"/>
        <v>6.1094450000000002E-2</v>
      </c>
      <c r="E1650">
        <v>-1.2218890000000001E-3</v>
      </c>
    </row>
    <row r="1651" spans="1:5" x14ac:dyDescent="0.25">
      <c r="A1651">
        <v>4.9475000000000003E-5</v>
      </c>
      <c r="B1651">
        <v>9.8949999999999996E-2</v>
      </c>
      <c r="C1651" s="1">
        <f t="shared" si="25"/>
        <v>6.03951E-2</v>
      </c>
      <c r="E1651">
        <v>-1.2079020000000001E-3</v>
      </c>
    </row>
    <row r="1652" spans="1:5" x14ac:dyDescent="0.25">
      <c r="A1652">
        <v>4.9505000000000001E-5</v>
      </c>
      <c r="B1652">
        <v>9.9010000000000001E-2</v>
      </c>
      <c r="C1652" s="1">
        <f t="shared" si="25"/>
        <v>6.0954550000000003E-2</v>
      </c>
      <c r="E1652">
        <v>-1.2190910000000001E-3</v>
      </c>
    </row>
    <row r="1653" spans="1:5" x14ac:dyDescent="0.25">
      <c r="A1653">
        <v>4.9534999999999999E-5</v>
      </c>
      <c r="B1653">
        <v>9.9070000000000005E-2</v>
      </c>
      <c r="C1653" s="1">
        <f t="shared" si="25"/>
        <v>6.004545E-2</v>
      </c>
      <c r="E1653">
        <v>-1.200909E-3</v>
      </c>
    </row>
    <row r="1654" spans="1:5" x14ac:dyDescent="0.25">
      <c r="A1654">
        <v>4.9564999999999997E-5</v>
      </c>
      <c r="B1654">
        <v>9.9129999999999996E-2</v>
      </c>
      <c r="C1654" s="1">
        <f t="shared" si="25"/>
        <v>6.1164349999999999E-2</v>
      </c>
      <c r="E1654">
        <v>-1.223287E-3</v>
      </c>
    </row>
    <row r="1655" spans="1:5" x14ac:dyDescent="0.25">
      <c r="A1655">
        <v>4.9595000000000002E-5</v>
      </c>
      <c r="B1655">
        <v>9.919E-2</v>
      </c>
      <c r="C1655" s="1">
        <f t="shared" si="25"/>
        <v>6.1164349999999999E-2</v>
      </c>
      <c r="E1655">
        <v>-1.223287E-3</v>
      </c>
    </row>
    <row r="1656" spans="1:5" x14ac:dyDescent="0.25">
      <c r="A1656">
        <v>4.9625E-5</v>
      </c>
      <c r="B1656">
        <v>9.9250000000000005E-2</v>
      </c>
      <c r="C1656" s="1">
        <f t="shared" si="25"/>
        <v>6.0534949999999997E-2</v>
      </c>
      <c r="E1656">
        <v>-1.210699E-3</v>
      </c>
    </row>
    <row r="1657" spans="1:5" x14ac:dyDescent="0.25">
      <c r="A1657">
        <v>4.9654999999999998E-5</v>
      </c>
      <c r="B1657">
        <v>9.9309999999999996E-2</v>
      </c>
      <c r="C1657" s="1">
        <f t="shared" si="25"/>
        <v>6.1129399999999993E-2</v>
      </c>
      <c r="E1657">
        <v>-1.2225879999999999E-3</v>
      </c>
    </row>
    <row r="1658" spans="1:5" x14ac:dyDescent="0.25">
      <c r="A1658">
        <v>4.9685000000000003E-5</v>
      </c>
      <c r="B1658">
        <v>9.937E-2</v>
      </c>
      <c r="C1658" s="1">
        <f t="shared" si="25"/>
        <v>6.0674850000000002E-2</v>
      </c>
      <c r="E1658">
        <v>-1.213497E-3</v>
      </c>
    </row>
    <row r="1659" spans="1:5" x14ac:dyDescent="0.25">
      <c r="A1659">
        <v>4.9715000000000001E-5</v>
      </c>
      <c r="B1659">
        <v>9.9430000000000004E-2</v>
      </c>
      <c r="C1659" s="1">
        <f t="shared" si="25"/>
        <v>6.0604900000000003E-2</v>
      </c>
      <c r="E1659">
        <v>-1.212098E-3</v>
      </c>
    </row>
    <row r="1660" spans="1:5" x14ac:dyDescent="0.25">
      <c r="A1660">
        <v>4.9744999999999999E-5</v>
      </c>
      <c r="B1660">
        <v>9.9489999999999995E-2</v>
      </c>
      <c r="C1660" s="1">
        <f t="shared" si="25"/>
        <v>6.1863700000000001E-2</v>
      </c>
      <c r="E1660">
        <v>-1.237274E-3</v>
      </c>
    </row>
    <row r="1661" spans="1:5" x14ac:dyDescent="0.25">
      <c r="A1661">
        <v>4.9774999999999997E-5</v>
      </c>
      <c r="B1661">
        <v>9.955E-2</v>
      </c>
      <c r="C1661" s="1">
        <f t="shared" si="25"/>
        <v>6.0989550000000003E-2</v>
      </c>
      <c r="E1661">
        <v>-1.219791E-3</v>
      </c>
    </row>
    <row r="1662" spans="1:5" x14ac:dyDescent="0.25">
      <c r="A1662">
        <v>4.9805000000000002E-5</v>
      </c>
      <c r="B1662">
        <v>9.9610000000000004E-2</v>
      </c>
      <c r="C1662" s="1">
        <f t="shared" si="25"/>
        <v>6.1269250000000004E-2</v>
      </c>
      <c r="E1662">
        <v>-1.2253850000000001E-3</v>
      </c>
    </row>
    <row r="1663" spans="1:5" x14ac:dyDescent="0.25">
      <c r="A1663">
        <v>4.9835E-5</v>
      </c>
      <c r="B1663">
        <v>9.9669999999999995E-2</v>
      </c>
      <c r="C1663" s="1">
        <f t="shared" si="25"/>
        <v>6.0849649999999998E-2</v>
      </c>
      <c r="E1663">
        <v>-1.216993E-3</v>
      </c>
    </row>
    <row r="1664" spans="1:5" x14ac:dyDescent="0.25">
      <c r="A1664">
        <v>4.9864999999999998E-5</v>
      </c>
      <c r="B1664">
        <v>9.9729999999999999E-2</v>
      </c>
      <c r="C1664" s="1">
        <f t="shared" si="25"/>
        <v>6.1618949999999999E-2</v>
      </c>
      <c r="E1664">
        <v>-1.232379E-3</v>
      </c>
    </row>
    <row r="1665" spans="1:5" x14ac:dyDescent="0.25">
      <c r="A1665">
        <v>4.9895000000000003E-5</v>
      </c>
      <c r="B1665">
        <v>9.9790000000000004E-2</v>
      </c>
      <c r="C1665" s="1">
        <f t="shared" si="25"/>
        <v>6.0814699999999999E-2</v>
      </c>
      <c r="E1665">
        <v>-1.2162939999999999E-3</v>
      </c>
    </row>
    <row r="1666" spans="1:5" x14ac:dyDescent="0.25">
      <c r="A1666">
        <v>4.9925000000000001E-5</v>
      </c>
      <c r="B1666">
        <v>9.9849999999999994E-2</v>
      </c>
      <c r="C1666" s="1">
        <f t="shared" si="25"/>
        <v>6.1549E-2</v>
      </c>
      <c r="E1666">
        <v>-1.23098E-3</v>
      </c>
    </row>
    <row r="1667" spans="1:5" x14ac:dyDescent="0.25">
      <c r="A1667">
        <v>4.9954999999999999E-5</v>
      </c>
      <c r="B1667">
        <v>9.9909999999999999E-2</v>
      </c>
      <c r="C1667" s="1">
        <f t="shared" ref="C1667:C1730" si="26">-E1667*50</f>
        <v>6.1549E-2</v>
      </c>
      <c r="E1667">
        <v>-1.23098E-3</v>
      </c>
    </row>
    <row r="1668" spans="1:5" x14ac:dyDescent="0.25">
      <c r="A1668">
        <v>4.9985000000000003E-5</v>
      </c>
      <c r="B1668">
        <v>9.9970000000000003E-2</v>
      </c>
      <c r="C1668" s="1">
        <f t="shared" si="26"/>
        <v>6.1444099999999995E-2</v>
      </c>
      <c r="E1668">
        <v>-1.2288819999999999E-3</v>
      </c>
    </row>
    <row r="1669" spans="1:5" x14ac:dyDescent="0.25">
      <c r="A1669">
        <v>5.0015000000000001E-5</v>
      </c>
      <c r="B1669">
        <v>0.10002999999999999</v>
      </c>
      <c r="C1669" s="1">
        <f t="shared" si="26"/>
        <v>6.1339200000000003E-2</v>
      </c>
      <c r="E1669">
        <v>-1.2267840000000001E-3</v>
      </c>
    </row>
    <row r="1670" spans="1:5" x14ac:dyDescent="0.25">
      <c r="A1670">
        <v>5.0044999999999999E-5</v>
      </c>
      <c r="B1670">
        <v>0.10009</v>
      </c>
      <c r="C1670" s="1">
        <f t="shared" si="26"/>
        <v>6.1339200000000003E-2</v>
      </c>
      <c r="E1670">
        <v>-1.2267840000000001E-3</v>
      </c>
    </row>
    <row r="1671" spans="1:5" x14ac:dyDescent="0.25">
      <c r="A1671">
        <v>5.0074999999999997E-5</v>
      </c>
      <c r="B1671">
        <v>0.10015</v>
      </c>
      <c r="C1671" s="1">
        <f t="shared" si="26"/>
        <v>6.1094450000000002E-2</v>
      </c>
      <c r="E1671">
        <v>-1.2218890000000001E-3</v>
      </c>
    </row>
    <row r="1672" spans="1:5" x14ac:dyDescent="0.25">
      <c r="A1672">
        <v>5.0105000000000002E-5</v>
      </c>
      <c r="B1672">
        <v>0.10020999999999999</v>
      </c>
      <c r="C1672" s="1">
        <f t="shared" si="26"/>
        <v>6.2213350000000001E-2</v>
      </c>
      <c r="E1672">
        <v>-1.2442670000000001E-3</v>
      </c>
    </row>
    <row r="1673" spans="1:5" x14ac:dyDescent="0.25">
      <c r="A1673">
        <v>5.0135E-5</v>
      </c>
      <c r="B1673">
        <v>0.10027</v>
      </c>
      <c r="C1673" s="1">
        <f t="shared" si="26"/>
        <v>6.0534949999999997E-2</v>
      </c>
      <c r="E1673">
        <v>-1.210699E-3</v>
      </c>
    </row>
    <row r="1674" spans="1:5" x14ac:dyDescent="0.25">
      <c r="A1674">
        <v>5.0164999999999998E-5</v>
      </c>
      <c r="B1674">
        <v>0.10033</v>
      </c>
      <c r="C1674" s="1">
        <f t="shared" si="26"/>
        <v>6.1024500000000002E-2</v>
      </c>
      <c r="E1674">
        <v>-1.2204900000000001E-3</v>
      </c>
    </row>
    <row r="1675" spans="1:5" x14ac:dyDescent="0.25">
      <c r="A1675">
        <v>5.0195000000000003E-5</v>
      </c>
      <c r="B1675">
        <v>0.10038999999999999</v>
      </c>
      <c r="C1675" s="1">
        <f t="shared" si="26"/>
        <v>6.2248350000000001E-2</v>
      </c>
      <c r="E1675">
        <v>-1.244967E-3</v>
      </c>
    </row>
    <row r="1676" spans="1:5" x14ac:dyDescent="0.25">
      <c r="A1676">
        <v>5.0225000000000001E-5</v>
      </c>
      <c r="B1676">
        <v>0.10045</v>
      </c>
      <c r="C1676" s="1">
        <f t="shared" si="26"/>
        <v>6.0325150000000001E-2</v>
      </c>
      <c r="E1676">
        <v>-1.206503E-3</v>
      </c>
    </row>
    <row r="1677" spans="1:5" x14ac:dyDescent="0.25">
      <c r="A1677">
        <v>5.0254999999999999E-5</v>
      </c>
      <c r="B1677">
        <v>0.10051</v>
      </c>
      <c r="C1677" s="1">
        <f t="shared" si="26"/>
        <v>6.2632949999999993E-2</v>
      </c>
      <c r="E1677">
        <v>-1.2526589999999999E-3</v>
      </c>
    </row>
    <row r="1678" spans="1:5" x14ac:dyDescent="0.25">
      <c r="A1678">
        <v>5.0284999999999997E-5</v>
      </c>
      <c r="B1678">
        <v>0.10057000000000001</v>
      </c>
      <c r="C1678" s="1">
        <f t="shared" si="26"/>
        <v>6.1723850000000004E-2</v>
      </c>
      <c r="E1678">
        <v>-1.2344770000000001E-3</v>
      </c>
    </row>
    <row r="1679" spans="1:5" x14ac:dyDescent="0.25">
      <c r="A1679">
        <v>5.0315000000000002E-5</v>
      </c>
      <c r="B1679">
        <v>0.10063</v>
      </c>
      <c r="C1679" s="1">
        <f t="shared" si="26"/>
        <v>6.0919599999999997E-2</v>
      </c>
      <c r="E1679">
        <v>-1.218392E-3</v>
      </c>
    </row>
    <row r="1680" spans="1:5" x14ac:dyDescent="0.25">
      <c r="A1680">
        <v>5.0345E-5</v>
      </c>
      <c r="B1680">
        <v>0.10069</v>
      </c>
      <c r="C1680" s="1">
        <f t="shared" si="26"/>
        <v>6.2213350000000001E-2</v>
      </c>
      <c r="E1680">
        <v>-1.2442670000000001E-3</v>
      </c>
    </row>
    <row r="1681" spans="1:5" x14ac:dyDescent="0.25">
      <c r="A1681">
        <v>5.0374999999999998E-5</v>
      </c>
      <c r="B1681">
        <v>0.10075000000000001</v>
      </c>
      <c r="C1681" s="1">
        <f t="shared" si="26"/>
        <v>6.1758799999999996E-2</v>
      </c>
      <c r="E1681">
        <v>-1.2351759999999999E-3</v>
      </c>
    </row>
    <row r="1682" spans="1:5" x14ac:dyDescent="0.25">
      <c r="A1682">
        <v>5.0405000000000003E-5</v>
      </c>
      <c r="B1682">
        <v>0.10081</v>
      </c>
      <c r="C1682" s="1">
        <f t="shared" si="26"/>
        <v>6.1304250000000005E-2</v>
      </c>
      <c r="E1682">
        <v>-1.226085E-3</v>
      </c>
    </row>
    <row r="1683" spans="1:5" x14ac:dyDescent="0.25">
      <c r="A1683">
        <v>5.0435000000000001E-5</v>
      </c>
      <c r="B1683">
        <v>0.10087</v>
      </c>
      <c r="C1683" s="1">
        <f t="shared" si="26"/>
        <v>6.2667899999999999E-2</v>
      </c>
      <c r="E1683">
        <v>-1.253358E-3</v>
      </c>
    </row>
    <row r="1684" spans="1:5" x14ac:dyDescent="0.25">
      <c r="A1684">
        <v>5.0464999999999999E-5</v>
      </c>
      <c r="B1684">
        <v>0.10093000000000001</v>
      </c>
      <c r="C1684" s="1">
        <f t="shared" si="26"/>
        <v>6.0814699999999999E-2</v>
      </c>
      <c r="E1684">
        <v>-1.2162939999999999E-3</v>
      </c>
    </row>
    <row r="1685" spans="1:5" x14ac:dyDescent="0.25">
      <c r="A1685">
        <v>5.0494999999999997E-5</v>
      </c>
      <c r="B1685">
        <v>0.10099</v>
      </c>
      <c r="C1685" s="1">
        <f t="shared" si="26"/>
        <v>6.2912700000000002E-2</v>
      </c>
      <c r="E1685">
        <v>-1.2582540000000001E-3</v>
      </c>
    </row>
    <row r="1686" spans="1:5" x14ac:dyDescent="0.25">
      <c r="A1686">
        <v>5.0525000000000002E-5</v>
      </c>
      <c r="B1686">
        <v>0.10105</v>
      </c>
      <c r="C1686" s="1">
        <f t="shared" si="26"/>
        <v>6.1618949999999999E-2</v>
      </c>
      <c r="E1686">
        <v>-1.232379E-3</v>
      </c>
    </row>
    <row r="1687" spans="1:5" x14ac:dyDescent="0.25">
      <c r="A1687">
        <v>5.0555E-5</v>
      </c>
      <c r="B1687">
        <v>0.10111000000000001</v>
      </c>
      <c r="C1687" s="1">
        <f t="shared" si="26"/>
        <v>6.2283300000000007E-2</v>
      </c>
      <c r="E1687">
        <v>-1.2456660000000001E-3</v>
      </c>
    </row>
    <row r="1688" spans="1:5" x14ac:dyDescent="0.25">
      <c r="A1688">
        <v>5.0584999999999998E-5</v>
      </c>
      <c r="B1688">
        <v>0.10117</v>
      </c>
      <c r="C1688" s="1">
        <f t="shared" si="26"/>
        <v>6.193365E-2</v>
      </c>
      <c r="E1688">
        <v>-1.238673E-3</v>
      </c>
    </row>
    <row r="1689" spans="1:5" x14ac:dyDescent="0.25">
      <c r="A1689">
        <v>5.0615000000000002E-5</v>
      </c>
      <c r="B1689">
        <v>0.10123</v>
      </c>
      <c r="C1689" s="1">
        <f t="shared" si="26"/>
        <v>6.2388199999999998E-2</v>
      </c>
      <c r="E1689">
        <v>-1.2477639999999999E-3</v>
      </c>
    </row>
    <row r="1690" spans="1:5" x14ac:dyDescent="0.25">
      <c r="A1690">
        <v>5.0645E-5</v>
      </c>
      <c r="B1690">
        <v>0.10129000000000001</v>
      </c>
      <c r="C1690" s="1">
        <f t="shared" si="26"/>
        <v>6.2318249999999999E-2</v>
      </c>
      <c r="E1690">
        <v>-1.2463649999999999E-3</v>
      </c>
    </row>
    <row r="1691" spans="1:5" x14ac:dyDescent="0.25">
      <c r="A1691">
        <v>5.0674999999999998E-5</v>
      </c>
      <c r="B1691">
        <v>0.10135</v>
      </c>
      <c r="C1691" s="1">
        <f t="shared" si="26"/>
        <v>6.2108450000000003E-2</v>
      </c>
      <c r="E1691">
        <v>-1.242169E-3</v>
      </c>
    </row>
    <row r="1692" spans="1:5" x14ac:dyDescent="0.25">
      <c r="A1692">
        <v>5.0705000000000003E-5</v>
      </c>
      <c r="B1692">
        <v>0.10141</v>
      </c>
      <c r="C1692" s="1">
        <f t="shared" si="26"/>
        <v>6.2947649999999994E-2</v>
      </c>
      <c r="E1692">
        <v>-1.2589529999999999E-3</v>
      </c>
    </row>
    <row r="1693" spans="1:5" x14ac:dyDescent="0.25">
      <c r="A1693">
        <v>5.0735000000000001E-5</v>
      </c>
      <c r="B1693">
        <v>0.10147</v>
      </c>
      <c r="C1693" s="1">
        <f t="shared" si="26"/>
        <v>6.1653900000000005E-2</v>
      </c>
      <c r="E1693">
        <v>-1.2330780000000001E-3</v>
      </c>
    </row>
    <row r="1694" spans="1:5" x14ac:dyDescent="0.25">
      <c r="A1694">
        <v>5.0764999999999999E-5</v>
      </c>
      <c r="B1694">
        <v>0.10153</v>
      </c>
      <c r="C1694" s="1">
        <f t="shared" si="26"/>
        <v>6.2458100000000003E-2</v>
      </c>
      <c r="E1694">
        <v>-1.2491620000000001E-3</v>
      </c>
    </row>
    <row r="1695" spans="1:5" x14ac:dyDescent="0.25">
      <c r="A1695">
        <v>5.0794999999999997E-5</v>
      </c>
      <c r="B1695">
        <v>0.10159</v>
      </c>
      <c r="C1695" s="1">
        <f t="shared" si="26"/>
        <v>6.2458100000000003E-2</v>
      </c>
      <c r="E1695">
        <v>-1.2491620000000001E-3</v>
      </c>
    </row>
    <row r="1696" spans="1:5" x14ac:dyDescent="0.25">
      <c r="A1696">
        <v>5.0825000000000002E-5</v>
      </c>
      <c r="B1696">
        <v>0.10165</v>
      </c>
      <c r="C1696" s="1">
        <f t="shared" si="26"/>
        <v>6.1514050000000001E-2</v>
      </c>
      <c r="E1696">
        <v>-1.230281E-3</v>
      </c>
    </row>
    <row r="1697" spans="1:5" x14ac:dyDescent="0.25">
      <c r="A1697">
        <v>5.0855E-5</v>
      </c>
      <c r="B1697">
        <v>0.10170999999999999</v>
      </c>
      <c r="C1697" s="1">
        <f t="shared" si="26"/>
        <v>6.4136499999999999E-2</v>
      </c>
      <c r="E1697">
        <v>-1.2827299999999999E-3</v>
      </c>
    </row>
    <row r="1698" spans="1:5" x14ac:dyDescent="0.25">
      <c r="A1698">
        <v>5.0884999999999998E-5</v>
      </c>
      <c r="B1698">
        <v>0.10177</v>
      </c>
      <c r="C1698" s="1">
        <f t="shared" si="26"/>
        <v>6.119935E-2</v>
      </c>
      <c r="E1698">
        <v>-1.2239869999999999E-3</v>
      </c>
    </row>
    <row r="1699" spans="1:5" x14ac:dyDescent="0.25">
      <c r="A1699">
        <v>5.0915000000000003E-5</v>
      </c>
      <c r="B1699">
        <v>0.10183</v>
      </c>
      <c r="C1699" s="1">
        <f t="shared" si="26"/>
        <v>6.3577049999999996E-2</v>
      </c>
      <c r="E1699">
        <v>-1.2715409999999999E-3</v>
      </c>
    </row>
    <row r="1700" spans="1:5" x14ac:dyDescent="0.25">
      <c r="A1700">
        <v>5.0945000000000001E-5</v>
      </c>
      <c r="B1700">
        <v>0.10188999999999999</v>
      </c>
      <c r="C1700" s="1">
        <f t="shared" si="26"/>
        <v>6.2702899999999992E-2</v>
      </c>
      <c r="E1700">
        <v>-1.254058E-3</v>
      </c>
    </row>
    <row r="1701" spans="1:5" x14ac:dyDescent="0.25">
      <c r="A1701">
        <v>5.0974999999999999E-5</v>
      </c>
      <c r="B1701">
        <v>0.10195</v>
      </c>
      <c r="C1701" s="1">
        <f t="shared" si="26"/>
        <v>6.2912700000000002E-2</v>
      </c>
      <c r="E1701">
        <v>-1.2582540000000001E-3</v>
      </c>
    </row>
    <row r="1702" spans="1:5" x14ac:dyDescent="0.25">
      <c r="A1702">
        <v>5.1004999999999997E-5</v>
      </c>
      <c r="B1702">
        <v>0.10201</v>
      </c>
      <c r="C1702" s="1">
        <f t="shared" si="26"/>
        <v>6.2318249999999999E-2</v>
      </c>
      <c r="E1702">
        <v>-1.2463649999999999E-3</v>
      </c>
    </row>
    <row r="1703" spans="1:5" x14ac:dyDescent="0.25">
      <c r="A1703">
        <v>5.1035000000000002E-5</v>
      </c>
      <c r="B1703">
        <v>0.10206999999999999</v>
      </c>
      <c r="C1703" s="1">
        <f t="shared" si="26"/>
        <v>6.2947649999999994E-2</v>
      </c>
      <c r="E1703">
        <v>-1.2589529999999999E-3</v>
      </c>
    </row>
    <row r="1704" spans="1:5" x14ac:dyDescent="0.25">
      <c r="A1704">
        <v>5.1065E-5</v>
      </c>
      <c r="B1704">
        <v>0.10213</v>
      </c>
      <c r="C1704" s="1">
        <f t="shared" si="26"/>
        <v>6.2423149999999997E-2</v>
      </c>
      <c r="E1704">
        <v>-1.248463E-3</v>
      </c>
    </row>
    <row r="1705" spans="1:5" x14ac:dyDescent="0.25">
      <c r="A1705">
        <v>5.1094999999999998E-5</v>
      </c>
      <c r="B1705">
        <v>0.10219</v>
      </c>
      <c r="C1705" s="1">
        <f t="shared" si="26"/>
        <v>6.1793750000000001E-2</v>
      </c>
      <c r="E1705">
        <v>-1.235875E-3</v>
      </c>
    </row>
    <row r="1706" spans="1:5" x14ac:dyDescent="0.25">
      <c r="A1706">
        <v>5.1125000000000003E-5</v>
      </c>
      <c r="B1706">
        <v>0.10224999999999999</v>
      </c>
      <c r="C1706" s="1">
        <f t="shared" si="26"/>
        <v>6.3227400000000003E-2</v>
      </c>
      <c r="E1706">
        <v>-1.2645480000000001E-3</v>
      </c>
    </row>
    <row r="1707" spans="1:5" x14ac:dyDescent="0.25">
      <c r="A1707">
        <v>5.1155000000000001E-5</v>
      </c>
      <c r="B1707">
        <v>0.10231</v>
      </c>
      <c r="C1707" s="1">
        <f t="shared" si="26"/>
        <v>6.1339200000000003E-2</v>
      </c>
      <c r="E1707">
        <v>-1.2267840000000001E-3</v>
      </c>
    </row>
    <row r="1708" spans="1:5" x14ac:dyDescent="0.25">
      <c r="A1708">
        <v>5.1184999999999999E-5</v>
      </c>
      <c r="B1708">
        <v>0.10237</v>
      </c>
      <c r="C1708" s="1">
        <f t="shared" si="26"/>
        <v>6.3332299999999994E-2</v>
      </c>
      <c r="E1708">
        <v>-1.266646E-3</v>
      </c>
    </row>
    <row r="1709" spans="1:5" x14ac:dyDescent="0.25">
      <c r="A1709">
        <v>5.1214999999999997E-5</v>
      </c>
      <c r="B1709">
        <v>0.10242999999999999</v>
      </c>
      <c r="C1709" s="1">
        <f t="shared" si="26"/>
        <v>6.2318249999999999E-2</v>
      </c>
      <c r="E1709">
        <v>-1.2463649999999999E-3</v>
      </c>
    </row>
    <row r="1710" spans="1:5" x14ac:dyDescent="0.25">
      <c r="A1710">
        <v>5.1245000000000001E-5</v>
      </c>
      <c r="B1710">
        <v>0.10249</v>
      </c>
      <c r="C1710" s="1">
        <f t="shared" si="26"/>
        <v>6.2073499999999997E-2</v>
      </c>
      <c r="E1710">
        <v>-1.2414699999999999E-3</v>
      </c>
    </row>
    <row r="1711" spans="1:5" x14ac:dyDescent="0.25">
      <c r="A1711">
        <v>5.1275E-5</v>
      </c>
      <c r="B1711">
        <v>0.10255</v>
      </c>
      <c r="C1711" s="1">
        <f t="shared" si="26"/>
        <v>6.3087500000000005E-2</v>
      </c>
      <c r="E1711">
        <v>-1.2617500000000001E-3</v>
      </c>
    </row>
    <row r="1712" spans="1:5" x14ac:dyDescent="0.25">
      <c r="A1712">
        <v>5.1304999999999998E-5</v>
      </c>
      <c r="B1712">
        <v>0.10261000000000001</v>
      </c>
      <c r="C1712" s="1">
        <f t="shared" si="26"/>
        <v>6.3052549999999999E-2</v>
      </c>
      <c r="E1712">
        <v>-1.261051E-3</v>
      </c>
    </row>
    <row r="1713" spans="1:5" x14ac:dyDescent="0.25">
      <c r="A1713">
        <v>5.1335000000000002E-5</v>
      </c>
      <c r="B1713">
        <v>0.10267</v>
      </c>
      <c r="C1713" s="1">
        <f t="shared" si="26"/>
        <v>6.2388199999999998E-2</v>
      </c>
      <c r="E1713">
        <v>-1.2477639999999999E-3</v>
      </c>
    </row>
    <row r="1714" spans="1:5" x14ac:dyDescent="0.25">
      <c r="A1714">
        <v>5.1365E-5</v>
      </c>
      <c r="B1714">
        <v>0.10273</v>
      </c>
      <c r="C1714" s="1">
        <f t="shared" si="26"/>
        <v>6.3402200000000006E-2</v>
      </c>
      <c r="E1714">
        <v>-1.2680440000000001E-3</v>
      </c>
    </row>
    <row r="1715" spans="1:5" x14ac:dyDescent="0.25">
      <c r="A1715">
        <v>5.1394999999999998E-5</v>
      </c>
      <c r="B1715">
        <v>0.10279000000000001</v>
      </c>
      <c r="C1715" s="1">
        <f t="shared" si="26"/>
        <v>6.3507099999999997E-2</v>
      </c>
      <c r="E1715">
        <v>-1.2701419999999999E-3</v>
      </c>
    </row>
    <row r="1716" spans="1:5" x14ac:dyDescent="0.25">
      <c r="A1716">
        <v>5.1425000000000003E-5</v>
      </c>
      <c r="B1716">
        <v>0.10285</v>
      </c>
      <c r="C1716" s="1">
        <f t="shared" si="26"/>
        <v>6.3577049999999996E-2</v>
      </c>
      <c r="E1716">
        <v>-1.2715409999999999E-3</v>
      </c>
    </row>
    <row r="1717" spans="1:5" x14ac:dyDescent="0.25">
      <c r="A1717">
        <v>5.1455000000000001E-5</v>
      </c>
      <c r="B1717">
        <v>0.10291</v>
      </c>
      <c r="C1717" s="1">
        <f t="shared" si="26"/>
        <v>6.2213350000000001E-2</v>
      </c>
      <c r="E1717">
        <v>-1.2442670000000001E-3</v>
      </c>
    </row>
    <row r="1718" spans="1:5" x14ac:dyDescent="0.25">
      <c r="A1718">
        <v>5.1484999999999999E-5</v>
      </c>
      <c r="B1718">
        <v>0.10297000000000001</v>
      </c>
      <c r="C1718" s="1">
        <f t="shared" si="26"/>
        <v>6.4241400000000004E-2</v>
      </c>
      <c r="E1718">
        <v>-1.284828E-3</v>
      </c>
    </row>
    <row r="1719" spans="1:5" x14ac:dyDescent="0.25">
      <c r="A1719">
        <v>5.1514999999999997E-5</v>
      </c>
      <c r="B1719">
        <v>0.10303</v>
      </c>
      <c r="C1719" s="1">
        <f t="shared" si="26"/>
        <v>6.3297300000000001E-2</v>
      </c>
      <c r="E1719">
        <v>-1.265946E-3</v>
      </c>
    </row>
    <row r="1720" spans="1:5" x14ac:dyDescent="0.25">
      <c r="A1720">
        <v>5.1545000000000002E-5</v>
      </c>
      <c r="B1720">
        <v>0.10309</v>
      </c>
      <c r="C1720" s="1">
        <f t="shared" si="26"/>
        <v>6.2423149999999997E-2</v>
      </c>
      <c r="E1720">
        <v>-1.248463E-3</v>
      </c>
    </row>
    <row r="1721" spans="1:5" x14ac:dyDescent="0.25">
      <c r="A1721">
        <v>5.1575E-5</v>
      </c>
      <c r="B1721">
        <v>0.10315000000000001</v>
      </c>
      <c r="C1721" s="1">
        <f t="shared" si="26"/>
        <v>6.3472150000000005E-2</v>
      </c>
      <c r="E1721">
        <v>-1.2694430000000001E-3</v>
      </c>
    </row>
    <row r="1722" spans="1:5" x14ac:dyDescent="0.25">
      <c r="A1722">
        <v>5.1604999999999998E-5</v>
      </c>
      <c r="B1722">
        <v>0.10321</v>
      </c>
      <c r="C1722" s="1">
        <f t="shared" si="26"/>
        <v>6.3437199999999999E-2</v>
      </c>
      <c r="E1722">
        <v>-1.268744E-3</v>
      </c>
    </row>
    <row r="1723" spans="1:5" x14ac:dyDescent="0.25">
      <c r="A1723">
        <v>5.1635000000000003E-5</v>
      </c>
      <c r="B1723">
        <v>0.10327</v>
      </c>
      <c r="C1723" s="1">
        <f t="shared" si="26"/>
        <v>6.2807799999999997E-2</v>
      </c>
      <c r="E1723">
        <v>-1.256156E-3</v>
      </c>
    </row>
    <row r="1724" spans="1:5" x14ac:dyDescent="0.25">
      <c r="A1724">
        <v>5.1665000000000001E-5</v>
      </c>
      <c r="B1724">
        <v>0.10333000000000001</v>
      </c>
      <c r="C1724" s="1">
        <f t="shared" si="26"/>
        <v>6.3646999999999995E-2</v>
      </c>
      <c r="E1724">
        <v>-1.27294E-3</v>
      </c>
    </row>
    <row r="1725" spans="1:5" x14ac:dyDescent="0.25">
      <c r="A1725">
        <v>5.1694999999999999E-5</v>
      </c>
      <c r="B1725">
        <v>0.10339</v>
      </c>
      <c r="C1725" s="1">
        <f t="shared" si="26"/>
        <v>6.3122499999999998E-2</v>
      </c>
      <c r="E1725">
        <v>-1.26245E-3</v>
      </c>
    </row>
    <row r="1726" spans="1:5" x14ac:dyDescent="0.25">
      <c r="A1726">
        <v>5.1724999999999997E-5</v>
      </c>
      <c r="B1726">
        <v>0.10345</v>
      </c>
      <c r="C1726" s="1">
        <f t="shared" si="26"/>
        <v>6.336725E-2</v>
      </c>
      <c r="E1726">
        <v>-1.267345E-3</v>
      </c>
    </row>
    <row r="1727" spans="1:5" x14ac:dyDescent="0.25">
      <c r="A1727">
        <v>5.1755000000000002E-5</v>
      </c>
      <c r="B1727">
        <v>0.10351</v>
      </c>
      <c r="C1727" s="1">
        <f t="shared" si="26"/>
        <v>6.37519E-2</v>
      </c>
      <c r="E1727">
        <v>-1.275038E-3</v>
      </c>
    </row>
    <row r="1728" spans="1:5" x14ac:dyDescent="0.25">
      <c r="A1728">
        <v>5.1785E-5</v>
      </c>
      <c r="B1728">
        <v>0.10357</v>
      </c>
      <c r="C1728" s="1">
        <f t="shared" si="26"/>
        <v>6.3681950000000001E-2</v>
      </c>
      <c r="E1728">
        <v>-1.273639E-3</v>
      </c>
    </row>
    <row r="1729" spans="1:5" x14ac:dyDescent="0.25">
      <c r="A1729">
        <v>5.1814999999999998E-5</v>
      </c>
      <c r="B1729">
        <v>0.10363</v>
      </c>
      <c r="C1729" s="1">
        <f t="shared" si="26"/>
        <v>6.29826E-2</v>
      </c>
      <c r="E1729">
        <v>-1.259652E-3</v>
      </c>
    </row>
    <row r="1730" spans="1:5" x14ac:dyDescent="0.25">
      <c r="A1730">
        <v>5.1845000000000003E-5</v>
      </c>
      <c r="B1730">
        <v>0.10369</v>
      </c>
      <c r="C1730" s="1">
        <f t="shared" si="26"/>
        <v>6.3681950000000001E-2</v>
      </c>
      <c r="E1730">
        <v>-1.273639E-3</v>
      </c>
    </row>
    <row r="1731" spans="1:5" x14ac:dyDescent="0.25">
      <c r="A1731">
        <v>5.1875000000000001E-5</v>
      </c>
      <c r="B1731">
        <v>0.10375</v>
      </c>
      <c r="C1731" s="1">
        <f t="shared" ref="C1731:C1794" si="27">-E1731*50</f>
        <v>6.2772800000000004E-2</v>
      </c>
      <c r="E1731">
        <v>-1.2554560000000001E-3</v>
      </c>
    </row>
    <row r="1732" spans="1:5" x14ac:dyDescent="0.25">
      <c r="A1732">
        <v>5.1904999999999999E-5</v>
      </c>
      <c r="B1732">
        <v>0.10381</v>
      </c>
      <c r="C1732" s="1">
        <f t="shared" si="27"/>
        <v>6.4416250000000008E-2</v>
      </c>
      <c r="E1732">
        <v>-1.2883250000000001E-3</v>
      </c>
    </row>
    <row r="1733" spans="1:5" x14ac:dyDescent="0.25">
      <c r="A1733">
        <v>5.1935000000000003E-5</v>
      </c>
      <c r="B1733">
        <v>0.10387</v>
      </c>
      <c r="C1733" s="1">
        <f t="shared" si="27"/>
        <v>6.1549E-2</v>
      </c>
      <c r="E1733">
        <v>-1.23098E-3</v>
      </c>
    </row>
    <row r="1734" spans="1:5" x14ac:dyDescent="0.25">
      <c r="A1734">
        <v>5.1965000000000001E-5</v>
      </c>
      <c r="B1734">
        <v>0.10392999999999999</v>
      </c>
      <c r="C1734" s="1">
        <f t="shared" si="27"/>
        <v>6.4626050000000004E-2</v>
      </c>
      <c r="E1734">
        <v>-1.292521E-3</v>
      </c>
    </row>
    <row r="1735" spans="1:5" x14ac:dyDescent="0.25">
      <c r="A1735">
        <v>5.1994999999999999E-5</v>
      </c>
      <c r="B1735">
        <v>0.10399</v>
      </c>
      <c r="C1735" s="1">
        <f t="shared" si="27"/>
        <v>6.466100000000001E-2</v>
      </c>
      <c r="E1735">
        <v>-1.2932200000000001E-3</v>
      </c>
    </row>
    <row r="1736" spans="1:5" x14ac:dyDescent="0.25">
      <c r="A1736">
        <v>5.2024999999999997E-5</v>
      </c>
      <c r="B1736">
        <v>0.10405</v>
      </c>
      <c r="C1736" s="1">
        <f t="shared" si="27"/>
        <v>6.466100000000001E-2</v>
      </c>
      <c r="E1736">
        <v>-1.2932200000000001E-3</v>
      </c>
    </row>
    <row r="1737" spans="1:5" x14ac:dyDescent="0.25">
      <c r="A1737">
        <v>5.2055000000000002E-5</v>
      </c>
      <c r="B1737">
        <v>0.10410999999999999</v>
      </c>
      <c r="C1737" s="1">
        <f t="shared" si="27"/>
        <v>6.3332299999999994E-2</v>
      </c>
      <c r="E1737">
        <v>-1.266646E-3</v>
      </c>
    </row>
    <row r="1738" spans="1:5" x14ac:dyDescent="0.25">
      <c r="A1738">
        <v>5.2085E-5</v>
      </c>
      <c r="B1738">
        <v>0.10417</v>
      </c>
      <c r="C1738" s="1">
        <f t="shared" si="27"/>
        <v>6.3716900000000007E-2</v>
      </c>
      <c r="E1738">
        <v>-1.2743380000000001E-3</v>
      </c>
    </row>
    <row r="1739" spans="1:5" x14ac:dyDescent="0.25">
      <c r="A1739">
        <v>5.2114999999999998E-5</v>
      </c>
      <c r="B1739">
        <v>0.10423</v>
      </c>
      <c r="C1739" s="1">
        <f t="shared" si="27"/>
        <v>6.427635000000001E-2</v>
      </c>
      <c r="E1739">
        <v>-1.2855270000000001E-3</v>
      </c>
    </row>
    <row r="1740" spans="1:5" x14ac:dyDescent="0.25">
      <c r="A1740">
        <v>5.2145000000000003E-5</v>
      </c>
      <c r="B1740">
        <v>0.10428999999999999</v>
      </c>
      <c r="C1740" s="1">
        <f t="shared" si="27"/>
        <v>6.4311350000000003E-2</v>
      </c>
      <c r="E1740">
        <v>-1.286227E-3</v>
      </c>
    </row>
    <row r="1741" spans="1:5" x14ac:dyDescent="0.25">
      <c r="A1741">
        <v>5.2175000000000001E-5</v>
      </c>
      <c r="B1741">
        <v>0.10435</v>
      </c>
      <c r="C1741" s="1">
        <f t="shared" si="27"/>
        <v>6.2807799999999997E-2</v>
      </c>
      <c r="E1741">
        <v>-1.256156E-3</v>
      </c>
    </row>
    <row r="1742" spans="1:5" x14ac:dyDescent="0.25">
      <c r="A1742">
        <v>5.2204999999999999E-5</v>
      </c>
      <c r="B1742">
        <v>0.10441</v>
      </c>
      <c r="C1742" s="1">
        <f t="shared" si="27"/>
        <v>6.3996650000000002E-2</v>
      </c>
      <c r="E1742">
        <v>-1.279933E-3</v>
      </c>
    </row>
    <row r="1743" spans="1:5" x14ac:dyDescent="0.25">
      <c r="A1743">
        <v>5.2234999999999997E-5</v>
      </c>
      <c r="B1743">
        <v>0.10446999999999999</v>
      </c>
      <c r="C1743" s="1">
        <f t="shared" si="27"/>
        <v>6.4940750000000005E-2</v>
      </c>
      <c r="E1743">
        <v>-1.298815E-3</v>
      </c>
    </row>
    <row r="1744" spans="1:5" x14ac:dyDescent="0.25">
      <c r="A1744">
        <v>5.2265000000000002E-5</v>
      </c>
      <c r="B1744">
        <v>0.10453</v>
      </c>
      <c r="C1744" s="1">
        <f t="shared" si="27"/>
        <v>6.3192399999999996E-2</v>
      </c>
      <c r="E1744">
        <v>-1.2638479999999999E-3</v>
      </c>
    </row>
    <row r="1745" spans="1:5" x14ac:dyDescent="0.25">
      <c r="A1745">
        <v>5.2295E-5</v>
      </c>
      <c r="B1745">
        <v>0.10459</v>
      </c>
      <c r="C1745" s="1">
        <f t="shared" si="27"/>
        <v>6.3577049999999996E-2</v>
      </c>
      <c r="E1745">
        <v>-1.2715409999999999E-3</v>
      </c>
    </row>
    <row r="1746" spans="1:5" x14ac:dyDescent="0.25">
      <c r="A1746">
        <v>5.2324999999999998E-5</v>
      </c>
      <c r="B1746">
        <v>0.10465000000000001</v>
      </c>
      <c r="C1746" s="1">
        <f t="shared" si="27"/>
        <v>6.4870800000000006E-2</v>
      </c>
      <c r="E1746">
        <v>-1.297416E-3</v>
      </c>
    </row>
    <row r="1747" spans="1:5" x14ac:dyDescent="0.25">
      <c r="A1747">
        <v>5.2355000000000003E-5</v>
      </c>
      <c r="B1747">
        <v>0.10471</v>
      </c>
      <c r="C1747" s="1">
        <f t="shared" si="27"/>
        <v>6.3786850000000006E-2</v>
      </c>
      <c r="E1747">
        <v>-1.2757370000000001E-3</v>
      </c>
    </row>
    <row r="1748" spans="1:5" x14ac:dyDescent="0.25">
      <c r="A1748">
        <v>5.2385000000000001E-5</v>
      </c>
      <c r="B1748">
        <v>0.10477</v>
      </c>
      <c r="C1748" s="1">
        <f t="shared" si="27"/>
        <v>6.4136499999999999E-2</v>
      </c>
      <c r="E1748">
        <v>-1.2827299999999999E-3</v>
      </c>
    </row>
    <row r="1749" spans="1:5" x14ac:dyDescent="0.25">
      <c r="A1749">
        <v>5.2414999999999999E-5</v>
      </c>
      <c r="B1749">
        <v>0.10483000000000001</v>
      </c>
      <c r="C1749" s="1">
        <f t="shared" si="27"/>
        <v>6.4241400000000004E-2</v>
      </c>
      <c r="E1749">
        <v>-1.284828E-3</v>
      </c>
    </row>
    <row r="1750" spans="1:5" x14ac:dyDescent="0.25">
      <c r="A1750">
        <v>5.2444999999999997E-5</v>
      </c>
      <c r="B1750">
        <v>0.10489</v>
      </c>
      <c r="C1750" s="1">
        <f t="shared" si="27"/>
        <v>6.3821799999999998E-2</v>
      </c>
      <c r="E1750">
        <v>-1.2764359999999999E-3</v>
      </c>
    </row>
    <row r="1751" spans="1:5" x14ac:dyDescent="0.25">
      <c r="A1751">
        <v>5.2475000000000002E-5</v>
      </c>
      <c r="B1751">
        <v>0.10495</v>
      </c>
      <c r="C1751" s="1">
        <f t="shared" si="27"/>
        <v>6.5080600000000002E-2</v>
      </c>
      <c r="E1751">
        <v>-1.301612E-3</v>
      </c>
    </row>
    <row r="1752" spans="1:5" x14ac:dyDescent="0.25">
      <c r="A1752">
        <v>5.2505E-5</v>
      </c>
      <c r="B1752">
        <v>0.10501000000000001</v>
      </c>
      <c r="C1752" s="1">
        <f t="shared" si="27"/>
        <v>6.4206449999999998E-2</v>
      </c>
      <c r="E1752">
        <v>-1.284129E-3</v>
      </c>
    </row>
    <row r="1753" spans="1:5" x14ac:dyDescent="0.25">
      <c r="A1753">
        <v>5.2534999999999998E-5</v>
      </c>
      <c r="B1753">
        <v>0.10507</v>
      </c>
      <c r="C1753" s="1">
        <f t="shared" si="27"/>
        <v>6.4905749999999998E-2</v>
      </c>
      <c r="E1753">
        <v>-1.2981150000000001E-3</v>
      </c>
    </row>
    <row r="1754" spans="1:5" x14ac:dyDescent="0.25">
      <c r="A1754">
        <v>5.2565000000000002E-5</v>
      </c>
      <c r="B1754">
        <v>0.10513</v>
      </c>
      <c r="C1754" s="1">
        <f t="shared" si="27"/>
        <v>6.4626050000000004E-2</v>
      </c>
      <c r="E1754">
        <v>-1.292521E-3</v>
      </c>
    </row>
    <row r="1755" spans="1:5" x14ac:dyDescent="0.25">
      <c r="A1755">
        <v>5.2595E-5</v>
      </c>
      <c r="B1755">
        <v>0.10519000000000001</v>
      </c>
      <c r="C1755" s="1">
        <f t="shared" si="27"/>
        <v>6.5675049999999999E-2</v>
      </c>
      <c r="E1755">
        <v>-1.3135009999999999E-3</v>
      </c>
    </row>
    <row r="1756" spans="1:5" x14ac:dyDescent="0.25">
      <c r="A1756">
        <v>5.2624999999999998E-5</v>
      </c>
      <c r="B1756">
        <v>0.10525</v>
      </c>
      <c r="C1756" s="1">
        <f t="shared" si="27"/>
        <v>6.4800849999999993E-2</v>
      </c>
      <c r="E1756">
        <v>-1.296017E-3</v>
      </c>
    </row>
    <row r="1757" spans="1:5" x14ac:dyDescent="0.25">
      <c r="A1757">
        <v>5.2655000000000003E-5</v>
      </c>
      <c r="B1757">
        <v>0.10531</v>
      </c>
      <c r="C1757" s="1">
        <f t="shared" si="27"/>
        <v>6.4626050000000004E-2</v>
      </c>
      <c r="E1757">
        <v>-1.292521E-3</v>
      </c>
    </row>
    <row r="1758" spans="1:5" x14ac:dyDescent="0.25">
      <c r="A1758">
        <v>5.2685000000000001E-5</v>
      </c>
      <c r="B1758">
        <v>0.10537000000000001</v>
      </c>
      <c r="C1758" s="1">
        <f t="shared" si="27"/>
        <v>6.4695950000000002E-2</v>
      </c>
      <c r="E1758">
        <v>-1.2939189999999999E-3</v>
      </c>
    </row>
    <row r="1759" spans="1:5" x14ac:dyDescent="0.25">
      <c r="A1759">
        <v>5.2714999999999999E-5</v>
      </c>
      <c r="B1759">
        <v>0.10543</v>
      </c>
      <c r="C1759" s="1">
        <f t="shared" si="27"/>
        <v>6.3472150000000005E-2</v>
      </c>
      <c r="E1759">
        <v>-1.2694430000000001E-3</v>
      </c>
    </row>
    <row r="1760" spans="1:5" x14ac:dyDescent="0.25">
      <c r="A1760">
        <v>5.2744999999999997E-5</v>
      </c>
      <c r="B1760">
        <v>0.10549</v>
      </c>
      <c r="C1760" s="1">
        <f t="shared" si="27"/>
        <v>6.5220449999999999E-2</v>
      </c>
      <c r="E1760">
        <v>-1.3044090000000001E-3</v>
      </c>
    </row>
    <row r="1761" spans="1:5" x14ac:dyDescent="0.25">
      <c r="A1761">
        <v>5.2775000000000002E-5</v>
      </c>
      <c r="B1761">
        <v>0.10555</v>
      </c>
      <c r="C1761" s="1">
        <f t="shared" si="27"/>
        <v>6.466100000000001E-2</v>
      </c>
      <c r="E1761">
        <v>-1.2932200000000001E-3</v>
      </c>
    </row>
    <row r="1762" spans="1:5" x14ac:dyDescent="0.25">
      <c r="A1762">
        <v>5.2805E-5</v>
      </c>
      <c r="B1762">
        <v>0.10561</v>
      </c>
      <c r="C1762" s="1">
        <f t="shared" si="27"/>
        <v>6.4416250000000008E-2</v>
      </c>
      <c r="E1762">
        <v>-1.2883250000000001E-3</v>
      </c>
    </row>
    <row r="1763" spans="1:5" x14ac:dyDescent="0.25">
      <c r="A1763">
        <v>5.2834999999999998E-5</v>
      </c>
      <c r="B1763">
        <v>0.10567</v>
      </c>
      <c r="C1763" s="1">
        <f t="shared" si="27"/>
        <v>6.5640049999999991E-2</v>
      </c>
      <c r="E1763">
        <v>-1.3128009999999999E-3</v>
      </c>
    </row>
    <row r="1764" spans="1:5" x14ac:dyDescent="0.25">
      <c r="A1764">
        <v>5.2865000000000003E-5</v>
      </c>
      <c r="B1764">
        <v>0.10573</v>
      </c>
      <c r="C1764" s="1">
        <f t="shared" si="27"/>
        <v>6.427635000000001E-2</v>
      </c>
      <c r="E1764">
        <v>-1.2855270000000001E-3</v>
      </c>
    </row>
    <row r="1765" spans="1:5" x14ac:dyDescent="0.25">
      <c r="A1765">
        <v>5.2895000000000001E-5</v>
      </c>
      <c r="B1765">
        <v>0.10579</v>
      </c>
      <c r="C1765" s="1">
        <f t="shared" si="27"/>
        <v>6.5080600000000002E-2</v>
      </c>
      <c r="E1765">
        <v>-1.301612E-3</v>
      </c>
    </row>
    <row r="1766" spans="1:5" x14ac:dyDescent="0.25">
      <c r="A1766">
        <v>5.2924999999999999E-5</v>
      </c>
      <c r="B1766">
        <v>0.10585</v>
      </c>
      <c r="C1766" s="1">
        <f t="shared" si="27"/>
        <v>6.4940750000000005E-2</v>
      </c>
      <c r="E1766">
        <v>-1.298815E-3</v>
      </c>
    </row>
    <row r="1767" spans="1:5" x14ac:dyDescent="0.25">
      <c r="A1767">
        <v>5.2954999999999997E-5</v>
      </c>
      <c r="B1767">
        <v>0.10591</v>
      </c>
      <c r="C1767" s="1">
        <f t="shared" si="27"/>
        <v>6.4870800000000006E-2</v>
      </c>
      <c r="E1767">
        <v>-1.297416E-3</v>
      </c>
    </row>
    <row r="1768" spans="1:5" x14ac:dyDescent="0.25">
      <c r="A1768">
        <v>5.2985000000000002E-5</v>
      </c>
      <c r="B1768">
        <v>0.10596999999999999</v>
      </c>
      <c r="C1768" s="1">
        <f t="shared" si="27"/>
        <v>6.4940750000000005E-2</v>
      </c>
      <c r="E1768">
        <v>-1.298815E-3</v>
      </c>
    </row>
    <row r="1769" spans="1:5" x14ac:dyDescent="0.25">
      <c r="A1769">
        <v>5.3015E-5</v>
      </c>
      <c r="B1769">
        <v>0.10603</v>
      </c>
      <c r="C1769" s="1">
        <f t="shared" si="27"/>
        <v>6.4730950000000009E-2</v>
      </c>
      <c r="E1769">
        <v>-1.2946190000000001E-3</v>
      </c>
    </row>
    <row r="1770" spans="1:5" x14ac:dyDescent="0.25">
      <c r="A1770">
        <v>5.3044999999999998E-5</v>
      </c>
      <c r="B1770">
        <v>0.10609</v>
      </c>
      <c r="C1770" s="1">
        <f t="shared" si="27"/>
        <v>6.5290399999999998E-2</v>
      </c>
      <c r="E1770">
        <v>-1.3058080000000001E-3</v>
      </c>
    </row>
    <row r="1771" spans="1:5" x14ac:dyDescent="0.25">
      <c r="A1771">
        <v>5.3075000000000003E-5</v>
      </c>
      <c r="B1771">
        <v>0.10614999999999999</v>
      </c>
      <c r="C1771" s="1">
        <f t="shared" si="27"/>
        <v>6.5010650000000003E-2</v>
      </c>
      <c r="E1771">
        <v>-1.3002129999999999E-3</v>
      </c>
    </row>
    <row r="1772" spans="1:5" x14ac:dyDescent="0.25">
      <c r="A1772">
        <v>5.3105000000000001E-5</v>
      </c>
      <c r="B1772">
        <v>0.10621</v>
      </c>
      <c r="C1772" s="1">
        <f t="shared" si="27"/>
        <v>6.4800849999999993E-2</v>
      </c>
      <c r="E1772">
        <v>-1.296017E-3</v>
      </c>
    </row>
    <row r="1773" spans="1:5" x14ac:dyDescent="0.25">
      <c r="A1773">
        <v>5.3134999999999999E-5</v>
      </c>
      <c r="B1773">
        <v>0.10627</v>
      </c>
      <c r="C1773" s="1">
        <f t="shared" si="27"/>
        <v>6.56051E-2</v>
      </c>
      <c r="E1773">
        <v>-1.3121020000000001E-3</v>
      </c>
    </row>
    <row r="1774" spans="1:5" x14ac:dyDescent="0.25">
      <c r="A1774">
        <v>5.3164999999999997E-5</v>
      </c>
      <c r="B1774">
        <v>0.10632999999999999</v>
      </c>
      <c r="C1774" s="1">
        <f t="shared" si="27"/>
        <v>6.5290399999999998E-2</v>
      </c>
      <c r="E1774">
        <v>-1.3058080000000001E-3</v>
      </c>
    </row>
    <row r="1775" spans="1:5" x14ac:dyDescent="0.25">
      <c r="A1775">
        <v>5.3195000000000001E-5</v>
      </c>
      <c r="B1775">
        <v>0.10639</v>
      </c>
      <c r="C1775" s="1">
        <f t="shared" si="27"/>
        <v>6.5290399999999998E-2</v>
      </c>
      <c r="E1775">
        <v>-1.3058080000000001E-3</v>
      </c>
    </row>
    <row r="1776" spans="1:5" x14ac:dyDescent="0.25">
      <c r="A1776">
        <v>5.3224999999999999E-5</v>
      </c>
      <c r="B1776">
        <v>0.10645</v>
      </c>
      <c r="C1776" s="1">
        <f t="shared" si="27"/>
        <v>6.5710000000000005E-2</v>
      </c>
      <c r="E1776">
        <v>-1.3142E-3</v>
      </c>
    </row>
    <row r="1777" spans="1:5" x14ac:dyDescent="0.25">
      <c r="A1777">
        <v>5.3254999999999997E-5</v>
      </c>
      <c r="B1777">
        <v>0.10650999999999999</v>
      </c>
      <c r="C1777" s="1">
        <f t="shared" si="27"/>
        <v>6.5150550000000002E-2</v>
      </c>
      <c r="E1777">
        <v>-1.303011E-3</v>
      </c>
    </row>
    <row r="1778" spans="1:5" x14ac:dyDescent="0.25">
      <c r="A1778">
        <v>5.3285000000000002E-5</v>
      </c>
      <c r="B1778">
        <v>0.10657</v>
      </c>
      <c r="C1778" s="1">
        <f t="shared" si="27"/>
        <v>6.4905749999999998E-2</v>
      </c>
      <c r="E1778">
        <v>-1.2981150000000001E-3</v>
      </c>
    </row>
    <row r="1779" spans="1:5" x14ac:dyDescent="0.25">
      <c r="A1779">
        <v>5.3315E-5</v>
      </c>
      <c r="B1779">
        <v>0.10663</v>
      </c>
      <c r="C1779" s="1">
        <f t="shared" si="27"/>
        <v>6.5430249999999995E-2</v>
      </c>
      <c r="E1779">
        <v>-1.308605E-3</v>
      </c>
    </row>
    <row r="1780" spans="1:5" x14ac:dyDescent="0.25">
      <c r="A1780">
        <v>5.3344999999999998E-5</v>
      </c>
      <c r="B1780">
        <v>0.10668999999999999</v>
      </c>
      <c r="C1780" s="1">
        <f t="shared" si="27"/>
        <v>6.6059649999999998E-2</v>
      </c>
      <c r="E1780">
        <v>-1.321193E-3</v>
      </c>
    </row>
    <row r="1781" spans="1:5" x14ac:dyDescent="0.25">
      <c r="A1781">
        <v>5.3375000000000003E-5</v>
      </c>
      <c r="B1781">
        <v>0.10675</v>
      </c>
      <c r="C1781" s="1">
        <f t="shared" si="27"/>
        <v>6.4591049999999997E-2</v>
      </c>
      <c r="E1781">
        <v>-1.2918210000000001E-3</v>
      </c>
    </row>
    <row r="1782" spans="1:5" x14ac:dyDescent="0.25">
      <c r="A1782">
        <v>5.3405000000000001E-5</v>
      </c>
      <c r="B1782">
        <v>0.10681</v>
      </c>
      <c r="C1782" s="1">
        <f t="shared" si="27"/>
        <v>6.5849850000000001E-2</v>
      </c>
      <c r="E1782">
        <v>-1.3169970000000001E-3</v>
      </c>
    </row>
    <row r="1783" spans="1:5" x14ac:dyDescent="0.25">
      <c r="A1783">
        <v>5.3434999999999999E-5</v>
      </c>
      <c r="B1783">
        <v>0.10687000000000001</v>
      </c>
      <c r="C1783" s="1">
        <f t="shared" si="27"/>
        <v>6.5814899999999996E-2</v>
      </c>
      <c r="E1783">
        <v>-1.316298E-3</v>
      </c>
    </row>
    <row r="1784" spans="1:5" x14ac:dyDescent="0.25">
      <c r="A1784">
        <v>5.3464999999999997E-5</v>
      </c>
      <c r="B1784">
        <v>0.10693</v>
      </c>
      <c r="C1784" s="1">
        <f t="shared" si="27"/>
        <v>6.56051E-2</v>
      </c>
      <c r="E1784">
        <v>-1.3121020000000001E-3</v>
      </c>
    </row>
    <row r="1785" spans="1:5" x14ac:dyDescent="0.25">
      <c r="A1785">
        <v>5.3495000000000002E-5</v>
      </c>
      <c r="B1785">
        <v>0.10699</v>
      </c>
      <c r="C1785" s="1">
        <f t="shared" si="27"/>
        <v>6.466100000000001E-2</v>
      </c>
      <c r="E1785">
        <v>-1.2932200000000001E-3</v>
      </c>
    </row>
    <row r="1786" spans="1:5" x14ac:dyDescent="0.25">
      <c r="A1786">
        <v>5.3525E-5</v>
      </c>
      <c r="B1786">
        <v>0.10705000000000001</v>
      </c>
      <c r="C1786" s="1">
        <f t="shared" si="27"/>
        <v>6.7283499999999996E-2</v>
      </c>
      <c r="E1786">
        <v>-1.34567E-3</v>
      </c>
    </row>
    <row r="1787" spans="1:5" x14ac:dyDescent="0.25">
      <c r="A1787">
        <v>5.3554999999999998E-5</v>
      </c>
      <c r="B1787">
        <v>0.10711</v>
      </c>
      <c r="C1787" s="1">
        <f t="shared" si="27"/>
        <v>6.5080600000000002E-2</v>
      </c>
      <c r="E1787">
        <v>-1.301612E-3</v>
      </c>
    </row>
    <row r="1788" spans="1:5" x14ac:dyDescent="0.25">
      <c r="A1788">
        <v>5.3585000000000003E-5</v>
      </c>
      <c r="B1788">
        <v>0.10717</v>
      </c>
      <c r="C1788" s="1">
        <f t="shared" si="27"/>
        <v>6.553515E-2</v>
      </c>
      <c r="E1788">
        <v>-1.3107030000000001E-3</v>
      </c>
    </row>
    <row r="1789" spans="1:5" x14ac:dyDescent="0.25">
      <c r="A1789">
        <v>5.3615000000000001E-5</v>
      </c>
      <c r="B1789">
        <v>0.10723000000000001</v>
      </c>
      <c r="C1789" s="1">
        <f t="shared" si="27"/>
        <v>6.5640049999999991E-2</v>
      </c>
      <c r="E1789">
        <v>-1.3128009999999999E-3</v>
      </c>
    </row>
    <row r="1790" spans="1:5" x14ac:dyDescent="0.25">
      <c r="A1790">
        <v>5.3644999999999999E-5</v>
      </c>
      <c r="B1790">
        <v>0.10729</v>
      </c>
      <c r="C1790" s="1">
        <f t="shared" si="27"/>
        <v>6.6758999999999999E-2</v>
      </c>
      <c r="E1790">
        <v>-1.33518E-3</v>
      </c>
    </row>
    <row r="1791" spans="1:5" x14ac:dyDescent="0.25">
      <c r="A1791">
        <v>5.3674999999999997E-5</v>
      </c>
      <c r="B1791">
        <v>0.10735</v>
      </c>
      <c r="C1791" s="1">
        <f t="shared" si="27"/>
        <v>6.4765900000000001E-2</v>
      </c>
      <c r="E1791">
        <v>-1.2953179999999999E-3</v>
      </c>
    </row>
    <row r="1792" spans="1:5" x14ac:dyDescent="0.25">
      <c r="A1792">
        <v>5.3705000000000002E-5</v>
      </c>
      <c r="B1792">
        <v>0.10741000000000001</v>
      </c>
      <c r="C1792" s="1">
        <f t="shared" si="27"/>
        <v>6.7388400000000001E-2</v>
      </c>
      <c r="E1792">
        <v>-1.3477680000000001E-3</v>
      </c>
    </row>
    <row r="1793" spans="1:5" x14ac:dyDescent="0.25">
      <c r="A1793">
        <v>5.3735E-5</v>
      </c>
      <c r="B1793">
        <v>0.10747</v>
      </c>
      <c r="C1793" s="1">
        <f t="shared" si="27"/>
        <v>6.5255450000000007E-2</v>
      </c>
      <c r="E1793">
        <v>-1.305109E-3</v>
      </c>
    </row>
    <row r="1794" spans="1:5" x14ac:dyDescent="0.25">
      <c r="A1794">
        <v>5.3764999999999998E-5</v>
      </c>
      <c r="B1794">
        <v>0.10753</v>
      </c>
      <c r="C1794" s="1">
        <f t="shared" si="27"/>
        <v>6.6129599999999997E-2</v>
      </c>
      <c r="E1794">
        <v>-1.322592E-3</v>
      </c>
    </row>
    <row r="1795" spans="1:5" x14ac:dyDescent="0.25">
      <c r="A1795">
        <v>5.3795000000000002E-5</v>
      </c>
      <c r="B1795">
        <v>0.10759000000000001</v>
      </c>
      <c r="C1795" s="1">
        <f t="shared" ref="C1795:C1858" si="28">-E1795*50</f>
        <v>6.5220449999999999E-2</v>
      </c>
      <c r="E1795">
        <v>-1.3044090000000001E-3</v>
      </c>
    </row>
    <row r="1796" spans="1:5" x14ac:dyDescent="0.25">
      <c r="A1796">
        <v>5.3825000000000001E-5</v>
      </c>
      <c r="B1796">
        <v>0.10765</v>
      </c>
      <c r="C1796" s="1">
        <f t="shared" si="28"/>
        <v>6.6514249999999997E-2</v>
      </c>
      <c r="E1796">
        <v>-1.3302850000000001E-3</v>
      </c>
    </row>
    <row r="1797" spans="1:5" x14ac:dyDescent="0.25">
      <c r="A1797">
        <v>5.3854999999999999E-5</v>
      </c>
      <c r="B1797">
        <v>0.10771</v>
      </c>
      <c r="C1797" s="1">
        <f t="shared" si="28"/>
        <v>6.5115549999999994E-2</v>
      </c>
      <c r="E1797">
        <v>-1.302311E-3</v>
      </c>
    </row>
    <row r="1798" spans="1:5" x14ac:dyDescent="0.25">
      <c r="A1798">
        <v>5.3885000000000003E-5</v>
      </c>
      <c r="B1798">
        <v>0.10777</v>
      </c>
      <c r="C1798" s="1">
        <f t="shared" si="28"/>
        <v>6.6269449999999994E-2</v>
      </c>
      <c r="E1798">
        <v>-1.325389E-3</v>
      </c>
    </row>
    <row r="1799" spans="1:5" x14ac:dyDescent="0.25">
      <c r="A1799">
        <v>5.3915000000000001E-5</v>
      </c>
      <c r="B1799">
        <v>0.10783</v>
      </c>
      <c r="C1799" s="1">
        <f t="shared" si="28"/>
        <v>6.598975E-2</v>
      </c>
      <c r="E1799">
        <v>-1.3197949999999999E-3</v>
      </c>
    </row>
    <row r="1800" spans="1:5" x14ac:dyDescent="0.25">
      <c r="A1800">
        <v>5.3944999999999999E-5</v>
      </c>
      <c r="B1800">
        <v>0.10789</v>
      </c>
      <c r="C1800" s="1">
        <f t="shared" si="28"/>
        <v>6.5744949999999996E-2</v>
      </c>
      <c r="E1800">
        <v>-1.314899E-3</v>
      </c>
    </row>
    <row r="1801" spans="1:5" x14ac:dyDescent="0.25">
      <c r="A1801">
        <v>5.3974999999999997E-5</v>
      </c>
      <c r="B1801">
        <v>0.10795</v>
      </c>
      <c r="C1801" s="1">
        <f t="shared" si="28"/>
        <v>6.6234500000000002E-2</v>
      </c>
      <c r="E1801">
        <v>-1.3246899999999999E-3</v>
      </c>
    </row>
    <row r="1802" spans="1:5" x14ac:dyDescent="0.25">
      <c r="A1802">
        <v>5.4005000000000002E-5</v>
      </c>
      <c r="B1802">
        <v>0.10800999999999999</v>
      </c>
      <c r="C1802" s="1">
        <f t="shared" si="28"/>
        <v>6.5884850000000009E-2</v>
      </c>
      <c r="E1802">
        <v>-1.3176970000000001E-3</v>
      </c>
    </row>
    <row r="1803" spans="1:5" x14ac:dyDescent="0.25">
      <c r="A1803">
        <v>5.4035E-5</v>
      </c>
      <c r="B1803">
        <v>0.10807</v>
      </c>
      <c r="C1803" s="1">
        <f t="shared" si="28"/>
        <v>6.6304450000000001E-2</v>
      </c>
      <c r="E1803">
        <v>-1.3260889999999999E-3</v>
      </c>
    </row>
    <row r="1804" spans="1:5" x14ac:dyDescent="0.25">
      <c r="A1804">
        <v>5.4064999999999998E-5</v>
      </c>
      <c r="B1804">
        <v>0.10813</v>
      </c>
      <c r="C1804" s="1">
        <f t="shared" si="28"/>
        <v>6.5570150000000008E-2</v>
      </c>
      <c r="E1804">
        <v>-1.311403E-3</v>
      </c>
    </row>
    <row r="1805" spans="1:5" x14ac:dyDescent="0.25">
      <c r="A1805">
        <v>5.4095000000000003E-5</v>
      </c>
      <c r="B1805">
        <v>0.10818999999999999</v>
      </c>
      <c r="C1805" s="1">
        <f t="shared" si="28"/>
        <v>6.6409300000000004E-2</v>
      </c>
      <c r="E1805">
        <v>-1.3281860000000001E-3</v>
      </c>
    </row>
    <row r="1806" spans="1:5" x14ac:dyDescent="0.25">
      <c r="A1806">
        <v>5.4125000000000001E-5</v>
      </c>
      <c r="B1806">
        <v>0.10825</v>
      </c>
      <c r="C1806" s="1">
        <f t="shared" si="28"/>
        <v>6.6898849999999996E-2</v>
      </c>
      <c r="E1806">
        <v>-1.337977E-3</v>
      </c>
    </row>
    <row r="1807" spans="1:5" x14ac:dyDescent="0.25">
      <c r="A1807">
        <v>5.4154999999999999E-5</v>
      </c>
      <c r="B1807">
        <v>0.10831</v>
      </c>
      <c r="C1807" s="1">
        <f t="shared" si="28"/>
        <v>6.5919800000000001E-2</v>
      </c>
      <c r="E1807">
        <v>-1.3183960000000001E-3</v>
      </c>
    </row>
    <row r="1808" spans="1:5" x14ac:dyDescent="0.25">
      <c r="A1808">
        <v>5.4184999999999997E-5</v>
      </c>
      <c r="B1808">
        <v>0.10836999999999999</v>
      </c>
      <c r="C1808" s="1">
        <f t="shared" si="28"/>
        <v>6.6094650000000005E-2</v>
      </c>
      <c r="E1808">
        <v>-1.321893E-3</v>
      </c>
    </row>
    <row r="1809" spans="1:5" x14ac:dyDescent="0.25">
      <c r="A1809">
        <v>5.4215000000000002E-5</v>
      </c>
      <c r="B1809">
        <v>0.10843</v>
      </c>
      <c r="C1809" s="1">
        <f t="shared" si="28"/>
        <v>6.6514249999999997E-2</v>
      </c>
      <c r="E1809">
        <v>-1.3302850000000001E-3</v>
      </c>
    </row>
    <row r="1810" spans="1:5" x14ac:dyDescent="0.25">
      <c r="A1810">
        <v>5.4245E-5</v>
      </c>
      <c r="B1810">
        <v>0.10849</v>
      </c>
      <c r="C1810" s="1">
        <f t="shared" si="28"/>
        <v>6.6793950000000005E-2</v>
      </c>
      <c r="E1810">
        <v>-1.3358790000000001E-3</v>
      </c>
    </row>
    <row r="1811" spans="1:5" x14ac:dyDescent="0.25">
      <c r="A1811">
        <v>5.4274999999999998E-5</v>
      </c>
      <c r="B1811">
        <v>0.10854999999999999</v>
      </c>
      <c r="C1811" s="1">
        <f t="shared" si="28"/>
        <v>6.6094650000000005E-2</v>
      </c>
      <c r="E1811">
        <v>-1.321893E-3</v>
      </c>
    </row>
    <row r="1812" spans="1:5" x14ac:dyDescent="0.25">
      <c r="A1812">
        <v>5.4305000000000003E-5</v>
      </c>
      <c r="B1812">
        <v>0.10861</v>
      </c>
      <c r="C1812" s="1">
        <f t="shared" si="28"/>
        <v>6.7353400000000008E-2</v>
      </c>
      <c r="E1812">
        <v>-1.3470680000000001E-3</v>
      </c>
    </row>
    <row r="1813" spans="1:5" x14ac:dyDescent="0.25">
      <c r="A1813">
        <v>5.4335000000000001E-5</v>
      </c>
      <c r="B1813">
        <v>0.10867</v>
      </c>
      <c r="C1813" s="1">
        <f t="shared" si="28"/>
        <v>6.5710000000000005E-2</v>
      </c>
      <c r="E1813">
        <v>-1.3142E-3</v>
      </c>
    </row>
    <row r="1814" spans="1:5" x14ac:dyDescent="0.25">
      <c r="A1814">
        <v>5.4364999999999999E-5</v>
      </c>
      <c r="B1814">
        <v>0.10872999999999999</v>
      </c>
      <c r="C1814" s="1">
        <f t="shared" si="28"/>
        <v>6.7353400000000008E-2</v>
      </c>
      <c r="E1814">
        <v>-1.3470680000000001E-3</v>
      </c>
    </row>
    <row r="1815" spans="1:5" x14ac:dyDescent="0.25">
      <c r="A1815">
        <v>5.4394999999999997E-5</v>
      </c>
      <c r="B1815">
        <v>0.10879</v>
      </c>
      <c r="C1815" s="1">
        <f t="shared" si="28"/>
        <v>6.70737E-2</v>
      </c>
      <c r="E1815">
        <v>-1.3414740000000001E-3</v>
      </c>
    </row>
    <row r="1816" spans="1:5" x14ac:dyDescent="0.25">
      <c r="A1816">
        <v>5.4425000000000002E-5</v>
      </c>
      <c r="B1816">
        <v>0.10885</v>
      </c>
      <c r="C1816" s="1">
        <f t="shared" si="28"/>
        <v>6.6234500000000002E-2</v>
      </c>
      <c r="E1816">
        <v>-1.3246899999999999E-3</v>
      </c>
    </row>
    <row r="1817" spans="1:5" x14ac:dyDescent="0.25">
      <c r="A1817">
        <v>5.4455E-5</v>
      </c>
      <c r="B1817">
        <v>0.10891000000000001</v>
      </c>
      <c r="C1817" s="1">
        <f t="shared" si="28"/>
        <v>6.6304450000000001E-2</v>
      </c>
      <c r="E1817">
        <v>-1.3260889999999999E-3</v>
      </c>
    </row>
    <row r="1818" spans="1:5" x14ac:dyDescent="0.25">
      <c r="A1818">
        <v>5.4484999999999998E-5</v>
      </c>
      <c r="B1818">
        <v>0.10897</v>
      </c>
      <c r="C1818" s="1">
        <f t="shared" si="28"/>
        <v>6.7563200000000004E-2</v>
      </c>
      <c r="E1818">
        <v>-1.351264E-3</v>
      </c>
    </row>
    <row r="1819" spans="1:5" x14ac:dyDescent="0.25">
      <c r="A1819">
        <v>5.4515000000000002E-5</v>
      </c>
      <c r="B1819">
        <v>0.10903</v>
      </c>
      <c r="C1819" s="1">
        <f t="shared" si="28"/>
        <v>6.7423349999999993E-2</v>
      </c>
      <c r="E1819">
        <v>-1.3484669999999999E-3</v>
      </c>
    </row>
    <row r="1820" spans="1:5" x14ac:dyDescent="0.25">
      <c r="A1820">
        <v>5.4545E-5</v>
      </c>
      <c r="B1820">
        <v>0.10909000000000001</v>
      </c>
      <c r="C1820" s="1">
        <f t="shared" si="28"/>
        <v>6.6549199999999989E-2</v>
      </c>
      <c r="E1820">
        <v>-1.3309839999999999E-3</v>
      </c>
    </row>
    <row r="1821" spans="1:5" x14ac:dyDescent="0.25">
      <c r="A1821">
        <v>5.4574999999999998E-5</v>
      </c>
      <c r="B1821">
        <v>0.10915</v>
      </c>
      <c r="C1821" s="1">
        <f t="shared" si="28"/>
        <v>6.7842949999999999E-2</v>
      </c>
      <c r="E1821">
        <v>-1.356859E-3</v>
      </c>
    </row>
    <row r="1822" spans="1:5" x14ac:dyDescent="0.25">
      <c r="A1822">
        <v>5.4605000000000003E-5</v>
      </c>
      <c r="B1822">
        <v>0.10921</v>
      </c>
      <c r="C1822" s="1">
        <f t="shared" si="28"/>
        <v>6.6024699999999992E-2</v>
      </c>
      <c r="E1822">
        <v>-1.320494E-3</v>
      </c>
    </row>
    <row r="1823" spans="1:5" x14ac:dyDescent="0.25">
      <c r="A1823">
        <v>5.4635000000000001E-5</v>
      </c>
      <c r="B1823">
        <v>0.10927000000000001</v>
      </c>
      <c r="C1823" s="1">
        <f t="shared" si="28"/>
        <v>6.7912899999999998E-2</v>
      </c>
      <c r="E1823">
        <v>-1.358258E-3</v>
      </c>
    </row>
    <row r="1824" spans="1:5" x14ac:dyDescent="0.25">
      <c r="A1824">
        <v>5.4664999999999999E-5</v>
      </c>
      <c r="B1824">
        <v>0.10933</v>
      </c>
      <c r="C1824" s="1">
        <f t="shared" si="28"/>
        <v>6.6898849999999996E-2</v>
      </c>
      <c r="E1824">
        <v>-1.337977E-3</v>
      </c>
    </row>
    <row r="1825" spans="1:5" x14ac:dyDescent="0.25">
      <c r="A1825">
        <v>5.4694999999999997E-5</v>
      </c>
      <c r="B1825">
        <v>0.10939</v>
      </c>
      <c r="C1825" s="1">
        <f t="shared" si="28"/>
        <v>6.7248500000000003E-2</v>
      </c>
      <c r="E1825">
        <v>-1.34497E-3</v>
      </c>
    </row>
    <row r="1826" spans="1:5" x14ac:dyDescent="0.25">
      <c r="A1826">
        <v>5.4725000000000002E-5</v>
      </c>
      <c r="B1826">
        <v>0.10945000000000001</v>
      </c>
      <c r="C1826" s="1">
        <f t="shared" si="28"/>
        <v>6.7773E-2</v>
      </c>
      <c r="E1826">
        <v>-1.35546E-3</v>
      </c>
    </row>
    <row r="1827" spans="1:5" x14ac:dyDescent="0.25">
      <c r="A1827">
        <v>5.4755E-5</v>
      </c>
      <c r="B1827">
        <v>0.10951</v>
      </c>
      <c r="C1827" s="1">
        <f t="shared" si="28"/>
        <v>6.7318450000000002E-2</v>
      </c>
      <c r="E1827">
        <v>-1.346369E-3</v>
      </c>
    </row>
    <row r="1828" spans="1:5" x14ac:dyDescent="0.25">
      <c r="A1828">
        <v>5.4784999999999998E-5</v>
      </c>
      <c r="B1828">
        <v>0.10957</v>
      </c>
      <c r="C1828" s="1">
        <f t="shared" si="28"/>
        <v>6.7003750000000001E-2</v>
      </c>
      <c r="E1828">
        <v>-1.340075E-3</v>
      </c>
    </row>
    <row r="1829" spans="1:5" x14ac:dyDescent="0.25">
      <c r="A1829">
        <v>5.4815000000000003E-5</v>
      </c>
      <c r="B1829">
        <v>0.10963000000000001</v>
      </c>
      <c r="C1829" s="1">
        <f t="shared" si="28"/>
        <v>6.7773E-2</v>
      </c>
      <c r="E1829">
        <v>-1.35546E-3</v>
      </c>
    </row>
    <row r="1830" spans="1:5" x14ac:dyDescent="0.25">
      <c r="A1830">
        <v>5.4845000000000001E-5</v>
      </c>
      <c r="B1830">
        <v>0.10969</v>
      </c>
      <c r="C1830" s="1">
        <f t="shared" si="28"/>
        <v>6.6479250000000004E-2</v>
      </c>
      <c r="E1830">
        <v>-1.3295850000000001E-3</v>
      </c>
    </row>
    <row r="1831" spans="1:5" x14ac:dyDescent="0.25">
      <c r="A1831">
        <v>5.4874999999999999E-5</v>
      </c>
      <c r="B1831">
        <v>0.10975</v>
      </c>
      <c r="C1831" s="1">
        <f t="shared" si="28"/>
        <v>6.7178599999999991E-2</v>
      </c>
      <c r="E1831">
        <v>-1.3435719999999999E-3</v>
      </c>
    </row>
    <row r="1832" spans="1:5" x14ac:dyDescent="0.25">
      <c r="A1832">
        <v>5.4904999999999997E-5</v>
      </c>
      <c r="B1832">
        <v>0.10981</v>
      </c>
      <c r="C1832" s="1">
        <f t="shared" si="28"/>
        <v>6.7318450000000002E-2</v>
      </c>
      <c r="E1832">
        <v>-1.346369E-3</v>
      </c>
    </row>
    <row r="1833" spans="1:5" x14ac:dyDescent="0.25">
      <c r="A1833">
        <v>5.4935000000000002E-5</v>
      </c>
      <c r="B1833">
        <v>0.10987</v>
      </c>
      <c r="C1833" s="1">
        <f t="shared" si="28"/>
        <v>6.7563200000000004E-2</v>
      </c>
      <c r="E1833">
        <v>-1.351264E-3</v>
      </c>
    </row>
    <row r="1834" spans="1:5" x14ac:dyDescent="0.25">
      <c r="A1834">
        <v>5.4965E-5</v>
      </c>
      <c r="B1834">
        <v>0.10993</v>
      </c>
      <c r="C1834" s="1">
        <f t="shared" si="28"/>
        <v>6.6758999999999999E-2</v>
      </c>
      <c r="E1834">
        <v>-1.33518E-3</v>
      </c>
    </row>
    <row r="1835" spans="1:5" x14ac:dyDescent="0.25">
      <c r="A1835">
        <v>5.4994999999999998E-5</v>
      </c>
      <c r="B1835">
        <v>0.10999</v>
      </c>
      <c r="C1835" s="1">
        <f t="shared" si="28"/>
        <v>6.7668100000000009E-2</v>
      </c>
      <c r="E1835">
        <v>-1.3533620000000001E-3</v>
      </c>
    </row>
    <row r="1836" spans="1:5" x14ac:dyDescent="0.25">
      <c r="A1836">
        <v>5.5025000000000003E-5</v>
      </c>
      <c r="B1836">
        <v>0.11005</v>
      </c>
      <c r="C1836" s="1">
        <f t="shared" si="28"/>
        <v>6.7003750000000001E-2</v>
      </c>
      <c r="E1836">
        <v>-1.340075E-3</v>
      </c>
    </row>
    <row r="1837" spans="1:5" x14ac:dyDescent="0.25">
      <c r="A1837">
        <v>5.5055000000000001E-5</v>
      </c>
      <c r="B1837">
        <v>0.11011</v>
      </c>
      <c r="C1837" s="1">
        <f t="shared" si="28"/>
        <v>6.7388400000000001E-2</v>
      </c>
      <c r="E1837">
        <v>-1.3477680000000001E-3</v>
      </c>
    </row>
    <row r="1838" spans="1:5" x14ac:dyDescent="0.25">
      <c r="A1838">
        <v>5.5084999999999999E-5</v>
      </c>
      <c r="B1838">
        <v>0.11017</v>
      </c>
      <c r="C1838" s="1">
        <f t="shared" si="28"/>
        <v>6.7108650000000006E-2</v>
      </c>
      <c r="E1838">
        <v>-1.3421730000000001E-3</v>
      </c>
    </row>
    <row r="1839" spans="1:5" x14ac:dyDescent="0.25">
      <c r="A1839">
        <v>5.5114999999999997E-5</v>
      </c>
      <c r="B1839">
        <v>0.11022999999999999</v>
      </c>
      <c r="C1839" s="1">
        <f t="shared" si="28"/>
        <v>6.8542249999999999E-2</v>
      </c>
      <c r="E1839">
        <v>-1.3708450000000001E-3</v>
      </c>
    </row>
    <row r="1840" spans="1:5" x14ac:dyDescent="0.25">
      <c r="A1840">
        <v>5.5145000000000001E-5</v>
      </c>
      <c r="B1840">
        <v>0.11029</v>
      </c>
      <c r="C1840" s="1">
        <f t="shared" si="28"/>
        <v>6.6199549999999996E-2</v>
      </c>
      <c r="E1840">
        <v>-1.3239910000000001E-3</v>
      </c>
    </row>
    <row r="1841" spans="1:5" x14ac:dyDescent="0.25">
      <c r="A1841">
        <v>5.5174999999999999E-5</v>
      </c>
      <c r="B1841">
        <v>0.11035</v>
      </c>
      <c r="C1841" s="1">
        <f t="shared" si="28"/>
        <v>6.8612199999999998E-2</v>
      </c>
      <c r="E1841">
        <v>-1.3722439999999999E-3</v>
      </c>
    </row>
    <row r="1842" spans="1:5" x14ac:dyDescent="0.25">
      <c r="A1842">
        <v>5.5204999999999997E-5</v>
      </c>
      <c r="B1842">
        <v>0.11040999999999999</v>
      </c>
      <c r="C1842" s="1">
        <f t="shared" si="28"/>
        <v>6.7458299999999999E-2</v>
      </c>
      <c r="E1842">
        <v>-1.349166E-3</v>
      </c>
    </row>
    <row r="1843" spans="1:5" x14ac:dyDescent="0.25">
      <c r="A1843">
        <v>5.5235000000000002E-5</v>
      </c>
      <c r="B1843">
        <v>0.11047</v>
      </c>
      <c r="C1843" s="1">
        <f t="shared" si="28"/>
        <v>6.7842949999999999E-2</v>
      </c>
      <c r="E1843">
        <v>-1.356859E-3</v>
      </c>
    </row>
    <row r="1844" spans="1:5" x14ac:dyDescent="0.25">
      <c r="A1844">
        <v>5.5265E-5</v>
      </c>
      <c r="B1844">
        <v>0.11053</v>
      </c>
      <c r="C1844" s="1">
        <f t="shared" si="28"/>
        <v>6.7213549999999997E-2</v>
      </c>
      <c r="E1844">
        <v>-1.344271E-3</v>
      </c>
    </row>
    <row r="1845" spans="1:5" x14ac:dyDescent="0.25">
      <c r="A1845">
        <v>5.5294999999999998E-5</v>
      </c>
      <c r="B1845">
        <v>0.11058999999999999</v>
      </c>
      <c r="C1845" s="1">
        <f t="shared" si="28"/>
        <v>6.8262550000000005E-2</v>
      </c>
      <c r="E1845">
        <v>-1.3652510000000001E-3</v>
      </c>
    </row>
    <row r="1846" spans="1:5" x14ac:dyDescent="0.25">
      <c r="A1846">
        <v>5.5325000000000003E-5</v>
      </c>
      <c r="B1846">
        <v>0.11065</v>
      </c>
      <c r="C1846" s="1">
        <f t="shared" si="28"/>
        <v>6.7178599999999991E-2</v>
      </c>
      <c r="E1846">
        <v>-1.3435719999999999E-3</v>
      </c>
    </row>
    <row r="1847" spans="1:5" x14ac:dyDescent="0.25">
      <c r="A1847">
        <v>5.5355000000000001E-5</v>
      </c>
      <c r="B1847">
        <v>0.11071</v>
      </c>
      <c r="C1847" s="1">
        <f t="shared" si="28"/>
        <v>6.8227599999999999E-2</v>
      </c>
      <c r="E1847">
        <v>-1.364552E-3</v>
      </c>
    </row>
    <row r="1848" spans="1:5" x14ac:dyDescent="0.25">
      <c r="A1848">
        <v>5.5384999999999999E-5</v>
      </c>
      <c r="B1848">
        <v>0.11076999999999999</v>
      </c>
      <c r="C1848" s="1">
        <f t="shared" si="28"/>
        <v>6.8227599999999999E-2</v>
      </c>
      <c r="E1848">
        <v>-1.364552E-3</v>
      </c>
    </row>
    <row r="1849" spans="1:5" x14ac:dyDescent="0.25">
      <c r="A1849">
        <v>5.5414999999999997E-5</v>
      </c>
      <c r="B1849">
        <v>0.11083</v>
      </c>
      <c r="C1849" s="1">
        <f t="shared" si="28"/>
        <v>6.8087700000000001E-2</v>
      </c>
      <c r="E1849">
        <v>-1.361754E-3</v>
      </c>
    </row>
    <row r="1850" spans="1:5" x14ac:dyDescent="0.25">
      <c r="A1850">
        <v>5.5445000000000002E-5</v>
      </c>
      <c r="B1850">
        <v>0.11089</v>
      </c>
      <c r="C1850" s="1">
        <f t="shared" si="28"/>
        <v>6.7912899999999998E-2</v>
      </c>
      <c r="E1850">
        <v>-1.358258E-3</v>
      </c>
    </row>
    <row r="1851" spans="1:5" x14ac:dyDescent="0.25">
      <c r="A1851">
        <v>5.5475E-5</v>
      </c>
      <c r="B1851">
        <v>0.11094999999999999</v>
      </c>
      <c r="C1851" s="1">
        <f t="shared" si="28"/>
        <v>6.8822000000000008E-2</v>
      </c>
      <c r="E1851">
        <v>-1.37644E-3</v>
      </c>
    </row>
    <row r="1852" spans="1:5" x14ac:dyDescent="0.25">
      <c r="A1852">
        <v>5.5504999999999998E-5</v>
      </c>
      <c r="B1852">
        <v>0.11101</v>
      </c>
      <c r="C1852" s="1">
        <f t="shared" si="28"/>
        <v>6.8122699999999994E-2</v>
      </c>
      <c r="E1852">
        <v>-1.3624539999999999E-3</v>
      </c>
    </row>
    <row r="1853" spans="1:5" x14ac:dyDescent="0.25">
      <c r="A1853">
        <v>5.5535000000000003E-5</v>
      </c>
      <c r="B1853">
        <v>0.11107</v>
      </c>
      <c r="C1853" s="1">
        <f t="shared" si="28"/>
        <v>6.7668100000000009E-2</v>
      </c>
      <c r="E1853">
        <v>-1.3533620000000001E-3</v>
      </c>
    </row>
    <row r="1854" spans="1:5" x14ac:dyDescent="0.25">
      <c r="A1854">
        <v>5.5565000000000001E-5</v>
      </c>
      <c r="B1854">
        <v>0.11113000000000001</v>
      </c>
      <c r="C1854" s="1">
        <f t="shared" si="28"/>
        <v>6.815765E-2</v>
      </c>
      <c r="E1854">
        <v>-1.363153E-3</v>
      </c>
    </row>
    <row r="1855" spans="1:5" x14ac:dyDescent="0.25">
      <c r="A1855">
        <v>5.5594999999999999E-5</v>
      </c>
      <c r="B1855">
        <v>0.11119</v>
      </c>
      <c r="C1855" s="1">
        <f t="shared" si="28"/>
        <v>6.8577250000000006E-2</v>
      </c>
      <c r="E1855">
        <v>-1.3715450000000001E-3</v>
      </c>
    </row>
    <row r="1856" spans="1:5" x14ac:dyDescent="0.25">
      <c r="A1856">
        <v>5.5624999999999997E-5</v>
      </c>
      <c r="B1856">
        <v>0.11125</v>
      </c>
      <c r="C1856" s="1">
        <f t="shared" si="28"/>
        <v>6.8891950000000007E-2</v>
      </c>
      <c r="E1856">
        <v>-1.3778390000000001E-3</v>
      </c>
    </row>
    <row r="1857" spans="1:5" x14ac:dyDescent="0.25">
      <c r="A1857">
        <v>5.5655000000000002E-5</v>
      </c>
      <c r="B1857">
        <v>0.11131000000000001</v>
      </c>
      <c r="C1857" s="1">
        <f t="shared" si="28"/>
        <v>6.7738049999999994E-2</v>
      </c>
      <c r="E1857">
        <v>-1.3547609999999999E-3</v>
      </c>
    </row>
    <row r="1858" spans="1:5" x14ac:dyDescent="0.25">
      <c r="A1858">
        <v>5.5685E-5</v>
      </c>
      <c r="B1858">
        <v>0.11137</v>
      </c>
      <c r="C1858" s="1">
        <f t="shared" si="28"/>
        <v>6.7668100000000009E-2</v>
      </c>
      <c r="E1858">
        <v>-1.3533620000000001E-3</v>
      </c>
    </row>
    <row r="1859" spans="1:5" x14ac:dyDescent="0.25">
      <c r="A1859">
        <v>5.5714999999999998E-5</v>
      </c>
      <c r="B1859">
        <v>0.11143</v>
      </c>
      <c r="C1859" s="1">
        <f t="shared" ref="C1859:C1922" si="29">-E1859*50</f>
        <v>6.8682149999999997E-2</v>
      </c>
      <c r="E1859">
        <v>-1.3736429999999999E-3</v>
      </c>
    </row>
    <row r="1860" spans="1:5" x14ac:dyDescent="0.25">
      <c r="A1860">
        <v>5.5745000000000002E-5</v>
      </c>
      <c r="B1860">
        <v>0.11149000000000001</v>
      </c>
      <c r="C1860" s="1">
        <f t="shared" si="29"/>
        <v>6.8542249999999999E-2</v>
      </c>
      <c r="E1860">
        <v>-1.3708450000000001E-3</v>
      </c>
    </row>
    <row r="1861" spans="1:5" x14ac:dyDescent="0.25">
      <c r="A1861">
        <v>5.5775E-5</v>
      </c>
      <c r="B1861">
        <v>0.11155</v>
      </c>
      <c r="C1861" s="1">
        <f t="shared" si="29"/>
        <v>6.8507300000000007E-2</v>
      </c>
      <c r="E1861">
        <v>-1.370146E-3</v>
      </c>
    </row>
    <row r="1862" spans="1:5" x14ac:dyDescent="0.25">
      <c r="A1862">
        <v>5.5804999999999998E-5</v>
      </c>
      <c r="B1862">
        <v>0.11161</v>
      </c>
      <c r="C1862" s="1">
        <f t="shared" si="29"/>
        <v>6.7842949999999999E-2</v>
      </c>
      <c r="E1862">
        <v>-1.356859E-3</v>
      </c>
    </row>
    <row r="1863" spans="1:5" x14ac:dyDescent="0.25">
      <c r="A1863">
        <v>5.5835000000000003E-5</v>
      </c>
      <c r="B1863">
        <v>0.11167000000000001</v>
      </c>
      <c r="C1863" s="1">
        <f t="shared" si="29"/>
        <v>6.8577250000000006E-2</v>
      </c>
      <c r="E1863">
        <v>-1.3715450000000001E-3</v>
      </c>
    </row>
    <row r="1864" spans="1:5" x14ac:dyDescent="0.25">
      <c r="A1864">
        <v>5.5865000000000001E-5</v>
      </c>
      <c r="B1864">
        <v>0.11173</v>
      </c>
      <c r="C1864" s="1">
        <f t="shared" si="29"/>
        <v>6.8122699999999994E-2</v>
      </c>
      <c r="E1864">
        <v>-1.3624539999999999E-3</v>
      </c>
    </row>
    <row r="1865" spans="1:5" x14ac:dyDescent="0.25">
      <c r="A1865">
        <v>5.5894999999999999E-5</v>
      </c>
      <c r="B1865">
        <v>0.11179</v>
      </c>
      <c r="C1865" s="1">
        <f t="shared" si="29"/>
        <v>6.8787050000000002E-2</v>
      </c>
      <c r="E1865">
        <v>-1.375741E-3</v>
      </c>
    </row>
    <row r="1866" spans="1:5" x14ac:dyDescent="0.25">
      <c r="A1866">
        <v>5.5924999999999997E-5</v>
      </c>
      <c r="B1866">
        <v>0.11185</v>
      </c>
      <c r="C1866" s="1">
        <f t="shared" si="29"/>
        <v>6.8437399999999995E-2</v>
      </c>
      <c r="E1866">
        <v>-1.3687479999999999E-3</v>
      </c>
    </row>
    <row r="1867" spans="1:5" x14ac:dyDescent="0.25">
      <c r="A1867">
        <v>5.5955000000000002E-5</v>
      </c>
      <c r="B1867">
        <v>0.11191</v>
      </c>
      <c r="C1867" s="1">
        <f t="shared" si="29"/>
        <v>6.8262550000000005E-2</v>
      </c>
      <c r="E1867">
        <v>-1.3652510000000001E-3</v>
      </c>
    </row>
    <row r="1868" spans="1:5" x14ac:dyDescent="0.25">
      <c r="A1868">
        <v>5.5985E-5</v>
      </c>
      <c r="B1868">
        <v>0.11197</v>
      </c>
      <c r="C1868" s="1">
        <f t="shared" si="29"/>
        <v>6.8717100000000003E-2</v>
      </c>
      <c r="E1868">
        <v>-1.374342E-3</v>
      </c>
    </row>
    <row r="1869" spans="1:5" x14ac:dyDescent="0.25">
      <c r="A1869">
        <v>5.6014999999999998E-5</v>
      </c>
      <c r="B1869">
        <v>0.11203</v>
      </c>
      <c r="C1869" s="1">
        <f t="shared" si="29"/>
        <v>6.8402400000000002E-2</v>
      </c>
      <c r="E1869">
        <v>-1.368048E-3</v>
      </c>
    </row>
    <row r="1870" spans="1:5" x14ac:dyDescent="0.25">
      <c r="A1870">
        <v>5.6045000000000003E-5</v>
      </c>
      <c r="B1870">
        <v>0.11209</v>
      </c>
      <c r="C1870" s="1">
        <f t="shared" si="29"/>
        <v>6.8752099999999997E-2</v>
      </c>
      <c r="E1870">
        <v>-1.3750419999999999E-3</v>
      </c>
    </row>
    <row r="1871" spans="1:5" x14ac:dyDescent="0.25">
      <c r="A1871">
        <v>5.6075000000000001E-5</v>
      </c>
      <c r="B1871">
        <v>0.11215</v>
      </c>
      <c r="C1871" s="1">
        <f t="shared" si="29"/>
        <v>6.885695E-2</v>
      </c>
      <c r="E1871">
        <v>-1.3771390000000001E-3</v>
      </c>
    </row>
    <row r="1872" spans="1:5" x14ac:dyDescent="0.25">
      <c r="A1872">
        <v>5.6104999999999999E-5</v>
      </c>
      <c r="B1872">
        <v>0.11221</v>
      </c>
      <c r="C1872" s="1">
        <f t="shared" si="29"/>
        <v>6.8647200000000005E-2</v>
      </c>
      <c r="E1872">
        <v>-1.3729440000000001E-3</v>
      </c>
    </row>
    <row r="1873" spans="1:5" x14ac:dyDescent="0.25">
      <c r="A1873">
        <v>5.6134999999999997E-5</v>
      </c>
      <c r="B1873">
        <v>0.11226999999999999</v>
      </c>
      <c r="C1873" s="1">
        <f t="shared" si="29"/>
        <v>6.8822000000000008E-2</v>
      </c>
      <c r="E1873">
        <v>-1.37644E-3</v>
      </c>
    </row>
    <row r="1874" spans="1:5" x14ac:dyDescent="0.25">
      <c r="A1874">
        <v>5.6165000000000002E-5</v>
      </c>
      <c r="B1874">
        <v>0.11233</v>
      </c>
      <c r="C1874" s="1">
        <f t="shared" si="29"/>
        <v>6.9556300000000001E-2</v>
      </c>
      <c r="E1874">
        <v>-1.3911259999999999E-3</v>
      </c>
    </row>
    <row r="1875" spans="1:5" x14ac:dyDescent="0.25">
      <c r="A1875">
        <v>5.6195E-5</v>
      </c>
      <c r="B1875">
        <v>0.11239</v>
      </c>
      <c r="C1875" s="1">
        <f t="shared" si="29"/>
        <v>6.8752099999999997E-2</v>
      </c>
      <c r="E1875">
        <v>-1.3750419999999999E-3</v>
      </c>
    </row>
    <row r="1876" spans="1:5" x14ac:dyDescent="0.25">
      <c r="A1876">
        <v>5.6224999999999998E-5</v>
      </c>
      <c r="B1876">
        <v>0.11244999999999999</v>
      </c>
      <c r="C1876" s="1">
        <f t="shared" si="29"/>
        <v>6.9031800000000004E-2</v>
      </c>
      <c r="E1876">
        <v>-1.380636E-3</v>
      </c>
    </row>
    <row r="1877" spans="1:5" x14ac:dyDescent="0.25">
      <c r="A1877">
        <v>5.6255000000000003E-5</v>
      </c>
      <c r="B1877">
        <v>0.11251</v>
      </c>
      <c r="C1877" s="1">
        <f t="shared" si="29"/>
        <v>6.8192600000000006E-2</v>
      </c>
      <c r="E1877">
        <v>-1.363852E-3</v>
      </c>
    </row>
    <row r="1878" spans="1:5" x14ac:dyDescent="0.25">
      <c r="A1878">
        <v>5.6285000000000001E-5</v>
      </c>
      <c r="B1878">
        <v>0.11257</v>
      </c>
      <c r="C1878" s="1">
        <f t="shared" si="29"/>
        <v>7.0045850000000007E-2</v>
      </c>
      <c r="E1878">
        <v>-1.400917E-3</v>
      </c>
    </row>
    <row r="1879" spans="1:5" x14ac:dyDescent="0.25">
      <c r="A1879">
        <v>5.6314999999999999E-5</v>
      </c>
      <c r="B1879">
        <v>0.11262999999999999</v>
      </c>
      <c r="C1879" s="1">
        <f t="shared" si="29"/>
        <v>6.8891950000000007E-2</v>
      </c>
      <c r="E1879">
        <v>-1.3778390000000001E-3</v>
      </c>
    </row>
    <row r="1880" spans="1:5" x14ac:dyDescent="0.25">
      <c r="A1880">
        <v>5.6344999999999997E-5</v>
      </c>
      <c r="B1880">
        <v>0.11269</v>
      </c>
      <c r="C1880" s="1">
        <f t="shared" si="29"/>
        <v>6.8926899999999999E-2</v>
      </c>
      <c r="E1880">
        <v>-1.3785379999999999E-3</v>
      </c>
    </row>
    <row r="1881" spans="1:5" x14ac:dyDescent="0.25">
      <c r="A1881">
        <v>5.6375000000000001E-5</v>
      </c>
      <c r="B1881">
        <v>0.11275</v>
      </c>
      <c r="C1881" s="1">
        <f t="shared" si="29"/>
        <v>6.9136699999999995E-2</v>
      </c>
      <c r="E1881">
        <v>-1.382734E-3</v>
      </c>
    </row>
    <row r="1882" spans="1:5" x14ac:dyDescent="0.25">
      <c r="A1882">
        <v>5.6405E-5</v>
      </c>
      <c r="B1882">
        <v>0.11280999999999999</v>
      </c>
      <c r="C1882" s="1">
        <f t="shared" si="29"/>
        <v>6.9101750000000003E-2</v>
      </c>
      <c r="E1882">
        <v>-1.382035E-3</v>
      </c>
    </row>
    <row r="1883" spans="1:5" x14ac:dyDescent="0.25">
      <c r="A1883">
        <v>5.6434999999999998E-5</v>
      </c>
      <c r="B1883">
        <v>0.11287</v>
      </c>
      <c r="C1883" s="1">
        <f t="shared" si="29"/>
        <v>6.9836050000000011E-2</v>
      </c>
      <c r="E1883">
        <v>-1.3967210000000001E-3</v>
      </c>
    </row>
    <row r="1884" spans="1:5" x14ac:dyDescent="0.25">
      <c r="A1884">
        <v>5.6465000000000002E-5</v>
      </c>
      <c r="B1884">
        <v>0.11293</v>
      </c>
      <c r="C1884" s="1">
        <f t="shared" si="29"/>
        <v>6.8647200000000005E-2</v>
      </c>
      <c r="E1884">
        <v>-1.3729440000000001E-3</v>
      </c>
    </row>
    <row r="1885" spans="1:5" x14ac:dyDescent="0.25">
      <c r="A1885">
        <v>5.6495E-5</v>
      </c>
      <c r="B1885">
        <v>0.11298999999999999</v>
      </c>
      <c r="C1885" s="1">
        <f t="shared" si="29"/>
        <v>7.018569999999999E-2</v>
      </c>
      <c r="E1885">
        <v>-1.4037139999999999E-3</v>
      </c>
    </row>
    <row r="1886" spans="1:5" x14ac:dyDescent="0.25">
      <c r="A1886">
        <v>5.6524999999999998E-5</v>
      </c>
      <c r="B1886">
        <v>0.11305</v>
      </c>
      <c r="C1886" s="1">
        <f t="shared" si="29"/>
        <v>6.9206650000000008E-2</v>
      </c>
      <c r="E1886">
        <v>-1.3841330000000001E-3</v>
      </c>
    </row>
    <row r="1887" spans="1:5" x14ac:dyDescent="0.25">
      <c r="A1887">
        <v>5.6555000000000003E-5</v>
      </c>
      <c r="B1887">
        <v>0.11311</v>
      </c>
      <c r="C1887" s="1">
        <f t="shared" si="29"/>
        <v>6.931155E-2</v>
      </c>
      <c r="E1887">
        <v>-1.3862309999999999E-3</v>
      </c>
    </row>
    <row r="1888" spans="1:5" x14ac:dyDescent="0.25">
      <c r="A1888">
        <v>5.6585000000000001E-5</v>
      </c>
      <c r="B1888">
        <v>0.11317000000000001</v>
      </c>
      <c r="C1888" s="1">
        <f t="shared" si="29"/>
        <v>7.0220649999999996E-2</v>
      </c>
      <c r="E1888">
        <v>-1.404413E-3</v>
      </c>
    </row>
    <row r="1889" spans="1:5" x14ac:dyDescent="0.25">
      <c r="A1889">
        <v>5.6614999999999999E-5</v>
      </c>
      <c r="B1889">
        <v>0.11323</v>
      </c>
      <c r="C1889" s="1">
        <f t="shared" si="29"/>
        <v>6.8961900000000007E-2</v>
      </c>
      <c r="E1889">
        <v>-1.3792380000000001E-3</v>
      </c>
    </row>
    <row r="1890" spans="1:5" x14ac:dyDescent="0.25">
      <c r="A1890">
        <v>5.6644999999999997E-5</v>
      </c>
      <c r="B1890">
        <v>0.11329</v>
      </c>
      <c r="C1890" s="1">
        <f t="shared" si="29"/>
        <v>6.9696149999999998E-2</v>
      </c>
      <c r="E1890">
        <v>-1.393923E-3</v>
      </c>
    </row>
    <row r="1891" spans="1:5" x14ac:dyDescent="0.25">
      <c r="A1891">
        <v>5.6675000000000002E-5</v>
      </c>
      <c r="B1891">
        <v>0.11335000000000001</v>
      </c>
      <c r="C1891" s="1">
        <f t="shared" si="29"/>
        <v>6.9066749999999996E-2</v>
      </c>
      <c r="E1891">
        <v>-1.381335E-3</v>
      </c>
    </row>
    <row r="1892" spans="1:5" x14ac:dyDescent="0.25">
      <c r="A1892">
        <v>5.6705E-5</v>
      </c>
      <c r="B1892">
        <v>0.11341</v>
      </c>
      <c r="C1892" s="1">
        <f t="shared" si="29"/>
        <v>6.9381449999999997E-2</v>
      </c>
      <c r="E1892">
        <v>-1.387629E-3</v>
      </c>
    </row>
    <row r="1893" spans="1:5" x14ac:dyDescent="0.25">
      <c r="A1893">
        <v>5.6734999999999998E-5</v>
      </c>
      <c r="B1893">
        <v>0.11347</v>
      </c>
      <c r="C1893" s="1">
        <f t="shared" si="29"/>
        <v>6.931155E-2</v>
      </c>
      <c r="E1893">
        <v>-1.3862309999999999E-3</v>
      </c>
    </row>
    <row r="1894" spans="1:5" x14ac:dyDescent="0.25">
      <c r="A1894">
        <v>5.6765000000000003E-5</v>
      </c>
      <c r="B1894">
        <v>0.11353000000000001</v>
      </c>
      <c r="C1894" s="1">
        <f t="shared" si="29"/>
        <v>6.9381449999999997E-2</v>
      </c>
      <c r="E1894">
        <v>-1.387629E-3</v>
      </c>
    </row>
    <row r="1895" spans="1:5" x14ac:dyDescent="0.25">
      <c r="A1895">
        <v>5.6795000000000001E-5</v>
      </c>
      <c r="B1895">
        <v>0.11359</v>
      </c>
      <c r="C1895" s="1">
        <f t="shared" si="29"/>
        <v>6.9905949999999994E-2</v>
      </c>
      <c r="E1895">
        <v>-1.398119E-3</v>
      </c>
    </row>
    <row r="1896" spans="1:5" x14ac:dyDescent="0.25">
      <c r="A1896">
        <v>5.6824999999999999E-5</v>
      </c>
      <c r="B1896">
        <v>0.11365</v>
      </c>
      <c r="C1896" s="1">
        <f t="shared" si="29"/>
        <v>6.9276549999999992E-2</v>
      </c>
      <c r="E1896">
        <v>-1.385531E-3</v>
      </c>
    </row>
    <row r="1897" spans="1:5" x14ac:dyDescent="0.25">
      <c r="A1897">
        <v>5.6854999999999997E-5</v>
      </c>
      <c r="B1897">
        <v>0.11371000000000001</v>
      </c>
      <c r="C1897" s="1">
        <f t="shared" si="29"/>
        <v>6.9836050000000011E-2</v>
      </c>
      <c r="E1897">
        <v>-1.3967210000000001E-3</v>
      </c>
    </row>
    <row r="1898" spans="1:5" x14ac:dyDescent="0.25">
      <c r="A1898">
        <v>5.6885000000000002E-5</v>
      </c>
      <c r="B1898">
        <v>0.11377</v>
      </c>
      <c r="C1898" s="1">
        <f t="shared" si="29"/>
        <v>6.9731150000000006E-2</v>
      </c>
      <c r="E1898">
        <v>-1.394623E-3</v>
      </c>
    </row>
    <row r="1899" spans="1:5" x14ac:dyDescent="0.25">
      <c r="A1899">
        <v>5.6915E-5</v>
      </c>
      <c r="B1899">
        <v>0.11383</v>
      </c>
      <c r="C1899" s="1">
        <f t="shared" si="29"/>
        <v>6.9661199999999993E-2</v>
      </c>
      <c r="E1899">
        <v>-1.393224E-3</v>
      </c>
    </row>
    <row r="1900" spans="1:5" x14ac:dyDescent="0.25">
      <c r="A1900">
        <v>5.6944999999999998E-5</v>
      </c>
      <c r="B1900">
        <v>0.11389000000000001</v>
      </c>
      <c r="C1900" s="1">
        <f t="shared" si="29"/>
        <v>6.9975899999999994E-2</v>
      </c>
      <c r="E1900">
        <v>-1.399518E-3</v>
      </c>
    </row>
    <row r="1901" spans="1:5" x14ac:dyDescent="0.25">
      <c r="A1901">
        <v>5.6975000000000003E-5</v>
      </c>
      <c r="B1901">
        <v>0.11395</v>
      </c>
      <c r="C1901" s="1">
        <f t="shared" si="29"/>
        <v>6.9940950000000002E-2</v>
      </c>
      <c r="E1901">
        <v>-1.3988189999999999E-3</v>
      </c>
    </row>
    <row r="1902" spans="1:5" x14ac:dyDescent="0.25">
      <c r="A1902">
        <v>5.7005000000000001E-5</v>
      </c>
      <c r="B1902">
        <v>0.11401</v>
      </c>
      <c r="C1902" s="1">
        <f t="shared" si="29"/>
        <v>6.9451399999999996E-2</v>
      </c>
      <c r="E1902">
        <v>-1.3890280000000001E-3</v>
      </c>
    </row>
    <row r="1903" spans="1:5" x14ac:dyDescent="0.25">
      <c r="A1903">
        <v>5.7034999999999999E-5</v>
      </c>
      <c r="B1903">
        <v>0.11407</v>
      </c>
      <c r="C1903" s="1">
        <f t="shared" si="29"/>
        <v>7.0605299999999996E-2</v>
      </c>
      <c r="E1903">
        <v>-1.412106E-3</v>
      </c>
    </row>
    <row r="1904" spans="1:5" x14ac:dyDescent="0.25">
      <c r="A1904">
        <v>5.7065000000000003E-5</v>
      </c>
      <c r="B1904">
        <v>0.11413</v>
      </c>
      <c r="C1904" s="1">
        <f t="shared" si="29"/>
        <v>6.952135000000001E-2</v>
      </c>
      <c r="E1904">
        <v>-1.3904270000000001E-3</v>
      </c>
    </row>
    <row r="1905" spans="1:5" x14ac:dyDescent="0.25">
      <c r="A1905">
        <v>5.7095000000000001E-5</v>
      </c>
      <c r="B1905">
        <v>0.11419</v>
      </c>
      <c r="C1905" s="1">
        <f t="shared" si="29"/>
        <v>7.0360549999999994E-2</v>
      </c>
      <c r="E1905">
        <v>-1.407211E-3</v>
      </c>
    </row>
    <row r="1906" spans="1:5" x14ac:dyDescent="0.25">
      <c r="A1906">
        <v>5.7124999999999999E-5</v>
      </c>
      <c r="B1906">
        <v>0.11425</v>
      </c>
      <c r="C1906" s="1">
        <f t="shared" si="29"/>
        <v>7.0080799999999999E-2</v>
      </c>
      <c r="E1906">
        <v>-1.4016160000000001E-3</v>
      </c>
    </row>
    <row r="1907" spans="1:5" x14ac:dyDescent="0.25">
      <c r="A1907">
        <v>5.7154999999999997E-5</v>
      </c>
      <c r="B1907">
        <v>0.11430999999999999</v>
      </c>
      <c r="C1907" s="1">
        <f t="shared" si="29"/>
        <v>6.9870999999999989E-2</v>
      </c>
      <c r="E1907">
        <v>-1.3974199999999999E-3</v>
      </c>
    </row>
    <row r="1908" spans="1:5" x14ac:dyDescent="0.25">
      <c r="A1908">
        <v>5.7185000000000002E-5</v>
      </c>
      <c r="B1908">
        <v>0.11437</v>
      </c>
      <c r="C1908" s="1">
        <f t="shared" si="29"/>
        <v>7.0640250000000002E-2</v>
      </c>
      <c r="E1908">
        <v>-1.4128050000000001E-3</v>
      </c>
    </row>
    <row r="1909" spans="1:5" x14ac:dyDescent="0.25">
      <c r="A1909">
        <v>5.7215E-5</v>
      </c>
      <c r="B1909">
        <v>0.11443</v>
      </c>
      <c r="C1909" s="1">
        <f t="shared" si="29"/>
        <v>6.92416E-2</v>
      </c>
      <c r="E1909">
        <v>-1.3848319999999999E-3</v>
      </c>
    </row>
    <row r="1910" spans="1:5" x14ac:dyDescent="0.25">
      <c r="A1910">
        <v>5.7244999999999998E-5</v>
      </c>
      <c r="B1910">
        <v>0.11448999999999999</v>
      </c>
      <c r="C1910" s="1">
        <f t="shared" si="29"/>
        <v>7.0850049999999998E-2</v>
      </c>
      <c r="E1910">
        <v>-1.417001E-3</v>
      </c>
    </row>
    <row r="1911" spans="1:5" x14ac:dyDescent="0.25">
      <c r="A1911">
        <v>5.7275000000000003E-5</v>
      </c>
      <c r="B1911">
        <v>0.11455</v>
      </c>
      <c r="C1911" s="1">
        <f t="shared" si="29"/>
        <v>6.9801049999999989E-2</v>
      </c>
      <c r="E1911">
        <v>-1.3960209999999999E-3</v>
      </c>
    </row>
    <row r="1912" spans="1:5" x14ac:dyDescent="0.25">
      <c r="A1912">
        <v>5.7305000000000001E-5</v>
      </c>
      <c r="B1912">
        <v>0.11461</v>
      </c>
      <c r="C1912" s="1">
        <f t="shared" si="29"/>
        <v>7.0500399999999991E-2</v>
      </c>
      <c r="E1912">
        <v>-1.4100079999999999E-3</v>
      </c>
    </row>
    <row r="1913" spans="1:5" x14ac:dyDescent="0.25">
      <c r="A1913">
        <v>5.7334999999999999E-5</v>
      </c>
      <c r="B1913">
        <v>0.11466999999999999</v>
      </c>
      <c r="C1913" s="1">
        <f t="shared" si="29"/>
        <v>7.0325550000000001E-2</v>
      </c>
      <c r="E1913">
        <v>-1.406511E-3</v>
      </c>
    </row>
    <row r="1914" spans="1:5" x14ac:dyDescent="0.25">
      <c r="A1914">
        <v>5.7364999999999997E-5</v>
      </c>
      <c r="B1914">
        <v>0.11473</v>
      </c>
      <c r="C1914" s="1">
        <f t="shared" si="29"/>
        <v>7.0989899999999995E-2</v>
      </c>
      <c r="E1914">
        <v>-1.4197979999999999E-3</v>
      </c>
    </row>
    <row r="1915" spans="1:5" x14ac:dyDescent="0.25">
      <c r="A1915">
        <v>5.7395000000000002E-5</v>
      </c>
      <c r="B1915">
        <v>0.11479</v>
      </c>
      <c r="C1915" s="1">
        <f t="shared" si="29"/>
        <v>6.9696149999999998E-2</v>
      </c>
      <c r="E1915">
        <v>-1.393923E-3</v>
      </c>
    </row>
    <row r="1916" spans="1:5" x14ac:dyDescent="0.25">
      <c r="A1916">
        <v>5.7425E-5</v>
      </c>
      <c r="B1916">
        <v>0.11484999999999999</v>
      </c>
      <c r="C1916" s="1">
        <f t="shared" si="29"/>
        <v>7.1129799999999993E-2</v>
      </c>
      <c r="E1916">
        <v>-1.4225959999999999E-3</v>
      </c>
    </row>
    <row r="1917" spans="1:5" x14ac:dyDescent="0.25">
      <c r="A1917">
        <v>5.7454999999999998E-5</v>
      </c>
      <c r="B1917">
        <v>0.11491</v>
      </c>
      <c r="C1917" s="1">
        <f t="shared" si="29"/>
        <v>7.0115749999999991E-2</v>
      </c>
      <c r="E1917">
        <v>-1.4023149999999999E-3</v>
      </c>
    </row>
    <row r="1918" spans="1:5" x14ac:dyDescent="0.25">
      <c r="A1918">
        <v>5.7485000000000003E-5</v>
      </c>
      <c r="B1918">
        <v>0.11497</v>
      </c>
      <c r="C1918" s="1">
        <f t="shared" si="29"/>
        <v>7.0255650000000003E-2</v>
      </c>
      <c r="E1918">
        <v>-1.4051129999999999E-3</v>
      </c>
    </row>
    <row r="1919" spans="1:5" x14ac:dyDescent="0.25">
      <c r="A1919">
        <v>5.7515000000000001E-5</v>
      </c>
      <c r="B1919">
        <v>0.11502999999999999</v>
      </c>
      <c r="C1919" s="1">
        <f t="shared" si="29"/>
        <v>7.1094850000000001E-2</v>
      </c>
      <c r="E1919">
        <v>-1.4218970000000001E-3</v>
      </c>
    </row>
    <row r="1920" spans="1:5" x14ac:dyDescent="0.25">
      <c r="A1920">
        <v>5.7544999999999999E-5</v>
      </c>
      <c r="B1920">
        <v>0.11509</v>
      </c>
      <c r="C1920" s="1">
        <f t="shared" si="29"/>
        <v>7.0325550000000001E-2</v>
      </c>
      <c r="E1920">
        <v>-1.406511E-3</v>
      </c>
    </row>
    <row r="1921" spans="1:5" x14ac:dyDescent="0.25">
      <c r="A1921">
        <v>5.7574999999999997E-5</v>
      </c>
      <c r="B1921">
        <v>0.11515</v>
      </c>
      <c r="C1921" s="1">
        <f t="shared" si="29"/>
        <v>6.9975899999999994E-2</v>
      </c>
      <c r="E1921">
        <v>-1.399518E-3</v>
      </c>
    </row>
    <row r="1922" spans="1:5" x14ac:dyDescent="0.25">
      <c r="A1922">
        <v>5.7605000000000002E-5</v>
      </c>
      <c r="B1922">
        <v>0.11521000000000001</v>
      </c>
      <c r="C1922" s="1">
        <f t="shared" si="29"/>
        <v>7.1024900000000002E-2</v>
      </c>
      <c r="E1922">
        <v>-1.4204980000000001E-3</v>
      </c>
    </row>
    <row r="1923" spans="1:5" x14ac:dyDescent="0.25">
      <c r="A1923">
        <v>5.7635E-5</v>
      </c>
      <c r="B1923">
        <v>0.11527</v>
      </c>
      <c r="C1923" s="1">
        <f t="shared" ref="C1923:C1986" si="30">-E1923*50</f>
        <v>7.0290599999999995E-2</v>
      </c>
      <c r="E1923">
        <v>-1.405812E-3</v>
      </c>
    </row>
    <row r="1924" spans="1:5" x14ac:dyDescent="0.25">
      <c r="A1924">
        <v>5.7664999999999998E-5</v>
      </c>
      <c r="B1924">
        <v>0.11533</v>
      </c>
      <c r="C1924" s="1">
        <f t="shared" si="30"/>
        <v>7.1234699999999998E-2</v>
      </c>
      <c r="E1924">
        <v>-1.424694E-3</v>
      </c>
    </row>
    <row r="1925" spans="1:5" x14ac:dyDescent="0.25">
      <c r="A1925">
        <v>5.7695000000000002E-5</v>
      </c>
      <c r="B1925">
        <v>0.11539000000000001</v>
      </c>
      <c r="C1925" s="1">
        <f t="shared" si="30"/>
        <v>7.0220649999999996E-2</v>
      </c>
      <c r="E1925">
        <v>-1.404413E-3</v>
      </c>
    </row>
    <row r="1926" spans="1:5" x14ac:dyDescent="0.25">
      <c r="A1926">
        <v>5.7725E-5</v>
      </c>
      <c r="B1926">
        <v>0.11545</v>
      </c>
      <c r="C1926" s="1">
        <f t="shared" si="30"/>
        <v>7.0570350000000004E-2</v>
      </c>
      <c r="E1926">
        <v>-1.4114069999999999E-3</v>
      </c>
    </row>
    <row r="1927" spans="1:5" x14ac:dyDescent="0.25">
      <c r="A1927">
        <v>5.7754999999999998E-5</v>
      </c>
      <c r="B1927">
        <v>0.11551</v>
      </c>
      <c r="C1927" s="1">
        <f t="shared" si="30"/>
        <v>7.0954950000000003E-2</v>
      </c>
      <c r="E1927">
        <v>-1.4190990000000001E-3</v>
      </c>
    </row>
    <row r="1928" spans="1:5" x14ac:dyDescent="0.25">
      <c r="A1928">
        <v>5.7785000000000003E-5</v>
      </c>
      <c r="B1928">
        <v>0.11557000000000001</v>
      </c>
      <c r="C1928" s="1">
        <f t="shared" si="30"/>
        <v>7.0465449999999999E-2</v>
      </c>
      <c r="E1928">
        <v>-1.4093090000000001E-3</v>
      </c>
    </row>
    <row r="1929" spans="1:5" x14ac:dyDescent="0.25">
      <c r="A1929">
        <v>5.7815000000000001E-5</v>
      </c>
      <c r="B1929">
        <v>0.11563</v>
      </c>
      <c r="C1929" s="1">
        <f t="shared" si="30"/>
        <v>7.1094850000000001E-2</v>
      </c>
      <c r="E1929">
        <v>-1.4218970000000001E-3</v>
      </c>
    </row>
    <row r="1930" spans="1:5" x14ac:dyDescent="0.25">
      <c r="A1930">
        <v>5.7844999999999999E-5</v>
      </c>
      <c r="B1930">
        <v>0.11569</v>
      </c>
      <c r="C1930" s="1">
        <f t="shared" si="30"/>
        <v>7.018569999999999E-2</v>
      </c>
      <c r="E1930">
        <v>-1.4037139999999999E-3</v>
      </c>
    </row>
    <row r="1931" spans="1:5" x14ac:dyDescent="0.25">
      <c r="A1931">
        <v>5.7874999999999997E-5</v>
      </c>
      <c r="B1931">
        <v>0.11575000000000001</v>
      </c>
      <c r="C1931" s="1">
        <f t="shared" si="30"/>
        <v>7.0745149999999993E-2</v>
      </c>
      <c r="E1931">
        <v>-1.4149029999999999E-3</v>
      </c>
    </row>
    <row r="1932" spans="1:5" x14ac:dyDescent="0.25">
      <c r="A1932">
        <v>5.7905000000000002E-5</v>
      </c>
      <c r="B1932">
        <v>0.11581</v>
      </c>
      <c r="C1932" s="1">
        <f t="shared" si="30"/>
        <v>7.1269650000000004E-2</v>
      </c>
      <c r="E1932">
        <v>-1.4253930000000001E-3</v>
      </c>
    </row>
    <row r="1933" spans="1:5" x14ac:dyDescent="0.25">
      <c r="A1933">
        <v>5.7935E-5</v>
      </c>
      <c r="B1933">
        <v>0.11587</v>
      </c>
      <c r="C1933" s="1">
        <f t="shared" si="30"/>
        <v>7.1654300000000004E-2</v>
      </c>
      <c r="E1933">
        <v>-1.4330860000000001E-3</v>
      </c>
    </row>
    <row r="1934" spans="1:5" x14ac:dyDescent="0.25">
      <c r="A1934">
        <v>5.7964999999999998E-5</v>
      </c>
      <c r="B1934">
        <v>0.11593000000000001</v>
      </c>
      <c r="C1934" s="1">
        <f t="shared" si="30"/>
        <v>7.0325550000000001E-2</v>
      </c>
      <c r="E1934">
        <v>-1.406511E-3</v>
      </c>
    </row>
    <row r="1935" spans="1:5" x14ac:dyDescent="0.25">
      <c r="A1935">
        <v>5.7995000000000003E-5</v>
      </c>
      <c r="B1935">
        <v>0.11599</v>
      </c>
      <c r="C1935" s="1">
        <f t="shared" si="30"/>
        <v>7.1094850000000001E-2</v>
      </c>
      <c r="E1935">
        <v>-1.4218970000000001E-3</v>
      </c>
    </row>
    <row r="1936" spans="1:5" x14ac:dyDescent="0.25">
      <c r="A1936">
        <v>5.8025000000000001E-5</v>
      </c>
      <c r="B1936">
        <v>0.11605</v>
      </c>
      <c r="C1936" s="1">
        <f t="shared" si="30"/>
        <v>7.2598400000000007E-2</v>
      </c>
      <c r="E1936">
        <v>-1.4519680000000001E-3</v>
      </c>
    </row>
    <row r="1937" spans="1:5" x14ac:dyDescent="0.25">
      <c r="A1937">
        <v>5.8054999999999999E-5</v>
      </c>
      <c r="B1937">
        <v>0.11611</v>
      </c>
      <c r="C1937" s="1">
        <f t="shared" si="30"/>
        <v>6.9591249999999993E-2</v>
      </c>
      <c r="E1937">
        <v>-1.391825E-3</v>
      </c>
    </row>
    <row r="1938" spans="1:5" x14ac:dyDescent="0.25">
      <c r="A1938">
        <v>5.8084999999999997E-5</v>
      </c>
      <c r="B1938">
        <v>0.11617</v>
      </c>
      <c r="C1938" s="1">
        <f t="shared" si="30"/>
        <v>7.1514400000000006E-2</v>
      </c>
      <c r="E1938">
        <v>-1.430288E-3</v>
      </c>
    </row>
    <row r="1939" spans="1:5" x14ac:dyDescent="0.25">
      <c r="A1939">
        <v>5.8115000000000002E-5</v>
      </c>
      <c r="B1939">
        <v>0.11623</v>
      </c>
      <c r="C1939" s="1">
        <f t="shared" si="30"/>
        <v>7.1829100000000007E-2</v>
      </c>
      <c r="E1939">
        <v>-1.436582E-3</v>
      </c>
    </row>
    <row r="1940" spans="1:5" x14ac:dyDescent="0.25">
      <c r="A1940">
        <v>5.8145E-5</v>
      </c>
      <c r="B1940">
        <v>0.11629</v>
      </c>
      <c r="C1940" s="1">
        <f t="shared" si="30"/>
        <v>7.0850049999999998E-2</v>
      </c>
      <c r="E1940">
        <v>-1.417001E-3</v>
      </c>
    </row>
    <row r="1941" spans="1:5" x14ac:dyDescent="0.25">
      <c r="A1941">
        <v>5.8174999999999998E-5</v>
      </c>
      <c r="B1941">
        <v>0.11635</v>
      </c>
      <c r="C1941" s="1">
        <f t="shared" si="30"/>
        <v>7.1199700000000005E-2</v>
      </c>
      <c r="E1941">
        <v>-1.423994E-3</v>
      </c>
    </row>
    <row r="1942" spans="1:5" x14ac:dyDescent="0.25">
      <c r="A1942">
        <v>5.8205000000000003E-5</v>
      </c>
      <c r="B1942">
        <v>0.11641</v>
      </c>
      <c r="C1942" s="1">
        <f t="shared" si="30"/>
        <v>7.1199700000000005E-2</v>
      </c>
      <c r="E1942">
        <v>-1.423994E-3</v>
      </c>
    </row>
    <row r="1943" spans="1:5" x14ac:dyDescent="0.25">
      <c r="A1943">
        <v>5.8235000000000001E-5</v>
      </c>
      <c r="B1943">
        <v>0.11647</v>
      </c>
      <c r="C1943" s="1">
        <f t="shared" si="30"/>
        <v>7.1759199999999995E-2</v>
      </c>
      <c r="E1943">
        <v>-1.4351839999999999E-3</v>
      </c>
    </row>
    <row r="1944" spans="1:5" x14ac:dyDescent="0.25">
      <c r="A1944">
        <v>5.8264999999999999E-5</v>
      </c>
      <c r="B1944">
        <v>0.11652999999999999</v>
      </c>
      <c r="C1944" s="1">
        <f t="shared" si="30"/>
        <v>7.1234699999999998E-2</v>
      </c>
      <c r="E1944">
        <v>-1.424694E-3</v>
      </c>
    </row>
    <row r="1945" spans="1:5" x14ac:dyDescent="0.25">
      <c r="A1945">
        <v>5.8294999999999997E-5</v>
      </c>
      <c r="B1945">
        <v>0.11659</v>
      </c>
      <c r="C1945" s="1">
        <f t="shared" si="30"/>
        <v>7.0815099999999992E-2</v>
      </c>
      <c r="E1945">
        <v>-1.4163019999999999E-3</v>
      </c>
    </row>
    <row r="1946" spans="1:5" x14ac:dyDescent="0.25">
      <c r="A1946">
        <v>5.8325000000000001E-5</v>
      </c>
      <c r="B1946">
        <v>0.11665</v>
      </c>
      <c r="C1946" s="1">
        <f t="shared" si="30"/>
        <v>7.2703299999999998E-2</v>
      </c>
      <c r="E1946">
        <v>-1.454066E-3</v>
      </c>
    </row>
    <row r="1947" spans="1:5" x14ac:dyDescent="0.25">
      <c r="A1947">
        <v>5.8354999999999999E-5</v>
      </c>
      <c r="B1947">
        <v>0.11670999999999999</v>
      </c>
      <c r="C1947" s="1">
        <f t="shared" si="30"/>
        <v>7.1304599999999996E-2</v>
      </c>
      <c r="E1947">
        <v>-1.4260919999999999E-3</v>
      </c>
    </row>
    <row r="1948" spans="1:5" x14ac:dyDescent="0.25">
      <c r="A1948">
        <v>5.8384999999999998E-5</v>
      </c>
      <c r="B1948">
        <v>0.11677</v>
      </c>
      <c r="C1948" s="1">
        <f t="shared" si="30"/>
        <v>7.1164749999999999E-2</v>
      </c>
      <c r="E1948">
        <v>-1.423295E-3</v>
      </c>
    </row>
    <row r="1949" spans="1:5" x14ac:dyDescent="0.25">
      <c r="A1949">
        <v>5.8415000000000002E-5</v>
      </c>
      <c r="B1949">
        <v>0.11683</v>
      </c>
      <c r="C1949" s="1">
        <f t="shared" si="30"/>
        <v>7.1933999999999998E-2</v>
      </c>
      <c r="E1949">
        <v>-1.4386799999999999E-3</v>
      </c>
    </row>
    <row r="1950" spans="1:5" x14ac:dyDescent="0.25">
      <c r="A1950">
        <v>5.8445E-5</v>
      </c>
      <c r="B1950">
        <v>0.11688999999999999</v>
      </c>
      <c r="C1950" s="1">
        <f t="shared" si="30"/>
        <v>7.2458500000000009E-2</v>
      </c>
      <c r="E1950">
        <v>-1.4491700000000001E-3</v>
      </c>
    </row>
    <row r="1951" spans="1:5" x14ac:dyDescent="0.25">
      <c r="A1951">
        <v>5.8474999999999998E-5</v>
      </c>
      <c r="B1951">
        <v>0.11695</v>
      </c>
      <c r="C1951" s="1">
        <f t="shared" si="30"/>
        <v>7.0675249999999995E-2</v>
      </c>
      <c r="E1951">
        <v>-1.413505E-3</v>
      </c>
    </row>
    <row r="1952" spans="1:5" x14ac:dyDescent="0.25">
      <c r="A1952">
        <v>5.8505000000000003E-5</v>
      </c>
      <c r="B1952">
        <v>0.11701</v>
      </c>
      <c r="C1952" s="1">
        <f t="shared" si="30"/>
        <v>7.2003949999999997E-2</v>
      </c>
      <c r="E1952">
        <v>-1.4400789999999999E-3</v>
      </c>
    </row>
    <row r="1953" spans="1:5" x14ac:dyDescent="0.25">
      <c r="A1953">
        <v>5.8535000000000001E-5</v>
      </c>
      <c r="B1953">
        <v>0.11706999999999999</v>
      </c>
      <c r="C1953" s="1">
        <f t="shared" si="30"/>
        <v>7.1933999999999998E-2</v>
      </c>
      <c r="E1953">
        <v>-1.4386799999999999E-3</v>
      </c>
    </row>
    <row r="1954" spans="1:5" x14ac:dyDescent="0.25">
      <c r="A1954">
        <v>5.8564999999999999E-5</v>
      </c>
      <c r="B1954">
        <v>0.11713</v>
      </c>
      <c r="C1954" s="1">
        <f t="shared" si="30"/>
        <v>7.1689249999999996E-2</v>
      </c>
      <c r="E1954">
        <v>-1.4337849999999999E-3</v>
      </c>
    </row>
    <row r="1955" spans="1:5" x14ac:dyDescent="0.25">
      <c r="A1955">
        <v>5.8594999999999997E-5</v>
      </c>
      <c r="B1955">
        <v>0.11719</v>
      </c>
      <c r="C1955" s="1">
        <f t="shared" si="30"/>
        <v>7.1899050000000006E-2</v>
      </c>
      <c r="E1955">
        <v>-1.4379810000000001E-3</v>
      </c>
    </row>
    <row r="1956" spans="1:5" x14ac:dyDescent="0.25">
      <c r="A1956">
        <v>5.8625000000000002E-5</v>
      </c>
      <c r="B1956">
        <v>0.11724999999999999</v>
      </c>
      <c r="C1956" s="1">
        <f t="shared" si="30"/>
        <v>7.1269650000000004E-2</v>
      </c>
      <c r="E1956">
        <v>-1.4253930000000001E-3</v>
      </c>
    </row>
    <row r="1957" spans="1:5" x14ac:dyDescent="0.25">
      <c r="A1957">
        <v>5.8655E-5</v>
      </c>
      <c r="B1957">
        <v>0.11731</v>
      </c>
      <c r="C1957" s="1">
        <f t="shared" si="30"/>
        <v>7.2248699999999999E-2</v>
      </c>
      <c r="E1957">
        <v>-1.4449739999999999E-3</v>
      </c>
    </row>
    <row r="1958" spans="1:5" x14ac:dyDescent="0.25">
      <c r="A1958">
        <v>5.8684999999999998E-5</v>
      </c>
      <c r="B1958">
        <v>0.11737</v>
      </c>
      <c r="C1958" s="1">
        <f t="shared" si="30"/>
        <v>7.1444499999999994E-2</v>
      </c>
      <c r="E1958">
        <v>-1.4288899999999999E-3</v>
      </c>
    </row>
    <row r="1959" spans="1:5" x14ac:dyDescent="0.25">
      <c r="A1959">
        <v>5.8715000000000003E-5</v>
      </c>
      <c r="B1959">
        <v>0.11743000000000001</v>
      </c>
      <c r="C1959" s="1">
        <f t="shared" si="30"/>
        <v>7.1933999999999998E-2</v>
      </c>
      <c r="E1959">
        <v>-1.4386799999999999E-3</v>
      </c>
    </row>
    <row r="1960" spans="1:5" x14ac:dyDescent="0.25">
      <c r="A1960">
        <v>5.8745000000000001E-5</v>
      </c>
      <c r="B1960">
        <v>0.11749</v>
      </c>
      <c r="C1960" s="1">
        <f t="shared" si="30"/>
        <v>7.2493500000000002E-2</v>
      </c>
      <c r="E1960">
        <v>-1.44987E-3</v>
      </c>
    </row>
    <row r="1961" spans="1:5" x14ac:dyDescent="0.25">
      <c r="A1961">
        <v>5.8774999999999999E-5</v>
      </c>
      <c r="B1961">
        <v>0.11755</v>
      </c>
      <c r="C1961" s="1">
        <f t="shared" si="30"/>
        <v>7.1409500000000001E-2</v>
      </c>
      <c r="E1961">
        <v>-1.42819E-3</v>
      </c>
    </row>
    <row r="1962" spans="1:5" x14ac:dyDescent="0.25">
      <c r="A1962">
        <v>5.8804999999999997E-5</v>
      </c>
      <c r="B1962">
        <v>0.11761000000000001</v>
      </c>
      <c r="C1962" s="1">
        <f t="shared" si="30"/>
        <v>7.2143800000000008E-2</v>
      </c>
      <c r="E1962">
        <v>-1.4428760000000001E-3</v>
      </c>
    </row>
    <row r="1963" spans="1:5" x14ac:dyDescent="0.25">
      <c r="A1963">
        <v>5.8835000000000002E-5</v>
      </c>
      <c r="B1963">
        <v>0.11767</v>
      </c>
      <c r="C1963" s="1">
        <f t="shared" si="30"/>
        <v>7.2073899999999996E-2</v>
      </c>
      <c r="E1963">
        <v>-1.4414779999999999E-3</v>
      </c>
    </row>
    <row r="1964" spans="1:5" x14ac:dyDescent="0.25">
      <c r="A1964">
        <v>5.8865E-5</v>
      </c>
      <c r="B1964">
        <v>0.11773</v>
      </c>
      <c r="C1964" s="1">
        <f t="shared" si="30"/>
        <v>7.1619299999999997E-2</v>
      </c>
      <c r="E1964">
        <v>-1.4323859999999999E-3</v>
      </c>
    </row>
    <row r="1965" spans="1:5" x14ac:dyDescent="0.25">
      <c r="A1965">
        <v>5.8894999999999998E-5</v>
      </c>
      <c r="B1965">
        <v>0.11779000000000001</v>
      </c>
      <c r="C1965" s="1">
        <f t="shared" si="30"/>
        <v>7.2983000000000006E-2</v>
      </c>
      <c r="E1965">
        <v>-1.45966E-3</v>
      </c>
    </row>
    <row r="1966" spans="1:5" x14ac:dyDescent="0.25">
      <c r="A1966">
        <v>5.8925000000000002E-5</v>
      </c>
      <c r="B1966">
        <v>0.11785</v>
      </c>
      <c r="C1966" s="1">
        <f t="shared" si="30"/>
        <v>7.1933999999999998E-2</v>
      </c>
      <c r="E1966">
        <v>-1.4386799999999999E-3</v>
      </c>
    </row>
    <row r="1967" spans="1:5" x14ac:dyDescent="0.25">
      <c r="A1967">
        <v>5.8955000000000001E-5</v>
      </c>
      <c r="B1967">
        <v>0.11791</v>
      </c>
      <c r="C1967" s="1">
        <f t="shared" si="30"/>
        <v>7.2003949999999997E-2</v>
      </c>
      <c r="E1967">
        <v>-1.4400789999999999E-3</v>
      </c>
    </row>
    <row r="1968" spans="1:5" x14ac:dyDescent="0.25">
      <c r="A1968">
        <v>5.8984999999999999E-5</v>
      </c>
      <c r="B1968">
        <v>0.11797000000000001</v>
      </c>
      <c r="C1968" s="1">
        <f t="shared" si="30"/>
        <v>7.2388599999999997E-2</v>
      </c>
      <c r="E1968">
        <v>-1.4477719999999999E-3</v>
      </c>
    </row>
    <row r="1969" spans="1:5" x14ac:dyDescent="0.25">
      <c r="A1969">
        <v>5.9015000000000003E-5</v>
      </c>
      <c r="B1969">
        <v>0.11803</v>
      </c>
      <c r="C1969" s="1">
        <f t="shared" si="30"/>
        <v>7.1584350000000005E-2</v>
      </c>
      <c r="E1969">
        <v>-1.4316870000000001E-3</v>
      </c>
    </row>
    <row r="1970" spans="1:5" x14ac:dyDescent="0.25">
      <c r="A1970">
        <v>5.9045000000000001E-5</v>
      </c>
      <c r="B1970">
        <v>0.11809</v>
      </c>
      <c r="C1970" s="1">
        <f t="shared" si="30"/>
        <v>7.364735E-2</v>
      </c>
      <c r="E1970">
        <v>-1.4729470000000001E-3</v>
      </c>
    </row>
    <row r="1971" spans="1:5" x14ac:dyDescent="0.25">
      <c r="A1971">
        <v>5.9074999999999999E-5</v>
      </c>
      <c r="B1971">
        <v>0.11815000000000001</v>
      </c>
      <c r="C1971" s="1">
        <f t="shared" si="30"/>
        <v>7.1829100000000007E-2</v>
      </c>
      <c r="E1971">
        <v>-1.436582E-3</v>
      </c>
    </row>
    <row r="1972" spans="1:5" x14ac:dyDescent="0.25">
      <c r="A1972">
        <v>5.9104999999999997E-5</v>
      </c>
      <c r="B1972">
        <v>0.11821</v>
      </c>
      <c r="C1972" s="1">
        <f t="shared" si="30"/>
        <v>7.3018E-2</v>
      </c>
      <c r="E1972">
        <v>-1.46036E-3</v>
      </c>
    </row>
    <row r="1973" spans="1:5" x14ac:dyDescent="0.25">
      <c r="A1973">
        <v>5.9135000000000002E-5</v>
      </c>
      <c r="B1973">
        <v>0.11827</v>
      </c>
      <c r="C1973" s="1">
        <f t="shared" si="30"/>
        <v>7.2388599999999997E-2</v>
      </c>
      <c r="E1973">
        <v>-1.4477719999999999E-3</v>
      </c>
    </row>
    <row r="1974" spans="1:5" x14ac:dyDescent="0.25">
      <c r="A1974">
        <v>5.9165E-5</v>
      </c>
      <c r="B1974">
        <v>0.11833</v>
      </c>
      <c r="C1974" s="1">
        <f t="shared" si="30"/>
        <v>7.2353600000000004E-2</v>
      </c>
      <c r="E1974">
        <v>-1.447072E-3</v>
      </c>
    </row>
    <row r="1975" spans="1:5" x14ac:dyDescent="0.25">
      <c r="A1975">
        <v>5.9194999999999998E-5</v>
      </c>
      <c r="B1975">
        <v>0.11839</v>
      </c>
      <c r="C1975" s="1">
        <f t="shared" si="30"/>
        <v>7.315785000000001E-2</v>
      </c>
      <c r="E1975">
        <v>-1.4631570000000001E-3</v>
      </c>
    </row>
    <row r="1976" spans="1:5" x14ac:dyDescent="0.25">
      <c r="A1976">
        <v>5.9225000000000003E-5</v>
      </c>
      <c r="B1976">
        <v>0.11845</v>
      </c>
      <c r="C1976" s="1">
        <f t="shared" si="30"/>
        <v>7.1689249999999996E-2</v>
      </c>
      <c r="E1976">
        <v>-1.4337849999999999E-3</v>
      </c>
    </row>
    <row r="1977" spans="1:5" x14ac:dyDescent="0.25">
      <c r="A1977">
        <v>5.9255000000000001E-5</v>
      </c>
      <c r="B1977">
        <v>0.11851</v>
      </c>
      <c r="C1977" s="1">
        <f t="shared" si="30"/>
        <v>7.2283700000000006E-2</v>
      </c>
      <c r="E1977">
        <v>-1.4456740000000001E-3</v>
      </c>
    </row>
    <row r="1978" spans="1:5" x14ac:dyDescent="0.25">
      <c r="A1978">
        <v>5.9284999999999999E-5</v>
      </c>
      <c r="B1978">
        <v>0.11856999999999999</v>
      </c>
      <c r="C1978" s="1">
        <f t="shared" si="30"/>
        <v>7.2458500000000009E-2</v>
      </c>
      <c r="E1978">
        <v>-1.4491700000000001E-3</v>
      </c>
    </row>
    <row r="1979" spans="1:5" x14ac:dyDescent="0.25">
      <c r="A1979">
        <v>5.9314999999999997E-5</v>
      </c>
      <c r="B1979">
        <v>0.11863</v>
      </c>
      <c r="C1979" s="1">
        <f t="shared" si="30"/>
        <v>7.3262750000000001E-2</v>
      </c>
      <c r="E1979">
        <v>-1.4652549999999999E-3</v>
      </c>
    </row>
    <row r="1980" spans="1:5" x14ac:dyDescent="0.25">
      <c r="A1980">
        <v>5.9345000000000002E-5</v>
      </c>
      <c r="B1980">
        <v>0.11869</v>
      </c>
      <c r="C1980" s="1">
        <f t="shared" si="30"/>
        <v>7.1759199999999995E-2</v>
      </c>
      <c r="E1980">
        <v>-1.4351839999999999E-3</v>
      </c>
    </row>
    <row r="1981" spans="1:5" x14ac:dyDescent="0.25">
      <c r="A1981">
        <v>5.9375E-5</v>
      </c>
      <c r="B1981">
        <v>0.11874999999999999</v>
      </c>
      <c r="C1981" s="1">
        <f t="shared" si="30"/>
        <v>7.4171849999999998E-2</v>
      </c>
      <c r="E1981">
        <v>-1.483437E-3</v>
      </c>
    </row>
    <row r="1982" spans="1:5" x14ac:dyDescent="0.25">
      <c r="A1982">
        <v>5.9404999999999998E-5</v>
      </c>
      <c r="B1982">
        <v>0.11881</v>
      </c>
      <c r="C1982" s="1">
        <f t="shared" si="30"/>
        <v>7.3262750000000001E-2</v>
      </c>
      <c r="E1982">
        <v>-1.4652549999999999E-3</v>
      </c>
    </row>
    <row r="1983" spans="1:5" x14ac:dyDescent="0.25">
      <c r="A1983">
        <v>5.9435000000000003E-5</v>
      </c>
      <c r="B1983">
        <v>0.11887</v>
      </c>
      <c r="C1983" s="1">
        <f t="shared" si="30"/>
        <v>7.277320000000001E-2</v>
      </c>
      <c r="E1983">
        <v>-1.4554640000000001E-3</v>
      </c>
    </row>
    <row r="1984" spans="1:5" x14ac:dyDescent="0.25">
      <c r="A1984">
        <v>5.9465000000000001E-5</v>
      </c>
      <c r="B1984">
        <v>0.11892999999999999</v>
      </c>
      <c r="C1984" s="1">
        <f t="shared" si="30"/>
        <v>7.4381649999999994E-2</v>
      </c>
      <c r="E1984">
        <v>-1.4876329999999999E-3</v>
      </c>
    </row>
    <row r="1985" spans="1:5" x14ac:dyDescent="0.25">
      <c r="A1985">
        <v>5.9494999999999999E-5</v>
      </c>
      <c r="B1985">
        <v>0.11899</v>
      </c>
      <c r="C1985" s="1">
        <f t="shared" si="30"/>
        <v>7.294805E-2</v>
      </c>
      <c r="E1985">
        <v>-1.4589609999999999E-3</v>
      </c>
    </row>
    <row r="1986" spans="1:5" x14ac:dyDescent="0.25">
      <c r="A1986">
        <v>5.9524999999999997E-5</v>
      </c>
      <c r="B1986">
        <v>0.11905</v>
      </c>
      <c r="C1986" s="1">
        <f t="shared" si="30"/>
        <v>7.3892150000000004E-2</v>
      </c>
      <c r="E1986">
        <v>-1.477843E-3</v>
      </c>
    </row>
    <row r="1987" spans="1:5" x14ac:dyDescent="0.25">
      <c r="A1987">
        <v>5.9555000000000002E-5</v>
      </c>
      <c r="B1987">
        <v>0.11910999999999999</v>
      </c>
      <c r="C1987" s="1">
        <f t="shared" ref="C1987:C2050" si="31">-E1987*50</f>
        <v>7.315785000000001E-2</v>
      </c>
      <c r="E1987">
        <v>-1.4631570000000001E-3</v>
      </c>
    </row>
    <row r="1988" spans="1:5" x14ac:dyDescent="0.25">
      <c r="A1988">
        <v>5.9585E-5</v>
      </c>
      <c r="B1988">
        <v>0.11917</v>
      </c>
      <c r="C1988" s="1">
        <f t="shared" si="31"/>
        <v>7.3087899999999997E-2</v>
      </c>
      <c r="E1988">
        <v>-1.4617580000000001E-3</v>
      </c>
    </row>
    <row r="1989" spans="1:5" x14ac:dyDescent="0.25">
      <c r="A1989">
        <v>5.9614999999999998E-5</v>
      </c>
      <c r="B1989">
        <v>0.11923</v>
      </c>
      <c r="C1989" s="1">
        <f t="shared" si="31"/>
        <v>7.3612399999999995E-2</v>
      </c>
      <c r="E1989">
        <v>-1.472248E-3</v>
      </c>
    </row>
    <row r="1990" spans="1:5" x14ac:dyDescent="0.25">
      <c r="A1990">
        <v>5.9645000000000002E-5</v>
      </c>
      <c r="B1990">
        <v>0.11928999999999999</v>
      </c>
      <c r="C1990" s="1">
        <f t="shared" si="31"/>
        <v>7.3192800000000002E-2</v>
      </c>
      <c r="E1990">
        <v>-1.4638559999999999E-3</v>
      </c>
    </row>
    <row r="1991" spans="1:5" x14ac:dyDescent="0.25">
      <c r="A1991">
        <v>5.9675E-5</v>
      </c>
      <c r="B1991">
        <v>0.11935</v>
      </c>
      <c r="C1991" s="1">
        <f t="shared" si="31"/>
        <v>7.322780000000001E-2</v>
      </c>
      <c r="E1991">
        <v>-1.4645560000000001E-3</v>
      </c>
    </row>
    <row r="1992" spans="1:5" x14ac:dyDescent="0.25">
      <c r="A1992">
        <v>5.9704999999999998E-5</v>
      </c>
      <c r="B1992">
        <v>0.11941</v>
      </c>
      <c r="C1992" s="1">
        <f t="shared" si="31"/>
        <v>7.3087899999999997E-2</v>
      </c>
      <c r="E1992">
        <v>-1.4617580000000001E-3</v>
      </c>
    </row>
    <row r="1993" spans="1:5" x14ac:dyDescent="0.25">
      <c r="A1993">
        <v>5.9735000000000003E-5</v>
      </c>
      <c r="B1993">
        <v>0.11947000000000001</v>
      </c>
      <c r="C1993" s="1">
        <f t="shared" si="31"/>
        <v>7.2878100000000001E-2</v>
      </c>
      <c r="E1993">
        <v>-1.4575619999999999E-3</v>
      </c>
    </row>
    <row r="1994" spans="1:5" x14ac:dyDescent="0.25">
      <c r="A1994">
        <v>5.9765000000000001E-5</v>
      </c>
      <c r="B1994">
        <v>0.11953</v>
      </c>
      <c r="C1994" s="1">
        <f t="shared" si="31"/>
        <v>7.3612399999999995E-2</v>
      </c>
      <c r="E1994">
        <v>-1.472248E-3</v>
      </c>
    </row>
    <row r="1995" spans="1:5" x14ac:dyDescent="0.25">
      <c r="A1995">
        <v>5.9794999999999999E-5</v>
      </c>
      <c r="B1995">
        <v>0.11959</v>
      </c>
      <c r="C1995" s="1">
        <f t="shared" si="31"/>
        <v>7.25634E-2</v>
      </c>
      <c r="E1995">
        <v>-1.4512679999999999E-3</v>
      </c>
    </row>
    <row r="1996" spans="1:5" x14ac:dyDescent="0.25">
      <c r="A1996">
        <v>5.9824999999999997E-5</v>
      </c>
      <c r="B1996">
        <v>0.11965000000000001</v>
      </c>
      <c r="C1996" s="1">
        <f t="shared" si="31"/>
        <v>7.3892150000000004E-2</v>
      </c>
      <c r="E1996">
        <v>-1.477843E-3</v>
      </c>
    </row>
    <row r="1997" spans="1:5" x14ac:dyDescent="0.25">
      <c r="A1997">
        <v>5.9855000000000002E-5</v>
      </c>
      <c r="B1997">
        <v>0.11971</v>
      </c>
      <c r="C1997" s="1">
        <f t="shared" si="31"/>
        <v>7.1829100000000007E-2</v>
      </c>
      <c r="E1997">
        <v>-1.436582E-3</v>
      </c>
    </row>
    <row r="1998" spans="1:5" x14ac:dyDescent="0.25">
      <c r="A1998">
        <v>5.9885E-5</v>
      </c>
      <c r="B1998">
        <v>0.11977</v>
      </c>
      <c r="C1998" s="1">
        <f t="shared" si="31"/>
        <v>7.4136899999999992E-2</v>
      </c>
      <c r="E1998">
        <v>-1.4827379999999999E-3</v>
      </c>
    </row>
    <row r="1999" spans="1:5" x14ac:dyDescent="0.25">
      <c r="A1999">
        <v>5.9914999999999998E-5</v>
      </c>
      <c r="B1999">
        <v>0.11983000000000001</v>
      </c>
      <c r="C1999" s="1">
        <f t="shared" si="31"/>
        <v>7.2808200000000003E-2</v>
      </c>
      <c r="E1999">
        <v>-1.456164E-3</v>
      </c>
    </row>
    <row r="2000" spans="1:5" x14ac:dyDescent="0.25">
      <c r="A2000">
        <v>5.9945000000000003E-5</v>
      </c>
      <c r="B2000">
        <v>0.11989</v>
      </c>
      <c r="C2000" s="1">
        <f t="shared" si="31"/>
        <v>7.294805E-2</v>
      </c>
      <c r="E2000">
        <v>-1.4589609999999999E-3</v>
      </c>
    </row>
    <row r="2001" spans="1:5" x14ac:dyDescent="0.25">
      <c r="A2001">
        <v>5.9975000000000001E-5</v>
      </c>
      <c r="B2001">
        <v>0.11995</v>
      </c>
      <c r="C2001" s="1">
        <f t="shared" si="31"/>
        <v>7.364735E-2</v>
      </c>
      <c r="E2001">
        <v>-1.4729470000000001E-3</v>
      </c>
    </row>
    <row r="2002" spans="1:5" x14ac:dyDescent="0.25">
      <c r="A2002">
        <v>6.0004999999999999E-5</v>
      </c>
      <c r="B2002">
        <v>0.12001000000000001</v>
      </c>
      <c r="C2002" s="1">
        <f t="shared" si="31"/>
        <v>7.4591450000000004E-2</v>
      </c>
      <c r="E2002">
        <v>-1.4918290000000001E-3</v>
      </c>
    </row>
    <row r="2003" spans="1:5" x14ac:dyDescent="0.25">
      <c r="A2003">
        <v>6.0034999999999997E-5</v>
      </c>
      <c r="B2003">
        <v>0.12007</v>
      </c>
      <c r="C2003" s="1">
        <f t="shared" si="31"/>
        <v>7.3857149999999996E-2</v>
      </c>
      <c r="E2003">
        <v>-1.477143E-3</v>
      </c>
    </row>
    <row r="2004" spans="1:5" x14ac:dyDescent="0.25">
      <c r="A2004">
        <v>6.0065000000000002E-5</v>
      </c>
      <c r="B2004">
        <v>0.12013</v>
      </c>
      <c r="C2004" s="1">
        <f t="shared" si="31"/>
        <v>7.2913100000000008E-2</v>
      </c>
      <c r="E2004">
        <v>-1.4582620000000001E-3</v>
      </c>
    </row>
    <row r="2005" spans="1:5" x14ac:dyDescent="0.25">
      <c r="A2005">
        <v>6.0095E-5</v>
      </c>
      <c r="B2005">
        <v>0.12019000000000001</v>
      </c>
      <c r="C2005" s="1">
        <f t="shared" si="31"/>
        <v>7.343754999999999E-2</v>
      </c>
      <c r="E2005">
        <v>-1.4687509999999999E-3</v>
      </c>
    </row>
    <row r="2006" spans="1:5" x14ac:dyDescent="0.25">
      <c r="A2006">
        <v>6.0124999999999998E-5</v>
      </c>
      <c r="B2006">
        <v>0.12025</v>
      </c>
      <c r="C2006" s="1">
        <f t="shared" si="31"/>
        <v>7.4626449999999997E-2</v>
      </c>
      <c r="E2006">
        <v>-1.492529E-3</v>
      </c>
    </row>
    <row r="2007" spans="1:5" x14ac:dyDescent="0.25">
      <c r="A2007">
        <v>6.0155000000000003E-5</v>
      </c>
      <c r="B2007">
        <v>0.12031</v>
      </c>
      <c r="C2007" s="1">
        <f t="shared" si="31"/>
        <v>7.294805E-2</v>
      </c>
      <c r="E2007">
        <v>-1.4589609999999999E-3</v>
      </c>
    </row>
    <row r="2008" spans="1:5" x14ac:dyDescent="0.25">
      <c r="A2008">
        <v>6.0185000000000001E-5</v>
      </c>
      <c r="B2008">
        <v>0.12037</v>
      </c>
      <c r="C2008" s="1">
        <f t="shared" si="31"/>
        <v>7.5150949999999994E-2</v>
      </c>
      <c r="E2008">
        <v>-1.503019E-3</v>
      </c>
    </row>
    <row r="2009" spans="1:5" x14ac:dyDescent="0.25">
      <c r="A2009">
        <v>6.0214999999999999E-5</v>
      </c>
      <c r="B2009">
        <v>0.12043</v>
      </c>
      <c r="C2009" s="1">
        <f t="shared" si="31"/>
        <v>7.3297699999999993E-2</v>
      </c>
      <c r="E2009">
        <v>-1.465954E-3</v>
      </c>
    </row>
    <row r="2010" spans="1:5" x14ac:dyDescent="0.25">
      <c r="A2010">
        <v>6.0244999999999997E-5</v>
      </c>
      <c r="B2010">
        <v>0.12049</v>
      </c>
      <c r="C2010" s="1">
        <f t="shared" si="31"/>
        <v>7.2983000000000006E-2</v>
      </c>
      <c r="E2010">
        <v>-1.45966E-3</v>
      </c>
    </row>
    <row r="2011" spans="1:5" x14ac:dyDescent="0.25">
      <c r="A2011">
        <v>6.0275000000000001E-5</v>
      </c>
      <c r="B2011">
        <v>0.12055</v>
      </c>
      <c r="C2011" s="1">
        <f t="shared" si="31"/>
        <v>7.480125E-2</v>
      </c>
      <c r="E2011">
        <v>-1.496025E-3</v>
      </c>
    </row>
    <row r="2012" spans="1:5" x14ac:dyDescent="0.25">
      <c r="A2012">
        <v>6.0304999999999999E-5</v>
      </c>
      <c r="B2012">
        <v>0.12060999999999999</v>
      </c>
      <c r="C2012" s="1">
        <f t="shared" si="31"/>
        <v>7.3262750000000001E-2</v>
      </c>
      <c r="E2012">
        <v>-1.4652549999999999E-3</v>
      </c>
    </row>
    <row r="2013" spans="1:5" x14ac:dyDescent="0.25">
      <c r="A2013">
        <v>6.0334999999999997E-5</v>
      </c>
      <c r="B2013">
        <v>0.12067</v>
      </c>
      <c r="C2013" s="1">
        <f t="shared" si="31"/>
        <v>7.4486549999999999E-2</v>
      </c>
      <c r="E2013">
        <v>-1.489731E-3</v>
      </c>
    </row>
    <row r="2014" spans="1:5" x14ac:dyDescent="0.25">
      <c r="A2014">
        <v>6.0365000000000002E-5</v>
      </c>
      <c r="B2014">
        <v>0.12073</v>
      </c>
      <c r="C2014" s="1">
        <f t="shared" si="31"/>
        <v>7.3332649999999999E-2</v>
      </c>
      <c r="E2014">
        <v>-1.4666530000000001E-3</v>
      </c>
    </row>
    <row r="2015" spans="1:5" x14ac:dyDescent="0.25">
      <c r="A2015">
        <v>6.0395E-5</v>
      </c>
      <c r="B2015">
        <v>0.12078999999999999</v>
      </c>
      <c r="C2015" s="1">
        <f t="shared" si="31"/>
        <v>7.4451599999999993E-2</v>
      </c>
      <c r="E2015">
        <v>-1.4890319999999999E-3</v>
      </c>
    </row>
    <row r="2016" spans="1:5" x14ac:dyDescent="0.25">
      <c r="A2016">
        <v>6.0424999999999998E-5</v>
      </c>
      <c r="B2016">
        <v>0.12085</v>
      </c>
      <c r="C2016" s="1">
        <f t="shared" si="31"/>
        <v>7.4066949999999993E-2</v>
      </c>
      <c r="E2016">
        <v>-1.4813389999999999E-3</v>
      </c>
    </row>
    <row r="2017" spans="1:5" x14ac:dyDescent="0.25">
      <c r="A2017">
        <v>6.0455000000000003E-5</v>
      </c>
      <c r="B2017">
        <v>0.12091</v>
      </c>
      <c r="C2017" s="1">
        <f t="shared" si="31"/>
        <v>7.4136899999999992E-2</v>
      </c>
      <c r="E2017">
        <v>-1.4827379999999999E-3</v>
      </c>
    </row>
    <row r="2018" spans="1:5" x14ac:dyDescent="0.25">
      <c r="A2018">
        <v>6.0485000000000001E-5</v>
      </c>
      <c r="B2018">
        <v>0.12096999999999999</v>
      </c>
      <c r="C2018" s="1">
        <f t="shared" si="31"/>
        <v>7.51859E-2</v>
      </c>
      <c r="E2018">
        <v>-1.503718E-3</v>
      </c>
    </row>
    <row r="2019" spans="1:5" x14ac:dyDescent="0.25">
      <c r="A2019">
        <v>6.0514999999999999E-5</v>
      </c>
      <c r="B2019">
        <v>0.12103</v>
      </c>
      <c r="C2019" s="1">
        <f t="shared" si="31"/>
        <v>7.3367650000000006E-2</v>
      </c>
      <c r="E2019">
        <v>-1.467353E-3</v>
      </c>
    </row>
    <row r="2020" spans="1:5" x14ac:dyDescent="0.25">
      <c r="A2020">
        <v>6.0544999999999997E-5</v>
      </c>
      <c r="B2020">
        <v>0.12109</v>
      </c>
      <c r="C2020" s="1">
        <f t="shared" si="31"/>
        <v>7.5150949999999994E-2</v>
      </c>
      <c r="E2020">
        <v>-1.503019E-3</v>
      </c>
    </row>
    <row r="2021" spans="1:5" x14ac:dyDescent="0.25">
      <c r="A2021">
        <v>6.0575000000000002E-5</v>
      </c>
      <c r="B2021">
        <v>0.12114999999999999</v>
      </c>
      <c r="C2021" s="1">
        <f t="shared" si="31"/>
        <v>7.4136899999999992E-2</v>
      </c>
      <c r="E2021">
        <v>-1.4827379999999999E-3</v>
      </c>
    </row>
    <row r="2022" spans="1:5" x14ac:dyDescent="0.25">
      <c r="A2022">
        <v>6.0605E-5</v>
      </c>
      <c r="B2022">
        <v>0.12121</v>
      </c>
      <c r="C2022" s="1">
        <f t="shared" si="31"/>
        <v>7.3997049999999995E-2</v>
      </c>
      <c r="E2022">
        <v>-1.479941E-3</v>
      </c>
    </row>
    <row r="2023" spans="1:5" x14ac:dyDescent="0.25">
      <c r="A2023">
        <v>6.0634999999999998E-5</v>
      </c>
      <c r="B2023">
        <v>0.12127</v>
      </c>
      <c r="C2023" s="1">
        <f t="shared" si="31"/>
        <v>7.4871199999999999E-2</v>
      </c>
      <c r="E2023">
        <v>-1.497424E-3</v>
      </c>
    </row>
    <row r="2024" spans="1:5" x14ac:dyDescent="0.25">
      <c r="A2024">
        <v>6.0665000000000003E-5</v>
      </c>
      <c r="B2024">
        <v>0.12132999999999999</v>
      </c>
      <c r="C2024" s="1">
        <f t="shared" si="31"/>
        <v>7.4416650000000001E-2</v>
      </c>
      <c r="E2024">
        <v>-1.4883330000000001E-3</v>
      </c>
    </row>
    <row r="2025" spans="1:5" x14ac:dyDescent="0.25">
      <c r="A2025">
        <v>6.0695000000000001E-5</v>
      </c>
      <c r="B2025">
        <v>0.12139</v>
      </c>
      <c r="C2025" s="1">
        <f t="shared" si="31"/>
        <v>7.4591450000000004E-2</v>
      </c>
      <c r="E2025">
        <v>-1.4918290000000001E-3</v>
      </c>
    </row>
    <row r="2026" spans="1:5" x14ac:dyDescent="0.25">
      <c r="A2026">
        <v>6.0724999999999999E-5</v>
      </c>
      <c r="B2026">
        <v>0.12145</v>
      </c>
      <c r="C2026" s="1">
        <f t="shared" si="31"/>
        <v>7.5150949999999994E-2</v>
      </c>
      <c r="E2026">
        <v>-1.503019E-3</v>
      </c>
    </row>
    <row r="2027" spans="1:5" x14ac:dyDescent="0.25">
      <c r="A2027">
        <v>6.0754999999999997E-5</v>
      </c>
      <c r="B2027">
        <v>0.12151000000000001</v>
      </c>
      <c r="C2027" s="1">
        <f t="shared" si="31"/>
        <v>7.3472549999999998E-2</v>
      </c>
      <c r="E2027">
        <v>-1.4694510000000001E-3</v>
      </c>
    </row>
    <row r="2028" spans="1:5" x14ac:dyDescent="0.25">
      <c r="A2028">
        <v>6.0785000000000002E-5</v>
      </c>
      <c r="B2028">
        <v>0.12157</v>
      </c>
      <c r="C2028" s="1">
        <f t="shared" si="31"/>
        <v>7.5046049999999989E-2</v>
      </c>
      <c r="E2028">
        <v>-1.5009209999999999E-3</v>
      </c>
    </row>
    <row r="2029" spans="1:5" x14ac:dyDescent="0.25">
      <c r="A2029">
        <v>6.0815E-5</v>
      </c>
      <c r="B2029">
        <v>0.12163</v>
      </c>
      <c r="C2029" s="1">
        <f t="shared" si="31"/>
        <v>7.4136899999999992E-2</v>
      </c>
      <c r="E2029">
        <v>-1.4827379999999999E-3</v>
      </c>
    </row>
    <row r="2030" spans="1:5" x14ac:dyDescent="0.25">
      <c r="A2030">
        <v>6.0844999999999998E-5</v>
      </c>
      <c r="B2030">
        <v>0.12169000000000001</v>
      </c>
      <c r="C2030" s="1">
        <f t="shared" si="31"/>
        <v>7.4976100000000004E-2</v>
      </c>
      <c r="E2030">
        <v>-1.4995220000000001E-3</v>
      </c>
    </row>
    <row r="2031" spans="1:5" x14ac:dyDescent="0.25">
      <c r="A2031">
        <v>6.0875000000000002E-5</v>
      </c>
      <c r="B2031">
        <v>0.12175</v>
      </c>
      <c r="C2031" s="1">
        <f t="shared" si="31"/>
        <v>7.4906150000000005E-2</v>
      </c>
      <c r="E2031">
        <v>-1.4981230000000001E-3</v>
      </c>
    </row>
    <row r="2032" spans="1:5" x14ac:dyDescent="0.25">
      <c r="A2032">
        <v>6.0905E-5</v>
      </c>
      <c r="B2032">
        <v>0.12181</v>
      </c>
      <c r="C2032" s="1">
        <f t="shared" si="31"/>
        <v>7.410195E-2</v>
      </c>
      <c r="E2032">
        <v>-1.4820390000000001E-3</v>
      </c>
    </row>
    <row r="2033" spans="1:5" x14ac:dyDescent="0.25">
      <c r="A2033">
        <v>6.0934999999999998E-5</v>
      </c>
      <c r="B2033">
        <v>0.12187000000000001</v>
      </c>
      <c r="C2033" s="1">
        <f t="shared" si="31"/>
        <v>7.4696349999999995E-2</v>
      </c>
      <c r="E2033">
        <v>-1.4939269999999999E-3</v>
      </c>
    </row>
    <row r="2034" spans="1:5" x14ac:dyDescent="0.25">
      <c r="A2034">
        <v>6.0965000000000003E-5</v>
      </c>
      <c r="B2034">
        <v>0.12193</v>
      </c>
      <c r="C2034" s="1">
        <f t="shared" si="31"/>
        <v>7.5115950000000001E-2</v>
      </c>
      <c r="E2034">
        <v>-1.502319E-3</v>
      </c>
    </row>
    <row r="2035" spans="1:5" x14ac:dyDescent="0.25">
      <c r="A2035">
        <v>6.0995000000000001E-5</v>
      </c>
      <c r="B2035">
        <v>0.12199</v>
      </c>
      <c r="C2035" s="1">
        <f t="shared" si="31"/>
        <v>7.5011049999999996E-2</v>
      </c>
      <c r="E2035">
        <v>-1.5002209999999999E-3</v>
      </c>
    </row>
    <row r="2036" spans="1:5" x14ac:dyDescent="0.25">
      <c r="A2036">
        <v>6.1024999999999999E-5</v>
      </c>
      <c r="B2036">
        <v>0.12205000000000001</v>
      </c>
      <c r="C2036" s="1">
        <f t="shared" si="31"/>
        <v>7.3997049999999995E-2</v>
      </c>
      <c r="E2036">
        <v>-1.479941E-3</v>
      </c>
    </row>
    <row r="2037" spans="1:5" x14ac:dyDescent="0.25">
      <c r="A2037">
        <v>6.1055000000000004E-5</v>
      </c>
      <c r="B2037">
        <v>0.12211</v>
      </c>
      <c r="C2037" s="1">
        <f t="shared" si="31"/>
        <v>7.5640449999999998E-2</v>
      </c>
      <c r="E2037">
        <v>-1.5128089999999999E-3</v>
      </c>
    </row>
    <row r="2038" spans="1:5" x14ac:dyDescent="0.25">
      <c r="A2038">
        <v>6.1085000000000002E-5</v>
      </c>
      <c r="B2038">
        <v>0.12217</v>
      </c>
      <c r="C2038" s="1">
        <f t="shared" si="31"/>
        <v>7.4661400000000003E-2</v>
      </c>
      <c r="E2038">
        <v>-1.4932280000000001E-3</v>
      </c>
    </row>
    <row r="2039" spans="1:5" x14ac:dyDescent="0.25">
      <c r="A2039">
        <v>6.1115E-5</v>
      </c>
      <c r="B2039">
        <v>0.12223000000000001</v>
      </c>
      <c r="C2039" s="1">
        <f t="shared" si="31"/>
        <v>7.5290800000000005E-2</v>
      </c>
      <c r="E2039">
        <v>-1.5058160000000001E-3</v>
      </c>
    </row>
    <row r="2040" spans="1:5" x14ac:dyDescent="0.25">
      <c r="A2040">
        <v>6.1144999999999998E-5</v>
      </c>
      <c r="B2040">
        <v>0.12229</v>
      </c>
      <c r="C2040" s="1">
        <f t="shared" si="31"/>
        <v>7.5605500000000006E-2</v>
      </c>
      <c r="E2040">
        <v>-1.5121100000000001E-3</v>
      </c>
    </row>
    <row r="2041" spans="1:5" x14ac:dyDescent="0.25">
      <c r="A2041">
        <v>6.1174999999999996E-5</v>
      </c>
      <c r="B2041">
        <v>0.122348</v>
      </c>
      <c r="C2041" s="1">
        <f t="shared" si="31"/>
        <v>7.4521549999999992E-2</v>
      </c>
      <c r="E2041">
        <v>-1.490431E-3</v>
      </c>
    </row>
    <row r="2042" spans="1:5" x14ac:dyDescent="0.25">
      <c r="A2042">
        <v>6.1204999999999994E-5</v>
      </c>
      <c r="B2042">
        <v>0.122408</v>
      </c>
      <c r="C2042" s="1">
        <f t="shared" si="31"/>
        <v>7.4906150000000005E-2</v>
      </c>
      <c r="E2042">
        <v>-1.4981230000000001E-3</v>
      </c>
    </row>
    <row r="2043" spans="1:5" x14ac:dyDescent="0.25">
      <c r="A2043">
        <v>6.1235000000000006E-5</v>
      </c>
      <c r="B2043">
        <v>0.12247</v>
      </c>
      <c r="C2043" s="1">
        <f t="shared" si="31"/>
        <v>7.5011049999999996E-2</v>
      </c>
      <c r="E2043">
        <v>-1.5002209999999999E-3</v>
      </c>
    </row>
    <row r="2044" spans="1:5" x14ac:dyDescent="0.25">
      <c r="A2044">
        <v>6.1265000000000004E-5</v>
      </c>
      <c r="B2044">
        <v>0.12253</v>
      </c>
      <c r="C2044" s="1">
        <f t="shared" si="31"/>
        <v>7.5710399999999997E-2</v>
      </c>
      <c r="E2044">
        <v>-1.514208E-3</v>
      </c>
    </row>
    <row r="2045" spans="1:5" x14ac:dyDescent="0.25">
      <c r="A2045">
        <v>6.1295000000000002E-5</v>
      </c>
      <c r="B2045">
        <v>0.12259</v>
      </c>
      <c r="C2045" s="1">
        <f t="shared" si="31"/>
        <v>7.4731350000000002E-2</v>
      </c>
      <c r="E2045">
        <v>-1.4946270000000001E-3</v>
      </c>
    </row>
    <row r="2046" spans="1:5" x14ac:dyDescent="0.25">
      <c r="A2046">
        <v>6.1325E-5</v>
      </c>
      <c r="B2046">
        <v>0.12265</v>
      </c>
      <c r="C2046" s="1">
        <f t="shared" si="31"/>
        <v>7.6234899999999994E-2</v>
      </c>
      <c r="E2046">
        <v>-1.5246979999999999E-3</v>
      </c>
    </row>
    <row r="2047" spans="1:5" x14ac:dyDescent="0.25">
      <c r="A2047">
        <v>6.1354999999999998E-5</v>
      </c>
      <c r="B2047">
        <v>0.12271</v>
      </c>
      <c r="C2047" s="1">
        <f t="shared" si="31"/>
        <v>7.4136899999999992E-2</v>
      </c>
      <c r="E2047">
        <v>-1.4827379999999999E-3</v>
      </c>
    </row>
    <row r="2048" spans="1:5" x14ac:dyDescent="0.25">
      <c r="A2048">
        <v>6.1384999999999996E-5</v>
      </c>
      <c r="B2048">
        <v>0.122768</v>
      </c>
      <c r="C2048" s="1">
        <f t="shared" si="31"/>
        <v>7.58852E-2</v>
      </c>
      <c r="E2048">
        <v>-1.5177039999999999E-3</v>
      </c>
    </row>
    <row r="2049" spans="1:5" x14ac:dyDescent="0.25">
      <c r="A2049">
        <v>6.1414999999999994E-5</v>
      </c>
      <c r="B2049">
        <v>0.12282800000000001</v>
      </c>
      <c r="C2049" s="1">
        <f t="shared" si="31"/>
        <v>7.4906150000000005E-2</v>
      </c>
      <c r="E2049">
        <v>-1.4981230000000001E-3</v>
      </c>
    </row>
    <row r="2050" spans="1:5" x14ac:dyDescent="0.25">
      <c r="A2050">
        <v>6.1445000000000005E-5</v>
      </c>
      <c r="B2050">
        <v>0.12289</v>
      </c>
      <c r="C2050" s="1">
        <f t="shared" si="31"/>
        <v>7.5955149999999999E-2</v>
      </c>
      <c r="E2050">
        <v>-1.5191029999999999E-3</v>
      </c>
    </row>
    <row r="2051" spans="1:5" x14ac:dyDescent="0.25">
      <c r="A2051">
        <v>6.1475000000000003E-5</v>
      </c>
      <c r="B2051">
        <v>0.12295</v>
      </c>
      <c r="C2051" s="1">
        <f t="shared" ref="C2051:C2114" si="32">-E2051*50</f>
        <v>7.536074999999999E-2</v>
      </c>
      <c r="E2051">
        <v>-1.5072149999999999E-3</v>
      </c>
    </row>
    <row r="2052" spans="1:5" x14ac:dyDescent="0.25">
      <c r="A2052">
        <v>6.1505000000000002E-5</v>
      </c>
      <c r="B2052">
        <v>0.12300999999999999</v>
      </c>
      <c r="C2052" s="1">
        <f t="shared" si="32"/>
        <v>7.4661400000000003E-2</v>
      </c>
      <c r="E2052">
        <v>-1.4932280000000001E-3</v>
      </c>
    </row>
    <row r="2053" spans="1:5" x14ac:dyDescent="0.25">
      <c r="A2053">
        <v>6.1535E-5</v>
      </c>
      <c r="B2053">
        <v>0.12307</v>
      </c>
      <c r="C2053" s="1">
        <f t="shared" si="32"/>
        <v>7.5710399999999997E-2</v>
      </c>
      <c r="E2053">
        <v>-1.514208E-3</v>
      </c>
    </row>
    <row r="2054" spans="1:5" x14ac:dyDescent="0.25">
      <c r="A2054">
        <v>6.1564999999999998E-5</v>
      </c>
      <c r="B2054">
        <v>0.12313</v>
      </c>
      <c r="C2054" s="1">
        <f t="shared" si="32"/>
        <v>7.5745350000000003E-2</v>
      </c>
      <c r="E2054">
        <v>-1.514907E-3</v>
      </c>
    </row>
    <row r="2055" spans="1:5" x14ac:dyDescent="0.25">
      <c r="A2055">
        <v>6.1594999999999996E-5</v>
      </c>
      <c r="B2055">
        <v>0.12318800000000001</v>
      </c>
      <c r="C2055" s="1">
        <f t="shared" si="32"/>
        <v>7.5395699999999996E-2</v>
      </c>
      <c r="E2055">
        <v>-1.507914E-3</v>
      </c>
    </row>
    <row r="2056" spans="1:5" x14ac:dyDescent="0.25">
      <c r="A2056">
        <v>6.1624999999999994E-5</v>
      </c>
      <c r="B2056">
        <v>0.123248</v>
      </c>
      <c r="C2056" s="1">
        <f t="shared" si="32"/>
        <v>7.5535550000000007E-2</v>
      </c>
      <c r="E2056">
        <v>-1.5107110000000001E-3</v>
      </c>
    </row>
    <row r="2057" spans="1:5" x14ac:dyDescent="0.25">
      <c r="A2057">
        <v>6.1655000000000005E-5</v>
      </c>
      <c r="B2057">
        <v>0.12331</v>
      </c>
      <c r="C2057" s="1">
        <f t="shared" si="32"/>
        <v>7.6339799999999999E-2</v>
      </c>
      <c r="E2057">
        <v>-1.526796E-3</v>
      </c>
    </row>
    <row r="2058" spans="1:5" x14ac:dyDescent="0.25">
      <c r="A2058">
        <v>6.1685000000000003E-5</v>
      </c>
      <c r="B2058">
        <v>0.12336999999999999</v>
      </c>
      <c r="C2058" s="1">
        <f t="shared" si="32"/>
        <v>7.5115950000000001E-2</v>
      </c>
      <c r="E2058">
        <v>-1.502319E-3</v>
      </c>
    </row>
    <row r="2059" spans="1:5" x14ac:dyDescent="0.25">
      <c r="A2059">
        <v>6.1715000000000001E-5</v>
      </c>
      <c r="B2059">
        <v>0.12343</v>
      </c>
      <c r="C2059" s="1">
        <f t="shared" si="32"/>
        <v>7.5535550000000007E-2</v>
      </c>
      <c r="E2059">
        <v>-1.5107110000000001E-3</v>
      </c>
    </row>
    <row r="2060" spans="1:5" x14ac:dyDescent="0.25">
      <c r="A2060">
        <v>6.1744999999999999E-5</v>
      </c>
      <c r="B2060">
        <v>0.12349</v>
      </c>
      <c r="C2060" s="1">
        <f t="shared" si="32"/>
        <v>7.6584550000000001E-2</v>
      </c>
      <c r="E2060">
        <v>-1.531691E-3</v>
      </c>
    </row>
    <row r="2061" spans="1:5" x14ac:dyDescent="0.25">
      <c r="A2061">
        <v>6.1774999999999997E-5</v>
      </c>
      <c r="B2061">
        <v>0.12354999999999999</v>
      </c>
      <c r="C2061" s="1">
        <f t="shared" si="32"/>
        <v>7.5150949999999994E-2</v>
      </c>
      <c r="E2061">
        <v>-1.503019E-3</v>
      </c>
    </row>
    <row r="2062" spans="1:5" x14ac:dyDescent="0.25">
      <c r="A2062">
        <v>6.1804999999999995E-5</v>
      </c>
      <c r="B2062">
        <v>0.123608</v>
      </c>
      <c r="C2062" s="1">
        <f t="shared" si="32"/>
        <v>7.6130000000000003E-2</v>
      </c>
      <c r="E2062">
        <v>-1.5226E-3</v>
      </c>
    </row>
    <row r="2063" spans="1:5" x14ac:dyDescent="0.25">
      <c r="A2063">
        <v>6.1834999999999993E-5</v>
      </c>
      <c r="B2063">
        <v>0.123668</v>
      </c>
      <c r="C2063" s="1">
        <f t="shared" si="32"/>
        <v>7.6025099999999998E-2</v>
      </c>
      <c r="E2063">
        <v>-1.520502E-3</v>
      </c>
    </row>
    <row r="2064" spans="1:5" x14ac:dyDescent="0.25">
      <c r="A2064">
        <v>6.1865000000000005E-5</v>
      </c>
      <c r="B2064">
        <v>0.12373000000000001</v>
      </c>
      <c r="C2064" s="1">
        <f t="shared" si="32"/>
        <v>7.5955149999999999E-2</v>
      </c>
      <c r="E2064">
        <v>-1.5191029999999999E-3</v>
      </c>
    </row>
    <row r="2065" spans="1:5" x14ac:dyDescent="0.25">
      <c r="A2065">
        <v>6.1895000000000003E-5</v>
      </c>
      <c r="B2065">
        <v>0.12379</v>
      </c>
      <c r="C2065" s="1">
        <f t="shared" si="32"/>
        <v>7.6339799999999999E-2</v>
      </c>
      <c r="E2065">
        <v>-1.526796E-3</v>
      </c>
    </row>
    <row r="2066" spans="1:5" x14ac:dyDescent="0.25">
      <c r="A2066">
        <v>6.1925000000000001E-5</v>
      </c>
      <c r="B2066">
        <v>0.12385</v>
      </c>
      <c r="C2066" s="1">
        <f t="shared" si="32"/>
        <v>7.5920200000000007E-2</v>
      </c>
      <c r="E2066">
        <v>-1.5184040000000001E-3</v>
      </c>
    </row>
    <row r="2067" spans="1:5" x14ac:dyDescent="0.25">
      <c r="A2067">
        <v>6.1954999999999999E-5</v>
      </c>
      <c r="B2067">
        <v>0.12391000000000001</v>
      </c>
      <c r="C2067" s="1">
        <f t="shared" si="32"/>
        <v>7.6514600000000002E-2</v>
      </c>
      <c r="E2067">
        <v>-1.5302919999999999E-3</v>
      </c>
    </row>
    <row r="2068" spans="1:5" x14ac:dyDescent="0.25">
      <c r="A2068">
        <v>6.1984999999999997E-5</v>
      </c>
      <c r="B2068">
        <v>0.12397</v>
      </c>
      <c r="C2068" s="1">
        <f t="shared" si="32"/>
        <v>7.5990100000000005E-2</v>
      </c>
      <c r="E2068">
        <v>-1.519802E-3</v>
      </c>
    </row>
    <row r="2069" spans="1:5" x14ac:dyDescent="0.25">
      <c r="A2069">
        <v>6.2014999999999995E-5</v>
      </c>
      <c r="B2069">
        <v>0.124028</v>
      </c>
      <c r="C2069" s="1">
        <f t="shared" si="32"/>
        <v>7.5710399999999997E-2</v>
      </c>
      <c r="E2069">
        <v>-1.514208E-3</v>
      </c>
    </row>
    <row r="2070" spans="1:5" x14ac:dyDescent="0.25">
      <c r="A2070">
        <v>6.2045000000000007E-5</v>
      </c>
      <c r="B2070">
        <v>0.12409000000000001</v>
      </c>
      <c r="C2070" s="1">
        <f t="shared" si="32"/>
        <v>7.6584550000000001E-2</v>
      </c>
      <c r="E2070">
        <v>-1.531691E-3</v>
      </c>
    </row>
    <row r="2071" spans="1:5" x14ac:dyDescent="0.25">
      <c r="A2071">
        <v>6.2075000000000005E-5</v>
      </c>
      <c r="B2071">
        <v>0.12415</v>
      </c>
      <c r="C2071" s="1">
        <f t="shared" si="32"/>
        <v>7.6025099999999998E-2</v>
      </c>
      <c r="E2071">
        <v>-1.520502E-3</v>
      </c>
    </row>
    <row r="2072" spans="1:5" x14ac:dyDescent="0.25">
      <c r="A2072">
        <v>6.2105000000000003E-5</v>
      </c>
      <c r="B2072">
        <v>0.12421</v>
      </c>
      <c r="C2072" s="1">
        <f t="shared" si="32"/>
        <v>7.6514600000000002E-2</v>
      </c>
      <c r="E2072">
        <v>-1.5302919999999999E-3</v>
      </c>
    </row>
    <row r="2073" spans="1:5" x14ac:dyDescent="0.25">
      <c r="A2073">
        <v>6.2135000000000001E-5</v>
      </c>
      <c r="B2073">
        <v>0.12427000000000001</v>
      </c>
      <c r="C2073" s="1">
        <f t="shared" si="32"/>
        <v>7.6234899999999994E-2</v>
      </c>
      <c r="E2073">
        <v>-1.5246979999999999E-3</v>
      </c>
    </row>
    <row r="2074" spans="1:5" x14ac:dyDescent="0.25">
      <c r="A2074">
        <v>6.2164999999999999E-5</v>
      </c>
      <c r="B2074">
        <v>0.12433</v>
      </c>
      <c r="C2074" s="1">
        <f t="shared" si="32"/>
        <v>7.5850250000000008E-2</v>
      </c>
      <c r="E2074">
        <v>-1.5170050000000001E-3</v>
      </c>
    </row>
    <row r="2075" spans="1:5" x14ac:dyDescent="0.25">
      <c r="A2075">
        <v>6.2194999999999997E-5</v>
      </c>
      <c r="B2075">
        <v>0.12439</v>
      </c>
      <c r="C2075" s="1">
        <f t="shared" si="32"/>
        <v>7.7248899999999995E-2</v>
      </c>
      <c r="E2075">
        <v>-1.544978E-3</v>
      </c>
    </row>
    <row r="2076" spans="1:5" x14ac:dyDescent="0.25">
      <c r="A2076">
        <v>6.2224999999999995E-5</v>
      </c>
      <c r="B2076">
        <v>0.124448</v>
      </c>
      <c r="C2076" s="1">
        <f t="shared" si="32"/>
        <v>7.5255799999999998E-2</v>
      </c>
      <c r="E2076">
        <v>-1.5051159999999999E-3</v>
      </c>
    </row>
    <row r="2077" spans="1:5" x14ac:dyDescent="0.25">
      <c r="A2077">
        <v>6.2255000000000006E-5</v>
      </c>
      <c r="B2077">
        <v>0.12451</v>
      </c>
      <c r="C2077" s="1">
        <f t="shared" si="32"/>
        <v>7.6444700000000004E-2</v>
      </c>
      <c r="E2077">
        <v>-1.528894E-3</v>
      </c>
    </row>
    <row r="2078" spans="1:5" x14ac:dyDescent="0.25">
      <c r="A2078">
        <v>6.2285000000000004E-5</v>
      </c>
      <c r="B2078">
        <v>0.12457</v>
      </c>
      <c r="C2078" s="1">
        <f t="shared" si="32"/>
        <v>7.6794350000000011E-2</v>
      </c>
      <c r="E2078">
        <v>-1.5358870000000001E-3</v>
      </c>
    </row>
    <row r="2079" spans="1:5" x14ac:dyDescent="0.25">
      <c r="A2079">
        <v>6.2315000000000002E-5</v>
      </c>
      <c r="B2079">
        <v>0.12463</v>
      </c>
      <c r="C2079" s="1">
        <f t="shared" si="32"/>
        <v>7.6514600000000002E-2</v>
      </c>
      <c r="E2079">
        <v>-1.5302919999999999E-3</v>
      </c>
    </row>
    <row r="2080" spans="1:5" x14ac:dyDescent="0.25">
      <c r="A2080">
        <v>6.2345E-5</v>
      </c>
      <c r="B2080">
        <v>0.12469</v>
      </c>
      <c r="C2080" s="1">
        <f t="shared" si="32"/>
        <v>7.6234899999999994E-2</v>
      </c>
      <c r="E2080">
        <v>-1.5246979999999999E-3</v>
      </c>
    </row>
    <row r="2081" spans="1:5" x14ac:dyDescent="0.25">
      <c r="A2081">
        <v>6.2374999999999998E-5</v>
      </c>
      <c r="B2081">
        <v>0.12475</v>
      </c>
      <c r="C2081" s="1">
        <f t="shared" si="32"/>
        <v>7.6374750000000005E-2</v>
      </c>
      <c r="E2081">
        <v>-1.527495E-3</v>
      </c>
    </row>
    <row r="2082" spans="1:5" x14ac:dyDescent="0.25">
      <c r="A2082">
        <v>6.2404999999999996E-5</v>
      </c>
      <c r="B2082">
        <v>0.124808</v>
      </c>
      <c r="C2082" s="1">
        <f t="shared" si="32"/>
        <v>7.6199900000000001E-2</v>
      </c>
      <c r="E2082">
        <v>-1.5239979999999999E-3</v>
      </c>
    </row>
    <row r="2083" spans="1:5" x14ac:dyDescent="0.25">
      <c r="A2083">
        <v>6.2434999999999994E-5</v>
      </c>
      <c r="B2083">
        <v>0.12486800000000001</v>
      </c>
      <c r="C2083" s="1">
        <f t="shared" si="32"/>
        <v>7.7213950000000003E-2</v>
      </c>
      <c r="E2083">
        <v>-1.544279E-3</v>
      </c>
    </row>
    <row r="2084" spans="1:5" x14ac:dyDescent="0.25">
      <c r="A2084">
        <v>6.2465000000000006E-5</v>
      </c>
      <c r="B2084">
        <v>0.12493</v>
      </c>
      <c r="C2084" s="1">
        <f t="shared" si="32"/>
        <v>7.6794350000000011E-2</v>
      </c>
      <c r="E2084">
        <v>-1.5358870000000001E-3</v>
      </c>
    </row>
    <row r="2085" spans="1:5" x14ac:dyDescent="0.25">
      <c r="A2085">
        <v>6.2495000000000004E-5</v>
      </c>
      <c r="B2085">
        <v>0.12499</v>
      </c>
      <c r="C2085" s="1">
        <f t="shared" si="32"/>
        <v>7.6619500000000007E-2</v>
      </c>
      <c r="E2085">
        <v>-1.53239E-3</v>
      </c>
    </row>
    <row r="2086" spans="1:5" x14ac:dyDescent="0.25">
      <c r="A2086">
        <v>6.2525000000000002E-5</v>
      </c>
      <c r="B2086">
        <v>0.12504999999999999</v>
      </c>
      <c r="C2086" s="1">
        <f t="shared" si="32"/>
        <v>7.6409699999999997E-2</v>
      </c>
      <c r="E2086">
        <v>-1.5281940000000001E-3</v>
      </c>
    </row>
    <row r="2087" spans="1:5" x14ac:dyDescent="0.25">
      <c r="A2087">
        <v>6.2555E-5</v>
      </c>
      <c r="B2087">
        <v>0.12511</v>
      </c>
      <c r="C2087" s="1">
        <f t="shared" si="32"/>
        <v>7.7388800000000008E-2</v>
      </c>
      <c r="E2087">
        <v>-1.5477760000000001E-3</v>
      </c>
    </row>
    <row r="2088" spans="1:5" x14ac:dyDescent="0.25">
      <c r="A2088">
        <v>6.2584999999999998E-5</v>
      </c>
      <c r="B2088">
        <v>0.12517</v>
      </c>
      <c r="C2088" s="1">
        <f t="shared" si="32"/>
        <v>7.6374750000000005E-2</v>
      </c>
      <c r="E2088">
        <v>-1.527495E-3</v>
      </c>
    </row>
    <row r="2089" spans="1:5" x14ac:dyDescent="0.25">
      <c r="A2089">
        <v>6.2614999999999996E-5</v>
      </c>
      <c r="B2089">
        <v>0.12522800000000001</v>
      </c>
      <c r="C2089" s="1">
        <f t="shared" si="32"/>
        <v>7.6829300000000003E-2</v>
      </c>
      <c r="E2089">
        <v>-1.5365859999999999E-3</v>
      </c>
    </row>
    <row r="2090" spans="1:5" x14ac:dyDescent="0.25">
      <c r="A2090">
        <v>6.2644999999999994E-5</v>
      </c>
      <c r="B2090">
        <v>0.12528800000000001</v>
      </c>
      <c r="C2090" s="1">
        <f t="shared" si="32"/>
        <v>7.7563599999999996E-2</v>
      </c>
      <c r="E2090">
        <v>-1.551272E-3</v>
      </c>
    </row>
    <row r="2091" spans="1:5" x14ac:dyDescent="0.25">
      <c r="A2091">
        <v>6.2675000000000006E-5</v>
      </c>
      <c r="B2091">
        <v>0.12534999999999999</v>
      </c>
      <c r="C2091" s="1">
        <f t="shared" si="32"/>
        <v>7.6339799999999999E-2</v>
      </c>
      <c r="E2091">
        <v>-1.526796E-3</v>
      </c>
    </row>
    <row r="2092" spans="1:5" x14ac:dyDescent="0.25">
      <c r="A2092">
        <v>6.2705000000000004E-5</v>
      </c>
      <c r="B2092">
        <v>0.12540999999999999</v>
      </c>
      <c r="C2092" s="1">
        <f t="shared" si="32"/>
        <v>7.6689450000000006E-2</v>
      </c>
      <c r="E2092">
        <v>-1.533789E-3</v>
      </c>
    </row>
    <row r="2093" spans="1:5" x14ac:dyDescent="0.25">
      <c r="A2093">
        <v>6.2735000000000002E-5</v>
      </c>
      <c r="B2093">
        <v>0.12547</v>
      </c>
      <c r="C2093" s="1">
        <f t="shared" si="32"/>
        <v>7.7074100000000006E-2</v>
      </c>
      <c r="E2093">
        <v>-1.5414820000000001E-3</v>
      </c>
    </row>
    <row r="2094" spans="1:5" x14ac:dyDescent="0.25">
      <c r="A2094">
        <v>6.2765E-5</v>
      </c>
      <c r="B2094">
        <v>0.12553</v>
      </c>
      <c r="C2094" s="1">
        <f t="shared" si="32"/>
        <v>7.7563599999999996E-2</v>
      </c>
      <c r="E2094">
        <v>-1.551272E-3</v>
      </c>
    </row>
    <row r="2095" spans="1:5" x14ac:dyDescent="0.25">
      <c r="A2095">
        <v>6.2794999999999998E-5</v>
      </c>
      <c r="B2095">
        <v>0.12559000000000001</v>
      </c>
      <c r="C2095" s="1">
        <f t="shared" si="32"/>
        <v>7.6339799999999999E-2</v>
      </c>
      <c r="E2095">
        <v>-1.526796E-3</v>
      </c>
    </row>
    <row r="2096" spans="1:5" x14ac:dyDescent="0.25">
      <c r="A2096">
        <v>6.2824999999999996E-5</v>
      </c>
      <c r="B2096">
        <v>0.12564800000000001</v>
      </c>
      <c r="C2096" s="1">
        <f t="shared" si="32"/>
        <v>7.7668500000000001E-2</v>
      </c>
      <c r="E2096">
        <v>-1.5533700000000001E-3</v>
      </c>
    </row>
    <row r="2097" spans="1:5" x14ac:dyDescent="0.25">
      <c r="A2097">
        <v>6.2854999999999994E-5</v>
      </c>
      <c r="B2097">
        <v>0.12570799999999999</v>
      </c>
      <c r="C2097" s="1">
        <f t="shared" si="32"/>
        <v>7.66545E-2</v>
      </c>
      <c r="E2097">
        <v>-1.53309E-3</v>
      </c>
    </row>
    <row r="2098" spans="1:5" x14ac:dyDescent="0.25">
      <c r="A2098">
        <v>6.2885000000000005E-5</v>
      </c>
      <c r="B2098">
        <v>0.12576999999999999</v>
      </c>
      <c r="C2098" s="1">
        <f t="shared" si="32"/>
        <v>7.7528650000000005E-2</v>
      </c>
      <c r="E2098">
        <v>-1.550573E-3</v>
      </c>
    </row>
    <row r="2099" spans="1:5" x14ac:dyDescent="0.25">
      <c r="A2099">
        <v>6.2915000000000003E-5</v>
      </c>
      <c r="B2099">
        <v>0.12583</v>
      </c>
      <c r="C2099" s="1">
        <f t="shared" si="32"/>
        <v>7.7109050000000012E-2</v>
      </c>
      <c r="E2099">
        <v>-1.5421810000000001E-3</v>
      </c>
    </row>
    <row r="2100" spans="1:5" x14ac:dyDescent="0.25">
      <c r="A2100">
        <v>6.2945000000000001E-5</v>
      </c>
      <c r="B2100">
        <v>0.12589</v>
      </c>
      <c r="C2100" s="1">
        <f t="shared" si="32"/>
        <v>7.6759400000000005E-2</v>
      </c>
      <c r="E2100">
        <v>-1.535188E-3</v>
      </c>
    </row>
    <row r="2101" spans="1:5" x14ac:dyDescent="0.25">
      <c r="A2101">
        <v>6.2974999999999999E-5</v>
      </c>
      <c r="B2101">
        <v>0.12595000000000001</v>
      </c>
      <c r="C2101" s="1">
        <f t="shared" si="32"/>
        <v>7.7283900000000003E-2</v>
      </c>
      <c r="E2101">
        <v>-1.545678E-3</v>
      </c>
    </row>
    <row r="2102" spans="1:5" x14ac:dyDescent="0.25">
      <c r="A2102">
        <v>6.3004999999999997E-5</v>
      </c>
      <c r="B2102">
        <v>0.12601000000000001</v>
      </c>
      <c r="C2102" s="1">
        <f t="shared" si="32"/>
        <v>7.7074100000000006E-2</v>
      </c>
      <c r="E2102">
        <v>-1.5414820000000001E-3</v>
      </c>
    </row>
    <row r="2103" spans="1:5" x14ac:dyDescent="0.25">
      <c r="A2103">
        <v>6.3034999999999995E-5</v>
      </c>
      <c r="B2103">
        <v>0.12606800000000001</v>
      </c>
      <c r="C2103" s="1">
        <f t="shared" si="32"/>
        <v>7.7388800000000008E-2</v>
      </c>
      <c r="E2103">
        <v>-1.5477760000000001E-3</v>
      </c>
    </row>
    <row r="2104" spans="1:5" x14ac:dyDescent="0.25">
      <c r="A2104">
        <v>6.3064999999999993E-5</v>
      </c>
      <c r="B2104">
        <v>0.12612799999999999</v>
      </c>
      <c r="C2104" s="1">
        <f t="shared" si="32"/>
        <v>7.7178999999999998E-2</v>
      </c>
      <c r="E2104">
        <v>-1.5435799999999999E-3</v>
      </c>
    </row>
    <row r="2105" spans="1:5" x14ac:dyDescent="0.25">
      <c r="A2105">
        <v>6.3095000000000005E-5</v>
      </c>
      <c r="B2105">
        <v>0.12619</v>
      </c>
      <c r="C2105" s="1">
        <f t="shared" si="32"/>
        <v>7.7004150000000007E-2</v>
      </c>
      <c r="E2105">
        <v>-1.540083E-3</v>
      </c>
    </row>
    <row r="2106" spans="1:5" x14ac:dyDescent="0.25">
      <c r="A2106">
        <v>6.3125000000000003E-5</v>
      </c>
      <c r="B2106">
        <v>0.12625</v>
      </c>
      <c r="C2106" s="1">
        <f t="shared" si="32"/>
        <v>7.8088099999999994E-2</v>
      </c>
      <c r="E2106">
        <v>-1.561762E-3</v>
      </c>
    </row>
    <row r="2107" spans="1:5" x14ac:dyDescent="0.25">
      <c r="A2107">
        <v>6.3155000000000001E-5</v>
      </c>
      <c r="B2107">
        <v>0.12631000000000001</v>
      </c>
      <c r="C2107" s="1">
        <f t="shared" si="32"/>
        <v>7.6934199999999994E-2</v>
      </c>
      <c r="E2107">
        <v>-1.538684E-3</v>
      </c>
    </row>
    <row r="2108" spans="1:5" x14ac:dyDescent="0.25">
      <c r="A2108">
        <v>6.3184999999999999E-5</v>
      </c>
      <c r="B2108">
        <v>0.12637000000000001</v>
      </c>
      <c r="C2108" s="1">
        <f t="shared" si="32"/>
        <v>7.742375E-2</v>
      </c>
      <c r="E2108">
        <v>-1.5484749999999999E-3</v>
      </c>
    </row>
    <row r="2109" spans="1:5" x14ac:dyDescent="0.25">
      <c r="A2109">
        <v>6.3214999999999997E-5</v>
      </c>
      <c r="B2109">
        <v>0.12642999999999999</v>
      </c>
      <c r="C2109" s="1">
        <f t="shared" si="32"/>
        <v>7.7738450000000001E-2</v>
      </c>
      <c r="E2109">
        <v>-1.5547689999999999E-3</v>
      </c>
    </row>
    <row r="2110" spans="1:5" x14ac:dyDescent="0.25">
      <c r="A2110">
        <v>6.3244999999999995E-5</v>
      </c>
      <c r="B2110">
        <v>0.12648799999999999</v>
      </c>
      <c r="C2110" s="1">
        <f t="shared" si="32"/>
        <v>7.8227950000000004E-2</v>
      </c>
      <c r="E2110">
        <v>-1.5645590000000001E-3</v>
      </c>
    </row>
    <row r="2111" spans="1:5" x14ac:dyDescent="0.25">
      <c r="A2111">
        <v>6.3275000000000007E-5</v>
      </c>
      <c r="B2111">
        <v>0.12655</v>
      </c>
      <c r="C2111" s="1">
        <f t="shared" si="32"/>
        <v>7.6829300000000003E-2</v>
      </c>
      <c r="E2111">
        <v>-1.5365859999999999E-3</v>
      </c>
    </row>
    <row r="2112" spans="1:5" x14ac:dyDescent="0.25">
      <c r="A2112">
        <v>6.3305000000000005E-5</v>
      </c>
      <c r="B2112">
        <v>0.12661</v>
      </c>
      <c r="C2112" s="1">
        <f t="shared" si="32"/>
        <v>7.7843350000000006E-2</v>
      </c>
      <c r="E2112">
        <v>-1.556867E-3</v>
      </c>
    </row>
    <row r="2113" spans="1:5" x14ac:dyDescent="0.25">
      <c r="A2113">
        <v>6.3335000000000003E-5</v>
      </c>
      <c r="B2113">
        <v>0.12667</v>
      </c>
      <c r="C2113" s="1">
        <f t="shared" si="32"/>
        <v>7.8158049999999993E-2</v>
      </c>
      <c r="E2113">
        <v>-1.563161E-3</v>
      </c>
    </row>
    <row r="2114" spans="1:5" x14ac:dyDescent="0.25">
      <c r="A2114">
        <v>6.3365000000000001E-5</v>
      </c>
      <c r="B2114">
        <v>0.12673000000000001</v>
      </c>
      <c r="C2114" s="1">
        <f t="shared" si="32"/>
        <v>7.7178999999999998E-2</v>
      </c>
      <c r="E2114">
        <v>-1.5435799999999999E-3</v>
      </c>
    </row>
    <row r="2115" spans="1:5" x14ac:dyDescent="0.25">
      <c r="A2115">
        <v>6.3394999999999999E-5</v>
      </c>
      <c r="B2115">
        <v>0.12679000000000001</v>
      </c>
      <c r="C2115" s="1">
        <f t="shared" ref="C2115:C2178" si="33">-E2115*50</f>
        <v>7.7773399999999993E-2</v>
      </c>
      <c r="E2115">
        <v>-1.555468E-3</v>
      </c>
    </row>
    <row r="2116" spans="1:5" x14ac:dyDescent="0.25">
      <c r="A2116">
        <v>6.3424999999999997E-5</v>
      </c>
      <c r="B2116">
        <v>0.12684999999999999</v>
      </c>
      <c r="C2116" s="1">
        <f t="shared" si="33"/>
        <v>7.742375E-2</v>
      </c>
      <c r="E2116">
        <v>-1.5484749999999999E-3</v>
      </c>
    </row>
    <row r="2117" spans="1:5" x14ac:dyDescent="0.25">
      <c r="A2117">
        <v>6.3454999999999995E-5</v>
      </c>
      <c r="B2117">
        <v>0.12690799999999999</v>
      </c>
      <c r="C2117" s="1">
        <f t="shared" si="33"/>
        <v>7.7563599999999996E-2</v>
      </c>
      <c r="E2117">
        <v>-1.551272E-3</v>
      </c>
    </row>
    <row r="2118" spans="1:5" x14ac:dyDescent="0.25">
      <c r="A2118">
        <v>6.3485000000000006E-5</v>
      </c>
      <c r="B2118">
        <v>0.12697</v>
      </c>
      <c r="C2118" s="1">
        <f t="shared" si="33"/>
        <v>7.8717499999999996E-2</v>
      </c>
      <c r="E2118">
        <v>-1.57435E-3</v>
      </c>
    </row>
    <row r="2119" spans="1:5" x14ac:dyDescent="0.25">
      <c r="A2119">
        <v>6.3515000000000004E-5</v>
      </c>
      <c r="B2119">
        <v>0.12703</v>
      </c>
      <c r="C2119" s="1">
        <f t="shared" si="33"/>
        <v>7.6934199999999994E-2</v>
      </c>
      <c r="E2119">
        <v>-1.538684E-3</v>
      </c>
    </row>
    <row r="2120" spans="1:5" x14ac:dyDescent="0.25">
      <c r="A2120">
        <v>6.3545000000000002E-5</v>
      </c>
      <c r="B2120">
        <v>0.12709000000000001</v>
      </c>
      <c r="C2120" s="1">
        <f t="shared" si="33"/>
        <v>7.959165E-2</v>
      </c>
      <c r="E2120">
        <v>-1.591833E-3</v>
      </c>
    </row>
    <row r="2121" spans="1:5" x14ac:dyDescent="0.25">
      <c r="A2121">
        <v>6.3575E-5</v>
      </c>
      <c r="B2121">
        <v>0.12715000000000001</v>
      </c>
      <c r="C2121" s="1">
        <f t="shared" si="33"/>
        <v>7.7074100000000006E-2</v>
      </c>
      <c r="E2121">
        <v>-1.5414820000000001E-3</v>
      </c>
    </row>
    <row r="2122" spans="1:5" x14ac:dyDescent="0.25">
      <c r="A2122">
        <v>6.3604999999999998E-5</v>
      </c>
      <c r="B2122">
        <v>0.12720999999999999</v>
      </c>
      <c r="C2122" s="1">
        <f t="shared" si="33"/>
        <v>7.8262949999999998E-2</v>
      </c>
      <c r="E2122">
        <v>-1.5652590000000001E-3</v>
      </c>
    </row>
    <row r="2123" spans="1:5" x14ac:dyDescent="0.25">
      <c r="A2123">
        <v>6.3634999999999996E-5</v>
      </c>
      <c r="B2123">
        <v>0.12726999999999999</v>
      </c>
      <c r="C2123" s="1">
        <f t="shared" si="33"/>
        <v>7.8402799999999995E-2</v>
      </c>
      <c r="E2123">
        <v>-1.568056E-3</v>
      </c>
    </row>
    <row r="2124" spans="1:5" x14ac:dyDescent="0.25">
      <c r="A2124">
        <v>6.3664999999999994E-5</v>
      </c>
      <c r="B2124">
        <v>0.127328</v>
      </c>
      <c r="C2124" s="1">
        <f t="shared" si="33"/>
        <v>7.7878299999999998E-2</v>
      </c>
      <c r="E2124">
        <v>-1.557566E-3</v>
      </c>
    </row>
    <row r="2125" spans="1:5" x14ac:dyDescent="0.25">
      <c r="A2125">
        <v>6.3695000000000006E-5</v>
      </c>
      <c r="B2125">
        <v>0.12739</v>
      </c>
      <c r="C2125" s="1">
        <f t="shared" si="33"/>
        <v>7.7703449999999993E-2</v>
      </c>
      <c r="E2125">
        <v>-1.5540689999999999E-3</v>
      </c>
    </row>
    <row r="2126" spans="1:5" x14ac:dyDescent="0.25">
      <c r="A2126">
        <v>6.3725000000000004E-5</v>
      </c>
      <c r="B2126">
        <v>0.12745000000000001</v>
      </c>
      <c r="C2126" s="1">
        <f t="shared" si="33"/>
        <v>7.8612599999999991E-2</v>
      </c>
      <c r="E2126">
        <v>-1.5722519999999999E-3</v>
      </c>
    </row>
    <row r="2127" spans="1:5" x14ac:dyDescent="0.25">
      <c r="A2127">
        <v>6.3755000000000002E-5</v>
      </c>
      <c r="B2127">
        <v>0.12751000000000001</v>
      </c>
      <c r="C2127" s="1">
        <f t="shared" si="33"/>
        <v>7.7878299999999998E-2</v>
      </c>
      <c r="E2127">
        <v>-1.557566E-3</v>
      </c>
    </row>
    <row r="2128" spans="1:5" x14ac:dyDescent="0.25">
      <c r="A2128">
        <v>6.3785E-5</v>
      </c>
      <c r="B2128">
        <v>0.12756999999999999</v>
      </c>
      <c r="C2128" s="1">
        <f t="shared" si="33"/>
        <v>7.8437750000000001E-2</v>
      </c>
      <c r="E2128">
        <v>-1.568755E-3</v>
      </c>
    </row>
    <row r="2129" spans="1:5" x14ac:dyDescent="0.25">
      <c r="A2129">
        <v>6.3814999999999998E-5</v>
      </c>
      <c r="B2129">
        <v>0.12762999999999999</v>
      </c>
      <c r="C2129" s="1">
        <f t="shared" si="33"/>
        <v>7.7843350000000006E-2</v>
      </c>
      <c r="E2129">
        <v>-1.556867E-3</v>
      </c>
    </row>
    <row r="2130" spans="1:5" x14ac:dyDescent="0.25">
      <c r="A2130">
        <v>6.3844999999999996E-5</v>
      </c>
      <c r="B2130">
        <v>0.127688</v>
      </c>
      <c r="C2130" s="1">
        <f t="shared" si="33"/>
        <v>7.8647549999999997E-2</v>
      </c>
      <c r="E2130">
        <v>-1.5729509999999999E-3</v>
      </c>
    </row>
    <row r="2131" spans="1:5" x14ac:dyDescent="0.25">
      <c r="A2131">
        <v>6.3874999999999994E-5</v>
      </c>
      <c r="B2131">
        <v>0.127748</v>
      </c>
      <c r="C2131" s="1">
        <f t="shared" si="33"/>
        <v>7.7668500000000001E-2</v>
      </c>
      <c r="E2131">
        <v>-1.5533700000000001E-3</v>
      </c>
    </row>
    <row r="2132" spans="1:5" x14ac:dyDescent="0.25">
      <c r="A2132">
        <v>6.3905000000000006E-5</v>
      </c>
      <c r="B2132">
        <v>0.12781000000000001</v>
      </c>
      <c r="C2132" s="1">
        <f t="shared" si="33"/>
        <v>7.9067150000000003E-2</v>
      </c>
      <c r="E2132">
        <v>-1.581343E-3</v>
      </c>
    </row>
    <row r="2133" spans="1:5" x14ac:dyDescent="0.25">
      <c r="A2133">
        <v>6.3935000000000004E-5</v>
      </c>
      <c r="B2133">
        <v>0.12787000000000001</v>
      </c>
      <c r="C2133" s="1">
        <f t="shared" si="33"/>
        <v>7.8158049999999993E-2</v>
      </c>
      <c r="E2133">
        <v>-1.563161E-3</v>
      </c>
    </row>
    <row r="2134" spans="1:5" x14ac:dyDescent="0.25">
      <c r="A2134">
        <v>6.3965000000000002E-5</v>
      </c>
      <c r="B2134">
        <v>0.12792999999999999</v>
      </c>
      <c r="C2134" s="1">
        <f t="shared" si="33"/>
        <v>7.8577649999999999E-2</v>
      </c>
      <c r="E2134">
        <v>-1.5715530000000001E-3</v>
      </c>
    </row>
    <row r="2135" spans="1:5" x14ac:dyDescent="0.25">
      <c r="A2135">
        <v>6.3995E-5</v>
      </c>
      <c r="B2135">
        <v>0.12798999999999999</v>
      </c>
      <c r="C2135" s="1">
        <f t="shared" si="33"/>
        <v>7.8822400000000001E-2</v>
      </c>
      <c r="E2135">
        <v>-1.576448E-3</v>
      </c>
    </row>
    <row r="2136" spans="1:5" x14ac:dyDescent="0.25">
      <c r="A2136">
        <v>6.4024999999999998E-5</v>
      </c>
      <c r="B2136">
        <v>0.12805</v>
      </c>
      <c r="C2136" s="1">
        <f t="shared" si="33"/>
        <v>7.8367849999999989E-2</v>
      </c>
      <c r="E2136">
        <v>-1.5673569999999999E-3</v>
      </c>
    </row>
    <row r="2137" spans="1:5" x14ac:dyDescent="0.25">
      <c r="A2137">
        <v>6.4054999999999996E-5</v>
      </c>
      <c r="B2137">
        <v>0.128108</v>
      </c>
      <c r="C2137" s="1">
        <f t="shared" si="33"/>
        <v>7.8647549999999997E-2</v>
      </c>
      <c r="E2137">
        <v>-1.5729509999999999E-3</v>
      </c>
    </row>
    <row r="2138" spans="1:5" x14ac:dyDescent="0.25">
      <c r="A2138">
        <v>6.4084999999999994E-5</v>
      </c>
      <c r="B2138">
        <v>0.128168</v>
      </c>
      <c r="C2138" s="1">
        <f t="shared" si="33"/>
        <v>7.8857350000000007E-2</v>
      </c>
      <c r="E2138">
        <v>-1.5771470000000001E-3</v>
      </c>
    </row>
    <row r="2139" spans="1:5" x14ac:dyDescent="0.25">
      <c r="A2139">
        <v>6.4115000000000005E-5</v>
      </c>
      <c r="B2139">
        <v>0.12823000000000001</v>
      </c>
      <c r="C2139" s="1">
        <f t="shared" si="33"/>
        <v>7.8542650000000006E-2</v>
      </c>
      <c r="E2139">
        <v>-1.5708530000000001E-3</v>
      </c>
    </row>
    <row r="2140" spans="1:5" x14ac:dyDescent="0.25">
      <c r="A2140">
        <v>6.4145000000000003E-5</v>
      </c>
      <c r="B2140">
        <v>0.12828999999999999</v>
      </c>
      <c r="C2140" s="1">
        <f t="shared" si="33"/>
        <v>7.8647549999999997E-2</v>
      </c>
      <c r="E2140">
        <v>-1.5729509999999999E-3</v>
      </c>
    </row>
    <row r="2141" spans="1:5" x14ac:dyDescent="0.25">
      <c r="A2141">
        <v>6.4175000000000001E-5</v>
      </c>
      <c r="B2141">
        <v>0.12834999999999999</v>
      </c>
      <c r="C2141" s="1">
        <f t="shared" si="33"/>
        <v>7.8227950000000004E-2</v>
      </c>
      <c r="E2141">
        <v>-1.5645590000000001E-3</v>
      </c>
    </row>
    <row r="2142" spans="1:5" x14ac:dyDescent="0.25">
      <c r="A2142">
        <v>6.4204999999999999E-5</v>
      </c>
      <c r="B2142">
        <v>0.12841</v>
      </c>
      <c r="C2142" s="1">
        <f t="shared" si="33"/>
        <v>7.8857350000000007E-2</v>
      </c>
      <c r="E2142">
        <v>-1.5771470000000001E-3</v>
      </c>
    </row>
    <row r="2143" spans="1:5" x14ac:dyDescent="0.25">
      <c r="A2143">
        <v>6.4234999999999997E-5</v>
      </c>
      <c r="B2143">
        <v>0.12847</v>
      </c>
      <c r="C2143" s="1">
        <f t="shared" si="33"/>
        <v>7.9276949999999999E-2</v>
      </c>
      <c r="E2143">
        <v>-1.585539E-3</v>
      </c>
    </row>
    <row r="2144" spans="1:5" x14ac:dyDescent="0.25">
      <c r="A2144">
        <v>6.4264999999999995E-5</v>
      </c>
      <c r="B2144">
        <v>0.128528</v>
      </c>
      <c r="C2144" s="1">
        <f t="shared" si="33"/>
        <v>7.8192999999999999E-2</v>
      </c>
      <c r="E2144">
        <v>-1.56386E-3</v>
      </c>
    </row>
    <row r="2145" spans="1:5" x14ac:dyDescent="0.25">
      <c r="A2145">
        <v>6.4294999999999993E-5</v>
      </c>
      <c r="B2145">
        <v>0.12858800000000001</v>
      </c>
      <c r="C2145" s="1">
        <f t="shared" si="33"/>
        <v>7.9451800000000003E-2</v>
      </c>
      <c r="E2145">
        <v>-1.5890360000000001E-3</v>
      </c>
    </row>
    <row r="2146" spans="1:5" x14ac:dyDescent="0.25">
      <c r="A2146">
        <v>6.4325000000000005E-5</v>
      </c>
      <c r="B2146">
        <v>0.12864999999999999</v>
      </c>
      <c r="C2146" s="1">
        <f t="shared" si="33"/>
        <v>7.8542650000000006E-2</v>
      </c>
      <c r="E2146">
        <v>-1.5708530000000001E-3</v>
      </c>
    </row>
    <row r="2147" spans="1:5" x14ac:dyDescent="0.25">
      <c r="A2147">
        <v>6.4355000000000003E-5</v>
      </c>
      <c r="B2147">
        <v>0.12870999999999999</v>
      </c>
      <c r="C2147" s="1">
        <f t="shared" si="33"/>
        <v>7.8752450000000002E-2</v>
      </c>
      <c r="E2147">
        <v>-1.575049E-3</v>
      </c>
    </row>
    <row r="2148" spans="1:5" x14ac:dyDescent="0.25">
      <c r="A2148">
        <v>6.4385000000000001E-5</v>
      </c>
      <c r="B2148">
        <v>0.12877</v>
      </c>
      <c r="C2148" s="1">
        <f t="shared" si="33"/>
        <v>7.9207050000000001E-2</v>
      </c>
      <c r="E2148">
        <v>-1.5841410000000001E-3</v>
      </c>
    </row>
    <row r="2149" spans="1:5" x14ac:dyDescent="0.25">
      <c r="A2149">
        <v>6.4414999999999999E-5</v>
      </c>
      <c r="B2149">
        <v>0.12883</v>
      </c>
      <c r="C2149" s="1">
        <f t="shared" si="33"/>
        <v>7.8857350000000007E-2</v>
      </c>
      <c r="E2149">
        <v>-1.5771470000000001E-3</v>
      </c>
    </row>
    <row r="2150" spans="1:5" x14ac:dyDescent="0.25">
      <c r="A2150">
        <v>6.4444999999999997E-5</v>
      </c>
      <c r="B2150">
        <v>0.12889</v>
      </c>
      <c r="C2150" s="1">
        <f t="shared" si="33"/>
        <v>7.959165E-2</v>
      </c>
      <c r="E2150">
        <v>-1.591833E-3</v>
      </c>
    </row>
    <row r="2151" spans="1:5" x14ac:dyDescent="0.25">
      <c r="A2151">
        <v>6.4474999999999995E-5</v>
      </c>
      <c r="B2151">
        <v>0.12894800000000001</v>
      </c>
      <c r="C2151" s="1">
        <f t="shared" si="33"/>
        <v>7.8542650000000006E-2</v>
      </c>
      <c r="E2151">
        <v>-1.5708530000000001E-3</v>
      </c>
    </row>
    <row r="2152" spans="1:5" x14ac:dyDescent="0.25">
      <c r="A2152">
        <v>6.4505000000000007E-5</v>
      </c>
      <c r="B2152">
        <v>0.12901000000000001</v>
      </c>
      <c r="C2152" s="1">
        <f t="shared" si="33"/>
        <v>7.9521750000000002E-2</v>
      </c>
      <c r="E2152">
        <v>-1.5904350000000001E-3</v>
      </c>
    </row>
    <row r="2153" spans="1:5" x14ac:dyDescent="0.25">
      <c r="A2153">
        <v>6.4535000000000005E-5</v>
      </c>
      <c r="B2153">
        <v>0.12906999999999999</v>
      </c>
      <c r="C2153" s="1">
        <f t="shared" si="33"/>
        <v>7.8542650000000006E-2</v>
      </c>
      <c r="E2153">
        <v>-1.5708530000000001E-3</v>
      </c>
    </row>
    <row r="2154" spans="1:5" x14ac:dyDescent="0.25">
      <c r="A2154">
        <v>6.4565000000000003E-5</v>
      </c>
      <c r="B2154">
        <v>0.12912999999999999</v>
      </c>
      <c r="C2154" s="1">
        <f t="shared" si="33"/>
        <v>7.959165E-2</v>
      </c>
      <c r="E2154">
        <v>-1.591833E-3</v>
      </c>
    </row>
    <row r="2155" spans="1:5" x14ac:dyDescent="0.25">
      <c r="A2155">
        <v>6.4595000000000001E-5</v>
      </c>
      <c r="B2155">
        <v>0.12919</v>
      </c>
      <c r="C2155" s="1">
        <f t="shared" si="33"/>
        <v>7.889235E-2</v>
      </c>
      <c r="E2155">
        <v>-1.5778470000000001E-3</v>
      </c>
    </row>
    <row r="2156" spans="1:5" x14ac:dyDescent="0.25">
      <c r="A2156">
        <v>6.4624999999999999E-5</v>
      </c>
      <c r="B2156">
        <v>0.12925</v>
      </c>
      <c r="C2156" s="1">
        <f t="shared" si="33"/>
        <v>7.8787449999999995E-2</v>
      </c>
      <c r="E2156">
        <v>-1.575749E-3</v>
      </c>
    </row>
    <row r="2157" spans="1:5" x14ac:dyDescent="0.25">
      <c r="A2157">
        <v>6.4654999999999997E-5</v>
      </c>
      <c r="B2157">
        <v>0.12931000000000001</v>
      </c>
      <c r="C2157" s="1">
        <f t="shared" si="33"/>
        <v>8.0011250000000006E-2</v>
      </c>
      <c r="E2157">
        <v>-1.600225E-3</v>
      </c>
    </row>
    <row r="2158" spans="1:5" x14ac:dyDescent="0.25">
      <c r="A2158">
        <v>6.4684999999999995E-5</v>
      </c>
      <c r="B2158">
        <v>0.12936800000000001</v>
      </c>
      <c r="C2158" s="1">
        <f t="shared" si="33"/>
        <v>7.8647549999999997E-2</v>
      </c>
      <c r="E2158">
        <v>-1.5729509999999999E-3</v>
      </c>
    </row>
    <row r="2159" spans="1:5" x14ac:dyDescent="0.25">
      <c r="A2159">
        <v>6.4715000000000006E-5</v>
      </c>
      <c r="B2159">
        <v>0.12942999999999999</v>
      </c>
      <c r="C2159" s="1">
        <f t="shared" si="33"/>
        <v>7.9521750000000002E-2</v>
      </c>
      <c r="E2159">
        <v>-1.5904350000000001E-3</v>
      </c>
    </row>
    <row r="2160" spans="1:5" x14ac:dyDescent="0.25">
      <c r="A2160">
        <v>6.4745000000000004E-5</v>
      </c>
      <c r="B2160">
        <v>0.12948999999999999</v>
      </c>
      <c r="C2160" s="1">
        <f t="shared" si="33"/>
        <v>7.9381850000000004E-2</v>
      </c>
      <c r="E2160">
        <v>-1.587637E-3</v>
      </c>
    </row>
    <row r="2161" spans="1:5" x14ac:dyDescent="0.25">
      <c r="A2161">
        <v>6.4775000000000002E-5</v>
      </c>
      <c r="B2161">
        <v>0.12955</v>
      </c>
      <c r="C2161" s="1">
        <f t="shared" si="33"/>
        <v>7.9241999999999993E-2</v>
      </c>
      <c r="E2161">
        <v>-1.5848399999999999E-3</v>
      </c>
    </row>
    <row r="2162" spans="1:5" x14ac:dyDescent="0.25">
      <c r="A2162">
        <v>6.4805E-5</v>
      </c>
      <c r="B2162">
        <v>0.12961</v>
      </c>
      <c r="C2162" s="1">
        <f t="shared" si="33"/>
        <v>7.9766500000000004E-2</v>
      </c>
      <c r="E2162">
        <v>-1.5953300000000001E-3</v>
      </c>
    </row>
    <row r="2163" spans="1:5" x14ac:dyDescent="0.25">
      <c r="A2163">
        <v>6.4834999999999998E-5</v>
      </c>
      <c r="B2163">
        <v>0.12967000000000001</v>
      </c>
      <c r="C2163" s="1">
        <f t="shared" si="33"/>
        <v>7.9521750000000002E-2</v>
      </c>
      <c r="E2163">
        <v>-1.5904350000000001E-3</v>
      </c>
    </row>
    <row r="2164" spans="1:5" x14ac:dyDescent="0.25">
      <c r="A2164">
        <v>6.4864999999999996E-5</v>
      </c>
      <c r="B2164">
        <v>0.12973000000000001</v>
      </c>
      <c r="C2164" s="1">
        <f t="shared" si="33"/>
        <v>7.9416849999999997E-2</v>
      </c>
      <c r="E2164">
        <v>-1.588337E-3</v>
      </c>
    </row>
    <row r="2165" spans="1:5" x14ac:dyDescent="0.25">
      <c r="A2165">
        <v>6.4894999999999994E-5</v>
      </c>
      <c r="B2165">
        <v>0.12978799999999999</v>
      </c>
      <c r="C2165" s="1">
        <f t="shared" si="33"/>
        <v>7.9871399999999995E-2</v>
      </c>
      <c r="E2165">
        <v>-1.5974279999999999E-3</v>
      </c>
    </row>
    <row r="2166" spans="1:5" x14ac:dyDescent="0.25">
      <c r="A2166">
        <v>6.4925000000000006E-5</v>
      </c>
      <c r="B2166">
        <v>0.12984999999999999</v>
      </c>
      <c r="C2166" s="1">
        <f t="shared" si="33"/>
        <v>7.9346899999999998E-2</v>
      </c>
      <c r="E2166">
        <v>-1.586938E-3</v>
      </c>
    </row>
    <row r="2167" spans="1:5" x14ac:dyDescent="0.25">
      <c r="A2167">
        <v>6.4955000000000004E-5</v>
      </c>
      <c r="B2167">
        <v>0.12991</v>
      </c>
      <c r="C2167" s="1">
        <f t="shared" si="33"/>
        <v>7.959165E-2</v>
      </c>
      <c r="E2167">
        <v>-1.591833E-3</v>
      </c>
    </row>
    <row r="2168" spans="1:5" x14ac:dyDescent="0.25">
      <c r="A2168">
        <v>6.4985000000000002E-5</v>
      </c>
      <c r="B2168">
        <v>0.12997</v>
      </c>
      <c r="C2168" s="1">
        <f t="shared" si="33"/>
        <v>7.9486750000000009E-2</v>
      </c>
      <c r="E2168">
        <v>-1.5897350000000001E-3</v>
      </c>
    </row>
    <row r="2169" spans="1:5" x14ac:dyDescent="0.25">
      <c r="A2169">
        <v>6.5015E-5</v>
      </c>
      <c r="B2169">
        <v>0.13003000000000001</v>
      </c>
      <c r="C2169" s="1">
        <f t="shared" si="33"/>
        <v>8.0605700000000002E-2</v>
      </c>
      <c r="E2169">
        <v>-1.612114E-3</v>
      </c>
    </row>
    <row r="2170" spans="1:5" x14ac:dyDescent="0.25">
      <c r="A2170">
        <v>6.5044999999999998E-5</v>
      </c>
      <c r="B2170">
        <v>0.13009000000000001</v>
      </c>
      <c r="C2170" s="1">
        <f t="shared" si="33"/>
        <v>7.8752450000000002E-2</v>
      </c>
      <c r="E2170">
        <v>-1.575049E-3</v>
      </c>
    </row>
    <row r="2171" spans="1:5" x14ac:dyDescent="0.25">
      <c r="A2171">
        <v>6.5074999999999996E-5</v>
      </c>
      <c r="B2171">
        <v>0.13014800000000001</v>
      </c>
      <c r="C2171" s="1">
        <f t="shared" si="33"/>
        <v>7.9556699999999994E-2</v>
      </c>
      <c r="E2171">
        <v>-1.5911339999999999E-3</v>
      </c>
    </row>
    <row r="2172" spans="1:5" x14ac:dyDescent="0.25">
      <c r="A2172">
        <v>6.5104999999999994E-5</v>
      </c>
      <c r="B2172">
        <v>0.13020799999999999</v>
      </c>
      <c r="C2172" s="1">
        <f t="shared" si="33"/>
        <v>8.0291000000000001E-2</v>
      </c>
      <c r="E2172">
        <v>-1.60582E-3</v>
      </c>
    </row>
    <row r="2173" spans="1:5" x14ac:dyDescent="0.25">
      <c r="A2173">
        <v>6.5135000000000006E-5</v>
      </c>
      <c r="B2173">
        <v>0.13027</v>
      </c>
      <c r="C2173" s="1">
        <f t="shared" si="33"/>
        <v>7.9521750000000002E-2</v>
      </c>
      <c r="E2173">
        <v>-1.5904350000000001E-3</v>
      </c>
    </row>
    <row r="2174" spans="1:5" x14ac:dyDescent="0.25">
      <c r="A2174">
        <v>6.5165000000000004E-5</v>
      </c>
      <c r="B2174">
        <v>0.13033</v>
      </c>
      <c r="C2174" s="1">
        <f t="shared" si="33"/>
        <v>8.0221050000000002E-2</v>
      </c>
      <c r="E2174">
        <v>-1.604421E-3</v>
      </c>
    </row>
    <row r="2175" spans="1:5" x14ac:dyDescent="0.25">
      <c r="A2175">
        <v>6.5195000000000002E-5</v>
      </c>
      <c r="B2175">
        <v>0.13039000000000001</v>
      </c>
      <c r="C2175" s="1">
        <f t="shared" si="33"/>
        <v>7.9836400000000002E-2</v>
      </c>
      <c r="E2175">
        <v>-1.5967279999999999E-3</v>
      </c>
    </row>
    <row r="2176" spans="1:5" x14ac:dyDescent="0.25">
      <c r="A2176">
        <v>6.5225E-5</v>
      </c>
      <c r="B2176">
        <v>0.13045000000000001</v>
      </c>
      <c r="C2176" s="1">
        <f t="shared" si="33"/>
        <v>7.9661599999999999E-2</v>
      </c>
      <c r="E2176">
        <v>-1.593232E-3</v>
      </c>
    </row>
    <row r="2177" spans="1:5" x14ac:dyDescent="0.25">
      <c r="A2177">
        <v>6.5254999999999998E-5</v>
      </c>
      <c r="B2177">
        <v>0.13050999999999999</v>
      </c>
      <c r="C2177" s="1">
        <f t="shared" si="33"/>
        <v>8.0955350000000009E-2</v>
      </c>
      <c r="E2177">
        <v>-1.6191070000000001E-3</v>
      </c>
    </row>
    <row r="2178" spans="1:5" x14ac:dyDescent="0.25">
      <c r="A2178">
        <v>6.5284999999999996E-5</v>
      </c>
      <c r="B2178">
        <v>0.13056799999999999</v>
      </c>
      <c r="C2178" s="1">
        <f t="shared" si="33"/>
        <v>8.0256000000000008E-2</v>
      </c>
      <c r="E2178">
        <v>-1.60512E-3</v>
      </c>
    </row>
    <row r="2179" spans="1:5" x14ac:dyDescent="0.25">
      <c r="A2179">
        <v>6.5314999999999994E-5</v>
      </c>
      <c r="B2179">
        <v>0.13062799999999999</v>
      </c>
      <c r="C2179" s="1">
        <f t="shared" ref="C2179:C2242" si="34">-E2179*50</f>
        <v>7.9486750000000009E-2</v>
      </c>
      <c r="E2179">
        <v>-1.5897350000000001E-3</v>
      </c>
    </row>
    <row r="2180" spans="1:5" x14ac:dyDescent="0.25">
      <c r="A2180">
        <v>6.5345000000000005E-5</v>
      </c>
      <c r="B2180">
        <v>0.13069</v>
      </c>
      <c r="C2180" s="1">
        <f t="shared" si="34"/>
        <v>8.0395900000000006E-2</v>
      </c>
      <c r="E2180">
        <v>-1.6079180000000001E-3</v>
      </c>
    </row>
    <row r="2181" spans="1:5" x14ac:dyDescent="0.25">
      <c r="A2181">
        <v>6.5375000000000003E-5</v>
      </c>
      <c r="B2181">
        <v>0.13075000000000001</v>
      </c>
      <c r="C2181" s="1">
        <f t="shared" si="34"/>
        <v>7.9451800000000003E-2</v>
      </c>
      <c r="E2181">
        <v>-1.5890360000000001E-3</v>
      </c>
    </row>
    <row r="2182" spans="1:5" x14ac:dyDescent="0.25">
      <c r="A2182">
        <v>6.5405000000000001E-5</v>
      </c>
      <c r="B2182">
        <v>0.13081000000000001</v>
      </c>
      <c r="C2182" s="1">
        <f t="shared" si="34"/>
        <v>8.11302E-2</v>
      </c>
      <c r="E2182">
        <v>-1.6226039999999999E-3</v>
      </c>
    </row>
    <row r="2183" spans="1:5" x14ac:dyDescent="0.25">
      <c r="A2183">
        <v>6.5434999999999999E-5</v>
      </c>
      <c r="B2183">
        <v>0.13086999999999999</v>
      </c>
      <c r="C2183" s="1">
        <f t="shared" si="34"/>
        <v>7.9381850000000004E-2</v>
      </c>
      <c r="E2183">
        <v>-1.587637E-3</v>
      </c>
    </row>
    <row r="2184" spans="1:5" x14ac:dyDescent="0.25">
      <c r="A2184">
        <v>6.5464999999999997E-5</v>
      </c>
      <c r="B2184">
        <v>0.13092999999999999</v>
      </c>
      <c r="C2184" s="1">
        <f t="shared" si="34"/>
        <v>8.1095199999999992E-2</v>
      </c>
      <c r="E2184">
        <v>-1.621904E-3</v>
      </c>
    </row>
    <row r="2185" spans="1:5" x14ac:dyDescent="0.25">
      <c r="A2185">
        <v>6.5494999999999995E-5</v>
      </c>
      <c r="B2185">
        <v>0.13098799999999999</v>
      </c>
      <c r="C2185" s="1">
        <f t="shared" si="34"/>
        <v>7.9696550000000005E-2</v>
      </c>
      <c r="E2185">
        <v>-1.593931E-3</v>
      </c>
    </row>
    <row r="2186" spans="1:5" x14ac:dyDescent="0.25">
      <c r="A2186">
        <v>6.5524999999999994E-5</v>
      </c>
      <c r="B2186">
        <v>0.131048</v>
      </c>
      <c r="C2186" s="1">
        <f t="shared" si="34"/>
        <v>8.0186099999999996E-2</v>
      </c>
      <c r="E2186">
        <v>-1.6037219999999999E-3</v>
      </c>
    </row>
    <row r="2187" spans="1:5" x14ac:dyDescent="0.25">
      <c r="A2187">
        <v>6.5555000000000005E-5</v>
      </c>
      <c r="B2187">
        <v>0.13111</v>
      </c>
      <c r="C2187" s="1">
        <f t="shared" si="34"/>
        <v>8.0920400000000003E-2</v>
      </c>
      <c r="E2187">
        <v>-1.618408E-3</v>
      </c>
    </row>
    <row r="2188" spans="1:5" x14ac:dyDescent="0.25">
      <c r="A2188">
        <v>6.5585000000000003E-5</v>
      </c>
      <c r="B2188">
        <v>0.13117000000000001</v>
      </c>
      <c r="C2188" s="1">
        <f t="shared" si="34"/>
        <v>7.9836400000000002E-2</v>
      </c>
      <c r="E2188">
        <v>-1.5967279999999999E-3</v>
      </c>
    </row>
    <row r="2189" spans="1:5" x14ac:dyDescent="0.25">
      <c r="A2189">
        <v>6.5615000000000001E-5</v>
      </c>
      <c r="B2189">
        <v>0.13123000000000001</v>
      </c>
      <c r="C2189" s="1">
        <f t="shared" si="34"/>
        <v>8.0395900000000006E-2</v>
      </c>
      <c r="E2189">
        <v>-1.6079180000000001E-3</v>
      </c>
    </row>
    <row r="2190" spans="1:5" x14ac:dyDescent="0.25">
      <c r="A2190">
        <v>6.5644999999999999E-5</v>
      </c>
      <c r="B2190">
        <v>0.13128999999999999</v>
      </c>
      <c r="C2190" s="1">
        <f t="shared" si="34"/>
        <v>8.0605700000000002E-2</v>
      </c>
      <c r="E2190">
        <v>-1.612114E-3</v>
      </c>
    </row>
    <row r="2191" spans="1:5" x14ac:dyDescent="0.25">
      <c r="A2191">
        <v>6.5674999999999997E-5</v>
      </c>
      <c r="B2191">
        <v>0.13134999999999999</v>
      </c>
      <c r="C2191" s="1">
        <f t="shared" si="34"/>
        <v>7.9696550000000005E-2</v>
      </c>
      <c r="E2191">
        <v>-1.593931E-3</v>
      </c>
    </row>
    <row r="2192" spans="1:5" x14ac:dyDescent="0.25">
      <c r="A2192">
        <v>6.5704999999999995E-5</v>
      </c>
      <c r="B2192">
        <v>0.13141</v>
      </c>
      <c r="C2192" s="1">
        <f t="shared" si="34"/>
        <v>8.134000000000001E-2</v>
      </c>
      <c r="E2192">
        <v>-1.6268000000000001E-3</v>
      </c>
    </row>
    <row r="2193" spans="1:5" x14ac:dyDescent="0.25">
      <c r="A2193">
        <v>6.5735000000000007E-5</v>
      </c>
      <c r="B2193">
        <v>0.13147</v>
      </c>
      <c r="C2193" s="1">
        <f t="shared" si="34"/>
        <v>7.9416849999999997E-2</v>
      </c>
      <c r="E2193">
        <v>-1.588337E-3</v>
      </c>
    </row>
    <row r="2194" spans="1:5" x14ac:dyDescent="0.25">
      <c r="A2194">
        <v>6.5765000000000005E-5</v>
      </c>
      <c r="B2194">
        <v>0.13153000000000001</v>
      </c>
      <c r="C2194" s="1">
        <f t="shared" si="34"/>
        <v>8.1235100000000005E-2</v>
      </c>
      <c r="E2194">
        <v>-1.624702E-3</v>
      </c>
    </row>
    <row r="2195" spans="1:5" x14ac:dyDescent="0.25">
      <c r="A2195">
        <v>6.5795000000000003E-5</v>
      </c>
      <c r="B2195">
        <v>0.13159000000000001</v>
      </c>
      <c r="C2195" s="1">
        <f t="shared" si="34"/>
        <v>8.0570699999999995E-2</v>
      </c>
      <c r="E2195">
        <v>-1.611414E-3</v>
      </c>
    </row>
    <row r="2196" spans="1:5" x14ac:dyDescent="0.25">
      <c r="A2196">
        <v>6.5825000000000001E-5</v>
      </c>
      <c r="B2196">
        <v>0.13164999999999999</v>
      </c>
      <c r="C2196" s="1">
        <f t="shared" si="34"/>
        <v>8.0640650000000008E-2</v>
      </c>
      <c r="E2196">
        <v>-1.6128130000000001E-3</v>
      </c>
    </row>
    <row r="2197" spans="1:5" x14ac:dyDescent="0.25">
      <c r="A2197">
        <v>6.5854999999999999E-5</v>
      </c>
      <c r="B2197">
        <v>0.13170999999999999</v>
      </c>
      <c r="C2197" s="1">
        <f t="shared" si="34"/>
        <v>8.0745549999999999E-2</v>
      </c>
      <c r="E2197">
        <v>-1.6149109999999999E-3</v>
      </c>
    </row>
    <row r="2198" spans="1:5" x14ac:dyDescent="0.25">
      <c r="A2198">
        <v>6.5884999999999997E-5</v>
      </c>
      <c r="B2198">
        <v>0.13177</v>
      </c>
      <c r="C2198" s="1">
        <f t="shared" si="34"/>
        <v>8.0640650000000008E-2</v>
      </c>
      <c r="E2198">
        <v>-1.6128130000000001E-3</v>
      </c>
    </row>
    <row r="2199" spans="1:5" x14ac:dyDescent="0.25">
      <c r="A2199">
        <v>6.5914999999999995E-5</v>
      </c>
      <c r="B2199">
        <v>0.13183</v>
      </c>
      <c r="C2199" s="1">
        <f t="shared" si="34"/>
        <v>8.106025E-2</v>
      </c>
      <c r="E2199">
        <v>-1.6212049999999999E-3</v>
      </c>
    </row>
    <row r="2200" spans="1:5" x14ac:dyDescent="0.25">
      <c r="A2200">
        <v>6.5945000000000006E-5</v>
      </c>
      <c r="B2200">
        <v>0.13189000000000001</v>
      </c>
      <c r="C2200" s="1">
        <f t="shared" si="34"/>
        <v>8.0745549999999999E-2</v>
      </c>
      <c r="E2200">
        <v>-1.6149109999999999E-3</v>
      </c>
    </row>
    <row r="2201" spans="1:5" x14ac:dyDescent="0.25">
      <c r="A2201">
        <v>6.5975000000000004E-5</v>
      </c>
      <c r="B2201">
        <v>0.13195000000000001</v>
      </c>
      <c r="C2201" s="1">
        <f t="shared" si="34"/>
        <v>8.0430849999999998E-2</v>
      </c>
      <c r="E2201">
        <v>-1.6086169999999999E-3</v>
      </c>
    </row>
    <row r="2202" spans="1:5" x14ac:dyDescent="0.25">
      <c r="A2202">
        <v>6.6005000000000002E-5</v>
      </c>
      <c r="B2202">
        <v>0.13200999999999999</v>
      </c>
      <c r="C2202" s="1">
        <f t="shared" si="34"/>
        <v>8.1235100000000005E-2</v>
      </c>
      <c r="E2202">
        <v>-1.624702E-3</v>
      </c>
    </row>
    <row r="2203" spans="1:5" x14ac:dyDescent="0.25">
      <c r="A2203">
        <v>6.6035E-5</v>
      </c>
      <c r="B2203">
        <v>0.13206999999999999</v>
      </c>
      <c r="C2203" s="1">
        <f t="shared" si="34"/>
        <v>8.134000000000001E-2</v>
      </c>
      <c r="E2203">
        <v>-1.6268000000000001E-3</v>
      </c>
    </row>
    <row r="2204" spans="1:5" x14ac:dyDescent="0.25">
      <c r="A2204">
        <v>6.6064999999999999E-5</v>
      </c>
      <c r="B2204">
        <v>0.13213</v>
      </c>
      <c r="C2204" s="1">
        <f t="shared" si="34"/>
        <v>8.0360899999999999E-2</v>
      </c>
      <c r="E2204">
        <v>-1.6072180000000001E-3</v>
      </c>
    </row>
    <row r="2205" spans="1:5" x14ac:dyDescent="0.25">
      <c r="A2205">
        <v>6.6094999999999997E-5</v>
      </c>
      <c r="B2205">
        <v>0.13219</v>
      </c>
      <c r="C2205" s="1">
        <f t="shared" si="34"/>
        <v>8.0640650000000008E-2</v>
      </c>
      <c r="E2205">
        <v>-1.6128130000000001E-3</v>
      </c>
    </row>
    <row r="2206" spans="1:5" x14ac:dyDescent="0.25">
      <c r="A2206">
        <v>6.6124999999999995E-5</v>
      </c>
      <c r="B2206">
        <v>0.13225000000000001</v>
      </c>
      <c r="C2206" s="1">
        <f t="shared" si="34"/>
        <v>8.1304999999999988E-2</v>
      </c>
      <c r="E2206">
        <v>-1.6260999999999999E-3</v>
      </c>
    </row>
    <row r="2207" spans="1:5" x14ac:dyDescent="0.25">
      <c r="A2207">
        <v>6.6155000000000006E-5</v>
      </c>
      <c r="B2207">
        <v>0.13231000000000001</v>
      </c>
      <c r="C2207" s="1">
        <f t="shared" si="34"/>
        <v>8.134000000000001E-2</v>
      </c>
      <c r="E2207">
        <v>-1.6268000000000001E-3</v>
      </c>
    </row>
    <row r="2208" spans="1:5" x14ac:dyDescent="0.25">
      <c r="A2208">
        <v>6.6185000000000004E-5</v>
      </c>
      <c r="B2208">
        <v>0.13236999999999999</v>
      </c>
      <c r="C2208" s="1">
        <f t="shared" si="34"/>
        <v>8.06756E-2</v>
      </c>
      <c r="E2208">
        <v>-1.6135120000000001E-3</v>
      </c>
    </row>
    <row r="2209" spans="1:5" x14ac:dyDescent="0.25">
      <c r="A2209">
        <v>6.6215000000000002E-5</v>
      </c>
      <c r="B2209">
        <v>0.13242999999999999</v>
      </c>
      <c r="C2209" s="1">
        <f t="shared" si="34"/>
        <v>8.1444900000000001E-2</v>
      </c>
      <c r="E2209">
        <v>-1.6288979999999999E-3</v>
      </c>
    </row>
    <row r="2210" spans="1:5" x14ac:dyDescent="0.25">
      <c r="A2210">
        <v>6.6245E-5</v>
      </c>
      <c r="B2210">
        <v>0.13249</v>
      </c>
      <c r="C2210" s="1">
        <f t="shared" si="34"/>
        <v>8.0990300000000001E-2</v>
      </c>
      <c r="E2210">
        <v>-1.6198059999999999E-3</v>
      </c>
    </row>
    <row r="2211" spans="1:5" x14ac:dyDescent="0.25">
      <c r="A2211">
        <v>6.6274999999999998E-5</v>
      </c>
      <c r="B2211">
        <v>0.13255</v>
      </c>
      <c r="C2211" s="1">
        <f t="shared" si="34"/>
        <v>8.1619699999999989E-2</v>
      </c>
      <c r="E2211">
        <v>-1.6323939999999999E-3</v>
      </c>
    </row>
    <row r="2212" spans="1:5" x14ac:dyDescent="0.25">
      <c r="A2212">
        <v>6.6304999999999996E-5</v>
      </c>
      <c r="B2212">
        <v>0.13261000000000001</v>
      </c>
      <c r="C2212" s="1">
        <f t="shared" si="34"/>
        <v>8.1025300000000008E-2</v>
      </c>
      <c r="E2212">
        <v>-1.6205060000000001E-3</v>
      </c>
    </row>
    <row r="2213" spans="1:5" x14ac:dyDescent="0.25">
      <c r="A2213">
        <v>6.6334999999999994E-5</v>
      </c>
      <c r="B2213">
        <v>0.13267000000000001</v>
      </c>
      <c r="C2213" s="1">
        <f t="shared" si="34"/>
        <v>8.1934399999999991E-2</v>
      </c>
      <c r="E2213">
        <v>-1.6386879999999999E-3</v>
      </c>
    </row>
    <row r="2214" spans="1:5" x14ac:dyDescent="0.25">
      <c r="A2214">
        <v>6.6365000000000006E-5</v>
      </c>
      <c r="B2214">
        <v>0.13272999999999999</v>
      </c>
      <c r="C2214" s="1">
        <f t="shared" si="34"/>
        <v>8.1479849999999993E-2</v>
      </c>
      <c r="E2214">
        <v>-1.629597E-3</v>
      </c>
    </row>
    <row r="2215" spans="1:5" x14ac:dyDescent="0.25">
      <c r="A2215">
        <v>6.6395000000000004E-5</v>
      </c>
      <c r="B2215">
        <v>0.13278999999999999</v>
      </c>
      <c r="C2215" s="1">
        <f t="shared" si="34"/>
        <v>8.1479849999999993E-2</v>
      </c>
      <c r="E2215">
        <v>-1.629597E-3</v>
      </c>
    </row>
    <row r="2216" spans="1:5" x14ac:dyDescent="0.25">
      <c r="A2216">
        <v>6.6425000000000002E-5</v>
      </c>
      <c r="B2216">
        <v>0.13285</v>
      </c>
      <c r="C2216" s="1">
        <f t="shared" si="34"/>
        <v>8.1549800000000006E-2</v>
      </c>
      <c r="E2216">
        <v>-1.630996E-3</v>
      </c>
    </row>
    <row r="2217" spans="1:5" x14ac:dyDescent="0.25">
      <c r="A2217">
        <v>6.6455E-5</v>
      </c>
      <c r="B2217">
        <v>0.13291</v>
      </c>
      <c r="C2217" s="1">
        <f t="shared" si="34"/>
        <v>8.2074250000000001E-2</v>
      </c>
      <c r="E2217">
        <v>-1.641485E-3</v>
      </c>
    </row>
    <row r="2218" spans="1:5" x14ac:dyDescent="0.25">
      <c r="A2218">
        <v>6.6484999999999998E-5</v>
      </c>
      <c r="B2218">
        <v>0.13297</v>
      </c>
      <c r="C2218" s="1">
        <f t="shared" si="34"/>
        <v>8.1479849999999993E-2</v>
      </c>
      <c r="E2218">
        <v>-1.629597E-3</v>
      </c>
    </row>
    <row r="2219" spans="1:5" x14ac:dyDescent="0.25">
      <c r="A2219">
        <v>6.6514999999999996E-5</v>
      </c>
      <c r="B2219">
        <v>0.13303000000000001</v>
      </c>
      <c r="C2219" s="1">
        <f t="shared" si="34"/>
        <v>8.1549800000000006E-2</v>
      </c>
      <c r="E2219">
        <v>-1.630996E-3</v>
      </c>
    </row>
    <row r="2220" spans="1:5" x14ac:dyDescent="0.25">
      <c r="A2220">
        <v>6.6544999999999994E-5</v>
      </c>
      <c r="B2220">
        <v>0.13309000000000001</v>
      </c>
      <c r="C2220" s="1">
        <f t="shared" si="34"/>
        <v>8.1514799999999998E-2</v>
      </c>
      <c r="E2220">
        <v>-1.630296E-3</v>
      </c>
    </row>
    <row r="2221" spans="1:5" x14ac:dyDescent="0.25">
      <c r="A2221">
        <v>6.6575000000000005E-5</v>
      </c>
      <c r="B2221">
        <v>0.13314999999999999</v>
      </c>
      <c r="C2221" s="1">
        <f t="shared" si="34"/>
        <v>8.2633749999999992E-2</v>
      </c>
      <c r="E2221">
        <v>-1.6526749999999999E-3</v>
      </c>
    </row>
    <row r="2222" spans="1:5" x14ac:dyDescent="0.25">
      <c r="A2222">
        <v>6.6605000000000004E-5</v>
      </c>
      <c r="B2222">
        <v>0.13321</v>
      </c>
      <c r="C2222" s="1">
        <f t="shared" si="34"/>
        <v>8.0395900000000006E-2</v>
      </c>
      <c r="E2222">
        <v>-1.6079180000000001E-3</v>
      </c>
    </row>
    <row r="2223" spans="1:5" x14ac:dyDescent="0.25">
      <c r="A2223">
        <v>6.6635000000000002E-5</v>
      </c>
      <c r="B2223">
        <v>0.13327</v>
      </c>
      <c r="C2223" s="1">
        <f t="shared" si="34"/>
        <v>8.2458900000000002E-2</v>
      </c>
      <c r="E2223">
        <v>-1.6491780000000001E-3</v>
      </c>
    </row>
    <row r="2224" spans="1:5" x14ac:dyDescent="0.25">
      <c r="A2224">
        <v>6.6665E-5</v>
      </c>
      <c r="B2224">
        <v>0.13333</v>
      </c>
      <c r="C2224" s="1">
        <f t="shared" si="34"/>
        <v>8.2493849999999994E-2</v>
      </c>
      <c r="E2224">
        <v>-1.6498769999999999E-3</v>
      </c>
    </row>
    <row r="2225" spans="1:5" x14ac:dyDescent="0.25">
      <c r="A2225">
        <v>6.6694999999999998E-5</v>
      </c>
      <c r="B2225">
        <v>0.13339000000000001</v>
      </c>
      <c r="C2225" s="1">
        <f t="shared" si="34"/>
        <v>8.1235100000000005E-2</v>
      </c>
      <c r="E2225">
        <v>-1.624702E-3</v>
      </c>
    </row>
    <row r="2226" spans="1:5" x14ac:dyDescent="0.25">
      <c r="A2226">
        <v>6.6724999999999996E-5</v>
      </c>
      <c r="B2226">
        <v>0.13345000000000001</v>
      </c>
      <c r="C2226" s="1">
        <f t="shared" si="34"/>
        <v>8.1829499999999999E-2</v>
      </c>
      <c r="E2226">
        <v>-1.63659E-3</v>
      </c>
    </row>
    <row r="2227" spans="1:5" x14ac:dyDescent="0.25">
      <c r="A2227">
        <v>6.6754999999999994E-5</v>
      </c>
      <c r="B2227">
        <v>0.13350999999999999</v>
      </c>
      <c r="C2227" s="1">
        <f t="shared" si="34"/>
        <v>8.2738649999999997E-2</v>
      </c>
      <c r="E2227">
        <v>-1.654773E-3</v>
      </c>
    </row>
    <row r="2228" spans="1:5" x14ac:dyDescent="0.25">
      <c r="A2228">
        <v>6.6785000000000005E-5</v>
      </c>
      <c r="B2228">
        <v>0.13356999999999999</v>
      </c>
      <c r="C2228" s="1">
        <f t="shared" si="34"/>
        <v>8.1304999999999988E-2</v>
      </c>
      <c r="E2228">
        <v>-1.6260999999999999E-3</v>
      </c>
    </row>
    <row r="2229" spans="1:5" x14ac:dyDescent="0.25">
      <c r="A2229">
        <v>6.6815000000000003E-5</v>
      </c>
      <c r="B2229">
        <v>0.13363</v>
      </c>
      <c r="C2229" s="1">
        <f t="shared" si="34"/>
        <v>8.2668699999999998E-2</v>
      </c>
      <c r="E2229">
        <v>-1.653374E-3</v>
      </c>
    </row>
    <row r="2230" spans="1:5" x14ac:dyDescent="0.25">
      <c r="A2230">
        <v>6.6845000000000001E-5</v>
      </c>
      <c r="B2230">
        <v>0.13369</v>
      </c>
      <c r="C2230" s="1">
        <f t="shared" si="34"/>
        <v>8.1584749999999998E-2</v>
      </c>
      <c r="E2230">
        <v>-1.6316950000000001E-3</v>
      </c>
    </row>
    <row r="2231" spans="1:5" x14ac:dyDescent="0.25">
      <c r="A2231">
        <v>6.6874999999999999E-5</v>
      </c>
      <c r="B2231">
        <v>0.13375000000000001</v>
      </c>
      <c r="C2231" s="1">
        <f t="shared" si="34"/>
        <v>8.2528850000000001E-2</v>
      </c>
      <c r="E2231">
        <v>-1.6505770000000001E-3</v>
      </c>
    </row>
    <row r="2232" spans="1:5" x14ac:dyDescent="0.25">
      <c r="A2232">
        <v>6.6904999999999997E-5</v>
      </c>
      <c r="B2232">
        <v>0.13381000000000001</v>
      </c>
      <c r="C2232" s="1">
        <f t="shared" si="34"/>
        <v>8.1619699999999989E-2</v>
      </c>
      <c r="E2232">
        <v>-1.6323939999999999E-3</v>
      </c>
    </row>
    <row r="2233" spans="1:5" x14ac:dyDescent="0.25">
      <c r="A2233">
        <v>6.6934999999999995E-5</v>
      </c>
      <c r="B2233">
        <v>0.13386999999999999</v>
      </c>
      <c r="C2233" s="1">
        <f t="shared" si="34"/>
        <v>8.1654700000000011E-2</v>
      </c>
      <c r="E2233">
        <v>-1.6330940000000001E-3</v>
      </c>
    </row>
    <row r="2234" spans="1:5" x14ac:dyDescent="0.25">
      <c r="A2234">
        <v>6.6964999999999993E-5</v>
      </c>
      <c r="B2234">
        <v>0.13392999999999999</v>
      </c>
      <c r="C2234" s="1">
        <f t="shared" si="34"/>
        <v>8.221415E-2</v>
      </c>
      <c r="E2234">
        <v>-1.6442830000000001E-3</v>
      </c>
    </row>
    <row r="2235" spans="1:5" x14ac:dyDescent="0.25">
      <c r="A2235">
        <v>6.6995000000000005E-5</v>
      </c>
      <c r="B2235">
        <v>0.13399</v>
      </c>
      <c r="C2235" s="1">
        <f t="shared" si="34"/>
        <v>8.1514799999999998E-2</v>
      </c>
      <c r="E2235">
        <v>-1.630296E-3</v>
      </c>
    </row>
    <row r="2236" spans="1:5" x14ac:dyDescent="0.25">
      <c r="A2236">
        <v>6.7025000000000003E-5</v>
      </c>
      <c r="B2236">
        <v>0.13405</v>
      </c>
      <c r="C2236" s="1">
        <f t="shared" si="34"/>
        <v>8.2458900000000002E-2</v>
      </c>
      <c r="E2236">
        <v>-1.6491780000000001E-3</v>
      </c>
    </row>
    <row r="2237" spans="1:5" x14ac:dyDescent="0.25">
      <c r="A2237">
        <v>6.7055000000000001E-5</v>
      </c>
      <c r="B2237">
        <v>0.13411000000000001</v>
      </c>
      <c r="C2237" s="1">
        <f t="shared" si="34"/>
        <v>8.2353999999999997E-2</v>
      </c>
      <c r="E2237">
        <v>-1.64708E-3</v>
      </c>
    </row>
    <row r="2238" spans="1:5" x14ac:dyDescent="0.25">
      <c r="A2238">
        <v>6.7084999999999999E-5</v>
      </c>
      <c r="B2238">
        <v>0.13417000000000001</v>
      </c>
      <c r="C2238" s="1">
        <f t="shared" si="34"/>
        <v>8.2563799999999993E-2</v>
      </c>
      <c r="E2238">
        <v>-1.6512759999999999E-3</v>
      </c>
    </row>
    <row r="2239" spans="1:5" x14ac:dyDescent="0.25">
      <c r="A2239">
        <v>6.7114999999999997E-5</v>
      </c>
      <c r="B2239">
        <v>0.13422999999999999</v>
      </c>
      <c r="C2239" s="1">
        <f t="shared" si="34"/>
        <v>8.2493849999999994E-2</v>
      </c>
      <c r="E2239">
        <v>-1.6498769999999999E-3</v>
      </c>
    </row>
    <row r="2240" spans="1:5" x14ac:dyDescent="0.25">
      <c r="A2240">
        <v>6.7144999999999995E-5</v>
      </c>
      <c r="B2240">
        <v>0.13428999999999999</v>
      </c>
      <c r="C2240" s="1">
        <f t="shared" si="34"/>
        <v>8.2109249999999995E-2</v>
      </c>
      <c r="E2240">
        <v>-1.642185E-3</v>
      </c>
    </row>
    <row r="2241" spans="1:5" x14ac:dyDescent="0.25">
      <c r="A2241">
        <v>6.7175000000000007E-5</v>
      </c>
      <c r="B2241">
        <v>0.13435</v>
      </c>
      <c r="C2241" s="1">
        <f t="shared" si="34"/>
        <v>8.3123249999999996E-2</v>
      </c>
      <c r="E2241">
        <v>-1.6624649999999999E-3</v>
      </c>
    </row>
    <row r="2242" spans="1:5" x14ac:dyDescent="0.25">
      <c r="A2242">
        <v>6.7205000000000005E-5</v>
      </c>
      <c r="B2242">
        <v>0.13441</v>
      </c>
      <c r="C2242" s="1">
        <f t="shared" si="34"/>
        <v>8.1969349999999996E-2</v>
      </c>
      <c r="E2242">
        <v>-1.639387E-3</v>
      </c>
    </row>
    <row r="2243" spans="1:5" x14ac:dyDescent="0.25">
      <c r="A2243">
        <v>6.7235000000000003E-5</v>
      </c>
      <c r="B2243">
        <v>0.13447000000000001</v>
      </c>
      <c r="C2243" s="1">
        <f t="shared" ref="C2243:C2306" si="35">-E2243*50</f>
        <v>8.2284049999999997E-2</v>
      </c>
      <c r="E2243">
        <v>-1.645681E-3</v>
      </c>
    </row>
    <row r="2244" spans="1:5" x14ac:dyDescent="0.25">
      <c r="A2244">
        <v>6.7265000000000001E-5</v>
      </c>
      <c r="B2244">
        <v>0.13453000000000001</v>
      </c>
      <c r="C2244" s="1">
        <f t="shared" si="35"/>
        <v>8.3193199999999995E-2</v>
      </c>
      <c r="E2244">
        <v>-1.6638639999999999E-3</v>
      </c>
    </row>
    <row r="2245" spans="1:5" x14ac:dyDescent="0.25">
      <c r="A2245">
        <v>6.7294999999999999E-5</v>
      </c>
      <c r="B2245">
        <v>0.13458999999999999</v>
      </c>
      <c r="C2245" s="1">
        <f t="shared" si="35"/>
        <v>8.2983399999999999E-2</v>
      </c>
      <c r="E2245">
        <v>-1.659668E-3</v>
      </c>
    </row>
    <row r="2246" spans="1:5" x14ac:dyDescent="0.25">
      <c r="A2246">
        <v>6.7324999999999997E-5</v>
      </c>
      <c r="B2246">
        <v>0.13464999999999999</v>
      </c>
      <c r="C2246" s="1">
        <f t="shared" si="35"/>
        <v>8.2388950000000002E-2</v>
      </c>
      <c r="E2246">
        <v>-1.647779E-3</v>
      </c>
    </row>
    <row r="2247" spans="1:5" x14ac:dyDescent="0.25">
      <c r="A2247">
        <v>6.7354999999999995E-5</v>
      </c>
      <c r="B2247">
        <v>0.13471</v>
      </c>
      <c r="C2247" s="1">
        <f t="shared" si="35"/>
        <v>8.32981E-2</v>
      </c>
      <c r="E2247">
        <v>-1.665962E-3</v>
      </c>
    </row>
    <row r="2248" spans="1:5" x14ac:dyDescent="0.25">
      <c r="A2248">
        <v>6.7385000000000006E-5</v>
      </c>
      <c r="B2248">
        <v>0.13477</v>
      </c>
      <c r="C2248" s="1">
        <f t="shared" si="35"/>
        <v>8.2843550000000002E-2</v>
      </c>
      <c r="E2248">
        <v>-1.6568710000000001E-3</v>
      </c>
    </row>
    <row r="2249" spans="1:5" x14ac:dyDescent="0.25">
      <c r="A2249">
        <v>6.7415000000000004E-5</v>
      </c>
      <c r="B2249">
        <v>0.13483000000000001</v>
      </c>
      <c r="C2249" s="1">
        <f t="shared" si="35"/>
        <v>8.2738649999999997E-2</v>
      </c>
      <c r="E2249">
        <v>-1.654773E-3</v>
      </c>
    </row>
    <row r="2250" spans="1:5" x14ac:dyDescent="0.25">
      <c r="A2250">
        <v>6.7445000000000002E-5</v>
      </c>
      <c r="B2250">
        <v>0.13489000000000001</v>
      </c>
      <c r="C2250" s="1">
        <f t="shared" si="35"/>
        <v>8.3333050000000006E-2</v>
      </c>
      <c r="E2250">
        <v>-1.6666610000000001E-3</v>
      </c>
    </row>
    <row r="2251" spans="1:5" x14ac:dyDescent="0.25">
      <c r="A2251">
        <v>6.7475E-5</v>
      </c>
      <c r="B2251">
        <v>0.13494999999999999</v>
      </c>
      <c r="C2251" s="1">
        <f t="shared" si="35"/>
        <v>8.2249099999999992E-2</v>
      </c>
      <c r="E2251">
        <v>-1.6449819999999999E-3</v>
      </c>
    </row>
    <row r="2252" spans="1:5" x14ac:dyDescent="0.25">
      <c r="A2252">
        <v>6.7504999999999998E-5</v>
      </c>
      <c r="B2252">
        <v>0.13500999999999999</v>
      </c>
      <c r="C2252" s="1">
        <f t="shared" si="35"/>
        <v>8.3612800000000001E-2</v>
      </c>
      <c r="E2252">
        <v>-1.672256E-3</v>
      </c>
    </row>
    <row r="2253" spans="1:5" x14ac:dyDescent="0.25">
      <c r="A2253">
        <v>6.7534999999999996E-5</v>
      </c>
      <c r="B2253">
        <v>0.13507</v>
      </c>
      <c r="C2253" s="1">
        <f t="shared" si="35"/>
        <v>8.2633749999999992E-2</v>
      </c>
      <c r="E2253">
        <v>-1.6526749999999999E-3</v>
      </c>
    </row>
    <row r="2254" spans="1:5" x14ac:dyDescent="0.25">
      <c r="A2254">
        <v>6.7564999999999994E-5</v>
      </c>
      <c r="B2254">
        <v>0.13513</v>
      </c>
      <c r="C2254" s="1">
        <f t="shared" si="35"/>
        <v>8.2983399999999999E-2</v>
      </c>
      <c r="E2254">
        <v>-1.659668E-3</v>
      </c>
    </row>
    <row r="2255" spans="1:5" x14ac:dyDescent="0.25">
      <c r="A2255">
        <v>6.7595000000000006E-5</v>
      </c>
      <c r="B2255">
        <v>0.13519</v>
      </c>
      <c r="C2255" s="1">
        <f t="shared" si="35"/>
        <v>8.3822599999999997E-2</v>
      </c>
      <c r="E2255">
        <v>-1.6764519999999999E-3</v>
      </c>
    </row>
    <row r="2256" spans="1:5" x14ac:dyDescent="0.25">
      <c r="A2256">
        <v>6.7625000000000004E-5</v>
      </c>
      <c r="B2256">
        <v>0.13525000000000001</v>
      </c>
      <c r="C2256" s="1">
        <f t="shared" si="35"/>
        <v>8.2598749999999999E-2</v>
      </c>
      <c r="E2256">
        <v>-1.651975E-3</v>
      </c>
    </row>
    <row r="2257" spans="1:5" x14ac:dyDescent="0.25">
      <c r="A2257">
        <v>6.7655000000000002E-5</v>
      </c>
      <c r="B2257">
        <v>0.13531000000000001</v>
      </c>
      <c r="C2257" s="1">
        <f t="shared" si="35"/>
        <v>8.368275E-2</v>
      </c>
      <c r="E2257">
        <v>-1.673655E-3</v>
      </c>
    </row>
    <row r="2258" spans="1:5" x14ac:dyDescent="0.25">
      <c r="A2258">
        <v>6.7685E-5</v>
      </c>
      <c r="B2258">
        <v>0.13536999999999999</v>
      </c>
      <c r="C2258" s="1">
        <f t="shared" si="35"/>
        <v>8.3263149999999994E-2</v>
      </c>
      <c r="E2258">
        <v>-1.6652629999999999E-3</v>
      </c>
    </row>
    <row r="2259" spans="1:5" x14ac:dyDescent="0.25">
      <c r="A2259">
        <v>6.7714999999999998E-5</v>
      </c>
      <c r="B2259">
        <v>0.13542999999999999</v>
      </c>
      <c r="C2259" s="1">
        <f t="shared" si="35"/>
        <v>8.1934399999999991E-2</v>
      </c>
      <c r="E2259">
        <v>-1.6386879999999999E-3</v>
      </c>
    </row>
    <row r="2260" spans="1:5" x14ac:dyDescent="0.25">
      <c r="A2260">
        <v>6.7744999999999996E-5</v>
      </c>
      <c r="B2260">
        <v>0.13549</v>
      </c>
      <c r="C2260" s="1">
        <f t="shared" si="35"/>
        <v>8.4032400000000007E-2</v>
      </c>
      <c r="E2260">
        <v>-1.6806480000000001E-3</v>
      </c>
    </row>
    <row r="2261" spans="1:5" x14ac:dyDescent="0.25">
      <c r="A2261">
        <v>6.7774999999999994E-5</v>
      </c>
      <c r="B2261">
        <v>0.13555</v>
      </c>
      <c r="C2261" s="1">
        <f t="shared" si="35"/>
        <v>8.2738649999999997E-2</v>
      </c>
      <c r="E2261">
        <v>-1.654773E-3</v>
      </c>
    </row>
    <row r="2262" spans="1:5" x14ac:dyDescent="0.25">
      <c r="A2262">
        <v>6.7805000000000006E-5</v>
      </c>
      <c r="B2262">
        <v>0.13561000000000001</v>
      </c>
      <c r="C2262" s="1">
        <f t="shared" si="35"/>
        <v>8.3542850000000002E-2</v>
      </c>
      <c r="E2262">
        <v>-1.670857E-3</v>
      </c>
    </row>
    <row r="2263" spans="1:5" x14ac:dyDescent="0.25">
      <c r="A2263">
        <v>6.7835000000000004E-5</v>
      </c>
      <c r="B2263">
        <v>0.13567000000000001</v>
      </c>
      <c r="C2263" s="1">
        <f t="shared" si="35"/>
        <v>8.2738649999999997E-2</v>
      </c>
      <c r="E2263">
        <v>-1.654773E-3</v>
      </c>
    </row>
    <row r="2264" spans="1:5" x14ac:dyDescent="0.25">
      <c r="A2264">
        <v>6.7865000000000002E-5</v>
      </c>
      <c r="B2264">
        <v>0.13572999999999999</v>
      </c>
      <c r="C2264" s="1">
        <f t="shared" si="35"/>
        <v>8.4556900000000004E-2</v>
      </c>
      <c r="E2264">
        <v>-1.691138E-3</v>
      </c>
    </row>
    <row r="2265" spans="1:5" x14ac:dyDescent="0.25">
      <c r="A2265">
        <v>6.7895E-5</v>
      </c>
      <c r="B2265">
        <v>0.13578999999999999</v>
      </c>
      <c r="C2265" s="1">
        <f t="shared" si="35"/>
        <v>8.0046200000000012E-2</v>
      </c>
      <c r="E2265">
        <v>-1.6009240000000001E-3</v>
      </c>
    </row>
    <row r="2266" spans="1:5" x14ac:dyDescent="0.25">
      <c r="A2266">
        <v>6.7924999999999998E-5</v>
      </c>
      <c r="B2266">
        <v>0.13585</v>
      </c>
      <c r="C2266" s="1">
        <f t="shared" si="35"/>
        <v>8.3193199999999995E-2</v>
      </c>
      <c r="E2266">
        <v>-1.6638639999999999E-3</v>
      </c>
    </row>
    <row r="2267" spans="1:5" x14ac:dyDescent="0.25">
      <c r="A2267">
        <v>6.7954999999999996E-5</v>
      </c>
      <c r="B2267">
        <v>0.13591</v>
      </c>
      <c r="C2267" s="1">
        <f t="shared" si="35"/>
        <v>8.4242200000000003E-2</v>
      </c>
      <c r="E2267">
        <v>-1.684844E-3</v>
      </c>
    </row>
    <row r="2268" spans="1:5" x14ac:dyDescent="0.25">
      <c r="A2268">
        <v>6.7984999999999994E-5</v>
      </c>
      <c r="B2268">
        <v>0.13597000000000001</v>
      </c>
      <c r="C2268" s="1">
        <f t="shared" si="35"/>
        <v>8.3018350000000005E-2</v>
      </c>
      <c r="E2268">
        <v>-1.660367E-3</v>
      </c>
    </row>
    <row r="2269" spans="1:5" x14ac:dyDescent="0.25">
      <c r="A2269">
        <v>6.8015000000000005E-5</v>
      </c>
      <c r="B2269">
        <v>0.13603000000000001</v>
      </c>
      <c r="C2269" s="1">
        <f t="shared" si="35"/>
        <v>8.3962450000000008E-2</v>
      </c>
      <c r="E2269">
        <v>-1.6792490000000001E-3</v>
      </c>
    </row>
    <row r="2270" spans="1:5" x14ac:dyDescent="0.25">
      <c r="A2270">
        <v>6.8045000000000003E-5</v>
      </c>
      <c r="B2270">
        <v>0.13608999999999999</v>
      </c>
      <c r="C2270" s="1">
        <f t="shared" si="35"/>
        <v>8.2948449999999993E-2</v>
      </c>
      <c r="E2270">
        <v>-1.6589689999999999E-3</v>
      </c>
    </row>
    <row r="2271" spans="1:5" x14ac:dyDescent="0.25">
      <c r="A2271">
        <v>6.8075000000000001E-5</v>
      </c>
      <c r="B2271">
        <v>0.13614999999999999</v>
      </c>
      <c r="C2271" s="1">
        <f t="shared" si="35"/>
        <v>8.5221249999999998E-2</v>
      </c>
      <c r="E2271">
        <v>-1.7044250000000001E-3</v>
      </c>
    </row>
    <row r="2272" spans="1:5" x14ac:dyDescent="0.25">
      <c r="A2272">
        <v>6.8104999999999999E-5</v>
      </c>
      <c r="B2272">
        <v>0.13621</v>
      </c>
      <c r="C2272" s="1">
        <f t="shared" si="35"/>
        <v>8.2703650000000004E-2</v>
      </c>
      <c r="E2272">
        <v>-1.654073E-3</v>
      </c>
    </row>
    <row r="2273" spans="1:5" x14ac:dyDescent="0.25">
      <c r="A2273">
        <v>6.8134999999999997E-5</v>
      </c>
      <c r="B2273">
        <v>0.13627</v>
      </c>
      <c r="C2273" s="1">
        <f t="shared" si="35"/>
        <v>8.4172250000000004E-2</v>
      </c>
      <c r="E2273">
        <v>-1.683445E-3</v>
      </c>
    </row>
    <row r="2274" spans="1:5" x14ac:dyDescent="0.25">
      <c r="A2274">
        <v>6.8164999999999995E-5</v>
      </c>
      <c r="B2274">
        <v>0.13633000000000001</v>
      </c>
      <c r="C2274" s="1">
        <f t="shared" si="35"/>
        <v>8.4312150000000002E-2</v>
      </c>
      <c r="E2274">
        <v>-1.686243E-3</v>
      </c>
    </row>
    <row r="2275" spans="1:5" x14ac:dyDescent="0.25">
      <c r="A2275">
        <v>6.8194999999999993E-5</v>
      </c>
      <c r="B2275">
        <v>0.13639000000000001</v>
      </c>
      <c r="C2275" s="1">
        <f t="shared" si="35"/>
        <v>8.2703650000000004E-2</v>
      </c>
      <c r="E2275">
        <v>-1.654073E-3</v>
      </c>
    </row>
    <row r="2276" spans="1:5" x14ac:dyDescent="0.25">
      <c r="A2276">
        <v>6.8225000000000005E-5</v>
      </c>
      <c r="B2276">
        <v>0.13644999999999999</v>
      </c>
      <c r="C2276" s="1">
        <f t="shared" si="35"/>
        <v>8.4661800000000009E-2</v>
      </c>
      <c r="E2276">
        <v>-1.6932360000000001E-3</v>
      </c>
    </row>
    <row r="2277" spans="1:5" x14ac:dyDescent="0.25">
      <c r="A2277">
        <v>6.8255000000000003E-5</v>
      </c>
      <c r="B2277">
        <v>0.13650999999999999</v>
      </c>
      <c r="C2277" s="1">
        <f t="shared" si="35"/>
        <v>8.3857550000000003E-2</v>
      </c>
      <c r="E2277">
        <v>-1.677151E-3</v>
      </c>
    </row>
    <row r="2278" spans="1:5" x14ac:dyDescent="0.25">
      <c r="A2278">
        <v>6.8285000000000001E-5</v>
      </c>
      <c r="B2278">
        <v>0.13657</v>
      </c>
      <c r="C2278" s="1">
        <f t="shared" si="35"/>
        <v>8.3403000000000005E-2</v>
      </c>
      <c r="E2278">
        <v>-1.6680600000000001E-3</v>
      </c>
    </row>
    <row r="2279" spans="1:5" x14ac:dyDescent="0.25">
      <c r="A2279">
        <v>6.8314999999999999E-5</v>
      </c>
      <c r="B2279">
        <v>0.13663</v>
      </c>
      <c r="C2279" s="1">
        <f t="shared" si="35"/>
        <v>8.4836599999999998E-2</v>
      </c>
      <c r="E2279">
        <v>-1.6967320000000001E-3</v>
      </c>
    </row>
    <row r="2280" spans="1:5" x14ac:dyDescent="0.25">
      <c r="A2280">
        <v>6.8344999999999997E-5</v>
      </c>
      <c r="B2280">
        <v>0.13669000000000001</v>
      </c>
      <c r="C2280" s="1">
        <f t="shared" si="35"/>
        <v>8.4451999999999999E-2</v>
      </c>
      <c r="E2280">
        <v>-1.6890399999999999E-3</v>
      </c>
    </row>
    <row r="2281" spans="1:5" x14ac:dyDescent="0.25">
      <c r="A2281">
        <v>6.8374999999999995E-5</v>
      </c>
      <c r="B2281">
        <v>0.13675000000000001</v>
      </c>
      <c r="C2281" s="1">
        <f t="shared" si="35"/>
        <v>8.3123249999999996E-2</v>
      </c>
      <c r="E2281">
        <v>-1.6624649999999999E-3</v>
      </c>
    </row>
    <row r="2282" spans="1:5" x14ac:dyDescent="0.25">
      <c r="A2282">
        <v>6.8405000000000007E-5</v>
      </c>
      <c r="B2282">
        <v>0.13680999999999999</v>
      </c>
      <c r="C2282" s="1">
        <f t="shared" si="35"/>
        <v>8.4661800000000009E-2</v>
      </c>
      <c r="E2282">
        <v>-1.6932360000000001E-3</v>
      </c>
    </row>
    <row r="2283" spans="1:5" x14ac:dyDescent="0.25">
      <c r="A2283">
        <v>6.8435000000000005E-5</v>
      </c>
      <c r="B2283">
        <v>0.13686999999999999</v>
      </c>
      <c r="C2283" s="1">
        <f t="shared" si="35"/>
        <v>8.3892500000000009E-2</v>
      </c>
      <c r="E2283">
        <v>-1.67785E-3</v>
      </c>
    </row>
    <row r="2284" spans="1:5" x14ac:dyDescent="0.25">
      <c r="A2284">
        <v>6.8465000000000003E-5</v>
      </c>
      <c r="B2284">
        <v>0.13693</v>
      </c>
      <c r="C2284" s="1">
        <f t="shared" si="35"/>
        <v>8.3927500000000002E-2</v>
      </c>
      <c r="E2284">
        <v>-1.67855E-3</v>
      </c>
    </row>
    <row r="2285" spans="1:5" x14ac:dyDescent="0.25">
      <c r="A2285">
        <v>6.8495000000000001E-5</v>
      </c>
      <c r="B2285">
        <v>0.13699</v>
      </c>
      <c r="C2285" s="1">
        <f t="shared" si="35"/>
        <v>8.3927500000000002E-2</v>
      </c>
      <c r="E2285">
        <v>-1.67855E-3</v>
      </c>
    </row>
    <row r="2286" spans="1:5" x14ac:dyDescent="0.25">
      <c r="A2286">
        <v>6.8524999999999999E-5</v>
      </c>
      <c r="B2286">
        <v>0.13705000000000001</v>
      </c>
      <c r="C2286" s="1">
        <f t="shared" si="35"/>
        <v>8.3892500000000009E-2</v>
      </c>
      <c r="E2286">
        <v>-1.67785E-3</v>
      </c>
    </row>
    <row r="2287" spans="1:5" x14ac:dyDescent="0.25">
      <c r="A2287">
        <v>6.8554999999999997E-5</v>
      </c>
      <c r="B2287">
        <v>0.13711000000000001</v>
      </c>
      <c r="C2287" s="1">
        <f t="shared" si="35"/>
        <v>8.4207199999999996E-2</v>
      </c>
      <c r="E2287">
        <v>-1.684144E-3</v>
      </c>
    </row>
    <row r="2288" spans="1:5" x14ac:dyDescent="0.25">
      <c r="A2288">
        <v>6.8584999999999995E-5</v>
      </c>
      <c r="B2288">
        <v>0.13716999999999999</v>
      </c>
      <c r="C2288" s="1">
        <f t="shared" si="35"/>
        <v>8.4486950000000005E-2</v>
      </c>
      <c r="E2288">
        <v>-1.689739E-3</v>
      </c>
    </row>
    <row r="2289" spans="1:5" x14ac:dyDescent="0.25">
      <c r="A2289">
        <v>6.8615000000000006E-5</v>
      </c>
      <c r="B2289">
        <v>0.13722999999999999</v>
      </c>
      <c r="C2289" s="1">
        <f t="shared" si="35"/>
        <v>8.4486950000000005E-2</v>
      </c>
      <c r="E2289">
        <v>-1.689739E-3</v>
      </c>
    </row>
    <row r="2290" spans="1:5" x14ac:dyDescent="0.25">
      <c r="A2290">
        <v>6.8645000000000004E-5</v>
      </c>
      <c r="B2290">
        <v>0.13729</v>
      </c>
      <c r="C2290" s="1">
        <f t="shared" si="35"/>
        <v>8.4032400000000007E-2</v>
      </c>
      <c r="E2290">
        <v>-1.6806480000000001E-3</v>
      </c>
    </row>
    <row r="2291" spans="1:5" x14ac:dyDescent="0.25">
      <c r="A2291">
        <v>6.8675000000000002E-5</v>
      </c>
      <c r="B2291">
        <v>0.13735</v>
      </c>
      <c r="C2291" s="1">
        <f t="shared" si="35"/>
        <v>8.4416999999999992E-2</v>
      </c>
      <c r="E2291">
        <v>-1.68834E-3</v>
      </c>
    </row>
    <row r="2292" spans="1:5" x14ac:dyDescent="0.25">
      <c r="A2292">
        <v>6.8705E-5</v>
      </c>
      <c r="B2292">
        <v>0.13741</v>
      </c>
      <c r="C2292" s="1">
        <f t="shared" si="35"/>
        <v>8.3507899999999996E-2</v>
      </c>
      <c r="E2292">
        <v>-1.6701579999999999E-3</v>
      </c>
    </row>
    <row r="2293" spans="1:5" x14ac:dyDescent="0.25">
      <c r="A2293">
        <v>6.8734999999999998E-5</v>
      </c>
      <c r="B2293">
        <v>0.13747000000000001</v>
      </c>
      <c r="C2293" s="1">
        <f t="shared" si="35"/>
        <v>8.4871600000000005E-2</v>
      </c>
      <c r="E2293">
        <v>-1.697432E-3</v>
      </c>
    </row>
    <row r="2294" spans="1:5" x14ac:dyDescent="0.25">
      <c r="A2294">
        <v>6.8764999999999996E-5</v>
      </c>
      <c r="B2294">
        <v>0.13753000000000001</v>
      </c>
      <c r="C2294" s="1">
        <f t="shared" si="35"/>
        <v>8.3123249999999996E-2</v>
      </c>
      <c r="E2294">
        <v>-1.6624649999999999E-3</v>
      </c>
    </row>
    <row r="2295" spans="1:5" x14ac:dyDescent="0.25">
      <c r="A2295">
        <v>6.8794999999999994E-5</v>
      </c>
      <c r="B2295">
        <v>0.13758999999999999</v>
      </c>
      <c r="C2295" s="1">
        <f t="shared" si="35"/>
        <v>8.5116350000000007E-2</v>
      </c>
      <c r="E2295">
        <v>-1.702327E-3</v>
      </c>
    </row>
    <row r="2296" spans="1:5" x14ac:dyDescent="0.25">
      <c r="A2296">
        <v>6.8825000000000006E-5</v>
      </c>
      <c r="B2296">
        <v>0.13764999999999999</v>
      </c>
      <c r="C2296" s="1">
        <f t="shared" si="35"/>
        <v>8.3717700000000006E-2</v>
      </c>
      <c r="E2296">
        <v>-1.6743540000000001E-3</v>
      </c>
    </row>
    <row r="2297" spans="1:5" x14ac:dyDescent="0.25">
      <c r="A2297">
        <v>6.8855000000000004E-5</v>
      </c>
      <c r="B2297">
        <v>0.13771</v>
      </c>
      <c r="C2297" s="1">
        <f t="shared" si="35"/>
        <v>8.4871600000000005E-2</v>
      </c>
      <c r="E2297">
        <v>-1.697432E-3</v>
      </c>
    </row>
    <row r="2298" spans="1:5" x14ac:dyDescent="0.25">
      <c r="A2298">
        <v>6.8885000000000002E-5</v>
      </c>
      <c r="B2298">
        <v>0.13777</v>
      </c>
      <c r="C2298" s="1">
        <f t="shared" si="35"/>
        <v>8.3577849999999995E-2</v>
      </c>
      <c r="E2298">
        <v>-1.6715569999999999E-3</v>
      </c>
    </row>
    <row r="2299" spans="1:5" x14ac:dyDescent="0.25">
      <c r="A2299">
        <v>6.8915E-5</v>
      </c>
      <c r="B2299">
        <v>0.13783000000000001</v>
      </c>
      <c r="C2299" s="1">
        <f t="shared" si="35"/>
        <v>8.4941499999999989E-2</v>
      </c>
      <c r="E2299">
        <v>-1.6988299999999999E-3</v>
      </c>
    </row>
    <row r="2300" spans="1:5" x14ac:dyDescent="0.25">
      <c r="A2300">
        <v>6.8944999999999998E-5</v>
      </c>
      <c r="B2300">
        <v>0.13789000000000001</v>
      </c>
      <c r="C2300" s="1">
        <f t="shared" si="35"/>
        <v>8.3752649999999998E-2</v>
      </c>
      <c r="E2300">
        <v>-1.6750529999999999E-3</v>
      </c>
    </row>
    <row r="2301" spans="1:5" x14ac:dyDescent="0.25">
      <c r="A2301">
        <v>6.8974999999999996E-5</v>
      </c>
      <c r="B2301">
        <v>0.13794999999999999</v>
      </c>
      <c r="C2301" s="1">
        <f t="shared" si="35"/>
        <v>8.4906549999999997E-2</v>
      </c>
      <c r="E2301">
        <v>-1.6981310000000001E-3</v>
      </c>
    </row>
    <row r="2302" spans="1:5" x14ac:dyDescent="0.25">
      <c r="A2302">
        <v>6.9004999999999994E-5</v>
      </c>
      <c r="B2302">
        <v>0.13800999999999999</v>
      </c>
      <c r="C2302" s="1">
        <f t="shared" si="35"/>
        <v>8.4661800000000009E-2</v>
      </c>
      <c r="E2302">
        <v>-1.6932360000000001E-3</v>
      </c>
    </row>
    <row r="2303" spans="1:5" x14ac:dyDescent="0.25">
      <c r="A2303">
        <v>6.9035000000000006E-5</v>
      </c>
      <c r="B2303">
        <v>0.13807</v>
      </c>
      <c r="C2303" s="1">
        <f t="shared" si="35"/>
        <v>8.4556900000000004E-2</v>
      </c>
      <c r="E2303">
        <v>-1.691138E-3</v>
      </c>
    </row>
    <row r="2304" spans="1:5" x14ac:dyDescent="0.25">
      <c r="A2304">
        <v>6.9065000000000004E-5</v>
      </c>
      <c r="B2304">
        <v>0.13813</v>
      </c>
      <c r="C2304" s="1">
        <f t="shared" si="35"/>
        <v>8.459185000000001E-2</v>
      </c>
      <c r="E2304">
        <v>-1.6918370000000001E-3</v>
      </c>
    </row>
    <row r="2305" spans="1:5" x14ac:dyDescent="0.25">
      <c r="A2305">
        <v>6.9095000000000002E-5</v>
      </c>
      <c r="B2305">
        <v>0.13819000000000001</v>
      </c>
      <c r="C2305" s="1">
        <f t="shared" si="35"/>
        <v>8.4556900000000004E-2</v>
      </c>
      <c r="E2305">
        <v>-1.691138E-3</v>
      </c>
    </row>
    <row r="2306" spans="1:5" x14ac:dyDescent="0.25">
      <c r="A2306">
        <v>6.9125E-5</v>
      </c>
      <c r="B2306">
        <v>0.13825000000000001</v>
      </c>
      <c r="C2306" s="1">
        <f t="shared" si="35"/>
        <v>8.4242200000000003E-2</v>
      </c>
      <c r="E2306">
        <v>-1.684844E-3</v>
      </c>
    </row>
    <row r="2307" spans="1:5" x14ac:dyDescent="0.25">
      <c r="A2307">
        <v>6.9154999999999998E-5</v>
      </c>
      <c r="B2307">
        <v>0.13830999999999999</v>
      </c>
      <c r="C2307" s="1">
        <f t="shared" ref="C2307:C2370" si="36">-E2307*50</f>
        <v>8.5535949999999999E-2</v>
      </c>
      <c r="E2307">
        <v>-1.7107190000000001E-3</v>
      </c>
    </row>
    <row r="2308" spans="1:5" x14ac:dyDescent="0.25">
      <c r="A2308">
        <v>6.9184999999999996E-5</v>
      </c>
      <c r="B2308">
        <v>0.13836999999999999</v>
      </c>
      <c r="C2308" s="1">
        <f t="shared" si="36"/>
        <v>8.3892500000000009E-2</v>
      </c>
      <c r="E2308">
        <v>-1.67785E-3</v>
      </c>
    </row>
    <row r="2309" spans="1:5" x14ac:dyDescent="0.25">
      <c r="A2309">
        <v>6.9214999999999994E-5</v>
      </c>
      <c r="B2309">
        <v>0.13843</v>
      </c>
      <c r="C2309" s="1">
        <f t="shared" si="36"/>
        <v>8.5535949999999999E-2</v>
      </c>
      <c r="E2309">
        <v>-1.7107190000000001E-3</v>
      </c>
    </row>
    <row r="2310" spans="1:5" x14ac:dyDescent="0.25">
      <c r="A2310">
        <v>6.9245000000000005E-5</v>
      </c>
      <c r="B2310">
        <v>0.13849</v>
      </c>
      <c r="C2310" s="1">
        <f t="shared" si="36"/>
        <v>8.4521899999999997E-2</v>
      </c>
      <c r="E2310">
        <v>-1.6904380000000001E-3</v>
      </c>
    </row>
    <row r="2311" spans="1:5" x14ac:dyDescent="0.25">
      <c r="A2311">
        <v>6.9275000000000003E-5</v>
      </c>
      <c r="B2311">
        <v>0.13855000000000001</v>
      </c>
      <c r="C2311" s="1">
        <f t="shared" si="36"/>
        <v>8.525619999999999E-2</v>
      </c>
      <c r="E2311">
        <v>-1.7051239999999999E-3</v>
      </c>
    </row>
    <row r="2312" spans="1:5" x14ac:dyDescent="0.25">
      <c r="A2312">
        <v>6.9305000000000001E-5</v>
      </c>
      <c r="B2312">
        <v>0.13861000000000001</v>
      </c>
      <c r="C2312" s="1">
        <f t="shared" si="36"/>
        <v>8.5221249999999998E-2</v>
      </c>
      <c r="E2312">
        <v>-1.7044250000000001E-3</v>
      </c>
    </row>
    <row r="2313" spans="1:5" x14ac:dyDescent="0.25">
      <c r="A2313">
        <v>6.9334999999999999E-5</v>
      </c>
      <c r="B2313">
        <v>0.13866999999999999</v>
      </c>
      <c r="C2313" s="1">
        <f t="shared" si="36"/>
        <v>8.4941499999999989E-2</v>
      </c>
      <c r="E2313">
        <v>-1.6988299999999999E-3</v>
      </c>
    </row>
    <row r="2314" spans="1:5" x14ac:dyDescent="0.25">
      <c r="A2314">
        <v>6.9364999999999997E-5</v>
      </c>
      <c r="B2314">
        <v>0.13872999999999999</v>
      </c>
      <c r="C2314" s="1">
        <f t="shared" si="36"/>
        <v>8.5291200000000011E-2</v>
      </c>
      <c r="E2314">
        <v>-1.7058240000000001E-3</v>
      </c>
    </row>
    <row r="2315" spans="1:5" x14ac:dyDescent="0.25">
      <c r="A2315">
        <v>6.9394999999999995E-5</v>
      </c>
      <c r="B2315">
        <v>0.13879</v>
      </c>
      <c r="C2315" s="1">
        <f t="shared" si="36"/>
        <v>8.4871600000000005E-2</v>
      </c>
      <c r="E2315">
        <v>-1.697432E-3</v>
      </c>
    </row>
    <row r="2316" spans="1:5" x14ac:dyDescent="0.25">
      <c r="A2316">
        <v>6.9424999999999993E-5</v>
      </c>
      <c r="B2316">
        <v>0.13885</v>
      </c>
      <c r="C2316" s="1">
        <f t="shared" si="36"/>
        <v>8.5745749999999996E-2</v>
      </c>
      <c r="E2316">
        <v>-1.714915E-3</v>
      </c>
    </row>
    <row r="2317" spans="1:5" x14ac:dyDescent="0.25">
      <c r="A2317">
        <v>6.9455000000000005E-5</v>
      </c>
      <c r="B2317">
        <v>0.13891000000000001</v>
      </c>
      <c r="C2317" s="1">
        <f t="shared" si="36"/>
        <v>8.5186300000000006E-2</v>
      </c>
      <c r="E2317">
        <v>-1.703726E-3</v>
      </c>
    </row>
    <row r="2318" spans="1:5" x14ac:dyDescent="0.25">
      <c r="A2318">
        <v>6.9485000000000003E-5</v>
      </c>
      <c r="B2318">
        <v>0.13897000000000001</v>
      </c>
      <c r="C2318" s="1">
        <f t="shared" si="36"/>
        <v>8.5535949999999999E-2</v>
      </c>
      <c r="E2318">
        <v>-1.7107190000000001E-3</v>
      </c>
    </row>
    <row r="2319" spans="1:5" x14ac:dyDescent="0.25">
      <c r="A2319">
        <v>6.9515000000000001E-5</v>
      </c>
      <c r="B2319">
        <v>0.13902999999999999</v>
      </c>
      <c r="C2319" s="1">
        <f t="shared" si="36"/>
        <v>8.5116350000000007E-2</v>
      </c>
      <c r="E2319">
        <v>-1.702327E-3</v>
      </c>
    </row>
    <row r="2320" spans="1:5" x14ac:dyDescent="0.25">
      <c r="A2320">
        <v>6.9544999999999999E-5</v>
      </c>
      <c r="B2320">
        <v>0.13908999999999999</v>
      </c>
      <c r="C2320" s="1">
        <f t="shared" si="36"/>
        <v>8.5850650000000001E-2</v>
      </c>
      <c r="E2320">
        <v>-1.7170130000000001E-3</v>
      </c>
    </row>
    <row r="2321" spans="1:5" x14ac:dyDescent="0.25">
      <c r="A2321">
        <v>6.9574999999999997E-5</v>
      </c>
      <c r="B2321">
        <v>0.13915</v>
      </c>
      <c r="C2321" s="1">
        <f t="shared" si="36"/>
        <v>8.5081400000000001E-2</v>
      </c>
      <c r="E2321">
        <v>-1.701628E-3</v>
      </c>
    </row>
    <row r="2322" spans="1:5" x14ac:dyDescent="0.25">
      <c r="A2322">
        <v>6.9604999999999995E-5</v>
      </c>
      <c r="B2322">
        <v>0.13921</v>
      </c>
      <c r="C2322" s="1">
        <f t="shared" si="36"/>
        <v>8.5466E-2</v>
      </c>
      <c r="E2322">
        <v>-1.7093200000000001E-3</v>
      </c>
    </row>
    <row r="2323" spans="1:5" x14ac:dyDescent="0.25">
      <c r="A2323">
        <v>6.9635000000000007E-5</v>
      </c>
      <c r="B2323">
        <v>0.13927</v>
      </c>
      <c r="C2323" s="1">
        <f t="shared" si="36"/>
        <v>8.5535949999999999E-2</v>
      </c>
      <c r="E2323">
        <v>-1.7107190000000001E-3</v>
      </c>
    </row>
    <row r="2324" spans="1:5" x14ac:dyDescent="0.25">
      <c r="A2324">
        <v>6.9665000000000005E-5</v>
      </c>
      <c r="B2324">
        <v>0.13933000000000001</v>
      </c>
      <c r="C2324" s="1">
        <f t="shared" si="36"/>
        <v>8.5116350000000007E-2</v>
      </c>
      <c r="E2324">
        <v>-1.702327E-3</v>
      </c>
    </row>
    <row r="2325" spans="1:5" x14ac:dyDescent="0.25">
      <c r="A2325">
        <v>6.9695000000000003E-5</v>
      </c>
      <c r="B2325">
        <v>0.13938999999999999</v>
      </c>
      <c r="C2325" s="1">
        <f t="shared" si="36"/>
        <v>8.5501000000000008E-2</v>
      </c>
      <c r="E2325">
        <v>-1.71002E-3</v>
      </c>
    </row>
    <row r="2326" spans="1:5" x14ac:dyDescent="0.25">
      <c r="A2326">
        <v>6.9725000000000001E-5</v>
      </c>
      <c r="B2326">
        <v>0.13944999999999999</v>
      </c>
      <c r="C2326" s="1">
        <f t="shared" si="36"/>
        <v>8.6060449999999997E-2</v>
      </c>
      <c r="E2326">
        <v>-1.721209E-3</v>
      </c>
    </row>
    <row r="2327" spans="1:5" x14ac:dyDescent="0.25">
      <c r="A2327">
        <v>6.9754999999999999E-5</v>
      </c>
      <c r="B2327">
        <v>0.13951</v>
      </c>
      <c r="C2327" s="1">
        <f t="shared" si="36"/>
        <v>8.4521899999999997E-2</v>
      </c>
      <c r="E2327">
        <v>-1.6904380000000001E-3</v>
      </c>
    </row>
    <row r="2328" spans="1:5" x14ac:dyDescent="0.25">
      <c r="A2328">
        <v>6.9784999999999997E-5</v>
      </c>
      <c r="B2328">
        <v>0.13957</v>
      </c>
      <c r="C2328" s="1">
        <f t="shared" si="36"/>
        <v>8.6200299999999994E-2</v>
      </c>
      <c r="E2328">
        <v>-1.7240059999999999E-3</v>
      </c>
    </row>
    <row r="2329" spans="1:5" x14ac:dyDescent="0.25">
      <c r="A2329">
        <v>6.9814999999999995E-5</v>
      </c>
      <c r="B2329">
        <v>0.13963</v>
      </c>
      <c r="C2329" s="1">
        <f t="shared" si="36"/>
        <v>8.6025450000000003E-2</v>
      </c>
      <c r="E2329">
        <v>-1.7205090000000001E-3</v>
      </c>
    </row>
    <row r="2330" spans="1:5" x14ac:dyDescent="0.25">
      <c r="A2330">
        <v>6.9845000000000006E-5</v>
      </c>
      <c r="B2330">
        <v>0.13969000000000001</v>
      </c>
      <c r="C2330" s="1">
        <f t="shared" si="36"/>
        <v>8.4801650000000006E-2</v>
      </c>
      <c r="E2330">
        <v>-1.696033E-3</v>
      </c>
    </row>
    <row r="2331" spans="1:5" x14ac:dyDescent="0.25">
      <c r="A2331">
        <v>6.9875000000000004E-5</v>
      </c>
      <c r="B2331">
        <v>0.13975000000000001</v>
      </c>
      <c r="C2331" s="1">
        <f t="shared" si="36"/>
        <v>8.6025450000000003E-2</v>
      </c>
      <c r="E2331">
        <v>-1.7205090000000001E-3</v>
      </c>
    </row>
    <row r="2332" spans="1:5" x14ac:dyDescent="0.25">
      <c r="A2332">
        <v>6.9905000000000002E-5</v>
      </c>
      <c r="B2332">
        <v>0.13980999999999999</v>
      </c>
      <c r="C2332" s="1">
        <f t="shared" si="36"/>
        <v>8.5990499999999997E-2</v>
      </c>
      <c r="E2332">
        <v>-1.71981E-3</v>
      </c>
    </row>
    <row r="2333" spans="1:5" x14ac:dyDescent="0.25">
      <c r="A2333">
        <v>6.9935E-5</v>
      </c>
      <c r="B2333">
        <v>0.13986999999999999</v>
      </c>
      <c r="C2333" s="1">
        <f t="shared" si="36"/>
        <v>8.5291200000000011E-2</v>
      </c>
      <c r="E2333">
        <v>-1.7058240000000001E-3</v>
      </c>
    </row>
    <row r="2334" spans="1:5" x14ac:dyDescent="0.25">
      <c r="A2334">
        <v>6.9964999999999998E-5</v>
      </c>
      <c r="B2334">
        <v>0.13993</v>
      </c>
      <c r="C2334" s="1">
        <f t="shared" si="36"/>
        <v>8.5291200000000011E-2</v>
      </c>
      <c r="E2334">
        <v>-1.7058240000000001E-3</v>
      </c>
    </row>
    <row r="2335" spans="1:5" x14ac:dyDescent="0.25">
      <c r="A2335">
        <v>6.9994999999999996E-5</v>
      </c>
      <c r="B2335">
        <v>0.13999</v>
      </c>
      <c r="C2335" s="1">
        <f t="shared" si="36"/>
        <v>8.6480050000000003E-2</v>
      </c>
      <c r="E2335">
        <v>-1.7296010000000001E-3</v>
      </c>
    </row>
    <row r="2336" spans="1:5" x14ac:dyDescent="0.25">
      <c r="A2336">
        <v>7.0024999999999994E-5</v>
      </c>
      <c r="B2336">
        <v>0.14005000000000001</v>
      </c>
      <c r="C2336" s="1">
        <f t="shared" si="36"/>
        <v>8.6025450000000003E-2</v>
      </c>
      <c r="E2336">
        <v>-1.7205090000000001E-3</v>
      </c>
    </row>
    <row r="2337" spans="1:5" x14ac:dyDescent="0.25">
      <c r="A2337">
        <v>7.0055000000000006E-5</v>
      </c>
      <c r="B2337">
        <v>0.14011000000000001</v>
      </c>
      <c r="C2337" s="1">
        <f t="shared" si="36"/>
        <v>8.5221249999999998E-2</v>
      </c>
      <c r="E2337">
        <v>-1.7044250000000001E-3</v>
      </c>
    </row>
    <row r="2338" spans="1:5" x14ac:dyDescent="0.25">
      <c r="A2338">
        <v>7.0085000000000004E-5</v>
      </c>
      <c r="B2338">
        <v>0.14016999999999999</v>
      </c>
      <c r="C2338" s="1">
        <f t="shared" si="36"/>
        <v>8.6654850000000005E-2</v>
      </c>
      <c r="E2338">
        <v>-1.7330970000000001E-3</v>
      </c>
    </row>
    <row r="2339" spans="1:5" x14ac:dyDescent="0.25">
      <c r="A2339">
        <v>7.0115000000000002E-5</v>
      </c>
      <c r="B2339">
        <v>0.14022999999999999</v>
      </c>
      <c r="C2339" s="1">
        <f t="shared" si="36"/>
        <v>8.5710800000000004E-2</v>
      </c>
      <c r="E2339">
        <v>-1.714216E-3</v>
      </c>
    </row>
    <row r="2340" spans="1:5" x14ac:dyDescent="0.25">
      <c r="A2340">
        <v>7.0145E-5</v>
      </c>
      <c r="B2340">
        <v>0.14029</v>
      </c>
      <c r="C2340" s="1">
        <f t="shared" si="36"/>
        <v>8.5885599999999993E-2</v>
      </c>
      <c r="E2340">
        <v>-1.7177119999999999E-3</v>
      </c>
    </row>
    <row r="2341" spans="1:5" x14ac:dyDescent="0.25">
      <c r="A2341">
        <v>7.0174999999999998E-5</v>
      </c>
      <c r="B2341">
        <v>0.14035</v>
      </c>
      <c r="C2341" s="1">
        <f t="shared" si="36"/>
        <v>8.6829699999999996E-2</v>
      </c>
      <c r="E2341">
        <v>-1.7365939999999999E-3</v>
      </c>
    </row>
    <row r="2342" spans="1:5" x14ac:dyDescent="0.25">
      <c r="A2342">
        <v>7.0204999999999996E-5</v>
      </c>
      <c r="B2342">
        <v>0.14041000000000001</v>
      </c>
      <c r="C2342" s="1">
        <f t="shared" si="36"/>
        <v>8.5361099999999995E-2</v>
      </c>
      <c r="E2342">
        <v>-1.707222E-3</v>
      </c>
    </row>
    <row r="2343" spans="1:5" x14ac:dyDescent="0.25">
      <c r="A2343">
        <v>7.0234999999999994E-5</v>
      </c>
      <c r="B2343">
        <v>0.14047000000000001</v>
      </c>
      <c r="C2343" s="1">
        <f t="shared" si="36"/>
        <v>8.6794750000000004E-2</v>
      </c>
      <c r="E2343">
        <v>-1.7358950000000001E-3</v>
      </c>
    </row>
    <row r="2344" spans="1:5" x14ac:dyDescent="0.25">
      <c r="A2344">
        <v>7.0265000000000006E-5</v>
      </c>
      <c r="B2344">
        <v>0.14052999999999999</v>
      </c>
      <c r="C2344" s="1">
        <f t="shared" si="36"/>
        <v>8.5605899999999999E-2</v>
      </c>
      <c r="E2344">
        <v>-1.7121180000000001E-3</v>
      </c>
    </row>
    <row r="2345" spans="1:5" x14ac:dyDescent="0.25">
      <c r="A2345">
        <v>7.0295000000000004E-5</v>
      </c>
      <c r="B2345">
        <v>0.14058999999999999</v>
      </c>
      <c r="C2345" s="1">
        <f t="shared" si="36"/>
        <v>8.6969550000000007E-2</v>
      </c>
      <c r="E2345">
        <v>-1.7393910000000001E-3</v>
      </c>
    </row>
    <row r="2346" spans="1:5" x14ac:dyDescent="0.25">
      <c r="A2346">
        <v>7.0325000000000002E-5</v>
      </c>
      <c r="B2346">
        <v>0.14065</v>
      </c>
      <c r="C2346" s="1">
        <f t="shared" si="36"/>
        <v>8.5535949999999999E-2</v>
      </c>
      <c r="E2346">
        <v>-1.7107190000000001E-3</v>
      </c>
    </row>
    <row r="2347" spans="1:5" x14ac:dyDescent="0.25">
      <c r="A2347">
        <v>7.0355E-5</v>
      </c>
      <c r="B2347">
        <v>0.14071</v>
      </c>
      <c r="C2347" s="1">
        <f t="shared" si="36"/>
        <v>8.7039500000000006E-2</v>
      </c>
      <c r="E2347">
        <v>-1.7407900000000001E-3</v>
      </c>
    </row>
    <row r="2348" spans="1:5" x14ac:dyDescent="0.25">
      <c r="A2348">
        <v>7.0384999999999998E-5</v>
      </c>
      <c r="B2348">
        <v>0.14077000000000001</v>
      </c>
      <c r="C2348" s="1">
        <f t="shared" si="36"/>
        <v>8.6060449999999997E-2</v>
      </c>
      <c r="E2348">
        <v>-1.721209E-3</v>
      </c>
    </row>
    <row r="2349" spans="1:5" x14ac:dyDescent="0.25">
      <c r="A2349">
        <v>7.0414999999999996E-5</v>
      </c>
      <c r="B2349">
        <v>0.14083000000000001</v>
      </c>
      <c r="C2349" s="1">
        <f t="shared" si="36"/>
        <v>8.6584949999999994E-2</v>
      </c>
      <c r="E2349">
        <v>-1.731699E-3</v>
      </c>
    </row>
    <row r="2350" spans="1:5" x14ac:dyDescent="0.25">
      <c r="A2350">
        <v>7.0444999999999994E-5</v>
      </c>
      <c r="B2350">
        <v>0.14088999999999999</v>
      </c>
      <c r="C2350" s="1">
        <f t="shared" si="36"/>
        <v>8.6724800000000005E-2</v>
      </c>
      <c r="E2350">
        <v>-1.7344960000000001E-3</v>
      </c>
    </row>
    <row r="2351" spans="1:5" x14ac:dyDescent="0.25">
      <c r="A2351">
        <v>7.0475000000000005E-5</v>
      </c>
      <c r="B2351">
        <v>0.14094999999999999</v>
      </c>
      <c r="C2351" s="1">
        <f t="shared" si="36"/>
        <v>8.7494050000000004E-2</v>
      </c>
      <c r="E2351">
        <v>-1.749881E-3</v>
      </c>
    </row>
    <row r="2352" spans="1:5" x14ac:dyDescent="0.25">
      <c r="A2352">
        <v>7.0505000000000003E-5</v>
      </c>
      <c r="B2352">
        <v>0.14101</v>
      </c>
      <c r="C2352" s="1">
        <f t="shared" si="36"/>
        <v>8.5850650000000001E-2</v>
      </c>
      <c r="E2352">
        <v>-1.7170130000000001E-3</v>
      </c>
    </row>
    <row r="2353" spans="1:5" x14ac:dyDescent="0.25">
      <c r="A2353">
        <v>7.0535000000000001E-5</v>
      </c>
      <c r="B2353">
        <v>0.14107</v>
      </c>
      <c r="C2353" s="1">
        <f t="shared" si="36"/>
        <v>8.6375149999999998E-2</v>
      </c>
      <c r="E2353">
        <v>-1.727503E-3</v>
      </c>
    </row>
    <row r="2354" spans="1:5" x14ac:dyDescent="0.25">
      <c r="A2354">
        <v>7.0564999999999999E-5</v>
      </c>
      <c r="B2354">
        <v>0.14113000000000001</v>
      </c>
      <c r="C2354" s="1">
        <f t="shared" si="36"/>
        <v>8.6305199999999999E-2</v>
      </c>
      <c r="E2354">
        <v>-1.726104E-3</v>
      </c>
    </row>
    <row r="2355" spans="1:5" x14ac:dyDescent="0.25">
      <c r="A2355">
        <v>7.0594999999999997E-5</v>
      </c>
      <c r="B2355">
        <v>0.14119000000000001</v>
      </c>
      <c r="C2355" s="1">
        <f t="shared" si="36"/>
        <v>8.7843749999999998E-2</v>
      </c>
      <c r="E2355">
        <v>-1.756875E-3</v>
      </c>
    </row>
    <row r="2356" spans="1:5" x14ac:dyDescent="0.25">
      <c r="A2356">
        <v>7.0624999999999996E-5</v>
      </c>
      <c r="B2356">
        <v>0.14124999999999999</v>
      </c>
      <c r="C2356" s="1">
        <f t="shared" si="36"/>
        <v>8.6130399999999996E-2</v>
      </c>
      <c r="E2356">
        <v>-1.722608E-3</v>
      </c>
    </row>
    <row r="2357" spans="1:5" x14ac:dyDescent="0.25">
      <c r="A2357">
        <v>7.0654999999999994E-5</v>
      </c>
      <c r="B2357">
        <v>0.14130999999999999</v>
      </c>
      <c r="C2357" s="1">
        <f t="shared" si="36"/>
        <v>8.7074449999999998E-2</v>
      </c>
      <c r="E2357">
        <v>-1.7414889999999999E-3</v>
      </c>
    </row>
    <row r="2358" spans="1:5" x14ac:dyDescent="0.25">
      <c r="A2358">
        <v>7.0685000000000005E-5</v>
      </c>
      <c r="B2358">
        <v>0.14137</v>
      </c>
      <c r="C2358" s="1">
        <f t="shared" si="36"/>
        <v>8.6200299999999994E-2</v>
      </c>
      <c r="E2358">
        <v>-1.7240059999999999E-3</v>
      </c>
    </row>
    <row r="2359" spans="1:5" x14ac:dyDescent="0.25">
      <c r="A2359">
        <v>7.0715000000000003E-5</v>
      </c>
      <c r="B2359">
        <v>0.14143</v>
      </c>
      <c r="C2359" s="1">
        <f t="shared" si="36"/>
        <v>8.7074449999999998E-2</v>
      </c>
      <c r="E2359">
        <v>-1.7414889999999999E-3</v>
      </c>
    </row>
    <row r="2360" spans="1:5" x14ac:dyDescent="0.25">
      <c r="A2360">
        <v>7.0745000000000001E-5</v>
      </c>
      <c r="B2360">
        <v>0.14149</v>
      </c>
      <c r="C2360" s="1">
        <f t="shared" si="36"/>
        <v>8.7319250000000001E-2</v>
      </c>
      <c r="E2360">
        <v>-1.746385E-3</v>
      </c>
    </row>
    <row r="2361" spans="1:5" x14ac:dyDescent="0.25">
      <c r="A2361">
        <v>7.0774999999999999E-5</v>
      </c>
      <c r="B2361">
        <v>0.14155000000000001</v>
      </c>
      <c r="C2361" s="1">
        <f t="shared" si="36"/>
        <v>8.7109450000000005E-2</v>
      </c>
      <c r="E2361">
        <v>-1.7421890000000001E-3</v>
      </c>
    </row>
    <row r="2362" spans="1:5" x14ac:dyDescent="0.25">
      <c r="A2362">
        <v>7.0804999999999997E-5</v>
      </c>
      <c r="B2362">
        <v>0.14161000000000001</v>
      </c>
      <c r="C2362" s="1">
        <f t="shared" si="36"/>
        <v>8.6200299999999994E-2</v>
      </c>
      <c r="E2362">
        <v>-1.7240059999999999E-3</v>
      </c>
    </row>
    <row r="2363" spans="1:5" x14ac:dyDescent="0.25">
      <c r="A2363">
        <v>7.0834999999999995E-5</v>
      </c>
      <c r="B2363">
        <v>0.14166999999999999</v>
      </c>
      <c r="C2363" s="1">
        <f t="shared" si="36"/>
        <v>8.6584949999999994E-2</v>
      </c>
      <c r="E2363">
        <v>-1.731699E-3</v>
      </c>
    </row>
    <row r="2364" spans="1:5" x14ac:dyDescent="0.25">
      <c r="A2364">
        <v>7.0865000000000007E-5</v>
      </c>
      <c r="B2364">
        <v>0.14172999999999999</v>
      </c>
      <c r="C2364" s="1">
        <f t="shared" si="36"/>
        <v>8.6969550000000007E-2</v>
      </c>
      <c r="E2364">
        <v>-1.7393910000000001E-3</v>
      </c>
    </row>
    <row r="2365" spans="1:5" x14ac:dyDescent="0.25">
      <c r="A2365">
        <v>7.0895000000000005E-5</v>
      </c>
      <c r="B2365">
        <v>0.14179</v>
      </c>
      <c r="C2365" s="1">
        <f t="shared" si="36"/>
        <v>8.7424149999999992E-2</v>
      </c>
      <c r="E2365">
        <v>-1.7484829999999999E-3</v>
      </c>
    </row>
    <row r="2366" spans="1:5" x14ac:dyDescent="0.25">
      <c r="A2366">
        <v>7.0925000000000003E-5</v>
      </c>
      <c r="B2366">
        <v>0.14185</v>
      </c>
      <c r="C2366" s="1">
        <f t="shared" si="36"/>
        <v>8.6445099999999997E-2</v>
      </c>
      <c r="E2366">
        <v>-1.728902E-3</v>
      </c>
    </row>
    <row r="2367" spans="1:5" x14ac:dyDescent="0.25">
      <c r="A2367">
        <v>7.0955000000000001E-5</v>
      </c>
      <c r="B2367">
        <v>0.14191000000000001</v>
      </c>
      <c r="C2367" s="1">
        <f t="shared" si="36"/>
        <v>8.80885E-2</v>
      </c>
      <c r="E2367">
        <v>-1.76177E-3</v>
      </c>
    </row>
    <row r="2368" spans="1:5" x14ac:dyDescent="0.25">
      <c r="A2368">
        <v>7.0984999999999999E-5</v>
      </c>
      <c r="B2368">
        <v>0.14197000000000001</v>
      </c>
      <c r="C2368" s="1">
        <f t="shared" si="36"/>
        <v>8.5885599999999993E-2</v>
      </c>
      <c r="E2368">
        <v>-1.7177119999999999E-3</v>
      </c>
    </row>
    <row r="2369" spans="1:5" x14ac:dyDescent="0.25">
      <c r="A2369">
        <v>7.1014999999999997E-5</v>
      </c>
      <c r="B2369">
        <v>0.14202999999999999</v>
      </c>
      <c r="C2369" s="1">
        <f t="shared" si="36"/>
        <v>8.7424149999999992E-2</v>
      </c>
      <c r="E2369">
        <v>-1.7484829999999999E-3</v>
      </c>
    </row>
    <row r="2370" spans="1:5" x14ac:dyDescent="0.25">
      <c r="A2370">
        <v>7.1044999999999995E-5</v>
      </c>
      <c r="B2370">
        <v>0.14208999999999999</v>
      </c>
      <c r="C2370" s="1">
        <f t="shared" si="36"/>
        <v>8.7843749999999998E-2</v>
      </c>
      <c r="E2370">
        <v>-1.756875E-3</v>
      </c>
    </row>
    <row r="2371" spans="1:5" x14ac:dyDescent="0.25">
      <c r="A2371">
        <v>7.1075000000000006E-5</v>
      </c>
      <c r="B2371">
        <v>0.14215</v>
      </c>
      <c r="C2371" s="1">
        <f t="shared" ref="C2371:C2434" si="37">-E2371*50</f>
        <v>8.6480050000000003E-2</v>
      </c>
      <c r="E2371">
        <v>-1.7296010000000001E-3</v>
      </c>
    </row>
    <row r="2372" spans="1:5" x14ac:dyDescent="0.25">
      <c r="A2372">
        <v>7.1105000000000004E-5</v>
      </c>
      <c r="B2372">
        <v>0.14221</v>
      </c>
      <c r="C2372" s="1">
        <f t="shared" si="37"/>
        <v>8.791365000000001E-2</v>
      </c>
      <c r="E2372">
        <v>-1.7582730000000001E-3</v>
      </c>
    </row>
    <row r="2373" spans="1:5" x14ac:dyDescent="0.25">
      <c r="A2373">
        <v>7.1135000000000002E-5</v>
      </c>
      <c r="B2373">
        <v>0.14227000000000001</v>
      </c>
      <c r="C2373" s="1">
        <f t="shared" si="37"/>
        <v>8.7389149999999999E-2</v>
      </c>
      <c r="E2373">
        <v>-1.7477829999999999E-3</v>
      </c>
    </row>
    <row r="2374" spans="1:5" x14ac:dyDescent="0.25">
      <c r="A2374">
        <v>7.1165000000000001E-5</v>
      </c>
      <c r="B2374">
        <v>0.14233000000000001</v>
      </c>
      <c r="C2374" s="1">
        <f t="shared" si="37"/>
        <v>8.6689849999999999E-2</v>
      </c>
      <c r="E2374">
        <v>-1.733797E-3</v>
      </c>
    </row>
    <row r="2375" spans="1:5" x14ac:dyDescent="0.25">
      <c r="A2375">
        <v>7.1194999999999999E-5</v>
      </c>
      <c r="B2375">
        <v>0.14238999999999999</v>
      </c>
      <c r="C2375" s="1">
        <f t="shared" si="37"/>
        <v>8.7633950000000002E-2</v>
      </c>
      <c r="E2375">
        <v>-1.752679E-3</v>
      </c>
    </row>
    <row r="2376" spans="1:5" x14ac:dyDescent="0.25">
      <c r="A2376">
        <v>7.1224999999999997E-5</v>
      </c>
      <c r="B2376">
        <v>0.14244999999999999</v>
      </c>
      <c r="C2376" s="1">
        <f t="shared" si="37"/>
        <v>8.770385E-2</v>
      </c>
      <c r="E2376">
        <v>-1.7540769999999999E-3</v>
      </c>
    </row>
    <row r="2377" spans="1:5" x14ac:dyDescent="0.25">
      <c r="A2377">
        <v>7.1254999999999995E-5</v>
      </c>
      <c r="B2377">
        <v>0.14251</v>
      </c>
      <c r="C2377" s="1">
        <f t="shared" si="37"/>
        <v>8.7074449999999998E-2</v>
      </c>
      <c r="E2377">
        <v>-1.7414889999999999E-3</v>
      </c>
    </row>
    <row r="2378" spans="1:5" x14ac:dyDescent="0.25">
      <c r="A2378">
        <v>7.1285000000000006E-5</v>
      </c>
      <c r="B2378">
        <v>0.14257</v>
      </c>
      <c r="C2378" s="1">
        <f t="shared" si="37"/>
        <v>8.7738849999999993E-2</v>
      </c>
      <c r="E2378">
        <v>-1.7547769999999999E-3</v>
      </c>
    </row>
    <row r="2379" spans="1:5" x14ac:dyDescent="0.25">
      <c r="A2379">
        <v>7.1315000000000004E-5</v>
      </c>
      <c r="B2379">
        <v>0.14263000000000001</v>
      </c>
      <c r="C2379" s="1">
        <f t="shared" si="37"/>
        <v>8.6934600000000001E-2</v>
      </c>
      <c r="E2379">
        <v>-1.738692E-3</v>
      </c>
    </row>
    <row r="2380" spans="1:5" x14ac:dyDescent="0.25">
      <c r="A2380">
        <v>7.1345000000000002E-5</v>
      </c>
      <c r="B2380">
        <v>0.14269000000000001</v>
      </c>
      <c r="C2380" s="1">
        <f t="shared" si="37"/>
        <v>8.7948650000000003E-2</v>
      </c>
      <c r="E2380">
        <v>-1.758973E-3</v>
      </c>
    </row>
    <row r="2381" spans="1:5" x14ac:dyDescent="0.25">
      <c r="A2381">
        <v>7.1375E-5</v>
      </c>
      <c r="B2381">
        <v>0.14274999999999999</v>
      </c>
      <c r="C2381" s="1">
        <f t="shared" si="37"/>
        <v>8.7598950000000009E-2</v>
      </c>
      <c r="E2381">
        <v>-1.7519790000000001E-3</v>
      </c>
    </row>
    <row r="2382" spans="1:5" x14ac:dyDescent="0.25">
      <c r="A2382">
        <v>7.1404999999999998E-5</v>
      </c>
      <c r="B2382">
        <v>0.14280999999999999</v>
      </c>
      <c r="C2382" s="1">
        <f t="shared" si="37"/>
        <v>8.7564000000000003E-2</v>
      </c>
      <c r="E2382">
        <v>-1.75128E-3</v>
      </c>
    </row>
    <row r="2383" spans="1:5" x14ac:dyDescent="0.25">
      <c r="A2383">
        <v>7.1434999999999996E-5</v>
      </c>
      <c r="B2383">
        <v>0.14287</v>
      </c>
      <c r="C2383" s="1">
        <f t="shared" si="37"/>
        <v>8.7459099999999998E-2</v>
      </c>
      <c r="E2383">
        <v>-1.749182E-3</v>
      </c>
    </row>
    <row r="2384" spans="1:5" x14ac:dyDescent="0.25">
      <c r="A2384">
        <v>7.1464999999999994E-5</v>
      </c>
      <c r="B2384">
        <v>0.14293</v>
      </c>
      <c r="C2384" s="1">
        <f t="shared" si="37"/>
        <v>8.8508100000000006E-2</v>
      </c>
      <c r="E2384">
        <v>-1.770162E-3</v>
      </c>
    </row>
    <row r="2385" spans="1:5" x14ac:dyDescent="0.25">
      <c r="A2385">
        <v>7.1495000000000006E-5</v>
      </c>
      <c r="B2385">
        <v>0.14299000000000001</v>
      </c>
      <c r="C2385" s="1">
        <f t="shared" si="37"/>
        <v>8.7144399999999997E-2</v>
      </c>
      <c r="E2385">
        <v>-1.7428879999999999E-3</v>
      </c>
    </row>
    <row r="2386" spans="1:5" x14ac:dyDescent="0.25">
      <c r="A2386">
        <v>7.1525000000000004E-5</v>
      </c>
      <c r="B2386">
        <v>0.14305000000000001</v>
      </c>
      <c r="C2386" s="1">
        <f t="shared" si="37"/>
        <v>8.7564000000000003E-2</v>
      </c>
      <c r="E2386">
        <v>-1.75128E-3</v>
      </c>
    </row>
    <row r="2387" spans="1:5" x14ac:dyDescent="0.25">
      <c r="A2387">
        <v>7.1555000000000002E-5</v>
      </c>
      <c r="B2387">
        <v>0.14310999999999999</v>
      </c>
      <c r="C2387" s="1">
        <f t="shared" si="37"/>
        <v>8.8333250000000002E-2</v>
      </c>
      <c r="E2387">
        <v>-1.7666649999999999E-3</v>
      </c>
    </row>
    <row r="2388" spans="1:5" x14ac:dyDescent="0.25">
      <c r="A2388">
        <v>7.1585E-5</v>
      </c>
      <c r="B2388">
        <v>0.14316999999999999</v>
      </c>
      <c r="C2388" s="1">
        <f t="shared" si="37"/>
        <v>8.7983600000000009E-2</v>
      </c>
      <c r="E2388">
        <v>-1.7596720000000001E-3</v>
      </c>
    </row>
    <row r="2389" spans="1:5" x14ac:dyDescent="0.25">
      <c r="A2389">
        <v>7.1614999999999998E-5</v>
      </c>
      <c r="B2389">
        <v>0.14323</v>
      </c>
      <c r="C2389" s="1">
        <f t="shared" si="37"/>
        <v>8.6759749999999997E-2</v>
      </c>
      <c r="E2389">
        <v>-1.7351949999999999E-3</v>
      </c>
    </row>
    <row r="2390" spans="1:5" x14ac:dyDescent="0.25">
      <c r="A2390">
        <v>7.1644999999999996E-5</v>
      </c>
      <c r="B2390">
        <v>0.14329</v>
      </c>
      <c r="C2390" s="1">
        <f t="shared" si="37"/>
        <v>8.8752849999999994E-2</v>
      </c>
      <c r="E2390">
        <v>-1.775057E-3</v>
      </c>
    </row>
    <row r="2391" spans="1:5" x14ac:dyDescent="0.25">
      <c r="A2391">
        <v>7.1674999999999994E-5</v>
      </c>
      <c r="B2391">
        <v>0.14335000000000001</v>
      </c>
      <c r="C2391" s="1">
        <f t="shared" si="37"/>
        <v>8.7843749999999998E-2</v>
      </c>
      <c r="E2391">
        <v>-1.756875E-3</v>
      </c>
    </row>
    <row r="2392" spans="1:5" x14ac:dyDescent="0.25">
      <c r="A2392">
        <v>7.1705000000000005E-5</v>
      </c>
      <c r="B2392">
        <v>0.14341000000000001</v>
      </c>
      <c r="C2392" s="1">
        <f t="shared" si="37"/>
        <v>8.8508100000000006E-2</v>
      </c>
      <c r="E2392">
        <v>-1.770162E-3</v>
      </c>
    </row>
    <row r="2393" spans="1:5" x14ac:dyDescent="0.25">
      <c r="A2393">
        <v>7.1735000000000004E-5</v>
      </c>
      <c r="B2393">
        <v>0.14346999999999999</v>
      </c>
      <c r="C2393" s="1">
        <f t="shared" si="37"/>
        <v>8.7284250000000008E-2</v>
      </c>
      <c r="E2393">
        <v>-1.7456850000000001E-3</v>
      </c>
    </row>
    <row r="2394" spans="1:5" x14ac:dyDescent="0.25">
      <c r="A2394">
        <v>7.1765000000000002E-5</v>
      </c>
      <c r="B2394">
        <v>0.14352999999999999</v>
      </c>
      <c r="C2394" s="1">
        <f t="shared" si="37"/>
        <v>8.8158449999999999E-2</v>
      </c>
      <c r="E2394">
        <v>-1.763169E-3</v>
      </c>
    </row>
    <row r="2395" spans="1:5" x14ac:dyDescent="0.25">
      <c r="A2395">
        <v>7.1795E-5</v>
      </c>
      <c r="B2395">
        <v>0.14359</v>
      </c>
      <c r="C2395" s="1">
        <f t="shared" si="37"/>
        <v>8.8403200000000001E-2</v>
      </c>
      <c r="E2395">
        <v>-1.768064E-3</v>
      </c>
    </row>
    <row r="2396" spans="1:5" x14ac:dyDescent="0.25">
      <c r="A2396">
        <v>7.1824999999999998E-5</v>
      </c>
      <c r="B2396">
        <v>0.14365</v>
      </c>
      <c r="C2396" s="1">
        <f t="shared" si="37"/>
        <v>8.7459099999999998E-2</v>
      </c>
      <c r="E2396">
        <v>-1.749182E-3</v>
      </c>
    </row>
    <row r="2397" spans="1:5" x14ac:dyDescent="0.25">
      <c r="A2397">
        <v>7.1854999999999996E-5</v>
      </c>
      <c r="B2397">
        <v>0.14371</v>
      </c>
      <c r="C2397" s="1">
        <f t="shared" si="37"/>
        <v>8.9277349999999991E-2</v>
      </c>
      <c r="E2397">
        <v>-1.785547E-3</v>
      </c>
    </row>
    <row r="2398" spans="1:5" x14ac:dyDescent="0.25">
      <c r="A2398">
        <v>7.1884999999999994E-5</v>
      </c>
      <c r="B2398">
        <v>0.14377000000000001</v>
      </c>
      <c r="C2398" s="1">
        <f t="shared" si="37"/>
        <v>8.7459099999999998E-2</v>
      </c>
      <c r="E2398">
        <v>-1.749182E-3</v>
      </c>
    </row>
    <row r="2399" spans="1:5" x14ac:dyDescent="0.25">
      <c r="A2399">
        <v>7.1915000000000005E-5</v>
      </c>
      <c r="B2399">
        <v>0.14383000000000001</v>
      </c>
      <c r="C2399" s="1">
        <f t="shared" si="37"/>
        <v>8.8368249999999995E-2</v>
      </c>
      <c r="E2399">
        <v>-1.7673649999999999E-3</v>
      </c>
    </row>
    <row r="2400" spans="1:5" x14ac:dyDescent="0.25">
      <c r="A2400">
        <v>7.1945000000000003E-5</v>
      </c>
      <c r="B2400">
        <v>0.14388999999999999</v>
      </c>
      <c r="C2400" s="1">
        <f t="shared" si="37"/>
        <v>8.9137500000000008E-2</v>
      </c>
      <c r="E2400">
        <v>-1.78275E-3</v>
      </c>
    </row>
    <row r="2401" spans="1:5" x14ac:dyDescent="0.25">
      <c r="A2401">
        <v>7.1975000000000001E-5</v>
      </c>
      <c r="B2401">
        <v>0.14394999999999999</v>
      </c>
      <c r="C2401" s="1">
        <f t="shared" si="37"/>
        <v>8.7494050000000004E-2</v>
      </c>
      <c r="E2401">
        <v>-1.749881E-3</v>
      </c>
    </row>
    <row r="2402" spans="1:5" x14ac:dyDescent="0.25">
      <c r="A2402">
        <v>7.2004999999999999E-5</v>
      </c>
      <c r="B2402">
        <v>0.14401</v>
      </c>
      <c r="C2402" s="1">
        <f t="shared" si="37"/>
        <v>8.8962650000000004E-2</v>
      </c>
      <c r="E2402">
        <v>-1.779253E-3</v>
      </c>
    </row>
    <row r="2403" spans="1:5" x14ac:dyDescent="0.25">
      <c r="A2403">
        <v>7.2034999999999997E-5</v>
      </c>
      <c r="B2403">
        <v>0.14407</v>
      </c>
      <c r="C2403" s="1">
        <f t="shared" si="37"/>
        <v>8.7808750000000005E-2</v>
      </c>
      <c r="E2403">
        <v>-1.756175E-3</v>
      </c>
    </row>
    <row r="2404" spans="1:5" x14ac:dyDescent="0.25">
      <c r="A2404">
        <v>7.2064999999999995E-5</v>
      </c>
      <c r="B2404">
        <v>0.14413000000000001</v>
      </c>
      <c r="C2404" s="1">
        <f t="shared" si="37"/>
        <v>8.8578050000000005E-2</v>
      </c>
      <c r="E2404">
        <v>-1.7715610000000001E-3</v>
      </c>
    </row>
    <row r="2405" spans="1:5" x14ac:dyDescent="0.25">
      <c r="A2405">
        <v>7.2094999999999993E-5</v>
      </c>
      <c r="B2405">
        <v>0.14419000000000001</v>
      </c>
      <c r="C2405" s="1">
        <f t="shared" si="37"/>
        <v>8.8892699999999991E-2</v>
      </c>
      <c r="E2405">
        <v>-1.7778539999999999E-3</v>
      </c>
    </row>
    <row r="2406" spans="1:5" x14ac:dyDescent="0.25">
      <c r="A2406">
        <v>7.2125000000000005E-5</v>
      </c>
      <c r="B2406">
        <v>0.14424999999999999</v>
      </c>
      <c r="C2406" s="1">
        <f t="shared" si="37"/>
        <v>8.7948650000000003E-2</v>
      </c>
      <c r="E2406">
        <v>-1.758973E-3</v>
      </c>
    </row>
    <row r="2407" spans="1:5" x14ac:dyDescent="0.25">
      <c r="A2407">
        <v>7.2155000000000003E-5</v>
      </c>
      <c r="B2407">
        <v>0.14430999999999999</v>
      </c>
      <c r="C2407" s="1">
        <f t="shared" si="37"/>
        <v>8.8612999999999997E-2</v>
      </c>
      <c r="E2407">
        <v>-1.7722599999999999E-3</v>
      </c>
    </row>
    <row r="2408" spans="1:5" x14ac:dyDescent="0.25">
      <c r="A2408">
        <v>7.2185000000000001E-5</v>
      </c>
      <c r="B2408">
        <v>0.14437</v>
      </c>
      <c r="C2408" s="1">
        <f t="shared" si="37"/>
        <v>8.9032600000000003E-2</v>
      </c>
      <c r="E2408">
        <v>-1.780652E-3</v>
      </c>
    </row>
    <row r="2409" spans="1:5" x14ac:dyDescent="0.25">
      <c r="A2409">
        <v>7.2214999999999999E-5</v>
      </c>
      <c r="B2409">
        <v>0.14443</v>
      </c>
      <c r="C2409" s="1">
        <f t="shared" si="37"/>
        <v>8.8018550000000001E-2</v>
      </c>
      <c r="E2409">
        <v>-1.7603709999999999E-3</v>
      </c>
    </row>
    <row r="2410" spans="1:5" x14ac:dyDescent="0.25">
      <c r="A2410">
        <v>7.2244999999999997E-5</v>
      </c>
      <c r="B2410">
        <v>0.14449000000000001</v>
      </c>
      <c r="C2410" s="1">
        <f t="shared" si="37"/>
        <v>8.9102500000000001E-2</v>
      </c>
      <c r="E2410">
        <v>-1.7820500000000001E-3</v>
      </c>
    </row>
    <row r="2411" spans="1:5" x14ac:dyDescent="0.25">
      <c r="A2411">
        <v>7.2274999999999995E-5</v>
      </c>
      <c r="B2411">
        <v>0.14455000000000001</v>
      </c>
      <c r="C2411" s="1">
        <f t="shared" si="37"/>
        <v>8.8822800000000007E-2</v>
      </c>
      <c r="E2411">
        <v>-1.776456E-3</v>
      </c>
    </row>
    <row r="2412" spans="1:5" x14ac:dyDescent="0.25">
      <c r="A2412">
        <v>7.2305000000000007E-5</v>
      </c>
      <c r="B2412">
        <v>0.14460999999999999</v>
      </c>
      <c r="C2412" s="1">
        <f t="shared" si="37"/>
        <v>8.8612999999999997E-2</v>
      </c>
      <c r="E2412">
        <v>-1.7722599999999999E-3</v>
      </c>
    </row>
    <row r="2413" spans="1:5" x14ac:dyDescent="0.25">
      <c r="A2413">
        <v>7.2335000000000005E-5</v>
      </c>
      <c r="B2413">
        <v>0.14466999999999999</v>
      </c>
      <c r="C2413" s="1">
        <f t="shared" si="37"/>
        <v>8.8892699999999991E-2</v>
      </c>
      <c r="E2413">
        <v>-1.7778539999999999E-3</v>
      </c>
    </row>
    <row r="2414" spans="1:5" x14ac:dyDescent="0.25">
      <c r="A2414">
        <v>7.2365000000000003E-5</v>
      </c>
      <c r="B2414">
        <v>0.14473</v>
      </c>
      <c r="C2414" s="1">
        <f t="shared" si="37"/>
        <v>8.9312299999999997E-2</v>
      </c>
      <c r="E2414">
        <v>-1.786246E-3</v>
      </c>
    </row>
    <row r="2415" spans="1:5" x14ac:dyDescent="0.25">
      <c r="A2415">
        <v>7.2395000000000001E-5</v>
      </c>
      <c r="B2415">
        <v>0.14479</v>
      </c>
      <c r="C2415" s="1">
        <f t="shared" si="37"/>
        <v>8.8193400000000005E-2</v>
      </c>
      <c r="E2415">
        <v>-1.763868E-3</v>
      </c>
    </row>
    <row r="2416" spans="1:5" x14ac:dyDescent="0.25">
      <c r="A2416">
        <v>7.2424999999999999E-5</v>
      </c>
      <c r="B2416">
        <v>0.14485000000000001</v>
      </c>
      <c r="C2416" s="1">
        <f t="shared" si="37"/>
        <v>9.0186500000000003E-2</v>
      </c>
      <c r="E2416">
        <v>-1.8037299999999999E-3</v>
      </c>
    </row>
    <row r="2417" spans="1:5" x14ac:dyDescent="0.25">
      <c r="A2417">
        <v>7.2454999999999997E-5</v>
      </c>
      <c r="B2417">
        <v>0.14491000000000001</v>
      </c>
      <c r="C2417" s="1">
        <f t="shared" si="37"/>
        <v>8.7668900000000008E-2</v>
      </c>
      <c r="E2417">
        <v>-1.7533780000000001E-3</v>
      </c>
    </row>
    <row r="2418" spans="1:5" x14ac:dyDescent="0.25">
      <c r="A2418">
        <v>7.2484999999999995E-5</v>
      </c>
      <c r="B2418">
        <v>0.14496999999999999</v>
      </c>
      <c r="C2418" s="1">
        <f t="shared" si="37"/>
        <v>8.9277349999999991E-2</v>
      </c>
      <c r="E2418">
        <v>-1.785547E-3</v>
      </c>
    </row>
    <row r="2419" spans="1:5" x14ac:dyDescent="0.25">
      <c r="A2419">
        <v>7.2515000000000006E-5</v>
      </c>
      <c r="B2419">
        <v>0.14502999999999999</v>
      </c>
      <c r="C2419" s="1">
        <f t="shared" si="37"/>
        <v>8.8857749999999999E-2</v>
      </c>
      <c r="E2419">
        <v>-1.7771550000000001E-3</v>
      </c>
    </row>
    <row r="2420" spans="1:5" x14ac:dyDescent="0.25">
      <c r="A2420">
        <v>7.2545000000000004E-5</v>
      </c>
      <c r="B2420">
        <v>0.14509</v>
      </c>
      <c r="C2420" s="1">
        <f t="shared" si="37"/>
        <v>8.9452200000000009E-2</v>
      </c>
      <c r="E2420">
        <v>-1.7890440000000001E-3</v>
      </c>
    </row>
    <row r="2421" spans="1:5" x14ac:dyDescent="0.25">
      <c r="A2421">
        <v>7.2575000000000002E-5</v>
      </c>
      <c r="B2421">
        <v>0.14515</v>
      </c>
      <c r="C2421" s="1">
        <f t="shared" si="37"/>
        <v>8.829830000000001E-2</v>
      </c>
      <c r="E2421">
        <v>-1.7659660000000001E-3</v>
      </c>
    </row>
    <row r="2422" spans="1:5" x14ac:dyDescent="0.25">
      <c r="A2422">
        <v>7.2605E-5</v>
      </c>
      <c r="B2422">
        <v>0.14521000000000001</v>
      </c>
      <c r="C2422" s="1">
        <f t="shared" si="37"/>
        <v>8.9207399999999992E-2</v>
      </c>
      <c r="E2422">
        <v>-1.7841479999999999E-3</v>
      </c>
    </row>
    <row r="2423" spans="1:5" x14ac:dyDescent="0.25">
      <c r="A2423">
        <v>7.2634999999999998E-5</v>
      </c>
      <c r="B2423">
        <v>0.14527000000000001</v>
      </c>
      <c r="C2423" s="1">
        <f t="shared" si="37"/>
        <v>8.8857749999999999E-2</v>
      </c>
      <c r="E2423">
        <v>-1.7771550000000001E-3</v>
      </c>
    </row>
    <row r="2424" spans="1:5" x14ac:dyDescent="0.25">
      <c r="A2424">
        <v>7.2664999999999996E-5</v>
      </c>
      <c r="B2424">
        <v>0.14532999999999999</v>
      </c>
      <c r="C2424" s="1">
        <f t="shared" si="37"/>
        <v>8.9731900000000003E-2</v>
      </c>
      <c r="E2424">
        <v>-1.7946380000000001E-3</v>
      </c>
    </row>
    <row r="2425" spans="1:5" x14ac:dyDescent="0.25">
      <c r="A2425">
        <v>7.2694999999999994E-5</v>
      </c>
      <c r="B2425">
        <v>0.14538999999999999</v>
      </c>
      <c r="C2425" s="1">
        <f t="shared" si="37"/>
        <v>8.8682899999999995E-2</v>
      </c>
      <c r="E2425">
        <v>-1.773658E-3</v>
      </c>
    </row>
    <row r="2426" spans="1:5" x14ac:dyDescent="0.25">
      <c r="A2426">
        <v>7.2725000000000006E-5</v>
      </c>
      <c r="B2426">
        <v>0.14545</v>
      </c>
      <c r="C2426" s="1">
        <f t="shared" si="37"/>
        <v>8.9382249999999996E-2</v>
      </c>
      <c r="E2426">
        <v>-1.787645E-3</v>
      </c>
    </row>
    <row r="2427" spans="1:5" x14ac:dyDescent="0.25">
      <c r="A2427">
        <v>7.2755000000000004E-5</v>
      </c>
      <c r="B2427">
        <v>0.14551</v>
      </c>
      <c r="C2427" s="1">
        <f t="shared" si="37"/>
        <v>8.9137500000000008E-2</v>
      </c>
      <c r="E2427">
        <v>-1.78275E-3</v>
      </c>
    </row>
    <row r="2428" spans="1:5" x14ac:dyDescent="0.25">
      <c r="A2428">
        <v>7.2785000000000002E-5</v>
      </c>
      <c r="B2428">
        <v>0.14557</v>
      </c>
      <c r="C2428" s="1">
        <f t="shared" si="37"/>
        <v>8.9592049999999993E-2</v>
      </c>
      <c r="E2428">
        <v>-1.791841E-3</v>
      </c>
    </row>
    <row r="2429" spans="1:5" x14ac:dyDescent="0.25">
      <c r="A2429">
        <v>7.2815E-5</v>
      </c>
      <c r="B2429">
        <v>0.14563000000000001</v>
      </c>
      <c r="C2429" s="1">
        <f t="shared" si="37"/>
        <v>8.9731900000000003E-2</v>
      </c>
      <c r="E2429">
        <v>-1.7946380000000001E-3</v>
      </c>
    </row>
    <row r="2430" spans="1:5" x14ac:dyDescent="0.25">
      <c r="A2430">
        <v>7.2844999999999998E-5</v>
      </c>
      <c r="B2430">
        <v>0.14568999999999999</v>
      </c>
      <c r="C2430" s="1">
        <f t="shared" si="37"/>
        <v>8.8647950000000003E-2</v>
      </c>
      <c r="E2430">
        <v>-1.7729589999999999E-3</v>
      </c>
    </row>
    <row r="2431" spans="1:5" x14ac:dyDescent="0.25">
      <c r="A2431">
        <v>7.2874999999999996E-5</v>
      </c>
      <c r="B2431">
        <v>0.14574999999999999</v>
      </c>
      <c r="C2431" s="1">
        <f t="shared" si="37"/>
        <v>8.9522099999999993E-2</v>
      </c>
      <c r="E2431">
        <v>-1.7904419999999999E-3</v>
      </c>
    </row>
    <row r="2432" spans="1:5" x14ac:dyDescent="0.25">
      <c r="A2432">
        <v>7.2904999999999994E-5</v>
      </c>
      <c r="B2432">
        <v>0.14581</v>
      </c>
      <c r="C2432" s="1">
        <f t="shared" si="37"/>
        <v>9.0081599999999998E-2</v>
      </c>
      <c r="E2432">
        <v>-1.8016320000000001E-3</v>
      </c>
    </row>
    <row r="2433" spans="1:5" x14ac:dyDescent="0.25">
      <c r="A2433">
        <v>7.2935000000000006E-5</v>
      </c>
      <c r="B2433">
        <v>0.14587</v>
      </c>
      <c r="C2433" s="1">
        <f t="shared" si="37"/>
        <v>8.9102500000000001E-2</v>
      </c>
      <c r="E2433">
        <v>-1.7820500000000001E-3</v>
      </c>
    </row>
    <row r="2434" spans="1:5" x14ac:dyDescent="0.25">
      <c r="A2434">
        <v>7.2965000000000004E-5</v>
      </c>
      <c r="B2434">
        <v>0.14593</v>
      </c>
      <c r="C2434" s="1">
        <f t="shared" si="37"/>
        <v>8.9696949999999998E-2</v>
      </c>
      <c r="E2434">
        <v>-1.793939E-3</v>
      </c>
    </row>
    <row r="2435" spans="1:5" x14ac:dyDescent="0.25">
      <c r="A2435">
        <v>7.2995000000000002E-5</v>
      </c>
      <c r="B2435">
        <v>0.14599000000000001</v>
      </c>
      <c r="C2435" s="1">
        <f t="shared" ref="C2435:C2498" si="38">-E2435*50</f>
        <v>8.9662000000000006E-2</v>
      </c>
      <c r="E2435">
        <v>-1.79324E-3</v>
      </c>
    </row>
    <row r="2436" spans="1:5" x14ac:dyDescent="0.25">
      <c r="A2436">
        <v>7.3025E-5</v>
      </c>
      <c r="B2436">
        <v>0.14605000000000001</v>
      </c>
      <c r="C2436" s="1">
        <f t="shared" si="38"/>
        <v>8.9347300000000004E-2</v>
      </c>
      <c r="E2436">
        <v>-1.786946E-3</v>
      </c>
    </row>
    <row r="2437" spans="1:5" x14ac:dyDescent="0.25">
      <c r="A2437">
        <v>7.3054999999999998E-5</v>
      </c>
      <c r="B2437">
        <v>0.14610999999999999</v>
      </c>
      <c r="C2437" s="1">
        <f t="shared" si="38"/>
        <v>8.9906749999999994E-2</v>
      </c>
      <c r="E2437">
        <v>-1.798135E-3</v>
      </c>
    </row>
    <row r="2438" spans="1:5" x14ac:dyDescent="0.25">
      <c r="A2438">
        <v>7.3084999999999996E-5</v>
      </c>
      <c r="B2438">
        <v>0.14616999999999999</v>
      </c>
      <c r="C2438" s="1">
        <f t="shared" si="38"/>
        <v>8.9836799999999994E-2</v>
      </c>
      <c r="E2438">
        <v>-1.7967359999999999E-3</v>
      </c>
    </row>
    <row r="2439" spans="1:5" x14ac:dyDescent="0.25">
      <c r="A2439">
        <v>7.3114999999999994E-5</v>
      </c>
      <c r="B2439">
        <v>0.14623</v>
      </c>
      <c r="C2439" s="1">
        <f t="shared" si="38"/>
        <v>8.9662000000000006E-2</v>
      </c>
      <c r="E2439">
        <v>-1.79324E-3</v>
      </c>
    </row>
    <row r="2440" spans="1:5" x14ac:dyDescent="0.25">
      <c r="A2440">
        <v>7.3145000000000005E-5</v>
      </c>
      <c r="B2440">
        <v>0.14629</v>
      </c>
      <c r="C2440" s="1">
        <f t="shared" si="38"/>
        <v>8.9906749999999994E-2</v>
      </c>
      <c r="E2440">
        <v>-1.798135E-3</v>
      </c>
    </row>
    <row r="2441" spans="1:5" x14ac:dyDescent="0.25">
      <c r="A2441">
        <v>7.3175000000000003E-5</v>
      </c>
      <c r="B2441">
        <v>0.14635000000000001</v>
      </c>
      <c r="C2441" s="1">
        <f t="shared" si="38"/>
        <v>8.92424E-2</v>
      </c>
      <c r="E2441">
        <v>-1.7848479999999999E-3</v>
      </c>
    </row>
    <row r="2442" spans="1:5" x14ac:dyDescent="0.25">
      <c r="A2442">
        <v>7.3205000000000001E-5</v>
      </c>
      <c r="B2442">
        <v>0.14641000000000001</v>
      </c>
      <c r="C2442" s="1">
        <f t="shared" si="38"/>
        <v>9.0815850000000004E-2</v>
      </c>
      <c r="E2442">
        <v>-1.816317E-3</v>
      </c>
    </row>
    <row r="2443" spans="1:5" x14ac:dyDescent="0.25">
      <c r="A2443">
        <v>7.3234999999999999E-5</v>
      </c>
      <c r="B2443">
        <v>0.14646999999999999</v>
      </c>
      <c r="C2443" s="1">
        <f t="shared" si="38"/>
        <v>8.9906749999999994E-2</v>
      </c>
      <c r="E2443">
        <v>-1.798135E-3</v>
      </c>
    </row>
    <row r="2444" spans="1:5" x14ac:dyDescent="0.25">
      <c r="A2444">
        <v>7.3264999999999997E-5</v>
      </c>
      <c r="B2444">
        <v>0.14652999999999999</v>
      </c>
      <c r="C2444" s="1">
        <f t="shared" si="38"/>
        <v>8.9976699999999993E-2</v>
      </c>
      <c r="E2444">
        <v>-1.799534E-3</v>
      </c>
    </row>
    <row r="2445" spans="1:5" x14ac:dyDescent="0.25">
      <c r="A2445">
        <v>7.3294999999999995E-5</v>
      </c>
      <c r="B2445">
        <v>0.14659</v>
      </c>
      <c r="C2445" s="1">
        <f t="shared" si="38"/>
        <v>8.9801849999999989E-2</v>
      </c>
      <c r="E2445">
        <v>-1.7960369999999999E-3</v>
      </c>
    </row>
    <row r="2446" spans="1:5" x14ac:dyDescent="0.25">
      <c r="A2446">
        <v>7.3324999999999993E-5</v>
      </c>
      <c r="B2446">
        <v>0.14665</v>
      </c>
      <c r="C2446" s="1">
        <f t="shared" si="38"/>
        <v>8.9696949999999998E-2</v>
      </c>
      <c r="E2446">
        <v>-1.793939E-3</v>
      </c>
    </row>
    <row r="2447" spans="1:5" x14ac:dyDescent="0.25">
      <c r="A2447">
        <v>7.3355000000000005E-5</v>
      </c>
      <c r="B2447">
        <v>0.14671000000000001</v>
      </c>
      <c r="C2447" s="1">
        <f t="shared" si="38"/>
        <v>8.7284250000000008E-2</v>
      </c>
      <c r="E2447">
        <v>-1.7456850000000001E-3</v>
      </c>
    </row>
    <row r="2448" spans="1:5" x14ac:dyDescent="0.25">
      <c r="A2448">
        <v>7.3385000000000003E-5</v>
      </c>
      <c r="B2448">
        <v>0.14677000000000001</v>
      </c>
      <c r="C2448" s="1">
        <f t="shared" si="38"/>
        <v>8.9452200000000009E-2</v>
      </c>
      <c r="E2448">
        <v>-1.7890440000000001E-3</v>
      </c>
    </row>
    <row r="2449" spans="1:5" x14ac:dyDescent="0.25">
      <c r="A2449">
        <v>7.3415000000000001E-5</v>
      </c>
      <c r="B2449">
        <v>0.14682999999999999</v>
      </c>
      <c r="C2449" s="1">
        <f t="shared" si="38"/>
        <v>8.9801849999999989E-2</v>
      </c>
      <c r="E2449">
        <v>-1.7960369999999999E-3</v>
      </c>
    </row>
    <row r="2450" spans="1:5" x14ac:dyDescent="0.25">
      <c r="A2450">
        <v>7.3444999999999999E-5</v>
      </c>
      <c r="B2450">
        <v>0.14688999999999999</v>
      </c>
      <c r="C2450" s="1">
        <f t="shared" si="38"/>
        <v>9.0955750000000002E-2</v>
      </c>
      <c r="E2450">
        <v>-1.8191150000000001E-3</v>
      </c>
    </row>
    <row r="2451" spans="1:5" x14ac:dyDescent="0.25">
      <c r="A2451">
        <v>7.3474999999999997E-5</v>
      </c>
      <c r="B2451">
        <v>0.14695</v>
      </c>
      <c r="C2451" s="1">
        <f t="shared" si="38"/>
        <v>8.8508100000000006E-2</v>
      </c>
      <c r="E2451">
        <v>-1.770162E-3</v>
      </c>
    </row>
    <row r="2452" spans="1:5" x14ac:dyDescent="0.25">
      <c r="A2452">
        <v>7.3504999999999995E-5</v>
      </c>
      <c r="B2452">
        <v>0.14701</v>
      </c>
      <c r="C2452" s="1">
        <f t="shared" si="38"/>
        <v>9.0081599999999998E-2</v>
      </c>
      <c r="E2452">
        <v>-1.8016320000000001E-3</v>
      </c>
    </row>
    <row r="2453" spans="1:5" x14ac:dyDescent="0.25">
      <c r="A2453">
        <v>7.3535000000000007E-5</v>
      </c>
      <c r="B2453">
        <v>0.14707000000000001</v>
      </c>
      <c r="C2453" s="1">
        <f t="shared" si="38"/>
        <v>9.1620099999999996E-2</v>
      </c>
      <c r="E2453">
        <v>-1.8324019999999999E-3</v>
      </c>
    </row>
    <row r="2454" spans="1:5" x14ac:dyDescent="0.25">
      <c r="A2454">
        <v>7.3565000000000005E-5</v>
      </c>
      <c r="B2454">
        <v>0.14713000000000001</v>
      </c>
      <c r="C2454" s="1">
        <f t="shared" si="38"/>
        <v>8.9102500000000001E-2</v>
      </c>
      <c r="E2454">
        <v>-1.7820500000000001E-3</v>
      </c>
    </row>
    <row r="2455" spans="1:5" x14ac:dyDescent="0.25">
      <c r="A2455">
        <v>7.3595000000000003E-5</v>
      </c>
      <c r="B2455">
        <v>0.14718999999999999</v>
      </c>
      <c r="C2455" s="1">
        <f t="shared" si="38"/>
        <v>9.0081599999999998E-2</v>
      </c>
      <c r="E2455">
        <v>-1.8016320000000001E-3</v>
      </c>
    </row>
    <row r="2456" spans="1:5" x14ac:dyDescent="0.25">
      <c r="A2456">
        <v>7.3625000000000001E-5</v>
      </c>
      <c r="B2456">
        <v>0.14724999999999999</v>
      </c>
      <c r="C2456" s="1">
        <f t="shared" si="38"/>
        <v>9.011654999999999E-2</v>
      </c>
      <c r="E2456">
        <v>-1.8023309999999999E-3</v>
      </c>
    </row>
    <row r="2457" spans="1:5" x14ac:dyDescent="0.25">
      <c r="A2457">
        <v>7.3654999999999999E-5</v>
      </c>
      <c r="B2457">
        <v>0.14731</v>
      </c>
      <c r="C2457" s="1">
        <f t="shared" si="38"/>
        <v>9.0431249999999991E-2</v>
      </c>
      <c r="E2457">
        <v>-1.8086249999999999E-3</v>
      </c>
    </row>
    <row r="2458" spans="1:5" x14ac:dyDescent="0.25">
      <c r="A2458">
        <v>7.3684999999999997E-5</v>
      </c>
      <c r="B2458">
        <v>0.14737</v>
      </c>
      <c r="C2458" s="1">
        <f t="shared" si="38"/>
        <v>8.9731900000000003E-2</v>
      </c>
      <c r="E2458">
        <v>-1.7946380000000001E-3</v>
      </c>
    </row>
    <row r="2459" spans="1:5" x14ac:dyDescent="0.25">
      <c r="A2459">
        <v>7.3714999999999995E-5</v>
      </c>
      <c r="B2459">
        <v>0.14743000000000001</v>
      </c>
      <c r="C2459" s="1">
        <f t="shared" si="38"/>
        <v>9.0711E-2</v>
      </c>
      <c r="E2459">
        <v>-1.8142200000000001E-3</v>
      </c>
    </row>
    <row r="2460" spans="1:5" x14ac:dyDescent="0.25">
      <c r="A2460">
        <v>7.3745000000000006E-5</v>
      </c>
      <c r="B2460">
        <v>0.14749000000000001</v>
      </c>
      <c r="C2460" s="1">
        <f t="shared" si="38"/>
        <v>8.9696949999999998E-2</v>
      </c>
      <c r="E2460">
        <v>-1.793939E-3</v>
      </c>
    </row>
    <row r="2461" spans="1:5" x14ac:dyDescent="0.25">
      <c r="A2461">
        <v>7.3775000000000004E-5</v>
      </c>
      <c r="B2461">
        <v>0.14754999999999999</v>
      </c>
      <c r="C2461" s="1">
        <f t="shared" si="38"/>
        <v>9.2249499999999998E-2</v>
      </c>
      <c r="E2461">
        <v>-1.8449899999999999E-3</v>
      </c>
    </row>
    <row r="2462" spans="1:5" x14ac:dyDescent="0.25">
      <c r="A2462">
        <v>7.3805000000000002E-5</v>
      </c>
      <c r="B2462">
        <v>0.14760999999999999</v>
      </c>
      <c r="C2462" s="1">
        <f t="shared" si="38"/>
        <v>9.102565E-2</v>
      </c>
      <c r="E2462">
        <v>-1.8205129999999999E-3</v>
      </c>
    </row>
    <row r="2463" spans="1:5" x14ac:dyDescent="0.25">
      <c r="A2463">
        <v>7.3835E-5</v>
      </c>
      <c r="B2463">
        <v>0.14767</v>
      </c>
      <c r="C2463" s="1">
        <f t="shared" si="38"/>
        <v>9.0780899999999998E-2</v>
      </c>
      <c r="E2463">
        <v>-1.815618E-3</v>
      </c>
    </row>
    <row r="2464" spans="1:5" x14ac:dyDescent="0.25">
      <c r="A2464">
        <v>7.3864999999999998E-5</v>
      </c>
      <c r="B2464">
        <v>0.14773</v>
      </c>
      <c r="C2464" s="1">
        <f t="shared" si="38"/>
        <v>8.9452200000000009E-2</v>
      </c>
      <c r="E2464">
        <v>-1.7890440000000001E-3</v>
      </c>
    </row>
    <row r="2465" spans="1:5" x14ac:dyDescent="0.25">
      <c r="A2465">
        <v>7.3894999999999996E-5</v>
      </c>
      <c r="B2465">
        <v>0.14779</v>
      </c>
      <c r="C2465" s="1">
        <f t="shared" si="38"/>
        <v>9.1829900000000006E-2</v>
      </c>
      <c r="E2465">
        <v>-1.836598E-3</v>
      </c>
    </row>
    <row r="2466" spans="1:5" x14ac:dyDescent="0.25">
      <c r="A2466">
        <v>7.3924999999999994E-5</v>
      </c>
      <c r="B2466">
        <v>0.14785000000000001</v>
      </c>
      <c r="C2466" s="1">
        <f t="shared" si="38"/>
        <v>9.0990699999999994E-2</v>
      </c>
      <c r="E2466">
        <v>-1.8198139999999999E-3</v>
      </c>
    </row>
    <row r="2467" spans="1:5" x14ac:dyDescent="0.25">
      <c r="A2467">
        <v>7.3955000000000006E-5</v>
      </c>
      <c r="B2467">
        <v>0.14791000000000001</v>
      </c>
      <c r="C2467" s="1">
        <f t="shared" si="38"/>
        <v>8.8543049999999998E-2</v>
      </c>
      <c r="E2467">
        <v>-1.7708610000000001E-3</v>
      </c>
    </row>
    <row r="2468" spans="1:5" x14ac:dyDescent="0.25">
      <c r="A2468">
        <v>7.3985000000000004E-5</v>
      </c>
      <c r="B2468">
        <v>0.14796999999999999</v>
      </c>
      <c r="C2468" s="1">
        <f t="shared" si="38"/>
        <v>9.2039700000000002E-2</v>
      </c>
      <c r="E2468">
        <v>-1.840794E-3</v>
      </c>
    </row>
    <row r="2469" spans="1:5" x14ac:dyDescent="0.25">
      <c r="A2469">
        <v>7.4015000000000002E-5</v>
      </c>
      <c r="B2469">
        <v>0.14802999999999999</v>
      </c>
      <c r="C2469" s="1">
        <f t="shared" si="38"/>
        <v>9.0815850000000004E-2</v>
      </c>
      <c r="E2469">
        <v>-1.816317E-3</v>
      </c>
    </row>
    <row r="2470" spans="1:5" x14ac:dyDescent="0.25">
      <c r="A2470">
        <v>7.4045E-5</v>
      </c>
      <c r="B2470">
        <v>0.14809</v>
      </c>
      <c r="C2470" s="1">
        <f t="shared" si="38"/>
        <v>9.0011649999999999E-2</v>
      </c>
      <c r="E2470">
        <v>-1.800233E-3</v>
      </c>
    </row>
    <row r="2471" spans="1:5" x14ac:dyDescent="0.25">
      <c r="A2471">
        <v>7.4074999999999998E-5</v>
      </c>
      <c r="B2471">
        <v>0.14815</v>
      </c>
      <c r="C2471" s="1">
        <f t="shared" si="38"/>
        <v>9.0920750000000009E-2</v>
      </c>
      <c r="E2471">
        <v>-1.8184150000000001E-3</v>
      </c>
    </row>
    <row r="2472" spans="1:5" x14ac:dyDescent="0.25">
      <c r="A2472">
        <v>7.4104999999999996E-5</v>
      </c>
      <c r="B2472">
        <v>0.14821000000000001</v>
      </c>
      <c r="C2472" s="1">
        <f t="shared" si="38"/>
        <v>9.1060649999999993E-2</v>
      </c>
      <c r="E2472">
        <v>-1.8212129999999999E-3</v>
      </c>
    </row>
    <row r="2473" spans="1:5" x14ac:dyDescent="0.25">
      <c r="A2473">
        <v>7.4134999999999994E-5</v>
      </c>
      <c r="B2473">
        <v>0.14827000000000001</v>
      </c>
      <c r="C2473" s="1">
        <f t="shared" si="38"/>
        <v>9.0186500000000003E-2</v>
      </c>
      <c r="E2473">
        <v>-1.8037299999999999E-3</v>
      </c>
    </row>
    <row r="2474" spans="1:5" x14ac:dyDescent="0.25">
      <c r="A2474">
        <v>7.4165000000000006E-5</v>
      </c>
      <c r="B2474">
        <v>0.14832999999999999</v>
      </c>
      <c r="C2474" s="1">
        <f t="shared" si="38"/>
        <v>9.1200500000000004E-2</v>
      </c>
      <c r="E2474">
        <v>-1.82401E-3</v>
      </c>
    </row>
    <row r="2475" spans="1:5" x14ac:dyDescent="0.25">
      <c r="A2475">
        <v>7.4195000000000004E-5</v>
      </c>
      <c r="B2475">
        <v>0.14838999999999999</v>
      </c>
      <c r="C2475" s="1">
        <f t="shared" si="38"/>
        <v>9.0431249999999991E-2</v>
      </c>
      <c r="E2475">
        <v>-1.8086249999999999E-3</v>
      </c>
    </row>
    <row r="2476" spans="1:5" x14ac:dyDescent="0.25">
      <c r="A2476">
        <v>7.4225000000000002E-5</v>
      </c>
      <c r="B2476">
        <v>0.14845</v>
      </c>
      <c r="C2476" s="1">
        <f t="shared" si="38"/>
        <v>9.0606050000000007E-2</v>
      </c>
      <c r="E2476">
        <v>-1.8121210000000001E-3</v>
      </c>
    </row>
    <row r="2477" spans="1:5" x14ac:dyDescent="0.25">
      <c r="A2477">
        <v>7.4255E-5</v>
      </c>
      <c r="B2477">
        <v>0.14851</v>
      </c>
      <c r="C2477" s="1">
        <f t="shared" si="38"/>
        <v>9.1725000000000001E-2</v>
      </c>
      <c r="E2477">
        <v>-1.8345E-3</v>
      </c>
    </row>
    <row r="2478" spans="1:5" x14ac:dyDescent="0.25">
      <c r="A2478">
        <v>7.4284999999999998E-5</v>
      </c>
      <c r="B2478">
        <v>0.14857000000000001</v>
      </c>
      <c r="C2478" s="1">
        <f t="shared" si="38"/>
        <v>9.0361300000000006E-2</v>
      </c>
      <c r="E2478">
        <v>-1.8072260000000001E-3</v>
      </c>
    </row>
    <row r="2479" spans="1:5" x14ac:dyDescent="0.25">
      <c r="A2479">
        <v>7.4314999999999996E-5</v>
      </c>
      <c r="B2479">
        <v>0.14863000000000001</v>
      </c>
      <c r="C2479" s="1">
        <f t="shared" si="38"/>
        <v>9.0221449999999995E-2</v>
      </c>
      <c r="E2479">
        <v>-1.804429E-3</v>
      </c>
    </row>
    <row r="2480" spans="1:5" x14ac:dyDescent="0.25">
      <c r="A2480">
        <v>7.4344999999999994E-5</v>
      </c>
      <c r="B2480">
        <v>0.14868999999999999</v>
      </c>
      <c r="C2480" s="1">
        <f t="shared" si="38"/>
        <v>9.1095599999999999E-2</v>
      </c>
      <c r="E2480">
        <v>-1.821912E-3</v>
      </c>
    </row>
    <row r="2481" spans="1:5" x14ac:dyDescent="0.25">
      <c r="A2481">
        <v>7.4375000000000005E-5</v>
      </c>
      <c r="B2481">
        <v>0.14874999999999999</v>
      </c>
      <c r="C2481" s="1">
        <f t="shared" si="38"/>
        <v>9.050119999999999E-2</v>
      </c>
      <c r="E2481">
        <v>-1.8100239999999999E-3</v>
      </c>
    </row>
    <row r="2482" spans="1:5" x14ac:dyDescent="0.25">
      <c r="A2482">
        <v>7.4405000000000003E-5</v>
      </c>
      <c r="B2482">
        <v>0.14881</v>
      </c>
      <c r="C2482" s="1">
        <f t="shared" si="38"/>
        <v>9.0850849999999997E-2</v>
      </c>
      <c r="E2482">
        <v>-1.817017E-3</v>
      </c>
    </row>
    <row r="2483" spans="1:5" x14ac:dyDescent="0.25">
      <c r="A2483">
        <v>7.4435000000000001E-5</v>
      </c>
      <c r="B2483">
        <v>0.14887</v>
      </c>
      <c r="C2483" s="1">
        <f t="shared" si="38"/>
        <v>9.4312499999999994E-2</v>
      </c>
      <c r="E2483">
        <v>-1.8862499999999999E-3</v>
      </c>
    </row>
    <row r="2484" spans="1:5" x14ac:dyDescent="0.25">
      <c r="A2484">
        <v>7.4464999999999999E-5</v>
      </c>
      <c r="B2484">
        <v>0.14893000000000001</v>
      </c>
      <c r="C2484" s="1">
        <f t="shared" si="38"/>
        <v>9.1864850000000012E-2</v>
      </c>
      <c r="E2484">
        <v>-1.8372970000000001E-3</v>
      </c>
    </row>
    <row r="2485" spans="1:5" x14ac:dyDescent="0.25">
      <c r="A2485">
        <v>7.4494999999999997E-5</v>
      </c>
      <c r="B2485">
        <v>0.14899000000000001</v>
      </c>
      <c r="C2485" s="1">
        <f t="shared" si="38"/>
        <v>9.3892900000000001E-2</v>
      </c>
      <c r="E2485">
        <v>-1.877858E-3</v>
      </c>
    </row>
    <row r="2486" spans="1:5" x14ac:dyDescent="0.25">
      <c r="A2486">
        <v>7.4524999999999995E-5</v>
      </c>
      <c r="B2486">
        <v>0.14904999999999999</v>
      </c>
      <c r="C2486" s="1">
        <f t="shared" si="38"/>
        <v>9.2144600000000007E-2</v>
      </c>
      <c r="E2486">
        <v>-1.8428920000000001E-3</v>
      </c>
    </row>
    <row r="2487" spans="1:5" x14ac:dyDescent="0.25">
      <c r="A2487">
        <v>7.4554999999999993E-5</v>
      </c>
      <c r="B2487">
        <v>0.14910999999999999</v>
      </c>
      <c r="C2487" s="1">
        <f t="shared" si="38"/>
        <v>9.2109650000000001E-2</v>
      </c>
      <c r="E2487">
        <v>-1.842193E-3</v>
      </c>
    </row>
    <row r="2488" spans="1:5" x14ac:dyDescent="0.25">
      <c r="A2488">
        <v>7.4585000000000005E-5</v>
      </c>
      <c r="B2488">
        <v>0.14917</v>
      </c>
      <c r="C2488" s="1">
        <f t="shared" si="38"/>
        <v>8.9032600000000003E-2</v>
      </c>
      <c r="E2488">
        <v>-1.780652E-3</v>
      </c>
    </row>
    <row r="2489" spans="1:5" x14ac:dyDescent="0.25">
      <c r="A2489">
        <v>7.4615000000000003E-5</v>
      </c>
      <c r="B2489">
        <v>0.14923</v>
      </c>
      <c r="C2489" s="1">
        <f t="shared" si="38"/>
        <v>9.1550150000000011E-2</v>
      </c>
      <c r="E2489">
        <v>-1.8310030000000001E-3</v>
      </c>
    </row>
    <row r="2490" spans="1:5" x14ac:dyDescent="0.25">
      <c r="A2490">
        <v>7.4645000000000001E-5</v>
      </c>
      <c r="B2490">
        <v>0.14929000000000001</v>
      </c>
      <c r="C2490" s="1">
        <f t="shared" si="38"/>
        <v>9.0920750000000009E-2</v>
      </c>
      <c r="E2490">
        <v>-1.8184150000000001E-3</v>
      </c>
    </row>
    <row r="2491" spans="1:5" x14ac:dyDescent="0.25">
      <c r="A2491">
        <v>7.4674999999999999E-5</v>
      </c>
      <c r="B2491">
        <v>0.14935000000000001</v>
      </c>
      <c r="C2491" s="1">
        <f t="shared" si="38"/>
        <v>9.0815850000000004E-2</v>
      </c>
      <c r="E2491">
        <v>-1.816317E-3</v>
      </c>
    </row>
    <row r="2492" spans="1:5" x14ac:dyDescent="0.25">
      <c r="A2492">
        <v>7.4704999999999997E-5</v>
      </c>
      <c r="B2492">
        <v>0.14940999999999999</v>
      </c>
      <c r="C2492" s="1">
        <f t="shared" si="38"/>
        <v>9.0920750000000009E-2</v>
      </c>
      <c r="E2492">
        <v>-1.8184150000000001E-3</v>
      </c>
    </row>
    <row r="2493" spans="1:5" x14ac:dyDescent="0.25">
      <c r="A2493">
        <v>7.4734999999999995E-5</v>
      </c>
      <c r="B2493">
        <v>0.14946999999999999</v>
      </c>
      <c r="C2493" s="1">
        <f t="shared" si="38"/>
        <v>9.3088699999999996E-2</v>
      </c>
      <c r="E2493">
        <v>-1.8617740000000001E-3</v>
      </c>
    </row>
    <row r="2494" spans="1:5" x14ac:dyDescent="0.25">
      <c r="A2494">
        <v>7.4765000000000007E-5</v>
      </c>
      <c r="B2494">
        <v>0.14953</v>
      </c>
      <c r="C2494" s="1">
        <f t="shared" si="38"/>
        <v>9.0850849999999997E-2</v>
      </c>
      <c r="E2494">
        <v>-1.817017E-3</v>
      </c>
    </row>
    <row r="2495" spans="1:5" x14ac:dyDescent="0.25">
      <c r="A2495">
        <v>7.4795000000000005E-5</v>
      </c>
      <c r="B2495">
        <v>0.14959</v>
      </c>
      <c r="C2495" s="1">
        <f t="shared" si="38"/>
        <v>9.2004749999999996E-2</v>
      </c>
      <c r="E2495">
        <v>-1.8400949999999999E-3</v>
      </c>
    </row>
    <row r="2496" spans="1:5" x14ac:dyDescent="0.25">
      <c r="A2496">
        <v>7.4825000000000003E-5</v>
      </c>
      <c r="B2496">
        <v>0.14965000000000001</v>
      </c>
      <c r="C2496" s="1">
        <f t="shared" si="38"/>
        <v>9.2459300000000008E-2</v>
      </c>
      <c r="E2496">
        <v>-1.8491860000000001E-3</v>
      </c>
    </row>
    <row r="2497" spans="1:5" x14ac:dyDescent="0.25">
      <c r="A2497">
        <v>7.4855000000000001E-5</v>
      </c>
      <c r="B2497">
        <v>0.14971000000000001</v>
      </c>
      <c r="C2497" s="1">
        <f t="shared" si="38"/>
        <v>9.1375349999999994E-2</v>
      </c>
      <c r="E2497">
        <v>-1.8275069999999999E-3</v>
      </c>
    </row>
    <row r="2498" spans="1:5" x14ac:dyDescent="0.25">
      <c r="A2498">
        <v>7.4884999999999999E-5</v>
      </c>
      <c r="B2498">
        <v>0.14976999999999999</v>
      </c>
      <c r="C2498" s="1">
        <f t="shared" si="38"/>
        <v>9.1899850000000005E-2</v>
      </c>
      <c r="E2498">
        <v>-1.8379970000000001E-3</v>
      </c>
    </row>
    <row r="2499" spans="1:5" x14ac:dyDescent="0.25">
      <c r="A2499">
        <v>7.4914999999999997E-5</v>
      </c>
      <c r="B2499">
        <v>0.14982999999999999</v>
      </c>
      <c r="C2499" s="1">
        <f t="shared" ref="C2499:C2562" si="39">-E2499*50</f>
        <v>9.1899850000000005E-2</v>
      </c>
      <c r="E2499">
        <v>-1.8379970000000001E-3</v>
      </c>
    </row>
    <row r="2500" spans="1:5" x14ac:dyDescent="0.25">
      <c r="A2500">
        <v>7.4944999999999995E-5</v>
      </c>
      <c r="B2500">
        <v>0.14989</v>
      </c>
      <c r="C2500" s="1">
        <f t="shared" si="39"/>
        <v>9.1375349999999994E-2</v>
      </c>
      <c r="E2500">
        <v>-1.8275069999999999E-3</v>
      </c>
    </row>
    <row r="2501" spans="1:5" x14ac:dyDescent="0.25">
      <c r="A2501">
        <v>7.4975000000000006E-5</v>
      </c>
      <c r="B2501">
        <v>0.14995</v>
      </c>
      <c r="C2501" s="1">
        <f t="shared" si="39"/>
        <v>9.3543249999999994E-2</v>
      </c>
      <c r="E2501">
        <v>-1.870865E-3</v>
      </c>
    </row>
    <row r="2502" spans="1:5" x14ac:dyDescent="0.25">
      <c r="A2502">
        <v>7.5005000000000004E-5</v>
      </c>
      <c r="B2502">
        <v>0.15001</v>
      </c>
      <c r="C2502" s="1">
        <f t="shared" si="39"/>
        <v>9.2319449999999997E-2</v>
      </c>
      <c r="E2502">
        <v>-1.8463889999999999E-3</v>
      </c>
    </row>
    <row r="2503" spans="1:5" x14ac:dyDescent="0.25">
      <c r="A2503">
        <v>7.5035000000000002E-5</v>
      </c>
      <c r="B2503">
        <v>0.15007000000000001</v>
      </c>
      <c r="C2503" s="1">
        <f t="shared" si="39"/>
        <v>9.1864850000000012E-2</v>
      </c>
      <c r="E2503">
        <v>-1.8372970000000001E-3</v>
      </c>
    </row>
    <row r="2504" spans="1:5" x14ac:dyDescent="0.25">
      <c r="A2504">
        <v>7.5065E-5</v>
      </c>
      <c r="B2504">
        <v>0.15013000000000001</v>
      </c>
      <c r="C2504" s="1">
        <f t="shared" si="39"/>
        <v>9.2704049999999996E-2</v>
      </c>
      <c r="E2504">
        <v>-1.854081E-3</v>
      </c>
    </row>
    <row r="2505" spans="1:5" x14ac:dyDescent="0.25">
      <c r="A2505">
        <v>7.5094999999999998E-5</v>
      </c>
      <c r="B2505">
        <v>0.15018999999999999</v>
      </c>
      <c r="C2505" s="1">
        <f t="shared" si="39"/>
        <v>9.2529250000000007E-2</v>
      </c>
      <c r="E2505">
        <v>-1.8505850000000001E-3</v>
      </c>
    </row>
    <row r="2506" spans="1:5" x14ac:dyDescent="0.25">
      <c r="A2506">
        <v>7.5124999999999996E-5</v>
      </c>
      <c r="B2506">
        <v>0.15024999999999999</v>
      </c>
      <c r="C2506" s="1">
        <f t="shared" si="39"/>
        <v>9.2319449999999997E-2</v>
      </c>
      <c r="E2506">
        <v>-1.8463889999999999E-3</v>
      </c>
    </row>
    <row r="2507" spans="1:5" x14ac:dyDescent="0.25">
      <c r="A2507">
        <v>7.5154999999999994E-5</v>
      </c>
      <c r="B2507">
        <v>0.15031</v>
      </c>
      <c r="C2507" s="1">
        <f t="shared" si="39"/>
        <v>9.2354400000000003E-2</v>
      </c>
      <c r="E2507">
        <v>-1.847088E-3</v>
      </c>
    </row>
    <row r="2508" spans="1:5" x14ac:dyDescent="0.25">
      <c r="A2508">
        <v>7.5185000000000006E-5</v>
      </c>
      <c r="B2508">
        <v>0.15037</v>
      </c>
      <c r="C2508" s="1">
        <f t="shared" si="39"/>
        <v>9.2284450000000004E-2</v>
      </c>
      <c r="E2508">
        <v>-1.845689E-3</v>
      </c>
    </row>
    <row r="2509" spans="1:5" x14ac:dyDescent="0.25">
      <c r="A2509">
        <v>7.5215000000000004E-5</v>
      </c>
      <c r="B2509">
        <v>0.15043000000000001</v>
      </c>
      <c r="C2509" s="1">
        <f t="shared" si="39"/>
        <v>9.2284450000000004E-2</v>
      </c>
      <c r="E2509">
        <v>-1.845689E-3</v>
      </c>
    </row>
    <row r="2510" spans="1:5" x14ac:dyDescent="0.25">
      <c r="A2510">
        <v>7.5245000000000002E-5</v>
      </c>
      <c r="B2510">
        <v>0.15049000000000001</v>
      </c>
      <c r="C2510" s="1">
        <f t="shared" si="39"/>
        <v>9.2004749999999996E-2</v>
      </c>
      <c r="E2510">
        <v>-1.8400949999999999E-3</v>
      </c>
    </row>
    <row r="2511" spans="1:5" x14ac:dyDescent="0.25">
      <c r="A2511">
        <v>7.5275E-5</v>
      </c>
      <c r="B2511">
        <v>0.15054999999999999</v>
      </c>
      <c r="C2511" s="1">
        <f t="shared" si="39"/>
        <v>9.2354400000000003E-2</v>
      </c>
      <c r="E2511">
        <v>-1.847088E-3</v>
      </c>
    </row>
    <row r="2512" spans="1:5" x14ac:dyDescent="0.25">
      <c r="A2512">
        <v>7.5304999999999998E-5</v>
      </c>
      <c r="B2512">
        <v>0.15060999999999999</v>
      </c>
      <c r="C2512" s="1">
        <f t="shared" si="39"/>
        <v>9.2739000000000002E-2</v>
      </c>
      <c r="E2512">
        <v>-1.8547800000000001E-3</v>
      </c>
    </row>
    <row r="2513" spans="1:5" x14ac:dyDescent="0.25">
      <c r="A2513">
        <v>7.5334999999999996E-5</v>
      </c>
      <c r="B2513">
        <v>0.15067</v>
      </c>
      <c r="C2513" s="1">
        <f t="shared" si="39"/>
        <v>9.0990699999999994E-2</v>
      </c>
      <c r="E2513">
        <v>-1.8198139999999999E-3</v>
      </c>
    </row>
    <row r="2514" spans="1:5" x14ac:dyDescent="0.25">
      <c r="A2514">
        <v>7.5364999999999994E-5</v>
      </c>
      <c r="B2514">
        <v>0.15073</v>
      </c>
      <c r="C2514" s="1">
        <f t="shared" si="39"/>
        <v>9.35782E-2</v>
      </c>
      <c r="E2514">
        <v>-1.871564E-3</v>
      </c>
    </row>
    <row r="2515" spans="1:5" x14ac:dyDescent="0.25">
      <c r="A2515">
        <v>7.5395000000000006E-5</v>
      </c>
      <c r="B2515">
        <v>0.15079000000000001</v>
      </c>
      <c r="C2515" s="1">
        <f t="shared" si="39"/>
        <v>9.2808950000000001E-2</v>
      </c>
      <c r="E2515">
        <v>-1.8561789999999999E-3</v>
      </c>
    </row>
    <row r="2516" spans="1:5" x14ac:dyDescent="0.25">
      <c r="A2516">
        <v>7.5425000000000004E-5</v>
      </c>
      <c r="B2516">
        <v>0.15085000000000001</v>
      </c>
      <c r="C2516" s="1">
        <f t="shared" si="39"/>
        <v>9.1934799999999997E-2</v>
      </c>
      <c r="E2516">
        <v>-1.8386959999999999E-3</v>
      </c>
    </row>
    <row r="2517" spans="1:5" x14ac:dyDescent="0.25">
      <c r="A2517">
        <v>7.5455000000000002E-5</v>
      </c>
      <c r="B2517">
        <v>0.15090999999999999</v>
      </c>
      <c r="C2517" s="1">
        <f t="shared" si="39"/>
        <v>9.28789E-2</v>
      </c>
      <c r="E2517">
        <v>-1.8575779999999999E-3</v>
      </c>
    </row>
    <row r="2518" spans="1:5" x14ac:dyDescent="0.25">
      <c r="A2518">
        <v>7.5485E-5</v>
      </c>
      <c r="B2518">
        <v>0.15096999999999999</v>
      </c>
      <c r="C2518" s="1">
        <f t="shared" si="39"/>
        <v>9.1725000000000001E-2</v>
      </c>
      <c r="E2518">
        <v>-1.8345E-3</v>
      </c>
    </row>
    <row r="2519" spans="1:5" x14ac:dyDescent="0.25">
      <c r="A2519">
        <v>7.5514999999999998E-5</v>
      </c>
      <c r="B2519">
        <v>0.15103</v>
      </c>
      <c r="C2519" s="1">
        <f t="shared" si="39"/>
        <v>9.2843950000000008E-2</v>
      </c>
      <c r="E2519">
        <v>-1.8568790000000001E-3</v>
      </c>
    </row>
    <row r="2520" spans="1:5" x14ac:dyDescent="0.25">
      <c r="A2520">
        <v>7.5544999999999996E-5</v>
      </c>
      <c r="B2520">
        <v>0.15109</v>
      </c>
      <c r="C2520" s="1">
        <f t="shared" si="39"/>
        <v>9.2319449999999997E-2</v>
      </c>
      <c r="E2520">
        <v>-1.8463889999999999E-3</v>
      </c>
    </row>
    <row r="2521" spans="1:5" x14ac:dyDescent="0.25">
      <c r="A2521">
        <v>7.5574999999999994E-5</v>
      </c>
      <c r="B2521">
        <v>0.15115000000000001</v>
      </c>
      <c r="C2521" s="1">
        <f t="shared" si="39"/>
        <v>9.28789E-2</v>
      </c>
      <c r="E2521">
        <v>-1.8575779999999999E-3</v>
      </c>
    </row>
    <row r="2522" spans="1:5" x14ac:dyDescent="0.25">
      <c r="A2522">
        <v>7.5605000000000005E-5</v>
      </c>
      <c r="B2522">
        <v>0.15121000000000001</v>
      </c>
      <c r="C2522" s="1">
        <f t="shared" si="39"/>
        <v>9.2913849999999992E-2</v>
      </c>
      <c r="E2522">
        <v>-1.858277E-3</v>
      </c>
    </row>
    <row r="2523" spans="1:5" x14ac:dyDescent="0.25">
      <c r="A2523">
        <v>7.5635000000000003E-5</v>
      </c>
      <c r="B2523">
        <v>0.15126999999999999</v>
      </c>
      <c r="C2523" s="1">
        <f t="shared" si="39"/>
        <v>9.2948799999999998E-2</v>
      </c>
      <c r="E2523">
        <v>-1.858976E-3</v>
      </c>
    </row>
    <row r="2524" spans="1:5" x14ac:dyDescent="0.25">
      <c r="A2524">
        <v>7.5665000000000001E-5</v>
      </c>
      <c r="B2524">
        <v>0.15132999999999999</v>
      </c>
      <c r="C2524" s="1">
        <f t="shared" si="39"/>
        <v>9.2109650000000001E-2</v>
      </c>
      <c r="E2524">
        <v>-1.842193E-3</v>
      </c>
    </row>
    <row r="2525" spans="1:5" x14ac:dyDescent="0.25">
      <c r="A2525">
        <v>7.5694999999999999E-5</v>
      </c>
      <c r="B2525">
        <v>0.15139</v>
      </c>
      <c r="C2525" s="1">
        <f t="shared" si="39"/>
        <v>9.3753049999999991E-2</v>
      </c>
      <c r="E2525">
        <v>-1.8750609999999999E-3</v>
      </c>
    </row>
    <row r="2526" spans="1:5" x14ac:dyDescent="0.25">
      <c r="A2526">
        <v>7.5724999999999997E-5</v>
      </c>
      <c r="B2526">
        <v>0.15145</v>
      </c>
      <c r="C2526" s="1">
        <f t="shared" si="39"/>
        <v>9.2774000000000009E-2</v>
      </c>
      <c r="E2526">
        <v>-1.8554800000000001E-3</v>
      </c>
    </row>
    <row r="2527" spans="1:5" x14ac:dyDescent="0.25">
      <c r="A2527">
        <v>7.5754999999999996E-5</v>
      </c>
      <c r="B2527">
        <v>0.15151000000000001</v>
      </c>
      <c r="C2527" s="1">
        <f t="shared" si="39"/>
        <v>9.2564199999999999E-2</v>
      </c>
      <c r="E2527">
        <v>-1.8512839999999999E-3</v>
      </c>
    </row>
    <row r="2528" spans="1:5" x14ac:dyDescent="0.25">
      <c r="A2528">
        <v>7.5784999999999994E-5</v>
      </c>
      <c r="B2528">
        <v>0.15157000000000001</v>
      </c>
      <c r="C2528" s="1">
        <f t="shared" si="39"/>
        <v>9.249425E-2</v>
      </c>
      <c r="E2528">
        <v>-1.8498849999999999E-3</v>
      </c>
    </row>
    <row r="2529" spans="1:5" x14ac:dyDescent="0.25">
      <c r="A2529">
        <v>7.5815000000000005E-5</v>
      </c>
      <c r="B2529">
        <v>0.15162999999999999</v>
      </c>
      <c r="C2529" s="1">
        <f t="shared" si="39"/>
        <v>9.3123650000000002E-2</v>
      </c>
      <c r="E2529">
        <v>-1.8624729999999999E-3</v>
      </c>
    </row>
    <row r="2530" spans="1:5" x14ac:dyDescent="0.25">
      <c r="A2530">
        <v>7.5845000000000003E-5</v>
      </c>
      <c r="B2530">
        <v>0.15168999999999999</v>
      </c>
      <c r="C2530" s="1">
        <f t="shared" si="39"/>
        <v>9.2913849999999992E-2</v>
      </c>
      <c r="E2530">
        <v>-1.858277E-3</v>
      </c>
    </row>
    <row r="2531" spans="1:5" x14ac:dyDescent="0.25">
      <c r="A2531">
        <v>7.5875000000000001E-5</v>
      </c>
      <c r="B2531">
        <v>0.15175</v>
      </c>
      <c r="C2531" s="1">
        <f t="shared" si="39"/>
        <v>9.315865000000001E-2</v>
      </c>
      <c r="E2531">
        <v>-1.8631730000000001E-3</v>
      </c>
    </row>
    <row r="2532" spans="1:5" x14ac:dyDescent="0.25">
      <c r="A2532">
        <v>7.5904999999999999E-5</v>
      </c>
      <c r="B2532">
        <v>0.15181</v>
      </c>
      <c r="C2532" s="1">
        <f t="shared" si="39"/>
        <v>9.28789E-2</v>
      </c>
      <c r="E2532">
        <v>-1.8575779999999999E-3</v>
      </c>
    </row>
    <row r="2533" spans="1:5" x14ac:dyDescent="0.25">
      <c r="A2533">
        <v>7.5934999999999997E-5</v>
      </c>
      <c r="B2533">
        <v>0.15187</v>
      </c>
      <c r="C2533" s="1">
        <f t="shared" si="39"/>
        <v>9.3403399999999998E-2</v>
      </c>
      <c r="E2533">
        <v>-1.8680680000000001E-3</v>
      </c>
    </row>
    <row r="2534" spans="1:5" x14ac:dyDescent="0.25">
      <c r="A2534">
        <v>7.5964999999999995E-5</v>
      </c>
      <c r="B2534">
        <v>0.15193000000000001</v>
      </c>
      <c r="C2534" s="1">
        <f t="shared" si="39"/>
        <v>9.3613199999999994E-2</v>
      </c>
      <c r="E2534">
        <v>-1.872264E-3</v>
      </c>
    </row>
    <row r="2535" spans="1:5" x14ac:dyDescent="0.25">
      <c r="A2535">
        <v>7.5995000000000007E-5</v>
      </c>
      <c r="B2535">
        <v>0.15198999999999999</v>
      </c>
      <c r="C2535" s="1">
        <f t="shared" si="39"/>
        <v>9.2599150000000005E-2</v>
      </c>
      <c r="E2535">
        <v>-1.851983E-3</v>
      </c>
    </row>
    <row r="2536" spans="1:5" x14ac:dyDescent="0.25">
      <c r="A2536">
        <v>7.6025000000000005E-5</v>
      </c>
      <c r="B2536">
        <v>0.15204999999999999</v>
      </c>
      <c r="C2536" s="1">
        <f t="shared" si="39"/>
        <v>9.4277550000000002E-2</v>
      </c>
      <c r="E2536">
        <v>-1.8855510000000001E-3</v>
      </c>
    </row>
    <row r="2537" spans="1:5" x14ac:dyDescent="0.25">
      <c r="A2537">
        <v>7.6055000000000003E-5</v>
      </c>
      <c r="B2537">
        <v>0.15211</v>
      </c>
      <c r="C2537" s="1">
        <f t="shared" si="39"/>
        <v>9.2459300000000008E-2</v>
      </c>
      <c r="E2537">
        <v>-1.8491860000000001E-3</v>
      </c>
    </row>
    <row r="2538" spans="1:5" x14ac:dyDescent="0.25">
      <c r="A2538">
        <v>7.6085000000000001E-5</v>
      </c>
      <c r="B2538">
        <v>0.15217</v>
      </c>
      <c r="C2538" s="1">
        <f t="shared" si="39"/>
        <v>9.3543249999999994E-2</v>
      </c>
      <c r="E2538">
        <v>-1.870865E-3</v>
      </c>
    </row>
    <row r="2539" spans="1:5" x14ac:dyDescent="0.25">
      <c r="A2539">
        <v>7.6114999999999999E-5</v>
      </c>
      <c r="B2539">
        <v>0.15223</v>
      </c>
      <c r="C2539" s="1">
        <f t="shared" si="39"/>
        <v>9.3123650000000002E-2</v>
      </c>
      <c r="E2539">
        <v>-1.8624729999999999E-3</v>
      </c>
    </row>
    <row r="2540" spans="1:5" x14ac:dyDescent="0.25">
      <c r="A2540">
        <v>7.6144999999999997E-5</v>
      </c>
      <c r="B2540">
        <v>0.15229000000000001</v>
      </c>
      <c r="C2540" s="1">
        <f t="shared" si="39"/>
        <v>9.4102699999999997E-2</v>
      </c>
      <c r="E2540">
        <v>-1.882054E-3</v>
      </c>
    </row>
    <row r="2541" spans="1:5" x14ac:dyDescent="0.25">
      <c r="A2541">
        <v>7.6174999999999995E-5</v>
      </c>
      <c r="B2541">
        <v>0.15235000000000001</v>
      </c>
      <c r="C2541" s="1">
        <f t="shared" si="39"/>
        <v>9.3892900000000001E-2</v>
      </c>
      <c r="E2541">
        <v>-1.877858E-3</v>
      </c>
    </row>
    <row r="2542" spans="1:5" x14ac:dyDescent="0.25">
      <c r="A2542">
        <v>7.6205000000000006E-5</v>
      </c>
      <c r="B2542">
        <v>0.15240999999999999</v>
      </c>
      <c r="C2542" s="1">
        <f t="shared" si="39"/>
        <v>9.3648149999999999E-2</v>
      </c>
      <c r="E2542">
        <v>-1.8729630000000001E-3</v>
      </c>
    </row>
    <row r="2543" spans="1:5" x14ac:dyDescent="0.25">
      <c r="A2543">
        <v>7.6235000000000004E-5</v>
      </c>
      <c r="B2543">
        <v>0.15246999999999999</v>
      </c>
      <c r="C2543" s="1">
        <f t="shared" si="39"/>
        <v>9.3718099999999999E-2</v>
      </c>
      <c r="E2543">
        <v>-1.8743620000000001E-3</v>
      </c>
    </row>
    <row r="2544" spans="1:5" x14ac:dyDescent="0.25">
      <c r="A2544">
        <v>7.6265000000000002E-5</v>
      </c>
      <c r="B2544">
        <v>0.15253</v>
      </c>
      <c r="C2544" s="1">
        <f t="shared" si="39"/>
        <v>9.3927899999999995E-2</v>
      </c>
      <c r="E2544">
        <v>-1.878558E-3</v>
      </c>
    </row>
    <row r="2545" spans="1:5" x14ac:dyDescent="0.25">
      <c r="A2545">
        <v>7.6295000000000001E-5</v>
      </c>
      <c r="B2545">
        <v>0.15259</v>
      </c>
      <c r="C2545" s="1">
        <f t="shared" si="39"/>
        <v>9.3857949999999996E-2</v>
      </c>
      <c r="E2545">
        <v>-1.877159E-3</v>
      </c>
    </row>
    <row r="2546" spans="1:5" x14ac:dyDescent="0.25">
      <c r="A2546">
        <v>7.6324999999999999E-5</v>
      </c>
      <c r="B2546">
        <v>0.15265000000000001</v>
      </c>
      <c r="C2546" s="1">
        <f t="shared" si="39"/>
        <v>9.35782E-2</v>
      </c>
      <c r="E2546">
        <v>-1.871564E-3</v>
      </c>
    </row>
    <row r="2547" spans="1:5" x14ac:dyDescent="0.25">
      <c r="A2547">
        <v>7.6354999999999997E-5</v>
      </c>
      <c r="B2547">
        <v>0.15271000000000001</v>
      </c>
      <c r="C2547" s="1">
        <f t="shared" si="39"/>
        <v>9.35782E-2</v>
      </c>
      <c r="E2547">
        <v>-1.871564E-3</v>
      </c>
    </row>
    <row r="2548" spans="1:5" x14ac:dyDescent="0.25">
      <c r="A2548">
        <v>7.6384999999999995E-5</v>
      </c>
      <c r="B2548">
        <v>0.15276999999999999</v>
      </c>
      <c r="C2548" s="1">
        <f t="shared" si="39"/>
        <v>9.4452399999999992E-2</v>
      </c>
      <c r="E2548">
        <v>-1.8890479999999999E-3</v>
      </c>
    </row>
    <row r="2549" spans="1:5" x14ac:dyDescent="0.25">
      <c r="A2549">
        <v>7.6415000000000006E-5</v>
      </c>
      <c r="B2549">
        <v>0.15282999999999999</v>
      </c>
      <c r="C2549" s="1">
        <f t="shared" si="39"/>
        <v>9.3298500000000006E-2</v>
      </c>
      <c r="E2549">
        <v>-1.86597E-3</v>
      </c>
    </row>
    <row r="2550" spans="1:5" x14ac:dyDescent="0.25">
      <c r="A2550">
        <v>7.6445000000000004E-5</v>
      </c>
      <c r="B2550">
        <v>0.15289</v>
      </c>
      <c r="C2550" s="1">
        <f t="shared" si="39"/>
        <v>9.3753049999999991E-2</v>
      </c>
      <c r="E2550">
        <v>-1.8750609999999999E-3</v>
      </c>
    </row>
    <row r="2551" spans="1:5" x14ac:dyDescent="0.25">
      <c r="A2551">
        <v>7.6475000000000002E-5</v>
      </c>
      <c r="B2551">
        <v>0.15295</v>
      </c>
      <c r="C2551" s="1">
        <f t="shared" si="39"/>
        <v>9.4522300000000004E-2</v>
      </c>
      <c r="E2551">
        <v>-1.8904460000000001E-3</v>
      </c>
    </row>
    <row r="2552" spans="1:5" x14ac:dyDescent="0.25">
      <c r="A2552">
        <v>7.6505E-5</v>
      </c>
      <c r="B2552">
        <v>0.15301000000000001</v>
      </c>
      <c r="C2552" s="1">
        <f t="shared" si="39"/>
        <v>9.3787999999999996E-2</v>
      </c>
      <c r="E2552">
        <v>-1.87576E-3</v>
      </c>
    </row>
    <row r="2553" spans="1:5" x14ac:dyDescent="0.25">
      <c r="A2553">
        <v>7.6534999999999998E-5</v>
      </c>
      <c r="B2553">
        <v>0.15307000000000001</v>
      </c>
      <c r="C2553" s="1">
        <f t="shared" si="39"/>
        <v>9.3508300000000003E-2</v>
      </c>
      <c r="E2553">
        <v>-1.8701659999999999E-3</v>
      </c>
    </row>
    <row r="2554" spans="1:5" x14ac:dyDescent="0.25">
      <c r="A2554">
        <v>7.6564999999999996E-5</v>
      </c>
      <c r="B2554">
        <v>0.15312999999999999</v>
      </c>
      <c r="C2554" s="1">
        <f t="shared" si="39"/>
        <v>9.5046800000000001E-2</v>
      </c>
      <c r="E2554">
        <v>-1.900936E-3</v>
      </c>
    </row>
    <row r="2555" spans="1:5" x14ac:dyDescent="0.25">
      <c r="A2555">
        <v>7.6594999999999994E-5</v>
      </c>
      <c r="B2555">
        <v>0.15318999999999999</v>
      </c>
      <c r="C2555" s="1">
        <f t="shared" si="39"/>
        <v>9.3263499999999999E-2</v>
      </c>
      <c r="E2555">
        <v>-1.86527E-3</v>
      </c>
    </row>
    <row r="2556" spans="1:5" x14ac:dyDescent="0.25">
      <c r="A2556">
        <v>7.6625000000000006E-5</v>
      </c>
      <c r="B2556">
        <v>0.15325</v>
      </c>
      <c r="C2556" s="1">
        <f t="shared" si="39"/>
        <v>9.4627199999999995E-2</v>
      </c>
      <c r="E2556">
        <v>-1.8925439999999999E-3</v>
      </c>
    </row>
    <row r="2557" spans="1:5" x14ac:dyDescent="0.25">
      <c r="A2557">
        <v>7.6655000000000004E-5</v>
      </c>
      <c r="B2557">
        <v>0.15331</v>
      </c>
      <c r="C2557" s="1">
        <f t="shared" si="39"/>
        <v>9.4067749999999992E-2</v>
      </c>
      <c r="E2557">
        <v>-1.8813549999999999E-3</v>
      </c>
    </row>
    <row r="2558" spans="1:5" x14ac:dyDescent="0.25">
      <c r="A2558">
        <v>7.6685000000000002E-5</v>
      </c>
      <c r="B2558">
        <v>0.15337000000000001</v>
      </c>
      <c r="C2558" s="1">
        <f t="shared" si="39"/>
        <v>9.3892900000000001E-2</v>
      </c>
      <c r="E2558">
        <v>-1.877858E-3</v>
      </c>
    </row>
    <row r="2559" spans="1:5" x14ac:dyDescent="0.25">
      <c r="A2559">
        <v>7.6715E-5</v>
      </c>
      <c r="B2559">
        <v>0.15343000000000001</v>
      </c>
      <c r="C2559" s="1">
        <f t="shared" si="39"/>
        <v>9.4137699999999991E-2</v>
      </c>
      <c r="E2559">
        <v>-1.8827539999999999E-3</v>
      </c>
    </row>
    <row r="2560" spans="1:5" x14ac:dyDescent="0.25">
      <c r="A2560">
        <v>7.6744999999999998E-5</v>
      </c>
      <c r="B2560">
        <v>0.15348999999999999</v>
      </c>
      <c r="C2560" s="1">
        <f t="shared" si="39"/>
        <v>9.4592250000000003E-2</v>
      </c>
      <c r="E2560">
        <v>-1.8918450000000001E-3</v>
      </c>
    </row>
    <row r="2561" spans="1:5" x14ac:dyDescent="0.25">
      <c r="A2561">
        <v>7.6774999999999996E-5</v>
      </c>
      <c r="B2561">
        <v>0.15354999999999999</v>
      </c>
      <c r="C2561" s="1">
        <f t="shared" si="39"/>
        <v>9.4277550000000002E-2</v>
      </c>
      <c r="E2561">
        <v>-1.8855510000000001E-3</v>
      </c>
    </row>
    <row r="2562" spans="1:5" x14ac:dyDescent="0.25">
      <c r="A2562">
        <v>7.6804999999999994E-5</v>
      </c>
      <c r="B2562">
        <v>0.15361</v>
      </c>
      <c r="C2562" s="1">
        <f t="shared" si="39"/>
        <v>9.4522300000000004E-2</v>
      </c>
      <c r="E2562">
        <v>-1.8904460000000001E-3</v>
      </c>
    </row>
    <row r="2563" spans="1:5" x14ac:dyDescent="0.25">
      <c r="A2563">
        <v>7.6835000000000006E-5</v>
      </c>
      <c r="B2563">
        <v>0.15367</v>
      </c>
      <c r="C2563" s="1">
        <f t="shared" ref="C2563:C2626" si="40">-E2563*50</f>
        <v>9.35782E-2</v>
      </c>
      <c r="E2563">
        <v>-1.871564E-3</v>
      </c>
    </row>
    <row r="2564" spans="1:5" x14ac:dyDescent="0.25">
      <c r="A2564">
        <v>7.6865000000000004E-5</v>
      </c>
      <c r="B2564">
        <v>0.15373000000000001</v>
      </c>
      <c r="C2564" s="1">
        <f t="shared" si="40"/>
        <v>9.4592250000000003E-2</v>
      </c>
      <c r="E2564">
        <v>-1.8918450000000001E-3</v>
      </c>
    </row>
    <row r="2565" spans="1:5" x14ac:dyDescent="0.25">
      <c r="A2565">
        <v>7.6895000000000002E-5</v>
      </c>
      <c r="B2565">
        <v>0.15379000000000001</v>
      </c>
      <c r="C2565" s="1">
        <f t="shared" si="40"/>
        <v>9.4242599999999996E-2</v>
      </c>
      <c r="E2565">
        <v>-1.884852E-3</v>
      </c>
    </row>
    <row r="2566" spans="1:5" x14ac:dyDescent="0.25">
      <c r="A2566">
        <v>7.6925E-5</v>
      </c>
      <c r="B2566">
        <v>0.15384999999999999</v>
      </c>
      <c r="C2566" s="1">
        <f t="shared" si="40"/>
        <v>9.4067749999999992E-2</v>
      </c>
      <c r="E2566">
        <v>-1.8813549999999999E-3</v>
      </c>
    </row>
    <row r="2567" spans="1:5" x14ac:dyDescent="0.25">
      <c r="A2567">
        <v>7.6954999999999998E-5</v>
      </c>
      <c r="B2567">
        <v>0.15390999999999999</v>
      </c>
      <c r="C2567" s="1">
        <f t="shared" si="40"/>
        <v>9.4906950000000004E-2</v>
      </c>
      <c r="E2567">
        <v>-1.8981390000000001E-3</v>
      </c>
    </row>
    <row r="2568" spans="1:5" x14ac:dyDescent="0.25">
      <c r="A2568">
        <v>7.6984999999999996E-5</v>
      </c>
      <c r="B2568">
        <v>0.15397</v>
      </c>
      <c r="C2568" s="1">
        <f t="shared" si="40"/>
        <v>9.4767099999999993E-2</v>
      </c>
      <c r="E2568">
        <v>-1.8953419999999999E-3</v>
      </c>
    </row>
    <row r="2569" spans="1:5" x14ac:dyDescent="0.25">
      <c r="A2569">
        <v>7.7014999999999994E-5</v>
      </c>
      <c r="B2569">
        <v>0.15403</v>
      </c>
      <c r="C2569" s="1">
        <f t="shared" si="40"/>
        <v>9.4207600000000002E-2</v>
      </c>
      <c r="E2569">
        <v>-1.884152E-3</v>
      </c>
    </row>
    <row r="2570" spans="1:5" x14ac:dyDescent="0.25">
      <c r="A2570">
        <v>7.7045000000000005E-5</v>
      </c>
      <c r="B2570">
        <v>0.15409</v>
      </c>
      <c r="C2570" s="1">
        <f t="shared" si="40"/>
        <v>9.5326549999999996E-2</v>
      </c>
      <c r="E2570">
        <v>-1.9065309999999999E-3</v>
      </c>
    </row>
    <row r="2571" spans="1:5" x14ac:dyDescent="0.25">
      <c r="A2571">
        <v>7.7075000000000003E-5</v>
      </c>
      <c r="B2571">
        <v>0.15415000000000001</v>
      </c>
      <c r="C2571" s="1">
        <f t="shared" si="40"/>
        <v>9.3857949999999996E-2</v>
      </c>
      <c r="E2571">
        <v>-1.877159E-3</v>
      </c>
    </row>
    <row r="2572" spans="1:5" x14ac:dyDescent="0.25">
      <c r="A2572">
        <v>7.7105000000000001E-5</v>
      </c>
      <c r="B2572">
        <v>0.15421000000000001</v>
      </c>
      <c r="C2572" s="1">
        <f t="shared" si="40"/>
        <v>9.5326549999999996E-2</v>
      </c>
      <c r="E2572">
        <v>-1.9065309999999999E-3</v>
      </c>
    </row>
    <row r="2573" spans="1:5" x14ac:dyDescent="0.25">
      <c r="A2573">
        <v>7.7134999999999999E-5</v>
      </c>
      <c r="B2573">
        <v>0.15426999999999999</v>
      </c>
      <c r="C2573" s="1">
        <f t="shared" si="40"/>
        <v>9.4277550000000002E-2</v>
      </c>
      <c r="E2573">
        <v>-1.8855510000000001E-3</v>
      </c>
    </row>
    <row r="2574" spans="1:5" x14ac:dyDescent="0.25">
      <c r="A2574">
        <v>7.7164999999999997E-5</v>
      </c>
      <c r="B2574">
        <v>0.15432999999999999</v>
      </c>
      <c r="C2574" s="1">
        <f t="shared" si="40"/>
        <v>9.511675E-2</v>
      </c>
      <c r="E2574">
        <v>-1.902335E-3</v>
      </c>
    </row>
    <row r="2575" spans="1:5" x14ac:dyDescent="0.25">
      <c r="A2575">
        <v>7.7194999999999995E-5</v>
      </c>
      <c r="B2575">
        <v>0.15439</v>
      </c>
      <c r="C2575" s="1">
        <f t="shared" si="40"/>
        <v>9.4382449999999993E-2</v>
      </c>
      <c r="E2575">
        <v>-1.8876489999999999E-3</v>
      </c>
    </row>
    <row r="2576" spans="1:5" x14ac:dyDescent="0.25">
      <c r="A2576">
        <v>7.7224999999999993E-5</v>
      </c>
      <c r="B2576">
        <v>0.15445</v>
      </c>
      <c r="C2576" s="1">
        <f t="shared" si="40"/>
        <v>9.5011849999999995E-2</v>
      </c>
      <c r="E2576">
        <v>-1.9002369999999999E-3</v>
      </c>
    </row>
    <row r="2577" spans="1:5" x14ac:dyDescent="0.25">
      <c r="A2577">
        <v>7.7255000000000005E-5</v>
      </c>
      <c r="B2577">
        <v>0.15451000000000001</v>
      </c>
      <c r="C2577" s="1">
        <f t="shared" si="40"/>
        <v>9.4802049999999999E-2</v>
      </c>
      <c r="E2577">
        <v>-1.896041E-3</v>
      </c>
    </row>
    <row r="2578" spans="1:5" x14ac:dyDescent="0.25">
      <c r="A2578">
        <v>7.7285000000000003E-5</v>
      </c>
      <c r="B2578">
        <v>0.15457000000000001</v>
      </c>
      <c r="C2578" s="1">
        <f t="shared" si="40"/>
        <v>9.4487349999999998E-2</v>
      </c>
      <c r="E2578">
        <v>-1.889747E-3</v>
      </c>
    </row>
    <row r="2579" spans="1:5" x14ac:dyDescent="0.25">
      <c r="A2579">
        <v>7.7315000000000001E-5</v>
      </c>
      <c r="B2579">
        <v>0.15462999999999999</v>
      </c>
      <c r="C2579" s="1">
        <f t="shared" si="40"/>
        <v>9.4976900000000003E-2</v>
      </c>
      <c r="E2579">
        <v>-1.8995380000000001E-3</v>
      </c>
    </row>
    <row r="2580" spans="1:5" x14ac:dyDescent="0.25">
      <c r="A2580">
        <v>7.7344999999999999E-5</v>
      </c>
      <c r="B2580">
        <v>0.15468999999999999</v>
      </c>
      <c r="C2580" s="1">
        <f t="shared" si="40"/>
        <v>9.5326549999999996E-2</v>
      </c>
      <c r="E2580">
        <v>-1.9065309999999999E-3</v>
      </c>
    </row>
    <row r="2581" spans="1:5" x14ac:dyDescent="0.25">
      <c r="A2581">
        <v>7.7374999999999997E-5</v>
      </c>
      <c r="B2581">
        <v>0.15475</v>
      </c>
      <c r="C2581" s="1">
        <f t="shared" si="40"/>
        <v>9.4277550000000002E-2</v>
      </c>
      <c r="E2581">
        <v>-1.8855510000000001E-3</v>
      </c>
    </row>
    <row r="2582" spans="1:5" x14ac:dyDescent="0.25">
      <c r="A2582">
        <v>7.7404999999999995E-5</v>
      </c>
      <c r="B2582">
        <v>0.15481</v>
      </c>
      <c r="C2582" s="1">
        <f t="shared" si="40"/>
        <v>9.4487349999999998E-2</v>
      </c>
      <c r="E2582">
        <v>-1.889747E-3</v>
      </c>
    </row>
    <row r="2583" spans="1:5" x14ac:dyDescent="0.25">
      <c r="A2583">
        <v>7.7435000000000007E-5</v>
      </c>
      <c r="B2583">
        <v>0.15487000000000001</v>
      </c>
      <c r="C2583" s="1">
        <f t="shared" si="40"/>
        <v>9.5291600000000004E-2</v>
      </c>
      <c r="E2583">
        <v>-1.9058320000000001E-3</v>
      </c>
    </row>
    <row r="2584" spans="1:5" x14ac:dyDescent="0.25">
      <c r="A2584">
        <v>7.7465000000000005E-5</v>
      </c>
      <c r="B2584">
        <v>0.15493000000000001</v>
      </c>
      <c r="C2584" s="1">
        <f t="shared" si="40"/>
        <v>9.4662200000000002E-2</v>
      </c>
      <c r="E2584">
        <v>-1.8932440000000001E-3</v>
      </c>
    </row>
    <row r="2585" spans="1:5" x14ac:dyDescent="0.25">
      <c r="A2585">
        <v>7.7495000000000003E-5</v>
      </c>
      <c r="B2585">
        <v>0.15498999999999999</v>
      </c>
      <c r="C2585" s="1">
        <f t="shared" si="40"/>
        <v>9.5011849999999995E-2</v>
      </c>
      <c r="E2585">
        <v>-1.9002369999999999E-3</v>
      </c>
    </row>
    <row r="2586" spans="1:5" x14ac:dyDescent="0.25">
      <c r="A2586">
        <v>7.7525000000000001E-5</v>
      </c>
      <c r="B2586">
        <v>0.15504999999999999</v>
      </c>
      <c r="C2586" s="1">
        <f t="shared" si="40"/>
        <v>9.5396450000000008E-2</v>
      </c>
      <c r="E2586">
        <v>-1.907929E-3</v>
      </c>
    </row>
    <row r="2587" spans="1:5" x14ac:dyDescent="0.25">
      <c r="A2587">
        <v>7.7554999999999999E-5</v>
      </c>
      <c r="B2587">
        <v>0.15511</v>
      </c>
      <c r="C2587" s="1">
        <f t="shared" si="40"/>
        <v>9.5151700000000006E-2</v>
      </c>
      <c r="E2587">
        <v>-1.9030340000000001E-3</v>
      </c>
    </row>
    <row r="2588" spans="1:5" x14ac:dyDescent="0.25">
      <c r="A2588">
        <v>7.7584999999999997E-5</v>
      </c>
      <c r="B2588">
        <v>0.15517</v>
      </c>
      <c r="C2588" s="1">
        <f t="shared" si="40"/>
        <v>9.5046800000000001E-2</v>
      </c>
      <c r="E2588">
        <v>-1.900936E-3</v>
      </c>
    </row>
    <row r="2589" spans="1:5" x14ac:dyDescent="0.25">
      <c r="A2589">
        <v>7.7614999999999995E-5</v>
      </c>
      <c r="B2589">
        <v>0.15523000000000001</v>
      </c>
      <c r="C2589" s="1">
        <f t="shared" si="40"/>
        <v>9.5396450000000008E-2</v>
      </c>
      <c r="E2589">
        <v>-1.907929E-3</v>
      </c>
    </row>
    <row r="2590" spans="1:5" x14ac:dyDescent="0.25">
      <c r="A2590">
        <v>7.7645000000000006E-5</v>
      </c>
      <c r="B2590">
        <v>0.15529000000000001</v>
      </c>
      <c r="C2590" s="1">
        <f t="shared" si="40"/>
        <v>9.5361500000000002E-2</v>
      </c>
      <c r="E2590">
        <v>-1.90723E-3</v>
      </c>
    </row>
    <row r="2591" spans="1:5" x14ac:dyDescent="0.25">
      <c r="A2591">
        <v>7.7675000000000004E-5</v>
      </c>
      <c r="B2591">
        <v>0.15534999999999999</v>
      </c>
      <c r="C2591" s="1">
        <f t="shared" si="40"/>
        <v>9.511675E-2</v>
      </c>
      <c r="E2591">
        <v>-1.902335E-3</v>
      </c>
    </row>
    <row r="2592" spans="1:5" x14ac:dyDescent="0.25">
      <c r="A2592">
        <v>7.7705000000000002E-5</v>
      </c>
      <c r="B2592">
        <v>0.15540999999999999</v>
      </c>
      <c r="C2592" s="1">
        <f t="shared" si="40"/>
        <v>9.5990900000000004E-2</v>
      </c>
      <c r="E2592">
        <v>-1.919818E-3</v>
      </c>
    </row>
    <row r="2593" spans="1:5" x14ac:dyDescent="0.25">
      <c r="A2593">
        <v>7.7735E-5</v>
      </c>
      <c r="B2593">
        <v>0.15547</v>
      </c>
      <c r="C2593" s="1">
        <f t="shared" si="40"/>
        <v>9.4802049999999999E-2</v>
      </c>
      <c r="E2593">
        <v>-1.896041E-3</v>
      </c>
    </row>
    <row r="2594" spans="1:5" x14ac:dyDescent="0.25">
      <c r="A2594">
        <v>7.7764999999999998E-5</v>
      </c>
      <c r="B2594">
        <v>0.15553</v>
      </c>
      <c r="C2594" s="1">
        <f t="shared" si="40"/>
        <v>9.5606250000000004E-2</v>
      </c>
      <c r="E2594">
        <v>-1.912125E-3</v>
      </c>
    </row>
    <row r="2595" spans="1:5" x14ac:dyDescent="0.25">
      <c r="A2595">
        <v>7.7794999999999996E-5</v>
      </c>
      <c r="B2595">
        <v>0.15559000000000001</v>
      </c>
      <c r="C2595" s="1">
        <f t="shared" si="40"/>
        <v>9.5885999999999999E-2</v>
      </c>
      <c r="E2595">
        <v>-1.9177199999999999E-3</v>
      </c>
    </row>
    <row r="2596" spans="1:5" x14ac:dyDescent="0.25">
      <c r="A2596">
        <v>7.7824999999999994E-5</v>
      </c>
      <c r="B2596">
        <v>0.15565000000000001</v>
      </c>
      <c r="C2596" s="1">
        <f t="shared" si="40"/>
        <v>9.5291600000000004E-2</v>
      </c>
      <c r="E2596">
        <v>-1.9058320000000001E-3</v>
      </c>
    </row>
    <row r="2597" spans="1:5" x14ac:dyDescent="0.25">
      <c r="A2597">
        <v>7.7855000000000006E-5</v>
      </c>
      <c r="B2597">
        <v>0.15570999999999999</v>
      </c>
      <c r="C2597" s="1">
        <f t="shared" si="40"/>
        <v>9.581605E-2</v>
      </c>
      <c r="E2597">
        <v>-1.9163209999999999E-3</v>
      </c>
    </row>
    <row r="2598" spans="1:5" x14ac:dyDescent="0.25">
      <c r="A2598">
        <v>7.7885000000000004E-5</v>
      </c>
      <c r="B2598">
        <v>0.15576999999999999</v>
      </c>
      <c r="C2598" s="1">
        <f t="shared" si="40"/>
        <v>9.4976900000000003E-2</v>
      </c>
      <c r="E2598">
        <v>-1.8995380000000001E-3</v>
      </c>
    </row>
    <row r="2599" spans="1:5" x14ac:dyDescent="0.25">
      <c r="A2599">
        <v>7.7915000000000002E-5</v>
      </c>
      <c r="B2599">
        <v>0.15583</v>
      </c>
      <c r="C2599" s="1">
        <f t="shared" si="40"/>
        <v>9.6095800000000009E-2</v>
      </c>
      <c r="E2599">
        <v>-1.9219160000000001E-3</v>
      </c>
    </row>
    <row r="2600" spans="1:5" x14ac:dyDescent="0.25">
      <c r="A2600">
        <v>7.7945E-5</v>
      </c>
      <c r="B2600">
        <v>0.15589</v>
      </c>
      <c r="C2600" s="1">
        <f t="shared" si="40"/>
        <v>9.5711150000000009E-2</v>
      </c>
      <c r="E2600">
        <v>-1.9142230000000001E-3</v>
      </c>
    </row>
    <row r="2601" spans="1:5" x14ac:dyDescent="0.25">
      <c r="A2601">
        <v>7.7974999999999998E-5</v>
      </c>
      <c r="B2601">
        <v>0.15595000000000001</v>
      </c>
      <c r="C2601" s="1">
        <f t="shared" si="40"/>
        <v>9.5221650000000005E-2</v>
      </c>
      <c r="E2601">
        <v>-1.9044330000000001E-3</v>
      </c>
    </row>
    <row r="2602" spans="1:5" x14ac:dyDescent="0.25">
      <c r="A2602">
        <v>7.8004999999999996E-5</v>
      </c>
      <c r="B2602">
        <v>0.15601000000000001</v>
      </c>
      <c r="C2602" s="1">
        <f t="shared" si="40"/>
        <v>9.6480450000000009E-2</v>
      </c>
      <c r="E2602">
        <v>-1.9296090000000001E-3</v>
      </c>
    </row>
    <row r="2603" spans="1:5" x14ac:dyDescent="0.25">
      <c r="A2603">
        <v>7.8034999999999994E-5</v>
      </c>
      <c r="B2603">
        <v>0.15606999999999999</v>
      </c>
      <c r="C2603" s="1">
        <f t="shared" si="40"/>
        <v>9.5466400000000007E-2</v>
      </c>
      <c r="E2603">
        <v>-1.9093280000000001E-3</v>
      </c>
    </row>
    <row r="2604" spans="1:5" x14ac:dyDescent="0.25">
      <c r="A2604">
        <v>7.8065000000000006E-5</v>
      </c>
      <c r="B2604">
        <v>0.15612999999999999</v>
      </c>
      <c r="C2604" s="1">
        <f t="shared" si="40"/>
        <v>9.6095800000000009E-2</v>
      </c>
      <c r="E2604">
        <v>-1.9219160000000001E-3</v>
      </c>
    </row>
    <row r="2605" spans="1:5" x14ac:dyDescent="0.25">
      <c r="A2605">
        <v>7.8095000000000004E-5</v>
      </c>
      <c r="B2605">
        <v>0.15619</v>
      </c>
      <c r="C2605" s="1">
        <f t="shared" si="40"/>
        <v>9.5466400000000007E-2</v>
      </c>
      <c r="E2605">
        <v>-1.9093280000000001E-3</v>
      </c>
    </row>
    <row r="2606" spans="1:5" x14ac:dyDescent="0.25">
      <c r="A2606">
        <v>7.8125000000000002E-5</v>
      </c>
      <c r="B2606">
        <v>0.15625</v>
      </c>
      <c r="C2606" s="1">
        <f t="shared" si="40"/>
        <v>9.641050000000001E-2</v>
      </c>
      <c r="E2606">
        <v>-1.9282100000000001E-3</v>
      </c>
    </row>
    <row r="2607" spans="1:5" x14ac:dyDescent="0.25">
      <c r="A2607">
        <v>7.8155E-5</v>
      </c>
      <c r="B2607">
        <v>0.15631</v>
      </c>
      <c r="C2607" s="1">
        <f t="shared" si="40"/>
        <v>9.5361500000000002E-2</v>
      </c>
      <c r="E2607">
        <v>-1.90723E-3</v>
      </c>
    </row>
    <row r="2608" spans="1:5" x14ac:dyDescent="0.25">
      <c r="A2608">
        <v>7.8184999999999998E-5</v>
      </c>
      <c r="B2608">
        <v>0.15637000000000001</v>
      </c>
      <c r="C2608" s="1">
        <f t="shared" si="40"/>
        <v>9.6095800000000009E-2</v>
      </c>
      <c r="E2608">
        <v>-1.9219160000000001E-3</v>
      </c>
    </row>
    <row r="2609" spans="1:5" x14ac:dyDescent="0.25">
      <c r="A2609">
        <v>7.8214999999999996E-5</v>
      </c>
      <c r="B2609">
        <v>0.15643000000000001</v>
      </c>
      <c r="C2609" s="1">
        <f t="shared" si="40"/>
        <v>9.6375550000000004E-2</v>
      </c>
      <c r="E2609">
        <v>-1.927511E-3</v>
      </c>
    </row>
    <row r="2610" spans="1:5" x14ac:dyDescent="0.25">
      <c r="A2610">
        <v>7.8244999999999994E-5</v>
      </c>
      <c r="B2610">
        <v>0.15648999999999999</v>
      </c>
      <c r="C2610" s="1">
        <f t="shared" si="40"/>
        <v>9.5746150000000002E-2</v>
      </c>
      <c r="E2610">
        <v>-1.914923E-3</v>
      </c>
    </row>
    <row r="2611" spans="1:5" x14ac:dyDescent="0.25">
      <c r="A2611">
        <v>7.8275000000000005E-5</v>
      </c>
      <c r="B2611">
        <v>0.15654999999999999</v>
      </c>
      <c r="C2611" s="1">
        <f t="shared" si="40"/>
        <v>9.679515000000001E-2</v>
      </c>
      <c r="E2611">
        <v>-1.9359030000000001E-3</v>
      </c>
    </row>
    <row r="2612" spans="1:5" x14ac:dyDescent="0.25">
      <c r="A2612">
        <v>7.8305000000000003E-5</v>
      </c>
      <c r="B2612">
        <v>0.15661</v>
      </c>
      <c r="C2612" s="1">
        <f t="shared" si="40"/>
        <v>9.6025849999999996E-2</v>
      </c>
      <c r="E2612">
        <v>-1.9205170000000001E-3</v>
      </c>
    </row>
    <row r="2613" spans="1:5" x14ac:dyDescent="0.25">
      <c r="A2613">
        <v>7.8335000000000001E-5</v>
      </c>
      <c r="B2613">
        <v>0.15667</v>
      </c>
      <c r="C2613" s="1">
        <f t="shared" si="40"/>
        <v>9.5256599999999997E-2</v>
      </c>
      <c r="E2613">
        <v>-1.9051319999999999E-3</v>
      </c>
    </row>
    <row r="2614" spans="1:5" x14ac:dyDescent="0.25">
      <c r="A2614">
        <v>7.8364999999999999E-5</v>
      </c>
      <c r="B2614">
        <v>0.15673000000000001</v>
      </c>
      <c r="C2614" s="1">
        <f t="shared" si="40"/>
        <v>9.658535E-2</v>
      </c>
      <c r="E2614">
        <v>-1.931707E-3</v>
      </c>
    </row>
    <row r="2615" spans="1:5" x14ac:dyDescent="0.25">
      <c r="A2615">
        <v>7.8394999999999997E-5</v>
      </c>
      <c r="B2615">
        <v>0.15679000000000001</v>
      </c>
      <c r="C2615" s="1">
        <f t="shared" si="40"/>
        <v>9.581605E-2</v>
      </c>
      <c r="E2615">
        <v>-1.9163209999999999E-3</v>
      </c>
    </row>
    <row r="2616" spans="1:5" x14ac:dyDescent="0.25">
      <c r="A2616">
        <v>7.8424999999999995E-5</v>
      </c>
      <c r="B2616">
        <v>0.15684999999999999</v>
      </c>
      <c r="C2616" s="1">
        <f t="shared" si="40"/>
        <v>9.6690250000000005E-2</v>
      </c>
      <c r="E2616">
        <v>-1.933805E-3</v>
      </c>
    </row>
    <row r="2617" spans="1:5" x14ac:dyDescent="0.25">
      <c r="A2617">
        <v>7.8454999999999993E-5</v>
      </c>
      <c r="B2617">
        <v>0.15690999999999999</v>
      </c>
      <c r="C2617" s="1">
        <f t="shared" si="40"/>
        <v>9.641050000000001E-2</v>
      </c>
      <c r="E2617">
        <v>-1.9282100000000001E-3</v>
      </c>
    </row>
    <row r="2618" spans="1:5" x14ac:dyDescent="0.25">
      <c r="A2618">
        <v>7.8485000000000005E-5</v>
      </c>
      <c r="B2618">
        <v>0.15697</v>
      </c>
      <c r="C2618" s="1">
        <f t="shared" si="40"/>
        <v>9.511675E-2</v>
      </c>
      <c r="E2618">
        <v>-1.902335E-3</v>
      </c>
    </row>
    <row r="2619" spans="1:5" x14ac:dyDescent="0.25">
      <c r="A2619">
        <v>7.8515000000000003E-5</v>
      </c>
      <c r="B2619">
        <v>0.15703</v>
      </c>
      <c r="C2619" s="1">
        <f t="shared" si="40"/>
        <v>9.728465E-2</v>
      </c>
      <c r="E2619">
        <v>-1.9456930000000001E-3</v>
      </c>
    </row>
    <row r="2620" spans="1:5" x14ac:dyDescent="0.25">
      <c r="A2620">
        <v>7.8545000000000001E-5</v>
      </c>
      <c r="B2620">
        <v>0.15709000000000001</v>
      </c>
      <c r="C2620" s="1">
        <f t="shared" si="40"/>
        <v>9.5920950000000005E-2</v>
      </c>
      <c r="E2620">
        <v>-1.918419E-3</v>
      </c>
    </row>
    <row r="2621" spans="1:5" x14ac:dyDescent="0.25">
      <c r="A2621">
        <v>7.8574999999999999E-5</v>
      </c>
      <c r="B2621">
        <v>0.15715000000000001</v>
      </c>
      <c r="C2621" s="1">
        <f t="shared" si="40"/>
        <v>9.679515000000001E-2</v>
      </c>
      <c r="E2621">
        <v>-1.9359030000000001E-3</v>
      </c>
    </row>
    <row r="2622" spans="1:5" x14ac:dyDescent="0.25">
      <c r="A2622">
        <v>7.8604999999999997E-5</v>
      </c>
      <c r="B2622">
        <v>0.15720999999999999</v>
      </c>
      <c r="C2622" s="1">
        <f t="shared" si="40"/>
        <v>9.6095800000000009E-2</v>
      </c>
      <c r="E2622">
        <v>-1.9219160000000001E-3</v>
      </c>
    </row>
    <row r="2623" spans="1:5" x14ac:dyDescent="0.25">
      <c r="A2623">
        <v>7.8634999999999995E-5</v>
      </c>
      <c r="B2623">
        <v>0.15726999999999999</v>
      </c>
      <c r="C2623" s="1">
        <f t="shared" si="40"/>
        <v>9.5885999999999999E-2</v>
      </c>
      <c r="E2623">
        <v>-1.9177199999999999E-3</v>
      </c>
    </row>
    <row r="2624" spans="1:5" x14ac:dyDescent="0.25">
      <c r="A2624">
        <v>7.8665000000000007E-5</v>
      </c>
      <c r="B2624">
        <v>0.15733</v>
      </c>
      <c r="C2624" s="1">
        <f t="shared" si="40"/>
        <v>9.7599350000000001E-2</v>
      </c>
      <c r="E2624">
        <v>-1.9519870000000001E-3</v>
      </c>
    </row>
    <row r="2625" spans="1:5" x14ac:dyDescent="0.25">
      <c r="A2625">
        <v>7.8695000000000005E-5</v>
      </c>
      <c r="B2625">
        <v>0.15739</v>
      </c>
      <c r="C2625" s="1">
        <f t="shared" si="40"/>
        <v>9.658535E-2</v>
      </c>
      <c r="E2625">
        <v>-1.931707E-3</v>
      </c>
    </row>
    <row r="2626" spans="1:5" x14ac:dyDescent="0.25">
      <c r="A2626">
        <v>7.8725000000000003E-5</v>
      </c>
      <c r="B2626">
        <v>0.15745000000000001</v>
      </c>
      <c r="C2626" s="1">
        <f t="shared" si="40"/>
        <v>9.6305600000000005E-2</v>
      </c>
      <c r="E2626">
        <v>-1.926112E-3</v>
      </c>
    </row>
    <row r="2627" spans="1:5" x14ac:dyDescent="0.25">
      <c r="A2627">
        <v>7.8755000000000001E-5</v>
      </c>
      <c r="B2627">
        <v>0.15751000000000001</v>
      </c>
      <c r="C2627" s="1">
        <f t="shared" ref="C2627:C2690" si="41">-E2627*50</f>
        <v>9.6515400000000001E-2</v>
      </c>
      <c r="E2627">
        <v>-1.9303079999999999E-3</v>
      </c>
    </row>
    <row r="2628" spans="1:5" x14ac:dyDescent="0.25">
      <c r="A2628">
        <v>7.8784999999999999E-5</v>
      </c>
      <c r="B2628">
        <v>0.15756999999999999</v>
      </c>
      <c r="C2628" s="1">
        <f t="shared" si="41"/>
        <v>9.6935000000000007E-2</v>
      </c>
      <c r="E2628">
        <v>-1.9387E-3</v>
      </c>
    </row>
    <row r="2629" spans="1:5" x14ac:dyDescent="0.25">
      <c r="A2629">
        <v>7.8814999999999997E-5</v>
      </c>
      <c r="B2629">
        <v>0.15762999999999999</v>
      </c>
      <c r="C2629" s="1">
        <f t="shared" si="41"/>
        <v>9.7179749999999995E-2</v>
      </c>
      <c r="E2629">
        <v>-1.943595E-3</v>
      </c>
    </row>
    <row r="2630" spans="1:5" x14ac:dyDescent="0.25">
      <c r="A2630">
        <v>7.8844999999999995E-5</v>
      </c>
      <c r="B2630">
        <v>0.15769</v>
      </c>
      <c r="C2630" s="1">
        <f t="shared" si="41"/>
        <v>9.6375550000000004E-2</v>
      </c>
      <c r="E2630">
        <v>-1.927511E-3</v>
      </c>
    </row>
    <row r="2631" spans="1:5" x14ac:dyDescent="0.25">
      <c r="A2631">
        <v>7.8875000000000006E-5</v>
      </c>
      <c r="B2631">
        <v>0.15775</v>
      </c>
      <c r="C2631" s="1">
        <f t="shared" si="41"/>
        <v>9.6025849999999996E-2</v>
      </c>
      <c r="E2631">
        <v>-1.9205170000000001E-3</v>
      </c>
    </row>
    <row r="2632" spans="1:5" x14ac:dyDescent="0.25">
      <c r="A2632">
        <v>7.8905000000000004E-5</v>
      </c>
      <c r="B2632">
        <v>0.15781000000000001</v>
      </c>
      <c r="C2632" s="1">
        <f t="shared" si="41"/>
        <v>9.728465E-2</v>
      </c>
      <c r="E2632">
        <v>-1.9456930000000001E-3</v>
      </c>
    </row>
    <row r="2633" spans="1:5" x14ac:dyDescent="0.25">
      <c r="A2633">
        <v>7.8935000000000002E-5</v>
      </c>
      <c r="B2633">
        <v>0.15787000000000001</v>
      </c>
      <c r="C2633" s="1">
        <f t="shared" si="41"/>
        <v>9.6620300000000006E-2</v>
      </c>
      <c r="E2633">
        <v>-1.932406E-3</v>
      </c>
    </row>
    <row r="2634" spans="1:5" x14ac:dyDescent="0.25">
      <c r="A2634">
        <v>7.8965E-5</v>
      </c>
      <c r="B2634">
        <v>0.15792999999999999</v>
      </c>
      <c r="C2634" s="1">
        <f t="shared" si="41"/>
        <v>9.7214750000000003E-2</v>
      </c>
      <c r="E2634">
        <v>-1.944295E-3</v>
      </c>
    </row>
    <row r="2635" spans="1:5" x14ac:dyDescent="0.25">
      <c r="A2635">
        <v>7.8994999999999998E-5</v>
      </c>
      <c r="B2635">
        <v>0.15798999999999999</v>
      </c>
      <c r="C2635" s="1">
        <f t="shared" si="41"/>
        <v>9.7214750000000003E-2</v>
      </c>
      <c r="E2635">
        <v>-1.944295E-3</v>
      </c>
    </row>
    <row r="2636" spans="1:5" x14ac:dyDescent="0.25">
      <c r="A2636">
        <v>7.9024999999999996E-5</v>
      </c>
      <c r="B2636">
        <v>0.15805</v>
      </c>
      <c r="C2636" s="1">
        <f t="shared" si="41"/>
        <v>9.6725200000000011E-2</v>
      </c>
      <c r="E2636">
        <v>-1.9345040000000001E-3</v>
      </c>
    </row>
    <row r="2637" spans="1:5" x14ac:dyDescent="0.25">
      <c r="A2637">
        <v>7.9054999999999994E-5</v>
      </c>
      <c r="B2637">
        <v>0.15811</v>
      </c>
      <c r="C2637" s="1">
        <f t="shared" si="41"/>
        <v>9.6900050000000001E-2</v>
      </c>
      <c r="E2637">
        <v>-1.938001E-3</v>
      </c>
    </row>
    <row r="2638" spans="1:5" x14ac:dyDescent="0.25">
      <c r="A2638">
        <v>7.9085000000000006E-5</v>
      </c>
      <c r="B2638">
        <v>0.15817000000000001</v>
      </c>
      <c r="C2638" s="1">
        <f t="shared" si="41"/>
        <v>9.7494449999999996E-2</v>
      </c>
      <c r="E2638">
        <v>-1.949889E-3</v>
      </c>
    </row>
    <row r="2639" spans="1:5" x14ac:dyDescent="0.25">
      <c r="A2639">
        <v>7.9115000000000004E-5</v>
      </c>
      <c r="B2639">
        <v>0.15823000000000001</v>
      </c>
      <c r="C2639" s="1">
        <f t="shared" si="41"/>
        <v>9.7004950000000006E-2</v>
      </c>
      <c r="E2639">
        <v>-1.940099E-3</v>
      </c>
    </row>
    <row r="2640" spans="1:5" x14ac:dyDescent="0.25">
      <c r="A2640">
        <v>7.9145000000000002E-5</v>
      </c>
      <c r="B2640">
        <v>0.15828999999999999</v>
      </c>
      <c r="C2640" s="1">
        <f t="shared" si="41"/>
        <v>9.7564399999999996E-2</v>
      </c>
      <c r="E2640">
        <v>-1.951288E-3</v>
      </c>
    </row>
    <row r="2641" spans="1:5" x14ac:dyDescent="0.25">
      <c r="A2641">
        <v>7.9175E-5</v>
      </c>
      <c r="B2641">
        <v>0.15834999999999999</v>
      </c>
      <c r="C2641" s="1">
        <f t="shared" si="41"/>
        <v>9.641050000000001E-2</v>
      </c>
      <c r="E2641">
        <v>-1.9282100000000001E-3</v>
      </c>
    </row>
    <row r="2642" spans="1:5" x14ac:dyDescent="0.25">
      <c r="A2642">
        <v>7.9204999999999998E-5</v>
      </c>
      <c r="B2642">
        <v>0.15841</v>
      </c>
      <c r="C2642" s="1">
        <f t="shared" si="41"/>
        <v>9.7599350000000001E-2</v>
      </c>
      <c r="E2642">
        <v>-1.9519870000000001E-3</v>
      </c>
    </row>
    <row r="2643" spans="1:5" x14ac:dyDescent="0.25">
      <c r="A2643">
        <v>7.9234999999999996E-5</v>
      </c>
      <c r="B2643">
        <v>0.15847</v>
      </c>
      <c r="C2643" s="1">
        <f t="shared" si="41"/>
        <v>9.7319599999999992E-2</v>
      </c>
      <c r="E2643">
        <v>-1.9463919999999999E-3</v>
      </c>
    </row>
    <row r="2644" spans="1:5" x14ac:dyDescent="0.25">
      <c r="A2644">
        <v>7.9264999999999994E-5</v>
      </c>
      <c r="B2644">
        <v>0.15853</v>
      </c>
      <c r="C2644" s="1">
        <f t="shared" si="41"/>
        <v>9.7004950000000006E-2</v>
      </c>
      <c r="E2644">
        <v>-1.940099E-3</v>
      </c>
    </row>
    <row r="2645" spans="1:5" x14ac:dyDescent="0.25">
      <c r="A2645">
        <v>7.9295000000000006E-5</v>
      </c>
      <c r="B2645">
        <v>0.15859000000000001</v>
      </c>
      <c r="C2645" s="1">
        <f t="shared" si="41"/>
        <v>9.7564399999999996E-2</v>
      </c>
      <c r="E2645">
        <v>-1.951288E-3</v>
      </c>
    </row>
    <row r="2646" spans="1:5" x14ac:dyDescent="0.25">
      <c r="A2646">
        <v>7.9325000000000004E-5</v>
      </c>
      <c r="B2646">
        <v>0.15865000000000001</v>
      </c>
      <c r="C2646" s="1">
        <f t="shared" si="41"/>
        <v>9.7249699999999994E-2</v>
      </c>
      <c r="E2646">
        <v>-1.944994E-3</v>
      </c>
    </row>
    <row r="2647" spans="1:5" x14ac:dyDescent="0.25">
      <c r="A2647">
        <v>7.9355000000000002E-5</v>
      </c>
      <c r="B2647">
        <v>0.15870999999999999</v>
      </c>
      <c r="C2647" s="1">
        <f t="shared" si="41"/>
        <v>9.7179749999999995E-2</v>
      </c>
      <c r="E2647">
        <v>-1.943595E-3</v>
      </c>
    </row>
    <row r="2648" spans="1:5" x14ac:dyDescent="0.25">
      <c r="A2648">
        <v>7.9385E-5</v>
      </c>
      <c r="B2648">
        <v>0.15876999999999999</v>
      </c>
      <c r="C2648" s="1">
        <f t="shared" si="41"/>
        <v>9.8053900000000013E-2</v>
      </c>
      <c r="E2648">
        <v>-1.9610780000000002E-3</v>
      </c>
    </row>
    <row r="2649" spans="1:5" x14ac:dyDescent="0.25">
      <c r="A2649">
        <v>7.9414999999999998E-5</v>
      </c>
      <c r="B2649">
        <v>0.15883</v>
      </c>
      <c r="C2649" s="1">
        <f t="shared" si="41"/>
        <v>9.7529400000000002E-2</v>
      </c>
      <c r="E2649">
        <v>-1.9505880000000001E-3</v>
      </c>
    </row>
    <row r="2650" spans="1:5" x14ac:dyDescent="0.25">
      <c r="A2650">
        <v>7.9444999999999996E-5</v>
      </c>
      <c r="B2650">
        <v>0.15889</v>
      </c>
      <c r="C2650" s="1">
        <f t="shared" si="41"/>
        <v>9.6935000000000007E-2</v>
      </c>
      <c r="E2650">
        <v>-1.9387E-3</v>
      </c>
    </row>
    <row r="2651" spans="1:5" x14ac:dyDescent="0.25">
      <c r="A2651">
        <v>7.9474999999999994E-5</v>
      </c>
      <c r="B2651">
        <v>0.15895000000000001</v>
      </c>
      <c r="C2651" s="1">
        <f t="shared" si="41"/>
        <v>9.8298700000000003E-2</v>
      </c>
      <c r="E2651">
        <v>-1.9659740000000001E-3</v>
      </c>
    </row>
    <row r="2652" spans="1:5" x14ac:dyDescent="0.25">
      <c r="A2652">
        <v>7.9505000000000005E-5</v>
      </c>
      <c r="B2652">
        <v>0.15901000000000001</v>
      </c>
      <c r="C2652" s="1">
        <f t="shared" si="41"/>
        <v>9.6690250000000005E-2</v>
      </c>
      <c r="E2652">
        <v>-1.933805E-3</v>
      </c>
    </row>
    <row r="2653" spans="1:5" x14ac:dyDescent="0.25">
      <c r="A2653">
        <v>7.9535000000000003E-5</v>
      </c>
      <c r="B2653">
        <v>0.15906999999999999</v>
      </c>
      <c r="C2653" s="1">
        <f t="shared" si="41"/>
        <v>9.7599350000000001E-2</v>
      </c>
      <c r="E2653">
        <v>-1.9519870000000001E-3</v>
      </c>
    </row>
    <row r="2654" spans="1:5" x14ac:dyDescent="0.25">
      <c r="A2654">
        <v>7.9565000000000001E-5</v>
      </c>
      <c r="B2654">
        <v>0.15912999999999999</v>
      </c>
      <c r="C2654" s="1">
        <f t="shared" si="41"/>
        <v>9.7634299999999993E-2</v>
      </c>
      <c r="E2654">
        <v>-1.9526859999999999E-3</v>
      </c>
    </row>
    <row r="2655" spans="1:5" x14ac:dyDescent="0.25">
      <c r="A2655">
        <v>7.9594999999999999E-5</v>
      </c>
      <c r="B2655">
        <v>0.15919</v>
      </c>
      <c r="C2655" s="1">
        <f t="shared" si="41"/>
        <v>9.7599350000000001E-2</v>
      </c>
      <c r="E2655">
        <v>-1.9519870000000001E-3</v>
      </c>
    </row>
    <row r="2656" spans="1:5" x14ac:dyDescent="0.25">
      <c r="A2656">
        <v>7.9624999999999997E-5</v>
      </c>
      <c r="B2656">
        <v>0.15925</v>
      </c>
      <c r="C2656" s="1">
        <f t="shared" si="41"/>
        <v>9.7948999999999994E-2</v>
      </c>
      <c r="E2656">
        <v>-1.9589799999999999E-3</v>
      </c>
    </row>
    <row r="2657" spans="1:5" x14ac:dyDescent="0.25">
      <c r="A2657">
        <v>7.9654999999999995E-5</v>
      </c>
      <c r="B2657">
        <v>0.15931000000000001</v>
      </c>
      <c r="C2657" s="1">
        <f t="shared" si="41"/>
        <v>9.6235650000000006E-2</v>
      </c>
      <c r="E2657">
        <v>-1.924713E-3</v>
      </c>
    </row>
    <row r="2658" spans="1:5" x14ac:dyDescent="0.25">
      <c r="A2658">
        <v>7.9684999999999993E-5</v>
      </c>
      <c r="B2658">
        <v>0.15937000000000001</v>
      </c>
      <c r="C2658" s="1">
        <f t="shared" si="41"/>
        <v>9.8263699999999995E-2</v>
      </c>
      <c r="E2658">
        <v>-1.9652739999999999E-3</v>
      </c>
    </row>
    <row r="2659" spans="1:5" x14ac:dyDescent="0.25">
      <c r="A2659">
        <v>7.9715000000000005E-5</v>
      </c>
      <c r="B2659">
        <v>0.15942999999999999</v>
      </c>
      <c r="C2659" s="1">
        <f t="shared" si="41"/>
        <v>9.8123849999999985E-2</v>
      </c>
      <c r="E2659">
        <v>-1.9624769999999998E-3</v>
      </c>
    </row>
    <row r="2660" spans="1:5" x14ac:dyDescent="0.25">
      <c r="A2660">
        <v>7.9745000000000003E-5</v>
      </c>
      <c r="B2660">
        <v>0.15948999999999999</v>
      </c>
      <c r="C2660" s="1">
        <f t="shared" si="41"/>
        <v>9.6725200000000011E-2</v>
      </c>
      <c r="E2660">
        <v>-1.9345040000000001E-3</v>
      </c>
    </row>
    <row r="2661" spans="1:5" x14ac:dyDescent="0.25">
      <c r="A2661">
        <v>7.9775000000000001E-5</v>
      </c>
      <c r="B2661">
        <v>0.15955</v>
      </c>
      <c r="C2661" s="1">
        <f t="shared" si="41"/>
        <v>9.8508499999999985E-2</v>
      </c>
      <c r="E2661">
        <v>-1.9701699999999998E-3</v>
      </c>
    </row>
    <row r="2662" spans="1:5" x14ac:dyDescent="0.25">
      <c r="A2662">
        <v>7.9804999999999999E-5</v>
      </c>
      <c r="B2662">
        <v>0.15961</v>
      </c>
      <c r="C2662" s="1">
        <f t="shared" si="41"/>
        <v>9.8193799999999998E-2</v>
      </c>
      <c r="E2662">
        <v>-1.9638759999999998E-3</v>
      </c>
    </row>
    <row r="2663" spans="1:5" x14ac:dyDescent="0.25">
      <c r="A2663">
        <v>7.9834999999999997E-5</v>
      </c>
      <c r="B2663">
        <v>0.15967000000000001</v>
      </c>
      <c r="C2663" s="1">
        <f t="shared" si="41"/>
        <v>9.7634299999999993E-2</v>
      </c>
      <c r="E2663">
        <v>-1.9526859999999999E-3</v>
      </c>
    </row>
    <row r="2664" spans="1:5" x14ac:dyDescent="0.25">
      <c r="A2664">
        <v>7.9864999999999995E-5</v>
      </c>
      <c r="B2664">
        <v>0.15973000000000001</v>
      </c>
      <c r="C2664" s="1">
        <f t="shared" si="41"/>
        <v>9.8018949999999994E-2</v>
      </c>
      <c r="E2664">
        <v>-1.9603789999999999E-3</v>
      </c>
    </row>
    <row r="2665" spans="1:5" x14ac:dyDescent="0.25">
      <c r="A2665">
        <v>7.9895000000000007E-5</v>
      </c>
      <c r="B2665">
        <v>0.15978999999999999</v>
      </c>
      <c r="C2665" s="1">
        <f t="shared" si="41"/>
        <v>9.8053900000000013E-2</v>
      </c>
      <c r="E2665">
        <v>-1.9610780000000002E-3</v>
      </c>
    </row>
    <row r="2666" spans="1:5" x14ac:dyDescent="0.25">
      <c r="A2666">
        <v>7.9925000000000005E-5</v>
      </c>
      <c r="B2666">
        <v>0.15984999999999999</v>
      </c>
      <c r="C2666" s="1">
        <f t="shared" si="41"/>
        <v>9.8018949999999994E-2</v>
      </c>
      <c r="E2666">
        <v>-1.9603789999999999E-3</v>
      </c>
    </row>
    <row r="2667" spans="1:5" x14ac:dyDescent="0.25">
      <c r="A2667">
        <v>7.9955000000000003E-5</v>
      </c>
      <c r="B2667">
        <v>0.15991</v>
      </c>
      <c r="C2667" s="1">
        <f t="shared" si="41"/>
        <v>9.7774199999999992E-2</v>
      </c>
      <c r="E2667">
        <v>-1.955484E-3</v>
      </c>
    </row>
    <row r="2668" spans="1:5" x14ac:dyDescent="0.25">
      <c r="A2668">
        <v>7.9985000000000001E-5</v>
      </c>
      <c r="B2668">
        <v>0.15997</v>
      </c>
      <c r="C2668" s="1">
        <f t="shared" si="41"/>
        <v>9.7844100000000003E-2</v>
      </c>
      <c r="E2668">
        <v>-1.9568820000000001E-3</v>
      </c>
    </row>
    <row r="2669" spans="1:5" x14ac:dyDescent="0.25">
      <c r="A2669">
        <v>8.0014999999999999E-5</v>
      </c>
      <c r="B2669">
        <v>0.16003000000000001</v>
      </c>
      <c r="C2669" s="1">
        <f t="shared" si="41"/>
        <v>9.931269999999999E-2</v>
      </c>
      <c r="E2669">
        <v>-1.9862539999999998E-3</v>
      </c>
    </row>
    <row r="2670" spans="1:5" x14ac:dyDescent="0.25">
      <c r="A2670">
        <v>8.0044999999999997E-5</v>
      </c>
      <c r="B2670">
        <v>0.16009000000000001</v>
      </c>
      <c r="C2670" s="1">
        <f t="shared" si="41"/>
        <v>9.728465E-2</v>
      </c>
      <c r="E2670">
        <v>-1.9456930000000001E-3</v>
      </c>
    </row>
    <row r="2671" spans="1:5" x14ac:dyDescent="0.25">
      <c r="A2671">
        <v>8.0074999999999995E-5</v>
      </c>
      <c r="B2671">
        <v>0.16014999999999999</v>
      </c>
      <c r="C2671" s="1">
        <f t="shared" si="41"/>
        <v>9.8613400000000004E-2</v>
      </c>
      <c r="E2671">
        <v>-1.9722680000000001E-3</v>
      </c>
    </row>
    <row r="2672" spans="1:5" x14ac:dyDescent="0.25">
      <c r="A2672">
        <v>8.0105000000000006E-5</v>
      </c>
      <c r="B2672">
        <v>0.16020999999999999</v>
      </c>
      <c r="C2672" s="1">
        <f t="shared" si="41"/>
        <v>9.8018949999999994E-2</v>
      </c>
      <c r="E2672">
        <v>-1.9603789999999999E-3</v>
      </c>
    </row>
    <row r="2673" spans="1:5" x14ac:dyDescent="0.25">
      <c r="A2673">
        <v>8.0135000000000004E-5</v>
      </c>
      <c r="B2673">
        <v>0.16027</v>
      </c>
      <c r="C2673" s="1">
        <f t="shared" si="41"/>
        <v>9.8648349999999996E-2</v>
      </c>
      <c r="E2673">
        <v>-1.9729669999999999E-3</v>
      </c>
    </row>
    <row r="2674" spans="1:5" x14ac:dyDescent="0.25">
      <c r="A2674">
        <v>8.0165000000000002E-5</v>
      </c>
      <c r="B2674">
        <v>0.16033</v>
      </c>
      <c r="C2674" s="1">
        <f t="shared" si="41"/>
        <v>9.8683299999999988E-2</v>
      </c>
      <c r="E2674">
        <v>-1.9736659999999998E-3</v>
      </c>
    </row>
    <row r="2675" spans="1:5" x14ac:dyDescent="0.25">
      <c r="A2675">
        <v>8.0195E-5</v>
      </c>
      <c r="B2675">
        <v>0.16039</v>
      </c>
      <c r="C2675" s="1">
        <f t="shared" si="41"/>
        <v>9.8403599999999994E-2</v>
      </c>
      <c r="E2675">
        <v>-1.968072E-3</v>
      </c>
    </row>
    <row r="2676" spans="1:5" x14ac:dyDescent="0.25">
      <c r="A2676">
        <v>8.0224999999999998E-5</v>
      </c>
      <c r="B2676">
        <v>0.16045000000000001</v>
      </c>
      <c r="C2676" s="1">
        <f t="shared" si="41"/>
        <v>9.8298700000000003E-2</v>
      </c>
      <c r="E2676">
        <v>-1.9659740000000001E-3</v>
      </c>
    </row>
    <row r="2677" spans="1:5" x14ac:dyDescent="0.25">
      <c r="A2677">
        <v>8.0254999999999996E-5</v>
      </c>
      <c r="B2677">
        <v>0.16051000000000001</v>
      </c>
      <c r="C2677" s="1">
        <f t="shared" si="41"/>
        <v>9.8648349999999996E-2</v>
      </c>
      <c r="E2677">
        <v>-1.9729669999999999E-3</v>
      </c>
    </row>
    <row r="2678" spans="1:5" x14ac:dyDescent="0.25">
      <c r="A2678">
        <v>8.0284999999999994E-5</v>
      </c>
      <c r="B2678">
        <v>0.16056999999999999</v>
      </c>
      <c r="C2678" s="1">
        <f t="shared" si="41"/>
        <v>9.8928100000000005E-2</v>
      </c>
      <c r="E2678">
        <v>-1.9785620000000001E-3</v>
      </c>
    </row>
    <row r="2679" spans="1:5" x14ac:dyDescent="0.25">
      <c r="A2679">
        <v>8.0315000000000006E-5</v>
      </c>
      <c r="B2679">
        <v>0.16063</v>
      </c>
      <c r="C2679" s="1">
        <f t="shared" si="41"/>
        <v>9.9277749999999998E-2</v>
      </c>
      <c r="E2679">
        <v>-1.985555E-3</v>
      </c>
    </row>
    <row r="2680" spans="1:5" x14ac:dyDescent="0.25">
      <c r="A2680">
        <v>8.0345000000000004E-5</v>
      </c>
      <c r="B2680">
        <v>0.16069</v>
      </c>
      <c r="C2680" s="1">
        <f t="shared" si="41"/>
        <v>9.7914050000000002E-2</v>
      </c>
      <c r="E2680">
        <v>-1.9582810000000001E-3</v>
      </c>
    </row>
    <row r="2681" spans="1:5" x14ac:dyDescent="0.25">
      <c r="A2681">
        <v>8.0375000000000002E-5</v>
      </c>
      <c r="B2681">
        <v>0.16075</v>
      </c>
      <c r="C2681" s="1">
        <f t="shared" si="41"/>
        <v>9.8753249999999987E-2</v>
      </c>
      <c r="E2681">
        <v>-1.9750649999999998E-3</v>
      </c>
    </row>
    <row r="2682" spans="1:5" x14ac:dyDescent="0.25">
      <c r="A2682">
        <v>8.0405E-5</v>
      </c>
      <c r="B2682">
        <v>0.16081000000000001</v>
      </c>
      <c r="C2682" s="1">
        <f t="shared" si="41"/>
        <v>9.9242800000000006E-2</v>
      </c>
      <c r="E2682">
        <v>-1.9848560000000001E-3</v>
      </c>
    </row>
    <row r="2683" spans="1:5" x14ac:dyDescent="0.25">
      <c r="A2683">
        <v>8.0434999999999998E-5</v>
      </c>
      <c r="B2683">
        <v>0.16087000000000001</v>
      </c>
      <c r="C2683" s="1">
        <f t="shared" si="41"/>
        <v>9.8403599999999994E-2</v>
      </c>
      <c r="E2683">
        <v>-1.968072E-3</v>
      </c>
    </row>
    <row r="2684" spans="1:5" x14ac:dyDescent="0.25">
      <c r="A2684">
        <v>8.0464999999999996E-5</v>
      </c>
      <c r="B2684">
        <v>0.16092999999999999</v>
      </c>
      <c r="C2684" s="1">
        <f t="shared" si="41"/>
        <v>9.9557500000000007E-2</v>
      </c>
      <c r="E2684">
        <v>-1.9911500000000001E-3</v>
      </c>
    </row>
    <row r="2685" spans="1:5" x14ac:dyDescent="0.25">
      <c r="A2685">
        <v>8.0494999999999994E-5</v>
      </c>
      <c r="B2685">
        <v>0.16098999999999999</v>
      </c>
      <c r="C2685" s="1">
        <f t="shared" si="41"/>
        <v>9.8473500000000005E-2</v>
      </c>
      <c r="E2685">
        <v>-1.9694700000000001E-3</v>
      </c>
    </row>
    <row r="2686" spans="1:5" x14ac:dyDescent="0.25">
      <c r="A2686">
        <v>8.0525000000000006E-5</v>
      </c>
      <c r="B2686">
        <v>0.16105</v>
      </c>
      <c r="C2686" s="1">
        <f t="shared" si="41"/>
        <v>9.7984000000000002E-2</v>
      </c>
      <c r="E2686">
        <v>-1.9596800000000001E-3</v>
      </c>
    </row>
    <row r="2687" spans="1:5" x14ac:dyDescent="0.25">
      <c r="A2687">
        <v>8.0555000000000004E-5</v>
      </c>
      <c r="B2687">
        <v>0.16111</v>
      </c>
      <c r="C2687" s="1">
        <f t="shared" si="41"/>
        <v>9.9627399999999991E-2</v>
      </c>
      <c r="E2687">
        <v>-1.9925479999999998E-3</v>
      </c>
    </row>
    <row r="2688" spans="1:5" x14ac:dyDescent="0.25">
      <c r="A2688">
        <v>8.0585000000000002E-5</v>
      </c>
      <c r="B2688">
        <v>0.16117000000000001</v>
      </c>
      <c r="C2688" s="1">
        <f t="shared" si="41"/>
        <v>9.8648349999999996E-2</v>
      </c>
      <c r="E2688">
        <v>-1.9729669999999999E-3</v>
      </c>
    </row>
    <row r="2689" spans="1:5" x14ac:dyDescent="0.25">
      <c r="A2689">
        <v>8.0615E-5</v>
      </c>
      <c r="B2689">
        <v>0.16123000000000001</v>
      </c>
      <c r="C2689" s="1">
        <f t="shared" si="41"/>
        <v>9.8508499999999985E-2</v>
      </c>
      <c r="E2689">
        <v>-1.9701699999999998E-3</v>
      </c>
    </row>
    <row r="2690" spans="1:5" x14ac:dyDescent="0.25">
      <c r="A2690">
        <v>8.0644999999999998E-5</v>
      </c>
      <c r="B2690">
        <v>0.16128999999999999</v>
      </c>
      <c r="C2690" s="1">
        <f t="shared" si="41"/>
        <v>9.8928100000000005E-2</v>
      </c>
      <c r="E2690">
        <v>-1.9785620000000001E-3</v>
      </c>
    </row>
    <row r="2691" spans="1:5" x14ac:dyDescent="0.25">
      <c r="A2691">
        <v>8.0674999999999996E-5</v>
      </c>
      <c r="B2691">
        <v>0.16134999999999999</v>
      </c>
      <c r="C2691" s="1">
        <f t="shared" ref="C2691:C2754" si="42">-E2691*50</f>
        <v>9.931269999999999E-2</v>
      </c>
      <c r="E2691">
        <v>-1.9862539999999998E-3</v>
      </c>
    </row>
    <row r="2692" spans="1:5" x14ac:dyDescent="0.25">
      <c r="A2692">
        <v>8.0704999999999994E-5</v>
      </c>
      <c r="B2692">
        <v>0.16141</v>
      </c>
      <c r="C2692" s="1">
        <f t="shared" si="42"/>
        <v>9.9172850000000007E-2</v>
      </c>
      <c r="E2692">
        <v>-1.9834570000000001E-3</v>
      </c>
    </row>
    <row r="2693" spans="1:5" x14ac:dyDescent="0.25">
      <c r="A2693">
        <v>8.0735000000000005E-5</v>
      </c>
      <c r="B2693">
        <v>0.16147</v>
      </c>
      <c r="C2693" s="1">
        <f t="shared" si="42"/>
        <v>9.8648349999999996E-2</v>
      </c>
      <c r="E2693">
        <v>-1.9729669999999999E-3</v>
      </c>
    </row>
    <row r="2694" spans="1:5" x14ac:dyDescent="0.25">
      <c r="A2694">
        <v>8.0765000000000003E-5</v>
      </c>
      <c r="B2694">
        <v>0.16153000000000001</v>
      </c>
      <c r="C2694" s="1">
        <f t="shared" si="42"/>
        <v>9.9662399999999998E-2</v>
      </c>
      <c r="E2694">
        <v>-1.993248E-3</v>
      </c>
    </row>
    <row r="2695" spans="1:5" x14ac:dyDescent="0.25">
      <c r="A2695">
        <v>8.0795000000000001E-5</v>
      </c>
      <c r="B2695">
        <v>0.16159000000000001</v>
      </c>
      <c r="C2695" s="1">
        <f t="shared" si="42"/>
        <v>9.8718299999999995E-2</v>
      </c>
      <c r="E2695">
        <v>-1.974366E-3</v>
      </c>
    </row>
    <row r="2696" spans="1:5" x14ac:dyDescent="0.25">
      <c r="A2696">
        <v>8.0824999999999999E-5</v>
      </c>
      <c r="B2696">
        <v>0.16164999999999999</v>
      </c>
      <c r="C2696" s="1">
        <f t="shared" si="42"/>
        <v>9.8963049999999997E-2</v>
      </c>
      <c r="E2696">
        <v>-1.979261E-3</v>
      </c>
    </row>
    <row r="2697" spans="1:5" x14ac:dyDescent="0.25">
      <c r="A2697">
        <v>8.0854999999999998E-5</v>
      </c>
      <c r="B2697">
        <v>0.16170999999999999</v>
      </c>
      <c r="C2697" s="1">
        <f t="shared" si="42"/>
        <v>9.9102900000000008E-2</v>
      </c>
      <c r="E2697">
        <v>-1.9820580000000001E-3</v>
      </c>
    </row>
    <row r="2698" spans="1:5" x14ac:dyDescent="0.25">
      <c r="A2698">
        <v>8.0884999999999996E-5</v>
      </c>
      <c r="B2698">
        <v>0.16177</v>
      </c>
      <c r="C2698" s="1">
        <f t="shared" si="42"/>
        <v>9.9382649999999989E-2</v>
      </c>
      <c r="E2698">
        <v>-1.9876529999999998E-3</v>
      </c>
    </row>
    <row r="2699" spans="1:5" x14ac:dyDescent="0.25">
      <c r="A2699">
        <v>8.0914999999999994E-5</v>
      </c>
      <c r="B2699">
        <v>0.16183</v>
      </c>
      <c r="C2699" s="1">
        <f t="shared" si="42"/>
        <v>9.931269999999999E-2</v>
      </c>
      <c r="E2699">
        <v>-1.9862539999999998E-3</v>
      </c>
    </row>
    <row r="2700" spans="1:5" x14ac:dyDescent="0.25">
      <c r="A2700">
        <v>8.0945000000000005E-5</v>
      </c>
      <c r="B2700">
        <v>0.16189000000000001</v>
      </c>
      <c r="C2700" s="1">
        <f t="shared" si="42"/>
        <v>9.931269999999999E-2</v>
      </c>
      <c r="E2700">
        <v>-1.9862539999999998E-3</v>
      </c>
    </row>
    <row r="2701" spans="1:5" x14ac:dyDescent="0.25">
      <c r="A2701">
        <v>8.0975000000000003E-5</v>
      </c>
      <c r="B2701">
        <v>0.16195000000000001</v>
      </c>
      <c r="C2701" s="1">
        <f t="shared" si="42"/>
        <v>9.9277749999999998E-2</v>
      </c>
      <c r="E2701">
        <v>-1.985555E-3</v>
      </c>
    </row>
    <row r="2702" spans="1:5" x14ac:dyDescent="0.25">
      <c r="A2702">
        <v>8.1005000000000001E-5</v>
      </c>
      <c r="B2702">
        <v>0.16200999999999999</v>
      </c>
      <c r="C2702" s="1">
        <f t="shared" si="42"/>
        <v>9.8928100000000005E-2</v>
      </c>
      <c r="E2702">
        <v>-1.9785620000000001E-3</v>
      </c>
    </row>
    <row r="2703" spans="1:5" x14ac:dyDescent="0.25">
      <c r="A2703">
        <v>8.1034999999999999E-5</v>
      </c>
      <c r="B2703">
        <v>0.16206999999999999</v>
      </c>
      <c r="C2703" s="1">
        <f t="shared" si="42"/>
        <v>9.990715E-2</v>
      </c>
      <c r="E2703">
        <v>-1.998143E-3</v>
      </c>
    </row>
    <row r="2704" spans="1:5" x14ac:dyDescent="0.25">
      <c r="A2704">
        <v>8.1064999999999997E-5</v>
      </c>
      <c r="B2704">
        <v>0.16213</v>
      </c>
      <c r="C2704" s="1">
        <f t="shared" si="42"/>
        <v>0.10008195</v>
      </c>
      <c r="E2704">
        <v>-2.0016389999999999E-3</v>
      </c>
    </row>
    <row r="2705" spans="1:5" x14ac:dyDescent="0.25">
      <c r="A2705">
        <v>8.1094999999999995E-5</v>
      </c>
      <c r="B2705">
        <v>0.16219</v>
      </c>
      <c r="C2705" s="1">
        <f t="shared" si="42"/>
        <v>9.8158800000000004E-2</v>
      </c>
      <c r="E2705">
        <v>-1.9631760000000001E-3</v>
      </c>
    </row>
    <row r="2706" spans="1:5" x14ac:dyDescent="0.25">
      <c r="A2706">
        <v>8.1124999999999993E-5</v>
      </c>
      <c r="B2706">
        <v>0.16225000000000001</v>
      </c>
      <c r="C2706" s="1">
        <f t="shared" si="42"/>
        <v>0.1004666</v>
      </c>
      <c r="E2706">
        <v>-2.009332E-3</v>
      </c>
    </row>
    <row r="2707" spans="1:5" x14ac:dyDescent="0.25">
      <c r="A2707">
        <v>8.1155000000000005E-5</v>
      </c>
      <c r="B2707">
        <v>0.16231000000000001</v>
      </c>
      <c r="C2707" s="1">
        <f t="shared" si="42"/>
        <v>9.9417600000000009E-2</v>
      </c>
      <c r="E2707">
        <v>-1.9883520000000001E-3</v>
      </c>
    </row>
    <row r="2708" spans="1:5" x14ac:dyDescent="0.25">
      <c r="A2708">
        <v>8.1185000000000003E-5</v>
      </c>
      <c r="B2708">
        <v>0.16236999999999999</v>
      </c>
      <c r="C2708" s="1">
        <f t="shared" si="42"/>
        <v>0.10057149999999999</v>
      </c>
      <c r="E2708">
        <v>-2.0114299999999998E-3</v>
      </c>
    </row>
    <row r="2709" spans="1:5" x14ac:dyDescent="0.25">
      <c r="A2709">
        <v>8.1215000000000001E-5</v>
      </c>
      <c r="B2709">
        <v>0.16242999999999999</v>
      </c>
      <c r="C2709" s="1">
        <f t="shared" si="42"/>
        <v>9.8683299999999988E-2</v>
      </c>
      <c r="E2709">
        <v>-1.9736659999999998E-3</v>
      </c>
    </row>
    <row r="2710" spans="1:5" x14ac:dyDescent="0.25">
      <c r="A2710">
        <v>8.1244999999999999E-5</v>
      </c>
      <c r="B2710">
        <v>0.16249</v>
      </c>
      <c r="C2710" s="1">
        <f t="shared" si="42"/>
        <v>9.9452550000000001E-2</v>
      </c>
      <c r="E2710">
        <v>-1.9890509999999999E-3</v>
      </c>
    </row>
    <row r="2711" spans="1:5" x14ac:dyDescent="0.25">
      <c r="A2711">
        <v>8.1274999999999997E-5</v>
      </c>
      <c r="B2711">
        <v>0.16255</v>
      </c>
      <c r="C2711" s="1">
        <f t="shared" si="42"/>
        <v>0.1003617</v>
      </c>
      <c r="E2711">
        <v>-2.0072340000000001E-3</v>
      </c>
    </row>
    <row r="2712" spans="1:5" x14ac:dyDescent="0.25">
      <c r="A2712">
        <v>8.1304999999999995E-5</v>
      </c>
      <c r="B2712">
        <v>0.16261</v>
      </c>
      <c r="C2712" s="1">
        <f t="shared" si="42"/>
        <v>9.9242800000000006E-2</v>
      </c>
      <c r="E2712">
        <v>-1.9848560000000001E-3</v>
      </c>
    </row>
    <row r="2713" spans="1:5" x14ac:dyDescent="0.25">
      <c r="A2713">
        <v>8.1335000000000006E-5</v>
      </c>
      <c r="B2713">
        <v>0.16267000000000001</v>
      </c>
      <c r="C2713" s="1">
        <f t="shared" si="42"/>
        <v>0.10064144999999999</v>
      </c>
      <c r="E2713">
        <v>-2.0128289999999998E-3</v>
      </c>
    </row>
    <row r="2714" spans="1:5" x14ac:dyDescent="0.25">
      <c r="A2714">
        <v>8.1365000000000004E-5</v>
      </c>
      <c r="B2714">
        <v>0.16273000000000001</v>
      </c>
      <c r="C2714" s="1">
        <f t="shared" si="42"/>
        <v>0.10004700000000001</v>
      </c>
      <c r="E2714">
        <v>-2.0009400000000001E-3</v>
      </c>
    </row>
    <row r="2715" spans="1:5" x14ac:dyDescent="0.25">
      <c r="A2715">
        <v>8.1395000000000003E-5</v>
      </c>
      <c r="B2715">
        <v>0.16278999999999999</v>
      </c>
      <c r="C2715" s="1">
        <f t="shared" si="42"/>
        <v>9.9102900000000008E-2</v>
      </c>
      <c r="E2715">
        <v>-1.9820580000000001E-3</v>
      </c>
    </row>
    <row r="2716" spans="1:5" x14ac:dyDescent="0.25">
      <c r="A2716">
        <v>8.1425000000000001E-5</v>
      </c>
      <c r="B2716">
        <v>0.16284999999999999</v>
      </c>
      <c r="C2716" s="1">
        <f t="shared" si="42"/>
        <v>9.931269999999999E-2</v>
      </c>
      <c r="E2716">
        <v>-1.9862539999999998E-3</v>
      </c>
    </row>
    <row r="2717" spans="1:5" x14ac:dyDescent="0.25">
      <c r="A2717">
        <v>8.1454999999999999E-5</v>
      </c>
      <c r="B2717">
        <v>0.16291</v>
      </c>
      <c r="C2717" s="1">
        <f t="shared" si="42"/>
        <v>0.10085125</v>
      </c>
      <c r="E2717">
        <v>-2.017025E-3</v>
      </c>
    </row>
    <row r="2718" spans="1:5" x14ac:dyDescent="0.25">
      <c r="A2718">
        <v>8.1484999999999997E-5</v>
      </c>
      <c r="B2718">
        <v>0.16297</v>
      </c>
      <c r="C2718" s="1">
        <f t="shared" si="42"/>
        <v>0.10001204999999999</v>
      </c>
      <c r="E2718">
        <v>-2.0002409999999998E-3</v>
      </c>
    </row>
    <row r="2719" spans="1:5" x14ac:dyDescent="0.25">
      <c r="A2719">
        <v>8.1514999999999995E-5</v>
      </c>
      <c r="B2719">
        <v>0.16303000000000001</v>
      </c>
      <c r="C2719" s="1">
        <f t="shared" si="42"/>
        <v>9.9277749999999998E-2</v>
      </c>
      <c r="E2719">
        <v>-1.985555E-3</v>
      </c>
    </row>
    <row r="2720" spans="1:5" x14ac:dyDescent="0.25">
      <c r="A2720">
        <v>8.1545000000000006E-5</v>
      </c>
      <c r="B2720">
        <v>0.16309000000000001</v>
      </c>
      <c r="C2720" s="1">
        <f t="shared" si="42"/>
        <v>0.10001204999999999</v>
      </c>
      <c r="E2720">
        <v>-2.0002409999999998E-3</v>
      </c>
    </row>
    <row r="2721" spans="1:5" x14ac:dyDescent="0.25">
      <c r="A2721">
        <v>8.1575000000000004E-5</v>
      </c>
      <c r="B2721">
        <v>0.16314999999999999</v>
      </c>
      <c r="C2721" s="1">
        <f t="shared" si="42"/>
        <v>9.973230000000001E-2</v>
      </c>
      <c r="E2721">
        <v>-1.9946460000000001E-3</v>
      </c>
    </row>
    <row r="2722" spans="1:5" x14ac:dyDescent="0.25">
      <c r="A2722">
        <v>8.1605000000000002E-5</v>
      </c>
      <c r="B2722">
        <v>0.16320999999999999</v>
      </c>
      <c r="C2722" s="1">
        <f t="shared" si="42"/>
        <v>0.10064144999999999</v>
      </c>
      <c r="E2722">
        <v>-2.0128289999999998E-3</v>
      </c>
    </row>
    <row r="2723" spans="1:5" x14ac:dyDescent="0.25">
      <c r="A2723">
        <v>8.1635E-5</v>
      </c>
      <c r="B2723">
        <v>0.16327</v>
      </c>
      <c r="C2723" s="1">
        <f t="shared" si="42"/>
        <v>0.1003617</v>
      </c>
      <c r="E2723">
        <v>-2.0072340000000001E-3</v>
      </c>
    </row>
    <row r="2724" spans="1:5" x14ac:dyDescent="0.25">
      <c r="A2724">
        <v>8.1664999999999998E-5</v>
      </c>
      <c r="B2724">
        <v>0.16333</v>
      </c>
      <c r="C2724" s="1">
        <f t="shared" si="42"/>
        <v>0.1003617</v>
      </c>
      <c r="E2724">
        <v>-2.0072340000000001E-3</v>
      </c>
    </row>
    <row r="2725" spans="1:5" x14ac:dyDescent="0.25">
      <c r="A2725">
        <v>8.1694999999999996E-5</v>
      </c>
      <c r="B2725">
        <v>0.16339000000000001</v>
      </c>
      <c r="C2725" s="1">
        <f t="shared" si="42"/>
        <v>9.9277749999999998E-2</v>
      </c>
      <c r="E2725">
        <v>-1.985555E-3</v>
      </c>
    </row>
    <row r="2726" spans="1:5" x14ac:dyDescent="0.25">
      <c r="A2726">
        <v>8.1724999999999994E-5</v>
      </c>
      <c r="B2726">
        <v>0.16345000000000001</v>
      </c>
      <c r="C2726" s="1">
        <f t="shared" si="42"/>
        <v>0.10141069999999999</v>
      </c>
      <c r="E2726">
        <v>-2.028214E-3</v>
      </c>
    </row>
    <row r="2727" spans="1:5" x14ac:dyDescent="0.25">
      <c r="A2727">
        <v>8.1755000000000006E-5</v>
      </c>
      <c r="B2727">
        <v>0.16350999999999999</v>
      </c>
      <c r="C2727" s="1">
        <f t="shared" si="42"/>
        <v>9.9452550000000001E-2</v>
      </c>
      <c r="E2727">
        <v>-1.9890509999999999E-3</v>
      </c>
    </row>
    <row r="2728" spans="1:5" x14ac:dyDescent="0.25">
      <c r="A2728">
        <v>8.1785000000000004E-5</v>
      </c>
      <c r="B2728">
        <v>0.16356999999999999</v>
      </c>
      <c r="C2728" s="1">
        <f t="shared" si="42"/>
        <v>0.10102604999999999</v>
      </c>
      <c r="E2728">
        <v>-2.0205209999999999E-3</v>
      </c>
    </row>
    <row r="2729" spans="1:5" x14ac:dyDescent="0.25">
      <c r="A2729">
        <v>8.1815000000000002E-5</v>
      </c>
      <c r="B2729">
        <v>0.16363</v>
      </c>
      <c r="C2729" s="1">
        <f t="shared" si="42"/>
        <v>0.10018684999999999</v>
      </c>
      <c r="E2729">
        <v>-2.0037369999999998E-3</v>
      </c>
    </row>
    <row r="2730" spans="1:5" x14ac:dyDescent="0.25">
      <c r="A2730">
        <v>8.1845E-5</v>
      </c>
      <c r="B2730">
        <v>0.16369</v>
      </c>
      <c r="C2730" s="1">
        <f t="shared" si="42"/>
        <v>0.10004700000000001</v>
      </c>
      <c r="E2730">
        <v>-2.0009400000000001E-3</v>
      </c>
    </row>
    <row r="2731" spans="1:5" x14ac:dyDescent="0.25">
      <c r="A2731">
        <v>8.1874999999999998E-5</v>
      </c>
      <c r="B2731">
        <v>0.16375000000000001</v>
      </c>
      <c r="C2731" s="1">
        <f t="shared" si="42"/>
        <v>0.10064144999999999</v>
      </c>
      <c r="E2731">
        <v>-2.0128289999999998E-3</v>
      </c>
    </row>
    <row r="2732" spans="1:5" x14ac:dyDescent="0.25">
      <c r="A2732">
        <v>8.1904999999999996E-5</v>
      </c>
      <c r="B2732">
        <v>0.16381000000000001</v>
      </c>
      <c r="C2732" s="1">
        <f t="shared" si="42"/>
        <v>0.10057149999999999</v>
      </c>
      <c r="E2732">
        <v>-2.0114299999999998E-3</v>
      </c>
    </row>
    <row r="2733" spans="1:5" x14ac:dyDescent="0.25">
      <c r="A2733">
        <v>8.1934999999999994E-5</v>
      </c>
      <c r="B2733">
        <v>0.16386999999999999</v>
      </c>
      <c r="C2733" s="1">
        <f t="shared" si="42"/>
        <v>0.10018684999999999</v>
      </c>
      <c r="E2733">
        <v>-2.0037369999999998E-3</v>
      </c>
    </row>
    <row r="2734" spans="1:5" x14ac:dyDescent="0.25">
      <c r="A2734">
        <v>8.1965000000000006E-5</v>
      </c>
      <c r="B2734">
        <v>0.16392999999999999</v>
      </c>
      <c r="C2734" s="1">
        <f t="shared" si="42"/>
        <v>0.10109599999999999</v>
      </c>
      <c r="E2734">
        <v>-2.02192E-3</v>
      </c>
    </row>
    <row r="2735" spans="1:5" x14ac:dyDescent="0.25">
      <c r="A2735">
        <v>8.1995000000000004E-5</v>
      </c>
      <c r="B2735">
        <v>0.16399</v>
      </c>
      <c r="C2735" s="1">
        <f t="shared" si="42"/>
        <v>9.9487550000000008E-2</v>
      </c>
      <c r="E2735">
        <v>-1.9897510000000001E-3</v>
      </c>
    </row>
    <row r="2736" spans="1:5" x14ac:dyDescent="0.25">
      <c r="A2736">
        <v>8.2025000000000002E-5</v>
      </c>
      <c r="B2736">
        <v>0.16405</v>
      </c>
      <c r="C2736" s="1">
        <f t="shared" si="42"/>
        <v>0.10214499999999999</v>
      </c>
      <c r="E2736">
        <v>-2.0428999999999998E-3</v>
      </c>
    </row>
    <row r="2737" spans="1:5" x14ac:dyDescent="0.25">
      <c r="A2737">
        <v>8.2055E-5</v>
      </c>
      <c r="B2737">
        <v>0.16411000000000001</v>
      </c>
      <c r="C2737" s="1">
        <f t="shared" si="42"/>
        <v>0.10004700000000001</v>
      </c>
      <c r="E2737">
        <v>-2.0009400000000001E-3</v>
      </c>
    </row>
    <row r="2738" spans="1:5" x14ac:dyDescent="0.25">
      <c r="A2738">
        <v>8.2084999999999998E-5</v>
      </c>
      <c r="B2738">
        <v>0.16417000000000001</v>
      </c>
      <c r="C2738" s="1">
        <f t="shared" si="42"/>
        <v>0.10053655</v>
      </c>
      <c r="E2738">
        <v>-2.010731E-3</v>
      </c>
    </row>
    <row r="2739" spans="1:5" x14ac:dyDescent="0.25">
      <c r="A2739">
        <v>8.2114999999999996E-5</v>
      </c>
      <c r="B2739">
        <v>0.16422999999999999</v>
      </c>
      <c r="C2739" s="1">
        <f t="shared" si="42"/>
        <v>0.10137575</v>
      </c>
      <c r="E2739">
        <v>-2.0275150000000001E-3</v>
      </c>
    </row>
    <row r="2740" spans="1:5" x14ac:dyDescent="0.25">
      <c r="A2740">
        <v>8.2144999999999994E-5</v>
      </c>
      <c r="B2740">
        <v>0.16428999999999999</v>
      </c>
      <c r="C2740" s="1">
        <f t="shared" si="42"/>
        <v>0.10025679999999999</v>
      </c>
      <c r="E2740">
        <v>-2.0051359999999998E-3</v>
      </c>
    </row>
    <row r="2741" spans="1:5" x14ac:dyDescent="0.25">
      <c r="A2741">
        <v>8.2175000000000005E-5</v>
      </c>
      <c r="B2741">
        <v>0.16435</v>
      </c>
      <c r="C2741" s="1">
        <f t="shared" si="42"/>
        <v>0.1013058</v>
      </c>
      <c r="E2741">
        <v>-2.0261160000000001E-3</v>
      </c>
    </row>
    <row r="2742" spans="1:5" x14ac:dyDescent="0.25">
      <c r="A2742">
        <v>8.2205000000000003E-5</v>
      </c>
      <c r="B2742">
        <v>0.16441</v>
      </c>
      <c r="C2742" s="1">
        <f t="shared" si="42"/>
        <v>0.10018684999999999</v>
      </c>
      <c r="E2742">
        <v>-2.0037369999999998E-3</v>
      </c>
    </row>
    <row r="2743" spans="1:5" x14ac:dyDescent="0.25">
      <c r="A2743">
        <v>8.2235000000000001E-5</v>
      </c>
      <c r="B2743">
        <v>0.16447000000000001</v>
      </c>
      <c r="C2743" s="1">
        <f t="shared" si="42"/>
        <v>0.10179535000000001</v>
      </c>
      <c r="E2743">
        <v>-2.035907E-3</v>
      </c>
    </row>
    <row r="2744" spans="1:5" x14ac:dyDescent="0.25">
      <c r="A2744">
        <v>8.2264999999999999E-5</v>
      </c>
      <c r="B2744">
        <v>0.16453000000000001</v>
      </c>
      <c r="C2744" s="1">
        <f t="shared" si="42"/>
        <v>0.10025679999999999</v>
      </c>
      <c r="E2744">
        <v>-2.0051359999999998E-3</v>
      </c>
    </row>
    <row r="2745" spans="1:5" x14ac:dyDescent="0.25">
      <c r="A2745">
        <v>8.2294999999999997E-5</v>
      </c>
      <c r="B2745">
        <v>0.16458999999999999</v>
      </c>
      <c r="C2745" s="1">
        <f t="shared" si="42"/>
        <v>0.10127085</v>
      </c>
      <c r="E2745">
        <v>-2.0254169999999998E-3</v>
      </c>
    </row>
    <row r="2746" spans="1:5" x14ac:dyDescent="0.25">
      <c r="A2746">
        <v>8.2324999999999995E-5</v>
      </c>
      <c r="B2746">
        <v>0.16464999999999999</v>
      </c>
      <c r="C2746" s="1">
        <f t="shared" si="42"/>
        <v>0.10071134999999999</v>
      </c>
      <c r="E2746">
        <v>-2.0142269999999999E-3</v>
      </c>
    </row>
    <row r="2747" spans="1:5" x14ac:dyDescent="0.25">
      <c r="A2747">
        <v>8.2354999999999993E-5</v>
      </c>
      <c r="B2747">
        <v>0.16471</v>
      </c>
      <c r="C2747" s="1">
        <f t="shared" si="42"/>
        <v>0.1008862</v>
      </c>
      <c r="E2747">
        <v>-2.0177239999999998E-3</v>
      </c>
    </row>
    <row r="2748" spans="1:5" x14ac:dyDescent="0.25">
      <c r="A2748">
        <v>8.2385000000000005E-5</v>
      </c>
      <c r="B2748">
        <v>0.16477</v>
      </c>
      <c r="C2748" s="1">
        <f t="shared" si="42"/>
        <v>0.10123585</v>
      </c>
      <c r="E2748">
        <v>-2.0247170000000001E-3</v>
      </c>
    </row>
    <row r="2749" spans="1:5" x14ac:dyDescent="0.25">
      <c r="A2749">
        <v>8.2415000000000003E-5</v>
      </c>
      <c r="B2749">
        <v>0.16483</v>
      </c>
      <c r="C2749" s="1">
        <f t="shared" si="42"/>
        <v>0.10127085</v>
      </c>
      <c r="E2749">
        <v>-2.0254169999999998E-3</v>
      </c>
    </row>
    <row r="2750" spans="1:5" x14ac:dyDescent="0.25">
      <c r="A2750">
        <v>8.2445000000000001E-5</v>
      </c>
      <c r="B2750">
        <v>0.16489000000000001</v>
      </c>
      <c r="C2750" s="1">
        <f t="shared" si="42"/>
        <v>0.10081625</v>
      </c>
      <c r="E2750">
        <v>-2.0163249999999998E-3</v>
      </c>
    </row>
    <row r="2751" spans="1:5" x14ac:dyDescent="0.25">
      <c r="A2751">
        <v>8.2474999999999999E-5</v>
      </c>
      <c r="B2751">
        <v>0.16495000000000001</v>
      </c>
      <c r="C2751" s="1">
        <f t="shared" si="42"/>
        <v>0.1016205</v>
      </c>
      <c r="E2751">
        <v>-2.0324100000000001E-3</v>
      </c>
    </row>
    <row r="2752" spans="1:5" x14ac:dyDescent="0.25">
      <c r="A2752">
        <v>8.2504999999999997E-5</v>
      </c>
      <c r="B2752">
        <v>0.16500999999999999</v>
      </c>
      <c r="C2752" s="1">
        <f t="shared" si="42"/>
        <v>0.1015156</v>
      </c>
      <c r="E2752">
        <v>-2.0303119999999998E-3</v>
      </c>
    </row>
    <row r="2753" spans="1:5" x14ac:dyDescent="0.25">
      <c r="A2753">
        <v>8.2534999999999995E-5</v>
      </c>
      <c r="B2753">
        <v>0.16506999999999999</v>
      </c>
      <c r="C2753" s="1">
        <f t="shared" si="42"/>
        <v>0.10197015</v>
      </c>
      <c r="E2753">
        <v>-2.039403E-3</v>
      </c>
    </row>
    <row r="2754" spans="1:5" x14ac:dyDescent="0.25">
      <c r="A2754">
        <v>8.2565000000000007E-5</v>
      </c>
      <c r="B2754">
        <v>0.16513</v>
      </c>
      <c r="C2754" s="1">
        <f t="shared" si="42"/>
        <v>0.10071134999999999</v>
      </c>
      <c r="E2754">
        <v>-2.0142269999999999E-3</v>
      </c>
    </row>
    <row r="2755" spans="1:5" x14ac:dyDescent="0.25">
      <c r="A2755">
        <v>8.2595000000000005E-5</v>
      </c>
      <c r="B2755">
        <v>0.16519</v>
      </c>
      <c r="C2755" s="1">
        <f t="shared" ref="C2755:C2818" si="43">-E2755*50</f>
        <v>0.10200509999999999</v>
      </c>
      <c r="E2755">
        <v>-2.0401019999999998E-3</v>
      </c>
    </row>
    <row r="2756" spans="1:5" x14ac:dyDescent="0.25">
      <c r="A2756">
        <v>8.2625000000000003E-5</v>
      </c>
      <c r="B2756">
        <v>0.16525000000000001</v>
      </c>
      <c r="C2756" s="1">
        <f t="shared" si="43"/>
        <v>0.10095614999999999</v>
      </c>
      <c r="E2756">
        <v>-2.0191229999999998E-3</v>
      </c>
    </row>
    <row r="2757" spans="1:5" x14ac:dyDescent="0.25">
      <c r="A2757">
        <v>8.2655000000000001E-5</v>
      </c>
      <c r="B2757">
        <v>0.16531000000000001</v>
      </c>
      <c r="C2757" s="1">
        <f t="shared" si="43"/>
        <v>0.10064144999999999</v>
      </c>
      <c r="E2757">
        <v>-2.0128289999999998E-3</v>
      </c>
    </row>
    <row r="2758" spans="1:5" x14ac:dyDescent="0.25">
      <c r="A2758">
        <v>8.2684999999999999E-5</v>
      </c>
      <c r="B2758">
        <v>0.16536999999999999</v>
      </c>
      <c r="C2758" s="1">
        <f t="shared" si="43"/>
        <v>0.1015156</v>
      </c>
      <c r="E2758">
        <v>-2.0303119999999998E-3</v>
      </c>
    </row>
    <row r="2759" spans="1:5" x14ac:dyDescent="0.25">
      <c r="A2759">
        <v>8.2714999999999997E-5</v>
      </c>
      <c r="B2759">
        <v>0.16542999999999999</v>
      </c>
      <c r="C2759" s="1">
        <f t="shared" si="43"/>
        <v>0.10190025</v>
      </c>
      <c r="E2759">
        <v>-2.0380049999999999E-3</v>
      </c>
    </row>
    <row r="2760" spans="1:5" x14ac:dyDescent="0.25">
      <c r="A2760">
        <v>8.2744999999999995E-5</v>
      </c>
      <c r="B2760">
        <v>0.16549</v>
      </c>
      <c r="C2760" s="1">
        <f t="shared" si="43"/>
        <v>0.10092115</v>
      </c>
      <c r="E2760">
        <v>-2.0184230000000001E-3</v>
      </c>
    </row>
    <row r="2761" spans="1:5" x14ac:dyDescent="0.25">
      <c r="A2761">
        <v>8.2775000000000006E-5</v>
      </c>
      <c r="B2761">
        <v>0.16555</v>
      </c>
      <c r="C2761" s="1">
        <f t="shared" si="43"/>
        <v>0.10197015</v>
      </c>
      <c r="E2761">
        <v>-2.039403E-3</v>
      </c>
    </row>
    <row r="2762" spans="1:5" x14ac:dyDescent="0.25">
      <c r="A2762">
        <v>8.2805000000000004E-5</v>
      </c>
      <c r="B2762">
        <v>0.16561000000000001</v>
      </c>
      <c r="C2762" s="1">
        <f t="shared" si="43"/>
        <v>0.10127085</v>
      </c>
      <c r="E2762">
        <v>-2.0254169999999998E-3</v>
      </c>
    </row>
    <row r="2763" spans="1:5" x14ac:dyDescent="0.25">
      <c r="A2763">
        <v>8.2835000000000002E-5</v>
      </c>
      <c r="B2763">
        <v>0.16567000000000001</v>
      </c>
      <c r="C2763" s="1">
        <f t="shared" si="43"/>
        <v>0.10273940000000001</v>
      </c>
      <c r="E2763">
        <v>-2.0547880000000001E-3</v>
      </c>
    </row>
    <row r="2764" spans="1:5" x14ac:dyDescent="0.25">
      <c r="A2764">
        <v>8.2865E-5</v>
      </c>
      <c r="B2764">
        <v>0.16572999999999999</v>
      </c>
      <c r="C2764" s="1">
        <f t="shared" si="43"/>
        <v>0.10092115</v>
      </c>
      <c r="E2764">
        <v>-2.0184230000000001E-3</v>
      </c>
    </row>
    <row r="2765" spans="1:5" x14ac:dyDescent="0.25">
      <c r="A2765">
        <v>8.2894999999999998E-5</v>
      </c>
      <c r="B2765">
        <v>0.16578999999999999</v>
      </c>
      <c r="C2765" s="1">
        <f t="shared" si="43"/>
        <v>0.10259955</v>
      </c>
      <c r="E2765">
        <v>-2.051991E-3</v>
      </c>
    </row>
    <row r="2766" spans="1:5" x14ac:dyDescent="0.25">
      <c r="A2766">
        <v>8.2924999999999996E-5</v>
      </c>
      <c r="B2766">
        <v>0.16585</v>
      </c>
      <c r="C2766" s="1">
        <f t="shared" si="43"/>
        <v>0.10179535000000001</v>
      </c>
      <c r="E2766">
        <v>-2.035907E-3</v>
      </c>
    </row>
    <row r="2767" spans="1:5" x14ac:dyDescent="0.25">
      <c r="A2767">
        <v>8.2954999999999994E-5</v>
      </c>
      <c r="B2767">
        <v>0.16591</v>
      </c>
      <c r="C2767" s="1">
        <f t="shared" si="43"/>
        <v>0.10144564999999998</v>
      </c>
      <c r="E2767">
        <v>-2.0289129999999998E-3</v>
      </c>
    </row>
    <row r="2768" spans="1:5" x14ac:dyDescent="0.25">
      <c r="A2768">
        <v>8.2985000000000006E-5</v>
      </c>
      <c r="B2768">
        <v>0.16597000000000001</v>
      </c>
      <c r="C2768" s="1">
        <f t="shared" si="43"/>
        <v>0.10228485</v>
      </c>
      <c r="E2768">
        <v>-2.045697E-3</v>
      </c>
    </row>
    <row r="2769" spans="1:5" x14ac:dyDescent="0.25">
      <c r="A2769">
        <v>8.3015000000000004E-5</v>
      </c>
      <c r="B2769">
        <v>0.16603000000000001</v>
      </c>
      <c r="C2769" s="1">
        <f t="shared" si="43"/>
        <v>0.10190025</v>
      </c>
      <c r="E2769">
        <v>-2.0380049999999999E-3</v>
      </c>
    </row>
    <row r="2770" spans="1:5" x14ac:dyDescent="0.25">
      <c r="A2770">
        <v>8.3045000000000002E-5</v>
      </c>
      <c r="B2770">
        <v>0.16608999999999999</v>
      </c>
      <c r="C2770" s="1">
        <f t="shared" si="43"/>
        <v>0.10155055</v>
      </c>
      <c r="E2770">
        <v>-2.0310110000000001E-3</v>
      </c>
    </row>
    <row r="2771" spans="1:5" x14ac:dyDescent="0.25">
      <c r="A2771">
        <v>8.3075E-5</v>
      </c>
      <c r="B2771">
        <v>0.16614999999999999</v>
      </c>
      <c r="C2771" s="1">
        <f t="shared" si="43"/>
        <v>0.10217995000000001</v>
      </c>
      <c r="E2771">
        <v>-2.0435990000000001E-3</v>
      </c>
    </row>
    <row r="2772" spans="1:5" x14ac:dyDescent="0.25">
      <c r="A2772">
        <v>8.3104999999999998E-5</v>
      </c>
      <c r="B2772">
        <v>0.16621</v>
      </c>
      <c r="C2772" s="1">
        <f t="shared" si="43"/>
        <v>0.10155055</v>
      </c>
      <c r="E2772">
        <v>-2.0310110000000001E-3</v>
      </c>
    </row>
    <row r="2773" spans="1:5" x14ac:dyDescent="0.25">
      <c r="A2773">
        <v>8.3134999999999996E-5</v>
      </c>
      <c r="B2773">
        <v>0.16627</v>
      </c>
      <c r="C2773" s="1">
        <f t="shared" si="43"/>
        <v>0.10249465000000001</v>
      </c>
      <c r="E2773">
        <v>-2.0498930000000001E-3</v>
      </c>
    </row>
    <row r="2774" spans="1:5" x14ac:dyDescent="0.25">
      <c r="A2774">
        <v>8.3164999999999994E-5</v>
      </c>
      <c r="B2774">
        <v>0.16633000000000001</v>
      </c>
      <c r="C2774" s="1">
        <f t="shared" si="43"/>
        <v>0.10155055</v>
      </c>
      <c r="E2774">
        <v>-2.0310110000000001E-3</v>
      </c>
    </row>
    <row r="2775" spans="1:5" x14ac:dyDescent="0.25">
      <c r="A2775">
        <v>8.3195000000000006E-5</v>
      </c>
      <c r="B2775">
        <v>0.16639000000000001</v>
      </c>
      <c r="C2775" s="1">
        <f t="shared" si="43"/>
        <v>0.10186525</v>
      </c>
      <c r="E2775">
        <v>-2.0373050000000001E-3</v>
      </c>
    </row>
    <row r="2776" spans="1:5" x14ac:dyDescent="0.25">
      <c r="A2776">
        <v>8.3225000000000004E-5</v>
      </c>
      <c r="B2776">
        <v>0.16644999999999999</v>
      </c>
      <c r="C2776" s="1">
        <f t="shared" si="43"/>
        <v>0.10301914999999999</v>
      </c>
      <c r="E2776">
        <v>-2.0603829999999998E-3</v>
      </c>
    </row>
    <row r="2777" spans="1:5" x14ac:dyDescent="0.25">
      <c r="A2777">
        <v>8.3255000000000002E-5</v>
      </c>
      <c r="B2777">
        <v>0.16650999999999999</v>
      </c>
      <c r="C2777" s="1">
        <f t="shared" si="43"/>
        <v>0.10116595</v>
      </c>
      <c r="E2777">
        <v>-2.023319E-3</v>
      </c>
    </row>
    <row r="2778" spans="1:5" x14ac:dyDescent="0.25">
      <c r="A2778">
        <v>8.3285E-5</v>
      </c>
      <c r="B2778">
        <v>0.16657</v>
      </c>
      <c r="C2778" s="1">
        <f t="shared" si="43"/>
        <v>0.10245969999999999</v>
      </c>
      <c r="E2778">
        <v>-2.0491939999999998E-3</v>
      </c>
    </row>
    <row r="2779" spans="1:5" x14ac:dyDescent="0.25">
      <c r="A2779">
        <v>8.3314999999999998E-5</v>
      </c>
      <c r="B2779">
        <v>0.16663</v>
      </c>
      <c r="C2779" s="1">
        <f t="shared" si="43"/>
        <v>0.1015156</v>
      </c>
      <c r="E2779">
        <v>-2.0303119999999998E-3</v>
      </c>
    </row>
    <row r="2780" spans="1:5" x14ac:dyDescent="0.25">
      <c r="A2780">
        <v>8.3344999999999996E-5</v>
      </c>
      <c r="B2780">
        <v>0.16669</v>
      </c>
      <c r="C2780" s="1">
        <f t="shared" si="43"/>
        <v>0.10179535000000001</v>
      </c>
      <c r="E2780">
        <v>-2.035907E-3</v>
      </c>
    </row>
    <row r="2781" spans="1:5" x14ac:dyDescent="0.25">
      <c r="A2781">
        <v>8.3374999999999994E-5</v>
      </c>
      <c r="B2781">
        <v>0.16675000000000001</v>
      </c>
      <c r="C2781" s="1">
        <f t="shared" si="43"/>
        <v>0.10312405000000001</v>
      </c>
      <c r="E2781">
        <v>-2.0624810000000001E-3</v>
      </c>
    </row>
    <row r="2782" spans="1:5" x14ac:dyDescent="0.25">
      <c r="A2782">
        <v>8.3405000000000005E-5</v>
      </c>
      <c r="B2782">
        <v>0.16681000000000001</v>
      </c>
      <c r="C2782" s="1">
        <f t="shared" si="43"/>
        <v>0.10487235</v>
      </c>
      <c r="E2782">
        <v>-2.0974470000000001E-3</v>
      </c>
    </row>
    <row r="2783" spans="1:5" x14ac:dyDescent="0.25">
      <c r="A2783">
        <v>8.3435000000000003E-5</v>
      </c>
      <c r="B2783">
        <v>0.16686999999999999</v>
      </c>
      <c r="C2783" s="1">
        <f t="shared" si="43"/>
        <v>0.10137575</v>
      </c>
      <c r="E2783">
        <v>-2.0275150000000001E-3</v>
      </c>
    </row>
    <row r="2784" spans="1:5" x14ac:dyDescent="0.25">
      <c r="A2784">
        <v>8.3465000000000001E-5</v>
      </c>
      <c r="B2784">
        <v>0.16693</v>
      </c>
      <c r="C2784" s="1">
        <f t="shared" si="43"/>
        <v>0.10165544999999999</v>
      </c>
      <c r="E2784">
        <v>-2.033109E-3</v>
      </c>
    </row>
    <row r="2785" spans="1:5" x14ac:dyDescent="0.25">
      <c r="A2785">
        <v>8.3494999999999999E-5</v>
      </c>
      <c r="B2785">
        <v>0.16699</v>
      </c>
      <c r="C2785" s="1">
        <f t="shared" si="43"/>
        <v>0.1045227</v>
      </c>
      <c r="E2785">
        <v>-2.0904539999999998E-3</v>
      </c>
    </row>
    <row r="2786" spans="1:5" x14ac:dyDescent="0.25">
      <c r="A2786">
        <v>8.3524999999999997E-5</v>
      </c>
      <c r="B2786">
        <v>0.16705</v>
      </c>
      <c r="C2786" s="1">
        <f t="shared" si="43"/>
        <v>0.10190025</v>
      </c>
      <c r="E2786">
        <v>-2.0380049999999999E-3</v>
      </c>
    </row>
    <row r="2787" spans="1:5" x14ac:dyDescent="0.25">
      <c r="A2787">
        <v>8.3554999999999995E-5</v>
      </c>
      <c r="B2787">
        <v>0.16711000000000001</v>
      </c>
      <c r="C2787" s="1">
        <f t="shared" si="43"/>
        <v>0.1007813</v>
      </c>
      <c r="E2787">
        <v>-2.015626E-3</v>
      </c>
    </row>
    <row r="2788" spans="1:5" x14ac:dyDescent="0.25">
      <c r="A2788">
        <v>8.3584999999999993E-5</v>
      </c>
      <c r="B2788">
        <v>0.16717000000000001</v>
      </c>
      <c r="C2788" s="1">
        <f t="shared" si="43"/>
        <v>0.10312405000000001</v>
      </c>
      <c r="E2788">
        <v>-2.0624810000000001E-3</v>
      </c>
    </row>
    <row r="2789" spans="1:5" x14ac:dyDescent="0.25">
      <c r="A2789">
        <v>8.3615000000000005E-5</v>
      </c>
      <c r="B2789">
        <v>0.16722999999999999</v>
      </c>
      <c r="C2789" s="1">
        <f t="shared" si="43"/>
        <v>0.10245969999999999</v>
      </c>
      <c r="E2789">
        <v>-2.0491939999999998E-3</v>
      </c>
    </row>
    <row r="2790" spans="1:5" x14ac:dyDescent="0.25">
      <c r="A2790">
        <v>8.3645000000000003E-5</v>
      </c>
      <c r="B2790">
        <v>0.16728999999999999</v>
      </c>
      <c r="C2790" s="1">
        <f t="shared" si="43"/>
        <v>0.10305410000000001</v>
      </c>
      <c r="E2790">
        <v>-2.0610820000000001E-3</v>
      </c>
    </row>
    <row r="2791" spans="1:5" x14ac:dyDescent="0.25">
      <c r="A2791">
        <v>8.3675000000000001E-5</v>
      </c>
      <c r="B2791">
        <v>0.16735</v>
      </c>
      <c r="C2791" s="1">
        <f t="shared" si="43"/>
        <v>0.10179535000000001</v>
      </c>
      <c r="E2791">
        <v>-2.035907E-3</v>
      </c>
    </row>
    <row r="2792" spans="1:5" x14ac:dyDescent="0.25">
      <c r="A2792">
        <v>8.3704999999999999E-5</v>
      </c>
      <c r="B2792">
        <v>0.16741</v>
      </c>
      <c r="C2792" s="1">
        <f t="shared" si="43"/>
        <v>0.1037884</v>
      </c>
      <c r="E2792">
        <v>-2.075768E-3</v>
      </c>
    </row>
    <row r="2793" spans="1:5" x14ac:dyDescent="0.25">
      <c r="A2793">
        <v>8.3734999999999997E-5</v>
      </c>
      <c r="B2793">
        <v>0.16747000000000001</v>
      </c>
      <c r="C2793" s="1">
        <f t="shared" si="43"/>
        <v>0.1019352</v>
      </c>
      <c r="E2793">
        <v>-2.0387040000000001E-3</v>
      </c>
    </row>
    <row r="2794" spans="1:5" x14ac:dyDescent="0.25">
      <c r="A2794">
        <v>8.3764999999999995E-5</v>
      </c>
      <c r="B2794">
        <v>0.16753000000000001</v>
      </c>
      <c r="C2794" s="1">
        <f t="shared" si="43"/>
        <v>0.10354365</v>
      </c>
      <c r="E2794">
        <v>-2.070873E-3</v>
      </c>
    </row>
    <row r="2795" spans="1:5" x14ac:dyDescent="0.25">
      <c r="A2795">
        <v>8.3795000000000007E-5</v>
      </c>
      <c r="B2795">
        <v>0.16758999999999999</v>
      </c>
      <c r="C2795" s="1">
        <f t="shared" si="43"/>
        <v>0.1016205</v>
      </c>
      <c r="E2795">
        <v>-2.0324100000000001E-3</v>
      </c>
    </row>
    <row r="2796" spans="1:5" x14ac:dyDescent="0.25">
      <c r="A2796">
        <v>8.3825000000000005E-5</v>
      </c>
      <c r="B2796">
        <v>0.16764999999999999</v>
      </c>
      <c r="C2796" s="1">
        <f t="shared" si="43"/>
        <v>0.1026695</v>
      </c>
      <c r="E2796">
        <v>-2.05339E-3</v>
      </c>
    </row>
    <row r="2797" spans="1:5" x14ac:dyDescent="0.25">
      <c r="A2797">
        <v>8.3855000000000003E-5</v>
      </c>
      <c r="B2797">
        <v>0.16771</v>
      </c>
      <c r="C2797" s="1">
        <f t="shared" si="43"/>
        <v>0.10350870000000001</v>
      </c>
      <c r="E2797">
        <v>-2.0701740000000001E-3</v>
      </c>
    </row>
    <row r="2798" spans="1:5" x14ac:dyDescent="0.25">
      <c r="A2798">
        <v>8.3885000000000001E-5</v>
      </c>
      <c r="B2798">
        <v>0.16777</v>
      </c>
      <c r="C2798" s="1">
        <f t="shared" si="43"/>
        <v>0.10183029999999998</v>
      </c>
      <c r="E2798">
        <v>-2.0366059999999998E-3</v>
      </c>
    </row>
    <row r="2799" spans="1:5" x14ac:dyDescent="0.25">
      <c r="A2799">
        <v>8.3914999999999999E-5</v>
      </c>
      <c r="B2799">
        <v>0.16783000000000001</v>
      </c>
      <c r="C2799" s="1">
        <f t="shared" si="43"/>
        <v>0.10385835</v>
      </c>
      <c r="E2799">
        <v>-2.077167E-3</v>
      </c>
    </row>
    <row r="2800" spans="1:5" x14ac:dyDescent="0.25">
      <c r="A2800">
        <v>8.3944999999999997E-5</v>
      </c>
      <c r="B2800">
        <v>0.16789000000000001</v>
      </c>
      <c r="C2800" s="1">
        <f t="shared" si="43"/>
        <v>0.10350870000000001</v>
      </c>
      <c r="E2800">
        <v>-2.0701740000000001E-3</v>
      </c>
    </row>
    <row r="2801" spans="1:5" x14ac:dyDescent="0.25">
      <c r="A2801">
        <v>8.3974999999999995E-5</v>
      </c>
      <c r="B2801">
        <v>0.16794999999999999</v>
      </c>
      <c r="C2801" s="1">
        <f t="shared" si="43"/>
        <v>0.10368350000000001</v>
      </c>
      <c r="E2801">
        <v>-2.0736700000000001E-3</v>
      </c>
    </row>
    <row r="2802" spans="1:5" x14ac:dyDescent="0.25">
      <c r="A2802">
        <v>8.4005000000000006E-5</v>
      </c>
      <c r="B2802">
        <v>0.16800999999999999</v>
      </c>
      <c r="C2802" s="1">
        <f t="shared" si="43"/>
        <v>0.10403319999999999</v>
      </c>
      <c r="E2802">
        <v>-2.0806639999999999E-3</v>
      </c>
    </row>
    <row r="2803" spans="1:5" x14ac:dyDescent="0.25">
      <c r="A2803">
        <v>8.4035000000000004E-5</v>
      </c>
      <c r="B2803">
        <v>0.16807</v>
      </c>
      <c r="C2803" s="1">
        <f t="shared" si="43"/>
        <v>0.10308909999999999</v>
      </c>
      <c r="E2803">
        <v>-2.0617819999999999E-3</v>
      </c>
    </row>
    <row r="2804" spans="1:5" x14ac:dyDescent="0.25">
      <c r="A2804">
        <v>8.4065000000000002E-5</v>
      </c>
      <c r="B2804">
        <v>0.16813</v>
      </c>
      <c r="C2804" s="1">
        <f t="shared" si="43"/>
        <v>0.10333384999999999</v>
      </c>
      <c r="E2804">
        <v>-2.0666769999999998E-3</v>
      </c>
    </row>
    <row r="2805" spans="1:5" x14ac:dyDescent="0.25">
      <c r="A2805">
        <v>8.4095E-5</v>
      </c>
      <c r="B2805">
        <v>0.16819000000000001</v>
      </c>
      <c r="C2805" s="1">
        <f t="shared" si="43"/>
        <v>0.1023548</v>
      </c>
      <c r="E2805">
        <v>-2.047096E-3</v>
      </c>
    </row>
    <row r="2806" spans="1:5" x14ac:dyDescent="0.25">
      <c r="A2806">
        <v>8.4124999999999998E-5</v>
      </c>
      <c r="B2806">
        <v>0.16825000000000001</v>
      </c>
      <c r="C2806" s="1">
        <f t="shared" si="43"/>
        <v>0.10417305</v>
      </c>
      <c r="E2806">
        <v>-2.083461E-3</v>
      </c>
    </row>
    <row r="2807" spans="1:5" x14ac:dyDescent="0.25">
      <c r="A2807">
        <v>8.4154999999999996E-5</v>
      </c>
      <c r="B2807">
        <v>0.16830999999999999</v>
      </c>
      <c r="C2807" s="1">
        <f t="shared" si="43"/>
        <v>0.10291425</v>
      </c>
      <c r="E2807">
        <v>-2.058285E-3</v>
      </c>
    </row>
    <row r="2808" spans="1:5" x14ac:dyDescent="0.25">
      <c r="A2808">
        <v>8.4184999999999994E-5</v>
      </c>
      <c r="B2808">
        <v>0.16836999999999999</v>
      </c>
      <c r="C2808" s="1">
        <f t="shared" si="43"/>
        <v>0.1026695</v>
      </c>
      <c r="E2808">
        <v>-2.05339E-3</v>
      </c>
    </row>
    <row r="2809" spans="1:5" x14ac:dyDescent="0.25">
      <c r="A2809">
        <v>8.4215000000000006E-5</v>
      </c>
      <c r="B2809">
        <v>0.16843</v>
      </c>
      <c r="C2809" s="1">
        <f t="shared" si="43"/>
        <v>0.10480245000000001</v>
      </c>
      <c r="E2809">
        <v>-2.096049E-3</v>
      </c>
    </row>
    <row r="2810" spans="1:5" x14ac:dyDescent="0.25">
      <c r="A2810">
        <v>8.4245000000000004E-5</v>
      </c>
      <c r="B2810">
        <v>0.16849</v>
      </c>
      <c r="C2810" s="1">
        <f t="shared" si="43"/>
        <v>0.10336880000000001</v>
      </c>
      <c r="E2810">
        <v>-2.0673760000000001E-3</v>
      </c>
    </row>
    <row r="2811" spans="1:5" x14ac:dyDescent="0.25">
      <c r="A2811">
        <v>8.4275000000000002E-5</v>
      </c>
      <c r="B2811">
        <v>0.16855000000000001</v>
      </c>
      <c r="C2811" s="1">
        <f t="shared" si="43"/>
        <v>0.10364854999999999</v>
      </c>
      <c r="E2811">
        <v>-2.0729709999999998E-3</v>
      </c>
    </row>
    <row r="2812" spans="1:5" x14ac:dyDescent="0.25">
      <c r="A2812">
        <v>8.4305E-5</v>
      </c>
      <c r="B2812">
        <v>0.16861000000000001</v>
      </c>
      <c r="C2812" s="1">
        <f t="shared" si="43"/>
        <v>0.10343875000000001</v>
      </c>
      <c r="E2812">
        <v>-2.0687750000000001E-3</v>
      </c>
    </row>
    <row r="2813" spans="1:5" x14ac:dyDescent="0.25">
      <c r="A2813">
        <v>8.4334999999999998E-5</v>
      </c>
      <c r="B2813">
        <v>0.16866999999999999</v>
      </c>
      <c r="C2813" s="1">
        <f t="shared" si="43"/>
        <v>0.10427794999999999</v>
      </c>
      <c r="E2813">
        <v>-2.0855589999999999E-3</v>
      </c>
    </row>
    <row r="2814" spans="1:5" x14ac:dyDescent="0.25">
      <c r="A2814">
        <v>8.4364999999999996E-5</v>
      </c>
      <c r="B2814">
        <v>0.16872999999999999</v>
      </c>
      <c r="C2814" s="1">
        <f t="shared" si="43"/>
        <v>0.10322895</v>
      </c>
      <c r="E2814">
        <v>-2.064579E-3</v>
      </c>
    </row>
    <row r="2815" spans="1:5" x14ac:dyDescent="0.25">
      <c r="A2815">
        <v>8.4394999999999994E-5</v>
      </c>
      <c r="B2815">
        <v>0.16879</v>
      </c>
      <c r="C2815" s="1">
        <f t="shared" si="43"/>
        <v>0.1045227</v>
      </c>
      <c r="E2815">
        <v>-2.0904539999999998E-3</v>
      </c>
    </row>
    <row r="2816" spans="1:5" x14ac:dyDescent="0.25">
      <c r="A2816">
        <v>8.4425000000000006E-5</v>
      </c>
      <c r="B2816">
        <v>0.16885</v>
      </c>
      <c r="C2816" s="1">
        <f t="shared" si="43"/>
        <v>0.10305410000000001</v>
      </c>
      <c r="E2816">
        <v>-2.0610820000000001E-3</v>
      </c>
    </row>
    <row r="2817" spans="1:5" x14ac:dyDescent="0.25">
      <c r="A2817">
        <v>8.4455000000000004E-5</v>
      </c>
      <c r="B2817">
        <v>0.16891</v>
      </c>
      <c r="C2817" s="1">
        <f t="shared" si="43"/>
        <v>0.104208</v>
      </c>
      <c r="E2817">
        <v>-2.0841599999999998E-3</v>
      </c>
    </row>
    <row r="2818" spans="1:5" x14ac:dyDescent="0.25">
      <c r="A2818">
        <v>8.4485000000000002E-5</v>
      </c>
      <c r="B2818">
        <v>0.16897000000000001</v>
      </c>
      <c r="C2818" s="1">
        <f t="shared" si="43"/>
        <v>0.10350870000000001</v>
      </c>
      <c r="E2818">
        <v>-2.0701740000000001E-3</v>
      </c>
    </row>
    <row r="2819" spans="1:5" x14ac:dyDescent="0.25">
      <c r="A2819">
        <v>8.4515E-5</v>
      </c>
      <c r="B2819">
        <v>0.16903000000000001</v>
      </c>
      <c r="C2819" s="1">
        <f t="shared" ref="C2819:C2882" si="44">-E2819*50</f>
        <v>0.10427794999999999</v>
      </c>
      <c r="E2819">
        <v>-2.0855589999999999E-3</v>
      </c>
    </row>
    <row r="2820" spans="1:5" x14ac:dyDescent="0.25">
      <c r="A2820">
        <v>8.4544999999999998E-5</v>
      </c>
      <c r="B2820">
        <v>0.16908999999999999</v>
      </c>
      <c r="C2820" s="1">
        <f t="shared" si="44"/>
        <v>0.10312405000000001</v>
      </c>
      <c r="E2820">
        <v>-2.0624810000000001E-3</v>
      </c>
    </row>
    <row r="2821" spans="1:5" x14ac:dyDescent="0.25">
      <c r="A2821">
        <v>8.4574999999999996E-5</v>
      </c>
      <c r="B2821">
        <v>0.16914999999999999</v>
      </c>
      <c r="C2821" s="1">
        <f t="shared" si="44"/>
        <v>0.10368350000000001</v>
      </c>
      <c r="E2821">
        <v>-2.0736700000000001E-3</v>
      </c>
    </row>
    <row r="2822" spans="1:5" x14ac:dyDescent="0.25">
      <c r="A2822">
        <v>8.4604999999999994E-5</v>
      </c>
      <c r="B2822">
        <v>0.16921</v>
      </c>
      <c r="C2822" s="1">
        <f t="shared" si="44"/>
        <v>0.10441780000000001</v>
      </c>
      <c r="E2822">
        <v>-2.088356E-3</v>
      </c>
    </row>
    <row r="2823" spans="1:5" x14ac:dyDescent="0.25">
      <c r="A2823">
        <v>8.4635000000000005E-5</v>
      </c>
      <c r="B2823">
        <v>0.16927</v>
      </c>
      <c r="C2823" s="1">
        <f t="shared" si="44"/>
        <v>0.1034737</v>
      </c>
      <c r="E2823">
        <v>-2.069474E-3</v>
      </c>
    </row>
    <row r="2824" spans="1:5" x14ac:dyDescent="0.25">
      <c r="A2824">
        <v>8.4665000000000003E-5</v>
      </c>
      <c r="B2824">
        <v>0.16933000000000001</v>
      </c>
      <c r="C2824" s="1">
        <f t="shared" si="44"/>
        <v>0.10326389999999999</v>
      </c>
      <c r="E2824">
        <v>-2.0652779999999998E-3</v>
      </c>
    </row>
    <row r="2825" spans="1:5" x14ac:dyDescent="0.25">
      <c r="A2825">
        <v>8.4695000000000001E-5</v>
      </c>
      <c r="B2825">
        <v>0.16939000000000001</v>
      </c>
      <c r="C2825" s="1">
        <f t="shared" si="44"/>
        <v>0.1049423</v>
      </c>
      <c r="E2825">
        <v>-2.0988460000000001E-3</v>
      </c>
    </row>
    <row r="2826" spans="1:5" x14ac:dyDescent="0.25">
      <c r="A2826">
        <v>8.4724999999999999E-5</v>
      </c>
      <c r="B2826">
        <v>0.16944999999999999</v>
      </c>
      <c r="C2826" s="1">
        <f t="shared" si="44"/>
        <v>0.10340379999999999</v>
      </c>
      <c r="E2826">
        <v>-2.0680759999999999E-3</v>
      </c>
    </row>
    <row r="2827" spans="1:5" x14ac:dyDescent="0.25">
      <c r="A2827">
        <v>8.4754999999999997E-5</v>
      </c>
      <c r="B2827">
        <v>0.16950999999999999</v>
      </c>
      <c r="C2827" s="1">
        <f t="shared" si="44"/>
        <v>0.10399820000000001</v>
      </c>
      <c r="E2827">
        <v>-2.0799640000000001E-3</v>
      </c>
    </row>
    <row r="2828" spans="1:5" x14ac:dyDescent="0.25">
      <c r="A2828">
        <v>8.4784999999999995E-5</v>
      </c>
      <c r="B2828">
        <v>0.16957</v>
      </c>
      <c r="C2828" s="1">
        <f t="shared" si="44"/>
        <v>0.10469755</v>
      </c>
      <c r="E2828">
        <v>-2.0939510000000001E-3</v>
      </c>
    </row>
    <row r="2829" spans="1:5" x14ac:dyDescent="0.25">
      <c r="A2829">
        <v>8.4814999999999993E-5</v>
      </c>
      <c r="B2829">
        <v>0.16963</v>
      </c>
      <c r="C2829" s="1">
        <f t="shared" si="44"/>
        <v>0.1041031</v>
      </c>
      <c r="E2829">
        <v>-2.082062E-3</v>
      </c>
    </row>
    <row r="2830" spans="1:5" x14ac:dyDescent="0.25">
      <c r="A2830">
        <v>8.4845000000000005E-5</v>
      </c>
      <c r="B2830">
        <v>0.16969000000000001</v>
      </c>
      <c r="C2830" s="1">
        <f t="shared" si="44"/>
        <v>0.10434784999999999</v>
      </c>
      <c r="E2830">
        <v>-2.086957E-3</v>
      </c>
    </row>
    <row r="2831" spans="1:5" x14ac:dyDescent="0.25">
      <c r="A2831">
        <v>8.4875000000000003E-5</v>
      </c>
      <c r="B2831">
        <v>0.16975000000000001</v>
      </c>
      <c r="C2831" s="1">
        <f t="shared" si="44"/>
        <v>0.10368350000000001</v>
      </c>
      <c r="E2831">
        <v>-2.0736700000000001E-3</v>
      </c>
    </row>
    <row r="2832" spans="1:5" x14ac:dyDescent="0.25">
      <c r="A2832">
        <v>8.4905000000000001E-5</v>
      </c>
      <c r="B2832">
        <v>0.16980999999999999</v>
      </c>
      <c r="C2832" s="1">
        <f t="shared" si="44"/>
        <v>0.1049423</v>
      </c>
      <c r="E2832">
        <v>-2.0988460000000001E-3</v>
      </c>
    </row>
    <row r="2833" spans="1:5" x14ac:dyDescent="0.25">
      <c r="A2833">
        <v>8.4934999999999999E-5</v>
      </c>
      <c r="B2833">
        <v>0.16986999999999999</v>
      </c>
      <c r="C2833" s="1">
        <f t="shared" si="44"/>
        <v>0.10361355</v>
      </c>
      <c r="E2833">
        <v>-2.0722710000000001E-3</v>
      </c>
    </row>
    <row r="2834" spans="1:5" x14ac:dyDescent="0.25">
      <c r="A2834">
        <v>8.4964999999999997E-5</v>
      </c>
      <c r="B2834">
        <v>0.16993</v>
      </c>
      <c r="C2834" s="1">
        <f t="shared" si="44"/>
        <v>0.10438285000000001</v>
      </c>
      <c r="E2834">
        <v>-2.0876570000000001E-3</v>
      </c>
    </row>
    <row r="2835" spans="1:5" x14ac:dyDescent="0.25">
      <c r="A2835">
        <v>8.4994999999999995E-5</v>
      </c>
      <c r="B2835">
        <v>0.16999</v>
      </c>
      <c r="C2835" s="1">
        <f t="shared" si="44"/>
        <v>0.10504719999999999</v>
      </c>
      <c r="E2835">
        <v>-2.100944E-3</v>
      </c>
    </row>
    <row r="2836" spans="1:5" x14ac:dyDescent="0.25">
      <c r="A2836">
        <v>8.5025000000000007E-5</v>
      </c>
      <c r="B2836">
        <v>0.17005000000000001</v>
      </c>
      <c r="C2836" s="1">
        <f t="shared" si="44"/>
        <v>0.10319400000000001</v>
      </c>
      <c r="E2836">
        <v>-2.0638800000000001E-3</v>
      </c>
    </row>
    <row r="2837" spans="1:5" x14ac:dyDescent="0.25">
      <c r="A2837">
        <v>8.5055000000000005E-5</v>
      </c>
      <c r="B2837">
        <v>0.17011000000000001</v>
      </c>
      <c r="C2837" s="1">
        <f t="shared" si="44"/>
        <v>0.10536189999999999</v>
      </c>
      <c r="E2837">
        <v>-2.107238E-3</v>
      </c>
    </row>
    <row r="2838" spans="1:5" x14ac:dyDescent="0.25">
      <c r="A2838">
        <v>8.5085000000000003E-5</v>
      </c>
      <c r="B2838">
        <v>0.17016999999999999</v>
      </c>
      <c r="C2838" s="1">
        <f t="shared" si="44"/>
        <v>0.10396324999999999</v>
      </c>
      <c r="E2838">
        <v>-2.0792649999999998E-3</v>
      </c>
    </row>
    <row r="2839" spans="1:5" x14ac:dyDescent="0.25">
      <c r="A2839">
        <v>8.5115000000000001E-5</v>
      </c>
      <c r="B2839">
        <v>0.17022999999999999</v>
      </c>
      <c r="C2839" s="1">
        <f t="shared" si="44"/>
        <v>0.10543184999999999</v>
      </c>
      <c r="E2839">
        <v>-2.108637E-3</v>
      </c>
    </row>
    <row r="2840" spans="1:5" x14ac:dyDescent="0.25">
      <c r="A2840">
        <v>8.5144999999999999E-5</v>
      </c>
      <c r="B2840">
        <v>0.17029</v>
      </c>
      <c r="C2840" s="1">
        <f t="shared" si="44"/>
        <v>0.1046276</v>
      </c>
      <c r="E2840">
        <v>-2.0925520000000001E-3</v>
      </c>
    </row>
    <row r="2841" spans="1:5" x14ac:dyDescent="0.25">
      <c r="A2841">
        <v>8.5174999999999997E-5</v>
      </c>
      <c r="B2841">
        <v>0.17035</v>
      </c>
      <c r="C2841" s="1">
        <f t="shared" si="44"/>
        <v>0.1045227</v>
      </c>
      <c r="E2841">
        <v>-2.0904539999999998E-3</v>
      </c>
    </row>
    <row r="2842" spans="1:5" x14ac:dyDescent="0.25">
      <c r="A2842">
        <v>8.5204999999999995E-5</v>
      </c>
      <c r="B2842">
        <v>0.17041000000000001</v>
      </c>
      <c r="C2842" s="1">
        <f t="shared" si="44"/>
        <v>0.10459265</v>
      </c>
      <c r="E2842">
        <v>-2.0918529999999999E-3</v>
      </c>
    </row>
    <row r="2843" spans="1:5" x14ac:dyDescent="0.25">
      <c r="A2843">
        <v>8.5235000000000006E-5</v>
      </c>
      <c r="B2843">
        <v>0.17047000000000001</v>
      </c>
      <c r="C2843" s="1">
        <f t="shared" si="44"/>
        <v>0.10490735</v>
      </c>
      <c r="E2843">
        <v>-2.0981469999999999E-3</v>
      </c>
    </row>
    <row r="2844" spans="1:5" x14ac:dyDescent="0.25">
      <c r="A2844">
        <v>8.5265000000000004E-5</v>
      </c>
      <c r="B2844">
        <v>0.17052999999999999</v>
      </c>
      <c r="C2844" s="1">
        <f t="shared" si="44"/>
        <v>0.10487235</v>
      </c>
      <c r="E2844">
        <v>-2.0974470000000001E-3</v>
      </c>
    </row>
    <row r="2845" spans="1:5" x14ac:dyDescent="0.25">
      <c r="A2845">
        <v>8.5295000000000002E-5</v>
      </c>
      <c r="B2845">
        <v>0.17058999999999999</v>
      </c>
      <c r="C2845" s="1">
        <f t="shared" si="44"/>
        <v>0.10469755</v>
      </c>
      <c r="E2845">
        <v>-2.0939510000000001E-3</v>
      </c>
    </row>
    <row r="2846" spans="1:5" x14ac:dyDescent="0.25">
      <c r="A2846">
        <v>8.5325E-5</v>
      </c>
      <c r="B2846">
        <v>0.17065</v>
      </c>
      <c r="C2846" s="1">
        <f t="shared" si="44"/>
        <v>0.10473250000000001</v>
      </c>
      <c r="E2846">
        <v>-2.09465E-3</v>
      </c>
    </row>
    <row r="2847" spans="1:5" x14ac:dyDescent="0.25">
      <c r="A2847">
        <v>8.5354999999999998E-5</v>
      </c>
      <c r="B2847">
        <v>0.17071</v>
      </c>
      <c r="C2847" s="1">
        <f t="shared" si="44"/>
        <v>0.10427794999999999</v>
      </c>
      <c r="E2847">
        <v>-2.0855589999999999E-3</v>
      </c>
    </row>
    <row r="2848" spans="1:5" x14ac:dyDescent="0.25">
      <c r="A2848">
        <v>8.5384999999999996E-5</v>
      </c>
      <c r="B2848">
        <v>0.17077000000000001</v>
      </c>
      <c r="C2848" s="1">
        <f t="shared" si="44"/>
        <v>0.10508214999999999</v>
      </c>
      <c r="E2848">
        <v>-2.1016429999999998E-3</v>
      </c>
    </row>
    <row r="2849" spans="1:5" x14ac:dyDescent="0.25">
      <c r="A2849">
        <v>8.5414999999999995E-5</v>
      </c>
      <c r="B2849">
        <v>0.17083000000000001</v>
      </c>
      <c r="C2849" s="1">
        <f t="shared" si="44"/>
        <v>0.10459265</v>
      </c>
      <c r="E2849">
        <v>-2.0918529999999999E-3</v>
      </c>
    </row>
    <row r="2850" spans="1:5" x14ac:dyDescent="0.25">
      <c r="A2850">
        <v>8.5445000000000006E-5</v>
      </c>
      <c r="B2850">
        <v>0.17088999999999999</v>
      </c>
      <c r="C2850" s="1">
        <f t="shared" si="44"/>
        <v>0.104208</v>
      </c>
      <c r="E2850">
        <v>-2.0841599999999998E-3</v>
      </c>
    </row>
    <row r="2851" spans="1:5" x14ac:dyDescent="0.25">
      <c r="A2851">
        <v>8.5475000000000004E-5</v>
      </c>
      <c r="B2851">
        <v>0.17094999999999999</v>
      </c>
      <c r="C2851" s="1">
        <f t="shared" si="44"/>
        <v>0.10592135</v>
      </c>
      <c r="E2851">
        <v>-2.118427E-3</v>
      </c>
    </row>
    <row r="2852" spans="1:5" x14ac:dyDescent="0.25">
      <c r="A2852">
        <v>8.5505000000000002E-5</v>
      </c>
      <c r="B2852">
        <v>0.17101</v>
      </c>
      <c r="C2852" s="1">
        <f t="shared" si="44"/>
        <v>0.10424295</v>
      </c>
      <c r="E2852">
        <v>-2.0848590000000001E-3</v>
      </c>
    </row>
    <row r="2853" spans="1:5" x14ac:dyDescent="0.25">
      <c r="A2853">
        <v>8.5535E-5</v>
      </c>
      <c r="B2853">
        <v>0.17107</v>
      </c>
      <c r="C2853" s="1">
        <f t="shared" si="44"/>
        <v>0.10571154999999999</v>
      </c>
      <c r="E2853">
        <v>-2.1142309999999998E-3</v>
      </c>
    </row>
    <row r="2854" spans="1:5" x14ac:dyDescent="0.25">
      <c r="A2854">
        <v>8.5564999999999998E-5</v>
      </c>
      <c r="B2854">
        <v>0.17113</v>
      </c>
      <c r="C2854" s="1">
        <f t="shared" si="44"/>
        <v>0.10543184999999999</v>
      </c>
      <c r="E2854">
        <v>-2.108637E-3</v>
      </c>
    </row>
    <row r="2855" spans="1:5" x14ac:dyDescent="0.25">
      <c r="A2855">
        <v>8.5594999999999996E-5</v>
      </c>
      <c r="B2855">
        <v>0.17119000000000001</v>
      </c>
      <c r="C2855" s="1">
        <f t="shared" si="44"/>
        <v>0.10441780000000001</v>
      </c>
      <c r="E2855">
        <v>-2.088356E-3</v>
      </c>
    </row>
    <row r="2856" spans="1:5" x14ac:dyDescent="0.25">
      <c r="A2856">
        <v>8.5624999999999994E-5</v>
      </c>
      <c r="B2856">
        <v>0.17125000000000001</v>
      </c>
      <c r="C2856" s="1">
        <f t="shared" si="44"/>
        <v>0.10560665</v>
      </c>
      <c r="E2856">
        <v>-2.112133E-3</v>
      </c>
    </row>
    <row r="2857" spans="1:5" x14ac:dyDescent="0.25">
      <c r="A2857">
        <v>8.5655000000000006E-5</v>
      </c>
      <c r="B2857">
        <v>0.17130999999999999</v>
      </c>
      <c r="C2857" s="1">
        <f t="shared" si="44"/>
        <v>0.10518705</v>
      </c>
      <c r="E2857">
        <v>-2.1037410000000001E-3</v>
      </c>
    </row>
    <row r="2858" spans="1:5" x14ac:dyDescent="0.25">
      <c r="A2858">
        <v>8.5685000000000004E-5</v>
      </c>
      <c r="B2858">
        <v>0.17136999999999999</v>
      </c>
      <c r="C2858" s="1">
        <f t="shared" si="44"/>
        <v>0.10487235</v>
      </c>
      <c r="E2858">
        <v>-2.0974470000000001E-3</v>
      </c>
    </row>
    <row r="2859" spans="1:5" x14ac:dyDescent="0.25">
      <c r="A2859">
        <v>8.5715000000000002E-5</v>
      </c>
      <c r="B2859">
        <v>0.17143</v>
      </c>
      <c r="C2859" s="1">
        <f t="shared" si="44"/>
        <v>0.10518705</v>
      </c>
      <c r="E2859">
        <v>-2.1037410000000001E-3</v>
      </c>
    </row>
    <row r="2860" spans="1:5" x14ac:dyDescent="0.25">
      <c r="A2860">
        <v>8.5745E-5</v>
      </c>
      <c r="B2860">
        <v>0.17149</v>
      </c>
      <c r="C2860" s="1">
        <f t="shared" si="44"/>
        <v>0.10487235</v>
      </c>
      <c r="E2860">
        <v>-2.0974470000000001E-3</v>
      </c>
    </row>
    <row r="2861" spans="1:5" x14ac:dyDescent="0.25">
      <c r="A2861">
        <v>8.5774999999999998E-5</v>
      </c>
      <c r="B2861">
        <v>0.17155000000000001</v>
      </c>
      <c r="C2861" s="1">
        <f t="shared" si="44"/>
        <v>0.10574654999999999</v>
      </c>
      <c r="E2861">
        <v>-2.114931E-3</v>
      </c>
    </row>
    <row r="2862" spans="1:5" x14ac:dyDescent="0.25">
      <c r="A2862">
        <v>8.5804999999999996E-5</v>
      </c>
      <c r="B2862">
        <v>0.17161000000000001</v>
      </c>
      <c r="C2862" s="1">
        <f t="shared" si="44"/>
        <v>0.10571154999999999</v>
      </c>
      <c r="E2862">
        <v>-2.1142309999999998E-3</v>
      </c>
    </row>
    <row r="2863" spans="1:5" x14ac:dyDescent="0.25">
      <c r="A2863">
        <v>8.5834999999999994E-5</v>
      </c>
      <c r="B2863">
        <v>0.17166999999999999</v>
      </c>
      <c r="C2863" s="1">
        <f t="shared" si="44"/>
        <v>0.10480245000000001</v>
      </c>
      <c r="E2863">
        <v>-2.096049E-3</v>
      </c>
    </row>
    <row r="2864" spans="1:5" x14ac:dyDescent="0.25">
      <c r="A2864">
        <v>8.5865000000000005E-5</v>
      </c>
      <c r="B2864">
        <v>0.17172999999999999</v>
      </c>
      <c r="C2864" s="1">
        <f t="shared" si="44"/>
        <v>0.10634094999999999</v>
      </c>
      <c r="E2864">
        <v>-2.1268189999999998E-3</v>
      </c>
    </row>
    <row r="2865" spans="1:5" x14ac:dyDescent="0.25">
      <c r="A2865">
        <v>8.5895000000000003E-5</v>
      </c>
      <c r="B2865">
        <v>0.17179</v>
      </c>
      <c r="C2865" s="1">
        <f t="shared" si="44"/>
        <v>0.10480245000000001</v>
      </c>
      <c r="E2865">
        <v>-2.096049E-3</v>
      </c>
    </row>
    <row r="2866" spans="1:5" x14ac:dyDescent="0.25">
      <c r="A2866">
        <v>8.5925000000000001E-5</v>
      </c>
      <c r="B2866">
        <v>0.17185</v>
      </c>
      <c r="C2866" s="1">
        <f t="shared" si="44"/>
        <v>0.10620110000000001</v>
      </c>
      <c r="E2866">
        <v>-2.1240220000000001E-3</v>
      </c>
    </row>
    <row r="2867" spans="1:5" x14ac:dyDescent="0.25">
      <c r="A2867">
        <v>8.5955E-5</v>
      </c>
      <c r="B2867">
        <v>0.17191000000000001</v>
      </c>
      <c r="C2867" s="1">
        <f t="shared" si="44"/>
        <v>0.10553675</v>
      </c>
      <c r="E2867">
        <v>-2.1107349999999999E-3</v>
      </c>
    </row>
    <row r="2868" spans="1:5" x14ac:dyDescent="0.25">
      <c r="A2868">
        <v>8.5984999999999998E-5</v>
      </c>
      <c r="B2868">
        <v>0.17197000000000001</v>
      </c>
      <c r="C2868" s="1">
        <f t="shared" si="44"/>
        <v>0.10497724999999999</v>
      </c>
      <c r="E2868">
        <v>-2.099545E-3</v>
      </c>
    </row>
    <row r="2869" spans="1:5" x14ac:dyDescent="0.25">
      <c r="A2869">
        <v>8.6014999999999996E-5</v>
      </c>
      <c r="B2869">
        <v>0.17202999999999999</v>
      </c>
      <c r="C2869" s="1">
        <f t="shared" si="44"/>
        <v>0.10543184999999999</v>
      </c>
      <c r="E2869">
        <v>-2.108637E-3</v>
      </c>
    </row>
    <row r="2870" spans="1:5" x14ac:dyDescent="0.25">
      <c r="A2870">
        <v>8.6044999999999994E-5</v>
      </c>
      <c r="B2870">
        <v>0.17208999999999999</v>
      </c>
      <c r="C2870" s="1">
        <f t="shared" si="44"/>
        <v>0.10595629999999999</v>
      </c>
      <c r="E2870">
        <v>-2.1191259999999998E-3</v>
      </c>
    </row>
    <row r="2871" spans="1:5" x14ac:dyDescent="0.25">
      <c r="A2871">
        <v>8.6075000000000005E-5</v>
      </c>
      <c r="B2871">
        <v>0.17215</v>
      </c>
      <c r="C2871" s="1">
        <f t="shared" si="44"/>
        <v>0.10564165</v>
      </c>
      <c r="E2871">
        <v>-2.1128330000000002E-3</v>
      </c>
    </row>
    <row r="2872" spans="1:5" x14ac:dyDescent="0.25">
      <c r="A2872">
        <v>8.6105000000000003E-5</v>
      </c>
      <c r="B2872">
        <v>0.17221</v>
      </c>
      <c r="C2872" s="1">
        <f t="shared" si="44"/>
        <v>0.1058514</v>
      </c>
      <c r="E2872">
        <v>-2.117028E-3</v>
      </c>
    </row>
    <row r="2873" spans="1:5" x14ac:dyDescent="0.25">
      <c r="A2873">
        <v>8.6135000000000001E-5</v>
      </c>
      <c r="B2873">
        <v>0.17227000000000001</v>
      </c>
      <c r="C2873" s="1">
        <f t="shared" si="44"/>
        <v>0.10539684999999999</v>
      </c>
      <c r="E2873">
        <v>-2.1079369999999998E-3</v>
      </c>
    </row>
    <row r="2874" spans="1:5" x14ac:dyDescent="0.25">
      <c r="A2874">
        <v>8.6164999999999999E-5</v>
      </c>
      <c r="B2874">
        <v>0.17233000000000001</v>
      </c>
      <c r="C2874" s="1">
        <f t="shared" si="44"/>
        <v>0.10644585000000001</v>
      </c>
      <c r="E2874">
        <v>-2.1289170000000001E-3</v>
      </c>
    </row>
    <row r="2875" spans="1:5" x14ac:dyDescent="0.25">
      <c r="A2875">
        <v>8.6194999999999997E-5</v>
      </c>
      <c r="B2875">
        <v>0.17238999999999999</v>
      </c>
      <c r="C2875" s="1">
        <f t="shared" si="44"/>
        <v>0.10578149999999999</v>
      </c>
      <c r="E2875">
        <v>-2.1156299999999999E-3</v>
      </c>
    </row>
    <row r="2876" spans="1:5" x14ac:dyDescent="0.25">
      <c r="A2876">
        <v>8.6224999999999995E-5</v>
      </c>
      <c r="B2876">
        <v>0.17244999999999999</v>
      </c>
      <c r="C2876" s="1">
        <f t="shared" si="44"/>
        <v>0.1049423</v>
      </c>
      <c r="E2876">
        <v>-2.0988460000000001E-3</v>
      </c>
    </row>
    <row r="2877" spans="1:5" x14ac:dyDescent="0.25">
      <c r="A2877">
        <v>8.6254999999999993E-5</v>
      </c>
      <c r="B2877">
        <v>0.17251</v>
      </c>
      <c r="C2877" s="1">
        <f t="shared" si="44"/>
        <v>0.10690039999999999</v>
      </c>
      <c r="E2877">
        <v>-2.1380079999999998E-3</v>
      </c>
    </row>
    <row r="2878" spans="1:5" x14ac:dyDescent="0.25">
      <c r="A2878">
        <v>8.6285000000000005E-5</v>
      </c>
      <c r="B2878">
        <v>0.17257</v>
      </c>
      <c r="C2878" s="1">
        <f t="shared" si="44"/>
        <v>0.10550175000000001</v>
      </c>
      <c r="E2878">
        <v>-2.1100350000000001E-3</v>
      </c>
    </row>
    <row r="2879" spans="1:5" x14ac:dyDescent="0.25">
      <c r="A2879">
        <v>8.6315000000000003E-5</v>
      </c>
      <c r="B2879">
        <v>0.17263000000000001</v>
      </c>
      <c r="C2879" s="1">
        <f t="shared" si="44"/>
        <v>0.1054668</v>
      </c>
      <c r="E2879">
        <v>-2.1093359999999998E-3</v>
      </c>
    </row>
    <row r="2880" spans="1:5" x14ac:dyDescent="0.25">
      <c r="A2880">
        <v>8.6345000000000001E-5</v>
      </c>
      <c r="B2880">
        <v>0.17269000000000001</v>
      </c>
      <c r="C2880" s="1">
        <f t="shared" si="44"/>
        <v>0.10609619999999999</v>
      </c>
      <c r="E2880">
        <v>-2.1219239999999999E-3</v>
      </c>
    </row>
    <row r="2881" spans="1:5" x14ac:dyDescent="0.25">
      <c r="A2881">
        <v>8.6374999999999999E-5</v>
      </c>
      <c r="B2881">
        <v>0.17274999999999999</v>
      </c>
      <c r="C2881" s="1">
        <f t="shared" si="44"/>
        <v>0.10627099999999999</v>
      </c>
      <c r="E2881">
        <v>-2.1254199999999998E-3</v>
      </c>
    </row>
    <row r="2882" spans="1:5" x14ac:dyDescent="0.25">
      <c r="A2882">
        <v>8.6404999999999997E-5</v>
      </c>
      <c r="B2882">
        <v>0.17280999999999999</v>
      </c>
      <c r="C2882" s="1">
        <f t="shared" si="44"/>
        <v>0.10529195</v>
      </c>
      <c r="E2882">
        <v>-2.105839E-3</v>
      </c>
    </row>
    <row r="2883" spans="1:5" x14ac:dyDescent="0.25">
      <c r="A2883">
        <v>8.6434999999999995E-5</v>
      </c>
      <c r="B2883">
        <v>0.17287</v>
      </c>
      <c r="C2883" s="1">
        <f t="shared" ref="C2883:C2946" si="45">-E2883*50</f>
        <v>0.10641089999999999</v>
      </c>
      <c r="E2883">
        <v>-2.1282179999999999E-3</v>
      </c>
    </row>
    <row r="2884" spans="1:5" x14ac:dyDescent="0.25">
      <c r="A2884">
        <v>8.6465000000000006E-5</v>
      </c>
      <c r="B2884">
        <v>0.17293</v>
      </c>
      <c r="C2884" s="1">
        <f t="shared" si="45"/>
        <v>0.1054668</v>
      </c>
      <c r="E2884">
        <v>-2.1093359999999998E-3</v>
      </c>
    </row>
    <row r="2885" spans="1:5" x14ac:dyDescent="0.25">
      <c r="A2885">
        <v>8.6495000000000004E-5</v>
      </c>
      <c r="B2885">
        <v>0.17299</v>
      </c>
      <c r="C2885" s="1">
        <f t="shared" si="45"/>
        <v>0.10641089999999999</v>
      </c>
      <c r="E2885">
        <v>-2.1282179999999999E-3</v>
      </c>
    </row>
    <row r="2886" spans="1:5" x14ac:dyDescent="0.25">
      <c r="A2886">
        <v>8.6525000000000003E-5</v>
      </c>
      <c r="B2886">
        <v>0.17305000000000001</v>
      </c>
      <c r="C2886" s="1">
        <f t="shared" si="45"/>
        <v>0.10553675</v>
      </c>
      <c r="E2886">
        <v>-2.1107349999999999E-3</v>
      </c>
    </row>
    <row r="2887" spans="1:5" x14ac:dyDescent="0.25">
      <c r="A2887">
        <v>8.6555000000000001E-5</v>
      </c>
      <c r="B2887">
        <v>0.17311000000000001</v>
      </c>
      <c r="C2887" s="1">
        <f t="shared" si="45"/>
        <v>0.10707525000000001</v>
      </c>
      <c r="E2887">
        <v>-2.1415050000000001E-3</v>
      </c>
    </row>
    <row r="2888" spans="1:5" x14ac:dyDescent="0.25">
      <c r="A2888">
        <v>8.6584999999999999E-5</v>
      </c>
      <c r="B2888">
        <v>0.17316999999999999</v>
      </c>
      <c r="C2888" s="1">
        <f t="shared" si="45"/>
        <v>0.10518705</v>
      </c>
      <c r="E2888">
        <v>-2.1037410000000001E-3</v>
      </c>
    </row>
    <row r="2889" spans="1:5" x14ac:dyDescent="0.25">
      <c r="A2889">
        <v>8.6614999999999997E-5</v>
      </c>
      <c r="B2889">
        <v>0.17323</v>
      </c>
      <c r="C2889" s="1">
        <f t="shared" si="45"/>
        <v>0.10728504999999999</v>
      </c>
      <c r="E2889">
        <v>-2.1457009999999999E-3</v>
      </c>
    </row>
    <row r="2890" spans="1:5" x14ac:dyDescent="0.25">
      <c r="A2890">
        <v>8.6644999999999995E-5</v>
      </c>
      <c r="B2890">
        <v>0.17329</v>
      </c>
      <c r="C2890" s="1">
        <f t="shared" si="45"/>
        <v>0.10550175000000001</v>
      </c>
      <c r="E2890">
        <v>-2.1100350000000001E-3</v>
      </c>
    </row>
    <row r="2891" spans="1:5" x14ac:dyDescent="0.25">
      <c r="A2891">
        <v>8.6675000000000006E-5</v>
      </c>
      <c r="B2891">
        <v>0.17335</v>
      </c>
      <c r="C2891" s="1">
        <f t="shared" si="45"/>
        <v>0.10686545</v>
      </c>
      <c r="E2891">
        <v>-2.137309E-3</v>
      </c>
    </row>
    <row r="2892" spans="1:5" x14ac:dyDescent="0.25">
      <c r="A2892">
        <v>8.6705000000000004E-5</v>
      </c>
      <c r="B2892">
        <v>0.17341000000000001</v>
      </c>
      <c r="C2892" s="1">
        <f t="shared" si="45"/>
        <v>0.10595629999999999</v>
      </c>
      <c r="E2892">
        <v>-2.1191259999999998E-3</v>
      </c>
    </row>
    <row r="2893" spans="1:5" x14ac:dyDescent="0.25">
      <c r="A2893">
        <v>8.6735000000000002E-5</v>
      </c>
      <c r="B2893">
        <v>0.17347000000000001</v>
      </c>
      <c r="C2893" s="1">
        <f t="shared" si="45"/>
        <v>0.10641089999999999</v>
      </c>
      <c r="E2893">
        <v>-2.1282179999999999E-3</v>
      </c>
    </row>
    <row r="2894" spans="1:5" x14ac:dyDescent="0.25">
      <c r="A2894">
        <v>8.6765E-5</v>
      </c>
      <c r="B2894">
        <v>0.17352999999999999</v>
      </c>
      <c r="C2894" s="1">
        <f t="shared" si="45"/>
        <v>0.10641089999999999</v>
      </c>
      <c r="E2894">
        <v>-2.1282179999999999E-3</v>
      </c>
    </row>
    <row r="2895" spans="1:5" x14ac:dyDescent="0.25">
      <c r="A2895">
        <v>8.6794999999999998E-5</v>
      </c>
      <c r="B2895">
        <v>0.17358999999999999</v>
      </c>
      <c r="C2895" s="1">
        <f t="shared" si="45"/>
        <v>0.10658569999999999</v>
      </c>
      <c r="E2895">
        <v>-2.1317139999999998E-3</v>
      </c>
    </row>
    <row r="2896" spans="1:5" x14ac:dyDescent="0.25">
      <c r="A2896">
        <v>8.6824999999999996E-5</v>
      </c>
      <c r="B2896">
        <v>0.17365</v>
      </c>
      <c r="C2896" s="1">
        <f t="shared" si="45"/>
        <v>0.10658569999999999</v>
      </c>
      <c r="E2896">
        <v>-2.1317139999999998E-3</v>
      </c>
    </row>
    <row r="2897" spans="1:5" x14ac:dyDescent="0.25">
      <c r="A2897">
        <v>8.6854999999999994E-5</v>
      </c>
      <c r="B2897">
        <v>0.17371</v>
      </c>
      <c r="C2897" s="1">
        <f t="shared" si="45"/>
        <v>0.10697034999999999</v>
      </c>
      <c r="E2897">
        <v>-2.1394069999999999E-3</v>
      </c>
    </row>
    <row r="2898" spans="1:5" x14ac:dyDescent="0.25">
      <c r="A2898">
        <v>8.6885000000000006E-5</v>
      </c>
      <c r="B2898">
        <v>0.17377000000000001</v>
      </c>
      <c r="C2898" s="1">
        <f t="shared" si="45"/>
        <v>0.10641089999999999</v>
      </c>
      <c r="E2898">
        <v>-2.1282179999999999E-3</v>
      </c>
    </row>
    <row r="2899" spans="1:5" x14ac:dyDescent="0.25">
      <c r="A2899">
        <v>8.6915000000000004E-5</v>
      </c>
      <c r="B2899">
        <v>0.17383000000000001</v>
      </c>
      <c r="C2899" s="1">
        <f t="shared" si="45"/>
        <v>0.1064808</v>
      </c>
      <c r="E2899">
        <v>-2.129616E-3</v>
      </c>
    </row>
    <row r="2900" spans="1:5" x14ac:dyDescent="0.25">
      <c r="A2900">
        <v>8.6945000000000002E-5</v>
      </c>
      <c r="B2900">
        <v>0.17388999999999999</v>
      </c>
      <c r="C2900" s="1">
        <f t="shared" si="45"/>
        <v>0.10690039999999999</v>
      </c>
      <c r="E2900">
        <v>-2.1380079999999998E-3</v>
      </c>
    </row>
    <row r="2901" spans="1:5" x14ac:dyDescent="0.25">
      <c r="A2901">
        <v>8.6975E-5</v>
      </c>
      <c r="B2901">
        <v>0.17394999999999999</v>
      </c>
      <c r="C2901" s="1">
        <f t="shared" si="45"/>
        <v>0.10718015</v>
      </c>
      <c r="E2901">
        <v>-2.143603E-3</v>
      </c>
    </row>
    <row r="2902" spans="1:5" x14ac:dyDescent="0.25">
      <c r="A2902">
        <v>8.7004999999999998E-5</v>
      </c>
      <c r="B2902">
        <v>0.17401</v>
      </c>
      <c r="C2902" s="1">
        <f t="shared" si="45"/>
        <v>0.10616614999999999</v>
      </c>
      <c r="E2902">
        <v>-2.1233229999999999E-3</v>
      </c>
    </row>
    <row r="2903" spans="1:5" x14ac:dyDescent="0.25">
      <c r="A2903">
        <v>8.7034999999999996E-5</v>
      </c>
      <c r="B2903">
        <v>0.17407</v>
      </c>
      <c r="C2903" s="1">
        <f t="shared" si="45"/>
        <v>0.10843895000000001</v>
      </c>
      <c r="E2903">
        <v>-2.168779E-3</v>
      </c>
    </row>
    <row r="2904" spans="1:5" x14ac:dyDescent="0.25">
      <c r="A2904">
        <v>8.7064999999999994E-5</v>
      </c>
      <c r="B2904">
        <v>0.17413000000000001</v>
      </c>
      <c r="C2904" s="1">
        <f t="shared" si="45"/>
        <v>0.10539684999999999</v>
      </c>
      <c r="E2904">
        <v>-2.1079369999999998E-3</v>
      </c>
    </row>
    <row r="2905" spans="1:5" x14ac:dyDescent="0.25">
      <c r="A2905">
        <v>8.7095000000000006E-5</v>
      </c>
      <c r="B2905">
        <v>0.17419000000000001</v>
      </c>
      <c r="C2905" s="1">
        <f t="shared" si="45"/>
        <v>0.10791445</v>
      </c>
      <c r="E2905">
        <v>-2.1582889999999999E-3</v>
      </c>
    </row>
    <row r="2906" spans="1:5" x14ac:dyDescent="0.25">
      <c r="A2906">
        <v>8.7125000000000004E-5</v>
      </c>
      <c r="B2906">
        <v>0.17424999999999999</v>
      </c>
      <c r="C2906" s="1">
        <f t="shared" si="45"/>
        <v>0.1072501</v>
      </c>
      <c r="E2906">
        <v>-2.145002E-3</v>
      </c>
    </row>
    <row r="2907" spans="1:5" x14ac:dyDescent="0.25">
      <c r="A2907">
        <v>8.7155000000000002E-5</v>
      </c>
      <c r="B2907">
        <v>0.17430999999999999</v>
      </c>
      <c r="C2907" s="1">
        <f t="shared" si="45"/>
        <v>0.10609619999999999</v>
      </c>
      <c r="E2907">
        <v>-2.1219239999999999E-3</v>
      </c>
    </row>
    <row r="2908" spans="1:5" x14ac:dyDescent="0.25">
      <c r="A2908">
        <v>8.7185E-5</v>
      </c>
      <c r="B2908">
        <v>0.17437</v>
      </c>
      <c r="C2908" s="1">
        <f t="shared" si="45"/>
        <v>0.10752979999999999</v>
      </c>
      <c r="E2908">
        <v>-2.1505959999999998E-3</v>
      </c>
    </row>
    <row r="2909" spans="1:5" x14ac:dyDescent="0.25">
      <c r="A2909">
        <v>8.7214999999999998E-5</v>
      </c>
      <c r="B2909">
        <v>0.17443</v>
      </c>
      <c r="C2909" s="1">
        <f t="shared" si="45"/>
        <v>0.10777460000000001</v>
      </c>
      <c r="E2909">
        <v>-2.1554920000000002E-3</v>
      </c>
    </row>
    <row r="2910" spans="1:5" x14ac:dyDescent="0.25">
      <c r="A2910">
        <v>8.7244999999999996E-5</v>
      </c>
      <c r="B2910">
        <v>0.17449000000000001</v>
      </c>
      <c r="C2910" s="1">
        <f t="shared" si="45"/>
        <v>0.10634094999999999</v>
      </c>
      <c r="E2910">
        <v>-2.1268189999999998E-3</v>
      </c>
    </row>
    <row r="2911" spans="1:5" x14ac:dyDescent="0.25">
      <c r="A2911">
        <v>8.7274999999999994E-5</v>
      </c>
      <c r="B2911">
        <v>0.17455000000000001</v>
      </c>
      <c r="C2911" s="1">
        <f t="shared" si="45"/>
        <v>0.1075648</v>
      </c>
      <c r="E2911">
        <v>-2.151296E-3</v>
      </c>
    </row>
    <row r="2912" spans="1:5" x14ac:dyDescent="0.25">
      <c r="A2912">
        <v>8.7305000000000005E-5</v>
      </c>
      <c r="B2912">
        <v>0.17460999999999999</v>
      </c>
      <c r="C2912" s="1">
        <f t="shared" si="45"/>
        <v>0.1078795</v>
      </c>
      <c r="E2912">
        <v>-2.15759E-3</v>
      </c>
    </row>
    <row r="2913" spans="1:5" x14ac:dyDescent="0.25">
      <c r="A2913">
        <v>8.7335000000000003E-5</v>
      </c>
      <c r="B2913">
        <v>0.17466999999999999</v>
      </c>
      <c r="C2913" s="1">
        <f t="shared" si="45"/>
        <v>0.10658569999999999</v>
      </c>
      <c r="E2913">
        <v>-2.1317139999999998E-3</v>
      </c>
    </row>
    <row r="2914" spans="1:5" x14ac:dyDescent="0.25">
      <c r="A2914">
        <v>8.7365000000000001E-5</v>
      </c>
      <c r="B2914">
        <v>0.17473</v>
      </c>
      <c r="C2914" s="1">
        <f t="shared" si="45"/>
        <v>0.10749485</v>
      </c>
      <c r="E2914">
        <v>-2.149897E-3</v>
      </c>
    </row>
    <row r="2915" spans="1:5" x14ac:dyDescent="0.25">
      <c r="A2915">
        <v>8.7394999999999999E-5</v>
      </c>
      <c r="B2915">
        <v>0.17479</v>
      </c>
      <c r="C2915" s="1">
        <f t="shared" si="45"/>
        <v>0.10721509999999999</v>
      </c>
      <c r="E2915">
        <v>-2.1443019999999998E-3</v>
      </c>
    </row>
    <row r="2916" spans="1:5" x14ac:dyDescent="0.25">
      <c r="A2916">
        <v>8.7424999999999997E-5</v>
      </c>
      <c r="B2916">
        <v>0.17485000000000001</v>
      </c>
      <c r="C2916" s="1">
        <f t="shared" si="45"/>
        <v>0.10718015</v>
      </c>
      <c r="E2916">
        <v>-2.143603E-3</v>
      </c>
    </row>
    <row r="2917" spans="1:5" x14ac:dyDescent="0.25">
      <c r="A2917">
        <v>8.7454999999999995E-5</v>
      </c>
      <c r="B2917">
        <v>0.17491000000000001</v>
      </c>
      <c r="C2917" s="1">
        <f t="shared" si="45"/>
        <v>0.10728504999999999</v>
      </c>
      <c r="E2917">
        <v>-2.1457009999999999E-3</v>
      </c>
    </row>
    <row r="2918" spans="1:5" x14ac:dyDescent="0.25">
      <c r="A2918">
        <v>8.7484999999999993E-5</v>
      </c>
      <c r="B2918">
        <v>0.17496999999999999</v>
      </c>
      <c r="C2918" s="1">
        <f t="shared" si="45"/>
        <v>0.10651580000000001</v>
      </c>
      <c r="E2918">
        <v>-2.1303160000000002E-3</v>
      </c>
    </row>
    <row r="2919" spans="1:5" x14ac:dyDescent="0.25">
      <c r="A2919">
        <v>8.7515000000000005E-5</v>
      </c>
      <c r="B2919">
        <v>0.17502999999999999</v>
      </c>
      <c r="C2919" s="1">
        <f t="shared" si="45"/>
        <v>0.10690039999999999</v>
      </c>
      <c r="E2919">
        <v>-2.1380079999999998E-3</v>
      </c>
    </row>
    <row r="2920" spans="1:5" x14ac:dyDescent="0.25">
      <c r="A2920">
        <v>8.7545000000000003E-5</v>
      </c>
      <c r="B2920">
        <v>0.17509</v>
      </c>
      <c r="C2920" s="1">
        <f t="shared" si="45"/>
        <v>0.1074249</v>
      </c>
      <c r="E2920">
        <v>-2.148498E-3</v>
      </c>
    </row>
    <row r="2921" spans="1:5" x14ac:dyDescent="0.25">
      <c r="A2921">
        <v>8.7575000000000001E-5</v>
      </c>
      <c r="B2921">
        <v>0.17515</v>
      </c>
      <c r="C2921" s="1">
        <f t="shared" si="45"/>
        <v>0.10651580000000001</v>
      </c>
      <c r="E2921">
        <v>-2.1303160000000002E-3</v>
      </c>
    </row>
    <row r="2922" spans="1:5" x14ac:dyDescent="0.25">
      <c r="A2922">
        <v>8.7604999999999999E-5</v>
      </c>
      <c r="B2922">
        <v>0.17521</v>
      </c>
      <c r="C2922" s="1">
        <f t="shared" si="45"/>
        <v>0.10770465000000001</v>
      </c>
      <c r="E2922">
        <v>-2.1540930000000002E-3</v>
      </c>
    </row>
    <row r="2923" spans="1:5" x14ac:dyDescent="0.25">
      <c r="A2923">
        <v>8.7634999999999997E-5</v>
      </c>
      <c r="B2923">
        <v>0.17527000000000001</v>
      </c>
      <c r="C2923" s="1">
        <f t="shared" si="45"/>
        <v>0.10676055000000001</v>
      </c>
      <c r="E2923">
        <v>-2.1352110000000001E-3</v>
      </c>
    </row>
    <row r="2924" spans="1:5" x14ac:dyDescent="0.25">
      <c r="A2924">
        <v>8.7664999999999995E-5</v>
      </c>
      <c r="B2924">
        <v>0.17533000000000001</v>
      </c>
      <c r="C2924" s="1">
        <f t="shared" si="45"/>
        <v>0.10812425000000001</v>
      </c>
      <c r="E2924">
        <v>-2.162485E-3</v>
      </c>
    </row>
    <row r="2925" spans="1:5" x14ac:dyDescent="0.25">
      <c r="A2925">
        <v>8.7695000000000007E-5</v>
      </c>
      <c r="B2925">
        <v>0.17538999999999999</v>
      </c>
      <c r="C2925" s="1">
        <f t="shared" si="45"/>
        <v>0.10759974999999999</v>
      </c>
      <c r="E2925">
        <v>-2.1519949999999999E-3</v>
      </c>
    </row>
    <row r="2926" spans="1:5" x14ac:dyDescent="0.25">
      <c r="A2926">
        <v>8.7725000000000005E-5</v>
      </c>
      <c r="B2926">
        <v>0.17544999999999999</v>
      </c>
      <c r="C2926" s="1">
        <f t="shared" si="45"/>
        <v>0.1077396</v>
      </c>
      <c r="E2926">
        <v>-2.154792E-3</v>
      </c>
    </row>
    <row r="2927" spans="1:5" x14ac:dyDescent="0.25">
      <c r="A2927">
        <v>8.7755000000000003E-5</v>
      </c>
      <c r="B2927">
        <v>0.17551</v>
      </c>
      <c r="C2927" s="1">
        <f t="shared" si="45"/>
        <v>0.10714520000000001</v>
      </c>
      <c r="E2927">
        <v>-2.1429040000000002E-3</v>
      </c>
    </row>
    <row r="2928" spans="1:5" x14ac:dyDescent="0.25">
      <c r="A2928">
        <v>8.7785000000000001E-5</v>
      </c>
      <c r="B2928">
        <v>0.17557</v>
      </c>
      <c r="C2928" s="1">
        <f t="shared" si="45"/>
        <v>0.10798434999999999</v>
      </c>
      <c r="E2928">
        <v>-2.159687E-3</v>
      </c>
    </row>
    <row r="2929" spans="1:5" x14ac:dyDescent="0.25">
      <c r="A2929">
        <v>8.7814999999999999E-5</v>
      </c>
      <c r="B2929">
        <v>0.17563000000000001</v>
      </c>
      <c r="C2929" s="1">
        <f t="shared" si="45"/>
        <v>0.10752979999999999</v>
      </c>
      <c r="E2929">
        <v>-2.1505959999999998E-3</v>
      </c>
    </row>
    <row r="2930" spans="1:5" x14ac:dyDescent="0.25">
      <c r="A2930">
        <v>8.7844999999999997E-5</v>
      </c>
      <c r="B2930">
        <v>0.17569000000000001</v>
      </c>
      <c r="C2930" s="1">
        <f t="shared" si="45"/>
        <v>0.10875365000000001</v>
      </c>
      <c r="E2930">
        <v>-2.175073E-3</v>
      </c>
    </row>
    <row r="2931" spans="1:5" x14ac:dyDescent="0.25">
      <c r="A2931">
        <v>8.7874999999999995E-5</v>
      </c>
      <c r="B2931">
        <v>0.17574999999999999</v>
      </c>
      <c r="C2931" s="1">
        <f t="shared" si="45"/>
        <v>0.10658569999999999</v>
      </c>
      <c r="E2931">
        <v>-2.1317139999999998E-3</v>
      </c>
    </row>
    <row r="2932" spans="1:5" x14ac:dyDescent="0.25">
      <c r="A2932">
        <v>8.7905000000000006E-5</v>
      </c>
      <c r="B2932">
        <v>0.17580999999999999</v>
      </c>
      <c r="C2932" s="1">
        <f t="shared" si="45"/>
        <v>0.10861375</v>
      </c>
      <c r="E2932">
        <v>-2.172275E-3</v>
      </c>
    </row>
    <row r="2933" spans="1:5" x14ac:dyDescent="0.25">
      <c r="A2933">
        <v>8.7935000000000004E-5</v>
      </c>
      <c r="B2933">
        <v>0.17587</v>
      </c>
      <c r="C2933" s="1">
        <f t="shared" si="45"/>
        <v>0.10752979999999999</v>
      </c>
      <c r="E2933">
        <v>-2.1505959999999998E-3</v>
      </c>
    </row>
    <row r="2934" spans="1:5" x14ac:dyDescent="0.25">
      <c r="A2934">
        <v>8.7965000000000002E-5</v>
      </c>
      <c r="B2934">
        <v>0.17593</v>
      </c>
      <c r="C2934" s="1">
        <f t="shared" si="45"/>
        <v>0.10854385</v>
      </c>
      <c r="E2934">
        <v>-2.1708769999999999E-3</v>
      </c>
    </row>
    <row r="2935" spans="1:5" x14ac:dyDescent="0.25">
      <c r="A2935">
        <v>8.7995E-5</v>
      </c>
      <c r="B2935">
        <v>0.17599000000000001</v>
      </c>
      <c r="C2935" s="1">
        <f t="shared" si="45"/>
        <v>0.10697034999999999</v>
      </c>
      <c r="E2935">
        <v>-2.1394069999999999E-3</v>
      </c>
    </row>
    <row r="2936" spans="1:5" x14ac:dyDescent="0.25">
      <c r="A2936">
        <v>8.8024999999999998E-5</v>
      </c>
      <c r="B2936">
        <v>0.17605000000000001</v>
      </c>
      <c r="C2936" s="1">
        <f t="shared" si="45"/>
        <v>0.10973269999999999</v>
      </c>
      <c r="E2936">
        <v>-2.1946539999999999E-3</v>
      </c>
    </row>
    <row r="2937" spans="1:5" x14ac:dyDescent="0.25">
      <c r="A2937">
        <v>8.8054999999999996E-5</v>
      </c>
      <c r="B2937">
        <v>0.17610999999999999</v>
      </c>
      <c r="C2937" s="1">
        <f t="shared" si="45"/>
        <v>0.10700530000000001</v>
      </c>
      <c r="E2937">
        <v>-2.1401060000000001E-3</v>
      </c>
    </row>
    <row r="2938" spans="1:5" x14ac:dyDescent="0.25">
      <c r="A2938">
        <v>8.8084999999999994E-5</v>
      </c>
      <c r="B2938">
        <v>0.17616999999999999</v>
      </c>
      <c r="C2938" s="1">
        <f t="shared" si="45"/>
        <v>0.10871864999999999</v>
      </c>
      <c r="E2938">
        <v>-2.1743729999999998E-3</v>
      </c>
    </row>
    <row r="2939" spans="1:5" x14ac:dyDescent="0.25">
      <c r="A2939">
        <v>8.8115000000000006E-5</v>
      </c>
      <c r="B2939">
        <v>0.17623</v>
      </c>
      <c r="C2939" s="1">
        <f t="shared" si="45"/>
        <v>0.1081592</v>
      </c>
      <c r="E2939">
        <v>-2.1631839999999999E-3</v>
      </c>
    </row>
    <row r="2940" spans="1:5" x14ac:dyDescent="0.25">
      <c r="A2940">
        <v>8.8145000000000004E-5</v>
      </c>
      <c r="B2940">
        <v>0.17629</v>
      </c>
      <c r="C2940" s="1">
        <f t="shared" si="45"/>
        <v>0.10822915</v>
      </c>
      <c r="E2940">
        <v>-2.1645829999999999E-3</v>
      </c>
    </row>
    <row r="2941" spans="1:5" x14ac:dyDescent="0.25">
      <c r="A2941">
        <v>8.8175000000000002E-5</v>
      </c>
      <c r="B2941">
        <v>0.17635000000000001</v>
      </c>
      <c r="C2941" s="1">
        <f t="shared" si="45"/>
        <v>0.1079494</v>
      </c>
      <c r="E2941">
        <v>-2.1589880000000001E-3</v>
      </c>
    </row>
    <row r="2942" spans="1:5" x14ac:dyDescent="0.25">
      <c r="A2942">
        <v>8.8205E-5</v>
      </c>
      <c r="B2942">
        <v>0.17641000000000001</v>
      </c>
      <c r="C2942" s="1">
        <f t="shared" si="45"/>
        <v>0.10850885</v>
      </c>
      <c r="E2942">
        <v>-2.1701770000000001E-3</v>
      </c>
    </row>
    <row r="2943" spans="1:5" x14ac:dyDescent="0.25">
      <c r="A2943">
        <v>8.8234999999999998E-5</v>
      </c>
      <c r="B2943">
        <v>0.17646999999999999</v>
      </c>
      <c r="C2943" s="1">
        <f t="shared" si="45"/>
        <v>0.1075648</v>
      </c>
      <c r="E2943">
        <v>-2.151296E-3</v>
      </c>
    </row>
    <row r="2944" spans="1:5" x14ac:dyDescent="0.25">
      <c r="A2944">
        <v>8.8264999999999996E-5</v>
      </c>
      <c r="B2944">
        <v>0.17652999999999999</v>
      </c>
      <c r="C2944" s="1">
        <f t="shared" si="45"/>
        <v>0.10864875</v>
      </c>
      <c r="E2944">
        <v>-2.1729750000000002E-3</v>
      </c>
    </row>
    <row r="2945" spans="1:5" x14ac:dyDescent="0.25">
      <c r="A2945">
        <v>8.8294999999999994E-5</v>
      </c>
      <c r="B2945">
        <v>0.17659</v>
      </c>
      <c r="C2945" s="1">
        <f t="shared" si="45"/>
        <v>0.1078795</v>
      </c>
      <c r="E2945">
        <v>-2.15759E-3</v>
      </c>
    </row>
    <row r="2946" spans="1:5" x14ac:dyDescent="0.25">
      <c r="A2946">
        <v>8.8325000000000006E-5</v>
      </c>
      <c r="B2946">
        <v>0.17665</v>
      </c>
      <c r="C2946" s="1">
        <f t="shared" si="45"/>
        <v>0.10896345</v>
      </c>
      <c r="E2946">
        <v>-2.1792690000000002E-3</v>
      </c>
    </row>
    <row r="2947" spans="1:5" x14ac:dyDescent="0.25">
      <c r="A2947">
        <v>8.8355000000000004E-5</v>
      </c>
      <c r="B2947">
        <v>0.17671000000000001</v>
      </c>
      <c r="C2947" s="1">
        <f t="shared" ref="C2947:C3010" si="46">-E2947*50</f>
        <v>0.10766969999999999</v>
      </c>
      <c r="E2947">
        <v>-2.1533939999999999E-3</v>
      </c>
    </row>
    <row r="2948" spans="1:5" x14ac:dyDescent="0.25">
      <c r="A2948">
        <v>8.8385000000000002E-5</v>
      </c>
      <c r="B2948">
        <v>0.17677000000000001</v>
      </c>
      <c r="C2948" s="1">
        <f t="shared" si="46"/>
        <v>0.1087886</v>
      </c>
      <c r="E2948">
        <v>-2.1757719999999999E-3</v>
      </c>
    </row>
    <row r="2949" spans="1:5" x14ac:dyDescent="0.25">
      <c r="A2949">
        <v>8.8415E-5</v>
      </c>
      <c r="B2949">
        <v>0.17682999999999999</v>
      </c>
      <c r="C2949" s="1">
        <f t="shared" si="46"/>
        <v>0.10836899999999999</v>
      </c>
      <c r="E2949">
        <v>-2.16738E-3</v>
      </c>
    </row>
    <row r="2950" spans="1:5" x14ac:dyDescent="0.25">
      <c r="A2950">
        <v>8.8444999999999998E-5</v>
      </c>
      <c r="B2950">
        <v>0.17688999999999999</v>
      </c>
      <c r="C2950" s="1">
        <f t="shared" si="46"/>
        <v>0.1082641</v>
      </c>
      <c r="E2950">
        <v>-2.1652820000000001E-3</v>
      </c>
    </row>
    <row r="2951" spans="1:5" x14ac:dyDescent="0.25">
      <c r="A2951">
        <v>8.8474999999999996E-5</v>
      </c>
      <c r="B2951">
        <v>0.17695</v>
      </c>
      <c r="C2951" s="1">
        <f t="shared" si="46"/>
        <v>0.10885855</v>
      </c>
      <c r="E2951">
        <v>-2.1771709999999999E-3</v>
      </c>
    </row>
    <row r="2952" spans="1:5" x14ac:dyDescent="0.25">
      <c r="A2952">
        <v>8.8504999999999994E-5</v>
      </c>
      <c r="B2952">
        <v>0.17701</v>
      </c>
      <c r="C2952" s="1">
        <f t="shared" si="46"/>
        <v>0.10885855</v>
      </c>
      <c r="E2952">
        <v>-2.1771709999999999E-3</v>
      </c>
    </row>
    <row r="2953" spans="1:5" x14ac:dyDescent="0.25">
      <c r="A2953">
        <v>8.8535000000000005E-5</v>
      </c>
      <c r="B2953">
        <v>0.17707000000000001</v>
      </c>
      <c r="C2953" s="1">
        <f t="shared" si="46"/>
        <v>0.10812425000000001</v>
      </c>
      <c r="E2953">
        <v>-2.162485E-3</v>
      </c>
    </row>
    <row r="2954" spans="1:5" x14ac:dyDescent="0.25">
      <c r="A2954">
        <v>8.8565000000000003E-5</v>
      </c>
      <c r="B2954">
        <v>0.17713000000000001</v>
      </c>
      <c r="C2954" s="1">
        <f t="shared" si="46"/>
        <v>0.10927815</v>
      </c>
      <c r="E2954">
        <v>-2.1855630000000002E-3</v>
      </c>
    </row>
    <row r="2955" spans="1:5" x14ac:dyDescent="0.25">
      <c r="A2955">
        <v>8.8595000000000001E-5</v>
      </c>
      <c r="B2955">
        <v>0.17718999999999999</v>
      </c>
      <c r="C2955" s="1">
        <f t="shared" si="46"/>
        <v>0.1079494</v>
      </c>
      <c r="E2955">
        <v>-2.1589880000000001E-3</v>
      </c>
    </row>
    <row r="2956" spans="1:5" x14ac:dyDescent="0.25">
      <c r="A2956">
        <v>8.8624999999999999E-5</v>
      </c>
      <c r="B2956">
        <v>0.17724999999999999</v>
      </c>
      <c r="C2956" s="1">
        <f t="shared" si="46"/>
        <v>0.10896345</v>
      </c>
      <c r="E2956">
        <v>-2.1792690000000002E-3</v>
      </c>
    </row>
    <row r="2957" spans="1:5" x14ac:dyDescent="0.25">
      <c r="A2957">
        <v>8.8654999999999997E-5</v>
      </c>
      <c r="B2957">
        <v>0.17731</v>
      </c>
      <c r="C2957" s="1">
        <f t="shared" si="46"/>
        <v>0.10903334999999999</v>
      </c>
      <c r="E2957">
        <v>-2.1806669999999998E-3</v>
      </c>
    </row>
    <row r="2958" spans="1:5" x14ac:dyDescent="0.25">
      <c r="A2958">
        <v>8.8684999999999995E-5</v>
      </c>
      <c r="B2958">
        <v>0.17737</v>
      </c>
      <c r="C2958" s="1">
        <f t="shared" si="46"/>
        <v>0.10864875</v>
      </c>
      <c r="E2958">
        <v>-2.1729750000000002E-3</v>
      </c>
    </row>
    <row r="2959" spans="1:5" x14ac:dyDescent="0.25">
      <c r="A2959">
        <v>8.8714999999999993E-5</v>
      </c>
      <c r="B2959">
        <v>0.17743</v>
      </c>
      <c r="C2959" s="1">
        <f t="shared" si="46"/>
        <v>0.10917325</v>
      </c>
      <c r="E2959">
        <v>-2.1834649999999999E-3</v>
      </c>
    </row>
    <row r="2960" spans="1:5" x14ac:dyDescent="0.25">
      <c r="A2960">
        <v>8.8745000000000005E-5</v>
      </c>
      <c r="B2960">
        <v>0.17749000000000001</v>
      </c>
      <c r="C2960" s="1">
        <f t="shared" si="46"/>
        <v>0.10924315</v>
      </c>
      <c r="E2960">
        <v>-2.184863E-3</v>
      </c>
    </row>
    <row r="2961" spans="1:5" x14ac:dyDescent="0.25">
      <c r="A2961">
        <v>8.8775000000000003E-5</v>
      </c>
      <c r="B2961">
        <v>0.17755000000000001</v>
      </c>
      <c r="C2961" s="1">
        <f t="shared" si="46"/>
        <v>0.10945295000000001</v>
      </c>
      <c r="E2961">
        <v>-2.1890590000000001E-3</v>
      </c>
    </row>
    <row r="2962" spans="1:5" x14ac:dyDescent="0.25">
      <c r="A2962">
        <v>8.8805000000000001E-5</v>
      </c>
      <c r="B2962">
        <v>0.17760999999999999</v>
      </c>
      <c r="C2962" s="1">
        <f t="shared" si="46"/>
        <v>0.10941799999999999</v>
      </c>
      <c r="E2962">
        <v>-2.1883599999999999E-3</v>
      </c>
    </row>
    <row r="2963" spans="1:5" x14ac:dyDescent="0.25">
      <c r="A2963">
        <v>8.8834999999999999E-5</v>
      </c>
      <c r="B2963">
        <v>0.17766999999999999</v>
      </c>
      <c r="C2963" s="1">
        <f t="shared" si="46"/>
        <v>0.1085788</v>
      </c>
      <c r="E2963">
        <v>-2.1715760000000001E-3</v>
      </c>
    </row>
    <row r="2964" spans="1:5" x14ac:dyDescent="0.25">
      <c r="A2964">
        <v>8.8864999999999997E-5</v>
      </c>
      <c r="B2964">
        <v>0.17773</v>
      </c>
      <c r="C2964" s="1">
        <f t="shared" si="46"/>
        <v>0.1093131</v>
      </c>
      <c r="E2964">
        <v>-2.186262E-3</v>
      </c>
    </row>
    <row r="2965" spans="1:5" x14ac:dyDescent="0.25">
      <c r="A2965">
        <v>8.8894999999999995E-5</v>
      </c>
      <c r="B2965">
        <v>0.17779</v>
      </c>
      <c r="C2965" s="1">
        <f t="shared" si="46"/>
        <v>0.10882360000000001</v>
      </c>
      <c r="E2965">
        <v>-2.176472E-3</v>
      </c>
    </row>
    <row r="2966" spans="1:5" x14ac:dyDescent="0.25">
      <c r="A2966">
        <v>8.8925000000000007E-5</v>
      </c>
      <c r="B2966">
        <v>0.17785000000000001</v>
      </c>
      <c r="C2966" s="1">
        <f t="shared" si="46"/>
        <v>0.10948795</v>
      </c>
      <c r="E2966">
        <v>-2.1897589999999999E-3</v>
      </c>
    </row>
    <row r="2967" spans="1:5" x14ac:dyDescent="0.25">
      <c r="A2967">
        <v>8.8955000000000005E-5</v>
      </c>
      <c r="B2967">
        <v>0.17791000000000001</v>
      </c>
      <c r="C2967" s="1">
        <f t="shared" si="46"/>
        <v>0.10864875</v>
      </c>
      <c r="E2967">
        <v>-2.1729750000000002E-3</v>
      </c>
    </row>
    <row r="2968" spans="1:5" x14ac:dyDescent="0.25">
      <c r="A2968">
        <v>8.8985000000000003E-5</v>
      </c>
      <c r="B2968">
        <v>0.17796999999999999</v>
      </c>
      <c r="C2968" s="1">
        <f t="shared" si="46"/>
        <v>0.10882360000000001</v>
      </c>
      <c r="E2968">
        <v>-2.176472E-3</v>
      </c>
    </row>
    <row r="2969" spans="1:5" x14ac:dyDescent="0.25">
      <c r="A2969">
        <v>8.9015000000000001E-5</v>
      </c>
      <c r="B2969">
        <v>0.17802999999999999</v>
      </c>
      <c r="C2969" s="1">
        <f t="shared" si="46"/>
        <v>0.10913825000000001</v>
      </c>
      <c r="E2969">
        <v>-2.1827650000000001E-3</v>
      </c>
    </row>
    <row r="2970" spans="1:5" x14ac:dyDescent="0.25">
      <c r="A2970">
        <v>8.9044999999999999E-5</v>
      </c>
      <c r="B2970">
        <v>0.17809</v>
      </c>
      <c r="C2970" s="1">
        <f t="shared" si="46"/>
        <v>0.10885855</v>
      </c>
      <c r="E2970">
        <v>-2.1771709999999999E-3</v>
      </c>
    </row>
    <row r="2971" spans="1:5" x14ac:dyDescent="0.25">
      <c r="A2971">
        <v>8.9074999999999997E-5</v>
      </c>
      <c r="B2971">
        <v>0.17815</v>
      </c>
      <c r="C2971" s="1">
        <f t="shared" si="46"/>
        <v>0.10892845</v>
      </c>
      <c r="E2971">
        <v>-2.178569E-3</v>
      </c>
    </row>
    <row r="2972" spans="1:5" x14ac:dyDescent="0.25">
      <c r="A2972">
        <v>8.9104999999999995E-5</v>
      </c>
      <c r="B2972">
        <v>0.17821000000000001</v>
      </c>
      <c r="C2972" s="1">
        <f t="shared" si="46"/>
        <v>0.11015230000000001</v>
      </c>
      <c r="E2972">
        <v>-2.2030460000000002E-3</v>
      </c>
    </row>
    <row r="2973" spans="1:5" x14ac:dyDescent="0.25">
      <c r="A2973">
        <v>8.9135000000000006E-5</v>
      </c>
      <c r="B2973">
        <v>0.17827000000000001</v>
      </c>
      <c r="C2973" s="1">
        <f t="shared" si="46"/>
        <v>0.1084739</v>
      </c>
      <c r="E2973">
        <v>-2.1694779999999999E-3</v>
      </c>
    </row>
    <row r="2974" spans="1:5" x14ac:dyDescent="0.25">
      <c r="A2974">
        <v>8.9165000000000004E-5</v>
      </c>
      <c r="B2974">
        <v>0.17832999999999999</v>
      </c>
      <c r="C2974" s="1">
        <f t="shared" si="46"/>
        <v>0.10987255</v>
      </c>
      <c r="E2974">
        <v>-2.197451E-3</v>
      </c>
    </row>
    <row r="2975" spans="1:5" x14ac:dyDescent="0.25">
      <c r="A2975">
        <v>8.9195000000000002E-5</v>
      </c>
      <c r="B2975">
        <v>0.17838999999999999</v>
      </c>
      <c r="C2975" s="1">
        <f t="shared" si="46"/>
        <v>0.1085788</v>
      </c>
      <c r="E2975">
        <v>-2.1715760000000001E-3</v>
      </c>
    </row>
    <row r="2976" spans="1:5" x14ac:dyDescent="0.25">
      <c r="A2976">
        <v>8.9225E-5</v>
      </c>
      <c r="B2976">
        <v>0.17845</v>
      </c>
      <c r="C2976" s="1">
        <f t="shared" si="46"/>
        <v>0.11015230000000001</v>
      </c>
      <c r="E2976">
        <v>-2.2030460000000002E-3</v>
      </c>
    </row>
    <row r="2977" spans="1:5" x14ac:dyDescent="0.25">
      <c r="A2977">
        <v>8.9254999999999998E-5</v>
      </c>
      <c r="B2977">
        <v>0.17851</v>
      </c>
      <c r="C2977" s="1">
        <f t="shared" si="46"/>
        <v>0.10948795</v>
      </c>
      <c r="E2977">
        <v>-2.1897589999999999E-3</v>
      </c>
    </row>
    <row r="2978" spans="1:5" x14ac:dyDescent="0.25">
      <c r="A2978">
        <v>8.9284999999999996E-5</v>
      </c>
      <c r="B2978">
        <v>0.17857000000000001</v>
      </c>
      <c r="C2978" s="1">
        <f t="shared" si="46"/>
        <v>0.10885855</v>
      </c>
      <c r="E2978">
        <v>-2.1771709999999999E-3</v>
      </c>
    </row>
    <row r="2979" spans="1:5" x14ac:dyDescent="0.25">
      <c r="A2979">
        <v>8.9314999999999994E-5</v>
      </c>
      <c r="B2979">
        <v>0.17863000000000001</v>
      </c>
      <c r="C2979" s="1">
        <f t="shared" si="46"/>
        <v>0.1099425</v>
      </c>
      <c r="E2979">
        <v>-2.19885E-3</v>
      </c>
    </row>
    <row r="2980" spans="1:5" x14ac:dyDescent="0.25">
      <c r="A2980">
        <v>8.9345000000000006E-5</v>
      </c>
      <c r="B2980">
        <v>0.17868999999999999</v>
      </c>
      <c r="C2980" s="1">
        <f t="shared" si="46"/>
        <v>0.1084739</v>
      </c>
      <c r="E2980">
        <v>-2.1694779999999999E-3</v>
      </c>
    </row>
    <row r="2981" spans="1:5" x14ac:dyDescent="0.25">
      <c r="A2981">
        <v>8.9375000000000004E-5</v>
      </c>
      <c r="B2981">
        <v>0.17874999999999999</v>
      </c>
      <c r="C2981" s="1">
        <f t="shared" si="46"/>
        <v>0.11067679999999999</v>
      </c>
      <c r="E2981">
        <v>-2.2135359999999999E-3</v>
      </c>
    </row>
    <row r="2982" spans="1:5" x14ac:dyDescent="0.25">
      <c r="A2982">
        <v>8.9405000000000002E-5</v>
      </c>
      <c r="B2982">
        <v>0.17881</v>
      </c>
      <c r="C2982" s="1">
        <f t="shared" si="46"/>
        <v>0.10945295000000001</v>
      </c>
      <c r="E2982">
        <v>-2.1890590000000001E-3</v>
      </c>
    </row>
    <row r="2983" spans="1:5" x14ac:dyDescent="0.25">
      <c r="A2983">
        <v>8.9435E-5</v>
      </c>
      <c r="B2983">
        <v>0.17887</v>
      </c>
      <c r="C2983" s="1">
        <f t="shared" si="46"/>
        <v>0.10980265</v>
      </c>
      <c r="E2983">
        <v>-2.1960529999999999E-3</v>
      </c>
    </row>
    <row r="2984" spans="1:5" x14ac:dyDescent="0.25">
      <c r="A2984">
        <v>8.9464999999999998E-5</v>
      </c>
      <c r="B2984">
        <v>0.17893000000000001</v>
      </c>
      <c r="C2984" s="1">
        <f t="shared" si="46"/>
        <v>0.11008235000000001</v>
      </c>
      <c r="E2984">
        <v>-2.2016470000000002E-3</v>
      </c>
    </row>
    <row r="2985" spans="1:5" x14ac:dyDescent="0.25">
      <c r="A2985">
        <v>8.9494999999999996E-5</v>
      </c>
      <c r="B2985">
        <v>0.17899000000000001</v>
      </c>
      <c r="C2985" s="1">
        <f t="shared" si="46"/>
        <v>0.10938305</v>
      </c>
      <c r="E2985">
        <v>-2.187661E-3</v>
      </c>
    </row>
    <row r="2986" spans="1:5" x14ac:dyDescent="0.25">
      <c r="A2986">
        <v>8.9524999999999994E-5</v>
      </c>
      <c r="B2986">
        <v>0.17904999999999999</v>
      </c>
      <c r="C2986" s="1">
        <f t="shared" si="46"/>
        <v>0.11067679999999999</v>
      </c>
      <c r="E2986">
        <v>-2.2135359999999999E-3</v>
      </c>
    </row>
    <row r="2987" spans="1:5" x14ac:dyDescent="0.25">
      <c r="A2987">
        <v>8.9555000000000006E-5</v>
      </c>
      <c r="B2987">
        <v>0.17910999999999999</v>
      </c>
      <c r="C2987" s="1">
        <f t="shared" si="46"/>
        <v>0.1084739</v>
      </c>
      <c r="E2987">
        <v>-2.1694779999999999E-3</v>
      </c>
    </row>
    <row r="2988" spans="1:5" x14ac:dyDescent="0.25">
      <c r="A2988">
        <v>8.9585000000000004E-5</v>
      </c>
      <c r="B2988">
        <v>0.17917</v>
      </c>
      <c r="C2988" s="1">
        <f t="shared" si="46"/>
        <v>0.11071175000000001</v>
      </c>
      <c r="E2988">
        <v>-2.2142350000000002E-3</v>
      </c>
    </row>
    <row r="2989" spans="1:5" x14ac:dyDescent="0.25">
      <c r="A2989">
        <v>8.9615000000000002E-5</v>
      </c>
      <c r="B2989">
        <v>0.17923</v>
      </c>
      <c r="C2989" s="1">
        <f t="shared" si="46"/>
        <v>0.10976765000000001</v>
      </c>
      <c r="E2989">
        <v>-2.1953530000000001E-3</v>
      </c>
    </row>
    <row r="2990" spans="1:5" x14ac:dyDescent="0.25">
      <c r="A2990">
        <v>8.9645E-5</v>
      </c>
      <c r="B2990">
        <v>0.17929</v>
      </c>
      <c r="C2990" s="1">
        <f t="shared" si="46"/>
        <v>0.1096278</v>
      </c>
      <c r="E2990">
        <v>-2.192556E-3</v>
      </c>
    </row>
    <row r="2991" spans="1:5" x14ac:dyDescent="0.25">
      <c r="A2991">
        <v>8.9674999999999998E-5</v>
      </c>
      <c r="B2991">
        <v>0.17935000000000001</v>
      </c>
      <c r="C2991" s="1">
        <f t="shared" si="46"/>
        <v>0.11046700000000001</v>
      </c>
      <c r="E2991">
        <v>-2.2093400000000002E-3</v>
      </c>
    </row>
    <row r="2992" spans="1:5" x14ac:dyDescent="0.25">
      <c r="A2992">
        <v>8.9704999999999996E-5</v>
      </c>
      <c r="B2992">
        <v>0.17940999999999999</v>
      </c>
      <c r="C2992" s="1">
        <f t="shared" si="46"/>
        <v>0.1102572</v>
      </c>
      <c r="E2992">
        <v>-2.205144E-3</v>
      </c>
    </row>
    <row r="2993" spans="1:5" x14ac:dyDescent="0.25">
      <c r="A2993">
        <v>8.9734999999999994E-5</v>
      </c>
      <c r="B2993">
        <v>0.17946999999999999</v>
      </c>
      <c r="C2993" s="1">
        <f t="shared" si="46"/>
        <v>0.10976765000000001</v>
      </c>
      <c r="E2993">
        <v>-2.1953530000000001E-3</v>
      </c>
    </row>
    <row r="2994" spans="1:5" x14ac:dyDescent="0.25">
      <c r="A2994">
        <v>8.9765000000000005E-5</v>
      </c>
      <c r="B2994">
        <v>0.17953</v>
      </c>
      <c r="C2994" s="1">
        <f t="shared" si="46"/>
        <v>0.11081665</v>
      </c>
      <c r="E2994">
        <v>-2.216333E-3</v>
      </c>
    </row>
    <row r="2995" spans="1:5" x14ac:dyDescent="0.25">
      <c r="A2995">
        <v>8.9795000000000003E-5</v>
      </c>
      <c r="B2995">
        <v>0.17959</v>
      </c>
      <c r="C2995" s="1">
        <f t="shared" si="46"/>
        <v>0.10966274999999999</v>
      </c>
      <c r="E2995">
        <v>-2.1932549999999999E-3</v>
      </c>
    </row>
    <row r="2996" spans="1:5" x14ac:dyDescent="0.25">
      <c r="A2996">
        <v>8.9825000000000001E-5</v>
      </c>
      <c r="B2996">
        <v>0.17965</v>
      </c>
      <c r="C2996" s="1">
        <f t="shared" si="46"/>
        <v>0.11095655</v>
      </c>
      <c r="E2996">
        <v>-2.2191310000000001E-3</v>
      </c>
    </row>
    <row r="2997" spans="1:5" x14ac:dyDescent="0.25">
      <c r="A2997">
        <v>8.9854999999999999E-5</v>
      </c>
      <c r="B2997">
        <v>0.17971000000000001</v>
      </c>
      <c r="C2997" s="1">
        <f t="shared" si="46"/>
        <v>0.10983760000000001</v>
      </c>
      <c r="E2997">
        <v>-2.1967520000000002E-3</v>
      </c>
    </row>
    <row r="2998" spans="1:5" x14ac:dyDescent="0.25">
      <c r="A2998">
        <v>8.9884999999999997E-5</v>
      </c>
      <c r="B2998">
        <v>0.17977000000000001</v>
      </c>
      <c r="C2998" s="1">
        <f t="shared" si="46"/>
        <v>0.11050195</v>
      </c>
      <c r="E2998">
        <v>-2.210039E-3</v>
      </c>
    </row>
    <row r="2999" spans="1:5" x14ac:dyDescent="0.25">
      <c r="A2999">
        <v>8.9914999999999995E-5</v>
      </c>
      <c r="B2999">
        <v>0.17982999999999999</v>
      </c>
      <c r="C2999" s="1">
        <f t="shared" si="46"/>
        <v>0.11067679999999999</v>
      </c>
      <c r="E2999">
        <v>-2.2135359999999999E-3</v>
      </c>
    </row>
    <row r="3000" spans="1:5" x14ac:dyDescent="0.25">
      <c r="A3000">
        <v>8.9944999999999993E-5</v>
      </c>
      <c r="B3000">
        <v>0.17988999999999999</v>
      </c>
      <c r="C3000" s="1">
        <f t="shared" si="46"/>
        <v>0.11039705000000001</v>
      </c>
      <c r="E3000">
        <v>-2.2079410000000002E-3</v>
      </c>
    </row>
    <row r="3001" spans="1:5" x14ac:dyDescent="0.25">
      <c r="A3001">
        <v>8.9975000000000005E-5</v>
      </c>
      <c r="B3001">
        <v>0.17995</v>
      </c>
      <c r="C3001" s="1">
        <f t="shared" si="46"/>
        <v>0.1108866</v>
      </c>
      <c r="E3001">
        <v>-2.217732E-3</v>
      </c>
    </row>
    <row r="3002" spans="1:5" x14ac:dyDescent="0.25">
      <c r="A3002">
        <v>9.0005000000000003E-5</v>
      </c>
      <c r="B3002">
        <v>0.18001</v>
      </c>
      <c r="C3002" s="1">
        <f t="shared" si="46"/>
        <v>0.10980265</v>
      </c>
      <c r="E3002">
        <v>-2.1960529999999999E-3</v>
      </c>
    </row>
    <row r="3003" spans="1:5" x14ac:dyDescent="0.25">
      <c r="A3003">
        <v>9.0035000000000001E-5</v>
      </c>
      <c r="B3003">
        <v>0.18007000000000001</v>
      </c>
      <c r="C3003" s="1">
        <f t="shared" si="46"/>
        <v>0.11078170000000001</v>
      </c>
      <c r="E3003">
        <v>-2.2156340000000002E-3</v>
      </c>
    </row>
    <row r="3004" spans="1:5" x14ac:dyDescent="0.25">
      <c r="A3004">
        <v>9.0064999999999999E-5</v>
      </c>
      <c r="B3004">
        <v>0.18013000000000001</v>
      </c>
      <c r="C3004" s="1">
        <f t="shared" si="46"/>
        <v>0.10987255</v>
      </c>
      <c r="E3004">
        <v>-2.197451E-3</v>
      </c>
    </row>
    <row r="3005" spans="1:5" x14ac:dyDescent="0.25">
      <c r="A3005">
        <v>9.0094999999999997E-5</v>
      </c>
      <c r="B3005">
        <v>0.18018999999999999</v>
      </c>
      <c r="C3005" s="1">
        <f t="shared" si="46"/>
        <v>0.11060684999999999</v>
      </c>
      <c r="E3005">
        <v>-2.2121369999999999E-3</v>
      </c>
    </row>
    <row r="3006" spans="1:5" x14ac:dyDescent="0.25">
      <c r="A3006">
        <v>9.0124999999999995E-5</v>
      </c>
      <c r="B3006">
        <v>0.18024999999999999</v>
      </c>
      <c r="C3006" s="1">
        <f t="shared" si="46"/>
        <v>0.11015230000000001</v>
      </c>
      <c r="E3006">
        <v>-2.2030460000000002E-3</v>
      </c>
    </row>
    <row r="3007" spans="1:5" x14ac:dyDescent="0.25">
      <c r="A3007">
        <v>9.0155000000000007E-5</v>
      </c>
      <c r="B3007">
        <v>0.18031</v>
      </c>
      <c r="C3007" s="1">
        <f t="shared" si="46"/>
        <v>0.11109640000000001</v>
      </c>
      <c r="E3007">
        <v>-2.2219280000000002E-3</v>
      </c>
    </row>
    <row r="3008" spans="1:5" x14ac:dyDescent="0.25">
      <c r="A3008">
        <v>9.0185000000000005E-5</v>
      </c>
      <c r="B3008">
        <v>0.18037</v>
      </c>
      <c r="C3008" s="1">
        <f t="shared" si="46"/>
        <v>0.11001245</v>
      </c>
      <c r="E3008">
        <v>-2.200249E-3</v>
      </c>
    </row>
    <row r="3009" spans="1:5" x14ac:dyDescent="0.25">
      <c r="A3009">
        <v>9.0215000000000003E-5</v>
      </c>
      <c r="B3009">
        <v>0.18043000000000001</v>
      </c>
      <c r="C3009" s="1">
        <f t="shared" si="46"/>
        <v>0.11099149999999999</v>
      </c>
      <c r="E3009">
        <v>-2.2198299999999999E-3</v>
      </c>
    </row>
    <row r="3010" spans="1:5" x14ac:dyDescent="0.25">
      <c r="A3010">
        <v>9.0245000000000001E-5</v>
      </c>
      <c r="B3010">
        <v>0.18049000000000001</v>
      </c>
      <c r="C3010" s="1">
        <f t="shared" si="46"/>
        <v>0.11064180000000001</v>
      </c>
      <c r="E3010">
        <v>-2.2128360000000001E-3</v>
      </c>
    </row>
    <row r="3011" spans="1:5" x14ac:dyDescent="0.25">
      <c r="A3011">
        <v>9.0274999999999999E-5</v>
      </c>
      <c r="B3011">
        <v>0.18054999999999999</v>
      </c>
      <c r="C3011" s="1">
        <f t="shared" ref="C3011:C3074" si="47">-E3011*50</f>
        <v>0.1108866</v>
      </c>
      <c r="E3011">
        <v>-2.217732E-3</v>
      </c>
    </row>
    <row r="3012" spans="1:5" x14ac:dyDescent="0.25">
      <c r="A3012">
        <v>9.0304999999999997E-5</v>
      </c>
      <c r="B3012">
        <v>0.18060999999999999</v>
      </c>
      <c r="C3012" s="1">
        <f t="shared" si="47"/>
        <v>0.11092154999999999</v>
      </c>
      <c r="E3012">
        <v>-2.2184309999999999E-3</v>
      </c>
    </row>
    <row r="3013" spans="1:5" x14ac:dyDescent="0.25">
      <c r="A3013">
        <v>9.0334999999999995E-5</v>
      </c>
      <c r="B3013">
        <v>0.18067</v>
      </c>
      <c r="C3013" s="1">
        <f t="shared" si="47"/>
        <v>0.1102572</v>
      </c>
      <c r="E3013">
        <v>-2.205144E-3</v>
      </c>
    </row>
    <row r="3014" spans="1:5" x14ac:dyDescent="0.25">
      <c r="A3014">
        <v>9.0365000000000006E-5</v>
      </c>
      <c r="B3014">
        <v>0.18073</v>
      </c>
      <c r="C3014" s="1">
        <f t="shared" si="47"/>
        <v>0.11204050000000002</v>
      </c>
      <c r="E3014">
        <v>-2.2408100000000002E-3</v>
      </c>
    </row>
    <row r="3015" spans="1:5" x14ac:dyDescent="0.25">
      <c r="A3015">
        <v>9.0395000000000004E-5</v>
      </c>
      <c r="B3015">
        <v>0.18079000000000001</v>
      </c>
      <c r="C3015" s="1">
        <f t="shared" si="47"/>
        <v>0.11029214999999999</v>
      </c>
      <c r="E3015">
        <v>-2.2058429999999999E-3</v>
      </c>
    </row>
    <row r="3016" spans="1:5" x14ac:dyDescent="0.25">
      <c r="A3016">
        <v>9.0425000000000002E-5</v>
      </c>
      <c r="B3016">
        <v>0.18085000000000001</v>
      </c>
      <c r="C3016" s="1">
        <f t="shared" si="47"/>
        <v>0.11046700000000001</v>
      </c>
      <c r="E3016">
        <v>-2.2093400000000002E-3</v>
      </c>
    </row>
    <row r="3017" spans="1:5" x14ac:dyDescent="0.25">
      <c r="A3017">
        <v>9.0455E-5</v>
      </c>
      <c r="B3017">
        <v>0.18090999999999999</v>
      </c>
      <c r="C3017" s="1">
        <f t="shared" si="47"/>
        <v>0.11259995</v>
      </c>
      <c r="E3017">
        <v>-2.2519990000000002E-3</v>
      </c>
    </row>
    <row r="3018" spans="1:5" x14ac:dyDescent="0.25">
      <c r="A3018">
        <v>9.0484999999999998E-5</v>
      </c>
      <c r="B3018">
        <v>0.18096999999999999</v>
      </c>
      <c r="C3018" s="1">
        <f t="shared" si="47"/>
        <v>0.1102572</v>
      </c>
      <c r="E3018">
        <v>-2.205144E-3</v>
      </c>
    </row>
    <row r="3019" spans="1:5" x14ac:dyDescent="0.25">
      <c r="A3019">
        <v>9.0514999999999997E-5</v>
      </c>
      <c r="B3019">
        <v>0.18103</v>
      </c>
      <c r="C3019" s="1">
        <f t="shared" si="47"/>
        <v>0.11081665</v>
      </c>
      <c r="E3019">
        <v>-2.216333E-3</v>
      </c>
    </row>
    <row r="3020" spans="1:5" x14ac:dyDescent="0.25">
      <c r="A3020">
        <v>9.0544999999999995E-5</v>
      </c>
      <c r="B3020">
        <v>0.18109</v>
      </c>
      <c r="C3020" s="1">
        <f t="shared" si="47"/>
        <v>0.11085159999999999</v>
      </c>
      <c r="E3020">
        <v>-2.2170319999999999E-3</v>
      </c>
    </row>
    <row r="3021" spans="1:5" x14ac:dyDescent="0.25">
      <c r="A3021">
        <v>9.0575000000000006E-5</v>
      </c>
      <c r="B3021">
        <v>0.18115000000000001</v>
      </c>
      <c r="C3021" s="1">
        <f t="shared" si="47"/>
        <v>0.11092154999999999</v>
      </c>
      <c r="E3021">
        <v>-2.2184309999999999E-3</v>
      </c>
    </row>
    <row r="3022" spans="1:5" x14ac:dyDescent="0.25">
      <c r="A3022">
        <v>9.0605000000000004E-5</v>
      </c>
      <c r="B3022">
        <v>0.18121000000000001</v>
      </c>
      <c r="C3022" s="1">
        <f t="shared" si="47"/>
        <v>0.11008235000000001</v>
      </c>
      <c r="E3022">
        <v>-2.2016470000000002E-3</v>
      </c>
    </row>
    <row r="3023" spans="1:5" x14ac:dyDescent="0.25">
      <c r="A3023">
        <v>9.0635000000000002E-5</v>
      </c>
      <c r="B3023">
        <v>0.18126999999999999</v>
      </c>
      <c r="C3023" s="1">
        <f t="shared" si="47"/>
        <v>0.11123624999999999</v>
      </c>
      <c r="E3023">
        <v>-2.2247249999999999E-3</v>
      </c>
    </row>
    <row r="3024" spans="1:5" x14ac:dyDescent="0.25">
      <c r="A3024">
        <v>9.0665E-5</v>
      </c>
      <c r="B3024">
        <v>0.18132999999999999</v>
      </c>
      <c r="C3024" s="1">
        <f t="shared" si="47"/>
        <v>0.11113135</v>
      </c>
      <c r="E3024">
        <v>-2.222627E-3</v>
      </c>
    </row>
    <row r="3025" spans="1:5" x14ac:dyDescent="0.25">
      <c r="A3025">
        <v>9.0694999999999998E-5</v>
      </c>
      <c r="B3025">
        <v>0.18139</v>
      </c>
      <c r="C3025" s="1">
        <f t="shared" si="47"/>
        <v>0.11102645000000001</v>
      </c>
      <c r="E3025">
        <v>-2.2205290000000002E-3</v>
      </c>
    </row>
    <row r="3026" spans="1:5" x14ac:dyDescent="0.25">
      <c r="A3026">
        <v>9.0724999999999996E-5</v>
      </c>
      <c r="B3026">
        <v>0.18145</v>
      </c>
      <c r="C3026" s="1">
        <f t="shared" si="47"/>
        <v>0.1119006</v>
      </c>
      <c r="E3026">
        <v>-2.2380120000000002E-3</v>
      </c>
    </row>
    <row r="3027" spans="1:5" x14ac:dyDescent="0.25">
      <c r="A3027">
        <v>9.0754999999999994E-5</v>
      </c>
      <c r="B3027">
        <v>0.18151</v>
      </c>
      <c r="C3027" s="1">
        <f t="shared" si="47"/>
        <v>0.11176075000000001</v>
      </c>
      <c r="E3027">
        <v>-2.235215E-3</v>
      </c>
    </row>
    <row r="3028" spans="1:5" x14ac:dyDescent="0.25">
      <c r="A3028">
        <v>9.0785000000000006E-5</v>
      </c>
      <c r="B3028">
        <v>0.18157000000000001</v>
      </c>
      <c r="C3028" s="1">
        <f t="shared" si="47"/>
        <v>0.11060684999999999</v>
      </c>
      <c r="E3028">
        <v>-2.2121369999999999E-3</v>
      </c>
    </row>
    <row r="3029" spans="1:5" x14ac:dyDescent="0.25">
      <c r="A3029">
        <v>9.0815000000000004E-5</v>
      </c>
      <c r="B3029">
        <v>0.18163000000000001</v>
      </c>
      <c r="C3029" s="1">
        <f t="shared" si="47"/>
        <v>0.11218035</v>
      </c>
      <c r="E3029">
        <v>-2.2436069999999999E-3</v>
      </c>
    </row>
    <row r="3030" spans="1:5" x14ac:dyDescent="0.25">
      <c r="A3030">
        <v>9.0845000000000002E-5</v>
      </c>
      <c r="B3030">
        <v>0.18168999999999999</v>
      </c>
      <c r="C3030" s="1">
        <f t="shared" si="47"/>
        <v>0.111516</v>
      </c>
      <c r="E3030">
        <v>-2.23032E-3</v>
      </c>
    </row>
    <row r="3031" spans="1:5" x14ac:dyDescent="0.25">
      <c r="A3031">
        <v>9.0875E-5</v>
      </c>
      <c r="B3031">
        <v>0.18174999999999999</v>
      </c>
      <c r="C3031" s="1">
        <f t="shared" si="47"/>
        <v>0.11099149999999999</v>
      </c>
      <c r="E3031">
        <v>-2.2198299999999999E-3</v>
      </c>
    </row>
    <row r="3032" spans="1:5" x14ac:dyDescent="0.25">
      <c r="A3032">
        <v>9.0904999999999998E-5</v>
      </c>
      <c r="B3032">
        <v>0.18181</v>
      </c>
      <c r="C3032" s="1">
        <f t="shared" si="47"/>
        <v>0.1116209</v>
      </c>
      <c r="E3032">
        <v>-2.2324179999999999E-3</v>
      </c>
    </row>
    <row r="3033" spans="1:5" x14ac:dyDescent="0.25">
      <c r="A3033">
        <v>9.0934999999999996E-5</v>
      </c>
      <c r="B3033">
        <v>0.18187</v>
      </c>
      <c r="C3033" s="1">
        <f t="shared" si="47"/>
        <v>0.11207545000000001</v>
      </c>
      <c r="E3033">
        <v>-2.241509E-3</v>
      </c>
    </row>
    <row r="3034" spans="1:5" x14ac:dyDescent="0.25">
      <c r="A3034">
        <v>9.0964999999999994E-5</v>
      </c>
      <c r="B3034">
        <v>0.18193000000000001</v>
      </c>
      <c r="C3034" s="1">
        <f t="shared" si="47"/>
        <v>0.11144605</v>
      </c>
      <c r="E3034">
        <v>-2.228921E-3</v>
      </c>
    </row>
    <row r="3035" spans="1:5" x14ac:dyDescent="0.25">
      <c r="A3035">
        <v>9.0995000000000005E-5</v>
      </c>
      <c r="B3035">
        <v>0.18199000000000001</v>
      </c>
      <c r="C3035" s="1">
        <f t="shared" si="47"/>
        <v>0.11176075000000001</v>
      </c>
      <c r="E3035">
        <v>-2.235215E-3</v>
      </c>
    </row>
    <row r="3036" spans="1:5" x14ac:dyDescent="0.25">
      <c r="A3036">
        <v>9.1025000000000003E-5</v>
      </c>
      <c r="B3036">
        <v>0.18204999999999999</v>
      </c>
      <c r="C3036" s="1">
        <f t="shared" si="47"/>
        <v>0.1111663</v>
      </c>
      <c r="E3036">
        <v>-2.2233259999999999E-3</v>
      </c>
    </row>
    <row r="3037" spans="1:5" x14ac:dyDescent="0.25">
      <c r="A3037">
        <v>9.1055000000000001E-5</v>
      </c>
      <c r="B3037">
        <v>0.18210999999999999</v>
      </c>
      <c r="C3037" s="1">
        <f t="shared" si="47"/>
        <v>0.11253000000000001</v>
      </c>
      <c r="E3037">
        <v>-2.2506000000000002E-3</v>
      </c>
    </row>
    <row r="3038" spans="1:5" x14ac:dyDescent="0.25">
      <c r="A3038">
        <v>9.1085E-5</v>
      </c>
      <c r="B3038">
        <v>0.18217</v>
      </c>
      <c r="C3038" s="1">
        <f t="shared" si="47"/>
        <v>0.11071175000000001</v>
      </c>
      <c r="E3038">
        <v>-2.2142350000000002E-3</v>
      </c>
    </row>
    <row r="3039" spans="1:5" x14ac:dyDescent="0.25">
      <c r="A3039">
        <v>9.1114999999999998E-5</v>
      </c>
      <c r="B3039">
        <v>0.18223</v>
      </c>
      <c r="C3039" s="1">
        <f t="shared" si="47"/>
        <v>0.1116209</v>
      </c>
      <c r="E3039">
        <v>-2.2324179999999999E-3</v>
      </c>
    </row>
    <row r="3040" spans="1:5" x14ac:dyDescent="0.25">
      <c r="A3040">
        <v>9.1144999999999996E-5</v>
      </c>
      <c r="B3040">
        <v>0.18229000000000001</v>
      </c>
      <c r="C3040" s="1">
        <f t="shared" si="47"/>
        <v>0.11197055</v>
      </c>
      <c r="E3040">
        <v>-2.2394110000000002E-3</v>
      </c>
    </row>
    <row r="3041" spans="1:5" x14ac:dyDescent="0.25">
      <c r="A3041">
        <v>9.1174999999999994E-5</v>
      </c>
      <c r="B3041">
        <v>0.18235000000000001</v>
      </c>
      <c r="C3041" s="1">
        <f t="shared" si="47"/>
        <v>0.11172580000000001</v>
      </c>
      <c r="E3041">
        <v>-2.2345160000000002E-3</v>
      </c>
    </row>
    <row r="3042" spans="1:5" x14ac:dyDescent="0.25">
      <c r="A3042">
        <v>9.1205000000000005E-5</v>
      </c>
      <c r="B3042">
        <v>0.18240999999999999</v>
      </c>
      <c r="C3042" s="1">
        <f t="shared" si="47"/>
        <v>0.11067679999999999</v>
      </c>
      <c r="E3042">
        <v>-2.2135359999999999E-3</v>
      </c>
    </row>
    <row r="3043" spans="1:5" x14ac:dyDescent="0.25">
      <c r="A3043">
        <v>9.1235000000000003E-5</v>
      </c>
      <c r="B3043">
        <v>0.18246999999999999</v>
      </c>
      <c r="C3043" s="1">
        <f t="shared" si="47"/>
        <v>0.11249505</v>
      </c>
      <c r="E3043">
        <v>-2.2499009999999999E-3</v>
      </c>
    </row>
    <row r="3044" spans="1:5" x14ac:dyDescent="0.25">
      <c r="A3044">
        <v>9.1265000000000001E-5</v>
      </c>
      <c r="B3044">
        <v>0.18253</v>
      </c>
      <c r="C3044" s="1">
        <f t="shared" si="47"/>
        <v>0.111481</v>
      </c>
      <c r="E3044">
        <v>-2.2296199999999999E-3</v>
      </c>
    </row>
    <row r="3045" spans="1:5" x14ac:dyDescent="0.25">
      <c r="A3045">
        <v>9.1294999999999999E-5</v>
      </c>
      <c r="B3045">
        <v>0.18259</v>
      </c>
      <c r="C3045" s="1">
        <f t="shared" si="47"/>
        <v>0.1123202</v>
      </c>
      <c r="E3045">
        <v>-2.246404E-3</v>
      </c>
    </row>
    <row r="3046" spans="1:5" x14ac:dyDescent="0.25">
      <c r="A3046">
        <v>9.1324999999999997E-5</v>
      </c>
      <c r="B3046">
        <v>0.18265000000000001</v>
      </c>
      <c r="C3046" s="1">
        <f t="shared" si="47"/>
        <v>0.11137610000000001</v>
      </c>
      <c r="E3046">
        <v>-2.227522E-3</v>
      </c>
    </row>
    <row r="3047" spans="1:5" x14ac:dyDescent="0.25">
      <c r="A3047">
        <v>9.1354999999999995E-5</v>
      </c>
      <c r="B3047">
        <v>0.18271000000000001</v>
      </c>
      <c r="C3047" s="1">
        <f t="shared" si="47"/>
        <v>0.11214540000000001</v>
      </c>
      <c r="E3047">
        <v>-2.2429080000000001E-3</v>
      </c>
    </row>
    <row r="3048" spans="1:5" x14ac:dyDescent="0.25">
      <c r="A3048">
        <v>9.1384999999999993E-5</v>
      </c>
      <c r="B3048">
        <v>0.18276999999999999</v>
      </c>
      <c r="C3048" s="1">
        <f t="shared" si="47"/>
        <v>0.11204050000000002</v>
      </c>
      <c r="E3048">
        <v>-2.2408100000000002E-3</v>
      </c>
    </row>
    <row r="3049" spans="1:5" x14ac:dyDescent="0.25">
      <c r="A3049">
        <v>9.1415000000000005E-5</v>
      </c>
      <c r="B3049">
        <v>0.18282999999999999</v>
      </c>
      <c r="C3049" s="1">
        <f t="shared" si="47"/>
        <v>0.1124251</v>
      </c>
      <c r="E3049">
        <v>-2.2485019999999999E-3</v>
      </c>
    </row>
    <row r="3050" spans="1:5" x14ac:dyDescent="0.25">
      <c r="A3050">
        <v>9.1445000000000003E-5</v>
      </c>
      <c r="B3050">
        <v>0.18289</v>
      </c>
      <c r="C3050" s="1">
        <f t="shared" si="47"/>
        <v>0.11183070000000001</v>
      </c>
      <c r="E3050">
        <v>-2.236614E-3</v>
      </c>
    </row>
    <row r="3051" spans="1:5" x14ac:dyDescent="0.25">
      <c r="A3051">
        <v>9.1475000000000001E-5</v>
      </c>
      <c r="B3051">
        <v>0.18295</v>
      </c>
      <c r="C3051" s="1">
        <f t="shared" si="47"/>
        <v>0.11305449999999999</v>
      </c>
      <c r="E3051">
        <v>-2.2610899999999999E-3</v>
      </c>
    </row>
    <row r="3052" spans="1:5" x14ac:dyDescent="0.25">
      <c r="A3052">
        <v>9.1504999999999999E-5</v>
      </c>
      <c r="B3052">
        <v>0.18301000000000001</v>
      </c>
      <c r="C3052" s="1">
        <f t="shared" si="47"/>
        <v>0.11144605</v>
      </c>
      <c r="E3052">
        <v>-2.228921E-3</v>
      </c>
    </row>
    <row r="3053" spans="1:5" x14ac:dyDescent="0.25">
      <c r="A3053">
        <v>9.1534999999999997E-5</v>
      </c>
      <c r="B3053">
        <v>0.18307000000000001</v>
      </c>
      <c r="C3053" s="1">
        <f t="shared" si="47"/>
        <v>0.11284470000000001</v>
      </c>
      <c r="E3053">
        <v>-2.2568940000000002E-3</v>
      </c>
    </row>
    <row r="3054" spans="1:5" x14ac:dyDescent="0.25">
      <c r="A3054">
        <v>9.1564999999999995E-5</v>
      </c>
      <c r="B3054">
        <v>0.18312999999999999</v>
      </c>
      <c r="C3054" s="1">
        <f t="shared" si="47"/>
        <v>0.1115859</v>
      </c>
      <c r="E3054">
        <v>-2.2317180000000002E-3</v>
      </c>
    </row>
    <row r="3055" spans="1:5" x14ac:dyDescent="0.25">
      <c r="A3055">
        <v>9.1595000000000006E-5</v>
      </c>
      <c r="B3055">
        <v>0.18318999999999999</v>
      </c>
      <c r="C3055" s="1">
        <f t="shared" si="47"/>
        <v>0.11319435</v>
      </c>
      <c r="E3055">
        <v>-2.263887E-3</v>
      </c>
    </row>
    <row r="3056" spans="1:5" x14ac:dyDescent="0.25">
      <c r="A3056">
        <v>9.1625000000000005E-5</v>
      </c>
      <c r="B3056">
        <v>0.18325</v>
      </c>
      <c r="C3056" s="1">
        <f t="shared" si="47"/>
        <v>0.1126349</v>
      </c>
      <c r="E3056">
        <v>-2.252698E-3</v>
      </c>
    </row>
    <row r="3057" spans="1:5" x14ac:dyDescent="0.25">
      <c r="A3057">
        <v>9.1655000000000003E-5</v>
      </c>
      <c r="B3057">
        <v>0.18331</v>
      </c>
      <c r="C3057" s="1">
        <f t="shared" si="47"/>
        <v>0.11176075000000001</v>
      </c>
      <c r="E3057">
        <v>-2.235215E-3</v>
      </c>
    </row>
    <row r="3058" spans="1:5" x14ac:dyDescent="0.25">
      <c r="A3058">
        <v>9.1685000000000001E-5</v>
      </c>
      <c r="B3058">
        <v>0.18337000000000001</v>
      </c>
      <c r="C3058" s="1">
        <f t="shared" si="47"/>
        <v>0.11266990000000002</v>
      </c>
      <c r="E3058">
        <v>-2.2533980000000002E-3</v>
      </c>
    </row>
    <row r="3059" spans="1:5" x14ac:dyDescent="0.25">
      <c r="A3059">
        <v>9.1714999999999999E-5</v>
      </c>
      <c r="B3059">
        <v>0.18343000000000001</v>
      </c>
      <c r="C3059" s="1">
        <f t="shared" si="47"/>
        <v>0.11225025</v>
      </c>
      <c r="E3059">
        <v>-2.245005E-3</v>
      </c>
    </row>
    <row r="3060" spans="1:5" x14ac:dyDescent="0.25">
      <c r="A3060">
        <v>9.1744999999999997E-5</v>
      </c>
      <c r="B3060">
        <v>0.18348999999999999</v>
      </c>
      <c r="C3060" s="1">
        <f t="shared" si="47"/>
        <v>0.11322935000000001</v>
      </c>
      <c r="E3060">
        <v>-2.2645870000000002E-3</v>
      </c>
    </row>
    <row r="3061" spans="1:5" x14ac:dyDescent="0.25">
      <c r="A3061">
        <v>9.1774999999999995E-5</v>
      </c>
      <c r="B3061">
        <v>0.18354999999999999</v>
      </c>
      <c r="C3061" s="1">
        <f t="shared" si="47"/>
        <v>0.11287965</v>
      </c>
      <c r="E3061">
        <v>-2.257593E-3</v>
      </c>
    </row>
    <row r="3062" spans="1:5" x14ac:dyDescent="0.25">
      <c r="A3062">
        <v>9.1805000000000006E-5</v>
      </c>
      <c r="B3062">
        <v>0.18361</v>
      </c>
      <c r="C3062" s="1">
        <f t="shared" si="47"/>
        <v>0.1123202</v>
      </c>
      <c r="E3062">
        <v>-2.246404E-3</v>
      </c>
    </row>
    <row r="3063" spans="1:5" x14ac:dyDescent="0.25">
      <c r="A3063">
        <v>9.1835000000000004E-5</v>
      </c>
      <c r="B3063">
        <v>0.18367</v>
      </c>
      <c r="C3063" s="1">
        <f t="shared" si="47"/>
        <v>0.112565</v>
      </c>
      <c r="E3063">
        <v>-2.2512999999999999E-3</v>
      </c>
    </row>
    <row r="3064" spans="1:5" x14ac:dyDescent="0.25">
      <c r="A3064">
        <v>9.1865000000000002E-5</v>
      </c>
      <c r="B3064">
        <v>0.18373</v>
      </c>
      <c r="C3064" s="1">
        <f t="shared" si="47"/>
        <v>0.11246010000000001</v>
      </c>
      <c r="E3064">
        <v>-2.2492020000000001E-3</v>
      </c>
    </row>
    <row r="3065" spans="1:5" x14ac:dyDescent="0.25">
      <c r="A3065">
        <v>9.1895E-5</v>
      </c>
      <c r="B3065">
        <v>0.18379000000000001</v>
      </c>
      <c r="C3065" s="1">
        <f t="shared" si="47"/>
        <v>0.11298454999999999</v>
      </c>
      <c r="E3065">
        <v>-2.2596909999999999E-3</v>
      </c>
    </row>
    <row r="3066" spans="1:5" x14ac:dyDescent="0.25">
      <c r="A3066">
        <v>9.1924999999999998E-5</v>
      </c>
      <c r="B3066">
        <v>0.18385000000000001</v>
      </c>
      <c r="C3066" s="1">
        <f t="shared" si="47"/>
        <v>0.11382375</v>
      </c>
      <c r="E3066">
        <v>-2.276475E-3</v>
      </c>
    </row>
    <row r="3067" spans="1:5" x14ac:dyDescent="0.25">
      <c r="A3067">
        <v>9.1954999999999996E-5</v>
      </c>
      <c r="B3067">
        <v>0.18390999999999999</v>
      </c>
      <c r="C3067" s="1">
        <f t="shared" si="47"/>
        <v>0.11249505</v>
      </c>
      <c r="E3067">
        <v>-2.2499009999999999E-3</v>
      </c>
    </row>
    <row r="3068" spans="1:5" x14ac:dyDescent="0.25">
      <c r="A3068">
        <v>9.1984999999999994E-5</v>
      </c>
      <c r="B3068">
        <v>0.18396999999999999</v>
      </c>
      <c r="C3068" s="1">
        <f t="shared" si="47"/>
        <v>0.1115859</v>
      </c>
      <c r="E3068">
        <v>-2.2317180000000002E-3</v>
      </c>
    </row>
    <row r="3069" spans="1:5" x14ac:dyDescent="0.25">
      <c r="A3069">
        <v>9.2015000000000006E-5</v>
      </c>
      <c r="B3069">
        <v>0.18403</v>
      </c>
      <c r="C3069" s="1">
        <f t="shared" si="47"/>
        <v>0.11434825000000001</v>
      </c>
      <c r="E3069">
        <v>-2.2869650000000002E-3</v>
      </c>
    </row>
    <row r="3070" spans="1:5" x14ac:dyDescent="0.25">
      <c r="A3070">
        <v>9.2045000000000004E-5</v>
      </c>
      <c r="B3070">
        <v>0.18409</v>
      </c>
      <c r="C3070" s="1">
        <f t="shared" si="47"/>
        <v>0.11270485</v>
      </c>
      <c r="E3070">
        <v>-2.254097E-3</v>
      </c>
    </row>
    <row r="3071" spans="1:5" x14ac:dyDescent="0.25">
      <c r="A3071">
        <v>9.2075000000000002E-5</v>
      </c>
      <c r="B3071">
        <v>0.18415000000000001</v>
      </c>
      <c r="C3071" s="1">
        <f t="shared" si="47"/>
        <v>0.11253000000000001</v>
      </c>
      <c r="E3071">
        <v>-2.2506000000000002E-3</v>
      </c>
    </row>
    <row r="3072" spans="1:5" x14ac:dyDescent="0.25">
      <c r="A3072">
        <v>9.2105E-5</v>
      </c>
      <c r="B3072">
        <v>0.18421000000000001</v>
      </c>
      <c r="C3072" s="1">
        <f t="shared" si="47"/>
        <v>0.11396365</v>
      </c>
      <c r="E3072">
        <v>-2.2792730000000001E-3</v>
      </c>
    </row>
    <row r="3073" spans="1:5" x14ac:dyDescent="0.25">
      <c r="A3073">
        <v>9.2134999999999998E-5</v>
      </c>
      <c r="B3073">
        <v>0.18426999999999999</v>
      </c>
      <c r="C3073" s="1">
        <f t="shared" si="47"/>
        <v>0.11253000000000001</v>
      </c>
      <c r="E3073">
        <v>-2.2506000000000002E-3</v>
      </c>
    </row>
    <row r="3074" spans="1:5" x14ac:dyDescent="0.25">
      <c r="A3074">
        <v>9.2164999999999996E-5</v>
      </c>
      <c r="B3074">
        <v>0.18432999999999999</v>
      </c>
      <c r="C3074" s="1">
        <f t="shared" si="47"/>
        <v>0.11315940000000001</v>
      </c>
      <c r="E3074">
        <v>-2.2631880000000002E-3</v>
      </c>
    </row>
    <row r="3075" spans="1:5" x14ac:dyDescent="0.25">
      <c r="A3075">
        <v>9.2194999999999994E-5</v>
      </c>
      <c r="B3075">
        <v>0.18439</v>
      </c>
      <c r="C3075" s="1">
        <f t="shared" ref="C3075:C3138" si="48">-E3075*50</f>
        <v>0.11350905</v>
      </c>
      <c r="E3075">
        <v>-2.270181E-3</v>
      </c>
    </row>
    <row r="3076" spans="1:5" x14ac:dyDescent="0.25">
      <c r="A3076">
        <v>9.2225000000000006E-5</v>
      </c>
      <c r="B3076">
        <v>0.18445</v>
      </c>
      <c r="C3076" s="1">
        <f t="shared" si="48"/>
        <v>0.11239015000000001</v>
      </c>
      <c r="E3076">
        <v>-2.247803E-3</v>
      </c>
    </row>
    <row r="3077" spans="1:5" x14ac:dyDescent="0.25">
      <c r="A3077">
        <v>9.2255000000000004E-5</v>
      </c>
      <c r="B3077">
        <v>0.18451000000000001</v>
      </c>
      <c r="C3077" s="1">
        <f t="shared" si="48"/>
        <v>0.11403355000000001</v>
      </c>
      <c r="E3077">
        <v>-2.2806710000000002E-3</v>
      </c>
    </row>
    <row r="3078" spans="1:5" x14ac:dyDescent="0.25">
      <c r="A3078">
        <v>9.2285000000000002E-5</v>
      </c>
      <c r="B3078">
        <v>0.18457000000000001</v>
      </c>
      <c r="C3078" s="1">
        <f t="shared" si="48"/>
        <v>0.11249505</v>
      </c>
      <c r="E3078">
        <v>-2.2499009999999999E-3</v>
      </c>
    </row>
    <row r="3079" spans="1:5" x14ac:dyDescent="0.25">
      <c r="A3079">
        <v>9.2315E-5</v>
      </c>
      <c r="B3079">
        <v>0.18462999999999999</v>
      </c>
      <c r="C3079" s="1">
        <f t="shared" si="48"/>
        <v>0.11375384999999999</v>
      </c>
      <c r="E3079">
        <v>-2.2750769999999999E-3</v>
      </c>
    </row>
    <row r="3080" spans="1:5" x14ac:dyDescent="0.25">
      <c r="A3080">
        <v>9.2344999999999998E-5</v>
      </c>
      <c r="B3080">
        <v>0.18468999999999999</v>
      </c>
      <c r="C3080" s="1">
        <f t="shared" si="48"/>
        <v>0.11343914999999999</v>
      </c>
      <c r="E3080">
        <v>-2.2687829999999999E-3</v>
      </c>
    </row>
    <row r="3081" spans="1:5" x14ac:dyDescent="0.25">
      <c r="A3081">
        <v>9.2374999999999996E-5</v>
      </c>
      <c r="B3081">
        <v>0.18475</v>
      </c>
      <c r="C3081" s="1">
        <f t="shared" si="48"/>
        <v>0.11322935000000001</v>
      </c>
      <c r="E3081">
        <v>-2.2645870000000002E-3</v>
      </c>
    </row>
    <row r="3082" spans="1:5" x14ac:dyDescent="0.25">
      <c r="A3082">
        <v>9.2404999999999994E-5</v>
      </c>
      <c r="B3082">
        <v>0.18481</v>
      </c>
      <c r="C3082" s="1">
        <f t="shared" si="48"/>
        <v>0.11399859999999999</v>
      </c>
      <c r="E3082">
        <v>-2.2799719999999999E-3</v>
      </c>
    </row>
    <row r="3083" spans="1:5" x14ac:dyDescent="0.25">
      <c r="A3083">
        <v>9.2435000000000005E-5</v>
      </c>
      <c r="B3083">
        <v>0.18487000000000001</v>
      </c>
      <c r="C3083" s="1">
        <f t="shared" si="48"/>
        <v>0.11284470000000001</v>
      </c>
      <c r="E3083">
        <v>-2.2568940000000002E-3</v>
      </c>
    </row>
    <row r="3084" spans="1:5" x14ac:dyDescent="0.25">
      <c r="A3084">
        <v>9.2465000000000003E-5</v>
      </c>
      <c r="B3084">
        <v>0.18493000000000001</v>
      </c>
      <c r="C3084" s="1">
        <f t="shared" si="48"/>
        <v>0.11382375</v>
      </c>
      <c r="E3084">
        <v>-2.276475E-3</v>
      </c>
    </row>
    <row r="3085" spans="1:5" x14ac:dyDescent="0.25">
      <c r="A3085">
        <v>9.2495000000000001E-5</v>
      </c>
      <c r="B3085">
        <v>0.18498999999999999</v>
      </c>
      <c r="C3085" s="1">
        <f t="shared" si="48"/>
        <v>0.11343914999999999</v>
      </c>
      <c r="E3085">
        <v>-2.2687829999999999E-3</v>
      </c>
    </row>
    <row r="3086" spans="1:5" x14ac:dyDescent="0.25">
      <c r="A3086">
        <v>9.2524999999999999E-5</v>
      </c>
      <c r="B3086">
        <v>0.18504999999999999</v>
      </c>
      <c r="C3086" s="1">
        <f t="shared" si="48"/>
        <v>0.11340415000000001</v>
      </c>
      <c r="E3086">
        <v>-2.2680830000000002E-3</v>
      </c>
    </row>
    <row r="3087" spans="1:5" x14ac:dyDescent="0.25">
      <c r="A3087">
        <v>9.2554999999999997E-5</v>
      </c>
      <c r="B3087">
        <v>0.18511</v>
      </c>
      <c r="C3087" s="1">
        <f t="shared" si="48"/>
        <v>0.11375384999999999</v>
      </c>
      <c r="E3087">
        <v>-2.2750769999999999E-3</v>
      </c>
    </row>
    <row r="3088" spans="1:5" x14ac:dyDescent="0.25">
      <c r="A3088">
        <v>9.2584999999999995E-5</v>
      </c>
      <c r="B3088">
        <v>0.18517</v>
      </c>
      <c r="C3088" s="1">
        <f t="shared" si="48"/>
        <v>0.1132643</v>
      </c>
      <c r="E3088">
        <v>-2.265286E-3</v>
      </c>
    </row>
    <row r="3089" spans="1:5" x14ac:dyDescent="0.25">
      <c r="A3089">
        <v>9.2614999999999993E-5</v>
      </c>
      <c r="B3089">
        <v>0.18523000000000001</v>
      </c>
      <c r="C3089" s="1">
        <f t="shared" si="48"/>
        <v>0.11410350000000001</v>
      </c>
      <c r="E3089">
        <v>-2.2820700000000002E-3</v>
      </c>
    </row>
    <row r="3090" spans="1:5" x14ac:dyDescent="0.25">
      <c r="A3090">
        <v>9.2645000000000005E-5</v>
      </c>
      <c r="B3090">
        <v>0.18529000000000001</v>
      </c>
      <c r="C3090" s="1">
        <f t="shared" si="48"/>
        <v>0.11319435</v>
      </c>
      <c r="E3090">
        <v>-2.263887E-3</v>
      </c>
    </row>
    <row r="3091" spans="1:5" x14ac:dyDescent="0.25">
      <c r="A3091">
        <v>9.2675000000000003E-5</v>
      </c>
      <c r="B3091">
        <v>0.18534999999999999</v>
      </c>
      <c r="C3091" s="1">
        <f t="shared" si="48"/>
        <v>0.11410350000000001</v>
      </c>
      <c r="E3091">
        <v>-2.2820700000000002E-3</v>
      </c>
    </row>
    <row r="3092" spans="1:5" x14ac:dyDescent="0.25">
      <c r="A3092">
        <v>9.2705000000000001E-5</v>
      </c>
      <c r="B3092">
        <v>0.18540999999999999</v>
      </c>
      <c r="C3092" s="1">
        <f t="shared" si="48"/>
        <v>0.11371885000000001</v>
      </c>
      <c r="E3092">
        <v>-2.2743770000000002E-3</v>
      </c>
    </row>
    <row r="3093" spans="1:5" x14ac:dyDescent="0.25">
      <c r="A3093">
        <v>9.2734999999999999E-5</v>
      </c>
      <c r="B3093">
        <v>0.18547</v>
      </c>
      <c r="C3093" s="1">
        <f t="shared" si="48"/>
        <v>0.11378880000000001</v>
      </c>
      <c r="E3093">
        <v>-2.2757760000000002E-3</v>
      </c>
    </row>
    <row r="3094" spans="1:5" x14ac:dyDescent="0.25">
      <c r="A3094">
        <v>9.2764999999999997E-5</v>
      </c>
      <c r="B3094">
        <v>0.18553</v>
      </c>
      <c r="C3094" s="1">
        <f t="shared" si="48"/>
        <v>0.113579</v>
      </c>
      <c r="E3094">
        <v>-2.27158E-3</v>
      </c>
    </row>
    <row r="3095" spans="1:5" x14ac:dyDescent="0.25">
      <c r="A3095">
        <v>9.2794999999999995E-5</v>
      </c>
      <c r="B3095">
        <v>0.18559</v>
      </c>
      <c r="C3095" s="1">
        <f t="shared" si="48"/>
        <v>0.11343914999999999</v>
      </c>
      <c r="E3095">
        <v>-2.2687829999999999E-3</v>
      </c>
    </row>
    <row r="3096" spans="1:5" x14ac:dyDescent="0.25">
      <c r="A3096">
        <v>9.2825000000000007E-5</v>
      </c>
      <c r="B3096">
        <v>0.18565000000000001</v>
      </c>
      <c r="C3096" s="1">
        <f t="shared" si="48"/>
        <v>0.1138937</v>
      </c>
      <c r="E3096">
        <v>-2.277874E-3</v>
      </c>
    </row>
    <row r="3097" spans="1:5" x14ac:dyDescent="0.25">
      <c r="A3097">
        <v>9.2855000000000005E-5</v>
      </c>
      <c r="B3097">
        <v>0.18570999999999999</v>
      </c>
      <c r="C3097" s="1">
        <f t="shared" si="48"/>
        <v>0.11431329999999999</v>
      </c>
      <c r="E3097">
        <v>-2.2862659999999999E-3</v>
      </c>
    </row>
    <row r="3098" spans="1:5" x14ac:dyDescent="0.25">
      <c r="A3098">
        <v>9.2885000000000003E-5</v>
      </c>
      <c r="B3098">
        <v>0.18576999999999999</v>
      </c>
      <c r="C3098" s="1">
        <f t="shared" si="48"/>
        <v>0.11291465000000001</v>
      </c>
      <c r="E3098">
        <v>-2.2582930000000002E-3</v>
      </c>
    </row>
    <row r="3099" spans="1:5" x14ac:dyDescent="0.25">
      <c r="A3099">
        <v>9.2915000000000001E-5</v>
      </c>
      <c r="B3099">
        <v>0.18583</v>
      </c>
      <c r="C3099" s="1">
        <f t="shared" si="48"/>
        <v>0.11473290000000001</v>
      </c>
      <c r="E3099">
        <v>-2.2946580000000002E-3</v>
      </c>
    </row>
    <row r="3100" spans="1:5" x14ac:dyDescent="0.25">
      <c r="A3100">
        <v>9.2944999999999999E-5</v>
      </c>
      <c r="B3100">
        <v>0.18589</v>
      </c>
      <c r="C3100" s="1">
        <f t="shared" si="48"/>
        <v>0.113579</v>
      </c>
      <c r="E3100">
        <v>-2.27158E-3</v>
      </c>
    </row>
    <row r="3101" spans="1:5" x14ac:dyDescent="0.25">
      <c r="A3101">
        <v>9.2974999999999997E-5</v>
      </c>
      <c r="B3101">
        <v>0.18595</v>
      </c>
      <c r="C3101" s="1">
        <f t="shared" si="48"/>
        <v>0.11431329999999999</v>
      </c>
      <c r="E3101">
        <v>-2.2862659999999999E-3</v>
      </c>
    </row>
    <row r="3102" spans="1:5" x14ac:dyDescent="0.25">
      <c r="A3102">
        <v>9.3004999999999995E-5</v>
      </c>
      <c r="B3102">
        <v>0.18601000000000001</v>
      </c>
      <c r="C3102" s="1">
        <f t="shared" si="48"/>
        <v>0.11434825000000001</v>
      </c>
      <c r="E3102">
        <v>-2.2869650000000002E-3</v>
      </c>
    </row>
    <row r="3103" spans="1:5" x14ac:dyDescent="0.25">
      <c r="A3103">
        <v>9.3035000000000006E-5</v>
      </c>
      <c r="B3103">
        <v>0.18607000000000001</v>
      </c>
      <c r="C3103" s="1">
        <f t="shared" si="48"/>
        <v>0.11378880000000001</v>
      </c>
      <c r="E3103">
        <v>-2.2757760000000002E-3</v>
      </c>
    </row>
    <row r="3104" spans="1:5" x14ac:dyDescent="0.25">
      <c r="A3104">
        <v>9.3065000000000004E-5</v>
      </c>
      <c r="B3104">
        <v>0.18612999999999999</v>
      </c>
      <c r="C3104" s="1">
        <f t="shared" si="48"/>
        <v>0.11424334999999999</v>
      </c>
      <c r="E3104">
        <v>-2.2848669999999999E-3</v>
      </c>
    </row>
    <row r="3105" spans="1:5" x14ac:dyDescent="0.25">
      <c r="A3105">
        <v>9.3095000000000002E-5</v>
      </c>
      <c r="B3105">
        <v>0.18618999999999999</v>
      </c>
      <c r="C3105" s="1">
        <f t="shared" si="48"/>
        <v>0.11427835</v>
      </c>
      <c r="E3105">
        <v>-2.2855670000000001E-3</v>
      </c>
    </row>
    <row r="3106" spans="1:5" x14ac:dyDescent="0.25">
      <c r="A3106">
        <v>9.3125E-5</v>
      </c>
      <c r="B3106">
        <v>0.18625</v>
      </c>
      <c r="C3106" s="1">
        <f t="shared" si="48"/>
        <v>0.1148378</v>
      </c>
      <c r="E3106">
        <v>-2.2967560000000001E-3</v>
      </c>
    </row>
    <row r="3107" spans="1:5" x14ac:dyDescent="0.25">
      <c r="A3107">
        <v>9.3154999999999998E-5</v>
      </c>
      <c r="B3107">
        <v>0.18631</v>
      </c>
      <c r="C3107" s="1">
        <f t="shared" si="48"/>
        <v>0.11368389999999999</v>
      </c>
      <c r="E3107">
        <v>-2.2736779999999999E-3</v>
      </c>
    </row>
    <row r="3108" spans="1:5" x14ac:dyDescent="0.25">
      <c r="A3108">
        <v>9.3184999999999996E-5</v>
      </c>
      <c r="B3108">
        <v>0.18637000000000001</v>
      </c>
      <c r="C3108" s="1">
        <f t="shared" si="48"/>
        <v>0.11445315</v>
      </c>
      <c r="E3108">
        <v>-2.289063E-3</v>
      </c>
    </row>
    <row r="3109" spans="1:5" x14ac:dyDescent="0.25">
      <c r="A3109">
        <v>9.3214999999999994E-5</v>
      </c>
      <c r="B3109">
        <v>0.18643000000000001</v>
      </c>
      <c r="C3109" s="1">
        <f t="shared" si="48"/>
        <v>0.1145231</v>
      </c>
      <c r="E3109">
        <v>-2.2904620000000001E-3</v>
      </c>
    </row>
    <row r="3110" spans="1:5" x14ac:dyDescent="0.25">
      <c r="A3110">
        <v>9.3245000000000006E-5</v>
      </c>
      <c r="B3110">
        <v>0.18648999999999999</v>
      </c>
      <c r="C3110" s="1">
        <f t="shared" si="48"/>
        <v>0.11403355000000001</v>
      </c>
      <c r="E3110">
        <v>-2.2806710000000002E-3</v>
      </c>
    </row>
    <row r="3111" spans="1:5" x14ac:dyDescent="0.25">
      <c r="A3111">
        <v>9.3275000000000004E-5</v>
      </c>
      <c r="B3111">
        <v>0.18654999999999999</v>
      </c>
      <c r="C3111" s="1">
        <f t="shared" si="48"/>
        <v>0.1155721</v>
      </c>
      <c r="E3111">
        <v>-2.3114419999999999E-3</v>
      </c>
    </row>
    <row r="3112" spans="1:5" x14ac:dyDescent="0.25">
      <c r="A3112">
        <v>9.3305000000000002E-5</v>
      </c>
      <c r="B3112">
        <v>0.18661</v>
      </c>
      <c r="C3112" s="1">
        <f t="shared" si="48"/>
        <v>0.11343914999999999</v>
      </c>
      <c r="E3112">
        <v>-2.2687829999999999E-3</v>
      </c>
    </row>
    <row r="3113" spans="1:5" x14ac:dyDescent="0.25">
      <c r="A3113">
        <v>9.3335E-5</v>
      </c>
      <c r="B3113">
        <v>0.18667</v>
      </c>
      <c r="C3113" s="1">
        <f t="shared" si="48"/>
        <v>0.1148378</v>
      </c>
      <c r="E3113">
        <v>-2.2967560000000001E-3</v>
      </c>
    </row>
    <row r="3114" spans="1:5" x14ac:dyDescent="0.25">
      <c r="A3114">
        <v>9.3364999999999998E-5</v>
      </c>
      <c r="B3114">
        <v>0.18673000000000001</v>
      </c>
      <c r="C3114" s="1">
        <f t="shared" si="48"/>
        <v>0.1152574</v>
      </c>
      <c r="E3114">
        <v>-2.3051479999999999E-3</v>
      </c>
    </row>
    <row r="3115" spans="1:5" x14ac:dyDescent="0.25">
      <c r="A3115">
        <v>9.3394999999999996E-5</v>
      </c>
      <c r="B3115">
        <v>0.18679000000000001</v>
      </c>
      <c r="C3115" s="1">
        <f t="shared" si="48"/>
        <v>0.11368389999999999</v>
      </c>
      <c r="E3115">
        <v>-2.2736779999999999E-3</v>
      </c>
    </row>
    <row r="3116" spans="1:5" x14ac:dyDescent="0.25">
      <c r="A3116">
        <v>9.3424999999999994E-5</v>
      </c>
      <c r="B3116">
        <v>0.18684999999999999</v>
      </c>
      <c r="C3116" s="1">
        <f t="shared" si="48"/>
        <v>0.11536230000000001</v>
      </c>
      <c r="E3116">
        <v>-2.3072460000000002E-3</v>
      </c>
    </row>
    <row r="3117" spans="1:5" x14ac:dyDescent="0.25">
      <c r="A3117">
        <v>9.3455000000000006E-5</v>
      </c>
      <c r="B3117">
        <v>0.18690999999999999</v>
      </c>
      <c r="C3117" s="1">
        <f t="shared" si="48"/>
        <v>0.11424334999999999</v>
      </c>
      <c r="E3117">
        <v>-2.2848669999999999E-3</v>
      </c>
    </row>
    <row r="3118" spans="1:5" x14ac:dyDescent="0.25">
      <c r="A3118">
        <v>9.3485000000000004E-5</v>
      </c>
      <c r="B3118">
        <v>0.18697</v>
      </c>
      <c r="C3118" s="1">
        <f t="shared" si="48"/>
        <v>0.1142084</v>
      </c>
      <c r="E3118">
        <v>-2.284168E-3</v>
      </c>
    </row>
    <row r="3119" spans="1:5" x14ac:dyDescent="0.25">
      <c r="A3119">
        <v>9.3515000000000002E-5</v>
      </c>
      <c r="B3119">
        <v>0.18703</v>
      </c>
      <c r="C3119" s="1">
        <f t="shared" si="48"/>
        <v>0.1152574</v>
      </c>
      <c r="E3119">
        <v>-2.3051479999999999E-3</v>
      </c>
    </row>
    <row r="3120" spans="1:5" x14ac:dyDescent="0.25">
      <c r="A3120">
        <v>9.3545E-5</v>
      </c>
      <c r="B3120">
        <v>0.18709000000000001</v>
      </c>
      <c r="C3120" s="1">
        <f t="shared" si="48"/>
        <v>0.11469794999999999</v>
      </c>
      <c r="E3120">
        <v>-2.2939589999999999E-3</v>
      </c>
    </row>
    <row r="3121" spans="1:5" x14ac:dyDescent="0.25">
      <c r="A3121">
        <v>9.3574999999999998E-5</v>
      </c>
      <c r="B3121">
        <v>0.18715000000000001</v>
      </c>
      <c r="C3121" s="1">
        <f t="shared" si="48"/>
        <v>0.11497765000000001</v>
      </c>
      <c r="E3121">
        <v>-2.2995530000000002E-3</v>
      </c>
    </row>
    <row r="3122" spans="1:5" x14ac:dyDescent="0.25">
      <c r="A3122">
        <v>9.3604999999999996E-5</v>
      </c>
      <c r="B3122">
        <v>0.18720999999999999</v>
      </c>
      <c r="C3122" s="1">
        <f t="shared" si="48"/>
        <v>0.11445315</v>
      </c>
      <c r="E3122">
        <v>-2.289063E-3</v>
      </c>
    </row>
    <row r="3123" spans="1:5" x14ac:dyDescent="0.25">
      <c r="A3123">
        <v>9.3634999999999994E-5</v>
      </c>
      <c r="B3123">
        <v>0.18726999999999999</v>
      </c>
      <c r="C3123" s="1">
        <f t="shared" si="48"/>
        <v>0.1148378</v>
      </c>
      <c r="E3123">
        <v>-2.2967560000000001E-3</v>
      </c>
    </row>
    <row r="3124" spans="1:5" x14ac:dyDescent="0.25">
      <c r="A3124">
        <v>9.3665000000000005E-5</v>
      </c>
      <c r="B3124">
        <v>0.18733</v>
      </c>
      <c r="C3124" s="1">
        <f t="shared" si="48"/>
        <v>0.11497765000000001</v>
      </c>
      <c r="E3124">
        <v>-2.2995530000000002E-3</v>
      </c>
    </row>
    <row r="3125" spans="1:5" x14ac:dyDescent="0.25">
      <c r="A3125">
        <v>9.3695000000000003E-5</v>
      </c>
      <c r="B3125">
        <v>0.18739</v>
      </c>
      <c r="C3125" s="1">
        <f t="shared" si="48"/>
        <v>0.11518745</v>
      </c>
      <c r="E3125">
        <v>-2.3037489999999999E-3</v>
      </c>
    </row>
    <row r="3126" spans="1:5" x14ac:dyDescent="0.25">
      <c r="A3126">
        <v>9.3725000000000001E-5</v>
      </c>
      <c r="B3126">
        <v>0.18745000000000001</v>
      </c>
      <c r="C3126" s="1">
        <f t="shared" si="48"/>
        <v>0.1154322</v>
      </c>
      <c r="E3126">
        <v>-2.3086439999999999E-3</v>
      </c>
    </row>
    <row r="3127" spans="1:5" x14ac:dyDescent="0.25">
      <c r="A3127">
        <v>9.3754999999999999E-5</v>
      </c>
      <c r="B3127">
        <v>0.18751000000000001</v>
      </c>
      <c r="C3127" s="1">
        <f t="shared" si="48"/>
        <v>0.11406854999999999</v>
      </c>
      <c r="E3127">
        <v>-2.2813709999999999E-3</v>
      </c>
    </row>
    <row r="3128" spans="1:5" x14ac:dyDescent="0.25">
      <c r="A3128">
        <v>9.3784999999999997E-5</v>
      </c>
      <c r="B3128">
        <v>0.18756999999999999</v>
      </c>
      <c r="C3128" s="1">
        <f t="shared" si="48"/>
        <v>0.1154322</v>
      </c>
      <c r="E3128">
        <v>-2.3086439999999999E-3</v>
      </c>
    </row>
    <row r="3129" spans="1:5" x14ac:dyDescent="0.25">
      <c r="A3129">
        <v>9.3814999999999995E-5</v>
      </c>
      <c r="B3129">
        <v>0.18762999999999999</v>
      </c>
      <c r="C3129" s="1">
        <f t="shared" si="48"/>
        <v>0.11497765000000001</v>
      </c>
      <c r="E3129">
        <v>-2.2995530000000002E-3</v>
      </c>
    </row>
    <row r="3130" spans="1:5" x14ac:dyDescent="0.25">
      <c r="A3130">
        <v>9.3844999999999993E-5</v>
      </c>
      <c r="B3130">
        <v>0.18769</v>
      </c>
      <c r="C3130" s="1">
        <f t="shared" si="48"/>
        <v>0.11522245</v>
      </c>
      <c r="E3130">
        <v>-2.3044490000000001E-3</v>
      </c>
    </row>
    <row r="3131" spans="1:5" x14ac:dyDescent="0.25">
      <c r="A3131">
        <v>9.3875000000000005E-5</v>
      </c>
      <c r="B3131">
        <v>0.18775</v>
      </c>
      <c r="C3131" s="1">
        <f t="shared" si="48"/>
        <v>0.11550215</v>
      </c>
      <c r="E3131">
        <v>-2.3100429999999999E-3</v>
      </c>
    </row>
    <row r="3132" spans="1:5" x14ac:dyDescent="0.25">
      <c r="A3132">
        <v>9.3905000000000003E-5</v>
      </c>
      <c r="B3132">
        <v>0.18781</v>
      </c>
      <c r="C3132" s="1">
        <f t="shared" si="48"/>
        <v>0.11501260000000001</v>
      </c>
      <c r="E3132">
        <v>-2.300252E-3</v>
      </c>
    </row>
    <row r="3133" spans="1:5" x14ac:dyDescent="0.25">
      <c r="A3133">
        <v>9.3935000000000001E-5</v>
      </c>
      <c r="B3133">
        <v>0.18787000000000001</v>
      </c>
      <c r="C3133" s="1">
        <f t="shared" si="48"/>
        <v>0.11501260000000001</v>
      </c>
      <c r="E3133">
        <v>-2.300252E-3</v>
      </c>
    </row>
    <row r="3134" spans="1:5" x14ac:dyDescent="0.25">
      <c r="A3134">
        <v>9.3964999999999999E-5</v>
      </c>
      <c r="B3134">
        <v>0.18793000000000001</v>
      </c>
      <c r="C3134" s="1">
        <f t="shared" si="48"/>
        <v>0.1158868</v>
      </c>
      <c r="E3134">
        <v>-2.3177359999999999E-3</v>
      </c>
    </row>
    <row r="3135" spans="1:5" x14ac:dyDescent="0.25">
      <c r="A3135">
        <v>9.3994999999999997E-5</v>
      </c>
      <c r="B3135">
        <v>0.18798999999999999</v>
      </c>
      <c r="C3135" s="1">
        <f t="shared" si="48"/>
        <v>0.11529235000000002</v>
      </c>
      <c r="E3135">
        <v>-2.3058470000000002E-3</v>
      </c>
    </row>
    <row r="3136" spans="1:5" x14ac:dyDescent="0.25">
      <c r="A3136">
        <v>9.4024999999999995E-5</v>
      </c>
      <c r="B3136">
        <v>0.18804999999999999</v>
      </c>
      <c r="C3136" s="1">
        <f t="shared" si="48"/>
        <v>0.1155371</v>
      </c>
      <c r="E3136">
        <v>-2.3107420000000002E-3</v>
      </c>
    </row>
    <row r="3137" spans="1:5" x14ac:dyDescent="0.25">
      <c r="A3137">
        <v>9.4055000000000007E-5</v>
      </c>
      <c r="B3137">
        <v>0.18811</v>
      </c>
      <c r="C3137" s="1">
        <f t="shared" si="48"/>
        <v>0.11564199999999999</v>
      </c>
      <c r="E3137">
        <v>-2.31284E-3</v>
      </c>
    </row>
    <row r="3138" spans="1:5" x14ac:dyDescent="0.25">
      <c r="A3138">
        <v>9.4085000000000005E-5</v>
      </c>
      <c r="B3138">
        <v>0.18817</v>
      </c>
      <c r="C3138" s="1">
        <f t="shared" si="48"/>
        <v>0.11494269999999999</v>
      </c>
      <c r="E3138">
        <v>-2.2988539999999999E-3</v>
      </c>
    </row>
    <row r="3139" spans="1:5" x14ac:dyDescent="0.25">
      <c r="A3139">
        <v>9.4115000000000003E-5</v>
      </c>
      <c r="B3139">
        <v>0.18823000000000001</v>
      </c>
      <c r="C3139" s="1">
        <f t="shared" ref="C3139:C3202" si="49">-E3139*50</f>
        <v>0.11592175</v>
      </c>
      <c r="E3139">
        <v>-2.3184350000000002E-3</v>
      </c>
    </row>
    <row r="3140" spans="1:5" x14ac:dyDescent="0.25">
      <c r="A3140">
        <v>9.4145000000000001E-5</v>
      </c>
      <c r="B3140">
        <v>0.18829000000000001</v>
      </c>
      <c r="C3140" s="1">
        <f t="shared" si="49"/>
        <v>0.11480284999999998</v>
      </c>
      <c r="E3140">
        <v>-2.2960569999999998E-3</v>
      </c>
    </row>
    <row r="3141" spans="1:5" x14ac:dyDescent="0.25">
      <c r="A3141">
        <v>9.4174999999999999E-5</v>
      </c>
      <c r="B3141">
        <v>0.18834999999999999</v>
      </c>
      <c r="C3141" s="1">
        <f t="shared" si="49"/>
        <v>0.11644625</v>
      </c>
      <c r="E3141">
        <v>-2.3289249999999999E-3</v>
      </c>
    </row>
    <row r="3142" spans="1:5" x14ac:dyDescent="0.25">
      <c r="A3142">
        <v>9.4204999999999997E-5</v>
      </c>
      <c r="B3142">
        <v>0.18840999999999999</v>
      </c>
      <c r="C3142" s="1">
        <f t="shared" si="49"/>
        <v>0.11487275</v>
      </c>
      <c r="E3142">
        <v>-2.2974549999999999E-3</v>
      </c>
    </row>
    <row r="3143" spans="1:5" x14ac:dyDescent="0.25">
      <c r="A3143">
        <v>9.4234999999999995E-5</v>
      </c>
      <c r="B3143">
        <v>0.18847</v>
      </c>
      <c r="C3143" s="1">
        <f t="shared" si="49"/>
        <v>0.11529235000000002</v>
      </c>
      <c r="E3143">
        <v>-2.3058470000000002E-3</v>
      </c>
    </row>
    <row r="3144" spans="1:5" x14ac:dyDescent="0.25">
      <c r="A3144">
        <v>9.4265000000000006E-5</v>
      </c>
      <c r="B3144">
        <v>0.18853</v>
      </c>
      <c r="C3144" s="1">
        <f t="shared" si="49"/>
        <v>0.11567700000000002</v>
      </c>
      <c r="E3144">
        <v>-2.3135400000000002E-3</v>
      </c>
    </row>
    <row r="3145" spans="1:5" x14ac:dyDescent="0.25">
      <c r="A3145">
        <v>9.4295000000000004E-5</v>
      </c>
      <c r="B3145">
        <v>0.18859000000000001</v>
      </c>
      <c r="C3145" s="1">
        <f t="shared" si="49"/>
        <v>0.11581685</v>
      </c>
      <c r="E3145">
        <v>-2.3163369999999999E-3</v>
      </c>
    </row>
    <row r="3146" spans="1:5" x14ac:dyDescent="0.25">
      <c r="A3146">
        <v>9.4325000000000002E-5</v>
      </c>
      <c r="B3146">
        <v>0.18865000000000001</v>
      </c>
      <c r="C3146" s="1">
        <f t="shared" si="49"/>
        <v>0.11609660000000001</v>
      </c>
      <c r="E3146">
        <v>-2.3219320000000001E-3</v>
      </c>
    </row>
    <row r="3147" spans="1:5" x14ac:dyDescent="0.25">
      <c r="A3147">
        <v>9.4355E-5</v>
      </c>
      <c r="B3147">
        <v>0.18870999999999999</v>
      </c>
      <c r="C3147" s="1">
        <f t="shared" si="49"/>
        <v>0.11504760000000001</v>
      </c>
      <c r="E3147">
        <v>-2.3009520000000002E-3</v>
      </c>
    </row>
    <row r="3148" spans="1:5" x14ac:dyDescent="0.25">
      <c r="A3148">
        <v>9.4384999999999998E-5</v>
      </c>
      <c r="B3148">
        <v>0.18876999999999999</v>
      </c>
      <c r="C3148" s="1">
        <f t="shared" si="49"/>
        <v>0.11693579999999999</v>
      </c>
      <c r="E3148">
        <v>-2.3387159999999998E-3</v>
      </c>
    </row>
    <row r="3149" spans="1:5" x14ac:dyDescent="0.25">
      <c r="A3149">
        <v>9.4414999999999996E-5</v>
      </c>
      <c r="B3149">
        <v>0.18883</v>
      </c>
      <c r="C3149" s="1">
        <f t="shared" si="49"/>
        <v>0.11508255000000001</v>
      </c>
      <c r="E3149">
        <v>-2.301651E-3</v>
      </c>
    </row>
    <row r="3150" spans="1:5" x14ac:dyDescent="0.25">
      <c r="A3150">
        <v>9.4444999999999994E-5</v>
      </c>
      <c r="B3150">
        <v>0.18889</v>
      </c>
      <c r="C3150" s="1">
        <f t="shared" si="49"/>
        <v>0.1162015</v>
      </c>
      <c r="E3150">
        <v>-2.3240299999999999E-3</v>
      </c>
    </row>
    <row r="3151" spans="1:5" x14ac:dyDescent="0.25">
      <c r="A3151">
        <v>9.4475000000000006E-5</v>
      </c>
      <c r="B3151">
        <v>0.18895000000000001</v>
      </c>
      <c r="C3151" s="1">
        <f t="shared" si="49"/>
        <v>0.11669099999999999</v>
      </c>
      <c r="E3151">
        <v>-2.3338199999999999E-3</v>
      </c>
    </row>
    <row r="3152" spans="1:5" x14ac:dyDescent="0.25">
      <c r="A3152">
        <v>9.4505000000000004E-5</v>
      </c>
      <c r="B3152">
        <v>0.18901000000000001</v>
      </c>
      <c r="C3152" s="1">
        <f t="shared" si="49"/>
        <v>0.11539725000000001</v>
      </c>
      <c r="E3152">
        <v>-2.307945E-3</v>
      </c>
    </row>
    <row r="3153" spans="1:5" x14ac:dyDescent="0.25">
      <c r="A3153">
        <v>9.4535000000000002E-5</v>
      </c>
      <c r="B3153">
        <v>0.18906999999999999</v>
      </c>
      <c r="C3153" s="1">
        <f t="shared" si="49"/>
        <v>0.11613155</v>
      </c>
      <c r="E3153">
        <v>-2.3226309999999999E-3</v>
      </c>
    </row>
    <row r="3154" spans="1:5" x14ac:dyDescent="0.25">
      <c r="A3154">
        <v>9.4565E-5</v>
      </c>
      <c r="B3154">
        <v>0.18912999999999999</v>
      </c>
      <c r="C3154" s="1">
        <f t="shared" si="49"/>
        <v>0.11634135000000001</v>
      </c>
      <c r="E3154">
        <v>-2.3268270000000001E-3</v>
      </c>
    </row>
    <row r="3155" spans="1:5" x14ac:dyDescent="0.25">
      <c r="A3155">
        <v>9.4594999999999998E-5</v>
      </c>
      <c r="B3155">
        <v>0.18919</v>
      </c>
      <c r="C3155" s="1">
        <f t="shared" si="49"/>
        <v>0.11655115000000001</v>
      </c>
      <c r="E3155">
        <v>-2.3310230000000002E-3</v>
      </c>
    </row>
    <row r="3156" spans="1:5" x14ac:dyDescent="0.25">
      <c r="A3156">
        <v>9.4624999999999996E-5</v>
      </c>
      <c r="B3156">
        <v>0.18925</v>
      </c>
      <c r="C3156" s="1">
        <f t="shared" si="49"/>
        <v>0.11571195000000001</v>
      </c>
      <c r="E3156">
        <v>-2.3142390000000001E-3</v>
      </c>
    </row>
    <row r="3157" spans="1:5" x14ac:dyDescent="0.25">
      <c r="A3157">
        <v>9.4654999999999994E-5</v>
      </c>
      <c r="B3157">
        <v>0.18931000000000001</v>
      </c>
      <c r="C3157" s="1">
        <f t="shared" si="49"/>
        <v>0.11634135000000001</v>
      </c>
      <c r="E3157">
        <v>-2.3268270000000001E-3</v>
      </c>
    </row>
    <row r="3158" spans="1:5" x14ac:dyDescent="0.25">
      <c r="A3158">
        <v>9.4685000000000006E-5</v>
      </c>
      <c r="B3158">
        <v>0.18937000000000001</v>
      </c>
      <c r="C3158" s="1">
        <f t="shared" si="49"/>
        <v>0.11637629999999999</v>
      </c>
      <c r="E3158">
        <v>-2.3275259999999999E-3</v>
      </c>
    </row>
    <row r="3159" spans="1:5" x14ac:dyDescent="0.25">
      <c r="A3159">
        <v>9.4715000000000004E-5</v>
      </c>
      <c r="B3159">
        <v>0.18942999999999999</v>
      </c>
      <c r="C3159" s="1">
        <f t="shared" si="49"/>
        <v>0.11539725000000001</v>
      </c>
      <c r="E3159">
        <v>-2.307945E-3</v>
      </c>
    </row>
    <row r="3160" spans="1:5" x14ac:dyDescent="0.25">
      <c r="A3160">
        <v>9.4745000000000002E-5</v>
      </c>
      <c r="B3160">
        <v>0.18948999999999999</v>
      </c>
      <c r="C3160" s="1">
        <f t="shared" si="49"/>
        <v>0.1168309</v>
      </c>
      <c r="E3160">
        <v>-2.3366179999999999E-3</v>
      </c>
    </row>
    <row r="3161" spans="1:5" x14ac:dyDescent="0.25">
      <c r="A3161">
        <v>9.4775E-5</v>
      </c>
      <c r="B3161">
        <v>0.18955</v>
      </c>
      <c r="C3161" s="1">
        <f t="shared" si="49"/>
        <v>0.11599169999999999</v>
      </c>
      <c r="E3161">
        <v>-2.3198339999999998E-3</v>
      </c>
    </row>
    <row r="3162" spans="1:5" x14ac:dyDescent="0.25">
      <c r="A3162">
        <v>9.4804999999999998E-5</v>
      </c>
      <c r="B3162">
        <v>0.18961</v>
      </c>
      <c r="C3162" s="1">
        <f t="shared" si="49"/>
        <v>0.1157469</v>
      </c>
      <c r="E3162">
        <v>-2.3149379999999999E-3</v>
      </c>
    </row>
    <row r="3163" spans="1:5" x14ac:dyDescent="0.25">
      <c r="A3163">
        <v>9.4834999999999996E-5</v>
      </c>
      <c r="B3163">
        <v>0.18967000000000001</v>
      </c>
      <c r="C3163" s="1">
        <f t="shared" si="49"/>
        <v>0.11697075</v>
      </c>
      <c r="E3163">
        <v>-2.3394150000000001E-3</v>
      </c>
    </row>
    <row r="3164" spans="1:5" x14ac:dyDescent="0.25">
      <c r="A3164">
        <v>9.4864999999999994E-5</v>
      </c>
      <c r="B3164">
        <v>0.18973000000000001</v>
      </c>
      <c r="C3164" s="1">
        <f t="shared" si="49"/>
        <v>0.11616650000000001</v>
      </c>
      <c r="E3164">
        <v>-2.3233300000000002E-3</v>
      </c>
    </row>
    <row r="3165" spans="1:5" x14ac:dyDescent="0.25">
      <c r="A3165">
        <v>9.4895000000000005E-5</v>
      </c>
      <c r="B3165">
        <v>0.18978999999999999</v>
      </c>
      <c r="C3165" s="1">
        <f t="shared" si="49"/>
        <v>0.11637629999999999</v>
      </c>
      <c r="E3165">
        <v>-2.3275259999999999E-3</v>
      </c>
    </row>
    <row r="3166" spans="1:5" x14ac:dyDescent="0.25">
      <c r="A3166">
        <v>9.4925000000000003E-5</v>
      </c>
      <c r="B3166">
        <v>0.18984999999999999</v>
      </c>
      <c r="C3166" s="1">
        <f t="shared" si="49"/>
        <v>0.1172155</v>
      </c>
      <c r="E3166">
        <v>-2.3443100000000001E-3</v>
      </c>
    </row>
    <row r="3167" spans="1:5" x14ac:dyDescent="0.25">
      <c r="A3167">
        <v>9.4955000000000001E-5</v>
      </c>
      <c r="B3167">
        <v>0.18991</v>
      </c>
      <c r="C3167" s="1">
        <f t="shared" si="49"/>
        <v>0.11560705000000002</v>
      </c>
      <c r="E3167">
        <v>-2.3121410000000002E-3</v>
      </c>
    </row>
    <row r="3168" spans="1:5" x14ac:dyDescent="0.25">
      <c r="A3168">
        <v>9.4984999999999999E-5</v>
      </c>
      <c r="B3168">
        <v>0.18997</v>
      </c>
      <c r="C3168" s="1">
        <f t="shared" si="49"/>
        <v>0.11676095</v>
      </c>
      <c r="E3168">
        <v>-2.3352189999999999E-3</v>
      </c>
    </row>
    <row r="3169" spans="1:5" x14ac:dyDescent="0.25">
      <c r="A3169">
        <v>9.5014999999999997E-5</v>
      </c>
      <c r="B3169">
        <v>0.19003</v>
      </c>
      <c r="C3169" s="1">
        <f t="shared" si="49"/>
        <v>0.1168309</v>
      </c>
      <c r="E3169">
        <v>-2.3366179999999999E-3</v>
      </c>
    </row>
    <row r="3170" spans="1:5" x14ac:dyDescent="0.25">
      <c r="A3170">
        <v>9.5044999999999995E-5</v>
      </c>
      <c r="B3170">
        <v>0.19009000000000001</v>
      </c>
      <c r="C3170" s="1">
        <f t="shared" si="49"/>
        <v>0.11676095</v>
      </c>
      <c r="E3170">
        <v>-2.3352189999999999E-3</v>
      </c>
    </row>
    <row r="3171" spans="1:5" x14ac:dyDescent="0.25">
      <c r="A3171">
        <v>9.5074999999999994E-5</v>
      </c>
      <c r="B3171">
        <v>0.19015000000000001</v>
      </c>
      <c r="C3171" s="1">
        <f t="shared" si="49"/>
        <v>0.11623645000000001</v>
      </c>
      <c r="E3171">
        <v>-2.3247290000000002E-3</v>
      </c>
    </row>
    <row r="3172" spans="1:5" x14ac:dyDescent="0.25">
      <c r="A3172">
        <v>9.5105000000000005E-5</v>
      </c>
      <c r="B3172">
        <v>0.19020999999999999</v>
      </c>
      <c r="C3172" s="1">
        <f t="shared" si="49"/>
        <v>0.1165861</v>
      </c>
      <c r="E3172">
        <v>-2.331722E-3</v>
      </c>
    </row>
    <row r="3173" spans="1:5" x14ac:dyDescent="0.25">
      <c r="A3173">
        <v>9.5135000000000003E-5</v>
      </c>
      <c r="B3173">
        <v>0.19026999999999999</v>
      </c>
      <c r="C3173" s="1">
        <f t="shared" si="49"/>
        <v>0.1165162</v>
      </c>
      <c r="E3173">
        <v>-2.3303239999999999E-3</v>
      </c>
    </row>
    <row r="3174" spans="1:5" x14ac:dyDescent="0.25">
      <c r="A3174">
        <v>9.5165000000000001E-5</v>
      </c>
      <c r="B3174">
        <v>0.19033</v>
      </c>
      <c r="C3174" s="1">
        <f t="shared" si="49"/>
        <v>0.1173554</v>
      </c>
      <c r="E3174">
        <v>-2.3471080000000001E-3</v>
      </c>
    </row>
    <row r="3175" spans="1:5" x14ac:dyDescent="0.25">
      <c r="A3175">
        <v>9.5194999999999999E-5</v>
      </c>
      <c r="B3175">
        <v>0.19039</v>
      </c>
      <c r="C3175" s="1">
        <f t="shared" si="49"/>
        <v>0.11676095</v>
      </c>
      <c r="E3175">
        <v>-2.3352189999999999E-3</v>
      </c>
    </row>
    <row r="3176" spans="1:5" x14ac:dyDescent="0.25">
      <c r="A3176">
        <v>9.5224999999999997E-5</v>
      </c>
      <c r="B3176">
        <v>0.19045000000000001</v>
      </c>
      <c r="C3176" s="1">
        <f t="shared" si="49"/>
        <v>0.11665605</v>
      </c>
      <c r="E3176">
        <v>-2.3331210000000001E-3</v>
      </c>
    </row>
    <row r="3177" spans="1:5" x14ac:dyDescent="0.25">
      <c r="A3177">
        <v>9.5254999999999995E-5</v>
      </c>
      <c r="B3177">
        <v>0.19051000000000001</v>
      </c>
      <c r="C3177" s="1">
        <f t="shared" si="49"/>
        <v>0.1165162</v>
      </c>
      <c r="E3177">
        <v>-2.3303239999999999E-3</v>
      </c>
    </row>
    <row r="3178" spans="1:5" x14ac:dyDescent="0.25">
      <c r="A3178">
        <v>9.5285000000000007E-5</v>
      </c>
      <c r="B3178">
        <v>0.19056999999999999</v>
      </c>
      <c r="C3178" s="1">
        <f t="shared" si="49"/>
        <v>0.11763509999999999</v>
      </c>
      <c r="E3178">
        <v>-2.3527019999999999E-3</v>
      </c>
    </row>
    <row r="3179" spans="1:5" x14ac:dyDescent="0.25">
      <c r="A3179">
        <v>9.5315000000000005E-5</v>
      </c>
      <c r="B3179">
        <v>0.19062999999999999</v>
      </c>
      <c r="C3179" s="1">
        <f t="shared" si="49"/>
        <v>0.11599169999999999</v>
      </c>
      <c r="E3179">
        <v>-2.3198339999999998E-3</v>
      </c>
    </row>
    <row r="3180" spans="1:5" x14ac:dyDescent="0.25">
      <c r="A3180">
        <v>9.5345000000000003E-5</v>
      </c>
      <c r="B3180">
        <v>0.19069</v>
      </c>
      <c r="C3180" s="1">
        <f t="shared" si="49"/>
        <v>0.11767005000000001</v>
      </c>
      <c r="E3180">
        <v>-2.3534010000000002E-3</v>
      </c>
    </row>
    <row r="3181" spans="1:5" x14ac:dyDescent="0.25">
      <c r="A3181">
        <v>9.5375000000000001E-5</v>
      </c>
      <c r="B3181">
        <v>0.19075</v>
      </c>
      <c r="C3181" s="1">
        <f t="shared" si="49"/>
        <v>0.1168309</v>
      </c>
      <c r="E3181">
        <v>-2.3366179999999999E-3</v>
      </c>
    </row>
    <row r="3182" spans="1:5" x14ac:dyDescent="0.25">
      <c r="A3182">
        <v>9.5404999999999999E-5</v>
      </c>
      <c r="B3182">
        <v>0.19081000000000001</v>
      </c>
      <c r="C3182" s="1">
        <f t="shared" si="49"/>
        <v>0.11679590000000001</v>
      </c>
      <c r="E3182">
        <v>-2.3359180000000002E-3</v>
      </c>
    </row>
    <row r="3183" spans="1:5" x14ac:dyDescent="0.25">
      <c r="A3183">
        <v>9.5434999999999997E-5</v>
      </c>
      <c r="B3183">
        <v>0.19087000000000001</v>
      </c>
      <c r="C3183" s="1">
        <f t="shared" si="49"/>
        <v>0.11700569999999999</v>
      </c>
      <c r="E3183">
        <v>-2.3401139999999999E-3</v>
      </c>
    </row>
    <row r="3184" spans="1:5" x14ac:dyDescent="0.25">
      <c r="A3184">
        <v>9.5464999999999995E-5</v>
      </c>
      <c r="B3184">
        <v>0.19092999999999999</v>
      </c>
      <c r="C3184" s="1">
        <f t="shared" si="49"/>
        <v>0.11774000000000001</v>
      </c>
      <c r="E3184">
        <v>-2.3548000000000002E-3</v>
      </c>
    </row>
    <row r="3185" spans="1:5" x14ac:dyDescent="0.25">
      <c r="A3185">
        <v>9.5495000000000006E-5</v>
      </c>
      <c r="B3185">
        <v>0.19098999999999999</v>
      </c>
      <c r="C3185" s="1">
        <f t="shared" si="49"/>
        <v>0.1165162</v>
      </c>
      <c r="E3185">
        <v>-2.3303239999999999E-3</v>
      </c>
    </row>
    <row r="3186" spans="1:5" x14ac:dyDescent="0.25">
      <c r="A3186">
        <v>9.5525000000000004E-5</v>
      </c>
      <c r="B3186">
        <v>0.19105</v>
      </c>
      <c r="C3186" s="1">
        <f t="shared" si="49"/>
        <v>0.11739034999999999</v>
      </c>
      <c r="E3186">
        <v>-2.3478069999999999E-3</v>
      </c>
    </row>
    <row r="3187" spans="1:5" x14ac:dyDescent="0.25">
      <c r="A3187">
        <v>9.5555000000000002E-5</v>
      </c>
      <c r="B3187">
        <v>0.19111</v>
      </c>
      <c r="C3187" s="1">
        <f t="shared" si="49"/>
        <v>0.11686585000000001</v>
      </c>
      <c r="E3187">
        <v>-2.3373170000000002E-3</v>
      </c>
    </row>
    <row r="3188" spans="1:5" x14ac:dyDescent="0.25">
      <c r="A3188">
        <v>9.5585E-5</v>
      </c>
      <c r="B3188">
        <v>0.19117000000000001</v>
      </c>
      <c r="C3188" s="1">
        <f t="shared" si="49"/>
        <v>0.11728545</v>
      </c>
      <c r="E3188">
        <v>-2.3457090000000001E-3</v>
      </c>
    </row>
    <row r="3189" spans="1:5" x14ac:dyDescent="0.25">
      <c r="A3189">
        <v>9.5614999999999998E-5</v>
      </c>
      <c r="B3189">
        <v>0.19123000000000001</v>
      </c>
      <c r="C3189" s="1">
        <f t="shared" si="49"/>
        <v>0.11787984999999999</v>
      </c>
      <c r="E3189">
        <v>-2.3575969999999999E-3</v>
      </c>
    </row>
    <row r="3190" spans="1:5" x14ac:dyDescent="0.25">
      <c r="A3190">
        <v>9.5644999999999997E-5</v>
      </c>
      <c r="B3190">
        <v>0.19128999999999999</v>
      </c>
      <c r="C3190" s="1">
        <f t="shared" si="49"/>
        <v>0.11700569999999999</v>
      </c>
      <c r="E3190">
        <v>-2.3401139999999999E-3</v>
      </c>
    </row>
    <row r="3191" spans="1:5" x14ac:dyDescent="0.25">
      <c r="A3191">
        <v>9.5674999999999995E-5</v>
      </c>
      <c r="B3191">
        <v>0.19134999999999999</v>
      </c>
      <c r="C3191" s="1">
        <f t="shared" si="49"/>
        <v>0.11780995</v>
      </c>
      <c r="E3191">
        <v>-2.3561989999999998E-3</v>
      </c>
    </row>
    <row r="3192" spans="1:5" x14ac:dyDescent="0.25">
      <c r="A3192">
        <v>9.5705000000000006E-5</v>
      </c>
      <c r="B3192">
        <v>0.19141</v>
      </c>
      <c r="C3192" s="1">
        <f t="shared" si="49"/>
        <v>0.11704065000000001</v>
      </c>
      <c r="E3192">
        <v>-2.3408130000000002E-3</v>
      </c>
    </row>
    <row r="3193" spans="1:5" x14ac:dyDescent="0.25">
      <c r="A3193">
        <v>9.5735000000000004E-5</v>
      </c>
      <c r="B3193">
        <v>0.19147</v>
      </c>
      <c r="C3193" s="1">
        <f t="shared" si="49"/>
        <v>0.11697075</v>
      </c>
      <c r="E3193">
        <v>-2.3394150000000001E-3</v>
      </c>
    </row>
    <row r="3194" spans="1:5" x14ac:dyDescent="0.25">
      <c r="A3194">
        <v>9.5765000000000002E-5</v>
      </c>
      <c r="B3194">
        <v>0.19153000000000001</v>
      </c>
      <c r="C3194" s="1">
        <f t="shared" si="49"/>
        <v>0.1181596</v>
      </c>
      <c r="E3194">
        <v>-2.3631920000000001E-3</v>
      </c>
    </row>
    <row r="3195" spans="1:5" x14ac:dyDescent="0.25">
      <c r="A3195">
        <v>9.5795E-5</v>
      </c>
      <c r="B3195">
        <v>0.19159000000000001</v>
      </c>
      <c r="C3195" s="1">
        <f t="shared" si="49"/>
        <v>0.1168309</v>
      </c>
      <c r="E3195">
        <v>-2.3366179999999999E-3</v>
      </c>
    </row>
    <row r="3196" spans="1:5" x14ac:dyDescent="0.25">
      <c r="A3196">
        <v>9.5824999999999998E-5</v>
      </c>
      <c r="B3196">
        <v>0.19164999999999999</v>
      </c>
      <c r="C3196" s="1">
        <f t="shared" si="49"/>
        <v>0.11787984999999999</v>
      </c>
      <c r="E3196">
        <v>-2.3575969999999999E-3</v>
      </c>
    </row>
    <row r="3197" spans="1:5" x14ac:dyDescent="0.25">
      <c r="A3197">
        <v>9.5854999999999996E-5</v>
      </c>
      <c r="B3197">
        <v>0.19170999999999999</v>
      </c>
      <c r="C3197" s="1">
        <f t="shared" si="49"/>
        <v>0.11812464999999998</v>
      </c>
      <c r="E3197">
        <v>-2.3624929999999998E-3</v>
      </c>
    </row>
    <row r="3198" spans="1:5" x14ac:dyDescent="0.25">
      <c r="A3198">
        <v>9.5884999999999994E-5</v>
      </c>
      <c r="B3198">
        <v>0.19177</v>
      </c>
      <c r="C3198" s="1">
        <f t="shared" si="49"/>
        <v>0.11669099999999999</v>
      </c>
      <c r="E3198">
        <v>-2.3338199999999999E-3</v>
      </c>
    </row>
    <row r="3199" spans="1:5" x14ac:dyDescent="0.25">
      <c r="A3199">
        <v>9.5915000000000006E-5</v>
      </c>
      <c r="B3199">
        <v>0.19183</v>
      </c>
      <c r="C3199" s="1">
        <f t="shared" si="49"/>
        <v>0.11798475000000001</v>
      </c>
      <c r="E3199">
        <v>-2.3596950000000002E-3</v>
      </c>
    </row>
    <row r="3200" spans="1:5" x14ac:dyDescent="0.25">
      <c r="A3200">
        <v>9.5945000000000004E-5</v>
      </c>
      <c r="B3200">
        <v>0.19189000000000001</v>
      </c>
      <c r="C3200" s="1">
        <f t="shared" si="49"/>
        <v>0.1181596</v>
      </c>
      <c r="E3200">
        <v>-2.3631920000000001E-3</v>
      </c>
    </row>
    <row r="3201" spans="1:5" x14ac:dyDescent="0.25">
      <c r="A3201">
        <v>9.5975000000000002E-5</v>
      </c>
      <c r="B3201">
        <v>0.19195000000000001</v>
      </c>
      <c r="C3201" s="1">
        <f t="shared" si="49"/>
        <v>0.11770504999999999</v>
      </c>
      <c r="E3201">
        <v>-2.3541009999999999E-3</v>
      </c>
    </row>
    <row r="3202" spans="1:5" x14ac:dyDescent="0.25">
      <c r="A3202">
        <v>9.6005E-5</v>
      </c>
      <c r="B3202">
        <v>0.19200999999999999</v>
      </c>
      <c r="C3202" s="1">
        <f t="shared" si="49"/>
        <v>0.11676095</v>
      </c>
      <c r="E3202">
        <v>-2.3352189999999999E-3</v>
      </c>
    </row>
    <row r="3203" spans="1:5" x14ac:dyDescent="0.25">
      <c r="A3203">
        <v>9.6034999999999998E-5</v>
      </c>
      <c r="B3203">
        <v>0.19206999999999999</v>
      </c>
      <c r="C3203" s="1">
        <f t="shared" ref="C3203:C3266" si="50">-E3203*50</f>
        <v>0.11833444999999999</v>
      </c>
      <c r="E3203">
        <v>-2.3666889999999999E-3</v>
      </c>
    </row>
    <row r="3204" spans="1:5" x14ac:dyDescent="0.25">
      <c r="A3204">
        <v>9.6064999999999996E-5</v>
      </c>
      <c r="B3204">
        <v>0.19213</v>
      </c>
      <c r="C3204" s="1">
        <f t="shared" si="50"/>
        <v>0.11760015</v>
      </c>
      <c r="E3204">
        <v>-2.3520030000000001E-3</v>
      </c>
    </row>
    <row r="3205" spans="1:5" x14ac:dyDescent="0.25">
      <c r="A3205">
        <v>9.6094999999999994E-5</v>
      </c>
      <c r="B3205">
        <v>0.19219</v>
      </c>
      <c r="C3205" s="1">
        <f t="shared" si="50"/>
        <v>0.11836939999999999</v>
      </c>
      <c r="E3205">
        <v>-2.3673879999999998E-3</v>
      </c>
    </row>
    <row r="3206" spans="1:5" x14ac:dyDescent="0.25">
      <c r="A3206">
        <v>9.6125000000000005E-5</v>
      </c>
      <c r="B3206">
        <v>0.19225</v>
      </c>
      <c r="C3206" s="1">
        <f t="shared" si="50"/>
        <v>0.11763509999999999</v>
      </c>
      <c r="E3206">
        <v>-2.3527019999999999E-3</v>
      </c>
    </row>
    <row r="3207" spans="1:5" x14ac:dyDescent="0.25">
      <c r="A3207">
        <v>9.6155000000000003E-5</v>
      </c>
      <c r="B3207">
        <v>0.19231000000000001</v>
      </c>
      <c r="C3207" s="1">
        <f t="shared" si="50"/>
        <v>0.11794979999999999</v>
      </c>
      <c r="E3207">
        <v>-2.3589959999999999E-3</v>
      </c>
    </row>
    <row r="3208" spans="1:5" x14ac:dyDescent="0.25">
      <c r="A3208">
        <v>9.6185000000000002E-5</v>
      </c>
      <c r="B3208">
        <v>0.19237000000000001</v>
      </c>
      <c r="C3208" s="1">
        <f t="shared" si="50"/>
        <v>0.11885895</v>
      </c>
      <c r="E3208">
        <v>-2.3771790000000001E-3</v>
      </c>
    </row>
    <row r="3209" spans="1:5" x14ac:dyDescent="0.25">
      <c r="A3209">
        <v>9.6215E-5</v>
      </c>
      <c r="B3209">
        <v>0.19242999999999999</v>
      </c>
      <c r="C3209" s="1">
        <f t="shared" si="50"/>
        <v>0.11777495</v>
      </c>
      <c r="E3209">
        <v>-2.355499E-3</v>
      </c>
    </row>
    <row r="3210" spans="1:5" x14ac:dyDescent="0.25">
      <c r="A3210">
        <v>9.6244999999999998E-5</v>
      </c>
      <c r="B3210">
        <v>0.19248999999999999</v>
      </c>
      <c r="C3210" s="1">
        <f t="shared" si="50"/>
        <v>0.1173554</v>
      </c>
      <c r="E3210">
        <v>-2.3471080000000001E-3</v>
      </c>
    </row>
    <row r="3211" spans="1:5" x14ac:dyDescent="0.25">
      <c r="A3211">
        <v>9.6274999999999996E-5</v>
      </c>
      <c r="B3211">
        <v>0.19255</v>
      </c>
      <c r="C3211" s="1">
        <f t="shared" si="50"/>
        <v>0.11931349999999999</v>
      </c>
      <c r="E3211">
        <v>-2.3862699999999998E-3</v>
      </c>
    </row>
    <row r="3212" spans="1:5" x14ac:dyDescent="0.25">
      <c r="A3212">
        <v>9.6304999999999994E-5</v>
      </c>
      <c r="B3212">
        <v>0.19261</v>
      </c>
      <c r="C3212" s="1">
        <f t="shared" si="50"/>
        <v>0.11718054999999999</v>
      </c>
      <c r="E3212">
        <v>-2.3436109999999998E-3</v>
      </c>
    </row>
    <row r="3213" spans="1:5" x14ac:dyDescent="0.25">
      <c r="A3213">
        <v>9.6335000000000005E-5</v>
      </c>
      <c r="B3213">
        <v>0.19267000000000001</v>
      </c>
      <c r="C3213" s="1">
        <f t="shared" si="50"/>
        <v>0.11899879999999999</v>
      </c>
      <c r="E3213">
        <v>-2.3799759999999998E-3</v>
      </c>
    </row>
    <row r="3214" spans="1:5" x14ac:dyDescent="0.25">
      <c r="A3214">
        <v>9.6365000000000003E-5</v>
      </c>
      <c r="B3214">
        <v>0.19273000000000001</v>
      </c>
      <c r="C3214" s="1">
        <f t="shared" si="50"/>
        <v>0.1181596</v>
      </c>
      <c r="E3214">
        <v>-2.3631920000000001E-3</v>
      </c>
    </row>
    <row r="3215" spans="1:5" x14ac:dyDescent="0.25">
      <c r="A3215">
        <v>9.6395000000000001E-5</v>
      </c>
      <c r="B3215">
        <v>0.19278999999999999</v>
      </c>
      <c r="C3215" s="1">
        <f t="shared" si="50"/>
        <v>0.11840435000000001</v>
      </c>
      <c r="E3215">
        <v>-2.3680870000000001E-3</v>
      </c>
    </row>
    <row r="3216" spans="1:5" x14ac:dyDescent="0.25">
      <c r="A3216">
        <v>9.6424999999999999E-5</v>
      </c>
      <c r="B3216">
        <v>0.19284999999999999</v>
      </c>
      <c r="C3216" s="1">
        <f t="shared" si="50"/>
        <v>0.11749525</v>
      </c>
      <c r="E3216">
        <v>-2.3499049999999998E-3</v>
      </c>
    </row>
    <row r="3217" spans="1:5" x14ac:dyDescent="0.25">
      <c r="A3217">
        <v>9.6454999999999997E-5</v>
      </c>
      <c r="B3217">
        <v>0.19291</v>
      </c>
      <c r="C3217" s="1">
        <f t="shared" si="50"/>
        <v>0.11836939999999999</v>
      </c>
      <c r="E3217">
        <v>-2.3673879999999998E-3</v>
      </c>
    </row>
    <row r="3218" spans="1:5" x14ac:dyDescent="0.25">
      <c r="A3218">
        <v>9.6484999999999995E-5</v>
      </c>
      <c r="B3218">
        <v>0.19297</v>
      </c>
      <c r="C3218" s="1">
        <f t="shared" si="50"/>
        <v>0.11854425</v>
      </c>
      <c r="E3218">
        <v>-2.3708850000000001E-3</v>
      </c>
    </row>
    <row r="3219" spans="1:5" x14ac:dyDescent="0.25">
      <c r="A3219">
        <v>9.6514999999999993E-5</v>
      </c>
      <c r="B3219">
        <v>0.19303000000000001</v>
      </c>
      <c r="C3219" s="1">
        <f t="shared" si="50"/>
        <v>0.11850925</v>
      </c>
      <c r="E3219">
        <v>-2.3701849999999999E-3</v>
      </c>
    </row>
    <row r="3220" spans="1:5" x14ac:dyDescent="0.25">
      <c r="A3220">
        <v>9.6545000000000005E-5</v>
      </c>
      <c r="B3220">
        <v>0.19309000000000001</v>
      </c>
      <c r="C3220" s="1">
        <f t="shared" si="50"/>
        <v>0.11787984999999999</v>
      </c>
      <c r="E3220">
        <v>-2.3575969999999999E-3</v>
      </c>
    </row>
    <row r="3221" spans="1:5" x14ac:dyDescent="0.25">
      <c r="A3221">
        <v>9.6575000000000003E-5</v>
      </c>
      <c r="B3221">
        <v>0.19314999999999999</v>
      </c>
      <c r="C3221" s="1">
        <f t="shared" si="50"/>
        <v>0.11903375000000001</v>
      </c>
      <c r="E3221">
        <v>-2.3806750000000001E-3</v>
      </c>
    </row>
    <row r="3222" spans="1:5" x14ac:dyDescent="0.25">
      <c r="A3222">
        <v>9.6605000000000001E-5</v>
      </c>
      <c r="B3222">
        <v>0.19320999999999999</v>
      </c>
      <c r="C3222" s="1">
        <f t="shared" si="50"/>
        <v>0.11829945000000001</v>
      </c>
      <c r="E3222">
        <v>-2.3659890000000002E-3</v>
      </c>
    </row>
    <row r="3223" spans="1:5" x14ac:dyDescent="0.25">
      <c r="A3223">
        <v>9.6634999999999999E-5</v>
      </c>
      <c r="B3223">
        <v>0.19327</v>
      </c>
      <c r="C3223" s="1">
        <f t="shared" si="50"/>
        <v>0.11959325</v>
      </c>
      <c r="E3223">
        <v>-2.391865E-3</v>
      </c>
    </row>
    <row r="3224" spans="1:5" x14ac:dyDescent="0.25">
      <c r="A3224">
        <v>9.6664999999999997E-5</v>
      </c>
      <c r="B3224">
        <v>0.19333</v>
      </c>
      <c r="C3224" s="1">
        <f t="shared" si="50"/>
        <v>0.11836939999999999</v>
      </c>
      <c r="E3224">
        <v>-2.3673879999999998E-3</v>
      </c>
    </row>
    <row r="3225" spans="1:5" x14ac:dyDescent="0.25">
      <c r="A3225">
        <v>9.6694999999999995E-5</v>
      </c>
      <c r="B3225">
        <v>0.19339000000000001</v>
      </c>
      <c r="C3225" s="1">
        <f t="shared" si="50"/>
        <v>0.11924355</v>
      </c>
      <c r="E3225">
        <v>-2.3848710000000002E-3</v>
      </c>
    </row>
    <row r="3226" spans="1:5" x14ac:dyDescent="0.25">
      <c r="A3226">
        <v>9.6725000000000007E-5</v>
      </c>
      <c r="B3226">
        <v>0.19345000000000001</v>
      </c>
      <c r="C3226" s="1">
        <f t="shared" si="50"/>
        <v>0.11843934999999998</v>
      </c>
      <c r="E3226">
        <v>-2.3687869999999998E-3</v>
      </c>
    </row>
    <row r="3227" spans="1:5" x14ac:dyDescent="0.25">
      <c r="A3227">
        <v>9.6755000000000005E-5</v>
      </c>
      <c r="B3227">
        <v>0.19350999999999999</v>
      </c>
      <c r="C3227" s="1">
        <f t="shared" si="50"/>
        <v>0.11910370000000001</v>
      </c>
      <c r="E3227">
        <v>-2.3820740000000001E-3</v>
      </c>
    </row>
    <row r="3228" spans="1:5" x14ac:dyDescent="0.25">
      <c r="A3228">
        <v>9.6785000000000003E-5</v>
      </c>
      <c r="B3228">
        <v>0.19356999999999999</v>
      </c>
      <c r="C3228" s="1">
        <f t="shared" si="50"/>
        <v>0.11945335</v>
      </c>
      <c r="E3228">
        <v>-2.3890669999999999E-3</v>
      </c>
    </row>
    <row r="3229" spans="1:5" x14ac:dyDescent="0.25">
      <c r="A3229">
        <v>9.6815000000000001E-5</v>
      </c>
      <c r="B3229">
        <v>0.19363</v>
      </c>
      <c r="C3229" s="1">
        <f t="shared" si="50"/>
        <v>0.11861415000000002</v>
      </c>
      <c r="E3229">
        <v>-2.3722830000000002E-3</v>
      </c>
    </row>
    <row r="3230" spans="1:5" x14ac:dyDescent="0.25">
      <c r="A3230">
        <v>9.6844999999999999E-5</v>
      </c>
      <c r="B3230">
        <v>0.19369</v>
      </c>
      <c r="C3230" s="1">
        <f t="shared" si="50"/>
        <v>0.11945335</v>
      </c>
      <c r="E3230">
        <v>-2.3890669999999999E-3</v>
      </c>
    </row>
    <row r="3231" spans="1:5" x14ac:dyDescent="0.25">
      <c r="A3231">
        <v>9.6874999999999997E-5</v>
      </c>
      <c r="B3231">
        <v>0.19375000000000001</v>
      </c>
      <c r="C3231" s="1">
        <f t="shared" si="50"/>
        <v>0.11903375000000001</v>
      </c>
      <c r="E3231">
        <v>-2.3806750000000001E-3</v>
      </c>
    </row>
    <row r="3232" spans="1:5" x14ac:dyDescent="0.25">
      <c r="A3232">
        <v>9.6904999999999995E-5</v>
      </c>
      <c r="B3232">
        <v>0.19381000000000001</v>
      </c>
      <c r="C3232" s="1">
        <f t="shared" si="50"/>
        <v>0.1188939</v>
      </c>
      <c r="E3232">
        <v>-2.3778779999999999E-3</v>
      </c>
    </row>
    <row r="3233" spans="1:5" x14ac:dyDescent="0.25">
      <c r="A3233">
        <v>9.6935000000000006E-5</v>
      </c>
      <c r="B3233">
        <v>0.19386999999999999</v>
      </c>
      <c r="C3233" s="1">
        <f t="shared" si="50"/>
        <v>0.12029255</v>
      </c>
      <c r="E3233">
        <v>-2.4058510000000001E-3</v>
      </c>
    </row>
    <row r="3234" spans="1:5" x14ac:dyDescent="0.25">
      <c r="A3234">
        <v>9.6965000000000004E-5</v>
      </c>
      <c r="B3234">
        <v>0.19392999999999999</v>
      </c>
      <c r="C3234" s="1">
        <f t="shared" si="50"/>
        <v>0.11910370000000001</v>
      </c>
      <c r="E3234">
        <v>-2.3820740000000001E-3</v>
      </c>
    </row>
    <row r="3235" spans="1:5" x14ac:dyDescent="0.25">
      <c r="A3235">
        <v>9.6995000000000002E-5</v>
      </c>
      <c r="B3235">
        <v>0.19399</v>
      </c>
      <c r="C3235" s="1">
        <f t="shared" si="50"/>
        <v>0.1193834</v>
      </c>
      <c r="E3235">
        <v>-2.3876679999999999E-3</v>
      </c>
    </row>
    <row r="3236" spans="1:5" x14ac:dyDescent="0.25">
      <c r="A3236">
        <v>9.7025E-5</v>
      </c>
      <c r="B3236">
        <v>0.19405</v>
      </c>
      <c r="C3236" s="1">
        <f t="shared" si="50"/>
        <v>0.1207471</v>
      </c>
      <c r="E3236">
        <v>-2.4149419999999998E-3</v>
      </c>
    </row>
    <row r="3237" spans="1:5" x14ac:dyDescent="0.25">
      <c r="A3237">
        <v>9.7054999999999998E-5</v>
      </c>
      <c r="B3237">
        <v>0.19411</v>
      </c>
      <c r="C3237" s="1">
        <f t="shared" si="50"/>
        <v>0.11910370000000001</v>
      </c>
      <c r="E3237">
        <v>-2.3820740000000001E-3</v>
      </c>
    </row>
    <row r="3238" spans="1:5" x14ac:dyDescent="0.25">
      <c r="A3238">
        <v>9.7084999999999996E-5</v>
      </c>
      <c r="B3238">
        <v>0.19417000000000001</v>
      </c>
      <c r="C3238" s="1">
        <f t="shared" si="50"/>
        <v>0.12018764999999999</v>
      </c>
      <c r="E3238">
        <v>-2.4037529999999998E-3</v>
      </c>
    </row>
    <row r="3239" spans="1:5" x14ac:dyDescent="0.25">
      <c r="A3239">
        <v>9.7114999999999994E-5</v>
      </c>
      <c r="B3239">
        <v>0.19423000000000001</v>
      </c>
      <c r="C3239" s="1">
        <f t="shared" si="50"/>
        <v>0.1191736</v>
      </c>
      <c r="E3239">
        <v>-2.3834720000000002E-3</v>
      </c>
    </row>
    <row r="3240" spans="1:5" x14ac:dyDescent="0.25">
      <c r="A3240">
        <v>9.7145000000000006E-5</v>
      </c>
      <c r="B3240">
        <v>0.19428999999999999</v>
      </c>
      <c r="C3240" s="1">
        <f t="shared" si="50"/>
        <v>0.12043240000000001</v>
      </c>
      <c r="E3240">
        <v>-2.4086480000000002E-3</v>
      </c>
    </row>
    <row r="3241" spans="1:5" x14ac:dyDescent="0.25">
      <c r="A3241">
        <v>9.7175000000000004E-5</v>
      </c>
      <c r="B3241">
        <v>0.19434999999999999</v>
      </c>
      <c r="C3241" s="1">
        <f t="shared" si="50"/>
        <v>0.11955824999999999</v>
      </c>
      <c r="E3241">
        <v>-2.3911649999999998E-3</v>
      </c>
    </row>
    <row r="3242" spans="1:5" x14ac:dyDescent="0.25">
      <c r="A3242">
        <v>9.7205000000000002E-5</v>
      </c>
      <c r="B3242">
        <v>0.19441</v>
      </c>
      <c r="C3242" s="1">
        <f t="shared" si="50"/>
        <v>0.1191736</v>
      </c>
      <c r="E3242">
        <v>-2.3834720000000002E-3</v>
      </c>
    </row>
    <row r="3243" spans="1:5" x14ac:dyDescent="0.25">
      <c r="A3243">
        <v>9.7235E-5</v>
      </c>
      <c r="B3243">
        <v>0.19447</v>
      </c>
      <c r="C3243" s="1">
        <f t="shared" si="50"/>
        <v>0.1207821</v>
      </c>
      <c r="E3243">
        <v>-2.415642E-3</v>
      </c>
    </row>
    <row r="3244" spans="1:5" x14ac:dyDescent="0.25">
      <c r="A3244">
        <v>9.7264999999999998E-5</v>
      </c>
      <c r="B3244">
        <v>0.19453000000000001</v>
      </c>
      <c r="C3244" s="1">
        <f t="shared" si="50"/>
        <v>0.11945335</v>
      </c>
      <c r="E3244">
        <v>-2.3890669999999999E-3</v>
      </c>
    </row>
    <row r="3245" spans="1:5" x14ac:dyDescent="0.25">
      <c r="A3245">
        <v>9.7294999999999996E-5</v>
      </c>
      <c r="B3245">
        <v>0.19459000000000001</v>
      </c>
      <c r="C3245" s="1">
        <f t="shared" si="50"/>
        <v>0.12071214999999999</v>
      </c>
      <c r="E3245">
        <v>-2.4142429999999999E-3</v>
      </c>
    </row>
    <row r="3246" spans="1:5" x14ac:dyDescent="0.25">
      <c r="A3246">
        <v>9.7324999999999994E-5</v>
      </c>
      <c r="B3246">
        <v>0.19464999999999999</v>
      </c>
      <c r="C3246" s="1">
        <f t="shared" si="50"/>
        <v>0.11948835000000001</v>
      </c>
      <c r="E3246">
        <v>-2.3897670000000001E-3</v>
      </c>
    </row>
    <row r="3247" spans="1:5" x14ac:dyDescent="0.25">
      <c r="A3247">
        <v>9.7355000000000006E-5</v>
      </c>
      <c r="B3247">
        <v>0.19470999999999999</v>
      </c>
      <c r="C3247" s="1">
        <f t="shared" si="50"/>
        <v>0.1196981</v>
      </c>
      <c r="E3247">
        <v>-2.3939619999999999E-3</v>
      </c>
    </row>
    <row r="3248" spans="1:5" x14ac:dyDescent="0.25">
      <c r="A3248">
        <v>9.7385000000000004E-5</v>
      </c>
      <c r="B3248">
        <v>0.19477</v>
      </c>
      <c r="C3248" s="1">
        <f t="shared" si="50"/>
        <v>0.12067720000000001</v>
      </c>
      <c r="E3248">
        <v>-2.4135440000000001E-3</v>
      </c>
    </row>
    <row r="3249" spans="1:5" x14ac:dyDescent="0.25">
      <c r="A3249">
        <v>9.7415000000000002E-5</v>
      </c>
      <c r="B3249">
        <v>0.19483</v>
      </c>
      <c r="C3249" s="1">
        <f t="shared" si="50"/>
        <v>0.11899879999999999</v>
      </c>
      <c r="E3249">
        <v>-2.3799759999999998E-3</v>
      </c>
    </row>
    <row r="3250" spans="1:5" x14ac:dyDescent="0.25">
      <c r="A3250">
        <v>9.7445E-5</v>
      </c>
      <c r="B3250">
        <v>0.19489000000000001</v>
      </c>
      <c r="C3250" s="1">
        <f t="shared" si="50"/>
        <v>0.12067720000000001</v>
      </c>
      <c r="E3250">
        <v>-2.4135440000000001E-3</v>
      </c>
    </row>
    <row r="3251" spans="1:5" x14ac:dyDescent="0.25">
      <c r="A3251">
        <v>9.7474999999999998E-5</v>
      </c>
      <c r="B3251">
        <v>0.19495000000000001</v>
      </c>
      <c r="C3251" s="1">
        <f t="shared" si="50"/>
        <v>0.11959325</v>
      </c>
      <c r="E3251">
        <v>-2.391865E-3</v>
      </c>
    </row>
    <row r="3252" spans="1:5" x14ac:dyDescent="0.25">
      <c r="A3252">
        <v>9.7504999999999996E-5</v>
      </c>
      <c r="B3252">
        <v>0.19500999999999999</v>
      </c>
      <c r="C3252" s="1">
        <f t="shared" si="50"/>
        <v>0.12032749999999999</v>
      </c>
      <c r="E3252">
        <v>-2.4065499999999999E-3</v>
      </c>
    </row>
    <row r="3253" spans="1:5" x14ac:dyDescent="0.25">
      <c r="A3253">
        <v>9.7534999999999994E-5</v>
      </c>
      <c r="B3253">
        <v>0.19506999999999999</v>
      </c>
      <c r="C3253" s="1">
        <f t="shared" si="50"/>
        <v>0.12004780000000001</v>
      </c>
      <c r="E3253">
        <v>-2.4009560000000001E-3</v>
      </c>
    </row>
    <row r="3254" spans="1:5" x14ac:dyDescent="0.25">
      <c r="A3254">
        <v>9.7565000000000005E-5</v>
      </c>
      <c r="B3254">
        <v>0.19513</v>
      </c>
      <c r="C3254" s="1">
        <f t="shared" si="50"/>
        <v>0.12018764999999999</v>
      </c>
      <c r="E3254">
        <v>-2.4037529999999998E-3</v>
      </c>
    </row>
    <row r="3255" spans="1:5" x14ac:dyDescent="0.25">
      <c r="A3255">
        <v>9.7595000000000003E-5</v>
      </c>
      <c r="B3255">
        <v>0.19519</v>
      </c>
      <c r="C3255" s="1">
        <f t="shared" si="50"/>
        <v>0.12008275</v>
      </c>
      <c r="E3255">
        <v>-2.4016549999999999E-3</v>
      </c>
    </row>
    <row r="3256" spans="1:5" x14ac:dyDescent="0.25">
      <c r="A3256">
        <v>9.7625000000000001E-5</v>
      </c>
      <c r="B3256">
        <v>0.19525000000000001</v>
      </c>
      <c r="C3256" s="1">
        <f t="shared" si="50"/>
        <v>0.12050234999999999</v>
      </c>
      <c r="E3256">
        <v>-2.4100469999999998E-3</v>
      </c>
    </row>
    <row r="3257" spans="1:5" x14ac:dyDescent="0.25">
      <c r="A3257">
        <v>9.7654999999999999E-5</v>
      </c>
      <c r="B3257">
        <v>0.19531000000000001</v>
      </c>
      <c r="C3257" s="1">
        <f t="shared" si="50"/>
        <v>0.1201527</v>
      </c>
      <c r="E3257">
        <v>-2.403054E-3</v>
      </c>
    </row>
    <row r="3258" spans="1:5" x14ac:dyDescent="0.25">
      <c r="A3258">
        <v>9.7684999999999997E-5</v>
      </c>
      <c r="B3258">
        <v>0.19536999999999999</v>
      </c>
      <c r="C3258" s="1">
        <f t="shared" si="50"/>
        <v>0.11980300000000001</v>
      </c>
      <c r="E3258">
        <v>-2.3960600000000002E-3</v>
      </c>
    </row>
    <row r="3259" spans="1:5" x14ac:dyDescent="0.25">
      <c r="A3259">
        <v>9.7714999999999995E-5</v>
      </c>
      <c r="B3259">
        <v>0.19542999999999999</v>
      </c>
      <c r="C3259" s="1">
        <f t="shared" si="50"/>
        <v>0.1201527</v>
      </c>
      <c r="E3259">
        <v>-2.403054E-3</v>
      </c>
    </row>
    <row r="3260" spans="1:5" x14ac:dyDescent="0.25">
      <c r="A3260">
        <v>9.7744999999999993E-5</v>
      </c>
      <c r="B3260">
        <v>0.19549</v>
      </c>
      <c r="C3260" s="1">
        <f t="shared" si="50"/>
        <v>0.12106179999999998</v>
      </c>
      <c r="E3260">
        <v>-2.4212359999999998E-3</v>
      </c>
    </row>
    <row r="3261" spans="1:5" x14ac:dyDescent="0.25">
      <c r="A3261">
        <v>9.7775000000000005E-5</v>
      </c>
      <c r="B3261">
        <v>0.19555</v>
      </c>
      <c r="C3261" s="1">
        <f t="shared" si="50"/>
        <v>0.11973310000000001</v>
      </c>
      <c r="E3261">
        <v>-2.3946620000000001E-3</v>
      </c>
    </row>
    <row r="3262" spans="1:5" x14ac:dyDescent="0.25">
      <c r="A3262">
        <v>9.7805000000000003E-5</v>
      </c>
      <c r="B3262">
        <v>0.19561000000000001</v>
      </c>
      <c r="C3262" s="1">
        <f t="shared" si="50"/>
        <v>0.12057229999999999</v>
      </c>
      <c r="E3262">
        <v>-2.4114459999999998E-3</v>
      </c>
    </row>
    <row r="3263" spans="1:5" x14ac:dyDescent="0.25">
      <c r="A3263">
        <v>9.7835000000000001E-5</v>
      </c>
      <c r="B3263">
        <v>0.19567000000000001</v>
      </c>
      <c r="C3263" s="1">
        <f t="shared" si="50"/>
        <v>0.12081705</v>
      </c>
      <c r="E3263">
        <v>-2.4163409999999998E-3</v>
      </c>
    </row>
    <row r="3264" spans="1:5" x14ac:dyDescent="0.25">
      <c r="A3264">
        <v>9.7864999999999999E-5</v>
      </c>
      <c r="B3264">
        <v>0.19572999999999999</v>
      </c>
      <c r="C3264" s="1">
        <f t="shared" si="50"/>
        <v>0.12057229999999999</v>
      </c>
      <c r="E3264">
        <v>-2.4114459999999998E-3</v>
      </c>
    </row>
    <row r="3265" spans="1:5" x14ac:dyDescent="0.25">
      <c r="A3265">
        <v>9.7894999999999997E-5</v>
      </c>
      <c r="B3265">
        <v>0.19578999999999999</v>
      </c>
      <c r="C3265" s="1">
        <f t="shared" si="50"/>
        <v>0.12011770000000001</v>
      </c>
      <c r="E3265">
        <v>-2.4023540000000002E-3</v>
      </c>
    </row>
    <row r="3266" spans="1:5" x14ac:dyDescent="0.25">
      <c r="A3266">
        <v>9.7924999999999995E-5</v>
      </c>
      <c r="B3266">
        <v>0.19585</v>
      </c>
      <c r="C3266" s="1">
        <f t="shared" si="50"/>
        <v>0.12123665</v>
      </c>
      <c r="E3266">
        <v>-2.4247330000000001E-3</v>
      </c>
    </row>
    <row r="3267" spans="1:5" x14ac:dyDescent="0.25">
      <c r="A3267">
        <v>9.7955000000000007E-5</v>
      </c>
      <c r="B3267">
        <v>0.19591</v>
      </c>
      <c r="C3267" s="1">
        <f t="shared" ref="C3267:C3330" si="51">-E3267*50</f>
        <v>0.11994289999999999</v>
      </c>
      <c r="E3267">
        <v>-2.3988579999999998E-3</v>
      </c>
    </row>
    <row r="3268" spans="1:5" x14ac:dyDescent="0.25">
      <c r="A3268">
        <v>9.7985000000000005E-5</v>
      </c>
      <c r="B3268">
        <v>0.19597000000000001</v>
      </c>
      <c r="C3268" s="1">
        <f t="shared" si="51"/>
        <v>0.1214814</v>
      </c>
      <c r="E3268">
        <v>-2.4296280000000001E-3</v>
      </c>
    </row>
    <row r="3269" spans="1:5" x14ac:dyDescent="0.25">
      <c r="A3269">
        <v>9.8015000000000003E-5</v>
      </c>
      <c r="B3269">
        <v>0.19603000000000001</v>
      </c>
      <c r="C3269" s="1">
        <f t="shared" si="51"/>
        <v>0.12064219999999999</v>
      </c>
      <c r="E3269">
        <v>-2.4128439999999999E-3</v>
      </c>
    </row>
    <row r="3270" spans="1:5" x14ac:dyDescent="0.25">
      <c r="A3270">
        <v>9.8045000000000001E-5</v>
      </c>
      <c r="B3270">
        <v>0.19608999999999999</v>
      </c>
      <c r="C3270" s="1">
        <f t="shared" si="51"/>
        <v>0.12095689999999999</v>
      </c>
      <c r="E3270">
        <v>-2.4191379999999999E-3</v>
      </c>
    </row>
    <row r="3271" spans="1:5" x14ac:dyDescent="0.25">
      <c r="A3271">
        <v>9.8074999999999999E-5</v>
      </c>
      <c r="B3271">
        <v>0.19614999999999999</v>
      </c>
      <c r="C3271" s="1">
        <f t="shared" si="51"/>
        <v>0.12060725</v>
      </c>
      <c r="E3271">
        <v>-2.4121450000000001E-3</v>
      </c>
    </row>
    <row r="3272" spans="1:5" x14ac:dyDescent="0.25">
      <c r="A3272">
        <v>9.8104999999999997E-5</v>
      </c>
      <c r="B3272">
        <v>0.19621</v>
      </c>
      <c r="C3272" s="1">
        <f t="shared" si="51"/>
        <v>0.1213066</v>
      </c>
      <c r="E3272">
        <v>-2.4261320000000001E-3</v>
      </c>
    </row>
    <row r="3273" spans="1:5" x14ac:dyDescent="0.25">
      <c r="A3273">
        <v>9.8134999999999995E-5</v>
      </c>
      <c r="B3273">
        <v>0.19627</v>
      </c>
      <c r="C3273" s="1">
        <f t="shared" si="51"/>
        <v>0.12134154999999999</v>
      </c>
      <c r="E3273">
        <v>-2.426831E-3</v>
      </c>
    </row>
    <row r="3274" spans="1:5" x14ac:dyDescent="0.25">
      <c r="A3274">
        <v>9.8165000000000006E-5</v>
      </c>
      <c r="B3274">
        <v>0.19633</v>
      </c>
      <c r="C3274" s="1">
        <f t="shared" si="51"/>
        <v>0.12092195</v>
      </c>
      <c r="E3274">
        <v>-2.4184390000000001E-3</v>
      </c>
    </row>
    <row r="3275" spans="1:5" x14ac:dyDescent="0.25">
      <c r="A3275">
        <v>9.8195000000000004E-5</v>
      </c>
      <c r="B3275">
        <v>0.19639000000000001</v>
      </c>
      <c r="C3275" s="1">
        <f t="shared" si="51"/>
        <v>0.12204085000000001</v>
      </c>
      <c r="E3275">
        <v>-2.4408170000000001E-3</v>
      </c>
    </row>
    <row r="3276" spans="1:5" x14ac:dyDescent="0.25">
      <c r="A3276">
        <v>9.8225000000000002E-5</v>
      </c>
      <c r="B3276">
        <v>0.19645000000000001</v>
      </c>
      <c r="C3276" s="1">
        <f t="shared" si="51"/>
        <v>0.12018764999999999</v>
      </c>
      <c r="E3276">
        <v>-2.4037529999999998E-3</v>
      </c>
    </row>
    <row r="3277" spans="1:5" x14ac:dyDescent="0.25">
      <c r="A3277">
        <v>9.8255E-5</v>
      </c>
      <c r="B3277">
        <v>0.19650999999999999</v>
      </c>
      <c r="C3277" s="1">
        <f t="shared" si="51"/>
        <v>0.12183105</v>
      </c>
      <c r="E3277">
        <v>-2.4366209999999999E-3</v>
      </c>
    </row>
    <row r="3278" spans="1:5" x14ac:dyDescent="0.25">
      <c r="A3278">
        <v>9.8284999999999998E-5</v>
      </c>
      <c r="B3278">
        <v>0.19656999999999999</v>
      </c>
      <c r="C3278" s="1">
        <f t="shared" si="51"/>
        <v>0.1212017</v>
      </c>
      <c r="E3278">
        <v>-2.4240339999999998E-3</v>
      </c>
    </row>
    <row r="3279" spans="1:5" x14ac:dyDescent="0.25">
      <c r="A3279">
        <v>9.8314999999999996E-5</v>
      </c>
      <c r="B3279">
        <v>0.19663</v>
      </c>
      <c r="C3279" s="1">
        <f t="shared" si="51"/>
        <v>0.12004780000000001</v>
      </c>
      <c r="E3279">
        <v>-2.4009560000000001E-3</v>
      </c>
    </row>
    <row r="3280" spans="1:5" x14ac:dyDescent="0.25">
      <c r="A3280">
        <v>9.8344999999999994E-5</v>
      </c>
      <c r="B3280">
        <v>0.19669</v>
      </c>
      <c r="C3280" s="1">
        <f t="shared" si="51"/>
        <v>0.12218075</v>
      </c>
      <c r="E3280">
        <v>-2.4436150000000001E-3</v>
      </c>
    </row>
    <row r="3281" spans="1:5" x14ac:dyDescent="0.25">
      <c r="A3281">
        <v>9.8375000000000006E-5</v>
      </c>
      <c r="B3281">
        <v>0.19675000000000001</v>
      </c>
      <c r="C3281" s="1">
        <f t="shared" si="51"/>
        <v>0.1202226</v>
      </c>
      <c r="E3281">
        <v>-2.4044520000000001E-3</v>
      </c>
    </row>
    <row r="3282" spans="1:5" x14ac:dyDescent="0.25">
      <c r="A3282">
        <v>9.8405000000000004E-5</v>
      </c>
      <c r="B3282">
        <v>0.19681000000000001</v>
      </c>
      <c r="C3282" s="1">
        <f t="shared" si="51"/>
        <v>0.12144644999999998</v>
      </c>
      <c r="E3282">
        <v>-2.4289289999999998E-3</v>
      </c>
    </row>
    <row r="3283" spans="1:5" x14ac:dyDescent="0.25">
      <c r="A3283">
        <v>9.8435000000000002E-5</v>
      </c>
      <c r="B3283">
        <v>0.19686999999999999</v>
      </c>
      <c r="C3283" s="1">
        <f t="shared" si="51"/>
        <v>0.12158629999999999</v>
      </c>
      <c r="E3283">
        <v>-2.4317259999999999E-3</v>
      </c>
    </row>
    <row r="3284" spans="1:5" x14ac:dyDescent="0.25">
      <c r="A3284">
        <v>9.8465E-5</v>
      </c>
      <c r="B3284">
        <v>0.19692999999999999</v>
      </c>
      <c r="C3284" s="1">
        <f t="shared" si="51"/>
        <v>0.1202226</v>
      </c>
      <c r="E3284">
        <v>-2.4044520000000001E-3</v>
      </c>
    </row>
    <row r="3285" spans="1:5" x14ac:dyDescent="0.25">
      <c r="A3285">
        <v>9.8494999999999998E-5</v>
      </c>
      <c r="B3285">
        <v>0.19699</v>
      </c>
      <c r="C3285" s="1">
        <f t="shared" si="51"/>
        <v>0.12204085000000001</v>
      </c>
      <c r="E3285">
        <v>-2.4408170000000001E-3</v>
      </c>
    </row>
    <row r="3286" spans="1:5" x14ac:dyDescent="0.25">
      <c r="A3286">
        <v>9.8524999999999996E-5</v>
      </c>
      <c r="B3286">
        <v>0.19705</v>
      </c>
      <c r="C3286" s="1">
        <f t="shared" si="51"/>
        <v>0.1211667</v>
      </c>
      <c r="E3286">
        <v>-2.4233340000000001E-3</v>
      </c>
    </row>
    <row r="3287" spans="1:5" x14ac:dyDescent="0.25">
      <c r="A3287">
        <v>9.8554999999999994E-5</v>
      </c>
      <c r="B3287">
        <v>0.19711000000000001</v>
      </c>
      <c r="C3287" s="1">
        <f t="shared" si="51"/>
        <v>0.12204085000000001</v>
      </c>
      <c r="E3287">
        <v>-2.4408170000000001E-3</v>
      </c>
    </row>
    <row r="3288" spans="1:5" x14ac:dyDescent="0.25">
      <c r="A3288">
        <v>9.8585000000000006E-5</v>
      </c>
      <c r="B3288">
        <v>0.19717000000000001</v>
      </c>
      <c r="C3288" s="1">
        <f t="shared" si="51"/>
        <v>0.1209919</v>
      </c>
      <c r="E3288">
        <v>-2.4198380000000001E-3</v>
      </c>
    </row>
    <row r="3289" spans="1:5" x14ac:dyDescent="0.25">
      <c r="A3289">
        <v>9.8615000000000004E-5</v>
      </c>
      <c r="B3289">
        <v>0.19722999999999999</v>
      </c>
      <c r="C3289" s="1">
        <f t="shared" si="51"/>
        <v>0.12176114999999998</v>
      </c>
      <c r="E3289">
        <v>-2.4352229999999998E-3</v>
      </c>
    </row>
    <row r="3290" spans="1:5" x14ac:dyDescent="0.25">
      <c r="A3290">
        <v>9.8645000000000002E-5</v>
      </c>
      <c r="B3290">
        <v>0.19728999999999999</v>
      </c>
      <c r="C3290" s="1">
        <f t="shared" si="51"/>
        <v>0.1211667</v>
      </c>
      <c r="E3290">
        <v>-2.4233340000000001E-3</v>
      </c>
    </row>
    <row r="3291" spans="1:5" x14ac:dyDescent="0.25">
      <c r="A3291">
        <v>9.8675E-5</v>
      </c>
      <c r="B3291">
        <v>0.19735</v>
      </c>
      <c r="C3291" s="1">
        <f t="shared" si="51"/>
        <v>0.12197094999999999</v>
      </c>
      <c r="E3291">
        <v>-2.439419E-3</v>
      </c>
    </row>
    <row r="3292" spans="1:5" x14ac:dyDescent="0.25">
      <c r="A3292">
        <v>9.8704999999999998E-5</v>
      </c>
      <c r="B3292">
        <v>0.19741</v>
      </c>
      <c r="C3292" s="1">
        <f t="shared" si="51"/>
        <v>0.12169119999999999</v>
      </c>
      <c r="E3292">
        <v>-2.4338239999999998E-3</v>
      </c>
    </row>
    <row r="3293" spans="1:5" x14ac:dyDescent="0.25">
      <c r="A3293">
        <v>9.8734999999999996E-5</v>
      </c>
      <c r="B3293">
        <v>0.19747000000000001</v>
      </c>
      <c r="C3293" s="1">
        <f t="shared" si="51"/>
        <v>0.12246045</v>
      </c>
      <c r="E3293">
        <v>-2.4492089999999999E-3</v>
      </c>
    </row>
    <row r="3294" spans="1:5" x14ac:dyDescent="0.25">
      <c r="A3294">
        <v>9.8764999999999994E-5</v>
      </c>
      <c r="B3294">
        <v>0.19753000000000001</v>
      </c>
      <c r="C3294" s="1">
        <f t="shared" si="51"/>
        <v>0.12214575</v>
      </c>
      <c r="E3294">
        <v>-2.4429149999999999E-3</v>
      </c>
    </row>
    <row r="3295" spans="1:5" x14ac:dyDescent="0.25">
      <c r="A3295">
        <v>9.8795000000000005E-5</v>
      </c>
      <c r="B3295">
        <v>0.19758999999999999</v>
      </c>
      <c r="C3295" s="1">
        <f t="shared" si="51"/>
        <v>0.12169119999999999</v>
      </c>
      <c r="E3295">
        <v>-2.4338239999999998E-3</v>
      </c>
    </row>
    <row r="3296" spans="1:5" x14ac:dyDescent="0.25">
      <c r="A3296">
        <v>9.8825000000000003E-5</v>
      </c>
      <c r="B3296">
        <v>0.19764999999999999</v>
      </c>
      <c r="C3296" s="1">
        <f t="shared" si="51"/>
        <v>0.1211667</v>
      </c>
      <c r="E3296">
        <v>-2.4233340000000001E-3</v>
      </c>
    </row>
    <row r="3297" spans="1:5" x14ac:dyDescent="0.25">
      <c r="A3297">
        <v>9.8855000000000001E-5</v>
      </c>
      <c r="B3297">
        <v>0.19771</v>
      </c>
      <c r="C3297" s="1">
        <f t="shared" si="51"/>
        <v>0.12281015000000001</v>
      </c>
      <c r="E3297">
        <v>-2.4562030000000001E-3</v>
      </c>
    </row>
    <row r="3298" spans="1:5" x14ac:dyDescent="0.25">
      <c r="A3298">
        <v>9.8884999999999999E-5</v>
      </c>
      <c r="B3298">
        <v>0.19777</v>
      </c>
      <c r="C3298" s="1">
        <f t="shared" si="51"/>
        <v>0.12183105</v>
      </c>
      <c r="E3298">
        <v>-2.4366209999999999E-3</v>
      </c>
    </row>
    <row r="3299" spans="1:5" x14ac:dyDescent="0.25">
      <c r="A3299">
        <v>9.8914999999999997E-5</v>
      </c>
      <c r="B3299">
        <v>0.19783000000000001</v>
      </c>
      <c r="C3299" s="1">
        <f t="shared" si="51"/>
        <v>0.12225064999999999</v>
      </c>
      <c r="E3299">
        <v>-2.4450129999999998E-3</v>
      </c>
    </row>
    <row r="3300" spans="1:5" x14ac:dyDescent="0.25">
      <c r="A3300">
        <v>9.8944999999999995E-5</v>
      </c>
      <c r="B3300">
        <v>0.19789000000000001</v>
      </c>
      <c r="C3300" s="1">
        <f t="shared" si="51"/>
        <v>0.12176114999999998</v>
      </c>
      <c r="E3300">
        <v>-2.4352229999999998E-3</v>
      </c>
    </row>
    <row r="3301" spans="1:5" x14ac:dyDescent="0.25">
      <c r="A3301">
        <v>9.8974999999999993E-5</v>
      </c>
      <c r="B3301">
        <v>0.19794999999999999</v>
      </c>
      <c r="C3301" s="1">
        <f t="shared" si="51"/>
        <v>0.12246045</v>
      </c>
      <c r="E3301">
        <v>-2.4492089999999999E-3</v>
      </c>
    </row>
    <row r="3302" spans="1:5" x14ac:dyDescent="0.25">
      <c r="A3302">
        <v>9.9005000000000005E-5</v>
      </c>
      <c r="B3302">
        <v>0.19800999999999999</v>
      </c>
      <c r="C3302" s="1">
        <f t="shared" si="51"/>
        <v>0.1222157</v>
      </c>
      <c r="E3302">
        <v>-2.4443139999999999E-3</v>
      </c>
    </row>
    <row r="3303" spans="1:5" x14ac:dyDescent="0.25">
      <c r="A3303">
        <v>9.9035000000000003E-5</v>
      </c>
      <c r="B3303">
        <v>0.19807</v>
      </c>
      <c r="C3303" s="1">
        <f t="shared" si="51"/>
        <v>0.1230199</v>
      </c>
      <c r="E3303">
        <v>-2.4603979999999999E-3</v>
      </c>
    </row>
    <row r="3304" spans="1:5" x14ac:dyDescent="0.25">
      <c r="A3304">
        <v>9.9065000000000001E-5</v>
      </c>
      <c r="B3304">
        <v>0.19813</v>
      </c>
      <c r="C3304" s="1">
        <f t="shared" si="51"/>
        <v>0.12211080000000001</v>
      </c>
      <c r="E3304">
        <v>-2.4422160000000001E-3</v>
      </c>
    </row>
    <row r="3305" spans="1:5" x14ac:dyDescent="0.25">
      <c r="A3305">
        <v>9.9094999999999999E-5</v>
      </c>
      <c r="B3305">
        <v>0.19819000000000001</v>
      </c>
      <c r="C3305" s="1">
        <f t="shared" si="51"/>
        <v>0.12197094999999999</v>
      </c>
      <c r="E3305">
        <v>-2.439419E-3</v>
      </c>
    </row>
    <row r="3306" spans="1:5" x14ac:dyDescent="0.25">
      <c r="A3306">
        <v>9.9124999999999997E-5</v>
      </c>
      <c r="B3306">
        <v>0.19825000000000001</v>
      </c>
      <c r="C3306" s="1">
        <f t="shared" si="51"/>
        <v>0.1225304</v>
      </c>
      <c r="E3306">
        <v>-2.450608E-3</v>
      </c>
    </row>
    <row r="3307" spans="1:5" x14ac:dyDescent="0.25">
      <c r="A3307">
        <v>9.9154999999999995E-5</v>
      </c>
      <c r="B3307">
        <v>0.19830999999999999</v>
      </c>
      <c r="C3307" s="1">
        <f t="shared" si="51"/>
        <v>0.12193595000000002</v>
      </c>
      <c r="E3307">
        <v>-2.4387190000000002E-3</v>
      </c>
    </row>
    <row r="3308" spans="1:5" x14ac:dyDescent="0.25">
      <c r="A3308">
        <v>9.9185000000000007E-5</v>
      </c>
      <c r="B3308">
        <v>0.19836999999999999</v>
      </c>
      <c r="C3308" s="1">
        <f t="shared" si="51"/>
        <v>0.12256534999999999</v>
      </c>
      <c r="E3308">
        <v>-2.4513069999999998E-3</v>
      </c>
    </row>
    <row r="3309" spans="1:5" x14ac:dyDescent="0.25">
      <c r="A3309">
        <v>9.9215000000000005E-5</v>
      </c>
      <c r="B3309">
        <v>0.19843</v>
      </c>
      <c r="C3309" s="1">
        <f t="shared" si="51"/>
        <v>0.12326469999999999</v>
      </c>
      <c r="E3309">
        <v>-2.4652939999999998E-3</v>
      </c>
    </row>
    <row r="3310" spans="1:5" x14ac:dyDescent="0.25">
      <c r="A3310">
        <v>9.9245000000000003E-5</v>
      </c>
      <c r="B3310">
        <v>0.19849</v>
      </c>
      <c r="C3310" s="1">
        <f t="shared" si="51"/>
        <v>0.1211667</v>
      </c>
      <c r="E3310">
        <v>-2.4233340000000001E-3</v>
      </c>
    </row>
    <row r="3311" spans="1:5" x14ac:dyDescent="0.25">
      <c r="A3311">
        <v>9.9275000000000001E-5</v>
      </c>
      <c r="B3311">
        <v>0.19855</v>
      </c>
      <c r="C3311" s="1">
        <f t="shared" si="51"/>
        <v>0.12004780000000001</v>
      </c>
      <c r="E3311">
        <v>-2.4009560000000001E-3</v>
      </c>
    </row>
    <row r="3312" spans="1:5" x14ac:dyDescent="0.25">
      <c r="A3312">
        <v>9.9304999999999999E-5</v>
      </c>
      <c r="B3312">
        <v>0.19861000000000001</v>
      </c>
      <c r="C3312" s="1">
        <f t="shared" si="51"/>
        <v>0.12504799999999999</v>
      </c>
      <c r="E3312">
        <v>-2.50096E-3</v>
      </c>
    </row>
    <row r="3313" spans="1:5" x14ac:dyDescent="0.25">
      <c r="A3313">
        <v>9.9334999999999997E-5</v>
      </c>
      <c r="B3313">
        <v>0.19867000000000001</v>
      </c>
      <c r="C3313" s="1">
        <f t="shared" si="51"/>
        <v>0.1207471</v>
      </c>
      <c r="E3313">
        <v>-2.4149419999999998E-3</v>
      </c>
    </row>
    <row r="3314" spans="1:5" x14ac:dyDescent="0.25">
      <c r="A3314">
        <v>9.9364999999999995E-5</v>
      </c>
      <c r="B3314">
        <v>0.19872999999999999</v>
      </c>
      <c r="C3314" s="1">
        <f t="shared" si="51"/>
        <v>0.12308985</v>
      </c>
      <c r="E3314">
        <v>-2.4617969999999999E-3</v>
      </c>
    </row>
    <row r="3315" spans="1:5" x14ac:dyDescent="0.25">
      <c r="A3315">
        <v>9.9395000000000006E-5</v>
      </c>
      <c r="B3315">
        <v>0.19878999999999999</v>
      </c>
      <c r="C3315" s="1">
        <f t="shared" si="51"/>
        <v>0.12239054999999999</v>
      </c>
      <c r="E3315">
        <v>-2.4478109999999998E-3</v>
      </c>
    </row>
    <row r="3316" spans="1:5" x14ac:dyDescent="0.25">
      <c r="A3316">
        <v>9.9425000000000004E-5</v>
      </c>
      <c r="B3316">
        <v>0.19885</v>
      </c>
      <c r="C3316" s="1">
        <f t="shared" si="51"/>
        <v>0.12256534999999999</v>
      </c>
      <c r="E3316">
        <v>-2.4513069999999998E-3</v>
      </c>
    </row>
    <row r="3317" spans="1:5" x14ac:dyDescent="0.25">
      <c r="A3317">
        <v>9.9455000000000002E-5</v>
      </c>
      <c r="B3317">
        <v>0.19891</v>
      </c>
      <c r="C3317" s="1">
        <f t="shared" si="51"/>
        <v>0.1235444</v>
      </c>
      <c r="E3317">
        <v>-2.4708880000000001E-3</v>
      </c>
    </row>
    <row r="3318" spans="1:5" x14ac:dyDescent="0.25">
      <c r="A3318">
        <v>9.9485E-5</v>
      </c>
      <c r="B3318">
        <v>0.19897000000000001</v>
      </c>
      <c r="C3318" s="1">
        <f t="shared" si="51"/>
        <v>0.1211667</v>
      </c>
      <c r="E3318">
        <v>-2.4233340000000001E-3</v>
      </c>
    </row>
    <row r="3319" spans="1:5" x14ac:dyDescent="0.25">
      <c r="A3319">
        <v>9.9514999999999998E-5</v>
      </c>
      <c r="B3319">
        <v>0.19903000000000001</v>
      </c>
      <c r="C3319" s="1">
        <f t="shared" si="51"/>
        <v>0.12242550000000001</v>
      </c>
      <c r="E3319">
        <v>-2.4485100000000001E-3</v>
      </c>
    </row>
    <row r="3320" spans="1:5" x14ac:dyDescent="0.25">
      <c r="A3320">
        <v>9.9544999999999996E-5</v>
      </c>
      <c r="B3320">
        <v>0.19908999999999999</v>
      </c>
      <c r="C3320" s="1">
        <f t="shared" si="51"/>
        <v>0.12403395</v>
      </c>
      <c r="E3320">
        <v>-2.480679E-3</v>
      </c>
    </row>
    <row r="3321" spans="1:5" x14ac:dyDescent="0.25">
      <c r="A3321">
        <v>9.9574999999999994E-5</v>
      </c>
      <c r="B3321">
        <v>0.19914999999999999</v>
      </c>
      <c r="C3321" s="1">
        <f t="shared" si="51"/>
        <v>0.12155135</v>
      </c>
      <c r="E3321">
        <v>-2.4310270000000001E-3</v>
      </c>
    </row>
    <row r="3322" spans="1:5" x14ac:dyDescent="0.25">
      <c r="A3322">
        <v>9.9605000000000006E-5</v>
      </c>
      <c r="B3322">
        <v>0.19921</v>
      </c>
      <c r="C3322" s="1">
        <f t="shared" si="51"/>
        <v>0.1237892</v>
      </c>
      <c r="E3322">
        <v>-2.475784E-3</v>
      </c>
    </row>
    <row r="3323" spans="1:5" x14ac:dyDescent="0.25">
      <c r="A3323">
        <v>9.9635000000000004E-5</v>
      </c>
      <c r="B3323">
        <v>0.19927</v>
      </c>
      <c r="C3323" s="1">
        <f t="shared" si="51"/>
        <v>0.12155135</v>
      </c>
      <c r="E3323">
        <v>-2.4310270000000001E-3</v>
      </c>
    </row>
    <row r="3324" spans="1:5" x14ac:dyDescent="0.25">
      <c r="A3324">
        <v>9.9665000000000002E-5</v>
      </c>
      <c r="B3324">
        <v>0.19933000000000001</v>
      </c>
      <c r="C3324" s="1">
        <f t="shared" si="51"/>
        <v>0.12385915</v>
      </c>
      <c r="E3324">
        <v>-2.477183E-3</v>
      </c>
    </row>
    <row r="3325" spans="1:5" x14ac:dyDescent="0.25">
      <c r="A3325">
        <v>9.9695E-5</v>
      </c>
      <c r="B3325">
        <v>0.19939000000000001</v>
      </c>
      <c r="C3325" s="1">
        <f t="shared" si="51"/>
        <v>0.12294999999999999</v>
      </c>
      <c r="E3325">
        <v>-2.4589999999999998E-3</v>
      </c>
    </row>
    <row r="3326" spans="1:5" x14ac:dyDescent="0.25">
      <c r="A3326">
        <v>9.9724999999999998E-5</v>
      </c>
      <c r="B3326">
        <v>0.19944999999999999</v>
      </c>
      <c r="C3326" s="1">
        <f t="shared" si="51"/>
        <v>0.12274020000000001</v>
      </c>
      <c r="E3326">
        <v>-2.4548040000000001E-3</v>
      </c>
    </row>
    <row r="3327" spans="1:5" x14ac:dyDescent="0.25">
      <c r="A3327">
        <v>9.9754999999999996E-5</v>
      </c>
      <c r="B3327">
        <v>0.19950999999999999</v>
      </c>
      <c r="C3327" s="1">
        <f t="shared" si="51"/>
        <v>0.12329965000000001</v>
      </c>
      <c r="E3327">
        <v>-2.4659930000000001E-3</v>
      </c>
    </row>
    <row r="3328" spans="1:5" x14ac:dyDescent="0.25">
      <c r="A3328">
        <v>9.9784999999999994E-5</v>
      </c>
      <c r="B3328">
        <v>0.19957</v>
      </c>
      <c r="C3328" s="1">
        <f t="shared" si="51"/>
        <v>0.12239054999999999</v>
      </c>
      <c r="E3328">
        <v>-2.4478109999999998E-3</v>
      </c>
    </row>
    <row r="3329" spans="1:5" x14ac:dyDescent="0.25">
      <c r="A3329">
        <v>9.9815000000000006E-5</v>
      </c>
      <c r="B3329">
        <v>0.19963</v>
      </c>
      <c r="C3329" s="1">
        <f t="shared" si="51"/>
        <v>0.12298495000000001</v>
      </c>
      <c r="E3329">
        <v>-2.4596990000000001E-3</v>
      </c>
    </row>
    <row r="3330" spans="1:5" x14ac:dyDescent="0.25">
      <c r="A3330">
        <v>9.9845000000000004E-5</v>
      </c>
      <c r="B3330">
        <v>0.19969000000000001</v>
      </c>
      <c r="C3330" s="1">
        <f t="shared" si="51"/>
        <v>0.12197094999999999</v>
      </c>
      <c r="E3330">
        <v>-2.439419E-3</v>
      </c>
    </row>
    <row r="3331" spans="1:5" x14ac:dyDescent="0.25">
      <c r="A3331">
        <v>9.9875000000000002E-5</v>
      </c>
      <c r="B3331">
        <v>0.19975000000000001</v>
      </c>
      <c r="C3331" s="1">
        <f t="shared" ref="C3331:C3394" si="52">-E3331*50</f>
        <v>0.12333464999999999</v>
      </c>
      <c r="E3331">
        <v>-2.4666929999999998E-3</v>
      </c>
    </row>
    <row r="3332" spans="1:5" x14ac:dyDescent="0.25">
      <c r="A3332">
        <v>9.9905E-5</v>
      </c>
      <c r="B3332">
        <v>0.19980999999999999</v>
      </c>
      <c r="C3332" s="1">
        <f t="shared" si="52"/>
        <v>0.12308985</v>
      </c>
      <c r="E3332">
        <v>-2.4617969999999999E-3</v>
      </c>
    </row>
    <row r="3333" spans="1:5" x14ac:dyDescent="0.25">
      <c r="A3333">
        <v>9.9934999999999998E-5</v>
      </c>
      <c r="B3333">
        <v>0.19986999999999999</v>
      </c>
      <c r="C3333" s="1">
        <f t="shared" si="52"/>
        <v>0.12197094999999999</v>
      </c>
      <c r="E3333">
        <v>-2.439419E-3</v>
      </c>
    </row>
    <row r="3334" spans="1:5" x14ac:dyDescent="0.25">
      <c r="A3334">
        <v>9.9964999999999996E-5</v>
      </c>
      <c r="B3334">
        <v>0.19993</v>
      </c>
      <c r="C3334" s="1">
        <f t="shared" si="52"/>
        <v>0.12389409999999999</v>
      </c>
      <c r="E3334">
        <v>-2.4778819999999998E-3</v>
      </c>
    </row>
    <row r="3335" spans="1:5" x14ac:dyDescent="0.25">
      <c r="A3335">
        <v>9.9994999999999994E-5</v>
      </c>
      <c r="B3335">
        <v>0.19999</v>
      </c>
      <c r="C3335" s="1">
        <f t="shared" si="52"/>
        <v>0.1225304</v>
      </c>
      <c r="E3335">
        <v>-2.450608E-3</v>
      </c>
    </row>
    <row r="3336" spans="1:5" x14ac:dyDescent="0.25">
      <c r="A3336">
        <v>1.0002500000000001E-4</v>
      </c>
      <c r="B3336">
        <v>0.20005000000000001</v>
      </c>
      <c r="C3336" s="1">
        <f t="shared" si="52"/>
        <v>0.12385915</v>
      </c>
      <c r="E3336">
        <v>-2.477183E-3</v>
      </c>
    </row>
    <row r="3337" spans="1:5" x14ac:dyDescent="0.25">
      <c r="A3337">
        <v>1.00055E-4</v>
      </c>
      <c r="B3337">
        <v>0.20011000000000001</v>
      </c>
      <c r="C3337" s="1">
        <f t="shared" si="52"/>
        <v>0.12235555000000001</v>
      </c>
      <c r="E3337">
        <v>-2.4471110000000001E-3</v>
      </c>
    </row>
    <row r="3338" spans="1:5" x14ac:dyDescent="0.25">
      <c r="A3338">
        <v>1.00085E-4</v>
      </c>
      <c r="B3338">
        <v>0.20016999999999999</v>
      </c>
      <c r="C3338" s="1">
        <f t="shared" si="52"/>
        <v>0.12364929999999999</v>
      </c>
      <c r="E3338">
        <v>-2.4729859999999999E-3</v>
      </c>
    </row>
    <row r="3339" spans="1:5" x14ac:dyDescent="0.25">
      <c r="A3339">
        <v>1.00115E-4</v>
      </c>
      <c r="B3339">
        <v>0.20022999999999999</v>
      </c>
      <c r="C3339" s="1">
        <f t="shared" si="52"/>
        <v>0.12308985</v>
      </c>
      <c r="E3339">
        <v>-2.4617969999999999E-3</v>
      </c>
    </row>
    <row r="3340" spans="1:5" x14ac:dyDescent="0.25">
      <c r="A3340">
        <v>1.00145E-4</v>
      </c>
      <c r="B3340">
        <v>0.20029</v>
      </c>
      <c r="C3340" s="1">
        <f t="shared" si="52"/>
        <v>0.12368430000000001</v>
      </c>
      <c r="E3340">
        <v>-2.4736860000000001E-3</v>
      </c>
    </row>
    <row r="3341" spans="1:5" x14ac:dyDescent="0.25">
      <c r="A3341">
        <v>1.00175E-4</v>
      </c>
      <c r="B3341">
        <v>0.20035</v>
      </c>
      <c r="C3341" s="1">
        <f t="shared" si="52"/>
        <v>0.12308985</v>
      </c>
      <c r="E3341">
        <v>-2.4617969999999999E-3</v>
      </c>
    </row>
    <row r="3342" spans="1:5" x14ac:dyDescent="0.25">
      <c r="A3342">
        <v>1.0020499999999999E-4</v>
      </c>
      <c r="B3342">
        <v>0.20041</v>
      </c>
      <c r="C3342" s="1">
        <f t="shared" si="52"/>
        <v>0.12294999999999999</v>
      </c>
      <c r="E3342">
        <v>-2.4589999999999998E-3</v>
      </c>
    </row>
    <row r="3343" spans="1:5" x14ac:dyDescent="0.25">
      <c r="A3343">
        <v>1.0023500000000001E-4</v>
      </c>
      <c r="B3343">
        <v>0.20047000000000001</v>
      </c>
      <c r="C3343" s="1">
        <f t="shared" si="52"/>
        <v>0.12413885</v>
      </c>
      <c r="E3343">
        <v>-2.4827769999999998E-3</v>
      </c>
    </row>
    <row r="3344" spans="1:5" x14ac:dyDescent="0.25">
      <c r="A3344">
        <v>1.00265E-4</v>
      </c>
      <c r="B3344">
        <v>0.20053000000000001</v>
      </c>
      <c r="C3344" s="1">
        <f t="shared" si="52"/>
        <v>0.12193595000000002</v>
      </c>
      <c r="E3344">
        <v>-2.4387190000000002E-3</v>
      </c>
    </row>
    <row r="3345" spans="1:5" x14ac:dyDescent="0.25">
      <c r="A3345">
        <v>1.00295E-4</v>
      </c>
      <c r="B3345">
        <v>0.20058999999999999</v>
      </c>
      <c r="C3345" s="1">
        <f t="shared" si="52"/>
        <v>0.12445355</v>
      </c>
      <c r="E3345">
        <v>-2.4890709999999998E-3</v>
      </c>
    </row>
    <row r="3346" spans="1:5" x14ac:dyDescent="0.25">
      <c r="A3346">
        <v>1.00325E-4</v>
      </c>
      <c r="B3346">
        <v>0.20065</v>
      </c>
      <c r="C3346" s="1">
        <f t="shared" si="52"/>
        <v>0.12364929999999999</v>
      </c>
      <c r="E3346">
        <v>-2.4729859999999999E-3</v>
      </c>
    </row>
    <row r="3347" spans="1:5" x14ac:dyDescent="0.25">
      <c r="A3347">
        <v>1.00355E-4</v>
      </c>
      <c r="B3347">
        <v>0.20071</v>
      </c>
      <c r="C3347" s="1">
        <f t="shared" si="52"/>
        <v>0.12326469999999999</v>
      </c>
      <c r="E3347">
        <v>-2.4652939999999998E-3</v>
      </c>
    </row>
    <row r="3348" spans="1:5" x14ac:dyDescent="0.25">
      <c r="A3348">
        <v>1.00385E-4</v>
      </c>
      <c r="B3348">
        <v>0.20077</v>
      </c>
      <c r="C3348" s="1">
        <f t="shared" si="52"/>
        <v>0.12399900000000001</v>
      </c>
      <c r="E3348">
        <v>-2.4799800000000001E-3</v>
      </c>
    </row>
    <row r="3349" spans="1:5" x14ac:dyDescent="0.25">
      <c r="A3349">
        <v>1.0041500000000001E-4</v>
      </c>
      <c r="B3349">
        <v>0.20083000000000001</v>
      </c>
      <c r="C3349" s="1">
        <f t="shared" si="52"/>
        <v>0.1235444</v>
      </c>
      <c r="E3349">
        <v>-2.4708880000000001E-3</v>
      </c>
    </row>
    <row r="3350" spans="1:5" x14ac:dyDescent="0.25">
      <c r="A3350">
        <v>1.00445E-4</v>
      </c>
      <c r="B3350">
        <v>0.20089000000000001</v>
      </c>
      <c r="C3350" s="1">
        <f t="shared" si="52"/>
        <v>0.12322975</v>
      </c>
      <c r="E3350">
        <v>-2.464595E-3</v>
      </c>
    </row>
    <row r="3351" spans="1:5" x14ac:dyDescent="0.25">
      <c r="A3351">
        <v>1.00475E-4</v>
      </c>
      <c r="B3351">
        <v>0.20094999999999999</v>
      </c>
      <c r="C3351" s="1">
        <f t="shared" si="52"/>
        <v>0.12392905</v>
      </c>
      <c r="E3351">
        <v>-2.4785810000000001E-3</v>
      </c>
    </row>
    <row r="3352" spans="1:5" x14ac:dyDescent="0.25">
      <c r="A3352">
        <v>1.00505E-4</v>
      </c>
      <c r="B3352">
        <v>0.20100999999999999</v>
      </c>
      <c r="C3352" s="1">
        <f t="shared" si="52"/>
        <v>0.12389409999999999</v>
      </c>
      <c r="E3352">
        <v>-2.4778819999999998E-3</v>
      </c>
    </row>
    <row r="3353" spans="1:5" x14ac:dyDescent="0.25">
      <c r="A3353">
        <v>1.00535E-4</v>
      </c>
      <c r="B3353">
        <v>0.20107</v>
      </c>
      <c r="C3353" s="1">
        <f t="shared" si="52"/>
        <v>0.12396399999999999</v>
      </c>
      <c r="E3353">
        <v>-2.4792799999999999E-3</v>
      </c>
    </row>
    <row r="3354" spans="1:5" x14ac:dyDescent="0.25">
      <c r="A3354">
        <v>1.00565E-4</v>
      </c>
      <c r="B3354">
        <v>0.20113</v>
      </c>
      <c r="C3354" s="1">
        <f t="shared" si="52"/>
        <v>0.12368430000000001</v>
      </c>
      <c r="E3354">
        <v>-2.4736860000000001E-3</v>
      </c>
    </row>
    <row r="3355" spans="1:5" x14ac:dyDescent="0.25">
      <c r="A3355">
        <v>1.0059499999999999E-4</v>
      </c>
      <c r="B3355">
        <v>0.20119000000000001</v>
      </c>
      <c r="C3355" s="1">
        <f t="shared" si="52"/>
        <v>0.1244885</v>
      </c>
      <c r="E3355">
        <v>-2.4897700000000001E-3</v>
      </c>
    </row>
    <row r="3356" spans="1:5" x14ac:dyDescent="0.25">
      <c r="A3356">
        <v>1.0062500000000001E-4</v>
      </c>
      <c r="B3356">
        <v>0.20125000000000001</v>
      </c>
      <c r="C3356" s="1">
        <f t="shared" si="52"/>
        <v>0.12312485000000001</v>
      </c>
      <c r="E3356">
        <v>-2.4624970000000001E-3</v>
      </c>
    </row>
    <row r="3357" spans="1:5" x14ac:dyDescent="0.25">
      <c r="A3357">
        <v>1.00655E-4</v>
      </c>
      <c r="B3357">
        <v>0.20130999999999999</v>
      </c>
      <c r="C3357" s="1">
        <f t="shared" si="52"/>
        <v>0.1241738</v>
      </c>
      <c r="E3357">
        <v>-2.4834760000000001E-3</v>
      </c>
    </row>
    <row r="3358" spans="1:5" x14ac:dyDescent="0.25">
      <c r="A3358">
        <v>1.00685E-4</v>
      </c>
      <c r="B3358">
        <v>0.20136999999999999</v>
      </c>
      <c r="C3358" s="1">
        <f t="shared" si="52"/>
        <v>0.1243137</v>
      </c>
      <c r="E3358">
        <v>-2.4862740000000001E-3</v>
      </c>
    </row>
    <row r="3359" spans="1:5" x14ac:dyDescent="0.25">
      <c r="A3359">
        <v>1.00715E-4</v>
      </c>
      <c r="B3359">
        <v>0.20143</v>
      </c>
      <c r="C3359" s="1">
        <f t="shared" si="52"/>
        <v>0.12364929999999999</v>
      </c>
      <c r="E3359">
        <v>-2.4729859999999999E-3</v>
      </c>
    </row>
    <row r="3360" spans="1:5" x14ac:dyDescent="0.25">
      <c r="A3360">
        <v>1.00745E-4</v>
      </c>
      <c r="B3360">
        <v>0.20149</v>
      </c>
      <c r="C3360" s="1">
        <f t="shared" si="52"/>
        <v>0.12476825</v>
      </c>
      <c r="E3360">
        <v>-2.4953649999999998E-3</v>
      </c>
    </row>
    <row r="3361" spans="1:5" x14ac:dyDescent="0.25">
      <c r="A3361">
        <v>1.00775E-4</v>
      </c>
      <c r="B3361">
        <v>0.20155000000000001</v>
      </c>
      <c r="C3361" s="1">
        <f t="shared" si="52"/>
        <v>0.12438359999999998</v>
      </c>
      <c r="E3361">
        <v>-2.4876719999999998E-3</v>
      </c>
    </row>
    <row r="3362" spans="1:5" x14ac:dyDescent="0.25">
      <c r="A3362">
        <v>1.0080499999999999E-4</v>
      </c>
      <c r="B3362">
        <v>0.20161000000000001</v>
      </c>
      <c r="C3362" s="1">
        <f t="shared" si="52"/>
        <v>0.1237892</v>
      </c>
      <c r="E3362">
        <v>-2.475784E-3</v>
      </c>
    </row>
    <row r="3363" spans="1:5" x14ac:dyDescent="0.25">
      <c r="A3363">
        <v>1.0083500000000001E-4</v>
      </c>
      <c r="B3363">
        <v>0.20166999999999999</v>
      </c>
      <c r="C3363" s="1">
        <f t="shared" si="52"/>
        <v>0.12490809999999999</v>
      </c>
      <c r="E3363">
        <v>-2.498162E-3</v>
      </c>
    </row>
    <row r="3364" spans="1:5" x14ac:dyDescent="0.25">
      <c r="A3364">
        <v>1.00865E-4</v>
      </c>
      <c r="B3364">
        <v>0.20172999999999999</v>
      </c>
      <c r="C3364" s="1">
        <f t="shared" si="52"/>
        <v>0.1244186</v>
      </c>
      <c r="E3364">
        <v>-2.488372E-3</v>
      </c>
    </row>
    <row r="3365" spans="1:5" x14ac:dyDescent="0.25">
      <c r="A3365">
        <v>1.00895E-4</v>
      </c>
      <c r="B3365">
        <v>0.20179</v>
      </c>
      <c r="C3365" s="1">
        <f t="shared" si="52"/>
        <v>0.12413885</v>
      </c>
      <c r="E3365">
        <v>-2.4827769999999998E-3</v>
      </c>
    </row>
    <row r="3366" spans="1:5" x14ac:dyDescent="0.25">
      <c r="A3366">
        <v>1.00925E-4</v>
      </c>
      <c r="B3366">
        <v>0.20185</v>
      </c>
      <c r="C3366" s="1">
        <f t="shared" si="52"/>
        <v>0.1235444</v>
      </c>
      <c r="E3366">
        <v>-2.4708880000000001E-3</v>
      </c>
    </row>
    <row r="3367" spans="1:5" x14ac:dyDescent="0.25">
      <c r="A3367">
        <v>1.00955E-4</v>
      </c>
      <c r="B3367">
        <v>0.20191000000000001</v>
      </c>
      <c r="C3367" s="1">
        <f t="shared" si="52"/>
        <v>0.12543260000000001</v>
      </c>
      <c r="E3367">
        <v>-2.5086520000000001E-3</v>
      </c>
    </row>
    <row r="3368" spans="1:5" x14ac:dyDescent="0.25">
      <c r="A3368">
        <v>1.00985E-4</v>
      </c>
      <c r="B3368">
        <v>0.20197000000000001</v>
      </c>
      <c r="C3368" s="1">
        <f t="shared" si="52"/>
        <v>0.12413885</v>
      </c>
      <c r="E3368">
        <v>-2.4827769999999998E-3</v>
      </c>
    </row>
    <row r="3369" spans="1:5" x14ac:dyDescent="0.25">
      <c r="A3369">
        <v>1.0101499999999999E-4</v>
      </c>
      <c r="B3369">
        <v>0.20202999999999999</v>
      </c>
      <c r="C3369" s="1">
        <f t="shared" si="52"/>
        <v>0.1246284</v>
      </c>
      <c r="E3369">
        <v>-2.4925680000000001E-3</v>
      </c>
    </row>
    <row r="3370" spans="1:5" x14ac:dyDescent="0.25">
      <c r="A3370">
        <v>1.0104500000000001E-4</v>
      </c>
      <c r="B3370">
        <v>0.20208999999999999</v>
      </c>
      <c r="C3370" s="1">
        <f t="shared" si="52"/>
        <v>0.12364929999999999</v>
      </c>
      <c r="E3370">
        <v>-2.4729859999999999E-3</v>
      </c>
    </row>
    <row r="3371" spans="1:5" x14ac:dyDescent="0.25">
      <c r="A3371">
        <v>1.01075E-4</v>
      </c>
      <c r="B3371">
        <v>0.20215</v>
      </c>
      <c r="C3371" s="1">
        <f t="shared" si="52"/>
        <v>0.12504799999999999</v>
      </c>
      <c r="E3371">
        <v>-2.50096E-3</v>
      </c>
    </row>
    <row r="3372" spans="1:5" x14ac:dyDescent="0.25">
      <c r="A3372">
        <v>1.01105E-4</v>
      </c>
      <c r="B3372">
        <v>0.20221</v>
      </c>
      <c r="C3372" s="1">
        <f t="shared" si="52"/>
        <v>0.1237892</v>
      </c>
      <c r="E3372">
        <v>-2.475784E-3</v>
      </c>
    </row>
    <row r="3373" spans="1:5" x14ac:dyDescent="0.25">
      <c r="A3373">
        <v>1.01135E-4</v>
      </c>
      <c r="B3373">
        <v>0.20227000000000001</v>
      </c>
      <c r="C3373" s="1">
        <f t="shared" si="52"/>
        <v>0.12466334999999999</v>
      </c>
      <c r="E3373">
        <v>-2.493267E-3</v>
      </c>
    </row>
    <row r="3374" spans="1:5" x14ac:dyDescent="0.25">
      <c r="A3374">
        <v>1.01165E-4</v>
      </c>
      <c r="B3374">
        <v>0.20233000000000001</v>
      </c>
      <c r="C3374" s="1">
        <f t="shared" si="52"/>
        <v>0.12518785000000002</v>
      </c>
      <c r="E3374">
        <v>-2.5037570000000001E-3</v>
      </c>
    </row>
    <row r="3375" spans="1:5" x14ac:dyDescent="0.25">
      <c r="A3375">
        <v>1.01195E-4</v>
      </c>
      <c r="B3375">
        <v>0.20238999999999999</v>
      </c>
      <c r="C3375" s="1">
        <f t="shared" si="52"/>
        <v>0.1252228</v>
      </c>
      <c r="E3375">
        <v>-2.504456E-3</v>
      </c>
    </row>
    <row r="3376" spans="1:5" x14ac:dyDescent="0.25">
      <c r="A3376">
        <v>1.0122499999999999E-4</v>
      </c>
      <c r="B3376">
        <v>0.20244999999999999</v>
      </c>
      <c r="C3376" s="1">
        <f t="shared" si="52"/>
        <v>0.12455845</v>
      </c>
      <c r="E3376">
        <v>-2.4911690000000001E-3</v>
      </c>
    </row>
    <row r="3377" spans="1:5" x14ac:dyDescent="0.25">
      <c r="A3377">
        <v>1.0125500000000001E-4</v>
      </c>
      <c r="B3377">
        <v>0.20251</v>
      </c>
      <c r="C3377" s="1">
        <f t="shared" si="52"/>
        <v>0.12515289999999998</v>
      </c>
      <c r="E3377">
        <v>-2.5030579999999998E-3</v>
      </c>
    </row>
    <row r="3378" spans="1:5" x14ac:dyDescent="0.25">
      <c r="A3378">
        <v>1.01285E-4</v>
      </c>
      <c r="B3378">
        <v>0.20257</v>
      </c>
      <c r="C3378" s="1">
        <f t="shared" si="52"/>
        <v>0.12539765</v>
      </c>
      <c r="E3378">
        <v>-2.5079529999999998E-3</v>
      </c>
    </row>
    <row r="3379" spans="1:5" x14ac:dyDescent="0.25">
      <c r="A3379">
        <v>1.01315E-4</v>
      </c>
      <c r="B3379">
        <v>0.20263</v>
      </c>
      <c r="C3379" s="1">
        <f t="shared" si="52"/>
        <v>0.12420879999999999</v>
      </c>
      <c r="E3379">
        <v>-2.4841759999999998E-3</v>
      </c>
    </row>
    <row r="3380" spans="1:5" x14ac:dyDescent="0.25">
      <c r="A3380">
        <v>1.01345E-4</v>
      </c>
      <c r="B3380">
        <v>0.20269000000000001</v>
      </c>
      <c r="C3380" s="1">
        <f t="shared" si="52"/>
        <v>0.12539765</v>
      </c>
      <c r="E3380">
        <v>-2.5079529999999998E-3</v>
      </c>
    </row>
    <row r="3381" spans="1:5" x14ac:dyDescent="0.25">
      <c r="A3381">
        <v>1.01375E-4</v>
      </c>
      <c r="B3381">
        <v>0.20275000000000001</v>
      </c>
      <c r="C3381" s="1">
        <f t="shared" si="52"/>
        <v>0.12536269999999999</v>
      </c>
      <c r="E3381">
        <v>-2.507254E-3</v>
      </c>
    </row>
    <row r="3382" spans="1:5" x14ac:dyDescent="0.25">
      <c r="A3382">
        <v>1.01405E-4</v>
      </c>
      <c r="B3382">
        <v>0.20280999999999999</v>
      </c>
      <c r="C3382" s="1">
        <f t="shared" si="52"/>
        <v>0.12399900000000001</v>
      </c>
      <c r="E3382">
        <v>-2.4799800000000001E-3</v>
      </c>
    </row>
    <row r="3383" spans="1:5" x14ac:dyDescent="0.25">
      <c r="A3383">
        <v>1.0143499999999999E-4</v>
      </c>
      <c r="B3383">
        <v>0.20286999999999999</v>
      </c>
      <c r="C3383" s="1">
        <f t="shared" si="52"/>
        <v>0.12564239999999999</v>
      </c>
      <c r="E3383">
        <v>-2.5128479999999998E-3</v>
      </c>
    </row>
    <row r="3384" spans="1:5" x14ac:dyDescent="0.25">
      <c r="A3384">
        <v>1.0146500000000001E-4</v>
      </c>
      <c r="B3384">
        <v>0.20293</v>
      </c>
      <c r="C3384" s="1">
        <f t="shared" si="52"/>
        <v>0.12476825</v>
      </c>
      <c r="E3384">
        <v>-2.4953649999999998E-3</v>
      </c>
    </row>
    <row r="3385" spans="1:5" x14ac:dyDescent="0.25">
      <c r="A3385">
        <v>1.01495E-4</v>
      </c>
      <c r="B3385">
        <v>0.20299</v>
      </c>
      <c r="C3385" s="1">
        <f t="shared" si="52"/>
        <v>0.1245235</v>
      </c>
      <c r="E3385">
        <v>-2.4904699999999998E-3</v>
      </c>
    </row>
    <row r="3386" spans="1:5" x14ac:dyDescent="0.25">
      <c r="A3386">
        <v>1.01525E-4</v>
      </c>
      <c r="B3386">
        <v>0.20305000000000001</v>
      </c>
      <c r="C3386" s="1">
        <f t="shared" si="52"/>
        <v>0.12578224999999998</v>
      </c>
      <c r="E3386">
        <v>-2.5156449999999999E-3</v>
      </c>
    </row>
    <row r="3387" spans="1:5" x14ac:dyDescent="0.25">
      <c r="A3387">
        <v>1.01555E-4</v>
      </c>
      <c r="B3387">
        <v>0.20311000000000001</v>
      </c>
      <c r="C3387" s="1">
        <f t="shared" si="52"/>
        <v>0.12424375</v>
      </c>
      <c r="E3387">
        <v>-2.4848750000000001E-3</v>
      </c>
    </row>
    <row r="3388" spans="1:5" x14ac:dyDescent="0.25">
      <c r="A3388">
        <v>1.01585E-4</v>
      </c>
      <c r="B3388">
        <v>0.20316999999999999</v>
      </c>
      <c r="C3388" s="1">
        <f t="shared" si="52"/>
        <v>0.12550255000000002</v>
      </c>
      <c r="E3388">
        <v>-2.5100510000000001E-3</v>
      </c>
    </row>
    <row r="3389" spans="1:5" x14ac:dyDescent="0.25">
      <c r="A3389">
        <v>1.01615E-4</v>
      </c>
      <c r="B3389">
        <v>0.20322999999999999</v>
      </c>
      <c r="C3389" s="1">
        <f t="shared" si="52"/>
        <v>0.1248032</v>
      </c>
      <c r="E3389">
        <v>-2.4960640000000001E-3</v>
      </c>
    </row>
    <row r="3390" spans="1:5" x14ac:dyDescent="0.25">
      <c r="A3390">
        <v>1.0164499999999999E-4</v>
      </c>
      <c r="B3390">
        <v>0.20329</v>
      </c>
      <c r="C3390" s="1">
        <f t="shared" si="52"/>
        <v>0.12578224999999998</v>
      </c>
      <c r="E3390">
        <v>-2.5156449999999999E-3</v>
      </c>
    </row>
    <row r="3391" spans="1:5" x14ac:dyDescent="0.25">
      <c r="A3391">
        <v>1.01675E-4</v>
      </c>
      <c r="B3391">
        <v>0.20335</v>
      </c>
      <c r="C3391" s="1">
        <f t="shared" si="52"/>
        <v>0.12466334999999999</v>
      </c>
      <c r="E3391">
        <v>-2.493267E-3</v>
      </c>
    </row>
    <row r="3392" spans="1:5" x14ac:dyDescent="0.25">
      <c r="A3392">
        <v>1.01705E-4</v>
      </c>
      <c r="B3392">
        <v>0.20341000000000001</v>
      </c>
      <c r="C3392" s="1">
        <f t="shared" si="52"/>
        <v>0.12620185</v>
      </c>
      <c r="E3392">
        <v>-2.5240369999999998E-3</v>
      </c>
    </row>
    <row r="3393" spans="1:5" x14ac:dyDescent="0.25">
      <c r="A3393">
        <v>1.01735E-4</v>
      </c>
      <c r="B3393">
        <v>0.20347000000000001</v>
      </c>
      <c r="C3393" s="1">
        <f t="shared" si="52"/>
        <v>0.12466334999999999</v>
      </c>
      <c r="E3393">
        <v>-2.493267E-3</v>
      </c>
    </row>
    <row r="3394" spans="1:5" x14ac:dyDescent="0.25">
      <c r="A3394">
        <v>1.01765E-4</v>
      </c>
      <c r="B3394">
        <v>0.20352999999999999</v>
      </c>
      <c r="C3394" s="1">
        <f t="shared" si="52"/>
        <v>0.1255725</v>
      </c>
      <c r="E3394">
        <v>-2.5114500000000001E-3</v>
      </c>
    </row>
    <row r="3395" spans="1:5" x14ac:dyDescent="0.25">
      <c r="A3395">
        <v>1.01795E-4</v>
      </c>
      <c r="B3395">
        <v>0.20358999999999999</v>
      </c>
      <c r="C3395" s="1">
        <f t="shared" ref="C3395:C3458" si="53">-E3395*50</f>
        <v>0.1255375</v>
      </c>
      <c r="E3395">
        <v>-2.51075E-3</v>
      </c>
    </row>
    <row r="3396" spans="1:5" x14ac:dyDescent="0.25">
      <c r="A3396">
        <v>1.0182499999999999E-4</v>
      </c>
      <c r="B3396">
        <v>0.20365</v>
      </c>
      <c r="C3396" s="1">
        <f t="shared" si="53"/>
        <v>0.1252578</v>
      </c>
      <c r="E3396">
        <v>-2.5051560000000001E-3</v>
      </c>
    </row>
    <row r="3397" spans="1:5" x14ac:dyDescent="0.25">
      <c r="A3397">
        <v>1.0185500000000001E-4</v>
      </c>
      <c r="B3397">
        <v>0.20371</v>
      </c>
      <c r="C3397" s="1">
        <f t="shared" si="53"/>
        <v>0.12595709999999999</v>
      </c>
      <c r="E3397">
        <v>-2.5191419999999998E-3</v>
      </c>
    </row>
    <row r="3398" spans="1:5" x14ac:dyDescent="0.25">
      <c r="A3398">
        <v>1.01885E-4</v>
      </c>
      <c r="B3398">
        <v>0.20377000000000001</v>
      </c>
      <c r="C3398" s="1">
        <f t="shared" si="53"/>
        <v>0.12613194999999999</v>
      </c>
      <c r="E3398">
        <v>-2.5226390000000001E-3</v>
      </c>
    </row>
    <row r="3399" spans="1:5" x14ac:dyDescent="0.25">
      <c r="A3399">
        <v>1.01915E-4</v>
      </c>
      <c r="B3399">
        <v>0.20383000000000001</v>
      </c>
      <c r="C3399" s="1">
        <f t="shared" si="53"/>
        <v>0.12445355</v>
      </c>
      <c r="E3399">
        <v>-2.4890709999999998E-3</v>
      </c>
    </row>
    <row r="3400" spans="1:5" x14ac:dyDescent="0.25">
      <c r="A3400">
        <v>1.01945E-4</v>
      </c>
      <c r="B3400">
        <v>0.20388999999999999</v>
      </c>
      <c r="C3400" s="1">
        <f t="shared" si="53"/>
        <v>0.12627179999999999</v>
      </c>
      <c r="E3400">
        <v>-2.5254359999999998E-3</v>
      </c>
    </row>
    <row r="3401" spans="1:5" x14ac:dyDescent="0.25">
      <c r="A3401">
        <v>1.01975E-4</v>
      </c>
      <c r="B3401">
        <v>0.20394999999999999</v>
      </c>
      <c r="C3401" s="1">
        <f t="shared" si="53"/>
        <v>0.12543260000000001</v>
      </c>
      <c r="E3401">
        <v>-2.5086520000000001E-3</v>
      </c>
    </row>
    <row r="3402" spans="1:5" x14ac:dyDescent="0.25">
      <c r="A3402">
        <v>1.02005E-4</v>
      </c>
      <c r="B3402">
        <v>0.20401</v>
      </c>
      <c r="C3402" s="1">
        <f t="shared" si="53"/>
        <v>0.12595709999999999</v>
      </c>
      <c r="E3402">
        <v>-2.5191419999999998E-3</v>
      </c>
    </row>
    <row r="3403" spans="1:5" x14ac:dyDescent="0.25">
      <c r="A3403">
        <v>1.0203499999999999E-4</v>
      </c>
      <c r="B3403">
        <v>0.20407</v>
      </c>
      <c r="C3403" s="1">
        <f t="shared" si="53"/>
        <v>0.12501299999999999</v>
      </c>
      <c r="E3403">
        <v>-2.5002599999999998E-3</v>
      </c>
    </row>
    <row r="3404" spans="1:5" x14ac:dyDescent="0.25">
      <c r="A3404">
        <v>1.0206500000000001E-4</v>
      </c>
      <c r="B3404">
        <v>0.20413000000000001</v>
      </c>
      <c r="C3404" s="1">
        <f t="shared" si="53"/>
        <v>0.12564239999999999</v>
      </c>
      <c r="E3404">
        <v>-2.5128479999999998E-3</v>
      </c>
    </row>
    <row r="3405" spans="1:5" x14ac:dyDescent="0.25">
      <c r="A3405">
        <v>1.02095E-4</v>
      </c>
      <c r="B3405">
        <v>0.20419000000000001</v>
      </c>
      <c r="C3405" s="1">
        <f t="shared" si="53"/>
        <v>0.12609694999999999</v>
      </c>
      <c r="E3405">
        <v>-2.521939E-3</v>
      </c>
    </row>
    <row r="3406" spans="1:5" x14ac:dyDescent="0.25">
      <c r="A3406">
        <v>1.02125E-4</v>
      </c>
      <c r="B3406">
        <v>0.20424999999999999</v>
      </c>
      <c r="C3406" s="1">
        <f t="shared" si="53"/>
        <v>0.12644664999999999</v>
      </c>
      <c r="E3406">
        <v>-2.5289330000000001E-3</v>
      </c>
    </row>
    <row r="3407" spans="1:5" x14ac:dyDescent="0.25">
      <c r="A3407">
        <v>1.02155E-4</v>
      </c>
      <c r="B3407">
        <v>0.20430999999999999</v>
      </c>
      <c r="C3407" s="1">
        <f t="shared" si="53"/>
        <v>0.1258522</v>
      </c>
      <c r="E3407">
        <v>-2.517044E-3</v>
      </c>
    </row>
    <row r="3408" spans="1:5" x14ac:dyDescent="0.25">
      <c r="A3408">
        <v>1.02185E-4</v>
      </c>
      <c r="B3408">
        <v>0.20437</v>
      </c>
      <c r="C3408" s="1">
        <f t="shared" si="53"/>
        <v>0.1255725</v>
      </c>
      <c r="E3408">
        <v>-2.5114500000000001E-3</v>
      </c>
    </row>
    <row r="3409" spans="1:5" x14ac:dyDescent="0.25">
      <c r="A3409">
        <v>1.02215E-4</v>
      </c>
      <c r="B3409">
        <v>0.20443</v>
      </c>
      <c r="C3409" s="1">
        <f t="shared" si="53"/>
        <v>0.12637670000000001</v>
      </c>
      <c r="E3409">
        <v>-2.5275340000000001E-3</v>
      </c>
    </row>
    <row r="3410" spans="1:5" x14ac:dyDescent="0.25">
      <c r="A3410">
        <v>1.0224499999999999E-4</v>
      </c>
      <c r="B3410">
        <v>0.20449000000000001</v>
      </c>
      <c r="C3410" s="1">
        <f t="shared" si="53"/>
        <v>0.12571235</v>
      </c>
      <c r="E3410">
        <v>-2.5142469999999998E-3</v>
      </c>
    </row>
    <row r="3411" spans="1:5" x14ac:dyDescent="0.25">
      <c r="A3411">
        <v>1.0227500000000001E-4</v>
      </c>
      <c r="B3411">
        <v>0.20455000000000001</v>
      </c>
      <c r="C3411" s="1">
        <f t="shared" si="53"/>
        <v>0.12714594999999998</v>
      </c>
      <c r="E3411">
        <v>-2.5429189999999998E-3</v>
      </c>
    </row>
    <row r="3412" spans="1:5" x14ac:dyDescent="0.25">
      <c r="A3412">
        <v>1.02305E-4</v>
      </c>
      <c r="B3412">
        <v>0.20460999999999999</v>
      </c>
      <c r="C3412" s="1">
        <f t="shared" si="53"/>
        <v>0.12613194999999999</v>
      </c>
      <c r="E3412">
        <v>-2.5226390000000001E-3</v>
      </c>
    </row>
    <row r="3413" spans="1:5" x14ac:dyDescent="0.25">
      <c r="A3413">
        <v>1.02335E-4</v>
      </c>
      <c r="B3413">
        <v>0.20466999999999999</v>
      </c>
      <c r="C3413" s="1">
        <f t="shared" si="53"/>
        <v>0.12560745000000001</v>
      </c>
      <c r="E3413">
        <v>-2.512149E-3</v>
      </c>
    </row>
    <row r="3414" spans="1:5" x14ac:dyDescent="0.25">
      <c r="A3414">
        <v>1.02365E-4</v>
      </c>
      <c r="B3414">
        <v>0.20473</v>
      </c>
      <c r="C3414" s="1">
        <f t="shared" si="53"/>
        <v>0.12546759999999998</v>
      </c>
      <c r="E3414">
        <v>-2.5093519999999999E-3</v>
      </c>
    </row>
    <row r="3415" spans="1:5" x14ac:dyDescent="0.25">
      <c r="A3415">
        <v>1.02395E-4</v>
      </c>
      <c r="B3415">
        <v>0.20479</v>
      </c>
      <c r="C3415" s="1">
        <f t="shared" si="53"/>
        <v>0.12658649999999999</v>
      </c>
      <c r="E3415">
        <v>-2.5317299999999998E-3</v>
      </c>
    </row>
    <row r="3416" spans="1:5" x14ac:dyDescent="0.25">
      <c r="A3416">
        <v>1.02425E-4</v>
      </c>
      <c r="B3416">
        <v>0.20485</v>
      </c>
      <c r="C3416" s="1">
        <f t="shared" si="53"/>
        <v>0.12620185</v>
      </c>
      <c r="E3416">
        <v>-2.5240369999999998E-3</v>
      </c>
    </row>
    <row r="3417" spans="1:5" x14ac:dyDescent="0.25">
      <c r="A3417">
        <v>1.0245499999999999E-4</v>
      </c>
      <c r="B3417">
        <v>0.20491000000000001</v>
      </c>
      <c r="C3417" s="1">
        <f t="shared" si="53"/>
        <v>0.12623685000000001</v>
      </c>
      <c r="E3417">
        <v>-2.524737E-3</v>
      </c>
    </row>
    <row r="3418" spans="1:5" x14ac:dyDescent="0.25">
      <c r="A3418">
        <v>1.0248500000000001E-4</v>
      </c>
      <c r="B3418">
        <v>0.20497000000000001</v>
      </c>
      <c r="C3418" s="1">
        <f t="shared" si="53"/>
        <v>0.1252578</v>
      </c>
      <c r="E3418">
        <v>-2.5051560000000001E-3</v>
      </c>
    </row>
    <row r="3419" spans="1:5" x14ac:dyDescent="0.25">
      <c r="A3419">
        <v>1.02515E-4</v>
      </c>
      <c r="B3419">
        <v>0.20502999999999999</v>
      </c>
      <c r="C3419" s="1">
        <f t="shared" si="53"/>
        <v>0.12693615</v>
      </c>
      <c r="E3419">
        <v>-2.5387230000000001E-3</v>
      </c>
    </row>
    <row r="3420" spans="1:5" x14ac:dyDescent="0.25">
      <c r="A3420">
        <v>1.02545E-4</v>
      </c>
      <c r="B3420">
        <v>0.20508999999999999</v>
      </c>
      <c r="C3420" s="1">
        <f t="shared" si="53"/>
        <v>0.12613194999999999</v>
      </c>
      <c r="E3420">
        <v>-2.5226390000000001E-3</v>
      </c>
    </row>
    <row r="3421" spans="1:5" x14ac:dyDescent="0.25">
      <c r="A3421">
        <v>1.02575E-4</v>
      </c>
      <c r="B3421">
        <v>0.20515</v>
      </c>
      <c r="C3421" s="1">
        <f t="shared" si="53"/>
        <v>0.12620185</v>
      </c>
      <c r="E3421">
        <v>-2.5240369999999998E-3</v>
      </c>
    </row>
    <row r="3422" spans="1:5" x14ac:dyDescent="0.25">
      <c r="A3422">
        <v>1.02605E-4</v>
      </c>
      <c r="B3422">
        <v>0.20521</v>
      </c>
      <c r="C3422" s="1">
        <f t="shared" si="53"/>
        <v>0.12658649999999999</v>
      </c>
      <c r="E3422">
        <v>-2.5317299999999998E-3</v>
      </c>
    </row>
    <row r="3423" spans="1:5" x14ac:dyDescent="0.25">
      <c r="A3423">
        <v>1.02635E-4</v>
      </c>
      <c r="B3423">
        <v>0.20527000000000001</v>
      </c>
      <c r="C3423" s="1">
        <f t="shared" si="53"/>
        <v>0.12721589999999999</v>
      </c>
      <c r="E3423">
        <v>-2.5443179999999998E-3</v>
      </c>
    </row>
    <row r="3424" spans="1:5" x14ac:dyDescent="0.25">
      <c r="A3424">
        <v>1.0266499999999999E-4</v>
      </c>
      <c r="B3424">
        <v>0.20533000000000001</v>
      </c>
      <c r="C3424" s="1">
        <f t="shared" si="53"/>
        <v>0.12560745000000001</v>
      </c>
      <c r="E3424">
        <v>-2.512149E-3</v>
      </c>
    </row>
    <row r="3425" spans="1:5" x14ac:dyDescent="0.25">
      <c r="A3425">
        <v>1.0269500000000001E-4</v>
      </c>
      <c r="B3425">
        <v>0.20538999999999999</v>
      </c>
      <c r="C3425" s="1">
        <f t="shared" si="53"/>
        <v>0.12651654999999998</v>
      </c>
      <c r="E3425">
        <v>-2.5303309999999998E-3</v>
      </c>
    </row>
    <row r="3426" spans="1:5" x14ac:dyDescent="0.25">
      <c r="A3426">
        <v>1.02725E-4</v>
      </c>
      <c r="B3426">
        <v>0.20544999999999999</v>
      </c>
      <c r="C3426" s="1">
        <f t="shared" si="53"/>
        <v>0.12634175</v>
      </c>
      <c r="E3426">
        <v>-2.5268349999999998E-3</v>
      </c>
    </row>
    <row r="3427" spans="1:5" x14ac:dyDescent="0.25">
      <c r="A3427">
        <v>1.02755E-4</v>
      </c>
      <c r="B3427">
        <v>0.20551</v>
      </c>
      <c r="C3427" s="1">
        <f t="shared" si="53"/>
        <v>0.12753059999999999</v>
      </c>
      <c r="E3427">
        <v>-2.5506119999999998E-3</v>
      </c>
    </row>
    <row r="3428" spans="1:5" x14ac:dyDescent="0.25">
      <c r="A3428">
        <v>1.02785E-4</v>
      </c>
      <c r="B3428">
        <v>0.20557</v>
      </c>
      <c r="C3428" s="1">
        <f t="shared" si="53"/>
        <v>0.12606200000000001</v>
      </c>
      <c r="E3428">
        <v>-2.5212400000000001E-3</v>
      </c>
    </row>
    <row r="3429" spans="1:5" x14ac:dyDescent="0.25">
      <c r="A3429">
        <v>1.02815E-4</v>
      </c>
      <c r="B3429">
        <v>0.20563000000000001</v>
      </c>
      <c r="C3429" s="1">
        <f t="shared" si="53"/>
        <v>0.127111</v>
      </c>
      <c r="E3429">
        <v>-2.54222E-3</v>
      </c>
    </row>
    <row r="3430" spans="1:5" x14ac:dyDescent="0.25">
      <c r="A3430">
        <v>1.02845E-4</v>
      </c>
      <c r="B3430">
        <v>0.20569000000000001</v>
      </c>
      <c r="C3430" s="1">
        <f t="shared" si="53"/>
        <v>0.12578224999999998</v>
      </c>
      <c r="E3430">
        <v>-2.5156449999999999E-3</v>
      </c>
    </row>
    <row r="3431" spans="1:5" x14ac:dyDescent="0.25">
      <c r="A3431">
        <v>1.0287499999999999E-4</v>
      </c>
      <c r="B3431">
        <v>0.20574999999999999</v>
      </c>
      <c r="C3431" s="1">
        <f t="shared" si="53"/>
        <v>0.12725085</v>
      </c>
      <c r="E3431">
        <v>-2.5450170000000001E-3</v>
      </c>
    </row>
    <row r="3432" spans="1:5" x14ac:dyDescent="0.25">
      <c r="A3432">
        <v>1.02905E-4</v>
      </c>
      <c r="B3432">
        <v>0.20580999999999999</v>
      </c>
      <c r="C3432" s="1">
        <f t="shared" si="53"/>
        <v>0.12641164999999999</v>
      </c>
      <c r="E3432">
        <v>-2.528233E-3</v>
      </c>
    </row>
    <row r="3433" spans="1:5" x14ac:dyDescent="0.25">
      <c r="A3433">
        <v>1.02935E-4</v>
      </c>
      <c r="B3433">
        <v>0.20587</v>
      </c>
      <c r="C3433" s="1">
        <f t="shared" si="53"/>
        <v>0.127111</v>
      </c>
      <c r="E3433">
        <v>-2.54222E-3</v>
      </c>
    </row>
    <row r="3434" spans="1:5" x14ac:dyDescent="0.25">
      <c r="A3434">
        <v>1.02965E-4</v>
      </c>
      <c r="B3434">
        <v>0.20593</v>
      </c>
      <c r="C3434" s="1">
        <f t="shared" si="53"/>
        <v>0.1264816</v>
      </c>
      <c r="E3434">
        <v>-2.529632E-3</v>
      </c>
    </row>
    <row r="3435" spans="1:5" x14ac:dyDescent="0.25">
      <c r="A3435">
        <v>1.02995E-4</v>
      </c>
      <c r="B3435">
        <v>0.20599000000000001</v>
      </c>
      <c r="C3435" s="1">
        <f t="shared" si="53"/>
        <v>0.12662145</v>
      </c>
      <c r="E3435">
        <v>-2.5324290000000001E-3</v>
      </c>
    </row>
    <row r="3436" spans="1:5" x14ac:dyDescent="0.25">
      <c r="A3436">
        <v>1.03025E-4</v>
      </c>
      <c r="B3436">
        <v>0.20605000000000001</v>
      </c>
      <c r="C3436" s="1">
        <f t="shared" si="53"/>
        <v>0.12707605</v>
      </c>
      <c r="E3436">
        <v>-2.5415210000000001E-3</v>
      </c>
    </row>
    <row r="3437" spans="1:5" x14ac:dyDescent="0.25">
      <c r="A3437">
        <v>1.03055E-4</v>
      </c>
      <c r="B3437">
        <v>0.20610999999999999</v>
      </c>
      <c r="C3437" s="1">
        <f t="shared" si="53"/>
        <v>0.12634175</v>
      </c>
      <c r="E3437">
        <v>-2.5268349999999998E-3</v>
      </c>
    </row>
    <row r="3438" spans="1:5" x14ac:dyDescent="0.25">
      <c r="A3438">
        <v>1.0308500000000001E-4</v>
      </c>
      <c r="B3438">
        <v>0.20616999999999999</v>
      </c>
      <c r="C3438" s="1">
        <f t="shared" si="53"/>
        <v>0.1278453</v>
      </c>
      <c r="E3438">
        <v>-2.5569059999999998E-3</v>
      </c>
    </row>
    <row r="3439" spans="1:5" x14ac:dyDescent="0.25">
      <c r="A3439">
        <v>1.03115E-4</v>
      </c>
      <c r="B3439">
        <v>0.20623</v>
      </c>
      <c r="C3439" s="1">
        <f t="shared" si="53"/>
        <v>0.12662145</v>
      </c>
      <c r="E3439">
        <v>-2.5324290000000001E-3</v>
      </c>
    </row>
    <row r="3440" spans="1:5" x14ac:dyDescent="0.25">
      <c r="A3440">
        <v>1.03145E-4</v>
      </c>
      <c r="B3440">
        <v>0.20629</v>
      </c>
      <c r="C3440" s="1">
        <f t="shared" si="53"/>
        <v>0.12655155000000001</v>
      </c>
      <c r="E3440">
        <v>-2.531031E-3</v>
      </c>
    </row>
    <row r="3441" spans="1:5" x14ac:dyDescent="0.25">
      <c r="A3441">
        <v>1.03175E-4</v>
      </c>
      <c r="B3441">
        <v>0.20635000000000001</v>
      </c>
      <c r="C3441" s="1">
        <f t="shared" si="53"/>
        <v>0.12732080000000001</v>
      </c>
      <c r="E3441">
        <v>-2.5464160000000001E-3</v>
      </c>
    </row>
    <row r="3442" spans="1:5" x14ac:dyDescent="0.25">
      <c r="A3442">
        <v>1.03205E-4</v>
      </c>
      <c r="B3442">
        <v>0.20641000000000001</v>
      </c>
      <c r="C3442" s="1">
        <f t="shared" si="53"/>
        <v>0.12753059999999999</v>
      </c>
      <c r="E3442">
        <v>-2.5506119999999998E-3</v>
      </c>
    </row>
    <row r="3443" spans="1:5" x14ac:dyDescent="0.25">
      <c r="A3443">
        <v>1.03235E-4</v>
      </c>
      <c r="B3443">
        <v>0.20646999999999999</v>
      </c>
      <c r="C3443" s="1">
        <f t="shared" si="53"/>
        <v>0.12728585000000001</v>
      </c>
      <c r="E3443">
        <v>-2.5457169999999999E-3</v>
      </c>
    </row>
    <row r="3444" spans="1:5" x14ac:dyDescent="0.25">
      <c r="A3444">
        <v>1.0326499999999999E-4</v>
      </c>
      <c r="B3444">
        <v>0.20652999999999999</v>
      </c>
      <c r="C3444" s="1">
        <f t="shared" si="53"/>
        <v>0.12672634999999999</v>
      </c>
      <c r="E3444">
        <v>-2.534527E-3</v>
      </c>
    </row>
    <row r="3445" spans="1:5" x14ac:dyDescent="0.25">
      <c r="A3445">
        <v>1.0329500000000001E-4</v>
      </c>
      <c r="B3445">
        <v>0.20659</v>
      </c>
      <c r="C3445" s="1">
        <f t="shared" si="53"/>
        <v>0.12732080000000001</v>
      </c>
      <c r="E3445">
        <v>-2.5464160000000001E-3</v>
      </c>
    </row>
    <row r="3446" spans="1:5" x14ac:dyDescent="0.25">
      <c r="A3446">
        <v>1.03325E-4</v>
      </c>
      <c r="B3446">
        <v>0.20665</v>
      </c>
      <c r="C3446" s="1">
        <f t="shared" si="53"/>
        <v>0.12791520000000001</v>
      </c>
      <c r="E3446">
        <v>-2.558304E-3</v>
      </c>
    </row>
    <row r="3447" spans="1:5" x14ac:dyDescent="0.25">
      <c r="A3447">
        <v>1.03355E-4</v>
      </c>
      <c r="B3447">
        <v>0.20671</v>
      </c>
      <c r="C3447" s="1">
        <f t="shared" si="53"/>
        <v>0.12683124999999998</v>
      </c>
      <c r="E3447">
        <v>-2.5366249999999998E-3</v>
      </c>
    </row>
    <row r="3448" spans="1:5" x14ac:dyDescent="0.25">
      <c r="A3448">
        <v>1.03385E-4</v>
      </c>
      <c r="B3448">
        <v>0.20677000000000001</v>
      </c>
      <c r="C3448" s="1">
        <f t="shared" si="53"/>
        <v>0.12746064999999998</v>
      </c>
      <c r="E3448">
        <v>-2.5492129999999998E-3</v>
      </c>
    </row>
    <row r="3449" spans="1:5" x14ac:dyDescent="0.25">
      <c r="A3449">
        <v>1.03415E-4</v>
      </c>
      <c r="B3449">
        <v>0.20683000000000001</v>
      </c>
      <c r="C3449" s="1">
        <f t="shared" si="53"/>
        <v>0.12756555</v>
      </c>
      <c r="E3449">
        <v>-2.5513110000000001E-3</v>
      </c>
    </row>
    <row r="3450" spans="1:5" x14ac:dyDescent="0.25">
      <c r="A3450">
        <v>1.03445E-4</v>
      </c>
      <c r="B3450">
        <v>0.20688999999999999</v>
      </c>
      <c r="C3450" s="1">
        <f t="shared" si="53"/>
        <v>0.12714594999999998</v>
      </c>
      <c r="E3450">
        <v>-2.5429189999999998E-3</v>
      </c>
    </row>
    <row r="3451" spans="1:5" x14ac:dyDescent="0.25">
      <c r="A3451">
        <v>1.0347499999999999E-4</v>
      </c>
      <c r="B3451">
        <v>0.20695</v>
      </c>
      <c r="C3451" s="1">
        <f t="shared" si="53"/>
        <v>0.12791520000000001</v>
      </c>
      <c r="E3451">
        <v>-2.558304E-3</v>
      </c>
    </row>
    <row r="3452" spans="1:5" x14ac:dyDescent="0.25">
      <c r="A3452">
        <v>1.0350500000000001E-4</v>
      </c>
      <c r="B3452">
        <v>0.20701</v>
      </c>
      <c r="C3452" s="1">
        <f t="shared" si="53"/>
        <v>0.12770545</v>
      </c>
      <c r="E3452">
        <v>-2.5541090000000002E-3</v>
      </c>
    </row>
    <row r="3453" spans="1:5" x14ac:dyDescent="0.25">
      <c r="A3453">
        <v>1.03535E-4</v>
      </c>
      <c r="B3453">
        <v>0.20707</v>
      </c>
      <c r="C3453" s="1">
        <f t="shared" si="53"/>
        <v>0.12704104999999999</v>
      </c>
      <c r="E3453">
        <v>-2.540821E-3</v>
      </c>
    </row>
    <row r="3454" spans="1:5" x14ac:dyDescent="0.25">
      <c r="A3454">
        <v>1.03565E-4</v>
      </c>
      <c r="B3454">
        <v>0.20713000000000001</v>
      </c>
      <c r="C3454" s="1">
        <f t="shared" si="53"/>
        <v>0.12850965</v>
      </c>
      <c r="E3454">
        <v>-2.5701930000000001E-3</v>
      </c>
    </row>
    <row r="3455" spans="1:5" x14ac:dyDescent="0.25">
      <c r="A3455">
        <v>1.03595E-4</v>
      </c>
      <c r="B3455">
        <v>0.20719000000000001</v>
      </c>
      <c r="C3455" s="1">
        <f t="shared" si="53"/>
        <v>0.12732080000000001</v>
      </c>
      <c r="E3455">
        <v>-2.5464160000000001E-3</v>
      </c>
    </row>
    <row r="3456" spans="1:5" x14ac:dyDescent="0.25">
      <c r="A3456">
        <v>1.03625E-4</v>
      </c>
      <c r="B3456">
        <v>0.20724999999999999</v>
      </c>
      <c r="C3456" s="1">
        <f t="shared" si="53"/>
        <v>0.12791520000000001</v>
      </c>
      <c r="E3456">
        <v>-2.558304E-3</v>
      </c>
    </row>
    <row r="3457" spans="1:5" x14ac:dyDescent="0.25">
      <c r="A3457">
        <v>1.03655E-4</v>
      </c>
      <c r="B3457">
        <v>0.20730999999999999</v>
      </c>
      <c r="C3457" s="1">
        <f t="shared" si="53"/>
        <v>0.12749564999999999</v>
      </c>
      <c r="E3457">
        <v>-2.549913E-3</v>
      </c>
    </row>
    <row r="3458" spans="1:5" x14ac:dyDescent="0.25">
      <c r="A3458">
        <v>1.0368499999999999E-4</v>
      </c>
      <c r="B3458">
        <v>0.20737</v>
      </c>
      <c r="C3458" s="1">
        <f t="shared" si="53"/>
        <v>0.12861454999999999</v>
      </c>
      <c r="E3458">
        <v>-2.572291E-3</v>
      </c>
    </row>
    <row r="3459" spans="1:5" x14ac:dyDescent="0.25">
      <c r="A3459">
        <v>1.0371500000000001E-4</v>
      </c>
      <c r="B3459">
        <v>0.20743</v>
      </c>
      <c r="C3459" s="1">
        <f t="shared" ref="C3459:C3522" si="54">-E3459*50</f>
        <v>0.12662145</v>
      </c>
      <c r="E3459">
        <v>-2.5324290000000001E-3</v>
      </c>
    </row>
    <row r="3460" spans="1:5" x14ac:dyDescent="0.25">
      <c r="A3460">
        <v>1.03745E-4</v>
      </c>
      <c r="B3460">
        <v>0.20749000000000001</v>
      </c>
      <c r="C3460" s="1">
        <f t="shared" si="54"/>
        <v>0.12875440000000002</v>
      </c>
      <c r="E3460">
        <v>-2.5750880000000001E-3</v>
      </c>
    </row>
    <row r="3461" spans="1:5" x14ac:dyDescent="0.25">
      <c r="A3461">
        <v>1.03775E-4</v>
      </c>
      <c r="B3461">
        <v>0.20755000000000001</v>
      </c>
      <c r="C3461" s="1">
        <f t="shared" si="54"/>
        <v>0.12728585000000001</v>
      </c>
      <c r="E3461">
        <v>-2.5457169999999999E-3</v>
      </c>
    </row>
    <row r="3462" spans="1:5" x14ac:dyDescent="0.25">
      <c r="A3462">
        <v>1.03805E-4</v>
      </c>
      <c r="B3462">
        <v>0.20760999999999999</v>
      </c>
      <c r="C3462" s="1">
        <f t="shared" si="54"/>
        <v>0.12753059999999999</v>
      </c>
      <c r="E3462">
        <v>-2.5506119999999998E-3</v>
      </c>
    </row>
    <row r="3463" spans="1:5" x14ac:dyDescent="0.25">
      <c r="A3463">
        <v>1.03835E-4</v>
      </c>
      <c r="B3463">
        <v>0.20766999999999999</v>
      </c>
      <c r="C3463" s="1">
        <f t="shared" si="54"/>
        <v>0.1283348</v>
      </c>
      <c r="E3463">
        <v>-2.5666959999999998E-3</v>
      </c>
    </row>
    <row r="3464" spans="1:5" x14ac:dyDescent="0.25">
      <c r="A3464">
        <v>1.03865E-4</v>
      </c>
      <c r="B3464">
        <v>0.20773</v>
      </c>
      <c r="C3464" s="1">
        <f t="shared" si="54"/>
        <v>0.12760054999999998</v>
      </c>
      <c r="E3464">
        <v>-2.5520109999999999E-3</v>
      </c>
    </row>
    <row r="3465" spans="1:5" x14ac:dyDescent="0.25">
      <c r="A3465">
        <v>1.0389499999999999E-4</v>
      </c>
      <c r="B3465">
        <v>0.20779</v>
      </c>
      <c r="C3465" s="1">
        <f t="shared" si="54"/>
        <v>0.12795020000000001</v>
      </c>
      <c r="E3465">
        <v>-2.5590040000000001E-3</v>
      </c>
    </row>
    <row r="3466" spans="1:5" x14ac:dyDescent="0.25">
      <c r="A3466">
        <v>1.0392500000000001E-4</v>
      </c>
      <c r="B3466">
        <v>0.20785000000000001</v>
      </c>
      <c r="C3466" s="1">
        <f t="shared" si="54"/>
        <v>0.1283348</v>
      </c>
      <c r="E3466">
        <v>-2.5666959999999998E-3</v>
      </c>
    </row>
    <row r="3467" spans="1:5" x14ac:dyDescent="0.25">
      <c r="A3467">
        <v>1.03955E-4</v>
      </c>
      <c r="B3467">
        <v>0.20791000000000001</v>
      </c>
      <c r="C3467" s="1">
        <f t="shared" si="54"/>
        <v>0.12707605</v>
      </c>
      <c r="E3467">
        <v>-2.5415210000000001E-3</v>
      </c>
    </row>
    <row r="3468" spans="1:5" x14ac:dyDescent="0.25">
      <c r="A3468">
        <v>1.03985E-4</v>
      </c>
      <c r="B3468">
        <v>0.20796999999999999</v>
      </c>
      <c r="C3468" s="1">
        <f t="shared" si="54"/>
        <v>0.12822994999999998</v>
      </c>
      <c r="E3468">
        <v>-2.5645989999999999E-3</v>
      </c>
    </row>
    <row r="3469" spans="1:5" x14ac:dyDescent="0.25">
      <c r="A3469">
        <v>1.04015E-4</v>
      </c>
      <c r="B3469">
        <v>0.20802999999999999</v>
      </c>
      <c r="C3469" s="1">
        <f t="shared" si="54"/>
        <v>0.12819495</v>
      </c>
      <c r="E3469">
        <v>-2.5638990000000001E-3</v>
      </c>
    </row>
    <row r="3470" spans="1:5" x14ac:dyDescent="0.25">
      <c r="A3470">
        <v>1.04045E-4</v>
      </c>
      <c r="B3470">
        <v>0.20809</v>
      </c>
      <c r="C3470" s="1">
        <f t="shared" si="54"/>
        <v>0.12763550000000001</v>
      </c>
      <c r="E3470">
        <v>-2.5527100000000001E-3</v>
      </c>
    </row>
    <row r="3471" spans="1:5" x14ac:dyDescent="0.25">
      <c r="A3471">
        <v>1.04075E-4</v>
      </c>
      <c r="B3471">
        <v>0.20815</v>
      </c>
      <c r="C3471" s="1">
        <f t="shared" si="54"/>
        <v>0.1286495</v>
      </c>
      <c r="E3471">
        <v>-2.5729899999999998E-3</v>
      </c>
    </row>
    <row r="3472" spans="1:5" x14ac:dyDescent="0.25">
      <c r="A3472">
        <v>1.0410499999999999E-4</v>
      </c>
      <c r="B3472">
        <v>0.20821000000000001</v>
      </c>
      <c r="C3472" s="1">
        <f t="shared" si="54"/>
        <v>0.12816</v>
      </c>
      <c r="E3472">
        <v>-2.5631999999999999E-3</v>
      </c>
    </row>
    <row r="3473" spans="1:5" x14ac:dyDescent="0.25">
      <c r="A3473">
        <v>1.0413500000000001E-4</v>
      </c>
      <c r="B3473">
        <v>0.20827000000000001</v>
      </c>
      <c r="C3473" s="1">
        <f t="shared" si="54"/>
        <v>0.12735574999999999</v>
      </c>
      <c r="E3473">
        <v>-2.547115E-3</v>
      </c>
    </row>
    <row r="3474" spans="1:5" x14ac:dyDescent="0.25">
      <c r="A3474">
        <v>1.04165E-4</v>
      </c>
      <c r="B3474">
        <v>0.20832999999999999</v>
      </c>
      <c r="C3474" s="1">
        <f t="shared" si="54"/>
        <v>0.1286495</v>
      </c>
      <c r="E3474">
        <v>-2.5729899999999998E-3</v>
      </c>
    </row>
    <row r="3475" spans="1:5" x14ac:dyDescent="0.25">
      <c r="A3475">
        <v>1.04195E-4</v>
      </c>
      <c r="B3475">
        <v>0.20838999999999999</v>
      </c>
      <c r="C3475" s="1">
        <f t="shared" si="54"/>
        <v>0.12843970000000002</v>
      </c>
      <c r="E3475">
        <v>-2.5687940000000001E-3</v>
      </c>
    </row>
    <row r="3476" spans="1:5" x14ac:dyDescent="0.25">
      <c r="A3476">
        <v>1.04225E-4</v>
      </c>
      <c r="B3476">
        <v>0.20845</v>
      </c>
      <c r="C3476" s="1">
        <f t="shared" si="54"/>
        <v>0.12840474999999998</v>
      </c>
      <c r="E3476">
        <v>-2.5680949999999998E-3</v>
      </c>
    </row>
    <row r="3477" spans="1:5" x14ac:dyDescent="0.25">
      <c r="A3477">
        <v>1.04255E-4</v>
      </c>
      <c r="B3477">
        <v>0.20851</v>
      </c>
      <c r="C3477" s="1">
        <f t="shared" si="54"/>
        <v>0.12781030000000002</v>
      </c>
      <c r="E3477">
        <v>-2.5562060000000001E-3</v>
      </c>
    </row>
    <row r="3478" spans="1:5" x14ac:dyDescent="0.25">
      <c r="A3478">
        <v>1.04285E-4</v>
      </c>
      <c r="B3478">
        <v>0.20857000000000001</v>
      </c>
      <c r="C3478" s="1">
        <f t="shared" si="54"/>
        <v>0.12924395</v>
      </c>
      <c r="E3478">
        <v>-2.584879E-3</v>
      </c>
    </row>
    <row r="3479" spans="1:5" x14ac:dyDescent="0.25">
      <c r="A3479">
        <v>1.0431500000000001E-4</v>
      </c>
      <c r="B3479">
        <v>0.20863000000000001</v>
      </c>
      <c r="C3479" s="1">
        <f t="shared" si="54"/>
        <v>0.12781030000000002</v>
      </c>
      <c r="E3479">
        <v>-2.5562060000000001E-3</v>
      </c>
    </row>
    <row r="3480" spans="1:5" x14ac:dyDescent="0.25">
      <c r="A3480">
        <v>1.04345E-4</v>
      </c>
      <c r="B3480">
        <v>0.20868999999999999</v>
      </c>
      <c r="C3480" s="1">
        <f t="shared" si="54"/>
        <v>0.12816</v>
      </c>
      <c r="E3480">
        <v>-2.5631999999999999E-3</v>
      </c>
    </row>
    <row r="3481" spans="1:5" x14ac:dyDescent="0.25">
      <c r="A3481">
        <v>1.04375E-4</v>
      </c>
      <c r="B3481">
        <v>0.20874999999999999</v>
      </c>
      <c r="C3481" s="1">
        <f t="shared" si="54"/>
        <v>0.12840474999999998</v>
      </c>
      <c r="E3481">
        <v>-2.5680949999999998E-3</v>
      </c>
    </row>
    <row r="3482" spans="1:5" x14ac:dyDescent="0.25">
      <c r="A3482">
        <v>1.04405E-4</v>
      </c>
      <c r="B3482">
        <v>0.20881</v>
      </c>
      <c r="C3482" s="1">
        <f t="shared" si="54"/>
        <v>0.12917400000000001</v>
      </c>
      <c r="E3482">
        <v>-2.58348E-3</v>
      </c>
    </row>
    <row r="3483" spans="1:5" x14ac:dyDescent="0.25">
      <c r="A3483">
        <v>1.04435E-4</v>
      </c>
      <c r="B3483">
        <v>0.20887</v>
      </c>
      <c r="C3483" s="1">
        <f t="shared" si="54"/>
        <v>0.12812504999999999</v>
      </c>
      <c r="E3483">
        <v>-2.562501E-3</v>
      </c>
    </row>
    <row r="3484" spans="1:5" x14ac:dyDescent="0.25">
      <c r="A3484">
        <v>1.04465E-4</v>
      </c>
      <c r="B3484">
        <v>0.20893</v>
      </c>
      <c r="C3484" s="1">
        <f t="shared" si="54"/>
        <v>0.12843970000000002</v>
      </c>
      <c r="E3484">
        <v>-2.5687940000000001E-3</v>
      </c>
    </row>
    <row r="3485" spans="1:5" x14ac:dyDescent="0.25">
      <c r="A3485">
        <v>1.0449499999999999E-4</v>
      </c>
      <c r="B3485">
        <v>0.20899000000000001</v>
      </c>
      <c r="C3485" s="1">
        <f t="shared" si="54"/>
        <v>0.12892925</v>
      </c>
      <c r="E3485">
        <v>-2.578585E-3</v>
      </c>
    </row>
    <row r="3486" spans="1:5" x14ac:dyDescent="0.25">
      <c r="A3486">
        <v>1.0452500000000001E-4</v>
      </c>
      <c r="B3486">
        <v>0.20905000000000001</v>
      </c>
      <c r="C3486" s="1">
        <f t="shared" si="54"/>
        <v>0.12809004999999998</v>
      </c>
      <c r="E3486">
        <v>-2.5618009999999998E-3</v>
      </c>
    </row>
    <row r="3487" spans="1:5" x14ac:dyDescent="0.25">
      <c r="A3487">
        <v>1.04555E-4</v>
      </c>
      <c r="B3487">
        <v>0.20910999999999999</v>
      </c>
      <c r="C3487" s="1">
        <f t="shared" si="54"/>
        <v>0.1286495</v>
      </c>
      <c r="E3487">
        <v>-2.5729899999999998E-3</v>
      </c>
    </row>
    <row r="3488" spans="1:5" x14ac:dyDescent="0.25">
      <c r="A3488">
        <v>1.04585E-4</v>
      </c>
      <c r="B3488">
        <v>0.20916999999999999</v>
      </c>
      <c r="C3488" s="1">
        <f t="shared" si="54"/>
        <v>0.12955865</v>
      </c>
      <c r="E3488">
        <v>-2.591173E-3</v>
      </c>
    </row>
    <row r="3489" spans="1:5" x14ac:dyDescent="0.25">
      <c r="A3489">
        <v>1.04615E-4</v>
      </c>
      <c r="B3489">
        <v>0.20923</v>
      </c>
      <c r="C3489" s="1">
        <f t="shared" si="54"/>
        <v>0.12777534999999998</v>
      </c>
      <c r="E3489">
        <v>-2.5555069999999998E-3</v>
      </c>
    </row>
    <row r="3490" spans="1:5" x14ac:dyDescent="0.25">
      <c r="A3490">
        <v>1.04645E-4</v>
      </c>
      <c r="B3490">
        <v>0.20929</v>
      </c>
      <c r="C3490" s="1">
        <f t="shared" si="54"/>
        <v>0.12966354999999999</v>
      </c>
      <c r="E3490">
        <v>-2.5932709999999999E-3</v>
      </c>
    </row>
    <row r="3491" spans="1:5" x14ac:dyDescent="0.25">
      <c r="A3491">
        <v>1.04675E-4</v>
      </c>
      <c r="B3491">
        <v>0.20935000000000001</v>
      </c>
      <c r="C3491" s="1">
        <f t="shared" si="54"/>
        <v>0.1286495</v>
      </c>
      <c r="E3491">
        <v>-2.5729899999999998E-3</v>
      </c>
    </row>
    <row r="3492" spans="1:5" x14ac:dyDescent="0.25">
      <c r="A3492">
        <v>1.0470499999999999E-4</v>
      </c>
      <c r="B3492">
        <v>0.20941000000000001</v>
      </c>
      <c r="C3492" s="1">
        <f t="shared" si="54"/>
        <v>0.12899920000000001</v>
      </c>
      <c r="E3492">
        <v>-2.579984E-3</v>
      </c>
    </row>
    <row r="3493" spans="1:5" x14ac:dyDescent="0.25">
      <c r="A3493">
        <v>1.0473500000000001E-4</v>
      </c>
      <c r="B3493">
        <v>0.20946999999999999</v>
      </c>
      <c r="C3493" s="1">
        <f t="shared" si="54"/>
        <v>0.12962860000000001</v>
      </c>
      <c r="E3493">
        <v>-2.592572E-3</v>
      </c>
    </row>
    <row r="3494" spans="1:5" x14ac:dyDescent="0.25">
      <c r="A3494">
        <v>1.04765E-4</v>
      </c>
      <c r="B3494">
        <v>0.20952999999999999</v>
      </c>
      <c r="C3494" s="1">
        <f t="shared" si="54"/>
        <v>0.12826490000000002</v>
      </c>
      <c r="E3494">
        <v>-2.5652980000000001E-3</v>
      </c>
    </row>
    <row r="3495" spans="1:5" x14ac:dyDescent="0.25">
      <c r="A3495">
        <v>1.04795E-4</v>
      </c>
      <c r="B3495">
        <v>0.20959</v>
      </c>
      <c r="C3495" s="1">
        <f t="shared" si="54"/>
        <v>0.12980340000000001</v>
      </c>
      <c r="E3495">
        <v>-2.596068E-3</v>
      </c>
    </row>
    <row r="3496" spans="1:5" x14ac:dyDescent="0.25">
      <c r="A3496">
        <v>1.04825E-4</v>
      </c>
      <c r="B3496">
        <v>0.20965</v>
      </c>
      <c r="C3496" s="1">
        <f t="shared" si="54"/>
        <v>0.12948870000000001</v>
      </c>
      <c r="E3496">
        <v>-2.589774E-3</v>
      </c>
    </row>
    <row r="3497" spans="1:5" x14ac:dyDescent="0.25">
      <c r="A3497">
        <v>1.04855E-4</v>
      </c>
      <c r="B3497">
        <v>0.20971000000000001</v>
      </c>
      <c r="C3497" s="1">
        <f t="shared" si="54"/>
        <v>0.1283348</v>
      </c>
      <c r="E3497">
        <v>-2.5666959999999998E-3</v>
      </c>
    </row>
    <row r="3498" spans="1:5" x14ac:dyDescent="0.25">
      <c r="A3498">
        <v>1.04885E-4</v>
      </c>
      <c r="B3498">
        <v>0.20977000000000001</v>
      </c>
      <c r="C3498" s="1">
        <f t="shared" si="54"/>
        <v>0.13018805</v>
      </c>
      <c r="E3498">
        <v>-2.603761E-3</v>
      </c>
    </row>
    <row r="3499" spans="1:5" x14ac:dyDescent="0.25">
      <c r="A3499">
        <v>1.0491499999999999E-4</v>
      </c>
      <c r="B3499">
        <v>0.20982999999999999</v>
      </c>
      <c r="C3499" s="1">
        <f t="shared" si="54"/>
        <v>0.12829984999999999</v>
      </c>
      <c r="E3499">
        <v>-2.565997E-3</v>
      </c>
    </row>
    <row r="3500" spans="1:5" x14ac:dyDescent="0.25">
      <c r="A3500">
        <v>1.0494500000000001E-4</v>
      </c>
      <c r="B3500">
        <v>0.20988999999999999</v>
      </c>
      <c r="C3500" s="1">
        <f t="shared" si="54"/>
        <v>0.12955865</v>
      </c>
      <c r="E3500">
        <v>-2.591173E-3</v>
      </c>
    </row>
    <row r="3501" spans="1:5" x14ac:dyDescent="0.25">
      <c r="A3501">
        <v>1.04975E-4</v>
      </c>
      <c r="B3501">
        <v>0.20995</v>
      </c>
      <c r="C3501" s="1">
        <f t="shared" si="54"/>
        <v>0.12868450000000001</v>
      </c>
      <c r="E3501">
        <v>-2.57369E-3</v>
      </c>
    </row>
    <row r="3502" spans="1:5" x14ac:dyDescent="0.25">
      <c r="A3502">
        <v>1.05005E-4</v>
      </c>
      <c r="B3502">
        <v>0.21001</v>
      </c>
      <c r="C3502" s="1">
        <f t="shared" si="54"/>
        <v>0.1299083</v>
      </c>
      <c r="E3502">
        <v>-2.5981659999999998E-3</v>
      </c>
    </row>
    <row r="3503" spans="1:5" x14ac:dyDescent="0.25">
      <c r="A3503">
        <v>1.05035E-4</v>
      </c>
      <c r="B3503">
        <v>0.21007000000000001</v>
      </c>
      <c r="C3503" s="1">
        <f t="shared" si="54"/>
        <v>0.12934884999999999</v>
      </c>
      <c r="E3503">
        <v>-2.5869769999999999E-3</v>
      </c>
    </row>
    <row r="3504" spans="1:5" x14ac:dyDescent="0.25">
      <c r="A3504">
        <v>1.05065E-4</v>
      </c>
      <c r="B3504">
        <v>0.21013000000000001</v>
      </c>
      <c r="C3504" s="1">
        <f t="shared" si="54"/>
        <v>0.12920900000000002</v>
      </c>
      <c r="E3504">
        <v>-2.5841800000000002E-3</v>
      </c>
    </row>
    <row r="3505" spans="1:5" x14ac:dyDescent="0.25">
      <c r="A3505">
        <v>1.05095E-4</v>
      </c>
      <c r="B3505">
        <v>0.21018999999999999</v>
      </c>
      <c r="C3505" s="1">
        <f t="shared" si="54"/>
        <v>0.12955865</v>
      </c>
      <c r="E3505">
        <v>-2.591173E-3</v>
      </c>
    </row>
    <row r="3506" spans="1:5" x14ac:dyDescent="0.25">
      <c r="A3506">
        <v>1.0512499999999999E-4</v>
      </c>
      <c r="B3506">
        <v>0.21024999999999999</v>
      </c>
      <c r="C3506" s="1">
        <f t="shared" si="54"/>
        <v>0.12822994999999998</v>
      </c>
      <c r="E3506">
        <v>-2.5645989999999999E-3</v>
      </c>
    </row>
    <row r="3507" spans="1:5" x14ac:dyDescent="0.25">
      <c r="A3507">
        <v>1.0515500000000001E-4</v>
      </c>
      <c r="B3507">
        <v>0.21031</v>
      </c>
      <c r="C3507" s="1">
        <f t="shared" si="54"/>
        <v>0.13204125</v>
      </c>
      <c r="E3507">
        <v>-2.6408249999999999E-3</v>
      </c>
    </row>
    <row r="3508" spans="1:5" x14ac:dyDescent="0.25">
      <c r="A3508">
        <v>1.05185E-4</v>
      </c>
      <c r="B3508">
        <v>0.21037</v>
      </c>
      <c r="C3508" s="1">
        <f t="shared" si="54"/>
        <v>0.1277404</v>
      </c>
      <c r="E3508">
        <v>-2.554808E-3</v>
      </c>
    </row>
    <row r="3509" spans="1:5" x14ac:dyDescent="0.25">
      <c r="A3509">
        <v>1.05215E-4</v>
      </c>
      <c r="B3509">
        <v>0.21043000000000001</v>
      </c>
      <c r="C3509" s="1">
        <f t="shared" si="54"/>
        <v>0.13053769999999998</v>
      </c>
      <c r="E3509">
        <v>-2.6107539999999999E-3</v>
      </c>
    </row>
    <row r="3510" spans="1:5" x14ac:dyDescent="0.25">
      <c r="A3510">
        <v>1.05245E-4</v>
      </c>
      <c r="B3510">
        <v>0.21049000000000001</v>
      </c>
      <c r="C3510" s="1">
        <f t="shared" si="54"/>
        <v>0.1294188</v>
      </c>
      <c r="E3510">
        <v>-2.5883759999999999E-3</v>
      </c>
    </row>
    <row r="3511" spans="1:5" x14ac:dyDescent="0.25">
      <c r="A3511">
        <v>1.05275E-4</v>
      </c>
      <c r="B3511">
        <v>0.21054999999999999</v>
      </c>
      <c r="C3511" s="1">
        <f t="shared" si="54"/>
        <v>0.13008315000000001</v>
      </c>
      <c r="E3511">
        <v>-2.6016630000000002E-3</v>
      </c>
    </row>
    <row r="3512" spans="1:5" x14ac:dyDescent="0.25">
      <c r="A3512">
        <v>1.05305E-4</v>
      </c>
      <c r="B3512">
        <v>0.21060999999999999</v>
      </c>
      <c r="C3512" s="1">
        <f t="shared" si="54"/>
        <v>0.12955865</v>
      </c>
      <c r="E3512">
        <v>-2.591173E-3</v>
      </c>
    </row>
    <row r="3513" spans="1:5" x14ac:dyDescent="0.25">
      <c r="A3513">
        <v>1.0533499999999999E-4</v>
      </c>
      <c r="B3513">
        <v>0.21067</v>
      </c>
      <c r="C3513" s="1">
        <f t="shared" si="54"/>
        <v>0.12924395</v>
      </c>
      <c r="E3513">
        <v>-2.584879E-3</v>
      </c>
    </row>
    <row r="3514" spans="1:5" x14ac:dyDescent="0.25">
      <c r="A3514">
        <v>1.0536500000000001E-4</v>
      </c>
      <c r="B3514">
        <v>0.21073</v>
      </c>
      <c r="C3514" s="1">
        <f t="shared" si="54"/>
        <v>0.13018805</v>
      </c>
      <c r="E3514">
        <v>-2.603761E-3</v>
      </c>
    </row>
    <row r="3515" spans="1:5" x14ac:dyDescent="0.25">
      <c r="A3515">
        <v>1.05395E-4</v>
      </c>
      <c r="B3515">
        <v>0.21079000000000001</v>
      </c>
      <c r="C3515" s="1">
        <f t="shared" si="54"/>
        <v>0.13015304999999999</v>
      </c>
      <c r="E3515">
        <v>-2.6030609999999998E-3</v>
      </c>
    </row>
    <row r="3516" spans="1:5" x14ac:dyDescent="0.25">
      <c r="A3516">
        <v>1.05425E-4</v>
      </c>
      <c r="B3516">
        <v>0.21085000000000001</v>
      </c>
      <c r="C3516" s="1">
        <f t="shared" si="54"/>
        <v>0.1292789</v>
      </c>
      <c r="E3516">
        <v>-2.5855779999999998E-3</v>
      </c>
    </row>
    <row r="3517" spans="1:5" x14ac:dyDescent="0.25">
      <c r="A3517">
        <v>1.05455E-4</v>
      </c>
      <c r="B3517">
        <v>0.21090999999999999</v>
      </c>
      <c r="C3517" s="1">
        <f t="shared" si="54"/>
        <v>0.13018805</v>
      </c>
      <c r="E3517">
        <v>-2.603761E-3</v>
      </c>
    </row>
    <row r="3518" spans="1:5" x14ac:dyDescent="0.25">
      <c r="A3518">
        <v>1.05485E-4</v>
      </c>
      <c r="B3518">
        <v>0.21096999999999999</v>
      </c>
      <c r="C3518" s="1">
        <f t="shared" si="54"/>
        <v>0.12969849999999999</v>
      </c>
      <c r="E3518">
        <v>-2.5939700000000001E-3</v>
      </c>
    </row>
    <row r="3519" spans="1:5" x14ac:dyDescent="0.25">
      <c r="A3519">
        <v>1.05515E-4</v>
      </c>
      <c r="B3519">
        <v>0.21103</v>
      </c>
      <c r="C3519" s="1">
        <f t="shared" si="54"/>
        <v>0.13011809999999999</v>
      </c>
      <c r="E3519">
        <v>-2.602362E-3</v>
      </c>
    </row>
    <row r="3520" spans="1:5" x14ac:dyDescent="0.25">
      <c r="A3520">
        <v>1.0554500000000001E-4</v>
      </c>
      <c r="B3520">
        <v>0.21109</v>
      </c>
      <c r="C3520" s="1">
        <f t="shared" si="54"/>
        <v>0.13053769999999998</v>
      </c>
      <c r="E3520">
        <v>-2.6107539999999999E-3</v>
      </c>
    </row>
    <row r="3521" spans="1:5" x14ac:dyDescent="0.25">
      <c r="A3521">
        <v>1.05575E-4</v>
      </c>
      <c r="B3521">
        <v>0.21115</v>
      </c>
      <c r="C3521" s="1">
        <f t="shared" si="54"/>
        <v>0.12913905000000001</v>
      </c>
      <c r="E3521">
        <v>-2.5827810000000001E-3</v>
      </c>
    </row>
    <row r="3522" spans="1:5" x14ac:dyDescent="0.25">
      <c r="A3522">
        <v>1.05605E-4</v>
      </c>
      <c r="B3522">
        <v>0.21121000000000001</v>
      </c>
      <c r="C3522" s="1">
        <f t="shared" si="54"/>
        <v>0.1299083</v>
      </c>
      <c r="E3522">
        <v>-2.5981659999999998E-3</v>
      </c>
    </row>
    <row r="3523" spans="1:5" x14ac:dyDescent="0.25">
      <c r="A3523">
        <v>1.05635E-4</v>
      </c>
      <c r="B3523">
        <v>0.21127000000000001</v>
      </c>
      <c r="C3523" s="1">
        <f t="shared" ref="C3523:C3586" si="55">-E3523*50</f>
        <v>0.13053769999999998</v>
      </c>
      <c r="E3523">
        <v>-2.6107539999999999E-3</v>
      </c>
    </row>
    <row r="3524" spans="1:5" x14ac:dyDescent="0.25">
      <c r="A3524">
        <v>1.05665E-4</v>
      </c>
      <c r="B3524">
        <v>0.21132999999999999</v>
      </c>
      <c r="C3524" s="1">
        <f t="shared" si="55"/>
        <v>0.1295936</v>
      </c>
      <c r="E3524">
        <v>-2.5918719999999998E-3</v>
      </c>
    </row>
    <row r="3525" spans="1:5" x14ac:dyDescent="0.25">
      <c r="A3525">
        <v>1.05695E-4</v>
      </c>
      <c r="B3525">
        <v>0.21138999999999999</v>
      </c>
      <c r="C3525" s="1">
        <f t="shared" si="55"/>
        <v>0.13088735000000001</v>
      </c>
      <c r="E3525">
        <v>-2.6177470000000001E-3</v>
      </c>
    </row>
    <row r="3526" spans="1:5" x14ac:dyDescent="0.25">
      <c r="A3526">
        <v>1.0572499999999999E-4</v>
      </c>
      <c r="B3526">
        <v>0.21145</v>
      </c>
      <c r="C3526" s="1">
        <f t="shared" si="55"/>
        <v>0.1299083</v>
      </c>
      <c r="E3526">
        <v>-2.5981659999999998E-3</v>
      </c>
    </row>
    <row r="3527" spans="1:5" x14ac:dyDescent="0.25">
      <c r="A3527">
        <v>1.0575500000000001E-4</v>
      </c>
      <c r="B3527">
        <v>0.21151</v>
      </c>
      <c r="C3527" s="1">
        <f t="shared" si="55"/>
        <v>0.13067755</v>
      </c>
      <c r="E3527">
        <v>-2.613551E-3</v>
      </c>
    </row>
    <row r="3528" spans="1:5" x14ac:dyDescent="0.25">
      <c r="A3528">
        <v>1.05785E-4</v>
      </c>
      <c r="B3528">
        <v>0.21157000000000001</v>
      </c>
      <c r="C3528" s="1">
        <f t="shared" si="55"/>
        <v>0.13004815</v>
      </c>
      <c r="E3528">
        <v>-2.600963E-3</v>
      </c>
    </row>
    <row r="3529" spans="1:5" x14ac:dyDescent="0.25">
      <c r="A3529">
        <v>1.05815E-4</v>
      </c>
      <c r="B3529">
        <v>0.21163000000000001</v>
      </c>
      <c r="C3529" s="1">
        <f t="shared" si="55"/>
        <v>0.13053769999999998</v>
      </c>
      <c r="E3529">
        <v>-2.6107539999999999E-3</v>
      </c>
    </row>
    <row r="3530" spans="1:5" x14ac:dyDescent="0.25">
      <c r="A3530">
        <v>1.05845E-4</v>
      </c>
      <c r="B3530">
        <v>0.21168999999999999</v>
      </c>
      <c r="C3530" s="1">
        <f t="shared" si="55"/>
        <v>0.13043279999999999</v>
      </c>
      <c r="E3530">
        <v>-2.608656E-3</v>
      </c>
    </row>
    <row r="3531" spans="1:5" x14ac:dyDescent="0.25">
      <c r="A3531">
        <v>1.05875E-4</v>
      </c>
      <c r="B3531">
        <v>0.21174999999999999</v>
      </c>
      <c r="C3531" s="1">
        <f t="shared" si="55"/>
        <v>0.13011809999999999</v>
      </c>
      <c r="E3531">
        <v>-2.602362E-3</v>
      </c>
    </row>
    <row r="3532" spans="1:5" x14ac:dyDescent="0.25">
      <c r="A3532">
        <v>1.05905E-4</v>
      </c>
      <c r="B3532">
        <v>0.21181</v>
      </c>
      <c r="C3532" s="1">
        <f t="shared" si="55"/>
        <v>0.1306426</v>
      </c>
      <c r="E3532">
        <v>-2.6128520000000001E-3</v>
      </c>
    </row>
    <row r="3533" spans="1:5" x14ac:dyDescent="0.25">
      <c r="A3533">
        <v>1.0593499999999999E-4</v>
      </c>
      <c r="B3533">
        <v>0.21187</v>
      </c>
      <c r="C3533" s="1">
        <f t="shared" si="55"/>
        <v>0.12952370000000002</v>
      </c>
      <c r="E3533">
        <v>-2.5904740000000002E-3</v>
      </c>
    </row>
    <row r="3534" spans="1:5" x14ac:dyDescent="0.25">
      <c r="A3534">
        <v>1.0596500000000001E-4</v>
      </c>
      <c r="B3534">
        <v>0.21193000000000001</v>
      </c>
      <c r="C3534" s="1">
        <f t="shared" si="55"/>
        <v>0.13102725000000001</v>
      </c>
      <c r="E3534">
        <v>-2.6205450000000002E-3</v>
      </c>
    </row>
    <row r="3535" spans="1:5" x14ac:dyDescent="0.25">
      <c r="A3535">
        <v>1.05995E-4</v>
      </c>
      <c r="B3535">
        <v>0.21199000000000001</v>
      </c>
      <c r="C3535" s="1">
        <f t="shared" si="55"/>
        <v>0.13011809999999999</v>
      </c>
      <c r="E3535">
        <v>-2.602362E-3</v>
      </c>
    </row>
    <row r="3536" spans="1:5" x14ac:dyDescent="0.25">
      <c r="A3536">
        <v>1.06025E-4</v>
      </c>
      <c r="B3536">
        <v>0.21204999999999999</v>
      </c>
      <c r="C3536" s="1">
        <f t="shared" si="55"/>
        <v>0.1303629</v>
      </c>
      <c r="E3536">
        <v>-2.6072579999999999E-3</v>
      </c>
    </row>
    <row r="3537" spans="1:5" x14ac:dyDescent="0.25">
      <c r="A3537">
        <v>1.06055E-4</v>
      </c>
      <c r="B3537">
        <v>0.21210999999999999</v>
      </c>
      <c r="C3537" s="1">
        <f t="shared" si="55"/>
        <v>0.13060764999999999</v>
      </c>
      <c r="E3537">
        <v>-2.6121529999999999E-3</v>
      </c>
    </row>
    <row r="3538" spans="1:5" x14ac:dyDescent="0.25">
      <c r="A3538">
        <v>1.06085E-4</v>
      </c>
      <c r="B3538">
        <v>0.21217</v>
      </c>
      <c r="C3538" s="1">
        <f t="shared" si="55"/>
        <v>0.13081745</v>
      </c>
      <c r="E3538">
        <v>-2.616349E-3</v>
      </c>
    </row>
    <row r="3539" spans="1:5" x14ac:dyDescent="0.25">
      <c r="A3539">
        <v>1.06115E-4</v>
      </c>
      <c r="B3539">
        <v>0.21223</v>
      </c>
      <c r="C3539" s="1">
        <f t="shared" si="55"/>
        <v>0.13011809999999999</v>
      </c>
      <c r="E3539">
        <v>-2.602362E-3</v>
      </c>
    </row>
    <row r="3540" spans="1:5" x14ac:dyDescent="0.25">
      <c r="A3540">
        <v>1.0614499999999999E-4</v>
      </c>
      <c r="B3540">
        <v>0.21229000000000001</v>
      </c>
      <c r="C3540" s="1">
        <f t="shared" si="55"/>
        <v>0.13155175</v>
      </c>
      <c r="E3540">
        <v>-2.6310349999999999E-3</v>
      </c>
    </row>
    <row r="3541" spans="1:5" x14ac:dyDescent="0.25">
      <c r="A3541">
        <v>1.0617500000000001E-4</v>
      </c>
      <c r="B3541">
        <v>0.21235000000000001</v>
      </c>
      <c r="C3541" s="1">
        <f t="shared" si="55"/>
        <v>0.13050275</v>
      </c>
      <c r="E3541">
        <v>-2.610055E-3</v>
      </c>
    </row>
    <row r="3542" spans="1:5" x14ac:dyDescent="0.25">
      <c r="A3542">
        <v>1.06205E-4</v>
      </c>
      <c r="B3542">
        <v>0.21240999999999999</v>
      </c>
      <c r="C3542" s="1">
        <f t="shared" si="55"/>
        <v>0.13022300000000001</v>
      </c>
      <c r="E3542">
        <v>-2.6044599999999998E-3</v>
      </c>
    </row>
    <row r="3543" spans="1:5" x14ac:dyDescent="0.25">
      <c r="A3543">
        <v>1.06235E-4</v>
      </c>
      <c r="B3543">
        <v>0.21246999999999999</v>
      </c>
      <c r="C3543" s="1">
        <f t="shared" si="55"/>
        <v>0.13099225</v>
      </c>
      <c r="E3543">
        <v>-2.619845E-3</v>
      </c>
    </row>
    <row r="3544" spans="1:5" x14ac:dyDescent="0.25">
      <c r="A3544">
        <v>1.06265E-4</v>
      </c>
      <c r="B3544">
        <v>0.21253</v>
      </c>
      <c r="C3544" s="1">
        <f t="shared" si="55"/>
        <v>0.13102725000000001</v>
      </c>
      <c r="E3544">
        <v>-2.6205450000000002E-3</v>
      </c>
    </row>
    <row r="3545" spans="1:5" x14ac:dyDescent="0.25">
      <c r="A3545">
        <v>1.06295E-4</v>
      </c>
      <c r="B3545">
        <v>0.21259</v>
      </c>
      <c r="C3545" s="1">
        <f t="shared" si="55"/>
        <v>0.13109715</v>
      </c>
      <c r="E3545">
        <v>-2.6219429999999998E-3</v>
      </c>
    </row>
    <row r="3546" spans="1:5" x14ac:dyDescent="0.25">
      <c r="A3546">
        <v>1.06325E-4</v>
      </c>
      <c r="B3546">
        <v>0.21265000000000001</v>
      </c>
      <c r="C3546" s="1">
        <f t="shared" si="55"/>
        <v>0.13074749999999999</v>
      </c>
      <c r="E3546">
        <v>-2.61495E-3</v>
      </c>
    </row>
    <row r="3547" spans="1:5" x14ac:dyDescent="0.25">
      <c r="A3547">
        <v>1.0635499999999999E-4</v>
      </c>
      <c r="B3547">
        <v>0.21271000000000001</v>
      </c>
      <c r="C3547" s="1">
        <f t="shared" si="55"/>
        <v>0.13169159999999999</v>
      </c>
      <c r="E3547">
        <v>-2.633832E-3</v>
      </c>
    </row>
    <row r="3548" spans="1:5" x14ac:dyDescent="0.25">
      <c r="A3548">
        <v>1.0638500000000001E-4</v>
      </c>
      <c r="B3548">
        <v>0.21276999999999999</v>
      </c>
      <c r="C3548" s="1">
        <f t="shared" si="55"/>
        <v>0.13137689999999999</v>
      </c>
      <c r="E3548">
        <v>-2.627538E-3</v>
      </c>
    </row>
    <row r="3549" spans="1:5" x14ac:dyDescent="0.25">
      <c r="A3549">
        <v>1.06415E-4</v>
      </c>
      <c r="B3549">
        <v>0.21282999999999999</v>
      </c>
      <c r="C3549" s="1">
        <f t="shared" si="55"/>
        <v>0.13060764999999999</v>
      </c>
      <c r="E3549">
        <v>-2.6121529999999999E-3</v>
      </c>
    </row>
    <row r="3550" spans="1:5" x14ac:dyDescent="0.25">
      <c r="A3550">
        <v>1.06445E-4</v>
      </c>
      <c r="B3550">
        <v>0.21289</v>
      </c>
      <c r="C3550" s="1">
        <f t="shared" si="55"/>
        <v>0.13130695000000001</v>
      </c>
      <c r="E3550">
        <v>-2.626139E-3</v>
      </c>
    </row>
    <row r="3551" spans="1:5" x14ac:dyDescent="0.25">
      <c r="A3551">
        <v>1.06475E-4</v>
      </c>
      <c r="B3551">
        <v>0.21295</v>
      </c>
      <c r="C3551" s="1">
        <f t="shared" si="55"/>
        <v>0.131272</v>
      </c>
      <c r="E3551">
        <v>-2.6254400000000002E-3</v>
      </c>
    </row>
    <row r="3552" spans="1:5" x14ac:dyDescent="0.25">
      <c r="A3552">
        <v>1.06505E-4</v>
      </c>
      <c r="B3552">
        <v>0.21301</v>
      </c>
      <c r="C3552" s="1">
        <f t="shared" si="55"/>
        <v>0.13078244999999999</v>
      </c>
      <c r="E3552">
        <v>-2.6156489999999998E-3</v>
      </c>
    </row>
    <row r="3553" spans="1:5" x14ac:dyDescent="0.25">
      <c r="A3553">
        <v>1.06535E-4</v>
      </c>
      <c r="B3553">
        <v>0.21307000000000001</v>
      </c>
      <c r="C3553" s="1">
        <f t="shared" si="55"/>
        <v>0.13225105000000001</v>
      </c>
      <c r="E3553">
        <v>-2.645021E-3</v>
      </c>
    </row>
    <row r="3554" spans="1:5" x14ac:dyDescent="0.25">
      <c r="A3554">
        <v>1.0656499999999999E-4</v>
      </c>
      <c r="B3554">
        <v>0.21312999999999999</v>
      </c>
      <c r="C3554" s="1">
        <f t="shared" si="55"/>
        <v>0.1303279</v>
      </c>
      <c r="E3554">
        <v>-2.6065580000000001E-3</v>
      </c>
    </row>
    <row r="3555" spans="1:5" x14ac:dyDescent="0.25">
      <c r="A3555">
        <v>1.0659500000000001E-4</v>
      </c>
      <c r="B3555">
        <v>0.21318999999999999</v>
      </c>
      <c r="C3555" s="1">
        <f t="shared" si="55"/>
        <v>0.13137689999999999</v>
      </c>
      <c r="E3555">
        <v>-2.627538E-3</v>
      </c>
    </row>
    <row r="3556" spans="1:5" x14ac:dyDescent="0.25">
      <c r="A3556">
        <v>1.06625E-4</v>
      </c>
      <c r="B3556">
        <v>0.21325</v>
      </c>
      <c r="C3556" s="1">
        <f t="shared" si="55"/>
        <v>0.13197135000000002</v>
      </c>
      <c r="E3556">
        <v>-2.6394270000000002E-3</v>
      </c>
    </row>
    <row r="3557" spans="1:5" x14ac:dyDescent="0.25">
      <c r="A3557">
        <v>1.06655E-4</v>
      </c>
      <c r="B3557">
        <v>0.21331</v>
      </c>
      <c r="C3557" s="1">
        <f t="shared" si="55"/>
        <v>0.13081745</v>
      </c>
      <c r="E3557">
        <v>-2.616349E-3</v>
      </c>
    </row>
    <row r="3558" spans="1:5" x14ac:dyDescent="0.25">
      <c r="A3558">
        <v>1.06685E-4</v>
      </c>
      <c r="B3558">
        <v>0.21337</v>
      </c>
      <c r="C3558" s="1">
        <f t="shared" si="55"/>
        <v>0.13099225</v>
      </c>
      <c r="E3558">
        <v>-2.619845E-3</v>
      </c>
    </row>
    <row r="3559" spans="1:5" x14ac:dyDescent="0.25">
      <c r="A3559">
        <v>1.06715E-4</v>
      </c>
      <c r="B3559">
        <v>0.21343000000000001</v>
      </c>
      <c r="C3559" s="1">
        <f t="shared" si="55"/>
        <v>0.13144685</v>
      </c>
      <c r="E3559">
        <v>-2.628937E-3</v>
      </c>
    </row>
    <row r="3560" spans="1:5" x14ac:dyDescent="0.25">
      <c r="A3560">
        <v>1.06745E-4</v>
      </c>
      <c r="B3560">
        <v>0.21349000000000001</v>
      </c>
      <c r="C3560" s="1">
        <f t="shared" si="55"/>
        <v>0.13148179999999998</v>
      </c>
      <c r="E3560">
        <v>-2.6296359999999999E-3</v>
      </c>
    </row>
    <row r="3561" spans="1:5" x14ac:dyDescent="0.25">
      <c r="A3561">
        <v>1.0677499999999999E-4</v>
      </c>
      <c r="B3561">
        <v>0.21354999999999999</v>
      </c>
      <c r="C3561" s="1">
        <f t="shared" si="55"/>
        <v>0.13081745</v>
      </c>
      <c r="E3561">
        <v>-2.616349E-3</v>
      </c>
    </row>
    <row r="3562" spans="1:5" x14ac:dyDescent="0.25">
      <c r="A3562">
        <v>1.06805E-4</v>
      </c>
      <c r="B3562">
        <v>0.21360999999999999</v>
      </c>
      <c r="C3562" s="1">
        <f t="shared" si="55"/>
        <v>0.13148179999999998</v>
      </c>
      <c r="E3562">
        <v>-2.6296359999999999E-3</v>
      </c>
    </row>
    <row r="3563" spans="1:5" x14ac:dyDescent="0.25">
      <c r="A3563">
        <v>1.06835E-4</v>
      </c>
      <c r="B3563">
        <v>0.21367</v>
      </c>
      <c r="C3563" s="1">
        <f t="shared" si="55"/>
        <v>0.13120205000000001</v>
      </c>
      <c r="E3563">
        <v>-2.6240410000000001E-3</v>
      </c>
    </row>
    <row r="3564" spans="1:5" x14ac:dyDescent="0.25">
      <c r="A3564">
        <v>1.06865E-4</v>
      </c>
      <c r="B3564">
        <v>0.21373</v>
      </c>
      <c r="C3564" s="1">
        <f t="shared" si="55"/>
        <v>0.13183145000000002</v>
      </c>
      <c r="E3564">
        <v>-2.6366290000000001E-3</v>
      </c>
    </row>
    <row r="3565" spans="1:5" x14ac:dyDescent="0.25">
      <c r="A3565">
        <v>1.06895E-4</v>
      </c>
      <c r="B3565">
        <v>0.21379000000000001</v>
      </c>
      <c r="C3565" s="1">
        <f t="shared" si="55"/>
        <v>0.13165665000000001</v>
      </c>
      <c r="E3565">
        <v>-2.6331330000000002E-3</v>
      </c>
    </row>
    <row r="3566" spans="1:5" x14ac:dyDescent="0.25">
      <c r="A3566">
        <v>1.06925E-4</v>
      </c>
      <c r="B3566">
        <v>0.21385000000000001</v>
      </c>
      <c r="C3566" s="1">
        <f t="shared" si="55"/>
        <v>0.13123704999999999</v>
      </c>
      <c r="E3566">
        <v>-2.6247409999999999E-3</v>
      </c>
    </row>
    <row r="3567" spans="1:5" x14ac:dyDescent="0.25">
      <c r="A3567">
        <v>1.0695499999999999E-4</v>
      </c>
      <c r="B3567">
        <v>0.21390999999999999</v>
      </c>
      <c r="C3567" s="1">
        <f t="shared" si="55"/>
        <v>0.13200629999999999</v>
      </c>
      <c r="E3567">
        <v>-2.640126E-3</v>
      </c>
    </row>
    <row r="3568" spans="1:5" x14ac:dyDescent="0.25">
      <c r="A3568">
        <v>1.0698500000000001E-4</v>
      </c>
      <c r="B3568">
        <v>0.21396999999999999</v>
      </c>
      <c r="C3568" s="1">
        <f t="shared" si="55"/>
        <v>0.13207625000000001</v>
      </c>
      <c r="E3568">
        <v>-2.641525E-3</v>
      </c>
    </row>
    <row r="3569" spans="1:5" x14ac:dyDescent="0.25">
      <c r="A3569">
        <v>1.07015E-4</v>
      </c>
      <c r="B3569">
        <v>0.21403</v>
      </c>
      <c r="C3569" s="1">
        <f t="shared" si="55"/>
        <v>0.13137689999999999</v>
      </c>
      <c r="E3569">
        <v>-2.627538E-3</v>
      </c>
    </row>
    <row r="3570" spans="1:5" x14ac:dyDescent="0.25">
      <c r="A3570">
        <v>1.07045E-4</v>
      </c>
      <c r="B3570">
        <v>0.21409</v>
      </c>
      <c r="C3570" s="1">
        <f t="shared" si="55"/>
        <v>0.13144685</v>
      </c>
      <c r="E3570">
        <v>-2.628937E-3</v>
      </c>
    </row>
    <row r="3571" spans="1:5" x14ac:dyDescent="0.25">
      <c r="A3571">
        <v>1.07075E-4</v>
      </c>
      <c r="B3571">
        <v>0.21415000000000001</v>
      </c>
      <c r="C3571" s="1">
        <f t="shared" si="55"/>
        <v>0.13200629999999999</v>
      </c>
      <c r="E3571">
        <v>-2.640126E-3</v>
      </c>
    </row>
    <row r="3572" spans="1:5" x14ac:dyDescent="0.25">
      <c r="A3572">
        <v>1.07105E-4</v>
      </c>
      <c r="B3572">
        <v>0.21421000000000001</v>
      </c>
      <c r="C3572" s="1">
        <f t="shared" si="55"/>
        <v>0.13141185</v>
      </c>
      <c r="E3572">
        <v>-2.6282369999999998E-3</v>
      </c>
    </row>
    <row r="3573" spans="1:5" x14ac:dyDescent="0.25">
      <c r="A3573">
        <v>1.07135E-4</v>
      </c>
      <c r="B3573">
        <v>0.21426999999999999</v>
      </c>
      <c r="C3573" s="1">
        <f t="shared" si="55"/>
        <v>0.13249585</v>
      </c>
      <c r="E3573">
        <v>-2.6499169999999999E-3</v>
      </c>
    </row>
    <row r="3574" spans="1:5" x14ac:dyDescent="0.25">
      <c r="A3574">
        <v>1.0716499999999999E-4</v>
      </c>
      <c r="B3574">
        <v>0.21432999999999999</v>
      </c>
      <c r="C3574" s="1">
        <f t="shared" si="55"/>
        <v>0.13123704999999999</v>
      </c>
      <c r="E3574">
        <v>-2.6247409999999999E-3</v>
      </c>
    </row>
    <row r="3575" spans="1:5" x14ac:dyDescent="0.25">
      <c r="A3575">
        <v>1.0719500000000001E-4</v>
      </c>
      <c r="B3575">
        <v>0.21439</v>
      </c>
      <c r="C3575" s="1">
        <f t="shared" si="55"/>
        <v>0.13277555000000002</v>
      </c>
      <c r="E3575">
        <v>-2.6555110000000002E-3</v>
      </c>
    </row>
    <row r="3576" spans="1:5" x14ac:dyDescent="0.25">
      <c r="A3576">
        <v>1.07225E-4</v>
      </c>
      <c r="B3576">
        <v>0.21445</v>
      </c>
      <c r="C3576" s="1">
        <f t="shared" si="55"/>
        <v>0.13172655</v>
      </c>
      <c r="E3576">
        <v>-2.6345309999999999E-3</v>
      </c>
    </row>
    <row r="3577" spans="1:5" x14ac:dyDescent="0.25">
      <c r="A3577">
        <v>1.07255E-4</v>
      </c>
      <c r="B3577">
        <v>0.21451000000000001</v>
      </c>
      <c r="C3577" s="1">
        <f t="shared" si="55"/>
        <v>0.13169159999999999</v>
      </c>
      <c r="E3577">
        <v>-2.633832E-3</v>
      </c>
    </row>
    <row r="3578" spans="1:5" x14ac:dyDescent="0.25">
      <c r="A3578">
        <v>1.07285E-4</v>
      </c>
      <c r="B3578">
        <v>0.21457000000000001</v>
      </c>
      <c r="C3578" s="1">
        <f t="shared" si="55"/>
        <v>0.13298535</v>
      </c>
      <c r="E3578">
        <v>-2.6597069999999999E-3</v>
      </c>
    </row>
    <row r="3579" spans="1:5" x14ac:dyDescent="0.25">
      <c r="A3579">
        <v>1.07315E-4</v>
      </c>
      <c r="B3579">
        <v>0.21462999999999999</v>
      </c>
      <c r="C3579" s="1">
        <f t="shared" si="55"/>
        <v>0.13225105000000001</v>
      </c>
      <c r="E3579">
        <v>-2.645021E-3</v>
      </c>
    </row>
    <row r="3580" spans="1:5" x14ac:dyDescent="0.25">
      <c r="A3580">
        <v>1.07345E-4</v>
      </c>
      <c r="B3580">
        <v>0.21468999999999999</v>
      </c>
      <c r="C3580" s="1">
        <f t="shared" si="55"/>
        <v>0.13242589999999999</v>
      </c>
      <c r="E3580">
        <v>-2.6485179999999999E-3</v>
      </c>
    </row>
    <row r="3581" spans="1:5" x14ac:dyDescent="0.25">
      <c r="A3581">
        <v>1.0737499999999999E-4</v>
      </c>
      <c r="B3581">
        <v>0.21475</v>
      </c>
      <c r="C3581" s="1">
        <f t="shared" si="55"/>
        <v>0.13246085000000002</v>
      </c>
      <c r="E3581">
        <v>-2.6492170000000002E-3</v>
      </c>
    </row>
    <row r="3582" spans="1:5" x14ac:dyDescent="0.25">
      <c r="A3582">
        <v>1.0740500000000001E-4</v>
      </c>
      <c r="B3582">
        <v>0.21481</v>
      </c>
      <c r="C3582" s="1">
        <f t="shared" si="55"/>
        <v>0.13242589999999999</v>
      </c>
      <c r="E3582">
        <v>-2.6485179999999999E-3</v>
      </c>
    </row>
    <row r="3583" spans="1:5" x14ac:dyDescent="0.25">
      <c r="A3583">
        <v>1.07435E-4</v>
      </c>
      <c r="B3583">
        <v>0.21487000000000001</v>
      </c>
      <c r="C3583" s="1">
        <f t="shared" si="55"/>
        <v>0.1325308</v>
      </c>
      <c r="E3583">
        <v>-2.6506160000000002E-3</v>
      </c>
    </row>
    <row r="3584" spans="1:5" x14ac:dyDescent="0.25">
      <c r="A3584">
        <v>1.07465E-4</v>
      </c>
      <c r="B3584">
        <v>0.21493000000000001</v>
      </c>
      <c r="C3584" s="1">
        <f t="shared" si="55"/>
        <v>0.13200629999999999</v>
      </c>
      <c r="E3584">
        <v>-2.640126E-3</v>
      </c>
    </row>
    <row r="3585" spans="1:5" x14ac:dyDescent="0.25">
      <c r="A3585">
        <v>1.07495E-4</v>
      </c>
      <c r="B3585">
        <v>0.21498999999999999</v>
      </c>
      <c r="C3585" s="1">
        <f t="shared" si="55"/>
        <v>0.13207625000000001</v>
      </c>
      <c r="E3585">
        <v>-2.641525E-3</v>
      </c>
    </row>
    <row r="3586" spans="1:5" x14ac:dyDescent="0.25">
      <c r="A3586">
        <v>1.07525E-4</v>
      </c>
      <c r="B3586">
        <v>0.21504999999999999</v>
      </c>
      <c r="C3586" s="1">
        <f t="shared" si="55"/>
        <v>0.13323009999999999</v>
      </c>
      <c r="E3586">
        <v>-2.6646019999999999E-3</v>
      </c>
    </row>
    <row r="3587" spans="1:5" x14ac:dyDescent="0.25">
      <c r="A3587">
        <v>1.07555E-4</v>
      </c>
      <c r="B3587">
        <v>0.21511</v>
      </c>
      <c r="C3587" s="1">
        <f t="shared" ref="C3587:C3650" si="56">-E3587*50</f>
        <v>0.1326357</v>
      </c>
      <c r="E3587">
        <v>-2.652714E-3</v>
      </c>
    </row>
    <row r="3588" spans="1:5" x14ac:dyDescent="0.25">
      <c r="A3588">
        <v>1.0758499999999999E-4</v>
      </c>
      <c r="B3588">
        <v>0.21517</v>
      </c>
      <c r="C3588" s="1">
        <f t="shared" si="56"/>
        <v>0.1315867</v>
      </c>
      <c r="E3588">
        <v>-2.6317340000000002E-3</v>
      </c>
    </row>
    <row r="3589" spans="1:5" x14ac:dyDescent="0.25">
      <c r="A3589">
        <v>1.0761500000000001E-4</v>
      </c>
      <c r="B3589">
        <v>0.21523</v>
      </c>
      <c r="C3589" s="1">
        <f t="shared" si="56"/>
        <v>0.13330005</v>
      </c>
      <c r="E3589">
        <v>-2.6660009999999999E-3</v>
      </c>
    </row>
    <row r="3590" spans="1:5" x14ac:dyDescent="0.25">
      <c r="A3590">
        <v>1.07645E-4</v>
      </c>
      <c r="B3590">
        <v>0.21529000000000001</v>
      </c>
      <c r="C3590" s="1">
        <f t="shared" si="56"/>
        <v>0.13228599999999999</v>
      </c>
      <c r="E3590">
        <v>-2.6457199999999998E-3</v>
      </c>
    </row>
    <row r="3591" spans="1:5" x14ac:dyDescent="0.25">
      <c r="A3591">
        <v>1.07675E-4</v>
      </c>
      <c r="B3591">
        <v>0.21535000000000001</v>
      </c>
      <c r="C3591" s="1">
        <f t="shared" si="56"/>
        <v>0.13193635000000001</v>
      </c>
      <c r="E3591">
        <v>-2.638727E-3</v>
      </c>
    </row>
    <row r="3592" spans="1:5" x14ac:dyDescent="0.25">
      <c r="A3592">
        <v>1.07705E-4</v>
      </c>
      <c r="B3592">
        <v>0.21540999999999999</v>
      </c>
      <c r="C3592" s="1">
        <f t="shared" si="56"/>
        <v>0.13378960000000001</v>
      </c>
      <c r="E3592">
        <v>-2.6757920000000002E-3</v>
      </c>
    </row>
    <row r="3593" spans="1:5" x14ac:dyDescent="0.25">
      <c r="A3593">
        <v>1.07735E-4</v>
      </c>
      <c r="B3593">
        <v>0.21546999999999999</v>
      </c>
      <c r="C3593" s="1">
        <f t="shared" si="56"/>
        <v>0.13232099999999999</v>
      </c>
      <c r="E3593">
        <v>-2.64642E-3</v>
      </c>
    </row>
    <row r="3594" spans="1:5" x14ac:dyDescent="0.25">
      <c r="A3594">
        <v>1.07765E-4</v>
      </c>
      <c r="B3594">
        <v>0.21553</v>
      </c>
      <c r="C3594" s="1">
        <f t="shared" si="56"/>
        <v>0.1325308</v>
      </c>
      <c r="E3594">
        <v>-2.6506160000000002E-3</v>
      </c>
    </row>
    <row r="3595" spans="1:5" x14ac:dyDescent="0.25">
      <c r="A3595">
        <v>1.0779499999999999E-4</v>
      </c>
      <c r="B3595">
        <v>0.21559</v>
      </c>
      <c r="C3595" s="1">
        <f t="shared" si="56"/>
        <v>0.13277555000000002</v>
      </c>
      <c r="E3595">
        <v>-2.6555110000000002E-3</v>
      </c>
    </row>
    <row r="3596" spans="1:5" x14ac:dyDescent="0.25">
      <c r="A3596">
        <v>1.0782500000000001E-4</v>
      </c>
      <c r="B3596">
        <v>0.21565000000000001</v>
      </c>
      <c r="C3596" s="1">
        <f t="shared" si="56"/>
        <v>0.1331252</v>
      </c>
      <c r="E3596">
        <v>-2.662504E-3</v>
      </c>
    </row>
    <row r="3597" spans="1:5" x14ac:dyDescent="0.25">
      <c r="A3597">
        <v>1.07855E-4</v>
      </c>
      <c r="B3597">
        <v>0.21571000000000001</v>
      </c>
      <c r="C3597" s="1">
        <f t="shared" si="56"/>
        <v>0.13256575000000001</v>
      </c>
      <c r="E3597">
        <v>-2.651315E-3</v>
      </c>
    </row>
    <row r="3598" spans="1:5" x14ac:dyDescent="0.25">
      <c r="A3598">
        <v>1.07885E-4</v>
      </c>
      <c r="B3598">
        <v>0.21576999999999999</v>
      </c>
      <c r="C3598" s="1">
        <f t="shared" si="56"/>
        <v>0.13249585</v>
      </c>
      <c r="E3598">
        <v>-2.6499169999999999E-3</v>
      </c>
    </row>
    <row r="3599" spans="1:5" x14ac:dyDescent="0.25">
      <c r="A3599">
        <v>1.07915E-4</v>
      </c>
      <c r="B3599">
        <v>0.21582999999999999</v>
      </c>
      <c r="C3599" s="1">
        <f t="shared" si="56"/>
        <v>0.13298535</v>
      </c>
      <c r="E3599">
        <v>-2.6597069999999999E-3</v>
      </c>
    </row>
    <row r="3600" spans="1:5" x14ac:dyDescent="0.25">
      <c r="A3600">
        <v>1.07945E-4</v>
      </c>
      <c r="B3600">
        <v>0.21589</v>
      </c>
      <c r="C3600" s="1">
        <f t="shared" si="56"/>
        <v>0.1328105</v>
      </c>
      <c r="E3600">
        <v>-2.65621E-3</v>
      </c>
    </row>
    <row r="3601" spans="1:5" x14ac:dyDescent="0.25">
      <c r="A3601">
        <v>1.07975E-4</v>
      </c>
      <c r="B3601">
        <v>0.21595</v>
      </c>
      <c r="C3601" s="1">
        <f t="shared" si="56"/>
        <v>0.13267065</v>
      </c>
      <c r="E3601">
        <v>-2.6534129999999999E-3</v>
      </c>
    </row>
    <row r="3602" spans="1:5" x14ac:dyDescent="0.25">
      <c r="A3602">
        <v>1.0800499999999999E-4</v>
      </c>
      <c r="B3602">
        <v>0.21601000000000001</v>
      </c>
      <c r="C3602" s="1">
        <f t="shared" si="56"/>
        <v>0.13396440000000001</v>
      </c>
      <c r="E3602">
        <v>-2.6792880000000002E-3</v>
      </c>
    </row>
    <row r="3603" spans="1:5" x14ac:dyDescent="0.25">
      <c r="A3603">
        <v>1.08035E-4</v>
      </c>
      <c r="B3603">
        <v>0.21607000000000001</v>
      </c>
      <c r="C3603" s="1">
        <f t="shared" si="56"/>
        <v>0.13204125</v>
      </c>
      <c r="E3603">
        <v>-2.6408249999999999E-3</v>
      </c>
    </row>
    <row r="3604" spans="1:5" x14ac:dyDescent="0.25">
      <c r="A3604">
        <v>1.08065E-4</v>
      </c>
      <c r="B3604">
        <v>0.21612999999999999</v>
      </c>
      <c r="C3604" s="1">
        <f t="shared" si="56"/>
        <v>0.13291539999999999</v>
      </c>
      <c r="E3604">
        <v>-2.6583079999999999E-3</v>
      </c>
    </row>
    <row r="3605" spans="1:5" x14ac:dyDescent="0.25">
      <c r="A3605">
        <v>1.08095E-4</v>
      </c>
      <c r="B3605">
        <v>0.21618999999999999</v>
      </c>
      <c r="C3605" s="1">
        <f t="shared" si="56"/>
        <v>0.13396440000000001</v>
      </c>
      <c r="E3605">
        <v>-2.6792880000000002E-3</v>
      </c>
    </row>
    <row r="3606" spans="1:5" x14ac:dyDescent="0.25">
      <c r="A3606">
        <v>1.08125E-4</v>
      </c>
      <c r="B3606">
        <v>0.21625</v>
      </c>
      <c r="C3606" s="1">
        <f t="shared" si="56"/>
        <v>0.13200629999999999</v>
      </c>
      <c r="E3606">
        <v>-2.640126E-3</v>
      </c>
    </row>
    <row r="3607" spans="1:5" x14ac:dyDescent="0.25">
      <c r="A3607">
        <v>1.08155E-4</v>
      </c>
      <c r="B3607">
        <v>0.21631</v>
      </c>
      <c r="C3607" s="1">
        <f t="shared" si="56"/>
        <v>0.13399939999999999</v>
      </c>
      <c r="E3607">
        <v>-2.6799879999999999E-3</v>
      </c>
    </row>
    <row r="3608" spans="1:5" x14ac:dyDescent="0.25">
      <c r="A3608">
        <v>1.08185E-4</v>
      </c>
      <c r="B3608">
        <v>0.21637000000000001</v>
      </c>
      <c r="C3608" s="1">
        <f t="shared" si="56"/>
        <v>0.13270560000000001</v>
      </c>
      <c r="E3608">
        <v>-2.6541120000000001E-3</v>
      </c>
    </row>
    <row r="3609" spans="1:5" x14ac:dyDescent="0.25">
      <c r="A3609">
        <v>1.0821500000000001E-4</v>
      </c>
      <c r="B3609">
        <v>0.21643000000000001</v>
      </c>
      <c r="C3609" s="1">
        <f t="shared" si="56"/>
        <v>0.1334399</v>
      </c>
      <c r="E3609">
        <v>-2.668798E-3</v>
      </c>
    </row>
    <row r="3610" spans="1:5" x14ac:dyDescent="0.25">
      <c r="A3610">
        <v>1.08245E-4</v>
      </c>
      <c r="B3610">
        <v>0.21648999999999999</v>
      </c>
      <c r="C3610" s="1">
        <f t="shared" si="56"/>
        <v>0.13382455000000001</v>
      </c>
      <c r="E3610">
        <v>-2.676491E-3</v>
      </c>
    </row>
    <row r="3611" spans="1:5" x14ac:dyDescent="0.25">
      <c r="A3611">
        <v>1.08275E-4</v>
      </c>
      <c r="B3611">
        <v>0.21654999999999999</v>
      </c>
      <c r="C3611" s="1">
        <f t="shared" si="56"/>
        <v>0.13319515000000001</v>
      </c>
      <c r="E3611">
        <v>-2.663903E-3</v>
      </c>
    </row>
    <row r="3612" spans="1:5" x14ac:dyDescent="0.25">
      <c r="A3612">
        <v>1.08305E-4</v>
      </c>
      <c r="B3612">
        <v>0.21661</v>
      </c>
      <c r="C3612" s="1">
        <f t="shared" si="56"/>
        <v>0.13354479999999999</v>
      </c>
      <c r="E3612">
        <v>-2.6708959999999999E-3</v>
      </c>
    </row>
    <row r="3613" spans="1:5" x14ac:dyDescent="0.25">
      <c r="A3613">
        <v>1.08335E-4</v>
      </c>
      <c r="B3613">
        <v>0.21667</v>
      </c>
      <c r="C3613" s="1">
        <f t="shared" si="56"/>
        <v>0.13330005</v>
      </c>
      <c r="E3613">
        <v>-2.6660009999999999E-3</v>
      </c>
    </row>
    <row r="3614" spans="1:5" x14ac:dyDescent="0.25">
      <c r="A3614">
        <v>1.08365E-4</v>
      </c>
      <c r="B3614">
        <v>0.21673000000000001</v>
      </c>
      <c r="C3614" s="1">
        <f t="shared" si="56"/>
        <v>0.13319515000000001</v>
      </c>
      <c r="E3614">
        <v>-2.663903E-3</v>
      </c>
    </row>
    <row r="3615" spans="1:5" x14ac:dyDescent="0.25">
      <c r="A3615">
        <v>1.0839499999999999E-4</v>
      </c>
      <c r="B3615">
        <v>0.21679000000000001</v>
      </c>
      <c r="C3615" s="1">
        <f t="shared" si="56"/>
        <v>0.13385949999999999</v>
      </c>
      <c r="E3615">
        <v>-2.6771899999999999E-3</v>
      </c>
    </row>
    <row r="3616" spans="1:5" x14ac:dyDescent="0.25">
      <c r="A3616">
        <v>1.0842500000000001E-4</v>
      </c>
      <c r="B3616">
        <v>0.21684999999999999</v>
      </c>
      <c r="C3616" s="1">
        <f t="shared" si="56"/>
        <v>0.1334399</v>
      </c>
      <c r="E3616">
        <v>-2.668798E-3</v>
      </c>
    </row>
    <row r="3617" spans="1:5" x14ac:dyDescent="0.25">
      <c r="A3617">
        <v>1.08455E-4</v>
      </c>
      <c r="B3617">
        <v>0.21690999999999999</v>
      </c>
      <c r="C3617" s="1">
        <f t="shared" si="56"/>
        <v>0.13302030000000001</v>
      </c>
      <c r="E3617">
        <v>-2.6604060000000001E-3</v>
      </c>
    </row>
    <row r="3618" spans="1:5" x14ac:dyDescent="0.25">
      <c r="A3618">
        <v>1.08485E-4</v>
      </c>
      <c r="B3618">
        <v>0.21697</v>
      </c>
      <c r="C3618" s="1">
        <f t="shared" si="56"/>
        <v>0.13392945000000001</v>
      </c>
      <c r="E3618">
        <v>-2.6785889999999999E-3</v>
      </c>
    </row>
    <row r="3619" spans="1:5" x14ac:dyDescent="0.25">
      <c r="A3619">
        <v>1.08515E-4</v>
      </c>
      <c r="B3619">
        <v>0.21703</v>
      </c>
      <c r="C3619" s="1">
        <f t="shared" si="56"/>
        <v>0.13354479999999999</v>
      </c>
      <c r="E3619">
        <v>-2.6708959999999999E-3</v>
      </c>
    </row>
    <row r="3620" spans="1:5" x14ac:dyDescent="0.25">
      <c r="A3620">
        <v>1.08545E-4</v>
      </c>
      <c r="B3620">
        <v>0.21709000000000001</v>
      </c>
      <c r="C3620" s="1">
        <f t="shared" si="56"/>
        <v>0.13316020000000001</v>
      </c>
      <c r="E3620">
        <v>-2.6632040000000002E-3</v>
      </c>
    </row>
    <row r="3621" spans="1:5" x14ac:dyDescent="0.25">
      <c r="A3621">
        <v>1.08575E-4</v>
      </c>
      <c r="B3621">
        <v>0.21715000000000001</v>
      </c>
      <c r="C3621" s="1">
        <f t="shared" si="56"/>
        <v>0.13403435</v>
      </c>
      <c r="E3621">
        <v>-2.6806870000000002E-3</v>
      </c>
    </row>
    <row r="3622" spans="1:5" x14ac:dyDescent="0.25">
      <c r="A3622">
        <v>1.0860499999999999E-4</v>
      </c>
      <c r="B3622">
        <v>0.21720999999999999</v>
      </c>
      <c r="C3622" s="1">
        <f t="shared" si="56"/>
        <v>0.1337546</v>
      </c>
      <c r="E3622">
        <v>-2.675092E-3</v>
      </c>
    </row>
    <row r="3623" spans="1:5" x14ac:dyDescent="0.25">
      <c r="A3623">
        <v>1.0863500000000001E-4</v>
      </c>
      <c r="B3623">
        <v>0.21726999999999999</v>
      </c>
      <c r="C3623" s="1">
        <f t="shared" si="56"/>
        <v>0.13330005</v>
      </c>
      <c r="E3623">
        <v>-2.6660009999999999E-3</v>
      </c>
    </row>
    <row r="3624" spans="1:5" x14ac:dyDescent="0.25">
      <c r="A3624">
        <v>1.08665E-4</v>
      </c>
      <c r="B3624">
        <v>0.21733</v>
      </c>
      <c r="C3624" s="1">
        <f t="shared" si="56"/>
        <v>0.13382455000000001</v>
      </c>
      <c r="E3624">
        <v>-2.676491E-3</v>
      </c>
    </row>
    <row r="3625" spans="1:5" x14ac:dyDescent="0.25">
      <c r="A3625">
        <v>1.08695E-4</v>
      </c>
      <c r="B3625">
        <v>0.21739</v>
      </c>
      <c r="C3625" s="1">
        <f t="shared" si="56"/>
        <v>0.13396440000000001</v>
      </c>
      <c r="E3625">
        <v>-2.6792880000000002E-3</v>
      </c>
    </row>
    <row r="3626" spans="1:5" x14ac:dyDescent="0.25">
      <c r="A3626">
        <v>1.08725E-4</v>
      </c>
      <c r="B3626">
        <v>0.21745</v>
      </c>
      <c r="C3626" s="1">
        <f t="shared" si="56"/>
        <v>0.13361475</v>
      </c>
      <c r="E3626">
        <v>-2.6722949999999999E-3</v>
      </c>
    </row>
    <row r="3627" spans="1:5" x14ac:dyDescent="0.25">
      <c r="A3627">
        <v>1.08755E-4</v>
      </c>
      <c r="B3627">
        <v>0.21751000000000001</v>
      </c>
      <c r="C3627" s="1">
        <f t="shared" si="56"/>
        <v>0.13413924999999999</v>
      </c>
      <c r="E3627">
        <v>-2.682785E-3</v>
      </c>
    </row>
    <row r="3628" spans="1:5" x14ac:dyDescent="0.25">
      <c r="A3628">
        <v>1.08785E-4</v>
      </c>
      <c r="B3628">
        <v>0.21757000000000001</v>
      </c>
      <c r="C3628" s="1">
        <f t="shared" si="56"/>
        <v>0.1335798</v>
      </c>
      <c r="E3628">
        <v>-2.671596E-3</v>
      </c>
    </row>
    <row r="3629" spans="1:5" x14ac:dyDescent="0.25">
      <c r="A3629">
        <v>1.0881499999999999E-4</v>
      </c>
      <c r="B3629">
        <v>0.21762999999999999</v>
      </c>
      <c r="C3629" s="1">
        <f t="shared" si="56"/>
        <v>0.13431404999999999</v>
      </c>
      <c r="E3629">
        <v>-2.686281E-3</v>
      </c>
    </row>
    <row r="3630" spans="1:5" x14ac:dyDescent="0.25">
      <c r="A3630">
        <v>1.0884500000000001E-4</v>
      </c>
      <c r="B3630">
        <v>0.21768999999999999</v>
      </c>
      <c r="C3630" s="1">
        <f t="shared" si="56"/>
        <v>0.1337546</v>
      </c>
      <c r="E3630">
        <v>-2.675092E-3</v>
      </c>
    </row>
    <row r="3631" spans="1:5" x14ac:dyDescent="0.25">
      <c r="A3631">
        <v>1.08875E-4</v>
      </c>
      <c r="B3631">
        <v>0.21775</v>
      </c>
      <c r="C3631" s="1">
        <f t="shared" si="56"/>
        <v>0.13483855</v>
      </c>
      <c r="E3631">
        <v>-2.6967710000000002E-3</v>
      </c>
    </row>
    <row r="3632" spans="1:5" x14ac:dyDescent="0.25">
      <c r="A3632">
        <v>1.08905E-4</v>
      </c>
      <c r="B3632">
        <v>0.21781</v>
      </c>
      <c r="C3632" s="1">
        <f t="shared" si="56"/>
        <v>0.13368469999999999</v>
      </c>
      <c r="E3632">
        <v>-2.6736939999999999E-3</v>
      </c>
    </row>
    <row r="3633" spans="1:5" x14ac:dyDescent="0.25">
      <c r="A3633">
        <v>1.08935E-4</v>
      </c>
      <c r="B3633">
        <v>0.21787000000000001</v>
      </c>
      <c r="C3633" s="1">
        <f t="shared" si="56"/>
        <v>0.13483855</v>
      </c>
      <c r="E3633">
        <v>-2.6967710000000002E-3</v>
      </c>
    </row>
    <row r="3634" spans="1:5" x14ac:dyDescent="0.25">
      <c r="A3634">
        <v>1.08965E-4</v>
      </c>
      <c r="B3634">
        <v>0.21793000000000001</v>
      </c>
      <c r="C3634" s="1">
        <f t="shared" si="56"/>
        <v>0.13347490000000001</v>
      </c>
      <c r="E3634">
        <v>-2.6694980000000002E-3</v>
      </c>
    </row>
    <row r="3635" spans="1:5" x14ac:dyDescent="0.25">
      <c r="A3635">
        <v>1.08995E-4</v>
      </c>
      <c r="B3635">
        <v>0.21798999999999999</v>
      </c>
      <c r="C3635" s="1">
        <f t="shared" si="56"/>
        <v>0.13399939999999999</v>
      </c>
      <c r="E3635">
        <v>-2.6799879999999999E-3</v>
      </c>
    </row>
    <row r="3636" spans="1:5" x14ac:dyDescent="0.25">
      <c r="A3636">
        <v>1.0902499999999999E-4</v>
      </c>
      <c r="B3636">
        <v>0.21804999999999999</v>
      </c>
      <c r="C3636" s="1">
        <f t="shared" si="56"/>
        <v>0.13445394999999999</v>
      </c>
      <c r="E3636">
        <v>-2.689079E-3</v>
      </c>
    </row>
    <row r="3637" spans="1:5" x14ac:dyDescent="0.25">
      <c r="A3637">
        <v>1.0905500000000001E-4</v>
      </c>
      <c r="B3637">
        <v>0.21811</v>
      </c>
      <c r="C3637" s="1">
        <f t="shared" si="56"/>
        <v>0.13403435</v>
      </c>
      <c r="E3637">
        <v>-2.6806870000000002E-3</v>
      </c>
    </row>
    <row r="3638" spans="1:5" x14ac:dyDescent="0.25">
      <c r="A3638">
        <v>1.09085E-4</v>
      </c>
      <c r="B3638">
        <v>0.21817</v>
      </c>
      <c r="C3638" s="1">
        <f t="shared" si="56"/>
        <v>0.13413924999999999</v>
      </c>
      <c r="E3638">
        <v>-2.682785E-3</v>
      </c>
    </row>
    <row r="3639" spans="1:5" x14ac:dyDescent="0.25">
      <c r="A3639">
        <v>1.09115E-4</v>
      </c>
      <c r="B3639">
        <v>0.21823000000000001</v>
      </c>
      <c r="C3639" s="1">
        <f t="shared" si="56"/>
        <v>0.1351533</v>
      </c>
      <c r="E3639">
        <v>-2.7030660000000001E-3</v>
      </c>
    </row>
    <row r="3640" spans="1:5" x14ac:dyDescent="0.25">
      <c r="A3640">
        <v>1.09145E-4</v>
      </c>
      <c r="B3640">
        <v>0.21829000000000001</v>
      </c>
      <c r="C3640" s="1">
        <f t="shared" si="56"/>
        <v>0.13330005</v>
      </c>
      <c r="E3640">
        <v>-2.6660009999999999E-3</v>
      </c>
    </row>
    <row r="3641" spans="1:5" x14ac:dyDescent="0.25">
      <c r="A3641">
        <v>1.09175E-4</v>
      </c>
      <c r="B3641">
        <v>0.21834999999999999</v>
      </c>
      <c r="C3641" s="1">
        <f t="shared" si="56"/>
        <v>0.13490850000000001</v>
      </c>
      <c r="E3641">
        <v>-2.6981700000000002E-3</v>
      </c>
    </row>
    <row r="3642" spans="1:5" x14ac:dyDescent="0.25">
      <c r="A3642">
        <v>1.09205E-4</v>
      </c>
      <c r="B3642">
        <v>0.21840999999999999</v>
      </c>
      <c r="C3642" s="1">
        <f t="shared" si="56"/>
        <v>0.13476864999999999</v>
      </c>
      <c r="E3642">
        <v>-2.695373E-3</v>
      </c>
    </row>
    <row r="3643" spans="1:5" x14ac:dyDescent="0.25">
      <c r="A3643">
        <v>1.0923499999999999E-4</v>
      </c>
      <c r="B3643">
        <v>0.21847</v>
      </c>
      <c r="C3643" s="1">
        <f t="shared" si="56"/>
        <v>0.13473364999999998</v>
      </c>
      <c r="E3643">
        <v>-2.6946729999999999E-3</v>
      </c>
    </row>
    <row r="3644" spans="1:5" x14ac:dyDescent="0.25">
      <c r="A3644">
        <v>1.0926500000000001E-4</v>
      </c>
      <c r="B3644">
        <v>0.21853</v>
      </c>
      <c r="C3644" s="1">
        <f t="shared" si="56"/>
        <v>0.1342092</v>
      </c>
      <c r="E3644">
        <v>-2.684184E-3</v>
      </c>
    </row>
    <row r="3645" spans="1:5" x14ac:dyDescent="0.25">
      <c r="A3645">
        <v>1.09295E-4</v>
      </c>
      <c r="B3645">
        <v>0.21859000000000001</v>
      </c>
      <c r="C3645" s="1">
        <f t="shared" si="56"/>
        <v>0.13529315</v>
      </c>
      <c r="E3645">
        <v>-2.7058630000000002E-3</v>
      </c>
    </row>
    <row r="3646" spans="1:5" x14ac:dyDescent="0.25">
      <c r="A3646">
        <v>1.09325E-4</v>
      </c>
      <c r="B3646">
        <v>0.21865000000000001</v>
      </c>
      <c r="C3646" s="1">
        <f t="shared" si="56"/>
        <v>0.13399939999999999</v>
      </c>
      <c r="E3646">
        <v>-2.6799879999999999E-3</v>
      </c>
    </row>
    <row r="3647" spans="1:5" x14ac:dyDescent="0.25">
      <c r="A3647">
        <v>1.09355E-4</v>
      </c>
      <c r="B3647">
        <v>0.21870999999999999</v>
      </c>
      <c r="C3647" s="1">
        <f t="shared" si="56"/>
        <v>0.13508334999999999</v>
      </c>
      <c r="E3647">
        <v>-2.701667E-3</v>
      </c>
    </row>
    <row r="3648" spans="1:5" x14ac:dyDescent="0.25">
      <c r="A3648">
        <v>1.09385E-4</v>
      </c>
      <c r="B3648">
        <v>0.21876999999999999</v>
      </c>
      <c r="C3648" s="1">
        <f t="shared" si="56"/>
        <v>0.13473364999999998</v>
      </c>
      <c r="E3648">
        <v>-2.6946729999999999E-3</v>
      </c>
    </row>
    <row r="3649" spans="1:5" x14ac:dyDescent="0.25">
      <c r="A3649">
        <v>1.09415E-4</v>
      </c>
      <c r="B3649">
        <v>0.21883</v>
      </c>
      <c r="C3649" s="1">
        <f t="shared" si="56"/>
        <v>0.13410430000000001</v>
      </c>
      <c r="E3649">
        <v>-2.6820860000000002E-3</v>
      </c>
    </row>
    <row r="3650" spans="1:5" x14ac:dyDescent="0.25">
      <c r="A3650">
        <v>1.0944500000000001E-4</v>
      </c>
      <c r="B3650">
        <v>0.21889</v>
      </c>
      <c r="C3650" s="1">
        <f t="shared" si="56"/>
        <v>0.13487355000000001</v>
      </c>
      <c r="E3650">
        <v>-2.6974709999999999E-3</v>
      </c>
    </row>
    <row r="3651" spans="1:5" x14ac:dyDescent="0.25">
      <c r="A3651">
        <v>1.09475E-4</v>
      </c>
      <c r="B3651">
        <v>0.21895000000000001</v>
      </c>
      <c r="C3651" s="1">
        <f t="shared" ref="C3651:C3714" si="57">-E3651*50</f>
        <v>0.13487355000000001</v>
      </c>
      <c r="E3651">
        <v>-2.6974709999999999E-3</v>
      </c>
    </row>
    <row r="3652" spans="1:5" x14ac:dyDescent="0.25">
      <c r="A3652">
        <v>1.09505E-4</v>
      </c>
      <c r="B3652">
        <v>0.21901000000000001</v>
      </c>
      <c r="C3652" s="1">
        <f t="shared" si="57"/>
        <v>0.13487355000000001</v>
      </c>
      <c r="E3652">
        <v>-2.6974709999999999E-3</v>
      </c>
    </row>
    <row r="3653" spans="1:5" x14ac:dyDescent="0.25">
      <c r="A3653">
        <v>1.09535E-4</v>
      </c>
      <c r="B3653">
        <v>0.21906999999999999</v>
      </c>
      <c r="C3653" s="1">
        <f t="shared" si="57"/>
        <v>0.13476864999999999</v>
      </c>
      <c r="E3653">
        <v>-2.695373E-3</v>
      </c>
    </row>
    <row r="3654" spans="1:5" x14ac:dyDescent="0.25">
      <c r="A3654">
        <v>1.09565E-4</v>
      </c>
      <c r="B3654">
        <v>0.21912999999999999</v>
      </c>
      <c r="C3654" s="1">
        <f t="shared" si="57"/>
        <v>0.13448889999999999</v>
      </c>
      <c r="E3654">
        <v>-2.6897779999999999E-3</v>
      </c>
    </row>
    <row r="3655" spans="1:5" x14ac:dyDescent="0.25">
      <c r="A3655">
        <v>1.09595E-4</v>
      </c>
      <c r="B3655">
        <v>0.21919</v>
      </c>
      <c r="C3655" s="1">
        <f t="shared" si="57"/>
        <v>0.13578265</v>
      </c>
      <c r="E3655">
        <v>-2.7156530000000002E-3</v>
      </c>
    </row>
    <row r="3656" spans="1:5" x14ac:dyDescent="0.25">
      <c r="A3656">
        <v>1.0962499999999999E-4</v>
      </c>
      <c r="B3656">
        <v>0.21925</v>
      </c>
      <c r="C3656" s="1">
        <f t="shared" si="57"/>
        <v>0.13413924999999999</v>
      </c>
      <c r="E3656">
        <v>-2.682785E-3</v>
      </c>
    </row>
    <row r="3657" spans="1:5" x14ac:dyDescent="0.25">
      <c r="A3657">
        <v>1.0965500000000001E-4</v>
      </c>
      <c r="B3657">
        <v>0.21931</v>
      </c>
      <c r="C3657" s="1">
        <f t="shared" si="57"/>
        <v>0.1351533</v>
      </c>
      <c r="E3657">
        <v>-2.7030660000000001E-3</v>
      </c>
    </row>
    <row r="3658" spans="1:5" x14ac:dyDescent="0.25">
      <c r="A3658">
        <v>1.09685E-4</v>
      </c>
      <c r="B3658">
        <v>0.21937000000000001</v>
      </c>
      <c r="C3658" s="1">
        <f t="shared" si="57"/>
        <v>0.13459380000000001</v>
      </c>
      <c r="E3658">
        <v>-2.6918760000000002E-3</v>
      </c>
    </row>
    <row r="3659" spans="1:5" x14ac:dyDescent="0.25">
      <c r="A3659">
        <v>1.09715E-4</v>
      </c>
      <c r="B3659">
        <v>0.21942999999999999</v>
      </c>
      <c r="C3659" s="1">
        <f t="shared" si="57"/>
        <v>0.13564280000000001</v>
      </c>
      <c r="E3659">
        <v>-2.712856E-3</v>
      </c>
    </row>
    <row r="3660" spans="1:5" x14ac:dyDescent="0.25">
      <c r="A3660">
        <v>1.09745E-4</v>
      </c>
      <c r="B3660">
        <v>0.21948999999999999</v>
      </c>
      <c r="C3660" s="1">
        <f t="shared" si="57"/>
        <v>0.13550294999999998</v>
      </c>
      <c r="E3660">
        <v>-2.7100589999999999E-3</v>
      </c>
    </row>
    <row r="3661" spans="1:5" x14ac:dyDescent="0.25">
      <c r="A3661">
        <v>1.09775E-4</v>
      </c>
      <c r="B3661">
        <v>0.21955</v>
      </c>
      <c r="C3661" s="1">
        <f t="shared" si="57"/>
        <v>0.1351183</v>
      </c>
      <c r="E3661">
        <v>-2.7023659999999999E-3</v>
      </c>
    </row>
    <row r="3662" spans="1:5" x14ac:dyDescent="0.25">
      <c r="A3662">
        <v>1.09805E-4</v>
      </c>
      <c r="B3662">
        <v>0.21961</v>
      </c>
      <c r="C3662" s="1">
        <f t="shared" si="57"/>
        <v>0.13473364999999998</v>
      </c>
      <c r="E3662">
        <v>-2.6946729999999999E-3</v>
      </c>
    </row>
    <row r="3663" spans="1:5" x14ac:dyDescent="0.25">
      <c r="A3663">
        <v>1.0983499999999999E-4</v>
      </c>
      <c r="B3663">
        <v>0.21967</v>
      </c>
      <c r="C3663" s="1">
        <f t="shared" si="57"/>
        <v>0.13539804999999999</v>
      </c>
      <c r="E3663">
        <v>-2.707961E-3</v>
      </c>
    </row>
    <row r="3664" spans="1:5" x14ac:dyDescent="0.25">
      <c r="A3664">
        <v>1.0986500000000001E-4</v>
      </c>
      <c r="B3664">
        <v>0.21973000000000001</v>
      </c>
      <c r="C3664" s="1">
        <f t="shared" si="57"/>
        <v>0.13462879999999999</v>
      </c>
      <c r="E3664">
        <v>-2.6925759999999999E-3</v>
      </c>
    </row>
    <row r="3665" spans="1:5" x14ac:dyDescent="0.25">
      <c r="A3665">
        <v>1.09895E-4</v>
      </c>
      <c r="B3665">
        <v>0.21979000000000001</v>
      </c>
      <c r="C3665" s="1">
        <f t="shared" si="57"/>
        <v>0.13630714999999999</v>
      </c>
      <c r="E3665">
        <v>-2.7261429999999999E-3</v>
      </c>
    </row>
    <row r="3666" spans="1:5" x14ac:dyDescent="0.25">
      <c r="A3666">
        <v>1.09925E-4</v>
      </c>
      <c r="B3666">
        <v>0.21984999999999999</v>
      </c>
      <c r="C3666" s="1">
        <f t="shared" si="57"/>
        <v>0.13462879999999999</v>
      </c>
      <c r="E3666">
        <v>-2.6925759999999999E-3</v>
      </c>
    </row>
    <row r="3667" spans="1:5" x14ac:dyDescent="0.25">
      <c r="A3667">
        <v>1.09955E-4</v>
      </c>
      <c r="B3667">
        <v>0.21990999999999999</v>
      </c>
      <c r="C3667" s="1">
        <f t="shared" si="57"/>
        <v>0.1357477</v>
      </c>
      <c r="E3667">
        <v>-2.7149539999999999E-3</v>
      </c>
    </row>
    <row r="3668" spans="1:5" x14ac:dyDescent="0.25">
      <c r="A3668">
        <v>1.09985E-4</v>
      </c>
      <c r="B3668">
        <v>0.21997</v>
      </c>
      <c r="C3668" s="1">
        <f t="shared" si="57"/>
        <v>0.1351183</v>
      </c>
      <c r="E3668">
        <v>-2.7023659999999999E-3</v>
      </c>
    </row>
    <row r="3669" spans="1:5" x14ac:dyDescent="0.25">
      <c r="A3669">
        <v>1.10015E-4</v>
      </c>
      <c r="B3669">
        <v>0.22003</v>
      </c>
      <c r="C3669" s="1">
        <f t="shared" si="57"/>
        <v>0.13504834999999998</v>
      </c>
      <c r="E3669">
        <v>-2.7009669999999999E-3</v>
      </c>
    </row>
    <row r="3670" spans="1:5" x14ac:dyDescent="0.25">
      <c r="A3670">
        <v>1.1004499999999999E-4</v>
      </c>
      <c r="B3670">
        <v>0.22009000000000001</v>
      </c>
      <c r="C3670" s="1">
        <f t="shared" si="57"/>
        <v>0.1360624</v>
      </c>
      <c r="E3670">
        <v>-2.7212479999999999E-3</v>
      </c>
    </row>
    <row r="3671" spans="1:5" x14ac:dyDescent="0.25">
      <c r="A3671">
        <v>1.1007500000000001E-4</v>
      </c>
      <c r="B3671">
        <v>0.22015000000000001</v>
      </c>
      <c r="C3671" s="1">
        <f t="shared" si="57"/>
        <v>0.13567774999999999</v>
      </c>
      <c r="E3671">
        <v>-2.7135549999999999E-3</v>
      </c>
    </row>
    <row r="3672" spans="1:5" x14ac:dyDescent="0.25">
      <c r="A3672">
        <v>1.10105E-4</v>
      </c>
      <c r="B3672">
        <v>0.22020999999999999</v>
      </c>
      <c r="C3672" s="1">
        <f t="shared" si="57"/>
        <v>0.13483855</v>
      </c>
      <c r="E3672">
        <v>-2.6967710000000002E-3</v>
      </c>
    </row>
    <row r="3673" spans="1:5" x14ac:dyDescent="0.25">
      <c r="A3673">
        <v>1.10135E-4</v>
      </c>
      <c r="B3673">
        <v>0.22026999999999999</v>
      </c>
      <c r="C3673" s="1">
        <f t="shared" si="57"/>
        <v>0.13529315</v>
      </c>
      <c r="E3673">
        <v>-2.7058630000000002E-3</v>
      </c>
    </row>
    <row r="3674" spans="1:5" x14ac:dyDescent="0.25">
      <c r="A3674">
        <v>1.10165E-4</v>
      </c>
      <c r="B3674">
        <v>0.22033</v>
      </c>
      <c r="C3674" s="1">
        <f t="shared" si="57"/>
        <v>0.13630714999999999</v>
      </c>
      <c r="E3674">
        <v>-2.7261429999999999E-3</v>
      </c>
    </row>
    <row r="3675" spans="1:5" x14ac:dyDescent="0.25">
      <c r="A3675">
        <v>1.10195E-4</v>
      </c>
      <c r="B3675">
        <v>0.22039</v>
      </c>
      <c r="C3675" s="1">
        <f t="shared" si="57"/>
        <v>0.13532810000000001</v>
      </c>
      <c r="E3675">
        <v>-2.706562E-3</v>
      </c>
    </row>
    <row r="3676" spans="1:5" x14ac:dyDescent="0.25">
      <c r="A3676">
        <v>1.10225E-4</v>
      </c>
      <c r="B3676">
        <v>0.22045000000000001</v>
      </c>
      <c r="C3676" s="1">
        <f t="shared" si="57"/>
        <v>0.13588755</v>
      </c>
      <c r="E3676">
        <v>-2.717751E-3</v>
      </c>
    </row>
    <row r="3677" spans="1:5" x14ac:dyDescent="0.25">
      <c r="A3677">
        <v>1.1025499999999999E-4</v>
      </c>
      <c r="B3677">
        <v>0.22051000000000001</v>
      </c>
      <c r="C3677" s="1">
        <f t="shared" si="57"/>
        <v>0.13620225</v>
      </c>
      <c r="E3677">
        <v>-2.724045E-3</v>
      </c>
    </row>
    <row r="3678" spans="1:5" x14ac:dyDescent="0.25">
      <c r="A3678">
        <v>1.1028500000000001E-4</v>
      </c>
      <c r="B3678">
        <v>0.22056999999999999</v>
      </c>
      <c r="C3678" s="1">
        <f t="shared" si="57"/>
        <v>0.1351533</v>
      </c>
      <c r="E3678">
        <v>-2.7030660000000001E-3</v>
      </c>
    </row>
    <row r="3679" spans="1:5" x14ac:dyDescent="0.25">
      <c r="A3679">
        <v>1.10315E-4</v>
      </c>
      <c r="B3679">
        <v>0.22062999999999999</v>
      </c>
      <c r="C3679" s="1">
        <f t="shared" si="57"/>
        <v>0.13648200000000002</v>
      </c>
      <c r="E3679">
        <v>-2.7296400000000002E-3</v>
      </c>
    </row>
    <row r="3680" spans="1:5" x14ac:dyDescent="0.25">
      <c r="A3680">
        <v>1.10345E-4</v>
      </c>
      <c r="B3680">
        <v>0.22069</v>
      </c>
      <c r="C3680" s="1">
        <f t="shared" si="57"/>
        <v>0.13616730000000002</v>
      </c>
      <c r="E3680">
        <v>-2.7233460000000002E-3</v>
      </c>
    </row>
    <row r="3681" spans="1:5" x14ac:dyDescent="0.25">
      <c r="A3681">
        <v>1.10375E-4</v>
      </c>
      <c r="B3681">
        <v>0.22075</v>
      </c>
      <c r="C3681" s="1">
        <f t="shared" si="57"/>
        <v>0.13581764999999998</v>
      </c>
      <c r="E3681">
        <v>-2.7163529999999999E-3</v>
      </c>
    </row>
    <row r="3682" spans="1:5" x14ac:dyDescent="0.25">
      <c r="A3682">
        <v>1.10405E-4</v>
      </c>
      <c r="B3682">
        <v>0.22081000000000001</v>
      </c>
      <c r="C3682" s="1">
        <f t="shared" si="57"/>
        <v>0.13588755</v>
      </c>
      <c r="E3682">
        <v>-2.717751E-3</v>
      </c>
    </row>
    <row r="3683" spans="1:5" x14ac:dyDescent="0.25">
      <c r="A3683">
        <v>1.10435E-4</v>
      </c>
      <c r="B3683">
        <v>0.22087000000000001</v>
      </c>
      <c r="C3683" s="1">
        <f t="shared" si="57"/>
        <v>0.13616730000000002</v>
      </c>
      <c r="E3683">
        <v>-2.7233460000000002E-3</v>
      </c>
    </row>
    <row r="3684" spans="1:5" x14ac:dyDescent="0.25">
      <c r="A3684">
        <v>1.1046499999999999E-4</v>
      </c>
      <c r="B3684">
        <v>0.22092999999999999</v>
      </c>
      <c r="C3684" s="1">
        <f t="shared" si="57"/>
        <v>0.13546795</v>
      </c>
      <c r="E3684">
        <v>-2.7093590000000002E-3</v>
      </c>
    </row>
    <row r="3685" spans="1:5" x14ac:dyDescent="0.25">
      <c r="A3685">
        <v>1.1049500000000001E-4</v>
      </c>
      <c r="B3685">
        <v>0.22098999999999999</v>
      </c>
      <c r="C3685" s="1">
        <f t="shared" si="57"/>
        <v>0.13662184999999999</v>
      </c>
      <c r="E3685">
        <v>-2.7324369999999999E-3</v>
      </c>
    </row>
    <row r="3686" spans="1:5" x14ac:dyDescent="0.25">
      <c r="A3686">
        <v>1.10525E-4</v>
      </c>
      <c r="B3686">
        <v>0.22105</v>
      </c>
      <c r="C3686" s="1">
        <f t="shared" si="57"/>
        <v>0.13585260000000002</v>
      </c>
      <c r="E3686">
        <v>-2.7170520000000002E-3</v>
      </c>
    </row>
    <row r="3687" spans="1:5" x14ac:dyDescent="0.25">
      <c r="A3687">
        <v>1.10555E-4</v>
      </c>
      <c r="B3687">
        <v>0.22111</v>
      </c>
      <c r="C3687" s="1">
        <f t="shared" si="57"/>
        <v>0.13662184999999999</v>
      </c>
      <c r="E3687">
        <v>-2.7324369999999999E-3</v>
      </c>
    </row>
    <row r="3688" spans="1:5" x14ac:dyDescent="0.25">
      <c r="A3688">
        <v>1.10585E-4</v>
      </c>
      <c r="B3688">
        <v>0.22117000000000001</v>
      </c>
      <c r="C3688" s="1">
        <f t="shared" si="57"/>
        <v>0.13571274999999999</v>
      </c>
      <c r="E3688">
        <v>-2.7142550000000001E-3</v>
      </c>
    </row>
    <row r="3689" spans="1:5" x14ac:dyDescent="0.25">
      <c r="A3689">
        <v>1.10615E-4</v>
      </c>
      <c r="B3689">
        <v>0.22123000000000001</v>
      </c>
      <c r="C3689" s="1">
        <f t="shared" si="57"/>
        <v>0.13599244999999999</v>
      </c>
      <c r="E3689">
        <v>-2.7198489999999999E-3</v>
      </c>
    </row>
    <row r="3690" spans="1:5" x14ac:dyDescent="0.25">
      <c r="A3690">
        <v>1.10645E-4</v>
      </c>
      <c r="B3690">
        <v>0.22128999999999999</v>
      </c>
      <c r="C3690" s="1">
        <f t="shared" si="57"/>
        <v>0.13672675000000001</v>
      </c>
      <c r="E3690">
        <v>-2.7345350000000002E-3</v>
      </c>
    </row>
    <row r="3691" spans="1:5" x14ac:dyDescent="0.25">
      <c r="A3691">
        <v>1.1067499999999999E-4</v>
      </c>
      <c r="B3691">
        <v>0.22134999999999999</v>
      </c>
      <c r="C3691" s="1">
        <f t="shared" si="57"/>
        <v>0.13613234999999999</v>
      </c>
      <c r="E3691">
        <v>-2.7226469999999999E-3</v>
      </c>
    </row>
    <row r="3692" spans="1:5" x14ac:dyDescent="0.25">
      <c r="A3692">
        <v>1.10705E-4</v>
      </c>
      <c r="B3692">
        <v>0.22141</v>
      </c>
      <c r="C3692" s="1">
        <f t="shared" si="57"/>
        <v>0.13609735000000001</v>
      </c>
      <c r="E3692">
        <v>-2.7219470000000002E-3</v>
      </c>
    </row>
    <row r="3693" spans="1:5" x14ac:dyDescent="0.25">
      <c r="A3693">
        <v>1.10735E-4</v>
      </c>
      <c r="B3693">
        <v>0.22147</v>
      </c>
      <c r="C3693" s="1">
        <f t="shared" si="57"/>
        <v>0.13672675000000001</v>
      </c>
      <c r="E3693">
        <v>-2.7345350000000002E-3</v>
      </c>
    </row>
    <row r="3694" spans="1:5" x14ac:dyDescent="0.25">
      <c r="A3694">
        <v>1.10765E-4</v>
      </c>
      <c r="B3694">
        <v>0.22153</v>
      </c>
      <c r="C3694" s="1">
        <f t="shared" si="57"/>
        <v>0.13620225</v>
      </c>
      <c r="E3694">
        <v>-2.724045E-3</v>
      </c>
    </row>
    <row r="3695" spans="1:5" x14ac:dyDescent="0.25">
      <c r="A3695">
        <v>1.10795E-4</v>
      </c>
      <c r="B3695">
        <v>0.22159000000000001</v>
      </c>
      <c r="C3695" s="1">
        <f t="shared" si="57"/>
        <v>0.13648200000000002</v>
      </c>
      <c r="E3695">
        <v>-2.7296400000000002E-3</v>
      </c>
    </row>
    <row r="3696" spans="1:5" x14ac:dyDescent="0.25">
      <c r="A3696">
        <v>1.10825E-4</v>
      </c>
      <c r="B3696">
        <v>0.22165000000000001</v>
      </c>
      <c r="C3696" s="1">
        <f t="shared" si="57"/>
        <v>0.13672675000000001</v>
      </c>
      <c r="E3696">
        <v>-2.7345350000000002E-3</v>
      </c>
    </row>
    <row r="3697" spans="1:5" x14ac:dyDescent="0.25">
      <c r="A3697">
        <v>1.1085499999999999E-4</v>
      </c>
      <c r="B3697">
        <v>0.22170999999999999</v>
      </c>
      <c r="C3697" s="1">
        <f t="shared" si="57"/>
        <v>0.13683165</v>
      </c>
      <c r="E3697">
        <v>-2.736633E-3</v>
      </c>
    </row>
    <row r="3698" spans="1:5" x14ac:dyDescent="0.25">
      <c r="A3698">
        <v>1.1088500000000001E-4</v>
      </c>
      <c r="B3698">
        <v>0.22176999999999999</v>
      </c>
      <c r="C3698" s="1">
        <f t="shared" si="57"/>
        <v>0.13546795</v>
      </c>
      <c r="E3698">
        <v>-2.7093590000000002E-3</v>
      </c>
    </row>
    <row r="3699" spans="1:5" x14ac:dyDescent="0.25">
      <c r="A3699">
        <v>1.10915E-4</v>
      </c>
      <c r="B3699">
        <v>0.22183</v>
      </c>
      <c r="C3699" s="1">
        <f t="shared" si="57"/>
        <v>0.13721630000000001</v>
      </c>
      <c r="E3699">
        <v>-2.7443260000000001E-3</v>
      </c>
    </row>
    <row r="3700" spans="1:5" x14ac:dyDescent="0.25">
      <c r="A3700">
        <v>1.10945E-4</v>
      </c>
      <c r="B3700">
        <v>0.22189</v>
      </c>
      <c r="C3700" s="1">
        <f t="shared" si="57"/>
        <v>0.13634215</v>
      </c>
      <c r="E3700">
        <v>-2.7268430000000001E-3</v>
      </c>
    </row>
    <row r="3701" spans="1:5" x14ac:dyDescent="0.25">
      <c r="A3701">
        <v>1.10975E-4</v>
      </c>
      <c r="B3701">
        <v>0.22195000000000001</v>
      </c>
      <c r="C3701" s="1">
        <f t="shared" si="57"/>
        <v>0.13676174999999999</v>
      </c>
      <c r="E3701">
        <v>-2.7352349999999999E-3</v>
      </c>
    </row>
    <row r="3702" spans="1:5" x14ac:dyDescent="0.25">
      <c r="A3702">
        <v>1.11005E-4</v>
      </c>
      <c r="B3702">
        <v>0.22201000000000001</v>
      </c>
      <c r="C3702" s="1">
        <f t="shared" si="57"/>
        <v>0.13718130000000001</v>
      </c>
      <c r="E3702">
        <v>-2.7436259999999999E-3</v>
      </c>
    </row>
    <row r="3703" spans="1:5" x14ac:dyDescent="0.25">
      <c r="A3703">
        <v>1.11035E-4</v>
      </c>
      <c r="B3703">
        <v>0.22206999999999999</v>
      </c>
      <c r="C3703" s="1">
        <f t="shared" si="57"/>
        <v>0.13630714999999999</v>
      </c>
      <c r="E3703">
        <v>-2.7261429999999999E-3</v>
      </c>
    </row>
    <row r="3704" spans="1:5" x14ac:dyDescent="0.25">
      <c r="A3704">
        <v>1.1106499999999999E-4</v>
      </c>
      <c r="B3704">
        <v>0.22212999999999999</v>
      </c>
      <c r="C3704" s="1">
        <f t="shared" si="57"/>
        <v>0.13746105</v>
      </c>
      <c r="E3704">
        <v>-2.749221E-3</v>
      </c>
    </row>
    <row r="3705" spans="1:5" x14ac:dyDescent="0.25">
      <c r="A3705">
        <v>1.1109500000000001E-4</v>
      </c>
      <c r="B3705">
        <v>0.22219</v>
      </c>
      <c r="C3705" s="1">
        <f t="shared" si="57"/>
        <v>0.1363771</v>
      </c>
      <c r="E3705">
        <v>-2.7275419999999999E-3</v>
      </c>
    </row>
    <row r="3706" spans="1:5" x14ac:dyDescent="0.25">
      <c r="A3706">
        <v>1.11125E-4</v>
      </c>
      <c r="B3706">
        <v>0.22225</v>
      </c>
      <c r="C3706" s="1">
        <f t="shared" si="57"/>
        <v>0.13693654999999999</v>
      </c>
      <c r="E3706">
        <v>-2.7387309999999999E-3</v>
      </c>
    </row>
    <row r="3707" spans="1:5" x14ac:dyDescent="0.25">
      <c r="A3707">
        <v>1.11155E-4</v>
      </c>
      <c r="B3707">
        <v>0.22231000000000001</v>
      </c>
      <c r="C3707" s="1">
        <f t="shared" si="57"/>
        <v>0.13742610000000002</v>
      </c>
      <c r="E3707">
        <v>-2.7485220000000002E-3</v>
      </c>
    </row>
    <row r="3708" spans="1:5" x14ac:dyDescent="0.25">
      <c r="A3708">
        <v>1.11185E-4</v>
      </c>
      <c r="B3708">
        <v>0.22237000000000001</v>
      </c>
      <c r="C3708" s="1">
        <f t="shared" si="57"/>
        <v>0.13616730000000002</v>
      </c>
      <c r="E3708">
        <v>-2.7233460000000002E-3</v>
      </c>
    </row>
    <row r="3709" spans="1:5" x14ac:dyDescent="0.25">
      <c r="A3709">
        <v>1.11215E-4</v>
      </c>
      <c r="B3709">
        <v>0.22242999999999999</v>
      </c>
      <c r="C3709" s="1">
        <f t="shared" si="57"/>
        <v>0.13679670000000002</v>
      </c>
      <c r="E3709">
        <v>-2.7359340000000002E-3</v>
      </c>
    </row>
    <row r="3710" spans="1:5" x14ac:dyDescent="0.25">
      <c r="A3710">
        <v>1.11245E-4</v>
      </c>
      <c r="B3710">
        <v>0.22248999999999999</v>
      </c>
      <c r="C3710" s="1">
        <f t="shared" si="57"/>
        <v>0.13788064999999999</v>
      </c>
      <c r="E3710">
        <v>-2.7576129999999999E-3</v>
      </c>
    </row>
    <row r="3711" spans="1:5" x14ac:dyDescent="0.25">
      <c r="A3711">
        <v>1.1127499999999999E-4</v>
      </c>
      <c r="B3711">
        <v>0.22255</v>
      </c>
      <c r="C3711" s="1">
        <f t="shared" si="57"/>
        <v>0.13641205000000001</v>
      </c>
      <c r="E3711">
        <v>-2.7282410000000002E-3</v>
      </c>
    </row>
    <row r="3712" spans="1:5" x14ac:dyDescent="0.25">
      <c r="A3712">
        <v>1.1130500000000001E-4</v>
      </c>
      <c r="B3712">
        <v>0.22261</v>
      </c>
      <c r="C3712" s="1">
        <f t="shared" si="57"/>
        <v>0.13802049999999999</v>
      </c>
      <c r="E3712">
        <v>-2.76041E-3</v>
      </c>
    </row>
    <row r="3713" spans="1:5" x14ac:dyDescent="0.25">
      <c r="A3713">
        <v>1.11335E-4</v>
      </c>
      <c r="B3713">
        <v>0.22267000000000001</v>
      </c>
      <c r="C3713" s="1">
        <f t="shared" si="57"/>
        <v>0.13602744999999999</v>
      </c>
      <c r="E3713">
        <v>-2.7205490000000001E-3</v>
      </c>
    </row>
    <row r="3714" spans="1:5" x14ac:dyDescent="0.25">
      <c r="A3714">
        <v>1.11365E-4</v>
      </c>
      <c r="B3714">
        <v>0.22273000000000001</v>
      </c>
      <c r="C3714" s="1">
        <f t="shared" si="57"/>
        <v>0.13742610000000002</v>
      </c>
      <c r="E3714">
        <v>-2.7485220000000002E-3</v>
      </c>
    </row>
    <row r="3715" spans="1:5" x14ac:dyDescent="0.25">
      <c r="A3715">
        <v>1.11395E-4</v>
      </c>
      <c r="B3715">
        <v>0.22278999999999999</v>
      </c>
      <c r="C3715" s="1">
        <f t="shared" ref="C3715:C3778" si="58">-E3715*50</f>
        <v>0.13809045</v>
      </c>
      <c r="E3715">
        <v>-2.7618090000000001E-3</v>
      </c>
    </row>
    <row r="3716" spans="1:5" x14ac:dyDescent="0.25">
      <c r="A3716">
        <v>1.11425E-4</v>
      </c>
      <c r="B3716">
        <v>0.22284999999999999</v>
      </c>
      <c r="C3716" s="1">
        <f t="shared" si="58"/>
        <v>0.1365519</v>
      </c>
      <c r="E3716">
        <v>-2.7310379999999999E-3</v>
      </c>
    </row>
    <row r="3717" spans="1:5" x14ac:dyDescent="0.25">
      <c r="A3717">
        <v>1.11455E-4</v>
      </c>
      <c r="B3717">
        <v>0.22291</v>
      </c>
      <c r="C3717" s="1">
        <f t="shared" si="58"/>
        <v>0.13739109999999999</v>
      </c>
      <c r="E3717">
        <v>-2.747822E-3</v>
      </c>
    </row>
    <row r="3718" spans="1:5" x14ac:dyDescent="0.25">
      <c r="A3718">
        <v>1.1148499999999999E-4</v>
      </c>
      <c r="B3718">
        <v>0.22297</v>
      </c>
      <c r="C3718" s="1">
        <f t="shared" si="58"/>
        <v>0.1370065</v>
      </c>
      <c r="E3718">
        <v>-2.7401299999999999E-3</v>
      </c>
    </row>
    <row r="3719" spans="1:5" x14ac:dyDescent="0.25">
      <c r="A3719">
        <v>1.1151500000000001E-4</v>
      </c>
      <c r="B3719">
        <v>0.22303000000000001</v>
      </c>
      <c r="C3719" s="1">
        <f t="shared" si="58"/>
        <v>0.1376009</v>
      </c>
      <c r="E3719">
        <v>-2.7520180000000002E-3</v>
      </c>
    </row>
    <row r="3720" spans="1:5" x14ac:dyDescent="0.25">
      <c r="A3720">
        <v>1.11545E-4</v>
      </c>
      <c r="B3720">
        <v>0.22309000000000001</v>
      </c>
      <c r="C3720" s="1">
        <f t="shared" si="58"/>
        <v>0.1380555</v>
      </c>
      <c r="E3720">
        <v>-2.7611100000000002E-3</v>
      </c>
    </row>
    <row r="3721" spans="1:5" x14ac:dyDescent="0.25">
      <c r="A3721">
        <v>1.11575E-4</v>
      </c>
      <c r="B3721">
        <v>0.22314999999999999</v>
      </c>
      <c r="C3721" s="1">
        <f t="shared" si="58"/>
        <v>0.13630714999999999</v>
      </c>
      <c r="E3721">
        <v>-2.7261429999999999E-3</v>
      </c>
    </row>
    <row r="3722" spans="1:5" x14ac:dyDescent="0.25">
      <c r="A3722">
        <v>1.11605E-4</v>
      </c>
      <c r="B3722">
        <v>0.22320999999999999</v>
      </c>
      <c r="C3722" s="1">
        <f t="shared" si="58"/>
        <v>0.13753100000000001</v>
      </c>
      <c r="E3722">
        <v>-2.7506200000000001E-3</v>
      </c>
    </row>
    <row r="3723" spans="1:5" x14ac:dyDescent="0.25">
      <c r="A3723">
        <v>1.11635E-4</v>
      </c>
      <c r="B3723">
        <v>0.22327</v>
      </c>
      <c r="C3723" s="1">
        <f t="shared" si="58"/>
        <v>0.13721630000000001</v>
      </c>
      <c r="E3723">
        <v>-2.7443260000000001E-3</v>
      </c>
    </row>
    <row r="3724" spans="1:5" x14ac:dyDescent="0.25">
      <c r="A3724">
        <v>1.11665E-4</v>
      </c>
      <c r="B3724">
        <v>0.22333</v>
      </c>
      <c r="C3724" s="1">
        <f t="shared" si="58"/>
        <v>0.13784570000000002</v>
      </c>
      <c r="E3724">
        <v>-2.7569140000000001E-3</v>
      </c>
    </row>
    <row r="3725" spans="1:5" x14ac:dyDescent="0.25">
      <c r="A3725">
        <v>1.1169499999999999E-4</v>
      </c>
      <c r="B3725">
        <v>0.22339000000000001</v>
      </c>
      <c r="C3725" s="1">
        <f t="shared" si="58"/>
        <v>0.1376009</v>
      </c>
      <c r="E3725">
        <v>-2.7520180000000002E-3</v>
      </c>
    </row>
    <row r="3726" spans="1:5" x14ac:dyDescent="0.25">
      <c r="A3726">
        <v>1.1172500000000001E-4</v>
      </c>
      <c r="B3726">
        <v>0.22345000000000001</v>
      </c>
      <c r="C3726" s="1">
        <f t="shared" si="58"/>
        <v>0.13844009999999998</v>
      </c>
      <c r="E3726">
        <v>-2.7688019999999999E-3</v>
      </c>
    </row>
    <row r="3727" spans="1:5" x14ac:dyDescent="0.25">
      <c r="A3727">
        <v>1.11755E-4</v>
      </c>
      <c r="B3727">
        <v>0.22350999999999999</v>
      </c>
      <c r="C3727" s="1">
        <f t="shared" si="58"/>
        <v>0.13704145000000001</v>
      </c>
      <c r="E3727">
        <v>-2.7408290000000002E-3</v>
      </c>
    </row>
    <row r="3728" spans="1:5" x14ac:dyDescent="0.25">
      <c r="A3728">
        <v>1.11785E-4</v>
      </c>
      <c r="B3728">
        <v>0.22356999999999999</v>
      </c>
      <c r="C3728" s="1">
        <f t="shared" si="58"/>
        <v>0.13777575</v>
      </c>
      <c r="E3728">
        <v>-2.755515E-3</v>
      </c>
    </row>
    <row r="3729" spans="1:5" x14ac:dyDescent="0.25">
      <c r="A3729">
        <v>1.11815E-4</v>
      </c>
      <c r="B3729">
        <v>0.22363</v>
      </c>
      <c r="C3729" s="1">
        <f t="shared" si="58"/>
        <v>0.13802049999999999</v>
      </c>
      <c r="E3729">
        <v>-2.76041E-3</v>
      </c>
    </row>
    <row r="3730" spans="1:5" x14ac:dyDescent="0.25">
      <c r="A3730">
        <v>1.11845E-4</v>
      </c>
      <c r="B3730">
        <v>0.22369</v>
      </c>
      <c r="C3730" s="1">
        <f t="shared" si="58"/>
        <v>0.13809045</v>
      </c>
      <c r="E3730">
        <v>-2.7618090000000001E-3</v>
      </c>
    </row>
    <row r="3731" spans="1:5" x14ac:dyDescent="0.25">
      <c r="A3731">
        <v>1.11875E-4</v>
      </c>
      <c r="B3731">
        <v>0.22375</v>
      </c>
      <c r="C3731" s="1">
        <f t="shared" si="58"/>
        <v>0.13735615000000001</v>
      </c>
      <c r="E3731">
        <v>-2.7471230000000002E-3</v>
      </c>
    </row>
    <row r="3732" spans="1:5" x14ac:dyDescent="0.25">
      <c r="A3732">
        <v>1.1190499999999999E-4</v>
      </c>
      <c r="B3732">
        <v>0.22381000000000001</v>
      </c>
      <c r="C3732" s="1">
        <f t="shared" si="58"/>
        <v>0.13725124999999999</v>
      </c>
      <c r="E3732">
        <v>-2.7450249999999999E-3</v>
      </c>
    </row>
    <row r="3733" spans="1:5" x14ac:dyDescent="0.25">
      <c r="A3733">
        <v>1.11935E-4</v>
      </c>
      <c r="B3733">
        <v>0.22387000000000001</v>
      </c>
      <c r="C3733" s="1">
        <f t="shared" si="58"/>
        <v>0.13840515</v>
      </c>
      <c r="E3733">
        <v>-2.7681030000000001E-3</v>
      </c>
    </row>
    <row r="3734" spans="1:5" x14ac:dyDescent="0.25">
      <c r="A3734">
        <v>1.11965E-4</v>
      </c>
      <c r="B3734">
        <v>0.22392999999999999</v>
      </c>
      <c r="C3734" s="1">
        <f t="shared" si="58"/>
        <v>0.13756594999999999</v>
      </c>
      <c r="E3734">
        <v>-2.7513189999999999E-3</v>
      </c>
    </row>
    <row r="3735" spans="1:5" x14ac:dyDescent="0.25">
      <c r="A3735">
        <v>1.11995E-4</v>
      </c>
      <c r="B3735">
        <v>0.22398999999999999</v>
      </c>
      <c r="C3735" s="1">
        <f t="shared" si="58"/>
        <v>0.13802049999999999</v>
      </c>
      <c r="E3735">
        <v>-2.76041E-3</v>
      </c>
    </row>
    <row r="3736" spans="1:5" x14ac:dyDescent="0.25">
      <c r="A3736">
        <v>1.12025E-4</v>
      </c>
      <c r="B3736">
        <v>0.22405</v>
      </c>
      <c r="C3736" s="1">
        <f t="shared" si="58"/>
        <v>0.13802049999999999</v>
      </c>
      <c r="E3736">
        <v>-2.76041E-3</v>
      </c>
    </row>
    <row r="3737" spans="1:5" x14ac:dyDescent="0.25">
      <c r="A3737">
        <v>1.12055E-4</v>
      </c>
      <c r="B3737">
        <v>0.22411</v>
      </c>
      <c r="C3737" s="1">
        <f t="shared" si="58"/>
        <v>0.13816040000000002</v>
      </c>
      <c r="E3737">
        <v>-2.7632080000000001E-3</v>
      </c>
    </row>
    <row r="3738" spans="1:5" x14ac:dyDescent="0.25">
      <c r="A3738">
        <v>1.1208499999999999E-4</v>
      </c>
      <c r="B3738">
        <v>0.22417000000000001</v>
      </c>
      <c r="C3738" s="1">
        <f t="shared" si="58"/>
        <v>0.13770579999999999</v>
      </c>
      <c r="E3738">
        <v>-2.754116E-3</v>
      </c>
    </row>
    <row r="3739" spans="1:5" x14ac:dyDescent="0.25">
      <c r="A3739">
        <v>1.1211500000000001E-4</v>
      </c>
      <c r="B3739">
        <v>0.22423000000000001</v>
      </c>
      <c r="C3739" s="1">
        <f t="shared" si="58"/>
        <v>0.13861495000000001</v>
      </c>
      <c r="E3739">
        <v>-2.7722990000000002E-3</v>
      </c>
    </row>
    <row r="3740" spans="1:5" x14ac:dyDescent="0.25">
      <c r="A3740">
        <v>1.12145E-4</v>
      </c>
      <c r="B3740">
        <v>0.22428999999999999</v>
      </c>
      <c r="C3740" s="1">
        <f t="shared" si="58"/>
        <v>0.13749600000000001</v>
      </c>
      <c r="E3740">
        <v>-2.7499199999999999E-3</v>
      </c>
    </row>
    <row r="3741" spans="1:5" x14ac:dyDescent="0.25">
      <c r="A3741">
        <v>1.12175E-4</v>
      </c>
      <c r="B3741">
        <v>0.22434999999999999</v>
      </c>
      <c r="C3741" s="1">
        <f t="shared" si="58"/>
        <v>0.13819534999999999</v>
      </c>
      <c r="E3741">
        <v>-2.7639069999999999E-3</v>
      </c>
    </row>
    <row r="3742" spans="1:5" x14ac:dyDescent="0.25">
      <c r="A3742">
        <v>1.12205E-4</v>
      </c>
      <c r="B3742">
        <v>0.22441</v>
      </c>
      <c r="C3742" s="1">
        <f t="shared" si="58"/>
        <v>0.1383702</v>
      </c>
      <c r="E3742">
        <v>-2.7674039999999998E-3</v>
      </c>
    </row>
    <row r="3743" spans="1:5" x14ac:dyDescent="0.25">
      <c r="A3743">
        <v>1.12235E-4</v>
      </c>
      <c r="B3743">
        <v>0.22447</v>
      </c>
      <c r="C3743" s="1">
        <f t="shared" si="58"/>
        <v>0.13784570000000002</v>
      </c>
      <c r="E3743">
        <v>-2.7569140000000001E-3</v>
      </c>
    </row>
    <row r="3744" spans="1:5" x14ac:dyDescent="0.25">
      <c r="A3744">
        <v>1.12265E-4</v>
      </c>
      <c r="B3744">
        <v>0.22453000000000001</v>
      </c>
      <c r="C3744" s="1">
        <f t="shared" si="58"/>
        <v>0.13816040000000002</v>
      </c>
      <c r="E3744">
        <v>-2.7632080000000001E-3</v>
      </c>
    </row>
    <row r="3745" spans="1:5" x14ac:dyDescent="0.25">
      <c r="A3745">
        <v>1.1229499999999999E-4</v>
      </c>
      <c r="B3745">
        <v>0.22459000000000001</v>
      </c>
      <c r="C3745" s="1">
        <f t="shared" si="58"/>
        <v>0.1382303</v>
      </c>
      <c r="E3745">
        <v>-2.7646060000000002E-3</v>
      </c>
    </row>
    <row r="3746" spans="1:5" x14ac:dyDescent="0.25">
      <c r="A3746">
        <v>1.1232500000000001E-4</v>
      </c>
      <c r="B3746">
        <v>0.22464999999999999</v>
      </c>
      <c r="C3746" s="1">
        <f t="shared" si="58"/>
        <v>0.13844009999999998</v>
      </c>
      <c r="E3746">
        <v>-2.7688019999999999E-3</v>
      </c>
    </row>
    <row r="3747" spans="1:5" x14ac:dyDescent="0.25">
      <c r="A3747">
        <v>1.12355E-4</v>
      </c>
      <c r="B3747">
        <v>0.22470999999999999</v>
      </c>
      <c r="C3747" s="1">
        <f t="shared" si="58"/>
        <v>0.138545</v>
      </c>
      <c r="E3747">
        <v>-2.7709000000000002E-3</v>
      </c>
    </row>
    <row r="3748" spans="1:5" x14ac:dyDescent="0.25">
      <c r="A3748">
        <v>1.12385E-4</v>
      </c>
      <c r="B3748">
        <v>0.22477</v>
      </c>
      <c r="C3748" s="1">
        <f t="shared" si="58"/>
        <v>0.13676174999999999</v>
      </c>
      <c r="E3748">
        <v>-2.7352349999999999E-3</v>
      </c>
    </row>
    <row r="3749" spans="1:5" x14ac:dyDescent="0.25">
      <c r="A3749">
        <v>1.12415E-4</v>
      </c>
      <c r="B3749">
        <v>0.22483</v>
      </c>
      <c r="C3749" s="1">
        <f t="shared" si="58"/>
        <v>0.13987374999999999</v>
      </c>
      <c r="E3749">
        <v>-2.7974749999999998E-3</v>
      </c>
    </row>
    <row r="3750" spans="1:5" x14ac:dyDescent="0.25">
      <c r="A3750">
        <v>1.12445E-4</v>
      </c>
      <c r="B3750">
        <v>0.22489000000000001</v>
      </c>
      <c r="C3750" s="1">
        <f t="shared" si="58"/>
        <v>0.1383702</v>
      </c>
      <c r="E3750">
        <v>-2.7674039999999998E-3</v>
      </c>
    </row>
    <row r="3751" spans="1:5" x14ac:dyDescent="0.25">
      <c r="A3751">
        <v>1.12475E-4</v>
      </c>
      <c r="B3751">
        <v>0.22495000000000001</v>
      </c>
      <c r="C3751" s="1">
        <f t="shared" si="58"/>
        <v>0.13788064999999999</v>
      </c>
      <c r="E3751">
        <v>-2.7576129999999999E-3</v>
      </c>
    </row>
    <row r="3752" spans="1:5" x14ac:dyDescent="0.25">
      <c r="A3752">
        <v>1.1250499999999999E-4</v>
      </c>
      <c r="B3752">
        <v>0.22500999999999999</v>
      </c>
      <c r="C3752" s="1">
        <f t="shared" si="58"/>
        <v>0.13892965000000002</v>
      </c>
      <c r="E3752">
        <v>-2.7785930000000002E-3</v>
      </c>
    </row>
    <row r="3753" spans="1:5" x14ac:dyDescent="0.25">
      <c r="A3753">
        <v>1.1253500000000001E-4</v>
      </c>
      <c r="B3753">
        <v>0.22506999999999999</v>
      </c>
      <c r="C3753" s="1">
        <f t="shared" si="58"/>
        <v>0.13763590000000001</v>
      </c>
      <c r="E3753">
        <v>-2.7527179999999999E-3</v>
      </c>
    </row>
    <row r="3754" spans="1:5" x14ac:dyDescent="0.25">
      <c r="A3754">
        <v>1.12565E-4</v>
      </c>
      <c r="B3754">
        <v>0.22513</v>
      </c>
      <c r="C3754" s="1">
        <f t="shared" si="58"/>
        <v>0.139594</v>
      </c>
      <c r="E3754">
        <v>-2.7918800000000001E-3</v>
      </c>
    </row>
    <row r="3755" spans="1:5" x14ac:dyDescent="0.25">
      <c r="A3755">
        <v>1.12595E-4</v>
      </c>
      <c r="B3755">
        <v>0.22519</v>
      </c>
      <c r="C3755" s="1">
        <f t="shared" si="58"/>
        <v>0.13938419999999999</v>
      </c>
      <c r="E3755">
        <v>-2.7876839999999999E-3</v>
      </c>
    </row>
    <row r="3756" spans="1:5" x14ac:dyDescent="0.25">
      <c r="A3756">
        <v>1.12625E-4</v>
      </c>
      <c r="B3756">
        <v>0.22525000000000001</v>
      </c>
      <c r="C3756" s="1">
        <f t="shared" si="58"/>
        <v>0.13770579999999999</v>
      </c>
      <c r="E3756">
        <v>-2.754116E-3</v>
      </c>
    </row>
    <row r="3757" spans="1:5" x14ac:dyDescent="0.25">
      <c r="A3757">
        <v>1.12655E-4</v>
      </c>
      <c r="B3757">
        <v>0.22531000000000001</v>
      </c>
      <c r="C3757" s="1">
        <f t="shared" si="58"/>
        <v>0.13924435000000002</v>
      </c>
      <c r="E3757">
        <v>-2.7848870000000002E-3</v>
      </c>
    </row>
    <row r="3758" spans="1:5" x14ac:dyDescent="0.25">
      <c r="A3758">
        <v>1.12685E-4</v>
      </c>
      <c r="B3758">
        <v>0.22536999999999999</v>
      </c>
      <c r="C3758" s="1">
        <f t="shared" si="58"/>
        <v>0.13753100000000001</v>
      </c>
      <c r="E3758">
        <v>-2.7506200000000001E-3</v>
      </c>
    </row>
    <row r="3759" spans="1:5" x14ac:dyDescent="0.25">
      <c r="A3759">
        <v>1.1271499999999999E-4</v>
      </c>
      <c r="B3759">
        <v>0.22542999999999999</v>
      </c>
      <c r="C3759" s="1">
        <f t="shared" si="58"/>
        <v>0.14015345000000001</v>
      </c>
      <c r="E3759">
        <v>-2.803069E-3</v>
      </c>
    </row>
    <row r="3760" spans="1:5" x14ac:dyDescent="0.25">
      <c r="A3760">
        <v>1.1274500000000001E-4</v>
      </c>
      <c r="B3760">
        <v>0.22549</v>
      </c>
      <c r="C3760" s="1">
        <f t="shared" si="58"/>
        <v>0.13931425</v>
      </c>
      <c r="E3760">
        <v>-2.7862849999999999E-3</v>
      </c>
    </row>
    <row r="3761" spans="1:5" x14ac:dyDescent="0.25">
      <c r="A3761">
        <v>1.12775E-4</v>
      </c>
      <c r="B3761">
        <v>0.22555</v>
      </c>
      <c r="C3761" s="1">
        <f t="shared" si="58"/>
        <v>0.13826530000000001</v>
      </c>
      <c r="E3761">
        <v>-2.7653059999999999E-3</v>
      </c>
    </row>
    <row r="3762" spans="1:5" x14ac:dyDescent="0.25">
      <c r="A3762">
        <v>1.12805E-4</v>
      </c>
      <c r="B3762">
        <v>0.22561</v>
      </c>
      <c r="C3762" s="1">
        <f t="shared" si="58"/>
        <v>0.1380555</v>
      </c>
      <c r="E3762">
        <v>-2.7611100000000002E-3</v>
      </c>
    </row>
    <row r="3763" spans="1:5" x14ac:dyDescent="0.25">
      <c r="A3763">
        <v>1.12835E-4</v>
      </c>
      <c r="B3763">
        <v>0.22567000000000001</v>
      </c>
      <c r="C3763" s="1">
        <f t="shared" si="58"/>
        <v>0.1391744</v>
      </c>
      <c r="E3763">
        <v>-2.7834880000000002E-3</v>
      </c>
    </row>
    <row r="3764" spans="1:5" x14ac:dyDescent="0.25">
      <c r="A3764">
        <v>1.12865E-4</v>
      </c>
      <c r="B3764">
        <v>0.22572999999999999</v>
      </c>
      <c r="C3764" s="1">
        <f t="shared" si="58"/>
        <v>0.13945415</v>
      </c>
      <c r="E3764">
        <v>-2.7890829999999999E-3</v>
      </c>
    </row>
    <row r="3765" spans="1:5" x14ac:dyDescent="0.25">
      <c r="A3765">
        <v>1.12895E-4</v>
      </c>
      <c r="B3765">
        <v>0.22578999999999999</v>
      </c>
      <c r="C3765" s="1">
        <f t="shared" si="58"/>
        <v>0.13924435000000002</v>
      </c>
      <c r="E3765">
        <v>-2.7848870000000002E-3</v>
      </c>
    </row>
    <row r="3766" spans="1:5" x14ac:dyDescent="0.25">
      <c r="A3766">
        <v>1.1292499999999999E-4</v>
      </c>
      <c r="B3766">
        <v>0.22585</v>
      </c>
      <c r="C3766" s="1">
        <f t="shared" si="58"/>
        <v>0.13830025000000001</v>
      </c>
      <c r="E3766">
        <v>-2.7660050000000002E-3</v>
      </c>
    </row>
    <row r="3767" spans="1:5" x14ac:dyDescent="0.25">
      <c r="A3767">
        <v>1.1295500000000001E-4</v>
      </c>
      <c r="B3767">
        <v>0.22591</v>
      </c>
      <c r="C3767" s="1">
        <f t="shared" si="58"/>
        <v>0.13906949999999998</v>
      </c>
      <c r="E3767">
        <v>-2.7813899999999999E-3</v>
      </c>
    </row>
    <row r="3768" spans="1:5" x14ac:dyDescent="0.25">
      <c r="A3768">
        <v>1.12985E-4</v>
      </c>
      <c r="B3768">
        <v>0.22597</v>
      </c>
      <c r="C3768" s="1">
        <f t="shared" si="58"/>
        <v>0.13882475</v>
      </c>
      <c r="E3768">
        <v>-2.7764949999999999E-3</v>
      </c>
    </row>
    <row r="3769" spans="1:5" x14ac:dyDescent="0.25">
      <c r="A3769">
        <v>1.13015E-4</v>
      </c>
      <c r="B3769">
        <v>0.22603000000000001</v>
      </c>
      <c r="C3769" s="1">
        <f t="shared" si="58"/>
        <v>0.14011850000000001</v>
      </c>
      <c r="E3769">
        <v>-2.8023700000000002E-3</v>
      </c>
    </row>
    <row r="3770" spans="1:5" x14ac:dyDescent="0.25">
      <c r="A3770">
        <v>1.13045E-4</v>
      </c>
      <c r="B3770">
        <v>0.22609000000000001</v>
      </c>
      <c r="C3770" s="1">
        <f t="shared" si="58"/>
        <v>0.1388597</v>
      </c>
      <c r="E3770">
        <v>-2.7771940000000002E-3</v>
      </c>
    </row>
    <row r="3771" spans="1:5" x14ac:dyDescent="0.25">
      <c r="A3771">
        <v>1.13075E-4</v>
      </c>
      <c r="B3771">
        <v>0.22614999999999999</v>
      </c>
      <c r="C3771" s="1">
        <f t="shared" si="58"/>
        <v>0.13840515</v>
      </c>
      <c r="E3771">
        <v>-2.7681030000000001E-3</v>
      </c>
    </row>
    <row r="3772" spans="1:5" x14ac:dyDescent="0.25">
      <c r="A3772">
        <v>1.13105E-4</v>
      </c>
      <c r="B3772">
        <v>0.22620999999999999</v>
      </c>
      <c r="C3772" s="1">
        <f t="shared" si="58"/>
        <v>0.13966395000000001</v>
      </c>
      <c r="E3772">
        <v>-2.7932790000000001E-3</v>
      </c>
    </row>
    <row r="3773" spans="1:5" x14ac:dyDescent="0.25">
      <c r="A3773">
        <v>1.1313499999999999E-4</v>
      </c>
      <c r="B3773">
        <v>0.22627</v>
      </c>
      <c r="C3773" s="1">
        <f t="shared" si="58"/>
        <v>0.13945415</v>
      </c>
      <c r="E3773">
        <v>-2.7890829999999999E-3</v>
      </c>
    </row>
    <row r="3774" spans="1:5" x14ac:dyDescent="0.25">
      <c r="A3774">
        <v>1.13165E-4</v>
      </c>
      <c r="B3774">
        <v>0.22633</v>
      </c>
      <c r="C3774" s="1">
        <f t="shared" si="58"/>
        <v>0.13966395000000001</v>
      </c>
      <c r="E3774">
        <v>-2.7932790000000001E-3</v>
      </c>
    </row>
    <row r="3775" spans="1:5" x14ac:dyDescent="0.25">
      <c r="A3775">
        <v>1.13195E-4</v>
      </c>
      <c r="B3775">
        <v>0.22639000000000001</v>
      </c>
      <c r="C3775" s="1">
        <f t="shared" si="58"/>
        <v>0.13927929999999999</v>
      </c>
      <c r="E3775">
        <v>-2.7855860000000001E-3</v>
      </c>
    </row>
    <row r="3776" spans="1:5" x14ac:dyDescent="0.25">
      <c r="A3776">
        <v>1.13225E-4</v>
      </c>
      <c r="B3776">
        <v>0.22645000000000001</v>
      </c>
      <c r="C3776" s="1">
        <f t="shared" si="58"/>
        <v>0.13892965000000002</v>
      </c>
      <c r="E3776">
        <v>-2.7785930000000002E-3</v>
      </c>
    </row>
    <row r="3777" spans="1:5" x14ac:dyDescent="0.25">
      <c r="A3777">
        <v>1.13255E-4</v>
      </c>
      <c r="B3777">
        <v>0.22650999999999999</v>
      </c>
      <c r="C3777" s="1">
        <f t="shared" si="58"/>
        <v>0.13910445000000002</v>
      </c>
      <c r="E3777">
        <v>-2.7820890000000002E-3</v>
      </c>
    </row>
    <row r="3778" spans="1:5" x14ac:dyDescent="0.25">
      <c r="A3778">
        <v>1.13285E-4</v>
      </c>
      <c r="B3778">
        <v>0.22656999999999999</v>
      </c>
      <c r="C3778" s="1">
        <f t="shared" si="58"/>
        <v>0.13980380000000001</v>
      </c>
      <c r="E3778">
        <v>-2.7960760000000002E-3</v>
      </c>
    </row>
    <row r="3779" spans="1:5" x14ac:dyDescent="0.25">
      <c r="A3779">
        <v>1.13315E-4</v>
      </c>
      <c r="B3779">
        <v>0.22663</v>
      </c>
      <c r="C3779" s="1">
        <f t="shared" ref="C3779:C3842" si="59">-E3779*50</f>
        <v>0.1394891</v>
      </c>
      <c r="E3779">
        <v>-2.7897820000000002E-3</v>
      </c>
    </row>
    <row r="3780" spans="1:5" x14ac:dyDescent="0.25">
      <c r="A3780">
        <v>1.1334500000000001E-4</v>
      </c>
      <c r="B3780">
        <v>0.22669</v>
      </c>
      <c r="C3780" s="1">
        <f t="shared" si="59"/>
        <v>0.13952405000000001</v>
      </c>
      <c r="E3780">
        <v>-2.790481E-3</v>
      </c>
    </row>
    <row r="3781" spans="1:5" x14ac:dyDescent="0.25">
      <c r="A3781">
        <v>1.13375E-4</v>
      </c>
      <c r="B3781">
        <v>0.22675000000000001</v>
      </c>
      <c r="C3781" s="1">
        <f t="shared" si="59"/>
        <v>0.13913945</v>
      </c>
      <c r="E3781">
        <v>-2.7827889999999999E-3</v>
      </c>
    </row>
    <row r="3782" spans="1:5" x14ac:dyDescent="0.25">
      <c r="A3782">
        <v>1.13405E-4</v>
      </c>
      <c r="B3782">
        <v>0.22681000000000001</v>
      </c>
      <c r="C3782" s="1">
        <f t="shared" si="59"/>
        <v>0.14029335000000001</v>
      </c>
      <c r="E3782">
        <v>-2.8058670000000001E-3</v>
      </c>
    </row>
    <row r="3783" spans="1:5" x14ac:dyDescent="0.25">
      <c r="A3783">
        <v>1.13435E-4</v>
      </c>
      <c r="B3783">
        <v>0.22686999999999999</v>
      </c>
      <c r="C3783" s="1">
        <f t="shared" si="59"/>
        <v>0.1394891</v>
      </c>
      <c r="E3783">
        <v>-2.7897820000000002E-3</v>
      </c>
    </row>
    <row r="3784" spans="1:5" x14ac:dyDescent="0.25">
      <c r="A3784">
        <v>1.13465E-4</v>
      </c>
      <c r="B3784">
        <v>0.22692999999999999</v>
      </c>
      <c r="C3784" s="1">
        <f t="shared" si="59"/>
        <v>0.1391744</v>
      </c>
      <c r="E3784">
        <v>-2.7834880000000002E-3</v>
      </c>
    </row>
    <row r="3785" spans="1:5" x14ac:dyDescent="0.25">
      <c r="A3785">
        <v>1.13495E-4</v>
      </c>
      <c r="B3785">
        <v>0.22699</v>
      </c>
      <c r="C3785" s="1">
        <f t="shared" si="59"/>
        <v>0.14011850000000001</v>
      </c>
      <c r="E3785">
        <v>-2.8023700000000002E-3</v>
      </c>
    </row>
    <row r="3786" spans="1:5" x14ac:dyDescent="0.25">
      <c r="A3786">
        <v>1.1352499999999999E-4</v>
      </c>
      <c r="B3786">
        <v>0.22705</v>
      </c>
      <c r="C3786" s="1">
        <f t="shared" si="59"/>
        <v>0.13973385000000002</v>
      </c>
      <c r="E3786">
        <v>-2.7946770000000002E-3</v>
      </c>
    </row>
    <row r="3787" spans="1:5" x14ac:dyDescent="0.25">
      <c r="A3787">
        <v>1.1355500000000001E-4</v>
      </c>
      <c r="B3787">
        <v>0.22711000000000001</v>
      </c>
      <c r="C3787" s="1">
        <f t="shared" si="59"/>
        <v>0.139594</v>
      </c>
      <c r="E3787">
        <v>-2.7918800000000001E-3</v>
      </c>
    </row>
    <row r="3788" spans="1:5" x14ac:dyDescent="0.25">
      <c r="A3788">
        <v>1.13585E-4</v>
      </c>
      <c r="B3788">
        <v>0.22717000000000001</v>
      </c>
      <c r="C3788" s="1">
        <f t="shared" si="59"/>
        <v>0.13987374999999999</v>
      </c>
      <c r="E3788">
        <v>-2.7974749999999998E-3</v>
      </c>
    </row>
    <row r="3789" spans="1:5" x14ac:dyDescent="0.25">
      <c r="A3789">
        <v>1.13615E-4</v>
      </c>
      <c r="B3789">
        <v>0.22722999999999999</v>
      </c>
      <c r="C3789" s="1">
        <f t="shared" si="59"/>
        <v>0.1407129</v>
      </c>
      <c r="E3789">
        <v>-2.814258E-3</v>
      </c>
    </row>
    <row r="3790" spans="1:5" x14ac:dyDescent="0.25">
      <c r="A3790">
        <v>1.13645E-4</v>
      </c>
      <c r="B3790">
        <v>0.22728999999999999</v>
      </c>
      <c r="C3790" s="1">
        <f t="shared" si="59"/>
        <v>0.13945415</v>
      </c>
      <c r="E3790">
        <v>-2.7890829999999999E-3</v>
      </c>
    </row>
    <row r="3791" spans="1:5" x14ac:dyDescent="0.25">
      <c r="A3791">
        <v>1.13675E-4</v>
      </c>
      <c r="B3791">
        <v>0.22735</v>
      </c>
      <c r="C3791" s="1">
        <f t="shared" si="59"/>
        <v>0.14004855000000002</v>
      </c>
      <c r="E3791">
        <v>-2.8009710000000002E-3</v>
      </c>
    </row>
    <row r="3792" spans="1:5" x14ac:dyDescent="0.25">
      <c r="A3792">
        <v>1.13705E-4</v>
      </c>
      <c r="B3792">
        <v>0.22741</v>
      </c>
      <c r="C3792" s="1">
        <f t="shared" si="59"/>
        <v>0.13997865000000001</v>
      </c>
      <c r="E3792">
        <v>-2.7995730000000001E-3</v>
      </c>
    </row>
    <row r="3793" spans="1:5" x14ac:dyDescent="0.25">
      <c r="A3793">
        <v>1.1373499999999999E-4</v>
      </c>
      <c r="B3793">
        <v>0.22747000000000001</v>
      </c>
      <c r="C3793" s="1">
        <f t="shared" si="59"/>
        <v>0.1399087</v>
      </c>
      <c r="E3793">
        <v>-2.7981740000000001E-3</v>
      </c>
    </row>
    <row r="3794" spans="1:5" x14ac:dyDescent="0.25">
      <c r="A3794">
        <v>1.1376500000000001E-4</v>
      </c>
      <c r="B3794">
        <v>0.22753000000000001</v>
      </c>
      <c r="C3794" s="1">
        <f t="shared" si="59"/>
        <v>0.14095769999999999</v>
      </c>
      <c r="E3794">
        <v>-2.8191539999999999E-3</v>
      </c>
    </row>
    <row r="3795" spans="1:5" x14ac:dyDescent="0.25">
      <c r="A3795">
        <v>1.13795E-4</v>
      </c>
      <c r="B3795">
        <v>0.22758999999999999</v>
      </c>
      <c r="C3795" s="1">
        <f t="shared" si="59"/>
        <v>0.13952405000000001</v>
      </c>
      <c r="E3795">
        <v>-2.790481E-3</v>
      </c>
    </row>
    <row r="3796" spans="1:5" x14ac:dyDescent="0.25">
      <c r="A3796">
        <v>1.13825E-4</v>
      </c>
      <c r="B3796">
        <v>0.22764999999999999</v>
      </c>
      <c r="C3796" s="1">
        <f t="shared" si="59"/>
        <v>0.14004855000000002</v>
      </c>
      <c r="E3796">
        <v>-2.8009710000000002E-3</v>
      </c>
    </row>
    <row r="3797" spans="1:5" x14ac:dyDescent="0.25">
      <c r="A3797">
        <v>1.13855E-4</v>
      </c>
      <c r="B3797">
        <v>0.22771</v>
      </c>
      <c r="C3797" s="1">
        <f t="shared" si="59"/>
        <v>0.13994365</v>
      </c>
      <c r="E3797">
        <v>-2.7988729999999999E-3</v>
      </c>
    </row>
    <row r="3798" spans="1:5" x14ac:dyDescent="0.25">
      <c r="A3798">
        <v>1.13885E-4</v>
      </c>
      <c r="B3798">
        <v>0.22777</v>
      </c>
      <c r="C3798" s="1">
        <f t="shared" si="59"/>
        <v>0.14036325000000002</v>
      </c>
      <c r="E3798">
        <v>-2.8072650000000002E-3</v>
      </c>
    </row>
    <row r="3799" spans="1:5" x14ac:dyDescent="0.25">
      <c r="A3799">
        <v>1.13915E-4</v>
      </c>
      <c r="B3799">
        <v>0.22783</v>
      </c>
      <c r="C3799" s="1">
        <f t="shared" si="59"/>
        <v>0.14046815000000001</v>
      </c>
      <c r="E3799">
        <v>-2.8093630000000001E-3</v>
      </c>
    </row>
    <row r="3800" spans="1:5" x14ac:dyDescent="0.25">
      <c r="A3800">
        <v>1.1394499999999999E-4</v>
      </c>
      <c r="B3800">
        <v>0.22789000000000001</v>
      </c>
      <c r="C3800" s="1">
        <f t="shared" si="59"/>
        <v>0.14015345000000001</v>
      </c>
      <c r="E3800">
        <v>-2.803069E-3</v>
      </c>
    </row>
    <row r="3801" spans="1:5" x14ac:dyDescent="0.25">
      <c r="A3801">
        <v>1.1397500000000001E-4</v>
      </c>
      <c r="B3801">
        <v>0.22795000000000001</v>
      </c>
      <c r="C3801" s="1">
        <f t="shared" si="59"/>
        <v>0.14046815000000001</v>
      </c>
      <c r="E3801">
        <v>-2.8093630000000001E-3</v>
      </c>
    </row>
    <row r="3802" spans="1:5" x14ac:dyDescent="0.25">
      <c r="A3802">
        <v>1.14005E-4</v>
      </c>
      <c r="B3802">
        <v>0.22800999999999999</v>
      </c>
      <c r="C3802" s="1">
        <f t="shared" si="59"/>
        <v>0.1405381</v>
      </c>
      <c r="E3802">
        <v>-2.8107620000000001E-3</v>
      </c>
    </row>
    <row r="3803" spans="1:5" x14ac:dyDescent="0.25">
      <c r="A3803">
        <v>1.14035E-4</v>
      </c>
      <c r="B3803">
        <v>0.22806999999999999</v>
      </c>
      <c r="C3803" s="1">
        <f t="shared" si="59"/>
        <v>0.14025835</v>
      </c>
      <c r="E3803">
        <v>-2.8051669999999999E-3</v>
      </c>
    </row>
    <row r="3804" spans="1:5" x14ac:dyDescent="0.25">
      <c r="A3804">
        <v>1.14065E-4</v>
      </c>
      <c r="B3804">
        <v>0.22813</v>
      </c>
      <c r="C3804" s="1">
        <f t="shared" si="59"/>
        <v>0.14060805000000001</v>
      </c>
      <c r="E3804">
        <v>-2.8121610000000001E-3</v>
      </c>
    </row>
    <row r="3805" spans="1:5" x14ac:dyDescent="0.25">
      <c r="A3805">
        <v>1.14095E-4</v>
      </c>
      <c r="B3805">
        <v>0.22819</v>
      </c>
      <c r="C3805" s="1">
        <f t="shared" si="59"/>
        <v>0.1405381</v>
      </c>
      <c r="E3805">
        <v>-2.8107620000000001E-3</v>
      </c>
    </row>
    <row r="3806" spans="1:5" x14ac:dyDescent="0.25">
      <c r="A3806">
        <v>1.14125E-4</v>
      </c>
      <c r="B3806">
        <v>0.22825000000000001</v>
      </c>
      <c r="C3806" s="1">
        <f t="shared" si="59"/>
        <v>0.14064299999999999</v>
      </c>
      <c r="E3806">
        <v>-2.8128599999999999E-3</v>
      </c>
    </row>
    <row r="3807" spans="1:5" x14ac:dyDescent="0.25">
      <c r="A3807">
        <v>1.1415499999999999E-4</v>
      </c>
      <c r="B3807">
        <v>0.22831000000000001</v>
      </c>
      <c r="C3807" s="1">
        <f t="shared" si="59"/>
        <v>0.1394891</v>
      </c>
      <c r="E3807">
        <v>-2.7897820000000002E-3</v>
      </c>
    </row>
    <row r="3808" spans="1:5" x14ac:dyDescent="0.25">
      <c r="A3808">
        <v>1.1418500000000001E-4</v>
      </c>
      <c r="B3808">
        <v>0.22836999999999999</v>
      </c>
      <c r="C3808" s="1">
        <f t="shared" si="59"/>
        <v>0.1425312</v>
      </c>
      <c r="E3808">
        <v>-2.850624E-3</v>
      </c>
    </row>
    <row r="3809" spans="1:5" x14ac:dyDescent="0.25">
      <c r="A3809">
        <v>1.14215E-4</v>
      </c>
      <c r="B3809">
        <v>0.22842999999999999</v>
      </c>
      <c r="C3809" s="1">
        <f t="shared" si="59"/>
        <v>0.1399087</v>
      </c>
      <c r="E3809">
        <v>-2.7981740000000001E-3</v>
      </c>
    </row>
    <row r="3810" spans="1:5" x14ac:dyDescent="0.25">
      <c r="A3810">
        <v>1.14245E-4</v>
      </c>
      <c r="B3810">
        <v>0.22849</v>
      </c>
      <c r="C3810" s="1">
        <f t="shared" si="59"/>
        <v>0.14046815000000001</v>
      </c>
      <c r="E3810">
        <v>-2.8093630000000001E-3</v>
      </c>
    </row>
    <row r="3811" spans="1:5" x14ac:dyDescent="0.25">
      <c r="A3811">
        <v>1.14275E-4</v>
      </c>
      <c r="B3811">
        <v>0.22855</v>
      </c>
      <c r="C3811" s="1">
        <f t="shared" si="59"/>
        <v>0.14172694999999999</v>
      </c>
      <c r="E3811">
        <v>-2.8345390000000001E-3</v>
      </c>
    </row>
    <row r="3812" spans="1:5" x14ac:dyDescent="0.25">
      <c r="A3812">
        <v>1.14305E-4</v>
      </c>
      <c r="B3812">
        <v>0.22861000000000001</v>
      </c>
      <c r="C3812" s="1">
        <f t="shared" si="59"/>
        <v>0.14032829999999999</v>
      </c>
      <c r="E3812">
        <v>-2.8065659999999999E-3</v>
      </c>
    </row>
    <row r="3813" spans="1:5" x14ac:dyDescent="0.25">
      <c r="A3813">
        <v>1.14335E-4</v>
      </c>
      <c r="B3813">
        <v>0.22867000000000001</v>
      </c>
      <c r="C3813" s="1">
        <f t="shared" si="59"/>
        <v>0.14050314999999999</v>
      </c>
      <c r="E3813">
        <v>-2.8100629999999998E-3</v>
      </c>
    </row>
    <row r="3814" spans="1:5" x14ac:dyDescent="0.25">
      <c r="A3814">
        <v>1.1436499999999999E-4</v>
      </c>
      <c r="B3814">
        <v>0.22872999999999999</v>
      </c>
      <c r="C3814" s="1">
        <f t="shared" si="59"/>
        <v>0.1414472</v>
      </c>
      <c r="E3814">
        <v>-2.8289439999999999E-3</v>
      </c>
    </row>
    <row r="3815" spans="1:5" x14ac:dyDescent="0.25">
      <c r="A3815">
        <v>1.1439500000000001E-4</v>
      </c>
      <c r="B3815">
        <v>0.22878999999999999</v>
      </c>
      <c r="C3815" s="1">
        <f t="shared" si="59"/>
        <v>0.14015345000000001</v>
      </c>
      <c r="E3815">
        <v>-2.803069E-3</v>
      </c>
    </row>
    <row r="3816" spans="1:5" x14ac:dyDescent="0.25">
      <c r="A3816">
        <v>1.14425E-4</v>
      </c>
      <c r="B3816">
        <v>0.22885</v>
      </c>
      <c r="C3816" s="1">
        <f t="shared" si="59"/>
        <v>0.14036325000000002</v>
      </c>
      <c r="E3816">
        <v>-2.8072650000000002E-3</v>
      </c>
    </row>
    <row r="3817" spans="1:5" x14ac:dyDescent="0.25">
      <c r="A3817">
        <v>1.14455E-4</v>
      </c>
      <c r="B3817">
        <v>0.22891</v>
      </c>
      <c r="C3817" s="1">
        <f t="shared" si="59"/>
        <v>0.14155215000000002</v>
      </c>
      <c r="E3817">
        <v>-2.8310430000000001E-3</v>
      </c>
    </row>
    <row r="3818" spans="1:5" x14ac:dyDescent="0.25">
      <c r="A3818">
        <v>1.14485E-4</v>
      </c>
      <c r="B3818">
        <v>0.22897000000000001</v>
      </c>
      <c r="C3818" s="1">
        <f t="shared" si="59"/>
        <v>0.1405381</v>
      </c>
      <c r="E3818">
        <v>-2.8107620000000001E-3</v>
      </c>
    </row>
    <row r="3819" spans="1:5" x14ac:dyDescent="0.25">
      <c r="A3819">
        <v>1.14515E-4</v>
      </c>
      <c r="B3819">
        <v>0.22903000000000001</v>
      </c>
      <c r="C3819" s="1">
        <f t="shared" si="59"/>
        <v>0.1413423</v>
      </c>
      <c r="E3819">
        <v>-2.826846E-3</v>
      </c>
    </row>
    <row r="3820" spans="1:5" x14ac:dyDescent="0.25">
      <c r="A3820">
        <v>1.14545E-4</v>
      </c>
      <c r="B3820">
        <v>0.22908999999999999</v>
      </c>
      <c r="C3820" s="1">
        <f t="shared" si="59"/>
        <v>0.14015345000000001</v>
      </c>
      <c r="E3820">
        <v>-2.803069E-3</v>
      </c>
    </row>
    <row r="3821" spans="1:5" x14ac:dyDescent="0.25">
      <c r="A3821">
        <v>1.1457500000000001E-4</v>
      </c>
      <c r="B3821">
        <v>0.22914999999999999</v>
      </c>
      <c r="C3821" s="1">
        <f t="shared" si="59"/>
        <v>0.14141225000000002</v>
      </c>
      <c r="E3821">
        <v>-2.8282450000000001E-3</v>
      </c>
    </row>
    <row r="3822" spans="1:5" x14ac:dyDescent="0.25">
      <c r="A3822">
        <v>1.14605E-4</v>
      </c>
      <c r="B3822">
        <v>0.22921</v>
      </c>
      <c r="C3822" s="1">
        <f t="shared" si="59"/>
        <v>0.14088775000000001</v>
      </c>
      <c r="E3822">
        <v>-2.8177549999999999E-3</v>
      </c>
    </row>
    <row r="3823" spans="1:5" x14ac:dyDescent="0.25">
      <c r="A3823">
        <v>1.14635E-4</v>
      </c>
      <c r="B3823">
        <v>0.22927</v>
      </c>
      <c r="C3823" s="1">
        <f t="shared" si="59"/>
        <v>0.14092275000000001</v>
      </c>
      <c r="E3823">
        <v>-2.8184550000000001E-3</v>
      </c>
    </row>
    <row r="3824" spans="1:5" x14ac:dyDescent="0.25">
      <c r="A3824">
        <v>1.14665E-4</v>
      </c>
      <c r="B3824">
        <v>0.22933000000000001</v>
      </c>
      <c r="C3824" s="1">
        <f t="shared" si="59"/>
        <v>0.1414822</v>
      </c>
      <c r="E3824">
        <v>-2.8296440000000001E-3</v>
      </c>
    </row>
    <row r="3825" spans="1:5" x14ac:dyDescent="0.25">
      <c r="A3825">
        <v>1.14695E-4</v>
      </c>
      <c r="B3825">
        <v>0.22939000000000001</v>
      </c>
      <c r="C3825" s="1">
        <f t="shared" si="59"/>
        <v>0.13983875000000001</v>
      </c>
      <c r="E3825">
        <v>-2.796775E-3</v>
      </c>
    </row>
    <row r="3826" spans="1:5" x14ac:dyDescent="0.25">
      <c r="A3826">
        <v>1.14725E-4</v>
      </c>
      <c r="B3826">
        <v>0.22944999999999999</v>
      </c>
      <c r="C3826" s="1">
        <f t="shared" si="59"/>
        <v>0.14172694999999999</v>
      </c>
      <c r="E3826">
        <v>-2.8345390000000001E-3</v>
      </c>
    </row>
    <row r="3827" spans="1:5" x14ac:dyDescent="0.25">
      <c r="A3827">
        <v>1.1475499999999999E-4</v>
      </c>
      <c r="B3827">
        <v>0.22950999999999999</v>
      </c>
      <c r="C3827" s="1">
        <f t="shared" si="59"/>
        <v>0.14375499999999999</v>
      </c>
      <c r="E3827">
        <v>-2.8750999999999998E-3</v>
      </c>
    </row>
    <row r="3828" spans="1:5" x14ac:dyDescent="0.25">
      <c r="A3828">
        <v>1.1478500000000001E-4</v>
      </c>
      <c r="B3828">
        <v>0.22957</v>
      </c>
      <c r="C3828" s="1">
        <f t="shared" si="59"/>
        <v>0.13966395000000001</v>
      </c>
      <c r="E3828">
        <v>-2.7932790000000001E-3</v>
      </c>
    </row>
    <row r="3829" spans="1:5" x14ac:dyDescent="0.25">
      <c r="A3829">
        <v>1.14815E-4</v>
      </c>
      <c r="B3829">
        <v>0.22963</v>
      </c>
      <c r="C3829" s="1">
        <f t="shared" si="59"/>
        <v>0.14263609999999999</v>
      </c>
      <c r="E3829">
        <v>-2.8527219999999998E-3</v>
      </c>
    </row>
    <row r="3830" spans="1:5" x14ac:dyDescent="0.25">
      <c r="A3830">
        <v>1.14845E-4</v>
      </c>
      <c r="B3830">
        <v>0.22969000000000001</v>
      </c>
      <c r="C3830" s="1">
        <f t="shared" si="59"/>
        <v>0.1411675</v>
      </c>
      <c r="E3830">
        <v>-2.8233500000000001E-3</v>
      </c>
    </row>
    <row r="3831" spans="1:5" x14ac:dyDescent="0.25">
      <c r="A3831">
        <v>1.14875E-4</v>
      </c>
      <c r="B3831">
        <v>0.22975000000000001</v>
      </c>
      <c r="C3831" s="1">
        <f t="shared" si="59"/>
        <v>0.1417619</v>
      </c>
      <c r="E3831">
        <v>-2.8352379999999999E-3</v>
      </c>
    </row>
    <row r="3832" spans="1:5" x14ac:dyDescent="0.25">
      <c r="A3832">
        <v>1.14905E-4</v>
      </c>
      <c r="B3832">
        <v>0.22980999999999999</v>
      </c>
      <c r="C3832" s="1">
        <f t="shared" si="59"/>
        <v>0.13994365</v>
      </c>
      <c r="E3832">
        <v>-2.7988729999999999E-3</v>
      </c>
    </row>
    <row r="3833" spans="1:5" x14ac:dyDescent="0.25">
      <c r="A3833">
        <v>1.14935E-4</v>
      </c>
      <c r="B3833">
        <v>0.22986999999999999</v>
      </c>
      <c r="C3833" s="1">
        <f t="shared" si="59"/>
        <v>0.14158709999999999</v>
      </c>
      <c r="E3833">
        <v>-2.8317419999999999E-3</v>
      </c>
    </row>
    <row r="3834" spans="1:5" x14ac:dyDescent="0.25">
      <c r="A3834">
        <v>1.1496499999999999E-4</v>
      </c>
      <c r="B3834">
        <v>0.22993</v>
      </c>
      <c r="C3834" s="1">
        <f t="shared" si="59"/>
        <v>0.14309064999999999</v>
      </c>
      <c r="E3834">
        <v>-2.8618129999999999E-3</v>
      </c>
    </row>
    <row r="3835" spans="1:5" x14ac:dyDescent="0.25">
      <c r="A3835">
        <v>1.1499500000000001E-4</v>
      </c>
      <c r="B3835">
        <v>0.22999</v>
      </c>
      <c r="C3835" s="1">
        <f t="shared" si="59"/>
        <v>0.13945415</v>
      </c>
      <c r="E3835">
        <v>-2.7890829999999999E-3</v>
      </c>
    </row>
    <row r="3836" spans="1:5" x14ac:dyDescent="0.25">
      <c r="A3836">
        <v>1.15025E-4</v>
      </c>
      <c r="B3836">
        <v>0.23005</v>
      </c>
      <c r="C3836" s="1">
        <f t="shared" si="59"/>
        <v>0.14102765</v>
      </c>
      <c r="E3836">
        <v>-2.8205529999999999E-3</v>
      </c>
    </row>
    <row r="3837" spans="1:5" x14ac:dyDescent="0.25">
      <c r="A3837">
        <v>1.15055E-4</v>
      </c>
      <c r="B3837">
        <v>0.23011000000000001</v>
      </c>
      <c r="C3837" s="1">
        <f t="shared" si="59"/>
        <v>0.14162205</v>
      </c>
      <c r="E3837">
        <v>-2.8324410000000002E-3</v>
      </c>
    </row>
    <row r="3838" spans="1:5" x14ac:dyDescent="0.25">
      <c r="A3838">
        <v>1.15085E-4</v>
      </c>
      <c r="B3838">
        <v>0.23017000000000001</v>
      </c>
      <c r="C3838" s="1">
        <f t="shared" si="59"/>
        <v>0.1407129</v>
      </c>
      <c r="E3838">
        <v>-2.814258E-3</v>
      </c>
    </row>
    <row r="3839" spans="1:5" x14ac:dyDescent="0.25">
      <c r="A3839">
        <v>1.15115E-4</v>
      </c>
      <c r="B3839">
        <v>0.23022999999999999</v>
      </c>
      <c r="C3839" s="1">
        <f t="shared" si="59"/>
        <v>0.1413423</v>
      </c>
      <c r="E3839">
        <v>-2.826846E-3</v>
      </c>
    </row>
    <row r="3840" spans="1:5" x14ac:dyDescent="0.25">
      <c r="A3840">
        <v>1.15145E-4</v>
      </c>
      <c r="B3840">
        <v>0.23028999999999999</v>
      </c>
      <c r="C3840" s="1">
        <f t="shared" si="59"/>
        <v>0.14050314999999999</v>
      </c>
      <c r="E3840">
        <v>-2.8100629999999998E-3</v>
      </c>
    </row>
    <row r="3841" spans="1:5" x14ac:dyDescent="0.25">
      <c r="A3841">
        <v>1.1517499999999999E-4</v>
      </c>
      <c r="B3841">
        <v>0.23035</v>
      </c>
      <c r="C3841" s="1">
        <f t="shared" si="59"/>
        <v>0.1408528</v>
      </c>
      <c r="E3841">
        <v>-2.8170560000000001E-3</v>
      </c>
    </row>
    <row r="3842" spans="1:5" x14ac:dyDescent="0.25">
      <c r="A3842">
        <v>1.1520500000000001E-4</v>
      </c>
      <c r="B3842">
        <v>0.23041</v>
      </c>
      <c r="C3842" s="1">
        <f t="shared" si="59"/>
        <v>0.14200669999999999</v>
      </c>
      <c r="E3842">
        <v>-2.8401339999999998E-3</v>
      </c>
    </row>
    <row r="3843" spans="1:5" x14ac:dyDescent="0.25">
      <c r="A3843">
        <v>1.15235E-4</v>
      </c>
      <c r="B3843">
        <v>0.23047000000000001</v>
      </c>
      <c r="C3843" s="1">
        <f t="shared" ref="C3843:C3906" si="60">-E3843*50</f>
        <v>0.14130735</v>
      </c>
      <c r="E3843">
        <v>-2.8261470000000002E-3</v>
      </c>
    </row>
    <row r="3844" spans="1:5" x14ac:dyDescent="0.25">
      <c r="A3844">
        <v>1.15265E-4</v>
      </c>
      <c r="B3844">
        <v>0.23053000000000001</v>
      </c>
      <c r="C3844" s="1">
        <f t="shared" si="60"/>
        <v>0.1417969</v>
      </c>
      <c r="E3844">
        <v>-2.8359380000000001E-3</v>
      </c>
    </row>
    <row r="3845" spans="1:5" x14ac:dyDescent="0.25">
      <c r="A3845">
        <v>1.15295E-4</v>
      </c>
      <c r="B3845">
        <v>0.23058999999999999</v>
      </c>
      <c r="C3845" s="1">
        <f t="shared" si="60"/>
        <v>0.14263609999999999</v>
      </c>
      <c r="E3845">
        <v>-2.8527219999999998E-3</v>
      </c>
    </row>
    <row r="3846" spans="1:5" x14ac:dyDescent="0.25">
      <c r="A3846">
        <v>1.15325E-4</v>
      </c>
      <c r="B3846">
        <v>0.23064999999999999</v>
      </c>
      <c r="C3846" s="1">
        <f t="shared" si="60"/>
        <v>0.14249620000000002</v>
      </c>
      <c r="E3846">
        <v>-2.8499240000000002E-3</v>
      </c>
    </row>
    <row r="3847" spans="1:5" x14ac:dyDescent="0.25">
      <c r="A3847">
        <v>1.15355E-4</v>
      </c>
      <c r="B3847">
        <v>0.23071</v>
      </c>
      <c r="C3847" s="1">
        <f t="shared" si="60"/>
        <v>0.1417969</v>
      </c>
      <c r="E3847">
        <v>-2.8359380000000001E-3</v>
      </c>
    </row>
    <row r="3848" spans="1:5" x14ac:dyDescent="0.25">
      <c r="A3848">
        <v>1.1538499999999999E-4</v>
      </c>
      <c r="B3848">
        <v>0.23077</v>
      </c>
      <c r="C3848" s="1">
        <f t="shared" si="60"/>
        <v>0.14295074999999999</v>
      </c>
      <c r="E3848">
        <v>-2.8590149999999999E-3</v>
      </c>
    </row>
    <row r="3849" spans="1:5" x14ac:dyDescent="0.25">
      <c r="A3849">
        <v>1.1541500000000001E-4</v>
      </c>
      <c r="B3849">
        <v>0.23083000000000001</v>
      </c>
      <c r="C3849" s="1">
        <f t="shared" si="60"/>
        <v>0.14204164999999999</v>
      </c>
      <c r="E3849">
        <v>-2.8408330000000001E-3</v>
      </c>
    </row>
    <row r="3850" spans="1:5" x14ac:dyDescent="0.25">
      <c r="A3850">
        <v>1.15445E-4</v>
      </c>
      <c r="B3850">
        <v>0.23089000000000001</v>
      </c>
      <c r="C3850" s="1">
        <f t="shared" si="60"/>
        <v>0.1421116</v>
      </c>
      <c r="E3850">
        <v>-2.8422320000000001E-3</v>
      </c>
    </row>
    <row r="3851" spans="1:5" x14ac:dyDescent="0.25">
      <c r="A3851">
        <v>1.15475E-4</v>
      </c>
      <c r="B3851">
        <v>0.23094999999999999</v>
      </c>
      <c r="C3851" s="1">
        <f t="shared" si="60"/>
        <v>0.14200669999999999</v>
      </c>
      <c r="E3851">
        <v>-2.8401339999999998E-3</v>
      </c>
    </row>
    <row r="3852" spans="1:5" x14ac:dyDescent="0.25">
      <c r="A3852">
        <v>1.15505E-4</v>
      </c>
      <c r="B3852">
        <v>0.23100999999999999</v>
      </c>
      <c r="C3852" s="1">
        <f t="shared" si="60"/>
        <v>0.1421116</v>
      </c>
      <c r="E3852">
        <v>-2.8422320000000001E-3</v>
      </c>
    </row>
    <row r="3853" spans="1:5" x14ac:dyDescent="0.25">
      <c r="A3853">
        <v>1.15535E-4</v>
      </c>
      <c r="B3853">
        <v>0.23107</v>
      </c>
      <c r="C3853" s="1">
        <f t="shared" si="60"/>
        <v>0.14225145</v>
      </c>
      <c r="E3853">
        <v>-2.8450289999999998E-3</v>
      </c>
    </row>
    <row r="3854" spans="1:5" x14ac:dyDescent="0.25">
      <c r="A3854">
        <v>1.15565E-4</v>
      </c>
      <c r="B3854">
        <v>0.23113</v>
      </c>
      <c r="C3854" s="1">
        <f t="shared" si="60"/>
        <v>0.14274100000000001</v>
      </c>
      <c r="E3854">
        <v>-2.8548200000000001E-3</v>
      </c>
    </row>
    <row r="3855" spans="1:5" x14ac:dyDescent="0.25">
      <c r="A3855">
        <v>1.1559499999999999E-4</v>
      </c>
      <c r="B3855">
        <v>0.23119000000000001</v>
      </c>
      <c r="C3855" s="1">
        <f t="shared" si="60"/>
        <v>0.14169199999999998</v>
      </c>
      <c r="E3855">
        <v>-2.8338399999999998E-3</v>
      </c>
    </row>
    <row r="3856" spans="1:5" x14ac:dyDescent="0.25">
      <c r="A3856">
        <v>1.1562500000000001E-4</v>
      </c>
      <c r="B3856">
        <v>0.23125000000000001</v>
      </c>
      <c r="C3856" s="1">
        <f t="shared" si="60"/>
        <v>0.14277594999999998</v>
      </c>
      <c r="E3856">
        <v>-2.8555189999999999E-3</v>
      </c>
    </row>
    <row r="3857" spans="1:5" x14ac:dyDescent="0.25">
      <c r="A3857">
        <v>1.15655E-4</v>
      </c>
      <c r="B3857">
        <v>0.23130999999999999</v>
      </c>
      <c r="C3857" s="1">
        <f t="shared" si="60"/>
        <v>0.1423913</v>
      </c>
      <c r="E3857">
        <v>-2.8478259999999999E-3</v>
      </c>
    </row>
    <row r="3858" spans="1:5" x14ac:dyDescent="0.25">
      <c r="A3858">
        <v>1.15685E-4</v>
      </c>
      <c r="B3858">
        <v>0.23136999999999999</v>
      </c>
      <c r="C3858" s="1">
        <f t="shared" si="60"/>
        <v>0.14267104999999999</v>
      </c>
      <c r="E3858">
        <v>-2.8534210000000001E-3</v>
      </c>
    </row>
    <row r="3859" spans="1:5" x14ac:dyDescent="0.25">
      <c r="A3859">
        <v>1.15715E-4</v>
      </c>
      <c r="B3859">
        <v>0.23143</v>
      </c>
      <c r="C3859" s="1">
        <f t="shared" si="60"/>
        <v>0.1421116</v>
      </c>
      <c r="E3859">
        <v>-2.8422320000000001E-3</v>
      </c>
    </row>
    <row r="3860" spans="1:5" x14ac:dyDescent="0.25">
      <c r="A3860">
        <v>1.15745E-4</v>
      </c>
      <c r="B3860">
        <v>0.23149</v>
      </c>
      <c r="C3860" s="1">
        <f t="shared" si="60"/>
        <v>0.14330045</v>
      </c>
      <c r="E3860">
        <v>-2.8660090000000001E-3</v>
      </c>
    </row>
    <row r="3861" spans="1:5" x14ac:dyDescent="0.25">
      <c r="A3861">
        <v>1.15775E-4</v>
      </c>
      <c r="B3861">
        <v>0.23155000000000001</v>
      </c>
      <c r="C3861" s="1">
        <f t="shared" si="60"/>
        <v>0.14242630000000001</v>
      </c>
      <c r="E3861">
        <v>-2.8485260000000001E-3</v>
      </c>
    </row>
    <row r="3862" spans="1:5" x14ac:dyDescent="0.25">
      <c r="A3862">
        <v>1.1580499999999999E-4</v>
      </c>
      <c r="B3862">
        <v>0.23161000000000001</v>
      </c>
      <c r="C3862" s="1">
        <f t="shared" si="60"/>
        <v>0.14204164999999999</v>
      </c>
      <c r="E3862">
        <v>-2.8408330000000001E-3</v>
      </c>
    </row>
    <row r="3863" spans="1:5" x14ac:dyDescent="0.25">
      <c r="A3863">
        <v>1.15835E-4</v>
      </c>
      <c r="B3863">
        <v>0.23166999999999999</v>
      </c>
      <c r="C3863" s="1">
        <f t="shared" si="60"/>
        <v>0.14267104999999999</v>
      </c>
      <c r="E3863">
        <v>-2.8534210000000001E-3</v>
      </c>
    </row>
    <row r="3864" spans="1:5" x14ac:dyDescent="0.25">
      <c r="A3864">
        <v>1.15865E-4</v>
      </c>
      <c r="B3864">
        <v>0.23172999999999999</v>
      </c>
      <c r="C3864" s="1">
        <f t="shared" si="60"/>
        <v>0.14330045</v>
      </c>
      <c r="E3864">
        <v>-2.8660090000000001E-3</v>
      </c>
    </row>
    <row r="3865" spans="1:5" x14ac:dyDescent="0.25">
      <c r="A3865">
        <v>1.15895E-4</v>
      </c>
      <c r="B3865">
        <v>0.23179</v>
      </c>
      <c r="C3865" s="1">
        <f t="shared" si="60"/>
        <v>0.14158709999999999</v>
      </c>
      <c r="E3865">
        <v>-2.8317419999999999E-3</v>
      </c>
    </row>
    <row r="3866" spans="1:5" x14ac:dyDescent="0.25">
      <c r="A3866">
        <v>1.15925E-4</v>
      </c>
      <c r="B3866">
        <v>0.23185</v>
      </c>
      <c r="C3866" s="1">
        <f t="shared" si="60"/>
        <v>0.14312560000000002</v>
      </c>
      <c r="E3866">
        <v>-2.8625120000000002E-3</v>
      </c>
    </row>
    <row r="3867" spans="1:5" x14ac:dyDescent="0.25">
      <c r="A3867">
        <v>1.15955E-4</v>
      </c>
      <c r="B3867">
        <v>0.23191000000000001</v>
      </c>
      <c r="C3867" s="1">
        <f t="shared" si="60"/>
        <v>0.14214654999999998</v>
      </c>
      <c r="E3867">
        <v>-2.8429309999999999E-3</v>
      </c>
    </row>
    <row r="3868" spans="1:5" x14ac:dyDescent="0.25">
      <c r="A3868">
        <v>1.1598499999999999E-4</v>
      </c>
      <c r="B3868">
        <v>0.23197000000000001</v>
      </c>
      <c r="C3868" s="1">
        <f t="shared" si="60"/>
        <v>0.14267104999999999</v>
      </c>
      <c r="E3868">
        <v>-2.8534210000000001E-3</v>
      </c>
    </row>
    <row r="3869" spans="1:5" x14ac:dyDescent="0.25">
      <c r="A3869">
        <v>1.1601500000000001E-4</v>
      </c>
      <c r="B3869">
        <v>0.23202999999999999</v>
      </c>
      <c r="C3869" s="1">
        <f t="shared" si="60"/>
        <v>0.1425312</v>
      </c>
      <c r="E3869">
        <v>-2.850624E-3</v>
      </c>
    </row>
    <row r="3870" spans="1:5" x14ac:dyDescent="0.25">
      <c r="A3870">
        <v>1.16045E-4</v>
      </c>
      <c r="B3870">
        <v>0.23208999999999999</v>
      </c>
      <c r="C3870" s="1">
        <f t="shared" si="60"/>
        <v>0.1431606</v>
      </c>
      <c r="E3870">
        <v>-2.863212E-3</v>
      </c>
    </row>
    <row r="3871" spans="1:5" x14ac:dyDescent="0.25">
      <c r="A3871">
        <v>1.16075E-4</v>
      </c>
      <c r="B3871">
        <v>0.23215</v>
      </c>
      <c r="C3871" s="1">
        <f t="shared" si="60"/>
        <v>0.14281090000000002</v>
      </c>
      <c r="E3871">
        <v>-2.8562180000000002E-3</v>
      </c>
    </row>
    <row r="3872" spans="1:5" x14ac:dyDescent="0.25">
      <c r="A3872">
        <v>1.16105E-4</v>
      </c>
      <c r="B3872">
        <v>0.23221</v>
      </c>
      <c r="C3872" s="1">
        <f t="shared" si="60"/>
        <v>0.14256615</v>
      </c>
      <c r="E3872">
        <v>-2.8513229999999998E-3</v>
      </c>
    </row>
    <row r="3873" spans="1:5" x14ac:dyDescent="0.25">
      <c r="A3873">
        <v>1.16135E-4</v>
      </c>
      <c r="B3873">
        <v>0.23227</v>
      </c>
      <c r="C3873" s="1">
        <f t="shared" si="60"/>
        <v>0.14389484999999999</v>
      </c>
      <c r="E3873">
        <v>-2.8778969999999999E-3</v>
      </c>
    </row>
    <row r="3874" spans="1:5" x14ac:dyDescent="0.25">
      <c r="A3874">
        <v>1.16165E-4</v>
      </c>
      <c r="B3874">
        <v>0.23233000000000001</v>
      </c>
      <c r="C3874" s="1">
        <f t="shared" si="60"/>
        <v>0.14260110000000001</v>
      </c>
      <c r="E3874">
        <v>-2.8520220000000001E-3</v>
      </c>
    </row>
    <row r="3875" spans="1:5" x14ac:dyDescent="0.25">
      <c r="A3875">
        <v>1.1619499999999999E-4</v>
      </c>
      <c r="B3875">
        <v>0.23239000000000001</v>
      </c>
      <c r="C3875" s="1">
        <f t="shared" si="60"/>
        <v>0.14309064999999999</v>
      </c>
      <c r="E3875">
        <v>-2.8618129999999999E-3</v>
      </c>
    </row>
    <row r="3876" spans="1:5" x14ac:dyDescent="0.25">
      <c r="A3876">
        <v>1.1622500000000001E-4</v>
      </c>
      <c r="B3876">
        <v>0.23244999999999999</v>
      </c>
      <c r="C3876" s="1">
        <f t="shared" si="60"/>
        <v>0.14344029999999999</v>
      </c>
      <c r="E3876">
        <v>-2.8688059999999998E-3</v>
      </c>
    </row>
    <row r="3877" spans="1:5" x14ac:dyDescent="0.25">
      <c r="A3877">
        <v>1.16255E-4</v>
      </c>
      <c r="B3877">
        <v>0.23250999999999999</v>
      </c>
      <c r="C3877" s="1">
        <f t="shared" si="60"/>
        <v>0.14249620000000002</v>
      </c>
      <c r="E3877">
        <v>-2.8499240000000002E-3</v>
      </c>
    </row>
    <row r="3878" spans="1:5" x14ac:dyDescent="0.25">
      <c r="A3878">
        <v>1.16285E-4</v>
      </c>
      <c r="B3878">
        <v>0.23257</v>
      </c>
      <c r="C3878" s="1">
        <f t="shared" si="60"/>
        <v>0.14344029999999999</v>
      </c>
      <c r="E3878">
        <v>-2.8688059999999998E-3</v>
      </c>
    </row>
    <row r="3879" spans="1:5" x14ac:dyDescent="0.25">
      <c r="A3879">
        <v>1.16315E-4</v>
      </c>
      <c r="B3879">
        <v>0.23263</v>
      </c>
      <c r="C3879" s="1">
        <f t="shared" si="60"/>
        <v>0.14309064999999999</v>
      </c>
      <c r="E3879">
        <v>-2.8618129999999999E-3</v>
      </c>
    </row>
    <row r="3880" spans="1:5" x14ac:dyDescent="0.25">
      <c r="A3880">
        <v>1.16345E-4</v>
      </c>
      <c r="B3880">
        <v>0.23269000000000001</v>
      </c>
      <c r="C3880" s="1">
        <f t="shared" si="60"/>
        <v>0.142706</v>
      </c>
      <c r="E3880">
        <v>-2.8541199999999999E-3</v>
      </c>
    </row>
    <row r="3881" spans="1:5" x14ac:dyDescent="0.25">
      <c r="A3881">
        <v>1.16375E-4</v>
      </c>
      <c r="B3881">
        <v>0.23275000000000001</v>
      </c>
      <c r="C3881" s="1">
        <f t="shared" si="60"/>
        <v>0.14361515</v>
      </c>
      <c r="E3881">
        <v>-2.8723030000000001E-3</v>
      </c>
    </row>
    <row r="3882" spans="1:5" x14ac:dyDescent="0.25">
      <c r="A3882">
        <v>1.1640499999999999E-4</v>
      </c>
      <c r="B3882">
        <v>0.23280999999999999</v>
      </c>
      <c r="C3882" s="1">
        <f t="shared" si="60"/>
        <v>0.14260110000000001</v>
      </c>
      <c r="E3882">
        <v>-2.8520220000000001E-3</v>
      </c>
    </row>
    <row r="3883" spans="1:5" x14ac:dyDescent="0.25">
      <c r="A3883">
        <v>1.1643500000000001E-4</v>
      </c>
      <c r="B3883">
        <v>0.23286999999999999</v>
      </c>
      <c r="C3883" s="1">
        <f t="shared" si="60"/>
        <v>0.14368510000000001</v>
      </c>
      <c r="E3883">
        <v>-2.8737020000000001E-3</v>
      </c>
    </row>
    <row r="3884" spans="1:5" x14ac:dyDescent="0.25">
      <c r="A3884">
        <v>1.16465E-4</v>
      </c>
      <c r="B3884">
        <v>0.23293</v>
      </c>
      <c r="C3884" s="1">
        <f t="shared" si="60"/>
        <v>0.14330045</v>
      </c>
      <c r="E3884">
        <v>-2.8660090000000001E-3</v>
      </c>
    </row>
    <row r="3885" spans="1:5" x14ac:dyDescent="0.25">
      <c r="A3885">
        <v>1.16495E-4</v>
      </c>
      <c r="B3885">
        <v>0.23299</v>
      </c>
      <c r="C3885" s="1">
        <f t="shared" si="60"/>
        <v>0.1433354</v>
      </c>
      <c r="E3885">
        <v>-2.8667079999999999E-3</v>
      </c>
    </row>
    <row r="3886" spans="1:5" x14ac:dyDescent="0.25">
      <c r="A3886">
        <v>1.16525E-4</v>
      </c>
      <c r="B3886">
        <v>0.23305000000000001</v>
      </c>
      <c r="C3886" s="1">
        <f t="shared" si="60"/>
        <v>0.14312560000000002</v>
      </c>
      <c r="E3886">
        <v>-2.8625120000000002E-3</v>
      </c>
    </row>
    <row r="3887" spans="1:5" x14ac:dyDescent="0.25">
      <c r="A3887">
        <v>1.16555E-4</v>
      </c>
      <c r="B3887">
        <v>0.23311000000000001</v>
      </c>
      <c r="C3887" s="1">
        <f t="shared" si="60"/>
        <v>0.14448930000000001</v>
      </c>
      <c r="E3887">
        <v>-2.8897860000000001E-3</v>
      </c>
    </row>
    <row r="3888" spans="1:5" x14ac:dyDescent="0.25">
      <c r="A3888">
        <v>1.16585E-4</v>
      </c>
      <c r="B3888">
        <v>0.23316999999999999</v>
      </c>
      <c r="C3888" s="1">
        <f t="shared" si="60"/>
        <v>0.1431606</v>
      </c>
      <c r="E3888">
        <v>-2.863212E-3</v>
      </c>
    </row>
    <row r="3889" spans="1:5" x14ac:dyDescent="0.25">
      <c r="A3889">
        <v>1.1661499999999999E-4</v>
      </c>
      <c r="B3889">
        <v>0.23322999999999999</v>
      </c>
      <c r="C3889" s="1">
        <f t="shared" si="60"/>
        <v>0.14372004999999999</v>
      </c>
      <c r="E3889">
        <v>-2.874401E-3</v>
      </c>
    </row>
    <row r="3890" spans="1:5" x14ac:dyDescent="0.25">
      <c r="A3890">
        <v>1.1664500000000001E-4</v>
      </c>
      <c r="B3890">
        <v>0.23329</v>
      </c>
      <c r="C3890" s="1">
        <f t="shared" si="60"/>
        <v>0.1436501</v>
      </c>
      <c r="E3890">
        <v>-2.8730019999999999E-3</v>
      </c>
    </row>
    <row r="3891" spans="1:5" x14ac:dyDescent="0.25">
      <c r="A3891">
        <v>1.16675E-4</v>
      </c>
      <c r="B3891">
        <v>0.23335</v>
      </c>
      <c r="C3891" s="1">
        <f t="shared" si="60"/>
        <v>0.14344029999999999</v>
      </c>
      <c r="E3891">
        <v>-2.8688059999999998E-3</v>
      </c>
    </row>
    <row r="3892" spans="1:5" x14ac:dyDescent="0.25">
      <c r="A3892">
        <v>1.16705E-4</v>
      </c>
      <c r="B3892">
        <v>0.23341000000000001</v>
      </c>
      <c r="C3892" s="1">
        <f t="shared" si="60"/>
        <v>0.1439648</v>
      </c>
      <c r="E3892">
        <v>-2.8792959999999999E-3</v>
      </c>
    </row>
    <row r="3893" spans="1:5" x14ac:dyDescent="0.25">
      <c r="A3893">
        <v>1.16735E-4</v>
      </c>
      <c r="B3893">
        <v>0.23347000000000001</v>
      </c>
      <c r="C3893" s="1">
        <f t="shared" si="60"/>
        <v>0.1433354</v>
      </c>
      <c r="E3893">
        <v>-2.8667079999999999E-3</v>
      </c>
    </row>
    <row r="3894" spans="1:5" x14ac:dyDescent="0.25">
      <c r="A3894">
        <v>1.16765E-4</v>
      </c>
      <c r="B3894">
        <v>0.23352999999999999</v>
      </c>
      <c r="C3894" s="1">
        <f t="shared" si="60"/>
        <v>0.14389484999999999</v>
      </c>
      <c r="E3894">
        <v>-2.8778969999999999E-3</v>
      </c>
    </row>
    <row r="3895" spans="1:5" x14ac:dyDescent="0.25">
      <c r="A3895">
        <v>1.16795E-4</v>
      </c>
      <c r="B3895">
        <v>0.23358999999999999</v>
      </c>
      <c r="C3895" s="1">
        <f t="shared" si="60"/>
        <v>0.14399975000000001</v>
      </c>
      <c r="E3895">
        <v>-2.8799950000000002E-3</v>
      </c>
    </row>
    <row r="3896" spans="1:5" x14ac:dyDescent="0.25">
      <c r="A3896">
        <v>1.1682499999999999E-4</v>
      </c>
      <c r="B3896">
        <v>0.23365</v>
      </c>
      <c r="C3896" s="1">
        <f t="shared" si="60"/>
        <v>0.14309064999999999</v>
      </c>
      <c r="E3896">
        <v>-2.8618129999999999E-3</v>
      </c>
    </row>
    <row r="3897" spans="1:5" x14ac:dyDescent="0.25">
      <c r="A3897">
        <v>1.1685500000000001E-4</v>
      </c>
      <c r="B3897">
        <v>0.23371</v>
      </c>
      <c r="C3897" s="1">
        <f t="shared" si="60"/>
        <v>0.1450138</v>
      </c>
      <c r="E3897">
        <v>-2.9002759999999998E-3</v>
      </c>
    </row>
    <row r="3898" spans="1:5" x14ac:dyDescent="0.25">
      <c r="A3898">
        <v>1.16885E-4</v>
      </c>
      <c r="B3898">
        <v>0.23377000000000001</v>
      </c>
      <c r="C3898" s="1">
        <f t="shared" si="60"/>
        <v>0.14281090000000002</v>
      </c>
      <c r="E3898">
        <v>-2.8562180000000002E-3</v>
      </c>
    </row>
    <row r="3899" spans="1:5" x14ac:dyDescent="0.25">
      <c r="A3899">
        <v>1.16915E-4</v>
      </c>
      <c r="B3899">
        <v>0.23383000000000001</v>
      </c>
      <c r="C3899" s="1">
        <f t="shared" si="60"/>
        <v>0.14354520000000001</v>
      </c>
      <c r="E3899">
        <v>-2.8709040000000001E-3</v>
      </c>
    </row>
    <row r="3900" spans="1:5" x14ac:dyDescent="0.25">
      <c r="A3900">
        <v>1.16945E-4</v>
      </c>
      <c r="B3900">
        <v>0.23388999999999999</v>
      </c>
      <c r="C3900" s="1">
        <f t="shared" si="60"/>
        <v>0.14399975000000001</v>
      </c>
      <c r="E3900">
        <v>-2.8799950000000002E-3</v>
      </c>
    </row>
    <row r="3901" spans="1:5" x14ac:dyDescent="0.25">
      <c r="A3901">
        <v>1.16975E-4</v>
      </c>
      <c r="B3901">
        <v>0.23394999999999999</v>
      </c>
      <c r="C3901" s="1">
        <f t="shared" si="60"/>
        <v>0.14389484999999999</v>
      </c>
      <c r="E3901">
        <v>-2.8778969999999999E-3</v>
      </c>
    </row>
    <row r="3902" spans="1:5" x14ac:dyDescent="0.25">
      <c r="A3902">
        <v>1.17005E-4</v>
      </c>
      <c r="B3902">
        <v>0.23401</v>
      </c>
      <c r="C3902" s="1">
        <f t="shared" si="60"/>
        <v>0.1430207</v>
      </c>
      <c r="E3902">
        <v>-2.8604139999999999E-3</v>
      </c>
    </row>
    <row r="3903" spans="1:5" x14ac:dyDescent="0.25">
      <c r="A3903">
        <v>1.1703499999999999E-4</v>
      </c>
      <c r="B3903">
        <v>0.23407</v>
      </c>
      <c r="C3903" s="1">
        <f t="shared" si="60"/>
        <v>0.14399975000000001</v>
      </c>
      <c r="E3903">
        <v>-2.8799950000000002E-3</v>
      </c>
    </row>
    <row r="3904" spans="1:5" x14ac:dyDescent="0.25">
      <c r="A3904">
        <v>1.17065E-4</v>
      </c>
      <c r="B3904">
        <v>0.23413</v>
      </c>
      <c r="C3904" s="1">
        <f t="shared" si="60"/>
        <v>0.14455925</v>
      </c>
      <c r="E3904">
        <v>-2.8911850000000001E-3</v>
      </c>
    </row>
    <row r="3905" spans="1:5" x14ac:dyDescent="0.25">
      <c r="A3905">
        <v>1.17095E-4</v>
      </c>
      <c r="B3905">
        <v>0.23419000000000001</v>
      </c>
      <c r="C3905" s="1">
        <f t="shared" si="60"/>
        <v>0.14354520000000001</v>
      </c>
      <c r="E3905">
        <v>-2.8709040000000001E-3</v>
      </c>
    </row>
    <row r="3906" spans="1:5" x14ac:dyDescent="0.25">
      <c r="A3906">
        <v>1.17125E-4</v>
      </c>
      <c r="B3906">
        <v>0.23425000000000001</v>
      </c>
      <c r="C3906" s="1">
        <f t="shared" si="60"/>
        <v>0.14483894999999999</v>
      </c>
      <c r="E3906">
        <v>-2.8967789999999999E-3</v>
      </c>
    </row>
    <row r="3907" spans="1:5" x14ac:dyDescent="0.25">
      <c r="A3907">
        <v>1.17155E-4</v>
      </c>
      <c r="B3907">
        <v>0.23430999999999999</v>
      </c>
      <c r="C3907" s="1">
        <f t="shared" ref="C3907:C3970" si="61">-E3907*50</f>
        <v>0.14410465</v>
      </c>
      <c r="E3907">
        <v>-2.8820930000000001E-3</v>
      </c>
    </row>
    <row r="3908" spans="1:5" x14ac:dyDescent="0.25">
      <c r="A3908">
        <v>1.17185E-4</v>
      </c>
      <c r="B3908">
        <v>0.23436999999999999</v>
      </c>
      <c r="C3908" s="1">
        <f t="shared" si="61"/>
        <v>0.14462914999999998</v>
      </c>
      <c r="E3908">
        <v>-2.8925829999999998E-3</v>
      </c>
    </row>
    <row r="3909" spans="1:5" x14ac:dyDescent="0.25">
      <c r="A3909">
        <v>1.1721499999999999E-4</v>
      </c>
      <c r="B3909">
        <v>0.23443</v>
      </c>
      <c r="C3909" s="1">
        <f t="shared" si="61"/>
        <v>0.14358014999999999</v>
      </c>
      <c r="E3909">
        <v>-2.8716029999999999E-3</v>
      </c>
    </row>
    <row r="3910" spans="1:5" x14ac:dyDescent="0.25">
      <c r="A3910">
        <v>1.1724500000000001E-4</v>
      </c>
      <c r="B3910">
        <v>0.23449</v>
      </c>
      <c r="C3910" s="1">
        <f t="shared" si="61"/>
        <v>0.14511870000000002</v>
      </c>
      <c r="E3910">
        <v>-2.9023740000000001E-3</v>
      </c>
    </row>
    <row r="3911" spans="1:5" x14ac:dyDescent="0.25">
      <c r="A3911">
        <v>1.17275E-4</v>
      </c>
      <c r="B3911">
        <v>0.23455000000000001</v>
      </c>
      <c r="C3911" s="1">
        <f t="shared" si="61"/>
        <v>0.14382494999999998</v>
      </c>
      <c r="E3911">
        <v>-2.8764989999999998E-3</v>
      </c>
    </row>
    <row r="3912" spans="1:5" x14ac:dyDescent="0.25">
      <c r="A3912">
        <v>1.17305E-4</v>
      </c>
      <c r="B3912">
        <v>0.23461000000000001</v>
      </c>
      <c r="C3912" s="1">
        <f t="shared" si="61"/>
        <v>0.1443844</v>
      </c>
      <c r="E3912">
        <v>-2.8876879999999998E-3</v>
      </c>
    </row>
    <row r="3913" spans="1:5" x14ac:dyDescent="0.25">
      <c r="A3913">
        <v>1.17335E-4</v>
      </c>
      <c r="B3913">
        <v>0.23466999999999999</v>
      </c>
      <c r="C3913" s="1">
        <f t="shared" si="61"/>
        <v>0.14490890000000001</v>
      </c>
      <c r="E3913">
        <v>-2.898178E-3</v>
      </c>
    </row>
    <row r="3914" spans="1:5" x14ac:dyDescent="0.25">
      <c r="A3914">
        <v>1.17365E-4</v>
      </c>
      <c r="B3914">
        <v>0.23472999999999999</v>
      </c>
      <c r="C3914" s="1">
        <f t="shared" si="61"/>
        <v>0.14424455</v>
      </c>
      <c r="E3914">
        <v>-2.8848910000000001E-3</v>
      </c>
    </row>
    <row r="3915" spans="1:5" x14ac:dyDescent="0.25">
      <c r="A3915">
        <v>1.17395E-4</v>
      </c>
      <c r="B3915">
        <v>0.23479</v>
      </c>
      <c r="C3915" s="1">
        <f t="shared" si="61"/>
        <v>0.14462914999999998</v>
      </c>
      <c r="E3915">
        <v>-2.8925829999999998E-3</v>
      </c>
    </row>
    <row r="3916" spans="1:5" x14ac:dyDescent="0.25">
      <c r="A3916">
        <v>1.1742499999999999E-4</v>
      </c>
      <c r="B3916">
        <v>0.23485</v>
      </c>
      <c r="C3916" s="1">
        <f t="shared" si="61"/>
        <v>0.14497884999999999</v>
      </c>
      <c r="E3916">
        <v>-2.899577E-3</v>
      </c>
    </row>
    <row r="3917" spans="1:5" x14ac:dyDescent="0.25">
      <c r="A3917">
        <v>1.1745500000000001E-4</v>
      </c>
      <c r="B3917">
        <v>0.23491000000000001</v>
      </c>
      <c r="C3917" s="1">
        <f t="shared" si="61"/>
        <v>0.14452424999999999</v>
      </c>
      <c r="E3917">
        <v>-2.8904849999999999E-3</v>
      </c>
    </row>
    <row r="3918" spans="1:5" x14ac:dyDescent="0.25">
      <c r="A3918">
        <v>1.17485E-4</v>
      </c>
      <c r="B3918">
        <v>0.23497000000000001</v>
      </c>
      <c r="C3918" s="1">
        <f t="shared" si="61"/>
        <v>0.14424455</v>
      </c>
      <c r="E3918">
        <v>-2.8848910000000001E-3</v>
      </c>
    </row>
    <row r="3919" spans="1:5" x14ac:dyDescent="0.25">
      <c r="A3919">
        <v>1.17515E-4</v>
      </c>
      <c r="B3919">
        <v>0.23502999999999999</v>
      </c>
      <c r="C3919" s="1">
        <f t="shared" si="61"/>
        <v>0.14480400000000002</v>
      </c>
      <c r="E3919">
        <v>-2.8960800000000001E-3</v>
      </c>
    </row>
    <row r="3920" spans="1:5" x14ac:dyDescent="0.25">
      <c r="A3920">
        <v>1.17545E-4</v>
      </c>
      <c r="B3920">
        <v>0.23508999999999999</v>
      </c>
      <c r="C3920" s="1">
        <f t="shared" si="61"/>
        <v>0.14452424999999999</v>
      </c>
      <c r="E3920">
        <v>-2.8904849999999999E-3</v>
      </c>
    </row>
    <row r="3921" spans="1:5" x14ac:dyDescent="0.25">
      <c r="A3921">
        <v>1.17575E-4</v>
      </c>
      <c r="B3921">
        <v>0.23515</v>
      </c>
      <c r="C3921" s="1">
        <f t="shared" si="61"/>
        <v>0.1443844</v>
      </c>
      <c r="E3921">
        <v>-2.8876879999999998E-3</v>
      </c>
    </row>
    <row r="3922" spans="1:5" x14ac:dyDescent="0.25">
      <c r="A3922">
        <v>1.17605E-4</v>
      </c>
      <c r="B3922">
        <v>0.23521</v>
      </c>
      <c r="C3922" s="1">
        <f t="shared" si="61"/>
        <v>0.14487395</v>
      </c>
      <c r="E3922">
        <v>-2.8974790000000001E-3</v>
      </c>
    </row>
    <row r="3923" spans="1:5" x14ac:dyDescent="0.25">
      <c r="A3923">
        <v>1.1763499999999999E-4</v>
      </c>
      <c r="B3923">
        <v>0.23527000000000001</v>
      </c>
      <c r="C3923" s="1">
        <f t="shared" si="61"/>
        <v>0.14518865</v>
      </c>
      <c r="E3923">
        <v>-2.9037730000000001E-3</v>
      </c>
    </row>
    <row r="3924" spans="1:5" x14ac:dyDescent="0.25">
      <c r="A3924">
        <v>1.1766500000000001E-4</v>
      </c>
      <c r="B3924">
        <v>0.23533000000000001</v>
      </c>
      <c r="C3924" s="1">
        <f t="shared" si="61"/>
        <v>0.1442795</v>
      </c>
      <c r="E3924">
        <v>-2.8855899999999999E-3</v>
      </c>
    </row>
    <row r="3925" spans="1:5" x14ac:dyDescent="0.25">
      <c r="A3925">
        <v>1.17695E-4</v>
      </c>
      <c r="B3925">
        <v>0.23538999999999999</v>
      </c>
      <c r="C3925" s="1">
        <f t="shared" si="61"/>
        <v>0.14522360000000001</v>
      </c>
      <c r="E3925">
        <v>-2.904472E-3</v>
      </c>
    </row>
    <row r="3926" spans="1:5" x14ac:dyDescent="0.25">
      <c r="A3926">
        <v>1.17725E-4</v>
      </c>
      <c r="B3926">
        <v>0.23544999999999999</v>
      </c>
      <c r="C3926" s="1">
        <f t="shared" si="61"/>
        <v>0.14483894999999999</v>
      </c>
      <c r="E3926">
        <v>-2.8967789999999999E-3</v>
      </c>
    </row>
    <row r="3927" spans="1:5" x14ac:dyDescent="0.25">
      <c r="A3927">
        <v>1.17755E-4</v>
      </c>
      <c r="B3927">
        <v>0.23551</v>
      </c>
      <c r="C3927" s="1">
        <f t="shared" si="61"/>
        <v>0.14462914999999998</v>
      </c>
      <c r="E3927">
        <v>-2.8925829999999998E-3</v>
      </c>
    </row>
    <row r="3928" spans="1:5" x14ac:dyDescent="0.25">
      <c r="A3928">
        <v>1.17785E-4</v>
      </c>
      <c r="B3928">
        <v>0.23557</v>
      </c>
      <c r="C3928" s="1">
        <f t="shared" si="61"/>
        <v>0.1446991</v>
      </c>
      <c r="E3928">
        <v>-2.8939819999999998E-3</v>
      </c>
    </row>
    <row r="3929" spans="1:5" x14ac:dyDescent="0.25">
      <c r="A3929">
        <v>1.17815E-4</v>
      </c>
      <c r="B3929">
        <v>0.23563000000000001</v>
      </c>
      <c r="C3929" s="1">
        <f t="shared" si="61"/>
        <v>0.14462914999999998</v>
      </c>
      <c r="E3929">
        <v>-2.8925829999999998E-3</v>
      </c>
    </row>
    <row r="3930" spans="1:5" x14ac:dyDescent="0.25">
      <c r="A3930">
        <v>1.1784499999999999E-4</v>
      </c>
      <c r="B3930">
        <v>0.23569000000000001</v>
      </c>
      <c r="C3930" s="1">
        <f t="shared" si="61"/>
        <v>0.1456432</v>
      </c>
      <c r="E3930">
        <v>-2.9128639999999998E-3</v>
      </c>
    </row>
    <row r="3931" spans="1:5" x14ac:dyDescent="0.25">
      <c r="A3931">
        <v>1.1787500000000001E-4</v>
      </c>
      <c r="B3931">
        <v>0.23574999999999999</v>
      </c>
      <c r="C3931" s="1">
        <f t="shared" si="61"/>
        <v>0.14417460000000001</v>
      </c>
      <c r="E3931">
        <v>-2.8834920000000001E-3</v>
      </c>
    </row>
    <row r="3932" spans="1:5" x14ac:dyDescent="0.25">
      <c r="A3932">
        <v>1.17905E-4</v>
      </c>
      <c r="B3932">
        <v>0.23580999999999999</v>
      </c>
      <c r="C3932" s="1">
        <f t="shared" si="61"/>
        <v>0.14560819999999999</v>
      </c>
      <c r="E3932">
        <v>-2.9121640000000001E-3</v>
      </c>
    </row>
    <row r="3933" spans="1:5" x14ac:dyDescent="0.25">
      <c r="A3933">
        <v>1.17935E-4</v>
      </c>
      <c r="B3933">
        <v>0.23587</v>
      </c>
      <c r="C3933" s="1">
        <f t="shared" si="61"/>
        <v>0.14455925</v>
      </c>
      <c r="E3933">
        <v>-2.8911850000000001E-3</v>
      </c>
    </row>
    <row r="3934" spans="1:5" x14ac:dyDescent="0.25">
      <c r="A3934">
        <v>1.17965E-4</v>
      </c>
      <c r="B3934">
        <v>0.23593</v>
      </c>
      <c r="C3934" s="1">
        <f t="shared" si="61"/>
        <v>0.14553830000000001</v>
      </c>
      <c r="E3934">
        <v>-2.910766E-3</v>
      </c>
    </row>
    <row r="3935" spans="1:5" x14ac:dyDescent="0.25">
      <c r="A3935">
        <v>1.17995E-4</v>
      </c>
      <c r="B3935">
        <v>0.23599000000000001</v>
      </c>
      <c r="C3935" s="1">
        <f t="shared" si="61"/>
        <v>0.1446991</v>
      </c>
      <c r="E3935">
        <v>-2.8939819999999998E-3</v>
      </c>
    </row>
    <row r="3936" spans="1:5" x14ac:dyDescent="0.25">
      <c r="A3936">
        <v>1.18025E-4</v>
      </c>
      <c r="B3936">
        <v>0.23605000000000001</v>
      </c>
      <c r="C3936" s="1">
        <f t="shared" si="61"/>
        <v>0.14504875</v>
      </c>
      <c r="E3936">
        <v>-2.9009750000000001E-3</v>
      </c>
    </row>
    <row r="3937" spans="1:5" x14ac:dyDescent="0.25">
      <c r="A3937">
        <v>1.1805499999999999E-4</v>
      </c>
      <c r="B3937">
        <v>0.23610999999999999</v>
      </c>
      <c r="C3937" s="1">
        <f t="shared" si="61"/>
        <v>0.14476904999999998</v>
      </c>
      <c r="E3937">
        <v>-2.8953809999999998E-3</v>
      </c>
    </row>
    <row r="3938" spans="1:5" x14ac:dyDescent="0.25">
      <c r="A3938">
        <v>1.1808500000000001E-4</v>
      </c>
      <c r="B3938">
        <v>0.23616999999999999</v>
      </c>
      <c r="C3938" s="1">
        <f t="shared" si="61"/>
        <v>0.14560819999999999</v>
      </c>
      <c r="E3938">
        <v>-2.9121640000000001E-3</v>
      </c>
    </row>
    <row r="3939" spans="1:5" x14ac:dyDescent="0.25">
      <c r="A3939">
        <v>1.18115E-4</v>
      </c>
      <c r="B3939">
        <v>0.23623</v>
      </c>
      <c r="C3939" s="1">
        <f t="shared" si="61"/>
        <v>0.14490890000000001</v>
      </c>
      <c r="E3939">
        <v>-2.898178E-3</v>
      </c>
    </row>
    <row r="3940" spans="1:5" x14ac:dyDescent="0.25">
      <c r="A3940">
        <v>1.18145E-4</v>
      </c>
      <c r="B3940">
        <v>0.23629</v>
      </c>
      <c r="C3940" s="1">
        <f t="shared" si="61"/>
        <v>0.14497884999999999</v>
      </c>
      <c r="E3940">
        <v>-2.899577E-3</v>
      </c>
    </row>
    <row r="3941" spans="1:5" x14ac:dyDescent="0.25">
      <c r="A3941">
        <v>1.18175E-4</v>
      </c>
      <c r="B3941">
        <v>0.23635</v>
      </c>
      <c r="C3941" s="1">
        <f t="shared" si="61"/>
        <v>0.14616770000000001</v>
      </c>
      <c r="E3941">
        <v>-2.923354E-3</v>
      </c>
    </row>
    <row r="3942" spans="1:5" x14ac:dyDescent="0.25">
      <c r="A3942">
        <v>1.18205E-4</v>
      </c>
      <c r="B3942">
        <v>0.23641000000000001</v>
      </c>
      <c r="C3942" s="1">
        <f t="shared" si="61"/>
        <v>0.14581805</v>
      </c>
      <c r="E3942">
        <v>-2.9163610000000001E-3</v>
      </c>
    </row>
    <row r="3943" spans="1:5" x14ac:dyDescent="0.25">
      <c r="A3943">
        <v>1.18235E-4</v>
      </c>
      <c r="B3943">
        <v>0.23647000000000001</v>
      </c>
      <c r="C3943" s="1">
        <f t="shared" si="61"/>
        <v>0.14483894999999999</v>
      </c>
      <c r="E3943">
        <v>-2.8967789999999999E-3</v>
      </c>
    </row>
    <row r="3944" spans="1:5" x14ac:dyDescent="0.25">
      <c r="A3944">
        <v>1.1826499999999999E-4</v>
      </c>
      <c r="B3944">
        <v>0.23652999999999999</v>
      </c>
      <c r="C3944" s="1">
        <f t="shared" si="61"/>
        <v>0.14651734999999999</v>
      </c>
      <c r="E3944">
        <v>-2.9303469999999998E-3</v>
      </c>
    </row>
    <row r="3945" spans="1:5" x14ac:dyDescent="0.25">
      <c r="A3945">
        <v>1.18295E-4</v>
      </c>
      <c r="B3945">
        <v>0.23658999999999999</v>
      </c>
      <c r="C3945" s="1">
        <f t="shared" si="61"/>
        <v>0.14476904999999998</v>
      </c>
      <c r="E3945">
        <v>-2.8953809999999998E-3</v>
      </c>
    </row>
    <row r="3946" spans="1:5" x14ac:dyDescent="0.25">
      <c r="A3946">
        <v>1.18325E-4</v>
      </c>
      <c r="B3946">
        <v>0.23665</v>
      </c>
      <c r="C3946" s="1">
        <f t="shared" si="61"/>
        <v>0.14606279999999999</v>
      </c>
      <c r="E3946">
        <v>-2.9212560000000001E-3</v>
      </c>
    </row>
    <row r="3947" spans="1:5" x14ac:dyDescent="0.25">
      <c r="A3947">
        <v>1.18355E-4</v>
      </c>
      <c r="B3947">
        <v>0.23671</v>
      </c>
      <c r="C3947" s="1">
        <f t="shared" si="61"/>
        <v>0.14571309999999998</v>
      </c>
      <c r="E3947">
        <v>-2.9142619999999999E-3</v>
      </c>
    </row>
    <row r="3948" spans="1:5" x14ac:dyDescent="0.25">
      <c r="A3948">
        <v>1.18385E-4</v>
      </c>
      <c r="B3948">
        <v>0.23677000000000001</v>
      </c>
      <c r="C3948" s="1">
        <f t="shared" si="61"/>
        <v>0.14553830000000001</v>
      </c>
      <c r="E3948">
        <v>-2.910766E-3</v>
      </c>
    </row>
    <row r="3949" spans="1:5" x14ac:dyDescent="0.25">
      <c r="A3949">
        <v>1.18415E-4</v>
      </c>
      <c r="B3949">
        <v>0.23683000000000001</v>
      </c>
      <c r="C3949" s="1">
        <f t="shared" si="61"/>
        <v>0.14602779999999999</v>
      </c>
      <c r="E3949">
        <v>-2.9205559999999999E-3</v>
      </c>
    </row>
    <row r="3950" spans="1:5" x14ac:dyDescent="0.25">
      <c r="A3950">
        <v>1.18445E-4</v>
      </c>
      <c r="B3950">
        <v>0.23688999999999999</v>
      </c>
      <c r="C3950" s="1">
        <f t="shared" si="61"/>
        <v>0.14567815000000001</v>
      </c>
      <c r="E3950">
        <v>-2.9135630000000001E-3</v>
      </c>
    </row>
    <row r="3951" spans="1:5" x14ac:dyDescent="0.25">
      <c r="A3951">
        <v>1.1847500000000001E-4</v>
      </c>
      <c r="B3951">
        <v>0.23694999999999999</v>
      </c>
      <c r="C3951" s="1">
        <f t="shared" si="61"/>
        <v>0.14578305</v>
      </c>
      <c r="E3951">
        <v>-2.9156609999999999E-3</v>
      </c>
    </row>
    <row r="3952" spans="1:5" x14ac:dyDescent="0.25">
      <c r="A3952">
        <v>1.18505E-4</v>
      </c>
      <c r="B3952">
        <v>0.23701</v>
      </c>
      <c r="C3952" s="1">
        <f t="shared" si="61"/>
        <v>0.14616770000000001</v>
      </c>
      <c r="E3952">
        <v>-2.923354E-3</v>
      </c>
    </row>
    <row r="3953" spans="1:5" x14ac:dyDescent="0.25">
      <c r="A3953">
        <v>1.18535E-4</v>
      </c>
      <c r="B3953">
        <v>0.23707</v>
      </c>
      <c r="C3953" s="1">
        <f t="shared" si="61"/>
        <v>0.14606279999999999</v>
      </c>
      <c r="E3953">
        <v>-2.9212560000000001E-3</v>
      </c>
    </row>
    <row r="3954" spans="1:5" x14ac:dyDescent="0.25">
      <c r="A3954">
        <v>1.18565E-4</v>
      </c>
      <c r="B3954">
        <v>0.23713000000000001</v>
      </c>
      <c r="C3954" s="1">
        <f t="shared" si="61"/>
        <v>0.14476904999999998</v>
      </c>
      <c r="E3954">
        <v>-2.8953809999999998E-3</v>
      </c>
    </row>
    <row r="3955" spans="1:5" x14ac:dyDescent="0.25">
      <c r="A3955">
        <v>1.18595E-4</v>
      </c>
      <c r="B3955">
        <v>0.23719000000000001</v>
      </c>
      <c r="C3955" s="1">
        <f t="shared" si="61"/>
        <v>0.146867</v>
      </c>
      <c r="E3955">
        <v>-2.9373400000000001E-3</v>
      </c>
    </row>
    <row r="3956" spans="1:5" x14ac:dyDescent="0.25">
      <c r="A3956">
        <v>1.18625E-4</v>
      </c>
      <c r="B3956">
        <v>0.23724999999999999</v>
      </c>
      <c r="C3956" s="1">
        <f t="shared" si="61"/>
        <v>0.14536345000000001</v>
      </c>
      <c r="E3956">
        <v>-2.9072690000000001E-3</v>
      </c>
    </row>
    <row r="3957" spans="1:5" x14ac:dyDescent="0.25">
      <c r="A3957">
        <v>1.1865499999999999E-4</v>
      </c>
      <c r="B3957">
        <v>0.23730999999999999</v>
      </c>
      <c r="C3957" s="1">
        <f t="shared" si="61"/>
        <v>0.14662225000000001</v>
      </c>
      <c r="E3957">
        <v>-2.9324450000000001E-3</v>
      </c>
    </row>
    <row r="3958" spans="1:5" x14ac:dyDescent="0.25">
      <c r="A3958">
        <v>1.1868500000000001E-4</v>
      </c>
      <c r="B3958">
        <v>0.23737</v>
      </c>
      <c r="C3958" s="1">
        <f t="shared" si="61"/>
        <v>0.14536345000000001</v>
      </c>
      <c r="E3958">
        <v>-2.9072690000000001E-3</v>
      </c>
    </row>
    <row r="3959" spans="1:5" x14ac:dyDescent="0.25">
      <c r="A3959">
        <v>1.18715E-4</v>
      </c>
      <c r="B3959">
        <v>0.23743</v>
      </c>
      <c r="C3959" s="1">
        <f t="shared" si="61"/>
        <v>0.14606279999999999</v>
      </c>
      <c r="E3959">
        <v>-2.9212560000000001E-3</v>
      </c>
    </row>
    <row r="3960" spans="1:5" x14ac:dyDescent="0.25">
      <c r="A3960">
        <v>1.18745E-4</v>
      </c>
      <c r="B3960">
        <v>0.23749000000000001</v>
      </c>
      <c r="C3960" s="1">
        <f t="shared" si="61"/>
        <v>0.14557324999999999</v>
      </c>
      <c r="E3960">
        <v>-2.9114649999999998E-3</v>
      </c>
    </row>
    <row r="3961" spans="1:5" x14ac:dyDescent="0.25">
      <c r="A3961">
        <v>1.18775E-4</v>
      </c>
      <c r="B3961">
        <v>0.23755000000000001</v>
      </c>
      <c r="C3961" s="1">
        <f t="shared" si="61"/>
        <v>0.14606279999999999</v>
      </c>
      <c r="E3961">
        <v>-2.9212560000000001E-3</v>
      </c>
    </row>
    <row r="3962" spans="1:5" x14ac:dyDescent="0.25">
      <c r="A3962">
        <v>1.18805E-4</v>
      </c>
      <c r="B3962">
        <v>0.23760999999999999</v>
      </c>
      <c r="C3962" s="1">
        <f t="shared" si="61"/>
        <v>0.14644739999999998</v>
      </c>
      <c r="E3962">
        <v>-2.9289479999999998E-3</v>
      </c>
    </row>
    <row r="3963" spans="1:5" x14ac:dyDescent="0.25">
      <c r="A3963">
        <v>1.18835E-4</v>
      </c>
      <c r="B3963">
        <v>0.23766999999999999</v>
      </c>
      <c r="C3963" s="1">
        <f t="shared" si="61"/>
        <v>0.14592295</v>
      </c>
      <c r="E3963">
        <v>-2.918459E-3</v>
      </c>
    </row>
    <row r="3964" spans="1:5" x14ac:dyDescent="0.25">
      <c r="A3964">
        <v>1.1886499999999999E-4</v>
      </c>
      <c r="B3964">
        <v>0.23773</v>
      </c>
      <c r="C3964" s="1">
        <f t="shared" si="61"/>
        <v>0.14578305</v>
      </c>
      <c r="E3964">
        <v>-2.9156609999999999E-3</v>
      </c>
    </row>
    <row r="3965" spans="1:5" x14ac:dyDescent="0.25">
      <c r="A3965">
        <v>1.1889500000000001E-4</v>
      </c>
      <c r="B3965">
        <v>0.23779</v>
      </c>
      <c r="C3965" s="1">
        <f t="shared" si="61"/>
        <v>0.14704185</v>
      </c>
      <c r="E3965">
        <v>-2.940837E-3</v>
      </c>
    </row>
    <row r="3966" spans="1:5" x14ac:dyDescent="0.25">
      <c r="A3966">
        <v>1.18925E-4</v>
      </c>
      <c r="B3966">
        <v>0.23785000000000001</v>
      </c>
      <c r="C3966" s="1">
        <f t="shared" si="61"/>
        <v>0.14539844999999998</v>
      </c>
      <c r="E3966">
        <v>-2.9079689999999998E-3</v>
      </c>
    </row>
    <row r="3967" spans="1:5" x14ac:dyDescent="0.25">
      <c r="A3967">
        <v>1.18955E-4</v>
      </c>
      <c r="B3967">
        <v>0.23791000000000001</v>
      </c>
      <c r="C3967" s="1">
        <f t="shared" si="61"/>
        <v>0.14616770000000001</v>
      </c>
      <c r="E3967">
        <v>-2.923354E-3</v>
      </c>
    </row>
    <row r="3968" spans="1:5" x14ac:dyDescent="0.25">
      <c r="A3968">
        <v>1.18985E-4</v>
      </c>
      <c r="B3968">
        <v>0.23796999999999999</v>
      </c>
      <c r="C3968" s="1">
        <f t="shared" si="61"/>
        <v>0.1474964</v>
      </c>
      <c r="E3968">
        <v>-2.9499280000000001E-3</v>
      </c>
    </row>
    <row r="3969" spans="1:5" x14ac:dyDescent="0.25">
      <c r="A3969">
        <v>1.19015E-4</v>
      </c>
      <c r="B3969">
        <v>0.23802999999999999</v>
      </c>
      <c r="C3969" s="1">
        <f t="shared" si="61"/>
        <v>0.14553830000000001</v>
      </c>
      <c r="E3969">
        <v>-2.910766E-3</v>
      </c>
    </row>
    <row r="3970" spans="1:5" x14ac:dyDescent="0.25">
      <c r="A3970">
        <v>1.19045E-4</v>
      </c>
      <c r="B3970">
        <v>0.23809</v>
      </c>
      <c r="C3970" s="1">
        <f t="shared" si="61"/>
        <v>0.14613269999999998</v>
      </c>
      <c r="E3970">
        <v>-2.9226539999999998E-3</v>
      </c>
    </row>
    <row r="3971" spans="1:5" x14ac:dyDescent="0.25">
      <c r="A3971">
        <v>1.1907499999999999E-4</v>
      </c>
      <c r="B3971">
        <v>0.23815</v>
      </c>
      <c r="C3971" s="1">
        <f t="shared" ref="C3971:C4034" si="62">-E3971*50</f>
        <v>0.14697189999999999</v>
      </c>
      <c r="E3971">
        <v>-2.9394379999999999E-3</v>
      </c>
    </row>
    <row r="3972" spans="1:5" x14ac:dyDescent="0.25">
      <c r="A3972">
        <v>1.1910500000000001E-4</v>
      </c>
      <c r="B3972">
        <v>0.23821000000000001</v>
      </c>
      <c r="C3972" s="1">
        <f t="shared" si="62"/>
        <v>0.14679709999999999</v>
      </c>
      <c r="E3972">
        <v>-2.935942E-3</v>
      </c>
    </row>
    <row r="3973" spans="1:5" x14ac:dyDescent="0.25">
      <c r="A3973">
        <v>1.19135E-4</v>
      </c>
      <c r="B3973">
        <v>0.23827000000000001</v>
      </c>
      <c r="C3973" s="1">
        <f t="shared" si="62"/>
        <v>0.14630755000000001</v>
      </c>
      <c r="E3973">
        <v>-2.9261510000000001E-3</v>
      </c>
    </row>
    <row r="3974" spans="1:5" x14ac:dyDescent="0.25">
      <c r="A3974">
        <v>1.19165E-4</v>
      </c>
      <c r="B3974">
        <v>0.23832999999999999</v>
      </c>
      <c r="C3974" s="1">
        <f t="shared" si="62"/>
        <v>0.14651734999999999</v>
      </c>
      <c r="E3974">
        <v>-2.9303469999999998E-3</v>
      </c>
    </row>
    <row r="3975" spans="1:5" x14ac:dyDescent="0.25">
      <c r="A3975">
        <v>1.19195E-4</v>
      </c>
      <c r="B3975">
        <v>0.23838999999999999</v>
      </c>
      <c r="C3975" s="1">
        <f t="shared" si="62"/>
        <v>0.14714674999999999</v>
      </c>
      <c r="E3975">
        <v>-2.9429349999999998E-3</v>
      </c>
    </row>
    <row r="3976" spans="1:5" x14ac:dyDescent="0.25">
      <c r="A3976">
        <v>1.19225E-4</v>
      </c>
      <c r="B3976">
        <v>0.23845</v>
      </c>
      <c r="C3976" s="1">
        <f t="shared" si="62"/>
        <v>0.1462376</v>
      </c>
      <c r="E3976">
        <v>-2.9247520000000001E-3</v>
      </c>
    </row>
    <row r="3977" spans="1:5" x14ac:dyDescent="0.25">
      <c r="A3977">
        <v>1.19255E-4</v>
      </c>
      <c r="B3977">
        <v>0.23851</v>
      </c>
      <c r="C3977" s="1">
        <f t="shared" si="62"/>
        <v>0.1473216</v>
      </c>
      <c r="E3977">
        <v>-2.9464320000000001E-3</v>
      </c>
    </row>
    <row r="3978" spans="1:5" x14ac:dyDescent="0.25">
      <c r="A3978">
        <v>1.1928499999999999E-4</v>
      </c>
      <c r="B3978">
        <v>0.23857</v>
      </c>
      <c r="C3978" s="1">
        <f t="shared" si="62"/>
        <v>0.14711179999999999</v>
      </c>
      <c r="E3978">
        <v>-2.942236E-3</v>
      </c>
    </row>
    <row r="3979" spans="1:5" x14ac:dyDescent="0.25">
      <c r="A3979">
        <v>1.1931500000000001E-4</v>
      </c>
      <c r="B3979">
        <v>0.23863000000000001</v>
      </c>
      <c r="C3979" s="1">
        <f t="shared" si="62"/>
        <v>0.14641245</v>
      </c>
      <c r="E3979">
        <v>-2.928249E-3</v>
      </c>
    </row>
    <row r="3980" spans="1:5" x14ac:dyDescent="0.25">
      <c r="A3980">
        <v>1.19345E-4</v>
      </c>
      <c r="B3980">
        <v>0.23869000000000001</v>
      </c>
      <c r="C3980" s="1">
        <f t="shared" si="62"/>
        <v>0.14770619999999998</v>
      </c>
      <c r="E3980">
        <v>-2.9541239999999998E-3</v>
      </c>
    </row>
    <row r="3981" spans="1:5" x14ac:dyDescent="0.25">
      <c r="A3981">
        <v>1.19375E-4</v>
      </c>
      <c r="B3981">
        <v>0.23874999999999999</v>
      </c>
      <c r="C3981" s="1">
        <f t="shared" si="62"/>
        <v>0.14637749999999999</v>
      </c>
      <c r="E3981">
        <v>-2.9275500000000001E-3</v>
      </c>
    </row>
    <row r="3982" spans="1:5" x14ac:dyDescent="0.25">
      <c r="A3982">
        <v>1.19405E-4</v>
      </c>
      <c r="B3982">
        <v>0.23880999999999999</v>
      </c>
      <c r="C3982" s="1">
        <f t="shared" si="62"/>
        <v>0.14756635000000001</v>
      </c>
      <c r="E3982">
        <v>-2.9513270000000001E-3</v>
      </c>
    </row>
    <row r="3983" spans="1:5" x14ac:dyDescent="0.25">
      <c r="A3983">
        <v>1.19435E-4</v>
      </c>
      <c r="B3983">
        <v>0.23887</v>
      </c>
      <c r="C3983" s="1">
        <f t="shared" si="62"/>
        <v>0.14707679999999998</v>
      </c>
      <c r="E3983">
        <v>-2.9415359999999998E-3</v>
      </c>
    </row>
    <row r="3984" spans="1:5" x14ac:dyDescent="0.25">
      <c r="A3984">
        <v>1.19465E-4</v>
      </c>
      <c r="B3984">
        <v>0.23893</v>
      </c>
      <c r="C3984" s="1">
        <f t="shared" si="62"/>
        <v>0.1470069</v>
      </c>
      <c r="E3984">
        <v>-2.9401380000000001E-3</v>
      </c>
    </row>
    <row r="3985" spans="1:5" x14ac:dyDescent="0.25">
      <c r="A3985">
        <v>1.1949499999999999E-4</v>
      </c>
      <c r="B3985">
        <v>0.23899000000000001</v>
      </c>
      <c r="C3985" s="1">
        <f t="shared" si="62"/>
        <v>0.146867</v>
      </c>
      <c r="E3985">
        <v>-2.9373400000000001E-3</v>
      </c>
    </row>
    <row r="3986" spans="1:5" x14ac:dyDescent="0.25">
      <c r="A3986">
        <v>1.1952500000000001E-4</v>
      </c>
      <c r="B3986">
        <v>0.23905000000000001</v>
      </c>
      <c r="C3986" s="1">
        <f t="shared" si="62"/>
        <v>0.14728659999999999</v>
      </c>
      <c r="E3986">
        <v>-2.945732E-3</v>
      </c>
    </row>
    <row r="3987" spans="1:5" x14ac:dyDescent="0.25">
      <c r="A3987">
        <v>1.19555E-4</v>
      </c>
      <c r="B3987">
        <v>0.23910999999999999</v>
      </c>
      <c r="C3987" s="1">
        <f t="shared" si="62"/>
        <v>0.1471817</v>
      </c>
      <c r="E3987">
        <v>-2.9436340000000001E-3</v>
      </c>
    </row>
    <row r="3988" spans="1:5" x14ac:dyDescent="0.25">
      <c r="A3988">
        <v>1.19585E-4</v>
      </c>
      <c r="B3988">
        <v>0.23916999999999999</v>
      </c>
      <c r="C3988" s="1">
        <f t="shared" si="62"/>
        <v>0.14753139999999998</v>
      </c>
      <c r="E3988">
        <v>-2.9506279999999998E-3</v>
      </c>
    </row>
    <row r="3989" spans="1:5" x14ac:dyDescent="0.25">
      <c r="A3989">
        <v>1.19615E-4</v>
      </c>
      <c r="B3989">
        <v>0.23923</v>
      </c>
      <c r="C3989" s="1">
        <f t="shared" si="62"/>
        <v>0.146867</v>
      </c>
      <c r="E3989">
        <v>-2.9373400000000001E-3</v>
      </c>
    </row>
    <row r="3990" spans="1:5" x14ac:dyDescent="0.25">
      <c r="A3990">
        <v>1.19645E-4</v>
      </c>
      <c r="B3990">
        <v>0.23929</v>
      </c>
      <c r="C3990" s="1">
        <f t="shared" si="62"/>
        <v>0.1470069</v>
      </c>
      <c r="E3990">
        <v>-2.9401380000000001E-3</v>
      </c>
    </row>
    <row r="3991" spans="1:5" x14ac:dyDescent="0.25">
      <c r="A3991">
        <v>1.19675E-4</v>
      </c>
      <c r="B3991">
        <v>0.23935000000000001</v>
      </c>
      <c r="C3991" s="1">
        <f t="shared" si="62"/>
        <v>0.14770619999999998</v>
      </c>
      <c r="E3991">
        <v>-2.9541239999999998E-3</v>
      </c>
    </row>
    <row r="3992" spans="1:5" x14ac:dyDescent="0.25">
      <c r="A3992">
        <v>1.1970500000000001E-4</v>
      </c>
      <c r="B3992">
        <v>0.23941000000000001</v>
      </c>
      <c r="C3992" s="1">
        <f t="shared" si="62"/>
        <v>0.1471817</v>
      </c>
      <c r="E3992">
        <v>-2.9436340000000001E-3</v>
      </c>
    </row>
    <row r="3993" spans="1:5" x14ac:dyDescent="0.25">
      <c r="A3993">
        <v>1.19735E-4</v>
      </c>
      <c r="B3993">
        <v>0.23946999999999999</v>
      </c>
      <c r="C3993" s="1">
        <f t="shared" si="62"/>
        <v>0.1470069</v>
      </c>
      <c r="E3993">
        <v>-2.9401380000000001E-3</v>
      </c>
    </row>
    <row r="3994" spans="1:5" x14ac:dyDescent="0.25">
      <c r="A3994">
        <v>1.19765E-4</v>
      </c>
      <c r="B3994">
        <v>0.23952999999999999</v>
      </c>
      <c r="C3994" s="1">
        <f t="shared" si="62"/>
        <v>0.14798595</v>
      </c>
      <c r="E3994">
        <v>-2.959719E-3</v>
      </c>
    </row>
    <row r="3995" spans="1:5" x14ac:dyDescent="0.25">
      <c r="A3995">
        <v>1.19795E-4</v>
      </c>
      <c r="B3995">
        <v>0.23959</v>
      </c>
      <c r="C3995" s="1">
        <f t="shared" si="62"/>
        <v>0.14641245</v>
      </c>
      <c r="E3995">
        <v>-2.928249E-3</v>
      </c>
    </row>
    <row r="3996" spans="1:5" x14ac:dyDescent="0.25">
      <c r="A3996">
        <v>1.19825E-4</v>
      </c>
      <c r="B3996">
        <v>0.23965</v>
      </c>
      <c r="C3996" s="1">
        <f t="shared" si="62"/>
        <v>0.14833559999999998</v>
      </c>
      <c r="E3996">
        <v>-2.9667119999999998E-3</v>
      </c>
    </row>
    <row r="3997" spans="1:5" x14ac:dyDescent="0.25">
      <c r="A3997">
        <v>1.19855E-4</v>
      </c>
      <c r="B3997">
        <v>0.23971000000000001</v>
      </c>
      <c r="C3997" s="1">
        <f t="shared" si="62"/>
        <v>0.14725165000000001</v>
      </c>
      <c r="E3997">
        <v>-2.9450330000000001E-3</v>
      </c>
    </row>
    <row r="3998" spans="1:5" x14ac:dyDescent="0.25">
      <c r="A3998">
        <v>1.1988499999999999E-4</v>
      </c>
      <c r="B3998">
        <v>0.23977000000000001</v>
      </c>
      <c r="C3998" s="1">
        <f t="shared" si="62"/>
        <v>0.146867</v>
      </c>
      <c r="E3998">
        <v>-2.9373400000000001E-3</v>
      </c>
    </row>
    <row r="3999" spans="1:5" x14ac:dyDescent="0.25">
      <c r="A3999">
        <v>1.1991500000000001E-4</v>
      </c>
      <c r="B3999">
        <v>0.23982999999999999</v>
      </c>
      <c r="C3999" s="1">
        <f t="shared" si="62"/>
        <v>0.1474964</v>
      </c>
      <c r="E3999">
        <v>-2.9499280000000001E-3</v>
      </c>
    </row>
    <row r="4000" spans="1:5" x14ac:dyDescent="0.25">
      <c r="A4000">
        <v>1.19945E-4</v>
      </c>
      <c r="B4000">
        <v>0.23988999999999999</v>
      </c>
      <c r="C4000" s="1">
        <f t="shared" si="62"/>
        <v>0.14788105000000001</v>
      </c>
      <c r="E4000">
        <v>-2.9576210000000001E-3</v>
      </c>
    </row>
    <row r="4001" spans="1:5" x14ac:dyDescent="0.25">
      <c r="A4001">
        <v>1.19975E-4</v>
      </c>
      <c r="B4001">
        <v>0.23995</v>
      </c>
      <c r="C4001" s="1">
        <f t="shared" si="62"/>
        <v>0.1473216</v>
      </c>
      <c r="E4001">
        <v>-2.9464320000000001E-3</v>
      </c>
    </row>
    <row r="4002" spans="1:5" x14ac:dyDescent="0.25">
      <c r="A4002">
        <v>1.20005E-4</v>
      </c>
      <c r="B4002">
        <v>0.24001</v>
      </c>
      <c r="C4002" s="1">
        <f t="shared" si="62"/>
        <v>0.14777615</v>
      </c>
      <c r="E4002">
        <v>-2.9555229999999998E-3</v>
      </c>
    </row>
    <row r="4003" spans="1:5" x14ac:dyDescent="0.25">
      <c r="A4003">
        <v>1.20035E-4</v>
      </c>
      <c r="B4003">
        <v>0.24007000000000001</v>
      </c>
      <c r="C4003" s="1">
        <f t="shared" si="62"/>
        <v>0.14746144999999999</v>
      </c>
      <c r="E4003">
        <v>-2.9492289999999998E-3</v>
      </c>
    </row>
    <row r="4004" spans="1:5" x14ac:dyDescent="0.25">
      <c r="A4004">
        <v>1.20065E-4</v>
      </c>
      <c r="B4004">
        <v>0.24013000000000001</v>
      </c>
      <c r="C4004" s="1">
        <f t="shared" si="62"/>
        <v>0.14798595</v>
      </c>
      <c r="E4004">
        <v>-2.959719E-3</v>
      </c>
    </row>
    <row r="4005" spans="1:5" x14ac:dyDescent="0.25">
      <c r="A4005">
        <v>1.2009499999999999E-4</v>
      </c>
      <c r="B4005">
        <v>0.24018999999999999</v>
      </c>
      <c r="C4005" s="1">
        <f t="shared" si="62"/>
        <v>0.146902</v>
      </c>
      <c r="E4005">
        <v>-2.9380399999999998E-3</v>
      </c>
    </row>
    <row r="4006" spans="1:5" x14ac:dyDescent="0.25">
      <c r="A4006">
        <v>1.2012500000000001E-4</v>
      </c>
      <c r="B4006">
        <v>0.24024999999999999</v>
      </c>
      <c r="C4006" s="1">
        <f t="shared" si="62"/>
        <v>0.14830065000000001</v>
      </c>
      <c r="E4006">
        <v>-2.966013E-3</v>
      </c>
    </row>
    <row r="4007" spans="1:5" x14ac:dyDescent="0.25">
      <c r="A4007">
        <v>1.20155E-4</v>
      </c>
      <c r="B4007">
        <v>0.24031</v>
      </c>
      <c r="C4007" s="1">
        <f t="shared" si="62"/>
        <v>0.14805589999999999</v>
      </c>
      <c r="E4007">
        <v>-2.961118E-3</v>
      </c>
    </row>
    <row r="4008" spans="1:5" x14ac:dyDescent="0.25">
      <c r="A4008">
        <v>1.20185E-4</v>
      </c>
      <c r="B4008">
        <v>0.24037</v>
      </c>
      <c r="C4008" s="1">
        <f t="shared" si="62"/>
        <v>0.14760129999999999</v>
      </c>
      <c r="E4008">
        <v>-2.952026E-3</v>
      </c>
    </row>
    <row r="4009" spans="1:5" x14ac:dyDescent="0.25">
      <c r="A4009">
        <v>1.20215E-4</v>
      </c>
      <c r="B4009">
        <v>0.24043</v>
      </c>
      <c r="C4009" s="1">
        <f t="shared" si="62"/>
        <v>0.1484405</v>
      </c>
      <c r="E4009">
        <v>-2.9688100000000001E-3</v>
      </c>
    </row>
    <row r="4010" spans="1:5" x14ac:dyDescent="0.25">
      <c r="A4010">
        <v>1.20245E-4</v>
      </c>
      <c r="B4010">
        <v>0.24049000000000001</v>
      </c>
      <c r="C4010" s="1">
        <f t="shared" si="62"/>
        <v>0.14809085</v>
      </c>
      <c r="E4010">
        <v>-2.9618169999999998E-3</v>
      </c>
    </row>
    <row r="4011" spans="1:5" x14ac:dyDescent="0.25">
      <c r="A4011">
        <v>1.20275E-4</v>
      </c>
      <c r="B4011">
        <v>0.24055000000000001</v>
      </c>
      <c r="C4011" s="1">
        <f t="shared" si="62"/>
        <v>0.14777615</v>
      </c>
      <c r="E4011">
        <v>-2.9555229999999998E-3</v>
      </c>
    </row>
    <row r="4012" spans="1:5" x14ac:dyDescent="0.25">
      <c r="A4012">
        <v>1.2030499999999999E-4</v>
      </c>
      <c r="B4012">
        <v>0.24060999999999999</v>
      </c>
      <c r="C4012" s="1">
        <f t="shared" si="62"/>
        <v>0.14858035</v>
      </c>
      <c r="E4012">
        <v>-2.9716069999999998E-3</v>
      </c>
    </row>
    <row r="4013" spans="1:5" x14ac:dyDescent="0.25">
      <c r="A4013">
        <v>1.2033500000000001E-4</v>
      </c>
      <c r="B4013">
        <v>0.24067</v>
      </c>
      <c r="C4013" s="1">
        <f t="shared" si="62"/>
        <v>0.14833559999999998</v>
      </c>
      <c r="E4013">
        <v>-2.9667119999999998E-3</v>
      </c>
    </row>
    <row r="4014" spans="1:5" x14ac:dyDescent="0.25">
      <c r="A4014">
        <v>1.20365E-4</v>
      </c>
      <c r="B4014">
        <v>0.24073</v>
      </c>
      <c r="C4014" s="1">
        <f t="shared" si="62"/>
        <v>0.1474964</v>
      </c>
      <c r="E4014">
        <v>-2.9499280000000001E-3</v>
      </c>
    </row>
    <row r="4015" spans="1:5" x14ac:dyDescent="0.25">
      <c r="A4015">
        <v>1.20395E-4</v>
      </c>
      <c r="B4015">
        <v>0.24079</v>
      </c>
      <c r="C4015" s="1">
        <f t="shared" si="62"/>
        <v>0.14899994999999999</v>
      </c>
      <c r="E4015">
        <v>-2.9799990000000001E-3</v>
      </c>
    </row>
    <row r="4016" spans="1:5" x14ac:dyDescent="0.25">
      <c r="A4016">
        <v>1.20425E-4</v>
      </c>
      <c r="B4016">
        <v>0.24085000000000001</v>
      </c>
      <c r="C4016" s="1">
        <f t="shared" si="62"/>
        <v>0.14767125</v>
      </c>
      <c r="E4016">
        <v>-2.953425E-3</v>
      </c>
    </row>
    <row r="4017" spans="1:5" x14ac:dyDescent="0.25">
      <c r="A4017">
        <v>1.20455E-4</v>
      </c>
      <c r="B4017">
        <v>0.24091000000000001</v>
      </c>
      <c r="C4017" s="1">
        <f t="shared" si="62"/>
        <v>0.14882515000000002</v>
      </c>
      <c r="E4017">
        <v>-2.9765030000000001E-3</v>
      </c>
    </row>
    <row r="4018" spans="1:5" x14ac:dyDescent="0.25">
      <c r="A4018">
        <v>1.20485E-4</v>
      </c>
      <c r="B4018">
        <v>0.24096999999999999</v>
      </c>
      <c r="C4018" s="1">
        <f t="shared" si="62"/>
        <v>0.14777615</v>
      </c>
      <c r="E4018">
        <v>-2.9555229999999998E-3</v>
      </c>
    </row>
    <row r="4019" spans="1:5" x14ac:dyDescent="0.25">
      <c r="A4019">
        <v>1.2051499999999999E-4</v>
      </c>
      <c r="B4019">
        <v>0.24102999999999999</v>
      </c>
      <c r="C4019" s="1">
        <f t="shared" si="62"/>
        <v>0.14805589999999999</v>
      </c>
      <c r="E4019">
        <v>-2.961118E-3</v>
      </c>
    </row>
    <row r="4020" spans="1:5" x14ac:dyDescent="0.25">
      <c r="A4020">
        <v>1.2054500000000001E-4</v>
      </c>
      <c r="B4020">
        <v>0.24109</v>
      </c>
      <c r="C4020" s="1">
        <f t="shared" si="62"/>
        <v>0.14802089999999998</v>
      </c>
      <c r="E4020">
        <v>-2.9604179999999998E-3</v>
      </c>
    </row>
    <row r="4021" spans="1:5" x14ac:dyDescent="0.25">
      <c r="A4021">
        <v>1.20575E-4</v>
      </c>
      <c r="B4021">
        <v>0.24115</v>
      </c>
      <c r="C4021" s="1">
        <f t="shared" si="62"/>
        <v>0.14927969999999999</v>
      </c>
      <c r="E4021">
        <v>-2.9855939999999998E-3</v>
      </c>
    </row>
    <row r="4022" spans="1:5" x14ac:dyDescent="0.25">
      <c r="A4022">
        <v>1.20605E-4</v>
      </c>
      <c r="B4022">
        <v>0.24121000000000001</v>
      </c>
      <c r="C4022" s="1">
        <f t="shared" si="62"/>
        <v>0.14746144999999999</v>
      </c>
      <c r="E4022">
        <v>-2.9492289999999998E-3</v>
      </c>
    </row>
    <row r="4023" spans="1:5" x14ac:dyDescent="0.25">
      <c r="A4023">
        <v>1.20635E-4</v>
      </c>
      <c r="B4023">
        <v>0.24127000000000001</v>
      </c>
      <c r="C4023" s="1">
        <f t="shared" si="62"/>
        <v>0.14906990000000001</v>
      </c>
      <c r="E4023">
        <v>-2.9813980000000001E-3</v>
      </c>
    </row>
    <row r="4024" spans="1:5" x14ac:dyDescent="0.25">
      <c r="A4024">
        <v>1.20665E-4</v>
      </c>
      <c r="B4024">
        <v>0.24132999999999999</v>
      </c>
      <c r="C4024" s="1">
        <f t="shared" si="62"/>
        <v>0.14913985000000002</v>
      </c>
      <c r="E4024">
        <v>-2.9827970000000001E-3</v>
      </c>
    </row>
    <row r="4025" spans="1:5" x14ac:dyDescent="0.25">
      <c r="A4025">
        <v>1.20695E-4</v>
      </c>
      <c r="B4025">
        <v>0.24138999999999999</v>
      </c>
      <c r="C4025" s="1">
        <f t="shared" si="62"/>
        <v>0.14784605000000001</v>
      </c>
      <c r="E4025">
        <v>-2.9569209999999999E-3</v>
      </c>
    </row>
    <row r="4026" spans="1:5" x14ac:dyDescent="0.25">
      <c r="A4026">
        <v>1.2072499999999999E-4</v>
      </c>
      <c r="B4026">
        <v>0.24145</v>
      </c>
      <c r="C4026" s="1">
        <f t="shared" si="62"/>
        <v>0.1474964</v>
      </c>
      <c r="E4026">
        <v>-2.9499280000000001E-3</v>
      </c>
    </row>
    <row r="4027" spans="1:5" x14ac:dyDescent="0.25">
      <c r="A4027">
        <v>1.2075500000000001E-4</v>
      </c>
      <c r="B4027">
        <v>0.24151</v>
      </c>
      <c r="C4027" s="1">
        <f t="shared" si="62"/>
        <v>0.15046854999999998</v>
      </c>
      <c r="E4027">
        <v>-3.0093709999999998E-3</v>
      </c>
    </row>
    <row r="4028" spans="1:5" x14ac:dyDescent="0.25">
      <c r="A4028">
        <v>1.20785E-4</v>
      </c>
      <c r="B4028">
        <v>0.24157000000000001</v>
      </c>
      <c r="C4028" s="1">
        <f t="shared" si="62"/>
        <v>0.14714674999999999</v>
      </c>
      <c r="E4028">
        <v>-2.9429349999999998E-3</v>
      </c>
    </row>
    <row r="4029" spans="1:5" x14ac:dyDescent="0.25">
      <c r="A4029">
        <v>1.20815E-4</v>
      </c>
      <c r="B4029">
        <v>0.24163000000000001</v>
      </c>
      <c r="C4029" s="1">
        <f t="shared" si="62"/>
        <v>0.14924475000000001</v>
      </c>
      <c r="E4029">
        <v>-2.984895E-3</v>
      </c>
    </row>
    <row r="4030" spans="1:5" x14ac:dyDescent="0.25">
      <c r="A4030">
        <v>1.20845E-4</v>
      </c>
      <c r="B4030">
        <v>0.24168999999999999</v>
      </c>
      <c r="C4030" s="1">
        <f t="shared" si="62"/>
        <v>0.14872025</v>
      </c>
      <c r="E4030">
        <v>-2.9744049999999998E-3</v>
      </c>
    </row>
    <row r="4031" spans="1:5" x14ac:dyDescent="0.25">
      <c r="A4031">
        <v>1.20875E-4</v>
      </c>
      <c r="B4031">
        <v>0.24174999999999999</v>
      </c>
      <c r="C4031" s="1">
        <f t="shared" si="62"/>
        <v>0.14966435</v>
      </c>
      <c r="E4031">
        <v>-2.9932869999999999E-3</v>
      </c>
    </row>
    <row r="4032" spans="1:5" x14ac:dyDescent="0.25">
      <c r="A4032">
        <v>1.20905E-4</v>
      </c>
      <c r="B4032">
        <v>0.24181</v>
      </c>
      <c r="C4032" s="1">
        <f t="shared" si="62"/>
        <v>0.1478111</v>
      </c>
      <c r="E4032">
        <v>-2.9562220000000001E-3</v>
      </c>
    </row>
    <row r="4033" spans="1:5" x14ac:dyDescent="0.25">
      <c r="A4033">
        <v>1.2093499999999999E-4</v>
      </c>
      <c r="B4033">
        <v>0.24187</v>
      </c>
      <c r="C4033" s="1">
        <f t="shared" si="62"/>
        <v>0.14893005000000001</v>
      </c>
      <c r="E4033">
        <v>-2.978601E-3</v>
      </c>
    </row>
    <row r="4034" spans="1:5" x14ac:dyDescent="0.25">
      <c r="A4034">
        <v>1.20965E-4</v>
      </c>
      <c r="B4034">
        <v>0.24193000000000001</v>
      </c>
      <c r="C4034" s="1">
        <f t="shared" si="62"/>
        <v>0.1494895</v>
      </c>
      <c r="E4034">
        <v>-2.98979E-3</v>
      </c>
    </row>
    <row r="4035" spans="1:5" x14ac:dyDescent="0.25">
      <c r="A4035">
        <v>1.20995E-4</v>
      </c>
      <c r="B4035">
        <v>0.24199000000000001</v>
      </c>
      <c r="C4035" s="1">
        <f t="shared" ref="C4035:C4098" si="63">-E4035*50</f>
        <v>0.1481258</v>
      </c>
      <c r="E4035">
        <v>-2.9625160000000001E-3</v>
      </c>
    </row>
    <row r="4036" spans="1:5" x14ac:dyDescent="0.25">
      <c r="A4036">
        <v>1.21025E-4</v>
      </c>
      <c r="B4036">
        <v>0.24204999999999999</v>
      </c>
      <c r="C4036" s="1">
        <f t="shared" si="63"/>
        <v>0.14868524999999999</v>
      </c>
      <c r="E4036">
        <v>-2.9737050000000001E-3</v>
      </c>
    </row>
    <row r="4037" spans="1:5" x14ac:dyDescent="0.25">
      <c r="A4037">
        <v>1.21055E-4</v>
      </c>
      <c r="B4037">
        <v>0.24210999999999999</v>
      </c>
      <c r="C4037" s="1">
        <f t="shared" si="63"/>
        <v>0.14952445</v>
      </c>
      <c r="E4037">
        <v>-2.9904889999999998E-3</v>
      </c>
    </row>
    <row r="4038" spans="1:5" x14ac:dyDescent="0.25">
      <c r="A4038">
        <v>1.21085E-4</v>
      </c>
      <c r="B4038">
        <v>0.24217</v>
      </c>
      <c r="C4038" s="1">
        <f t="shared" si="63"/>
        <v>0.1481258</v>
      </c>
      <c r="E4038">
        <v>-2.9625160000000001E-3</v>
      </c>
    </row>
    <row r="4039" spans="1:5" x14ac:dyDescent="0.25">
      <c r="A4039">
        <v>1.2111499999999999E-4</v>
      </c>
      <c r="B4039">
        <v>0.24223</v>
      </c>
      <c r="C4039" s="1">
        <f t="shared" si="63"/>
        <v>0.1504336</v>
      </c>
      <c r="E4039">
        <v>-3.008672E-3</v>
      </c>
    </row>
    <row r="4040" spans="1:5" x14ac:dyDescent="0.25">
      <c r="A4040">
        <v>1.2114500000000001E-4</v>
      </c>
      <c r="B4040">
        <v>0.24229000000000001</v>
      </c>
      <c r="C4040" s="1">
        <f t="shared" si="63"/>
        <v>0.14802089999999998</v>
      </c>
      <c r="E4040">
        <v>-2.9604179999999998E-3</v>
      </c>
    </row>
    <row r="4041" spans="1:5" x14ac:dyDescent="0.25">
      <c r="A4041">
        <v>1.21175E-4</v>
      </c>
      <c r="B4041">
        <v>0.24235000000000001</v>
      </c>
      <c r="C4041" s="1">
        <f t="shared" si="63"/>
        <v>0.14941955000000001</v>
      </c>
      <c r="E4041">
        <v>-2.988391E-3</v>
      </c>
    </row>
    <row r="4042" spans="1:5" x14ac:dyDescent="0.25">
      <c r="A4042">
        <v>1.21205E-4</v>
      </c>
      <c r="B4042">
        <v>0.24240999999999999</v>
      </c>
      <c r="C4042" s="1">
        <f t="shared" si="63"/>
        <v>0.14976925000000002</v>
      </c>
      <c r="E4042">
        <v>-2.9953850000000001E-3</v>
      </c>
    </row>
    <row r="4043" spans="1:5" x14ac:dyDescent="0.25">
      <c r="A4043">
        <v>1.21235E-4</v>
      </c>
      <c r="B4043">
        <v>0.24246999999999999</v>
      </c>
      <c r="C4043" s="1">
        <f t="shared" si="63"/>
        <v>0.14924475000000001</v>
      </c>
      <c r="E4043">
        <v>-2.984895E-3</v>
      </c>
    </row>
    <row r="4044" spans="1:5" x14ac:dyDescent="0.25">
      <c r="A4044">
        <v>1.21265E-4</v>
      </c>
      <c r="B4044">
        <v>0.24253</v>
      </c>
      <c r="C4044" s="1">
        <f t="shared" si="63"/>
        <v>0.14865029999999999</v>
      </c>
      <c r="E4044">
        <v>-2.9730059999999998E-3</v>
      </c>
    </row>
    <row r="4045" spans="1:5" x14ac:dyDescent="0.25">
      <c r="A4045">
        <v>1.21295E-4</v>
      </c>
      <c r="B4045">
        <v>0.24259</v>
      </c>
      <c r="C4045" s="1">
        <f t="shared" si="63"/>
        <v>0.1502937</v>
      </c>
      <c r="E4045">
        <v>-3.005874E-3</v>
      </c>
    </row>
    <row r="4046" spans="1:5" x14ac:dyDescent="0.25">
      <c r="A4046">
        <v>1.2132499999999999E-4</v>
      </c>
      <c r="B4046">
        <v>0.24265</v>
      </c>
      <c r="C4046" s="1">
        <f t="shared" si="63"/>
        <v>0.14847545000000001</v>
      </c>
      <c r="E4046">
        <v>-2.969509E-3</v>
      </c>
    </row>
    <row r="4047" spans="1:5" x14ac:dyDescent="0.25">
      <c r="A4047">
        <v>1.2135500000000001E-4</v>
      </c>
      <c r="B4047">
        <v>0.24271000000000001</v>
      </c>
      <c r="C4047" s="1">
        <f t="shared" si="63"/>
        <v>0.14955945000000001</v>
      </c>
      <c r="E4047">
        <v>-2.991189E-3</v>
      </c>
    </row>
    <row r="4048" spans="1:5" x14ac:dyDescent="0.25">
      <c r="A4048">
        <v>1.21385E-4</v>
      </c>
      <c r="B4048">
        <v>0.24277000000000001</v>
      </c>
      <c r="C4048" s="1">
        <f t="shared" si="63"/>
        <v>0.14962934999999999</v>
      </c>
      <c r="E4048">
        <v>-2.9925870000000001E-3</v>
      </c>
    </row>
    <row r="4049" spans="1:5" x14ac:dyDescent="0.25">
      <c r="A4049">
        <v>1.21415E-4</v>
      </c>
      <c r="B4049">
        <v>0.24282999999999999</v>
      </c>
      <c r="C4049" s="1">
        <f t="shared" si="63"/>
        <v>0.14910485000000001</v>
      </c>
      <c r="E4049">
        <v>-2.982097E-3</v>
      </c>
    </row>
    <row r="4050" spans="1:5" x14ac:dyDescent="0.25">
      <c r="A4050">
        <v>1.21445E-4</v>
      </c>
      <c r="B4050">
        <v>0.24288999999999999</v>
      </c>
      <c r="C4050" s="1">
        <f t="shared" si="63"/>
        <v>0.14955945000000001</v>
      </c>
      <c r="E4050">
        <v>-2.991189E-3</v>
      </c>
    </row>
    <row r="4051" spans="1:5" x14ac:dyDescent="0.25">
      <c r="A4051">
        <v>1.21475E-4</v>
      </c>
      <c r="B4051">
        <v>0.24295</v>
      </c>
      <c r="C4051" s="1">
        <f t="shared" si="63"/>
        <v>0.14987410000000001</v>
      </c>
      <c r="E4051">
        <v>-2.9974820000000001E-3</v>
      </c>
    </row>
    <row r="4052" spans="1:5" x14ac:dyDescent="0.25">
      <c r="A4052">
        <v>1.21505E-4</v>
      </c>
      <c r="B4052">
        <v>0.24301</v>
      </c>
      <c r="C4052" s="1">
        <f t="shared" si="63"/>
        <v>0.14938460000000001</v>
      </c>
      <c r="E4052">
        <v>-2.9876920000000001E-3</v>
      </c>
    </row>
    <row r="4053" spans="1:5" x14ac:dyDescent="0.25">
      <c r="A4053">
        <v>1.2153499999999999E-4</v>
      </c>
      <c r="B4053">
        <v>0.24307000000000001</v>
      </c>
      <c r="C4053" s="1">
        <f t="shared" si="63"/>
        <v>0.14973424999999999</v>
      </c>
      <c r="E4053">
        <v>-2.994685E-3</v>
      </c>
    </row>
    <row r="4054" spans="1:5" x14ac:dyDescent="0.25">
      <c r="A4054">
        <v>1.2156500000000001E-4</v>
      </c>
      <c r="B4054">
        <v>0.24313000000000001</v>
      </c>
      <c r="C4054" s="1">
        <f t="shared" si="63"/>
        <v>0.14906990000000001</v>
      </c>
      <c r="E4054">
        <v>-2.9813980000000001E-3</v>
      </c>
    </row>
    <row r="4055" spans="1:5" x14ac:dyDescent="0.25">
      <c r="A4055">
        <v>1.21595E-4</v>
      </c>
      <c r="B4055">
        <v>0.24318999999999999</v>
      </c>
      <c r="C4055" s="1">
        <f t="shared" si="63"/>
        <v>0.1504336</v>
      </c>
      <c r="E4055">
        <v>-3.008672E-3</v>
      </c>
    </row>
    <row r="4056" spans="1:5" x14ac:dyDescent="0.25">
      <c r="A4056">
        <v>1.21625E-4</v>
      </c>
      <c r="B4056">
        <v>0.24324999999999999</v>
      </c>
      <c r="C4056" s="1">
        <f t="shared" si="63"/>
        <v>0.14927969999999999</v>
      </c>
      <c r="E4056">
        <v>-2.9855939999999998E-3</v>
      </c>
    </row>
    <row r="4057" spans="1:5" x14ac:dyDescent="0.25">
      <c r="A4057">
        <v>1.21655E-4</v>
      </c>
      <c r="B4057">
        <v>0.24331</v>
      </c>
      <c r="C4057" s="1">
        <f t="shared" si="63"/>
        <v>0.15018885000000001</v>
      </c>
      <c r="E4057">
        <v>-3.003777E-3</v>
      </c>
    </row>
    <row r="4058" spans="1:5" x14ac:dyDescent="0.25">
      <c r="A4058">
        <v>1.21685E-4</v>
      </c>
      <c r="B4058">
        <v>0.24337</v>
      </c>
      <c r="C4058" s="1">
        <f t="shared" si="63"/>
        <v>0.14903495</v>
      </c>
      <c r="E4058">
        <v>-2.9806989999999998E-3</v>
      </c>
    </row>
    <row r="4059" spans="1:5" x14ac:dyDescent="0.25">
      <c r="A4059">
        <v>1.21715E-4</v>
      </c>
      <c r="B4059">
        <v>0.24343000000000001</v>
      </c>
      <c r="C4059" s="1">
        <f t="shared" si="63"/>
        <v>0.1507483</v>
      </c>
      <c r="E4059">
        <v>-3.014966E-3</v>
      </c>
    </row>
    <row r="4060" spans="1:5" x14ac:dyDescent="0.25">
      <c r="A4060">
        <v>1.2174499999999999E-4</v>
      </c>
      <c r="B4060">
        <v>0.24349000000000001</v>
      </c>
      <c r="C4060" s="1">
        <f t="shared" si="63"/>
        <v>0.14938460000000001</v>
      </c>
      <c r="E4060">
        <v>-2.9876920000000001E-3</v>
      </c>
    </row>
    <row r="4061" spans="1:5" x14ac:dyDescent="0.25">
      <c r="A4061">
        <v>1.2177500000000001E-4</v>
      </c>
      <c r="B4061">
        <v>0.24354999999999999</v>
      </c>
      <c r="C4061" s="1">
        <f t="shared" si="63"/>
        <v>0.15001400000000001</v>
      </c>
      <c r="E4061">
        <v>-3.0002800000000001E-3</v>
      </c>
    </row>
    <row r="4062" spans="1:5" x14ac:dyDescent="0.25">
      <c r="A4062">
        <v>1.21805E-4</v>
      </c>
      <c r="B4062">
        <v>0.24360999999999999</v>
      </c>
      <c r="C4062" s="1">
        <f t="shared" si="63"/>
        <v>0.1494895</v>
      </c>
      <c r="E4062">
        <v>-2.98979E-3</v>
      </c>
    </row>
    <row r="4063" spans="1:5" x14ac:dyDescent="0.25">
      <c r="A4063">
        <v>1.21835E-4</v>
      </c>
      <c r="B4063">
        <v>0.24367</v>
      </c>
      <c r="C4063" s="1">
        <f t="shared" si="63"/>
        <v>0.15141264999999998</v>
      </c>
      <c r="E4063">
        <v>-3.0282529999999998E-3</v>
      </c>
    </row>
    <row r="4064" spans="1:5" x14ac:dyDescent="0.25">
      <c r="A4064">
        <v>1.21865E-4</v>
      </c>
      <c r="B4064">
        <v>0.24373</v>
      </c>
      <c r="C4064" s="1">
        <f t="shared" si="63"/>
        <v>0.15025875</v>
      </c>
      <c r="E4064">
        <v>-3.0051750000000001E-3</v>
      </c>
    </row>
    <row r="4065" spans="1:5" x14ac:dyDescent="0.25">
      <c r="A4065">
        <v>1.21895E-4</v>
      </c>
      <c r="B4065">
        <v>0.24379000000000001</v>
      </c>
      <c r="C4065" s="1">
        <f t="shared" si="63"/>
        <v>0.14952445</v>
      </c>
      <c r="E4065">
        <v>-2.9904889999999998E-3</v>
      </c>
    </row>
    <row r="4066" spans="1:5" x14ac:dyDescent="0.25">
      <c r="A4066">
        <v>1.21925E-4</v>
      </c>
      <c r="B4066">
        <v>0.24385000000000001</v>
      </c>
      <c r="C4066" s="1">
        <f t="shared" si="63"/>
        <v>0.14927969999999999</v>
      </c>
      <c r="E4066">
        <v>-2.9855939999999998E-3</v>
      </c>
    </row>
    <row r="4067" spans="1:5" x14ac:dyDescent="0.25">
      <c r="A4067">
        <v>1.2195499999999999E-4</v>
      </c>
      <c r="B4067">
        <v>0.24390999999999999</v>
      </c>
      <c r="C4067" s="1">
        <f t="shared" si="63"/>
        <v>0.15015384999999998</v>
      </c>
      <c r="E4067">
        <v>-3.0030769999999998E-3</v>
      </c>
    </row>
    <row r="4068" spans="1:5" x14ac:dyDescent="0.25">
      <c r="A4068">
        <v>1.2198500000000001E-4</v>
      </c>
      <c r="B4068">
        <v>0.24396999999999999</v>
      </c>
      <c r="C4068" s="1">
        <f t="shared" si="63"/>
        <v>0.14973424999999999</v>
      </c>
      <c r="E4068">
        <v>-2.994685E-3</v>
      </c>
    </row>
    <row r="4069" spans="1:5" x14ac:dyDescent="0.25">
      <c r="A4069">
        <v>1.22015E-4</v>
      </c>
      <c r="B4069">
        <v>0.24403</v>
      </c>
      <c r="C4069" s="1">
        <f t="shared" si="63"/>
        <v>0.1501189</v>
      </c>
      <c r="E4069">
        <v>-3.002378E-3</v>
      </c>
    </row>
    <row r="4070" spans="1:5" x14ac:dyDescent="0.25">
      <c r="A4070">
        <v>1.22045E-4</v>
      </c>
      <c r="B4070">
        <v>0.24409</v>
      </c>
      <c r="C4070" s="1">
        <f t="shared" si="63"/>
        <v>0.15064340000000001</v>
      </c>
      <c r="E4070">
        <v>-3.0128680000000001E-3</v>
      </c>
    </row>
    <row r="4071" spans="1:5" x14ac:dyDescent="0.25">
      <c r="A4071">
        <v>1.22075E-4</v>
      </c>
      <c r="B4071">
        <v>0.24415000000000001</v>
      </c>
      <c r="C4071" s="1">
        <f t="shared" si="63"/>
        <v>0.15081820000000001</v>
      </c>
      <c r="E4071">
        <v>-3.0163640000000001E-3</v>
      </c>
    </row>
    <row r="4072" spans="1:5" x14ac:dyDescent="0.25">
      <c r="A4072">
        <v>1.2210500000000001E-4</v>
      </c>
      <c r="B4072">
        <v>0.24421000000000001</v>
      </c>
      <c r="C4072" s="1">
        <f t="shared" si="63"/>
        <v>0.15001400000000001</v>
      </c>
      <c r="E4072">
        <v>-3.0002800000000001E-3</v>
      </c>
    </row>
    <row r="4073" spans="1:5" x14ac:dyDescent="0.25">
      <c r="A4073">
        <v>1.22135E-4</v>
      </c>
      <c r="B4073">
        <v>0.24426999999999999</v>
      </c>
      <c r="C4073" s="1">
        <f t="shared" si="63"/>
        <v>0.15095810000000001</v>
      </c>
      <c r="E4073">
        <v>-3.0191620000000001E-3</v>
      </c>
    </row>
    <row r="4074" spans="1:5" x14ac:dyDescent="0.25">
      <c r="A4074">
        <v>1.2216500000000001E-4</v>
      </c>
      <c r="B4074">
        <v>0.24432999999999999</v>
      </c>
      <c r="C4074" s="1">
        <f t="shared" si="63"/>
        <v>0.1498042</v>
      </c>
      <c r="E4074">
        <v>-2.996084E-3</v>
      </c>
    </row>
    <row r="4075" spans="1:5" x14ac:dyDescent="0.25">
      <c r="A4075">
        <v>1.2219499999999999E-4</v>
      </c>
      <c r="B4075">
        <v>0.24438799999999999</v>
      </c>
      <c r="C4075" s="1">
        <f t="shared" si="63"/>
        <v>0.14955945000000001</v>
      </c>
      <c r="E4075">
        <v>-2.991189E-3</v>
      </c>
    </row>
    <row r="4076" spans="1:5" x14ac:dyDescent="0.25">
      <c r="A4076">
        <v>1.22225E-4</v>
      </c>
      <c r="B4076">
        <v>0.24445</v>
      </c>
      <c r="C4076" s="1">
        <f t="shared" si="63"/>
        <v>0.15151755</v>
      </c>
      <c r="E4076">
        <v>-3.0303510000000001E-3</v>
      </c>
    </row>
    <row r="4077" spans="1:5" x14ac:dyDescent="0.25">
      <c r="A4077">
        <v>1.2225499999999999E-4</v>
      </c>
      <c r="B4077">
        <v>0.244508</v>
      </c>
      <c r="C4077" s="1">
        <f t="shared" si="63"/>
        <v>0.15053849999999999</v>
      </c>
      <c r="E4077">
        <v>-3.0107699999999999E-3</v>
      </c>
    </row>
    <row r="4078" spans="1:5" x14ac:dyDescent="0.25">
      <c r="A4078">
        <v>1.22285E-4</v>
      </c>
      <c r="B4078">
        <v>0.24457000000000001</v>
      </c>
      <c r="C4078" s="1">
        <f t="shared" si="63"/>
        <v>0.14941955000000001</v>
      </c>
      <c r="E4078">
        <v>-2.988391E-3</v>
      </c>
    </row>
    <row r="4079" spans="1:5" x14ac:dyDescent="0.25">
      <c r="A4079">
        <v>1.2231500000000001E-4</v>
      </c>
      <c r="B4079">
        <v>0.24462999999999999</v>
      </c>
      <c r="C4079" s="1">
        <f t="shared" si="63"/>
        <v>0.15025875</v>
      </c>
      <c r="E4079">
        <v>-3.0051750000000001E-3</v>
      </c>
    </row>
    <row r="4080" spans="1:5" x14ac:dyDescent="0.25">
      <c r="A4080">
        <v>1.2234499999999999E-4</v>
      </c>
      <c r="B4080">
        <v>0.24468999999999999</v>
      </c>
      <c r="C4080" s="1">
        <f t="shared" si="63"/>
        <v>0.15081820000000001</v>
      </c>
      <c r="E4080">
        <v>-3.0163640000000001E-3</v>
      </c>
    </row>
    <row r="4081" spans="1:5" x14ac:dyDescent="0.25">
      <c r="A4081">
        <v>1.2237500000000001E-4</v>
      </c>
      <c r="B4081">
        <v>0.24475</v>
      </c>
      <c r="C4081" s="1">
        <f t="shared" si="63"/>
        <v>0.1513427</v>
      </c>
      <c r="E4081">
        <v>-3.0268539999999998E-3</v>
      </c>
    </row>
    <row r="4082" spans="1:5" x14ac:dyDescent="0.25">
      <c r="A4082">
        <v>1.2240499999999999E-4</v>
      </c>
      <c r="B4082">
        <v>0.244808</v>
      </c>
      <c r="C4082" s="1">
        <f t="shared" si="63"/>
        <v>0.15046854999999998</v>
      </c>
      <c r="E4082">
        <v>-3.0093709999999998E-3</v>
      </c>
    </row>
    <row r="4083" spans="1:5" x14ac:dyDescent="0.25">
      <c r="A4083">
        <v>1.22435E-4</v>
      </c>
      <c r="B4083">
        <v>0.24487</v>
      </c>
      <c r="C4083" s="1">
        <f t="shared" si="63"/>
        <v>0.15116789999999999</v>
      </c>
      <c r="E4083">
        <v>-3.0233579999999999E-3</v>
      </c>
    </row>
    <row r="4084" spans="1:5" x14ac:dyDescent="0.25">
      <c r="A4084">
        <v>1.2246499999999999E-4</v>
      </c>
      <c r="B4084">
        <v>0.24492800000000001</v>
      </c>
      <c r="C4084" s="1">
        <f t="shared" si="63"/>
        <v>0.15053849999999999</v>
      </c>
      <c r="E4084">
        <v>-3.0107699999999999E-3</v>
      </c>
    </row>
    <row r="4085" spans="1:5" x14ac:dyDescent="0.25">
      <c r="A4085">
        <v>1.22495E-4</v>
      </c>
      <c r="B4085">
        <v>0.24499000000000001</v>
      </c>
      <c r="C4085" s="1">
        <f t="shared" si="63"/>
        <v>0.1506084</v>
      </c>
      <c r="E4085">
        <v>-3.012168E-3</v>
      </c>
    </row>
    <row r="4086" spans="1:5" x14ac:dyDescent="0.25">
      <c r="A4086">
        <v>1.2252500000000001E-4</v>
      </c>
      <c r="B4086">
        <v>0.24504999999999999</v>
      </c>
      <c r="C4086" s="1">
        <f t="shared" si="63"/>
        <v>0.15025875</v>
      </c>
      <c r="E4086">
        <v>-3.0051750000000001E-3</v>
      </c>
    </row>
    <row r="4087" spans="1:5" x14ac:dyDescent="0.25">
      <c r="A4087">
        <v>1.2255499999999999E-4</v>
      </c>
      <c r="B4087">
        <v>0.24510999999999999</v>
      </c>
      <c r="C4087" s="1">
        <f t="shared" si="63"/>
        <v>0.151063</v>
      </c>
      <c r="E4087">
        <v>-3.02126E-3</v>
      </c>
    </row>
    <row r="4088" spans="1:5" x14ac:dyDescent="0.25">
      <c r="A4088">
        <v>1.2258500000000001E-4</v>
      </c>
      <c r="B4088">
        <v>0.24517</v>
      </c>
      <c r="C4088" s="1">
        <f t="shared" si="63"/>
        <v>0.15022379999999999</v>
      </c>
      <c r="E4088">
        <v>-3.0044759999999998E-3</v>
      </c>
    </row>
    <row r="4089" spans="1:5" x14ac:dyDescent="0.25">
      <c r="A4089">
        <v>1.2261499999999999E-4</v>
      </c>
      <c r="B4089">
        <v>0.245228</v>
      </c>
      <c r="C4089" s="1">
        <f t="shared" si="63"/>
        <v>0.15190220000000001</v>
      </c>
      <c r="E4089">
        <v>-3.0380440000000002E-3</v>
      </c>
    </row>
    <row r="4090" spans="1:5" x14ac:dyDescent="0.25">
      <c r="A4090">
        <v>1.22645E-4</v>
      </c>
      <c r="B4090">
        <v>0.24529000000000001</v>
      </c>
      <c r="C4090" s="1">
        <f t="shared" si="63"/>
        <v>0.15050350000000001</v>
      </c>
      <c r="E4090">
        <v>-3.0100700000000001E-3</v>
      </c>
    </row>
    <row r="4091" spans="1:5" x14ac:dyDescent="0.25">
      <c r="A4091">
        <v>1.2267499999999999E-4</v>
      </c>
      <c r="B4091">
        <v>0.24534800000000001</v>
      </c>
      <c r="C4091" s="1">
        <f t="shared" si="63"/>
        <v>0.15123780000000001</v>
      </c>
      <c r="E4091">
        <v>-3.024756E-3</v>
      </c>
    </row>
    <row r="4092" spans="1:5" x14ac:dyDescent="0.25">
      <c r="A4092">
        <v>1.22705E-4</v>
      </c>
      <c r="B4092">
        <v>0.24540999999999999</v>
      </c>
      <c r="C4092" s="1">
        <f t="shared" si="63"/>
        <v>0.15109794999999998</v>
      </c>
      <c r="E4092">
        <v>-3.0219589999999998E-3</v>
      </c>
    </row>
    <row r="4093" spans="1:5" x14ac:dyDescent="0.25">
      <c r="A4093">
        <v>1.2273500000000001E-4</v>
      </c>
      <c r="B4093">
        <v>0.24546999999999999</v>
      </c>
      <c r="C4093" s="1">
        <f t="shared" si="63"/>
        <v>0.1506084</v>
      </c>
      <c r="E4093">
        <v>-3.012168E-3</v>
      </c>
    </row>
    <row r="4094" spans="1:5" x14ac:dyDescent="0.25">
      <c r="A4094">
        <v>1.2276499999999999E-4</v>
      </c>
      <c r="B4094">
        <v>0.24553</v>
      </c>
      <c r="C4094" s="1">
        <f t="shared" si="63"/>
        <v>0.1507483</v>
      </c>
      <c r="E4094">
        <v>-3.014966E-3</v>
      </c>
    </row>
    <row r="4095" spans="1:5" x14ac:dyDescent="0.25">
      <c r="A4095">
        <v>1.2279500000000001E-4</v>
      </c>
      <c r="B4095">
        <v>0.24559</v>
      </c>
      <c r="C4095" s="1">
        <f t="shared" si="63"/>
        <v>0.1507483</v>
      </c>
      <c r="E4095">
        <v>-3.014966E-3</v>
      </c>
    </row>
    <row r="4096" spans="1:5" x14ac:dyDescent="0.25">
      <c r="A4096">
        <v>1.2282499999999999E-4</v>
      </c>
      <c r="B4096">
        <v>0.24564800000000001</v>
      </c>
      <c r="C4096" s="1">
        <f t="shared" si="63"/>
        <v>0.15120285</v>
      </c>
      <c r="E4096">
        <v>-3.0240570000000001E-3</v>
      </c>
    </row>
    <row r="4097" spans="1:5" x14ac:dyDescent="0.25">
      <c r="A4097">
        <v>1.22855E-4</v>
      </c>
      <c r="B4097">
        <v>0.24571000000000001</v>
      </c>
      <c r="C4097" s="1">
        <f t="shared" si="63"/>
        <v>0.15081820000000001</v>
      </c>
      <c r="E4097">
        <v>-3.0163640000000001E-3</v>
      </c>
    </row>
    <row r="4098" spans="1:5" x14ac:dyDescent="0.25">
      <c r="A4098">
        <v>1.2288500000000001E-4</v>
      </c>
      <c r="B4098">
        <v>0.24576999999999999</v>
      </c>
      <c r="C4098" s="1">
        <f t="shared" si="63"/>
        <v>0.1513427</v>
      </c>
      <c r="E4098">
        <v>-3.0268539999999998E-3</v>
      </c>
    </row>
    <row r="4099" spans="1:5" x14ac:dyDescent="0.25">
      <c r="A4099">
        <v>1.22915E-4</v>
      </c>
      <c r="B4099">
        <v>0.24582999999999999</v>
      </c>
      <c r="C4099" s="1">
        <f t="shared" ref="C4099:C4162" si="64">-E4099*50</f>
        <v>0.15113290000000001</v>
      </c>
      <c r="E4099">
        <v>-3.0226580000000001E-3</v>
      </c>
    </row>
    <row r="4100" spans="1:5" x14ac:dyDescent="0.25">
      <c r="A4100">
        <v>1.2294500000000001E-4</v>
      </c>
      <c r="B4100">
        <v>0.24589</v>
      </c>
      <c r="C4100" s="1">
        <f t="shared" si="64"/>
        <v>0.15116789999999999</v>
      </c>
      <c r="E4100">
        <v>-3.0233579999999999E-3</v>
      </c>
    </row>
    <row r="4101" spans="1:5" x14ac:dyDescent="0.25">
      <c r="A4101">
        <v>1.2297499999999999E-4</v>
      </c>
      <c r="B4101">
        <v>0.24595</v>
      </c>
      <c r="C4101" s="1">
        <f t="shared" si="64"/>
        <v>0.15123780000000001</v>
      </c>
      <c r="E4101">
        <v>-3.024756E-3</v>
      </c>
    </row>
    <row r="4102" spans="1:5" x14ac:dyDescent="0.25">
      <c r="A4102">
        <v>1.2300500000000001E-4</v>
      </c>
      <c r="B4102">
        <v>0.24601000000000001</v>
      </c>
      <c r="C4102" s="1">
        <f t="shared" si="64"/>
        <v>0.15277635000000001</v>
      </c>
      <c r="E4102">
        <v>-3.0555270000000002E-3</v>
      </c>
    </row>
    <row r="4103" spans="1:5" x14ac:dyDescent="0.25">
      <c r="A4103">
        <v>1.2303499999999999E-4</v>
      </c>
      <c r="B4103">
        <v>0.24606800000000001</v>
      </c>
      <c r="C4103" s="1">
        <f t="shared" si="64"/>
        <v>0.15022379999999999</v>
      </c>
      <c r="E4103">
        <v>-3.0044759999999998E-3</v>
      </c>
    </row>
    <row r="4104" spans="1:5" x14ac:dyDescent="0.25">
      <c r="A4104">
        <v>1.23065E-4</v>
      </c>
      <c r="B4104">
        <v>0.24612999999999999</v>
      </c>
      <c r="C4104" s="1">
        <f t="shared" si="64"/>
        <v>0.1509231</v>
      </c>
      <c r="E4104">
        <v>-3.018462E-3</v>
      </c>
    </row>
    <row r="4105" spans="1:5" x14ac:dyDescent="0.25">
      <c r="A4105">
        <v>1.2309500000000001E-4</v>
      </c>
      <c r="B4105">
        <v>0.24618999999999999</v>
      </c>
      <c r="C4105" s="1">
        <f t="shared" si="64"/>
        <v>0.15263645000000001</v>
      </c>
      <c r="E4105">
        <v>-3.0527290000000001E-3</v>
      </c>
    </row>
    <row r="4106" spans="1:5" x14ac:dyDescent="0.25">
      <c r="A4106">
        <v>1.23125E-4</v>
      </c>
      <c r="B4106">
        <v>0.24625</v>
      </c>
      <c r="C4106" s="1">
        <f t="shared" si="64"/>
        <v>0.1513427</v>
      </c>
      <c r="E4106">
        <v>-3.0268539999999998E-3</v>
      </c>
    </row>
    <row r="4107" spans="1:5" x14ac:dyDescent="0.25">
      <c r="A4107">
        <v>1.2315500000000001E-4</v>
      </c>
      <c r="B4107">
        <v>0.24631</v>
      </c>
      <c r="C4107" s="1">
        <f t="shared" si="64"/>
        <v>0.15162244999999999</v>
      </c>
      <c r="E4107">
        <v>-3.032449E-3</v>
      </c>
    </row>
    <row r="4108" spans="1:5" x14ac:dyDescent="0.25">
      <c r="A4108">
        <v>1.2318499999999999E-4</v>
      </c>
      <c r="B4108">
        <v>0.24637000000000001</v>
      </c>
      <c r="C4108" s="1">
        <f t="shared" si="64"/>
        <v>0.15193714999999999</v>
      </c>
      <c r="E4108">
        <v>-3.038743E-3</v>
      </c>
    </row>
    <row r="4109" spans="1:5" x14ac:dyDescent="0.25">
      <c r="A4109">
        <v>1.2321500000000001E-4</v>
      </c>
      <c r="B4109">
        <v>0.24643000000000001</v>
      </c>
      <c r="C4109" s="1">
        <f t="shared" si="64"/>
        <v>0.15064340000000001</v>
      </c>
      <c r="E4109">
        <v>-3.0128680000000001E-3</v>
      </c>
    </row>
    <row r="4110" spans="1:5" x14ac:dyDescent="0.25">
      <c r="A4110">
        <v>1.2324499999999999E-4</v>
      </c>
      <c r="B4110">
        <v>0.24648800000000001</v>
      </c>
      <c r="C4110" s="1">
        <f t="shared" si="64"/>
        <v>0.15039859999999999</v>
      </c>
      <c r="E4110">
        <v>-3.0079719999999998E-3</v>
      </c>
    </row>
    <row r="4111" spans="1:5" x14ac:dyDescent="0.25">
      <c r="A4111">
        <v>1.23275E-4</v>
      </c>
      <c r="B4111">
        <v>0.24654999999999999</v>
      </c>
      <c r="C4111" s="1">
        <f t="shared" si="64"/>
        <v>0.14955945000000001</v>
      </c>
      <c r="E4111">
        <v>-2.991189E-3</v>
      </c>
    </row>
    <row r="4112" spans="1:5" x14ac:dyDescent="0.25">
      <c r="A4112">
        <v>1.2330500000000001E-4</v>
      </c>
      <c r="B4112">
        <v>0.24661</v>
      </c>
      <c r="C4112" s="1">
        <f t="shared" si="64"/>
        <v>0.14067795</v>
      </c>
      <c r="E4112">
        <v>-2.8135590000000002E-3</v>
      </c>
    </row>
    <row r="4113" spans="1:5" x14ac:dyDescent="0.25">
      <c r="A4113">
        <v>1.23335E-4</v>
      </c>
      <c r="B4113">
        <v>0.24667</v>
      </c>
      <c r="C4113" s="1">
        <f t="shared" si="64"/>
        <v>0.16735734999999999</v>
      </c>
      <c r="E4113">
        <v>-3.347147E-3</v>
      </c>
    </row>
    <row r="4114" spans="1:5" x14ac:dyDescent="0.25">
      <c r="A4114">
        <v>1.2336500000000001E-4</v>
      </c>
      <c r="B4114">
        <v>0.24673</v>
      </c>
      <c r="C4114" s="1">
        <f t="shared" si="64"/>
        <v>0.13753100000000001</v>
      </c>
      <c r="E4114">
        <v>-2.7506200000000001E-3</v>
      </c>
    </row>
    <row r="4115" spans="1:5" x14ac:dyDescent="0.25">
      <c r="A4115">
        <v>1.2339499999999999E-4</v>
      </c>
      <c r="B4115">
        <v>0.24679000000000001</v>
      </c>
      <c r="C4115" s="1">
        <f t="shared" si="64"/>
        <v>0.16592370000000001</v>
      </c>
      <c r="E4115">
        <v>-3.3184740000000001E-3</v>
      </c>
    </row>
    <row r="4116" spans="1:5" x14ac:dyDescent="0.25">
      <c r="A4116">
        <v>1.23425E-4</v>
      </c>
      <c r="B4116">
        <v>0.24685000000000001</v>
      </c>
      <c r="C4116" s="1">
        <f t="shared" si="64"/>
        <v>0.14382494999999998</v>
      </c>
      <c r="E4116">
        <v>-2.8764989999999998E-3</v>
      </c>
    </row>
    <row r="4117" spans="1:5" x14ac:dyDescent="0.25">
      <c r="A4117">
        <v>1.2345499999999999E-4</v>
      </c>
      <c r="B4117">
        <v>0.24690799999999999</v>
      </c>
      <c r="C4117" s="1">
        <f t="shared" si="64"/>
        <v>0.15606319999999999</v>
      </c>
      <c r="E4117">
        <v>-3.1212639999999999E-3</v>
      </c>
    </row>
    <row r="4118" spans="1:5" x14ac:dyDescent="0.25">
      <c r="A4118">
        <v>1.23485E-4</v>
      </c>
      <c r="B4118">
        <v>0.24697</v>
      </c>
      <c r="C4118" s="1">
        <f t="shared" si="64"/>
        <v>0.14941955000000001</v>
      </c>
      <c r="E4118">
        <v>-2.988391E-3</v>
      </c>
    </row>
    <row r="4119" spans="1:5" x14ac:dyDescent="0.25">
      <c r="A4119">
        <v>1.2351500000000001E-4</v>
      </c>
      <c r="B4119">
        <v>0.24703</v>
      </c>
      <c r="C4119" s="1">
        <f t="shared" si="64"/>
        <v>0.15172734999999998</v>
      </c>
      <c r="E4119">
        <v>-3.0345469999999999E-3</v>
      </c>
    </row>
    <row r="4120" spans="1:5" x14ac:dyDescent="0.25">
      <c r="A4120">
        <v>1.23545E-4</v>
      </c>
      <c r="B4120">
        <v>0.24709</v>
      </c>
      <c r="C4120" s="1">
        <f t="shared" si="64"/>
        <v>0.1539652</v>
      </c>
      <c r="E4120">
        <v>-3.0793040000000002E-3</v>
      </c>
    </row>
    <row r="4121" spans="1:5" x14ac:dyDescent="0.25">
      <c r="A4121">
        <v>1.2357500000000001E-4</v>
      </c>
      <c r="B4121">
        <v>0.24715000000000001</v>
      </c>
      <c r="C4121" s="1">
        <f t="shared" si="64"/>
        <v>0.15123780000000001</v>
      </c>
      <c r="E4121">
        <v>-3.024756E-3</v>
      </c>
    </row>
    <row r="4122" spans="1:5" x14ac:dyDescent="0.25">
      <c r="A4122">
        <v>1.2360499999999999E-4</v>
      </c>
      <c r="B4122">
        <v>0.24721000000000001</v>
      </c>
      <c r="C4122" s="1">
        <f t="shared" si="64"/>
        <v>0.15039859999999999</v>
      </c>
      <c r="E4122">
        <v>-3.0079719999999998E-3</v>
      </c>
    </row>
    <row r="4123" spans="1:5" x14ac:dyDescent="0.25">
      <c r="A4123">
        <v>1.23635E-4</v>
      </c>
      <c r="B4123">
        <v>0.24726999999999999</v>
      </c>
      <c r="C4123" s="1">
        <f t="shared" si="64"/>
        <v>0.15295115000000001</v>
      </c>
      <c r="E4123">
        <v>-3.0590230000000001E-3</v>
      </c>
    </row>
    <row r="4124" spans="1:5" x14ac:dyDescent="0.25">
      <c r="A4124">
        <v>1.2366499999999999E-4</v>
      </c>
      <c r="B4124">
        <v>0.24732799999999999</v>
      </c>
      <c r="C4124" s="1">
        <f t="shared" si="64"/>
        <v>0.15151755</v>
      </c>
      <c r="E4124">
        <v>-3.0303510000000001E-3</v>
      </c>
    </row>
    <row r="4125" spans="1:5" x14ac:dyDescent="0.25">
      <c r="A4125">
        <v>1.23695E-4</v>
      </c>
      <c r="B4125">
        <v>0.24739</v>
      </c>
      <c r="C4125" s="1">
        <f t="shared" si="64"/>
        <v>0.15407009999999999</v>
      </c>
      <c r="E4125">
        <v>-3.081402E-3</v>
      </c>
    </row>
    <row r="4126" spans="1:5" x14ac:dyDescent="0.25">
      <c r="A4126">
        <v>1.2372500000000001E-4</v>
      </c>
      <c r="B4126">
        <v>0.24745</v>
      </c>
      <c r="C4126" s="1">
        <f t="shared" si="64"/>
        <v>0.15015384999999998</v>
      </c>
      <c r="E4126">
        <v>-3.0030769999999998E-3</v>
      </c>
    </row>
    <row r="4127" spans="1:5" x14ac:dyDescent="0.25">
      <c r="A4127">
        <v>1.23755E-4</v>
      </c>
      <c r="B4127">
        <v>0.24751000000000001</v>
      </c>
      <c r="C4127" s="1">
        <f t="shared" si="64"/>
        <v>0.15274135</v>
      </c>
      <c r="E4127">
        <v>-3.054827E-3</v>
      </c>
    </row>
    <row r="4128" spans="1:5" x14ac:dyDescent="0.25">
      <c r="A4128">
        <v>1.2378500000000001E-4</v>
      </c>
      <c r="B4128">
        <v>0.24757000000000001</v>
      </c>
      <c r="C4128" s="1">
        <f t="shared" si="64"/>
        <v>0.15263645000000001</v>
      </c>
      <c r="E4128">
        <v>-3.0527290000000001E-3</v>
      </c>
    </row>
    <row r="4129" spans="1:5" x14ac:dyDescent="0.25">
      <c r="A4129">
        <v>1.2381499999999999E-4</v>
      </c>
      <c r="B4129">
        <v>0.24762999999999999</v>
      </c>
      <c r="C4129" s="1">
        <f t="shared" si="64"/>
        <v>0.1514826</v>
      </c>
      <c r="E4129">
        <v>-3.0296519999999999E-3</v>
      </c>
    </row>
    <row r="4130" spans="1:5" x14ac:dyDescent="0.25">
      <c r="A4130">
        <v>1.23845E-4</v>
      </c>
      <c r="B4130">
        <v>0.24768999999999999</v>
      </c>
      <c r="C4130" s="1">
        <f t="shared" si="64"/>
        <v>0.1513427</v>
      </c>
      <c r="E4130">
        <v>-3.0268539999999998E-3</v>
      </c>
    </row>
    <row r="4131" spans="1:5" x14ac:dyDescent="0.25">
      <c r="A4131">
        <v>1.2387499999999999E-4</v>
      </c>
      <c r="B4131">
        <v>0.247748</v>
      </c>
      <c r="C4131" s="1">
        <f t="shared" si="64"/>
        <v>0.15452465000000001</v>
      </c>
      <c r="E4131">
        <v>-3.0904930000000001E-3</v>
      </c>
    </row>
    <row r="4132" spans="1:5" x14ac:dyDescent="0.25">
      <c r="A4132">
        <v>1.23905E-4</v>
      </c>
      <c r="B4132">
        <v>0.24781</v>
      </c>
      <c r="C4132" s="1">
        <f t="shared" si="64"/>
        <v>0.15162244999999999</v>
      </c>
      <c r="E4132">
        <v>-3.032449E-3</v>
      </c>
    </row>
    <row r="4133" spans="1:5" x14ac:dyDescent="0.25">
      <c r="A4133">
        <v>1.2393500000000001E-4</v>
      </c>
      <c r="B4133">
        <v>0.24787000000000001</v>
      </c>
      <c r="C4133" s="1">
        <f t="shared" si="64"/>
        <v>0.15214695</v>
      </c>
      <c r="E4133">
        <v>-3.0429390000000001E-3</v>
      </c>
    </row>
    <row r="4134" spans="1:5" x14ac:dyDescent="0.25">
      <c r="A4134">
        <v>1.23965E-4</v>
      </c>
      <c r="B4134">
        <v>0.24793000000000001</v>
      </c>
      <c r="C4134" s="1">
        <f t="shared" si="64"/>
        <v>0.15361554999999999</v>
      </c>
      <c r="E4134">
        <v>-3.0723109999999999E-3</v>
      </c>
    </row>
    <row r="4135" spans="1:5" x14ac:dyDescent="0.25">
      <c r="A4135">
        <v>1.2399500000000001E-4</v>
      </c>
      <c r="B4135">
        <v>0.24798999999999999</v>
      </c>
      <c r="C4135" s="1">
        <f t="shared" si="64"/>
        <v>0.15274135</v>
      </c>
      <c r="E4135">
        <v>-3.054827E-3</v>
      </c>
    </row>
    <row r="4136" spans="1:5" x14ac:dyDescent="0.25">
      <c r="A4136">
        <v>1.2402499999999999E-4</v>
      </c>
      <c r="B4136">
        <v>0.24804799999999999</v>
      </c>
      <c r="C4136" s="1">
        <f t="shared" si="64"/>
        <v>0.15274135</v>
      </c>
      <c r="E4136">
        <v>-3.054827E-3</v>
      </c>
    </row>
    <row r="4137" spans="1:5" x14ac:dyDescent="0.25">
      <c r="A4137">
        <v>1.24055E-4</v>
      </c>
      <c r="B4137">
        <v>0.24811</v>
      </c>
      <c r="C4137" s="1">
        <f t="shared" si="64"/>
        <v>0.15200705</v>
      </c>
      <c r="E4137">
        <v>-3.0401410000000001E-3</v>
      </c>
    </row>
    <row r="4138" spans="1:5" x14ac:dyDescent="0.25">
      <c r="A4138">
        <v>1.2408499999999999E-4</v>
      </c>
      <c r="B4138">
        <v>0.248168</v>
      </c>
      <c r="C4138" s="1">
        <f t="shared" si="64"/>
        <v>0.15298614999999999</v>
      </c>
      <c r="E4138">
        <v>-3.0597229999999999E-3</v>
      </c>
    </row>
    <row r="4139" spans="1:5" x14ac:dyDescent="0.25">
      <c r="A4139">
        <v>1.24115E-4</v>
      </c>
      <c r="B4139">
        <v>0.24823000000000001</v>
      </c>
      <c r="C4139" s="1">
        <f t="shared" si="64"/>
        <v>0.15344070000000001</v>
      </c>
      <c r="E4139">
        <v>-3.068814E-3</v>
      </c>
    </row>
    <row r="4140" spans="1:5" x14ac:dyDescent="0.25">
      <c r="A4140">
        <v>1.2414500000000001E-4</v>
      </c>
      <c r="B4140">
        <v>0.24829000000000001</v>
      </c>
      <c r="C4140" s="1">
        <f t="shared" si="64"/>
        <v>0.15256655</v>
      </c>
      <c r="E4140">
        <v>-3.051331E-3</v>
      </c>
    </row>
    <row r="4141" spans="1:5" x14ac:dyDescent="0.25">
      <c r="A4141">
        <v>1.24175E-4</v>
      </c>
      <c r="B4141">
        <v>0.24834999999999999</v>
      </c>
      <c r="C4141" s="1">
        <f t="shared" si="64"/>
        <v>0.15242665</v>
      </c>
      <c r="E4141">
        <v>-3.048533E-3</v>
      </c>
    </row>
    <row r="4142" spans="1:5" x14ac:dyDescent="0.25">
      <c r="A4142">
        <v>1.2420500000000001E-4</v>
      </c>
      <c r="B4142">
        <v>0.24840999999999999</v>
      </c>
      <c r="C4142" s="1">
        <f t="shared" si="64"/>
        <v>0.15393024999999999</v>
      </c>
      <c r="E4142">
        <v>-3.0786049999999999E-3</v>
      </c>
    </row>
    <row r="4143" spans="1:5" x14ac:dyDescent="0.25">
      <c r="A4143">
        <v>1.2423499999999999E-4</v>
      </c>
      <c r="B4143">
        <v>0.24846799999999999</v>
      </c>
      <c r="C4143" s="1">
        <f t="shared" si="64"/>
        <v>0.1516574</v>
      </c>
      <c r="E4143">
        <v>-3.0331479999999998E-3</v>
      </c>
    </row>
    <row r="4144" spans="1:5" x14ac:dyDescent="0.25">
      <c r="A4144">
        <v>1.24265E-4</v>
      </c>
      <c r="B4144">
        <v>0.24853</v>
      </c>
      <c r="C4144" s="1">
        <f t="shared" si="64"/>
        <v>0.15344070000000001</v>
      </c>
      <c r="E4144">
        <v>-3.068814E-3</v>
      </c>
    </row>
    <row r="4145" spans="1:5" x14ac:dyDescent="0.25">
      <c r="A4145">
        <v>1.2429499999999999E-4</v>
      </c>
      <c r="B4145">
        <v>0.248588</v>
      </c>
      <c r="C4145" s="1">
        <f t="shared" si="64"/>
        <v>0.15267144999999999</v>
      </c>
      <c r="E4145">
        <v>-3.0534289999999999E-3</v>
      </c>
    </row>
    <row r="4146" spans="1:5" x14ac:dyDescent="0.25">
      <c r="A4146">
        <v>1.24325E-4</v>
      </c>
      <c r="B4146">
        <v>0.24865000000000001</v>
      </c>
      <c r="C4146" s="1">
        <f t="shared" si="64"/>
        <v>0.1529162</v>
      </c>
      <c r="E4146">
        <v>-3.0583239999999999E-3</v>
      </c>
    </row>
    <row r="4147" spans="1:5" x14ac:dyDescent="0.25">
      <c r="A4147">
        <v>1.2435500000000001E-4</v>
      </c>
      <c r="B4147">
        <v>0.24870999999999999</v>
      </c>
      <c r="C4147" s="1">
        <f t="shared" si="64"/>
        <v>0.15239170000000002</v>
      </c>
      <c r="E4147">
        <v>-3.0478340000000001E-3</v>
      </c>
    </row>
    <row r="4148" spans="1:5" x14ac:dyDescent="0.25">
      <c r="A4148">
        <v>1.24385E-4</v>
      </c>
      <c r="B4148">
        <v>0.24876999999999999</v>
      </c>
      <c r="C4148" s="1">
        <f t="shared" si="64"/>
        <v>0.15358055000000001</v>
      </c>
      <c r="E4148">
        <v>-3.0716110000000001E-3</v>
      </c>
    </row>
    <row r="4149" spans="1:5" x14ac:dyDescent="0.25">
      <c r="A4149">
        <v>1.2441500000000001E-4</v>
      </c>
      <c r="B4149">
        <v>0.24883</v>
      </c>
      <c r="C4149" s="1">
        <f t="shared" si="64"/>
        <v>0.15309105000000001</v>
      </c>
      <c r="E4149">
        <v>-3.0618210000000002E-3</v>
      </c>
    </row>
    <row r="4150" spans="1:5" x14ac:dyDescent="0.25">
      <c r="A4150">
        <v>1.2444499999999999E-4</v>
      </c>
      <c r="B4150">
        <v>0.248888</v>
      </c>
      <c r="C4150" s="1">
        <f t="shared" si="64"/>
        <v>0.15246165</v>
      </c>
      <c r="E4150">
        <v>-3.0492330000000002E-3</v>
      </c>
    </row>
    <row r="4151" spans="1:5" x14ac:dyDescent="0.25">
      <c r="A4151">
        <v>1.24475E-4</v>
      </c>
      <c r="B4151">
        <v>0.24895</v>
      </c>
      <c r="C4151" s="1">
        <f t="shared" si="64"/>
        <v>0.15375539999999999</v>
      </c>
      <c r="E4151">
        <v>-3.075108E-3</v>
      </c>
    </row>
    <row r="4152" spans="1:5" x14ac:dyDescent="0.25">
      <c r="A4152">
        <v>1.2450499999999999E-4</v>
      </c>
      <c r="B4152">
        <v>0.24900800000000001</v>
      </c>
      <c r="C4152" s="1">
        <f t="shared" si="64"/>
        <v>0.15298614999999999</v>
      </c>
      <c r="E4152">
        <v>-3.0597229999999999E-3</v>
      </c>
    </row>
    <row r="4153" spans="1:5" x14ac:dyDescent="0.25">
      <c r="A4153">
        <v>1.24535E-4</v>
      </c>
      <c r="B4153">
        <v>0.24907000000000001</v>
      </c>
      <c r="C4153" s="1">
        <f t="shared" si="64"/>
        <v>0.15284624999999999</v>
      </c>
      <c r="E4153">
        <v>-3.0569249999999998E-3</v>
      </c>
    </row>
    <row r="4154" spans="1:5" x14ac:dyDescent="0.25">
      <c r="A4154">
        <v>1.2456500000000001E-4</v>
      </c>
      <c r="B4154">
        <v>0.24912999999999999</v>
      </c>
      <c r="C4154" s="1">
        <f t="shared" si="64"/>
        <v>0.15382535</v>
      </c>
      <c r="E4154">
        <v>-3.076507E-3</v>
      </c>
    </row>
    <row r="4155" spans="1:5" x14ac:dyDescent="0.25">
      <c r="A4155">
        <v>1.24595E-4</v>
      </c>
      <c r="B4155">
        <v>0.24918999999999999</v>
      </c>
      <c r="C4155" s="1">
        <f t="shared" si="64"/>
        <v>0.15235674999999999</v>
      </c>
      <c r="E4155">
        <v>-3.0471349999999999E-3</v>
      </c>
    </row>
    <row r="4156" spans="1:5" x14ac:dyDescent="0.25">
      <c r="A4156">
        <v>1.2462500000000001E-4</v>
      </c>
      <c r="B4156">
        <v>0.24925</v>
      </c>
      <c r="C4156" s="1">
        <f t="shared" si="64"/>
        <v>0.15420995000000001</v>
      </c>
      <c r="E4156">
        <v>-3.0841990000000001E-3</v>
      </c>
    </row>
    <row r="4157" spans="1:5" x14ac:dyDescent="0.25">
      <c r="A4157">
        <v>1.2465499999999999E-4</v>
      </c>
      <c r="B4157">
        <v>0.249308</v>
      </c>
      <c r="C4157" s="1">
        <f t="shared" si="64"/>
        <v>0.15316094999999999</v>
      </c>
      <c r="E4157">
        <v>-3.0632189999999998E-3</v>
      </c>
    </row>
    <row r="4158" spans="1:5" x14ac:dyDescent="0.25">
      <c r="A4158">
        <v>1.24685E-4</v>
      </c>
      <c r="B4158">
        <v>0.24937000000000001</v>
      </c>
      <c r="C4158" s="1">
        <f t="shared" si="64"/>
        <v>0.15358055000000001</v>
      </c>
      <c r="E4158">
        <v>-3.0716110000000001E-3</v>
      </c>
    </row>
    <row r="4159" spans="1:5" x14ac:dyDescent="0.25">
      <c r="A4159">
        <v>1.2471499999999999E-4</v>
      </c>
      <c r="B4159">
        <v>0.24942800000000001</v>
      </c>
      <c r="C4159" s="1">
        <f t="shared" si="64"/>
        <v>0.15267144999999999</v>
      </c>
      <c r="E4159">
        <v>-3.0534289999999999E-3</v>
      </c>
    </row>
    <row r="4160" spans="1:5" x14ac:dyDescent="0.25">
      <c r="A4160">
        <v>1.24745E-4</v>
      </c>
      <c r="B4160">
        <v>0.24948999999999999</v>
      </c>
      <c r="C4160" s="1">
        <f t="shared" si="64"/>
        <v>0.15469949999999999</v>
      </c>
      <c r="E4160">
        <v>-3.09399E-3</v>
      </c>
    </row>
    <row r="4161" spans="1:5" x14ac:dyDescent="0.25">
      <c r="A4161">
        <v>1.2477500000000001E-4</v>
      </c>
      <c r="B4161">
        <v>0.24954999999999999</v>
      </c>
      <c r="C4161" s="1">
        <f t="shared" si="64"/>
        <v>0.15326585000000001</v>
      </c>
      <c r="E4161">
        <v>-3.0653170000000001E-3</v>
      </c>
    </row>
    <row r="4162" spans="1:5" x14ac:dyDescent="0.25">
      <c r="A4162">
        <v>1.24805E-4</v>
      </c>
      <c r="B4162">
        <v>0.24961</v>
      </c>
      <c r="C4162" s="1">
        <f t="shared" si="64"/>
        <v>0.15386030000000001</v>
      </c>
      <c r="E4162">
        <v>-3.0772059999999999E-3</v>
      </c>
    </row>
    <row r="4163" spans="1:5" x14ac:dyDescent="0.25">
      <c r="A4163">
        <v>1.2483500000000001E-4</v>
      </c>
      <c r="B4163">
        <v>0.24967</v>
      </c>
      <c r="C4163" s="1">
        <f t="shared" ref="C4163:C4226" si="65">-E4163*50</f>
        <v>0.15319595</v>
      </c>
      <c r="E4163">
        <v>-3.063919E-3</v>
      </c>
    </row>
    <row r="4164" spans="1:5" x14ac:dyDescent="0.25">
      <c r="A4164">
        <v>1.2486499999999999E-4</v>
      </c>
      <c r="B4164">
        <v>0.24972800000000001</v>
      </c>
      <c r="C4164" s="1">
        <f t="shared" si="65"/>
        <v>0.15389525000000001</v>
      </c>
      <c r="E4164">
        <v>-3.0779050000000001E-3</v>
      </c>
    </row>
    <row r="4165" spans="1:5" x14ac:dyDescent="0.25">
      <c r="A4165">
        <v>1.24895E-4</v>
      </c>
      <c r="B4165">
        <v>0.24979000000000001</v>
      </c>
      <c r="C4165" s="1">
        <f t="shared" si="65"/>
        <v>0.15410504999999999</v>
      </c>
      <c r="E4165">
        <v>-3.0821009999999999E-3</v>
      </c>
    </row>
    <row r="4166" spans="1:5" x14ac:dyDescent="0.25">
      <c r="A4166">
        <v>1.2492499999999999E-4</v>
      </c>
      <c r="B4166">
        <v>0.24984799999999999</v>
      </c>
      <c r="C4166" s="1">
        <f t="shared" si="65"/>
        <v>0.15333579999999999</v>
      </c>
      <c r="E4166">
        <v>-3.0667160000000001E-3</v>
      </c>
    </row>
    <row r="4167" spans="1:5" x14ac:dyDescent="0.25">
      <c r="A4167">
        <v>1.24955E-4</v>
      </c>
      <c r="B4167">
        <v>0.24990999999999999</v>
      </c>
      <c r="C4167" s="1">
        <f t="shared" si="65"/>
        <v>0.15420995000000001</v>
      </c>
      <c r="E4167">
        <v>-3.0841990000000001E-3</v>
      </c>
    </row>
    <row r="4168" spans="1:5" x14ac:dyDescent="0.25">
      <c r="A4168">
        <v>1.2498500000000001E-4</v>
      </c>
      <c r="B4168">
        <v>0.24997</v>
      </c>
      <c r="C4168" s="1">
        <f t="shared" si="65"/>
        <v>0.15344070000000001</v>
      </c>
      <c r="E4168">
        <v>-3.068814E-3</v>
      </c>
    </row>
    <row r="4169" spans="1:5" x14ac:dyDescent="0.25">
      <c r="A4169">
        <v>1.2501499999999999E-4</v>
      </c>
      <c r="B4169">
        <v>0.25002999999999997</v>
      </c>
      <c r="C4169" s="1">
        <f t="shared" si="65"/>
        <v>0.15340575000000001</v>
      </c>
      <c r="E4169">
        <v>-3.0681150000000002E-3</v>
      </c>
    </row>
    <row r="4170" spans="1:5" x14ac:dyDescent="0.25">
      <c r="A4170">
        <v>1.2504500000000001E-4</v>
      </c>
      <c r="B4170">
        <v>0.25008999999999998</v>
      </c>
      <c r="C4170" s="1">
        <f t="shared" si="65"/>
        <v>0.15448970000000001</v>
      </c>
      <c r="E4170">
        <v>-3.0897939999999999E-3</v>
      </c>
    </row>
    <row r="4171" spans="1:5" x14ac:dyDescent="0.25">
      <c r="A4171">
        <v>1.2507499999999999E-4</v>
      </c>
      <c r="B4171">
        <v>0.25014799999999998</v>
      </c>
      <c r="C4171" s="1">
        <f t="shared" si="65"/>
        <v>0.15351065</v>
      </c>
      <c r="E4171">
        <v>-3.070213E-3</v>
      </c>
    </row>
    <row r="4172" spans="1:5" x14ac:dyDescent="0.25">
      <c r="A4172">
        <v>1.25105E-4</v>
      </c>
      <c r="B4172">
        <v>0.25020999999999999</v>
      </c>
      <c r="C4172" s="1">
        <f t="shared" si="65"/>
        <v>0.1539652</v>
      </c>
      <c r="E4172">
        <v>-3.0793040000000002E-3</v>
      </c>
    </row>
    <row r="4173" spans="1:5" x14ac:dyDescent="0.25">
      <c r="A4173">
        <v>1.2513499999999999E-4</v>
      </c>
      <c r="B4173">
        <v>0.25026799999999999</v>
      </c>
      <c r="C4173" s="1">
        <f t="shared" si="65"/>
        <v>0.15445475</v>
      </c>
      <c r="E4173">
        <v>-3.089095E-3</v>
      </c>
    </row>
    <row r="4174" spans="1:5" x14ac:dyDescent="0.25">
      <c r="A4174">
        <v>1.25165E-4</v>
      </c>
      <c r="B4174">
        <v>0.25033</v>
      </c>
      <c r="C4174" s="1">
        <f t="shared" si="65"/>
        <v>0.15316094999999999</v>
      </c>
      <c r="E4174">
        <v>-3.0632189999999998E-3</v>
      </c>
    </row>
    <row r="4175" spans="1:5" x14ac:dyDescent="0.25">
      <c r="A4175">
        <v>1.2519500000000001E-4</v>
      </c>
      <c r="B4175">
        <v>0.25039</v>
      </c>
      <c r="C4175" s="1">
        <f t="shared" si="65"/>
        <v>0.1549093</v>
      </c>
      <c r="E4175">
        <v>-3.0981860000000002E-3</v>
      </c>
    </row>
    <row r="4176" spans="1:5" x14ac:dyDescent="0.25">
      <c r="A4176">
        <v>1.2522499999999999E-4</v>
      </c>
      <c r="B4176">
        <v>0.25045000000000001</v>
      </c>
      <c r="C4176" s="1">
        <f t="shared" si="65"/>
        <v>0.15361554999999999</v>
      </c>
      <c r="E4176">
        <v>-3.0723109999999999E-3</v>
      </c>
    </row>
    <row r="4177" spans="1:5" x14ac:dyDescent="0.25">
      <c r="A4177">
        <v>1.2525500000000001E-4</v>
      </c>
      <c r="B4177">
        <v>0.25051000000000001</v>
      </c>
      <c r="C4177" s="1">
        <f t="shared" si="65"/>
        <v>0.15497919999999998</v>
      </c>
      <c r="E4177">
        <v>-3.0995839999999998E-3</v>
      </c>
    </row>
    <row r="4178" spans="1:5" x14ac:dyDescent="0.25">
      <c r="A4178">
        <v>1.2528499999999999E-4</v>
      </c>
      <c r="B4178">
        <v>0.25056800000000001</v>
      </c>
      <c r="C4178" s="1">
        <f t="shared" si="65"/>
        <v>0.15330084999999999</v>
      </c>
      <c r="E4178">
        <v>-3.0660169999999999E-3</v>
      </c>
    </row>
    <row r="4179" spans="1:5" x14ac:dyDescent="0.25">
      <c r="A4179">
        <v>1.25315E-4</v>
      </c>
      <c r="B4179">
        <v>0.25063000000000002</v>
      </c>
      <c r="C4179" s="1">
        <f t="shared" si="65"/>
        <v>0.1545946</v>
      </c>
      <c r="E4179">
        <v>-3.0918920000000002E-3</v>
      </c>
    </row>
    <row r="4180" spans="1:5" x14ac:dyDescent="0.25">
      <c r="A4180">
        <v>1.2534499999999999E-4</v>
      </c>
      <c r="B4180">
        <v>0.25068800000000002</v>
      </c>
      <c r="C4180" s="1">
        <f t="shared" si="65"/>
        <v>0.15420995000000001</v>
      </c>
      <c r="E4180">
        <v>-3.0841990000000001E-3</v>
      </c>
    </row>
    <row r="4181" spans="1:5" x14ac:dyDescent="0.25">
      <c r="A4181">
        <v>1.25375E-4</v>
      </c>
      <c r="B4181">
        <v>0.25074999999999997</v>
      </c>
      <c r="C4181" s="1">
        <f t="shared" si="65"/>
        <v>0.15431485</v>
      </c>
      <c r="E4181">
        <v>-3.086297E-3</v>
      </c>
    </row>
    <row r="4182" spans="1:5" x14ac:dyDescent="0.25">
      <c r="A4182">
        <v>1.2540500000000001E-4</v>
      </c>
      <c r="B4182">
        <v>0.25080999999999998</v>
      </c>
      <c r="C4182" s="1">
        <f t="shared" si="65"/>
        <v>0.15455964999999999</v>
      </c>
      <c r="E4182">
        <v>-3.0911929999999999E-3</v>
      </c>
    </row>
    <row r="4183" spans="1:5" x14ac:dyDescent="0.25">
      <c r="A4183">
        <v>1.2543499999999999E-4</v>
      </c>
      <c r="B4183">
        <v>0.25086999999999998</v>
      </c>
      <c r="C4183" s="1">
        <f t="shared" si="65"/>
        <v>0.15434979999999998</v>
      </c>
      <c r="E4183">
        <v>-3.0869959999999998E-3</v>
      </c>
    </row>
    <row r="4184" spans="1:5" x14ac:dyDescent="0.25">
      <c r="A4184">
        <v>1.2546500000000001E-4</v>
      </c>
      <c r="B4184">
        <v>0.25092999999999999</v>
      </c>
      <c r="C4184" s="1">
        <f t="shared" si="65"/>
        <v>0.15455964999999999</v>
      </c>
      <c r="E4184">
        <v>-3.0911929999999999E-3</v>
      </c>
    </row>
    <row r="4185" spans="1:5" x14ac:dyDescent="0.25">
      <c r="A4185">
        <v>1.2549499999999999E-4</v>
      </c>
      <c r="B4185">
        <v>0.25098799999999999</v>
      </c>
      <c r="C4185" s="1">
        <f t="shared" si="65"/>
        <v>0.15400015</v>
      </c>
      <c r="E4185">
        <v>-3.080003E-3</v>
      </c>
    </row>
    <row r="4186" spans="1:5" x14ac:dyDescent="0.25">
      <c r="A4186">
        <v>1.25525E-4</v>
      </c>
      <c r="B4186">
        <v>0.25105</v>
      </c>
      <c r="C4186" s="1">
        <f t="shared" si="65"/>
        <v>0.15403515000000001</v>
      </c>
      <c r="E4186">
        <v>-3.0807030000000002E-3</v>
      </c>
    </row>
    <row r="4187" spans="1:5" x14ac:dyDescent="0.25">
      <c r="A4187">
        <v>1.2555500000000001E-4</v>
      </c>
      <c r="B4187">
        <v>0.25111</v>
      </c>
      <c r="C4187" s="1">
        <f t="shared" si="65"/>
        <v>0.15518899999999999</v>
      </c>
      <c r="E4187">
        <v>-3.10378E-3</v>
      </c>
    </row>
    <row r="4188" spans="1:5" x14ac:dyDescent="0.25">
      <c r="A4188">
        <v>1.25585E-4</v>
      </c>
      <c r="B4188">
        <v>0.25117</v>
      </c>
      <c r="C4188" s="1">
        <f t="shared" si="65"/>
        <v>0.15473445</v>
      </c>
      <c r="E4188">
        <v>-3.0946889999999999E-3</v>
      </c>
    </row>
    <row r="4189" spans="1:5" x14ac:dyDescent="0.25">
      <c r="A4189">
        <v>1.2561500000000001E-4</v>
      </c>
      <c r="B4189">
        <v>0.25123000000000001</v>
      </c>
      <c r="C4189" s="1">
        <f t="shared" si="65"/>
        <v>0.1542799</v>
      </c>
      <c r="E4189">
        <v>-3.0855980000000002E-3</v>
      </c>
    </row>
    <row r="4190" spans="1:5" x14ac:dyDescent="0.25">
      <c r="A4190">
        <v>1.2564499999999999E-4</v>
      </c>
      <c r="B4190">
        <v>0.25129000000000001</v>
      </c>
      <c r="C4190" s="1">
        <f t="shared" si="65"/>
        <v>0.15469949999999999</v>
      </c>
      <c r="E4190">
        <v>-3.09399E-3</v>
      </c>
    </row>
    <row r="4191" spans="1:5" x14ac:dyDescent="0.25">
      <c r="A4191">
        <v>1.2567500000000001E-4</v>
      </c>
      <c r="B4191">
        <v>0.25135000000000002</v>
      </c>
      <c r="C4191" s="1">
        <f t="shared" si="65"/>
        <v>0.1549093</v>
      </c>
      <c r="E4191">
        <v>-3.0981860000000002E-3</v>
      </c>
    </row>
    <row r="4192" spans="1:5" x14ac:dyDescent="0.25">
      <c r="A4192">
        <v>1.2570499999999999E-4</v>
      </c>
      <c r="B4192">
        <v>0.25140800000000002</v>
      </c>
      <c r="C4192" s="1">
        <f t="shared" si="65"/>
        <v>0.15452465000000001</v>
      </c>
      <c r="E4192">
        <v>-3.0904930000000001E-3</v>
      </c>
    </row>
    <row r="4193" spans="1:5" x14ac:dyDescent="0.25">
      <c r="A4193">
        <v>1.25735E-4</v>
      </c>
      <c r="B4193">
        <v>0.25147000000000003</v>
      </c>
      <c r="C4193" s="1">
        <f t="shared" si="65"/>
        <v>0.15469949999999999</v>
      </c>
      <c r="E4193">
        <v>-3.09399E-3</v>
      </c>
    </row>
    <row r="4194" spans="1:5" x14ac:dyDescent="0.25">
      <c r="A4194">
        <v>1.2576500000000001E-4</v>
      </c>
      <c r="B4194">
        <v>0.25152999999999998</v>
      </c>
      <c r="C4194" s="1">
        <f t="shared" si="65"/>
        <v>0.15473445</v>
      </c>
      <c r="E4194">
        <v>-3.0946889999999999E-3</v>
      </c>
    </row>
    <row r="4195" spans="1:5" x14ac:dyDescent="0.25">
      <c r="A4195">
        <v>1.25795E-4</v>
      </c>
      <c r="B4195">
        <v>0.25158999999999998</v>
      </c>
      <c r="C4195" s="1">
        <f t="shared" si="65"/>
        <v>0.15448970000000001</v>
      </c>
      <c r="E4195">
        <v>-3.0897939999999999E-3</v>
      </c>
    </row>
    <row r="4196" spans="1:5" x14ac:dyDescent="0.25">
      <c r="A4196">
        <v>1.2582500000000001E-4</v>
      </c>
      <c r="B4196">
        <v>0.25164999999999998</v>
      </c>
      <c r="C4196" s="1">
        <f t="shared" si="65"/>
        <v>0.15518899999999999</v>
      </c>
      <c r="E4196">
        <v>-3.10378E-3</v>
      </c>
    </row>
    <row r="4197" spans="1:5" x14ac:dyDescent="0.25">
      <c r="A4197">
        <v>1.2585499999999999E-4</v>
      </c>
      <c r="B4197">
        <v>0.25170999999999999</v>
      </c>
      <c r="C4197" s="1">
        <f t="shared" si="65"/>
        <v>0.15504915</v>
      </c>
      <c r="E4197">
        <v>-3.1009829999999999E-3</v>
      </c>
    </row>
    <row r="4198" spans="1:5" x14ac:dyDescent="0.25">
      <c r="A4198">
        <v>1.2588500000000001E-4</v>
      </c>
      <c r="B4198">
        <v>0.25176999999999999</v>
      </c>
      <c r="C4198" s="1">
        <f t="shared" si="65"/>
        <v>0.1542799</v>
      </c>
      <c r="E4198">
        <v>-3.0855980000000002E-3</v>
      </c>
    </row>
    <row r="4199" spans="1:5" x14ac:dyDescent="0.25">
      <c r="A4199">
        <v>1.2591499999999999E-4</v>
      </c>
      <c r="B4199">
        <v>0.251828</v>
      </c>
      <c r="C4199" s="1">
        <f t="shared" si="65"/>
        <v>0.15448970000000001</v>
      </c>
      <c r="E4199">
        <v>-3.0897939999999999E-3</v>
      </c>
    </row>
    <row r="4200" spans="1:5" x14ac:dyDescent="0.25">
      <c r="A4200">
        <v>1.25945E-4</v>
      </c>
      <c r="B4200">
        <v>0.25189</v>
      </c>
      <c r="C4200" s="1">
        <f t="shared" si="65"/>
        <v>0.15466449999999998</v>
      </c>
      <c r="E4200">
        <v>-3.0932899999999998E-3</v>
      </c>
    </row>
    <row r="4201" spans="1:5" x14ac:dyDescent="0.25">
      <c r="A4201">
        <v>1.2597500000000001E-4</v>
      </c>
      <c r="B4201">
        <v>0.25195000000000001</v>
      </c>
      <c r="C4201" s="1">
        <f t="shared" si="65"/>
        <v>0.15606319999999999</v>
      </c>
      <c r="E4201">
        <v>-3.1212639999999999E-3</v>
      </c>
    </row>
    <row r="4202" spans="1:5" x14ac:dyDescent="0.25">
      <c r="A4202">
        <v>1.26005E-4</v>
      </c>
      <c r="B4202">
        <v>0.25201000000000001</v>
      </c>
      <c r="C4202" s="1">
        <f t="shared" si="65"/>
        <v>0.15494425000000001</v>
      </c>
      <c r="E4202">
        <v>-3.098885E-3</v>
      </c>
    </row>
    <row r="4203" spans="1:5" x14ac:dyDescent="0.25">
      <c r="A4203">
        <v>1.2603500000000001E-4</v>
      </c>
      <c r="B4203">
        <v>0.25207000000000002</v>
      </c>
      <c r="C4203" s="1">
        <f t="shared" si="65"/>
        <v>0.15448970000000001</v>
      </c>
      <c r="E4203">
        <v>-3.0897939999999999E-3</v>
      </c>
    </row>
    <row r="4204" spans="1:5" x14ac:dyDescent="0.25">
      <c r="A4204">
        <v>1.2606499999999999E-4</v>
      </c>
      <c r="B4204">
        <v>0.25213000000000002</v>
      </c>
      <c r="C4204" s="1">
        <f t="shared" si="65"/>
        <v>0.1558534</v>
      </c>
      <c r="E4204">
        <v>-3.1170680000000002E-3</v>
      </c>
    </row>
    <row r="4205" spans="1:5" x14ac:dyDescent="0.25">
      <c r="A4205">
        <v>1.26095E-4</v>
      </c>
      <c r="B4205">
        <v>0.25219000000000003</v>
      </c>
      <c r="C4205" s="1">
        <f t="shared" si="65"/>
        <v>0.15483935000000001</v>
      </c>
      <c r="E4205">
        <v>-3.0967870000000002E-3</v>
      </c>
    </row>
    <row r="4206" spans="1:5" x14ac:dyDescent="0.25">
      <c r="A4206">
        <v>1.2612499999999999E-4</v>
      </c>
      <c r="B4206">
        <v>0.25224800000000003</v>
      </c>
      <c r="C4206" s="1">
        <f t="shared" si="65"/>
        <v>0.15511909999999998</v>
      </c>
      <c r="E4206">
        <v>-3.1023819999999999E-3</v>
      </c>
    </row>
    <row r="4207" spans="1:5" x14ac:dyDescent="0.25">
      <c r="A4207">
        <v>1.26155E-4</v>
      </c>
      <c r="B4207">
        <v>0.25230999999999998</v>
      </c>
      <c r="C4207" s="1">
        <f t="shared" si="65"/>
        <v>0.15560859999999999</v>
      </c>
      <c r="E4207">
        <v>-3.1121719999999999E-3</v>
      </c>
    </row>
    <row r="4208" spans="1:5" x14ac:dyDescent="0.25">
      <c r="A4208">
        <v>1.2618500000000001E-4</v>
      </c>
      <c r="B4208">
        <v>0.25236999999999998</v>
      </c>
      <c r="C4208" s="1">
        <f t="shared" si="65"/>
        <v>0.15420995000000001</v>
      </c>
      <c r="E4208">
        <v>-3.0841990000000001E-3</v>
      </c>
    </row>
    <row r="4209" spans="1:5" x14ac:dyDescent="0.25">
      <c r="A4209">
        <v>1.26215E-4</v>
      </c>
      <c r="B4209">
        <v>0.25242999999999999</v>
      </c>
      <c r="C4209" s="1">
        <f t="shared" si="65"/>
        <v>0.15606319999999999</v>
      </c>
      <c r="E4209">
        <v>-3.1212639999999999E-3</v>
      </c>
    </row>
    <row r="4210" spans="1:5" x14ac:dyDescent="0.25">
      <c r="A4210">
        <v>1.2624500000000001E-4</v>
      </c>
      <c r="B4210">
        <v>0.25248999999999999</v>
      </c>
      <c r="C4210" s="1">
        <f t="shared" si="65"/>
        <v>0.15487429999999999</v>
      </c>
      <c r="E4210">
        <v>-3.097486E-3</v>
      </c>
    </row>
    <row r="4211" spans="1:5" x14ac:dyDescent="0.25">
      <c r="A4211">
        <v>1.2627499999999999E-4</v>
      </c>
      <c r="B4211">
        <v>0.25255</v>
      </c>
      <c r="C4211" s="1">
        <f t="shared" si="65"/>
        <v>0.15564359999999999</v>
      </c>
      <c r="E4211">
        <v>-3.112872E-3</v>
      </c>
    </row>
    <row r="4212" spans="1:5" x14ac:dyDescent="0.25">
      <c r="A4212">
        <v>1.26305E-4</v>
      </c>
      <c r="B4212">
        <v>0.25261</v>
      </c>
      <c r="C4212" s="1">
        <f t="shared" si="65"/>
        <v>0.15567855</v>
      </c>
      <c r="E4212">
        <v>-3.1135709999999999E-3</v>
      </c>
    </row>
    <row r="4213" spans="1:5" x14ac:dyDescent="0.25">
      <c r="A4213">
        <v>1.2633499999999999E-4</v>
      </c>
      <c r="B4213">
        <v>0.252668</v>
      </c>
      <c r="C4213" s="1">
        <f t="shared" si="65"/>
        <v>0.155224</v>
      </c>
      <c r="E4213">
        <v>-3.1044800000000002E-3</v>
      </c>
    </row>
    <row r="4214" spans="1:5" x14ac:dyDescent="0.25">
      <c r="A4214">
        <v>1.26365E-4</v>
      </c>
      <c r="B4214">
        <v>0.25273000000000001</v>
      </c>
      <c r="C4214" s="1">
        <f t="shared" si="65"/>
        <v>0.15578345000000002</v>
      </c>
      <c r="E4214">
        <v>-3.1156690000000002E-3</v>
      </c>
    </row>
    <row r="4215" spans="1:5" x14ac:dyDescent="0.25">
      <c r="A4215">
        <v>1.2639500000000001E-4</v>
      </c>
      <c r="B4215">
        <v>0.25279000000000001</v>
      </c>
      <c r="C4215" s="1">
        <f t="shared" si="65"/>
        <v>0.15525895000000001</v>
      </c>
      <c r="E4215">
        <v>-3.105179E-3</v>
      </c>
    </row>
    <row r="4216" spans="1:5" x14ac:dyDescent="0.25">
      <c r="A4216">
        <v>1.26425E-4</v>
      </c>
      <c r="B4216">
        <v>0.25285000000000002</v>
      </c>
      <c r="C4216" s="1">
        <f t="shared" si="65"/>
        <v>0.15602820000000001</v>
      </c>
      <c r="E4216">
        <v>-3.1205640000000002E-3</v>
      </c>
    </row>
    <row r="4217" spans="1:5" x14ac:dyDescent="0.25">
      <c r="A4217">
        <v>1.2645500000000001E-4</v>
      </c>
      <c r="B4217">
        <v>0.25291000000000002</v>
      </c>
      <c r="C4217" s="1">
        <f t="shared" si="65"/>
        <v>0.1558184</v>
      </c>
      <c r="E4217">
        <v>-3.116368E-3</v>
      </c>
    </row>
    <row r="4218" spans="1:5" x14ac:dyDescent="0.25">
      <c r="A4218">
        <v>1.2648499999999999E-4</v>
      </c>
      <c r="B4218">
        <v>0.25296800000000003</v>
      </c>
      <c r="C4218" s="1">
        <f t="shared" si="65"/>
        <v>0.15511909999999998</v>
      </c>
      <c r="E4218">
        <v>-3.1023819999999999E-3</v>
      </c>
    </row>
    <row r="4219" spans="1:5" x14ac:dyDescent="0.25">
      <c r="A4219">
        <v>1.26515E-4</v>
      </c>
      <c r="B4219">
        <v>0.25302999999999998</v>
      </c>
      <c r="C4219" s="1">
        <f t="shared" si="65"/>
        <v>0.15564359999999999</v>
      </c>
      <c r="E4219">
        <v>-3.112872E-3</v>
      </c>
    </row>
    <row r="4220" spans="1:5" x14ac:dyDescent="0.25">
      <c r="A4220">
        <v>1.2654499999999999E-4</v>
      </c>
      <c r="B4220">
        <v>0.25308799999999998</v>
      </c>
      <c r="C4220" s="1">
        <f t="shared" si="65"/>
        <v>0.1561681</v>
      </c>
      <c r="E4220">
        <v>-3.1233620000000002E-3</v>
      </c>
    </row>
    <row r="4221" spans="1:5" x14ac:dyDescent="0.25">
      <c r="A4221">
        <v>1.26575E-4</v>
      </c>
      <c r="B4221">
        <v>0.25314999999999999</v>
      </c>
      <c r="C4221" s="1">
        <f t="shared" si="65"/>
        <v>0.15543379999999998</v>
      </c>
      <c r="E4221">
        <v>-3.1086759999999999E-3</v>
      </c>
    </row>
    <row r="4222" spans="1:5" x14ac:dyDescent="0.25">
      <c r="A4222">
        <v>1.2660500000000001E-4</v>
      </c>
      <c r="B4222">
        <v>0.25320999999999999</v>
      </c>
      <c r="C4222" s="1">
        <f t="shared" si="65"/>
        <v>0.15574849999999998</v>
      </c>
      <c r="E4222">
        <v>-3.1149699999999999E-3</v>
      </c>
    </row>
    <row r="4223" spans="1:5" x14ac:dyDescent="0.25">
      <c r="A4223">
        <v>1.26635E-4</v>
      </c>
      <c r="B4223">
        <v>0.25327</v>
      </c>
      <c r="C4223" s="1">
        <f t="shared" si="65"/>
        <v>0.15602820000000001</v>
      </c>
      <c r="E4223">
        <v>-3.1205640000000002E-3</v>
      </c>
    </row>
    <row r="4224" spans="1:5" x14ac:dyDescent="0.25">
      <c r="A4224">
        <v>1.2666500000000001E-4</v>
      </c>
      <c r="B4224">
        <v>0.25333</v>
      </c>
      <c r="C4224" s="1">
        <f t="shared" si="65"/>
        <v>0.15564359999999999</v>
      </c>
      <c r="E4224">
        <v>-3.112872E-3</v>
      </c>
    </row>
    <row r="4225" spans="1:5" x14ac:dyDescent="0.25">
      <c r="A4225">
        <v>1.2669499999999999E-4</v>
      </c>
      <c r="B4225">
        <v>0.253388</v>
      </c>
      <c r="C4225" s="1">
        <f t="shared" si="65"/>
        <v>0.15669259999999999</v>
      </c>
      <c r="E4225">
        <v>-3.1338519999999999E-3</v>
      </c>
    </row>
    <row r="4226" spans="1:5" x14ac:dyDescent="0.25">
      <c r="A4226">
        <v>1.26725E-4</v>
      </c>
      <c r="B4226">
        <v>0.25345000000000001</v>
      </c>
      <c r="C4226" s="1">
        <f t="shared" si="65"/>
        <v>0.15592329999999999</v>
      </c>
      <c r="E4226">
        <v>-3.1184659999999999E-3</v>
      </c>
    </row>
    <row r="4227" spans="1:5" x14ac:dyDescent="0.25">
      <c r="A4227">
        <v>1.2675499999999999E-4</v>
      </c>
      <c r="B4227">
        <v>0.25350800000000001</v>
      </c>
      <c r="C4227" s="1">
        <f t="shared" ref="C4227:C4290" si="66">-E4227*50</f>
        <v>0.1561681</v>
      </c>
      <c r="E4227">
        <v>-3.1233620000000002E-3</v>
      </c>
    </row>
    <row r="4228" spans="1:5" x14ac:dyDescent="0.25">
      <c r="A4228">
        <v>1.26785E-4</v>
      </c>
      <c r="B4228">
        <v>0.25357000000000002</v>
      </c>
      <c r="C4228" s="1">
        <f t="shared" si="66"/>
        <v>0.1553988</v>
      </c>
      <c r="E4228">
        <v>-3.1079760000000001E-3</v>
      </c>
    </row>
    <row r="4229" spans="1:5" x14ac:dyDescent="0.25">
      <c r="A4229">
        <v>1.2681500000000001E-4</v>
      </c>
      <c r="B4229">
        <v>0.25363000000000002</v>
      </c>
      <c r="C4229" s="1">
        <f t="shared" si="66"/>
        <v>0.15634290000000001</v>
      </c>
      <c r="E4229">
        <v>-3.1268580000000002E-3</v>
      </c>
    </row>
    <row r="4230" spans="1:5" x14ac:dyDescent="0.25">
      <c r="A4230">
        <v>1.26845E-4</v>
      </c>
      <c r="B4230">
        <v>0.25369000000000003</v>
      </c>
      <c r="C4230" s="1">
        <f t="shared" si="66"/>
        <v>0.15574849999999998</v>
      </c>
      <c r="E4230">
        <v>-3.1149699999999999E-3</v>
      </c>
    </row>
    <row r="4231" spans="1:5" x14ac:dyDescent="0.25">
      <c r="A4231">
        <v>1.2687500000000001E-4</v>
      </c>
      <c r="B4231">
        <v>0.25374999999999998</v>
      </c>
      <c r="C4231" s="1">
        <f t="shared" si="66"/>
        <v>0.15637785000000001</v>
      </c>
      <c r="E4231">
        <v>-3.127557E-3</v>
      </c>
    </row>
    <row r="4232" spans="1:5" x14ac:dyDescent="0.25">
      <c r="A4232">
        <v>1.2690499999999999E-4</v>
      </c>
      <c r="B4232">
        <v>0.25380799999999998</v>
      </c>
      <c r="C4232" s="1">
        <f t="shared" si="66"/>
        <v>0.15651775000000001</v>
      </c>
      <c r="E4232">
        <v>-3.130355E-3</v>
      </c>
    </row>
    <row r="4233" spans="1:5" x14ac:dyDescent="0.25">
      <c r="A4233">
        <v>1.26935E-4</v>
      </c>
      <c r="B4233">
        <v>0.25386999999999998</v>
      </c>
      <c r="C4233" s="1">
        <f t="shared" si="66"/>
        <v>0.15518899999999999</v>
      </c>
      <c r="E4233">
        <v>-3.10378E-3</v>
      </c>
    </row>
    <row r="4234" spans="1:5" x14ac:dyDescent="0.25">
      <c r="A4234">
        <v>1.2696499999999999E-4</v>
      </c>
      <c r="B4234">
        <v>0.25392799999999999</v>
      </c>
      <c r="C4234" s="1">
        <f t="shared" si="66"/>
        <v>0.15690235</v>
      </c>
      <c r="E4234">
        <v>-3.1380470000000001E-3</v>
      </c>
    </row>
    <row r="4235" spans="1:5" x14ac:dyDescent="0.25">
      <c r="A4235">
        <v>1.26995E-4</v>
      </c>
      <c r="B4235">
        <v>0.25398999999999999</v>
      </c>
      <c r="C4235" s="1">
        <f t="shared" si="66"/>
        <v>0.15560859999999999</v>
      </c>
      <c r="E4235">
        <v>-3.1121719999999999E-3</v>
      </c>
    </row>
    <row r="4236" spans="1:5" x14ac:dyDescent="0.25">
      <c r="A4236">
        <v>1.2702500000000001E-4</v>
      </c>
      <c r="B4236">
        <v>0.25405</v>
      </c>
      <c r="C4236" s="1">
        <f t="shared" si="66"/>
        <v>0.15697230000000001</v>
      </c>
      <c r="E4236">
        <v>-3.1394460000000002E-3</v>
      </c>
    </row>
    <row r="4237" spans="1:5" x14ac:dyDescent="0.25">
      <c r="A4237">
        <v>1.27055E-4</v>
      </c>
      <c r="B4237">
        <v>0.25411</v>
      </c>
      <c r="C4237" s="1">
        <f t="shared" si="66"/>
        <v>0.1561681</v>
      </c>
      <c r="E4237">
        <v>-3.1233620000000002E-3</v>
      </c>
    </row>
    <row r="4238" spans="1:5" x14ac:dyDescent="0.25">
      <c r="A4238">
        <v>1.2708500000000001E-4</v>
      </c>
      <c r="B4238">
        <v>0.25417000000000001</v>
      </c>
      <c r="C4238" s="1">
        <f t="shared" si="66"/>
        <v>0.1555387</v>
      </c>
      <c r="E4238">
        <v>-3.1107740000000002E-3</v>
      </c>
    </row>
    <row r="4239" spans="1:5" x14ac:dyDescent="0.25">
      <c r="A4239">
        <v>1.2711499999999999E-4</v>
      </c>
      <c r="B4239">
        <v>0.25422800000000001</v>
      </c>
      <c r="C4239" s="1">
        <f t="shared" si="66"/>
        <v>0.15753175</v>
      </c>
      <c r="E4239">
        <v>-3.1506350000000002E-3</v>
      </c>
    </row>
    <row r="4240" spans="1:5" x14ac:dyDescent="0.25">
      <c r="A4240">
        <v>1.27145E-4</v>
      </c>
      <c r="B4240">
        <v>0.25429000000000002</v>
      </c>
      <c r="C4240" s="1">
        <f t="shared" si="66"/>
        <v>0.15529389999999998</v>
      </c>
      <c r="E4240">
        <v>-3.1058779999999999E-3</v>
      </c>
    </row>
    <row r="4241" spans="1:5" x14ac:dyDescent="0.25">
      <c r="A4241">
        <v>1.2717499999999999E-4</v>
      </c>
      <c r="B4241">
        <v>0.25434800000000002</v>
      </c>
      <c r="C4241" s="1">
        <f t="shared" si="66"/>
        <v>0.15669259999999999</v>
      </c>
      <c r="E4241">
        <v>-3.1338519999999999E-3</v>
      </c>
    </row>
    <row r="4242" spans="1:5" x14ac:dyDescent="0.25">
      <c r="A4242">
        <v>1.27205E-4</v>
      </c>
      <c r="B4242">
        <v>0.25441000000000003</v>
      </c>
      <c r="C4242" s="1">
        <f t="shared" si="66"/>
        <v>0.15697230000000001</v>
      </c>
      <c r="E4242">
        <v>-3.1394460000000002E-3</v>
      </c>
    </row>
    <row r="4243" spans="1:5" x14ac:dyDescent="0.25">
      <c r="A4243">
        <v>1.2723500000000001E-4</v>
      </c>
      <c r="B4243">
        <v>0.25446999999999997</v>
      </c>
      <c r="C4243" s="1">
        <f t="shared" si="66"/>
        <v>0.15637785000000001</v>
      </c>
      <c r="E4243">
        <v>-3.127557E-3</v>
      </c>
    </row>
    <row r="4244" spans="1:5" x14ac:dyDescent="0.25">
      <c r="A4244">
        <v>1.27265E-4</v>
      </c>
      <c r="B4244">
        <v>0.25452999999999998</v>
      </c>
      <c r="C4244" s="1">
        <f t="shared" si="66"/>
        <v>0.15606319999999999</v>
      </c>
      <c r="E4244">
        <v>-3.1212639999999999E-3</v>
      </c>
    </row>
    <row r="4245" spans="1:5" x14ac:dyDescent="0.25">
      <c r="A4245">
        <v>1.2729500000000001E-4</v>
      </c>
      <c r="B4245">
        <v>0.25458999999999998</v>
      </c>
      <c r="C4245" s="1">
        <f t="shared" si="66"/>
        <v>0.15732194999999999</v>
      </c>
      <c r="E4245">
        <v>-3.146439E-3</v>
      </c>
    </row>
    <row r="4246" spans="1:5" x14ac:dyDescent="0.25">
      <c r="A4246">
        <v>1.2732499999999999E-4</v>
      </c>
      <c r="B4246">
        <v>0.25464799999999999</v>
      </c>
      <c r="C4246" s="1">
        <f t="shared" si="66"/>
        <v>0.1564478</v>
      </c>
      <c r="E4246">
        <v>-3.128956E-3</v>
      </c>
    </row>
    <row r="4247" spans="1:5" x14ac:dyDescent="0.25">
      <c r="A4247">
        <v>1.27355E-4</v>
      </c>
      <c r="B4247">
        <v>0.25470999999999999</v>
      </c>
      <c r="C4247" s="1">
        <f t="shared" si="66"/>
        <v>0.15627294999999999</v>
      </c>
      <c r="E4247">
        <v>-3.1254590000000001E-3</v>
      </c>
    </row>
    <row r="4248" spans="1:5" x14ac:dyDescent="0.25">
      <c r="A4248">
        <v>1.2738499999999999E-4</v>
      </c>
      <c r="B4248">
        <v>0.25476799999999999</v>
      </c>
      <c r="C4248" s="1">
        <f t="shared" si="66"/>
        <v>0.1577066</v>
      </c>
      <c r="E4248">
        <v>-3.154132E-3</v>
      </c>
    </row>
    <row r="4249" spans="1:5" x14ac:dyDescent="0.25">
      <c r="A4249">
        <v>1.27415E-4</v>
      </c>
      <c r="B4249">
        <v>0.25483</v>
      </c>
      <c r="C4249" s="1">
        <f t="shared" si="66"/>
        <v>0.15630795</v>
      </c>
      <c r="E4249">
        <v>-3.1261589999999999E-3</v>
      </c>
    </row>
    <row r="4250" spans="1:5" x14ac:dyDescent="0.25">
      <c r="A4250">
        <v>1.2744500000000001E-4</v>
      </c>
      <c r="B4250">
        <v>0.25489000000000001</v>
      </c>
      <c r="C4250" s="1">
        <f t="shared" si="66"/>
        <v>0.15665760000000001</v>
      </c>
      <c r="E4250">
        <v>-3.1331520000000002E-3</v>
      </c>
    </row>
    <row r="4251" spans="1:5" x14ac:dyDescent="0.25">
      <c r="A4251">
        <v>1.2747499999999999E-4</v>
      </c>
      <c r="B4251">
        <v>0.25495000000000001</v>
      </c>
      <c r="C4251" s="1">
        <f t="shared" si="66"/>
        <v>0.15774154999999998</v>
      </c>
      <c r="E4251">
        <v>-3.1548309999999999E-3</v>
      </c>
    </row>
    <row r="4252" spans="1:5" x14ac:dyDescent="0.25">
      <c r="A4252">
        <v>1.2750500000000001E-4</v>
      </c>
      <c r="B4252">
        <v>0.25501000000000001</v>
      </c>
      <c r="C4252" s="1">
        <f t="shared" si="66"/>
        <v>0.15609815000000002</v>
      </c>
      <c r="E4252">
        <v>-3.1219630000000002E-3</v>
      </c>
    </row>
    <row r="4253" spans="1:5" x14ac:dyDescent="0.25">
      <c r="A4253">
        <v>1.2753499999999999E-4</v>
      </c>
      <c r="B4253">
        <v>0.25506800000000002</v>
      </c>
      <c r="C4253" s="1">
        <f t="shared" si="66"/>
        <v>0.15732194999999999</v>
      </c>
      <c r="E4253">
        <v>-3.146439E-3</v>
      </c>
    </row>
    <row r="4254" spans="1:5" x14ac:dyDescent="0.25">
      <c r="A4254">
        <v>1.27565E-4</v>
      </c>
      <c r="B4254">
        <v>0.25513000000000002</v>
      </c>
      <c r="C4254" s="1">
        <f t="shared" si="66"/>
        <v>0.15735695</v>
      </c>
      <c r="E4254">
        <v>-3.1471390000000002E-3</v>
      </c>
    </row>
    <row r="4255" spans="1:5" x14ac:dyDescent="0.25">
      <c r="A4255">
        <v>1.2759499999999999E-4</v>
      </c>
      <c r="B4255">
        <v>0.25518800000000003</v>
      </c>
      <c r="C4255" s="1">
        <f t="shared" si="66"/>
        <v>0.15620305000000001</v>
      </c>
      <c r="E4255">
        <v>-3.124061E-3</v>
      </c>
    </row>
    <row r="4256" spans="1:5" x14ac:dyDescent="0.25">
      <c r="A4256">
        <v>1.27625E-4</v>
      </c>
      <c r="B4256">
        <v>0.25524999999999998</v>
      </c>
      <c r="C4256" s="1">
        <f t="shared" si="66"/>
        <v>0.15763664999999999</v>
      </c>
      <c r="E4256">
        <v>-3.152733E-3</v>
      </c>
    </row>
    <row r="4257" spans="1:5" x14ac:dyDescent="0.25">
      <c r="A4257">
        <v>1.2765500000000001E-4</v>
      </c>
      <c r="B4257">
        <v>0.25530999999999998</v>
      </c>
      <c r="C4257" s="1">
        <f t="shared" si="66"/>
        <v>0.15683245000000001</v>
      </c>
      <c r="E4257">
        <v>-3.136649E-3</v>
      </c>
    </row>
    <row r="4258" spans="1:5" x14ac:dyDescent="0.25">
      <c r="A4258">
        <v>1.2768499999999999E-4</v>
      </c>
      <c r="B4258">
        <v>0.25536999999999999</v>
      </c>
      <c r="C4258" s="1">
        <f t="shared" si="66"/>
        <v>0.15655269999999999</v>
      </c>
      <c r="E4258">
        <v>-3.1310539999999999E-3</v>
      </c>
    </row>
    <row r="4259" spans="1:5" x14ac:dyDescent="0.25">
      <c r="A4259">
        <v>1.2771500000000001E-4</v>
      </c>
      <c r="B4259">
        <v>0.25542999999999999</v>
      </c>
      <c r="C4259" s="1">
        <f t="shared" si="66"/>
        <v>0.15774154999999998</v>
      </c>
      <c r="E4259">
        <v>-3.1548309999999999E-3</v>
      </c>
    </row>
    <row r="4260" spans="1:5" x14ac:dyDescent="0.25">
      <c r="A4260">
        <v>1.2774499999999999E-4</v>
      </c>
      <c r="B4260">
        <v>0.25548799999999999</v>
      </c>
      <c r="C4260" s="1">
        <f t="shared" si="66"/>
        <v>0.15742685000000001</v>
      </c>
      <c r="E4260">
        <v>-3.1485369999999999E-3</v>
      </c>
    </row>
    <row r="4261" spans="1:5" x14ac:dyDescent="0.25">
      <c r="A4261">
        <v>1.27775E-4</v>
      </c>
      <c r="B4261">
        <v>0.25555</v>
      </c>
      <c r="C4261" s="1">
        <f t="shared" si="66"/>
        <v>0.15798635</v>
      </c>
      <c r="E4261">
        <v>-3.1597270000000002E-3</v>
      </c>
    </row>
    <row r="4262" spans="1:5" x14ac:dyDescent="0.25">
      <c r="A4262">
        <v>1.2780499999999999E-4</v>
      </c>
      <c r="B4262">
        <v>0.255608</v>
      </c>
      <c r="C4262" s="1">
        <f t="shared" si="66"/>
        <v>0.15665760000000001</v>
      </c>
      <c r="E4262">
        <v>-3.1331520000000002E-3</v>
      </c>
    </row>
    <row r="4263" spans="1:5" x14ac:dyDescent="0.25">
      <c r="A4263">
        <v>1.27835E-4</v>
      </c>
      <c r="B4263">
        <v>0.25567000000000001</v>
      </c>
      <c r="C4263" s="1">
        <f t="shared" si="66"/>
        <v>0.1570772</v>
      </c>
      <c r="E4263">
        <v>-3.141544E-3</v>
      </c>
    </row>
    <row r="4264" spans="1:5" x14ac:dyDescent="0.25">
      <c r="A4264">
        <v>1.2786500000000001E-4</v>
      </c>
      <c r="B4264">
        <v>0.25573000000000001</v>
      </c>
      <c r="C4264" s="1">
        <f t="shared" si="66"/>
        <v>0.15767165</v>
      </c>
      <c r="E4264">
        <v>-3.1534330000000002E-3</v>
      </c>
    </row>
    <row r="4265" spans="1:5" x14ac:dyDescent="0.25">
      <c r="A4265">
        <v>1.2789499999999999E-4</v>
      </c>
      <c r="B4265">
        <v>0.25579000000000002</v>
      </c>
      <c r="C4265" s="1">
        <f t="shared" si="66"/>
        <v>0.15763664999999999</v>
      </c>
      <c r="E4265">
        <v>-3.152733E-3</v>
      </c>
    </row>
    <row r="4266" spans="1:5" x14ac:dyDescent="0.25">
      <c r="A4266">
        <v>1.2792500000000001E-4</v>
      </c>
      <c r="B4266">
        <v>0.25585000000000002</v>
      </c>
      <c r="C4266" s="1">
        <f t="shared" si="66"/>
        <v>0.15728700000000001</v>
      </c>
      <c r="E4266">
        <v>-3.1457400000000002E-3</v>
      </c>
    </row>
    <row r="4267" spans="1:5" x14ac:dyDescent="0.25">
      <c r="A4267">
        <v>1.2795499999999999E-4</v>
      </c>
      <c r="B4267">
        <v>0.25590800000000002</v>
      </c>
      <c r="C4267" s="1">
        <f t="shared" si="66"/>
        <v>0.15749679999999999</v>
      </c>
      <c r="E4267">
        <v>-3.1499359999999999E-3</v>
      </c>
    </row>
    <row r="4268" spans="1:5" x14ac:dyDescent="0.25">
      <c r="A4268">
        <v>1.27985E-4</v>
      </c>
      <c r="B4268">
        <v>0.25596999999999998</v>
      </c>
      <c r="C4268" s="1">
        <f t="shared" si="66"/>
        <v>0.15718209999999999</v>
      </c>
      <c r="E4268">
        <v>-3.1436419999999999E-3</v>
      </c>
    </row>
    <row r="4269" spans="1:5" x14ac:dyDescent="0.25">
      <c r="A4269">
        <v>1.2801499999999999E-4</v>
      </c>
      <c r="B4269">
        <v>0.25602999999999998</v>
      </c>
      <c r="C4269" s="1">
        <f t="shared" si="66"/>
        <v>0.1586157</v>
      </c>
      <c r="E4269">
        <v>-3.1723139999999999E-3</v>
      </c>
    </row>
    <row r="4270" spans="1:5" x14ac:dyDescent="0.25">
      <c r="A4270">
        <v>1.28045E-4</v>
      </c>
      <c r="B4270">
        <v>0.25608999999999998</v>
      </c>
      <c r="C4270" s="1">
        <f t="shared" si="66"/>
        <v>0.15641285000000002</v>
      </c>
      <c r="E4270">
        <v>-3.1282570000000002E-3</v>
      </c>
    </row>
    <row r="4271" spans="1:5" x14ac:dyDescent="0.25">
      <c r="A4271">
        <v>1.2807500000000001E-4</v>
      </c>
      <c r="B4271">
        <v>0.25614999999999999</v>
      </c>
      <c r="C4271" s="1">
        <f t="shared" si="66"/>
        <v>0.15823110000000001</v>
      </c>
      <c r="E4271">
        <v>-3.1646220000000002E-3</v>
      </c>
    </row>
    <row r="4272" spans="1:5" x14ac:dyDescent="0.25">
      <c r="A4272">
        <v>1.2810499999999999E-4</v>
      </c>
      <c r="B4272">
        <v>0.25620999999999999</v>
      </c>
      <c r="C4272" s="1">
        <f t="shared" si="66"/>
        <v>0.15746185000000001</v>
      </c>
      <c r="E4272">
        <v>-3.149237E-3</v>
      </c>
    </row>
    <row r="4273" spans="1:5" x14ac:dyDescent="0.25">
      <c r="A4273">
        <v>1.2813500000000001E-4</v>
      </c>
      <c r="B4273">
        <v>0.25627</v>
      </c>
      <c r="C4273" s="1">
        <f t="shared" si="66"/>
        <v>0.15767165</v>
      </c>
      <c r="E4273">
        <v>-3.1534330000000002E-3</v>
      </c>
    </row>
    <row r="4274" spans="1:5" x14ac:dyDescent="0.25">
      <c r="A4274">
        <v>1.2816499999999999E-4</v>
      </c>
      <c r="B4274">
        <v>0.256328</v>
      </c>
      <c r="C4274" s="1">
        <f t="shared" si="66"/>
        <v>0.15777655000000002</v>
      </c>
      <c r="E4274">
        <v>-3.155531E-3</v>
      </c>
    </row>
    <row r="4275" spans="1:5" x14ac:dyDescent="0.25">
      <c r="A4275">
        <v>1.28195E-4</v>
      </c>
      <c r="B4275">
        <v>0.25639000000000001</v>
      </c>
      <c r="C4275" s="1">
        <f t="shared" si="66"/>
        <v>0.15868564999999998</v>
      </c>
      <c r="E4275">
        <v>-3.1737129999999999E-3</v>
      </c>
    </row>
    <row r="4276" spans="1:5" x14ac:dyDescent="0.25">
      <c r="A4276">
        <v>1.2822500000000001E-4</v>
      </c>
      <c r="B4276">
        <v>0.25645000000000001</v>
      </c>
      <c r="C4276" s="1">
        <f t="shared" si="66"/>
        <v>0.15732194999999999</v>
      </c>
      <c r="E4276">
        <v>-3.146439E-3</v>
      </c>
    </row>
    <row r="4277" spans="1:5" x14ac:dyDescent="0.25">
      <c r="A4277">
        <v>1.28255E-4</v>
      </c>
      <c r="B4277">
        <v>0.25651000000000002</v>
      </c>
      <c r="C4277" s="1">
        <f t="shared" si="66"/>
        <v>0.15840594999999999</v>
      </c>
      <c r="E4277">
        <v>-3.1681190000000001E-3</v>
      </c>
    </row>
    <row r="4278" spans="1:5" x14ac:dyDescent="0.25">
      <c r="A4278">
        <v>1.2828500000000001E-4</v>
      </c>
      <c r="B4278">
        <v>0.25657000000000002</v>
      </c>
      <c r="C4278" s="1">
        <f t="shared" si="66"/>
        <v>0.15686739999999999</v>
      </c>
      <c r="E4278">
        <v>-3.1373479999999999E-3</v>
      </c>
    </row>
    <row r="4279" spans="1:5" x14ac:dyDescent="0.25">
      <c r="A4279">
        <v>1.2831499999999999E-4</v>
      </c>
      <c r="B4279">
        <v>0.25663000000000002</v>
      </c>
      <c r="C4279" s="1">
        <f t="shared" si="66"/>
        <v>0.15889544999999999</v>
      </c>
      <c r="E4279">
        <v>-3.177909E-3</v>
      </c>
    </row>
    <row r="4280" spans="1:5" x14ac:dyDescent="0.25">
      <c r="A4280">
        <v>1.2834500000000001E-4</v>
      </c>
      <c r="B4280">
        <v>0.25668999999999997</v>
      </c>
      <c r="C4280" s="1">
        <f t="shared" si="66"/>
        <v>0.15788145000000001</v>
      </c>
      <c r="E4280">
        <v>-3.1576289999999999E-3</v>
      </c>
    </row>
    <row r="4281" spans="1:5" x14ac:dyDescent="0.25">
      <c r="A4281">
        <v>1.2837499999999999E-4</v>
      </c>
      <c r="B4281">
        <v>0.25674799999999998</v>
      </c>
      <c r="C4281" s="1">
        <f t="shared" si="66"/>
        <v>0.15753175</v>
      </c>
      <c r="E4281">
        <v>-3.1506350000000002E-3</v>
      </c>
    </row>
    <row r="4282" spans="1:5" x14ac:dyDescent="0.25">
      <c r="A4282">
        <v>1.28405E-4</v>
      </c>
      <c r="B4282">
        <v>0.25680999999999998</v>
      </c>
      <c r="C4282" s="1">
        <f t="shared" si="66"/>
        <v>0.1589304</v>
      </c>
      <c r="E4282">
        <v>-3.1786079999999999E-3</v>
      </c>
    </row>
    <row r="4283" spans="1:5" x14ac:dyDescent="0.25">
      <c r="A4283">
        <v>1.2843500000000001E-4</v>
      </c>
      <c r="B4283">
        <v>0.25686999999999999</v>
      </c>
      <c r="C4283" s="1">
        <f t="shared" si="66"/>
        <v>0.15777655000000002</v>
      </c>
      <c r="E4283">
        <v>-3.155531E-3</v>
      </c>
    </row>
    <row r="4284" spans="1:5" x14ac:dyDescent="0.25">
      <c r="A4284">
        <v>1.28465E-4</v>
      </c>
      <c r="B4284">
        <v>0.25692999999999999</v>
      </c>
      <c r="C4284" s="1">
        <f t="shared" si="66"/>
        <v>0.15826604999999999</v>
      </c>
      <c r="E4284">
        <v>-3.165321E-3</v>
      </c>
    </row>
    <row r="4285" spans="1:5" x14ac:dyDescent="0.25">
      <c r="A4285">
        <v>1.2849500000000001E-4</v>
      </c>
      <c r="B4285">
        <v>0.25699</v>
      </c>
      <c r="C4285" s="1">
        <f t="shared" si="66"/>
        <v>0.15868564999999998</v>
      </c>
      <c r="E4285">
        <v>-3.1737129999999999E-3</v>
      </c>
    </row>
    <row r="4286" spans="1:5" x14ac:dyDescent="0.25">
      <c r="A4286">
        <v>1.2852499999999999E-4</v>
      </c>
      <c r="B4286">
        <v>0.25705</v>
      </c>
      <c r="C4286" s="1">
        <f t="shared" si="66"/>
        <v>0.1573919</v>
      </c>
      <c r="E4286">
        <v>-3.147838E-3</v>
      </c>
    </row>
    <row r="4287" spans="1:5" x14ac:dyDescent="0.25">
      <c r="A4287">
        <v>1.28555E-4</v>
      </c>
      <c r="B4287">
        <v>0.25711000000000001</v>
      </c>
      <c r="C4287" s="1">
        <f t="shared" si="66"/>
        <v>0.15854580000000001</v>
      </c>
      <c r="E4287">
        <v>-3.1709160000000002E-3</v>
      </c>
    </row>
    <row r="4288" spans="1:5" x14ac:dyDescent="0.25">
      <c r="A4288">
        <v>1.2858499999999999E-4</v>
      </c>
      <c r="B4288">
        <v>0.25716800000000001</v>
      </c>
      <c r="C4288" s="1">
        <f t="shared" si="66"/>
        <v>0.15882554999999998</v>
      </c>
      <c r="E4288">
        <v>-3.1765109999999999E-3</v>
      </c>
    </row>
    <row r="4289" spans="1:5" x14ac:dyDescent="0.25">
      <c r="A4289">
        <v>1.28615E-4</v>
      </c>
      <c r="B4289">
        <v>0.25723000000000001</v>
      </c>
      <c r="C4289" s="1">
        <f t="shared" si="66"/>
        <v>0.15742685000000001</v>
      </c>
      <c r="E4289">
        <v>-3.1485369999999999E-3</v>
      </c>
    </row>
    <row r="4290" spans="1:5" x14ac:dyDescent="0.25">
      <c r="A4290">
        <v>1.2864500000000001E-4</v>
      </c>
      <c r="B4290">
        <v>0.25729000000000002</v>
      </c>
      <c r="C4290" s="1">
        <f t="shared" si="66"/>
        <v>0.15872064999999999</v>
      </c>
      <c r="E4290">
        <v>-3.1744130000000001E-3</v>
      </c>
    </row>
    <row r="4291" spans="1:5" x14ac:dyDescent="0.25">
      <c r="A4291">
        <v>1.28675E-4</v>
      </c>
      <c r="B4291">
        <v>0.25735000000000002</v>
      </c>
      <c r="C4291" s="1">
        <f t="shared" ref="C4291:C4354" si="67">-E4291*50</f>
        <v>0.1584409</v>
      </c>
      <c r="E4291">
        <v>-3.1688179999999999E-3</v>
      </c>
    </row>
    <row r="4292" spans="1:5" x14ac:dyDescent="0.25">
      <c r="A4292">
        <v>1.2870500000000001E-4</v>
      </c>
      <c r="B4292">
        <v>0.25741000000000003</v>
      </c>
      <c r="C4292" s="1">
        <f t="shared" si="67"/>
        <v>0.15823110000000001</v>
      </c>
      <c r="E4292">
        <v>-3.1646220000000002E-3</v>
      </c>
    </row>
    <row r="4293" spans="1:5" x14ac:dyDescent="0.25">
      <c r="A4293">
        <v>1.2873499999999999E-4</v>
      </c>
      <c r="B4293">
        <v>0.25746999999999998</v>
      </c>
      <c r="C4293" s="1">
        <f t="shared" si="67"/>
        <v>0.15749679999999999</v>
      </c>
      <c r="E4293">
        <v>-3.1499359999999999E-3</v>
      </c>
    </row>
    <row r="4294" spans="1:5" x14ac:dyDescent="0.25">
      <c r="A4294">
        <v>1.28765E-4</v>
      </c>
      <c r="B4294">
        <v>0.25752999999999998</v>
      </c>
      <c r="C4294" s="1">
        <f t="shared" si="67"/>
        <v>0.158336</v>
      </c>
      <c r="E4294">
        <v>-3.16672E-3</v>
      </c>
    </row>
    <row r="4295" spans="1:5" x14ac:dyDescent="0.25">
      <c r="A4295">
        <v>1.2879499999999999E-4</v>
      </c>
      <c r="B4295">
        <v>0.25758799999999998</v>
      </c>
      <c r="C4295" s="1">
        <f t="shared" si="67"/>
        <v>0.1589304</v>
      </c>
      <c r="E4295">
        <v>-3.1786079999999999E-3</v>
      </c>
    </row>
    <row r="4296" spans="1:5" x14ac:dyDescent="0.25">
      <c r="A4296">
        <v>1.28825E-4</v>
      </c>
      <c r="B4296">
        <v>0.25764999999999999</v>
      </c>
      <c r="C4296" s="1">
        <f t="shared" si="67"/>
        <v>0.15872064999999999</v>
      </c>
      <c r="E4296">
        <v>-3.1744130000000001E-3</v>
      </c>
    </row>
    <row r="4297" spans="1:5" x14ac:dyDescent="0.25">
      <c r="A4297">
        <v>1.2885500000000001E-4</v>
      </c>
      <c r="B4297">
        <v>0.25770999999999999</v>
      </c>
      <c r="C4297" s="1">
        <f t="shared" si="67"/>
        <v>0.15746185000000001</v>
      </c>
      <c r="E4297">
        <v>-3.149237E-3</v>
      </c>
    </row>
    <row r="4298" spans="1:5" x14ac:dyDescent="0.25">
      <c r="A4298">
        <v>1.28885E-4</v>
      </c>
      <c r="B4298">
        <v>0.25777</v>
      </c>
      <c r="C4298" s="1">
        <f t="shared" si="67"/>
        <v>0.15945490000000001</v>
      </c>
      <c r="E4298">
        <v>-3.189098E-3</v>
      </c>
    </row>
    <row r="4299" spans="1:5" x14ac:dyDescent="0.25">
      <c r="A4299">
        <v>1.2891500000000001E-4</v>
      </c>
      <c r="B4299">
        <v>0.25783</v>
      </c>
      <c r="C4299" s="1">
        <f t="shared" si="67"/>
        <v>0.15816115</v>
      </c>
      <c r="E4299">
        <v>-3.1632230000000002E-3</v>
      </c>
    </row>
    <row r="4300" spans="1:5" x14ac:dyDescent="0.25">
      <c r="A4300">
        <v>1.2894499999999999E-4</v>
      </c>
      <c r="B4300">
        <v>0.25789000000000001</v>
      </c>
      <c r="C4300" s="1">
        <f t="shared" si="67"/>
        <v>0.15767165</v>
      </c>
      <c r="E4300">
        <v>-3.1534330000000002E-3</v>
      </c>
    </row>
    <row r="4301" spans="1:5" x14ac:dyDescent="0.25">
      <c r="A4301">
        <v>1.28975E-4</v>
      </c>
      <c r="B4301">
        <v>0.25795000000000001</v>
      </c>
      <c r="C4301" s="1">
        <f t="shared" si="67"/>
        <v>0.15858074999999999</v>
      </c>
      <c r="E4301">
        <v>-3.171615E-3</v>
      </c>
    </row>
    <row r="4302" spans="1:5" x14ac:dyDescent="0.25">
      <c r="A4302">
        <v>1.2900499999999999E-4</v>
      </c>
      <c r="B4302">
        <v>0.25800800000000002</v>
      </c>
      <c r="C4302" s="1">
        <f t="shared" si="67"/>
        <v>0.15882554999999998</v>
      </c>
      <c r="E4302">
        <v>-3.1765109999999999E-3</v>
      </c>
    </row>
    <row r="4303" spans="1:5" x14ac:dyDescent="0.25">
      <c r="A4303">
        <v>1.29035E-4</v>
      </c>
      <c r="B4303">
        <v>0.25807000000000002</v>
      </c>
      <c r="C4303" s="1">
        <f t="shared" si="67"/>
        <v>0.15837094999999998</v>
      </c>
      <c r="E4303">
        <v>-3.1674189999999999E-3</v>
      </c>
    </row>
    <row r="4304" spans="1:5" x14ac:dyDescent="0.25">
      <c r="A4304">
        <v>1.2906500000000001E-4</v>
      </c>
      <c r="B4304">
        <v>0.25813000000000003</v>
      </c>
      <c r="C4304" s="1">
        <f t="shared" si="67"/>
        <v>0.15889544999999999</v>
      </c>
      <c r="E4304">
        <v>-3.177909E-3</v>
      </c>
    </row>
    <row r="4305" spans="1:5" x14ac:dyDescent="0.25">
      <c r="A4305">
        <v>1.29095E-4</v>
      </c>
      <c r="B4305">
        <v>0.25818999999999998</v>
      </c>
      <c r="C4305" s="1">
        <f t="shared" si="67"/>
        <v>0.15840594999999999</v>
      </c>
      <c r="E4305">
        <v>-3.1681190000000001E-3</v>
      </c>
    </row>
    <row r="4306" spans="1:5" x14ac:dyDescent="0.25">
      <c r="A4306">
        <v>1.2912500000000001E-4</v>
      </c>
      <c r="B4306">
        <v>0.25824999999999998</v>
      </c>
      <c r="C4306" s="1">
        <f t="shared" si="67"/>
        <v>0.15935000000000002</v>
      </c>
      <c r="E4306">
        <v>-3.1870000000000002E-3</v>
      </c>
    </row>
    <row r="4307" spans="1:5" x14ac:dyDescent="0.25">
      <c r="A4307">
        <v>1.2915499999999999E-4</v>
      </c>
      <c r="B4307">
        <v>0.25830799999999998</v>
      </c>
      <c r="C4307" s="1">
        <f t="shared" si="67"/>
        <v>0.1580213</v>
      </c>
      <c r="E4307">
        <v>-3.160426E-3</v>
      </c>
    </row>
    <row r="4308" spans="1:5" x14ac:dyDescent="0.25">
      <c r="A4308">
        <v>1.29185E-4</v>
      </c>
      <c r="B4308">
        <v>0.25836999999999999</v>
      </c>
      <c r="C4308" s="1">
        <f t="shared" si="67"/>
        <v>0.159385</v>
      </c>
      <c r="E4308">
        <v>-3.1876999999999999E-3</v>
      </c>
    </row>
    <row r="4309" spans="1:5" x14ac:dyDescent="0.25">
      <c r="A4309">
        <v>1.2921499999999999E-4</v>
      </c>
      <c r="B4309">
        <v>0.25842799999999999</v>
      </c>
      <c r="C4309" s="1">
        <f t="shared" si="67"/>
        <v>0.15931504999999999</v>
      </c>
      <c r="E4309">
        <v>-3.1863009999999999E-3</v>
      </c>
    </row>
    <row r="4310" spans="1:5" x14ac:dyDescent="0.25">
      <c r="A4310">
        <v>1.29245E-4</v>
      </c>
      <c r="B4310">
        <v>0.25849</v>
      </c>
      <c r="C4310" s="1">
        <f t="shared" si="67"/>
        <v>0.15896540000000001</v>
      </c>
      <c r="E4310">
        <v>-3.179308E-3</v>
      </c>
    </row>
    <row r="4311" spans="1:5" x14ac:dyDescent="0.25">
      <c r="A4311">
        <v>1.2927500000000001E-4</v>
      </c>
      <c r="B4311">
        <v>0.25855</v>
      </c>
      <c r="C4311" s="1">
        <f t="shared" si="67"/>
        <v>0.15896540000000001</v>
      </c>
      <c r="E4311">
        <v>-3.179308E-3</v>
      </c>
    </row>
    <row r="4312" spans="1:5" x14ac:dyDescent="0.25">
      <c r="A4312">
        <v>1.29305E-4</v>
      </c>
      <c r="B4312">
        <v>0.25861000000000001</v>
      </c>
      <c r="C4312" s="1">
        <f t="shared" si="67"/>
        <v>0.15959480000000001</v>
      </c>
      <c r="E4312">
        <v>-3.1918960000000001E-3</v>
      </c>
    </row>
    <row r="4313" spans="1:5" x14ac:dyDescent="0.25">
      <c r="A4313">
        <v>1.2933500000000001E-4</v>
      </c>
      <c r="B4313">
        <v>0.25867000000000001</v>
      </c>
      <c r="C4313" s="1">
        <f t="shared" si="67"/>
        <v>0.15882554999999998</v>
      </c>
      <c r="E4313">
        <v>-3.1765109999999999E-3</v>
      </c>
    </row>
    <row r="4314" spans="1:5" x14ac:dyDescent="0.25">
      <c r="A4314">
        <v>1.2936499999999999E-4</v>
      </c>
      <c r="B4314">
        <v>0.25872800000000001</v>
      </c>
      <c r="C4314" s="1">
        <f t="shared" si="67"/>
        <v>0.15952485</v>
      </c>
      <c r="E4314">
        <v>-3.190497E-3</v>
      </c>
    </row>
    <row r="4315" spans="1:5" x14ac:dyDescent="0.25">
      <c r="A4315">
        <v>1.29395E-4</v>
      </c>
      <c r="B4315">
        <v>0.25879000000000002</v>
      </c>
      <c r="C4315" s="1">
        <f t="shared" si="67"/>
        <v>0.15917520000000002</v>
      </c>
      <c r="E4315">
        <v>-3.1835040000000002E-3</v>
      </c>
    </row>
    <row r="4316" spans="1:5" x14ac:dyDescent="0.25">
      <c r="A4316">
        <v>1.2942499999999999E-4</v>
      </c>
      <c r="B4316">
        <v>0.25884800000000002</v>
      </c>
      <c r="C4316" s="1">
        <f t="shared" si="67"/>
        <v>0.15914020000000001</v>
      </c>
      <c r="E4316">
        <v>-3.182804E-3</v>
      </c>
    </row>
    <row r="4317" spans="1:5" x14ac:dyDescent="0.25">
      <c r="A4317">
        <v>1.29455E-4</v>
      </c>
      <c r="B4317">
        <v>0.25890999999999997</v>
      </c>
      <c r="C4317" s="1">
        <f t="shared" si="67"/>
        <v>0.15847585</v>
      </c>
      <c r="E4317">
        <v>-3.1695170000000002E-3</v>
      </c>
    </row>
    <row r="4318" spans="1:5" x14ac:dyDescent="0.25">
      <c r="A4318">
        <v>1.2948500000000001E-4</v>
      </c>
      <c r="B4318">
        <v>0.25896999999999998</v>
      </c>
      <c r="C4318" s="1">
        <f t="shared" si="67"/>
        <v>0.16004935000000001</v>
      </c>
      <c r="E4318">
        <v>-3.2009870000000002E-3</v>
      </c>
    </row>
    <row r="4319" spans="1:5" x14ac:dyDescent="0.25">
      <c r="A4319">
        <v>1.29515E-4</v>
      </c>
      <c r="B4319">
        <v>0.25902999999999998</v>
      </c>
      <c r="C4319" s="1">
        <f t="shared" si="67"/>
        <v>0.159385</v>
      </c>
      <c r="E4319">
        <v>-3.1876999999999999E-3</v>
      </c>
    </row>
    <row r="4320" spans="1:5" x14ac:dyDescent="0.25">
      <c r="A4320">
        <v>1.2954500000000001E-4</v>
      </c>
      <c r="B4320">
        <v>0.25908999999999999</v>
      </c>
      <c r="C4320" s="1">
        <f t="shared" si="67"/>
        <v>0.15889544999999999</v>
      </c>
      <c r="E4320">
        <v>-3.177909E-3</v>
      </c>
    </row>
    <row r="4321" spans="1:5" x14ac:dyDescent="0.25">
      <c r="A4321">
        <v>1.2957499999999999E-4</v>
      </c>
      <c r="B4321">
        <v>0.25914799999999999</v>
      </c>
      <c r="C4321" s="1">
        <f t="shared" si="67"/>
        <v>0.16025914999999999</v>
      </c>
      <c r="E4321">
        <v>-3.2051829999999999E-3</v>
      </c>
    </row>
    <row r="4322" spans="1:5" x14ac:dyDescent="0.25">
      <c r="A4322">
        <v>1.29605E-4</v>
      </c>
      <c r="B4322">
        <v>0.25921</v>
      </c>
      <c r="C4322" s="1">
        <f t="shared" si="67"/>
        <v>0.15816115</v>
      </c>
      <c r="E4322">
        <v>-3.1632230000000002E-3</v>
      </c>
    </row>
    <row r="4323" spans="1:5" x14ac:dyDescent="0.25">
      <c r="A4323">
        <v>1.2963499999999999E-4</v>
      </c>
      <c r="B4323">
        <v>0.259268</v>
      </c>
      <c r="C4323" s="1">
        <f t="shared" si="67"/>
        <v>0.15973465000000001</v>
      </c>
      <c r="E4323">
        <v>-3.1946930000000002E-3</v>
      </c>
    </row>
    <row r="4324" spans="1:5" x14ac:dyDescent="0.25">
      <c r="A4324">
        <v>1.29665E-4</v>
      </c>
      <c r="B4324">
        <v>0.25933</v>
      </c>
      <c r="C4324" s="1">
        <f t="shared" si="67"/>
        <v>0.16046895</v>
      </c>
      <c r="E4324">
        <v>-3.2093790000000001E-3</v>
      </c>
    </row>
    <row r="4325" spans="1:5" x14ac:dyDescent="0.25">
      <c r="A4325">
        <v>1.2969500000000001E-4</v>
      </c>
      <c r="B4325">
        <v>0.25939000000000001</v>
      </c>
      <c r="C4325" s="1">
        <f t="shared" si="67"/>
        <v>0.15868564999999998</v>
      </c>
      <c r="E4325">
        <v>-3.1737129999999999E-3</v>
      </c>
    </row>
    <row r="4326" spans="1:5" x14ac:dyDescent="0.25">
      <c r="A4326">
        <v>1.29725E-4</v>
      </c>
      <c r="B4326">
        <v>0.25945000000000001</v>
      </c>
      <c r="C4326" s="1">
        <f t="shared" si="67"/>
        <v>0.15994444999999999</v>
      </c>
      <c r="E4326">
        <v>-3.1988889999999999E-3</v>
      </c>
    </row>
    <row r="4327" spans="1:5" x14ac:dyDescent="0.25">
      <c r="A4327">
        <v>1.2975500000000001E-4</v>
      </c>
      <c r="B4327">
        <v>0.25951000000000002</v>
      </c>
      <c r="C4327" s="1">
        <f t="shared" si="67"/>
        <v>0.15945490000000001</v>
      </c>
      <c r="E4327">
        <v>-3.189098E-3</v>
      </c>
    </row>
    <row r="4328" spans="1:5" x14ac:dyDescent="0.25">
      <c r="A4328">
        <v>1.2978499999999999E-4</v>
      </c>
      <c r="B4328">
        <v>0.25956800000000002</v>
      </c>
      <c r="C4328" s="1">
        <f t="shared" si="67"/>
        <v>0.16008430000000001</v>
      </c>
      <c r="E4328">
        <v>-3.201686E-3</v>
      </c>
    </row>
    <row r="4329" spans="1:5" x14ac:dyDescent="0.25">
      <c r="A4329">
        <v>1.29815E-4</v>
      </c>
      <c r="B4329">
        <v>0.25963000000000003</v>
      </c>
      <c r="C4329" s="1">
        <f t="shared" si="67"/>
        <v>0.15994444999999999</v>
      </c>
      <c r="E4329">
        <v>-3.1988889999999999E-3</v>
      </c>
    </row>
    <row r="4330" spans="1:5" x14ac:dyDescent="0.25">
      <c r="A4330">
        <v>1.2984499999999999E-4</v>
      </c>
      <c r="B4330">
        <v>0.25968799999999997</v>
      </c>
      <c r="C4330" s="1">
        <f t="shared" si="67"/>
        <v>0.15882554999999998</v>
      </c>
      <c r="E4330">
        <v>-3.1765109999999999E-3</v>
      </c>
    </row>
    <row r="4331" spans="1:5" x14ac:dyDescent="0.25">
      <c r="A4331">
        <v>1.29875E-4</v>
      </c>
      <c r="B4331">
        <v>0.25974999999999998</v>
      </c>
      <c r="C4331" s="1">
        <f t="shared" si="67"/>
        <v>0.16078365</v>
      </c>
      <c r="E4331">
        <v>-3.2156730000000001E-3</v>
      </c>
    </row>
    <row r="4332" spans="1:5" x14ac:dyDescent="0.25">
      <c r="A4332">
        <v>1.2990500000000001E-4</v>
      </c>
      <c r="B4332">
        <v>0.25980999999999999</v>
      </c>
      <c r="C4332" s="1">
        <f t="shared" si="67"/>
        <v>0.15903530000000002</v>
      </c>
      <c r="E4332">
        <v>-3.1807060000000002E-3</v>
      </c>
    </row>
    <row r="4333" spans="1:5" x14ac:dyDescent="0.25">
      <c r="A4333">
        <v>1.29935E-4</v>
      </c>
      <c r="B4333">
        <v>0.25986999999999999</v>
      </c>
      <c r="C4333" s="1">
        <f t="shared" si="67"/>
        <v>0.15948990000000002</v>
      </c>
      <c r="E4333">
        <v>-3.1897980000000002E-3</v>
      </c>
    </row>
    <row r="4334" spans="1:5" x14ac:dyDescent="0.25">
      <c r="A4334">
        <v>1.2996500000000001E-4</v>
      </c>
      <c r="B4334">
        <v>0.25992999999999999</v>
      </c>
      <c r="C4334" s="1">
        <f t="shared" si="67"/>
        <v>0.15973465000000001</v>
      </c>
      <c r="E4334">
        <v>-3.1946930000000002E-3</v>
      </c>
    </row>
    <row r="4335" spans="1:5" x14ac:dyDescent="0.25">
      <c r="A4335">
        <v>1.2999499999999999E-4</v>
      </c>
      <c r="B4335">
        <v>0.259988</v>
      </c>
      <c r="C4335" s="1">
        <f t="shared" si="67"/>
        <v>0.15983955</v>
      </c>
      <c r="E4335">
        <v>-3.196791E-3</v>
      </c>
    </row>
    <row r="4336" spans="1:5" x14ac:dyDescent="0.25">
      <c r="A4336">
        <v>1.30025E-4</v>
      </c>
      <c r="B4336">
        <v>0.26005</v>
      </c>
      <c r="C4336" s="1">
        <f t="shared" si="67"/>
        <v>0.16022420000000001</v>
      </c>
      <c r="E4336">
        <v>-3.2044840000000001E-3</v>
      </c>
    </row>
    <row r="4337" spans="1:5" x14ac:dyDescent="0.25">
      <c r="A4337">
        <v>1.3005499999999999E-4</v>
      </c>
      <c r="B4337">
        <v>0.26010800000000001</v>
      </c>
      <c r="C4337" s="1">
        <f t="shared" si="67"/>
        <v>0.15997940000000002</v>
      </c>
      <c r="E4337">
        <v>-3.1995880000000002E-3</v>
      </c>
    </row>
    <row r="4338" spans="1:5" x14ac:dyDescent="0.25">
      <c r="A4338">
        <v>1.30085E-4</v>
      </c>
      <c r="B4338">
        <v>0.26017000000000001</v>
      </c>
      <c r="C4338" s="1">
        <f t="shared" si="67"/>
        <v>0.16011930000000002</v>
      </c>
      <c r="E4338">
        <v>-3.2023860000000002E-3</v>
      </c>
    </row>
    <row r="4339" spans="1:5" x14ac:dyDescent="0.25">
      <c r="A4339">
        <v>1.3011500000000001E-4</v>
      </c>
      <c r="B4339">
        <v>0.26023000000000002</v>
      </c>
      <c r="C4339" s="1">
        <f t="shared" si="67"/>
        <v>0.16029409999999999</v>
      </c>
      <c r="E4339">
        <v>-3.2058820000000002E-3</v>
      </c>
    </row>
    <row r="4340" spans="1:5" x14ac:dyDescent="0.25">
      <c r="A4340">
        <v>1.3014499999999999E-4</v>
      </c>
      <c r="B4340">
        <v>0.26029000000000002</v>
      </c>
      <c r="C4340" s="1">
        <f t="shared" si="67"/>
        <v>0.15948990000000002</v>
      </c>
      <c r="E4340">
        <v>-3.1897980000000002E-3</v>
      </c>
    </row>
    <row r="4341" spans="1:5" x14ac:dyDescent="0.25">
      <c r="A4341">
        <v>1.3017500000000001E-4</v>
      </c>
      <c r="B4341">
        <v>0.26035000000000003</v>
      </c>
      <c r="C4341" s="1">
        <f t="shared" si="67"/>
        <v>0.1606088</v>
      </c>
      <c r="E4341">
        <v>-3.2121760000000002E-3</v>
      </c>
    </row>
    <row r="4342" spans="1:5" x14ac:dyDescent="0.25">
      <c r="A4342">
        <v>1.3020499999999999E-4</v>
      </c>
      <c r="B4342">
        <v>0.26040799999999997</v>
      </c>
      <c r="C4342" s="1">
        <f t="shared" si="67"/>
        <v>0.15997940000000002</v>
      </c>
      <c r="E4342">
        <v>-3.1995880000000002E-3</v>
      </c>
    </row>
    <row r="4343" spans="1:5" x14ac:dyDescent="0.25">
      <c r="A4343">
        <v>1.30235E-4</v>
      </c>
      <c r="B4343">
        <v>0.26046999999999998</v>
      </c>
      <c r="C4343" s="1">
        <f t="shared" si="67"/>
        <v>0.16053890000000001</v>
      </c>
      <c r="E4343">
        <v>-3.2107780000000001E-3</v>
      </c>
    </row>
    <row r="4344" spans="1:5" x14ac:dyDescent="0.25">
      <c r="A4344">
        <v>1.3026499999999999E-4</v>
      </c>
      <c r="B4344">
        <v>0.26052799999999998</v>
      </c>
      <c r="C4344" s="1">
        <f t="shared" si="67"/>
        <v>0.15973465000000001</v>
      </c>
      <c r="E4344">
        <v>-3.1946930000000002E-3</v>
      </c>
    </row>
    <row r="4345" spans="1:5" x14ac:dyDescent="0.25">
      <c r="A4345">
        <v>1.30295E-4</v>
      </c>
      <c r="B4345">
        <v>0.26058999999999999</v>
      </c>
      <c r="C4345" s="1">
        <f t="shared" si="67"/>
        <v>0.16067875000000001</v>
      </c>
      <c r="E4345">
        <v>-3.2135750000000002E-3</v>
      </c>
    </row>
    <row r="4346" spans="1:5" x14ac:dyDescent="0.25">
      <c r="A4346">
        <v>1.3032500000000001E-4</v>
      </c>
      <c r="B4346">
        <v>0.26064999999999999</v>
      </c>
      <c r="C4346" s="1">
        <f t="shared" si="67"/>
        <v>0.16039900000000001</v>
      </c>
      <c r="E4346">
        <v>-3.20798E-3</v>
      </c>
    </row>
    <row r="4347" spans="1:5" x14ac:dyDescent="0.25">
      <c r="A4347">
        <v>1.3035499999999999E-4</v>
      </c>
      <c r="B4347">
        <v>0.26071</v>
      </c>
      <c r="C4347" s="1">
        <f t="shared" si="67"/>
        <v>0.16074864999999999</v>
      </c>
      <c r="E4347">
        <v>-3.2149729999999999E-3</v>
      </c>
    </row>
    <row r="4348" spans="1:5" x14ac:dyDescent="0.25">
      <c r="A4348">
        <v>1.3038500000000001E-4</v>
      </c>
      <c r="B4348">
        <v>0.26077</v>
      </c>
      <c r="C4348" s="1">
        <f t="shared" si="67"/>
        <v>0.16081860000000001</v>
      </c>
      <c r="E4348">
        <v>-3.2163719999999999E-3</v>
      </c>
    </row>
    <row r="4349" spans="1:5" x14ac:dyDescent="0.25">
      <c r="A4349">
        <v>1.3041499999999999E-4</v>
      </c>
      <c r="B4349">
        <v>0.260828</v>
      </c>
      <c r="C4349" s="1">
        <f t="shared" si="67"/>
        <v>0.16025914999999999</v>
      </c>
      <c r="E4349">
        <v>-3.2051829999999999E-3</v>
      </c>
    </row>
    <row r="4350" spans="1:5" x14ac:dyDescent="0.25">
      <c r="A4350">
        <v>1.30445E-4</v>
      </c>
      <c r="B4350">
        <v>0.26089000000000001</v>
      </c>
      <c r="C4350" s="1">
        <f t="shared" si="67"/>
        <v>0.1612382</v>
      </c>
      <c r="E4350">
        <v>-3.2247640000000002E-3</v>
      </c>
    </row>
    <row r="4351" spans="1:5" x14ac:dyDescent="0.25">
      <c r="A4351">
        <v>1.3047499999999999E-4</v>
      </c>
      <c r="B4351">
        <v>0.26094800000000001</v>
      </c>
      <c r="C4351" s="1">
        <f t="shared" si="67"/>
        <v>0.16137805</v>
      </c>
      <c r="E4351">
        <v>-3.2275609999999999E-3</v>
      </c>
    </row>
    <row r="4352" spans="1:5" x14ac:dyDescent="0.25">
      <c r="A4352">
        <v>1.30505E-4</v>
      </c>
      <c r="B4352">
        <v>0.26101000000000002</v>
      </c>
      <c r="C4352" s="1">
        <f t="shared" si="67"/>
        <v>0.16004935000000001</v>
      </c>
      <c r="E4352">
        <v>-3.2009870000000002E-3</v>
      </c>
    </row>
    <row r="4353" spans="1:5" x14ac:dyDescent="0.25">
      <c r="A4353">
        <v>1.3053500000000001E-4</v>
      </c>
      <c r="B4353">
        <v>0.26107000000000002</v>
      </c>
      <c r="C4353" s="1">
        <f t="shared" si="67"/>
        <v>0.15980460000000002</v>
      </c>
      <c r="E4353">
        <v>-3.1960920000000002E-3</v>
      </c>
    </row>
    <row r="4354" spans="1:5" x14ac:dyDescent="0.25">
      <c r="A4354">
        <v>1.3056499999999999E-4</v>
      </c>
      <c r="B4354">
        <v>0.26112999999999997</v>
      </c>
      <c r="C4354" s="1">
        <f t="shared" si="67"/>
        <v>0.16204245</v>
      </c>
      <c r="E4354">
        <v>-3.2408490000000001E-3</v>
      </c>
    </row>
    <row r="4355" spans="1:5" x14ac:dyDescent="0.25">
      <c r="A4355">
        <v>1.3059500000000001E-4</v>
      </c>
      <c r="B4355">
        <v>0.26118999999999998</v>
      </c>
      <c r="C4355" s="1">
        <f t="shared" ref="C4355:C4418" si="68">-E4355*50</f>
        <v>0.1606088</v>
      </c>
      <c r="E4355">
        <v>-3.2121760000000002E-3</v>
      </c>
    </row>
    <row r="4356" spans="1:5" x14ac:dyDescent="0.25">
      <c r="A4356">
        <v>1.3062499999999999E-4</v>
      </c>
      <c r="B4356">
        <v>0.26124799999999998</v>
      </c>
      <c r="C4356" s="1">
        <f t="shared" si="68"/>
        <v>0.15760170000000001</v>
      </c>
      <c r="E4356">
        <v>-3.1520340000000002E-3</v>
      </c>
    </row>
    <row r="4357" spans="1:5" x14ac:dyDescent="0.25">
      <c r="A4357">
        <v>1.30655E-4</v>
      </c>
      <c r="B4357">
        <v>0.26130999999999999</v>
      </c>
      <c r="C4357" s="1">
        <f t="shared" si="68"/>
        <v>0.16305645000000002</v>
      </c>
      <c r="E4357">
        <v>-3.2611290000000002E-3</v>
      </c>
    </row>
    <row r="4358" spans="1:5" x14ac:dyDescent="0.25">
      <c r="A4358">
        <v>1.3068500000000001E-4</v>
      </c>
      <c r="B4358">
        <v>0.26136999999999999</v>
      </c>
      <c r="C4358" s="1">
        <f t="shared" si="68"/>
        <v>0.15921014999999999</v>
      </c>
      <c r="E4358">
        <v>-3.184203E-3</v>
      </c>
    </row>
    <row r="4359" spans="1:5" x14ac:dyDescent="0.25">
      <c r="A4359">
        <v>1.30715E-4</v>
      </c>
      <c r="B4359">
        <v>0.26143</v>
      </c>
      <c r="C4359" s="1">
        <f t="shared" si="68"/>
        <v>0.16141305</v>
      </c>
      <c r="E4359">
        <v>-3.2282610000000001E-3</v>
      </c>
    </row>
    <row r="4360" spans="1:5" x14ac:dyDescent="0.25">
      <c r="A4360">
        <v>1.3074500000000001E-4</v>
      </c>
      <c r="B4360">
        <v>0.26149</v>
      </c>
      <c r="C4360" s="1">
        <f t="shared" si="68"/>
        <v>0.16043400000000002</v>
      </c>
      <c r="E4360">
        <v>-3.2086800000000002E-3</v>
      </c>
    </row>
    <row r="4361" spans="1:5" x14ac:dyDescent="0.25">
      <c r="A4361">
        <v>1.3077499999999999E-4</v>
      </c>
      <c r="B4361">
        <v>0.26155</v>
      </c>
      <c r="C4361" s="1">
        <f t="shared" si="68"/>
        <v>0.16141305</v>
      </c>
      <c r="E4361">
        <v>-3.2282610000000001E-3</v>
      </c>
    </row>
    <row r="4362" spans="1:5" x14ac:dyDescent="0.25">
      <c r="A4362">
        <v>1.3080500000000001E-4</v>
      </c>
      <c r="B4362">
        <v>0.26161000000000001</v>
      </c>
      <c r="C4362" s="1">
        <f t="shared" si="68"/>
        <v>0.16099345000000001</v>
      </c>
      <c r="E4362">
        <v>-3.2198690000000002E-3</v>
      </c>
    </row>
    <row r="4363" spans="1:5" x14ac:dyDescent="0.25">
      <c r="A4363">
        <v>1.3083499999999999E-4</v>
      </c>
      <c r="B4363">
        <v>0.26166800000000001</v>
      </c>
      <c r="C4363" s="1">
        <f t="shared" si="68"/>
        <v>0.16039900000000001</v>
      </c>
      <c r="E4363">
        <v>-3.20798E-3</v>
      </c>
    </row>
    <row r="4364" spans="1:5" x14ac:dyDescent="0.25">
      <c r="A4364">
        <v>1.30865E-4</v>
      </c>
      <c r="B4364">
        <v>0.26173000000000002</v>
      </c>
      <c r="C4364" s="1">
        <f t="shared" si="68"/>
        <v>0.16067875000000001</v>
      </c>
      <c r="E4364">
        <v>-3.2135750000000002E-3</v>
      </c>
    </row>
    <row r="4365" spans="1:5" x14ac:dyDescent="0.25">
      <c r="A4365">
        <v>1.3089500000000001E-4</v>
      </c>
      <c r="B4365">
        <v>0.26179000000000002</v>
      </c>
      <c r="C4365" s="1">
        <f t="shared" si="68"/>
        <v>0.16263685</v>
      </c>
      <c r="E4365">
        <v>-3.2527369999999999E-3</v>
      </c>
    </row>
    <row r="4366" spans="1:5" x14ac:dyDescent="0.25">
      <c r="A4366">
        <v>1.30925E-4</v>
      </c>
      <c r="B4366">
        <v>0.26185000000000003</v>
      </c>
      <c r="C4366" s="1">
        <f t="shared" si="68"/>
        <v>0.15997940000000002</v>
      </c>
      <c r="E4366">
        <v>-3.1995880000000002E-3</v>
      </c>
    </row>
    <row r="4367" spans="1:5" x14ac:dyDescent="0.25">
      <c r="A4367">
        <v>1.3095500000000001E-4</v>
      </c>
      <c r="B4367">
        <v>0.26190999999999998</v>
      </c>
      <c r="C4367" s="1">
        <f t="shared" si="68"/>
        <v>0.16109835</v>
      </c>
      <c r="E4367">
        <v>-3.2219670000000001E-3</v>
      </c>
    </row>
    <row r="4368" spans="1:5" x14ac:dyDescent="0.25">
      <c r="A4368">
        <v>1.3098499999999999E-4</v>
      </c>
      <c r="B4368">
        <v>0.26196999999999998</v>
      </c>
      <c r="C4368" s="1">
        <f t="shared" si="68"/>
        <v>0.16137805</v>
      </c>
      <c r="E4368">
        <v>-3.2275609999999999E-3</v>
      </c>
    </row>
    <row r="4369" spans="1:5" x14ac:dyDescent="0.25">
      <c r="A4369">
        <v>1.3101500000000001E-4</v>
      </c>
      <c r="B4369">
        <v>0.26202999999999999</v>
      </c>
      <c r="C4369" s="1">
        <f t="shared" si="68"/>
        <v>0.16134309999999999</v>
      </c>
      <c r="E4369">
        <v>-3.226862E-3</v>
      </c>
    </row>
    <row r="4370" spans="1:5" x14ac:dyDescent="0.25">
      <c r="A4370">
        <v>1.3104499999999999E-4</v>
      </c>
      <c r="B4370">
        <v>0.26208799999999999</v>
      </c>
      <c r="C4370" s="1">
        <f t="shared" si="68"/>
        <v>0.16151794999999999</v>
      </c>
      <c r="E4370">
        <v>-3.2303589999999999E-3</v>
      </c>
    </row>
    <row r="4371" spans="1:5" x14ac:dyDescent="0.25">
      <c r="A4371">
        <v>1.31075E-4</v>
      </c>
      <c r="B4371">
        <v>0.26214999999999999</v>
      </c>
      <c r="C4371" s="1">
        <f t="shared" si="68"/>
        <v>0.16141305</v>
      </c>
      <c r="E4371">
        <v>-3.2282610000000001E-3</v>
      </c>
    </row>
    <row r="4372" spans="1:5" x14ac:dyDescent="0.25">
      <c r="A4372">
        <v>1.3110500000000001E-4</v>
      </c>
      <c r="B4372">
        <v>0.26221</v>
      </c>
      <c r="C4372" s="1">
        <f t="shared" si="68"/>
        <v>0.1600144</v>
      </c>
      <c r="E4372">
        <v>-3.2002879999999999E-3</v>
      </c>
    </row>
    <row r="4373" spans="1:5" x14ac:dyDescent="0.25">
      <c r="A4373">
        <v>1.31135E-4</v>
      </c>
      <c r="B4373">
        <v>0.26227</v>
      </c>
      <c r="C4373" s="1">
        <f t="shared" si="68"/>
        <v>0.1627767</v>
      </c>
      <c r="E4373">
        <v>-3.255534E-3</v>
      </c>
    </row>
    <row r="4374" spans="1:5" x14ac:dyDescent="0.25">
      <c r="A4374">
        <v>1.3116500000000001E-4</v>
      </c>
      <c r="B4374">
        <v>0.26233000000000001</v>
      </c>
      <c r="C4374" s="1">
        <f t="shared" si="68"/>
        <v>0.1606088</v>
      </c>
      <c r="E4374">
        <v>-3.2121760000000002E-3</v>
      </c>
    </row>
    <row r="4375" spans="1:5" x14ac:dyDescent="0.25">
      <c r="A4375">
        <v>1.3119499999999999E-4</v>
      </c>
      <c r="B4375">
        <v>0.26239000000000001</v>
      </c>
      <c r="C4375" s="1">
        <f t="shared" si="68"/>
        <v>0.16085360000000001</v>
      </c>
      <c r="E4375">
        <v>-3.2170720000000001E-3</v>
      </c>
    </row>
    <row r="4376" spans="1:5" x14ac:dyDescent="0.25">
      <c r="A4376">
        <v>1.31225E-4</v>
      </c>
      <c r="B4376">
        <v>0.26245000000000002</v>
      </c>
      <c r="C4376" s="1">
        <f t="shared" si="68"/>
        <v>0.16183264999999999</v>
      </c>
      <c r="E4376">
        <v>-3.2366529999999999E-3</v>
      </c>
    </row>
    <row r="4377" spans="1:5" x14ac:dyDescent="0.25">
      <c r="A4377">
        <v>1.3125499999999999E-4</v>
      </c>
      <c r="B4377">
        <v>0.26251000000000002</v>
      </c>
      <c r="C4377" s="1">
        <f t="shared" si="68"/>
        <v>0.16137805</v>
      </c>
      <c r="E4377">
        <v>-3.2275609999999999E-3</v>
      </c>
    </row>
    <row r="4378" spans="1:5" x14ac:dyDescent="0.25">
      <c r="A4378">
        <v>1.31285E-4</v>
      </c>
      <c r="B4378">
        <v>0.26257000000000003</v>
      </c>
      <c r="C4378" s="1">
        <f t="shared" si="68"/>
        <v>0.16151794999999999</v>
      </c>
      <c r="E4378">
        <v>-3.2303589999999999E-3</v>
      </c>
    </row>
    <row r="4379" spans="1:5" x14ac:dyDescent="0.25">
      <c r="A4379">
        <v>1.3131500000000001E-4</v>
      </c>
      <c r="B4379">
        <v>0.26262999999999997</v>
      </c>
      <c r="C4379" s="1">
        <f t="shared" si="68"/>
        <v>0.16109835</v>
      </c>
      <c r="E4379">
        <v>-3.2219670000000001E-3</v>
      </c>
    </row>
    <row r="4380" spans="1:5" x14ac:dyDescent="0.25">
      <c r="A4380">
        <v>1.31345E-4</v>
      </c>
      <c r="B4380">
        <v>0.26268999999999998</v>
      </c>
      <c r="C4380" s="1">
        <f t="shared" si="68"/>
        <v>0.16200745</v>
      </c>
      <c r="E4380">
        <v>-3.2401489999999999E-3</v>
      </c>
    </row>
    <row r="4381" spans="1:5" x14ac:dyDescent="0.25">
      <c r="A4381">
        <v>1.3137500000000001E-4</v>
      </c>
      <c r="B4381">
        <v>0.26274999999999998</v>
      </c>
      <c r="C4381" s="1">
        <f t="shared" si="68"/>
        <v>0.16151794999999999</v>
      </c>
      <c r="E4381">
        <v>-3.2303589999999999E-3</v>
      </c>
    </row>
    <row r="4382" spans="1:5" x14ac:dyDescent="0.25">
      <c r="A4382">
        <v>1.3140499999999999E-4</v>
      </c>
      <c r="B4382">
        <v>0.26280999999999999</v>
      </c>
      <c r="C4382" s="1">
        <f t="shared" si="68"/>
        <v>0.16179765000000002</v>
      </c>
      <c r="E4382">
        <v>-3.2359530000000002E-3</v>
      </c>
    </row>
    <row r="4383" spans="1:5" x14ac:dyDescent="0.25">
      <c r="A4383">
        <v>1.31435E-4</v>
      </c>
      <c r="B4383">
        <v>0.26286999999999999</v>
      </c>
      <c r="C4383" s="1">
        <f t="shared" si="68"/>
        <v>0.16141305</v>
      </c>
      <c r="E4383">
        <v>-3.2282610000000001E-3</v>
      </c>
    </row>
    <row r="4384" spans="1:5" x14ac:dyDescent="0.25">
      <c r="A4384">
        <v>1.3146499999999999E-4</v>
      </c>
      <c r="B4384">
        <v>0.26293</v>
      </c>
      <c r="C4384" s="1">
        <f t="shared" si="68"/>
        <v>0.16200745</v>
      </c>
      <c r="E4384">
        <v>-3.2401489999999999E-3</v>
      </c>
    </row>
    <row r="4385" spans="1:5" x14ac:dyDescent="0.25">
      <c r="A4385">
        <v>1.31495E-4</v>
      </c>
      <c r="B4385">
        <v>0.26299</v>
      </c>
      <c r="C4385" s="1">
        <f t="shared" si="68"/>
        <v>0.16162285000000001</v>
      </c>
      <c r="E4385">
        <v>-3.2324570000000002E-3</v>
      </c>
    </row>
    <row r="4386" spans="1:5" x14ac:dyDescent="0.25">
      <c r="A4386">
        <v>1.3152500000000001E-4</v>
      </c>
      <c r="B4386">
        <v>0.26305000000000001</v>
      </c>
      <c r="C4386" s="1">
        <f t="shared" si="68"/>
        <v>0.16137805</v>
      </c>
      <c r="E4386">
        <v>-3.2275609999999999E-3</v>
      </c>
    </row>
    <row r="4387" spans="1:5" x14ac:dyDescent="0.25">
      <c r="A4387">
        <v>1.31555E-4</v>
      </c>
      <c r="B4387">
        <v>0.26311000000000001</v>
      </c>
      <c r="C4387" s="1">
        <f t="shared" si="68"/>
        <v>0.16148300000000002</v>
      </c>
      <c r="E4387">
        <v>-3.2296600000000001E-3</v>
      </c>
    </row>
    <row r="4388" spans="1:5" x14ac:dyDescent="0.25">
      <c r="A4388">
        <v>1.3158500000000001E-4</v>
      </c>
      <c r="B4388">
        <v>0.26317000000000002</v>
      </c>
      <c r="C4388" s="1">
        <f t="shared" si="68"/>
        <v>0.16204245</v>
      </c>
      <c r="E4388">
        <v>-3.2408490000000001E-3</v>
      </c>
    </row>
    <row r="4389" spans="1:5" x14ac:dyDescent="0.25">
      <c r="A4389">
        <v>1.3161499999999999E-4</v>
      </c>
      <c r="B4389">
        <v>0.26323000000000002</v>
      </c>
      <c r="C4389" s="1">
        <f t="shared" si="68"/>
        <v>0.16165779999999999</v>
      </c>
      <c r="E4389">
        <v>-3.2331560000000001E-3</v>
      </c>
    </row>
    <row r="4390" spans="1:5" x14ac:dyDescent="0.25">
      <c r="A4390">
        <v>1.31645E-4</v>
      </c>
      <c r="B4390">
        <v>0.26329000000000002</v>
      </c>
      <c r="C4390" s="1">
        <f t="shared" si="68"/>
        <v>0.1612382</v>
      </c>
      <c r="E4390">
        <v>-3.2247640000000002E-3</v>
      </c>
    </row>
    <row r="4391" spans="1:5" x14ac:dyDescent="0.25">
      <c r="A4391">
        <v>1.3167499999999999E-4</v>
      </c>
      <c r="B4391">
        <v>0.26334999999999997</v>
      </c>
      <c r="C4391" s="1">
        <f t="shared" si="68"/>
        <v>0.16130815000000001</v>
      </c>
      <c r="E4391">
        <v>-3.2261630000000002E-3</v>
      </c>
    </row>
    <row r="4392" spans="1:5" x14ac:dyDescent="0.25">
      <c r="A4392">
        <v>1.31705E-4</v>
      </c>
      <c r="B4392">
        <v>0.26340999999999998</v>
      </c>
      <c r="C4392" s="1">
        <f t="shared" si="68"/>
        <v>0.16193755000000001</v>
      </c>
      <c r="E4392">
        <v>-3.2387510000000002E-3</v>
      </c>
    </row>
    <row r="4393" spans="1:5" x14ac:dyDescent="0.25">
      <c r="A4393">
        <v>1.3173500000000001E-4</v>
      </c>
      <c r="B4393">
        <v>0.26346999999999998</v>
      </c>
      <c r="C4393" s="1">
        <f t="shared" si="68"/>
        <v>0.16088854999999999</v>
      </c>
      <c r="E4393">
        <v>-3.2177709999999999E-3</v>
      </c>
    </row>
    <row r="4394" spans="1:5" x14ac:dyDescent="0.25">
      <c r="A4394">
        <v>1.31765E-4</v>
      </c>
      <c r="B4394">
        <v>0.26352999999999999</v>
      </c>
      <c r="C4394" s="1">
        <f t="shared" si="68"/>
        <v>0.16256694999999999</v>
      </c>
      <c r="E4394">
        <v>-3.2513389999999998E-3</v>
      </c>
    </row>
    <row r="4395" spans="1:5" x14ac:dyDescent="0.25">
      <c r="A4395">
        <v>1.3179500000000001E-4</v>
      </c>
      <c r="B4395">
        <v>0.26358999999999999</v>
      </c>
      <c r="C4395" s="1">
        <f t="shared" si="68"/>
        <v>0.16116825000000001</v>
      </c>
      <c r="E4395">
        <v>-3.2233650000000002E-3</v>
      </c>
    </row>
    <row r="4396" spans="1:5" x14ac:dyDescent="0.25">
      <c r="A4396">
        <v>1.3182499999999999E-4</v>
      </c>
      <c r="B4396">
        <v>0.26365</v>
      </c>
      <c r="C4396" s="1">
        <f t="shared" si="68"/>
        <v>0.16204245</v>
      </c>
      <c r="E4396">
        <v>-3.2408490000000001E-3</v>
      </c>
    </row>
    <row r="4397" spans="1:5" x14ac:dyDescent="0.25">
      <c r="A4397">
        <v>1.31855E-4</v>
      </c>
      <c r="B4397">
        <v>0.26371</v>
      </c>
      <c r="C4397" s="1">
        <f t="shared" si="68"/>
        <v>0.16200745</v>
      </c>
      <c r="E4397">
        <v>-3.2401489999999999E-3</v>
      </c>
    </row>
    <row r="4398" spans="1:5" x14ac:dyDescent="0.25">
      <c r="A4398">
        <v>1.3188499999999999E-4</v>
      </c>
      <c r="B4398">
        <v>0.26377</v>
      </c>
      <c r="C4398" s="1">
        <f t="shared" si="68"/>
        <v>0.16214735</v>
      </c>
      <c r="E4398">
        <v>-3.2429469999999999E-3</v>
      </c>
    </row>
    <row r="4399" spans="1:5" x14ac:dyDescent="0.25">
      <c r="A4399">
        <v>1.31915E-4</v>
      </c>
      <c r="B4399">
        <v>0.26383000000000001</v>
      </c>
      <c r="C4399" s="1">
        <f t="shared" si="68"/>
        <v>0.16200745</v>
      </c>
      <c r="E4399">
        <v>-3.2401489999999999E-3</v>
      </c>
    </row>
    <row r="4400" spans="1:5" x14ac:dyDescent="0.25">
      <c r="A4400">
        <v>1.3194500000000001E-4</v>
      </c>
      <c r="B4400">
        <v>0.26389000000000001</v>
      </c>
      <c r="C4400" s="1">
        <f t="shared" si="68"/>
        <v>0.16298655000000001</v>
      </c>
      <c r="E4400">
        <v>-3.2597310000000001E-3</v>
      </c>
    </row>
    <row r="4401" spans="1:5" x14ac:dyDescent="0.25">
      <c r="A4401">
        <v>1.31975E-4</v>
      </c>
      <c r="B4401">
        <v>0.26395000000000002</v>
      </c>
      <c r="C4401" s="1">
        <f t="shared" si="68"/>
        <v>0.16078365</v>
      </c>
      <c r="E4401">
        <v>-3.2156730000000001E-3</v>
      </c>
    </row>
    <row r="4402" spans="1:5" x14ac:dyDescent="0.25">
      <c r="A4402">
        <v>1.3200500000000001E-4</v>
      </c>
      <c r="B4402">
        <v>0.26401000000000002</v>
      </c>
      <c r="C4402" s="1">
        <f t="shared" si="68"/>
        <v>0.16302149999999999</v>
      </c>
      <c r="E4402">
        <v>-3.2604299999999999E-3</v>
      </c>
    </row>
    <row r="4403" spans="1:5" x14ac:dyDescent="0.25">
      <c r="A4403">
        <v>1.3203499999999999E-4</v>
      </c>
      <c r="B4403">
        <v>0.26407000000000003</v>
      </c>
      <c r="C4403" s="1">
        <f t="shared" si="68"/>
        <v>0.16228719999999999</v>
      </c>
      <c r="E4403">
        <v>-3.2457440000000001E-3</v>
      </c>
    </row>
    <row r="4404" spans="1:5" x14ac:dyDescent="0.25">
      <c r="A4404">
        <v>1.32065E-4</v>
      </c>
      <c r="B4404">
        <v>0.26412999999999998</v>
      </c>
      <c r="C4404" s="1">
        <f t="shared" si="68"/>
        <v>0.16183264999999999</v>
      </c>
      <c r="E4404">
        <v>-3.2366529999999999E-3</v>
      </c>
    </row>
    <row r="4405" spans="1:5" x14ac:dyDescent="0.25">
      <c r="A4405">
        <v>1.3209499999999999E-4</v>
      </c>
      <c r="B4405">
        <v>0.26418999999999998</v>
      </c>
      <c r="C4405" s="1">
        <f t="shared" si="68"/>
        <v>0.16344109999999998</v>
      </c>
      <c r="E4405">
        <v>-3.2688219999999998E-3</v>
      </c>
    </row>
    <row r="4406" spans="1:5" x14ac:dyDescent="0.25">
      <c r="A4406">
        <v>1.32125E-4</v>
      </c>
      <c r="B4406">
        <v>0.26424999999999998</v>
      </c>
      <c r="C4406" s="1">
        <f t="shared" si="68"/>
        <v>0.16211235000000002</v>
      </c>
      <c r="E4406">
        <v>-3.2422470000000002E-3</v>
      </c>
    </row>
    <row r="4407" spans="1:5" x14ac:dyDescent="0.25">
      <c r="A4407">
        <v>1.3215500000000001E-4</v>
      </c>
      <c r="B4407">
        <v>0.26430999999999999</v>
      </c>
      <c r="C4407" s="1">
        <f t="shared" si="68"/>
        <v>0.16228719999999999</v>
      </c>
      <c r="E4407">
        <v>-3.2457440000000001E-3</v>
      </c>
    </row>
    <row r="4408" spans="1:5" x14ac:dyDescent="0.25">
      <c r="A4408">
        <v>1.32185E-4</v>
      </c>
      <c r="B4408">
        <v>0.26436999999999999</v>
      </c>
      <c r="C4408" s="1">
        <f t="shared" si="68"/>
        <v>0.16274175000000002</v>
      </c>
      <c r="E4408">
        <v>-3.2548350000000002E-3</v>
      </c>
    </row>
    <row r="4409" spans="1:5" x14ac:dyDescent="0.25">
      <c r="A4409">
        <v>1.3221500000000001E-4</v>
      </c>
      <c r="B4409">
        <v>0.26443</v>
      </c>
      <c r="C4409" s="1">
        <f t="shared" si="68"/>
        <v>0.16197249999999999</v>
      </c>
      <c r="E4409">
        <v>-3.2394500000000001E-3</v>
      </c>
    </row>
    <row r="4410" spans="1:5" x14ac:dyDescent="0.25">
      <c r="A4410">
        <v>1.3224499999999999E-4</v>
      </c>
      <c r="B4410">
        <v>0.26449</v>
      </c>
      <c r="C4410" s="1">
        <f t="shared" si="68"/>
        <v>0.16298655000000001</v>
      </c>
      <c r="E4410">
        <v>-3.2597310000000001E-3</v>
      </c>
    </row>
    <row r="4411" spans="1:5" x14ac:dyDescent="0.25">
      <c r="A4411">
        <v>1.32275E-4</v>
      </c>
      <c r="B4411">
        <v>0.26455000000000001</v>
      </c>
      <c r="C4411" s="1">
        <f t="shared" si="68"/>
        <v>0.16256694999999999</v>
      </c>
      <c r="E4411">
        <v>-3.2513389999999998E-3</v>
      </c>
    </row>
    <row r="4412" spans="1:5" x14ac:dyDescent="0.25">
      <c r="A4412">
        <v>1.3230499999999999E-4</v>
      </c>
      <c r="B4412">
        <v>0.26461000000000001</v>
      </c>
      <c r="C4412" s="1">
        <f t="shared" si="68"/>
        <v>0.16270679999999998</v>
      </c>
      <c r="E4412">
        <v>-3.2541359999999999E-3</v>
      </c>
    </row>
    <row r="4413" spans="1:5" x14ac:dyDescent="0.25">
      <c r="A4413">
        <v>1.32335E-4</v>
      </c>
      <c r="B4413">
        <v>0.26467000000000002</v>
      </c>
      <c r="C4413" s="1">
        <f t="shared" si="68"/>
        <v>0.16305645000000002</v>
      </c>
      <c r="E4413">
        <v>-3.2611290000000002E-3</v>
      </c>
    </row>
    <row r="4414" spans="1:5" x14ac:dyDescent="0.25">
      <c r="A4414">
        <v>1.3236500000000001E-4</v>
      </c>
      <c r="B4414">
        <v>0.26473000000000002</v>
      </c>
      <c r="C4414" s="1">
        <f t="shared" si="68"/>
        <v>0.16176269999999998</v>
      </c>
      <c r="E4414">
        <v>-3.2352539999999999E-3</v>
      </c>
    </row>
    <row r="4415" spans="1:5" x14ac:dyDescent="0.25">
      <c r="A4415">
        <v>1.32395E-4</v>
      </c>
      <c r="B4415">
        <v>0.26479000000000003</v>
      </c>
      <c r="C4415" s="1">
        <f t="shared" si="68"/>
        <v>0.16368585000000002</v>
      </c>
      <c r="E4415">
        <v>-3.2737170000000002E-3</v>
      </c>
    </row>
    <row r="4416" spans="1:5" x14ac:dyDescent="0.25">
      <c r="A4416">
        <v>1.3242500000000001E-4</v>
      </c>
      <c r="B4416">
        <v>0.26484999999999997</v>
      </c>
      <c r="C4416" s="1">
        <f t="shared" si="68"/>
        <v>0.16190255000000001</v>
      </c>
      <c r="E4416">
        <v>-3.238051E-3</v>
      </c>
    </row>
    <row r="4417" spans="1:5" x14ac:dyDescent="0.25">
      <c r="A4417">
        <v>1.3245499999999999E-4</v>
      </c>
      <c r="B4417">
        <v>0.26490999999999998</v>
      </c>
      <c r="C4417" s="1">
        <f t="shared" si="68"/>
        <v>0.1634061</v>
      </c>
      <c r="E4417">
        <v>-3.268122E-3</v>
      </c>
    </row>
    <row r="4418" spans="1:5" x14ac:dyDescent="0.25">
      <c r="A4418">
        <v>1.32485E-4</v>
      </c>
      <c r="B4418">
        <v>0.26496999999999998</v>
      </c>
      <c r="C4418" s="1">
        <f t="shared" si="68"/>
        <v>0.16235715000000001</v>
      </c>
      <c r="E4418">
        <v>-3.2471430000000001E-3</v>
      </c>
    </row>
    <row r="4419" spans="1:5" x14ac:dyDescent="0.25">
      <c r="A4419">
        <v>1.3251499999999999E-4</v>
      </c>
      <c r="B4419">
        <v>0.26502999999999999</v>
      </c>
      <c r="C4419" s="1">
        <f t="shared" ref="C4419:C4482" si="69">-E4419*50</f>
        <v>0.16274175000000002</v>
      </c>
      <c r="E4419">
        <v>-3.2548350000000002E-3</v>
      </c>
    </row>
    <row r="4420" spans="1:5" x14ac:dyDescent="0.25">
      <c r="A4420">
        <v>1.32545E-4</v>
      </c>
      <c r="B4420">
        <v>0.26508999999999999</v>
      </c>
      <c r="C4420" s="1">
        <f t="shared" si="69"/>
        <v>0.16302149999999999</v>
      </c>
      <c r="E4420">
        <v>-3.2604299999999999E-3</v>
      </c>
    </row>
    <row r="4421" spans="1:5" x14ac:dyDescent="0.25">
      <c r="A4421">
        <v>1.3257500000000001E-4</v>
      </c>
      <c r="B4421">
        <v>0.26515</v>
      </c>
      <c r="C4421" s="1">
        <f t="shared" si="69"/>
        <v>0.1621823</v>
      </c>
      <c r="E4421">
        <v>-3.2436460000000002E-3</v>
      </c>
    </row>
    <row r="4422" spans="1:5" x14ac:dyDescent="0.25">
      <c r="A4422">
        <v>1.32605E-4</v>
      </c>
      <c r="B4422">
        <v>0.26521</v>
      </c>
      <c r="C4422" s="1">
        <f t="shared" si="69"/>
        <v>0.16361595000000001</v>
      </c>
      <c r="E4422">
        <v>-3.2723190000000001E-3</v>
      </c>
    </row>
    <row r="4423" spans="1:5" x14ac:dyDescent="0.25">
      <c r="A4423">
        <v>1.3263500000000001E-4</v>
      </c>
      <c r="B4423">
        <v>0.26527000000000001</v>
      </c>
      <c r="C4423" s="1">
        <f t="shared" si="69"/>
        <v>0.1627767</v>
      </c>
      <c r="E4423">
        <v>-3.255534E-3</v>
      </c>
    </row>
    <row r="4424" spans="1:5" x14ac:dyDescent="0.25">
      <c r="A4424">
        <v>1.3266499999999999E-4</v>
      </c>
      <c r="B4424">
        <v>0.26533000000000001</v>
      </c>
      <c r="C4424" s="1">
        <f t="shared" si="69"/>
        <v>0.16256694999999999</v>
      </c>
      <c r="E4424">
        <v>-3.2513389999999998E-3</v>
      </c>
    </row>
    <row r="4425" spans="1:5" x14ac:dyDescent="0.25">
      <c r="A4425">
        <v>1.32695E-4</v>
      </c>
      <c r="B4425">
        <v>0.26539000000000001</v>
      </c>
      <c r="C4425" s="1">
        <f t="shared" si="69"/>
        <v>0.16326625</v>
      </c>
      <c r="E4425">
        <v>-3.2653249999999999E-3</v>
      </c>
    </row>
    <row r="4426" spans="1:5" x14ac:dyDescent="0.25">
      <c r="A4426">
        <v>1.3272499999999999E-4</v>
      </c>
      <c r="B4426">
        <v>0.26545000000000002</v>
      </c>
      <c r="C4426" s="1">
        <f t="shared" si="69"/>
        <v>0.162497</v>
      </c>
      <c r="E4426">
        <v>-3.2499400000000002E-3</v>
      </c>
    </row>
    <row r="4427" spans="1:5" x14ac:dyDescent="0.25">
      <c r="A4427">
        <v>1.32755E-4</v>
      </c>
      <c r="B4427">
        <v>0.26551000000000002</v>
      </c>
      <c r="C4427" s="1">
        <f t="shared" si="69"/>
        <v>0.16368585000000002</v>
      </c>
      <c r="E4427">
        <v>-3.2737170000000002E-3</v>
      </c>
    </row>
    <row r="4428" spans="1:5" x14ac:dyDescent="0.25">
      <c r="A4428">
        <v>1.3278500000000001E-4</v>
      </c>
      <c r="B4428">
        <v>0.26556999999999997</v>
      </c>
      <c r="C4428" s="1">
        <f t="shared" si="69"/>
        <v>0.1621823</v>
      </c>
      <c r="E4428">
        <v>-3.2436460000000002E-3</v>
      </c>
    </row>
    <row r="4429" spans="1:5" x14ac:dyDescent="0.25">
      <c r="A4429">
        <v>1.3281499999999999E-4</v>
      </c>
      <c r="B4429">
        <v>0.26562999999999998</v>
      </c>
      <c r="C4429" s="1">
        <f t="shared" si="69"/>
        <v>0.16365089999999999</v>
      </c>
      <c r="E4429">
        <v>-3.2730179999999999E-3</v>
      </c>
    </row>
    <row r="4430" spans="1:5" x14ac:dyDescent="0.25">
      <c r="A4430">
        <v>1.3284500000000001E-4</v>
      </c>
      <c r="B4430">
        <v>0.26568999999999998</v>
      </c>
      <c r="C4430" s="1">
        <f t="shared" si="69"/>
        <v>0.16239209999999998</v>
      </c>
      <c r="E4430">
        <v>-3.2478419999999999E-3</v>
      </c>
    </row>
    <row r="4431" spans="1:5" x14ac:dyDescent="0.25">
      <c r="A4431">
        <v>1.3287499999999999E-4</v>
      </c>
      <c r="B4431">
        <v>0.26574999999999999</v>
      </c>
      <c r="C4431" s="1">
        <f t="shared" si="69"/>
        <v>0.16365089999999999</v>
      </c>
      <c r="E4431">
        <v>-3.2730179999999999E-3</v>
      </c>
    </row>
    <row r="4432" spans="1:5" x14ac:dyDescent="0.25">
      <c r="A4432">
        <v>1.32905E-4</v>
      </c>
      <c r="B4432">
        <v>0.26580999999999999</v>
      </c>
      <c r="C4432" s="1">
        <f t="shared" si="69"/>
        <v>0.16253195000000001</v>
      </c>
      <c r="E4432">
        <v>-3.250639E-3</v>
      </c>
    </row>
    <row r="4433" spans="1:5" x14ac:dyDescent="0.25">
      <c r="A4433">
        <v>1.3293499999999999E-4</v>
      </c>
      <c r="B4433">
        <v>0.26587</v>
      </c>
      <c r="C4433" s="1">
        <f t="shared" si="69"/>
        <v>0.16393060000000001</v>
      </c>
      <c r="E4433">
        <v>-3.2786120000000002E-3</v>
      </c>
    </row>
    <row r="4434" spans="1:5" x14ac:dyDescent="0.25">
      <c r="A4434">
        <v>1.32965E-4</v>
      </c>
      <c r="B4434">
        <v>0.26593</v>
      </c>
      <c r="C4434" s="1">
        <f t="shared" si="69"/>
        <v>0.16351099999999999</v>
      </c>
      <c r="E4434">
        <v>-3.2702199999999999E-3</v>
      </c>
    </row>
    <row r="4435" spans="1:5" x14ac:dyDescent="0.25">
      <c r="A4435">
        <v>1.3299500000000001E-4</v>
      </c>
      <c r="B4435">
        <v>0.26599</v>
      </c>
      <c r="C4435" s="1">
        <f t="shared" si="69"/>
        <v>0.16288159999999999</v>
      </c>
      <c r="E4435">
        <v>-3.2576319999999999E-3</v>
      </c>
    </row>
    <row r="4436" spans="1:5" x14ac:dyDescent="0.25">
      <c r="A4436">
        <v>1.3302499999999999E-4</v>
      </c>
      <c r="B4436">
        <v>0.26605000000000001</v>
      </c>
      <c r="C4436" s="1">
        <f t="shared" si="69"/>
        <v>0.1643502</v>
      </c>
      <c r="E4436">
        <v>-3.2870040000000001E-3</v>
      </c>
    </row>
    <row r="4437" spans="1:5" x14ac:dyDescent="0.25">
      <c r="A4437">
        <v>1.3305500000000001E-4</v>
      </c>
      <c r="B4437">
        <v>0.26611000000000001</v>
      </c>
      <c r="C4437" s="1">
        <f t="shared" si="69"/>
        <v>0.1632313</v>
      </c>
      <c r="E4437">
        <v>-3.2646260000000001E-3</v>
      </c>
    </row>
    <row r="4438" spans="1:5" x14ac:dyDescent="0.25">
      <c r="A4438">
        <v>1.3308499999999999E-4</v>
      </c>
      <c r="B4438">
        <v>0.26617000000000002</v>
      </c>
      <c r="C4438" s="1">
        <f t="shared" si="69"/>
        <v>0.16431525000000002</v>
      </c>
      <c r="E4438">
        <v>-3.2863050000000002E-3</v>
      </c>
    </row>
    <row r="4439" spans="1:5" x14ac:dyDescent="0.25">
      <c r="A4439">
        <v>1.33115E-4</v>
      </c>
      <c r="B4439">
        <v>0.26623000000000002</v>
      </c>
      <c r="C4439" s="1">
        <f t="shared" si="69"/>
        <v>0.1638607</v>
      </c>
      <c r="E4439">
        <v>-3.2772140000000001E-3</v>
      </c>
    </row>
    <row r="4440" spans="1:5" x14ac:dyDescent="0.25">
      <c r="A4440">
        <v>1.3314499999999999E-4</v>
      </c>
      <c r="B4440">
        <v>0.26629000000000003</v>
      </c>
      <c r="C4440" s="1">
        <f t="shared" si="69"/>
        <v>0.16365089999999999</v>
      </c>
      <c r="E4440">
        <v>-3.2730179999999999E-3</v>
      </c>
    </row>
    <row r="4441" spans="1:5" x14ac:dyDescent="0.25">
      <c r="A4441">
        <v>1.33175E-4</v>
      </c>
      <c r="B4441">
        <v>0.26634999999999998</v>
      </c>
      <c r="C4441" s="1">
        <f t="shared" si="69"/>
        <v>0.16379075000000001</v>
      </c>
      <c r="E4441">
        <v>-3.2758150000000001E-3</v>
      </c>
    </row>
    <row r="4442" spans="1:5" x14ac:dyDescent="0.25">
      <c r="A4442">
        <v>1.3320500000000001E-4</v>
      </c>
      <c r="B4442">
        <v>0.26640999999999998</v>
      </c>
      <c r="C4442" s="1">
        <f t="shared" si="69"/>
        <v>0.16337115000000002</v>
      </c>
      <c r="E4442">
        <v>-3.2674230000000002E-3</v>
      </c>
    </row>
    <row r="4443" spans="1:5" x14ac:dyDescent="0.25">
      <c r="A4443">
        <v>1.3323499999999999E-4</v>
      </c>
      <c r="B4443">
        <v>0.26646999999999998</v>
      </c>
      <c r="C4443" s="1">
        <f t="shared" si="69"/>
        <v>0.16438519999999998</v>
      </c>
      <c r="E4443">
        <v>-3.2877039999999998E-3</v>
      </c>
    </row>
    <row r="4444" spans="1:5" x14ac:dyDescent="0.25">
      <c r="A4444">
        <v>1.3326500000000001E-4</v>
      </c>
      <c r="B4444">
        <v>0.26652999999999999</v>
      </c>
      <c r="C4444" s="1">
        <f t="shared" si="69"/>
        <v>0.16291659999999999</v>
      </c>
      <c r="E4444">
        <v>-3.2583320000000001E-3</v>
      </c>
    </row>
    <row r="4445" spans="1:5" x14ac:dyDescent="0.25">
      <c r="A4445">
        <v>1.3329499999999999E-4</v>
      </c>
      <c r="B4445">
        <v>0.26658999999999999</v>
      </c>
      <c r="C4445" s="1">
        <f t="shared" si="69"/>
        <v>0.16358095</v>
      </c>
      <c r="E4445">
        <v>-3.2716189999999999E-3</v>
      </c>
    </row>
    <row r="4446" spans="1:5" x14ac:dyDescent="0.25">
      <c r="A4446">
        <v>1.33325E-4</v>
      </c>
      <c r="B4446">
        <v>0.26665</v>
      </c>
      <c r="C4446" s="1">
        <f t="shared" si="69"/>
        <v>0.1646649</v>
      </c>
      <c r="E4446">
        <v>-3.2932980000000001E-3</v>
      </c>
    </row>
    <row r="4447" spans="1:5" x14ac:dyDescent="0.25">
      <c r="A4447">
        <v>1.3335500000000001E-4</v>
      </c>
      <c r="B4447">
        <v>0.26671</v>
      </c>
      <c r="C4447" s="1">
        <f t="shared" si="69"/>
        <v>0.16438519999999998</v>
      </c>
      <c r="E4447">
        <v>-3.2877039999999998E-3</v>
      </c>
    </row>
    <row r="4448" spans="1:5" x14ac:dyDescent="0.25">
      <c r="A4448">
        <v>1.33385E-4</v>
      </c>
      <c r="B4448">
        <v>0.26677000000000001</v>
      </c>
      <c r="C4448" s="1">
        <f t="shared" si="69"/>
        <v>0.16431525000000002</v>
      </c>
      <c r="E4448">
        <v>-3.2863050000000002E-3</v>
      </c>
    </row>
    <row r="4449" spans="1:5" x14ac:dyDescent="0.25">
      <c r="A4449">
        <v>1.3341500000000001E-4</v>
      </c>
      <c r="B4449">
        <v>0.26683000000000001</v>
      </c>
      <c r="C4449" s="1">
        <f t="shared" si="69"/>
        <v>0.16347605000000001</v>
      </c>
      <c r="E4449">
        <v>-3.2695210000000001E-3</v>
      </c>
    </row>
    <row r="4450" spans="1:5" x14ac:dyDescent="0.25">
      <c r="A4450">
        <v>1.3344499999999999E-4</v>
      </c>
      <c r="B4450">
        <v>0.26689000000000002</v>
      </c>
      <c r="C4450" s="1">
        <f t="shared" si="69"/>
        <v>0.16428029999999999</v>
      </c>
      <c r="E4450">
        <v>-3.2856059999999999E-3</v>
      </c>
    </row>
    <row r="4451" spans="1:5" x14ac:dyDescent="0.25">
      <c r="A4451">
        <v>1.3347500000000001E-4</v>
      </c>
      <c r="B4451">
        <v>0.26695000000000002</v>
      </c>
      <c r="C4451" s="1">
        <f t="shared" si="69"/>
        <v>0.16382569999999999</v>
      </c>
      <c r="E4451">
        <v>-3.2765139999999999E-3</v>
      </c>
    </row>
    <row r="4452" spans="1:5" x14ac:dyDescent="0.25">
      <c r="A4452">
        <v>1.3350499999999999E-4</v>
      </c>
      <c r="B4452">
        <v>0.26701000000000003</v>
      </c>
      <c r="C4452" s="1">
        <f t="shared" si="69"/>
        <v>0.1650845</v>
      </c>
      <c r="E4452">
        <v>-3.3016899999999999E-3</v>
      </c>
    </row>
    <row r="4453" spans="1:5" x14ac:dyDescent="0.25">
      <c r="A4453">
        <v>1.33535E-4</v>
      </c>
      <c r="B4453">
        <v>0.26706999999999997</v>
      </c>
      <c r="C4453" s="1">
        <f t="shared" si="69"/>
        <v>0.16375579999999998</v>
      </c>
      <c r="E4453">
        <v>-3.2751159999999998E-3</v>
      </c>
    </row>
    <row r="4454" spans="1:5" x14ac:dyDescent="0.25">
      <c r="A4454">
        <v>1.3356500000000001E-4</v>
      </c>
      <c r="B4454">
        <v>0.26712999999999998</v>
      </c>
      <c r="C4454" s="1">
        <f t="shared" si="69"/>
        <v>0.16438519999999998</v>
      </c>
      <c r="E4454">
        <v>-3.2877039999999998E-3</v>
      </c>
    </row>
    <row r="4455" spans="1:5" x14ac:dyDescent="0.25">
      <c r="A4455">
        <v>1.33595E-4</v>
      </c>
      <c r="B4455">
        <v>0.26718999999999998</v>
      </c>
      <c r="C4455" s="1">
        <f t="shared" si="69"/>
        <v>0.16351099999999999</v>
      </c>
      <c r="E4455">
        <v>-3.2702199999999999E-3</v>
      </c>
    </row>
    <row r="4456" spans="1:5" x14ac:dyDescent="0.25">
      <c r="A4456">
        <v>1.3362500000000001E-4</v>
      </c>
      <c r="B4456">
        <v>0.26724999999999999</v>
      </c>
      <c r="C4456" s="1">
        <f t="shared" si="69"/>
        <v>0.16483975000000001</v>
      </c>
      <c r="E4456">
        <v>-3.2967949999999999E-3</v>
      </c>
    </row>
    <row r="4457" spans="1:5" x14ac:dyDescent="0.25">
      <c r="A4457">
        <v>1.3365499999999999E-4</v>
      </c>
      <c r="B4457">
        <v>0.26730999999999999</v>
      </c>
      <c r="C4457" s="1">
        <f t="shared" si="69"/>
        <v>0.16382569999999999</v>
      </c>
      <c r="E4457">
        <v>-3.2765139999999999E-3</v>
      </c>
    </row>
    <row r="4458" spans="1:5" x14ac:dyDescent="0.25">
      <c r="A4458">
        <v>1.33685E-4</v>
      </c>
      <c r="B4458">
        <v>0.26737</v>
      </c>
      <c r="C4458" s="1">
        <f t="shared" si="69"/>
        <v>0.1648048</v>
      </c>
      <c r="E4458">
        <v>-3.2960960000000001E-3</v>
      </c>
    </row>
    <row r="4459" spans="1:5" x14ac:dyDescent="0.25">
      <c r="A4459">
        <v>1.3371499999999999E-4</v>
      </c>
      <c r="B4459">
        <v>0.26743</v>
      </c>
      <c r="C4459" s="1">
        <f t="shared" si="69"/>
        <v>0.16379075000000001</v>
      </c>
      <c r="E4459">
        <v>-3.2758150000000001E-3</v>
      </c>
    </row>
    <row r="4460" spans="1:5" x14ac:dyDescent="0.25">
      <c r="A4460">
        <v>1.33745E-4</v>
      </c>
      <c r="B4460">
        <v>0.26749000000000001</v>
      </c>
      <c r="C4460" s="1">
        <f t="shared" si="69"/>
        <v>0.16400055000000002</v>
      </c>
      <c r="E4460">
        <v>-3.2800110000000002E-3</v>
      </c>
    </row>
    <row r="4461" spans="1:5" x14ac:dyDescent="0.25">
      <c r="A4461">
        <v>1.3377500000000001E-4</v>
      </c>
      <c r="B4461">
        <v>0.26755000000000001</v>
      </c>
      <c r="C4461" s="1">
        <f t="shared" si="69"/>
        <v>0.16424530000000001</v>
      </c>
      <c r="E4461">
        <v>-3.2849060000000002E-3</v>
      </c>
    </row>
    <row r="4462" spans="1:5" x14ac:dyDescent="0.25">
      <c r="A4462">
        <v>1.33805E-4</v>
      </c>
      <c r="B4462">
        <v>0.26761000000000001</v>
      </c>
      <c r="C4462" s="1">
        <f t="shared" si="69"/>
        <v>0.16599364999999999</v>
      </c>
      <c r="E4462">
        <v>-3.3198730000000001E-3</v>
      </c>
    </row>
    <row r="4463" spans="1:5" x14ac:dyDescent="0.25">
      <c r="A4463">
        <v>1.3383500000000001E-4</v>
      </c>
      <c r="B4463">
        <v>0.26767000000000002</v>
      </c>
      <c r="C4463" s="1">
        <f t="shared" si="69"/>
        <v>0.16379075000000001</v>
      </c>
      <c r="E4463">
        <v>-3.2758150000000001E-3</v>
      </c>
    </row>
    <row r="4464" spans="1:5" x14ac:dyDescent="0.25">
      <c r="A4464">
        <v>1.3386499999999999E-4</v>
      </c>
      <c r="B4464">
        <v>0.26773000000000002</v>
      </c>
      <c r="C4464" s="1">
        <f t="shared" si="69"/>
        <v>0.16421035</v>
      </c>
      <c r="E4464">
        <v>-3.2842069999999999E-3</v>
      </c>
    </row>
    <row r="4465" spans="1:5" x14ac:dyDescent="0.25">
      <c r="A4465">
        <v>1.33895E-4</v>
      </c>
      <c r="B4465">
        <v>0.26778999999999997</v>
      </c>
      <c r="C4465" s="1">
        <f t="shared" si="69"/>
        <v>0.16543415</v>
      </c>
      <c r="E4465">
        <v>-3.3086830000000002E-3</v>
      </c>
    </row>
    <row r="4466" spans="1:5" x14ac:dyDescent="0.25">
      <c r="A4466">
        <v>1.3392499999999999E-4</v>
      </c>
      <c r="B4466">
        <v>0.26784999999999998</v>
      </c>
      <c r="C4466" s="1">
        <f t="shared" si="69"/>
        <v>0.1643502</v>
      </c>
      <c r="E4466">
        <v>-3.2870040000000001E-3</v>
      </c>
    </row>
    <row r="4467" spans="1:5" x14ac:dyDescent="0.25">
      <c r="A4467">
        <v>1.33955E-4</v>
      </c>
      <c r="B4467">
        <v>0.26790999999999998</v>
      </c>
      <c r="C4467" s="1">
        <f t="shared" si="69"/>
        <v>0.16428029999999999</v>
      </c>
      <c r="E4467">
        <v>-3.2856059999999999E-3</v>
      </c>
    </row>
    <row r="4468" spans="1:5" x14ac:dyDescent="0.25">
      <c r="A4468">
        <v>1.3398500000000001E-4</v>
      </c>
      <c r="B4468">
        <v>0.26796999999999999</v>
      </c>
      <c r="C4468" s="1">
        <f t="shared" si="69"/>
        <v>0.16483975000000001</v>
      </c>
      <c r="E4468">
        <v>-3.2967949999999999E-3</v>
      </c>
    </row>
    <row r="4469" spans="1:5" x14ac:dyDescent="0.25">
      <c r="A4469">
        <v>1.34015E-4</v>
      </c>
      <c r="B4469">
        <v>0.26802999999999999</v>
      </c>
      <c r="C4469" s="1">
        <f t="shared" si="69"/>
        <v>0.16476979999999999</v>
      </c>
      <c r="E4469">
        <v>-3.2953959999999999E-3</v>
      </c>
    </row>
    <row r="4470" spans="1:5" x14ac:dyDescent="0.25">
      <c r="A4470">
        <v>1.3404500000000001E-4</v>
      </c>
      <c r="B4470">
        <v>0.26808999999999999</v>
      </c>
      <c r="C4470" s="1">
        <f t="shared" si="69"/>
        <v>0.1641754</v>
      </c>
      <c r="E4470">
        <v>-3.2835080000000001E-3</v>
      </c>
    </row>
    <row r="4471" spans="1:5" x14ac:dyDescent="0.25">
      <c r="A4471">
        <v>1.3407499999999999E-4</v>
      </c>
      <c r="B4471">
        <v>0.26815</v>
      </c>
      <c r="C4471" s="1">
        <f t="shared" si="69"/>
        <v>0.16550410000000002</v>
      </c>
      <c r="E4471">
        <v>-3.3100820000000002E-3</v>
      </c>
    </row>
    <row r="4472" spans="1:5" x14ac:dyDescent="0.25">
      <c r="A4472">
        <v>1.34105E-4</v>
      </c>
      <c r="B4472">
        <v>0.26821</v>
      </c>
      <c r="C4472" s="1">
        <f t="shared" si="69"/>
        <v>0.1650845</v>
      </c>
      <c r="E4472">
        <v>-3.3016899999999999E-3</v>
      </c>
    </row>
    <row r="4473" spans="1:5" x14ac:dyDescent="0.25">
      <c r="A4473">
        <v>1.3413499999999999E-4</v>
      </c>
      <c r="B4473">
        <v>0.26827000000000001</v>
      </c>
      <c r="C4473" s="1">
        <f t="shared" si="69"/>
        <v>0.16428029999999999</v>
      </c>
      <c r="E4473">
        <v>-3.2856059999999999E-3</v>
      </c>
    </row>
    <row r="4474" spans="1:5" x14ac:dyDescent="0.25">
      <c r="A4474">
        <v>1.34165E-4</v>
      </c>
      <c r="B4474">
        <v>0.26833000000000001</v>
      </c>
      <c r="C4474" s="1">
        <f t="shared" si="69"/>
        <v>0.16616845</v>
      </c>
      <c r="E4474">
        <v>-3.3233690000000001E-3</v>
      </c>
    </row>
    <row r="4475" spans="1:5" x14ac:dyDescent="0.25">
      <c r="A4475">
        <v>1.3419500000000001E-4</v>
      </c>
      <c r="B4475">
        <v>0.26839000000000002</v>
      </c>
      <c r="C4475" s="1">
        <f t="shared" si="69"/>
        <v>0.16469989999999998</v>
      </c>
      <c r="E4475">
        <v>-3.2939979999999998E-3</v>
      </c>
    </row>
    <row r="4476" spans="1:5" x14ac:dyDescent="0.25">
      <c r="A4476">
        <v>1.34225E-4</v>
      </c>
      <c r="B4476">
        <v>0.26845000000000002</v>
      </c>
      <c r="C4476" s="1">
        <f t="shared" si="69"/>
        <v>0.16557405</v>
      </c>
      <c r="E4476">
        <v>-3.3114809999999998E-3</v>
      </c>
    </row>
    <row r="4477" spans="1:5" x14ac:dyDescent="0.25">
      <c r="A4477">
        <v>1.3425500000000001E-4</v>
      </c>
      <c r="B4477">
        <v>0.26851000000000003</v>
      </c>
      <c r="C4477" s="1">
        <f t="shared" si="69"/>
        <v>0.16452505000000001</v>
      </c>
      <c r="E4477">
        <v>-3.2905009999999999E-3</v>
      </c>
    </row>
    <row r="4478" spans="1:5" x14ac:dyDescent="0.25">
      <c r="A4478">
        <v>1.3428499999999999E-4</v>
      </c>
      <c r="B4478">
        <v>0.26856999999999998</v>
      </c>
      <c r="C4478" s="1">
        <f t="shared" si="69"/>
        <v>0.1653992</v>
      </c>
      <c r="E4478">
        <v>-3.3079839999999999E-3</v>
      </c>
    </row>
    <row r="4479" spans="1:5" x14ac:dyDescent="0.25">
      <c r="A4479">
        <v>1.34315E-4</v>
      </c>
      <c r="B4479">
        <v>0.26862999999999998</v>
      </c>
      <c r="C4479" s="1">
        <f t="shared" si="69"/>
        <v>0.16550410000000002</v>
      </c>
      <c r="E4479">
        <v>-3.3100820000000002E-3</v>
      </c>
    </row>
    <row r="4480" spans="1:5" x14ac:dyDescent="0.25">
      <c r="A4480">
        <v>1.3434499999999999E-4</v>
      </c>
      <c r="B4480">
        <v>0.26868999999999998</v>
      </c>
      <c r="C4480" s="1">
        <f t="shared" si="69"/>
        <v>0.16487470000000001</v>
      </c>
      <c r="E4480">
        <v>-3.2974940000000002E-3</v>
      </c>
    </row>
    <row r="4481" spans="1:5" x14ac:dyDescent="0.25">
      <c r="A4481">
        <v>1.34375E-4</v>
      </c>
      <c r="B4481">
        <v>0.26874999999999999</v>
      </c>
      <c r="C4481" s="1">
        <f t="shared" si="69"/>
        <v>0.16592370000000001</v>
      </c>
      <c r="E4481">
        <v>-3.3184740000000001E-3</v>
      </c>
    </row>
    <row r="4482" spans="1:5" x14ac:dyDescent="0.25">
      <c r="A4482">
        <v>1.3440500000000001E-4</v>
      </c>
      <c r="B4482">
        <v>0.26880999999999999</v>
      </c>
      <c r="C4482" s="1">
        <f t="shared" si="69"/>
        <v>0.16469989999999998</v>
      </c>
      <c r="E4482">
        <v>-3.2939979999999998E-3</v>
      </c>
    </row>
    <row r="4483" spans="1:5" x14ac:dyDescent="0.25">
      <c r="A4483">
        <v>1.34435E-4</v>
      </c>
      <c r="B4483">
        <v>0.26887</v>
      </c>
      <c r="C4483" s="1">
        <f t="shared" ref="C4483:C4546" si="70">-E4483*50</f>
        <v>0.16592370000000001</v>
      </c>
      <c r="E4483">
        <v>-3.3184740000000001E-3</v>
      </c>
    </row>
    <row r="4484" spans="1:5" x14ac:dyDescent="0.25">
      <c r="A4484">
        <v>1.3446500000000001E-4</v>
      </c>
      <c r="B4484">
        <v>0.26893</v>
      </c>
      <c r="C4484" s="1">
        <f t="shared" si="70"/>
        <v>0.1649796</v>
      </c>
      <c r="E4484">
        <v>-3.2995920000000001E-3</v>
      </c>
    </row>
    <row r="4485" spans="1:5" x14ac:dyDescent="0.25">
      <c r="A4485">
        <v>1.3449499999999999E-4</v>
      </c>
      <c r="B4485">
        <v>0.26899000000000001</v>
      </c>
      <c r="C4485" s="1">
        <f t="shared" si="70"/>
        <v>0.16550410000000002</v>
      </c>
      <c r="E4485">
        <v>-3.3100820000000002E-3</v>
      </c>
    </row>
    <row r="4486" spans="1:5" x14ac:dyDescent="0.25">
      <c r="A4486">
        <v>1.34525E-4</v>
      </c>
      <c r="B4486">
        <v>0.26905000000000001</v>
      </c>
      <c r="C4486" s="1">
        <f t="shared" si="70"/>
        <v>0.1649796</v>
      </c>
      <c r="E4486">
        <v>-3.2995920000000001E-3</v>
      </c>
    </row>
    <row r="4487" spans="1:5" x14ac:dyDescent="0.25">
      <c r="A4487">
        <v>1.3455499999999999E-4</v>
      </c>
      <c r="B4487">
        <v>0.26911000000000002</v>
      </c>
      <c r="C4487" s="1">
        <f t="shared" si="70"/>
        <v>0.16529430000000001</v>
      </c>
      <c r="E4487">
        <v>-3.3058860000000001E-3</v>
      </c>
    </row>
    <row r="4488" spans="1:5" x14ac:dyDescent="0.25">
      <c r="A4488">
        <v>1.34585E-4</v>
      </c>
      <c r="B4488">
        <v>0.26917000000000002</v>
      </c>
      <c r="C4488" s="1">
        <f t="shared" si="70"/>
        <v>0.16627334999999999</v>
      </c>
      <c r="E4488">
        <v>-3.3254669999999999E-3</v>
      </c>
    </row>
    <row r="4489" spans="1:5" x14ac:dyDescent="0.25">
      <c r="A4489">
        <v>1.3461500000000001E-4</v>
      </c>
      <c r="B4489">
        <v>0.26923000000000002</v>
      </c>
      <c r="C4489" s="1">
        <f t="shared" si="70"/>
        <v>0.16462995</v>
      </c>
      <c r="E4489">
        <v>-3.2925989999999998E-3</v>
      </c>
    </row>
    <row r="4490" spans="1:5" x14ac:dyDescent="0.25">
      <c r="A4490">
        <v>1.34645E-4</v>
      </c>
      <c r="B4490">
        <v>0.26928999999999997</v>
      </c>
      <c r="C4490" s="1">
        <f t="shared" si="70"/>
        <v>0.16588875</v>
      </c>
      <c r="E4490">
        <v>-3.3177749999999998E-3</v>
      </c>
    </row>
    <row r="4491" spans="1:5" x14ac:dyDescent="0.25">
      <c r="A4491">
        <v>1.3467500000000001E-4</v>
      </c>
      <c r="B4491">
        <v>0.26934999999999998</v>
      </c>
      <c r="C4491" s="1">
        <f t="shared" si="70"/>
        <v>0.16588875</v>
      </c>
      <c r="E4491">
        <v>-3.3177749999999998E-3</v>
      </c>
    </row>
    <row r="4492" spans="1:5" x14ac:dyDescent="0.25">
      <c r="A4492">
        <v>1.3470499999999999E-4</v>
      </c>
      <c r="B4492">
        <v>0.26940999999999998</v>
      </c>
      <c r="C4492" s="1">
        <f t="shared" si="70"/>
        <v>0.16469989999999998</v>
      </c>
      <c r="E4492">
        <v>-3.2939979999999998E-3</v>
      </c>
    </row>
    <row r="4493" spans="1:5" x14ac:dyDescent="0.25">
      <c r="A4493">
        <v>1.34735E-4</v>
      </c>
      <c r="B4493">
        <v>0.26946999999999999</v>
      </c>
      <c r="C4493" s="1">
        <f t="shared" si="70"/>
        <v>0.16686780000000001</v>
      </c>
      <c r="E4493">
        <v>-3.3373560000000001E-3</v>
      </c>
    </row>
    <row r="4494" spans="1:5" x14ac:dyDescent="0.25">
      <c r="A4494">
        <v>1.3476499999999999E-4</v>
      </c>
      <c r="B4494">
        <v>0.26952999999999999</v>
      </c>
      <c r="C4494" s="1">
        <f t="shared" si="70"/>
        <v>0.16459499999999999</v>
      </c>
      <c r="E4494">
        <v>-3.2918999999999999E-3</v>
      </c>
    </row>
    <row r="4495" spans="1:5" x14ac:dyDescent="0.25">
      <c r="A4495">
        <v>1.34795E-4</v>
      </c>
      <c r="B4495">
        <v>0.26959</v>
      </c>
      <c r="C4495" s="1">
        <f t="shared" si="70"/>
        <v>0.16578385000000001</v>
      </c>
      <c r="E4495">
        <v>-3.3156769999999999E-3</v>
      </c>
    </row>
    <row r="4496" spans="1:5" x14ac:dyDescent="0.25">
      <c r="A4496">
        <v>1.3482500000000001E-4</v>
      </c>
      <c r="B4496">
        <v>0.26965</v>
      </c>
      <c r="C4496" s="1">
        <f t="shared" si="70"/>
        <v>0.16606355</v>
      </c>
      <c r="E4496">
        <v>-3.3212710000000002E-3</v>
      </c>
    </row>
    <row r="4497" spans="1:5" x14ac:dyDescent="0.25">
      <c r="A4497">
        <v>1.34855E-4</v>
      </c>
      <c r="B4497">
        <v>0.26971000000000001</v>
      </c>
      <c r="C4497" s="1">
        <f t="shared" si="70"/>
        <v>0.16522439999999999</v>
      </c>
      <c r="E4497">
        <v>-3.304488E-3</v>
      </c>
    </row>
    <row r="4498" spans="1:5" x14ac:dyDescent="0.25">
      <c r="A4498">
        <v>1.3488500000000001E-4</v>
      </c>
      <c r="B4498">
        <v>0.26977000000000001</v>
      </c>
      <c r="C4498" s="1">
        <f t="shared" si="70"/>
        <v>0.16599364999999999</v>
      </c>
      <c r="E4498">
        <v>-3.3198730000000001E-3</v>
      </c>
    </row>
    <row r="4499" spans="1:5" x14ac:dyDescent="0.25">
      <c r="A4499">
        <v>1.3491499999999999E-4</v>
      </c>
      <c r="B4499">
        <v>0.26983000000000001</v>
      </c>
      <c r="C4499" s="1">
        <f t="shared" si="70"/>
        <v>0.16637825000000001</v>
      </c>
      <c r="E4499">
        <v>-3.3275650000000002E-3</v>
      </c>
    </row>
    <row r="4500" spans="1:5" x14ac:dyDescent="0.25">
      <c r="A4500">
        <v>1.34945E-4</v>
      </c>
      <c r="B4500">
        <v>0.26989000000000002</v>
      </c>
      <c r="C4500" s="1">
        <f t="shared" si="70"/>
        <v>0.16532929999999998</v>
      </c>
      <c r="E4500">
        <v>-3.3065859999999998E-3</v>
      </c>
    </row>
    <row r="4501" spans="1:5" x14ac:dyDescent="0.25">
      <c r="A4501">
        <v>1.3497499999999999E-4</v>
      </c>
      <c r="B4501">
        <v>0.26995000000000002</v>
      </c>
      <c r="C4501" s="1">
        <f t="shared" si="70"/>
        <v>0.16627334999999999</v>
      </c>
      <c r="E4501">
        <v>-3.3254669999999999E-3</v>
      </c>
    </row>
    <row r="4502" spans="1:5" x14ac:dyDescent="0.25">
      <c r="A4502">
        <v>1.35005E-4</v>
      </c>
      <c r="B4502">
        <v>0.27000999999999997</v>
      </c>
      <c r="C4502" s="1">
        <f t="shared" si="70"/>
        <v>0.16564394999999998</v>
      </c>
      <c r="E4502">
        <v>-3.3128789999999999E-3</v>
      </c>
    </row>
    <row r="4503" spans="1:5" x14ac:dyDescent="0.25">
      <c r="A4503">
        <v>1.3503500000000001E-4</v>
      </c>
      <c r="B4503">
        <v>0.27006999999999998</v>
      </c>
      <c r="C4503" s="1">
        <f t="shared" si="70"/>
        <v>0.1663433</v>
      </c>
      <c r="E4503">
        <v>-3.3268659999999999E-3</v>
      </c>
    </row>
    <row r="4504" spans="1:5" x14ac:dyDescent="0.25">
      <c r="A4504">
        <v>1.35065E-4</v>
      </c>
      <c r="B4504">
        <v>0.27012999999999998</v>
      </c>
      <c r="C4504" s="1">
        <f t="shared" si="70"/>
        <v>0.16557405</v>
      </c>
      <c r="E4504">
        <v>-3.3114809999999998E-3</v>
      </c>
    </row>
    <row r="4505" spans="1:5" x14ac:dyDescent="0.25">
      <c r="A4505">
        <v>1.3509500000000001E-4</v>
      </c>
      <c r="B4505">
        <v>0.27018999999999999</v>
      </c>
      <c r="C4505" s="1">
        <f t="shared" si="70"/>
        <v>0.16595864999999999</v>
      </c>
      <c r="E4505">
        <v>-3.3191729999999999E-3</v>
      </c>
    </row>
    <row r="4506" spans="1:5" x14ac:dyDescent="0.25">
      <c r="A4506">
        <v>1.3512499999999999E-4</v>
      </c>
      <c r="B4506">
        <v>0.27024999999999999</v>
      </c>
      <c r="C4506" s="1">
        <f t="shared" si="70"/>
        <v>0.16641324999999998</v>
      </c>
      <c r="E4506">
        <v>-3.328265E-3</v>
      </c>
    </row>
    <row r="4507" spans="1:5" x14ac:dyDescent="0.25">
      <c r="A4507">
        <v>1.35155E-4</v>
      </c>
      <c r="B4507">
        <v>0.27030999999999999</v>
      </c>
      <c r="C4507" s="1">
        <f t="shared" si="70"/>
        <v>0.16606355</v>
      </c>
      <c r="E4507">
        <v>-3.3212710000000002E-3</v>
      </c>
    </row>
    <row r="4508" spans="1:5" x14ac:dyDescent="0.25">
      <c r="A4508">
        <v>1.3518499999999999E-4</v>
      </c>
      <c r="B4508">
        <v>0.27037</v>
      </c>
      <c r="C4508" s="1">
        <f t="shared" si="70"/>
        <v>0.16637825000000001</v>
      </c>
      <c r="E4508">
        <v>-3.3275650000000002E-3</v>
      </c>
    </row>
    <row r="4509" spans="1:5" x14ac:dyDescent="0.25">
      <c r="A4509">
        <v>1.35215E-4</v>
      </c>
      <c r="B4509">
        <v>0.27043</v>
      </c>
      <c r="C4509" s="1">
        <f t="shared" si="70"/>
        <v>0.16620345</v>
      </c>
      <c r="E4509">
        <v>-3.3240689999999998E-3</v>
      </c>
    </row>
    <row r="4510" spans="1:5" x14ac:dyDescent="0.25">
      <c r="A4510">
        <v>1.3524500000000001E-4</v>
      </c>
      <c r="B4510">
        <v>0.27049000000000001</v>
      </c>
      <c r="C4510" s="1">
        <f t="shared" si="70"/>
        <v>0.16637825000000001</v>
      </c>
      <c r="E4510">
        <v>-3.3275650000000002E-3</v>
      </c>
    </row>
    <row r="4511" spans="1:5" x14ac:dyDescent="0.25">
      <c r="A4511">
        <v>1.3527499999999999E-4</v>
      </c>
      <c r="B4511">
        <v>0.27055000000000001</v>
      </c>
      <c r="C4511" s="1">
        <f t="shared" si="70"/>
        <v>0.16644819999999999</v>
      </c>
      <c r="E4511">
        <v>-3.3289639999999998E-3</v>
      </c>
    </row>
    <row r="4512" spans="1:5" x14ac:dyDescent="0.25">
      <c r="A4512">
        <v>1.3530500000000001E-4</v>
      </c>
      <c r="B4512">
        <v>0.27061000000000002</v>
      </c>
      <c r="C4512" s="1">
        <f t="shared" si="70"/>
        <v>0.16578385000000001</v>
      </c>
      <c r="E4512">
        <v>-3.3156769999999999E-3</v>
      </c>
    </row>
    <row r="4513" spans="1:5" x14ac:dyDescent="0.25">
      <c r="A4513">
        <v>1.3533499999999999E-4</v>
      </c>
      <c r="B4513">
        <v>0.27067000000000002</v>
      </c>
      <c r="C4513" s="1">
        <f t="shared" si="70"/>
        <v>0.16630834999999999</v>
      </c>
      <c r="E4513">
        <v>-3.3261670000000001E-3</v>
      </c>
    </row>
    <row r="4514" spans="1:5" x14ac:dyDescent="0.25">
      <c r="A4514">
        <v>1.35365E-4</v>
      </c>
      <c r="B4514">
        <v>0.27073000000000003</v>
      </c>
      <c r="C4514" s="1">
        <f t="shared" si="70"/>
        <v>0.16718250000000001</v>
      </c>
      <c r="E4514">
        <v>-3.3436500000000001E-3</v>
      </c>
    </row>
    <row r="4515" spans="1:5" x14ac:dyDescent="0.25">
      <c r="A4515">
        <v>1.3539499999999999E-4</v>
      </c>
      <c r="B4515">
        <v>0.27078999999999998</v>
      </c>
      <c r="C4515" s="1">
        <f t="shared" si="70"/>
        <v>0.16546915000000001</v>
      </c>
      <c r="E4515">
        <v>-3.3093829999999999E-3</v>
      </c>
    </row>
    <row r="4516" spans="1:5" x14ac:dyDescent="0.25">
      <c r="A4516">
        <v>1.35425E-4</v>
      </c>
      <c r="B4516">
        <v>0.27084999999999998</v>
      </c>
      <c r="C4516" s="1">
        <f t="shared" si="70"/>
        <v>0.16627334999999999</v>
      </c>
      <c r="E4516">
        <v>-3.3254669999999999E-3</v>
      </c>
    </row>
    <row r="4517" spans="1:5" x14ac:dyDescent="0.25">
      <c r="A4517">
        <v>1.3545500000000001E-4</v>
      </c>
      <c r="B4517">
        <v>0.27090999999999998</v>
      </c>
      <c r="C4517" s="1">
        <f t="shared" si="70"/>
        <v>0.16672794999999999</v>
      </c>
      <c r="E4517">
        <v>-3.334559E-3</v>
      </c>
    </row>
    <row r="4518" spans="1:5" x14ac:dyDescent="0.25">
      <c r="A4518">
        <v>1.3548499999999999E-4</v>
      </c>
      <c r="B4518">
        <v>0.27096999999999999</v>
      </c>
      <c r="C4518" s="1">
        <f t="shared" si="70"/>
        <v>0.16651815</v>
      </c>
      <c r="E4518">
        <v>-3.3303629999999998E-3</v>
      </c>
    </row>
    <row r="4519" spans="1:5" x14ac:dyDescent="0.25">
      <c r="A4519">
        <v>1.3551500000000001E-4</v>
      </c>
      <c r="B4519">
        <v>0.27102999999999999</v>
      </c>
      <c r="C4519" s="1">
        <f t="shared" si="70"/>
        <v>0.1657139</v>
      </c>
      <c r="E4519">
        <v>-3.3142779999999999E-3</v>
      </c>
    </row>
    <row r="4520" spans="1:5" x14ac:dyDescent="0.25">
      <c r="A4520">
        <v>1.3554499999999999E-4</v>
      </c>
      <c r="B4520">
        <v>0.27109</v>
      </c>
      <c r="C4520" s="1">
        <f t="shared" si="70"/>
        <v>0.16725245</v>
      </c>
      <c r="E4520">
        <v>-3.3450490000000001E-3</v>
      </c>
    </row>
    <row r="4521" spans="1:5" x14ac:dyDescent="0.25">
      <c r="A4521">
        <v>1.35575E-4</v>
      </c>
      <c r="B4521">
        <v>0.27115</v>
      </c>
      <c r="C4521" s="1">
        <f t="shared" si="70"/>
        <v>0.1660286</v>
      </c>
      <c r="E4521">
        <v>-3.3205719999999999E-3</v>
      </c>
    </row>
    <row r="4522" spans="1:5" x14ac:dyDescent="0.25">
      <c r="A4522">
        <v>1.3560499999999999E-4</v>
      </c>
      <c r="B4522">
        <v>0.27121000000000001</v>
      </c>
      <c r="C4522" s="1">
        <f t="shared" si="70"/>
        <v>0.16725245</v>
      </c>
      <c r="E4522">
        <v>-3.3450490000000001E-3</v>
      </c>
    </row>
    <row r="4523" spans="1:5" x14ac:dyDescent="0.25">
      <c r="A4523">
        <v>1.35635E-4</v>
      </c>
      <c r="B4523">
        <v>0.27127000000000001</v>
      </c>
      <c r="C4523" s="1">
        <f t="shared" si="70"/>
        <v>0.16609855000000001</v>
      </c>
      <c r="E4523">
        <v>-3.321971E-3</v>
      </c>
    </row>
    <row r="4524" spans="1:5" x14ac:dyDescent="0.25">
      <c r="A4524">
        <v>1.3566500000000001E-4</v>
      </c>
      <c r="B4524">
        <v>0.27133000000000002</v>
      </c>
      <c r="C4524" s="1">
        <f t="shared" si="70"/>
        <v>0.16774195</v>
      </c>
      <c r="E4524">
        <v>-3.3548390000000001E-3</v>
      </c>
    </row>
    <row r="4525" spans="1:5" x14ac:dyDescent="0.25">
      <c r="A4525">
        <v>1.3569499999999999E-4</v>
      </c>
      <c r="B4525">
        <v>0.27139000000000002</v>
      </c>
      <c r="C4525" s="1">
        <f t="shared" si="70"/>
        <v>0.16609855000000001</v>
      </c>
      <c r="E4525">
        <v>-3.321971E-3</v>
      </c>
    </row>
    <row r="4526" spans="1:5" x14ac:dyDescent="0.25">
      <c r="A4526">
        <v>1.3572500000000001E-4</v>
      </c>
      <c r="B4526">
        <v>0.27145000000000002</v>
      </c>
      <c r="C4526" s="1">
        <f t="shared" si="70"/>
        <v>0.1679168</v>
      </c>
      <c r="E4526">
        <v>-3.358336E-3</v>
      </c>
    </row>
    <row r="4527" spans="1:5" x14ac:dyDescent="0.25">
      <c r="A4527">
        <v>1.3575499999999999E-4</v>
      </c>
      <c r="B4527">
        <v>0.27150999999999997</v>
      </c>
      <c r="C4527" s="1">
        <f t="shared" si="70"/>
        <v>0.16609855000000001</v>
      </c>
      <c r="E4527">
        <v>-3.321971E-3</v>
      </c>
    </row>
    <row r="4528" spans="1:5" x14ac:dyDescent="0.25">
      <c r="A4528">
        <v>1.35785E-4</v>
      </c>
      <c r="B4528">
        <v>0.27156999999999998</v>
      </c>
      <c r="C4528" s="1">
        <f t="shared" si="70"/>
        <v>0.1676021</v>
      </c>
      <c r="E4528">
        <v>-3.352042E-3</v>
      </c>
    </row>
    <row r="4529" spans="1:5" x14ac:dyDescent="0.25">
      <c r="A4529">
        <v>1.3581500000000001E-4</v>
      </c>
      <c r="B4529">
        <v>0.27162999999999998</v>
      </c>
      <c r="C4529" s="1">
        <f t="shared" si="70"/>
        <v>0.16700764999999998</v>
      </c>
      <c r="E4529">
        <v>-3.3401529999999998E-3</v>
      </c>
    </row>
    <row r="4530" spans="1:5" x14ac:dyDescent="0.25">
      <c r="A4530">
        <v>1.35845E-4</v>
      </c>
      <c r="B4530">
        <v>0.27168999999999999</v>
      </c>
      <c r="C4530" s="1">
        <f t="shared" si="70"/>
        <v>0.16704260000000001</v>
      </c>
      <c r="E4530">
        <v>-3.3408520000000001E-3</v>
      </c>
    </row>
    <row r="4531" spans="1:5" x14ac:dyDescent="0.25">
      <c r="A4531">
        <v>1.3587500000000001E-4</v>
      </c>
      <c r="B4531">
        <v>0.27174999999999999</v>
      </c>
      <c r="C4531" s="1">
        <f t="shared" si="70"/>
        <v>0.16693775</v>
      </c>
      <c r="E4531">
        <v>-3.3387550000000001E-3</v>
      </c>
    </row>
    <row r="4532" spans="1:5" x14ac:dyDescent="0.25">
      <c r="A4532">
        <v>1.3590499999999999E-4</v>
      </c>
      <c r="B4532">
        <v>0.27181</v>
      </c>
      <c r="C4532" s="1">
        <f t="shared" si="70"/>
        <v>0.1672874</v>
      </c>
      <c r="E4532">
        <v>-3.345748E-3</v>
      </c>
    </row>
    <row r="4533" spans="1:5" x14ac:dyDescent="0.25">
      <c r="A4533">
        <v>1.3593500000000001E-4</v>
      </c>
      <c r="B4533">
        <v>0.27187</v>
      </c>
      <c r="C4533" s="1">
        <f t="shared" si="70"/>
        <v>0.16770699999999999</v>
      </c>
      <c r="E4533">
        <v>-3.3541399999999998E-3</v>
      </c>
    </row>
    <row r="4534" spans="1:5" x14ac:dyDescent="0.25">
      <c r="A4534">
        <v>1.3596499999999999E-4</v>
      </c>
      <c r="B4534">
        <v>0.27193000000000001</v>
      </c>
      <c r="C4534" s="1">
        <f t="shared" si="70"/>
        <v>0.16718250000000001</v>
      </c>
      <c r="E4534">
        <v>-3.3436500000000001E-3</v>
      </c>
    </row>
    <row r="4535" spans="1:5" x14ac:dyDescent="0.25">
      <c r="A4535">
        <v>1.35995E-4</v>
      </c>
      <c r="B4535">
        <v>0.27199000000000001</v>
      </c>
      <c r="C4535" s="1">
        <f t="shared" si="70"/>
        <v>0.16683284999999998</v>
      </c>
      <c r="E4535">
        <v>-3.3366569999999998E-3</v>
      </c>
    </row>
    <row r="4536" spans="1:5" x14ac:dyDescent="0.25">
      <c r="A4536">
        <v>1.3602500000000001E-4</v>
      </c>
      <c r="B4536">
        <v>0.27205000000000001</v>
      </c>
      <c r="C4536" s="1">
        <f t="shared" si="70"/>
        <v>0.16816154999999999</v>
      </c>
      <c r="E4536">
        <v>-3.3632309999999999E-3</v>
      </c>
    </row>
    <row r="4537" spans="1:5" x14ac:dyDescent="0.25">
      <c r="A4537">
        <v>1.36055E-4</v>
      </c>
      <c r="B4537">
        <v>0.27211000000000002</v>
      </c>
      <c r="C4537" s="1">
        <f t="shared" si="70"/>
        <v>0.16725245</v>
      </c>
      <c r="E4537">
        <v>-3.3450490000000001E-3</v>
      </c>
    </row>
    <row r="4538" spans="1:5" x14ac:dyDescent="0.25">
      <c r="A4538">
        <v>1.3608500000000001E-4</v>
      </c>
      <c r="B4538">
        <v>0.27217000000000002</v>
      </c>
      <c r="C4538" s="1">
        <f t="shared" si="70"/>
        <v>0.16767200000000002</v>
      </c>
      <c r="E4538">
        <v>-3.3534400000000001E-3</v>
      </c>
    </row>
    <row r="4539" spans="1:5" x14ac:dyDescent="0.25">
      <c r="A4539">
        <v>1.3611499999999999E-4</v>
      </c>
      <c r="B4539">
        <v>0.27223000000000003</v>
      </c>
      <c r="C4539" s="1">
        <f t="shared" si="70"/>
        <v>0.16711255</v>
      </c>
      <c r="E4539">
        <v>-3.3422510000000001E-3</v>
      </c>
    </row>
    <row r="4540" spans="1:5" x14ac:dyDescent="0.25">
      <c r="A4540">
        <v>1.3614500000000001E-4</v>
      </c>
      <c r="B4540">
        <v>0.27228999999999998</v>
      </c>
      <c r="C4540" s="1">
        <f t="shared" si="70"/>
        <v>0.16763704999999998</v>
      </c>
      <c r="E4540">
        <v>-3.3527409999999998E-3</v>
      </c>
    </row>
    <row r="4541" spans="1:5" x14ac:dyDescent="0.25">
      <c r="A4541">
        <v>1.3617499999999999E-4</v>
      </c>
      <c r="B4541">
        <v>0.27234999999999998</v>
      </c>
      <c r="C4541" s="1">
        <f t="shared" si="70"/>
        <v>0.166658</v>
      </c>
      <c r="E4541">
        <v>-3.3331599999999999E-3</v>
      </c>
    </row>
    <row r="4542" spans="1:5" x14ac:dyDescent="0.25">
      <c r="A4542">
        <v>1.36205E-4</v>
      </c>
      <c r="B4542">
        <v>0.27240999999999999</v>
      </c>
      <c r="C4542" s="1">
        <f t="shared" si="70"/>
        <v>0.16830139999999999</v>
      </c>
      <c r="E4542">
        <v>-3.3660280000000001E-3</v>
      </c>
    </row>
    <row r="4543" spans="1:5" x14ac:dyDescent="0.25">
      <c r="A4543">
        <v>1.3623500000000001E-4</v>
      </c>
      <c r="B4543">
        <v>0.27246999999999999</v>
      </c>
      <c r="C4543" s="1">
        <f t="shared" si="70"/>
        <v>0.1672874</v>
      </c>
      <c r="E4543">
        <v>-3.345748E-3</v>
      </c>
    </row>
    <row r="4544" spans="1:5" x14ac:dyDescent="0.25">
      <c r="A4544">
        <v>1.36265E-4</v>
      </c>
      <c r="B4544">
        <v>0.27252999999999999</v>
      </c>
      <c r="C4544" s="1">
        <f t="shared" si="70"/>
        <v>0.16711255</v>
      </c>
      <c r="E4544">
        <v>-3.3422510000000001E-3</v>
      </c>
    </row>
    <row r="4545" spans="1:5" x14ac:dyDescent="0.25">
      <c r="A4545">
        <v>1.3629500000000001E-4</v>
      </c>
      <c r="B4545">
        <v>0.27259</v>
      </c>
      <c r="C4545" s="1">
        <f t="shared" si="70"/>
        <v>0.16788185</v>
      </c>
      <c r="E4545">
        <v>-3.3576370000000001E-3</v>
      </c>
    </row>
    <row r="4546" spans="1:5" x14ac:dyDescent="0.25">
      <c r="A4546">
        <v>1.3632499999999999E-4</v>
      </c>
      <c r="B4546">
        <v>0.27265</v>
      </c>
      <c r="C4546" s="1">
        <f t="shared" si="70"/>
        <v>0.1669727</v>
      </c>
      <c r="E4546">
        <v>-3.3394539999999999E-3</v>
      </c>
    </row>
    <row r="4547" spans="1:5" x14ac:dyDescent="0.25">
      <c r="A4547">
        <v>1.36355E-4</v>
      </c>
      <c r="B4547">
        <v>0.27271000000000001</v>
      </c>
      <c r="C4547" s="1">
        <f t="shared" ref="C4547:C4610" si="71">-E4547*50</f>
        <v>0.16781190000000001</v>
      </c>
      <c r="E4547">
        <v>-3.3562380000000001E-3</v>
      </c>
    </row>
    <row r="4548" spans="1:5" x14ac:dyDescent="0.25">
      <c r="A4548">
        <v>1.3638499999999999E-4</v>
      </c>
      <c r="B4548">
        <v>0.27277000000000001</v>
      </c>
      <c r="C4548" s="1">
        <f t="shared" si="71"/>
        <v>0.16711255</v>
      </c>
      <c r="E4548">
        <v>-3.3422510000000001E-3</v>
      </c>
    </row>
    <row r="4549" spans="1:5" x14ac:dyDescent="0.25">
      <c r="A4549">
        <v>1.36415E-4</v>
      </c>
      <c r="B4549">
        <v>0.27283000000000002</v>
      </c>
      <c r="C4549" s="1">
        <f t="shared" si="71"/>
        <v>0.1679168</v>
      </c>
      <c r="E4549">
        <v>-3.358336E-3</v>
      </c>
    </row>
    <row r="4550" spans="1:5" x14ac:dyDescent="0.25">
      <c r="A4550">
        <v>1.3644500000000001E-4</v>
      </c>
      <c r="B4550">
        <v>0.27289000000000002</v>
      </c>
      <c r="C4550" s="1">
        <f t="shared" si="71"/>
        <v>0.16690274999999999</v>
      </c>
      <c r="E4550">
        <v>-3.3380549999999999E-3</v>
      </c>
    </row>
    <row r="4551" spans="1:5" x14ac:dyDescent="0.25">
      <c r="A4551">
        <v>1.36475E-4</v>
      </c>
      <c r="B4551">
        <v>0.27295000000000003</v>
      </c>
      <c r="C4551" s="1">
        <f t="shared" si="71"/>
        <v>0.16763704999999998</v>
      </c>
      <c r="E4551">
        <v>-3.3527409999999998E-3</v>
      </c>
    </row>
    <row r="4552" spans="1:5" x14ac:dyDescent="0.25">
      <c r="A4552">
        <v>1.3650500000000001E-4</v>
      </c>
      <c r="B4552">
        <v>0.27300999999999997</v>
      </c>
      <c r="C4552" s="1">
        <f t="shared" si="71"/>
        <v>0.16606355</v>
      </c>
      <c r="E4552">
        <v>-3.3212710000000002E-3</v>
      </c>
    </row>
    <row r="4553" spans="1:5" x14ac:dyDescent="0.25">
      <c r="A4553">
        <v>1.3653499999999999E-4</v>
      </c>
      <c r="B4553">
        <v>0.27306999999999998</v>
      </c>
      <c r="C4553" s="1">
        <f t="shared" si="71"/>
        <v>0.17022455</v>
      </c>
      <c r="E4553">
        <v>-3.4044909999999999E-3</v>
      </c>
    </row>
    <row r="4554" spans="1:5" x14ac:dyDescent="0.25">
      <c r="A4554">
        <v>1.36565E-4</v>
      </c>
      <c r="B4554">
        <v>0.27312999999999998</v>
      </c>
      <c r="C4554" s="1">
        <f t="shared" si="71"/>
        <v>0.16585374999999999</v>
      </c>
      <c r="E4554">
        <v>-3.3170750000000001E-3</v>
      </c>
    </row>
    <row r="4555" spans="1:5" x14ac:dyDescent="0.25">
      <c r="A4555">
        <v>1.3659499999999999E-4</v>
      </c>
      <c r="B4555">
        <v>0.27318999999999999</v>
      </c>
      <c r="C4555" s="1">
        <f t="shared" si="71"/>
        <v>0.16826644999999998</v>
      </c>
      <c r="E4555">
        <v>-3.3653289999999998E-3</v>
      </c>
    </row>
    <row r="4556" spans="1:5" x14ac:dyDescent="0.25">
      <c r="A4556">
        <v>1.36625E-4</v>
      </c>
      <c r="B4556">
        <v>0.27324999999999999</v>
      </c>
      <c r="C4556" s="1">
        <f t="shared" si="71"/>
        <v>0.1681965</v>
      </c>
      <c r="E4556">
        <v>-3.3639299999999998E-3</v>
      </c>
    </row>
    <row r="4557" spans="1:5" x14ac:dyDescent="0.25">
      <c r="A4557">
        <v>1.3665500000000001E-4</v>
      </c>
      <c r="B4557">
        <v>0.27331</v>
      </c>
      <c r="C4557" s="1">
        <f t="shared" si="71"/>
        <v>0.16767200000000002</v>
      </c>
      <c r="E4557">
        <v>-3.3534400000000001E-3</v>
      </c>
    </row>
    <row r="4558" spans="1:5" x14ac:dyDescent="0.25">
      <c r="A4558">
        <v>1.36685E-4</v>
      </c>
      <c r="B4558">
        <v>0.27337</v>
      </c>
      <c r="C4558" s="1">
        <f t="shared" si="71"/>
        <v>0.1681965</v>
      </c>
      <c r="E4558">
        <v>-3.3639299999999998E-3</v>
      </c>
    </row>
    <row r="4559" spans="1:5" x14ac:dyDescent="0.25">
      <c r="A4559">
        <v>1.3671500000000001E-4</v>
      </c>
      <c r="B4559">
        <v>0.27343000000000001</v>
      </c>
      <c r="C4559" s="1">
        <f t="shared" si="71"/>
        <v>0.16805665</v>
      </c>
      <c r="E4559">
        <v>-3.3611330000000001E-3</v>
      </c>
    </row>
    <row r="4560" spans="1:5" x14ac:dyDescent="0.25">
      <c r="A4560">
        <v>1.3674499999999999E-4</v>
      </c>
      <c r="B4560">
        <v>0.27349000000000001</v>
      </c>
      <c r="C4560" s="1">
        <f t="shared" si="71"/>
        <v>0.16805665</v>
      </c>
      <c r="E4560">
        <v>-3.3611330000000001E-3</v>
      </c>
    </row>
    <row r="4561" spans="1:5" x14ac:dyDescent="0.25">
      <c r="A4561">
        <v>1.36775E-4</v>
      </c>
      <c r="B4561">
        <v>0.27355000000000002</v>
      </c>
      <c r="C4561" s="1">
        <f t="shared" si="71"/>
        <v>0.16816154999999999</v>
      </c>
      <c r="E4561">
        <v>-3.3632309999999999E-3</v>
      </c>
    </row>
    <row r="4562" spans="1:5" x14ac:dyDescent="0.25">
      <c r="A4562">
        <v>1.3680499999999999E-4</v>
      </c>
      <c r="B4562">
        <v>0.27361000000000002</v>
      </c>
      <c r="C4562" s="1">
        <f t="shared" si="71"/>
        <v>0.16844130000000002</v>
      </c>
      <c r="E4562">
        <v>-3.3688260000000001E-3</v>
      </c>
    </row>
    <row r="4563" spans="1:5" x14ac:dyDescent="0.25">
      <c r="A4563">
        <v>1.36835E-4</v>
      </c>
      <c r="B4563">
        <v>0.27367000000000002</v>
      </c>
      <c r="C4563" s="1">
        <f t="shared" si="71"/>
        <v>0.1686511</v>
      </c>
      <c r="E4563">
        <v>-3.3730219999999998E-3</v>
      </c>
    </row>
    <row r="4564" spans="1:5" x14ac:dyDescent="0.25">
      <c r="A4564">
        <v>1.3686500000000001E-4</v>
      </c>
      <c r="B4564">
        <v>0.27372999999999997</v>
      </c>
      <c r="C4564" s="1">
        <f t="shared" si="71"/>
        <v>0.16756710000000002</v>
      </c>
      <c r="E4564">
        <v>-3.3513420000000002E-3</v>
      </c>
    </row>
    <row r="4565" spans="1:5" x14ac:dyDescent="0.25">
      <c r="A4565">
        <v>1.36895E-4</v>
      </c>
      <c r="B4565">
        <v>0.27378999999999998</v>
      </c>
      <c r="C4565" s="1">
        <f t="shared" si="71"/>
        <v>0.16844130000000002</v>
      </c>
      <c r="E4565">
        <v>-3.3688260000000001E-3</v>
      </c>
    </row>
    <row r="4566" spans="1:5" x14ac:dyDescent="0.25">
      <c r="A4566">
        <v>1.3692500000000001E-4</v>
      </c>
      <c r="B4566">
        <v>0.27384999999999998</v>
      </c>
      <c r="C4566" s="1">
        <f t="shared" si="71"/>
        <v>0.16858114999999999</v>
      </c>
      <c r="E4566">
        <v>-3.3716229999999998E-3</v>
      </c>
    </row>
    <row r="4567" spans="1:5" x14ac:dyDescent="0.25">
      <c r="A4567">
        <v>1.3695499999999999E-4</v>
      </c>
      <c r="B4567">
        <v>0.27390999999999999</v>
      </c>
      <c r="C4567" s="1">
        <f t="shared" si="71"/>
        <v>0.16858114999999999</v>
      </c>
      <c r="E4567">
        <v>-3.3716229999999998E-3</v>
      </c>
    </row>
    <row r="4568" spans="1:5" x14ac:dyDescent="0.25">
      <c r="A4568">
        <v>1.36985E-4</v>
      </c>
      <c r="B4568">
        <v>0.27396999999999999</v>
      </c>
      <c r="C4568" s="1">
        <f t="shared" si="71"/>
        <v>0.16707759999999999</v>
      </c>
      <c r="E4568">
        <v>-3.3415519999999998E-3</v>
      </c>
    </row>
    <row r="4569" spans="1:5" x14ac:dyDescent="0.25">
      <c r="A4569">
        <v>1.3701499999999999E-4</v>
      </c>
      <c r="B4569">
        <v>0.27403</v>
      </c>
      <c r="C4569" s="1">
        <f t="shared" si="71"/>
        <v>0.16980495000000001</v>
      </c>
      <c r="E4569">
        <v>-3.3960990000000001E-3</v>
      </c>
    </row>
    <row r="4570" spans="1:5" x14ac:dyDescent="0.25">
      <c r="A4570">
        <v>1.37045E-4</v>
      </c>
      <c r="B4570">
        <v>0.27409</v>
      </c>
      <c r="C4570" s="1">
        <f t="shared" si="71"/>
        <v>0.16767200000000002</v>
      </c>
      <c r="E4570">
        <v>-3.3534400000000001E-3</v>
      </c>
    </row>
    <row r="4571" spans="1:5" x14ac:dyDescent="0.25">
      <c r="A4571">
        <v>1.3707500000000001E-4</v>
      </c>
      <c r="B4571">
        <v>0.27415</v>
      </c>
      <c r="C4571" s="1">
        <f t="shared" si="71"/>
        <v>0.16879095</v>
      </c>
      <c r="E4571">
        <v>-3.375819E-3</v>
      </c>
    </row>
    <row r="4572" spans="1:5" x14ac:dyDescent="0.25">
      <c r="A4572">
        <v>1.37105E-4</v>
      </c>
      <c r="B4572">
        <v>0.27421000000000001</v>
      </c>
      <c r="C4572" s="1">
        <f t="shared" si="71"/>
        <v>0.16879095</v>
      </c>
      <c r="E4572">
        <v>-3.375819E-3</v>
      </c>
    </row>
    <row r="4573" spans="1:5" x14ac:dyDescent="0.25">
      <c r="A4573">
        <v>1.3713500000000001E-4</v>
      </c>
      <c r="B4573">
        <v>0.27427000000000001</v>
      </c>
      <c r="C4573" s="1">
        <f t="shared" si="71"/>
        <v>0.1694553</v>
      </c>
      <c r="E4573">
        <v>-3.3891059999999998E-3</v>
      </c>
    </row>
    <row r="4574" spans="1:5" x14ac:dyDescent="0.25">
      <c r="A4574">
        <v>1.3716499999999999E-4</v>
      </c>
      <c r="B4574">
        <v>0.27433000000000002</v>
      </c>
      <c r="C4574" s="1">
        <f t="shared" si="71"/>
        <v>0.16774195</v>
      </c>
      <c r="E4574">
        <v>-3.3548390000000001E-3</v>
      </c>
    </row>
    <row r="4575" spans="1:5" x14ac:dyDescent="0.25">
      <c r="A4575">
        <v>1.37195E-4</v>
      </c>
      <c r="B4575">
        <v>0.27439000000000002</v>
      </c>
      <c r="C4575" s="1">
        <f t="shared" si="71"/>
        <v>0.1694553</v>
      </c>
      <c r="E4575">
        <v>-3.3891059999999998E-3</v>
      </c>
    </row>
    <row r="4576" spans="1:5" x14ac:dyDescent="0.25">
      <c r="A4576">
        <v>1.3722499999999999E-4</v>
      </c>
      <c r="B4576">
        <v>0.27445000000000003</v>
      </c>
      <c r="C4576" s="1">
        <f t="shared" si="71"/>
        <v>0.16889584999999999</v>
      </c>
      <c r="E4576">
        <v>-3.3779169999999998E-3</v>
      </c>
    </row>
    <row r="4577" spans="1:5" x14ac:dyDescent="0.25">
      <c r="A4577">
        <v>1.37255E-4</v>
      </c>
      <c r="B4577">
        <v>0.27450999999999998</v>
      </c>
      <c r="C4577" s="1">
        <f t="shared" si="71"/>
        <v>0.16816154999999999</v>
      </c>
      <c r="E4577">
        <v>-3.3632309999999999E-3</v>
      </c>
    </row>
    <row r="4578" spans="1:5" x14ac:dyDescent="0.25">
      <c r="A4578">
        <v>1.3728500000000001E-4</v>
      </c>
      <c r="B4578">
        <v>0.27456999999999998</v>
      </c>
      <c r="C4578" s="1">
        <f t="shared" si="71"/>
        <v>0.16942035</v>
      </c>
      <c r="E4578">
        <v>-3.388407E-3</v>
      </c>
    </row>
    <row r="4579" spans="1:5" x14ac:dyDescent="0.25">
      <c r="A4579">
        <v>1.37315E-4</v>
      </c>
      <c r="B4579">
        <v>0.27462999999999999</v>
      </c>
      <c r="C4579" s="1">
        <f t="shared" si="71"/>
        <v>0.16861609999999999</v>
      </c>
      <c r="E4579">
        <v>-3.3723220000000001E-3</v>
      </c>
    </row>
    <row r="4580" spans="1:5" x14ac:dyDescent="0.25">
      <c r="A4580">
        <v>1.3734500000000001E-4</v>
      </c>
      <c r="B4580">
        <v>0.27468999999999999</v>
      </c>
      <c r="C4580" s="1">
        <f t="shared" si="71"/>
        <v>0.16830139999999999</v>
      </c>
      <c r="E4580">
        <v>-3.3660280000000001E-3</v>
      </c>
    </row>
    <row r="4581" spans="1:5" x14ac:dyDescent="0.25">
      <c r="A4581">
        <v>1.3737499999999999E-4</v>
      </c>
      <c r="B4581">
        <v>0.27474999999999999</v>
      </c>
      <c r="C4581" s="1">
        <f t="shared" si="71"/>
        <v>0.16956019999999999</v>
      </c>
      <c r="E4581">
        <v>-3.3912040000000001E-3</v>
      </c>
    </row>
    <row r="4582" spans="1:5" x14ac:dyDescent="0.25">
      <c r="A4582">
        <v>1.37405E-4</v>
      </c>
      <c r="B4582">
        <v>0.27481</v>
      </c>
      <c r="C4582" s="1">
        <f t="shared" si="71"/>
        <v>0.16840630000000001</v>
      </c>
      <c r="E4582">
        <v>-3.3681259999999999E-3</v>
      </c>
    </row>
    <row r="4583" spans="1:5" x14ac:dyDescent="0.25">
      <c r="A4583">
        <v>1.3743499999999999E-4</v>
      </c>
      <c r="B4583">
        <v>0.27487</v>
      </c>
      <c r="C4583" s="1">
        <f t="shared" si="71"/>
        <v>0.16935039999999998</v>
      </c>
      <c r="E4583">
        <v>-3.3870079999999999E-3</v>
      </c>
    </row>
    <row r="4584" spans="1:5" x14ac:dyDescent="0.25">
      <c r="A4584">
        <v>1.37465E-4</v>
      </c>
      <c r="B4584">
        <v>0.27493000000000001</v>
      </c>
      <c r="C4584" s="1">
        <f t="shared" si="71"/>
        <v>0.16795174999999998</v>
      </c>
      <c r="E4584">
        <v>-3.3590349999999998E-3</v>
      </c>
    </row>
    <row r="4585" spans="1:5" x14ac:dyDescent="0.25">
      <c r="A4585">
        <v>1.3749500000000001E-4</v>
      </c>
      <c r="B4585">
        <v>0.27499000000000001</v>
      </c>
      <c r="C4585" s="1">
        <f t="shared" si="71"/>
        <v>0.16886090000000001</v>
      </c>
      <c r="E4585">
        <v>-3.377218E-3</v>
      </c>
    </row>
    <row r="4586" spans="1:5" x14ac:dyDescent="0.25">
      <c r="A4586">
        <v>1.37525E-4</v>
      </c>
      <c r="B4586">
        <v>0.27505000000000002</v>
      </c>
      <c r="C4586" s="1">
        <f t="shared" si="71"/>
        <v>0.16949030000000001</v>
      </c>
      <c r="E4586">
        <v>-3.389806E-3</v>
      </c>
    </row>
    <row r="4587" spans="1:5" x14ac:dyDescent="0.25">
      <c r="A4587">
        <v>1.3755500000000001E-4</v>
      </c>
      <c r="B4587">
        <v>0.27511000000000002</v>
      </c>
      <c r="C4587" s="1">
        <f t="shared" si="71"/>
        <v>0.16875600000000002</v>
      </c>
      <c r="E4587">
        <v>-3.3751200000000001E-3</v>
      </c>
    </row>
    <row r="4588" spans="1:5" x14ac:dyDescent="0.25">
      <c r="A4588">
        <v>1.3758499999999999E-4</v>
      </c>
      <c r="B4588">
        <v>0.27517000000000003</v>
      </c>
      <c r="C4588" s="1">
        <f t="shared" si="71"/>
        <v>0.16844130000000002</v>
      </c>
      <c r="E4588">
        <v>-3.3688260000000001E-3</v>
      </c>
    </row>
    <row r="4589" spans="1:5" x14ac:dyDescent="0.25">
      <c r="A4589">
        <v>1.37615E-4</v>
      </c>
      <c r="B4589">
        <v>0.27522999999999997</v>
      </c>
      <c r="C4589" s="1">
        <f t="shared" si="71"/>
        <v>0.17011965000000001</v>
      </c>
      <c r="E4589">
        <v>-3.4023930000000001E-3</v>
      </c>
    </row>
    <row r="4590" spans="1:5" x14ac:dyDescent="0.25">
      <c r="A4590">
        <v>1.3764499999999999E-4</v>
      </c>
      <c r="B4590">
        <v>0.27528999999999998</v>
      </c>
      <c r="C4590" s="1">
        <f t="shared" si="71"/>
        <v>0.16840630000000001</v>
      </c>
      <c r="E4590">
        <v>-3.3681259999999999E-3</v>
      </c>
    </row>
    <row r="4591" spans="1:5" x14ac:dyDescent="0.25">
      <c r="A4591">
        <v>1.37675E-4</v>
      </c>
      <c r="B4591">
        <v>0.27534999999999998</v>
      </c>
      <c r="C4591" s="1">
        <f t="shared" si="71"/>
        <v>0.17011965000000001</v>
      </c>
      <c r="E4591">
        <v>-3.4023930000000001E-3</v>
      </c>
    </row>
    <row r="4592" spans="1:5" x14ac:dyDescent="0.25">
      <c r="A4592">
        <v>1.3770500000000001E-4</v>
      </c>
      <c r="B4592">
        <v>0.27540999999999999</v>
      </c>
      <c r="C4592" s="1">
        <f t="shared" si="71"/>
        <v>0.1688259</v>
      </c>
      <c r="E4592">
        <v>-3.3765179999999998E-3</v>
      </c>
    </row>
    <row r="4593" spans="1:5" x14ac:dyDescent="0.25">
      <c r="A4593">
        <v>1.37735E-4</v>
      </c>
      <c r="B4593">
        <v>0.27546999999999999</v>
      </c>
      <c r="C4593" s="1">
        <f t="shared" si="71"/>
        <v>0.17032944999999999</v>
      </c>
      <c r="E4593">
        <v>-3.4065889999999998E-3</v>
      </c>
    </row>
    <row r="4594" spans="1:5" x14ac:dyDescent="0.25">
      <c r="A4594">
        <v>1.3776500000000001E-4</v>
      </c>
      <c r="B4594">
        <v>0.27553</v>
      </c>
      <c r="C4594" s="1">
        <f t="shared" si="71"/>
        <v>0.16893079999999999</v>
      </c>
      <c r="E4594">
        <v>-3.3786160000000001E-3</v>
      </c>
    </row>
    <row r="4595" spans="1:5" x14ac:dyDescent="0.25">
      <c r="A4595">
        <v>1.3779499999999999E-4</v>
      </c>
      <c r="B4595">
        <v>0.27559</v>
      </c>
      <c r="C4595" s="1">
        <f t="shared" si="71"/>
        <v>0.16917560000000001</v>
      </c>
      <c r="E4595">
        <v>-3.383512E-3</v>
      </c>
    </row>
    <row r="4596" spans="1:5" x14ac:dyDescent="0.25">
      <c r="A4596">
        <v>1.37825E-4</v>
      </c>
      <c r="B4596">
        <v>0.27565000000000001</v>
      </c>
      <c r="C4596" s="1">
        <f t="shared" si="71"/>
        <v>0.16990985</v>
      </c>
      <c r="E4596">
        <v>-3.3981969999999999E-3</v>
      </c>
    </row>
    <row r="4597" spans="1:5" x14ac:dyDescent="0.25">
      <c r="A4597">
        <v>1.3785499999999999E-4</v>
      </c>
      <c r="B4597">
        <v>0.27571000000000001</v>
      </c>
      <c r="C4597" s="1">
        <f t="shared" si="71"/>
        <v>0.1695952</v>
      </c>
      <c r="E4597">
        <v>-3.3919039999999998E-3</v>
      </c>
    </row>
    <row r="4598" spans="1:5" x14ac:dyDescent="0.25">
      <c r="A4598">
        <v>1.37885E-4</v>
      </c>
      <c r="B4598">
        <v>0.27577000000000002</v>
      </c>
      <c r="C4598" s="1">
        <f t="shared" si="71"/>
        <v>0.16949030000000001</v>
      </c>
      <c r="E4598">
        <v>-3.389806E-3</v>
      </c>
    </row>
    <row r="4599" spans="1:5" x14ac:dyDescent="0.25">
      <c r="A4599">
        <v>1.3791500000000001E-4</v>
      </c>
      <c r="B4599">
        <v>0.27583000000000002</v>
      </c>
      <c r="C4599" s="1">
        <f t="shared" si="71"/>
        <v>0.16983994999999999</v>
      </c>
      <c r="E4599">
        <v>-3.3967989999999998E-3</v>
      </c>
    </row>
    <row r="4600" spans="1:5" x14ac:dyDescent="0.25">
      <c r="A4600">
        <v>1.3794499999999999E-4</v>
      </c>
      <c r="B4600">
        <v>0.27589000000000002</v>
      </c>
      <c r="C4600" s="1">
        <f t="shared" si="71"/>
        <v>0.16903570000000001</v>
      </c>
      <c r="E4600">
        <v>-3.3807139999999999E-3</v>
      </c>
    </row>
    <row r="4601" spans="1:5" x14ac:dyDescent="0.25">
      <c r="A4601">
        <v>1.3797500000000001E-4</v>
      </c>
      <c r="B4601">
        <v>0.27594999999999997</v>
      </c>
      <c r="C4601" s="1">
        <f t="shared" si="71"/>
        <v>0.17053925</v>
      </c>
      <c r="E4601">
        <v>-3.4107849999999999E-3</v>
      </c>
    </row>
    <row r="4602" spans="1:5" x14ac:dyDescent="0.25">
      <c r="A4602">
        <v>1.3800499999999999E-4</v>
      </c>
      <c r="B4602">
        <v>0.27600999999999998</v>
      </c>
      <c r="C4602" s="1">
        <f t="shared" si="71"/>
        <v>0.16928045</v>
      </c>
      <c r="E4602">
        <v>-3.3856089999999999E-3</v>
      </c>
    </row>
    <row r="4603" spans="1:5" x14ac:dyDescent="0.25">
      <c r="A4603">
        <v>1.38035E-4</v>
      </c>
      <c r="B4603">
        <v>0.27606999999999998</v>
      </c>
      <c r="C4603" s="1">
        <f t="shared" si="71"/>
        <v>0.16917560000000001</v>
      </c>
      <c r="E4603">
        <v>-3.383512E-3</v>
      </c>
    </row>
    <row r="4604" spans="1:5" x14ac:dyDescent="0.25">
      <c r="A4604">
        <v>1.3806499999999999E-4</v>
      </c>
      <c r="B4604">
        <v>0.27612999999999999</v>
      </c>
      <c r="C4604" s="1">
        <f t="shared" si="71"/>
        <v>0.17022455</v>
      </c>
      <c r="E4604">
        <v>-3.4044909999999999E-3</v>
      </c>
    </row>
    <row r="4605" spans="1:5" x14ac:dyDescent="0.25">
      <c r="A4605">
        <v>1.38095E-4</v>
      </c>
      <c r="B4605">
        <v>0.27618999999999999</v>
      </c>
      <c r="C4605" s="1">
        <f t="shared" si="71"/>
        <v>0.17004975</v>
      </c>
      <c r="E4605">
        <v>-3.400995E-3</v>
      </c>
    </row>
    <row r="4606" spans="1:5" x14ac:dyDescent="0.25">
      <c r="A4606">
        <v>1.3812500000000001E-4</v>
      </c>
      <c r="B4606">
        <v>0.27625</v>
      </c>
      <c r="C4606" s="1">
        <f t="shared" si="71"/>
        <v>0.1695952</v>
      </c>
      <c r="E4606">
        <v>-3.3919039999999998E-3</v>
      </c>
    </row>
    <row r="4607" spans="1:5" x14ac:dyDescent="0.25">
      <c r="A4607">
        <v>1.3815499999999999E-4</v>
      </c>
      <c r="B4607">
        <v>0.27631</v>
      </c>
      <c r="C4607" s="1">
        <f t="shared" si="71"/>
        <v>0.1695952</v>
      </c>
      <c r="E4607">
        <v>-3.3919039999999998E-3</v>
      </c>
    </row>
    <row r="4608" spans="1:5" x14ac:dyDescent="0.25">
      <c r="A4608">
        <v>1.3818500000000001E-4</v>
      </c>
      <c r="B4608">
        <v>0.27637</v>
      </c>
      <c r="C4608" s="1">
        <f t="shared" si="71"/>
        <v>0.17025955000000001</v>
      </c>
      <c r="E4608">
        <v>-3.4051910000000001E-3</v>
      </c>
    </row>
    <row r="4609" spans="1:5" x14ac:dyDescent="0.25">
      <c r="A4609">
        <v>1.3821499999999999E-4</v>
      </c>
      <c r="B4609">
        <v>0.27643000000000001</v>
      </c>
      <c r="C4609" s="1">
        <f t="shared" si="71"/>
        <v>0.16976999999999998</v>
      </c>
      <c r="E4609">
        <v>-3.3953999999999998E-3</v>
      </c>
    </row>
    <row r="4610" spans="1:5" x14ac:dyDescent="0.25">
      <c r="A4610">
        <v>1.38245E-4</v>
      </c>
      <c r="B4610">
        <v>0.27649000000000001</v>
      </c>
      <c r="C4610" s="1">
        <f t="shared" si="71"/>
        <v>0.16994485000000001</v>
      </c>
      <c r="E4610">
        <v>-3.3988970000000001E-3</v>
      </c>
    </row>
    <row r="4611" spans="1:5" x14ac:dyDescent="0.25">
      <c r="A4611">
        <v>1.3827499999999999E-4</v>
      </c>
      <c r="B4611">
        <v>0.27655000000000002</v>
      </c>
      <c r="C4611" s="1">
        <f t="shared" ref="C4611:C4674" si="72">-E4611*50</f>
        <v>0.17109874999999999</v>
      </c>
      <c r="E4611">
        <v>-3.4219749999999998E-3</v>
      </c>
    </row>
    <row r="4612" spans="1:5" x14ac:dyDescent="0.25">
      <c r="A4612">
        <v>1.38305E-4</v>
      </c>
      <c r="B4612">
        <v>0.27661000000000002</v>
      </c>
      <c r="C4612" s="1">
        <f t="shared" si="72"/>
        <v>0.1694553</v>
      </c>
      <c r="E4612">
        <v>-3.3891059999999998E-3</v>
      </c>
    </row>
    <row r="4613" spans="1:5" x14ac:dyDescent="0.25">
      <c r="A4613">
        <v>1.3833500000000001E-4</v>
      </c>
      <c r="B4613">
        <v>0.27667000000000003</v>
      </c>
      <c r="C4613" s="1">
        <f t="shared" si="72"/>
        <v>0.17092389999999999</v>
      </c>
      <c r="E4613">
        <v>-3.418478E-3</v>
      </c>
    </row>
    <row r="4614" spans="1:5" x14ac:dyDescent="0.25">
      <c r="A4614">
        <v>1.3836499999999999E-4</v>
      </c>
      <c r="B4614">
        <v>0.27672999999999998</v>
      </c>
      <c r="C4614" s="1">
        <f t="shared" si="72"/>
        <v>0.17029449999999999</v>
      </c>
      <c r="E4614">
        <v>-3.40589E-3</v>
      </c>
    </row>
    <row r="4615" spans="1:5" x14ac:dyDescent="0.25">
      <c r="A4615">
        <v>1.3839500000000001E-4</v>
      </c>
      <c r="B4615">
        <v>0.27678999999999998</v>
      </c>
      <c r="C4615" s="1">
        <f t="shared" si="72"/>
        <v>0.16994485000000001</v>
      </c>
      <c r="E4615">
        <v>-3.3988970000000001E-3</v>
      </c>
    </row>
    <row r="4616" spans="1:5" x14ac:dyDescent="0.25">
      <c r="A4616">
        <v>1.3842499999999999E-4</v>
      </c>
      <c r="B4616">
        <v>0.27684999999999998</v>
      </c>
      <c r="C4616" s="1">
        <f t="shared" si="72"/>
        <v>0.17078404999999999</v>
      </c>
      <c r="E4616">
        <v>-3.4156809999999998E-3</v>
      </c>
    </row>
    <row r="4617" spans="1:5" x14ac:dyDescent="0.25">
      <c r="A4617">
        <v>1.38455E-4</v>
      </c>
      <c r="B4617">
        <v>0.27690999999999999</v>
      </c>
      <c r="C4617" s="1">
        <f t="shared" si="72"/>
        <v>0.16963015000000001</v>
      </c>
      <c r="E4617">
        <v>-3.3926030000000001E-3</v>
      </c>
    </row>
    <row r="4618" spans="1:5" x14ac:dyDescent="0.25">
      <c r="A4618">
        <v>1.3848500000000001E-4</v>
      </c>
      <c r="B4618">
        <v>0.27696999999999999</v>
      </c>
      <c r="C4618" s="1">
        <f t="shared" si="72"/>
        <v>0.17085395</v>
      </c>
      <c r="E4618">
        <v>-3.4170789999999999E-3</v>
      </c>
    </row>
    <row r="4619" spans="1:5" x14ac:dyDescent="0.25">
      <c r="A4619">
        <v>1.38515E-4</v>
      </c>
      <c r="B4619">
        <v>0.27703</v>
      </c>
      <c r="C4619" s="1">
        <f t="shared" si="72"/>
        <v>0.16983994999999999</v>
      </c>
      <c r="E4619">
        <v>-3.3967989999999998E-3</v>
      </c>
    </row>
    <row r="4620" spans="1:5" x14ac:dyDescent="0.25">
      <c r="A4620">
        <v>1.3854500000000001E-4</v>
      </c>
      <c r="B4620">
        <v>0.27709</v>
      </c>
      <c r="C4620" s="1">
        <f t="shared" si="72"/>
        <v>0.17067915</v>
      </c>
      <c r="E4620">
        <v>-3.413583E-3</v>
      </c>
    </row>
    <row r="4621" spans="1:5" x14ac:dyDescent="0.25">
      <c r="A4621">
        <v>1.3857499999999999E-4</v>
      </c>
      <c r="B4621">
        <v>0.27715000000000001</v>
      </c>
      <c r="C4621" s="1">
        <f t="shared" si="72"/>
        <v>0.17004975</v>
      </c>
      <c r="E4621">
        <v>-3.400995E-3</v>
      </c>
    </row>
    <row r="4622" spans="1:5" x14ac:dyDescent="0.25">
      <c r="A4622">
        <v>1.3860500000000001E-4</v>
      </c>
      <c r="B4622">
        <v>0.27721000000000001</v>
      </c>
      <c r="C4622" s="1">
        <f t="shared" si="72"/>
        <v>0.1701896</v>
      </c>
      <c r="E4622">
        <v>-3.4037920000000001E-3</v>
      </c>
    </row>
    <row r="4623" spans="1:5" x14ac:dyDescent="0.25">
      <c r="A4623">
        <v>1.3863499999999999E-4</v>
      </c>
      <c r="B4623">
        <v>0.27727000000000002</v>
      </c>
      <c r="C4623" s="1">
        <f t="shared" si="72"/>
        <v>0.17064414999999999</v>
      </c>
      <c r="E4623">
        <v>-3.4128829999999998E-3</v>
      </c>
    </row>
    <row r="4624" spans="1:5" x14ac:dyDescent="0.25">
      <c r="A4624">
        <v>1.38665E-4</v>
      </c>
      <c r="B4624">
        <v>0.27733000000000002</v>
      </c>
      <c r="C4624" s="1">
        <f t="shared" si="72"/>
        <v>0.16997979999999999</v>
      </c>
      <c r="E4624">
        <v>-3.399596E-3</v>
      </c>
    </row>
    <row r="4625" spans="1:5" x14ac:dyDescent="0.25">
      <c r="A4625">
        <v>1.3869500000000001E-4</v>
      </c>
      <c r="B4625">
        <v>0.27739000000000003</v>
      </c>
      <c r="C4625" s="1">
        <f t="shared" si="72"/>
        <v>0.17169315000000002</v>
      </c>
      <c r="E4625">
        <v>-3.4338630000000001E-3</v>
      </c>
    </row>
    <row r="4626" spans="1:5" x14ac:dyDescent="0.25">
      <c r="A4626">
        <v>1.38725E-4</v>
      </c>
      <c r="B4626">
        <v>0.27744999999999997</v>
      </c>
      <c r="C4626" s="1">
        <f t="shared" si="72"/>
        <v>0.16976999999999998</v>
      </c>
      <c r="E4626">
        <v>-3.3953999999999998E-3</v>
      </c>
    </row>
    <row r="4627" spans="1:5" x14ac:dyDescent="0.25">
      <c r="A4627">
        <v>1.3875500000000001E-4</v>
      </c>
      <c r="B4627">
        <v>0.27750999999999998</v>
      </c>
      <c r="C4627" s="1">
        <f t="shared" si="72"/>
        <v>0.17088895000000001</v>
      </c>
      <c r="E4627">
        <v>-3.4177790000000001E-3</v>
      </c>
    </row>
    <row r="4628" spans="1:5" x14ac:dyDescent="0.25">
      <c r="A4628">
        <v>1.3878499999999999E-4</v>
      </c>
      <c r="B4628">
        <v>0.27756999999999998</v>
      </c>
      <c r="C4628" s="1">
        <f t="shared" si="72"/>
        <v>0.1705043</v>
      </c>
      <c r="E4628">
        <v>-3.4100860000000001E-3</v>
      </c>
    </row>
    <row r="4629" spans="1:5" x14ac:dyDescent="0.25">
      <c r="A4629">
        <v>1.3881500000000001E-4</v>
      </c>
      <c r="B4629">
        <v>0.27762999999999999</v>
      </c>
      <c r="C4629" s="1">
        <f t="shared" si="72"/>
        <v>0.17102879999999998</v>
      </c>
      <c r="E4629">
        <v>-3.4205759999999998E-3</v>
      </c>
    </row>
    <row r="4630" spans="1:5" x14ac:dyDescent="0.25">
      <c r="A4630">
        <v>1.3884499999999999E-4</v>
      </c>
      <c r="B4630">
        <v>0.27768999999999999</v>
      </c>
      <c r="C4630" s="1">
        <f t="shared" si="72"/>
        <v>0.17036445</v>
      </c>
      <c r="E4630">
        <v>-3.407289E-3</v>
      </c>
    </row>
    <row r="4631" spans="1:5" x14ac:dyDescent="0.25">
      <c r="A4631">
        <v>1.38875E-4</v>
      </c>
      <c r="B4631">
        <v>0.27775</v>
      </c>
      <c r="C4631" s="1">
        <f t="shared" si="72"/>
        <v>0.17120365000000001</v>
      </c>
      <c r="E4631">
        <v>-3.4240730000000001E-3</v>
      </c>
    </row>
    <row r="4632" spans="1:5" x14ac:dyDescent="0.25">
      <c r="A4632">
        <v>1.3890500000000001E-4</v>
      </c>
      <c r="B4632">
        <v>0.27781</v>
      </c>
      <c r="C4632" s="1">
        <f t="shared" si="72"/>
        <v>0.16976999999999998</v>
      </c>
      <c r="E4632">
        <v>-3.3953999999999998E-3</v>
      </c>
    </row>
    <row r="4633" spans="1:5" x14ac:dyDescent="0.25">
      <c r="A4633">
        <v>1.38935E-4</v>
      </c>
      <c r="B4633">
        <v>0.27787000000000001</v>
      </c>
      <c r="C4633" s="1">
        <f t="shared" si="72"/>
        <v>0.17162325</v>
      </c>
      <c r="E4633">
        <v>-3.432465E-3</v>
      </c>
    </row>
    <row r="4634" spans="1:5" x14ac:dyDescent="0.25">
      <c r="A4634">
        <v>1.3896500000000001E-4</v>
      </c>
      <c r="B4634">
        <v>0.27793000000000001</v>
      </c>
      <c r="C4634" s="1">
        <f t="shared" si="72"/>
        <v>0.17029449999999999</v>
      </c>
      <c r="E4634">
        <v>-3.40589E-3</v>
      </c>
    </row>
    <row r="4635" spans="1:5" x14ac:dyDescent="0.25">
      <c r="A4635">
        <v>1.3899499999999999E-4</v>
      </c>
      <c r="B4635">
        <v>0.27799000000000001</v>
      </c>
      <c r="C4635" s="1">
        <f t="shared" si="72"/>
        <v>0.17085395</v>
      </c>
      <c r="E4635">
        <v>-3.4170789999999999E-3</v>
      </c>
    </row>
    <row r="4636" spans="1:5" x14ac:dyDescent="0.25">
      <c r="A4636">
        <v>1.39025E-4</v>
      </c>
      <c r="B4636">
        <v>0.27805000000000002</v>
      </c>
      <c r="C4636" s="1">
        <f t="shared" si="72"/>
        <v>0.17116865000000001</v>
      </c>
      <c r="E4636">
        <v>-3.423373E-3</v>
      </c>
    </row>
    <row r="4637" spans="1:5" x14ac:dyDescent="0.25">
      <c r="A4637">
        <v>1.3905499999999999E-4</v>
      </c>
      <c r="B4637">
        <v>0.27811000000000002</v>
      </c>
      <c r="C4637" s="1">
        <f t="shared" si="72"/>
        <v>0.17078404999999999</v>
      </c>
      <c r="E4637">
        <v>-3.4156809999999998E-3</v>
      </c>
    </row>
    <row r="4638" spans="1:5" x14ac:dyDescent="0.25">
      <c r="A4638">
        <v>1.39085E-4</v>
      </c>
      <c r="B4638">
        <v>0.27816999999999997</v>
      </c>
      <c r="C4638" s="1">
        <f t="shared" si="72"/>
        <v>0.17183299999999999</v>
      </c>
      <c r="E4638">
        <v>-3.4366599999999998E-3</v>
      </c>
    </row>
    <row r="4639" spans="1:5" x14ac:dyDescent="0.25">
      <c r="A4639">
        <v>1.3911500000000001E-4</v>
      </c>
      <c r="B4639">
        <v>0.27822999999999998</v>
      </c>
      <c r="C4639" s="1">
        <f t="shared" si="72"/>
        <v>0.17011965000000001</v>
      </c>
      <c r="E4639">
        <v>-3.4023930000000001E-3</v>
      </c>
    </row>
    <row r="4640" spans="1:5" x14ac:dyDescent="0.25">
      <c r="A4640">
        <v>1.39145E-4</v>
      </c>
      <c r="B4640">
        <v>0.27828999999999998</v>
      </c>
      <c r="C4640" s="1">
        <f t="shared" si="72"/>
        <v>0.17151835000000001</v>
      </c>
      <c r="E4640">
        <v>-3.4303670000000001E-3</v>
      </c>
    </row>
    <row r="4641" spans="1:5" x14ac:dyDescent="0.25">
      <c r="A4641">
        <v>1.3917500000000001E-4</v>
      </c>
      <c r="B4641">
        <v>0.27834999999999999</v>
      </c>
      <c r="C4641" s="1">
        <f t="shared" si="72"/>
        <v>0.17074905000000001</v>
      </c>
      <c r="E4641">
        <v>-3.4149810000000001E-3</v>
      </c>
    </row>
    <row r="4642" spans="1:5" x14ac:dyDescent="0.25">
      <c r="A4642">
        <v>1.3920499999999999E-4</v>
      </c>
      <c r="B4642">
        <v>0.27840999999999999</v>
      </c>
      <c r="C4642" s="1">
        <f t="shared" si="72"/>
        <v>0.17116865000000001</v>
      </c>
      <c r="E4642">
        <v>-3.423373E-3</v>
      </c>
    </row>
    <row r="4643" spans="1:5" x14ac:dyDescent="0.25">
      <c r="A4643">
        <v>1.39235E-4</v>
      </c>
      <c r="B4643">
        <v>0.27847</v>
      </c>
      <c r="C4643" s="1">
        <f t="shared" si="72"/>
        <v>0.17085395</v>
      </c>
      <c r="E4643">
        <v>-3.4170789999999999E-3</v>
      </c>
    </row>
    <row r="4644" spans="1:5" x14ac:dyDescent="0.25">
      <c r="A4644">
        <v>1.3926499999999999E-4</v>
      </c>
      <c r="B4644">
        <v>0.27853</v>
      </c>
      <c r="C4644" s="1">
        <f t="shared" si="72"/>
        <v>0.17183299999999999</v>
      </c>
      <c r="E4644">
        <v>-3.4366599999999998E-3</v>
      </c>
    </row>
    <row r="4645" spans="1:5" x14ac:dyDescent="0.25">
      <c r="A4645">
        <v>1.39295E-4</v>
      </c>
      <c r="B4645">
        <v>0.27859</v>
      </c>
      <c r="C4645" s="1">
        <f t="shared" si="72"/>
        <v>0.1705043</v>
      </c>
      <c r="E4645">
        <v>-3.4100860000000001E-3</v>
      </c>
    </row>
    <row r="4646" spans="1:5" x14ac:dyDescent="0.25">
      <c r="A4646">
        <v>1.3932500000000001E-4</v>
      </c>
      <c r="B4646">
        <v>0.27865000000000001</v>
      </c>
      <c r="C4646" s="1">
        <f t="shared" si="72"/>
        <v>0.1720428</v>
      </c>
      <c r="E4646">
        <v>-3.4408559999999999E-3</v>
      </c>
    </row>
    <row r="4647" spans="1:5" x14ac:dyDescent="0.25">
      <c r="A4647">
        <v>1.39355E-4</v>
      </c>
      <c r="B4647">
        <v>0.27871000000000001</v>
      </c>
      <c r="C4647" s="1">
        <f t="shared" si="72"/>
        <v>0.17123859999999999</v>
      </c>
      <c r="E4647">
        <v>-3.424772E-3</v>
      </c>
    </row>
    <row r="4648" spans="1:5" x14ac:dyDescent="0.25">
      <c r="A4648">
        <v>1.3938500000000001E-4</v>
      </c>
      <c r="B4648">
        <v>0.27877000000000002</v>
      </c>
      <c r="C4648" s="1">
        <f t="shared" si="72"/>
        <v>0.17155329999999999</v>
      </c>
      <c r="E4648">
        <v>-3.431066E-3</v>
      </c>
    </row>
    <row r="4649" spans="1:5" x14ac:dyDescent="0.25">
      <c r="A4649">
        <v>1.3941499999999999E-4</v>
      </c>
      <c r="B4649">
        <v>0.27883000000000002</v>
      </c>
      <c r="C4649" s="1">
        <f t="shared" si="72"/>
        <v>0.17095885</v>
      </c>
      <c r="E4649">
        <v>-3.4191769999999998E-3</v>
      </c>
    </row>
    <row r="4650" spans="1:5" x14ac:dyDescent="0.25">
      <c r="A4650">
        <v>1.39445E-4</v>
      </c>
      <c r="B4650">
        <v>0.27889000000000003</v>
      </c>
      <c r="C4650" s="1">
        <f t="shared" si="72"/>
        <v>0.17137845000000002</v>
      </c>
      <c r="E4650">
        <v>-3.4275690000000001E-3</v>
      </c>
    </row>
    <row r="4651" spans="1:5" x14ac:dyDescent="0.25">
      <c r="A4651">
        <v>1.3947499999999999E-4</v>
      </c>
      <c r="B4651">
        <v>0.27894999999999998</v>
      </c>
      <c r="C4651" s="1">
        <f t="shared" si="72"/>
        <v>0.17228759999999999</v>
      </c>
      <c r="E4651">
        <v>-3.4457519999999998E-3</v>
      </c>
    </row>
    <row r="4652" spans="1:5" x14ac:dyDescent="0.25">
      <c r="A4652">
        <v>1.39505E-4</v>
      </c>
      <c r="B4652">
        <v>0.27900999999999998</v>
      </c>
      <c r="C4652" s="1">
        <f t="shared" si="72"/>
        <v>0.17071409999999998</v>
      </c>
      <c r="E4652">
        <v>-3.4142819999999998E-3</v>
      </c>
    </row>
    <row r="4653" spans="1:5" x14ac:dyDescent="0.25">
      <c r="A4653">
        <v>1.3953500000000001E-4</v>
      </c>
      <c r="B4653">
        <v>0.27906999999999998</v>
      </c>
      <c r="C4653" s="1">
        <f t="shared" si="72"/>
        <v>0.17211275000000001</v>
      </c>
      <c r="E4653">
        <v>-3.442255E-3</v>
      </c>
    </row>
    <row r="4654" spans="1:5" x14ac:dyDescent="0.25">
      <c r="A4654">
        <v>1.39565E-4</v>
      </c>
      <c r="B4654">
        <v>0.27912999999999999</v>
      </c>
      <c r="C4654" s="1">
        <f t="shared" si="72"/>
        <v>0.1723925</v>
      </c>
      <c r="E4654">
        <v>-3.4478500000000001E-3</v>
      </c>
    </row>
    <row r="4655" spans="1:5" x14ac:dyDescent="0.25">
      <c r="A4655">
        <v>1.3959500000000001E-4</v>
      </c>
      <c r="B4655">
        <v>0.27918999999999999</v>
      </c>
      <c r="C4655" s="1">
        <f t="shared" si="72"/>
        <v>0.17130855</v>
      </c>
      <c r="E4655">
        <v>-3.426171E-3</v>
      </c>
    </row>
    <row r="4656" spans="1:5" x14ac:dyDescent="0.25">
      <c r="A4656">
        <v>1.3962499999999999E-4</v>
      </c>
      <c r="B4656">
        <v>0.27925</v>
      </c>
      <c r="C4656" s="1">
        <f t="shared" si="72"/>
        <v>0.17165819999999998</v>
      </c>
      <c r="E4656">
        <v>-3.4331639999999998E-3</v>
      </c>
    </row>
    <row r="4657" spans="1:5" x14ac:dyDescent="0.25">
      <c r="A4657">
        <v>1.39655E-4</v>
      </c>
      <c r="B4657">
        <v>0.27931</v>
      </c>
      <c r="C4657" s="1">
        <f t="shared" si="72"/>
        <v>0.17221765</v>
      </c>
      <c r="E4657">
        <v>-3.4443529999999998E-3</v>
      </c>
    </row>
    <row r="4658" spans="1:5" x14ac:dyDescent="0.25">
      <c r="A4658">
        <v>1.3968499999999999E-4</v>
      </c>
      <c r="B4658">
        <v>0.27937000000000001</v>
      </c>
      <c r="C4658" s="1">
        <f t="shared" si="72"/>
        <v>0.17148335000000001</v>
      </c>
      <c r="E4658">
        <v>-3.429667E-3</v>
      </c>
    </row>
    <row r="4659" spans="1:5" x14ac:dyDescent="0.25">
      <c r="A4659">
        <v>1.39715E-4</v>
      </c>
      <c r="B4659">
        <v>0.27943000000000001</v>
      </c>
      <c r="C4659" s="1">
        <f t="shared" si="72"/>
        <v>0.1719379</v>
      </c>
      <c r="E4659">
        <v>-3.4387580000000001E-3</v>
      </c>
    </row>
    <row r="4660" spans="1:5" x14ac:dyDescent="0.25">
      <c r="A4660">
        <v>1.3974500000000001E-4</v>
      </c>
      <c r="B4660">
        <v>0.27949000000000002</v>
      </c>
      <c r="C4660" s="1">
        <f t="shared" si="72"/>
        <v>0.17214775000000002</v>
      </c>
      <c r="E4660">
        <v>-3.4429550000000001E-3</v>
      </c>
    </row>
    <row r="4661" spans="1:5" x14ac:dyDescent="0.25">
      <c r="A4661">
        <v>1.39775E-4</v>
      </c>
      <c r="B4661">
        <v>0.27955000000000002</v>
      </c>
      <c r="C4661" s="1">
        <f t="shared" si="72"/>
        <v>0.17109874999999999</v>
      </c>
      <c r="E4661">
        <v>-3.4219749999999998E-3</v>
      </c>
    </row>
    <row r="4662" spans="1:5" x14ac:dyDescent="0.25">
      <c r="A4662">
        <v>1.3980500000000001E-4</v>
      </c>
      <c r="B4662">
        <v>0.27961000000000003</v>
      </c>
      <c r="C4662" s="1">
        <f t="shared" si="72"/>
        <v>0.17263725000000002</v>
      </c>
      <c r="E4662">
        <v>-3.4527450000000001E-3</v>
      </c>
    </row>
    <row r="4663" spans="1:5" x14ac:dyDescent="0.25">
      <c r="A4663">
        <v>1.3983499999999999E-4</v>
      </c>
      <c r="B4663">
        <v>0.27966999999999997</v>
      </c>
      <c r="C4663" s="1">
        <f t="shared" si="72"/>
        <v>0.17214775000000002</v>
      </c>
      <c r="E4663">
        <v>-3.4429550000000001E-3</v>
      </c>
    </row>
    <row r="4664" spans="1:5" x14ac:dyDescent="0.25">
      <c r="A4664">
        <v>1.39865E-4</v>
      </c>
      <c r="B4664">
        <v>0.27972999999999998</v>
      </c>
      <c r="C4664" s="1">
        <f t="shared" si="72"/>
        <v>0.1717631</v>
      </c>
      <c r="E4664">
        <v>-3.4352620000000001E-3</v>
      </c>
    </row>
    <row r="4665" spans="1:5" x14ac:dyDescent="0.25">
      <c r="A4665">
        <v>1.3989499999999999E-4</v>
      </c>
      <c r="B4665">
        <v>0.27978999999999998</v>
      </c>
      <c r="C4665" s="1">
        <f t="shared" si="72"/>
        <v>0.17200785000000002</v>
      </c>
      <c r="E4665">
        <v>-3.4401570000000001E-3</v>
      </c>
    </row>
    <row r="4666" spans="1:5" x14ac:dyDescent="0.25">
      <c r="A4666">
        <v>1.39925E-4</v>
      </c>
      <c r="B4666">
        <v>0.27984999999999999</v>
      </c>
      <c r="C4666" s="1">
        <f t="shared" si="72"/>
        <v>0.17295194999999999</v>
      </c>
      <c r="E4666">
        <v>-3.4590390000000001E-3</v>
      </c>
    </row>
    <row r="4667" spans="1:5" x14ac:dyDescent="0.25">
      <c r="A4667">
        <v>1.3995500000000001E-4</v>
      </c>
      <c r="B4667">
        <v>0.27990999999999999</v>
      </c>
      <c r="C4667" s="1">
        <f t="shared" si="72"/>
        <v>0.17099385</v>
      </c>
      <c r="E4667">
        <v>-3.419877E-3</v>
      </c>
    </row>
    <row r="4668" spans="1:5" x14ac:dyDescent="0.25">
      <c r="A4668">
        <v>1.39985E-4</v>
      </c>
      <c r="B4668">
        <v>0.27997</v>
      </c>
      <c r="C4668" s="1">
        <f t="shared" si="72"/>
        <v>0.17232255000000002</v>
      </c>
      <c r="E4668">
        <v>-3.4464510000000001E-3</v>
      </c>
    </row>
    <row r="4669" spans="1:5" x14ac:dyDescent="0.25">
      <c r="A4669">
        <v>1.4001500000000001E-4</v>
      </c>
      <c r="B4669">
        <v>0.28003</v>
      </c>
      <c r="C4669" s="1">
        <f t="shared" si="72"/>
        <v>0.17232255000000002</v>
      </c>
      <c r="E4669">
        <v>-3.4464510000000001E-3</v>
      </c>
    </row>
    <row r="4670" spans="1:5" x14ac:dyDescent="0.25">
      <c r="A4670">
        <v>1.4004499999999999E-4</v>
      </c>
      <c r="B4670">
        <v>0.28009000000000001</v>
      </c>
      <c r="C4670" s="1">
        <f t="shared" si="72"/>
        <v>0.17221765</v>
      </c>
      <c r="E4670">
        <v>-3.4443529999999998E-3</v>
      </c>
    </row>
    <row r="4671" spans="1:5" x14ac:dyDescent="0.25">
      <c r="A4671">
        <v>1.40075E-4</v>
      </c>
      <c r="B4671">
        <v>0.28015000000000001</v>
      </c>
      <c r="C4671" s="1">
        <f t="shared" si="72"/>
        <v>0.1719379</v>
      </c>
      <c r="E4671">
        <v>-3.4387580000000001E-3</v>
      </c>
    </row>
    <row r="4672" spans="1:5" x14ac:dyDescent="0.25">
      <c r="A4672">
        <v>1.4010499999999999E-4</v>
      </c>
      <c r="B4672">
        <v>0.28021000000000001</v>
      </c>
      <c r="C4672" s="1">
        <f t="shared" si="72"/>
        <v>0.17260229999999999</v>
      </c>
      <c r="E4672">
        <v>-3.4520459999999998E-3</v>
      </c>
    </row>
    <row r="4673" spans="1:5" x14ac:dyDescent="0.25">
      <c r="A4673">
        <v>1.40135E-4</v>
      </c>
      <c r="B4673">
        <v>0.28027000000000002</v>
      </c>
      <c r="C4673" s="1">
        <f t="shared" si="72"/>
        <v>0.17197289999999998</v>
      </c>
      <c r="E4673">
        <v>-3.4394579999999998E-3</v>
      </c>
    </row>
    <row r="4674" spans="1:5" x14ac:dyDescent="0.25">
      <c r="A4674">
        <v>1.4016500000000001E-4</v>
      </c>
      <c r="B4674">
        <v>0.28033000000000002</v>
      </c>
      <c r="C4674" s="1">
        <f t="shared" si="72"/>
        <v>0.17288200000000001</v>
      </c>
      <c r="E4674">
        <v>-3.4576400000000001E-3</v>
      </c>
    </row>
    <row r="4675" spans="1:5" x14ac:dyDescent="0.25">
      <c r="A4675">
        <v>1.40195E-4</v>
      </c>
      <c r="B4675">
        <v>0.28038999999999997</v>
      </c>
      <c r="C4675" s="1">
        <f t="shared" ref="C4675:C4738" si="73">-E4675*50</f>
        <v>0.17137845000000002</v>
      </c>
      <c r="E4675">
        <v>-3.4275690000000001E-3</v>
      </c>
    </row>
    <row r="4676" spans="1:5" x14ac:dyDescent="0.25">
      <c r="A4676">
        <v>1.4022500000000001E-4</v>
      </c>
      <c r="B4676">
        <v>0.28044999999999998</v>
      </c>
      <c r="C4676" s="1">
        <f t="shared" si="73"/>
        <v>0.17228759999999999</v>
      </c>
      <c r="E4676">
        <v>-3.4457519999999998E-3</v>
      </c>
    </row>
    <row r="4677" spans="1:5" x14ac:dyDescent="0.25">
      <c r="A4677">
        <v>1.4025499999999999E-4</v>
      </c>
      <c r="B4677">
        <v>0.28050999999999998</v>
      </c>
      <c r="C4677" s="1">
        <f t="shared" si="73"/>
        <v>0.17309179999999999</v>
      </c>
      <c r="E4677">
        <v>-3.4618359999999998E-3</v>
      </c>
    </row>
    <row r="4678" spans="1:5" x14ac:dyDescent="0.25">
      <c r="A4678">
        <v>1.40285E-4</v>
      </c>
      <c r="B4678">
        <v>0.28056999999999999</v>
      </c>
      <c r="C4678" s="1">
        <f t="shared" si="73"/>
        <v>0.17169315000000002</v>
      </c>
      <c r="E4678">
        <v>-3.4338630000000001E-3</v>
      </c>
    </row>
    <row r="4679" spans="1:5" x14ac:dyDescent="0.25">
      <c r="A4679">
        <v>1.4031499999999999E-4</v>
      </c>
      <c r="B4679">
        <v>0.28062999999999999</v>
      </c>
      <c r="C4679" s="1">
        <f t="shared" si="73"/>
        <v>0.17169315000000002</v>
      </c>
      <c r="E4679">
        <v>-3.4338630000000001E-3</v>
      </c>
    </row>
    <row r="4680" spans="1:5" x14ac:dyDescent="0.25">
      <c r="A4680">
        <v>1.40345E-4</v>
      </c>
      <c r="B4680">
        <v>0.28069</v>
      </c>
      <c r="C4680" s="1">
        <f t="shared" si="73"/>
        <v>0.1733016</v>
      </c>
      <c r="E4680">
        <v>-3.466032E-3</v>
      </c>
    </row>
    <row r="4681" spans="1:5" x14ac:dyDescent="0.25">
      <c r="A4681">
        <v>1.4037500000000001E-4</v>
      </c>
      <c r="B4681">
        <v>0.28075</v>
      </c>
      <c r="C4681" s="1">
        <f t="shared" si="73"/>
        <v>0.17134349999999998</v>
      </c>
      <c r="E4681">
        <v>-3.4268699999999998E-3</v>
      </c>
    </row>
    <row r="4682" spans="1:5" x14ac:dyDescent="0.25">
      <c r="A4682">
        <v>1.4040499999999999E-4</v>
      </c>
      <c r="B4682">
        <v>0.28081</v>
      </c>
      <c r="C4682" s="1">
        <f t="shared" si="73"/>
        <v>0.1728121</v>
      </c>
      <c r="E4682">
        <v>-3.456242E-3</v>
      </c>
    </row>
    <row r="4683" spans="1:5" x14ac:dyDescent="0.25">
      <c r="A4683">
        <v>1.4043500000000001E-4</v>
      </c>
      <c r="B4683">
        <v>0.28087000000000001</v>
      </c>
      <c r="C4683" s="1">
        <f t="shared" si="73"/>
        <v>0.1726722</v>
      </c>
      <c r="E4683">
        <v>-3.453444E-3</v>
      </c>
    </row>
    <row r="4684" spans="1:5" x14ac:dyDescent="0.25">
      <c r="A4684">
        <v>1.4046499999999999E-4</v>
      </c>
      <c r="B4684">
        <v>0.28093000000000001</v>
      </c>
      <c r="C4684" s="1">
        <f t="shared" si="73"/>
        <v>0.17225265000000001</v>
      </c>
      <c r="E4684">
        <v>-3.445053E-3</v>
      </c>
    </row>
    <row r="4685" spans="1:5" x14ac:dyDescent="0.25">
      <c r="A4685">
        <v>1.40495E-4</v>
      </c>
      <c r="B4685">
        <v>0.28099000000000002</v>
      </c>
      <c r="C4685" s="1">
        <f t="shared" si="73"/>
        <v>0.1726722</v>
      </c>
      <c r="E4685">
        <v>-3.453444E-3</v>
      </c>
    </row>
    <row r="4686" spans="1:5" x14ac:dyDescent="0.25">
      <c r="A4686">
        <v>1.4052499999999999E-4</v>
      </c>
      <c r="B4686">
        <v>0.28105000000000002</v>
      </c>
      <c r="C4686" s="1">
        <f t="shared" si="73"/>
        <v>0.17260229999999999</v>
      </c>
      <c r="E4686">
        <v>-3.4520459999999998E-3</v>
      </c>
    </row>
    <row r="4687" spans="1:5" x14ac:dyDescent="0.25">
      <c r="A4687">
        <v>1.40555E-4</v>
      </c>
      <c r="B4687">
        <v>0.28111000000000003</v>
      </c>
      <c r="C4687" s="1">
        <f t="shared" si="73"/>
        <v>0.17323169999999999</v>
      </c>
      <c r="E4687">
        <v>-3.4646339999999999E-3</v>
      </c>
    </row>
    <row r="4688" spans="1:5" x14ac:dyDescent="0.25">
      <c r="A4688">
        <v>1.4058500000000001E-4</v>
      </c>
      <c r="B4688">
        <v>0.28116999999999998</v>
      </c>
      <c r="C4688" s="1">
        <f t="shared" si="73"/>
        <v>0.17270720000000001</v>
      </c>
      <c r="E4688">
        <v>-3.4541440000000001E-3</v>
      </c>
    </row>
    <row r="4689" spans="1:5" x14ac:dyDescent="0.25">
      <c r="A4689">
        <v>1.4061499999999999E-4</v>
      </c>
      <c r="B4689">
        <v>0.28122999999999998</v>
      </c>
      <c r="C4689" s="1">
        <f t="shared" si="73"/>
        <v>0.1723575</v>
      </c>
      <c r="E4689">
        <v>-3.44715E-3</v>
      </c>
    </row>
    <row r="4690" spans="1:5" x14ac:dyDescent="0.25">
      <c r="A4690">
        <v>1.4064500000000001E-4</v>
      </c>
      <c r="B4690">
        <v>0.28128999999999998</v>
      </c>
      <c r="C4690" s="1">
        <f t="shared" si="73"/>
        <v>0.1736163</v>
      </c>
      <c r="E4690">
        <v>-3.472326E-3</v>
      </c>
    </row>
    <row r="4691" spans="1:5" x14ac:dyDescent="0.25">
      <c r="A4691">
        <v>1.4067499999999999E-4</v>
      </c>
      <c r="B4691">
        <v>0.28134999999999999</v>
      </c>
      <c r="C4691" s="1">
        <f t="shared" si="73"/>
        <v>0.1729869</v>
      </c>
      <c r="E4691">
        <v>-3.459738E-3</v>
      </c>
    </row>
    <row r="4692" spans="1:5" x14ac:dyDescent="0.25">
      <c r="A4692">
        <v>1.40705E-4</v>
      </c>
      <c r="B4692">
        <v>0.28140999999999999</v>
      </c>
      <c r="C4692" s="1">
        <f t="shared" si="73"/>
        <v>0.17326664999999999</v>
      </c>
      <c r="E4692">
        <v>-3.4653330000000001E-3</v>
      </c>
    </row>
    <row r="4693" spans="1:5" x14ac:dyDescent="0.25">
      <c r="A4693">
        <v>1.4073499999999999E-4</v>
      </c>
      <c r="B4693">
        <v>0.28147</v>
      </c>
      <c r="C4693" s="1">
        <f t="shared" si="73"/>
        <v>0.17295194999999999</v>
      </c>
      <c r="E4693">
        <v>-3.4590390000000001E-3</v>
      </c>
    </row>
    <row r="4694" spans="1:5" x14ac:dyDescent="0.25">
      <c r="A4694">
        <v>1.40765E-4</v>
      </c>
      <c r="B4694">
        <v>0.28153</v>
      </c>
      <c r="C4694" s="1">
        <f t="shared" si="73"/>
        <v>0.17214775000000002</v>
      </c>
      <c r="E4694">
        <v>-3.4429550000000001E-3</v>
      </c>
    </row>
    <row r="4695" spans="1:5" x14ac:dyDescent="0.25">
      <c r="A4695">
        <v>1.4079500000000001E-4</v>
      </c>
      <c r="B4695">
        <v>0.28159000000000001</v>
      </c>
      <c r="C4695" s="1">
        <f t="shared" si="73"/>
        <v>0.17365130000000001</v>
      </c>
      <c r="E4695">
        <v>-3.4730260000000002E-3</v>
      </c>
    </row>
    <row r="4696" spans="1:5" x14ac:dyDescent="0.25">
      <c r="A4696">
        <v>1.4082499999999999E-4</v>
      </c>
      <c r="B4696">
        <v>0.28165000000000001</v>
      </c>
      <c r="C4696" s="1">
        <f t="shared" si="73"/>
        <v>0.17309179999999999</v>
      </c>
      <c r="E4696">
        <v>-3.4618359999999998E-3</v>
      </c>
    </row>
    <row r="4697" spans="1:5" x14ac:dyDescent="0.25">
      <c r="A4697">
        <v>1.4085500000000001E-4</v>
      </c>
      <c r="B4697">
        <v>0.28171000000000002</v>
      </c>
      <c r="C4697" s="1">
        <f t="shared" si="73"/>
        <v>0.17337154999999999</v>
      </c>
      <c r="E4697">
        <v>-3.467431E-3</v>
      </c>
    </row>
    <row r="4698" spans="1:5" x14ac:dyDescent="0.25">
      <c r="A4698">
        <v>1.4088499999999999E-4</v>
      </c>
      <c r="B4698">
        <v>0.28177000000000002</v>
      </c>
      <c r="C4698" s="1">
        <f t="shared" si="73"/>
        <v>0.17372119999999999</v>
      </c>
      <c r="E4698">
        <v>-3.4744239999999998E-3</v>
      </c>
    </row>
    <row r="4699" spans="1:5" x14ac:dyDescent="0.25">
      <c r="A4699">
        <v>1.40915E-4</v>
      </c>
      <c r="B4699">
        <v>0.28183000000000002</v>
      </c>
      <c r="C4699" s="1">
        <f t="shared" si="73"/>
        <v>0.17274215000000001</v>
      </c>
      <c r="E4699">
        <v>-3.454843E-3</v>
      </c>
    </row>
    <row r="4700" spans="1:5" x14ac:dyDescent="0.25">
      <c r="A4700">
        <v>1.4094500000000001E-4</v>
      </c>
      <c r="B4700">
        <v>0.28188999999999997</v>
      </c>
      <c r="C4700" s="1">
        <f t="shared" si="73"/>
        <v>0.17386109999999999</v>
      </c>
      <c r="E4700">
        <v>-3.4772219999999999E-3</v>
      </c>
    </row>
    <row r="4701" spans="1:5" x14ac:dyDescent="0.25">
      <c r="A4701">
        <v>1.40975E-4</v>
      </c>
      <c r="B4701">
        <v>0.28194999999999998</v>
      </c>
      <c r="C4701" s="1">
        <f t="shared" si="73"/>
        <v>0.1729869</v>
      </c>
      <c r="E4701">
        <v>-3.459738E-3</v>
      </c>
    </row>
    <row r="4702" spans="1:5" x14ac:dyDescent="0.25">
      <c r="A4702">
        <v>1.4100500000000001E-4</v>
      </c>
      <c r="B4702">
        <v>0.28200999999999998</v>
      </c>
      <c r="C4702" s="1">
        <f t="shared" si="73"/>
        <v>0.17309179999999999</v>
      </c>
      <c r="E4702">
        <v>-3.4618359999999998E-3</v>
      </c>
    </row>
    <row r="4703" spans="1:5" x14ac:dyDescent="0.25">
      <c r="A4703">
        <v>1.4103499999999999E-4</v>
      </c>
      <c r="B4703">
        <v>0.28206999999999999</v>
      </c>
      <c r="C4703" s="1">
        <f t="shared" si="73"/>
        <v>0.1737562</v>
      </c>
      <c r="E4703">
        <v>-3.475124E-3</v>
      </c>
    </row>
    <row r="4704" spans="1:5" x14ac:dyDescent="0.25">
      <c r="A4704">
        <v>1.4106500000000001E-4</v>
      </c>
      <c r="B4704">
        <v>0.28212999999999999</v>
      </c>
      <c r="C4704" s="1">
        <f t="shared" si="73"/>
        <v>0.1736163</v>
      </c>
      <c r="E4704">
        <v>-3.472326E-3</v>
      </c>
    </row>
    <row r="4705" spans="1:5" x14ac:dyDescent="0.25">
      <c r="A4705">
        <v>1.4109499999999999E-4</v>
      </c>
      <c r="B4705">
        <v>0.28219</v>
      </c>
      <c r="C4705" s="1">
        <f t="shared" si="73"/>
        <v>0.17277709999999999</v>
      </c>
      <c r="E4705">
        <v>-3.4555419999999998E-3</v>
      </c>
    </row>
    <row r="4706" spans="1:5" x14ac:dyDescent="0.25">
      <c r="A4706">
        <v>1.41125E-4</v>
      </c>
      <c r="B4706">
        <v>0.28225</v>
      </c>
      <c r="C4706" s="1">
        <f t="shared" si="73"/>
        <v>0.17382610000000001</v>
      </c>
      <c r="E4706">
        <v>-3.4765220000000001E-3</v>
      </c>
    </row>
    <row r="4707" spans="1:5" x14ac:dyDescent="0.25">
      <c r="A4707">
        <v>1.4115500000000001E-4</v>
      </c>
      <c r="B4707">
        <v>0.28231000000000001</v>
      </c>
      <c r="C4707" s="1">
        <f t="shared" si="73"/>
        <v>0.17337154999999999</v>
      </c>
      <c r="E4707">
        <v>-3.467431E-3</v>
      </c>
    </row>
    <row r="4708" spans="1:5" x14ac:dyDescent="0.25">
      <c r="A4708">
        <v>1.41185E-4</v>
      </c>
      <c r="B4708">
        <v>0.28237000000000001</v>
      </c>
      <c r="C4708" s="1">
        <f t="shared" si="73"/>
        <v>0.17347645</v>
      </c>
      <c r="E4708">
        <v>-3.4695289999999998E-3</v>
      </c>
    </row>
    <row r="4709" spans="1:5" x14ac:dyDescent="0.25">
      <c r="A4709">
        <v>1.4121500000000001E-4</v>
      </c>
      <c r="B4709">
        <v>0.28243000000000001</v>
      </c>
      <c r="C4709" s="1">
        <f t="shared" si="73"/>
        <v>0.17358135</v>
      </c>
      <c r="E4709">
        <v>-3.4716270000000001E-3</v>
      </c>
    </row>
    <row r="4710" spans="1:5" x14ac:dyDescent="0.25">
      <c r="A4710">
        <v>1.4124499999999999E-4</v>
      </c>
      <c r="B4710">
        <v>0.28249000000000002</v>
      </c>
      <c r="C4710" s="1">
        <f t="shared" si="73"/>
        <v>0.17323169999999999</v>
      </c>
      <c r="E4710">
        <v>-3.4646339999999999E-3</v>
      </c>
    </row>
    <row r="4711" spans="1:5" x14ac:dyDescent="0.25">
      <c r="A4711">
        <v>1.4127500000000001E-4</v>
      </c>
      <c r="B4711">
        <v>0.28255000000000002</v>
      </c>
      <c r="C4711" s="1">
        <f t="shared" si="73"/>
        <v>0.17368624999999999</v>
      </c>
      <c r="E4711">
        <v>-3.473725E-3</v>
      </c>
    </row>
    <row r="4712" spans="1:5" x14ac:dyDescent="0.25">
      <c r="A4712">
        <v>1.4130499999999999E-4</v>
      </c>
      <c r="B4712">
        <v>0.28260999999999997</v>
      </c>
      <c r="C4712" s="1">
        <f t="shared" si="73"/>
        <v>0.173931</v>
      </c>
      <c r="E4712">
        <v>-3.47862E-3</v>
      </c>
    </row>
    <row r="4713" spans="1:5" x14ac:dyDescent="0.25">
      <c r="A4713">
        <v>1.41335E-4</v>
      </c>
      <c r="B4713">
        <v>0.28266999999999998</v>
      </c>
      <c r="C4713" s="1">
        <f t="shared" si="73"/>
        <v>0.17386109999999999</v>
      </c>
      <c r="E4713">
        <v>-3.4772219999999999E-3</v>
      </c>
    </row>
    <row r="4714" spans="1:5" x14ac:dyDescent="0.25">
      <c r="A4714">
        <v>1.4136500000000001E-4</v>
      </c>
      <c r="B4714">
        <v>0.28272999999999998</v>
      </c>
      <c r="C4714" s="1">
        <f t="shared" si="73"/>
        <v>0.1734415</v>
      </c>
      <c r="E4714">
        <v>-3.46883E-3</v>
      </c>
    </row>
    <row r="4715" spans="1:5" x14ac:dyDescent="0.25">
      <c r="A4715">
        <v>1.41395E-4</v>
      </c>
      <c r="B4715">
        <v>0.28278999999999999</v>
      </c>
      <c r="C4715" s="1">
        <f t="shared" si="73"/>
        <v>0.17358135</v>
      </c>
      <c r="E4715">
        <v>-3.4716270000000001E-3</v>
      </c>
    </row>
    <row r="4716" spans="1:5" x14ac:dyDescent="0.25">
      <c r="A4716">
        <v>1.4142500000000001E-4</v>
      </c>
      <c r="B4716">
        <v>0.28284999999999999</v>
      </c>
      <c r="C4716" s="1">
        <f t="shared" si="73"/>
        <v>0.17452545</v>
      </c>
      <c r="E4716">
        <v>-3.4905090000000001E-3</v>
      </c>
    </row>
    <row r="4717" spans="1:5" x14ac:dyDescent="0.25">
      <c r="A4717">
        <v>1.4145499999999999E-4</v>
      </c>
      <c r="B4717">
        <v>0.28290999999999999</v>
      </c>
      <c r="C4717" s="1">
        <f t="shared" si="73"/>
        <v>0.17382610000000001</v>
      </c>
      <c r="E4717">
        <v>-3.4765220000000001E-3</v>
      </c>
    </row>
    <row r="4718" spans="1:5" x14ac:dyDescent="0.25">
      <c r="A4718">
        <v>1.41485E-4</v>
      </c>
      <c r="B4718">
        <v>0.28297</v>
      </c>
      <c r="C4718" s="1">
        <f t="shared" si="73"/>
        <v>0.17403589999999999</v>
      </c>
      <c r="E4718">
        <v>-3.4807179999999998E-3</v>
      </c>
    </row>
    <row r="4719" spans="1:5" x14ac:dyDescent="0.25">
      <c r="A4719">
        <v>1.4151499999999999E-4</v>
      </c>
      <c r="B4719">
        <v>0.28303</v>
      </c>
      <c r="C4719" s="1">
        <f t="shared" si="73"/>
        <v>0.17428070000000001</v>
      </c>
      <c r="E4719">
        <v>-3.4856140000000002E-3</v>
      </c>
    </row>
    <row r="4720" spans="1:5" x14ac:dyDescent="0.25">
      <c r="A4720">
        <v>1.41545E-4</v>
      </c>
      <c r="B4720">
        <v>0.28309000000000001</v>
      </c>
      <c r="C4720" s="1">
        <f t="shared" si="73"/>
        <v>0.17340649999999999</v>
      </c>
      <c r="E4720">
        <v>-3.4681299999999998E-3</v>
      </c>
    </row>
    <row r="4721" spans="1:5" x14ac:dyDescent="0.25">
      <c r="A4721">
        <v>1.4157500000000001E-4</v>
      </c>
      <c r="B4721">
        <v>0.28315000000000001</v>
      </c>
      <c r="C4721" s="1">
        <f t="shared" si="73"/>
        <v>0.17414080000000001</v>
      </c>
      <c r="E4721">
        <v>-3.4828160000000001E-3</v>
      </c>
    </row>
    <row r="4722" spans="1:5" x14ac:dyDescent="0.25">
      <c r="A4722">
        <v>1.41605E-4</v>
      </c>
      <c r="B4722">
        <v>0.28321000000000002</v>
      </c>
      <c r="C4722" s="1">
        <f t="shared" si="73"/>
        <v>0.1742457</v>
      </c>
      <c r="E4722">
        <v>-3.484914E-3</v>
      </c>
    </row>
    <row r="4723" spans="1:5" x14ac:dyDescent="0.25">
      <c r="A4723">
        <v>1.4163500000000001E-4</v>
      </c>
      <c r="B4723">
        <v>0.28327000000000002</v>
      </c>
      <c r="C4723" s="1">
        <f t="shared" si="73"/>
        <v>0.1737562</v>
      </c>
      <c r="E4723">
        <v>-3.475124E-3</v>
      </c>
    </row>
    <row r="4724" spans="1:5" x14ac:dyDescent="0.25">
      <c r="A4724">
        <v>1.4166499999999999E-4</v>
      </c>
      <c r="B4724">
        <v>0.28333000000000003</v>
      </c>
      <c r="C4724" s="1">
        <f t="shared" si="73"/>
        <v>0.17428070000000001</v>
      </c>
      <c r="E4724">
        <v>-3.4856140000000002E-3</v>
      </c>
    </row>
    <row r="4725" spans="1:5" x14ac:dyDescent="0.25">
      <c r="A4725">
        <v>1.41695E-4</v>
      </c>
      <c r="B4725">
        <v>0.28338999999999998</v>
      </c>
      <c r="C4725" s="1">
        <f t="shared" si="73"/>
        <v>0.17400094999999999</v>
      </c>
      <c r="E4725">
        <v>-3.480019E-3</v>
      </c>
    </row>
    <row r="4726" spans="1:5" x14ac:dyDescent="0.25">
      <c r="A4726">
        <v>1.4172499999999999E-4</v>
      </c>
      <c r="B4726">
        <v>0.28344999999999998</v>
      </c>
      <c r="C4726" s="1">
        <f t="shared" si="73"/>
        <v>0.17452545</v>
      </c>
      <c r="E4726">
        <v>-3.4905090000000001E-3</v>
      </c>
    </row>
    <row r="4727" spans="1:5" x14ac:dyDescent="0.25">
      <c r="A4727">
        <v>1.41755E-4</v>
      </c>
      <c r="B4727">
        <v>0.28350999999999998</v>
      </c>
      <c r="C4727" s="1">
        <f t="shared" si="73"/>
        <v>0.17435059999999999</v>
      </c>
      <c r="E4727">
        <v>-3.4870119999999998E-3</v>
      </c>
    </row>
    <row r="4728" spans="1:5" x14ac:dyDescent="0.25">
      <c r="A4728">
        <v>1.4178500000000001E-4</v>
      </c>
      <c r="B4728">
        <v>0.28356999999999999</v>
      </c>
      <c r="C4728" s="1">
        <f t="shared" si="73"/>
        <v>0.17407085</v>
      </c>
      <c r="E4728">
        <v>-3.4814170000000001E-3</v>
      </c>
    </row>
    <row r="4729" spans="1:5" x14ac:dyDescent="0.25">
      <c r="A4729">
        <v>1.41815E-4</v>
      </c>
      <c r="B4729">
        <v>0.28362999999999999</v>
      </c>
      <c r="C4729" s="1">
        <f t="shared" si="73"/>
        <v>0.17410585000000001</v>
      </c>
      <c r="E4729">
        <v>-3.4821169999999999E-3</v>
      </c>
    </row>
    <row r="4730" spans="1:5" x14ac:dyDescent="0.25">
      <c r="A4730">
        <v>1.4184500000000001E-4</v>
      </c>
      <c r="B4730">
        <v>0.28369</v>
      </c>
      <c r="C4730" s="1">
        <f t="shared" si="73"/>
        <v>0.17473524999999998</v>
      </c>
      <c r="E4730">
        <v>-3.4947049999999999E-3</v>
      </c>
    </row>
    <row r="4731" spans="1:5" x14ac:dyDescent="0.25">
      <c r="A4731">
        <v>1.4187499999999999E-4</v>
      </c>
      <c r="B4731">
        <v>0.28375</v>
      </c>
      <c r="C4731" s="1">
        <f t="shared" si="73"/>
        <v>0.1737562</v>
      </c>
      <c r="E4731">
        <v>-3.475124E-3</v>
      </c>
    </row>
    <row r="4732" spans="1:5" x14ac:dyDescent="0.25">
      <c r="A4732">
        <v>1.41905E-4</v>
      </c>
      <c r="B4732">
        <v>0.28381000000000001</v>
      </c>
      <c r="C4732" s="1">
        <f t="shared" si="73"/>
        <v>0.17452545</v>
      </c>
      <c r="E4732">
        <v>-3.4905090000000001E-3</v>
      </c>
    </row>
    <row r="4733" spans="1:5" x14ac:dyDescent="0.25">
      <c r="A4733">
        <v>1.4193499999999999E-4</v>
      </c>
      <c r="B4733">
        <v>0.28387000000000001</v>
      </c>
      <c r="C4733" s="1">
        <f t="shared" si="73"/>
        <v>0.17487510000000001</v>
      </c>
      <c r="E4733">
        <v>-3.497502E-3</v>
      </c>
    </row>
    <row r="4734" spans="1:5" x14ac:dyDescent="0.25">
      <c r="A4734">
        <v>1.41965E-4</v>
      </c>
      <c r="B4734">
        <v>0.28393000000000002</v>
      </c>
      <c r="C4734" s="1">
        <f t="shared" si="73"/>
        <v>0.17421075</v>
      </c>
      <c r="E4734">
        <v>-3.4842150000000001E-3</v>
      </c>
    </row>
    <row r="4735" spans="1:5" x14ac:dyDescent="0.25">
      <c r="A4735">
        <v>1.4199500000000001E-4</v>
      </c>
      <c r="B4735">
        <v>0.28399000000000002</v>
      </c>
      <c r="C4735" s="1">
        <f t="shared" si="73"/>
        <v>0.17435059999999999</v>
      </c>
      <c r="E4735">
        <v>-3.4870119999999998E-3</v>
      </c>
    </row>
    <row r="4736" spans="1:5" x14ac:dyDescent="0.25">
      <c r="A4736">
        <v>1.42025E-4</v>
      </c>
      <c r="B4736">
        <v>0.28405000000000002</v>
      </c>
      <c r="C4736" s="1">
        <f t="shared" si="73"/>
        <v>0.17515485</v>
      </c>
      <c r="E4736">
        <v>-3.5030970000000002E-3</v>
      </c>
    </row>
    <row r="4737" spans="1:5" x14ac:dyDescent="0.25">
      <c r="A4737">
        <v>1.4205500000000001E-4</v>
      </c>
      <c r="B4737">
        <v>0.28410999999999997</v>
      </c>
      <c r="C4737" s="1">
        <f t="shared" si="73"/>
        <v>0.1742457</v>
      </c>
      <c r="E4737">
        <v>-3.484914E-3</v>
      </c>
    </row>
    <row r="4738" spans="1:5" x14ac:dyDescent="0.25">
      <c r="A4738">
        <v>1.4208499999999999E-4</v>
      </c>
      <c r="B4738">
        <v>0.28416999999999998</v>
      </c>
      <c r="C4738" s="1">
        <f t="shared" si="73"/>
        <v>0.17477020000000001</v>
      </c>
      <c r="E4738">
        <v>-3.4954040000000001E-3</v>
      </c>
    </row>
    <row r="4739" spans="1:5" x14ac:dyDescent="0.25">
      <c r="A4739">
        <v>1.42115E-4</v>
      </c>
      <c r="B4739">
        <v>0.28422999999999998</v>
      </c>
      <c r="C4739" s="1">
        <f t="shared" ref="C4739:C4802" si="74">-E4739*50</f>
        <v>0.17511984999999999</v>
      </c>
      <c r="E4739">
        <v>-3.502397E-3</v>
      </c>
    </row>
    <row r="4740" spans="1:5" x14ac:dyDescent="0.25">
      <c r="A4740">
        <v>1.4214499999999999E-4</v>
      </c>
      <c r="B4740">
        <v>0.28428999999999999</v>
      </c>
      <c r="C4740" s="1">
        <f t="shared" si="74"/>
        <v>0.17403589999999999</v>
      </c>
      <c r="E4740">
        <v>-3.4807179999999998E-3</v>
      </c>
    </row>
    <row r="4741" spans="1:5" x14ac:dyDescent="0.25">
      <c r="A4741">
        <v>1.42175E-4</v>
      </c>
      <c r="B4741">
        <v>0.28434999999999999</v>
      </c>
      <c r="C4741" s="1">
        <f t="shared" si="74"/>
        <v>0.17536464999999998</v>
      </c>
      <c r="E4741">
        <v>-3.5072929999999999E-3</v>
      </c>
    </row>
    <row r="4742" spans="1:5" x14ac:dyDescent="0.25">
      <c r="A4742">
        <v>1.4220500000000001E-4</v>
      </c>
      <c r="B4742">
        <v>0.28441</v>
      </c>
      <c r="C4742" s="1">
        <f t="shared" si="74"/>
        <v>0.17480514999999999</v>
      </c>
      <c r="E4742">
        <v>-3.496103E-3</v>
      </c>
    </row>
    <row r="4743" spans="1:5" x14ac:dyDescent="0.25">
      <c r="A4743">
        <v>1.42235E-4</v>
      </c>
      <c r="B4743">
        <v>0.28447</v>
      </c>
      <c r="C4743" s="1">
        <f t="shared" si="74"/>
        <v>0.17491004999999998</v>
      </c>
      <c r="E4743">
        <v>-3.4982009999999998E-3</v>
      </c>
    </row>
    <row r="4744" spans="1:5" x14ac:dyDescent="0.25">
      <c r="A4744">
        <v>1.4226500000000001E-4</v>
      </c>
      <c r="B4744">
        <v>0.28453000000000001</v>
      </c>
      <c r="C4744" s="1">
        <f t="shared" si="74"/>
        <v>0.17459534999999998</v>
      </c>
      <c r="E4744">
        <v>-3.4919069999999998E-3</v>
      </c>
    </row>
    <row r="4745" spans="1:5" x14ac:dyDescent="0.25">
      <c r="A4745">
        <v>1.4229499999999999E-4</v>
      </c>
      <c r="B4745">
        <v>0.28459000000000001</v>
      </c>
      <c r="C4745" s="1">
        <f t="shared" si="74"/>
        <v>0.17522474999999998</v>
      </c>
      <c r="E4745">
        <v>-3.5044949999999998E-3</v>
      </c>
    </row>
    <row r="4746" spans="1:5" x14ac:dyDescent="0.25">
      <c r="A4746">
        <v>1.42325E-4</v>
      </c>
      <c r="B4746">
        <v>0.28465000000000001</v>
      </c>
      <c r="C4746" s="1">
        <f t="shared" si="74"/>
        <v>0.17494504999999999</v>
      </c>
      <c r="E4746">
        <v>-3.498901E-3</v>
      </c>
    </row>
    <row r="4747" spans="1:5" x14ac:dyDescent="0.25">
      <c r="A4747">
        <v>1.4235499999999999E-4</v>
      </c>
      <c r="B4747">
        <v>0.28471000000000002</v>
      </c>
      <c r="C4747" s="1">
        <f t="shared" si="74"/>
        <v>0.17463034999999999</v>
      </c>
      <c r="E4747">
        <v>-3.492607E-3</v>
      </c>
    </row>
    <row r="4748" spans="1:5" x14ac:dyDescent="0.25">
      <c r="A4748">
        <v>1.42385E-4</v>
      </c>
      <c r="B4748">
        <v>0.28477000000000002</v>
      </c>
      <c r="C4748" s="1">
        <f t="shared" si="74"/>
        <v>0.17557444999999999</v>
      </c>
      <c r="E4748">
        <v>-3.511489E-3</v>
      </c>
    </row>
    <row r="4749" spans="1:5" x14ac:dyDescent="0.25">
      <c r="A4749">
        <v>1.4241500000000001E-4</v>
      </c>
      <c r="B4749">
        <v>0.28483000000000003</v>
      </c>
      <c r="C4749" s="1">
        <f t="shared" si="74"/>
        <v>0.17428070000000001</v>
      </c>
      <c r="E4749">
        <v>-3.4856140000000002E-3</v>
      </c>
    </row>
    <row r="4750" spans="1:5" x14ac:dyDescent="0.25">
      <c r="A4750">
        <v>1.42445E-4</v>
      </c>
      <c r="B4750">
        <v>0.28488999999999998</v>
      </c>
      <c r="C4750" s="1">
        <f t="shared" si="74"/>
        <v>0.17595905000000001</v>
      </c>
      <c r="E4750">
        <v>-3.5191810000000001E-3</v>
      </c>
    </row>
    <row r="4751" spans="1:5" x14ac:dyDescent="0.25">
      <c r="A4751">
        <v>1.4247500000000001E-4</v>
      </c>
      <c r="B4751">
        <v>0.28494999999999998</v>
      </c>
      <c r="C4751" s="1">
        <f t="shared" si="74"/>
        <v>0.17525974999999999</v>
      </c>
      <c r="E4751">
        <v>-3.505195E-3</v>
      </c>
    </row>
    <row r="4752" spans="1:5" x14ac:dyDescent="0.25">
      <c r="A4752">
        <v>1.4250499999999999E-4</v>
      </c>
      <c r="B4752">
        <v>0.28500999999999999</v>
      </c>
      <c r="C4752" s="1">
        <f t="shared" si="74"/>
        <v>0.17498</v>
      </c>
      <c r="E4752">
        <v>-3.4995999999999998E-3</v>
      </c>
    </row>
    <row r="4753" spans="1:5" x14ac:dyDescent="0.25">
      <c r="A4753">
        <v>1.42535E-4</v>
      </c>
      <c r="B4753">
        <v>0.28506999999999999</v>
      </c>
      <c r="C4753" s="1">
        <f t="shared" si="74"/>
        <v>0.17550450000000001</v>
      </c>
      <c r="E4753">
        <v>-3.51009E-3</v>
      </c>
    </row>
    <row r="4754" spans="1:5" x14ac:dyDescent="0.25">
      <c r="A4754">
        <v>1.4256499999999999E-4</v>
      </c>
      <c r="B4754">
        <v>0.28512999999999999</v>
      </c>
      <c r="C4754" s="1">
        <f t="shared" si="74"/>
        <v>0.17484015</v>
      </c>
      <c r="E4754">
        <v>-3.4968030000000002E-3</v>
      </c>
    </row>
    <row r="4755" spans="1:5" x14ac:dyDescent="0.25">
      <c r="A4755">
        <v>1.42595E-4</v>
      </c>
      <c r="B4755">
        <v>0.28519</v>
      </c>
      <c r="C4755" s="1">
        <f t="shared" si="74"/>
        <v>0.17574925</v>
      </c>
      <c r="E4755">
        <v>-3.514985E-3</v>
      </c>
    </row>
    <row r="4756" spans="1:5" x14ac:dyDescent="0.25">
      <c r="A4756">
        <v>1.4262500000000001E-4</v>
      </c>
      <c r="B4756">
        <v>0.28525</v>
      </c>
      <c r="C4756" s="1">
        <f t="shared" si="74"/>
        <v>0.17557444999999999</v>
      </c>
      <c r="E4756">
        <v>-3.511489E-3</v>
      </c>
    </row>
    <row r="4757" spans="1:5" x14ac:dyDescent="0.25">
      <c r="A4757">
        <v>1.42655E-4</v>
      </c>
      <c r="B4757">
        <v>0.28531000000000001</v>
      </c>
      <c r="C4757" s="1">
        <f t="shared" si="74"/>
        <v>0.17501495</v>
      </c>
      <c r="E4757">
        <v>-3.5002990000000001E-3</v>
      </c>
    </row>
    <row r="4758" spans="1:5" x14ac:dyDescent="0.25">
      <c r="A4758">
        <v>1.4268500000000001E-4</v>
      </c>
      <c r="B4758">
        <v>0.28537000000000001</v>
      </c>
      <c r="C4758" s="1">
        <f t="shared" si="74"/>
        <v>0.17585414999999999</v>
      </c>
      <c r="E4758">
        <v>-3.5170829999999998E-3</v>
      </c>
    </row>
    <row r="4759" spans="1:5" x14ac:dyDescent="0.25">
      <c r="A4759">
        <v>1.4271499999999999E-4</v>
      </c>
      <c r="B4759">
        <v>0.28543000000000002</v>
      </c>
      <c r="C4759" s="1">
        <f t="shared" si="74"/>
        <v>0.17473524999999998</v>
      </c>
      <c r="E4759">
        <v>-3.4947049999999999E-3</v>
      </c>
    </row>
    <row r="4760" spans="1:5" x14ac:dyDescent="0.25">
      <c r="A4760">
        <v>1.42745E-4</v>
      </c>
      <c r="B4760">
        <v>0.28549000000000002</v>
      </c>
      <c r="C4760" s="1">
        <f t="shared" si="74"/>
        <v>0.17532965</v>
      </c>
      <c r="E4760">
        <v>-3.5065930000000001E-3</v>
      </c>
    </row>
    <row r="4761" spans="1:5" x14ac:dyDescent="0.25">
      <c r="A4761">
        <v>1.4277499999999999E-4</v>
      </c>
      <c r="B4761">
        <v>0.28555000000000003</v>
      </c>
      <c r="C4761" s="1">
        <f t="shared" si="74"/>
        <v>0.17630869999999998</v>
      </c>
      <c r="E4761">
        <v>-3.526174E-3</v>
      </c>
    </row>
    <row r="4762" spans="1:5" x14ac:dyDescent="0.25">
      <c r="A4762">
        <v>1.42805E-4</v>
      </c>
      <c r="B4762">
        <v>0.28560999999999998</v>
      </c>
      <c r="C4762" s="1">
        <f t="shared" si="74"/>
        <v>0.17536464999999998</v>
      </c>
      <c r="E4762">
        <v>-3.5072929999999999E-3</v>
      </c>
    </row>
    <row r="4763" spans="1:5" x14ac:dyDescent="0.25">
      <c r="A4763">
        <v>1.4283500000000001E-4</v>
      </c>
      <c r="B4763">
        <v>0.28566999999999998</v>
      </c>
      <c r="C4763" s="1">
        <f t="shared" si="74"/>
        <v>0.17539960000000002</v>
      </c>
      <c r="E4763">
        <v>-3.5079920000000001E-3</v>
      </c>
    </row>
    <row r="4764" spans="1:5" x14ac:dyDescent="0.25">
      <c r="A4764">
        <v>1.42865E-4</v>
      </c>
      <c r="B4764">
        <v>0.28572999999999998</v>
      </c>
      <c r="C4764" s="1">
        <f t="shared" si="74"/>
        <v>0.17525974999999999</v>
      </c>
      <c r="E4764">
        <v>-3.505195E-3</v>
      </c>
    </row>
    <row r="4765" spans="1:5" x14ac:dyDescent="0.25">
      <c r="A4765">
        <v>1.4289500000000001E-4</v>
      </c>
      <c r="B4765">
        <v>0.28578999999999999</v>
      </c>
      <c r="C4765" s="1">
        <f t="shared" si="74"/>
        <v>0.17641365000000001</v>
      </c>
      <c r="E4765">
        <v>-3.5282730000000002E-3</v>
      </c>
    </row>
    <row r="4766" spans="1:5" x14ac:dyDescent="0.25">
      <c r="A4766">
        <v>1.4292499999999999E-4</v>
      </c>
      <c r="B4766">
        <v>0.28584999999999999</v>
      </c>
      <c r="C4766" s="1">
        <f t="shared" si="74"/>
        <v>0.1746653</v>
      </c>
      <c r="E4766">
        <v>-3.4933059999999998E-3</v>
      </c>
    </row>
    <row r="4767" spans="1:5" x14ac:dyDescent="0.25">
      <c r="A4767">
        <v>1.42955E-4</v>
      </c>
      <c r="B4767">
        <v>0.28591</v>
      </c>
      <c r="C4767" s="1">
        <f t="shared" si="74"/>
        <v>0.17571430000000002</v>
      </c>
      <c r="E4767">
        <v>-3.5142860000000001E-3</v>
      </c>
    </row>
    <row r="4768" spans="1:5" x14ac:dyDescent="0.25">
      <c r="A4768">
        <v>1.4298499999999999E-4</v>
      </c>
      <c r="B4768">
        <v>0.28597</v>
      </c>
      <c r="C4768" s="1">
        <f t="shared" si="74"/>
        <v>0.17525974999999999</v>
      </c>
      <c r="E4768">
        <v>-3.505195E-3</v>
      </c>
    </row>
    <row r="4769" spans="1:5" x14ac:dyDescent="0.25">
      <c r="A4769">
        <v>1.43015E-4</v>
      </c>
      <c r="B4769">
        <v>0.28603000000000001</v>
      </c>
      <c r="C4769" s="1">
        <f t="shared" si="74"/>
        <v>0.17508490000000002</v>
      </c>
      <c r="E4769">
        <v>-3.5016980000000001E-3</v>
      </c>
    </row>
    <row r="4770" spans="1:5" x14ac:dyDescent="0.25">
      <c r="A4770">
        <v>1.4304500000000001E-4</v>
      </c>
      <c r="B4770">
        <v>0.28609000000000001</v>
      </c>
      <c r="C4770" s="1">
        <f t="shared" si="74"/>
        <v>0.17585414999999999</v>
      </c>
      <c r="E4770">
        <v>-3.5170829999999998E-3</v>
      </c>
    </row>
    <row r="4771" spans="1:5" x14ac:dyDescent="0.25">
      <c r="A4771">
        <v>1.4307499999999999E-4</v>
      </c>
      <c r="B4771">
        <v>0.28615000000000002</v>
      </c>
      <c r="C4771" s="1">
        <f t="shared" si="74"/>
        <v>0.17522474999999998</v>
      </c>
      <c r="E4771">
        <v>-3.5044949999999998E-3</v>
      </c>
    </row>
    <row r="4772" spans="1:5" x14ac:dyDescent="0.25">
      <c r="A4772">
        <v>1.4310500000000001E-4</v>
      </c>
      <c r="B4772">
        <v>0.28621000000000002</v>
      </c>
      <c r="C4772" s="1">
        <f t="shared" si="74"/>
        <v>0.1756094</v>
      </c>
      <c r="E4772">
        <v>-3.5121879999999999E-3</v>
      </c>
    </row>
    <row r="4773" spans="1:5" x14ac:dyDescent="0.25">
      <c r="A4773">
        <v>1.4313499999999999E-4</v>
      </c>
      <c r="B4773">
        <v>0.28627000000000002</v>
      </c>
      <c r="C4773" s="1">
        <f t="shared" si="74"/>
        <v>0.17567930000000001</v>
      </c>
      <c r="E4773">
        <v>-3.513586E-3</v>
      </c>
    </row>
    <row r="4774" spans="1:5" x14ac:dyDescent="0.25">
      <c r="A4774">
        <v>1.43165E-4</v>
      </c>
      <c r="B4774">
        <v>0.28632999999999997</v>
      </c>
      <c r="C4774" s="1">
        <f t="shared" si="74"/>
        <v>0.17578425</v>
      </c>
      <c r="E4774">
        <v>-3.5156850000000002E-3</v>
      </c>
    </row>
    <row r="4775" spans="1:5" x14ac:dyDescent="0.25">
      <c r="A4775">
        <v>1.4319499999999999E-4</v>
      </c>
      <c r="B4775">
        <v>0.28638999999999998</v>
      </c>
      <c r="C4775" s="1">
        <f t="shared" si="74"/>
        <v>0.17550450000000001</v>
      </c>
      <c r="E4775">
        <v>-3.51009E-3</v>
      </c>
    </row>
    <row r="4776" spans="1:5" x14ac:dyDescent="0.25">
      <c r="A4776">
        <v>1.43225E-4</v>
      </c>
      <c r="B4776">
        <v>0.28644999999999998</v>
      </c>
      <c r="C4776" s="1">
        <f t="shared" si="74"/>
        <v>0.17669335</v>
      </c>
      <c r="E4776">
        <v>-3.533867E-3</v>
      </c>
    </row>
    <row r="4777" spans="1:5" x14ac:dyDescent="0.25">
      <c r="A4777">
        <v>1.4325500000000001E-4</v>
      </c>
      <c r="B4777">
        <v>0.28650999999999999</v>
      </c>
      <c r="C4777" s="1">
        <f t="shared" si="74"/>
        <v>0.17543454999999999</v>
      </c>
      <c r="E4777">
        <v>-3.508691E-3</v>
      </c>
    </row>
    <row r="4778" spans="1:5" x14ac:dyDescent="0.25">
      <c r="A4778">
        <v>1.4328499999999999E-4</v>
      </c>
      <c r="B4778">
        <v>0.28656999999999999</v>
      </c>
      <c r="C4778" s="1">
        <f t="shared" si="74"/>
        <v>0.17679824999999999</v>
      </c>
      <c r="E4778">
        <v>-3.5359649999999999E-3</v>
      </c>
    </row>
    <row r="4779" spans="1:5" x14ac:dyDescent="0.25">
      <c r="A4779">
        <v>1.4331500000000001E-4</v>
      </c>
      <c r="B4779">
        <v>0.28663</v>
      </c>
      <c r="C4779" s="1">
        <f t="shared" si="74"/>
        <v>0.17498</v>
      </c>
      <c r="E4779">
        <v>-3.4995999999999998E-3</v>
      </c>
    </row>
    <row r="4780" spans="1:5" x14ac:dyDescent="0.25">
      <c r="A4780">
        <v>1.4334499999999999E-4</v>
      </c>
      <c r="B4780">
        <v>0.28669</v>
      </c>
      <c r="C4780" s="1">
        <f t="shared" si="74"/>
        <v>0.17662339999999999</v>
      </c>
      <c r="E4780">
        <v>-3.532468E-3</v>
      </c>
    </row>
    <row r="4781" spans="1:5" x14ac:dyDescent="0.25">
      <c r="A4781">
        <v>1.43375E-4</v>
      </c>
      <c r="B4781">
        <v>0.28675</v>
      </c>
      <c r="C4781" s="1">
        <f t="shared" si="74"/>
        <v>0.17651855</v>
      </c>
      <c r="E4781">
        <v>-3.530371E-3</v>
      </c>
    </row>
    <row r="4782" spans="1:5" x14ac:dyDescent="0.25">
      <c r="A4782">
        <v>1.4340499999999999E-4</v>
      </c>
      <c r="B4782">
        <v>0.28681000000000001</v>
      </c>
      <c r="C4782" s="1">
        <f t="shared" si="74"/>
        <v>0.17613390000000001</v>
      </c>
      <c r="E4782">
        <v>-3.522678E-3</v>
      </c>
    </row>
    <row r="4783" spans="1:5" x14ac:dyDescent="0.25">
      <c r="A4783">
        <v>1.43435E-4</v>
      </c>
      <c r="B4783">
        <v>0.28687000000000001</v>
      </c>
      <c r="C4783" s="1">
        <f t="shared" si="74"/>
        <v>0.17634370000000002</v>
      </c>
      <c r="E4783">
        <v>-3.5268740000000002E-3</v>
      </c>
    </row>
    <row r="4784" spans="1:5" x14ac:dyDescent="0.25">
      <c r="A4784">
        <v>1.4346500000000001E-4</v>
      </c>
      <c r="B4784">
        <v>0.28693000000000002</v>
      </c>
      <c r="C4784" s="1">
        <f t="shared" si="74"/>
        <v>0.17634370000000002</v>
      </c>
      <c r="E4784">
        <v>-3.5268740000000002E-3</v>
      </c>
    </row>
    <row r="4785" spans="1:5" x14ac:dyDescent="0.25">
      <c r="A4785">
        <v>1.4349499999999999E-4</v>
      </c>
      <c r="B4785">
        <v>0.28699000000000002</v>
      </c>
      <c r="C4785" s="1">
        <f t="shared" si="74"/>
        <v>0.17690315000000001</v>
      </c>
      <c r="E4785">
        <v>-3.5380630000000001E-3</v>
      </c>
    </row>
    <row r="4786" spans="1:5" x14ac:dyDescent="0.25">
      <c r="A4786">
        <v>1.4352500000000001E-4</v>
      </c>
      <c r="B4786">
        <v>0.28705000000000003</v>
      </c>
      <c r="C4786" s="1">
        <f t="shared" si="74"/>
        <v>0.17616884999999999</v>
      </c>
      <c r="E4786">
        <v>-3.5233769999999998E-3</v>
      </c>
    </row>
    <row r="4787" spans="1:5" x14ac:dyDescent="0.25">
      <c r="A4787">
        <v>1.4355499999999999E-4</v>
      </c>
      <c r="B4787">
        <v>0.28710999999999998</v>
      </c>
      <c r="C4787" s="1">
        <f t="shared" si="74"/>
        <v>0.1768332</v>
      </c>
      <c r="E4787">
        <v>-3.5366640000000001E-3</v>
      </c>
    </row>
    <row r="4788" spans="1:5" x14ac:dyDescent="0.25">
      <c r="A4788">
        <v>1.43585E-4</v>
      </c>
      <c r="B4788">
        <v>0.28716999999999998</v>
      </c>
      <c r="C4788" s="1">
        <f t="shared" si="74"/>
        <v>0.17648354999999999</v>
      </c>
      <c r="E4788">
        <v>-3.5296709999999999E-3</v>
      </c>
    </row>
    <row r="4789" spans="1:5" x14ac:dyDescent="0.25">
      <c r="A4789">
        <v>1.4361500000000001E-4</v>
      </c>
      <c r="B4789">
        <v>0.28722999999999999</v>
      </c>
      <c r="C4789" s="1">
        <f t="shared" si="74"/>
        <v>0.17627375000000001</v>
      </c>
      <c r="E4789">
        <v>-3.5254750000000001E-3</v>
      </c>
    </row>
    <row r="4790" spans="1:5" x14ac:dyDescent="0.25">
      <c r="A4790">
        <v>1.43645E-4</v>
      </c>
      <c r="B4790">
        <v>0.28728999999999999</v>
      </c>
      <c r="C4790" s="1">
        <f t="shared" si="74"/>
        <v>0.17735769999999998</v>
      </c>
      <c r="E4790">
        <v>-3.5471539999999998E-3</v>
      </c>
    </row>
    <row r="4791" spans="1:5" x14ac:dyDescent="0.25">
      <c r="A4791">
        <v>1.4367500000000001E-4</v>
      </c>
      <c r="B4791">
        <v>0.28734999999999999</v>
      </c>
      <c r="C4791" s="1">
        <f t="shared" si="74"/>
        <v>0.17613390000000001</v>
      </c>
      <c r="E4791">
        <v>-3.522678E-3</v>
      </c>
    </row>
    <row r="4792" spans="1:5" x14ac:dyDescent="0.25">
      <c r="A4792">
        <v>1.4370499999999999E-4</v>
      </c>
      <c r="B4792">
        <v>0.28741</v>
      </c>
      <c r="C4792" s="1">
        <f t="shared" si="74"/>
        <v>0.17630869999999998</v>
      </c>
      <c r="E4792">
        <v>-3.526174E-3</v>
      </c>
    </row>
    <row r="4793" spans="1:5" x14ac:dyDescent="0.25">
      <c r="A4793">
        <v>1.4373500000000001E-4</v>
      </c>
      <c r="B4793">
        <v>0.28747</v>
      </c>
      <c r="C4793" s="1">
        <f t="shared" si="74"/>
        <v>0.1759241</v>
      </c>
      <c r="E4793">
        <v>-3.5184819999999999E-3</v>
      </c>
    </row>
    <row r="4794" spans="1:5" x14ac:dyDescent="0.25">
      <c r="A4794">
        <v>1.4376499999999999E-4</v>
      </c>
      <c r="B4794">
        <v>0.28753000000000001</v>
      </c>
      <c r="C4794" s="1">
        <f t="shared" si="74"/>
        <v>0.1771479</v>
      </c>
      <c r="E4794">
        <v>-3.5429580000000001E-3</v>
      </c>
    </row>
    <row r="4795" spans="1:5" x14ac:dyDescent="0.25">
      <c r="A4795">
        <v>1.43795E-4</v>
      </c>
      <c r="B4795">
        <v>0.28759000000000001</v>
      </c>
      <c r="C4795" s="1">
        <f t="shared" si="74"/>
        <v>0.17693809999999999</v>
      </c>
      <c r="E4795">
        <v>-3.538762E-3</v>
      </c>
    </row>
    <row r="4796" spans="1:5" x14ac:dyDescent="0.25">
      <c r="A4796">
        <v>1.4382500000000001E-4</v>
      </c>
      <c r="B4796">
        <v>0.28765000000000002</v>
      </c>
      <c r="C4796" s="1">
        <f t="shared" si="74"/>
        <v>0.17557444999999999</v>
      </c>
      <c r="E4796">
        <v>-3.511489E-3</v>
      </c>
    </row>
    <row r="4797" spans="1:5" x14ac:dyDescent="0.25">
      <c r="A4797">
        <v>1.43855E-4</v>
      </c>
      <c r="B4797">
        <v>0.28771000000000002</v>
      </c>
      <c r="C4797" s="1">
        <f t="shared" si="74"/>
        <v>0.17756749999999999</v>
      </c>
      <c r="E4797">
        <v>-3.55135E-3</v>
      </c>
    </row>
    <row r="4798" spans="1:5" x14ac:dyDescent="0.25">
      <c r="A4798">
        <v>1.4388500000000001E-4</v>
      </c>
      <c r="B4798">
        <v>0.28777000000000003</v>
      </c>
      <c r="C4798" s="1">
        <f t="shared" si="74"/>
        <v>0.17606395</v>
      </c>
      <c r="E4798">
        <v>-3.521279E-3</v>
      </c>
    </row>
    <row r="4799" spans="1:5" x14ac:dyDescent="0.25">
      <c r="A4799">
        <v>1.4391499999999999E-4</v>
      </c>
      <c r="B4799">
        <v>0.28782999999999997</v>
      </c>
      <c r="C4799" s="1">
        <f t="shared" si="74"/>
        <v>0.1774626</v>
      </c>
      <c r="E4799">
        <v>-3.5492520000000001E-3</v>
      </c>
    </row>
    <row r="4800" spans="1:5" x14ac:dyDescent="0.25">
      <c r="A4800">
        <v>1.4394500000000001E-4</v>
      </c>
      <c r="B4800">
        <v>0.28788999999999998</v>
      </c>
      <c r="C4800" s="1">
        <f t="shared" si="74"/>
        <v>0.17781230000000001</v>
      </c>
      <c r="E4800">
        <v>-3.5562459999999999E-3</v>
      </c>
    </row>
    <row r="4801" spans="1:5" x14ac:dyDescent="0.25">
      <c r="A4801">
        <v>1.4397499999999999E-4</v>
      </c>
      <c r="B4801">
        <v>0.28794999999999998</v>
      </c>
      <c r="C4801" s="1">
        <f t="shared" si="74"/>
        <v>0.17599404999999999</v>
      </c>
      <c r="E4801">
        <v>-3.5198809999999999E-3</v>
      </c>
    </row>
    <row r="4802" spans="1:5" x14ac:dyDescent="0.25">
      <c r="A4802">
        <v>1.44005E-4</v>
      </c>
      <c r="B4802">
        <v>0.28800999999999999</v>
      </c>
      <c r="C4802" s="1">
        <f t="shared" si="74"/>
        <v>0.1772878</v>
      </c>
      <c r="E4802">
        <v>-3.5457560000000002E-3</v>
      </c>
    </row>
    <row r="4803" spans="1:5" x14ac:dyDescent="0.25">
      <c r="A4803">
        <v>1.4403500000000001E-4</v>
      </c>
      <c r="B4803">
        <v>0.28806999999999999</v>
      </c>
      <c r="C4803" s="1">
        <f t="shared" ref="C4803:C4866" si="75">-E4803*50</f>
        <v>0.17753255000000001</v>
      </c>
      <c r="E4803">
        <v>-3.5506510000000002E-3</v>
      </c>
    </row>
    <row r="4804" spans="1:5" x14ac:dyDescent="0.25">
      <c r="A4804">
        <v>1.44065E-4</v>
      </c>
      <c r="B4804">
        <v>0.28813</v>
      </c>
      <c r="C4804" s="1">
        <f t="shared" si="75"/>
        <v>0.17644860000000001</v>
      </c>
      <c r="E4804">
        <v>-3.528972E-3</v>
      </c>
    </row>
    <row r="4805" spans="1:5" x14ac:dyDescent="0.25">
      <c r="A4805">
        <v>1.4409500000000001E-4</v>
      </c>
      <c r="B4805">
        <v>0.28819</v>
      </c>
      <c r="C4805" s="1">
        <f t="shared" si="75"/>
        <v>0.1782319</v>
      </c>
      <c r="E4805">
        <v>-3.5646380000000002E-3</v>
      </c>
    </row>
    <row r="4806" spans="1:5" x14ac:dyDescent="0.25">
      <c r="A4806">
        <v>1.4412499999999999E-4</v>
      </c>
      <c r="B4806">
        <v>0.28825000000000001</v>
      </c>
      <c r="C4806" s="1">
        <f t="shared" si="75"/>
        <v>0.17725279999999999</v>
      </c>
      <c r="E4806">
        <v>-3.545056E-3</v>
      </c>
    </row>
    <row r="4807" spans="1:5" x14ac:dyDescent="0.25">
      <c r="A4807">
        <v>1.44155E-4</v>
      </c>
      <c r="B4807">
        <v>0.28831000000000001</v>
      </c>
      <c r="C4807" s="1">
        <f t="shared" si="75"/>
        <v>0.17700805</v>
      </c>
      <c r="E4807">
        <v>-3.540161E-3</v>
      </c>
    </row>
    <row r="4808" spans="1:5" x14ac:dyDescent="0.25">
      <c r="A4808">
        <v>1.4418499999999999E-4</v>
      </c>
      <c r="B4808">
        <v>0.28837000000000002</v>
      </c>
      <c r="C4808" s="1">
        <f t="shared" si="75"/>
        <v>0.17644860000000001</v>
      </c>
      <c r="E4808">
        <v>-3.528972E-3</v>
      </c>
    </row>
    <row r="4809" spans="1:5" x14ac:dyDescent="0.25">
      <c r="A4809">
        <v>1.44215E-4</v>
      </c>
      <c r="B4809">
        <v>0.28843000000000002</v>
      </c>
      <c r="C4809" s="1">
        <f t="shared" si="75"/>
        <v>0.17742764999999999</v>
      </c>
      <c r="E4809">
        <v>-3.5485529999999999E-3</v>
      </c>
    </row>
    <row r="4810" spans="1:5" x14ac:dyDescent="0.25">
      <c r="A4810">
        <v>1.4424500000000001E-4</v>
      </c>
      <c r="B4810">
        <v>0.28849000000000002</v>
      </c>
      <c r="C4810" s="1">
        <f t="shared" si="75"/>
        <v>0.17767239999999998</v>
      </c>
      <c r="E4810">
        <v>-3.5534479999999998E-3</v>
      </c>
    </row>
    <row r="4811" spans="1:5" x14ac:dyDescent="0.25">
      <c r="A4811">
        <v>1.44275E-4</v>
      </c>
      <c r="B4811">
        <v>0.28854999999999997</v>
      </c>
      <c r="C4811" s="1">
        <f t="shared" si="75"/>
        <v>0.1774626</v>
      </c>
      <c r="E4811">
        <v>-3.5492520000000001E-3</v>
      </c>
    </row>
    <row r="4812" spans="1:5" x14ac:dyDescent="0.25">
      <c r="A4812">
        <v>1.4430500000000001E-4</v>
      </c>
      <c r="B4812">
        <v>0.28860999999999998</v>
      </c>
      <c r="C4812" s="1">
        <f t="shared" si="75"/>
        <v>0.17697309999999999</v>
      </c>
      <c r="E4812">
        <v>-3.5394620000000002E-3</v>
      </c>
    </row>
    <row r="4813" spans="1:5" x14ac:dyDescent="0.25">
      <c r="A4813">
        <v>1.4433499999999999E-4</v>
      </c>
      <c r="B4813">
        <v>0.28866999999999998</v>
      </c>
      <c r="C4813" s="1">
        <f t="shared" si="75"/>
        <v>0.17735769999999998</v>
      </c>
      <c r="E4813">
        <v>-3.5471539999999998E-3</v>
      </c>
    </row>
    <row r="4814" spans="1:5" x14ac:dyDescent="0.25">
      <c r="A4814">
        <v>1.44365E-4</v>
      </c>
      <c r="B4814">
        <v>0.28872999999999999</v>
      </c>
      <c r="C4814" s="1">
        <f t="shared" si="75"/>
        <v>0.17711294999999999</v>
      </c>
      <c r="E4814">
        <v>-3.5422589999999999E-3</v>
      </c>
    </row>
    <row r="4815" spans="1:5" x14ac:dyDescent="0.25">
      <c r="A4815">
        <v>1.4439499999999999E-4</v>
      </c>
      <c r="B4815">
        <v>0.28878999999999999</v>
      </c>
      <c r="C4815" s="1">
        <f t="shared" si="75"/>
        <v>0.178092</v>
      </c>
      <c r="E4815">
        <v>-3.5618400000000001E-3</v>
      </c>
    </row>
    <row r="4816" spans="1:5" x14ac:dyDescent="0.25">
      <c r="A4816">
        <v>1.44425E-4</v>
      </c>
      <c r="B4816">
        <v>0.28885</v>
      </c>
      <c r="C4816" s="1">
        <f t="shared" si="75"/>
        <v>0.17697309999999999</v>
      </c>
      <c r="E4816">
        <v>-3.5394620000000002E-3</v>
      </c>
    </row>
    <row r="4817" spans="1:5" x14ac:dyDescent="0.25">
      <c r="A4817">
        <v>1.4445500000000001E-4</v>
      </c>
      <c r="B4817">
        <v>0.28891</v>
      </c>
      <c r="C4817" s="1">
        <f t="shared" si="75"/>
        <v>0.17805704999999999</v>
      </c>
      <c r="E4817">
        <v>-3.5611409999999999E-3</v>
      </c>
    </row>
    <row r="4818" spans="1:5" x14ac:dyDescent="0.25">
      <c r="A4818">
        <v>1.44485E-4</v>
      </c>
      <c r="B4818">
        <v>0.28897</v>
      </c>
      <c r="C4818" s="1">
        <f t="shared" si="75"/>
        <v>0.17690315000000001</v>
      </c>
      <c r="E4818">
        <v>-3.5380630000000001E-3</v>
      </c>
    </row>
    <row r="4819" spans="1:5" x14ac:dyDescent="0.25">
      <c r="A4819">
        <v>1.4451500000000001E-4</v>
      </c>
      <c r="B4819">
        <v>0.28903000000000001</v>
      </c>
      <c r="C4819" s="1">
        <f t="shared" si="75"/>
        <v>0.17669335</v>
      </c>
      <c r="E4819">
        <v>-3.533867E-3</v>
      </c>
    </row>
    <row r="4820" spans="1:5" x14ac:dyDescent="0.25">
      <c r="A4820">
        <v>1.4454499999999999E-4</v>
      </c>
      <c r="B4820">
        <v>0.28909000000000001</v>
      </c>
      <c r="C4820" s="1">
        <f t="shared" si="75"/>
        <v>0.17830179999999998</v>
      </c>
      <c r="E4820">
        <v>-3.5660359999999999E-3</v>
      </c>
    </row>
    <row r="4821" spans="1:5" x14ac:dyDescent="0.25">
      <c r="A4821">
        <v>1.44575E-4</v>
      </c>
      <c r="B4821">
        <v>0.28915000000000002</v>
      </c>
      <c r="C4821" s="1">
        <f t="shared" si="75"/>
        <v>0.17830179999999998</v>
      </c>
      <c r="E4821">
        <v>-3.5660359999999999E-3</v>
      </c>
    </row>
    <row r="4822" spans="1:5" x14ac:dyDescent="0.25">
      <c r="A4822">
        <v>1.4460499999999999E-4</v>
      </c>
      <c r="B4822">
        <v>0.28921000000000002</v>
      </c>
      <c r="C4822" s="1">
        <f t="shared" si="75"/>
        <v>0.17700805</v>
      </c>
      <c r="E4822">
        <v>-3.540161E-3</v>
      </c>
    </row>
    <row r="4823" spans="1:5" x14ac:dyDescent="0.25">
      <c r="A4823">
        <v>1.44635E-4</v>
      </c>
      <c r="B4823">
        <v>0.28927000000000003</v>
      </c>
      <c r="C4823" s="1">
        <f t="shared" si="75"/>
        <v>0.17833675000000002</v>
      </c>
      <c r="E4823">
        <v>-3.5667350000000001E-3</v>
      </c>
    </row>
    <row r="4824" spans="1:5" x14ac:dyDescent="0.25">
      <c r="A4824">
        <v>1.4466500000000001E-4</v>
      </c>
      <c r="B4824">
        <v>0.28932999999999998</v>
      </c>
      <c r="C4824" s="1">
        <f t="shared" si="75"/>
        <v>0.17690315000000001</v>
      </c>
      <c r="E4824">
        <v>-3.5380630000000001E-3</v>
      </c>
    </row>
    <row r="4825" spans="1:5" x14ac:dyDescent="0.25">
      <c r="A4825">
        <v>1.44695E-4</v>
      </c>
      <c r="B4825">
        <v>0.28938999999999998</v>
      </c>
      <c r="C4825" s="1">
        <f t="shared" si="75"/>
        <v>0.17854655</v>
      </c>
      <c r="E4825">
        <v>-3.5709309999999998E-3</v>
      </c>
    </row>
    <row r="4826" spans="1:5" x14ac:dyDescent="0.25">
      <c r="A4826">
        <v>1.4472500000000001E-4</v>
      </c>
      <c r="B4826">
        <v>0.28944999999999999</v>
      </c>
      <c r="C4826" s="1">
        <f t="shared" si="75"/>
        <v>0.1782319</v>
      </c>
      <c r="E4826">
        <v>-3.5646380000000002E-3</v>
      </c>
    </row>
    <row r="4827" spans="1:5" x14ac:dyDescent="0.25">
      <c r="A4827">
        <v>1.4475499999999999E-4</v>
      </c>
      <c r="B4827">
        <v>0.28950999999999999</v>
      </c>
      <c r="C4827" s="1">
        <f t="shared" si="75"/>
        <v>0.17690315000000001</v>
      </c>
      <c r="E4827">
        <v>-3.5380630000000001E-3</v>
      </c>
    </row>
    <row r="4828" spans="1:5" x14ac:dyDescent="0.25">
      <c r="A4828">
        <v>1.44785E-4</v>
      </c>
      <c r="B4828">
        <v>0.28956999999999999</v>
      </c>
      <c r="C4828" s="1">
        <f t="shared" si="75"/>
        <v>0.17851159999999999</v>
      </c>
      <c r="E4828">
        <v>-3.570232E-3</v>
      </c>
    </row>
    <row r="4829" spans="1:5" x14ac:dyDescent="0.25">
      <c r="A4829">
        <v>1.4481499999999999E-4</v>
      </c>
      <c r="B4829">
        <v>0.28963</v>
      </c>
      <c r="C4829" s="1">
        <f t="shared" si="75"/>
        <v>0.17739270000000001</v>
      </c>
      <c r="E4829">
        <v>-3.547854E-3</v>
      </c>
    </row>
    <row r="4830" spans="1:5" x14ac:dyDescent="0.25">
      <c r="A4830">
        <v>1.44845E-4</v>
      </c>
      <c r="B4830">
        <v>0.28969</v>
      </c>
      <c r="C4830" s="1">
        <f t="shared" si="75"/>
        <v>0.17798709999999998</v>
      </c>
      <c r="E4830">
        <v>-3.5597419999999999E-3</v>
      </c>
    </row>
    <row r="4831" spans="1:5" x14ac:dyDescent="0.25">
      <c r="A4831">
        <v>1.4487500000000001E-4</v>
      </c>
      <c r="B4831">
        <v>0.28975000000000001</v>
      </c>
      <c r="C4831" s="1">
        <f t="shared" si="75"/>
        <v>0.17882629999999999</v>
      </c>
      <c r="E4831">
        <v>-3.576526E-3</v>
      </c>
    </row>
    <row r="4832" spans="1:5" x14ac:dyDescent="0.25">
      <c r="A4832">
        <v>1.44905E-4</v>
      </c>
      <c r="B4832">
        <v>0.28981000000000001</v>
      </c>
      <c r="C4832" s="1">
        <f t="shared" si="75"/>
        <v>0.17753255000000001</v>
      </c>
      <c r="E4832">
        <v>-3.5506510000000002E-3</v>
      </c>
    </row>
    <row r="4833" spans="1:5" x14ac:dyDescent="0.25">
      <c r="A4833">
        <v>1.4493500000000001E-4</v>
      </c>
      <c r="B4833">
        <v>0.28987000000000002</v>
      </c>
      <c r="C4833" s="1">
        <f t="shared" si="75"/>
        <v>0.17847665000000001</v>
      </c>
      <c r="E4833">
        <v>-3.5695330000000002E-3</v>
      </c>
    </row>
    <row r="4834" spans="1:5" x14ac:dyDescent="0.25">
      <c r="A4834">
        <v>1.4496499999999999E-4</v>
      </c>
      <c r="B4834">
        <v>0.28993000000000002</v>
      </c>
      <c r="C4834" s="1">
        <f t="shared" si="75"/>
        <v>0.17879135000000002</v>
      </c>
      <c r="E4834">
        <v>-3.5758270000000002E-3</v>
      </c>
    </row>
    <row r="4835" spans="1:5" x14ac:dyDescent="0.25">
      <c r="A4835">
        <v>1.44995E-4</v>
      </c>
      <c r="B4835">
        <v>0.28999000000000003</v>
      </c>
      <c r="C4835" s="1">
        <f t="shared" si="75"/>
        <v>0.17742764999999999</v>
      </c>
      <c r="E4835">
        <v>-3.5485529999999999E-3</v>
      </c>
    </row>
    <row r="4836" spans="1:5" x14ac:dyDescent="0.25">
      <c r="A4836">
        <v>1.4502499999999999E-4</v>
      </c>
      <c r="B4836">
        <v>0.29004999999999997</v>
      </c>
      <c r="C4836" s="1">
        <f t="shared" si="75"/>
        <v>0.17900115</v>
      </c>
      <c r="E4836">
        <v>-3.5800229999999999E-3</v>
      </c>
    </row>
    <row r="4837" spans="1:5" x14ac:dyDescent="0.25">
      <c r="A4837">
        <v>1.45055E-4</v>
      </c>
      <c r="B4837">
        <v>0.29010999999999998</v>
      </c>
      <c r="C4837" s="1">
        <f t="shared" si="75"/>
        <v>0.17844165000000001</v>
      </c>
      <c r="E4837">
        <v>-3.568833E-3</v>
      </c>
    </row>
    <row r="4838" spans="1:5" x14ac:dyDescent="0.25">
      <c r="A4838">
        <v>1.4508500000000001E-4</v>
      </c>
      <c r="B4838">
        <v>0.29016999999999998</v>
      </c>
      <c r="C4838" s="1">
        <f t="shared" si="75"/>
        <v>0.17830179999999998</v>
      </c>
      <c r="E4838">
        <v>-3.5660359999999999E-3</v>
      </c>
    </row>
    <row r="4839" spans="1:5" x14ac:dyDescent="0.25">
      <c r="A4839">
        <v>1.45115E-4</v>
      </c>
      <c r="B4839">
        <v>0.29022999999999999</v>
      </c>
      <c r="C4839" s="1">
        <f t="shared" si="75"/>
        <v>0.17784725000000001</v>
      </c>
      <c r="E4839">
        <v>-3.5569450000000002E-3</v>
      </c>
    </row>
    <row r="4840" spans="1:5" x14ac:dyDescent="0.25">
      <c r="A4840">
        <v>1.4514500000000001E-4</v>
      </c>
      <c r="B4840">
        <v>0.29028999999999999</v>
      </c>
      <c r="C4840" s="1">
        <f t="shared" si="75"/>
        <v>0.17938575000000001</v>
      </c>
      <c r="E4840">
        <v>-3.587715E-3</v>
      </c>
    </row>
    <row r="4841" spans="1:5" x14ac:dyDescent="0.25">
      <c r="A4841">
        <v>1.4517499999999999E-4</v>
      </c>
      <c r="B4841">
        <v>0.29035</v>
      </c>
      <c r="C4841" s="1">
        <f t="shared" si="75"/>
        <v>0.17805704999999999</v>
      </c>
      <c r="E4841">
        <v>-3.5611409999999999E-3</v>
      </c>
    </row>
    <row r="4842" spans="1:5" x14ac:dyDescent="0.25">
      <c r="A4842">
        <v>1.45205E-4</v>
      </c>
      <c r="B4842">
        <v>0.29041</v>
      </c>
      <c r="C4842" s="1">
        <f t="shared" si="75"/>
        <v>0.17882629999999999</v>
      </c>
      <c r="E4842">
        <v>-3.576526E-3</v>
      </c>
    </row>
    <row r="4843" spans="1:5" x14ac:dyDescent="0.25">
      <c r="A4843">
        <v>1.4523499999999999E-4</v>
      </c>
      <c r="B4843">
        <v>0.29047000000000001</v>
      </c>
      <c r="C4843" s="1">
        <f t="shared" si="75"/>
        <v>0.17816195000000001</v>
      </c>
      <c r="E4843">
        <v>-3.5632390000000002E-3</v>
      </c>
    </row>
    <row r="4844" spans="1:5" x14ac:dyDescent="0.25">
      <c r="A4844">
        <v>1.45265E-4</v>
      </c>
      <c r="B4844">
        <v>0.29053000000000001</v>
      </c>
      <c r="C4844" s="1">
        <f t="shared" si="75"/>
        <v>0.17861649999999998</v>
      </c>
      <c r="E4844">
        <v>-3.5723299999999999E-3</v>
      </c>
    </row>
    <row r="4845" spans="1:5" x14ac:dyDescent="0.25">
      <c r="A4845">
        <v>1.4529500000000001E-4</v>
      </c>
      <c r="B4845">
        <v>0.29059000000000001</v>
      </c>
      <c r="C4845" s="1">
        <f t="shared" si="75"/>
        <v>0.17921095000000001</v>
      </c>
      <c r="E4845">
        <v>-3.584219E-3</v>
      </c>
    </row>
    <row r="4846" spans="1:5" x14ac:dyDescent="0.25">
      <c r="A4846">
        <v>1.45325E-4</v>
      </c>
      <c r="B4846">
        <v>0.29065000000000002</v>
      </c>
      <c r="C4846" s="1">
        <f t="shared" si="75"/>
        <v>0.17837175</v>
      </c>
      <c r="E4846">
        <v>-3.5674349999999999E-3</v>
      </c>
    </row>
    <row r="4847" spans="1:5" x14ac:dyDescent="0.25">
      <c r="A4847">
        <v>1.4535500000000001E-4</v>
      </c>
      <c r="B4847">
        <v>0.29071000000000002</v>
      </c>
      <c r="C4847" s="1">
        <f t="shared" si="75"/>
        <v>0.1787214</v>
      </c>
      <c r="E4847">
        <v>-3.5744280000000002E-3</v>
      </c>
    </row>
    <row r="4848" spans="1:5" x14ac:dyDescent="0.25">
      <c r="A4848">
        <v>1.4538499999999999E-4</v>
      </c>
      <c r="B4848">
        <v>0.29076999999999997</v>
      </c>
      <c r="C4848" s="1">
        <f t="shared" si="75"/>
        <v>0.17896615000000002</v>
      </c>
      <c r="E4848">
        <v>-3.5793230000000001E-3</v>
      </c>
    </row>
    <row r="4849" spans="1:5" x14ac:dyDescent="0.25">
      <c r="A4849">
        <v>1.45415E-4</v>
      </c>
      <c r="B4849">
        <v>0.29082999999999998</v>
      </c>
      <c r="C4849" s="1">
        <f t="shared" si="75"/>
        <v>0.17763745</v>
      </c>
      <c r="E4849">
        <v>-3.552749E-3</v>
      </c>
    </row>
    <row r="4850" spans="1:5" x14ac:dyDescent="0.25">
      <c r="A4850">
        <v>1.4544499999999999E-4</v>
      </c>
      <c r="B4850">
        <v>0.29088999999999998</v>
      </c>
      <c r="C4850" s="1">
        <f t="shared" si="75"/>
        <v>0.18001515000000001</v>
      </c>
      <c r="E4850">
        <v>-3.600303E-3</v>
      </c>
    </row>
    <row r="4851" spans="1:5" x14ac:dyDescent="0.25">
      <c r="A4851">
        <v>1.45475E-4</v>
      </c>
      <c r="B4851">
        <v>0.29094999999999999</v>
      </c>
      <c r="C4851" s="1">
        <f t="shared" si="75"/>
        <v>0.17781230000000001</v>
      </c>
      <c r="E4851">
        <v>-3.5562459999999999E-3</v>
      </c>
    </row>
    <row r="4852" spans="1:5" x14ac:dyDescent="0.25">
      <c r="A4852">
        <v>1.4550500000000001E-4</v>
      </c>
      <c r="B4852">
        <v>0.29100999999999999</v>
      </c>
      <c r="C4852" s="1">
        <f t="shared" si="75"/>
        <v>0.17879135000000002</v>
      </c>
      <c r="E4852">
        <v>-3.5758270000000002E-3</v>
      </c>
    </row>
    <row r="4853" spans="1:5" x14ac:dyDescent="0.25">
      <c r="A4853">
        <v>1.4553499999999999E-4</v>
      </c>
      <c r="B4853">
        <v>0.29107</v>
      </c>
      <c r="C4853" s="1">
        <f t="shared" si="75"/>
        <v>0.17798709999999998</v>
      </c>
      <c r="E4853">
        <v>-3.5597419999999999E-3</v>
      </c>
    </row>
    <row r="4854" spans="1:5" x14ac:dyDescent="0.25">
      <c r="A4854">
        <v>1.4556500000000001E-4</v>
      </c>
      <c r="B4854">
        <v>0.29113</v>
      </c>
      <c r="C4854" s="1">
        <f t="shared" si="75"/>
        <v>0.17917595</v>
      </c>
      <c r="E4854">
        <v>-3.5835189999999999E-3</v>
      </c>
    </row>
    <row r="4855" spans="1:5" x14ac:dyDescent="0.25">
      <c r="A4855">
        <v>1.4559499999999999E-4</v>
      </c>
      <c r="B4855">
        <v>0.29119</v>
      </c>
      <c r="C4855" s="1">
        <f t="shared" si="75"/>
        <v>0.17886125</v>
      </c>
      <c r="E4855">
        <v>-3.5772249999999998E-3</v>
      </c>
    </row>
    <row r="4856" spans="1:5" x14ac:dyDescent="0.25">
      <c r="A4856">
        <v>1.45625E-4</v>
      </c>
      <c r="B4856">
        <v>0.29125000000000001</v>
      </c>
      <c r="C4856" s="1">
        <f t="shared" si="75"/>
        <v>0.17914099999999999</v>
      </c>
      <c r="E4856">
        <v>-3.58282E-3</v>
      </c>
    </row>
    <row r="4857" spans="1:5" x14ac:dyDescent="0.25">
      <c r="A4857">
        <v>1.4565499999999999E-4</v>
      </c>
      <c r="B4857">
        <v>0.29131000000000001</v>
      </c>
      <c r="C4857" s="1">
        <f t="shared" si="75"/>
        <v>0.17847665000000001</v>
      </c>
      <c r="E4857">
        <v>-3.5695330000000002E-3</v>
      </c>
    </row>
    <row r="4858" spans="1:5" x14ac:dyDescent="0.25">
      <c r="A4858">
        <v>1.45685E-4</v>
      </c>
      <c r="B4858">
        <v>0.29137000000000002</v>
      </c>
      <c r="C4858" s="1">
        <f t="shared" si="75"/>
        <v>0.17938575000000001</v>
      </c>
      <c r="E4858">
        <v>-3.587715E-3</v>
      </c>
    </row>
    <row r="4859" spans="1:5" x14ac:dyDescent="0.25">
      <c r="A4859">
        <v>1.4571500000000001E-4</v>
      </c>
      <c r="B4859">
        <v>0.29143000000000002</v>
      </c>
      <c r="C4859" s="1">
        <f t="shared" si="75"/>
        <v>0.17826685</v>
      </c>
      <c r="E4859">
        <v>-3.565337E-3</v>
      </c>
    </row>
    <row r="4860" spans="1:5" x14ac:dyDescent="0.25">
      <c r="A4860">
        <v>1.4574499999999999E-4</v>
      </c>
      <c r="B4860">
        <v>0.29149000000000003</v>
      </c>
      <c r="C4860" s="1">
        <f t="shared" si="75"/>
        <v>0.1805746</v>
      </c>
      <c r="E4860">
        <v>-3.611492E-3</v>
      </c>
    </row>
    <row r="4861" spans="1:5" x14ac:dyDescent="0.25">
      <c r="A4861">
        <v>1.4577500000000001E-4</v>
      </c>
      <c r="B4861">
        <v>0.29154999999999998</v>
      </c>
      <c r="C4861" s="1">
        <f t="shared" si="75"/>
        <v>0.17826685</v>
      </c>
      <c r="E4861">
        <v>-3.565337E-3</v>
      </c>
    </row>
    <row r="4862" spans="1:5" x14ac:dyDescent="0.25">
      <c r="A4862">
        <v>1.4580499999999999E-4</v>
      </c>
      <c r="B4862">
        <v>0.29160999999999998</v>
      </c>
      <c r="C4862" s="1">
        <f t="shared" si="75"/>
        <v>0.1794557</v>
      </c>
      <c r="E4862">
        <v>-3.589114E-3</v>
      </c>
    </row>
    <row r="4863" spans="1:5" x14ac:dyDescent="0.25">
      <c r="A4863">
        <v>1.45835E-4</v>
      </c>
      <c r="B4863">
        <v>0.29166999999999998</v>
      </c>
      <c r="C4863" s="1">
        <f t="shared" si="75"/>
        <v>0.17900115</v>
      </c>
      <c r="E4863">
        <v>-3.5800229999999999E-3</v>
      </c>
    </row>
    <row r="4864" spans="1:5" x14ac:dyDescent="0.25">
      <c r="A4864">
        <v>1.4586499999999999E-4</v>
      </c>
      <c r="B4864">
        <v>0.29172999999999999</v>
      </c>
      <c r="C4864" s="1">
        <f t="shared" si="75"/>
        <v>0.17938575000000001</v>
      </c>
      <c r="E4864">
        <v>-3.587715E-3</v>
      </c>
    </row>
    <row r="4865" spans="1:5" x14ac:dyDescent="0.25">
      <c r="A4865">
        <v>1.45895E-4</v>
      </c>
      <c r="B4865">
        <v>0.29178999999999999</v>
      </c>
      <c r="C4865" s="1">
        <f t="shared" si="75"/>
        <v>0.18029490000000001</v>
      </c>
      <c r="E4865">
        <v>-3.6058980000000002E-3</v>
      </c>
    </row>
    <row r="4866" spans="1:5" x14ac:dyDescent="0.25">
      <c r="A4866">
        <v>1.4592500000000001E-4</v>
      </c>
      <c r="B4866">
        <v>0.29185</v>
      </c>
      <c r="C4866" s="1">
        <f t="shared" si="75"/>
        <v>0.17798709999999998</v>
      </c>
      <c r="E4866">
        <v>-3.5597419999999999E-3</v>
      </c>
    </row>
    <row r="4867" spans="1:5" x14ac:dyDescent="0.25">
      <c r="A4867">
        <v>1.4595499999999999E-4</v>
      </c>
      <c r="B4867">
        <v>0.29191</v>
      </c>
      <c r="C4867" s="1">
        <f t="shared" ref="C4867:C4930" si="76">-E4867*50</f>
        <v>0.17956059999999999</v>
      </c>
      <c r="E4867">
        <v>-3.5912119999999999E-3</v>
      </c>
    </row>
    <row r="4868" spans="1:5" x14ac:dyDescent="0.25">
      <c r="A4868">
        <v>1.4598500000000001E-4</v>
      </c>
      <c r="B4868">
        <v>0.29197000000000001</v>
      </c>
      <c r="C4868" s="1">
        <f t="shared" si="76"/>
        <v>0.17970045000000001</v>
      </c>
      <c r="E4868">
        <v>-3.594009E-3</v>
      </c>
    </row>
    <row r="4869" spans="1:5" x14ac:dyDescent="0.25">
      <c r="A4869">
        <v>1.4601499999999999E-4</v>
      </c>
      <c r="B4869">
        <v>0.29203000000000001</v>
      </c>
      <c r="C4869" s="1">
        <f t="shared" si="76"/>
        <v>0.1790361</v>
      </c>
      <c r="E4869">
        <v>-3.5807220000000002E-3</v>
      </c>
    </row>
    <row r="4870" spans="1:5" x14ac:dyDescent="0.25">
      <c r="A4870">
        <v>1.46045E-4</v>
      </c>
      <c r="B4870">
        <v>0.29209000000000002</v>
      </c>
      <c r="C4870" s="1">
        <f t="shared" si="76"/>
        <v>0.1797704</v>
      </c>
      <c r="E4870">
        <v>-3.595408E-3</v>
      </c>
    </row>
    <row r="4871" spans="1:5" x14ac:dyDescent="0.25">
      <c r="A4871">
        <v>1.4607500000000001E-4</v>
      </c>
      <c r="B4871">
        <v>0.29215000000000002</v>
      </c>
      <c r="C4871" s="1">
        <f t="shared" si="76"/>
        <v>0.17795215</v>
      </c>
      <c r="E4871">
        <v>-3.559043E-3</v>
      </c>
    </row>
    <row r="4872" spans="1:5" x14ac:dyDescent="0.25">
      <c r="A4872">
        <v>1.46105E-4</v>
      </c>
      <c r="B4872">
        <v>0.29221000000000003</v>
      </c>
      <c r="C4872" s="1">
        <f t="shared" si="76"/>
        <v>0.17963055</v>
      </c>
      <c r="E4872">
        <v>-3.5926109999999999E-3</v>
      </c>
    </row>
    <row r="4873" spans="1:5" x14ac:dyDescent="0.25">
      <c r="A4873">
        <v>1.4613500000000001E-4</v>
      </c>
      <c r="B4873">
        <v>0.29226999999999997</v>
      </c>
      <c r="C4873" s="1">
        <f t="shared" si="76"/>
        <v>0.18323205000000001</v>
      </c>
      <c r="E4873">
        <v>-3.6646410000000002E-3</v>
      </c>
    </row>
    <row r="4874" spans="1:5" x14ac:dyDescent="0.25">
      <c r="A4874">
        <v>1.4616499999999999E-4</v>
      </c>
      <c r="B4874">
        <v>0.29232999999999998</v>
      </c>
      <c r="C4874" s="1">
        <f t="shared" si="76"/>
        <v>0.17830179999999998</v>
      </c>
      <c r="E4874">
        <v>-3.5660359999999999E-3</v>
      </c>
    </row>
    <row r="4875" spans="1:5" x14ac:dyDescent="0.25">
      <c r="A4875">
        <v>1.4619500000000001E-4</v>
      </c>
      <c r="B4875">
        <v>0.29238999999999998</v>
      </c>
      <c r="C4875" s="1">
        <f t="shared" si="76"/>
        <v>0.17949065</v>
      </c>
      <c r="E4875">
        <v>-3.5898129999999999E-3</v>
      </c>
    </row>
    <row r="4876" spans="1:5" x14ac:dyDescent="0.25">
      <c r="A4876">
        <v>1.4622499999999999E-4</v>
      </c>
      <c r="B4876">
        <v>0.29244999999999999</v>
      </c>
      <c r="C4876" s="1">
        <f t="shared" si="76"/>
        <v>0.18053965</v>
      </c>
      <c r="E4876">
        <v>-3.6107930000000002E-3</v>
      </c>
    </row>
    <row r="4877" spans="1:5" x14ac:dyDescent="0.25">
      <c r="A4877">
        <v>1.46255E-4</v>
      </c>
      <c r="B4877">
        <v>0.29250999999999999</v>
      </c>
      <c r="C4877" s="1">
        <f t="shared" si="76"/>
        <v>0.18085435</v>
      </c>
      <c r="E4877">
        <v>-3.6170870000000002E-3</v>
      </c>
    </row>
    <row r="4878" spans="1:5" x14ac:dyDescent="0.25">
      <c r="A4878">
        <v>1.4628500000000001E-4</v>
      </c>
      <c r="B4878">
        <v>0.29257</v>
      </c>
      <c r="C4878" s="1">
        <f t="shared" si="76"/>
        <v>0.1784067</v>
      </c>
      <c r="E4878">
        <v>-3.5681340000000001E-3</v>
      </c>
    </row>
    <row r="4879" spans="1:5" x14ac:dyDescent="0.25">
      <c r="A4879">
        <v>1.46315E-4</v>
      </c>
      <c r="B4879">
        <v>0.29263</v>
      </c>
      <c r="C4879" s="1">
        <f t="shared" si="76"/>
        <v>0.17861649999999998</v>
      </c>
      <c r="E4879">
        <v>-3.5723299999999999E-3</v>
      </c>
    </row>
    <row r="4880" spans="1:5" x14ac:dyDescent="0.25">
      <c r="A4880">
        <v>1.4634500000000001E-4</v>
      </c>
      <c r="B4880">
        <v>0.29269000000000001</v>
      </c>
      <c r="C4880" s="1">
        <f t="shared" si="76"/>
        <v>0.18246280000000001</v>
      </c>
      <c r="E4880">
        <v>-3.649256E-3</v>
      </c>
    </row>
    <row r="4881" spans="1:5" x14ac:dyDescent="0.25">
      <c r="A4881">
        <v>1.4637499999999999E-4</v>
      </c>
      <c r="B4881">
        <v>0.29275000000000001</v>
      </c>
      <c r="C4881" s="1">
        <f t="shared" si="76"/>
        <v>0.17847665000000001</v>
      </c>
      <c r="E4881">
        <v>-3.5695330000000002E-3</v>
      </c>
    </row>
    <row r="4882" spans="1:5" x14ac:dyDescent="0.25">
      <c r="A4882">
        <v>1.4640500000000001E-4</v>
      </c>
      <c r="B4882">
        <v>0.29281000000000001</v>
      </c>
      <c r="C4882" s="1">
        <f t="shared" si="76"/>
        <v>0.18001515000000001</v>
      </c>
      <c r="E4882">
        <v>-3.600303E-3</v>
      </c>
    </row>
    <row r="4883" spans="1:5" x14ac:dyDescent="0.25">
      <c r="A4883">
        <v>1.4643499999999999E-4</v>
      </c>
      <c r="B4883">
        <v>0.29287000000000002</v>
      </c>
      <c r="C4883" s="1">
        <f t="shared" si="76"/>
        <v>0.18018999999999999</v>
      </c>
      <c r="E4883">
        <v>-3.6037999999999999E-3</v>
      </c>
    </row>
    <row r="4884" spans="1:5" x14ac:dyDescent="0.25">
      <c r="A4884">
        <v>1.46465E-4</v>
      </c>
      <c r="B4884">
        <v>0.29293000000000002</v>
      </c>
      <c r="C4884" s="1">
        <f t="shared" si="76"/>
        <v>0.1805746</v>
      </c>
      <c r="E4884">
        <v>-3.611492E-3</v>
      </c>
    </row>
    <row r="4885" spans="1:5" x14ac:dyDescent="0.25">
      <c r="A4885">
        <v>1.4649500000000001E-4</v>
      </c>
      <c r="B4885">
        <v>0.29298999999999997</v>
      </c>
      <c r="C4885" s="1">
        <f t="shared" si="76"/>
        <v>0.17973545000000002</v>
      </c>
      <c r="E4885">
        <v>-3.5947090000000002E-3</v>
      </c>
    </row>
    <row r="4886" spans="1:5" x14ac:dyDescent="0.25">
      <c r="A4886">
        <v>1.46525E-4</v>
      </c>
      <c r="B4886">
        <v>0.29304999999999998</v>
      </c>
      <c r="C4886" s="1">
        <f t="shared" si="76"/>
        <v>0.17917595</v>
      </c>
      <c r="E4886">
        <v>-3.5835189999999999E-3</v>
      </c>
    </row>
    <row r="4887" spans="1:5" x14ac:dyDescent="0.25">
      <c r="A4887">
        <v>1.4655500000000001E-4</v>
      </c>
      <c r="B4887">
        <v>0.29310999999999998</v>
      </c>
      <c r="C4887" s="1">
        <f t="shared" si="76"/>
        <v>0.18022494999999999</v>
      </c>
      <c r="E4887">
        <v>-3.6044990000000002E-3</v>
      </c>
    </row>
    <row r="4888" spans="1:5" x14ac:dyDescent="0.25">
      <c r="A4888">
        <v>1.4658499999999999E-4</v>
      </c>
      <c r="B4888">
        <v>0.29316999999999999</v>
      </c>
      <c r="C4888" s="1">
        <f t="shared" si="76"/>
        <v>0.18029490000000001</v>
      </c>
      <c r="E4888">
        <v>-3.6058980000000002E-3</v>
      </c>
    </row>
    <row r="4889" spans="1:5" x14ac:dyDescent="0.25">
      <c r="A4889">
        <v>1.46615E-4</v>
      </c>
      <c r="B4889">
        <v>0.29322999999999999</v>
      </c>
      <c r="C4889" s="1">
        <f t="shared" si="76"/>
        <v>0.18012005</v>
      </c>
      <c r="E4889">
        <v>-3.6024009999999999E-3</v>
      </c>
    </row>
    <row r="4890" spans="1:5" x14ac:dyDescent="0.25">
      <c r="A4890">
        <v>1.4664499999999999E-4</v>
      </c>
      <c r="B4890">
        <v>0.29329</v>
      </c>
      <c r="C4890" s="1">
        <f t="shared" si="76"/>
        <v>0.17966550000000001</v>
      </c>
      <c r="E4890">
        <v>-3.5933100000000002E-3</v>
      </c>
    </row>
    <row r="4891" spans="1:5" x14ac:dyDescent="0.25">
      <c r="A4891">
        <v>1.46675E-4</v>
      </c>
      <c r="B4891">
        <v>0.29335</v>
      </c>
      <c r="C4891" s="1">
        <f t="shared" si="76"/>
        <v>0.18172850000000002</v>
      </c>
      <c r="E4891">
        <v>-3.6345700000000002E-3</v>
      </c>
    </row>
    <row r="4892" spans="1:5" x14ac:dyDescent="0.25">
      <c r="A4892">
        <v>1.4670500000000001E-4</v>
      </c>
      <c r="B4892">
        <v>0.29341</v>
      </c>
      <c r="C4892" s="1">
        <f t="shared" si="76"/>
        <v>0.18053965</v>
      </c>
      <c r="E4892">
        <v>-3.6107930000000002E-3</v>
      </c>
    </row>
    <row r="4893" spans="1:5" x14ac:dyDescent="0.25">
      <c r="A4893">
        <v>1.46735E-4</v>
      </c>
      <c r="B4893">
        <v>0.29347000000000001</v>
      </c>
      <c r="C4893" s="1">
        <f t="shared" si="76"/>
        <v>0.18078445000000001</v>
      </c>
      <c r="E4893">
        <v>-3.6156890000000001E-3</v>
      </c>
    </row>
    <row r="4894" spans="1:5" x14ac:dyDescent="0.25">
      <c r="A4894">
        <v>1.4676500000000001E-4</v>
      </c>
      <c r="B4894">
        <v>0.29353000000000001</v>
      </c>
      <c r="C4894" s="1">
        <f t="shared" si="76"/>
        <v>0.18046970000000001</v>
      </c>
      <c r="E4894">
        <v>-3.6093940000000001E-3</v>
      </c>
    </row>
    <row r="4895" spans="1:5" x14ac:dyDescent="0.25">
      <c r="A4895">
        <v>1.4679499999999999E-4</v>
      </c>
      <c r="B4895">
        <v>0.29359000000000002</v>
      </c>
      <c r="C4895" s="1">
        <f t="shared" si="76"/>
        <v>0.1800851</v>
      </c>
      <c r="E4895">
        <v>-3.601702E-3</v>
      </c>
    </row>
    <row r="4896" spans="1:5" x14ac:dyDescent="0.25">
      <c r="A4896">
        <v>1.46825E-4</v>
      </c>
      <c r="B4896">
        <v>0.29365000000000002</v>
      </c>
      <c r="C4896" s="1">
        <f t="shared" si="76"/>
        <v>0.18088935</v>
      </c>
      <c r="E4896">
        <v>-3.6177869999999999E-3</v>
      </c>
    </row>
    <row r="4897" spans="1:5" x14ac:dyDescent="0.25">
      <c r="A4897">
        <v>1.4685499999999999E-4</v>
      </c>
      <c r="B4897">
        <v>0.29371000000000003</v>
      </c>
      <c r="C4897" s="1">
        <f t="shared" si="76"/>
        <v>0.18001515000000001</v>
      </c>
      <c r="E4897">
        <v>-3.600303E-3</v>
      </c>
    </row>
    <row r="4898" spans="1:5" x14ac:dyDescent="0.25">
      <c r="A4898">
        <v>1.46885E-4</v>
      </c>
      <c r="B4898">
        <v>0.29376999999999998</v>
      </c>
      <c r="C4898" s="1">
        <f t="shared" si="76"/>
        <v>0.17980535</v>
      </c>
      <c r="E4898">
        <v>-3.5961069999999999E-3</v>
      </c>
    </row>
    <row r="4899" spans="1:5" x14ac:dyDescent="0.25">
      <c r="A4899">
        <v>1.4691500000000001E-4</v>
      </c>
      <c r="B4899">
        <v>0.29382999999999998</v>
      </c>
      <c r="C4899" s="1">
        <f t="shared" si="76"/>
        <v>0.1820782</v>
      </c>
      <c r="E4899">
        <v>-3.6415639999999999E-3</v>
      </c>
    </row>
    <row r="4900" spans="1:5" x14ac:dyDescent="0.25">
      <c r="A4900">
        <v>1.46945E-4</v>
      </c>
      <c r="B4900">
        <v>0.29388999999999998</v>
      </c>
      <c r="C4900" s="1">
        <f t="shared" si="76"/>
        <v>0.18025995</v>
      </c>
      <c r="E4900">
        <v>-3.6051989999999999E-3</v>
      </c>
    </row>
    <row r="4901" spans="1:5" x14ac:dyDescent="0.25">
      <c r="A4901">
        <v>1.4697500000000001E-4</v>
      </c>
      <c r="B4901">
        <v>0.29394999999999999</v>
      </c>
      <c r="C4901" s="1">
        <f t="shared" si="76"/>
        <v>0.18060960000000001</v>
      </c>
      <c r="E4901">
        <v>-3.6121920000000002E-3</v>
      </c>
    </row>
    <row r="4902" spans="1:5" x14ac:dyDescent="0.25">
      <c r="A4902">
        <v>1.4700499999999999E-4</v>
      </c>
      <c r="B4902">
        <v>0.29400999999999999</v>
      </c>
      <c r="C4902" s="1">
        <f t="shared" si="76"/>
        <v>0.18116905</v>
      </c>
      <c r="E4902">
        <v>-3.6233810000000002E-3</v>
      </c>
    </row>
    <row r="4903" spans="1:5" x14ac:dyDescent="0.25">
      <c r="A4903">
        <v>1.47035E-4</v>
      </c>
      <c r="B4903">
        <v>0.29407</v>
      </c>
      <c r="C4903" s="1">
        <f t="shared" si="76"/>
        <v>0.18036485000000002</v>
      </c>
      <c r="E4903">
        <v>-3.6072970000000002E-3</v>
      </c>
    </row>
    <row r="4904" spans="1:5" x14ac:dyDescent="0.25">
      <c r="A4904">
        <v>1.4706499999999999E-4</v>
      </c>
      <c r="B4904">
        <v>0.29413</v>
      </c>
      <c r="C4904" s="1">
        <f t="shared" si="76"/>
        <v>0.18032985000000001</v>
      </c>
      <c r="E4904">
        <v>-3.606597E-3</v>
      </c>
    </row>
    <row r="4905" spans="1:5" x14ac:dyDescent="0.25">
      <c r="A4905">
        <v>1.47095E-4</v>
      </c>
      <c r="B4905">
        <v>0.29419000000000001</v>
      </c>
      <c r="C4905" s="1">
        <f t="shared" si="76"/>
        <v>0.18214810000000001</v>
      </c>
      <c r="E4905">
        <v>-3.642962E-3</v>
      </c>
    </row>
    <row r="4906" spans="1:5" x14ac:dyDescent="0.25">
      <c r="A4906">
        <v>1.4712500000000001E-4</v>
      </c>
      <c r="B4906">
        <v>0.29425000000000001</v>
      </c>
      <c r="C4906" s="1">
        <f t="shared" si="76"/>
        <v>0.17931585</v>
      </c>
      <c r="E4906">
        <v>-3.5863169999999999E-3</v>
      </c>
    </row>
    <row r="4907" spans="1:5" x14ac:dyDescent="0.25">
      <c r="A4907">
        <v>1.47155E-4</v>
      </c>
      <c r="B4907">
        <v>0.29431000000000002</v>
      </c>
      <c r="C4907" s="1">
        <f t="shared" si="76"/>
        <v>0.18176349999999999</v>
      </c>
      <c r="E4907">
        <v>-3.6352699999999999E-3</v>
      </c>
    </row>
    <row r="4908" spans="1:5" x14ac:dyDescent="0.25">
      <c r="A4908">
        <v>1.4718500000000001E-4</v>
      </c>
      <c r="B4908">
        <v>0.29437000000000002</v>
      </c>
      <c r="C4908" s="1">
        <f t="shared" si="76"/>
        <v>0.18064455000000001</v>
      </c>
      <c r="E4908">
        <v>-3.612891E-3</v>
      </c>
    </row>
    <row r="4909" spans="1:5" x14ac:dyDescent="0.25">
      <c r="A4909">
        <v>1.4721499999999999E-4</v>
      </c>
      <c r="B4909">
        <v>0.29443000000000003</v>
      </c>
      <c r="C4909" s="1">
        <f t="shared" si="76"/>
        <v>0.18116905</v>
      </c>
      <c r="E4909">
        <v>-3.6233810000000002E-3</v>
      </c>
    </row>
    <row r="4910" spans="1:5" x14ac:dyDescent="0.25">
      <c r="A4910">
        <v>1.47245E-4</v>
      </c>
      <c r="B4910">
        <v>0.29448999999999997</v>
      </c>
      <c r="C4910" s="1">
        <f t="shared" si="76"/>
        <v>0.1813439</v>
      </c>
      <c r="E4910">
        <v>-3.626878E-3</v>
      </c>
    </row>
    <row r="4911" spans="1:5" x14ac:dyDescent="0.25">
      <c r="A4911">
        <v>1.4727499999999999E-4</v>
      </c>
      <c r="B4911">
        <v>0.29454999999999998</v>
      </c>
      <c r="C4911" s="1">
        <f t="shared" si="76"/>
        <v>0.18046970000000001</v>
      </c>
      <c r="E4911">
        <v>-3.6093940000000001E-3</v>
      </c>
    </row>
    <row r="4912" spans="1:5" x14ac:dyDescent="0.25">
      <c r="A4912">
        <v>1.47305E-4</v>
      </c>
      <c r="B4912">
        <v>0.29460999999999998</v>
      </c>
      <c r="C4912" s="1">
        <f t="shared" si="76"/>
        <v>0.18190334999999999</v>
      </c>
      <c r="E4912">
        <v>-3.638067E-3</v>
      </c>
    </row>
    <row r="4913" spans="1:5" x14ac:dyDescent="0.25">
      <c r="A4913">
        <v>1.4733500000000001E-4</v>
      </c>
      <c r="B4913">
        <v>0.29466999999999999</v>
      </c>
      <c r="C4913" s="1">
        <f t="shared" si="76"/>
        <v>0.1800851</v>
      </c>
      <c r="E4913">
        <v>-3.601702E-3</v>
      </c>
    </row>
    <row r="4914" spans="1:5" x14ac:dyDescent="0.25">
      <c r="A4914">
        <v>1.47365E-4</v>
      </c>
      <c r="B4914">
        <v>0.29472999999999999</v>
      </c>
      <c r="C4914" s="1">
        <f t="shared" si="76"/>
        <v>0.1816236</v>
      </c>
      <c r="E4914">
        <v>-3.6324719999999999E-3</v>
      </c>
    </row>
    <row r="4915" spans="1:5" x14ac:dyDescent="0.25">
      <c r="A4915">
        <v>1.4739500000000001E-4</v>
      </c>
      <c r="B4915">
        <v>0.29479</v>
      </c>
      <c r="C4915" s="1">
        <f t="shared" si="76"/>
        <v>0.181204</v>
      </c>
      <c r="E4915">
        <v>-3.62408E-3</v>
      </c>
    </row>
    <row r="4916" spans="1:5" x14ac:dyDescent="0.25">
      <c r="A4916">
        <v>1.4742499999999999E-4</v>
      </c>
      <c r="B4916">
        <v>0.29485</v>
      </c>
      <c r="C4916" s="1">
        <f t="shared" si="76"/>
        <v>0.18032985000000001</v>
      </c>
      <c r="E4916">
        <v>-3.606597E-3</v>
      </c>
    </row>
    <row r="4917" spans="1:5" x14ac:dyDescent="0.25">
      <c r="A4917">
        <v>1.47455E-4</v>
      </c>
      <c r="B4917">
        <v>0.29491000000000001</v>
      </c>
      <c r="C4917" s="1">
        <f t="shared" si="76"/>
        <v>0.18183340000000001</v>
      </c>
      <c r="E4917">
        <v>-3.636668E-3</v>
      </c>
    </row>
    <row r="4918" spans="1:5" x14ac:dyDescent="0.25">
      <c r="A4918">
        <v>1.4748499999999999E-4</v>
      </c>
      <c r="B4918">
        <v>0.29497000000000001</v>
      </c>
      <c r="C4918" s="1">
        <f t="shared" si="76"/>
        <v>0.18064455000000001</v>
      </c>
      <c r="E4918">
        <v>-3.612891E-3</v>
      </c>
    </row>
    <row r="4919" spans="1:5" x14ac:dyDescent="0.25">
      <c r="A4919">
        <v>1.47515E-4</v>
      </c>
      <c r="B4919">
        <v>0.29503000000000001</v>
      </c>
      <c r="C4919" s="1">
        <f t="shared" si="76"/>
        <v>0.1816236</v>
      </c>
      <c r="E4919">
        <v>-3.6324719999999999E-3</v>
      </c>
    </row>
    <row r="4920" spans="1:5" x14ac:dyDescent="0.25">
      <c r="A4920">
        <v>1.4754500000000001E-4</v>
      </c>
      <c r="B4920">
        <v>0.29509000000000002</v>
      </c>
      <c r="C4920" s="1">
        <f t="shared" si="76"/>
        <v>0.1813089</v>
      </c>
      <c r="E4920">
        <v>-3.6261779999999999E-3</v>
      </c>
    </row>
    <row r="4921" spans="1:5" x14ac:dyDescent="0.25">
      <c r="A4921">
        <v>1.47575E-4</v>
      </c>
      <c r="B4921">
        <v>0.29515000000000002</v>
      </c>
      <c r="C4921" s="1">
        <f t="shared" si="76"/>
        <v>0.18053965</v>
      </c>
      <c r="E4921">
        <v>-3.6107930000000002E-3</v>
      </c>
    </row>
    <row r="4922" spans="1:5" x14ac:dyDescent="0.25">
      <c r="A4922">
        <v>1.4760500000000001E-4</v>
      </c>
      <c r="B4922">
        <v>0.29520999999999997</v>
      </c>
      <c r="C4922" s="1">
        <f t="shared" si="76"/>
        <v>0.18274255</v>
      </c>
      <c r="E4922">
        <v>-3.6548510000000002E-3</v>
      </c>
    </row>
    <row r="4923" spans="1:5" x14ac:dyDescent="0.25">
      <c r="A4923">
        <v>1.4763499999999999E-4</v>
      </c>
      <c r="B4923">
        <v>0.29526999999999998</v>
      </c>
      <c r="C4923" s="1">
        <f t="shared" si="76"/>
        <v>0.18018999999999999</v>
      </c>
      <c r="E4923">
        <v>-3.6037999999999999E-3</v>
      </c>
    </row>
    <row r="4924" spans="1:5" x14ac:dyDescent="0.25">
      <c r="A4924">
        <v>1.47665E-4</v>
      </c>
      <c r="B4924">
        <v>0.29532999999999998</v>
      </c>
      <c r="C4924" s="1">
        <f t="shared" si="76"/>
        <v>0.18267260000000002</v>
      </c>
      <c r="E4924">
        <v>-3.6534520000000002E-3</v>
      </c>
    </row>
    <row r="4925" spans="1:5" x14ac:dyDescent="0.25">
      <c r="A4925">
        <v>1.4769499999999999E-4</v>
      </c>
      <c r="B4925">
        <v>0.29538999999999999</v>
      </c>
      <c r="C4925" s="1">
        <f t="shared" si="76"/>
        <v>0.18081939999999999</v>
      </c>
      <c r="E4925">
        <v>-3.6163879999999999E-3</v>
      </c>
    </row>
    <row r="4926" spans="1:5" x14ac:dyDescent="0.25">
      <c r="A4926">
        <v>1.47725E-4</v>
      </c>
      <c r="B4926">
        <v>0.29544999999999999</v>
      </c>
      <c r="C4926" s="1">
        <f t="shared" si="76"/>
        <v>0.1820782</v>
      </c>
      <c r="E4926">
        <v>-3.6415639999999999E-3</v>
      </c>
    </row>
    <row r="4927" spans="1:5" x14ac:dyDescent="0.25">
      <c r="A4927">
        <v>1.4775500000000001E-4</v>
      </c>
      <c r="B4927">
        <v>0.29550999999999999</v>
      </c>
      <c r="C4927" s="1">
        <f t="shared" si="76"/>
        <v>0.18155370000000001</v>
      </c>
      <c r="E4927">
        <v>-3.6310740000000002E-3</v>
      </c>
    </row>
    <row r="4928" spans="1:5" x14ac:dyDescent="0.25">
      <c r="A4928">
        <v>1.47785E-4</v>
      </c>
      <c r="B4928">
        <v>0.29557</v>
      </c>
      <c r="C4928" s="1">
        <f t="shared" si="76"/>
        <v>0.18176349999999999</v>
      </c>
      <c r="E4928">
        <v>-3.6352699999999999E-3</v>
      </c>
    </row>
    <row r="4929" spans="1:5" x14ac:dyDescent="0.25">
      <c r="A4929">
        <v>1.4781500000000001E-4</v>
      </c>
      <c r="B4929">
        <v>0.29563</v>
      </c>
      <c r="C4929" s="1">
        <f t="shared" si="76"/>
        <v>0.1816586</v>
      </c>
      <c r="E4929">
        <v>-3.6331720000000001E-3</v>
      </c>
    </row>
    <row r="4930" spans="1:5" x14ac:dyDescent="0.25">
      <c r="A4930">
        <v>1.4784499999999999E-4</v>
      </c>
      <c r="B4930">
        <v>0.29569000000000001</v>
      </c>
      <c r="C4930" s="1">
        <f t="shared" si="76"/>
        <v>0.1819383</v>
      </c>
      <c r="E4930">
        <v>-3.6387659999999999E-3</v>
      </c>
    </row>
    <row r="4931" spans="1:5" x14ac:dyDescent="0.25">
      <c r="A4931">
        <v>1.47875E-4</v>
      </c>
      <c r="B4931">
        <v>0.29575000000000001</v>
      </c>
      <c r="C4931" s="1">
        <f t="shared" ref="C4931:C4994" si="77">-E4931*50</f>
        <v>0.1813439</v>
      </c>
      <c r="E4931">
        <v>-3.626878E-3</v>
      </c>
    </row>
    <row r="4932" spans="1:5" x14ac:dyDescent="0.25">
      <c r="A4932">
        <v>1.4790499999999999E-4</v>
      </c>
      <c r="B4932">
        <v>0.29581000000000002</v>
      </c>
      <c r="C4932" s="1">
        <f t="shared" si="77"/>
        <v>0.18151870000000001</v>
      </c>
      <c r="E4932">
        <v>-3.630374E-3</v>
      </c>
    </row>
    <row r="4933" spans="1:5" x14ac:dyDescent="0.25">
      <c r="A4933">
        <v>1.47935E-4</v>
      </c>
      <c r="B4933">
        <v>0.29587000000000002</v>
      </c>
      <c r="C4933" s="1">
        <f t="shared" si="77"/>
        <v>0.18228800000000001</v>
      </c>
      <c r="E4933">
        <v>-3.6457600000000001E-3</v>
      </c>
    </row>
    <row r="4934" spans="1:5" x14ac:dyDescent="0.25">
      <c r="A4934">
        <v>1.4796500000000001E-4</v>
      </c>
      <c r="B4934">
        <v>0.29593000000000003</v>
      </c>
      <c r="C4934" s="1">
        <f t="shared" si="77"/>
        <v>0.18200824999999998</v>
      </c>
      <c r="E4934">
        <v>-3.6401649999999999E-3</v>
      </c>
    </row>
    <row r="4935" spans="1:5" x14ac:dyDescent="0.25">
      <c r="A4935">
        <v>1.47995E-4</v>
      </c>
      <c r="B4935">
        <v>0.29598999999999998</v>
      </c>
      <c r="C4935" s="1">
        <f t="shared" si="77"/>
        <v>0.18123900000000001</v>
      </c>
      <c r="E4935">
        <v>-3.6247800000000002E-3</v>
      </c>
    </row>
    <row r="4936" spans="1:5" x14ac:dyDescent="0.25">
      <c r="A4936">
        <v>1.4802500000000001E-4</v>
      </c>
      <c r="B4936">
        <v>0.29604999999999998</v>
      </c>
      <c r="C4936" s="1">
        <f t="shared" si="77"/>
        <v>0.18214810000000001</v>
      </c>
      <c r="E4936">
        <v>-3.642962E-3</v>
      </c>
    </row>
    <row r="4937" spans="1:5" x14ac:dyDescent="0.25">
      <c r="A4937">
        <v>1.4805499999999999E-4</v>
      </c>
      <c r="B4937">
        <v>0.29610999999999998</v>
      </c>
      <c r="C4937" s="1">
        <f t="shared" si="77"/>
        <v>0.182253</v>
      </c>
      <c r="E4937">
        <v>-3.6450599999999999E-3</v>
      </c>
    </row>
    <row r="4938" spans="1:5" x14ac:dyDescent="0.25">
      <c r="A4938">
        <v>1.48085E-4</v>
      </c>
      <c r="B4938">
        <v>0.29616999999999999</v>
      </c>
      <c r="C4938" s="1">
        <f t="shared" si="77"/>
        <v>0.18186840000000001</v>
      </c>
      <c r="E4938">
        <v>-3.6373680000000002E-3</v>
      </c>
    </row>
    <row r="4939" spans="1:5" x14ac:dyDescent="0.25">
      <c r="A4939">
        <v>1.4811499999999999E-4</v>
      </c>
      <c r="B4939">
        <v>0.29622999999999999</v>
      </c>
      <c r="C4939" s="1">
        <f t="shared" si="77"/>
        <v>0.18169354999999998</v>
      </c>
      <c r="E4939">
        <v>-3.6338709999999999E-3</v>
      </c>
    </row>
    <row r="4940" spans="1:5" x14ac:dyDescent="0.25">
      <c r="A4940">
        <v>1.48145E-4</v>
      </c>
      <c r="B4940">
        <v>0.29629</v>
      </c>
      <c r="C4940" s="1">
        <f t="shared" si="77"/>
        <v>0.182253</v>
      </c>
      <c r="E4940">
        <v>-3.6450599999999999E-3</v>
      </c>
    </row>
    <row r="4941" spans="1:5" x14ac:dyDescent="0.25">
      <c r="A4941">
        <v>1.4817500000000001E-4</v>
      </c>
      <c r="B4941">
        <v>0.29635</v>
      </c>
      <c r="C4941" s="1">
        <f t="shared" si="77"/>
        <v>0.18211315</v>
      </c>
      <c r="E4941">
        <v>-3.6422630000000002E-3</v>
      </c>
    </row>
    <row r="4942" spans="1:5" x14ac:dyDescent="0.25">
      <c r="A4942">
        <v>1.4820499999999999E-4</v>
      </c>
      <c r="B4942">
        <v>0.29641000000000001</v>
      </c>
      <c r="C4942" s="1">
        <f t="shared" si="77"/>
        <v>0.18186840000000001</v>
      </c>
      <c r="E4942">
        <v>-3.6373680000000002E-3</v>
      </c>
    </row>
    <row r="4943" spans="1:5" x14ac:dyDescent="0.25">
      <c r="A4943">
        <v>1.4823500000000001E-4</v>
      </c>
      <c r="B4943">
        <v>0.29647000000000001</v>
      </c>
      <c r="C4943" s="1">
        <f t="shared" si="77"/>
        <v>0.1819733</v>
      </c>
      <c r="E4943">
        <v>-3.6394660000000001E-3</v>
      </c>
    </row>
    <row r="4944" spans="1:5" x14ac:dyDescent="0.25">
      <c r="A4944">
        <v>1.4826499999999999E-4</v>
      </c>
      <c r="B4944">
        <v>0.29653000000000002</v>
      </c>
      <c r="C4944" s="1">
        <f t="shared" si="77"/>
        <v>0.18179845</v>
      </c>
      <c r="E4944">
        <v>-3.6359690000000002E-3</v>
      </c>
    </row>
    <row r="4945" spans="1:5" x14ac:dyDescent="0.25">
      <c r="A4945">
        <v>1.48295E-4</v>
      </c>
      <c r="B4945">
        <v>0.29659000000000002</v>
      </c>
      <c r="C4945" s="1">
        <f t="shared" si="77"/>
        <v>0.1823929</v>
      </c>
      <c r="E4945">
        <v>-3.6478579999999999E-3</v>
      </c>
    </row>
    <row r="4946" spans="1:5" x14ac:dyDescent="0.25">
      <c r="A4946">
        <v>1.4832499999999999E-4</v>
      </c>
      <c r="B4946">
        <v>0.29665000000000002</v>
      </c>
      <c r="C4946" s="1">
        <f t="shared" si="77"/>
        <v>0.18242785</v>
      </c>
      <c r="E4946">
        <v>-3.6485570000000002E-3</v>
      </c>
    </row>
    <row r="4947" spans="1:5" x14ac:dyDescent="0.25">
      <c r="A4947">
        <v>1.48355E-4</v>
      </c>
      <c r="B4947">
        <v>0.29670999999999997</v>
      </c>
      <c r="C4947" s="1">
        <f t="shared" si="77"/>
        <v>0.1816236</v>
      </c>
      <c r="E4947">
        <v>-3.6324719999999999E-3</v>
      </c>
    </row>
    <row r="4948" spans="1:5" x14ac:dyDescent="0.25">
      <c r="A4948">
        <v>1.4838500000000001E-4</v>
      </c>
      <c r="B4948">
        <v>0.29676999999999998</v>
      </c>
      <c r="C4948" s="1">
        <f t="shared" si="77"/>
        <v>0.18267260000000002</v>
      </c>
      <c r="E4948">
        <v>-3.6534520000000002E-3</v>
      </c>
    </row>
    <row r="4949" spans="1:5" x14ac:dyDescent="0.25">
      <c r="A4949">
        <v>1.4841499999999999E-4</v>
      </c>
      <c r="B4949">
        <v>0.29682999999999998</v>
      </c>
      <c r="C4949" s="1">
        <f t="shared" si="77"/>
        <v>0.18267260000000002</v>
      </c>
      <c r="E4949">
        <v>-3.6534520000000002E-3</v>
      </c>
    </row>
    <row r="4950" spans="1:5" x14ac:dyDescent="0.25">
      <c r="A4950">
        <v>1.4844500000000001E-4</v>
      </c>
      <c r="B4950">
        <v>0.29688999999999999</v>
      </c>
      <c r="C4950" s="1">
        <f t="shared" si="77"/>
        <v>0.18148375</v>
      </c>
      <c r="E4950">
        <v>-3.6296750000000002E-3</v>
      </c>
    </row>
    <row r="4951" spans="1:5" x14ac:dyDescent="0.25">
      <c r="A4951">
        <v>1.4847499999999999E-4</v>
      </c>
      <c r="B4951">
        <v>0.29694999999999999</v>
      </c>
      <c r="C4951" s="1">
        <f t="shared" si="77"/>
        <v>0.18340690000000001</v>
      </c>
      <c r="E4951">
        <v>-3.668138E-3</v>
      </c>
    </row>
    <row r="4952" spans="1:5" x14ac:dyDescent="0.25">
      <c r="A4952">
        <v>1.48505E-4</v>
      </c>
      <c r="B4952">
        <v>0.29701</v>
      </c>
      <c r="C4952" s="1">
        <f t="shared" si="77"/>
        <v>0.1813089</v>
      </c>
      <c r="E4952">
        <v>-3.6261779999999999E-3</v>
      </c>
    </row>
    <row r="4953" spans="1:5" x14ac:dyDescent="0.25">
      <c r="A4953">
        <v>1.4853499999999999E-4</v>
      </c>
      <c r="B4953">
        <v>0.29707</v>
      </c>
      <c r="C4953" s="1">
        <f t="shared" si="77"/>
        <v>0.18232294999999998</v>
      </c>
      <c r="E4953">
        <v>-3.6464589999999999E-3</v>
      </c>
    </row>
    <row r="4954" spans="1:5" x14ac:dyDescent="0.25">
      <c r="A4954">
        <v>1.48565E-4</v>
      </c>
      <c r="B4954">
        <v>0.29713000000000001</v>
      </c>
      <c r="C4954" s="1">
        <f t="shared" si="77"/>
        <v>0.18309220000000001</v>
      </c>
      <c r="E4954">
        <v>-3.661844E-3</v>
      </c>
    </row>
    <row r="4955" spans="1:5" x14ac:dyDescent="0.25">
      <c r="A4955">
        <v>1.4859500000000001E-4</v>
      </c>
      <c r="B4955">
        <v>0.29719000000000001</v>
      </c>
      <c r="C4955" s="1">
        <f t="shared" si="77"/>
        <v>0.1820782</v>
      </c>
      <c r="E4955">
        <v>-3.6415639999999999E-3</v>
      </c>
    </row>
    <row r="4956" spans="1:5" x14ac:dyDescent="0.25">
      <c r="A4956">
        <v>1.4862499999999999E-4</v>
      </c>
      <c r="B4956">
        <v>0.29725000000000001</v>
      </c>
      <c r="C4956" s="1">
        <f t="shared" si="77"/>
        <v>0.18235790000000002</v>
      </c>
      <c r="E4956">
        <v>-3.6471580000000002E-3</v>
      </c>
    </row>
    <row r="4957" spans="1:5" x14ac:dyDescent="0.25">
      <c r="A4957">
        <v>1.4865500000000001E-4</v>
      </c>
      <c r="B4957">
        <v>0.29731000000000002</v>
      </c>
      <c r="C4957" s="1">
        <f t="shared" si="77"/>
        <v>0.18326704999999999</v>
      </c>
      <c r="E4957">
        <v>-3.6653409999999999E-3</v>
      </c>
    </row>
    <row r="4958" spans="1:5" x14ac:dyDescent="0.25">
      <c r="A4958">
        <v>1.4868499999999999E-4</v>
      </c>
      <c r="B4958">
        <v>0.29737000000000002</v>
      </c>
      <c r="C4958" s="1">
        <f t="shared" si="77"/>
        <v>0.18176349999999999</v>
      </c>
      <c r="E4958">
        <v>-3.6352699999999999E-3</v>
      </c>
    </row>
    <row r="4959" spans="1:5" x14ac:dyDescent="0.25">
      <c r="A4959">
        <v>1.48715E-4</v>
      </c>
      <c r="B4959">
        <v>0.29743000000000003</v>
      </c>
      <c r="C4959" s="1">
        <f t="shared" si="77"/>
        <v>0.18361670000000002</v>
      </c>
      <c r="E4959">
        <v>-3.6723340000000002E-3</v>
      </c>
    </row>
    <row r="4960" spans="1:5" x14ac:dyDescent="0.25">
      <c r="A4960">
        <v>1.4874500000000001E-4</v>
      </c>
      <c r="B4960">
        <v>0.29748999999999998</v>
      </c>
      <c r="C4960" s="1">
        <f t="shared" si="77"/>
        <v>0.18179845</v>
      </c>
      <c r="E4960">
        <v>-3.6359690000000002E-3</v>
      </c>
    </row>
    <row r="4961" spans="1:5" x14ac:dyDescent="0.25">
      <c r="A4961">
        <v>1.48775E-4</v>
      </c>
      <c r="B4961">
        <v>0.29754999999999998</v>
      </c>
      <c r="C4961" s="1">
        <f t="shared" si="77"/>
        <v>0.18403630000000001</v>
      </c>
      <c r="E4961">
        <v>-3.680726E-3</v>
      </c>
    </row>
    <row r="4962" spans="1:5" x14ac:dyDescent="0.25">
      <c r="A4962">
        <v>1.4880500000000001E-4</v>
      </c>
      <c r="B4962">
        <v>0.29760999999999999</v>
      </c>
      <c r="C4962" s="1">
        <f t="shared" si="77"/>
        <v>0.1819733</v>
      </c>
      <c r="E4962">
        <v>-3.6394660000000001E-3</v>
      </c>
    </row>
    <row r="4963" spans="1:5" x14ac:dyDescent="0.25">
      <c r="A4963">
        <v>1.4883499999999999E-4</v>
      </c>
      <c r="B4963">
        <v>0.29766999999999999</v>
      </c>
      <c r="C4963" s="1">
        <f t="shared" si="77"/>
        <v>0.18291740000000001</v>
      </c>
      <c r="E4963">
        <v>-3.6583480000000001E-3</v>
      </c>
    </row>
    <row r="4964" spans="1:5" x14ac:dyDescent="0.25">
      <c r="A4964">
        <v>1.4886500000000001E-4</v>
      </c>
      <c r="B4964">
        <v>0.29772999999999999</v>
      </c>
      <c r="C4964" s="1">
        <f t="shared" si="77"/>
        <v>0.18347685</v>
      </c>
      <c r="E4964">
        <v>-3.6695370000000001E-3</v>
      </c>
    </row>
    <row r="4965" spans="1:5" x14ac:dyDescent="0.25">
      <c r="A4965">
        <v>1.4889499999999999E-4</v>
      </c>
      <c r="B4965">
        <v>0.29779</v>
      </c>
      <c r="C4965" s="1">
        <f t="shared" si="77"/>
        <v>0.18214810000000001</v>
      </c>
      <c r="E4965">
        <v>-3.642962E-3</v>
      </c>
    </row>
    <row r="4966" spans="1:5" x14ac:dyDescent="0.25">
      <c r="A4966">
        <v>1.48925E-4</v>
      </c>
      <c r="B4966">
        <v>0.29785</v>
      </c>
      <c r="C4966" s="1">
        <f t="shared" si="77"/>
        <v>0.18358174999999999</v>
      </c>
      <c r="E4966">
        <v>-3.6716349999999999E-3</v>
      </c>
    </row>
    <row r="4967" spans="1:5" x14ac:dyDescent="0.25">
      <c r="A4967">
        <v>1.4895500000000001E-4</v>
      </c>
      <c r="B4967">
        <v>0.29791000000000001</v>
      </c>
      <c r="C4967" s="1">
        <f t="shared" si="77"/>
        <v>0.1825677</v>
      </c>
      <c r="E4967">
        <v>-3.6513539999999999E-3</v>
      </c>
    </row>
    <row r="4968" spans="1:5" x14ac:dyDescent="0.25">
      <c r="A4968">
        <v>1.48985E-4</v>
      </c>
      <c r="B4968">
        <v>0.29797000000000001</v>
      </c>
      <c r="C4968" s="1">
        <f t="shared" si="77"/>
        <v>0.18295234999999999</v>
      </c>
      <c r="E4968">
        <v>-3.6590469999999999E-3</v>
      </c>
    </row>
    <row r="4969" spans="1:5" x14ac:dyDescent="0.25">
      <c r="A4969">
        <v>1.4901500000000001E-4</v>
      </c>
      <c r="B4969">
        <v>0.29803000000000002</v>
      </c>
      <c r="C4969" s="1">
        <f t="shared" si="77"/>
        <v>0.18358174999999999</v>
      </c>
      <c r="E4969">
        <v>-3.6716349999999999E-3</v>
      </c>
    </row>
    <row r="4970" spans="1:5" x14ac:dyDescent="0.25">
      <c r="A4970">
        <v>1.4904499999999999E-4</v>
      </c>
      <c r="B4970">
        <v>0.29809000000000002</v>
      </c>
      <c r="C4970" s="1">
        <f t="shared" si="77"/>
        <v>0.18253274999999999</v>
      </c>
      <c r="E4970">
        <v>-3.650655E-3</v>
      </c>
    </row>
    <row r="4971" spans="1:5" x14ac:dyDescent="0.25">
      <c r="A4971">
        <v>1.4907500000000001E-4</v>
      </c>
      <c r="B4971">
        <v>0.29815000000000003</v>
      </c>
      <c r="C4971" s="1">
        <f t="shared" si="77"/>
        <v>0.18375654999999999</v>
      </c>
      <c r="E4971">
        <v>-3.6751309999999999E-3</v>
      </c>
    </row>
    <row r="4972" spans="1:5" x14ac:dyDescent="0.25">
      <c r="A4972">
        <v>1.4910499999999999E-4</v>
      </c>
      <c r="B4972">
        <v>0.29820999999999998</v>
      </c>
      <c r="C4972" s="1">
        <f t="shared" si="77"/>
        <v>0.18260265000000001</v>
      </c>
      <c r="E4972">
        <v>-3.6520530000000002E-3</v>
      </c>
    </row>
    <row r="4973" spans="1:5" x14ac:dyDescent="0.25">
      <c r="A4973">
        <v>1.49135E-4</v>
      </c>
      <c r="B4973">
        <v>0.29826999999999998</v>
      </c>
      <c r="C4973" s="1">
        <f t="shared" si="77"/>
        <v>0.18337195000000001</v>
      </c>
      <c r="E4973">
        <v>-3.6674390000000002E-3</v>
      </c>
    </row>
    <row r="4974" spans="1:5" x14ac:dyDescent="0.25">
      <c r="A4974">
        <v>1.4916500000000001E-4</v>
      </c>
      <c r="B4974">
        <v>0.29832999999999998</v>
      </c>
      <c r="C4974" s="1">
        <f t="shared" si="77"/>
        <v>0.18312714999999999</v>
      </c>
      <c r="E4974">
        <v>-3.6625429999999999E-3</v>
      </c>
    </row>
    <row r="4975" spans="1:5" x14ac:dyDescent="0.25">
      <c r="A4975">
        <v>1.49195E-4</v>
      </c>
      <c r="B4975">
        <v>0.29838999999999999</v>
      </c>
      <c r="C4975" s="1">
        <f t="shared" si="77"/>
        <v>0.18330200000000002</v>
      </c>
      <c r="E4975">
        <v>-3.6660400000000002E-3</v>
      </c>
    </row>
    <row r="4976" spans="1:5" x14ac:dyDescent="0.25">
      <c r="A4976">
        <v>1.4922500000000001E-4</v>
      </c>
      <c r="B4976">
        <v>0.29844999999999999</v>
      </c>
      <c r="C4976" s="1">
        <f t="shared" si="77"/>
        <v>0.18358174999999999</v>
      </c>
      <c r="E4976">
        <v>-3.6716349999999999E-3</v>
      </c>
    </row>
    <row r="4977" spans="1:5" x14ac:dyDescent="0.25">
      <c r="A4977">
        <v>1.4925499999999999E-4</v>
      </c>
      <c r="B4977">
        <v>0.29851</v>
      </c>
      <c r="C4977" s="1">
        <f t="shared" si="77"/>
        <v>0.18337195000000001</v>
      </c>
      <c r="E4977">
        <v>-3.6674390000000002E-3</v>
      </c>
    </row>
    <row r="4978" spans="1:5" x14ac:dyDescent="0.25">
      <c r="A4978">
        <v>1.49285E-4</v>
      </c>
      <c r="B4978">
        <v>0.29857</v>
      </c>
      <c r="C4978" s="1">
        <f t="shared" si="77"/>
        <v>0.18316215</v>
      </c>
      <c r="E4978">
        <v>-3.6632430000000001E-3</v>
      </c>
    </row>
    <row r="4979" spans="1:5" x14ac:dyDescent="0.25">
      <c r="A4979">
        <v>1.4931499999999999E-4</v>
      </c>
      <c r="B4979">
        <v>0.29863000000000001</v>
      </c>
      <c r="C4979" s="1">
        <f t="shared" si="77"/>
        <v>0.18372160000000001</v>
      </c>
      <c r="E4979">
        <v>-3.674432E-3</v>
      </c>
    </row>
    <row r="4980" spans="1:5" x14ac:dyDescent="0.25">
      <c r="A4980">
        <v>1.49345E-4</v>
      </c>
      <c r="B4980">
        <v>0.29869000000000001</v>
      </c>
      <c r="C4980" s="1">
        <f t="shared" si="77"/>
        <v>0.18323205000000001</v>
      </c>
      <c r="E4980">
        <v>-3.6646410000000002E-3</v>
      </c>
    </row>
    <row r="4981" spans="1:5" x14ac:dyDescent="0.25">
      <c r="A4981">
        <v>1.4937500000000001E-4</v>
      </c>
      <c r="B4981">
        <v>0.29875000000000002</v>
      </c>
      <c r="C4981" s="1">
        <f t="shared" si="77"/>
        <v>0.18340690000000001</v>
      </c>
      <c r="E4981">
        <v>-3.668138E-3</v>
      </c>
    </row>
    <row r="4982" spans="1:5" x14ac:dyDescent="0.25">
      <c r="A4982">
        <v>1.49405E-4</v>
      </c>
      <c r="B4982">
        <v>0.29881000000000002</v>
      </c>
      <c r="C4982" s="1">
        <f t="shared" si="77"/>
        <v>0.18372160000000001</v>
      </c>
      <c r="E4982">
        <v>-3.674432E-3</v>
      </c>
    </row>
    <row r="4983" spans="1:5" x14ac:dyDescent="0.25">
      <c r="A4983">
        <v>1.4943500000000001E-4</v>
      </c>
      <c r="B4983">
        <v>0.29887000000000002</v>
      </c>
      <c r="C4983" s="1">
        <f t="shared" si="77"/>
        <v>0.18267260000000002</v>
      </c>
      <c r="E4983">
        <v>-3.6534520000000002E-3</v>
      </c>
    </row>
    <row r="4984" spans="1:5" x14ac:dyDescent="0.25">
      <c r="A4984">
        <v>1.4946499999999999E-4</v>
      </c>
      <c r="B4984">
        <v>0.29892999999999997</v>
      </c>
      <c r="C4984" s="1">
        <f t="shared" si="77"/>
        <v>0.1841412</v>
      </c>
      <c r="E4984">
        <v>-3.6828239999999999E-3</v>
      </c>
    </row>
    <row r="4985" spans="1:5" x14ac:dyDescent="0.25">
      <c r="A4985">
        <v>1.49495E-4</v>
      </c>
      <c r="B4985">
        <v>0.29898999999999998</v>
      </c>
      <c r="C4985" s="1">
        <f t="shared" si="77"/>
        <v>0.18354675000000001</v>
      </c>
      <c r="E4985">
        <v>-3.6709350000000002E-3</v>
      </c>
    </row>
    <row r="4986" spans="1:5" x14ac:dyDescent="0.25">
      <c r="A4986">
        <v>1.4952499999999999E-4</v>
      </c>
      <c r="B4986">
        <v>0.29904999999999998</v>
      </c>
      <c r="C4986" s="1">
        <f t="shared" si="77"/>
        <v>0.18312714999999999</v>
      </c>
      <c r="E4986">
        <v>-3.6625429999999999E-3</v>
      </c>
    </row>
    <row r="4987" spans="1:5" x14ac:dyDescent="0.25">
      <c r="A4987">
        <v>1.49555E-4</v>
      </c>
      <c r="B4987">
        <v>0.29910999999999999</v>
      </c>
      <c r="C4987" s="1">
        <f t="shared" si="77"/>
        <v>0.18403630000000001</v>
      </c>
      <c r="E4987">
        <v>-3.680726E-3</v>
      </c>
    </row>
    <row r="4988" spans="1:5" x14ac:dyDescent="0.25">
      <c r="A4988">
        <v>1.4958500000000001E-4</v>
      </c>
      <c r="B4988">
        <v>0.29916999999999999</v>
      </c>
      <c r="C4988" s="1">
        <f t="shared" si="77"/>
        <v>0.18386145000000001</v>
      </c>
      <c r="E4988">
        <v>-3.6772290000000002E-3</v>
      </c>
    </row>
    <row r="4989" spans="1:5" x14ac:dyDescent="0.25">
      <c r="A4989">
        <v>1.49615E-4</v>
      </c>
      <c r="B4989">
        <v>0.29923</v>
      </c>
      <c r="C4989" s="1">
        <f t="shared" si="77"/>
        <v>0.18365165</v>
      </c>
      <c r="E4989">
        <v>-3.673033E-3</v>
      </c>
    </row>
    <row r="4990" spans="1:5" x14ac:dyDescent="0.25">
      <c r="A4990">
        <v>1.4964500000000001E-4</v>
      </c>
      <c r="B4990">
        <v>0.29929</v>
      </c>
      <c r="C4990" s="1">
        <f t="shared" si="77"/>
        <v>0.18368665000000001</v>
      </c>
      <c r="E4990">
        <v>-3.6737330000000002E-3</v>
      </c>
    </row>
    <row r="4991" spans="1:5" x14ac:dyDescent="0.25">
      <c r="A4991">
        <v>1.4967499999999999E-4</v>
      </c>
      <c r="B4991">
        <v>0.29935</v>
      </c>
      <c r="C4991" s="1">
        <f t="shared" si="77"/>
        <v>0.18358174999999999</v>
      </c>
      <c r="E4991">
        <v>-3.6716349999999999E-3</v>
      </c>
    </row>
    <row r="4992" spans="1:5" x14ac:dyDescent="0.25">
      <c r="A4992">
        <v>1.49705E-4</v>
      </c>
      <c r="B4992">
        <v>0.29941000000000001</v>
      </c>
      <c r="C4992" s="1">
        <f t="shared" si="77"/>
        <v>0.1848755</v>
      </c>
      <c r="E4992">
        <v>-3.6975100000000002E-3</v>
      </c>
    </row>
    <row r="4993" spans="1:5" x14ac:dyDescent="0.25">
      <c r="A4993">
        <v>1.4973499999999999E-4</v>
      </c>
      <c r="B4993">
        <v>0.29947000000000001</v>
      </c>
      <c r="C4993" s="1">
        <f t="shared" si="77"/>
        <v>0.1825677</v>
      </c>
      <c r="E4993">
        <v>-3.6513539999999999E-3</v>
      </c>
    </row>
    <row r="4994" spans="1:5" x14ac:dyDescent="0.25">
      <c r="A4994">
        <v>1.49765E-4</v>
      </c>
      <c r="B4994">
        <v>0.29953000000000002</v>
      </c>
      <c r="C4994" s="1">
        <f t="shared" si="77"/>
        <v>0.18466570000000002</v>
      </c>
      <c r="E4994">
        <v>-3.6933140000000001E-3</v>
      </c>
    </row>
    <row r="4995" spans="1:5" x14ac:dyDescent="0.25">
      <c r="A4995">
        <v>1.4979500000000001E-4</v>
      </c>
      <c r="B4995">
        <v>0.29959000000000002</v>
      </c>
      <c r="C4995" s="1">
        <f t="shared" ref="C4995:C5058" si="78">-E4995*50</f>
        <v>0.18421114999999999</v>
      </c>
      <c r="E4995">
        <v>-3.6842229999999999E-3</v>
      </c>
    </row>
    <row r="4996" spans="1:5" x14ac:dyDescent="0.25">
      <c r="A4996">
        <v>1.49825E-4</v>
      </c>
      <c r="B4996">
        <v>0.29965000000000003</v>
      </c>
      <c r="C4996" s="1">
        <f t="shared" si="78"/>
        <v>0.18344184999999999</v>
      </c>
      <c r="E4996">
        <v>-3.6688369999999999E-3</v>
      </c>
    </row>
    <row r="4997" spans="1:5" x14ac:dyDescent="0.25">
      <c r="A4997">
        <v>1.4985500000000001E-4</v>
      </c>
      <c r="B4997">
        <v>0.29970999999999998</v>
      </c>
      <c r="C4997" s="1">
        <f t="shared" si="78"/>
        <v>0.18417615000000001</v>
      </c>
      <c r="E4997">
        <v>-3.6835230000000002E-3</v>
      </c>
    </row>
    <row r="4998" spans="1:5" x14ac:dyDescent="0.25">
      <c r="A4998">
        <v>1.4988499999999999E-4</v>
      </c>
      <c r="B4998">
        <v>0.29976999999999998</v>
      </c>
      <c r="C4998" s="1">
        <f t="shared" si="78"/>
        <v>0.18431605000000001</v>
      </c>
      <c r="E4998">
        <v>-3.6863210000000002E-3</v>
      </c>
    </row>
    <row r="4999" spans="1:5" x14ac:dyDescent="0.25">
      <c r="A4999">
        <v>1.49915E-4</v>
      </c>
      <c r="B4999">
        <v>0.29982999999999999</v>
      </c>
      <c r="C4999" s="1">
        <f t="shared" si="78"/>
        <v>0.18431605000000001</v>
      </c>
      <c r="E4999">
        <v>-3.6863210000000002E-3</v>
      </c>
    </row>
    <row r="5000" spans="1:5" x14ac:dyDescent="0.25">
      <c r="A5000">
        <v>1.4994499999999999E-4</v>
      </c>
      <c r="B5000">
        <v>0.29988999999999999</v>
      </c>
      <c r="C5000" s="1">
        <f t="shared" si="78"/>
        <v>0.18407124999999999</v>
      </c>
      <c r="E5000">
        <v>-3.6814249999999999E-3</v>
      </c>
    </row>
    <row r="5001" spans="1:5" x14ac:dyDescent="0.25">
      <c r="A5001">
        <v>1.49975E-4</v>
      </c>
      <c r="B5001">
        <v>0.29994999999999999</v>
      </c>
      <c r="C5001" s="1">
        <f t="shared" si="78"/>
        <v>0.18459575</v>
      </c>
      <c r="E5001">
        <v>-3.691915E-3</v>
      </c>
    </row>
    <row r="5002" spans="1:5" x14ac:dyDescent="0.25">
      <c r="A5002">
        <v>1.5000500000000001E-4</v>
      </c>
      <c r="B5002">
        <v>0.30001</v>
      </c>
      <c r="C5002" s="1">
        <f t="shared" si="78"/>
        <v>0.18400135000000001</v>
      </c>
      <c r="E5002">
        <v>-3.6800270000000002E-3</v>
      </c>
    </row>
    <row r="5003" spans="1:5" x14ac:dyDescent="0.25">
      <c r="A5003">
        <v>1.50035E-4</v>
      </c>
      <c r="B5003">
        <v>0.30007</v>
      </c>
      <c r="C5003" s="1">
        <f t="shared" si="78"/>
        <v>0.18417615000000001</v>
      </c>
      <c r="E5003">
        <v>-3.6835230000000002E-3</v>
      </c>
    </row>
    <row r="5004" spans="1:5" x14ac:dyDescent="0.25">
      <c r="A5004">
        <v>1.5006500000000001E-4</v>
      </c>
      <c r="B5004">
        <v>0.30013000000000001</v>
      </c>
      <c r="C5004" s="1">
        <f t="shared" si="78"/>
        <v>0.18494539999999998</v>
      </c>
      <c r="E5004">
        <v>-3.6989079999999999E-3</v>
      </c>
    </row>
    <row r="5005" spans="1:5" x14ac:dyDescent="0.25">
      <c r="A5005">
        <v>1.5009499999999999E-4</v>
      </c>
      <c r="B5005">
        <v>0.30019000000000001</v>
      </c>
      <c r="C5005" s="1">
        <f t="shared" si="78"/>
        <v>0.18333695</v>
      </c>
      <c r="E5005">
        <v>-3.666739E-3</v>
      </c>
    </row>
    <row r="5006" spans="1:5" x14ac:dyDescent="0.25">
      <c r="A5006">
        <v>1.50125E-4</v>
      </c>
      <c r="B5006">
        <v>0.30025000000000002</v>
      </c>
      <c r="C5006" s="1">
        <f t="shared" si="78"/>
        <v>0.18466570000000002</v>
      </c>
      <c r="E5006">
        <v>-3.6933140000000001E-3</v>
      </c>
    </row>
    <row r="5007" spans="1:5" x14ac:dyDescent="0.25">
      <c r="A5007">
        <v>1.5015499999999999E-4</v>
      </c>
      <c r="B5007">
        <v>0.30031000000000002</v>
      </c>
      <c r="C5007" s="1">
        <f t="shared" si="78"/>
        <v>0.18417615000000001</v>
      </c>
      <c r="E5007">
        <v>-3.6835230000000002E-3</v>
      </c>
    </row>
    <row r="5008" spans="1:5" x14ac:dyDescent="0.25">
      <c r="A5008">
        <v>1.50185E-4</v>
      </c>
      <c r="B5008">
        <v>0.30037000000000003</v>
      </c>
      <c r="C5008" s="1">
        <f t="shared" si="78"/>
        <v>0.18480555000000001</v>
      </c>
      <c r="E5008">
        <v>-3.6961110000000002E-3</v>
      </c>
    </row>
    <row r="5009" spans="1:5" x14ac:dyDescent="0.25">
      <c r="A5009">
        <v>1.5021500000000001E-4</v>
      </c>
      <c r="B5009">
        <v>0.30042999999999997</v>
      </c>
      <c r="C5009" s="1">
        <f t="shared" si="78"/>
        <v>0.18354675000000001</v>
      </c>
      <c r="E5009">
        <v>-3.6709350000000002E-3</v>
      </c>
    </row>
    <row r="5010" spans="1:5" x14ac:dyDescent="0.25">
      <c r="A5010">
        <v>1.50245E-4</v>
      </c>
      <c r="B5010">
        <v>0.30048999999999998</v>
      </c>
      <c r="C5010" s="1">
        <f t="shared" si="78"/>
        <v>0.18480555000000001</v>
      </c>
      <c r="E5010">
        <v>-3.6961110000000002E-3</v>
      </c>
    </row>
    <row r="5011" spans="1:5" x14ac:dyDescent="0.25">
      <c r="A5011">
        <v>1.5027500000000001E-4</v>
      </c>
      <c r="B5011">
        <v>0.30054999999999998</v>
      </c>
      <c r="C5011" s="1">
        <f t="shared" si="78"/>
        <v>0.18438594999999999</v>
      </c>
      <c r="E5011">
        <v>-3.6877189999999999E-3</v>
      </c>
    </row>
    <row r="5012" spans="1:5" x14ac:dyDescent="0.25">
      <c r="A5012">
        <v>1.5030499999999999E-4</v>
      </c>
      <c r="B5012">
        <v>0.30060999999999999</v>
      </c>
      <c r="C5012" s="1">
        <f t="shared" si="78"/>
        <v>0.18393140000000002</v>
      </c>
      <c r="E5012">
        <v>-3.6786280000000002E-3</v>
      </c>
    </row>
    <row r="5013" spans="1:5" x14ac:dyDescent="0.25">
      <c r="A5013">
        <v>1.50335E-4</v>
      </c>
      <c r="B5013">
        <v>0.30066999999999999</v>
      </c>
      <c r="C5013" s="1">
        <f t="shared" si="78"/>
        <v>0.18484049999999999</v>
      </c>
      <c r="E5013">
        <v>-3.69681E-3</v>
      </c>
    </row>
    <row r="5014" spans="1:5" x14ac:dyDescent="0.25">
      <c r="A5014">
        <v>1.5036499999999999E-4</v>
      </c>
      <c r="B5014">
        <v>0.30073</v>
      </c>
      <c r="C5014" s="1">
        <f t="shared" si="78"/>
        <v>0.18494539999999998</v>
      </c>
      <c r="E5014">
        <v>-3.6989079999999999E-3</v>
      </c>
    </row>
    <row r="5015" spans="1:5" x14ac:dyDescent="0.25">
      <c r="A5015">
        <v>1.50395E-4</v>
      </c>
      <c r="B5015">
        <v>0.30079</v>
      </c>
      <c r="C5015" s="1">
        <f t="shared" si="78"/>
        <v>0.18431605000000001</v>
      </c>
      <c r="E5015">
        <v>-3.6863210000000002E-3</v>
      </c>
    </row>
    <row r="5016" spans="1:5" x14ac:dyDescent="0.25">
      <c r="A5016">
        <v>1.5042500000000001E-4</v>
      </c>
      <c r="B5016">
        <v>0.30085000000000001</v>
      </c>
      <c r="C5016" s="1">
        <f t="shared" si="78"/>
        <v>0.18463074999999998</v>
      </c>
      <c r="E5016">
        <v>-3.6926149999999998E-3</v>
      </c>
    </row>
    <row r="5017" spans="1:5" x14ac:dyDescent="0.25">
      <c r="A5017">
        <v>1.50455E-4</v>
      </c>
      <c r="B5017">
        <v>0.30091000000000001</v>
      </c>
      <c r="C5017" s="1">
        <f t="shared" si="78"/>
        <v>0.1845608</v>
      </c>
      <c r="E5017">
        <v>-3.6912160000000002E-3</v>
      </c>
    </row>
    <row r="5018" spans="1:5" x14ac:dyDescent="0.25">
      <c r="A5018">
        <v>1.5048500000000001E-4</v>
      </c>
      <c r="B5018">
        <v>0.30097000000000002</v>
      </c>
      <c r="C5018" s="1">
        <f t="shared" si="78"/>
        <v>0.18501535</v>
      </c>
      <c r="E5018">
        <v>-3.7003069999999999E-3</v>
      </c>
    </row>
    <row r="5019" spans="1:5" x14ac:dyDescent="0.25">
      <c r="A5019">
        <v>1.5051499999999999E-4</v>
      </c>
      <c r="B5019">
        <v>0.30103000000000002</v>
      </c>
      <c r="C5019" s="1">
        <f t="shared" si="78"/>
        <v>0.18424610000000002</v>
      </c>
      <c r="E5019">
        <v>-3.6849220000000002E-3</v>
      </c>
    </row>
    <row r="5020" spans="1:5" x14ac:dyDescent="0.25">
      <c r="A5020">
        <v>1.50545E-4</v>
      </c>
      <c r="B5020">
        <v>0.30109000000000002</v>
      </c>
      <c r="C5020" s="1">
        <f t="shared" si="78"/>
        <v>0.18515524999999999</v>
      </c>
      <c r="E5020">
        <v>-3.7031049999999999E-3</v>
      </c>
    </row>
    <row r="5021" spans="1:5" x14ac:dyDescent="0.25">
      <c r="A5021">
        <v>1.5057499999999999E-4</v>
      </c>
      <c r="B5021">
        <v>0.30114999999999997</v>
      </c>
      <c r="C5021" s="1">
        <f t="shared" si="78"/>
        <v>0.1848755</v>
      </c>
      <c r="E5021">
        <v>-3.6975100000000002E-3</v>
      </c>
    </row>
    <row r="5022" spans="1:5" x14ac:dyDescent="0.25">
      <c r="A5022">
        <v>1.50605E-4</v>
      </c>
      <c r="B5022">
        <v>0.30120999999999998</v>
      </c>
      <c r="C5022" s="1">
        <f t="shared" si="78"/>
        <v>0.18473565</v>
      </c>
      <c r="E5022">
        <v>-3.6947130000000001E-3</v>
      </c>
    </row>
    <row r="5023" spans="1:5" x14ac:dyDescent="0.25">
      <c r="A5023">
        <v>1.5063500000000001E-4</v>
      </c>
      <c r="B5023">
        <v>0.30126999999999998</v>
      </c>
      <c r="C5023" s="1">
        <f t="shared" si="78"/>
        <v>0.18540000000000001</v>
      </c>
      <c r="E5023">
        <v>-3.7079999999999999E-3</v>
      </c>
    </row>
    <row r="5024" spans="1:5" x14ac:dyDescent="0.25">
      <c r="A5024">
        <v>1.5066499999999999E-4</v>
      </c>
      <c r="B5024">
        <v>0.30132999999999999</v>
      </c>
      <c r="C5024" s="1">
        <f t="shared" si="78"/>
        <v>0.18466570000000002</v>
      </c>
      <c r="E5024">
        <v>-3.6933140000000001E-3</v>
      </c>
    </row>
    <row r="5025" spans="1:5" x14ac:dyDescent="0.25">
      <c r="A5025">
        <v>1.5069500000000001E-4</v>
      </c>
      <c r="B5025">
        <v>0.30138999999999999</v>
      </c>
      <c r="C5025" s="1">
        <f t="shared" si="78"/>
        <v>0.18564475</v>
      </c>
      <c r="E5025">
        <v>-3.7128949999999999E-3</v>
      </c>
    </row>
    <row r="5026" spans="1:5" x14ac:dyDescent="0.25">
      <c r="A5026">
        <v>1.5072499999999999E-4</v>
      </c>
      <c r="B5026">
        <v>0.30145</v>
      </c>
      <c r="C5026" s="1">
        <f t="shared" si="78"/>
        <v>0.18463074999999998</v>
      </c>
      <c r="E5026">
        <v>-3.6926149999999998E-3</v>
      </c>
    </row>
    <row r="5027" spans="1:5" x14ac:dyDescent="0.25">
      <c r="A5027">
        <v>1.50755E-4</v>
      </c>
      <c r="B5027">
        <v>0.30151</v>
      </c>
      <c r="C5027" s="1">
        <f t="shared" si="78"/>
        <v>0.1856797</v>
      </c>
      <c r="E5027">
        <v>-3.7135940000000002E-3</v>
      </c>
    </row>
    <row r="5028" spans="1:5" x14ac:dyDescent="0.25">
      <c r="A5028">
        <v>1.5078499999999999E-4</v>
      </c>
      <c r="B5028">
        <v>0.30157</v>
      </c>
      <c r="C5028" s="1">
        <f t="shared" si="78"/>
        <v>0.18512025000000001</v>
      </c>
      <c r="E5028">
        <v>-3.7024050000000002E-3</v>
      </c>
    </row>
    <row r="5029" spans="1:5" x14ac:dyDescent="0.25">
      <c r="A5029">
        <v>1.50815E-4</v>
      </c>
      <c r="B5029">
        <v>0.30163000000000001</v>
      </c>
      <c r="C5029" s="1">
        <f t="shared" si="78"/>
        <v>0.1858196</v>
      </c>
      <c r="E5029">
        <v>-3.7163919999999998E-3</v>
      </c>
    </row>
    <row r="5030" spans="1:5" x14ac:dyDescent="0.25">
      <c r="A5030">
        <v>1.5084500000000001E-4</v>
      </c>
      <c r="B5030">
        <v>0.30169000000000001</v>
      </c>
      <c r="C5030" s="1">
        <f t="shared" si="78"/>
        <v>0.18452584999999999</v>
      </c>
      <c r="E5030">
        <v>-3.6905169999999999E-3</v>
      </c>
    </row>
    <row r="5031" spans="1:5" x14ac:dyDescent="0.25">
      <c r="A5031">
        <v>1.5087499999999999E-4</v>
      </c>
      <c r="B5031">
        <v>0.30175000000000002</v>
      </c>
      <c r="C5031" s="1">
        <f t="shared" si="78"/>
        <v>0.18557479999999998</v>
      </c>
      <c r="E5031">
        <v>-3.7114959999999999E-3</v>
      </c>
    </row>
    <row r="5032" spans="1:5" x14ac:dyDescent="0.25">
      <c r="A5032">
        <v>1.5090500000000001E-4</v>
      </c>
      <c r="B5032">
        <v>0.30181000000000002</v>
      </c>
      <c r="C5032" s="1">
        <f t="shared" si="78"/>
        <v>0.18557479999999998</v>
      </c>
      <c r="E5032">
        <v>-3.7114959999999999E-3</v>
      </c>
    </row>
    <row r="5033" spans="1:5" x14ac:dyDescent="0.25">
      <c r="A5033">
        <v>1.5093499999999999E-4</v>
      </c>
      <c r="B5033">
        <v>0.30187000000000003</v>
      </c>
      <c r="C5033" s="1">
        <f t="shared" si="78"/>
        <v>0.18477060000000001</v>
      </c>
      <c r="E5033">
        <v>-3.6954119999999999E-3</v>
      </c>
    </row>
    <row r="5034" spans="1:5" x14ac:dyDescent="0.25">
      <c r="A5034">
        <v>1.50965E-4</v>
      </c>
      <c r="B5034">
        <v>0.30192999999999998</v>
      </c>
      <c r="C5034" s="1">
        <f t="shared" si="78"/>
        <v>0.18585455000000001</v>
      </c>
      <c r="E5034">
        <v>-3.7170910000000001E-3</v>
      </c>
    </row>
    <row r="5035" spans="1:5" x14ac:dyDescent="0.25">
      <c r="A5035">
        <v>1.5099499999999999E-4</v>
      </c>
      <c r="B5035">
        <v>0.30198999999999998</v>
      </c>
      <c r="C5035" s="1">
        <f t="shared" si="78"/>
        <v>0.18512025000000001</v>
      </c>
      <c r="E5035">
        <v>-3.7024050000000002E-3</v>
      </c>
    </row>
    <row r="5036" spans="1:5" x14ac:dyDescent="0.25">
      <c r="A5036">
        <v>1.51025E-4</v>
      </c>
      <c r="B5036">
        <v>0.30204999999999999</v>
      </c>
      <c r="C5036" s="1">
        <f t="shared" si="78"/>
        <v>0.18533005</v>
      </c>
      <c r="E5036">
        <v>-3.7066009999999999E-3</v>
      </c>
    </row>
    <row r="5037" spans="1:5" x14ac:dyDescent="0.25">
      <c r="A5037">
        <v>1.5105500000000001E-4</v>
      </c>
      <c r="B5037">
        <v>0.30210999999999999</v>
      </c>
      <c r="C5037" s="1">
        <f t="shared" si="78"/>
        <v>0.186414</v>
      </c>
      <c r="E5037">
        <v>-3.72828E-3</v>
      </c>
    </row>
    <row r="5038" spans="1:5" x14ac:dyDescent="0.25">
      <c r="A5038">
        <v>1.5108499999999999E-4</v>
      </c>
      <c r="B5038">
        <v>0.30216999999999999</v>
      </c>
      <c r="C5038" s="1">
        <f t="shared" si="78"/>
        <v>0.18480555000000001</v>
      </c>
      <c r="E5038">
        <v>-3.6961110000000002E-3</v>
      </c>
    </row>
    <row r="5039" spans="1:5" x14ac:dyDescent="0.25">
      <c r="A5039">
        <v>1.5111500000000001E-4</v>
      </c>
      <c r="B5039">
        <v>0.30223</v>
      </c>
      <c r="C5039" s="1">
        <f t="shared" si="78"/>
        <v>0.18602939999999998</v>
      </c>
      <c r="E5039">
        <v>-3.7205879999999999E-3</v>
      </c>
    </row>
    <row r="5040" spans="1:5" x14ac:dyDescent="0.25">
      <c r="A5040">
        <v>1.5114499999999999E-4</v>
      </c>
      <c r="B5040">
        <v>0.30229</v>
      </c>
      <c r="C5040" s="1">
        <f t="shared" si="78"/>
        <v>0.18526009999999998</v>
      </c>
      <c r="E5040">
        <v>-3.7052019999999999E-3</v>
      </c>
    </row>
    <row r="5041" spans="1:5" x14ac:dyDescent="0.25">
      <c r="A5041">
        <v>1.51175E-4</v>
      </c>
      <c r="B5041">
        <v>0.30235000000000001</v>
      </c>
      <c r="C5041" s="1">
        <f t="shared" si="78"/>
        <v>0.18553985000000001</v>
      </c>
      <c r="E5041">
        <v>-3.7107970000000001E-3</v>
      </c>
    </row>
    <row r="5042" spans="1:5" x14ac:dyDescent="0.25">
      <c r="A5042">
        <v>1.5120500000000001E-4</v>
      </c>
      <c r="B5042">
        <v>0.30241000000000001</v>
      </c>
      <c r="C5042" s="1">
        <f t="shared" si="78"/>
        <v>0.18595945</v>
      </c>
      <c r="E5042">
        <v>-3.7191889999999999E-3</v>
      </c>
    </row>
    <row r="5043" spans="1:5" x14ac:dyDescent="0.25">
      <c r="A5043">
        <v>1.51235E-4</v>
      </c>
      <c r="B5043">
        <v>0.30247000000000002</v>
      </c>
      <c r="C5043" s="1">
        <f t="shared" si="78"/>
        <v>0.18543495000000002</v>
      </c>
      <c r="E5043">
        <v>-3.7086990000000002E-3</v>
      </c>
    </row>
    <row r="5044" spans="1:5" x14ac:dyDescent="0.25">
      <c r="A5044">
        <v>1.5126500000000001E-4</v>
      </c>
      <c r="B5044">
        <v>0.30253000000000002</v>
      </c>
      <c r="C5044" s="1">
        <f t="shared" si="78"/>
        <v>0.18553985000000001</v>
      </c>
      <c r="E5044">
        <v>-3.7107970000000001E-3</v>
      </c>
    </row>
    <row r="5045" spans="1:5" x14ac:dyDescent="0.25">
      <c r="A5045">
        <v>1.5129499999999999E-4</v>
      </c>
      <c r="B5045">
        <v>0.30259000000000003</v>
      </c>
      <c r="C5045" s="1">
        <f t="shared" si="78"/>
        <v>0.18529509999999999</v>
      </c>
      <c r="E5045">
        <v>-3.7059020000000001E-3</v>
      </c>
    </row>
    <row r="5046" spans="1:5" x14ac:dyDescent="0.25">
      <c r="A5046">
        <v>1.5132500000000001E-4</v>
      </c>
      <c r="B5046">
        <v>0.30264999999999997</v>
      </c>
      <c r="C5046" s="1">
        <f t="shared" si="78"/>
        <v>0.18623919999999999</v>
      </c>
      <c r="E5046">
        <v>-3.7247840000000001E-3</v>
      </c>
    </row>
    <row r="5047" spans="1:5" x14ac:dyDescent="0.25">
      <c r="A5047">
        <v>1.5135499999999999E-4</v>
      </c>
      <c r="B5047">
        <v>0.30270999999999998</v>
      </c>
      <c r="C5047" s="1">
        <f t="shared" si="78"/>
        <v>0.18564475</v>
      </c>
      <c r="E5047">
        <v>-3.7128949999999999E-3</v>
      </c>
    </row>
    <row r="5048" spans="1:5" x14ac:dyDescent="0.25">
      <c r="A5048">
        <v>1.51385E-4</v>
      </c>
      <c r="B5048">
        <v>0.30276999999999998</v>
      </c>
      <c r="C5048" s="1">
        <f t="shared" si="78"/>
        <v>0.18644899999999998</v>
      </c>
      <c r="E5048">
        <v>-3.7289799999999998E-3</v>
      </c>
    </row>
    <row r="5049" spans="1:5" x14ac:dyDescent="0.25">
      <c r="A5049">
        <v>1.5141500000000001E-4</v>
      </c>
      <c r="B5049">
        <v>0.30282999999999999</v>
      </c>
      <c r="C5049" s="1">
        <f t="shared" si="78"/>
        <v>0.18540000000000001</v>
      </c>
      <c r="E5049">
        <v>-3.7079999999999999E-3</v>
      </c>
    </row>
    <row r="5050" spans="1:5" x14ac:dyDescent="0.25">
      <c r="A5050">
        <v>1.51445E-4</v>
      </c>
      <c r="B5050">
        <v>0.30288999999999999</v>
      </c>
      <c r="C5050" s="1">
        <f t="shared" si="78"/>
        <v>0.18602939999999998</v>
      </c>
      <c r="E5050">
        <v>-3.7205879999999999E-3</v>
      </c>
    </row>
    <row r="5051" spans="1:5" x14ac:dyDescent="0.25">
      <c r="A5051">
        <v>1.5147500000000001E-4</v>
      </c>
      <c r="B5051">
        <v>0.30295</v>
      </c>
      <c r="C5051" s="1">
        <f t="shared" si="78"/>
        <v>0.18588949999999999</v>
      </c>
      <c r="E5051">
        <v>-3.7177899999999999E-3</v>
      </c>
    </row>
    <row r="5052" spans="1:5" x14ac:dyDescent="0.25">
      <c r="A5052">
        <v>1.5150499999999999E-4</v>
      </c>
      <c r="B5052">
        <v>0.30301</v>
      </c>
      <c r="C5052" s="1">
        <f t="shared" si="78"/>
        <v>0.18623919999999999</v>
      </c>
      <c r="E5052">
        <v>-3.7247840000000001E-3</v>
      </c>
    </row>
    <row r="5053" spans="1:5" x14ac:dyDescent="0.25">
      <c r="A5053">
        <v>1.5153500000000001E-4</v>
      </c>
      <c r="B5053">
        <v>0.30307000000000001</v>
      </c>
      <c r="C5053" s="1">
        <f t="shared" si="78"/>
        <v>0.18630910000000001</v>
      </c>
      <c r="E5053">
        <v>-3.7261820000000002E-3</v>
      </c>
    </row>
    <row r="5054" spans="1:5" x14ac:dyDescent="0.25">
      <c r="A5054">
        <v>1.5156499999999999E-4</v>
      </c>
      <c r="B5054">
        <v>0.30313000000000001</v>
      </c>
      <c r="C5054" s="1">
        <f t="shared" si="78"/>
        <v>0.18543495000000002</v>
      </c>
      <c r="E5054">
        <v>-3.7086990000000002E-3</v>
      </c>
    </row>
    <row r="5055" spans="1:5" x14ac:dyDescent="0.25">
      <c r="A5055">
        <v>1.51595E-4</v>
      </c>
      <c r="B5055">
        <v>0.30319000000000002</v>
      </c>
      <c r="C5055" s="1">
        <f t="shared" si="78"/>
        <v>0.1861343</v>
      </c>
      <c r="E5055">
        <v>-3.7226859999999998E-3</v>
      </c>
    </row>
    <row r="5056" spans="1:5" x14ac:dyDescent="0.25">
      <c r="A5056">
        <v>1.5162500000000001E-4</v>
      </c>
      <c r="B5056">
        <v>0.30325000000000002</v>
      </c>
      <c r="C5056" s="1">
        <f t="shared" si="78"/>
        <v>0.1871833</v>
      </c>
      <c r="E5056">
        <v>-3.7436660000000001E-3</v>
      </c>
    </row>
    <row r="5057" spans="1:5" x14ac:dyDescent="0.25">
      <c r="A5057">
        <v>1.51655E-4</v>
      </c>
      <c r="B5057">
        <v>0.30331000000000002</v>
      </c>
      <c r="C5057" s="1">
        <f t="shared" si="78"/>
        <v>0.18512025000000001</v>
      </c>
      <c r="E5057">
        <v>-3.7024050000000002E-3</v>
      </c>
    </row>
    <row r="5058" spans="1:5" x14ac:dyDescent="0.25">
      <c r="A5058">
        <v>1.5168500000000001E-4</v>
      </c>
      <c r="B5058">
        <v>0.30336999999999997</v>
      </c>
      <c r="C5058" s="1">
        <f t="shared" si="78"/>
        <v>0.18665879999999999</v>
      </c>
      <c r="E5058">
        <v>-3.7331759999999999E-3</v>
      </c>
    </row>
    <row r="5059" spans="1:5" x14ac:dyDescent="0.25">
      <c r="A5059">
        <v>1.5171499999999999E-4</v>
      </c>
      <c r="B5059">
        <v>0.30342999999999998</v>
      </c>
      <c r="C5059" s="1">
        <f t="shared" ref="C5059:C5122" si="79">-E5059*50</f>
        <v>0.1867287</v>
      </c>
      <c r="E5059">
        <v>-3.7345740000000001E-3</v>
      </c>
    </row>
    <row r="5060" spans="1:5" x14ac:dyDescent="0.25">
      <c r="A5060">
        <v>1.51745E-4</v>
      </c>
      <c r="B5060">
        <v>0.30348999999999998</v>
      </c>
      <c r="C5060" s="1">
        <f t="shared" si="79"/>
        <v>0.18690355</v>
      </c>
      <c r="E5060">
        <v>-3.7380709999999999E-3</v>
      </c>
    </row>
    <row r="5061" spans="1:5" x14ac:dyDescent="0.25">
      <c r="A5061">
        <v>1.5177499999999999E-4</v>
      </c>
      <c r="B5061">
        <v>0.30354999999999999</v>
      </c>
      <c r="C5061" s="1">
        <f t="shared" si="79"/>
        <v>0.18560979999999999</v>
      </c>
      <c r="E5061">
        <v>-3.7121960000000001E-3</v>
      </c>
    </row>
    <row r="5062" spans="1:5" x14ac:dyDescent="0.25">
      <c r="A5062">
        <v>1.51805E-4</v>
      </c>
      <c r="B5062">
        <v>0.30360999999999999</v>
      </c>
      <c r="C5062" s="1">
        <f t="shared" si="79"/>
        <v>0.18739305000000001</v>
      </c>
      <c r="E5062">
        <v>-3.7478609999999999E-3</v>
      </c>
    </row>
    <row r="5063" spans="1:5" x14ac:dyDescent="0.25">
      <c r="A5063">
        <v>1.5183500000000001E-4</v>
      </c>
      <c r="B5063">
        <v>0.30367</v>
      </c>
      <c r="C5063" s="1">
        <f t="shared" si="79"/>
        <v>0.18676369999999998</v>
      </c>
      <c r="E5063">
        <v>-3.7352739999999998E-3</v>
      </c>
    </row>
    <row r="5064" spans="1:5" x14ac:dyDescent="0.25">
      <c r="A5064">
        <v>1.51865E-4</v>
      </c>
      <c r="B5064">
        <v>0.30373</v>
      </c>
      <c r="C5064" s="1">
        <f t="shared" si="79"/>
        <v>0.18634409999999998</v>
      </c>
      <c r="E5064">
        <v>-3.7268819999999999E-3</v>
      </c>
    </row>
    <row r="5065" spans="1:5" x14ac:dyDescent="0.25">
      <c r="A5065">
        <v>1.5189500000000001E-4</v>
      </c>
      <c r="B5065">
        <v>0.30379</v>
      </c>
      <c r="C5065" s="1">
        <f t="shared" si="79"/>
        <v>0.18616925000000001</v>
      </c>
      <c r="E5065">
        <v>-3.7233850000000001E-3</v>
      </c>
    </row>
    <row r="5066" spans="1:5" x14ac:dyDescent="0.25">
      <c r="A5066">
        <v>1.5192499999999999E-4</v>
      </c>
      <c r="B5066">
        <v>0.30385000000000001</v>
      </c>
      <c r="C5066" s="1">
        <f t="shared" si="79"/>
        <v>0.18732314999999999</v>
      </c>
      <c r="E5066">
        <v>-3.7464629999999998E-3</v>
      </c>
    </row>
    <row r="5067" spans="1:5" x14ac:dyDescent="0.25">
      <c r="A5067">
        <v>1.51955E-4</v>
      </c>
      <c r="B5067">
        <v>0.30391000000000001</v>
      </c>
      <c r="C5067" s="1">
        <f t="shared" si="79"/>
        <v>0.1860993</v>
      </c>
      <c r="E5067">
        <v>-3.721986E-3</v>
      </c>
    </row>
    <row r="5068" spans="1:5" x14ac:dyDescent="0.25">
      <c r="A5068">
        <v>1.5198499999999999E-4</v>
      </c>
      <c r="B5068">
        <v>0.30397000000000002</v>
      </c>
      <c r="C5068" s="1">
        <f t="shared" si="79"/>
        <v>0.18756790000000001</v>
      </c>
      <c r="E5068">
        <v>-3.7513580000000002E-3</v>
      </c>
    </row>
    <row r="5069" spans="1:5" x14ac:dyDescent="0.25">
      <c r="A5069">
        <v>1.52015E-4</v>
      </c>
      <c r="B5069">
        <v>0.30403000000000002</v>
      </c>
      <c r="C5069" s="1">
        <f t="shared" si="79"/>
        <v>0.18588949999999999</v>
      </c>
      <c r="E5069">
        <v>-3.7177899999999999E-3</v>
      </c>
    </row>
    <row r="5070" spans="1:5" x14ac:dyDescent="0.25">
      <c r="A5070">
        <v>1.5204500000000001E-4</v>
      </c>
      <c r="B5070">
        <v>0.30409000000000003</v>
      </c>
      <c r="C5070" s="1">
        <f t="shared" si="79"/>
        <v>0.1873581</v>
      </c>
      <c r="E5070">
        <v>-3.7471620000000001E-3</v>
      </c>
    </row>
    <row r="5071" spans="1:5" x14ac:dyDescent="0.25">
      <c r="A5071">
        <v>1.52075E-4</v>
      </c>
      <c r="B5071">
        <v>0.30414999999999998</v>
      </c>
      <c r="C5071" s="1">
        <f t="shared" si="79"/>
        <v>0.18592449999999999</v>
      </c>
      <c r="E5071">
        <v>-3.7184900000000001E-3</v>
      </c>
    </row>
    <row r="5072" spans="1:5" x14ac:dyDescent="0.25">
      <c r="A5072">
        <v>1.5210500000000001E-4</v>
      </c>
      <c r="B5072">
        <v>0.30420999999999998</v>
      </c>
      <c r="C5072" s="1">
        <f t="shared" si="79"/>
        <v>0.18728819999999999</v>
      </c>
      <c r="E5072">
        <v>-3.745764E-3</v>
      </c>
    </row>
    <row r="5073" spans="1:5" x14ac:dyDescent="0.25">
      <c r="A5073">
        <v>1.5213499999999999E-4</v>
      </c>
      <c r="B5073">
        <v>0.30426999999999998</v>
      </c>
      <c r="C5073" s="1">
        <f t="shared" si="79"/>
        <v>0.18711335000000001</v>
      </c>
      <c r="E5073">
        <v>-3.7422670000000001E-3</v>
      </c>
    </row>
    <row r="5074" spans="1:5" x14ac:dyDescent="0.25">
      <c r="A5074">
        <v>1.52165E-4</v>
      </c>
      <c r="B5074">
        <v>0.30432999999999999</v>
      </c>
      <c r="C5074" s="1">
        <f t="shared" si="79"/>
        <v>0.18655389999999999</v>
      </c>
      <c r="E5074">
        <v>-3.7310780000000001E-3</v>
      </c>
    </row>
    <row r="5075" spans="1:5" x14ac:dyDescent="0.25">
      <c r="A5075">
        <v>1.5219499999999999E-4</v>
      </c>
      <c r="B5075">
        <v>0.30438999999999999</v>
      </c>
      <c r="C5075" s="1">
        <f t="shared" si="79"/>
        <v>0.18714829999999999</v>
      </c>
      <c r="E5075">
        <v>-3.7429659999999999E-3</v>
      </c>
    </row>
    <row r="5076" spans="1:5" x14ac:dyDescent="0.25">
      <c r="A5076">
        <v>1.52225E-4</v>
      </c>
      <c r="B5076">
        <v>0.30445</v>
      </c>
      <c r="C5076" s="1">
        <f t="shared" si="79"/>
        <v>0.18595945</v>
      </c>
      <c r="E5076">
        <v>-3.7191889999999999E-3</v>
      </c>
    </row>
    <row r="5077" spans="1:5" x14ac:dyDescent="0.25">
      <c r="A5077">
        <v>1.5225500000000001E-4</v>
      </c>
      <c r="B5077">
        <v>0.30451</v>
      </c>
      <c r="C5077" s="1">
        <f t="shared" si="79"/>
        <v>0.18774275000000001</v>
      </c>
      <c r="E5077">
        <v>-3.7548550000000001E-3</v>
      </c>
    </row>
    <row r="5078" spans="1:5" x14ac:dyDescent="0.25">
      <c r="A5078">
        <v>1.52285E-4</v>
      </c>
      <c r="B5078">
        <v>0.30457000000000001</v>
      </c>
      <c r="C5078" s="1">
        <f t="shared" si="79"/>
        <v>0.18616925000000001</v>
      </c>
      <c r="E5078">
        <v>-3.7233850000000001E-3</v>
      </c>
    </row>
    <row r="5079" spans="1:5" x14ac:dyDescent="0.25">
      <c r="A5079">
        <v>1.5231500000000001E-4</v>
      </c>
      <c r="B5079">
        <v>0.30463000000000001</v>
      </c>
      <c r="C5079" s="1">
        <f t="shared" si="79"/>
        <v>0.18697345000000001</v>
      </c>
      <c r="E5079">
        <v>-3.739469E-3</v>
      </c>
    </row>
    <row r="5080" spans="1:5" x14ac:dyDescent="0.25">
      <c r="A5080">
        <v>1.5234499999999999E-4</v>
      </c>
      <c r="B5080">
        <v>0.30469000000000002</v>
      </c>
      <c r="C5080" s="1">
        <f t="shared" si="79"/>
        <v>0.18742805000000001</v>
      </c>
      <c r="E5080">
        <v>-3.7485610000000001E-3</v>
      </c>
    </row>
    <row r="5081" spans="1:5" x14ac:dyDescent="0.25">
      <c r="A5081">
        <v>1.52375E-4</v>
      </c>
      <c r="B5081">
        <v>0.30475000000000002</v>
      </c>
      <c r="C5081" s="1">
        <f t="shared" si="79"/>
        <v>0.18620419999999999</v>
      </c>
      <c r="E5081">
        <v>-3.7240839999999999E-3</v>
      </c>
    </row>
    <row r="5082" spans="1:5" x14ac:dyDescent="0.25">
      <c r="A5082">
        <v>1.5240499999999999E-4</v>
      </c>
      <c r="B5082">
        <v>0.30481000000000003</v>
      </c>
      <c r="C5082" s="1">
        <f t="shared" si="79"/>
        <v>0.18791754999999999</v>
      </c>
      <c r="E5082">
        <v>-3.7583510000000001E-3</v>
      </c>
    </row>
    <row r="5083" spans="1:5" x14ac:dyDescent="0.25">
      <c r="A5083">
        <v>1.52435E-4</v>
      </c>
      <c r="B5083">
        <v>0.30486999999999997</v>
      </c>
      <c r="C5083" s="1">
        <f t="shared" si="79"/>
        <v>0.18739305000000001</v>
      </c>
      <c r="E5083">
        <v>-3.7478609999999999E-3</v>
      </c>
    </row>
    <row r="5084" spans="1:5" x14ac:dyDescent="0.25">
      <c r="A5084">
        <v>1.5246500000000001E-4</v>
      </c>
      <c r="B5084">
        <v>0.30492999999999998</v>
      </c>
      <c r="C5084" s="1">
        <f t="shared" si="79"/>
        <v>0.18721825</v>
      </c>
      <c r="E5084">
        <v>-3.7443649999999999E-3</v>
      </c>
    </row>
    <row r="5085" spans="1:5" x14ac:dyDescent="0.25">
      <c r="A5085">
        <v>1.52495E-4</v>
      </c>
      <c r="B5085">
        <v>0.30498999999999998</v>
      </c>
      <c r="C5085" s="1">
        <f t="shared" si="79"/>
        <v>0.18763784999999999</v>
      </c>
      <c r="E5085">
        <v>-3.7527569999999998E-3</v>
      </c>
    </row>
    <row r="5086" spans="1:5" x14ac:dyDescent="0.25">
      <c r="A5086">
        <v>1.5252500000000001E-4</v>
      </c>
      <c r="B5086">
        <v>0.30504999999999999</v>
      </c>
      <c r="C5086" s="1">
        <f t="shared" si="79"/>
        <v>0.18676369999999998</v>
      </c>
      <c r="E5086">
        <v>-3.7352739999999998E-3</v>
      </c>
    </row>
    <row r="5087" spans="1:5" x14ac:dyDescent="0.25">
      <c r="A5087">
        <v>1.5255499999999999E-4</v>
      </c>
      <c r="B5087">
        <v>0.30510999999999999</v>
      </c>
      <c r="C5087" s="1">
        <f t="shared" si="79"/>
        <v>0.18809239999999999</v>
      </c>
      <c r="E5087">
        <v>-3.7618479999999999E-3</v>
      </c>
    </row>
    <row r="5088" spans="1:5" x14ac:dyDescent="0.25">
      <c r="A5088">
        <v>1.52585E-4</v>
      </c>
      <c r="B5088">
        <v>0.30517</v>
      </c>
      <c r="C5088" s="1">
        <f t="shared" si="79"/>
        <v>0.1876728</v>
      </c>
      <c r="E5088">
        <v>-3.7534560000000001E-3</v>
      </c>
    </row>
    <row r="5089" spans="1:5" x14ac:dyDescent="0.25">
      <c r="A5089">
        <v>1.5261499999999999E-4</v>
      </c>
      <c r="B5089">
        <v>0.30523</v>
      </c>
      <c r="C5089" s="1">
        <f t="shared" si="79"/>
        <v>0.1867287</v>
      </c>
      <c r="E5089">
        <v>-3.7345740000000001E-3</v>
      </c>
    </row>
    <row r="5090" spans="1:5" x14ac:dyDescent="0.25">
      <c r="A5090">
        <v>1.52645E-4</v>
      </c>
      <c r="B5090">
        <v>0.30529000000000001</v>
      </c>
      <c r="C5090" s="1">
        <f t="shared" si="79"/>
        <v>0.18739305000000001</v>
      </c>
      <c r="E5090">
        <v>-3.7478609999999999E-3</v>
      </c>
    </row>
    <row r="5091" spans="1:5" x14ac:dyDescent="0.25">
      <c r="A5091">
        <v>1.5267500000000001E-4</v>
      </c>
      <c r="B5091">
        <v>0.30535000000000001</v>
      </c>
      <c r="C5091" s="1">
        <f t="shared" si="79"/>
        <v>0.1883022</v>
      </c>
      <c r="E5091">
        <v>-3.7660440000000001E-3</v>
      </c>
    </row>
    <row r="5092" spans="1:5" x14ac:dyDescent="0.25">
      <c r="A5092">
        <v>1.52705E-4</v>
      </c>
      <c r="B5092">
        <v>0.30541000000000001</v>
      </c>
      <c r="C5092" s="1">
        <f t="shared" si="79"/>
        <v>0.18697345000000001</v>
      </c>
      <c r="E5092">
        <v>-3.739469E-3</v>
      </c>
    </row>
    <row r="5093" spans="1:5" x14ac:dyDescent="0.25">
      <c r="A5093">
        <v>1.5273500000000001E-4</v>
      </c>
      <c r="B5093">
        <v>0.30547000000000002</v>
      </c>
      <c r="C5093" s="1">
        <f t="shared" si="79"/>
        <v>0.18774275000000001</v>
      </c>
      <c r="E5093">
        <v>-3.7548550000000001E-3</v>
      </c>
    </row>
    <row r="5094" spans="1:5" x14ac:dyDescent="0.25">
      <c r="A5094">
        <v>1.5276499999999999E-4</v>
      </c>
      <c r="B5094">
        <v>0.30553000000000002</v>
      </c>
      <c r="C5094" s="1">
        <f t="shared" si="79"/>
        <v>0.1876728</v>
      </c>
      <c r="E5094">
        <v>-3.7534560000000001E-3</v>
      </c>
    </row>
    <row r="5095" spans="1:5" x14ac:dyDescent="0.25">
      <c r="A5095">
        <v>1.52795E-4</v>
      </c>
      <c r="B5095">
        <v>0.30558999999999997</v>
      </c>
      <c r="C5095" s="1">
        <f t="shared" si="79"/>
        <v>0.18809239999999999</v>
      </c>
      <c r="E5095">
        <v>-3.7618479999999999E-3</v>
      </c>
    </row>
    <row r="5096" spans="1:5" x14ac:dyDescent="0.25">
      <c r="A5096">
        <v>1.5282499999999999E-4</v>
      </c>
      <c r="B5096">
        <v>0.30564999999999998</v>
      </c>
      <c r="C5096" s="1">
        <f t="shared" si="79"/>
        <v>0.18700844999999999</v>
      </c>
      <c r="E5096">
        <v>-3.7401689999999998E-3</v>
      </c>
    </row>
    <row r="5097" spans="1:5" x14ac:dyDescent="0.25">
      <c r="A5097">
        <v>1.52855E-4</v>
      </c>
      <c r="B5097">
        <v>0.30570999999999998</v>
      </c>
      <c r="C5097" s="1">
        <f t="shared" si="79"/>
        <v>0.18875675</v>
      </c>
      <c r="E5097">
        <v>-3.7751350000000002E-3</v>
      </c>
    </row>
    <row r="5098" spans="1:5" x14ac:dyDescent="0.25">
      <c r="A5098">
        <v>1.5288500000000001E-4</v>
      </c>
      <c r="B5098">
        <v>0.30576999999999999</v>
      </c>
      <c r="C5098" s="1">
        <f t="shared" si="79"/>
        <v>0.1870434</v>
      </c>
      <c r="E5098">
        <v>-3.7408680000000001E-3</v>
      </c>
    </row>
    <row r="5099" spans="1:5" x14ac:dyDescent="0.25">
      <c r="A5099">
        <v>1.52915E-4</v>
      </c>
      <c r="B5099">
        <v>0.30582999999999999</v>
      </c>
      <c r="C5099" s="1">
        <f t="shared" si="79"/>
        <v>0.18819729999999998</v>
      </c>
      <c r="E5099">
        <v>-3.7639459999999998E-3</v>
      </c>
    </row>
    <row r="5100" spans="1:5" x14ac:dyDescent="0.25">
      <c r="A5100">
        <v>1.5294500000000001E-4</v>
      </c>
      <c r="B5100">
        <v>0.30589</v>
      </c>
      <c r="C5100" s="1">
        <f t="shared" si="79"/>
        <v>0.18805745000000001</v>
      </c>
      <c r="E5100">
        <v>-3.7611490000000001E-3</v>
      </c>
    </row>
    <row r="5101" spans="1:5" x14ac:dyDescent="0.25">
      <c r="A5101">
        <v>1.5297499999999999E-4</v>
      </c>
      <c r="B5101">
        <v>0.30595</v>
      </c>
      <c r="C5101" s="1">
        <f t="shared" si="79"/>
        <v>0.1879875</v>
      </c>
      <c r="E5101">
        <v>-3.7597500000000001E-3</v>
      </c>
    </row>
    <row r="5102" spans="1:5" x14ac:dyDescent="0.25">
      <c r="A5102">
        <v>1.53005E-4</v>
      </c>
      <c r="B5102">
        <v>0.30601</v>
      </c>
      <c r="C5102" s="1">
        <f t="shared" si="79"/>
        <v>0.18788260000000001</v>
      </c>
      <c r="E5102">
        <v>-3.7576520000000002E-3</v>
      </c>
    </row>
    <row r="5103" spans="1:5" x14ac:dyDescent="0.25">
      <c r="A5103">
        <v>1.5303499999999999E-4</v>
      </c>
      <c r="B5103">
        <v>0.30607000000000001</v>
      </c>
      <c r="C5103" s="1">
        <f t="shared" si="79"/>
        <v>0.18844205</v>
      </c>
      <c r="E5103">
        <v>-3.7688410000000002E-3</v>
      </c>
    </row>
    <row r="5104" spans="1:5" x14ac:dyDescent="0.25">
      <c r="A5104">
        <v>1.53065E-4</v>
      </c>
      <c r="B5104">
        <v>0.30613000000000001</v>
      </c>
      <c r="C5104" s="1">
        <f t="shared" si="79"/>
        <v>0.18749795</v>
      </c>
      <c r="E5104">
        <v>-3.7499590000000002E-3</v>
      </c>
    </row>
    <row r="5105" spans="1:5" x14ac:dyDescent="0.25">
      <c r="A5105">
        <v>1.5309500000000001E-4</v>
      </c>
      <c r="B5105">
        <v>0.30619000000000002</v>
      </c>
      <c r="C5105" s="1">
        <f t="shared" si="79"/>
        <v>0.18833715000000001</v>
      </c>
      <c r="E5105">
        <v>-3.7667429999999999E-3</v>
      </c>
    </row>
    <row r="5106" spans="1:5" x14ac:dyDescent="0.25">
      <c r="A5106">
        <v>1.53125E-4</v>
      </c>
      <c r="B5106">
        <v>0.30625000000000002</v>
      </c>
      <c r="C5106" s="1">
        <f t="shared" si="79"/>
        <v>0.18805745000000001</v>
      </c>
      <c r="E5106">
        <v>-3.7611490000000001E-3</v>
      </c>
    </row>
    <row r="5107" spans="1:5" x14ac:dyDescent="0.25">
      <c r="A5107">
        <v>1.5315500000000001E-4</v>
      </c>
      <c r="B5107">
        <v>0.30631000000000003</v>
      </c>
      <c r="C5107" s="1">
        <f t="shared" si="79"/>
        <v>0.18749795</v>
      </c>
      <c r="E5107">
        <v>-3.7499590000000002E-3</v>
      </c>
    </row>
    <row r="5108" spans="1:5" x14ac:dyDescent="0.25">
      <c r="A5108">
        <v>1.5318499999999999E-4</v>
      </c>
      <c r="B5108">
        <v>0.30636999999999998</v>
      </c>
      <c r="C5108" s="1">
        <f t="shared" si="79"/>
        <v>0.18816235000000001</v>
      </c>
      <c r="E5108">
        <v>-3.7632469999999999E-3</v>
      </c>
    </row>
    <row r="5109" spans="1:5" x14ac:dyDescent="0.25">
      <c r="A5109">
        <v>1.53215E-4</v>
      </c>
      <c r="B5109">
        <v>0.30642999999999998</v>
      </c>
      <c r="C5109" s="1">
        <f t="shared" si="79"/>
        <v>0.18774275000000001</v>
      </c>
      <c r="E5109">
        <v>-3.7548550000000001E-3</v>
      </c>
    </row>
    <row r="5110" spans="1:5" x14ac:dyDescent="0.25">
      <c r="A5110">
        <v>1.5324499999999999E-4</v>
      </c>
      <c r="B5110">
        <v>0.30648999999999998</v>
      </c>
      <c r="C5110" s="1">
        <f t="shared" si="79"/>
        <v>0.18942115000000001</v>
      </c>
      <c r="E5110">
        <v>-3.788423E-3</v>
      </c>
    </row>
    <row r="5111" spans="1:5" x14ac:dyDescent="0.25">
      <c r="A5111">
        <v>1.53275E-4</v>
      </c>
      <c r="B5111">
        <v>0.30654999999999999</v>
      </c>
      <c r="C5111" s="1">
        <f t="shared" si="79"/>
        <v>0.18711335000000001</v>
      </c>
      <c r="E5111">
        <v>-3.7422670000000001E-3</v>
      </c>
    </row>
    <row r="5112" spans="1:5" x14ac:dyDescent="0.25">
      <c r="A5112">
        <v>1.5330500000000001E-4</v>
      </c>
      <c r="B5112">
        <v>0.30660999999999999</v>
      </c>
      <c r="C5112" s="1">
        <f t="shared" si="79"/>
        <v>0.18844205</v>
      </c>
      <c r="E5112">
        <v>-3.7688410000000002E-3</v>
      </c>
    </row>
    <row r="5113" spans="1:5" x14ac:dyDescent="0.25">
      <c r="A5113">
        <v>1.5333499999999999E-4</v>
      </c>
      <c r="B5113">
        <v>0.30667</v>
      </c>
      <c r="C5113" s="1">
        <f t="shared" si="79"/>
        <v>0.1870434</v>
      </c>
      <c r="E5113">
        <v>-3.7408680000000001E-3</v>
      </c>
    </row>
    <row r="5114" spans="1:5" x14ac:dyDescent="0.25">
      <c r="A5114">
        <v>1.5336500000000001E-4</v>
      </c>
      <c r="B5114">
        <v>0.30673</v>
      </c>
      <c r="C5114" s="1">
        <f t="shared" si="79"/>
        <v>0.18837215000000002</v>
      </c>
      <c r="E5114">
        <v>-3.7674430000000001E-3</v>
      </c>
    </row>
    <row r="5115" spans="1:5" x14ac:dyDescent="0.25">
      <c r="A5115">
        <v>1.5339499999999999E-4</v>
      </c>
      <c r="B5115">
        <v>0.30679000000000001</v>
      </c>
      <c r="C5115" s="1">
        <f t="shared" si="79"/>
        <v>0.18875675</v>
      </c>
      <c r="E5115">
        <v>-3.7751350000000002E-3</v>
      </c>
    </row>
    <row r="5116" spans="1:5" x14ac:dyDescent="0.25">
      <c r="A5116">
        <v>1.53425E-4</v>
      </c>
      <c r="B5116">
        <v>0.30685000000000001</v>
      </c>
      <c r="C5116" s="1">
        <f t="shared" si="79"/>
        <v>0.18725320000000001</v>
      </c>
      <c r="E5116">
        <v>-3.7450640000000002E-3</v>
      </c>
    </row>
    <row r="5117" spans="1:5" x14ac:dyDescent="0.25">
      <c r="A5117">
        <v>1.5345499999999999E-4</v>
      </c>
      <c r="B5117">
        <v>0.30691000000000002</v>
      </c>
      <c r="C5117" s="1">
        <f t="shared" si="79"/>
        <v>0.18994564999999999</v>
      </c>
      <c r="E5117">
        <v>-3.7989130000000001E-3</v>
      </c>
    </row>
    <row r="5118" spans="1:5" x14ac:dyDescent="0.25">
      <c r="A5118">
        <v>1.53485E-4</v>
      </c>
      <c r="B5118">
        <v>0.30697000000000002</v>
      </c>
      <c r="C5118" s="1">
        <f t="shared" si="79"/>
        <v>0.1883022</v>
      </c>
      <c r="E5118">
        <v>-3.7660440000000001E-3</v>
      </c>
    </row>
    <row r="5119" spans="1:5" x14ac:dyDescent="0.25">
      <c r="A5119">
        <v>1.5351500000000001E-4</v>
      </c>
      <c r="B5119">
        <v>0.30703000000000003</v>
      </c>
      <c r="C5119" s="1">
        <f t="shared" si="79"/>
        <v>0.1879875</v>
      </c>
      <c r="E5119">
        <v>-3.7597500000000001E-3</v>
      </c>
    </row>
    <row r="5120" spans="1:5" x14ac:dyDescent="0.25">
      <c r="A5120">
        <v>1.5354499999999999E-4</v>
      </c>
      <c r="B5120">
        <v>0.30708999999999997</v>
      </c>
      <c r="C5120" s="1">
        <f t="shared" si="79"/>
        <v>0.18875675</v>
      </c>
      <c r="E5120">
        <v>-3.7751350000000002E-3</v>
      </c>
    </row>
    <row r="5121" spans="1:5" x14ac:dyDescent="0.25">
      <c r="A5121">
        <v>1.5357500000000001E-4</v>
      </c>
      <c r="B5121">
        <v>0.30714999999999998</v>
      </c>
      <c r="C5121" s="1">
        <f t="shared" si="79"/>
        <v>0.18882669999999999</v>
      </c>
      <c r="E5121">
        <v>-3.7765339999999998E-3</v>
      </c>
    </row>
    <row r="5122" spans="1:5" x14ac:dyDescent="0.25">
      <c r="A5122">
        <v>1.5360499999999999E-4</v>
      </c>
      <c r="B5122">
        <v>0.30720999999999998</v>
      </c>
      <c r="C5122" s="1">
        <f t="shared" si="79"/>
        <v>0.18882669999999999</v>
      </c>
      <c r="E5122">
        <v>-3.7765339999999998E-3</v>
      </c>
    </row>
    <row r="5123" spans="1:5" x14ac:dyDescent="0.25">
      <c r="A5123">
        <v>1.53635E-4</v>
      </c>
      <c r="B5123">
        <v>0.30726999999999999</v>
      </c>
      <c r="C5123" s="1">
        <f t="shared" ref="C5123:C5186" si="80">-E5123*50</f>
        <v>0.18802245000000001</v>
      </c>
      <c r="E5123">
        <v>-3.7604489999999999E-3</v>
      </c>
    </row>
    <row r="5124" spans="1:5" x14ac:dyDescent="0.25">
      <c r="A5124">
        <v>1.5366499999999999E-4</v>
      </c>
      <c r="B5124">
        <v>0.30732999999999999</v>
      </c>
      <c r="C5124" s="1">
        <f t="shared" si="80"/>
        <v>0.18959594999999999</v>
      </c>
      <c r="E5124">
        <v>-3.7919189999999999E-3</v>
      </c>
    </row>
    <row r="5125" spans="1:5" x14ac:dyDescent="0.25">
      <c r="A5125">
        <v>1.53695E-4</v>
      </c>
      <c r="B5125">
        <v>0.30739</v>
      </c>
      <c r="C5125" s="1">
        <f t="shared" si="80"/>
        <v>0.18907145</v>
      </c>
      <c r="E5125">
        <v>-3.7814290000000002E-3</v>
      </c>
    </row>
    <row r="5126" spans="1:5" x14ac:dyDescent="0.25">
      <c r="A5126">
        <v>1.5372500000000001E-4</v>
      </c>
      <c r="B5126">
        <v>0.30745</v>
      </c>
      <c r="C5126" s="1">
        <f t="shared" si="80"/>
        <v>0.18739305000000001</v>
      </c>
      <c r="E5126">
        <v>-3.7478609999999999E-3</v>
      </c>
    </row>
    <row r="5127" spans="1:5" x14ac:dyDescent="0.25">
      <c r="A5127">
        <v>1.5375499999999999E-4</v>
      </c>
      <c r="B5127">
        <v>0.30751000000000001</v>
      </c>
      <c r="C5127" s="1">
        <f t="shared" si="80"/>
        <v>0.18977079999999999</v>
      </c>
      <c r="E5127">
        <v>-3.7954159999999998E-3</v>
      </c>
    </row>
    <row r="5128" spans="1:5" x14ac:dyDescent="0.25">
      <c r="A5128">
        <v>1.5378500000000001E-4</v>
      </c>
      <c r="B5128">
        <v>0.30757000000000001</v>
      </c>
      <c r="C5128" s="1">
        <f t="shared" si="80"/>
        <v>0.18907145</v>
      </c>
      <c r="E5128">
        <v>-3.7814290000000002E-3</v>
      </c>
    </row>
    <row r="5129" spans="1:5" x14ac:dyDescent="0.25">
      <c r="A5129">
        <v>1.5381499999999999E-4</v>
      </c>
      <c r="B5129">
        <v>0.30763000000000001</v>
      </c>
      <c r="C5129" s="1">
        <f t="shared" si="80"/>
        <v>0.18833715000000001</v>
      </c>
      <c r="E5129">
        <v>-3.7667429999999999E-3</v>
      </c>
    </row>
    <row r="5130" spans="1:5" x14ac:dyDescent="0.25">
      <c r="A5130">
        <v>1.53845E-4</v>
      </c>
      <c r="B5130">
        <v>0.30769000000000002</v>
      </c>
      <c r="C5130" s="1">
        <f t="shared" si="80"/>
        <v>0.18973580000000001</v>
      </c>
      <c r="E5130">
        <v>-3.7947160000000001E-3</v>
      </c>
    </row>
    <row r="5131" spans="1:5" x14ac:dyDescent="0.25">
      <c r="A5131">
        <v>1.5387500000000001E-4</v>
      </c>
      <c r="B5131">
        <v>0.30775000000000002</v>
      </c>
      <c r="C5131" s="1">
        <f t="shared" si="80"/>
        <v>0.18819729999999998</v>
      </c>
      <c r="E5131">
        <v>-3.7639459999999998E-3</v>
      </c>
    </row>
    <row r="5132" spans="1:5" x14ac:dyDescent="0.25">
      <c r="A5132">
        <v>1.53905E-4</v>
      </c>
      <c r="B5132">
        <v>0.30780999999999997</v>
      </c>
      <c r="C5132" s="1">
        <f t="shared" si="80"/>
        <v>0.18928124999999998</v>
      </c>
      <c r="E5132">
        <v>-3.7856249999999999E-3</v>
      </c>
    </row>
    <row r="5133" spans="1:5" x14ac:dyDescent="0.25">
      <c r="A5133">
        <v>1.5393500000000001E-4</v>
      </c>
      <c r="B5133">
        <v>0.30786999999999998</v>
      </c>
      <c r="C5133" s="1">
        <f t="shared" si="80"/>
        <v>0.18886164999999999</v>
      </c>
      <c r="E5133">
        <v>-3.7772330000000001E-3</v>
      </c>
    </row>
    <row r="5134" spans="1:5" x14ac:dyDescent="0.25">
      <c r="A5134">
        <v>1.5396499999999999E-4</v>
      </c>
      <c r="B5134">
        <v>0.30792999999999998</v>
      </c>
      <c r="C5134" s="1">
        <f t="shared" si="80"/>
        <v>0.18896654999999998</v>
      </c>
      <c r="E5134">
        <v>-3.7793309999999999E-3</v>
      </c>
    </row>
    <row r="5135" spans="1:5" x14ac:dyDescent="0.25">
      <c r="A5135">
        <v>1.5399500000000001E-4</v>
      </c>
      <c r="B5135">
        <v>0.30798999999999999</v>
      </c>
      <c r="C5135" s="1">
        <f t="shared" si="80"/>
        <v>0.1899806</v>
      </c>
      <c r="E5135">
        <v>-3.799612E-3</v>
      </c>
    </row>
    <row r="5136" spans="1:5" x14ac:dyDescent="0.25">
      <c r="A5136">
        <v>1.5402499999999999E-4</v>
      </c>
      <c r="B5136">
        <v>0.30804999999999999</v>
      </c>
      <c r="C5136" s="1">
        <f t="shared" si="80"/>
        <v>0.18910640000000001</v>
      </c>
      <c r="E5136">
        <v>-3.7821280000000001E-3</v>
      </c>
    </row>
    <row r="5137" spans="1:5" x14ac:dyDescent="0.25">
      <c r="A5137">
        <v>1.54055E-4</v>
      </c>
      <c r="B5137">
        <v>0.30810999999999999</v>
      </c>
      <c r="C5137" s="1">
        <f t="shared" si="80"/>
        <v>0.18854694999999999</v>
      </c>
      <c r="E5137">
        <v>-3.7709390000000001E-3</v>
      </c>
    </row>
    <row r="5138" spans="1:5" x14ac:dyDescent="0.25">
      <c r="A5138">
        <v>1.5408500000000001E-4</v>
      </c>
      <c r="B5138">
        <v>0.30817</v>
      </c>
      <c r="C5138" s="1">
        <f t="shared" si="80"/>
        <v>0.1892113</v>
      </c>
      <c r="E5138">
        <v>-3.7842259999999999E-3</v>
      </c>
    </row>
    <row r="5139" spans="1:5" x14ac:dyDescent="0.25">
      <c r="A5139">
        <v>1.54115E-4</v>
      </c>
      <c r="B5139">
        <v>0.30823</v>
      </c>
      <c r="C5139" s="1">
        <f t="shared" si="80"/>
        <v>0.18945609999999999</v>
      </c>
      <c r="E5139">
        <v>-3.7891219999999998E-3</v>
      </c>
    </row>
    <row r="5140" spans="1:5" x14ac:dyDescent="0.25">
      <c r="A5140">
        <v>1.5414500000000001E-4</v>
      </c>
      <c r="B5140">
        <v>0.30829000000000001</v>
      </c>
      <c r="C5140" s="1">
        <f t="shared" si="80"/>
        <v>0.18931625000000002</v>
      </c>
      <c r="E5140">
        <v>-3.7863250000000001E-3</v>
      </c>
    </row>
    <row r="5141" spans="1:5" x14ac:dyDescent="0.25">
      <c r="A5141">
        <v>1.5417499999999999E-4</v>
      </c>
      <c r="B5141">
        <v>0.30835000000000001</v>
      </c>
      <c r="C5141" s="1">
        <f t="shared" si="80"/>
        <v>0.18956100000000001</v>
      </c>
      <c r="E5141">
        <v>-3.7912200000000001E-3</v>
      </c>
    </row>
    <row r="5142" spans="1:5" x14ac:dyDescent="0.25">
      <c r="A5142">
        <v>1.5420500000000001E-4</v>
      </c>
      <c r="B5142">
        <v>0.30841000000000002</v>
      </c>
      <c r="C5142" s="1">
        <f t="shared" si="80"/>
        <v>0.18907145</v>
      </c>
      <c r="E5142">
        <v>-3.7814290000000002E-3</v>
      </c>
    </row>
    <row r="5143" spans="1:5" x14ac:dyDescent="0.25">
      <c r="A5143">
        <v>1.5423499999999999E-4</v>
      </c>
      <c r="B5143">
        <v>0.30847000000000002</v>
      </c>
      <c r="C5143" s="1">
        <f t="shared" si="80"/>
        <v>0.18837215000000002</v>
      </c>
      <c r="E5143">
        <v>-3.7674430000000001E-3</v>
      </c>
    </row>
    <row r="5144" spans="1:5" x14ac:dyDescent="0.25">
      <c r="A5144">
        <v>1.54265E-4</v>
      </c>
      <c r="B5144">
        <v>0.30853000000000003</v>
      </c>
      <c r="C5144" s="1">
        <f t="shared" si="80"/>
        <v>0.19022534999999999</v>
      </c>
      <c r="E5144">
        <v>-3.8045069999999999E-3</v>
      </c>
    </row>
    <row r="5145" spans="1:5" x14ac:dyDescent="0.25">
      <c r="A5145">
        <v>1.5429500000000001E-4</v>
      </c>
      <c r="B5145">
        <v>0.30858999999999998</v>
      </c>
      <c r="C5145" s="1">
        <f t="shared" si="80"/>
        <v>0.18851199999999999</v>
      </c>
      <c r="E5145">
        <v>-3.7702399999999998E-3</v>
      </c>
    </row>
    <row r="5146" spans="1:5" x14ac:dyDescent="0.25">
      <c r="A5146">
        <v>1.54325E-4</v>
      </c>
      <c r="B5146">
        <v>0.30864999999999998</v>
      </c>
      <c r="C5146" s="1">
        <f t="shared" si="80"/>
        <v>0.19008549999999999</v>
      </c>
      <c r="E5146">
        <v>-3.8017099999999998E-3</v>
      </c>
    </row>
    <row r="5147" spans="1:5" x14ac:dyDescent="0.25">
      <c r="A5147">
        <v>1.5435500000000001E-4</v>
      </c>
      <c r="B5147">
        <v>0.30870999999999998</v>
      </c>
      <c r="C5147" s="1">
        <f t="shared" si="80"/>
        <v>0.18886164999999999</v>
      </c>
      <c r="E5147">
        <v>-3.7772330000000001E-3</v>
      </c>
    </row>
    <row r="5148" spans="1:5" x14ac:dyDescent="0.25">
      <c r="A5148">
        <v>1.5438499999999999E-4</v>
      </c>
      <c r="B5148">
        <v>0.30876999999999999</v>
      </c>
      <c r="C5148" s="1">
        <f t="shared" si="80"/>
        <v>0.18991064999999999</v>
      </c>
      <c r="E5148">
        <v>-3.7982129999999999E-3</v>
      </c>
    </row>
    <row r="5149" spans="1:5" x14ac:dyDescent="0.25">
      <c r="A5149">
        <v>1.54415E-4</v>
      </c>
      <c r="B5149">
        <v>0.30882999999999999</v>
      </c>
      <c r="C5149" s="1">
        <f t="shared" si="80"/>
        <v>0.18889665</v>
      </c>
      <c r="E5149">
        <v>-3.7779329999999998E-3</v>
      </c>
    </row>
    <row r="5150" spans="1:5" x14ac:dyDescent="0.25">
      <c r="A5150">
        <v>1.5444499999999999E-4</v>
      </c>
      <c r="B5150">
        <v>0.30889</v>
      </c>
      <c r="C5150" s="1">
        <f t="shared" si="80"/>
        <v>0.19067990000000001</v>
      </c>
      <c r="E5150">
        <v>-3.8135980000000001E-3</v>
      </c>
    </row>
    <row r="5151" spans="1:5" x14ac:dyDescent="0.25">
      <c r="A5151">
        <v>1.54475E-4</v>
      </c>
      <c r="B5151">
        <v>0.30895</v>
      </c>
      <c r="C5151" s="1">
        <f t="shared" si="80"/>
        <v>0.18956100000000001</v>
      </c>
      <c r="E5151">
        <v>-3.7912200000000001E-3</v>
      </c>
    </row>
    <row r="5152" spans="1:5" x14ac:dyDescent="0.25">
      <c r="A5152">
        <v>1.5450500000000001E-4</v>
      </c>
      <c r="B5152">
        <v>0.30901000000000001</v>
      </c>
      <c r="C5152" s="1">
        <f t="shared" si="80"/>
        <v>0.19008549999999999</v>
      </c>
      <c r="E5152">
        <v>-3.8017099999999998E-3</v>
      </c>
    </row>
    <row r="5153" spans="1:5" x14ac:dyDescent="0.25">
      <c r="A5153">
        <v>1.54535E-4</v>
      </c>
      <c r="B5153">
        <v>0.30907000000000001</v>
      </c>
      <c r="C5153" s="1">
        <f t="shared" si="80"/>
        <v>0.18928124999999998</v>
      </c>
      <c r="E5153">
        <v>-3.7856249999999999E-3</v>
      </c>
    </row>
    <row r="5154" spans="1:5" x14ac:dyDescent="0.25">
      <c r="A5154">
        <v>1.5456500000000001E-4</v>
      </c>
      <c r="B5154">
        <v>0.30913000000000002</v>
      </c>
      <c r="C5154" s="1">
        <f t="shared" si="80"/>
        <v>0.18991064999999999</v>
      </c>
      <c r="E5154">
        <v>-3.7982129999999999E-3</v>
      </c>
    </row>
    <row r="5155" spans="1:5" x14ac:dyDescent="0.25">
      <c r="A5155">
        <v>1.5459499999999999E-4</v>
      </c>
      <c r="B5155">
        <v>0.30919000000000002</v>
      </c>
      <c r="C5155" s="1">
        <f t="shared" si="80"/>
        <v>0.19008549999999999</v>
      </c>
      <c r="E5155">
        <v>-3.8017099999999998E-3</v>
      </c>
    </row>
    <row r="5156" spans="1:5" x14ac:dyDescent="0.25">
      <c r="A5156">
        <v>1.54625E-4</v>
      </c>
      <c r="B5156">
        <v>0.30925000000000002</v>
      </c>
      <c r="C5156" s="1">
        <f t="shared" si="80"/>
        <v>0.18938614999999998</v>
      </c>
      <c r="E5156">
        <v>-3.7877229999999998E-3</v>
      </c>
    </row>
    <row r="5157" spans="1:5" x14ac:dyDescent="0.25">
      <c r="A5157">
        <v>1.5465499999999999E-4</v>
      </c>
      <c r="B5157">
        <v>0.30930999999999997</v>
      </c>
      <c r="C5157" s="1">
        <f t="shared" si="80"/>
        <v>0.19019040000000001</v>
      </c>
      <c r="E5157">
        <v>-3.8038080000000001E-3</v>
      </c>
    </row>
    <row r="5158" spans="1:5" x14ac:dyDescent="0.25">
      <c r="A5158">
        <v>1.54685E-4</v>
      </c>
      <c r="B5158">
        <v>0.30936999999999998</v>
      </c>
      <c r="C5158" s="1">
        <f t="shared" si="80"/>
        <v>0.18945609999999999</v>
      </c>
      <c r="E5158">
        <v>-3.7891219999999998E-3</v>
      </c>
    </row>
    <row r="5159" spans="1:5" x14ac:dyDescent="0.25">
      <c r="A5159">
        <v>1.5471500000000001E-4</v>
      </c>
      <c r="B5159">
        <v>0.30942999999999998</v>
      </c>
      <c r="C5159" s="1">
        <f t="shared" si="80"/>
        <v>0.1904701</v>
      </c>
      <c r="E5159">
        <v>-3.8094019999999999E-3</v>
      </c>
    </row>
    <row r="5160" spans="1:5" x14ac:dyDescent="0.25">
      <c r="A5160">
        <v>1.54745E-4</v>
      </c>
      <c r="B5160">
        <v>0.30948999999999999</v>
      </c>
      <c r="C5160" s="1">
        <f t="shared" si="80"/>
        <v>0.18963090000000002</v>
      </c>
      <c r="E5160">
        <v>-3.7926180000000002E-3</v>
      </c>
    </row>
    <row r="5161" spans="1:5" x14ac:dyDescent="0.25">
      <c r="A5161">
        <v>1.5477500000000001E-4</v>
      </c>
      <c r="B5161">
        <v>0.30954999999999999</v>
      </c>
      <c r="C5161" s="1">
        <f t="shared" si="80"/>
        <v>0.19012045</v>
      </c>
      <c r="E5161">
        <v>-3.8024090000000001E-3</v>
      </c>
    </row>
    <row r="5162" spans="1:5" x14ac:dyDescent="0.25">
      <c r="A5162">
        <v>1.5480499999999999E-4</v>
      </c>
      <c r="B5162">
        <v>0.30961</v>
      </c>
      <c r="C5162" s="1">
        <f t="shared" si="80"/>
        <v>0.19099460000000001</v>
      </c>
      <c r="E5162">
        <v>-3.8198920000000001E-3</v>
      </c>
    </row>
    <row r="5163" spans="1:5" x14ac:dyDescent="0.25">
      <c r="A5163">
        <v>1.54835E-4</v>
      </c>
      <c r="B5163">
        <v>0.30967</v>
      </c>
      <c r="C5163" s="1">
        <f t="shared" si="80"/>
        <v>0.18938614999999998</v>
      </c>
      <c r="E5163">
        <v>-3.7877229999999998E-3</v>
      </c>
    </row>
    <row r="5164" spans="1:5" x14ac:dyDescent="0.25">
      <c r="A5164">
        <v>1.5486499999999999E-4</v>
      </c>
      <c r="B5164">
        <v>0.30973000000000001</v>
      </c>
      <c r="C5164" s="1">
        <f t="shared" si="80"/>
        <v>0.19054004999999999</v>
      </c>
      <c r="E5164">
        <v>-3.8108009999999999E-3</v>
      </c>
    </row>
    <row r="5165" spans="1:5" x14ac:dyDescent="0.25">
      <c r="A5165">
        <v>1.54895E-4</v>
      </c>
      <c r="B5165">
        <v>0.30979000000000001</v>
      </c>
      <c r="C5165" s="1">
        <f t="shared" si="80"/>
        <v>0.19019040000000001</v>
      </c>
      <c r="E5165">
        <v>-3.8038080000000001E-3</v>
      </c>
    </row>
    <row r="5166" spans="1:5" x14ac:dyDescent="0.25">
      <c r="A5166">
        <v>1.5492500000000001E-4</v>
      </c>
      <c r="B5166">
        <v>0.30985000000000001</v>
      </c>
      <c r="C5166" s="1">
        <f t="shared" si="80"/>
        <v>0.1902953</v>
      </c>
      <c r="E5166">
        <v>-3.805906E-3</v>
      </c>
    </row>
    <row r="5167" spans="1:5" x14ac:dyDescent="0.25">
      <c r="A5167">
        <v>1.54955E-4</v>
      </c>
      <c r="B5167">
        <v>0.30991000000000002</v>
      </c>
      <c r="C5167" s="1">
        <f t="shared" si="80"/>
        <v>0.19026030000000002</v>
      </c>
      <c r="E5167">
        <v>-3.8052060000000002E-3</v>
      </c>
    </row>
    <row r="5168" spans="1:5" x14ac:dyDescent="0.25">
      <c r="A5168">
        <v>1.5498500000000001E-4</v>
      </c>
      <c r="B5168">
        <v>0.30997000000000002</v>
      </c>
      <c r="C5168" s="1">
        <f t="shared" si="80"/>
        <v>0.19057499999999999</v>
      </c>
      <c r="E5168">
        <v>-3.8114999999999998E-3</v>
      </c>
    </row>
    <row r="5169" spans="1:5" x14ac:dyDescent="0.25">
      <c r="A5169">
        <v>1.5501499999999999E-4</v>
      </c>
      <c r="B5169">
        <v>0.31002999999999997</v>
      </c>
      <c r="C5169" s="1">
        <f t="shared" si="80"/>
        <v>0.19057499999999999</v>
      </c>
      <c r="E5169">
        <v>-3.8114999999999998E-3</v>
      </c>
    </row>
    <row r="5170" spans="1:5" x14ac:dyDescent="0.25">
      <c r="A5170">
        <v>1.55045E-4</v>
      </c>
      <c r="B5170">
        <v>0.31008999999999998</v>
      </c>
      <c r="C5170" s="1">
        <f t="shared" si="80"/>
        <v>0.19064494999999998</v>
      </c>
      <c r="E5170">
        <v>-3.8128989999999998E-3</v>
      </c>
    </row>
    <row r="5171" spans="1:5" x14ac:dyDescent="0.25">
      <c r="A5171">
        <v>1.5507499999999999E-4</v>
      </c>
      <c r="B5171">
        <v>0.31014999999999998</v>
      </c>
      <c r="C5171" s="1">
        <f t="shared" si="80"/>
        <v>0.19040019999999999</v>
      </c>
      <c r="E5171">
        <v>-3.8080039999999998E-3</v>
      </c>
    </row>
    <row r="5172" spans="1:5" x14ac:dyDescent="0.25">
      <c r="A5172">
        <v>1.55105E-4</v>
      </c>
      <c r="B5172">
        <v>0.31020999999999999</v>
      </c>
      <c r="C5172" s="1">
        <f t="shared" si="80"/>
        <v>0.19064494999999998</v>
      </c>
      <c r="E5172">
        <v>-3.8128989999999998E-3</v>
      </c>
    </row>
    <row r="5173" spans="1:5" x14ac:dyDescent="0.25">
      <c r="A5173">
        <v>1.5513500000000001E-4</v>
      </c>
      <c r="B5173">
        <v>0.31026999999999999</v>
      </c>
      <c r="C5173" s="1">
        <f t="shared" si="80"/>
        <v>0.19043515</v>
      </c>
      <c r="E5173">
        <v>-3.8087030000000001E-3</v>
      </c>
    </row>
    <row r="5174" spans="1:5" x14ac:dyDescent="0.25">
      <c r="A5174">
        <v>1.55165E-4</v>
      </c>
      <c r="B5174">
        <v>0.31032999999999999</v>
      </c>
      <c r="C5174" s="1">
        <f t="shared" si="80"/>
        <v>0.19102959999999999</v>
      </c>
      <c r="E5174">
        <v>-3.8205919999999998E-3</v>
      </c>
    </row>
    <row r="5175" spans="1:5" x14ac:dyDescent="0.25">
      <c r="A5175">
        <v>1.5519500000000001E-4</v>
      </c>
      <c r="B5175">
        <v>0.31039</v>
      </c>
      <c r="C5175" s="1">
        <f t="shared" si="80"/>
        <v>0.18987570000000001</v>
      </c>
      <c r="E5175">
        <v>-3.7975140000000001E-3</v>
      </c>
    </row>
    <row r="5176" spans="1:5" x14ac:dyDescent="0.25">
      <c r="A5176">
        <v>1.5522499999999999E-4</v>
      </c>
      <c r="B5176">
        <v>0.31045</v>
      </c>
      <c r="C5176" s="1">
        <f t="shared" si="80"/>
        <v>0.19085474999999999</v>
      </c>
      <c r="E5176">
        <v>-3.8170949999999999E-3</v>
      </c>
    </row>
    <row r="5177" spans="1:5" x14ac:dyDescent="0.25">
      <c r="A5177">
        <v>1.55255E-4</v>
      </c>
      <c r="B5177">
        <v>0.31051000000000001</v>
      </c>
      <c r="C5177" s="1">
        <f t="shared" si="80"/>
        <v>0.19109950000000001</v>
      </c>
      <c r="E5177">
        <v>-3.8219899999999999E-3</v>
      </c>
    </row>
    <row r="5178" spans="1:5" x14ac:dyDescent="0.25">
      <c r="A5178">
        <v>1.5528499999999999E-4</v>
      </c>
      <c r="B5178">
        <v>0.31057000000000001</v>
      </c>
      <c r="C5178" s="1">
        <f t="shared" si="80"/>
        <v>0.1901554</v>
      </c>
      <c r="E5178">
        <v>-3.8031079999999999E-3</v>
      </c>
    </row>
    <row r="5179" spans="1:5" x14ac:dyDescent="0.25">
      <c r="A5179">
        <v>1.55315E-4</v>
      </c>
      <c r="B5179">
        <v>0.31063000000000002</v>
      </c>
      <c r="C5179" s="1">
        <f t="shared" si="80"/>
        <v>0.19064494999999998</v>
      </c>
      <c r="E5179">
        <v>-3.8128989999999998E-3</v>
      </c>
    </row>
    <row r="5180" spans="1:5" x14ac:dyDescent="0.25">
      <c r="A5180">
        <v>1.5534500000000001E-4</v>
      </c>
      <c r="B5180">
        <v>0.31069000000000002</v>
      </c>
      <c r="C5180" s="1">
        <f t="shared" si="80"/>
        <v>0.19081980000000001</v>
      </c>
      <c r="E5180">
        <v>-3.8163960000000001E-3</v>
      </c>
    </row>
    <row r="5181" spans="1:5" x14ac:dyDescent="0.25">
      <c r="A5181">
        <v>1.55375E-4</v>
      </c>
      <c r="B5181">
        <v>0.31075000000000003</v>
      </c>
      <c r="C5181" s="1">
        <f t="shared" si="80"/>
        <v>0.19064494999999998</v>
      </c>
      <c r="E5181">
        <v>-3.8128989999999998E-3</v>
      </c>
    </row>
    <row r="5182" spans="1:5" x14ac:dyDescent="0.25">
      <c r="A5182">
        <v>1.5540500000000001E-4</v>
      </c>
      <c r="B5182">
        <v>0.31080999999999998</v>
      </c>
      <c r="C5182" s="1">
        <f t="shared" si="80"/>
        <v>0.19099460000000001</v>
      </c>
      <c r="E5182">
        <v>-3.8198920000000001E-3</v>
      </c>
    </row>
    <row r="5183" spans="1:5" x14ac:dyDescent="0.25">
      <c r="A5183">
        <v>1.5543499999999999E-4</v>
      </c>
      <c r="B5183">
        <v>0.31086999999999998</v>
      </c>
      <c r="C5183" s="1">
        <f t="shared" si="80"/>
        <v>0.1901554</v>
      </c>
      <c r="E5183">
        <v>-3.8031079999999999E-3</v>
      </c>
    </row>
    <row r="5184" spans="1:5" x14ac:dyDescent="0.25">
      <c r="A5184">
        <v>1.55465E-4</v>
      </c>
      <c r="B5184">
        <v>0.31092999999999998</v>
      </c>
      <c r="C5184" s="1">
        <f t="shared" si="80"/>
        <v>0.19109950000000001</v>
      </c>
      <c r="E5184">
        <v>-3.8219899999999999E-3</v>
      </c>
    </row>
    <row r="5185" spans="1:5" x14ac:dyDescent="0.25">
      <c r="A5185">
        <v>1.5549499999999999E-4</v>
      </c>
      <c r="B5185">
        <v>0.31098999999999999</v>
      </c>
      <c r="C5185" s="1">
        <f t="shared" si="80"/>
        <v>0.1908897</v>
      </c>
      <c r="E5185">
        <v>-3.8177939999999998E-3</v>
      </c>
    </row>
    <row r="5186" spans="1:5" x14ac:dyDescent="0.25">
      <c r="A5186">
        <v>1.55525E-4</v>
      </c>
      <c r="B5186">
        <v>0.31104999999999999</v>
      </c>
      <c r="C5186" s="1">
        <f t="shared" si="80"/>
        <v>0.19085474999999999</v>
      </c>
      <c r="E5186">
        <v>-3.8170949999999999E-3</v>
      </c>
    </row>
    <row r="5187" spans="1:5" x14ac:dyDescent="0.25">
      <c r="A5187">
        <v>1.5555500000000001E-4</v>
      </c>
      <c r="B5187">
        <v>0.31111</v>
      </c>
      <c r="C5187" s="1">
        <f t="shared" ref="C5187:C5250" si="81">-E5187*50</f>
        <v>0.19127434999999998</v>
      </c>
      <c r="E5187">
        <v>-3.8254869999999998E-3</v>
      </c>
    </row>
    <row r="5188" spans="1:5" x14ac:dyDescent="0.25">
      <c r="A5188">
        <v>1.55585E-4</v>
      </c>
      <c r="B5188">
        <v>0.31117</v>
      </c>
      <c r="C5188" s="1">
        <f t="shared" si="81"/>
        <v>0.19127434999999998</v>
      </c>
      <c r="E5188">
        <v>-3.8254869999999998E-3</v>
      </c>
    </row>
    <row r="5189" spans="1:5" x14ac:dyDescent="0.25">
      <c r="A5189">
        <v>1.5561500000000001E-4</v>
      </c>
      <c r="B5189">
        <v>0.31123000000000001</v>
      </c>
      <c r="C5189" s="1">
        <f t="shared" si="81"/>
        <v>0.19064494999999998</v>
      </c>
      <c r="E5189">
        <v>-3.8128989999999998E-3</v>
      </c>
    </row>
    <row r="5190" spans="1:5" x14ac:dyDescent="0.25">
      <c r="A5190">
        <v>1.5564499999999999E-4</v>
      </c>
      <c r="B5190">
        <v>0.31129000000000001</v>
      </c>
      <c r="C5190" s="1">
        <f t="shared" si="81"/>
        <v>0.191659</v>
      </c>
      <c r="E5190">
        <v>-3.8331799999999998E-3</v>
      </c>
    </row>
    <row r="5191" spans="1:5" x14ac:dyDescent="0.25">
      <c r="A5191">
        <v>1.55675E-4</v>
      </c>
      <c r="B5191">
        <v>0.31135000000000002</v>
      </c>
      <c r="C5191" s="1">
        <f t="shared" si="81"/>
        <v>0.19022534999999999</v>
      </c>
      <c r="E5191">
        <v>-3.8045069999999999E-3</v>
      </c>
    </row>
    <row r="5192" spans="1:5" x14ac:dyDescent="0.25">
      <c r="A5192">
        <v>1.5570499999999999E-4</v>
      </c>
      <c r="B5192">
        <v>0.31141000000000002</v>
      </c>
      <c r="C5192" s="1">
        <f t="shared" si="81"/>
        <v>0.19144920000000001</v>
      </c>
      <c r="E5192">
        <v>-3.8289840000000001E-3</v>
      </c>
    </row>
    <row r="5193" spans="1:5" x14ac:dyDescent="0.25">
      <c r="A5193">
        <v>1.55735E-4</v>
      </c>
      <c r="B5193">
        <v>0.31147000000000002</v>
      </c>
      <c r="C5193" s="1">
        <f t="shared" si="81"/>
        <v>0.19186875</v>
      </c>
      <c r="E5193">
        <v>-3.8373750000000001E-3</v>
      </c>
    </row>
    <row r="5194" spans="1:5" x14ac:dyDescent="0.25">
      <c r="A5194">
        <v>1.5576500000000001E-4</v>
      </c>
      <c r="B5194">
        <v>0.31152999999999997</v>
      </c>
      <c r="C5194" s="1">
        <f t="shared" si="81"/>
        <v>0.19040019999999999</v>
      </c>
      <c r="E5194">
        <v>-3.8080039999999998E-3</v>
      </c>
    </row>
    <row r="5195" spans="1:5" x14ac:dyDescent="0.25">
      <c r="A5195">
        <v>1.5579499999999999E-4</v>
      </c>
      <c r="B5195">
        <v>0.31158999999999998</v>
      </c>
      <c r="C5195" s="1">
        <f t="shared" si="81"/>
        <v>0.19176384999999999</v>
      </c>
      <c r="E5195">
        <v>-3.8352769999999998E-3</v>
      </c>
    </row>
    <row r="5196" spans="1:5" x14ac:dyDescent="0.25">
      <c r="A5196">
        <v>1.5582500000000001E-4</v>
      </c>
      <c r="B5196">
        <v>0.31164999999999998</v>
      </c>
      <c r="C5196" s="1">
        <f t="shared" si="81"/>
        <v>0.19162400000000002</v>
      </c>
      <c r="E5196">
        <v>-3.8324800000000001E-3</v>
      </c>
    </row>
    <row r="5197" spans="1:5" x14ac:dyDescent="0.25">
      <c r="A5197">
        <v>1.5585499999999999E-4</v>
      </c>
      <c r="B5197">
        <v>0.31170999999999999</v>
      </c>
      <c r="C5197" s="1">
        <f t="shared" si="81"/>
        <v>0.19081980000000001</v>
      </c>
      <c r="E5197">
        <v>-3.8163960000000001E-3</v>
      </c>
    </row>
    <row r="5198" spans="1:5" x14ac:dyDescent="0.25">
      <c r="A5198">
        <v>1.55885E-4</v>
      </c>
      <c r="B5198">
        <v>0.31176999999999999</v>
      </c>
      <c r="C5198" s="1">
        <f t="shared" si="81"/>
        <v>0.19130930000000002</v>
      </c>
      <c r="E5198">
        <v>-3.8261860000000001E-3</v>
      </c>
    </row>
    <row r="5199" spans="1:5" x14ac:dyDescent="0.25">
      <c r="A5199">
        <v>1.5591499999999999E-4</v>
      </c>
      <c r="B5199">
        <v>0.31183</v>
      </c>
      <c r="C5199" s="1">
        <f t="shared" si="81"/>
        <v>0.1918338</v>
      </c>
      <c r="E5199">
        <v>-3.8366759999999998E-3</v>
      </c>
    </row>
    <row r="5200" spans="1:5" x14ac:dyDescent="0.25">
      <c r="A5200">
        <v>1.55945E-4</v>
      </c>
      <c r="B5200">
        <v>0.31189</v>
      </c>
      <c r="C5200" s="1">
        <f t="shared" si="81"/>
        <v>0.19162400000000002</v>
      </c>
      <c r="E5200">
        <v>-3.8324800000000001E-3</v>
      </c>
    </row>
    <row r="5201" spans="1:5" x14ac:dyDescent="0.25">
      <c r="A5201">
        <v>1.5597500000000001E-4</v>
      </c>
      <c r="B5201">
        <v>0.31195000000000001</v>
      </c>
      <c r="C5201" s="1">
        <f t="shared" si="81"/>
        <v>0.19144920000000001</v>
      </c>
      <c r="E5201">
        <v>-3.8289840000000001E-3</v>
      </c>
    </row>
    <row r="5202" spans="1:5" x14ac:dyDescent="0.25">
      <c r="A5202">
        <v>1.5600499999999999E-4</v>
      </c>
      <c r="B5202">
        <v>0.31201000000000001</v>
      </c>
      <c r="C5202" s="1">
        <f t="shared" si="81"/>
        <v>0.19179884999999999</v>
      </c>
      <c r="E5202">
        <v>-3.835977E-3</v>
      </c>
    </row>
    <row r="5203" spans="1:5" x14ac:dyDescent="0.25">
      <c r="A5203">
        <v>1.5603500000000001E-4</v>
      </c>
      <c r="B5203">
        <v>0.31207000000000001</v>
      </c>
      <c r="C5203" s="1">
        <f t="shared" si="81"/>
        <v>0.19134424999999999</v>
      </c>
      <c r="E5203">
        <v>-3.8268849999999999E-3</v>
      </c>
    </row>
    <row r="5204" spans="1:5" x14ac:dyDescent="0.25">
      <c r="A5204">
        <v>1.5606499999999999E-4</v>
      </c>
      <c r="B5204">
        <v>0.31213000000000002</v>
      </c>
      <c r="C5204" s="1">
        <f t="shared" si="81"/>
        <v>0.19193870000000002</v>
      </c>
      <c r="E5204">
        <v>-3.8387740000000001E-3</v>
      </c>
    </row>
    <row r="5205" spans="1:5" x14ac:dyDescent="0.25">
      <c r="A5205">
        <v>1.56095E-4</v>
      </c>
      <c r="B5205">
        <v>0.31219000000000002</v>
      </c>
      <c r="C5205" s="1">
        <f t="shared" si="81"/>
        <v>0.19211354999999999</v>
      </c>
      <c r="E5205">
        <v>-3.842271E-3</v>
      </c>
    </row>
    <row r="5206" spans="1:5" x14ac:dyDescent="0.25">
      <c r="A5206">
        <v>1.5612499999999999E-4</v>
      </c>
      <c r="B5206">
        <v>0.31225000000000003</v>
      </c>
      <c r="C5206" s="1">
        <f t="shared" si="81"/>
        <v>0.19169395</v>
      </c>
      <c r="E5206">
        <v>-3.8338790000000001E-3</v>
      </c>
    </row>
    <row r="5207" spans="1:5" x14ac:dyDescent="0.25">
      <c r="A5207">
        <v>1.56155E-4</v>
      </c>
      <c r="B5207">
        <v>0.31230999999999998</v>
      </c>
      <c r="C5207" s="1">
        <f t="shared" si="81"/>
        <v>0.19134424999999999</v>
      </c>
      <c r="E5207">
        <v>-3.8268849999999999E-3</v>
      </c>
    </row>
    <row r="5208" spans="1:5" x14ac:dyDescent="0.25">
      <c r="A5208">
        <v>1.5618500000000001E-4</v>
      </c>
      <c r="B5208">
        <v>0.31236999999999998</v>
      </c>
      <c r="C5208" s="1">
        <f t="shared" si="81"/>
        <v>0.19260305</v>
      </c>
      <c r="E5208">
        <v>-3.8520609999999999E-3</v>
      </c>
    </row>
    <row r="5209" spans="1:5" x14ac:dyDescent="0.25">
      <c r="A5209">
        <v>1.5621499999999999E-4</v>
      </c>
      <c r="B5209">
        <v>0.31242999999999999</v>
      </c>
      <c r="C5209" s="1">
        <f t="shared" si="81"/>
        <v>0.19123935</v>
      </c>
      <c r="E5209">
        <v>-3.8247870000000001E-3</v>
      </c>
    </row>
    <row r="5210" spans="1:5" x14ac:dyDescent="0.25">
      <c r="A5210">
        <v>1.5624500000000001E-4</v>
      </c>
      <c r="B5210">
        <v>0.31248999999999999</v>
      </c>
      <c r="C5210" s="1">
        <f t="shared" si="81"/>
        <v>0.19235830000000001</v>
      </c>
      <c r="E5210">
        <v>-3.847166E-3</v>
      </c>
    </row>
    <row r="5211" spans="1:5" x14ac:dyDescent="0.25">
      <c r="A5211">
        <v>1.5627499999999999E-4</v>
      </c>
      <c r="B5211">
        <v>0.31254999999999999</v>
      </c>
      <c r="C5211" s="1">
        <f t="shared" si="81"/>
        <v>0.19130930000000002</v>
      </c>
      <c r="E5211">
        <v>-3.8261860000000001E-3</v>
      </c>
    </row>
    <row r="5212" spans="1:5" x14ac:dyDescent="0.25">
      <c r="A5212">
        <v>1.56305E-4</v>
      </c>
      <c r="B5212">
        <v>0.31261</v>
      </c>
      <c r="C5212" s="1">
        <f t="shared" si="81"/>
        <v>0.19253314999999999</v>
      </c>
      <c r="E5212">
        <v>-3.8506629999999998E-3</v>
      </c>
    </row>
    <row r="5213" spans="1:5" x14ac:dyDescent="0.25">
      <c r="A5213">
        <v>1.5633500000000001E-4</v>
      </c>
      <c r="B5213">
        <v>0.31267</v>
      </c>
      <c r="C5213" s="1">
        <f t="shared" si="81"/>
        <v>0.19207860000000002</v>
      </c>
      <c r="E5213">
        <v>-3.8415720000000001E-3</v>
      </c>
    </row>
    <row r="5214" spans="1:5" x14ac:dyDescent="0.25">
      <c r="A5214">
        <v>1.56365E-4</v>
      </c>
      <c r="B5214">
        <v>0.31273000000000001</v>
      </c>
      <c r="C5214" s="1">
        <f t="shared" si="81"/>
        <v>0.19141420000000001</v>
      </c>
      <c r="E5214">
        <v>-3.8282839999999999E-3</v>
      </c>
    </row>
    <row r="5215" spans="1:5" x14ac:dyDescent="0.25">
      <c r="A5215">
        <v>1.5639500000000001E-4</v>
      </c>
      <c r="B5215">
        <v>0.31279000000000001</v>
      </c>
      <c r="C5215" s="1">
        <f t="shared" si="81"/>
        <v>0.19284784999999999</v>
      </c>
      <c r="E5215">
        <v>-3.8569569999999998E-3</v>
      </c>
    </row>
    <row r="5216" spans="1:5" x14ac:dyDescent="0.25">
      <c r="A5216">
        <v>1.5642499999999999E-4</v>
      </c>
      <c r="B5216">
        <v>0.31285000000000002</v>
      </c>
      <c r="C5216" s="1">
        <f t="shared" si="81"/>
        <v>0.19197365</v>
      </c>
      <c r="E5216">
        <v>-3.8394729999999999E-3</v>
      </c>
    </row>
    <row r="5217" spans="1:5" x14ac:dyDescent="0.25">
      <c r="A5217">
        <v>1.5645500000000001E-4</v>
      </c>
      <c r="B5217">
        <v>0.31291000000000002</v>
      </c>
      <c r="C5217" s="1">
        <f t="shared" si="81"/>
        <v>0.19134424999999999</v>
      </c>
      <c r="E5217">
        <v>-3.8268849999999999E-3</v>
      </c>
    </row>
    <row r="5218" spans="1:5" x14ac:dyDescent="0.25">
      <c r="A5218">
        <v>1.5648499999999999E-4</v>
      </c>
      <c r="B5218">
        <v>0.31297000000000003</v>
      </c>
      <c r="C5218" s="1">
        <f t="shared" si="81"/>
        <v>0.19274295</v>
      </c>
      <c r="E5218">
        <v>-3.854859E-3</v>
      </c>
    </row>
    <row r="5219" spans="1:5" x14ac:dyDescent="0.25">
      <c r="A5219">
        <v>1.56515E-4</v>
      </c>
      <c r="B5219">
        <v>0.31302999999999997</v>
      </c>
      <c r="C5219" s="1">
        <f t="shared" si="81"/>
        <v>0.19242825</v>
      </c>
      <c r="E5219">
        <v>-3.848565E-3</v>
      </c>
    </row>
    <row r="5220" spans="1:5" x14ac:dyDescent="0.25">
      <c r="A5220">
        <v>1.5654500000000001E-4</v>
      </c>
      <c r="B5220">
        <v>0.31308999999999998</v>
      </c>
      <c r="C5220" s="1">
        <f t="shared" si="81"/>
        <v>0.19200865</v>
      </c>
      <c r="E5220">
        <v>-3.8401730000000001E-3</v>
      </c>
    </row>
    <row r="5221" spans="1:5" x14ac:dyDescent="0.25">
      <c r="A5221">
        <v>1.56575E-4</v>
      </c>
      <c r="B5221">
        <v>0.31314999999999998</v>
      </c>
      <c r="C5221" s="1">
        <f t="shared" si="81"/>
        <v>0.19235830000000001</v>
      </c>
      <c r="E5221">
        <v>-3.847166E-3</v>
      </c>
    </row>
    <row r="5222" spans="1:5" x14ac:dyDescent="0.25">
      <c r="A5222">
        <v>1.5660500000000001E-4</v>
      </c>
      <c r="B5222">
        <v>0.31320999999999999</v>
      </c>
      <c r="C5222" s="1">
        <f t="shared" si="81"/>
        <v>0.19305765</v>
      </c>
      <c r="E5222">
        <v>-3.861153E-3</v>
      </c>
    </row>
    <row r="5223" spans="1:5" x14ac:dyDescent="0.25">
      <c r="A5223">
        <v>1.5663499999999999E-4</v>
      </c>
      <c r="B5223">
        <v>0.31326999999999999</v>
      </c>
      <c r="C5223" s="1">
        <f t="shared" si="81"/>
        <v>0.19225340000000002</v>
      </c>
      <c r="E5223">
        <v>-3.8450680000000001E-3</v>
      </c>
    </row>
    <row r="5224" spans="1:5" x14ac:dyDescent="0.25">
      <c r="A5224">
        <v>1.5666500000000001E-4</v>
      </c>
      <c r="B5224">
        <v>0.31333</v>
      </c>
      <c r="C5224" s="1">
        <f t="shared" si="81"/>
        <v>0.1921485</v>
      </c>
      <c r="E5224">
        <v>-3.8429699999999998E-3</v>
      </c>
    </row>
    <row r="5225" spans="1:5" x14ac:dyDescent="0.25">
      <c r="A5225">
        <v>1.5669499999999999E-4</v>
      </c>
      <c r="B5225">
        <v>0.31339</v>
      </c>
      <c r="C5225" s="1">
        <f t="shared" si="81"/>
        <v>0.19260305</v>
      </c>
      <c r="E5225">
        <v>-3.8520609999999999E-3</v>
      </c>
    </row>
    <row r="5226" spans="1:5" x14ac:dyDescent="0.25">
      <c r="A5226">
        <v>1.56725E-4</v>
      </c>
      <c r="B5226">
        <v>0.31345000000000001</v>
      </c>
      <c r="C5226" s="1">
        <f t="shared" si="81"/>
        <v>0.19302264999999999</v>
      </c>
      <c r="E5226">
        <v>-3.8604529999999998E-3</v>
      </c>
    </row>
    <row r="5227" spans="1:5" x14ac:dyDescent="0.25">
      <c r="A5227">
        <v>1.5675500000000001E-4</v>
      </c>
      <c r="B5227">
        <v>0.31351000000000001</v>
      </c>
      <c r="C5227" s="1">
        <f t="shared" si="81"/>
        <v>0.1918338</v>
      </c>
      <c r="E5227">
        <v>-3.8366759999999998E-3</v>
      </c>
    </row>
    <row r="5228" spans="1:5" x14ac:dyDescent="0.25">
      <c r="A5228">
        <v>1.56785E-4</v>
      </c>
      <c r="B5228">
        <v>0.31357000000000002</v>
      </c>
      <c r="C5228" s="1">
        <f t="shared" si="81"/>
        <v>0.19204360000000001</v>
      </c>
      <c r="E5228">
        <v>-3.8408719999999999E-3</v>
      </c>
    </row>
    <row r="5229" spans="1:5" x14ac:dyDescent="0.25">
      <c r="A5229">
        <v>1.5681500000000001E-4</v>
      </c>
      <c r="B5229">
        <v>0.31363000000000002</v>
      </c>
      <c r="C5229" s="1">
        <f t="shared" si="81"/>
        <v>0.19333734999999999</v>
      </c>
      <c r="E5229">
        <v>-3.8667469999999998E-3</v>
      </c>
    </row>
    <row r="5230" spans="1:5" x14ac:dyDescent="0.25">
      <c r="A5230">
        <v>1.5684499999999999E-4</v>
      </c>
      <c r="B5230">
        <v>0.31369000000000002</v>
      </c>
      <c r="C5230" s="1">
        <f t="shared" si="81"/>
        <v>0.19274295</v>
      </c>
      <c r="E5230">
        <v>-3.854859E-3</v>
      </c>
    </row>
    <row r="5231" spans="1:5" x14ac:dyDescent="0.25">
      <c r="A5231">
        <v>1.56875E-4</v>
      </c>
      <c r="B5231">
        <v>0.31374999999999997</v>
      </c>
      <c r="C5231" s="1">
        <f t="shared" si="81"/>
        <v>0.1930926</v>
      </c>
      <c r="E5231">
        <v>-3.8618519999999998E-3</v>
      </c>
    </row>
    <row r="5232" spans="1:5" x14ac:dyDescent="0.25">
      <c r="A5232">
        <v>1.5690499999999999E-4</v>
      </c>
      <c r="B5232">
        <v>0.31380999999999998</v>
      </c>
      <c r="C5232" s="1">
        <f t="shared" si="81"/>
        <v>0.19235830000000001</v>
      </c>
      <c r="E5232">
        <v>-3.847166E-3</v>
      </c>
    </row>
    <row r="5233" spans="1:5" x14ac:dyDescent="0.25">
      <c r="A5233">
        <v>1.56935E-4</v>
      </c>
      <c r="B5233">
        <v>0.31386999999999998</v>
      </c>
      <c r="C5233" s="1">
        <f t="shared" si="81"/>
        <v>0.19316254999999999</v>
      </c>
      <c r="E5233">
        <v>-3.8632509999999998E-3</v>
      </c>
    </row>
    <row r="5234" spans="1:5" x14ac:dyDescent="0.25">
      <c r="A5234">
        <v>1.5696500000000001E-4</v>
      </c>
      <c r="B5234">
        <v>0.31392999999999999</v>
      </c>
      <c r="C5234" s="1">
        <f t="shared" si="81"/>
        <v>0.19263805000000001</v>
      </c>
      <c r="E5234">
        <v>-3.8527610000000001E-3</v>
      </c>
    </row>
    <row r="5235" spans="1:5" x14ac:dyDescent="0.25">
      <c r="A5235">
        <v>1.56995E-4</v>
      </c>
      <c r="B5235">
        <v>0.31398999999999999</v>
      </c>
      <c r="C5235" s="1">
        <f t="shared" si="81"/>
        <v>0.19284784999999999</v>
      </c>
      <c r="E5235">
        <v>-3.8569569999999998E-3</v>
      </c>
    </row>
    <row r="5236" spans="1:5" x14ac:dyDescent="0.25">
      <c r="A5236">
        <v>1.5702500000000001E-4</v>
      </c>
      <c r="B5236">
        <v>0.31405</v>
      </c>
      <c r="C5236" s="1">
        <f t="shared" si="81"/>
        <v>0.19358215000000001</v>
      </c>
      <c r="E5236">
        <v>-3.8716430000000001E-3</v>
      </c>
    </row>
    <row r="5237" spans="1:5" x14ac:dyDescent="0.25">
      <c r="A5237">
        <v>1.5705499999999999E-4</v>
      </c>
      <c r="B5237">
        <v>0.31411</v>
      </c>
      <c r="C5237" s="1">
        <f t="shared" si="81"/>
        <v>0.19302264999999999</v>
      </c>
      <c r="E5237">
        <v>-3.8604529999999998E-3</v>
      </c>
    </row>
    <row r="5238" spans="1:5" x14ac:dyDescent="0.25">
      <c r="A5238">
        <v>1.57085E-4</v>
      </c>
      <c r="B5238">
        <v>0.31417</v>
      </c>
      <c r="C5238" s="1">
        <f t="shared" si="81"/>
        <v>0.19274295</v>
      </c>
      <c r="E5238">
        <v>-3.854859E-3</v>
      </c>
    </row>
    <row r="5239" spans="1:5" x14ac:dyDescent="0.25">
      <c r="A5239">
        <v>1.5711499999999999E-4</v>
      </c>
      <c r="B5239">
        <v>0.31423000000000001</v>
      </c>
      <c r="C5239" s="1">
        <f t="shared" si="81"/>
        <v>0.19344225000000001</v>
      </c>
      <c r="E5239">
        <v>-3.8688450000000001E-3</v>
      </c>
    </row>
    <row r="5240" spans="1:5" x14ac:dyDescent="0.25">
      <c r="A5240">
        <v>1.57145E-4</v>
      </c>
      <c r="B5240">
        <v>0.31429000000000001</v>
      </c>
      <c r="C5240" s="1">
        <f t="shared" si="81"/>
        <v>0.19260305</v>
      </c>
      <c r="E5240">
        <v>-3.8520609999999999E-3</v>
      </c>
    </row>
    <row r="5241" spans="1:5" x14ac:dyDescent="0.25">
      <c r="A5241">
        <v>1.5717500000000001E-4</v>
      </c>
      <c r="B5241">
        <v>0.31435000000000002</v>
      </c>
      <c r="C5241" s="1">
        <f t="shared" si="81"/>
        <v>0.19260305</v>
      </c>
      <c r="E5241">
        <v>-3.8520609999999999E-3</v>
      </c>
    </row>
    <row r="5242" spans="1:5" x14ac:dyDescent="0.25">
      <c r="A5242">
        <v>1.57205E-4</v>
      </c>
      <c r="B5242">
        <v>0.31441000000000002</v>
      </c>
      <c r="C5242" s="1">
        <f t="shared" si="81"/>
        <v>0.19319749999999999</v>
      </c>
      <c r="E5242">
        <v>-3.8639500000000001E-3</v>
      </c>
    </row>
    <row r="5243" spans="1:5" x14ac:dyDescent="0.25">
      <c r="A5243">
        <v>1.5723500000000001E-4</v>
      </c>
      <c r="B5243">
        <v>0.31447000000000003</v>
      </c>
      <c r="C5243" s="1">
        <f t="shared" si="81"/>
        <v>0.19207860000000002</v>
      </c>
      <c r="E5243">
        <v>-3.8415720000000001E-3</v>
      </c>
    </row>
    <row r="5244" spans="1:5" x14ac:dyDescent="0.25">
      <c r="A5244">
        <v>1.5726499999999999E-4</v>
      </c>
      <c r="B5244">
        <v>0.31452999999999998</v>
      </c>
      <c r="C5244" s="1">
        <f t="shared" si="81"/>
        <v>0.19323245</v>
      </c>
      <c r="E5244">
        <v>-3.8646489999999999E-3</v>
      </c>
    </row>
    <row r="5245" spans="1:5" x14ac:dyDescent="0.25">
      <c r="A5245">
        <v>1.57295E-4</v>
      </c>
      <c r="B5245">
        <v>0.31458999999999998</v>
      </c>
      <c r="C5245" s="1">
        <f t="shared" si="81"/>
        <v>0.19312755000000001</v>
      </c>
      <c r="E5245">
        <v>-3.8625510000000001E-3</v>
      </c>
    </row>
    <row r="5246" spans="1:5" x14ac:dyDescent="0.25">
      <c r="A5246">
        <v>1.5732499999999999E-4</v>
      </c>
      <c r="B5246">
        <v>0.31464999999999999</v>
      </c>
      <c r="C5246" s="1">
        <f t="shared" si="81"/>
        <v>0.19267300000000001</v>
      </c>
      <c r="E5246">
        <v>-3.85346E-3</v>
      </c>
    </row>
    <row r="5247" spans="1:5" x14ac:dyDescent="0.25">
      <c r="A5247">
        <v>1.57355E-4</v>
      </c>
      <c r="B5247">
        <v>0.31470999999999999</v>
      </c>
      <c r="C5247" s="1">
        <f t="shared" si="81"/>
        <v>0.1934073</v>
      </c>
      <c r="E5247">
        <v>-3.8681459999999998E-3</v>
      </c>
    </row>
    <row r="5248" spans="1:5" x14ac:dyDescent="0.25">
      <c r="A5248">
        <v>1.5738500000000001E-4</v>
      </c>
      <c r="B5248">
        <v>0.31476999999999999</v>
      </c>
      <c r="C5248" s="1">
        <f t="shared" si="81"/>
        <v>0.19365204999999999</v>
      </c>
      <c r="E5248">
        <v>-3.8730409999999998E-3</v>
      </c>
    </row>
    <row r="5249" spans="1:5" x14ac:dyDescent="0.25">
      <c r="A5249">
        <v>1.57415E-4</v>
      </c>
      <c r="B5249">
        <v>0.31483</v>
      </c>
      <c r="C5249" s="1">
        <f t="shared" si="81"/>
        <v>0.19281285000000001</v>
      </c>
      <c r="E5249">
        <v>-3.8562570000000001E-3</v>
      </c>
    </row>
    <row r="5250" spans="1:5" x14ac:dyDescent="0.25">
      <c r="A5250">
        <v>1.5744500000000001E-4</v>
      </c>
      <c r="B5250">
        <v>0.31489</v>
      </c>
      <c r="C5250" s="1">
        <f t="shared" si="81"/>
        <v>0.19330239999999999</v>
      </c>
      <c r="E5250">
        <v>-3.866048E-3</v>
      </c>
    </row>
    <row r="5251" spans="1:5" x14ac:dyDescent="0.25">
      <c r="A5251">
        <v>1.5747499999999999E-4</v>
      </c>
      <c r="B5251">
        <v>0.31495000000000001</v>
      </c>
      <c r="C5251" s="1">
        <f t="shared" ref="C5251:C5314" si="82">-E5251*50</f>
        <v>0.1940017</v>
      </c>
      <c r="E5251">
        <v>-3.8800340000000001E-3</v>
      </c>
    </row>
    <row r="5252" spans="1:5" x14ac:dyDescent="0.25">
      <c r="A5252">
        <v>1.57505E-4</v>
      </c>
      <c r="B5252">
        <v>0.31501000000000001</v>
      </c>
      <c r="C5252" s="1">
        <f t="shared" si="82"/>
        <v>0.19298769999999998</v>
      </c>
      <c r="E5252">
        <v>-3.859754E-3</v>
      </c>
    </row>
    <row r="5253" spans="1:5" x14ac:dyDescent="0.25">
      <c r="A5253">
        <v>1.5753499999999999E-4</v>
      </c>
      <c r="B5253">
        <v>0.31507000000000002</v>
      </c>
      <c r="C5253" s="1">
        <f t="shared" si="82"/>
        <v>0.19410659999999999</v>
      </c>
      <c r="E5253">
        <v>-3.8821319999999999E-3</v>
      </c>
    </row>
    <row r="5254" spans="1:5" x14ac:dyDescent="0.25">
      <c r="A5254">
        <v>1.57565E-4</v>
      </c>
      <c r="B5254">
        <v>0.31513000000000002</v>
      </c>
      <c r="C5254" s="1">
        <f t="shared" si="82"/>
        <v>0.19288279999999999</v>
      </c>
      <c r="E5254">
        <v>-3.8576560000000001E-3</v>
      </c>
    </row>
    <row r="5255" spans="1:5" x14ac:dyDescent="0.25">
      <c r="A5255">
        <v>1.5759500000000001E-4</v>
      </c>
      <c r="B5255">
        <v>0.31519000000000003</v>
      </c>
      <c r="C5255" s="1">
        <f t="shared" si="82"/>
        <v>0.1944563</v>
      </c>
      <c r="E5255">
        <v>-3.8891260000000001E-3</v>
      </c>
    </row>
    <row r="5256" spans="1:5" x14ac:dyDescent="0.25">
      <c r="A5256">
        <v>1.57625E-4</v>
      </c>
      <c r="B5256">
        <v>0.31524999999999997</v>
      </c>
      <c r="C5256" s="1">
        <f t="shared" si="82"/>
        <v>0.1927779</v>
      </c>
      <c r="E5256">
        <v>-3.8555579999999998E-3</v>
      </c>
    </row>
    <row r="5257" spans="1:5" x14ac:dyDescent="0.25">
      <c r="A5257">
        <v>1.5765500000000001E-4</v>
      </c>
      <c r="B5257">
        <v>0.31530999999999998</v>
      </c>
      <c r="C5257" s="1">
        <f t="shared" si="82"/>
        <v>0.1940017</v>
      </c>
      <c r="E5257">
        <v>-3.8800340000000001E-3</v>
      </c>
    </row>
    <row r="5258" spans="1:5" x14ac:dyDescent="0.25">
      <c r="A5258">
        <v>1.5768499999999999E-4</v>
      </c>
      <c r="B5258">
        <v>0.31536999999999998</v>
      </c>
      <c r="C5258" s="1">
        <f t="shared" si="82"/>
        <v>0.1943164</v>
      </c>
      <c r="E5258">
        <v>-3.8863280000000001E-3</v>
      </c>
    </row>
    <row r="5259" spans="1:5" x14ac:dyDescent="0.25">
      <c r="A5259">
        <v>1.57715E-4</v>
      </c>
      <c r="B5259">
        <v>0.31542999999999999</v>
      </c>
      <c r="C5259" s="1">
        <f t="shared" si="82"/>
        <v>0.19312755000000001</v>
      </c>
      <c r="E5259">
        <v>-3.8625510000000001E-3</v>
      </c>
    </row>
    <row r="5260" spans="1:5" x14ac:dyDescent="0.25">
      <c r="A5260">
        <v>1.5774499999999999E-4</v>
      </c>
      <c r="B5260">
        <v>0.31548999999999999</v>
      </c>
      <c r="C5260" s="1">
        <f t="shared" si="82"/>
        <v>0.19424649999999999</v>
      </c>
      <c r="E5260">
        <v>-3.88493E-3</v>
      </c>
    </row>
    <row r="5261" spans="1:5" x14ac:dyDescent="0.25">
      <c r="A5261">
        <v>1.57775E-4</v>
      </c>
      <c r="B5261">
        <v>0.31555</v>
      </c>
      <c r="C5261" s="1">
        <f t="shared" si="82"/>
        <v>0.19365204999999999</v>
      </c>
      <c r="E5261">
        <v>-3.8730409999999998E-3</v>
      </c>
    </row>
    <row r="5262" spans="1:5" x14ac:dyDescent="0.25">
      <c r="A5262">
        <v>1.5780500000000001E-4</v>
      </c>
      <c r="B5262">
        <v>0.31561</v>
      </c>
      <c r="C5262" s="1">
        <f t="shared" si="82"/>
        <v>0.19368705</v>
      </c>
      <c r="E5262">
        <v>-3.873741E-3</v>
      </c>
    </row>
    <row r="5263" spans="1:5" x14ac:dyDescent="0.25">
      <c r="A5263">
        <v>1.57835E-4</v>
      </c>
      <c r="B5263">
        <v>0.31567000000000001</v>
      </c>
      <c r="C5263" s="1">
        <f t="shared" si="82"/>
        <v>0.19410659999999999</v>
      </c>
      <c r="E5263">
        <v>-3.8821319999999999E-3</v>
      </c>
    </row>
    <row r="5264" spans="1:5" x14ac:dyDescent="0.25">
      <c r="A5264">
        <v>1.5786500000000001E-4</v>
      </c>
      <c r="B5264">
        <v>0.31573000000000001</v>
      </c>
      <c r="C5264" s="1">
        <f t="shared" si="82"/>
        <v>0.19407165000000001</v>
      </c>
      <c r="E5264">
        <v>-3.8814330000000001E-3</v>
      </c>
    </row>
    <row r="5265" spans="1:5" x14ac:dyDescent="0.25">
      <c r="A5265">
        <v>1.5789499999999999E-4</v>
      </c>
      <c r="B5265">
        <v>0.31579000000000002</v>
      </c>
      <c r="C5265" s="1">
        <f t="shared" si="82"/>
        <v>0.19375695000000001</v>
      </c>
      <c r="E5265">
        <v>-3.8751390000000001E-3</v>
      </c>
    </row>
    <row r="5266" spans="1:5" x14ac:dyDescent="0.25">
      <c r="A5266">
        <v>1.57925E-4</v>
      </c>
      <c r="B5266">
        <v>0.31585000000000002</v>
      </c>
      <c r="C5266" s="1">
        <f t="shared" si="82"/>
        <v>0.1943164</v>
      </c>
      <c r="E5266">
        <v>-3.8863280000000001E-3</v>
      </c>
    </row>
    <row r="5267" spans="1:5" x14ac:dyDescent="0.25">
      <c r="A5267">
        <v>1.5795499999999999E-4</v>
      </c>
      <c r="B5267">
        <v>0.31591000000000002</v>
      </c>
      <c r="C5267" s="1">
        <f t="shared" si="82"/>
        <v>0.19379194999999999</v>
      </c>
      <c r="E5267">
        <v>-3.8758389999999998E-3</v>
      </c>
    </row>
    <row r="5268" spans="1:5" x14ac:dyDescent="0.25">
      <c r="A5268">
        <v>1.57985E-4</v>
      </c>
      <c r="B5268">
        <v>0.31596999999999997</v>
      </c>
      <c r="C5268" s="1">
        <f t="shared" si="82"/>
        <v>0.19456119999999999</v>
      </c>
      <c r="E5268">
        <v>-3.891224E-3</v>
      </c>
    </row>
    <row r="5269" spans="1:5" x14ac:dyDescent="0.25">
      <c r="A5269">
        <v>1.5801500000000001E-4</v>
      </c>
      <c r="B5269">
        <v>0.31602999999999998</v>
      </c>
      <c r="C5269" s="1">
        <f t="shared" si="82"/>
        <v>0.19298769999999998</v>
      </c>
      <c r="E5269">
        <v>-3.859754E-3</v>
      </c>
    </row>
    <row r="5270" spans="1:5" x14ac:dyDescent="0.25">
      <c r="A5270">
        <v>1.58045E-4</v>
      </c>
      <c r="B5270">
        <v>0.31608999999999998</v>
      </c>
      <c r="C5270" s="1">
        <f t="shared" si="82"/>
        <v>0.19498079999999998</v>
      </c>
      <c r="E5270">
        <v>-3.8996159999999998E-3</v>
      </c>
    </row>
    <row r="5271" spans="1:5" x14ac:dyDescent="0.25">
      <c r="A5271">
        <v>1.5807500000000001E-4</v>
      </c>
      <c r="B5271">
        <v>0.31614999999999999</v>
      </c>
      <c r="C5271" s="1">
        <f t="shared" si="82"/>
        <v>0.1930926</v>
      </c>
      <c r="E5271">
        <v>-3.8618519999999998E-3</v>
      </c>
    </row>
    <row r="5272" spans="1:5" x14ac:dyDescent="0.25">
      <c r="A5272">
        <v>1.5810499999999999E-4</v>
      </c>
      <c r="B5272">
        <v>0.31620999999999999</v>
      </c>
      <c r="C5272" s="1">
        <f t="shared" si="82"/>
        <v>0.19459615</v>
      </c>
      <c r="E5272">
        <v>-3.8919229999999998E-3</v>
      </c>
    </row>
    <row r="5273" spans="1:5" x14ac:dyDescent="0.25">
      <c r="A5273">
        <v>1.58135E-4</v>
      </c>
      <c r="B5273">
        <v>0.31627</v>
      </c>
      <c r="C5273" s="1">
        <f t="shared" si="82"/>
        <v>0.19386185</v>
      </c>
      <c r="E5273">
        <v>-3.877237E-3</v>
      </c>
    </row>
    <row r="5274" spans="1:5" x14ac:dyDescent="0.25">
      <c r="A5274">
        <v>1.5816499999999999E-4</v>
      </c>
      <c r="B5274">
        <v>0.31633</v>
      </c>
      <c r="C5274" s="1">
        <f t="shared" si="82"/>
        <v>0.19442129999999999</v>
      </c>
      <c r="E5274">
        <v>-3.8884259999999999E-3</v>
      </c>
    </row>
    <row r="5275" spans="1:5" x14ac:dyDescent="0.25">
      <c r="A5275">
        <v>1.58195E-4</v>
      </c>
      <c r="B5275">
        <v>0.31639</v>
      </c>
      <c r="C5275" s="1">
        <f t="shared" si="82"/>
        <v>0.19435139999999998</v>
      </c>
      <c r="E5275">
        <v>-3.8870279999999998E-3</v>
      </c>
    </row>
    <row r="5276" spans="1:5" x14ac:dyDescent="0.25">
      <c r="A5276">
        <v>1.5822500000000001E-4</v>
      </c>
      <c r="B5276">
        <v>0.31645000000000001</v>
      </c>
      <c r="C5276" s="1">
        <f t="shared" si="82"/>
        <v>0.19396674999999999</v>
      </c>
      <c r="E5276">
        <v>-3.8793349999999998E-3</v>
      </c>
    </row>
    <row r="5277" spans="1:5" x14ac:dyDescent="0.25">
      <c r="A5277">
        <v>1.58255E-4</v>
      </c>
      <c r="B5277">
        <v>0.31651000000000001</v>
      </c>
      <c r="C5277" s="1">
        <f t="shared" si="82"/>
        <v>0.19428144999999999</v>
      </c>
      <c r="E5277">
        <v>-3.8856289999999998E-3</v>
      </c>
    </row>
    <row r="5278" spans="1:5" x14ac:dyDescent="0.25">
      <c r="A5278">
        <v>1.5828500000000001E-4</v>
      </c>
      <c r="B5278">
        <v>0.31657000000000002</v>
      </c>
      <c r="C5278" s="1">
        <f t="shared" si="82"/>
        <v>0.19491085</v>
      </c>
      <c r="E5278">
        <v>-3.8982169999999998E-3</v>
      </c>
    </row>
    <row r="5279" spans="1:5" x14ac:dyDescent="0.25">
      <c r="A5279">
        <v>1.5831499999999999E-4</v>
      </c>
      <c r="B5279">
        <v>0.31663000000000002</v>
      </c>
      <c r="C5279" s="1">
        <f t="shared" si="82"/>
        <v>0.19421155000000001</v>
      </c>
      <c r="E5279">
        <v>-3.8842310000000001E-3</v>
      </c>
    </row>
    <row r="5280" spans="1:5" x14ac:dyDescent="0.25">
      <c r="A5280">
        <v>1.58345E-4</v>
      </c>
      <c r="B5280">
        <v>0.31669000000000003</v>
      </c>
      <c r="C5280" s="1">
        <f t="shared" si="82"/>
        <v>0.19428144999999999</v>
      </c>
      <c r="E5280">
        <v>-3.8856289999999998E-3</v>
      </c>
    </row>
    <row r="5281" spans="1:5" x14ac:dyDescent="0.25">
      <c r="A5281">
        <v>1.5837499999999999E-4</v>
      </c>
      <c r="B5281">
        <v>0.31674999999999998</v>
      </c>
      <c r="C5281" s="1">
        <f t="shared" si="82"/>
        <v>0.1946311</v>
      </c>
      <c r="E5281">
        <v>-3.8926220000000001E-3</v>
      </c>
    </row>
    <row r="5282" spans="1:5" x14ac:dyDescent="0.25">
      <c r="A5282">
        <v>1.58405E-4</v>
      </c>
      <c r="B5282">
        <v>0.31680999999999998</v>
      </c>
      <c r="C5282" s="1">
        <f t="shared" si="82"/>
        <v>0.19498079999999998</v>
      </c>
      <c r="E5282">
        <v>-3.8996159999999998E-3</v>
      </c>
    </row>
    <row r="5283" spans="1:5" x14ac:dyDescent="0.25">
      <c r="A5283">
        <v>1.5843500000000001E-4</v>
      </c>
      <c r="B5283">
        <v>0.31686999999999999</v>
      </c>
      <c r="C5283" s="1">
        <f t="shared" si="82"/>
        <v>0.19407165000000001</v>
      </c>
      <c r="E5283">
        <v>-3.8814330000000001E-3</v>
      </c>
    </row>
    <row r="5284" spans="1:5" x14ac:dyDescent="0.25">
      <c r="A5284">
        <v>1.5846499999999999E-4</v>
      </c>
      <c r="B5284">
        <v>0.31692999999999999</v>
      </c>
      <c r="C5284" s="1">
        <f t="shared" si="82"/>
        <v>0.1949458</v>
      </c>
      <c r="E5284">
        <v>-3.8989160000000001E-3</v>
      </c>
    </row>
    <row r="5285" spans="1:5" x14ac:dyDescent="0.25">
      <c r="A5285">
        <v>1.5849500000000001E-4</v>
      </c>
      <c r="B5285">
        <v>0.31698999999999999</v>
      </c>
      <c r="C5285" s="1">
        <f t="shared" si="82"/>
        <v>0.19456119999999999</v>
      </c>
      <c r="E5285">
        <v>-3.891224E-3</v>
      </c>
    </row>
    <row r="5286" spans="1:5" x14ac:dyDescent="0.25">
      <c r="A5286">
        <v>1.5852499999999999E-4</v>
      </c>
      <c r="B5286">
        <v>0.31705</v>
      </c>
      <c r="C5286" s="1">
        <f t="shared" si="82"/>
        <v>0.19403669999999998</v>
      </c>
      <c r="E5286">
        <v>-3.8807339999999998E-3</v>
      </c>
    </row>
    <row r="5287" spans="1:5" x14ac:dyDescent="0.25">
      <c r="A5287">
        <v>1.58555E-4</v>
      </c>
      <c r="B5287">
        <v>0.31711</v>
      </c>
      <c r="C5287" s="1">
        <f t="shared" si="82"/>
        <v>0.19554025</v>
      </c>
      <c r="E5287">
        <v>-3.9108049999999998E-3</v>
      </c>
    </row>
    <row r="5288" spans="1:5" x14ac:dyDescent="0.25">
      <c r="A5288">
        <v>1.5858499999999999E-4</v>
      </c>
      <c r="B5288">
        <v>0.31717000000000001</v>
      </c>
      <c r="C5288" s="1">
        <f t="shared" si="82"/>
        <v>0.19456119999999999</v>
      </c>
      <c r="E5288">
        <v>-3.891224E-3</v>
      </c>
    </row>
    <row r="5289" spans="1:5" x14ac:dyDescent="0.25">
      <c r="A5289">
        <v>1.58615E-4</v>
      </c>
      <c r="B5289">
        <v>0.31723000000000001</v>
      </c>
      <c r="C5289" s="1">
        <f t="shared" si="82"/>
        <v>0.194771</v>
      </c>
      <c r="E5289">
        <v>-3.8954200000000001E-3</v>
      </c>
    </row>
    <row r="5290" spans="1:5" x14ac:dyDescent="0.25">
      <c r="A5290">
        <v>1.5864500000000001E-4</v>
      </c>
      <c r="B5290">
        <v>0.31729000000000002</v>
      </c>
      <c r="C5290" s="1">
        <f t="shared" si="82"/>
        <v>0.1944563</v>
      </c>
      <c r="E5290">
        <v>-3.8891260000000001E-3</v>
      </c>
    </row>
    <row r="5291" spans="1:5" x14ac:dyDescent="0.25">
      <c r="A5291">
        <v>1.5867499999999999E-4</v>
      </c>
      <c r="B5291">
        <v>0.31735000000000002</v>
      </c>
      <c r="C5291" s="1">
        <f t="shared" si="82"/>
        <v>0.19515559999999998</v>
      </c>
      <c r="E5291">
        <v>-3.9031119999999998E-3</v>
      </c>
    </row>
    <row r="5292" spans="1:5" x14ac:dyDescent="0.25">
      <c r="A5292">
        <v>1.5870500000000001E-4</v>
      </c>
      <c r="B5292">
        <v>0.31741000000000003</v>
      </c>
      <c r="C5292" s="1">
        <f t="shared" si="82"/>
        <v>0.19554025</v>
      </c>
      <c r="E5292">
        <v>-3.9108049999999998E-3</v>
      </c>
    </row>
    <row r="5293" spans="1:5" x14ac:dyDescent="0.25">
      <c r="A5293">
        <v>1.5873499999999999E-4</v>
      </c>
      <c r="B5293">
        <v>0.31746999999999997</v>
      </c>
      <c r="C5293" s="1">
        <f t="shared" si="82"/>
        <v>0.1941416</v>
      </c>
      <c r="E5293">
        <v>-3.8828320000000001E-3</v>
      </c>
    </row>
    <row r="5294" spans="1:5" x14ac:dyDescent="0.25">
      <c r="A5294">
        <v>1.58765E-4</v>
      </c>
      <c r="B5294">
        <v>0.31752999999999998</v>
      </c>
      <c r="C5294" s="1">
        <f t="shared" si="82"/>
        <v>0.19578500000000001</v>
      </c>
      <c r="E5294">
        <v>-3.9157000000000003E-3</v>
      </c>
    </row>
    <row r="5295" spans="1:5" x14ac:dyDescent="0.25">
      <c r="A5295">
        <v>1.5879499999999999E-4</v>
      </c>
      <c r="B5295">
        <v>0.31758999999999998</v>
      </c>
      <c r="C5295" s="1">
        <f t="shared" si="82"/>
        <v>0.1949458</v>
      </c>
      <c r="E5295">
        <v>-3.8989160000000001E-3</v>
      </c>
    </row>
    <row r="5296" spans="1:5" x14ac:dyDescent="0.25">
      <c r="A5296">
        <v>1.58825E-4</v>
      </c>
      <c r="B5296">
        <v>0.31764999999999999</v>
      </c>
      <c r="C5296" s="1">
        <f t="shared" si="82"/>
        <v>0.19473599999999999</v>
      </c>
      <c r="E5296">
        <v>-3.89472E-3</v>
      </c>
    </row>
    <row r="5297" spans="1:5" x14ac:dyDescent="0.25">
      <c r="A5297">
        <v>1.5885500000000001E-4</v>
      </c>
      <c r="B5297">
        <v>0.31770999999999999</v>
      </c>
      <c r="C5297" s="1">
        <f t="shared" si="82"/>
        <v>0.19571509999999998</v>
      </c>
      <c r="E5297">
        <v>-3.9143019999999997E-3</v>
      </c>
    </row>
    <row r="5298" spans="1:5" x14ac:dyDescent="0.25">
      <c r="A5298">
        <v>1.5888499999999999E-4</v>
      </c>
      <c r="B5298">
        <v>0.31777</v>
      </c>
      <c r="C5298" s="1">
        <f t="shared" si="82"/>
        <v>0.19459615</v>
      </c>
      <c r="E5298">
        <v>-3.8919229999999998E-3</v>
      </c>
    </row>
    <row r="5299" spans="1:5" x14ac:dyDescent="0.25">
      <c r="A5299">
        <v>1.5891500000000001E-4</v>
      </c>
      <c r="B5299">
        <v>0.31783</v>
      </c>
      <c r="C5299" s="1">
        <f t="shared" si="82"/>
        <v>0.19561015000000001</v>
      </c>
      <c r="E5299">
        <v>-3.9122030000000004E-3</v>
      </c>
    </row>
    <row r="5300" spans="1:5" x14ac:dyDescent="0.25">
      <c r="A5300">
        <v>1.5894499999999999E-4</v>
      </c>
      <c r="B5300">
        <v>0.31789000000000001</v>
      </c>
      <c r="C5300" s="1">
        <f t="shared" si="82"/>
        <v>0.19571509999999998</v>
      </c>
      <c r="E5300">
        <v>-3.9143019999999997E-3</v>
      </c>
    </row>
    <row r="5301" spans="1:5" x14ac:dyDescent="0.25">
      <c r="A5301">
        <v>1.58975E-4</v>
      </c>
      <c r="B5301">
        <v>0.31795000000000001</v>
      </c>
      <c r="C5301" s="1">
        <f t="shared" si="82"/>
        <v>0.19466609999999998</v>
      </c>
      <c r="E5301">
        <v>-3.8933219999999998E-3</v>
      </c>
    </row>
    <row r="5302" spans="1:5" x14ac:dyDescent="0.25">
      <c r="A5302">
        <v>1.5900500000000001E-4</v>
      </c>
      <c r="B5302">
        <v>0.31801000000000001</v>
      </c>
      <c r="C5302" s="1">
        <f t="shared" si="82"/>
        <v>0.19620459999999998</v>
      </c>
      <c r="E5302">
        <v>-3.9240919999999997E-3</v>
      </c>
    </row>
    <row r="5303" spans="1:5" x14ac:dyDescent="0.25">
      <c r="A5303">
        <v>1.59035E-4</v>
      </c>
      <c r="B5303">
        <v>0.31807000000000002</v>
      </c>
      <c r="C5303" s="1">
        <f t="shared" si="82"/>
        <v>0.1946311</v>
      </c>
      <c r="E5303">
        <v>-3.8926220000000001E-3</v>
      </c>
    </row>
    <row r="5304" spans="1:5" x14ac:dyDescent="0.25">
      <c r="A5304">
        <v>1.5906500000000001E-4</v>
      </c>
      <c r="B5304">
        <v>0.31813000000000002</v>
      </c>
      <c r="C5304" s="1">
        <f t="shared" si="82"/>
        <v>0.19568010000000002</v>
      </c>
      <c r="E5304">
        <v>-3.9136020000000004E-3</v>
      </c>
    </row>
    <row r="5305" spans="1:5" x14ac:dyDescent="0.25">
      <c r="A5305">
        <v>1.5909499999999999E-4</v>
      </c>
      <c r="B5305">
        <v>0.31818999999999997</v>
      </c>
      <c r="C5305" s="1">
        <f t="shared" si="82"/>
        <v>0.19536539999999999</v>
      </c>
      <c r="E5305">
        <v>-3.907308E-3</v>
      </c>
    </row>
    <row r="5306" spans="1:5" x14ac:dyDescent="0.25">
      <c r="A5306">
        <v>1.5912500000000001E-4</v>
      </c>
      <c r="B5306">
        <v>0.31824999999999998</v>
      </c>
      <c r="C5306" s="1">
        <f t="shared" si="82"/>
        <v>0.19571509999999998</v>
      </c>
      <c r="E5306">
        <v>-3.9143019999999997E-3</v>
      </c>
    </row>
    <row r="5307" spans="1:5" x14ac:dyDescent="0.25">
      <c r="A5307">
        <v>1.5915499999999999E-4</v>
      </c>
      <c r="B5307">
        <v>0.31830999999999998</v>
      </c>
      <c r="C5307" s="1">
        <f t="shared" si="82"/>
        <v>0.19592484999999998</v>
      </c>
      <c r="E5307">
        <v>-3.918497E-3</v>
      </c>
    </row>
    <row r="5308" spans="1:5" x14ac:dyDescent="0.25">
      <c r="A5308">
        <v>1.59185E-4</v>
      </c>
      <c r="B5308">
        <v>0.31836999999999999</v>
      </c>
      <c r="C5308" s="1">
        <f t="shared" si="82"/>
        <v>0.19595985000000002</v>
      </c>
      <c r="E5308">
        <v>-3.9191970000000001E-3</v>
      </c>
    </row>
    <row r="5309" spans="1:5" x14ac:dyDescent="0.25">
      <c r="A5309">
        <v>1.5921500000000001E-4</v>
      </c>
      <c r="B5309">
        <v>0.31842999999999999</v>
      </c>
      <c r="C5309" s="1">
        <f t="shared" si="82"/>
        <v>0.19512065000000001</v>
      </c>
      <c r="E5309">
        <v>-3.902413E-3</v>
      </c>
    </row>
    <row r="5310" spans="1:5" x14ac:dyDescent="0.25">
      <c r="A5310">
        <v>1.59245E-4</v>
      </c>
      <c r="B5310">
        <v>0.31849</v>
      </c>
      <c r="C5310" s="1">
        <f t="shared" si="82"/>
        <v>0.19571509999999998</v>
      </c>
      <c r="E5310">
        <v>-3.9143019999999997E-3</v>
      </c>
    </row>
    <row r="5311" spans="1:5" x14ac:dyDescent="0.25">
      <c r="A5311">
        <v>1.5927500000000001E-4</v>
      </c>
      <c r="B5311">
        <v>0.31855</v>
      </c>
      <c r="C5311" s="1">
        <f t="shared" si="82"/>
        <v>0.19634449999999998</v>
      </c>
      <c r="E5311">
        <v>-3.9268899999999997E-3</v>
      </c>
    </row>
    <row r="5312" spans="1:5" x14ac:dyDescent="0.25">
      <c r="A5312">
        <v>1.5930499999999999E-4</v>
      </c>
      <c r="B5312">
        <v>0.31861</v>
      </c>
      <c r="C5312" s="1">
        <f t="shared" si="82"/>
        <v>0.19498079999999998</v>
      </c>
      <c r="E5312">
        <v>-3.8996159999999998E-3</v>
      </c>
    </row>
    <row r="5313" spans="1:5" x14ac:dyDescent="0.25">
      <c r="A5313">
        <v>1.5933500000000001E-4</v>
      </c>
      <c r="B5313">
        <v>0.31867000000000001</v>
      </c>
      <c r="C5313" s="1">
        <f t="shared" si="82"/>
        <v>0.19623955000000001</v>
      </c>
      <c r="E5313">
        <v>-3.9247910000000004E-3</v>
      </c>
    </row>
    <row r="5314" spans="1:5" x14ac:dyDescent="0.25">
      <c r="A5314">
        <v>1.5936499999999999E-4</v>
      </c>
      <c r="B5314">
        <v>0.31873000000000001</v>
      </c>
      <c r="C5314" s="1">
        <f t="shared" si="82"/>
        <v>0.19571509999999998</v>
      </c>
      <c r="E5314">
        <v>-3.9143019999999997E-3</v>
      </c>
    </row>
    <row r="5315" spans="1:5" x14ac:dyDescent="0.25">
      <c r="A5315">
        <v>1.59395E-4</v>
      </c>
      <c r="B5315">
        <v>0.31879000000000002</v>
      </c>
      <c r="C5315" s="1">
        <f t="shared" ref="C5315:C5378" si="83">-E5315*50</f>
        <v>0.1950857</v>
      </c>
      <c r="E5315">
        <v>-3.9017140000000001E-3</v>
      </c>
    </row>
    <row r="5316" spans="1:5" x14ac:dyDescent="0.25">
      <c r="A5316">
        <v>1.5942500000000001E-4</v>
      </c>
      <c r="B5316">
        <v>0.31885000000000002</v>
      </c>
      <c r="C5316" s="1">
        <f t="shared" si="83"/>
        <v>0.19648435</v>
      </c>
      <c r="E5316">
        <v>-3.9296870000000003E-3</v>
      </c>
    </row>
    <row r="5317" spans="1:5" x14ac:dyDescent="0.25">
      <c r="A5317">
        <v>1.59455E-4</v>
      </c>
      <c r="B5317">
        <v>0.31891000000000003</v>
      </c>
      <c r="C5317" s="1">
        <f t="shared" si="83"/>
        <v>0.19505069999999999</v>
      </c>
      <c r="E5317">
        <v>-3.901014E-3</v>
      </c>
    </row>
    <row r="5318" spans="1:5" x14ac:dyDescent="0.25">
      <c r="A5318">
        <v>1.5948500000000001E-4</v>
      </c>
      <c r="B5318">
        <v>0.31896999999999998</v>
      </c>
      <c r="C5318" s="1">
        <f t="shared" si="83"/>
        <v>0.19561015000000001</v>
      </c>
      <c r="E5318">
        <v>-3.9122030000000004E-3</v>
      </c>
    </row>
    <row r="5319" spans="1:5" x14ac:dyDescent="0.25">
      <c r="A5319">
        <v>1.5951499999999999E-4</v>
      </c>
      <c r="B5319">
        <v>0.31902999999999998</v>
      </c>
      <c r="C5319" s="1">
        <f t="shared" si="83"/>
        <v>0.19568010000000002</v>
      </c>
      <c r="E5319">
        <v>-3.9136020000000004E-3</v>
      </c>
    </row>
    <row r="5320" spans="1:5" x14ac:dyDescent="0.25">
      <c r="A5320">
        <v>1.59545E-4</v>
      </c>
      <c r="B5320">
        <v>0.31908999999999998</v>
      </c>
      <c r="C5320" s="1">
        <f t="shared" si="83"/>
        <v>0.19648435</v>
      </c>
      <c r="E5320">
        <v>-3.9296870000000003E-3</v>
      </c>
    </row>
    <row r="5321" spans="1:5" x14ac:dyDescent="0.25">
      <c r="A5321">
        <v>1.5957499999999999E-4</v>
      </c>
      <c r="B5321">
        <v>0.31914999999999999</v>
      </c>
      <c r="C5321" s="1">
        <f t="shared" si="83"/>
        <v>0.19501575000000002</v>
      </c>
      <c r="E5321">
        <v>-3.9003150000000001E-3</v>
      </c>
    </row>
    <row r="5322" spans="1:5" x14ac:dyDescent="0.25">
      <c r="A5322">
        <v>1.59605E-4</v>
      </c>
      <c r="B5322">
        <v>0.31920999999999999</v>
      </c>
      <c r="C5322" s="1">
        <f t="shared" si="83"/>
        <v>0.19669415000000001</v>
      </c>
      <c r="E5322">
        <v>-3.933883E-3</v>
      </c>
    </row>
    <row r="5323" spans="1:5" x14ac:dyDescent="0.25">
      <c r="A5323">
        <v>1.5963500000000001E-4</v>
      </c>
      <c r="B5323">
        <v>0.31927</v>
      </c>
      <c r="C5323" s="1">
        <f t="shared" si="83"/>
        <v>0.19585495000000003</v>
      </c>
      <c r="E5323">
        <v>-3.9170990000000003E-3</v>
      </c>
    </row>
    <row r="5324" spans="1:5" x14ac:dyDescent="0.25">
      <c r="A5324">
        <v>1.59665E-4</v>
      </c>
      <c r="B5324">
        <v>0.31933</v>
      </c>
      <c r="C5324" s="1">
        <f t="shared" si="83"/>
        <v>0.19595985000000002</v>
      </c>
      <c r="E5324">
        <v>-3.9191970000000001E-3</v>
      </c>
    </row>
    <row r="5325" spans="1:5" x14ac:dyDescent="0.25">
      <c r="A5325">
        <v>1.5969500000000001E-4</v>
      </c>
      <c r="B5325">
        <v>0.31939000000000001</v>
      </c>
      <c r="C5325" s="1">
        <f t="shared" si="83"/>
        <v>0.19592484999999998</v>
      </c>
      <c r="E5325">
        <v>-3.918497E-3</v>
      </c>
    </row>
    <row r="5326" spans="1:5" x14ac:dyDescent="0.25">
      <c r="A5326">
        <v>1.5972499999999999E-4</v>
      </c>
      <c r="B5326">
        <v>0.31945000000000001</v>
      </c>
      <c r="C5326" s="1">
        <f t="shared" si="83"/>
        <v>0.19634449999999998</v>
      </c>
      <c r="E5326">
        <v>-3.9268899999999997E-3</v>
      </c>
    </row>
    <row r="5327" spans="1:5" x14ac:dyDescent="0.25">
      <c r="A5327">
        <v>1.59755E-4</v>
      </c>
      <c r="B5327">
        <v>0.31951000000000002</v>
      </c>
      <c r="C5327" s="1">
        <f t="shared" si="83"/>
        <v>0.19690394999999999</v>
      </c>
      <c r="E5327">
        <v>-3.9380789999999997E-3</v>
      </c>
    </row>
    <row r="5328" spans="1:5" x14ac:dyDescent="0.25">
      <c r="A5328">
        <v>1.5978499999999999E-4</v>
      </c>
      <c r="B5328">
        <v>0.31957000000000002</v>
      </c>
      <c r="C5328" s="1">
        <f t="shared" si="83"/>
        <v>0.19564514999999999</v>
      </c>
      <c r="E5328">
        <v>-3.9129029999999997E-3</v>
      </c>
    </row>
    <row r="5329" spans="1:5" x14ac:dyDescent="0.25">
      <c r="A5329">
        <v>1.59815E-4</v>
      </c>
      <c r="B5329">
        <v>0.31963000000000003</v>
      </c>
      <c r="C5329" s="1">
        <f t="shared" si="83"/>
        <v>0.19644934999999999</v>
      </c>
      <c r="E5329">
        <v>-3.9289870000000001E-3</v>
      </c>
    </row>
    <row r="5330" spans="1:5" x14ac:dyDescent="0.25">
      <c r="A5330">
        <v>1.5984500000000001E-4</v>
      </c>
      <c r="B5330">
        <v>0.31968999999999997</v>
      </c>
      <c r="C5330" s="1">
        <f t="shared" si="83"/>
        <v>0.19704380000000002</v>
      </c>
      <c r="E5330">
        <v>-3.9408760000000003E-3</v>
      </c>
    </row>
    <row r="5331" spans="1:5" x14ac:dyDescent="0.25">
      <c r="A5331">
        <v>1.59875E-4</v>
      </c>
      <c r="B5331">
        <v>0.31974999999999998</v>
      </c>
      <c r="C5331" s="1">
        <f t="shared" si="83"/>
        <v>0.19571509999999998</v>
      </c>
      <c r="E5331">
        <v>-3.9143019999999997E-3</v>
      </c>
    </row>
    <row r="5332" spans="1:5" x14ac:dyDescent="0.25">
      <c r="A5332">
        <v>1.5990500000000001E-4</v>
      </c>
      <c r="B5332">
        <v>0.31980999999999998</v>
      </c>
      <c r="C5332" s="1">
        <f t="shared" si="83"/>
        <v>0.19651930000000001</v>
      </c>
      <c r="E5332">
        <v>-3.9303860000000001E-3</v>
      </c>
    </row>
    <row r="5333" spans="1:5" x14ac:dyDescent="0.25">
      <c r="A5333">
        <v>1.5993499999999999E-4</v>
      </c>
      <c r="B5333">
        <v>0.31986999999999999</v>
      </c>
      <c r="C5333" s="1">
        <f t="shared" si="83"/>
        <v>0.19704380000000002</v>
      </c>
      <c r="E5333">
        <v>-3.9408760000000003E-3</v>
      </c>
    </row>
    <row r="5334" spans="1:5" x14ac:dyDescent="0.25">
      <c r="A5334">
        <v>1.59965E-4</v>
      </c>
      <c r="B5334">
        <v>0.31992999999999999</v>
      </c>
      <c r="C5334" s="1">
        <f t="shared" si="83"/>
        <v>0.19630950000000003</v>
      </c>
      <c r="E5334">
        <v>-3.9261900000000004E-3</v>
      </c>
    </row>
    <row r="5335" spans="1:5" x14ac:dyDescent="0.25">
      <c r="A5335">
        <v>1.5999499999999999E-4</v>
      </c>
      <c r="B5335">
        <v>0.31999</v>
      </c>
      <c r="C5335" s="1">
        <f t="shared" si="83"/>
        <v>0.1960298</v>
      </c>
      <c r="E5335">
        <v>-3.9205960000000002E-3</v>
      </c>
    </row>
    <row r="5336" spans="1:5" x14ac:dyDescent="0.25">
      <c r="A5336">
        <v>1.60025E-4</v>
      </c>
      <c r="B5336">
        <v>0.32005</v>
      </c>
      <c r="C5336" s="1">
        <f t="shared" si="83"/>
        <v>0.19749835000000002</v>
      </c>
      <c r="E5336">
        <v>-3.9499670000000004E-3</v>
      </c>
    </row>
    <row r="5337" spans="1:5" x14ac:dyDescent="0.25">
      <c r="A5337">
        <v>1.6005500000000001E-4</v>
      </c>
      <c r="B5337">
        <v>0.32011000000000001</v>
      </c>
      <c r="C5337" s="1">
        <f t="shared" si="83"/>
        <v>0.19609969999999999</v>
      </c>
      <c r="E5337">
        <v>-3.9219939999999998E-3</v>
      </c>
    </row>
    <row r="5338" spans="1:5" x14ac:dyDescent="0.25">
      <c r="A5338">
        <v>1.60085E-4</v>
      </c>
      <c r="B5338">
        <v>0.32017000000000001</v>
      </c>
      <c r="C5338" s="1">
        <f t="shared" si="83"/>
        <v>0.19655430000000002</v>
      </c>
      <c r="E5338">
        <v>-3.9310860000000003E-3</v>
      </c>
    </row>
    <row r="5339" spans="1:5" x14ac:dyDescent="0.25">
      <c r="A5339">
        <v>1.6011500000000001E-4</v>
      </c>
      <c r="B5339">
        <v>0.32023000000000001</v>
      </c>
      <c r="C5339" s="1">
        <f t="shared" si="83"/>
        <v>0.19721865</v>
      </c>
      <c r="E5339">
        <v>-3.9443730000000001E-3</v>
      </c>
    </row>
    <row r="5340" spans="1:5" x14ac:dyDescent="0.25">
      <c r="A5340">
        <v>1.6014499999999999E-4</v>
      </c>
      <c r="B5340">
        <v>0.32029000000000002</v>
      </c>
      <c r="C5340" s="1">
        <f t="shared" si="83"/>
        <v>0.19620459999999998</v>
      </c>
      <c r="E5340">
        <v>-3.9240919999999997E-3</v>
      </c>
    </row>
    <row r="5341" spans="1:5" x14ac:dyDescent="0.25">
      <c r="A5341">
        <v>1.60175E-4</v>
      </c>
      <c r="B5341">
        <v>0.32035000000000002</v>
      </c>
      <c r="C5341" s="1">
        <f t="shared" si="83"/>
        <v>0.19704380000000002</v>
      </c>
      <c r="E5341">
        <v>-3.9408760000000003E-3</v>
      </c>
    </row>
    <row r="5342" spans="1:5" x14ac:dyDescent="0.25">
      <c r="A5342">
        <v>1.6020499999999999E-4</v>
      </c>
      <c r="B5342">
        <v>0.32040999999999997</v>
      </c>
      <c r="C5342" s="1">
        <f t="shared" si="83"/>
        <v>0.1966242</v>
      </c>
      <c r="E5342">
        <v>-3.932484E-3</v>
      </c>
    </row>
    <row r="5343" spans="1:5" x14ac:dyDescent="0.25">
      <c r="A5343">
        <v>1.60235E-4</v>
      </c>
      <c r="B5343">
        <v>0.32046999999999998</v>
      </c>
      <c r="C5343" s="1">
        <f t="shared" si="83"/>
        <v>0.19630950000000003</v>
      </c>
      <c r="E5343">
        <v>-3.9261900000000004E-3</v>
      </c>
    </row>
    <row r="5344" spans="1:5" x14ac:dyDescent="0.25">
      <c r="A5344">
        <v>1.6026500000000001E-4</v>
      </c>
      <c r="B5344">
        <v>0.32052999999999998</v>
      </c>
      <c r="C5344" s="1">
        <f t="shared" si="83"/>
        <v>0.19728854999999998</v>
      </c>
      <c r="E5344">
        <v>-3.9457709999999998E-3</v>
      </c>
    </row>
    <row r="5345" spans="1:5" x14ac:dyDescent="0.25">
      <c r="A5345">
        <v>1.60295E-4</v>
      </c>
      <c r="B5345">
        <v>0.32058999999999999</v>
      </c>
      <c r="C5345" s="1">
        <f t="shared" si="83"/>
        <v>0.19679905</v>
      </c>
      <c r="E5345">
        <v>-3.9359809999999999E-3</v>
      </c>
    </row>
    <row r="5346" spans="1:5" x14ac:dyDescent="0.25">
      <c r="A5346">
        <v>1.6032500000000001E-4</v>
      </c>
      <c r="B5346">
        <v>0.32064999999999999</v>
      </c>
      <c r="C5346" s="1">
        <f t="shared" si="83"/>
        <v>0.19683399999999998</v>
      </c>
      <c r="E5346">
        <v>-3.9366799999999997E-3</v>
      </c>
    </row>
    <row r="5347" spans="1:5" x14ac:dyDescent="0.25">
      <c r="A5347">
        <v>1.6035499999999999E-4</v>
      </c>
      <c r="B5347">
        <v>0.32071</v>
      </c>
      <c r="C5347" s="1">
        <f t="shared" si="83"/>
        <v>0.19739344999999997</v>
      </c>
      <c r="E5347">
        <v>-3.9478689999999997E-3</v>
      </c>
    </row>
    <row r="5348" spans="1:5" x14ac:dyDescent="0.25">
      <c r="A5348">
        <v>1.60385E-4</v>
      </c>
      <c r="B5348">
        <v>0.32077</v>
      </c>
      <c r="C5348" s="1">
        <f t="shared" si="83"/>
        <v>0.19683399999999998</v>
      </c>
      <c r="E5348">
        <v>-3.9366799999999997E-3</v>
      </c>
    </row>
    <row r="5349" spans="1:5" x14ac:dyDescent="0.25">
      <c r="A5349">
        <v>1.6041499999999999E-4</v>
      </c>
      <c r="B5349">
        <v>0.32083</v>
      </c>
      <c r="C5349" s="1">
        <f t="shared" si="83"/>
        <v>0.19770815</v>
      </c>
      <c r="E5349">
        <v>-3.9541630000000001E-3</v>
      </c>
    </row>
    <row r="5350" spans="1:5" x14ac:dyDescent="0.25">
      <c r="A5350">
        <v>1.60445E-4</v>
      </c>
      <c r="B5350">
        <v>0.32089000000000001</v>
      </c>
      <c r="C5350" s="1">
        <f t="shared" si="83"/>
        <v>0.19578500000000001</v>
      </c>
      <c r="E5350">
        <v>-3.9157000000000003E-3</v>
      </c>
    </row>
    <row r="5351" spans="1:5" x14ac:dyDescent="0.25">
      <c r="A5351">
        <v>1.6047500000000001E-4</v>
      </c>
      <c r="B5351">
        <v>0.32095000000000001</v>
      </c>
      <c r="C5351" s="1">
        <f t="shared" si="83"/>
        <v>0.19812775000000002</v>
      </c>
      <c r="E5351">
        <v>-3.9625550000000004E-3</v>
      </c>
    </row>
    <row r="5352" spans="1:5" x14ac:dyDescent="0.25">
      <c r="A5352">
        <v>1.60505E-4</v>
      </c>
      <c r="B5352">
        <v>0.32101000000000002</v>
      </c>
      <c r="C5352" s="1">
        <f t="shared" si="83"/>
        <v>0.19749835000000002</v>
      </c>
      <c r="E5352">
        <v>-3.9499670000000004E-3</v>
      </c>
    </row>
    <row r="5353" spans="1:5" x14ac:dyDescent="0.25">
      <c r="A5353">
        <v>1.6053500000000001E-4</v>
      </c>
      <c r="B5353">
        <v>0.32107000000000002</v>
      </c>
      <c r="C5353" s="1">
        <f t="shared" si="83"/>
        <v>0.19676405</v>
      </c>
      <c r="E5353">
        <v>-3.9352809999999997E-3</v>
      </c>
    </row>
    <row r="5354" spans="1:5" x14ac:dyDescent="0.25">
      <c r="A5354">
        <v>1.6056499999999999E-4</v>
      </c>
      <c r="B5354">
        <v>0.32113000000000003</v>
      </c>
      <c r="C5354" s="1">
        <f t="shared" si="83"/>
        <v>0.19753335</v>
      </c>
      <c r="E5354">
        <v>-3.9506669999999997E-3</v>
      </c>
    </row>
    <row r="5355" spans="1:5" x14ac:dyDescent="0.25">
      <c r="A5355">
        <v>1.60595E-4</v>
      </c>
      <c r="B5355">
        <v>0.32118999999999998</v>
      </c>
      <c r="C5355" s="1">
        <f t="shared" si="83"/>
        <v>0.19721865</v>
      </c>
      <c r="E5355">
        <v>-3.9443730000000001E-3</v>
      </c>
    </row>
    <row r="5356" spans="1:5" x14ac:dyDescent="0.25">
      <c r="A5356">
        <v>1.6062499999999999E-4</v>
      </c>
      <c r="B5356">
        <v>0.32124999999999998</v>
      </c>
      <c r="C5356" s="1">
        <f t="shared" si="83"/>
        <v>0.19837250000000001</v>
      </c>
      <c r="E5356">
        <v>-3.96745E-3</v>
      </c>
    </row>
    <row r="5357" spans="1:5" x14ac:dyDescent="0.25">
      <c r="A5357">
        <v>1.60655E-4</v>
      </c>
      <c r="B5357">
        <v>0.32130999999999998</v>
      </c>
      <c r="C5357" s="1">
        <f t="shared" si="83"/>
        <v>0.19672909999999999</v>
      </c>
      <c r="E5357">
        <v>-3.9345819999999998E-3</v>
      </c>
    </row>
    <row r="5358" spans="1:5" x14ac:dyDescent="0.25">
      <c r="A5358">
        <v>1.6068500000000001E-4</v>
      </c>
      <c r="B5358">
        <v>0.32136999999999999</v>
      </c>
      <c r="C5358" s="1">
        <f t="shared" si="83"/>
        <v>0.19697385000000001</v>
      </c>
      <c r="E5358">
        <v>-3.9394770000000003E-3</v>
      </c>
    </row>
    <row r="5359" spans="1:5" x14ac:dyDescent="0.25">
      <c r="A5359">
        <v>1.60715E-4</v>
      </c>
      <c r="B5359">
        <v>0.32142999999999999</v>
      </c>
      <c r="C5359" s="1">
        <f t="shared" si="83"/>
        <v>0.19816270000000002</v>
      </c>
      <c r="E5359">
        <v>-3.9632540000000003E-3</v>
      </c>
    </row>
    <row r="5360" spans="1:5" x14ac:dyDescent="0.25">
      <c r="A5360">
        <v>1.6074500000000001E-4</v>
      </c>
      <c r="B5360">
        <v>0.32149</v>
      </c>
      <c r="C5360" s="1">
        <f t="shared" si="83"/>
        <v>0.19777810000000001</v>
      </c>
      <c r="E5360">
        <v>-3.9555620000000001E-3</v>
      </c>
    </row>
    <row r="5361" spans="1:5" x14ac:dyDescent="0.25">
      <c r="A5361">
        <v>1.6077499999999999E-4</v>
      </c>
      <c r="B5361">
        <v>0.32155</v>
      </c>
      <c r="C5361" s="1">
        <f t="shared" si="83"/>
        <v>0.19805784999999998</v>
      </c>
      <c r="E5361">
        <v>-3.9611569999999999E-3</v>
      </c>
    </row>
    <row r="5362" spans="1:5" x14ac:dyDescent="0.25">
      <c r="A5362">
        <v>1.60805E-4</v>
      </c>
      <c r="B5362">
        <v>0.32161000000000001</v>
      </c>
      <c r="C5362" s="1">
        <f t="shared" si="83"/>
        <v>0.19672909999999999</v>
      </c>
      <c r="E5362">
        <v>-3.9345819999999998E-3</v>
      </c>
    </row>
    <row r="5363" spans="1:5" x14ac:dyDescent="0.25">
      <c r="A5363">
        <v>1.6083499999999999E-4</v>
      </c>
      <c r="B5363">
        <v>0.32167000000000001</v>
      </c>
      <c r="C5363" s="1">
        <f t="shared" si="83"/>
        <v>0.1971137</v>
      </c>
      <c r="E5363">
        <v>-3.942274E-3</v>
      </c>
    </row>
    <row r="5364" spans="1:5" x14ac:dyDescent="0.25">
      <c r="A5364">
        <v>1.60865E-4</v>
      </c>
      <c r="B5364">
        <v>0.32173000000000002</v>
      </c>
      <c r="C5364" s="1">
        <f t="shared" si="83"/>
        <v>0.19791794999999998</v>
      </c>
      <c r="E5364">
        <v>-3.9583589999999998E-3</v>
      </c>
    </row>
    <row r="5365" spans="1:5" x14ac:dyDescent="0.25">
      <c r="A5365">
        <v>1.6089500000000001E-4</v>
      </c>
      <c r="B5365">
        <v>0.32179000000000002</v>
      </c>
      <c r="C5365" s="1">
        <f t="shared" si="83"/>
        <v>0.19746339999999998</v>
      </c>
      <c r="E5365">
        <v>-3.9492679999999997E-3</v>
      </c>
    </row>
    <row r="5366" spans="1:5" x14ac:dyDescent="0.25">
      <c r="A5366">
        <v>1.6092499999999999E-4</v>
      </c>
      <c r="B5366">
        <v>0.32185000000000002</v>
      </c>
      <c r="C5366" s="1">
        <f t="shared" si="83"/>
        <v>0.197883</v>
      </c>
      <c r="E5366">
        <v>-3.95766E-3</v>
      </c>
    </row>
    <row r="5367" spans="1:5" x14ac:dyDescent="0.25">
      <c r="A5367">
        <v>1.6095500000000001E-4</v>
      </c>
      <c r="B5367">
        <v>0.32190999999999997</v>
      </c>
      <c r="C5367" s="1">
        <f t="shared" si="83"/>
        <v>0.19714870000000001</v>
      </c>
      <c r="E5367">
        <v>-3.9429740000000001E-3</v>
      </c>
    </row>
    <row r="5368" spans="1:5" x14ac:dyDescent="0.25">
      <c r="A5368">
        <v>1.6098499999999999E-4</v>
      </c>
      <c r="B5368">
        <v>0.32196999999999998</v>
      </c>
      <c r="C5368" s="1">
        <f t="shared" si="83"/>
        <v>0.19770815</v>
      </c>
      <c r="E5368">
        <v>-3.9541630000000001E-3</v>
      </c>
    </row>
    <row r="5369" spans="1:5" x14ac:dyDescent="0.25">
      <c r="A5369">
        <v>1.61015E-4</v>
      </c>
      <c r="B5369">
        <v>0.32202999999999998</v>
      </c>
      <c r="C5369" s="1">
        <f t="shared" si="83"/>
        <v>0.19700884999999999</v>
      </c>
      <c r="E5369">
        <v>-3.9401769999999996E-3</v>
      </c>
    </row>
    <row r="5370" spans="1:5" x14ac:dyDescent="0.25">
      <c r="A5370">
        <v>1.6104499999999999E-4</v>
      </c>
      <c r="B5370">
        <v>0.32208999999999999</v>
      </c>
      <c r="C5370" s="1">
        <f t="shared" si="83"/>
        <v>0.19858234999999999</v>
      </c>
      <c r="E5370">
        <v>-3.971647E-3</v>
      </c>
    </row>
    <row r="5371" spans="1:5" x14ac:dyDescent="0.25">
      <c r="A5371">
        <v>1.61075E-4</v>
      </c>
      <c r="B5371">
        <v>0.32214999999999999</v>
      </c>
      <c r="C5371" s="1">
        <f t="shared" si="83"/>
        <v>0.19669415000000001</v>
      </c>
      <c r="E5371">
        <v>-3.933883E-3</v>
      </c>
    </row>
    <row r="5372" spans="1:5" x14ac:dyDescent="0.25">
      <c r="A5372">
        <v>1.6110500000000001E-4</v>
      </c>
      <c r="B5372">
        <v>0.32221</v>
      </c>
      <c r="C5372" s="1">
        <f t="shared" si="83"/>
        <v>0.19805784999999998</v>
      </c>
      <c r="E5372">
        <v>-3.9611569999999999E-3</v>
      </c>
    </row>
    <row r="5373" spans="1:5" x14ac:dyDescent="0.25">
      <c r="A5373">
        <v>1.6113499999999999E-4</v>
      </c>
      <c r="B5373">
        <v>0.32227</v>
      </c>
      <c r="C5373" s="1">
        <f t="shared" si="83"/>
        <v>0.19770815</v>
      </c>
      <c r="E5373">
        <v>-3.9541630000000001E-3</v>
      </c>
    </row>
    <row r="5374" spans="1:5" x14ac:dyDescent="0.25">
      <c r="A5374">
        <v>1.6116500000000001E-4</v>
      </c>
      <c r="B5374">
        <v>0.32233000000000001</v>
      </c>
      <c r="C5374" s="1">
        <f t="shared" si="83"/>
        <v>0.19781304999999999</v>
      </c>
      <c r="E5374">
        <v>-3.956261E-3</v>
      </c>
    </row>
    <row r="5375" spans="1:5" x14ac:dyDescent="0.25">
      <c r="A5375">
        <v>1.6119499999999999E-4</v>
      </c>
      <c r="B5375">
        <v>0.32239000000000001</v>
      </c>
      <c r="C5375" s="1">
        <f t="shared" si="83"/>
        <v>0.197883</v>
      </c>
      <c r="E5375">
        <v>-3.95766E-3</v>
      </c>
    </row>
    <row r="5376" spans="1:5" x14ac:dyDescent="0.25">
      <c r="A5376">
        <v>1.61225E-4</v>
      </c>
      <c r="B5376">
        <v>0.32245000000000001</v>
      </c>
      <c r="C5376" s="1">
        <f t="shared" si="83"/>
        <v>0.19798789999999999</v>
      </c>
      <c r="E5376">
        <v>-3.9597579999999999E-3</v>
      </c>
    </row>
    <row r="5377" spans="1:5" x14ac:dyDescent="0.25">
      <c r="A5377">
        <v>1.6125499999999999E-4</v>
      </c>
      <c r="B5377">
        <v>0.32251000000000002</v>
      </c>
      <c r="C5377" s="1">
        <f t="shared" si="83"/>
        <v>0.19760325000000001</v>
      </c>
      <c r="E5377">
        <v>-3.9520650000000003E-3</v>
      </c>
    </row>
    <row r="5378" spans="1:5" x14ac:dyDescent="0.25">
      <c r="A5378">
        <v>1.61285E-4</v>
      </c>
      <c r="B5378">
        <v>0.32257000000000002</v>
      </c>
      <c r="C5378" s="1">
        <f t="shared" si="83"/>
        <v>0.19826764999999999</v>
      </c>
      <c r="E5378">
        <v>-3.9653529999999996E-3</v>
      </c>
    </row>
    <row r="5379" spans="1:5" x14ac:dyDescent="0.25">
      <c r="A5379">
        <v>1.6131500000000001E-4</v>
      </c>
      <c r="B5379">
        <v>0.32262999999999997</v>
      </c>
      <c r="C5379" s="1">
        <f t="shared" ref="C5379:C5442" si="84">-E5379*50</f>
        <v>0.19868720000000001</v>
      </c>
      <c r="E5379">
        <v>-3.9737440000000004E-3</v>
      </c>
    </row>
    <row r="5380" spans="1:5" x14ac:dyDescent="0.25">
      <c r="A5380">
        <v>1.6134499999999999E-4</v>
      </c>
      <c r="B5380">
        <v>0.32268999999999998</v>
      </c>
      <c r="C5380" s="1">
        <f t="shared" si="84"/>
        <v>0.19739344999999997</v>
      </c>
      <c r="E5380">
        <v>-3.9478689999999997E-3</v>
      </c>
    </row>
    <row r="5381" spans="1:5" x14ac:dyDescent="0.25">
      <c r="A5381">
        <v>1.6137500000000001E-4</v>
      </c>
      <c r="B5381">
        <v>0.32274999999999998</v>
      </c>
      <c r="C5381" s="1">
        <f t="shared" si="84"/>
        <v>0.19837250000000001</v>
      </c>
      <c r="E5381">
        <v>-3.96745E-3</v>
      </c>
    </row>
    <row r="5382" spans="1:5" x14ac:dyDescent="0.25">
      <c r="A5382">
        <v>1.6140499999999999E-4</v>
      </c>
      <c r="B5382">
        <v>0.32280999999999999</v>
      </c>
      <c r="C5382" s="1">
        <f t="shared" si="84"/>
        <v>0.19858234999999999</v>
      </c>
      <c r="E5382">
        <v>-3.971647E-3</v>
      </c>
    </row>
    <row r="5383" spans="1:5" x14ac:dyDescent="0.25">
      <c r="A5383">
        <v>1.61435E-4</v>
      </c>
      <c r="B5383">
        <v>0.32286999999999999</v>
      </c>
      <c r="C5383" s="1">
        <f t="shared" si="84"/>
        <v>0.19851240000000001</v>
      </c>
      <c r="E5383">
        <v>-3.970248E-3</v>
      </c>
    </row>
    <row r="5384" spans="1:5" x14ac:dyDescent="0.25">
      <c r="A5384">
        <v>1.6146500000000001E-4</v>
      </c>
      <c r="B5384">
        <v>0.32292999999999999</v>
      </c>
      <c r="C5384" s="1">
        <f t="shared" si="84"/>
        <v>0.19844244999999999</v>
      </c>
      <c r="E5384">
        <v>-3.968849E-3</v>
      </c>
    </row>
    <row r="5385" spans="1:5" x14ac:dyDescent="0.25">
      <c r="A5385">
        <v>1.61495E-4</v>
      </c>
      <c r="B5385">
        <v>0.32299</v>
      </c>
      <c r="C5385" s="1">
        <f t="shared" si="84"/>
        <v>0.1986173</v>
      </c>
      <c r="E5385">
        <v>-3.9723459999999999E-3</v>
      </c>
    </row>
    <row r="5386" spans="1:5" x14ac:dyDescent="0.25">
      <c r="A5386">
        <v>1.6152500000000001E-4</v>
      </c>
      <c r="B5386">
        <v>0.32305</v>
      </c>
      <c r="C5386" s="1">
        <f t="shared" si="84"/>
        <v>0.19959635000000001</v>
      </c>
      <c r="E5386">
        <v>-3.9919270000000001E-3</v>
      </c>
    </row>
    <row r="5387" spans="1:5" x14ac:dyDescent="0.25">
      <c r="A5387">
        <v>1.6155499999999999E-4</v>
      </c>
      <c r="B5387">
        <v>0.32311000000000001</v>
      </c>
      <c r="C5387" s="1">
        <f t="shared" si="84"/>
        <v>0.19784805</v>
      </c>
      <c r="E5387">
        <v>-3.9569610000000002E-3</v>
      </c>
    </row>
    <row r="5388" spans="1:5" x14ac:dyDescent="0.25">
      <c r="A5388">
        <v>1.6158500000000001E-4</v>
      </c>
      <c r="B5388">
        <v>0.32317000000000001</v>
      </c>
      <c r="C5388" s="1">
        <f t="shared" si="84"/>
        <v>0.19816270000000002</v>
      </c>
      <c r="E5388">
        <v>-3.9632540000000003E-3</v>
      </c>
    </row>
    <row r="5389" spans="1:5" x14ac:dyDescent="0.25">
      <c r="A5389">
        <v>1.6161499999999999E-4</v>
      </c>
      <c r="B5389">
        <v>0.32323000000000002</v>
      </c>
      <c r="C5389" s="1">
        <f t="shared" si="84"/>
        <v>0.19970125</v>
      </c>
      <c r="E5389">
        <v>-3.994025E-3</v>
      </c>
    </row>
    <row r="5390" spans="1:5" x14ac:dyDescent="0.25">
      <c r="A5390">
        <v>1.61645E-4</v>
      </c>
      <c r="B5390">
        <v>0.32329000000000002</v>
      </c>
      <c r="C5390" s="1">
        <f t="shared" si="84"/>
        <v>0.19798789999999999</v>
      </c>
      <c r="E5390">
        <v>-3.9597579999999999E-3</v>
      </c>
    </row>
    <row r="5391" spans="1:5" x14ac:dyDescent="0.25">
      <c r="A5391">
        <v>1.6167500000000001E-4</v>
      </c>
      <c r="B5391">
        <v>0.32335000000000003</v>
      </c>
      <c r="C5391" s="1">
        <f t="shared" si="84"/>
        <v>0.19907184999999999</v>
      </c>
      <c r="E5391">
        <v>-3.981437E-3</v>
      </c>
    </row>
    <row r="5392" spans="1:5" x14ac:dyDescent="0.25">
      <c r="A5392">
        <v>1.61705E-4</v>
      </c>
      <c r="B5392">
        <v>0.32340999999999998</v>
      </c>
      <c r="C5392" s="1">
        <f t="shared" si="84"/>
        <v>0.19868720000000001</v>
      </c>
      <c r="E5392">
        <v>-3.9737440000000004E-3</v>
      </c>
    </row>
    <row r="5393" spans="1:5" x14ac:dyDescent="0.25">
      <c r="A5393">
        <v>1.6173500000000001E-4</v>
      </c>
      <c r="B5393">
        <v>0.32346999999999998</v>
      </c>
      <c r="C5393" s="1">
        <f t="shared" si="84"/>
        <v>0.19886205000000001</v>
      </c>
      <c r="E5393">
        <v>-3.9772410000000003E-3</v>
      </c>
    </row>
    <row r="5394" spans="1:5" x14ac:dyDescent="0.25">
      <c r="A5394">
        <v>1.6176499999999999E-4</v>
      </c>
      <c r="B5394">
        <v>0.32352999999999998</v>
      </c>
      <c r="C5394" s="1">
        <f t="shared" si="84"/>
        <v>0.20019075</v>
      </c>
      <c r="E5394">
        <v>-4.003815E-3</v>
      </c>
    </row>
    <row r="5395" spans="1:5" x14ac:dyDescent="0.25">
      <c r="A5395">
        <v>1.6179500000000001E-4</v>
      </c>
      <c r="B5395">
        <v>0.32358999999999999</v>
      </c>
      <c r="C5395" s="1">
        <f t="shared" si="84"/>
        <v>0.19749835000000002</v>
      </c>
      <c r="E5395">
        <v>-3.9499670000000004E-3</v>
      </c>
    </row>
    <row r="5396" spans="1:5" x14ac:dyDescent="0.25">
      <c r="A5396">
        <v>1.6182499999999999E-4</v>
      </c>
      <c r="B5396">
        <v>0.32364999999999999</v>
      </c>
      <c r="C5396" s="1">
        <f t="shared" si="84"/>
        <v>0.19938654999999997</v>
      </c>
      <c r="E5396">
        <v>-3.9877309999999996E-3</v>
      </c>
    </row>
    <row r="5397" spans="1:5" x14ac:dyDescent="0.25">
      <c r="A5397">
        <v>1.61855E-4</v>
      </c>
      <c r="B5397">
        <v>0.32371</v>
      </c>
      <c r="C5397" s="1">
        <f t="shared" si="84"/>
        <v>0.19868720000000001</v>
      </c>
      <c r="E5397">
        <v>-3.9737440000000004E-3</v>
      </c>
    </row>
    <row r="5398" spans="1:5" x14ac:dyDescent="0.25">
      <c r="A5398">
        <v>1.6188500000000001E-4</v>
      </c>
      <c r="B5398">
        <v>0.32377</v>
      </c>
      <c r="C5398" s="1">
        <f t="shared" si="84"/>
        <v>0.19826764999999999</v>
      </c>
      <c r="E5398">
        <v>-3.9653529999999996E-3</v>
      </c>
    </row>
    <row r="5399" spans="1:5" x14ac:dyDescent="0.25">
      <c r="A5399">
        <v>1.61915E-4</v>
      </c>
      <c r="B5399">
        <v>0.32383000000000001</v>
      </c>
      <c r="C5399" s="1">
        <f t="shared" si="84"/>
        <v>0.1997362</v>
      </c>
      <c r="E5399">
        <v>-3.9947239999999998E-3</v>
      </c>
    </row>
    <row r="5400" spans="1:5" x14ac:dyDescent="0.25">
      <c r="A5400">
        <v>1.6194500000000001E-4</v>
      </c>
      <c r="B5400">
        <v>0.32389000000000001</v>
      </c>
      <c r="C5400" s="1">
        <f t="shared" si="84"/>
        <v>0.19917674999999999</v>
      </c>
      <c r="E5400">
        <v>-3.9835349999999999E-3</v>
      </c>
    </row>
    <row r="5401" spans="1:5" x14ac:dyDescent="0.25">
      <c r="A5401">
        <v>1.6197499999999999E-4</v>
      </c>
      <c r="B5401">
        <v>0.32395000000000002</v>
      </c>
      <c r="C5401" s="1">
        <f t="shared" si="84"/>
        <v>0.19784805</v>
      </c>
      <c r="E5401">
        <v>-3.9569610000000002E-3</v>
      </c>
    </row>
    <row r="5402" spans="1:5" x14ac:dyDescent="0.25">
      <c r="A5402">
        <v>1.62005E-4</v>
      </c>
      <c r="B5402">
        <v>0.32401000000000002</v>
      </c>
      <c r="C5402" s="1">
        <f t="shared" si="84"/>
        <v>0.19683399999999998</v>
      </c>
      <c r="E5402">
        <v>-3.9366799999999997E-3</v>
      </c>
    </row>
    <row r="5403" spans="1:5" x14ac:dyDescent="0.25">
      <c r="A5403">
        <v>1.6203499999999999E-4</v>
      </c>
      <c r="B5403">
        <v>0.32407000000000002</v>
      </c>
      <c r="C5403" s="1">
        <f t="shared" si="84"/>
        <v>0.2005055</v>
      </c>
      <c r="E5403">
        <v>-4.0101099999999999E-3</v>
      </c>
    </row>
    <row r="5404" spans="1:5" x14ac:dyDescent="0.25">
      <c r="A5404">
        <v>1.62065E-4</v>
      </c>
      <c r="B5404">
        <v>0.32412999999999997</v>
      </c>
      <c r="C5404" s="1">
        <f t="shared" si="84"/>
        <v>0.1986173</v>
      </c>
      <c r="E5404">
        <v>-3.9723459999999999E-3</v>
      </c>
    </row>
    <row r="5405" spans="1:5" x14ac:dyDescent="0.25">
      <c r="A5405">
        <v>1.6209500000000001E-4</v>
      </c>
      <c r="B5405">
        <v>0.32418999999999998</v>
      </c>
      <c r="C5405" s="1">
        <f t="shared" si="84"/>
        <v>0.19917674999999999</v>
      </c>
      <c r="E5405">
        <v>-3.9835349999999999E-3</v>
      </c>
    </row>
    <row r="5406" spans="1:5" x14ac:dyDescent="0.25">
      <c r="A5406">
        <v>1.62125E-4</v>
      </c>
      <c r="B5406">
        <v>0.32424999999999998</v>
      </c>
      <c r="C5406" s="1">
        <f t="shared" si="84"/>
        <v>0.19931660000000001</v>
      </c>
      <c r="E5406">
        <v>-3.9863320000000004E-3</v>
      </c>
    </row>
    <row r="5407" spans="1:5" x14ac:dyDescent="0.25">
      <c r="A5407">
        <v>1.6215500000000001E-4</v>
      </c>
      <c r="B5407">
        <v>0.32430999999999999</v>
      </c>
      <c r="C5407" s="1">
        <f t="shared" si="84"/>
        <v>0.1992467</v>
      </c>
      <c r="E5407">
        <v>-3.9849339999999999E-3</v>
      </c>
    </row>
    <row r="5408" spans="1:5" x14ac:dyDescent="0.25">
      <c r="A5408">
        <v>1.6218499999999999E-4</v>
      </c>
      <c r="B5408">
        <v>0.32436999999999999</v>
      </c>
      <c r="C5408" s="1">
        <f t="shared" si="84"/>
        <v>0.19949145000000001</v>
      </c>
      <c r="E5408">
        <v>-3.9898290000000003E-3</v>
      </c>
    </row>
    <row r="5409" spans="1:5" x14ac:dyDescent="0.25">
      <c r="A5409">
        <v>1.62215E-4</v>
      </c>
      <c r="B5409">
        <v>0.32443</v>
      </c>
      <c r="C5409" s="1">
        <f t="shared" si="84"/>
        <v>0.19893200000000003</v>
      </c>
      <c r="E5409">
        <v>-3.9786400000000003E-3</v>
      </c>
    </row>
    <row r="5410" spans="1:5" x14ac:dyDescent="0.25">
      <c r="A5410">
        <v>1.6224499999999999E-4</v>
      </c>
      <c r="B5410">
        <v>0.32449</v>
      </c>
      <c r="C5410" s="1">
        <f t="shared" si="84"/>
        <v>0.19931660000000001</v>
      </c>
      <c r="E5410">
        <v>-3.9863320000000004E-3</v>
      </c>
    </row>
    <row r="5411" spans="1:5" x14ac:dyDescent="0.25">
      <c r="A5411">
        <v>1.62275E-4</v>
      </c>
      <c r="B5411">
        <v>0.32455000000000001</v>
      </c>
      <c r="C5411" s="1">
        <f t="shared" si="84"/>
        <v>0.19980614999999999</v>
      </c>
      <c r="E5411">
        <v>-3.9961229999999999E-3</v>
      </c>
    </row>
    <row r="5412" spans="1:5" x14ac:dyDescent="0.25">
      <c r="A5412">
        <v>1.6230500000000001E-4</v>
      </c>
      <c r="B5412">
        <v>0.32461000000000001</v>
      </c>
      <c r="C5412" s="1">
        <f t="shared" si="84"/>
        <v>0.1994215</v>
      </c>
      <c r="E5412">
        <v>-3.9884300000000003E-3</v>
      </c>
    </row>
    <row r="5413" spans="1:5" x14ac:dyDescent="0.25">
      <c r="A5413">
        <v>1.62335E-4</v>
      </c>
      <c r="B5413">
        <v>0.32467000000000001</v>
      </c>
      <c r="C5413" s="1">
        <f t="shared" si="84"/>
        <v>0.19854734999999998</v>
      </c>
      <c r="E5413">
        <v>-3.9709469999999998E-3</v>
      </c>
    </row>
    <row r="5414" spans="1:5" x14ac:dyDescent="0.25">
      <c r="A5414">
        <v>1.6236500000000001E-4</v>
      </c>
      <c r="B5414">
        <v>0.32473000000000002</v>
      </c>
      <c r="C5414" s="1">
        <f t="shared" si="84"/>
        <v>0.19966624999999999</v>
      </c>
      <c r="E5414">
        <v>-3.9933249999999998E-3</v>
      </c>
    </row>
    <row r="5415" spans="1:5" x14ac:dyDescent="0.25">
      <c r="A5415">
        <v>1.6239499999999999E-4</v>
      </c>
      <c r="B5415">
        <v>0.32479000000000002</v>
      </c>
      <c r="C5415" s="1">
        <f t="shared" si="84"/>
        <v>0.19991104999999998</v>
      </c>
      <c r="E5415">
        <v>-3.9982209999999997E-3</v>
      </c>
    </row>
    <row r="5416" spans="1:5" x14ac:dyDescent="0.25">
      <c r="A5416">
        <v>1.62425E-4</v>
      </c>
      <c r="B5416">
        <v>0.32485000000000003</v>
      </c>
      <c r="C5416" s="1">
        <f t="shared" si="84"/>
        <v>0.19966624999999999</v>
      </c>
      <c r="E5416">
        <v>-3.9933249999999998E-3</v>
      </c>
    </row>
    <row r="5417" spans="1:5" x14ac:dyDescent="0.25">
      <c r="A5417">
        <v>1.6245499999999999E-4</v>
      </c>
      <c r="B5417">
        <v>0.32490999999999998</v>
      </c>
      <c r="C5417" s="1">
        <f t="shared" si="84"/>
        <v>0.19935159999999999</v>
      </c>
      <c r="E5417">
        <v>-3.9870319999999997E-3</v>
      </c>
    </row>
    <row r="5418" spans="1:5" x14ac:dyDescent="0.25">
      <c r="A5418">
        <v>1.62485E-4</v>
      </c>
      <c r="B5418">
        <v>0.32496999999999998</v>
      </c>
      <c r="C5418" s="1">
        <f t="shared" si="84"/>
        <v>0.19949145000000001</v>
      </c>
      <c r="E5418">
        <v>-3.9898290000000003E-3</v>
      </c>
    </row>
    <row r="5419" spans="1:5" x14ac:dyDescent="0.25">
      <c r="A5419">
        <v>1.6251500000000001E-4</v>
      </c>
      <c r="B5419">
        <v>0.32502999999999999</v>
      </c>
      <c r="C5419" s="1">
        <f t="shared" si="84"/>
        <v>0.20029570000000002</v>
      </c>
      <c r="E5419">
        <v>-4.0059140000000002E-3</v>
      </c>
    </row>
    <row r="5420" spans="1:5" x14ac:dyDescent="0.25">
      <c r="A5420">
        <v>1.62545E-4</v>
      </c>
      <c r="B5420">
        <v>0.32508999999999999</v>
      </c>
      <c r="C5420" s="1">
        <f t="shared" si="84"/>
        <v>0.19840750000000001</v>
      </c>
      <c r="E5420">
        <v>-3.9681500000000001E-3</v>
      </c>
    </row>
    <row r="5421" spans="1:5" x14ac:dyDescent="0.25">
      <c r="A5421">
        <v>1.6257500000000001E-4</v>
      </c>
      <c r="B5421">
        <v>0.32514999999999999</v>
      </c>
      <c r="C5421" s="1">
        <f t="shared" si="84"/>
        <v>0.19963130000000001</v>
      </c>
      <c r="E5421">
        <v>-3.992626E-3</v>
      </c>
    </row>
    <row r="5422" spans="1:5" x14ac:dyDescent="0.25">
      <c r="A5422">
        <v>1.6260499999999999E-4</v>
      </c>
      <c r="B5422">
        <v>0.32521</v>
      </c>
      <c r="C5422" s="1">
        <f t="shared" si="84"/>
        <v>0.20012085000000002</v>
      </c>
      <c r="E5422">
        <v>-4.0024170000000003E-3</v>
      </c>
    </row>
    <row r="5423" spans="1:5" x14ac:dyDescent="0.25">
      <c r="A5423">
        <v>1.62635E-4</v>
      </c>
      <c r="B5423">
        <v>0.32527</v>
      </c>
      <c r="C5423" s="1">
        <f t="shared" si="84"/>
        <v>0.19872219999999999</v>
      </c>
      <c r="E5423">
        <v>-3.9744439999999997E-3</v>
      </c>
    </row>
    <row r="5424" spans="1:5" x14ac:dyDescent="0.25">
      <c r="A5424">
        <v>1.6266499999999999E-4</v>
      </c>
      <c r="B5424">
        <v>0.32533000000000001</v>
      </c>
      <c r="C5424" s="1">
        <f t="shared" si="84"/>
        <v>0.20068030000000001</v>
      </c>
      <c r="E5424">
        <v>-4.0136060000000003E-3</v>
      </c>
    </row>
    <row r="5425" spans="1:5" x14ac:dyDescent="0.25">
      <c r="A5425">
        <v>1.62695E-4</v>
      </c>
      <c r="B5425">
        <v>0.32539000000000001</v>
      </c>
      <c r="C5425" s="1">
        <f t="shared" si="84"/>
        <v>0.19952639999999999</v>
      </c>
      <c r="E5425">
        <v>-3.9905280000000001E-3</v>
      </c>
    </row>
    <row r="5426" spans="1:5" x14ac:dyDescent="0.25">
      <c r="A5426">
        <v>1.6272500000000001E-4</v>
      </c>
      <c r="B5426">
        <v>0.32545000000000002</v>
      </c>
      <c r="C5426" s="1">
        <f t="shared" si="84"/>
        <v>0.20075025000000002</v>
      </c>
      <c r="E5426">
        <v>-4.0150050000000003E-3</v>
      </c>
    </row>
    <row r="5427" spans="1:5" x14ac:dyDescent="0.25">
      <c r="A5427">
        <v>1.62755E-4</v>
      </c>
      <c r="B5427">
        <v>0.32551000000000002</v>
      </c>
      <c r="C5427" s="1">
        <f t="shared" si="84"/>
        <v>0.19991104999999998</v>
      </c>
      <c r="E5427">
        <v>-3.9982209999999997E-3</v>
      </c>
    </row>
    <row r="5428" spans="1:5" x14ac:dyDescent="0.25">
      <c r="A5428">
        <v>1.6278500000000001E-4</v>
      </c>
      <c r="B5428">
        <v>0.32557000000000003</v>
      </c>
      <c r="C5428" s="1">
        <f t="shared" si="84"/>
        <v>0.2000509</v>
      </c>
      <c r="E5428">
        <v>-4.0010180000000003E-3</v>
      </c>
    </row>
    <row r="5429" spans="1:5" x14ac:dyDescent="0.25">
      <c r="A5429">
        <v>1.6281499999999999E-4</v>
      </c>
      <c r="B5429">
        <v>0.32562999999999998</v>
      </c>
      <c r="C5429" s="1">
        <f t="shared" si="84"/>
        <v>0.19980614999999999</v>
      </c>
      <c r="E5429">
        <v>-3.9961229999999999E-3</v>
      </c>
    </row>
    <row r="5430" spans="1:5" x14ac:dyDescent="0.25">
      <c r="A5430">
        <v>1.62845E-4</v>
      </c>
      <c r="B5430">
        <v>0.32568999999999998</v>
      </c>
      <c r="C5430" s="1">
        <f t="shared" si="84"/>
        <v>0.20019075</v>
      </c>
      <c r="E5430">
        <v>-4.003815E-3</v>
      </c>
    </row>
    <row r="5431" spans="1:5" x14ac:dyDescent="0.25">
      <c r="A5431">
        <v>1.6287499999999999E-4</v>
      </c>
      <c r="B5431">
        <v>0.32574999999999998</v>
      </c>
      <c r="C5431" s="1">
        <f t="shared" si="84"/>
        <v>0.20026070000000001</v>
      </c>
      <c r="E5431">
        <v>-4.005214E-3</v>
      </c>
    </row>
    <row r="5432" spans="1:5" x14ac:dyDescent="0.25">
      <c r="A5432">
        <v>1.62905E-4</v>
      </c>
      <c r="B5432">
        <v>0.32580999999999999</v>
      </c>
      <c r="C5432" s="1">
        <f t="shared" si="84"/>
        <v>0.19998099999999999</v>
      </c>
      <c r="E5432">
        <v>-3.9996199999999997E-3</v>
      </c>
    </row>
    <row r="5433" spans="1:5" x14ac:dyDescent="0.25">
      <c r="A5433">
        <v>1.6293500000000001E-4</v>
      </c>
      <c r="B5433">
        <v>0.32586999999999999</v>
      </c>
      <c r="C5433" s="1">
        <f t="shared" si="84"/>
        <v>0.20029570000000002</v>
      </c>
      <c r="E5433">
        <v>-4.0059140000000002E-3</v>
      </c>
    </row>
    <row r="5434" spans="1:5" x14ac:dyDescent="0.25">
      <c r="A5434">
        <v>1.62965E-4</v>
      </c>
      <c r="B5434">
        <v>0.32593</v>
      </c>
      <c r="C5434" s="1">
        <f t="shared" si="84"/>
        <v>0.20043554999999999</v>
      </c>
      <c r="E5434">
        <v>-4.0087109999999999E-3</v>
      </c>
    </row>
    <row r="5435" spans="1:5" x14ac:dyDescent="0.25">
      <c r="A5435">
        <v>1.6299500000000001E-4</v>
      </c>
      <c r="B5435">
        <v>0.32599</v>
      </c>
      <c r="C5435" s="1">
        <f t="shared" si="84"/>
        <v>0.1997362</v>
      </c>
      <c r="E5435">
        <v>-3.9947239999999998E-3</v>
      </c>
    </row>
    <row r="5436" spans="1:5" x14ac:dyDescent="0.25">
      <c r="A5436">
        <v>1.6302499999999999E-4</v>
      </c>
      <c r="B5436">
        <v>0.32605000000000001</v>
      </c>
      <c r="C5436" s="1">
        <f t="shared" si="84"/>
        <v>0.20022575000000001</v>
      </c>
      <c r="E5436">
        <v>-4.0045150000000002E-3</v>
      </c>
    </row>
    <row r="5437" spans="1:5" x14ac:dyDescent="0.25">
      <c r="A5437">
        <v>1.63055E-4</v>
      </c>
      <c r="B5437">
        <v>0.32611000000000001</v>
      </c>
      <c r="C5437" s="1">
        <f t="shared" si="84"/>
        <v>0.20026070000000001</v>
      </c>
      <c r="E5437">
        <v>-4.005214E-3</v>
      </c>
    </row>
    <row r="5438" spans="1:5" x14ac:dyDescent="0.25">
      <c r="A5438">
        <v>1.6308499999999999E-4</v>
      </c>
      <c r="B5438">
        <v>0.32617000000000002</v>
      </c>
      <c r="C5438" s="1">
        <f t="shared" si="84"/>
        <v>0.2007852</v>
      </c>
      <c r="E5438">
        <v>-4.0157040000000001E-3</v>
      </c>
    </row>
    <row r="5439" spans="1:5" x14ac:dyDescent="0.25">
      <c r="A5439">
        <v>1.63115E-4</v>
      </c>
      <c r="B5439">
        <v>0.32623000000000002</v>
      </c>
      <c r="C5439" s="1">
        <f t="shared" si="84"/>
        <v>0.2003656</v>
      </c>
      <c r="E5439">
        <v>-4.0073119999999999E-3</v>
      </c>
    </row>
    <row r="5440" spans="1:5" x14ac:dyDescent="0.25">
      <c r="A5440">
        <v>1.6314500000000001E-4</v>
      </c>
      <c r="B5440">
        <v>0.32629000000000002</v>
      </c>
      <c r="C5440" s="1">
        <f t="shared" si="84"/>
        <v>0.19945649999999998</v>
      </c>
      <c r="E5440">
        <v>-3.9891299999999996E-3</v>
      </c>
    </row>
    <row r="5441" spans="1:5" x14ac:dyDescent="0.25">
      <c r="A5441">
        <v>1.63175E-4</v>
      </c>
      <c r="B5441">
        <v>0.32634999999999997</v>
      </c>
      <c r="C5441" s="1">
        <f t="shared" si="84"/>
        <v>0.20099499999999998</v>
      </c>
      <c r="E5441">
        <v>-4.0198999999999999E-3</v>
      </c>
    </row>
    <row r="5442" spans="1:5" x14ac:dyDescent="0.25">
      <c r="A5442">
        <v>1.6320500000000001E-4</v>
      </c>
      <c r="B5442">
        <v>0.32640999999999998</v>
      </c>
      <c r="C5442" s="1">
        <f t="shared" si="84"/>
        <v>0.20026070000000001</v>
      </c>
      <c r="E5442">
        <v>-4.005214E-3</v>
      </c>
    </row>
    <row r="5443" spans="1:5" x14ac:dyDescent="0.25">
      <c r="A5443">
        <v>1.6323499999999999E-4</v>
      </c>
      <c r="B5443">
        <v>0.32646999999999998</v>
      </c>
      <c r="C5443" s="1">
        <f t="shared" ref="C5443:C5506" si="85">-E5443*50</f>
        <v>0.19963130000000001</v>
      </c>
      <c r="E5443">
        <v>-3.992626E-3</v>
      </c>
    </row>
    <row r="5444" spans="1:5" x14ac:dyDescent="0.25">
      <c r="A5444">
        <v>1.63265E-4</v>
      </c>
      <c r="B5444">
        <v>0.32652999999999999</v>
      </c>
      <c r="C5444" s="1">
        <f t="shared" si="85"/>
        <v>0.20040054999999998</v>
      </c>
      <c r="E5444">
        <v>-4.0080109999999997E-3</v>
      </c>
    </row>
    <row r="5445" spans="1:5" x14ac:dyDescent="0.25">
      <c r="A5445">
        <v>1.6329499999999999E-4</v>
      </c>
      <c r="B5445">
        <v>0.32658999999999999</v>
      </c>
      <c r="C5445" s="1">
        <f t="shared" si="85"/>
        <v>0.20099499999999998</v>
      </c>
      <c r="E5445">
        <v>-4.0198999999999999E-3</v>
      </c>
    </row>
    <row r="5446" spans="1:5" x14ac:dyDescent="0.25">
      <c r="A5446">
        <v>1.63325E-4</v>
      </c>
      <c r="B5446">
        <v>0.32665</v>
      </c>
      <c r="C5446" s="1">
        <f t="shared" si="85"/>
        <v>0.19945649999999998</v>
      </c>
      <c r="E5446">
        <v>-3.9891299999999996E-3</v>
      </c>
    </row>
    <row r="5447" spans="1:5" x14ac:dyDescent="0.25">
      <c r="A5447">
        <v>1.6335500000000001E-4</v>
      </c>
      <c r="B5447">
        <v>0.32671</v>
      </c>
      <c r="C5447" s="1">
        <f t="shared" si="85"/>
        <v>0.20040054999999998</v>
      </c>
      <c r="E5447">
        <v>-4.0080109999999997E-3</v>
      </c>
    </row>
    <row r="5448" spans="1:5" x14ac:dyDescent="0.25">
      <c r="A5448">
        <v>1.63385E-4</v>
      </c>
      <c r="B5448">
        <v>0.32677</v>
      </c>
      <c r="C5448" s="1">
        <f t="shared" si="85"/>
        <v>0.20085515000000001</v>
      </c>
      <c r="E5448">
        <v>-4.0171030000000002E-3</v>
      </c>
    </row>
    <row r="5449" spans="1:5" x14ac:dyDescent="0.25">
      <c r="A5449">
        <v>1.6341500000000001E-4</v>
      </c>
      <c r="B5449">
        <v>0.32683000000000001</v>
      </c>
      <c r="C5449" s="1">
        <f t="shared" si="85"/>
        <v>0.19980614999999999</v>
      </c>
      <c r="E5449">
        <v>-3.9961229999999999E-3</v>
      </c>
    </row>
    <row r="5450" spans="1:5" x14ac:dyDescent="0.25">
      <c r="A5450">
        <v>1.6344499999999999E-4</v>
      </c>
      <c r="B5450">
        <v>0.32689000000000001</v>
      </c>
      <c r="C5450" s="1">
        <f t="shared" si="85"/>
        <v>0.20155445</v>
      </c>
      <c r="E5450">
        <v>-4.0310889999999999E-3</v>
      </c>
    </row>
    <row r="5451" spans="1:5" x14ac:dyDescent="0.25">
      <c r="A5451">
        <v>1.63475E-4</v>
      </c>
      <c r="B5451">
        <v>0.32695000000000002</v>
      </c>
      <c r="C5451" s="1">
        <f t="shared" si="85"/>
        <v>0.20057539999999999</v>
      </c>
      <c r="E5451">
        <v>-4.0115079999999996E-3</v>
      </c>
    </row>
    <row r="5452" spans="1:5" x14ac:dyDescent="0.25">
      <c r="A5452">
        <v>1.6350499999999999E-4</v>
      </c>
      <c r="B5452">
        <v>0.32701000000000002</v>
      </c>
      <c r="C5452" s="1">
        <f t="shared" si="85"/>
        <v>0.20040054999999998</v>
      </c>
      <c r="E5452">
        <v>-4.0080109999999997E-3</v>
      </c>
    </row>
    <row r="5453" spans="1:5" x14ac:dyDescent="0.25">
      <c r="A5453">
        <v>1.63535E-4</v>
      </c>
      <c r="B5453">
        <v>0.32707000000000003</v>
      </c>
      <c r="C5453" s="1">
        <f t="shared" si="85"/>
        <v>0.2007852</v>
      </c>
      <c r="E5453">
        <v>-4.0157040000000001E-3</v>
      </c>
    </row>
    <row r="5454" spans="1:5" x14ac:dyDescent="0.25">
      <c r="A5454">
        <v>1.6356500000000001E-4</v>
      </c>
      <c r="B5454">
        <v>0.32712999999999998</v>
      </c>
      <c r="C5454" s="1">
        <f t="shared" si="85"/>
        <v>0.20183419999999999</v>
      </c>
      <c r="E5454">
        <v>-4.0366839999999996E-3</v>
      </c>
    </row>
    <row r="5455" spans="1:5" x14ac:dyDescent="0.25">
      <c r="A5455">
        <v>1.6359499999999999E-4</v>
      </c>
      <c r="B5455">
        <v>0.32718999999999998</v>
      </c>
      <c r="C5455" s="1">
        <f t="shared" si="85"/>
        <v>0.2000509</v>
      </c>
      <c r="E5455">
        <v>-4.0010180000000003E-3</v>
      </c>
    </row>
    <row r="5456" spans="1:5" x14ac:dyDescent="0.25">
      <c r="A5456">
        <v>1.6362500000000001E-4</v>
      </c>
      <c r="B5456">
        <v>0.32724999999999999</v>
      </c>
      <c r="C5456" s="1">
        <f t="shared" si="85"/>
        <v>0.20207895000000001</v>
      </c>
      <c r="E5456">
        <v>-4.041579E-3</v>
      </c>
    </row>
    <row r="5457" spans="1:5" x14ac:dyDescent="0.25">
      <c r="A5457">
        <v>1.6365499999999999E-4</v>
      </c>
      <c r="B5457">
        <v>0.32730999999999999</v>
      </c>
      <c r="C5457" s="1">
        <f t="shared" si="85"/>
        <v>0.19994600000000001</v>
      </c>
      <c r="E5457">
        <v>-3.9989200000000004E-3</v>
      </c>
    </row>
    <row r="5458" spans="1:5" x14ac:dyDescent="0.25">
      <c r="A5458">
        <v>1.63685E-4</v>
      </c>
      <c r="B5458">
        <v>0.32736999999999999</v>
      </c>
      <c r="C5458" s="1">
        <f t="shared" si="85"/>
        <v>0.20183419999999999</v>
      </c>
      <c r="E5458">
        <v>-4.0366839999999996E-3</v>
      </c>
    </row>
    <row r="5459" spans="1:5" x14ac:dyDescent="0.25">
      <c r="A5459">
        <v>1.6371499999999999E-4</v>
      </c>
      <c r="B5459">
        <v>0.32743</v>
      </c>
      <c r="C5459" s="1">
        <f t="shared" si="85"/>
        <v>0.2005055</v>
      </c>
      <c r="E5459">
        <v>-4.0101099999999999E-3</v>
      </c>
    </row>
    <row r="5460" spans="1:5" x14ac:dyDescent="0.25">
      <c r="A5460">
        <v>1.63745E-4</v>
      </c>
      <c r="B5460">
        <v>0.32749</v>
      </c>
      <c r="C5460" s="1">
        <f t="shared" si="85"/>
        <v>0.20186915000000002</v>
      </c>
      <c r="E5460">
        <v>-4.0373830000000003E-3</v>
      </c>
    </row>
    <row r="5461" spans="1:5" x14ac:dyDescent="0.25">
      <c r="A5461">
        <v>1.6377500000000001E-4</v>
      </c>
      <c r="B5461">
        <v>0.32755000000000001</v>
      </c>
      <c r="C5461" s="1">
        <f t="shared" si="85"/>
        <v>0.20075025000000002</v>
      </c>
      <c r="E5461">
        <v>-4.0150050000000003E-3</v>
      </c>
    </row>
    <row r="5462" spans="1:5" x14ac:dyDescent="0.25">
      <c r="A5462">
        <v>1.6380499999999999E-4</v>
      </c>
      <c r="B5462">
        <v>0.32761000000000001</v>
      </c>
      <c r="C5462" s="1">
        <f t="shared" si="85"/>
        <v>0.20096005</v>
      </c>
      <c r="E5462">
        <v>-4.019201E-3</v>
      </c>
    </row>
    <row r="5463" spans="1:5" x14ac:dyDescent="0.25">
      <c r="A5463">
        <v>1.6383500000000001E-4</v>
      </c>
      <c r="B5463">
        <v>0.32767000000000002</v>
      </c>
      <c r="C5463" s="1">
        <f t="shared" si="85"/>
        <v>0.20151949999999999</v>
      </c>
      <c r="E5463">
        <v>-4.03039E-3</v>
      </c>
    </row>
    <row r="5464" spans="1:5" x14ac:dyDescent="0.25">
      <c r="A5464">
        <v>1.6386499999999999E-4</v>
      </c>
      <c r="B5464">
        <v>0.32773000000000002</v>
      </c>
      <c r="C5464" s="1">
        <f t="shared" si="85"/>
        <v>0.20197405000000002</v>
      </c>
      <c r="E5464">
        <v>-4.0394810000000001E-3</v>
      </c>
    </row>
    <row r="5465" spans="1:5" x14ac:dyDescent="0.25">
      <c r="A5465">
        <v>1.63895E-4</v>
      </c>
      <c r="B5465">
        <v>0.32779000000000003</v>
      </c>
      <c r="C5465" s="1">
        <f t="shared" si="85"/>
        <v>0.20106494999999999</v>
      </c>
      <c r="E5465">
        <v>-4.0212989999999999E-3</v>
      </c>
    </row>
    <row r="5466" spans="1:5" x14ac:dyDescent="0.25">
      <c r="A5466">
        <v>1.6392499999999999E-4</v>
      </c>
      <c r="B5466">
        <v>0.32784999999999997</v>
      </c>
      <c r="C5466" s="1">
        <f t="shared" si="85"/>
        <v>0.20242860000000001</v>
      </c>
      <c r="E5466">
        <v>-4.0485720000000003E-3</v>
      </c>
    </row>
    <row r="5467" spans="1:5" x14ac:dyDescent="0.25">
      <c r="A5467">
        <v>1.63955E-4</v>
      </c>
      <c r="B5467">
        <v>0.32790999999999998</v>
      </c>
      <c r="C5467" s="1">
        <f t="shared" si="85"/>
        <v>0.20026070000000001</v>
      </c>
      <c r="E5467">
        <v>-4.005214E-3</v>
      </c>
    </row>
    <row r="5468" spans="1:5" x14ac:dyDescent="0.25">
      <c r="A5468">
        <v>1.6398500000000001E-4</v>
      </c>
      <c r="B5468">
        <v>0.32796999999999998</v>
      </c>
      <c r="C5468" s="1">
        <f t="shared" si="85"/>
        <v>0.20162439999999998</v>
      </c>
      <c r="E5468">
        <v>-4.0324879999999999E-3</v>
      </c>
    </row>
    <row r="5469" spans="1:5" x14ac:dyDescent="0.25">
      <c r="A5469">
        <v>1.6401499999999999E-4</v>
      </c>
      <c r="B5469">
        <v>0.32802999999999999</v>
      </c>
      <c r="C5469" s="1">
        <f t="shared" si="85"/>
        <v>0.20113485000000003</v>
      </c>
      <c r="E5469">
        <v>-4.0226970000000004E-3</v>
      </c>
    </row>
    <row r="5470" spans="1:5" x14ac:dyDescent="0.25">
      <c r="A5470">
        <v>1.6404500000000001E-4</v>
      </c>
      <c r="B5470">
        <v>0.32808999999999999</v>
      </c>
      <c r="C5470" s="1">
        <f t="shared" si="85"/>
        <v>0.20144955000000001</v>
      </c>
      <c r="E5470">
        <v>-4.028991E-3</v>
      </c>
    </row>
    <row r="5471" spans="1:5" x14ac:dyDescent="0.25">
      <c r="A5471">
        <v>1.6407499999999999E-4</v>
      </c>
      <c r="B5471">
        <v>0.32815</v>
      </c>
      <c r="C5471" s="1">
        <f t="shared" si="85"/>
        <v>0.20144955000000001</v>
      </c>
      <c r="E5471">
        <v>-4.028991E-3</v>
      </c>
    </row>
    <row r="5472" spans="1:5" x14ac:dyDescent="0.25">
      <c r="A5472">
        <v>1.64105E-4</v>
      </c>
      <c r="B5472">
        <v>0.32821</v>
      </c>
      <c r="C5472" s="1">
        <f t="shared" si="85"/>
        <v>0.20127474999999997</v>
      </c>
      <c r="E5472">
        <v>-4.0254949999999996E-3</v>
      </c>
    </row>
    <row r="5473" spans="1:5" x14ac:dyDescent="0.25">
      <c r="A5473">
        <v>1.6413500000000001E-4</v>
      </c>
      <c r="B5473">
        <v>0.32827000000000001</v>
      </c>
      <c r="C5473" s="1">
        <f t="shared" si="85"/>
        <v>0.20155445</v>
      </c>
      <c r="E5473">
        <v>-4.0310889999999999E-3</v>
      </c>
    </row>
    <row r="5474" spans="1:5" x14ac:dyDescent="0.25">
      <c r="A5474">
        <v>1.64165E-4</v>
      </c>
      <c r="B5474">
        <v>0.32833000000000001</v>
      </c>
      <c r="C5474" s="1">
        <f t="shared" si="85"/>
        <v>0.2017293</v>
      </c>
      <c r="E5474">
        <v>-4.0345859999999997E-3</v>
      </c>
    </row>
    <row r="5475" spans="1:5" x14ac:dyDescent="0.25">
      <c r="A5475">
        <v>1.6419500000000001E-4</v>
      </c>
      <c r="B5475">
        <v>0.32839000000000002</v>
      </c>
      <c r="C5475" s="1">
        <f t="shared" si="85"/>
        <v>0.20193910000000001</v>
      </c>
      <c r="E5475">
        <v>-4.0387820000000003E-3</v>
      </c>
    </row>
    <row r="5476" spans="1:5" x14ac:dyDescent="0.25">
      <c r="A5476">
        <v>1.6422499999999999E-4</v>
      </c>
      <c r="B5476">
        <v>0.32845000000000002</v>
      </c>
      <c r="C5476" s="1">
        <f t="shared" si="85"/>
        <v>0.20218385</v>
      </c>
      <c r="E5476">
        <v>-4.0436769999999999E-3</v>
      </c>
    </row>
    <row r="5477" spans="1:5" x14ac:dyDescent="0.25">
      <c r="A5477">
        <v>1.6425500000000001E-4</v>
      </c>
      <c r="B5477">
        <v>0.32851000000000002</v>
      </c>
      <c r="C5477" s="1">
        <f t="shared" si="85"/>
        <v>0.20102994999999999</v>
      </c>
      <c r="E5477">
        <v>-4.0205989999999997E-3</v>
      </c>
    </row>
    <row r="5478" spans="1:5" x14ac:dyDescent="0.25">
      <c r="A5478">
        <v>1.6428499999999999E-4</v>
      </c>
      <c r="B5478">
        <v>0.32856999999999997</v>
      </c>
      <c r="C5478" s="1">
        <f t="shared" si="85"/>
        <v>0.2008202</v>
      </c>
      <c r="E5478">
        <v>-4.0164040000000003E-3</v>
      </c>
    </row>
    <row r="5479" spans="1:5" x14ac:dyDescent="0.25">
      <c r="A5479">
        <v>1.64315E-4</v>
      </c>
      <c r="B5479">
        <v>0.32862999999999998</v>
      </c>
      <c r="C5479" s="1">
        <f t="shared" si="85"/>
        <v>0.20235869999999997</v>
      </c>
      <c r="E5479">
        <v>-4.0471739999999997E-3</v>
      </c>
    </row>
    <row r="5480" spans="1:5" x14ac:dyDescent="0.25">
      <c r="A5480">
        <v>1.6434500000000001E-4</v>
      </c>
      <c r="B5480">
        <v>0.32868999999999998</v>
      </c>
      <c r="C5480" s="1">
        <f t="shared" si="85"/>
        <v>0.20228874999999999</v>
      </c>
      <c r="E5480">
        <v>-4.0457749999999997E-3</v>
      </c>
    </row>
    <row r="5481" spans="1:5" x14ac:dyDescent="0.25">
      <c r="A5481">
        <v>1.64375E-4</v>
      </c>
      <c r="B5481">
        <v>0.32874999999999999</v>
      </c>
      <c r="C5481" s="1">
        <f t="shared" si="85"/>
        <v>0.20102994999999999</v>
      </c>
      <c r="E5481">
        <v>-4.0205989999999997E-3</v>
      </c>
    </row>
    <row r="5482" spans="1:5" x14ac:dyDescent="0.25">
      <c r="A5482">
        <v>1.6440500000000001E-4</v>
      </c>
      <c r="B5482">
        <v>0.32880999999999999</v>
      </c>
      <c r="C5482" s="1">
        <f t="shared" si="85"/>
        <v>0.2019041</v>
      </c>
      <c r="E5482">
        <v>-4.0380820000000001E-3</v>
      </c>
    </row>
    <row r="5483" spans="1:5" x14ac:dyDescent="0.25">
      <c r="A5483">
        <v>1.6443499999999999E-4</v>
      </c>
      <c r="B5483">
        <v>0.32887</v>
      </c>
      <c r="C5483" s="1">
        <f t="shared" si="85"/>
        <v>0.20165934999999999</v>
      </c>
      <c r="E5483">
        <v>-4.0331869999999997E-3</v>
      </c>
    </row>
    <row r="5484" spans="1:5" x14ac:dyDescent="0.25">
      <c r="A5484">
        <v>1.6446500000000001E-4</v>
      </c>
      <c r="B5484">
        <v>0.32893</v>
      </c>
      <c r="C5484" s="1">
        <f t="shared" si="85"/>
        <v>0.20162439999999998</v>
      </c>
      <c r="E5484">
        <v>-4.0324879999999999E-3</v>
      </c>
    </row>
    <row r="5485" spans="1:5" x14ac:dyDescent="0.25">
      <c r="A5485">
        <v>1.6449499999999999E-4</v>
      </c>
      <c r="B5485">
        <v>0.32899</v>
      </c>
      <c r="C5485" s="1">
        <f t="shared" si="85"/>
        <v>0.20277829999999999</v>
      </c>
      <c r="E5485">
        <v>-4.055566E-3</v>
      </c>
    </row>
    <row r="5486" spans="1:5" x14ac:dyDescent="0.25">
      <c r="A5486">
        <v>1.64525E-4</v>
      </c>
      <c r="B5486">
        <v>0.32905000000000001</v>
      </c>
      <c r="C5486" s="1">
        <f t="shared" si="85"/>
        <v>0.20214889999999999</v>
      </c>
      <c r="E5486">
        <v>-4.042978E-3</v>
      </c>
    </row>
    <row r="5487" spans="1:5" x14ac:dyDescent="0.25">
      <c r="A5487">
        <v>1.6455500000000001E-4</v>
      </c>
      <c r="B5487">
        <v>0.32911000000000001</v>
      </c>
      <c r="C5487" s="1">
        <f t="shared" si="85"/>
        <v>0.20232375</v>
      </c>
      <c r="E5487">
        <v>-4.0464749999999999E-3</v>
      </c>
    </row>
    <row r="5488" spans="1:5" x14ac:dyDescent="0.25">
      <c r="A5488">
        <v>1.64585E-4</v>
      </c>
      <c r="B5488">
        <v>0.32917000000000002</v>
      </c>
      <c r="C5488" s="1">
        <f t="shared" si="85"/>
        <v>0.20169434999999999</v>
      </c>
      <c r="E5488">
        <v>-4.0338869999999999E-3</v>
      </c>
    </row>
    <row r="5489" spans="1:5" x14ac:dyDescent="0.25">
      <c r="A5489">
        <v>1.6461500000000001E-4</v>
      </c>
      <c r="B5489">
        <v>0.32923000000000002</v>
      </c>
      <c r="C5489" s="1">
        <f t="shared" si="85"/>
        <v>0.20284825000000001</v>
      </c>
      <c r="E5489">
        <v>-4.0569650000000001E-3</v>
      </c>
    </row>
    <row r="5490" spans="1:5" x14ac:dyDescent="0.25">
      <c r="A5490">
        <v>1.6464499999999999E-4</v>
      </c>
      <c r="B5490">
        <v>0.32929000000000003</v>
      </c>
      <c r="C5490" s="1">
        <f t="shared" si="85"/>
        <v>0.20274329999999999</v>
      </c>
      <c r="E5490">
        <v>-4.0548659999999999E-3</v>
      </c>
    </row>
    <row r="5491" spans="1:5" x14ac:dyDescent="0.25">
      <c r="A5491">
        <v>1.64675E-4</v>
      </c>
      <c r="B5491">
        <v>0.32934999999999998</v>
      </c>
      <c r="C5491" s="1">
        <f t="shared" si="85"/>
        <v>0.20246359999999997</v>
      </c>
      <c r="E5491">
        <v>-4.0492719999999996E-3</v>
      </c>
    </row>
    <row r="5492" spans="1:5" x14ac:dyDescent="0.25">
      <c r="A5492">
        <v>1.6470499999999999E-4</v>
      </c>
      <c r="B5492">
        <v>0.32940999999999998</v>
      </c>
      <c r="C5492" s="1">
        <f t="shared" si="85"/>
        <v>0.2014146</v>
      </c>
      <c r="E5492">
        <v>-4.0282920000000002E-3</v>
      </c>
    </row>
    <row r="5493" spans="1:5" x14ac:dyDescent="0.25">
      <c r="A5493">
        <v>1.64735E-4</v>
      </c>
      <c r="B5493">
        <v>0.32946999999999999</v>
      </c>
      <c r="C5493" s="1">
        <f t="shared" si="85"/>
        <v>0.20330280000000001</v>
      </c>
      <c r="E5493">
        <v>-4.0660560000000002E-3</v>
      </c>
    </row>
    <row r="5494" spans="1:5" x14ac:dyDescent="0.25">
      <c r="A5494">
        <v>1.6476500000000001E-4</v>
      </c>
      <c r="B5494">
        <v>0.32952999999999999</v>
      </c>
      <c r="C5494" s="1">
        <f t="shared" si="85"/>
        <v>0.20193910000000001</v>
      </c>
      <c r="E5494">
        <v>-4.0387820000000003E-3</v>
      </c>
    </row>
    <row r="5495" spans="1:5" x14ac:dyDescent="0.25">
      <c r="A5495">
        <v>1.64795E-4</v>
      </c>
      <c r="B5495">
        <v>0.32958999999999999</v>
      </c>
      <c r="C5495" s="1">
        <f t="shared" si="85"/>
        <v>0.20253354999999998</v>
      </c>
      <c r="E5495">
        <v>-4.0506709999999996E-3</v>
      </c>
    </row>
    <row r="5496" spans="1:5" x14ac:dyDescent="0.25">
      <c r="A5496">
        <v>1.6482500000000001E-4</v>
      </c>
      <c r="B5496">
        <v>0.32965</v>
      </c>
      <c r="C5496" s="1">
        <f t="shared" si="85"/>
        <v>0.20235869999999997</v>
      </c>
      <c r="E5496">
        <v>-4.0471739999999997E-3</v>
      </c>
    </row>
    <row r="5497" spans="1:5" x14ac:dyDescent="0.25">
      <c r="A5497">
        <v>1.6485499999999999E-4</v>
      </c>
      <c r="B5497">
        <v>0.32971</v>
      </c>
      <c r="C5497" s="1">
        <f t="shared" si="85"/>
        <v>0.2026734</v>
      </c>
      <c r="E5497">
        <v>-4.0534680000000002E-3</v>
      </c>
    </row>
    <row r="5498" spans="1:5" x14ac:dyDescent="0.25">
      <c r="A5498">
        <v>1.64885E-4</v>
      </c>
      <c r="B5498">
        <v>0.32977000000000001</v>
      </c>
      <c r="C5498" s="1">
        <f t="shared" si="85"/>
        <v>0.20242860000000001</v>
      </c>
      <c r="E5498">
        <v>-4.0485720000000003E-3</v>
      </c>
    </row>
    <row r="5499" spans="1:5" x14ac:dyDescent="0.25">
      <c r="A5499">
        <v>1.6491499999999999E-4</v>
      </c>
      <c r="B5499">
        <v>0.32983000000000001</v>
      </c>
      <c r="C5499" s="1">
        <f t="shared" si="85"/>
        <v>0.20249855000000003</v>
      </c>
      <c r="E5499">
        <v>-4.0499710000000003E-3</v>
      </c>
    </row>
    <row r="5500" spans="1:5" x14ac:dyDescent="0.25">
      <c r="A5500">
        <v>1.64945E-4</v>
      </c>
      <c r="B5500">
        <v>0.32989000000000002</v>
      </c>
      <c r="C5500" s="1">
        <f t="shared" si="85"/>
        <v>0.20333775000000001</v>
      </c>
      <c r="E5500">
        <v>-4.066755E-3</v>
      </c>
    </row>
    <row r="5501" spans="1:5" x14ac:dyDescent="0.25">
      <c r="A5501">
        <v>1.6497500000000001E-4</v>
      </c>
      <c r="B5501">
        <v>0.32995000000000002</v>
      </c>
      <c r="C5501" s="1">
        <f t="shared" si="85"/>
        <v>0.20295310000000003</v>
      </c>
      <c r="E5501">
        <v>-4.0590620000000004E-3</v>
      </c>
    </row>
    <row r="5502" spans="1:5" x14ac:dyDescent="0.25">
      <c r="A5502">
        <v>1.65005E-4</v>
      </c>
      <c r="B5502">
        <v>0.33001000000000003</v>
      </c>
      <c r="C5502" s="1">
        <f t="shared" si="85"/>
        <v>0.20165934999999999</v>
      </c>
      <c r="E5502">
        <v>-4.0331869999999997E-3</v>
      </c>
    </row>
    <row r="5503" spans="1:5" x14ac:dyDescent="0.25">
      <c r="A5503">
        <v>1.6503500000000001E-4</v>
      </c>
      <c r="B5503">
        <v>0.33006999999999997</v>
      </c>
      <c r="C5503" s="1">
        <f t="shared" si="85"/>
        <v>0.20344265</v>
      </c>
      <c r="E5503">
        <v>-4.0688529999999999E-3</v>
      </c>
    </row>
    <row r="5504" spans="1:5" x14ac:dyDescent="0.25">
      <c r="A5504">
        <v>1.6506499999999999E-4</v>
      </c>
      <c r="B5504">
        <v>0.33012999999999998</v>
      </c>
      <c r="C5504" s="1">
        <f t="shared" si="85"/>
        <v>0.20193910000000001</v>
      </c>
      <c r="E5504">
        <v>-4.0387820000000003E-3</v>
      </c>
    </row>
    <row r="5505" spans="1:5" x14ac:dyDescent="0.25">
      <c r="A5505">
        <v>1.65095E-4</v>
      </c>
      <c r="B5505">
        <v>0.33018999999999998</v>
      </c>
      <c r="C5505" s="1">
        <f t="shared" si="85"/>
        <v>0.20253354999999998</v>
      </c>
      <c r="E5505">
        <v>-4.0506709999999996E-3</v>
      </c>
    </row>
    <row r="5506" spans="1:5" x14ac:dyDescent="0.25">
      <c r="A5506">
        <v>1.6512499999999999E-4</v>
      </c>
      <c r="B5506">
        <v>0.33024999999999999</v>
      </c>
      <c r="C5506" s="1">
        <f t="shared" si="85"/>
        <v>0.20281325</v>
      </c>
      <c r="E5506">
        <v>-4.0562649999999999E-3</v>
      </c>
    </row>
    <row r="5507" spans="1:5" x14ac:dyDescent="0.25">
      <c r="A5507">
        <v>1.65155E-4</v>
      </c>
      <c r="B5507">
        <v>0.33030999999999999</v>
      </c>
      <c r="C5507" s="1">
        <f t="shared" ref="C5507:C5570" si="86">-E5507*50</f>
        <v>0.20281325</v>
      </c>
      <c r="E5507">
        <v>-4.0562649999999999E-3</v>
      </c>
    </row>
    <row r="5508" spans="1:5" x14ac:dyDescent="0.25">
      <c r="A5508">
        <v>1.6518500000000001E-4</v>
      </c>
      <c r="B5508">
        <v>0.33037</v>
      </c>
      <c r="C5508" s="1">
        <f t="shared" si="86"/>
        <v>0.20309299999999997</v>
      </c>
      <c r="E5508">
        <v>-4.0618599999999996E-3</v>
      </c>
    </row>
    <row r="5509" spans="1:5" x14ac:dyDescent="0.25">
      <c r="A5509">
        <v>1.65215E-4</v>
      </c>
      <c r="B5509">
        <v>0.33043</v>
      </c>
      <c r="C5509" s="1">
        <f t="shared" si="86"/>
        <v>0.20232375</v>
      </c>
      <c r="E5509">
        <v>-4.0464749999999999E-3</v>
      </c>
    </row>
    <row r="5510" spans="1:5" x14ac:dyDescent="0.25">
      <c r="A5510">
        <v>1.6524500000000001E-4</v>
      </c>
      <c r="B5510">
        <v>0.33049000000000001</v>
      </c>
      <c r="C5510" s="1">
        <f t="shared" si="86"/>
        <v>0.2032678</v>
      </c>
      <c r="E5510">
        <v>-4.065356E-3</v>
      </c>
    </row>
    <row r="5511" spans="1:5" x14ac:dyDescent="0.25">
      <c r="A5511">
        <v>1.6527499999999999E-4</v>
      </c>
      <c r="B5511">
        <v>0.33055000000000001</v>
      </c>
      <c r="C5511" s="1">
        <f t="shared" si="86"/>
        <v>0.20260345000000002</v>
      </c>
      <c r="E5511">
        <v>-4.0520690000000002E-3</v>
      </c>
    </row>
    <row r="5512" spans="1:5" x14ac:dyDescent="0.25">
      <c r="A5512">
        <v>1.65305E-4</v>
      </c>
      <c r="B5512">
        <v>0.33061000000000001</v>
      </c>
      <c r="C5512" s="1">
        <f t="shared" si="86"/>
        <v>0.20309299999999997</v>
      </c>
      <c r="E5512">
        <v>-4.0618599999999996E-3</v>
      </c>
    </row>
    <row r="5513" spans="1:5" x14ac:dyDescent="0.25">
      <c r="A5513">
        <v>1.6533499999999999E-4</v>
      </c>
      <c r="B5513">
        <v>0.33067000000000002</v>
      </c>
      <c r="C5513" s="1">
        <f t="shared" si="86"/>
        <v>0.20305804999999999</v>
      </c>
      <c r="E5513">
        <v>-4.0611609999999998E-3</v>
      </c>
    </row>
    <row r="5514" spans="1:5" x14ac:dyDescent="0.25">
      <c r="A5514">
        <v>1.65365E-4</v>
      </c>
      <c r="B5514">
        <v>0.33073000000000002</v>
      </c>
      <c r="C5514" s="1">
        <f t="shared" si="86"/>
        <v>0.2026734</v>
      </c>
      <c r="E5514">
        <v>-4.0534680000000002E-3</v>
      </c>
    </row>
    <row r="5515" spans="1:5" x14ac:dyDescent="0.25">
      <c r="A5515">
        <v>1.6539500000000001E-4</v>
      </c>
      <c r="B5515">
        <v>0.33078999999999997</v>
      </c>
      <c r="C5515" s="1">
        <f t="shared" si="86"/>
        <v>0.20333775000000001</v>
      </c>
      <c r="E5515">
        <v>-4.066755E-3</v>
      </c>
    </row>
    <row r="5516" spans="1:5" x14ac:dyDescent="0.25">
      <c r="A5516">
        <v>1.65425E-4</v>
      </c>
      <c r="B5516">
        <v>0.33084999999999998</v>
      </c>
      <c r="C5516" s="1">
        <f t="shared" si="86"/>
        <v>0.20270835000000001</v>
      </c>
      <c r="E5516">
        <v>-4.054167E-3</v>
      </c>
    </row>
    <row r="5517" spans="1:5" x14ac:dyDescent="0.25">
      <c r="A5517">
        <v>1.6545500000000001E-4</v>
      </c>
      <c r="B5517">
        <v>0.33090999999999998</v>
      </c>
      <c r="C5517" s="1">
        <f t="shared" si="86"/>
        <v>0.20375735</v>
      </c>
      <c r="E5517">
        <v>-4.0751470000000003E-3</v>
      </c>
    </row>
    <row r="5518" spans="1:5" x14ac:dyDescent="0.25">
      <c r="A5518">
        <v>1.6548499999999999E-4</v>
      </c>
      <c r="B5518">
        <v>0.33096999999999999</v>
      </c>
      <c r="C5518" s="1">
        <f t="shared" si="86"/>
        <v>0.20372239999999997</v>
      </c>
      <c r="E5518">
        <v>-4.0744479999999996E-3</v>
      </c>
    </row>
    <row r="5519" spans="1:5" x14ac:dyDescent="0.25">
      <c r="A5519">
        <v>1.65515E-4</v>
      </c>
      <c r="B5519">
        <v>0.33102999999999999</v>
      </c>
      <c r="C5519" s="1">
        <f t="shared" si="86"/>
        <v>0.2026384</v>
      </c>
      <c r="E5519">
        <v>-4.052768E-3</v>
      </c>
    </row>
    <row r="5520" spans="1:5" x14ac:dyDescent="0.25">
      <c r="A5520">
        <v>1.6554499999999999E-4</v>
      </c>
      <c r="B5520">
        <v>0.33109</v>
      </c>
      <c r="C5520" s="1">
        <f t="shared" si="86"/>
        <v>0.20393214999999998</v>
      </c>
      <c r="E5520">
        <v>-4.0786429999999999E-3</v>
      </c>
    </row>
    <row r="5521" spans="1:5" x14ac:dyDescent="0.25">
      <c r="A5521">
        <v>1.65575E-4</v>
      </c>
      <c r="B5521">
        <v>0.33115</v>
      </c>
      <c r="C5521" s="1">
        <f t="shared" si="86"/>
        <v>0.20305804999999999</v>
      </c>
      <c r="E5521">
        <v>-4.0611609999999998E-3</v>
      </c>
    </row>
    <row r="5522" spans="1:5" x14ac:dyDescent="0.25">
      <c r="A5522">
        <v>1.6560500000000001E-4</v>
      </c>
      <c r="B5522">
        <v>0.33121</v>
      </c>
      <c r="C5522" s="1">
        <f t="shared" si="86"/>
        <v>0.20354754999999999</v>
      </c>
      <c r="E5522">
        <v>-4.0709509999999997E-3</v>
      </c>
    </row>
    <row r="5523" spans="1:5" x14ac:dyDescent="0.25">
      <c r="A5523">
        <v>1.65635E-4</v>
      </c>
      <c r="B5523">
        <v>0.33127000000000001</v>
      </c>
      <c r="C5523" s="1">
        <f t="shared" si="86"/>
        <v>0.20354754999999999</v>
      </c>
      <c r="E5523">
        <v>-4.0709509999999997E-3</v>
      </c>
    </row>
    <row r="5524" spans="1:5" x14ac:dyDescent="0.25">
      <c r="A5524">
        <v>1.6566500000000001E-4</v>
      </c>
      <c r="B5524">
        <v>0.33133000000000001</v>
      </c>
      <c r="C5524" s="1">
        <f t="shared" si="86"/>
        <v>0.2040371</v>
      </c>
      <c r="E5524">
        <v>-4.080742E-3</v>
      </c>
    </row>
    <row r="5525" spans="1:5" x14ac:dyDescent="0.25">
      <c r="A5525">
        <v>1.6569499999999999E-4</v>
      </c>
      <c r="B5525">
        <v>0.33139000000000002</v>
      </c>
      <c r="C5525" s="1">
        <f t="shared" si="86"/>
        <v>0.20337269999999999</v>
      </c>
      <c r="E5525">
        <v>-4.0674539999999999E-3</v>
      </c>
    </row>
    <row r="5526" spans="1:5" x14ac:dyDescent="0.25">
      <c r="A5526">
        <v>1.65725E-4</v>
      </c>
      <c r="B5526">
        <v>0.33145000000000002</v>
      </c>
      <c r="C5526" s="1">
        <f t="shared" si="86"/>
        <v>0.20375735</v>
      </c>
      <c r="E5526">
        <v>-4.0751470000000003E-3</v>
      </c>
    </row>
    <row r="5527" spans="1:5" x14ac:dyDescent="0.25">
      <c r="A5527">
        <v>1.6575499999999999E-4</v>
      </c>
      <c r="B5527">
        <v>0.33151000000000003</v>
      </c>
      <c r="C5527" s="1">
        <f t="shared" si="86"/>
        <v>0.20365244999999998</v>
      </c>
      <c r="E5527">
        <v>-4.0730489999999996E-3</v>
      </c>
    </row>
    <row r="5528" spans="1:5" x14ac:dyDescent="0.25">
      <c r="A5528">
        <v>1.65785E-4</v>
      </c>
      <c r="B5528">
        <v>0.33156999999999998</v>
      </c>
      <c r="C5528" s="1">
        <f t="shared" si="86"/>
        <v>0.20316290000000001</v>
      </c>
      <c r="E5528">
        <v>-4.0632580000000001E-3</v>
      </c>
    </row>
    <row r="5529" spans="1:5" x14ac:dyDescent="0.25">
      <c r="A5529">
        <v>1.6581500000000001E-4</v>
      </c>
      <c r="B5529">
        <v>0.33162999999999998</v>
      </c>
      <c r="C5529" s="1">
        <f t="shared" si="86"/>
        <v>0.2038972</v>
      </c>
      <c r="E5529">
        <v>-4.077944E-3</v>
      </c>
    </row>
    <row r="5530" spans="1:5" x14ac:dyDescent="0.25">
      <c r="A5530">
        <v>1.65845E-4</v>
      </c>
      <c r="B5530">
        <v>0.33168999999999998</v>
      </c>
      <c r="C5530" s="1">
        <f t="shared" si="86"/>
        <v>0.20316290000000001</v>
      </c>
      <c r="E5530">
        <v>-4.0632580000000001E-3</v>
      </c>
    </row>
    <row r="5531" spans="1:5" x14ac:dyDescent="0.25">
      <c r="A5531">
        <v>1.6587500000000001E-4</v>
      </c>
      <c r="B5531">
        <v>0.33174999999999999</v>
      </c>
      <c r="C5531" s="1">
        <f t="shared" si="86"/>
        <v>0.20351259999999999</v>
      </c>
      <c r="E5531">
        <v>-4.0702519999999999E-3</v>
      </c>
    </row>
    <row r="5532" spans="1:5" x14ac:dyDescent="0.25">
      <c r="A5532">
        <v>1.6590499999999999E-4</v>
      </c>
      <c r="B5532">
        <v>0.33180999999999999</v>
      </c>
      <c r="C5532" s="1">
        <f t="shared" si="86"/>
        <v>0.20400209999999999</v>
      </c>
      <c r="E5532">
        <v>-4.0800419999999999E-3</v>
      </c>
    </row>
    <row r="5533" spans="1:5" x14ac:dyDescent="0.25">
      <c r="A5533">
        <v>1.65935E-4</v>
      </c>
      <c r="B5533">
        <v>0.33187</v>
      </c>
      <c r="C5533" s="1">
        <f t="shared" si="86"/>
        <v>0.20351259999999999</v>
      </c>
      <c r="E5533">
        <v>-4.0702519999999999E-3</v>
      </c>
    </row>
    <row r="5534" spans="1:5" x14ac:dyDescent="0.25">
      <c r="A5534">
        <v>1.6596499999999999E-4</v>
      </c>
      <c r="B5534">
        <v>0.33193</v>
      </c>
      <c r="C5534" s="1">
        <f t="shared" si="86"/>
        <v>0.20470145000000001</v>
      </c>
      <c r="E5534">
        <v>-4.0940289999999999E-3</v>
      </c>
    </row>
    <row r="5535" spans="1:5" x14ac:dyDescent="0.25">
      <c r="A5535">
        <v>1.65995E-4</v>
      </c>
      <c r="B5535">
        <v>0.33199000000000001</v>
      </c>
      <c r="C5535" s="1">
        <f t="shared" si="86"/>
        <v>0.20246359999999997</v>
      </c>
      <c r="E5535">
        <v>-4.0492719999999996E-3</v>
      </c>
    </row>
    <row r="5536" spans="1:5" x14ac:dyDescent="0.25">
      <c r="A5536">
        <v>1.6602500000000001E-4</v>
      </c>
      <c r="B5536">
        <v>0.33205000000000001</v>
      </c>
      <c r="C5536" s="1">
        <f t="shared" si="86"/>
        <v>0.2045266</v>
      </c>
      <c r="E5536">
        <v>-4.090532E-3</v>
      </c>
    </row>
    <row r="5537" spans="1:5" x14ac:dyDescent="0.25">
      <c r="A5537">
        <v>1.6605499999999999E-4</v>
      </c>
      <c r="B5537">
        <v>0.33211000000000002</v>
      </c>
      <c r="C5537" s="1">
        <f t="shared" si="86"/>
        <v>0.20354754999999999</v>
      </c>
      <c r="E5537">
        <v>-4.0709509999999997E-3</v>
      </c>
    </row>
    <row r="5538" spans="1:5" x14ac:dyDescent="0.25">
      <c r="A5538">
        <v>1.6608500000000001E-4</v>
      </c>
      <c r="B5538">
        <v>0.33217000000000002</v>
      </c>
      <c r="C5538" s="1">
        <f t="shared" si="86"/>
        <v>0.20400209999999999</v>
      </c>
      <c r="E5538">
        <v>-4.0800419999999999E-3</v>
      </c>
    </row>
    <row r="5539" spans="1:5" x14ac:dyDescent="0.25">
      <c r="A5539">
        <v>1.6611499999999999E-4</v>
      </c>
      <c r="B5539">
        <v>0.33223000000000003</v>
      </c>
      <c r="C5539" s="1">
        <f t="shared" si="86"/>
        <v>0.20358255</v>
      </c>
      <c r="E5539">
        <v>-4.0716509999999999E-3</v>
      </c>
    </row>
    <row r="5540" spans="1:5" x14ac:dyDescent="0.25">
      <c r="A5540">
        <v>1.66145E-4</v>
      </c>
      <c r="B5540">
        <v>0.33228999999999997</v>
      </c>
      <c r="C5540" s="1">
        <f t="shared" si="86"/>
        <v>0.20393214999999998</v>
      </c>
      <c r="E5540">
        <v>-4.0786429999999999E-3</v>
      </c>
    </row>
    <row r="5541" spans="1:5" x14ac:dyDescent="0.25">
      <c r="A5541">
        <v>1.6617499999999999E-4</v>
      </c>
      <c r="B5541">
        <v>0.33234999999999998</v>
      </c>
      <c r="C5541" s="1">
        <f t="shared" si="86"/>
        <v>0.20424689999999998</v>
      </c>
      <c r="E5541">
        <v>-4.0849379999999998E-3</v>
      </c>
    </row>
    <row r="5542" spans="1:5" x14ac:dyDescent="0.25">
      <c r="A5542">
        <v>1.66205E-4</v>
      </c>
      <c r="B5542">
        <v>0.33240999999999998</v>
      </c>
      <c r="C5542" s="1">
        <f t="shared" si="86"/>
        <v>0.20316290000000001</v>
      </c>
      <c r="E5542">
        <v>-4.0632580000000001E-3</v>
      </c>
    </row>
    <row r="5543" spans="1:5" x14ac:dyDescent="0.25">
      <c r="A5543">
        <v>1.6623500000000001E-4</v>
      </c>
      <c r="B5543">
        <v>0.33246999999999999</v>
      </c>
      <c r="C5543" s="1">
        <f t="shared" si="86"/>
        <v>0.20470145000000001</v>
      </c>
      <c r="E5543">
        <v>-4.0940289999999999E-3</v>
      </c>
    </row>
    <row r="5544" spans="1:5" x14ac:dyDescent="0.25">
      <c r="A5544">
        <v>1.6626499999999999E-4</v>
      </c>
      <c r="B5544">
        <v>0.33252999999999999</v>
      </c>
      <c r="C5544" s="1">
        <f t="shared" si="86"/>
        <v>0.20365244999999998</v>
      </c>
      <c r="E5544">
        <v>-4.0730489999999996E-3</v>
      </c>
    </row>
    <row r="5545" spans="1:5" x14ac:dyDescent="0.25">
      <c r="A5545">
        <v>1.6629500000000001E-4</v>
      </c>
      <c r="B5545">
        <v>0.33259</v>
      </c>
      <c r="C5545" s="1">
        <f t="shared" si="86"/>
        <v>0.20477139999999999</v>
      </c>
      <c r="E5545">
        <v>-4.0954279999999999E-3</v>
      </c>
    </row>
    <row r="5546" spans="1:5" x14ac:dyDescent="0.25">
      <c r="A5546">
        <v>1.6632499999999999E-4</v>
      </c>
      <c r="B5546">
        <v>0.33265</v>
      </c>
      <c r="C5546" s="1">
        <f t="shared" si="86"/>
        <v>0.20431680000000002</v>
      </c>
      <c r="E5546">
        <v>-4.0863360000000003E-3</v>
      </c>
    </row>
    <row r="5547" spans="1:5" x14ac:dyDescent="0.25">
      <c r="A5547">
        <v>1.66355E-4</v>
      </c>
      <c r="B5547">
        <v>0.33271000000000001</v>
      </c>
      <c r="C5547" s="1">
        <f t="shared" si="86"/>
        <v>0.20442170000000001</v>
      </c>
      <c r="E5547">
        <v>-4.0884340000000002E-3</v>
      </c>
    </row>
    <row r="5548" spans="1:5" x14ac:dyDescent="0.25">
      <c r="A5548">
        <v>1.6638499999999999E-4</v>
      </c>
      <c r="B5548">
        <v>0.33277000000000001</v>
      </c>
      <c r="C5548" s="1">
        <f t="shared" si="86"/>
        <v>0.20407205</v>
      </c>
      <c r="E5548">
        <v>-4.0814409999999999E-3</v>
      </c>
    </row>
    <row r="5549" spans="1:5" x14ac:dyDescent="0.25">
      <c r="A5549">
        <v>1.66415E-4</v>
      </c>
      <c r="B5549">
        <v>0.33283000000000001</v>
      </c>
      <c r="C5549" s="1">
        <f t="shared" si="86"/>
        <v>0.20501615000000001</v>
      </c>
      <c r="E5549">
        <v>-4.1003230000000003E-3</v>
      </c>
    </row>
    <row r="5550" spans="1:5" x14ac:dyDescent="0.25">
      <c r="A5550">
        <v>1.6644500000000001E-4</v>
      </c>
      <c r="B5550">
        <v>0.33289000000000002</v>
      </c>
      <c r="C5550" s="1">
        <f t="shared" si="86"/>
        <v>0.20463149999999999</v>
      </c>
      <c r="E5550">
        <v>-4.0926299999999999E-3</v>
      </c>
    </row>
    <row r="5551" spans="1:5" x14ac:dyDescent="0.25">
      <c r="A5551">
        <v>1.6647499999999999E-4</v>
      </c>
      <c r="B5551">
        <v>0.33295000000000002</v>
      </c>
      <c r="C5551" s="1">
        <f t="shared" si="86"/>
        <v>0.2038972</v>
      </c>
      <c r="E5551">
        <v>-4.077944E-3</v>
      </c>
    </row>
    <row r="5552" spans="1:5" x14ac:dyDescent="0.25">
      <c r="A5552">
        <v>1.6650500000000001E-4</v>
      </c>
      <c r="B5552">
        <v>0.33300999999999997</v>
      </c>
      <c r="C5552" s="1">
        <f t="shared" si="86"/>
        <v>0.20477139999999999</v>
      </c>
      <c r="E5552">
        <v>-4.0954279999999999E-3</v>
      </c>
    </row>
    <row r="5553" spans="1:5" x14ac:dyDescent="0.25">
      <c r="A5553">
        <v>1.6653499999999999E-4</v>
      </c>
      <c r="B5553">
        <v>0.33306999999999998</v>
      </c>
      <c r="C5553" s="1">
        <f t="shared" si="86"/>
        <v>0.2052959</v>
      </c>
      <c r="E5553">
        <v>-4.1059180000000001E-3</v>
      </c>
    </row>
    <row r="5554" spans="1:5" x14ac:dyDescent="0.25">
      <c r="A5554">
        <v>1.66565E-4</v>
      </c>
      <c r="B5554">
        <v>0.33312999999999998</v>
      </c>
      <c r="C5554" s="1">
        <f t="shared" si="86"/>
        <v>0.20372239999999997</v>
      </c>
      <c r="E5554">
        <v>-4.0744479999999996E-3</v>
      </c>
    </row>
    <row r="5555" spans="1:5" x14ac:dyDescent="0.25">
      <c r="A5555">
        <v>1.6659500000000001E-4</v>
      </c>
      <c r="B5555">
        <v>0.33318999999999999</v>
      </c>
      <c r="C5555" s="1">
        <f t="shared" si="86"/>
        <v>0.20487625000000001</v>
      </c>
      <c r="E5555">
        <v>-4.0975250000000003E-3</v>
      </c>
    </row>
    <row r="5556" spans="1:5" x14ac:dyDescent="0.25">
      <c r="A5556">
        <v>1.66625E-4</v>
      </c>
      <c r="B5556">
        <v>0.33324999999999999</v>
      </c>
      <c r="C5556" s="1">
        <f t="shared" si="86"/>
        <v>0.20512105</v>
      </c>
      <c r="E5556">
        <v>-4.1024210000000002E-3</v>
      </c>
    </row>
    <row r="5557" spans="1:5" x14ac:dyDescent="0.25">
      <c r="A5557">
        <v>1.6665500000000001E-4</v>
      </c>
      <c r="B5557">
        <v>0.33331</v>
      </c>
      <c r="C5557" s="1">
        <f t="shared" si="86"/>
        <v>0.2038972</v>
      </c>
      <c r="E5557">
        <v>-4.077944E-3</v>
      </c>
    </row>
    <row r="5558" spans="1:5" x14ac:dyDescent="0.25">
      <c r="A5558">
        <v>1.6668499999999999E-4</v>
      </c>
      <c r="B5558">
        <v>0.33337</v>
      </c>
      <c r="C5558" s="1">
        <f t="shared" si="86"/>
        <v>0.20505110000000001</v>
      </c>
      <c r="E5558">
        <v>-4.1010220000000002E-3</v>
      </c>
    </row>
    <row r="5559" spans="1:5" x14ac:dyDescent="0.25">
      <c r="A5559">
        <v>1.6671500000000001E-4</v>
      </c>
      <c r="B5559">
        <v>0.33343</v>
      </c>
      <c r="C5559" s="1">
        <f t="shared" si="86"/>
        <v>0.20484129999999998</v>
      </c>
      <c r="E5559">
        <v>-4.0968259999999996E-3</v>
      </c>
    </row>
    <row r="5560" spans="1:5" x14ac:dyDescent="0.25">
      <c r="A5560">
        <v>1.6674499999999999E-4</v>
      </c>
      <c r="B5560">
        <v>0.33349000000000001</v>
      </c>
      <c r="C5560" s="1">
        <f t="shared" si="86"/>
        <v>0.20487625000000001</v>
      </c>
      <c r="E5560">
        <v>-4.0975250000000003E-3</v>
      </c>
    </row>
    <row r="5561" spans="1:5" x14ac:dyDescent="0.25">
      <c r="A5561">
        <v>1.66775E-4</v>
      </c>
      <c r="B5561">
        <v>0.33355000000000001</v>
      </c>
      <c r="C5561" s="1">
        <f t="shared" si="86"/>
        <v>0.20477139999999999</v>
      </c>
      <c r="E5561">
        <v>-4.0954279999999999E-3</v>
      </c>
    </row>
    <row r="5562" spans="1:5" x14ac:dyDescent="0.25">
      <c r="A5562">
        <v>1.6680500000000001E-4</v>
      </c>
      <c r="B5562">
        <v>0.33361000000000002</v>
      </c>
      <c r="C5562" s="1">
        <f t="shared" si="86"/>
        <v>0.20522594999999999</v>
      </c>
      <c r="E5562">
        <v>-4.104519E-3</v>
      </c>
    </row>
    <row r="5563" spans="1:5" x14ac:dyDescent="0.25">
      <c r="A5563">
        <v>1.66835E-4</v>
      </c>
      <c r="B5563">
        <v>0.33367000000000002</v>
      </c>
      <c r="C5563" s="1">
        <f t="shared" si="86"/>
        <v>0.20463149999999999</v>
      </c>
      <c r="E5563">
        <v>-4.0926299999999999E-3</v>
      </c>
    </row>
    <row r="5564" spans="1:5" x14ac:dyDescent="0.25">
      <c r="A5564">
        <v>1.6686500000000001E-4</v>
      </c>
      <c r="B5564">
        <v>0.33373000000000003</v>
      </c>
      <c r="C5564" s="1">
        <f t="shared" si="86"/>
        <v>0.20435179999999997</v>
      </c>
      <c r="E5564">
        <v>-4.0870359999999996E-3</v>
      </c>
    </row>
    <row r="5565" spans="1:5" x14ac:dyDescent="0.25">
      <c r="A5565">
        <v>1.6689499999999999E-4</v>
      </c>
      <c r="B5565">
        <v>0.33378999999999998</v>
      </c>
      <c r="C5565" s="1">
        <f t="shared" si="86"/>
        <v>0.20585534999999999</v>
      </c>
      <c r="E5565">
        <v>-4.1171070000000001E-3</v>
      </c>
    </row>
    <row r="5566" spans="1:5" x14ac:dyDescent="0.25">
      <c r="A5566">
        <v>1.6692500000000001E-4</v>
      </c>
      <c r="B5566">
        <v>0.33384999999999998</v>
      </c>
      <c r="C5566" s="1">
        <f t="shared" si="86"/>
        <v>0.20470145000000001</v>
      </c>
      <c r="E5566">
        <v>-4.0940289999999999E-3</v>
      </c>
    </row>
    <row r="5567" spans="1:5" x14ac:dyDescent="0.25">
      <c r="A5567">
        <v>1.6695499999999999E-4</v>
      </c>
      <c r="B5567">
        <v>0.33390999999999998</v>
      </c>
      <c r="C5567" s="1">
        <f t="shared" si="86"/>
        <v>0.20561059999999998</v>
      </c>
      <c r="E5567">
        <v>-4.1122119999999996E-3</v>
      </c>
    </row>
    <row r="5568" spans="1:5" x14ac:dyDescent="0.25">
      <c r="A5568">
        <v>1.66985E-4</v>
      </c>
      <c r="B5568">
        <v>0.33396999999999999</v>
      </c>
      <c r="C5568" s="1">
        <f t="shared" si="86"/>
        <v>0.20428184999999999</v>
      </c>
      <c r="E5568">
        <v>-4.0856369999999996E-3</v>
      </c>
    </row>
    <row r="5569" spans="1:5" x14ac:dyDescent="0.25">
      <c r="A5569">
        <v>1.6701500000000001E-4</v>
      </c>
      <c r="B5569">
        <v>0.33402999999999999</v>
      </c>
      <c r="C5569" s="1">
        <f t="shared" si="86"/>
        <v>0.20603014999999997</v>
      </c>
      <c r="E5569">
        <v>-4.1206029999999996E-3</v>
      </c>
    </row>
    <row r="5570" spans="1:5" x14ac:dyDescent="0.25">
      <c r="A5570">
        <v>1.67045E-4</v>
      </c>
      <c r="B5570">
        <v>0.33409</v>
      </c>
      <c r="C5570" s="1">
        <f t="shared" si="86"/>
        <v>0.20400209999999999</v>
      </c>
      <c r="E5570">
        <v>-4.0800419999999999E-3</v>
      </c>
    </row>
    <row r="5571" spans="1:5" x14ac:dyDescent="0.25">
      <c r="A5571">
        <v>1.6707500000000001E-4</v>
      </c>
      <c r="B5571">
        <v>0.33415</v>
      </c>
      <c r="C5571" s="1">
        <f t="shared" ref="C5571:C5634" si="87">-E5571*50</f>
        <v>0.20575045</v>
      </c>
      <c r="E5571">
        <v>-4.1150090000000002E-3</v>
      </c>
    </row>
    <row r="5572" spans="1:5" x14ac:dyDescent="0.25">
      <c r="A5572">
        <v>1.6710499999999999E-4</v>
      </c>
      <c r="B5572">
        <v>0.33421000000000001</v>
      </c>
      <c r="C5572" s="1">
        <f t="shared" si="87"/>
        <v>0.20487625000000001</v>
      </c>
      <c r="E5572">
        <v>-4.0975250000000003E-3</v>
      </c>
    </row>
    <row r="5573" spans="1:5" x14ac:dyDescent="0.25">
      <c r="A5573">
        <v>1.67135E-4</v>
      </c>
      <c r="B5573">
        <v>0.33427000000000001</v>
      </c>
      <c r="C5573" s="1">
        <f t="shared" si="87"/>
        <v>0.20540074999999997</v>
      </c>
      <c r="E5573">
        <v>-4.1080149999999996E-3</v>
      </c>
    </row>
    <row r="5574" spans="1:5" x14ac:dyDescent="0.25">
      <c r="A5574">
        <v>1.6716499999999999E-4</v>
      </c>
      <c r="B5574">
        <v>0.33433000000000002</v>
      </c>
      <c r="C5574" s="1">
        <f t="shared" si="87"/>
        <v>0.20480635</v>
      </c>
      <c r="E5574">
        <v>-4.0961269999999998E-3</v>
      </c>
    </row>
    <row r="5575" spans="1:5" x14ac:dyDescent="0.25">
      <c r="A5575">
        <v>1.67195E-4</v>
      </c>
      <c r="B5575">
        <v>0.33439000000000002</v>
      </c>
      <c r="C5575" s="1">
        <f t="shared" si="87"/>
        <v>0.20536579999999999</v>
      </c>
      <c r="E5575">
        <v>-4.1073159999999997E-3</v>
      </c>
    </row>
    <row r="5576" spans="1:5" x14ac:dyDescent="0.25">
      <c r="A5576">
        <v>1.6722500000000001E-4</v>
      </c>
      <c r="B5576">
        <v>0.33445000000000003</v>
      </c>
      <c r="C5576" s="1">
        <f t="shared" si="87"/>
        <v>0.20540074999999997</v>
      </c>
      <c r="E5576">
        <v>-4.1080149999999996E-3</v>
      </c>
    </row>
    <row r="5577" spans="1:5" x14ac:dyDescent="0.25">
      <c r="A5577">
        <v>1.67255E-4</v>
      </c>
      <c r="B5577">
        <v>0.33450999999999997</v>
      </c>
      <c r="C5577" s="1">
        <f t="shared" si="87"/>
        <v>0.20470145000000001</v>
      </c>
      <c r="E5577">
        <v>-4.0940289999999999E-3</v>
      </c>
    </row>
    <row r="5578" spans="1:5" x14ac:dyDescent="0.25">
      <c r="A5578">
        <v>1.6728500000000001E-4</v>
      </c>
      <c r="B5578">
        <v>0.33456999999999998</v>
      </c>
      <c r="C5578" s="1">
        <f t="shared" si="87"/>
        <v>0.20582034999999999</v>
      </c>
      <c r="E5578">
        <v>-4.1164069999999999E-3</v>
      </c>
    </row>
    <row r="5579" spans="1:5" x14ac:dyDescent="0.25">
      <c r="A5579">
        <v>1.6731499999999999E-4</v>
      </c>
      <c r="B5579">
        <v>0.33462999999999998</v>
      </c>
      <c r="C5579" s="1">
        <f t="shared" si="87"/>
        <v>0.2052959</v>
      </c>
      <c r="E5579">
        <v>-4.1059180000000001E-3</v>
      </c>
    </row>
    <row r="5580" spans="1:5" x14ac:dyDescent="0.25">
      <c r="A5580">
        <v>1.67345E-4</v>
      </c>
      <c r="B5580">
        <v>0.33468999999999999</v>
      </c>
      <c r="C5580" s="1">
        <f t="shared" si="87"/>
        <v>0.20522594999999999</v>
      </c>
      <c r="E5580">
        <v>-4.104519E-3</v>
      </c>
    </row>
    <row r="5581" spans="1:5" x14ac:dyDescent="0.25">
      <c r="A5581">
        <v>1.6737499999999999E-4</v>
      </c>
      <c r="B5581">
        <v>0.33474999999999999</v>
      </c>
      <c r="C5581" s="1">
        <f t="shared" si="87"/>
        <v>0.20627495000000001</v>
      </c>
      <c r="E5581">
        <v>-4.1254990000000004E-3</v>
      </c>
    </row>
    <row r="5582" spans="1:5" x14ac:dyDescent="0.25">
      <c r="A5582">
        <v>1.67405E-4</v>
      </c>
      <c r="B5582">
        <v>0.33481</v>
      </c>
      <c r="C5582" s="1">
        <f t="shared" si="87"/>
        <v>0.20512105</v>
      </c>
      <c r="E5582">
        <v>-4.1024210000000002E-3</v>
      </c>
    </row>
    <row r="5583" spans="1:5" x14ac:dyDescent="0.25">
      <c r="A5583">
        <v>1.6743500000000001E-4</v>
      </c>
      <c r="B5583">
        <v>0.33487</v>
      </c>
      <c r="C5583" s="1">
        <f t="shared" si="87"/>
        <v>0.20606514999999997</v>
      </c>
      <c r="E5583">
        <v>-4.1213029999999998E-3</v>
      </c>
    </row>
    <row r="5584" spans="1:5" x14ac:dyDescent="0.25">
      <c r="A5584">
        <v>1.67465E-4</v>
      </c>
      <c r="B5584">
        <v>0.33493000000000001</v>
      </c>
      <c r="C5584" s="1">
        <f t="shared" si="87"/>
        <v>0.20585534999999999</v>
      </c>
      <c r="E5584">
        <v>-4.1171070000000001E-3</v>
      </c>
    </row>
    <row r="5585" spans="1:5" x14ac:dyDescent="0.25">
      <c r="A5585">
        <v>1.6749500000000001E-4</v>
      </c>
      <c r="B5585">
        <v>0.33499000000000001</v>
      </c>
      <c r="C5585" s="1">
        <f t="shared" si="87"/>
        <v>0.20568050000000002</v>
      </c>
      <c r="E5585">
        <v>-4.1136100000000002E-3</v>
      </c>
    </row>
    <row r="5586" spans="1:5" x14ac:dyDescent="0.25">
      <c r="A5586">
        <v>1.6752499999999999E-4</v>
      </c>
      <c r="B5586">
        <v>0.33505000000000001</v>
      </c>
      <c r="C5586" s="1">
        <f t="shared" si="87"/>
        <v>0.20536579999999999</v>
      </c>
      <c r="E5586">
        <v>-4.1073159999999997E-3</v>
      </c>
    </row>
    <row r="5587" spans="1:5" x14ac:dyDescent="0.25">
      <c r="A5587">
        <v>1.67555E-4</v>
      </c>
      <c r="B5587">
        <v>0.33511000000000002</v>
      </c>
      <c r="C5587" s="1">
        <f t="shared" si="87"/>
        <v>0.20613505000000001</v>
      </c>
      <c r="E5587">
        <v>-4.1227010000000003E-3</v>
      </c>
    </row>
    <row r="5588" spans="1:5" x14ac:dyDescent="0.25">
      <c r="A5588">
        <v>1.6758499999999999E-4</v>
      </c>
      <c r="B5588">
        <v>0.33517000000000002</v>
      </c>
      <c r="C5588" s="1">
        <f t="shared" si="87"/>
        <v>0.20543575</v>
      </c>
      <c r="E5588">
        <v>-4.1087149999999998E-3</v>
      </c>
    </row>
    <row r="5589" spans="1:5" x14ac:dyDescent="0.25">
      <c r="A5589">
        <v>1.67615E-4</v>
      </c>
      <c r="B5589">
        <v>0.33522999999999997</v>
      </c>
      <c r="C5589" s="1">
        <f t="shared" si="87"/>
        <v>0.20592524999999998</v>
      </c>
      <c r="E5589">
        <v>-4.1185049999999997E-3</v>
      </c>
    </row>
    <row r="5590" spans="1:5" x14ac:dyDescent="0.25">
      <c r="A5590">
        <v>1.6764500000000001E-4</v>
      </c>
      <c r="B5590">
        <v>0.33528999999999998</v>
      </c>
      <c r="C5590" s="1">
        <f t="shared" si="87"/>
        <v>0.20630990000000002</v>
      </c>
      <c r="E5590">
        <v>-4.1261980000000002E-3</v>
      </c>
    </row>
    <row r="5591" spans="1:5" x14ac:dyDescent="0.25">
      <c r="A5591">
        <v>1.67675E-4</v>
      </c>
      <c r="B5591">
        <v>0.33534999999999998</v>
      </c>
      <c r="C5591" s="1">
        <f t="shared" si="87"/>
        <v>0.20561059999999998</v>
      </c>
      <c r="E5591">
        <v>-4.1122119999999996E-3</v>
      </c>
    </row>
    <row r="5592" spans="1:5" x14ac:dyDescent="0.25">
      <c r="A5592">
        <v>1.6770500000000001E-4</v>
      </c>
      <c r="B5592">
        <v>0.33540999999999999</v>
      </c>
      <c r="C5592" s="1">
        <f t="shared" si="87"/>
        <v>0.20641480000000001</v>
      </c>
      <c r="E5592">
        <v>-4.128296E-3</v>
      </c>
    </row>
    <row r="5593" spans="1:5" x14ac:dyDescent="0.25">
      <c r="A5593">
        <v>1.6773499999999999E-4</v>
      </c>
      <c r="B5593">
        <v>0.33546999999999999</v>
      </c>
      <c r="C5593" s="1">
        <f t="shared" si="87"/>
        <v>0.20561059999999998</v>
      </c>
      <c r="E5593">
        <v>-4.1122119999999996E-3</v>
      </c>
    </row>
    <row r="5594" spans="1:5" x14ac:dyDescent="0.25">
      <c r="A5594">
        <v>1.67765E-4</v>
      </c>
      <c r="B5594">
        <v>0.33552999999999999</v>
      </c>
      <c r="C5594" s="1">
        <f t="shared" si="87"/>
        <v>0.20658964999999999</v>
      </c>
      <c r="E5594">
        <v>-4.1317929999999999E-3</v>
      </c>
    </row>
    <row r="5595" spans="1:5" x14ac:dyDescent="0.25">
      <c r="A5595">
        <v>1.6779499999999999E-4</v>
      </c>
      <c r="B5595">
        <v>0.33559</v>
      </c>
      <c r="C5595" s="1">
        <f t="shared" si="87"/>
        <v>0.2052609</v>
      </c>
      <c r="E5595">
        <v>-4.1052179999999999E-3</v>
      </c>
    </row>
    <row r="5596" spans="1:5" x14ac:dyDescent="0.25">
      <c r="A5596">
        <v>1.67825E-4</v>
      </c>
      <c r="B5596">
        <v>0.33565</v>
      </c>
      <c r="C5596" s="1">
        <f t="shared" si="87"/>
        <v>0.20658964999999999</v>
      </c>
      <c r="E5596">
        <v>-4.1317929999999999E-3</v>
      </c>
    </row>
    <row r="5597" spans="1:5" x14ac:dyDescent="0.25">
      <c r="A5597">
        <v>1.6785500000000001E-4</v>
      </c>
      <c r="B5597">
        <v>0.33571000000000001</v>
      </c>
      <c r="C5597" s="1">
        <f t="shared" si="87"/>
        <v>0.20596024999999998</v>
      </c>
      <c r="E5597">
        <v>-4.1192049999999999E-3</v>
      </c>
    </row>
    <row r="5598" spans="1:5" x14ac:dyDescent="0.25">
      <c r="A5598">
        <v>1.67885E-4</v>
      </c>
      <c r="B5598">
        <v>0.33577000000000001</v>
      </c>
      <c r="C5598" s="1">
        <f t="shared" si="87"/>
        <v>0.20456160000000001</v>
      </c>
      <c r="E5598">
        <v>-4.0912320000000002E-3</v>
      </c>
    </row>
    <row r="5599" spans="1:5" x14ac:dyDescent="0.25">
      <c r="A5599">
        <v>1.6791500000000001E-4</v>
      </c>
      <c r="B5599">
        <v>0.33583000000000002</v>
      </c>
      <c r="C5599" s="1">
        <f t="shared" si="87"/>
        <v>0.20791834999999997</v>
      </c>
      <c r="E5599">
        <v>-4.1583669999999996E-3</v>
      </c>
    </row>
    <row r="5600" spans="1:5" x14ac:dyDescent="0.25">
      <c r="A5600">
        <v>1.6794499999999999E-4</v>
      </c>
      <c r="B5600">
        <v>0.33589000000000002</v>
      </c>
      <c r="C5600" s="1">
        <f t="shared" si="87"/>
        <v>0.2052959</v>
      </c>
      <c r="E5600">
        <v>-4.1059180000000001E-3</v>
      </c>
    </row>
    <row r="5601" spans="1:5" x14ac:dyDescent="0.25">
      <c r="A5601">
        <v>1.67975E-4</v>
      </c>
      <c r="B5601">
        <v>0.33595000000000003</v>
      </c>
      <c r="C5601" s="1">
        <f t="shared" si="87"/>
        <v>0.20606514999999997</v>
      </c>
      <c r="E5601">
        <v>-4.1213029999999998E-3</v>
      </c>
    </row>
    <row r="5602" spans="1:5" x14ac:dyDescent="0.25">
      <c r="A5602">
        <v>1.6800499999999999E-4</v>
      </c>
      <c r="B5602">
        <v>0.33600999999999998</v>
      </c>
      <c r="C5602" s="1">
        <f t="shared" si="87"/>
        <v>0.20711415</v>
      </c>
      <c r="E5602">
        <v>-4.1422830000000001E-3</v>
      </c>
    </row>
    <row r="5603" spans="1:5" x14ac:dyDescent="0.25">
      <c r="A5603">
        <v>1.68035E-4</v>
      </c>
      <c r="B5603">
        <v>0.33606999999999998</v>
      </c>
      <c r="C5603" s="1">
        <f t="shared" si="87"/>
        <v>0.20540074999999997</v>
      </c>
      <c r="E5603">
        <v>-4.1080149999999996E-3</v>
      </c>
    </row>
    <row r="5604" spans="1:5" x14ac:dyDescent="0.25">
      <c r="A5604">
        <v>1.6806500000000001E-4</v>
      </c>
      <c r="B5604">
        <v>0.33612999999999998</v>
      </c>
      <c r="C5604" s="1">
        <f t="shared" si="87"/>
        <v>0.20697425</v>
      </c>
      <c r="E5604">
        <v>-4.139485E-3</v>
      </c>
    </row>
    <row r="5605" spans="1:5" x14ac:dyDescent="0.25">
      <c r="A5605">
        <v>1.68095E-4</v>
      </c>
      <c r="B5605">
        <v>0.33618999999999999</v>
      </c>
      <c r="C5605" s="1">
        <f t="shared" si="87"/>
        <v>0.20630990000000002</v>
      </c>
      <c r="E5605">
        <v>-4.1261980000000002E-3</v>
      </c>
    </row>
    <row r="5606" spans="1:5" x14ac:dyDescent="0.25">
      <c r="A5606">
        <v>1.6812500000000001E-4</v>
      </c>
      <c r="B5606">
        <v>0.33624999999999999</v>
      </c>
      <c r="C5606" s="1">
        <f t="shared" si="87"/>
        <v>0.20627495000000001</v>
      </c>
      <c r="E5606">
        <v>-4.1254990000000004E-3</v>
      </c>
    </row>
    <row r="5607" spans="1:5" x14ac:dyDescent="0.25">
      <c r="A5607">
        <v>1.6815499999999999E-4</v>
      </c>
      <c r="B5607">
        <v>0.33631</v>
      </c>
      <c r="C5607" s="1">
        <f t="shared" si="87"/>
        <v>0.20627495000000001</v>
      </c>
      <c r="E5607">
        <v>-4.1254990000000004E-3</v>
      </c>
    </row>
    <row r="5608" spans="1:5" x14ac:dyDescent="0.25">
      <c r="A5608">
        <v>1.68185E-4</v>
      </c>
      <c r="B5608">
        <v>0.33637</v>
      </c>
      <c r="C5608" s="1">
        <f t="shared" si="87"/>
        <v>0.20683440000000003</v>
      </c>
      <c r="E5608">
        <v>-4.1366880000000003E-3</v>
      </c>
    </row>
    <row r="5609" spans="1:5" x14ac:dyDescent="0.25">
      <c r="A5609">
        <v>1.6821499999999999E-4</v>
      </c>
      <c r="B5609">
        <v>0.33643000000000001</v>
      </c>
      <c r="C5609" s="1">
        <f t="shared" si="87"/>
        <v>0.20648474999999999</v>
      </c>
      <c r="E5609">
        <v>-4.1296950000000001E-3</v>
      </c>
    </row>
    <row r="5610" spans="1:5" x14ac:dyDescent="0.25">
      <c r="A5610">
        <v>1.68245E-4</v>
      </c>
      <c r="B5610">
        <v>0.33649000000000001</v>
      </c>
      <c r="C5610" s="1">
        <f t="shared" si="87"/>
        <v>0.20561059999999998</v>
      </c>
      <c r="E5610">
        <v>-4.1122119999999996E-3</v>
      </c>
    </row>
    <row r="5611" spans="1:5" x14ac:dyDescent="0.25">
      <c r="A5611">
        <v>1.6827500000000001E-4</v>
      </c>
      <c r="B5611">
        <v>0.33655000000000002</v>
      </c>
      <c r="C5611" s="1">
        <f t="shared" si="87"/>
        <v>0.20707914999999999</v>
      </c>
      <c r="E5611">
        <v>-4.1415829999999999E-3</v>
      </c>
    </row>
    <row r="5612" spans="1:5" x14ac:dyDescent="0.25">
      <c r="A5612">
        <v>1.68305E-4</v>
      </c>
      <c r="B5612">
        <v>0.33661000000000002</v>
      </c>
      <c r="C5612" s="1">
        <f t="shared" si="87"/>
        <v>0.20686935000000001</v>
      </c>
      <c r="E5612">
        <v>-4.1373870000000002E-3</v>
      </c>
    </row>
    <row r="5613" spans="1:5" x14ac:dyDescent="0.25">
      <c r="A5613">
        <v>1.6833500000000001E-4</v>
      </c>
      <c r="B5613">
        <v>0.33667000000000002</v>
      </c>
      <c r="C5613" s="1">
        <f t="shared" si="87"/>
        <v>0.2065197</v>
      </c>
      <c r="E5613">
        <v>-4.1303939999999999E-3</v>
      </c>
    </row>
    <row r="5614" spans="1:5" x14ac:dyDescent="0.25">
      <c r="A5614">
        <v>1.6836499999999999E-4</v>
      </c>
      <c r="B5614">
        <v>0.33672999999999997</v>
      </c>
      <c r="C5614" s="1">
        <f t="shared" si="87"/>
        <v>0.20686935000000001</v>
      </c>
      <c r="E5614">
        <v>-4.1373870000000002E-3</v>
      </c>
    </row>
    <row r="5615" spans="1:5" x14ac:dyDescent="0.25">
      <c r="A5615">
        <v>1.68395E-4</v>
      </c>
      <c r="B5615">
        <v>0.33678999999999998</v>
      </c>
      <c r="C5615" s="1">
        <f t="shared" si="87"/>
        <v>0.20707914999999999</v>
      </c>
      <c r="E5615">
        <v>-4.1415829999999999E-3</v>
      </c>
    </row>
    <row r="5616" spans="1:5" x14ac:dyDescent="0.25">
      <c r="A5616">
        <v>1.6842499999999999E-4</v>
      </c>
      <c r="B5616">
        <v>0.33684999999999998</v>
      </c>
      <c r="C5616" s="1">
        <f t="shared" si="87"/>
        <v>0.20617000000000002</v>
      </c>
      <c r="E5616">
        <v>-4.1234000000000002E-3</v>
      </c>
    </row>
    <row r="5617" spans="1:5" x14ac:dyDescent="0.25">
      <c r="A5617">
        <v>1.68455E-4</v>
      </c>
      <c r="B5617">
        <v>0.33690999999999999</v>
      </c>
      <c r="C5617" s="1">
        <f t="shared" si="87"/>
        <v>0.20830300000000002</v>
      </c>
      <c r="E5617">
        <v>-4.1660600000000001E-3</v>
      </c>
    </row>
    <row r="5618" spans="1:5" x14ac:dyDescent="0.25">
      <c r="A5618">
        <v>1.6848500000000001E-4</v>
      </c>
      <c r="B5618">
        <v>0.33696999999999999</v>
      </c>
      <c r="C5618" s="1">
        <f t="shared" si="87"/>
        <v>0.20554064999999999</v>
      </c>
      <c r="E5618">
        <v>-4.1108129999999996E-3</v>
      </c>
    </row>
    <row r="5619" spans="1:5" x14ac:dyDescent="0.25">
      <c r="A5619">
        <v>1.68515E-4</v>
      </c>
      <c r="B5619">
        <v>0.33703</v>
      </c>
      <c r="C5619" s="1">
        <f t="shared" si="87"/>
        <v>0.20812815000000001</v>
      </c>
      <c r="E5619">
        <v>-4.1625630000000002E-3</v>
      </c>
    </row>
    <row r="5620" spans="1:5" x14ac:dyDescent="0.25">
      <c r="A5620">
        <v>1.6854500000000001E-4</v>
      </c>
      <c r="B5620">
        <v>0.33709</v>
      </c>
      <c r="C5620" s="1">
        <f t="shared" si="87"/>
        <v>0.20623995000000001</v>
      </c>
      <c r="E5620">
        <v>-4.1247990000000002E-3</v>
      </c>
    </row>
    <row r="5621" spans="1:5" x14ac:dyDescent="0.25">
      <c r="A5621">
        <v>1.6857499999999999E-4</v>
      </c>
      <c r="B5621">
        <v>0.33715000000000001</v>
      </c>
      <c r="C5621" s="1">
        <f t="shared" si="87"/>
        <v>0.20756870000000002</v>
      </c>
      <c r="E5621">
        <v>-4.1513740000000002E-3</v>
      </c>
    </row>
    <row r="5622" spans="1:5" x14ac:dyDescent="0.25">
      <c r="A5622">
        <v>1.68605E-4</v>
      </c>
      <c r="B5622">
        <v>0.33721000000000001</v>
      </c>
      <c r="C5622" s="1">
        <f t="shared" si="87"/>
        <v>0.20603014999999997</v>
      </c>
      <c r="E5622">
        <v>-4.1206029999999996E-3</v>
      </c>
    </row>
    <row r="5623" spans="1:5" x14ac:dyDescent="0.25">
      <c r="A5623">
        <v>1.6863499999999999E-4</v>
      </c>
      <c r="B5623">
        <v>0.33727000000000001</v>
      </c>
      <c r="C5623" s="1">
        <f t="shared" si="87"/>
        <v>0.20816309999999999</v>
      </c>
      <c r="E5623">
        <v>-4.163262E-3</v>
      </c>
    </row>
    <row r="5624" spans="1:5" x14ac:dyDescent="0.25">
      <c r="A5624">
        <v>1.68665E-4</v>
      </c>
      <c r="B5624">
        <v>0.33733000000000002</v>
      </c>
      <c r="C5624" s="1">
        <f t="shared" si="87"/>
        <v>0.20707914999999999</v>
      </c>
      <c r="E5624">
        <v>-4.1415829999999999E-3</v>
      </c>
    </row>
    <row r="5625" spans="1:5" x14ac:dyDescent="0.25">
      <c r="A5625">
        <v>1.6869500000000001E-4</v>
      </c>
      <c r="B5625">
        <v>0.33739000000000002</v>
      </c>
      <c r="C5625" s="1">
        <f t="shared" si="87"/>
        <v>0.20655464999999998</v>
      </c>
      <c r="E5625">
        <v>-4.1310929999999997E-3</v>
      </c>
    </row>
    <row r="5626" spans="1:5" x14ac:dyDescent="0.25">
      <c r="A5626">
        <v>1.6872499999999999E-4</v>
      </c>
      <c r="B5626">
        <v>0.33745000000000003</v>
      </c>
      <c r="C5626" s="1">
        <f t="shared" si="87"/>
        <v>0.20683440000000003</v>
      </c>
      <c r="E5626">
        <v>-4.1366880000000003E-3</v>
      </c>
    </row>
    <row r="5627" spans="1:5" x14ac:dyDescent="0.25">
      <c r="A5627">
        <v>1.6875500000000001E-4</v>
      </c>
      <c r="B5627">
        <v>0.33750999999999998</v>
      </c>
      <c r="C5627" s="1">
        <f t="shared" si="87"/>
        <v>0.20781344999999998</v>
      </c>
      <c r="E5627">
        <v>-4.1562689999999998E-3</v>
      </c>
    </row>
    <row r="5628" spans="1:5" x14ac:dyDescent="0.25">
      <c r="A5628">
        <v>1.6878499999999999E-4</v>
      </c>
      <c r="B5628">
        <v>0.33756999999999998</v>
      </c>
      <c r="C5628" s="1">
        <f t="shared" si="87"/>
        <v>0.2065197</v>
      </c>
      <c r="E5628">
        <v>-4.1303939999999999E-3</v>
      </c>
    </row>
    <row r="5629" spans="1:5" x14ac:dyDescent="0.25">
      <c r="A5629">
        <v>1.68815E-4</v>
      </c>
      <c r="B5629">
        <v>0.33762999999999999</v>
      </c>
      <c r="C5629" s="1">
        <f t="shared" si="87"/>
        <v>0.20728894999999997</v>
      </c>
      <c r="E5629">
        <v>-4.1457789999999996E-3</v>
      </c>
    </row>
    <row r="5630" spans="1:5" x14ac:dyDescent="0.25">
      <c r="A5630">
        <v>1.6884499999999999E-4</v>
      </c>
      <c r="B5630">
        <v>0.33768999999999999</v>
      </c>
      <c r="C5630" s="1">
        <f t="shared" si="87"/>
        <v>0.20690430000000001</v>
      </c>
      <c r="E5630">
        <v>-4.138086E-3</v>
      </c>
    </row>
    <row r="5631" spans="1:5" x14ac:dyDescent="0.25">
      <c r="A5631">
        <v>1.68875E-4</v>
      </c>
      <c r="B5631">
        <v>0.33774999999999999</v>
      </c>
      <c r="C5631" s="1">
        <f t="shared" si="87"/>
        <v>0.20746380000000003</v>
      </c>
      <c r="E5631">
        <v>-4.1492760000000004E-3</v>
      </c>
    </row>
    <row r="5632" spans="1:5" x14ac:dyDescent="0.25">
      <c r="A5632">
        <v>1.6890500000000001E-4</v>
      </c>
      <c r="B5632">
        <v>0.33781</v>
      </c>
      <c r="C5632" s="1">
        <f t="shared" si="87"/>
        <v>0.20662459999999999</v>
      </c>
      <c r="E5632">
        <v>-4.1324919999999998E-3</v>
      </c>
    </row>
    <row r="5633" spans="1:5" x14ac:dyDescent="0.25">
      <c r="A5633">
        <v>1.6893499999999999E-4</v>
      </c>
      <c r="B5633">
        <v>0.33787</v>
      </c>
      <c r="C5633" s="1">
        <f t="shared" si="87"/>
        <v>0.20781344999999998</v>
      </c>
      <c r="E5633">
        <v>-4.1562689999999998E-3</v>
      </c>
    </row>
    <row r="5634" spans="1:5" x14ac:dyDescent="0.25">
      <c r="A5634">
        <v>1.6896500000000001E-4</v>
      </c>
      <c r="B5634">
        <v>0.33793000000000001</v>
      </c>
      <c r="C5634" s="1">
        <f t="shared" si="87"/>
        <v>0.20686935000000001</v>
      </c>
      <c r="E5634">
        <v>-4.1373870000000002E-3</v>
      </c>
    </row>
    <row r="5635" spans="1:5" x14ac:dyDescent="0.25">
      <c r="A5635">
        <v>1.6899499999999999E-4</v>
      </c>
      <c r="B5635">
        <v>0.33799000000000001</v>
      </c>
      <c r="C5635" s="1">
        <f t="shared" ref="C5635:C5698" si="88">-E5635*50</f>
        <v>0.20725399999999999</v>
      </c>
      <c r="E5635">
        <v>-4.1450799999999998E-3</v>
      </c>
    </row>
    <row r="5636" spans="1:5" x14ac:dyDescent="0.25">
      <c r="A5636">
        <v>1.69025E-4</v>
      </c>
      <c r="B5636">
        <v>0.33805000000000002</v>
      </c>
      <c r="C5636" s="1">
        <f t="shared" si="88"/>
        <v>0.2071491</v>
      </c>
      <c r="E5636">
        <v>-4.1429819999999999E-3</v>
      </c>
    </row>
    <row r="5637" spans="1:5" x14ac:dyDescent="0.25">
      <c r="A5637">
        <v>1.6905499999999999E-4</v>
      </c>
      <c r="B5637">
        <v>0.33811000000000002</v>
      </c>
      <c r="C5637" s="1">
        <f t="shared" si="88"/>
        <v>0.2077785</v>
      </c>
      <c r="E5637">
        <v>-4.1555699999999999E-3</v>
      </c>
    </row>
    <row r="5638" spans="1:5" x14ac:dyDescent="0.25">
      <c r="A5638">
        <v>1.69085E-4</v>
      </c>
      <c r="B5638">
        <v>0.33817000000000003</v>
      </c>
      <c r="C5638" s="1">
        <f t="shared" si="88"/>
        <v>0.20791834999999997</v>
      </c>
      <c r="E5638">
        <v>-4.1583669999999996E-3</v>
      </c>
    </row>
    <row r="5639" spans="1:5" x14ac:dyDescent="0.25">
      <c r="A5639">
        <v>1.6911500000000001E-4</v>
      </c>
      <c r="B5639">
        <v>0.33822999999999998</v>
      </c>
      <c r="C5639" s="1">
        <f t="shared" si="88"/>
        <v>0.20781344999999998</v>
      </c>
      <c r="E5639">
        <v>-4.1562689999999998E-3</v>
      </c>
    </row>
    <row r="5640" spans="1:5" x14ac:dyDescent="0.25">
      <c r="A5640">
        <v>1.6914499999999999E-4</v>
      </c>
      <c r="B5640">
        <v>0.33828999999999998</v>
      </c>
      <c r="C5640" s="1">
        <f t="shared" si="88"/>
        <v>0.20763860000000001</v>
      </c>
      <c r="E5640">
        <v>-4.1527719999999999E-3</v>
      </c>
    </row>
    <row r="5641" spans="1:5" x14ac:dyDescent="0.25">
      <c r="A5641">
        <v>1.6917500000000001E-4</v>
      </c>
      <c r="B5641">
        <v>0.33834999999999998</v>
      </c>
      <c r="C5641" s="1">
        <f t="shared" si="88"/>
        <v>0.20795330000000001</v>
      </c>
      <c r="E5641">
        <v>-4.1590660000000003E-3</v>
      </c>
    </row>
    <row r="5642" spans="1:5" x14ac:dyDescent="0.25">
      <c r="A5642">
        <v>1.6920499999999999E-4</v>
      </c>
      <c r="B5642">
        <v>0.33840999999999999</v>
      </c>
      <c r="C5642" s="1">
        <f t="shared" si="88"/>
        <v>0.20749875000000001</v>
      </c>
      <c r="E5642">
        <v>-4.1499750000000002E-3</v>
      </c>
    </row>
    <row r="5643" spans="1:5" x14ac:dyDescent="0.25">
      <c r="A5643">
        <v>1.69235E-4</v>
      </c>
      <c r="B5643">
        <v>0.33846999999999999</v>
      </c>
      <c r="C5643" s="1">
        <f t="shared" si="88"/>
        <v>0.20798829999999999</v>
      </c>
      <c r="E5643">
        <v>-4.1597659999999996E-3</v>
      </c>
    </row>
    <row r="5644" spans="1:5" x14ac:dyDescent="0.25">
      <c r="A5644">
        <v>1.6926500000000001E-4</v>
      </c>
      <c r="B5644">
        <v>0.33853</v>
      </c>
      <c r="C5644" s="1">
        <f t="shared" si="88"/>
        <v>0.20781344999999998</v>
      </c>
      <c r="E5644">
        <v>-4.1562689999999998E-3</v>
      </c>
    </row>
    <row r="5645" spans="1:5" x14ac:dyDescent="0.25">
      <c r="A5645">
        <v>1.69295E-4</v>
      </c>
      <c r="B5645">
        <v>0.33859</v>
      </c>
      <c r="C5645" s="1">
        <f t="shared" si="88"/>
        <v>0.20704420000000001</v>
      </c>
      <c r="E5645">
        <v>-4.1408840000000001E-3</v>
      </c>
    </row>
    <row r="5646" spans="1:5" x14ac:dyDescent="0.25">
      <c r="A5646">
        <v>1.6932500000000001E-4</v>
      </c>
      <c r="B5646">
        <v>0.33865000000000001</v>
      </c>
      <c r="C5646" s="1">
        <f t="shared" si="88"/>
        <v>0.2088275</v>
      </c>
      <c r="E5646">
        <v>-4.1765500000000002E-3</v>
      </c>
    </row>
    <row r="5647" spans="1:5" x14ac:dyDescent="0.25">
      <c r="A5647">
        <v>1.6935499999999999E-4</v>
      </c>
      <c r="B5647">
        <v>0.33871000000000001</v>
      </c>
      <c r="C5647" s="1">
        <f t="shared" si="88"/>
        <v>0.20830300000000002</v>
      </c>
      <c r="E5647">
        <v>-4.1660600000000001E-3</v>
      </c>
    </row>
    <row r="5648" spans="1:5" x14ac:dyDescent="0.25">
      <c r="A5648">
        <v>1.6938500000000001E-4</v>
      </c>
      <c r="B5648">
        <v>0.33877000000000002</v>
      </c>
      <c r="C5648" s="1">
        <f t="shared" si="88"/>
        <v>0.20791834999999997</v>
      </c>
      <c r="E5648">
        <v>-4.1583669999999996E-3</v>
      </c>
    </row>
    <row r="5649" spans="1:5" x14ac:dyDescent="0.25">
      <c r="A5649">
        <v>1.6941499999999999E-4</v>
      </c>
      <c r="B5649">
        <v>0.33883000000000002</v>
      </c>
      <c r="C5649" s="1">
        <f t="shared" si="88"/>
        <v>0.20854774999999998</v>
      </c>
      <c r="E5649">
        <v>-4.1709549999999996E-3</v>
      </c>
    </row>
    <row r="5650" spans="1:5" x14ac:dyDescent="0.25">
      <c r="A5650">
        <v>1.69445E-4</v>
      </c>
      <c r="B5650">
        <v>0.33889000000000002</v>
      </c>
      <c r="C5650" s="1">
        <f t="shared" si="88"/>
        <v>0.20781344999999998</v>
      </c>
      <c r="E5650">
        <v>-4.1562689999999998E-3</v>
      </c>
    </row>
    <row r="5651" spans="1:5" x14ac:dyDescent="0.25">
      <c r="A5651">
        <v>1.6947500000000001E-4</v>
      </c>
      <c r="B5651">
        <v>0.33894999999999997</v>
      </c>
      <c r="C5651" s="1">
        <f t="shared" si="88"/>
        <v>0.20816309999999999</v>
      </c>
      <c r="E5651">
        <v>-4.163262E-3</v>
      </c>
    </row>
    <row r="5652" spans="1:5" x14ac:dyDescent="0.25">
      <c r="A5652">
        <v>1.69505E-4</v>
      </c>
      <c r="B5652">
        <v>0.33900999999999998</v>
      </c>
      <c r="C5652" s="1">
        <f t="shared" si="88"/>
        <v>0.20924705000000002</v>
      </c>
      <c r="E5652">
        <v>-4.1849410000000002E-3</v>
      </c>
    </row>
    <row r="5653" spans="1:5" x14ac:dyDescent="0.25">
      <c r="A5653">
        <v>1.6953500000000001E-4</v>
      </c>
      <c r="B5653">
        <v>0.33906999999999998</v>
      </c>
      <c r="C5653" s="1">
        <f t="shared" si="88"/>
        <v>0.20749875000000001</v>
      </c>
      <c r="E5653">
        <v>-4.1499750000000002E-3</v>
      </c>
    </row>
    <row r="5654" spans="1:5" x14ac:dyDescent="0.25">
      <c r="A5654">
        <v>1.6956499999999999E-4</v>
      </c>
      <c r="B5654">
        <v>0.33912999999999999</v>
      </c>
      <c r="C5654" s="1">
        <f t="shared" si="88"/>
        <v>0.20844284999999999</v>
      </c>
      <c r="E5654">
        <v>-4.1688569999999998E-3</v>
      </c>
    </row>
    <row r="5655" spans="1:5" x14ac:dyDescent="0.25">
      <c r="A5655">
        <v>1.6959500000000001E-4</v>
      </c>
      <c r="B5655">
        <v>0.33918999999999999</v>
      </c>
      <c r="C5655" s="1">
        <f t="shared" si="88"/>
        <v>0.20844284999999999</v>
      </c>
      <c r="E5655">
        <v>-4.1688569999999998E-3</v>
      </c>
    </row>
    <row r="5656" spans="1:5" x14ac:dyDescent="0.25">
      <c r="A5656">
        <v>1.6962499999999999E-4</v>
      </c>
      <c r="B5656">
        <v>0.33925</v>
      </c>
      <c r="C5656" s="1">
        <f t="shared" si="88"/>
        <v>0.20837295</v>
      </c>
      <c r="E5656">
        <v>-4.1674590000000001E-3</v>
      </c>
    </row>
    <row r="5657" spans="1:5" x14ac:dyDescent="0.25">
      <c r="A5657">
        <v>1.69655E-4</v>
      </c>
      <c r="B5657">
        <v>0.33931</v>
      </c>
      <c r="C5657" s="1">
        <f t="shared" si="88"/>
        <v>0.20840784999999998</v>
      </c>
      <c r="E5657">
        <v>-4.1681569999999996E-3</v>
      </c>
    </row>
    <row r="5658" spans="1:5" x14ac:dyDescent="0.25">
      <c r="A5658">
        <v>1.6968500000000001E-4</v>
      </c>
      <c r="B5658">
        <v>0.33937</v>
      </c>
      <c r="C5658" s="1">
        <f t="shared" si="88"/>
        <v>0.20854774999999998</v>
      </c>
      <c r="E5658">
        <v>-4.1709549999999996E-3</v>
      </c>
    </row>
    <row r="5659" spans="1:5" x14ac:dyDescent="0.25">
      <c r="A5659">
        <v>1.69715E-4</v>
      </c>
      <c r="B5659">
        <v>0.33943000000000001</v>
      </c>
      <c r="C5659" s="1">
        <f t="shared" si="88"/>
        <v>0.20749875000000001</v>
      </c>
      <c r="E5659">
        <v>-4.1499750000000002E-3</v>
      </c>
    </row>
    <row r="5660" spans="1:5" x14ac:dyDescent="0.25">
      <c r="A5660">
        <v>1.6974500000000001E-4</v>
      </c>
      <c r="B5660">
        <v>0.33949000000000001</v>
      </c>
      <c r="C5660" s="1">
        <f t="shared" si="88"/>
        <v>0.209317</v>
      </c>
      <c r="E5660">
        <v>-4.1863400000000002E-3</v>
      </c>
    </row>
    <row r="5661" spans="1:5" x14ac:dyDescent="0.25">
      <c r="A5661">
        <v>1.6977499999999999E-4</v>
      </c>
      <c r="B5661">
        <v>0.33955000000000002</v>
      </c>
      <c r="C5661" s="1">
        <f t="shared" si="88"/>
        <v>0.20770854999999999</v>
      </c>
      <c r="E5661">
        <v>-4.1541709999999999E-3</v>
      </c>
    </row>
    <row r="5662" spans="1:5" x14ac:dyDescent="0.25">
      <c r="A5662">
        <v>1.69805E-4</v>
      </c>
      <c r="B5662">
        <v>0.33961000000000002</v>
      </c>
      <c r="C5662" s="1">
        <f t="shared" si="88"/>
        <v>0.20823305</v>
      </c>
      <c r="E5662">
        <v>-4.1646610000000001E-3</v>
      </c>
    </row>
    <row r="5663" spans="1:5" x14ac:dyDescent="0.25">
      <c r="A5663">
        <v>1.6983499999999999E-4</v>
      </c>
      <c r="B5663">
        <v>0.33967000000000003</v>
      </c>
      <c r="C5663" s="1">
        <f t="shared" si="88"/>
        <v>0.20847779999999999</v>
      </c>
      <c r="E5663">
        <v>-4.1695559999999996E-3</v>
      </c>
    </row>
    <row r="5664" spans="1:5" x14ac:dyDescent="0.25">
      <c r="A5664">
        <v>1.69865E-4</v>
      </c>
      <c r="B5664">
        <v>0.33972999999999998</v>
      </c>
      <c r="C5664" s="1">
        <f t="shared" si="88"/>
        <v>0.20917714999999998</v>
      </c>
      <c r="E5664">
        <v>-4.1835429999999996E-3</v>
      </c>
    </row>
    <row r="5665" spans="1:5" x14ac:dyDescent="0.25">
      <c r="A5665">
        <v>1.6989500000000001E-4</v>
      </c>
      <c r="B5665">
        <v>0.33978999999999998</v>
      </c>
      <c r="C5665" s="1">
        <f t="shared" si="88"/>
        <v>0.2070092</v>
      </c>
      <c r="E5665">
        <v>-4.1401839999999999E-3</v>
      </c>
    </row>
    <row r="5666" spans="1:5" x14ac:dyDescent="0.25">
      <c r="A5666">
        <v>1.69925E-4</v>
      </c>
      <c r="B5666">
        <v>0.33984999999999999</v>
      </c>
      <c r="C5666" s="1">
        <f t="shared" si="88"/>
        <v>0.20966664999999998</v>
      </c>
      <c r="E5666">
        <v>-4.1933329999999996E-3</v>
      </c>
    </row>
    <row r="5667" spans="1:5" x14ac:dyDescent="0.25">
      <c r="A5667">
        <v>1.6995500000000001E-4</v>
      </c>
      <c r="B5667">
        <v>0.33990999999999999</v>
      </c>
      <c r="C5667" s="1">
        <f t="shared" si="88"/>
        <v>0.2077785</v>
      </c>
      <c r="E5667">
        <v>-4.1555699999999999E-3</v>
      </c>
    </row>
    <row r="5668" spans="1:5" x14ac:dyDescent="0.25">
      <c r="A5668">
        <v>1.6998499999999999E-4</v>
      </c>
      <c r="B5668">
        <v>0.33996999999999999</v>
      </c>
      <c r="C5668" s="1">
        <f t="shared" si="88"/>
        <v>0.20893234999999999</v>
      </c>
      <c r="E5668">
        <v>-4.1786469999999997E-3</v>
      </c>
    </row>
    <row r="5669" spans="1:5" x14ac:dyDescent="0.25">
      <c r="A5669">
        <v>1.70015E-4</v>
      </c>
      <c r="B5669">
        <v>0.34003</v>
      </c>
      <c r="C5669" s="1">
        <f t="shared" si="88"/>
        <v>0.20837295</v>
      </c>
      <c r="E5669">
        <v>-4.1674590000000001E-3</v>
      </c>
    </row>
    <row r="5670" spans="1:5" x14ac:dyDescent="0.25">
      <c r="A5670">
        <v>1.7004499999999999E-4</v>
      </c>
      <c r="B5670">
        <v>0.34009</v>
      </c>
      <c r="C5670" s="1">
        <f t="shared" si="88"/>
        <v>0.2081981</v>
      </c>
      <c r="E5670">
        <v>-4.1639620000000002E-3</v>
      </c>
    </row>
    <row r="5671" spans="1:5" x14ac:dyDescent="0.25">
      <c r="A5671">
        <v>1.70075E-4</v>
      </c>
      <c r="B5671">
        <v>0.34015000000000001</v>
      </c>
      <c r="C5671" s="1">
        <f t="shared" si="88"/>
        <v>0.20896735</v>
      </c>
      <c r="E5671">
        <v>-4.1793469999999999E-3</v>
      </c>
    </row>
    <row r="5672" spans="1:5" x14ac:dyDescent="0.25">
      <c r="A5672">
        <v>1.7010500000000001E-4</v>
      </c>
      <c r="B5672">
        <v>0.34021000000000001</v>
      </c>
      <c r="C5672" s="1">
        <f t="shared" si="88"/>
        <v>0.20840784999999998</v>
      </c>
      <c r="E5672">
        <v>-4.1681569999999996E-3</v>
      </c>
    </row>
    <row r="5673" spans="1:5" x14ac:dyDescent="0.25">
      <c r="A5673">
        <v>1.70135E-4</v>
      </c>
      <c r="B5673">
        <v>0.34027000000000002</v>
      </c>
      <c r="C5673" s="1">
        <f t="shared" si="88"/>
        <v>0.20907224999999999</v>
      </c>
      <c r="E5673">
        <v>-4.1814449999999998E-3</v>
      </c>
    </row>
    <row r="5674" spans="1:5" x14ac:dyDescent="0.25">
      <c r="A5674">
        <v>1.7016500000000001E-4</v>
      </c>
      <c r="B5674">
        <v>0.34033000000000002</v>
      </c>
      <c r="C5674" s="1">
        <f t="shared" si="88"/>
        <v>0.20924705000000002</v>
      </c>
      <c r="E5674">
        <v>-4.1849410000000002E-3</v>
      </c>
    </row>
    <row r="5675" spans="1:5" x14ac:dyDescent="0.25">
      <c r="A5675">
        <v>1.7019499999999999E-4</v>
      </c>
      <c r="B5675">
        <v>0.34039000000000003</v>
      </c>
      <c r="C5675" s="1">
        <f t="shared" si="88"/>
        <v>0.20791834999999997</v>
      </c>
      <c r="E5675">
        <v>-4.1583669999999996E-3</v>
      </c>
    </row>
    <row r="5676" spans="1:5" x14ac:dyDescent="0.25">
      <c r="A5676">
        <v>1.70225E-4</v>
      </c>
      <c r="B5676">
        <v>0.34044999999999997</v>
      </c>
      <c r="C5676" s="1">
        <f t="shared" si="88"/>
        <v>0.21040095000000003</v>
      </c>
      <c r="E5676">
        <v>-4.2080190000000003E-3</v>
      </c>
    </row>
    <row r="5677" spans="1:5" x14ac:dyDescent="0.25">
      <c r="A5677">
        <v>1.7025499999999999E-4</v>
      </c>
      <c r="B5677">
        <v>0.34050999999999998</v>
      </c>
      <c r="C5677" s="1">
        <f t="shared" si="88"/>
        <v>0.2085128</v>
      </c>
      <c r="E5677">
        <v>-4.1702559999999998E-3</v>
      </c>
    </row>
    <row r="5678" spans="1:5" x14ac:dyDescent="0.25">
      <c r="A5678">
        <v>1.70285E-4</v>
      </c>
      <c r="B5678">
        <v>0.34056999999999998</v>
      </c>
      <c r="C5678" s="1">
        <f t="shared" si="88"/>
        <v>0.20966664999999998</v>
      </c>
      <c r="E5678">
        <v>-4.1933329999999996E-3</v>
      </c>
    </row>
    <row r="5679" spans="1:5" x14ac:dyDescent="0.25">
      <c r="A5679">
        <v>1.7031500000000001E-4</v>
      </c>
      <c r="B5679">
        <v>0.34062999999999999</v>
      </c>
      <c r="C5679" s="1">
        <f t="shared" si="88"/>
        <v>0.20896735</v>
      </c>
      <c r="E5679">
        <v>-4.1793469999999999E-3</v>
      </c>
    </row>
    <row r="5680" spans="1:5" x14ac:dyDescent="0.25">
      <c r="A5680">
        <v>1.70345E-4</v>
      </c>
      <c r="B5680">
        <v>0.34068999999999999</v>
      </c>
      <c r="C5680" s="1">
        <f t="shared" si="88"/>
        <v>0.20879249999999999</v>
      </c>
      <c r="E5680">
        <v>-4.17585E-3</v>
      </c>
    </row>
    <row r="5681" spans="1:5" x14ac:dyDescent="0.25">
      <c r="A5681">
        <v>1.7037500000000001E-4</v>
      </c>
      <c r="B5681">
        <v>0.34075</v>
      </c>
      <c r="C5681" s="1">
        <f t="shared" si="88"/>
        <v>0.20914215000000003</v>
      </c>
      <c r="E5681">
        <v>-4.1828430000000003E-3</v>
      </c>
    </row>
    <row r="5682" spans="1:5" x14ac:dyDescent="0.25">
      <c r="A5682">
        <v>1.7040499999999999E-4</v>
      </c>
      <c r="B5682">
        <v>0.34081</v>
      </c>
      <c r="C5682" s="1">
        <f t="shared" si="88"/>
        <v>0.20952679999999999</v>
      </c>
      <c r="E5682">
        <v>-4.1905359999999999E-3</v>
      </c>
    </row>
    <row r="5683" spans="1:5" x14ac:dyDescent="0.25">
      <c r="A5683">
        <v>1.70435E-4</v>
      </c>
      <c r="B5683">
        <v>0.34087000000000001</v>
      </c>
      <c r="C5683" s="1">
        <f t="shared" si="88"/>
        <v>0.20942189999999999</v>
      </c>
      <c r="E5683">
        <v>-4.1884380000000001E-3</v>
      </c>
    </row>
    <row r="5684" spans="1:5" x14ac:dyDescent="0.25">
      <c r="A5684">
        <v>1.7046499999999999E-4</v>
      </c>
      <c r="B5684">
        <v>0.34093000000000001</v>
      </c>
      <c r="C5684" s="1">
        <f t="shared" si="88"/>
        <v>0.21008625</v>
      </c>
      <c r="E5684">
        <v>-4.2017249999999999E-3</v>
      </c>
    </row>
    <row r="5685" spans="1:5" x14ac:dyDescent="0.25">
      <c r="A5685">
        <v>1.70495E-4</v>
      </c>
      <c r="B5685">
        <v>0.34099000000000002</v>
      </c>
      <c r="C5685" s="1">
        <f t="shared" si="88"/>
        <v>0.20830300000000002</v>
      </c>
      <c r="E5685">
        <v>-4.1660600000000001E-3</v>
      </c>
    </row>
    <row r="5686" spans="1:5" x14ac:dyDescent="0.25">
      <c r="A5686">
        <v>1.7052500000000001E-4</v>
      </c>
      <c r="B5686">
        <v>0.34105000000000002</v>
      </c>
      <c r="C5686" s="1">
        <f t="shared" si="88"/>
        <v>0.20966664999999998</v>
      </c>
      <c r="E5686">
        <v>-4.1933329999999996E-3</v>
      </c>
    </row>
    <row r="5687" spans="1:5" x14ac:dyDescent="0.25">
      <c r="A5687">
        <v>1.70555E-4</v>
      </c>
      <c r="B5687">
        <v>0.34111000000000002</v>
      </c>
      <c r="C5687" s="1">
        <f t="shared" si="88"/>
        <v>0.20917714999999998</v>
      </c>
      <c r="E5687">
        <v>-4.1835429999999996E-3</v>
      </c>
    </row>
    <row r="5688" spans="1:5" x14ac:dyDescent="0.25">
      <c r="A5688">
        <v>1.7058500000000001E-4</v>
      </c>
      <c r="B5688">
        <v>0.34116999999999997</v>
      </c>
      <c r="C5688" s="1">
        <f t="shared" si="88"/>
        <v>0.20924705000000002</v>
      </c>
      <c r="E5688">
        <v>-4.1849410000000002E-3</v>
      </c>
    </row>
    <row r="5689" spans="1:5" x14ac:dyDescent="0.25">
      <c r="A5689">
        <v>1.7061499999999999E-4</v>
      </c>
      <c r="B5689">
        <v>0.34122999999999998</v>
      </c>
      <c r="C5689" s="1">
        <f t="shared" si="88"/>
        <v>0.20907224999999999</v>
      </c>
      <c r="E5689">
        <v>-4.1814449999999998E-3</v>
      </c>
    </row>
    <row r="5690" spans="1:5" x14ac:dyDescent="0.25">
      <c r="A5690">
        <v>1.70645E-4</v>
      </c>
      <c r="B5690">
        <v>0.34128999999999998</v>
      </c>
      <c r="C5690" s="1">
        <f t="shared" si="88"/>
        <v>0.20952679999999999</v>
      </c>
      <c r="E5690">
        <v>-4.1905359999999999E-3</v>
      </c>
    </row>
    <row r="5691" spans="1:5" x14ac:dyDescent="0.25">
      <c r="A5691">
        <v>1.7067499999999999E-4</v>
      </c>
      <c r="B5691">
        <v>0.34134999999999999</v>
      </c>
      <c r="C5691" s="1">
        <f t="shared" si="88"/>
        <v>0.20826800000000001</v>
      </c>
      <c r="E5691">
        <v>-4.1653599999999999E-3</v>
      </c>
    </row>
    <row r="5692" spans="1:5" x14ac:dyDescent="0.25">
      <c r="A5692">
        <v>1.70705E-4</v>
      </c>
      <c r="B5692">
        <v>0.34140999999999999</v>
      </c>
      <c r="C5692" s="1">
        <f t="shared" si="88"/>
        <v>0.21071565</v>
      </c>
      <c r="E5692">
        <v>-4.2143129999999999E-3</v>
      </c>
    </row>
    <row r="5693" spans="1:5" x14ac:dyDescent="0.25">
      <c r="A5693">
        <v>1.7073500000000001E-4</v>
      </c>
      <c r="B5693">
        <v>0.34147</v>
      </c>
      <c r="C5693" s="1">
        <f t="shared" si="88"/>
        <v>0.20896735</v>
      </c>
      <c r="E5693">
        <v>-4.1793469999999999E-3</v>
      </c>
    </row>
    <row r="5694" spans="1:5" x14ac:dyDescent="0.25">
      <c r="A5694">
        <v>1.70765E-4</v>
      </c>
      <c r="B5694">
        <v>0.34153</v>
      </c>
      <c r="C5694" s="1">
        <f t="shared" si="88"/>
        <v>0.21012125000000001</v>
      </c>
      <c r="E5694">
        <v>-4.2024250000000001E-3</v>
      </c>
    </row>
    <row r="5695" spans="1:5" x14ac:dyDescent="0.25">
      <c r="A5695">
        <v>1.7079500000000001E-4</v>
      </c>
      <c r="B5695">
        <v>0.34159</v>
      </c>
      <c r="C5695" s="1">
        <f t="shared" si="88"/>
        <v>0.20970164999999999</v>
      </c>
      <c r="E5695">
        <v>-4.1940329999999998E-3</v>
      </c>
    </row>
    <row r="5696" spans="1:5" x14ac:dyDescent="0.25">
      <c r="A5696">
        <v>1.7082499999999999E-4</v>
      </c>
      <c r="B5696">
        <v>0.34165000000000001</v>
      </c>
      <c r="C5696" s="1">
        <f t="shared" si="88"/>
        <v>0.21124015000000002</v>
      </c>
      <c r="E5696">
        <v>-4.2248030000000001E-3</v>
      </c>
    </row>
    <row r="5697" spans="1:5" x14ac:dyDescent="0.25">
      <c r="A5697">
        <v>1.70855E-4</v>
      </c>
      <c r="B5697">
        <v>0.34171000000000001</v>
      </c>
      <c r="C5697" s="1">
        <f t="shared" si="88"/>
        <v>0.20938695000000002</v>
      </c>
      <c r="E5697">
        <v>-4.1877390000000002E-3</v>
      </c>
    </row>
    <row r="5698" spans="1:5" x14ac:dyDescent="0.25">
      <c r="A5698">
        <v>1.7088499999999999E-4</v>
      </c>
      <c r="B5698">
        <v>0.34177000000000002</v>
      </c>
      <c r="C5698" s="1">
        <f t="shared" si="88"/>
        <v>0.2100513</v>
      </c>
      <c r="E5698">
        <v>-4.2010260000000001E-3</v>
      </c>
    </row>
    <row r="5699" spans="1:5" x14ac:dyDescent="0.25">
      <c r="A5699">
        <v>1.70915E-4</v>
      </c>
      <c r="B5699">
        <v>0.34183000000000002</v>
      </c>
      <c r="C5699" s="1">
        <f t="shared" ref="C5699:C5762" si="89">-E5699*50</f>
        <v>0.21057580000000001</v>
      </c>
      <c r="E5699">
        <v>-4.2115160000000002E-3</v>
      </c>
    </row>
    <row r="5700" spans="1:5" x14ac:dyDescent="0.25">
      <c r="A5700">
        <v>1.7094500000000001E-4</v>
      </c>
      <c r="B5700">
        <v>0.34189000000000003</v>
      </c>
      <c r="C5700" s="1">
        <f t="shared" si="89"/>
        <v>0.20970164999999999</v>
      </c>
      <c r="E5700">
        <v>-4.1940329999999998E-3</v>
      </c>
    </row>
    <row r="5701" spans="1:5" x14ac:dyDescent="0.25">
      <c r="A5701">
        <v>1.70975E-4</v>
      </c>
      <c r="B5701">
        <v>0.34194999999999998</v>
      </c>
      <c r="C5701" s="1">
        <f t="shared" si="89"/>
        <v>0.20977155000000003</v>
      </c>
      <c r="E5701">
        <v>-4.1954310000000003E-3</v>
      </c>
    </row>
    <row r="5702" spans="1:5" x14ac:dyDescent="0.25">
      <c r="A5702">
        <v>1.7100500000000001E-4</v>
      </c>
      <c r="B5702">
        <v>0.34200999999999998</v>
      </c>
      <c r="C5702" s="1">
        <f t="shared" si="89"/>
        <v>0.21078559999999999</v>
      </c>
      <c r="E5702">
        <v>-4.2157119999999999E-3</v>
      </c>
    </row>
    <row r="5703" spans="1:5" x14ac:dyDescent="0.25">
      <c r="A5703">
        <v>1.7103499999999999E-4</v>
      </c>
      <c r="B5703">
        <v>0.34206999999999999</v>
      </c>
      <c r="C5703" s="1">
        <f t="shared" si="89"/>
        <v>0.20907224999999999</v>
      </c>
      <c r="E5703">
        <v>-4.1814449999999998E-3</v>
      </c>
    </row>
    <row r="5704" spans="1:5" x14ac:dyDescent="0.25">
      <c r="A5704">
        <v>1.71065E-4</v>
      </c>
      <c r="B5704">
        <v>0.34212999999999999</v>
      </c>
      <c r="C5704" s="1">
        <f t="shared" si="89"/>
        <v>0.21071565</v>
      </c>
      <c r="E5704">
        <v>-4.2143129999999999E-3</v>
      </c>
    </row>
    <row r="5705" spans="1:5" x14ac:dyDescent="0.25">
      <c r="A5705">
        <v>1.7109499999999999E-4</v>
      </c>
      <c r="B5705">
        <v>0.34218999999999999</v>
      </c>
      <c r="C5705" s="1">
        <f t="shared" si="89"/>
        <v>0.21036599999999997</v>
      </c>
      <c r="E5705">
        <v>-4.2073199999999996E-3</v>
      </c>
    </row>
    <row r="5706" spans="1:5" x14ac:dyDescent="0.25">
      <c r="A5706">
        <v>1.71125E-4</v>
      </c>
      <c r="B5706">
        <v>0.34225</v>
      </c>
      <c r="C5706" s="1">
        <f t="shared" si="89"/>
        <v>0.20970164999999999</v>
      </c>
      <c r="E5706">
        <v>-4.1940329999999998E-3</v>
      </c>
    </row>
    <row r="5707" spans="1:5" x14ac:dyDescent="0.25">
      <c r="A5707">
        <v>1.7115500000000001E-4</v>
      </c>
      <c r="B5707">
        <v>0.34231</v>
      </c>
      <c r="C5707" s="1">
        <f t="shared" si="89"/>
        <v>0.20991145000000003</v>
      </c>
      <c r="E5707">
        <v>-4.1982290000000004E-3</v>
      </c>
    </row>
    <row r="5708" spans="1:5" x14ac:dyDescent="0.25">
      <c r="A5708">
        <v>1.7118499999999999E-4</v>
      </c>
      <c r="B5708">
        <v>0.34237000000000001</v>
      </c>
      <c r="C5708" s="1">
        <f t="shared" si="89"/>
        <v>0.21015619999999999</v>
      </c>
      <c r="E5708">
        <v>-4.2031239999999999E-3</v>
      </c>
    </row>
    <row r="5709" spans="1:5" x14ac:dyDescent="0.25">
      <c r="A5709">
        <v>1.7121500000000001E-4</v>
      </c>
      <c r="B5709">
        <v>0.34243000000000001</v>
      </c>
      <c r="C5709" s="1">
        <f t="shared" si="89"/>
        <v>0.21008625</v>
      </c>
      <c r="E5709">
        <v>-4.2017249999999999E-3</v>
      </c>
    </row>
    <row r="5710" spans="1:5" x14ac:dyDescent="0.25">
      <c r="A5710">
        <v>1.7124499999999999E-4</v>
      </c>
      <c r="B5710">
        <v>0.34249000000000002</v>
      </c>
      <c r="C5710" s="1">
        <f t="shared" si="89"/>
        <v>0.20980654999999998</v>
      </c>
      <c r="E5710">
        <v>-4.1961309999999996E-3</v>
      </c>
    </row>
    <row r="5711" spans="1:5" x14ac:dyDescent="0.25">
      <c r="A5711">
        <v>1.71275E-4</v>
      </c>
      <c r="B5711">
        <v>0.34255000000000002</v>
      </c>
      <c r="C5711" s="1">
        <f t="shared" si="89"/>
        <v>0.21110030000000002</v>
      </c>
      <c r="E5711">
        <v>-4.2220060000000004E-3</v>
      </c>
    </row>
    <row r="5712" spans="1:5" x14ac:dyDescent="0.25">
      <c r="A5712">
        <v>1.7130499999999999E-4</v>
      </c>
      <c r="B5712">
        <v>0.34261000000000003</v>
      </c>
      <c r="C5712" s="1">
        <f t="shared" si="89"/>
        <v>0.20991145000000003</v>
      </c>
      <c r="E5712">
        <v>-4.1982290000000004E-3</v>
      </c>
    </row>
    <row r="5713" spans="1:5" x14ac:dyDescent="0.25">
      <c r="A5713">
        <v>1.71335E-4</v>
      </c>
      <c r="B5713">
        <v>0.34266999999999997</v>
      </c>
      <c r="C5713" s="1">
        <f t="shared" si="89"/>
        <v>0.21036599999999997</v>
      </c>
      <c r="E5713">
        <v>-4.2073199999999996E-3</v>
      </c>
    </row>
    <row r="5714" spans="1:5" x14ac:dyDescent="0.25">
      <c r="A5714">
        <v>1.7136500000000001E-4</v>
      </c>
      <c r="B5714">
        <v>0.34272999999999998</v>
      </c>
      <c r="C5714" s="1">
        <f t="shared" si="89"/>
        <v>0.21050585000000002</v>
      </c>
      <c r="E5714">
        <v>-4.2101170000000002E-3</v>
      </c>
    </row>
    <row r="5715" spans="1:5" x14ac:dyDescent="0.25">
      <c r="A5715">
        <v>1.7139499999999999E-4</v>
      </c>
      <c r="B5715">
        <v>0.34278999999999998</v>
      </c>
      <c r="C5715" s="1">
        <f t="shared" si="89"/>
        <v>0.21026109999999998</v>
      </c>
      <c r="E5715">
        <v>-4.2052219999999998E-3</v>
      </c>
    </row>
    <row r="5716" spans="1:5" x14ac:dyDescent="0.25">
      <c r="A5716">
        <v>1.7142500000000001E-4</v>
      </c>
      <c r="B5716">
        <v>0.34284999999999999</v>
      </c>
      <c r="C5716" s="1">
        <f t="shared" si="89"/>
        <v>0.21103035000000001</v>
      </c>
      <c r="E5716">
        <v>-4.2206070000000004E-3</v>
      </c>
    </row>
    <row r="5717" spans="1:5" x14ac:dyDescent="0.25">
      <c r="A5717">
        <v>1.7145499999999999E-4</v>
      </c>
      <c r="B5717">
        <v>0.34290999999999999</v>
      </c>
      <c r="C5717" s="1">
        <f t="shared" si="89"/>
        <v>0.20984150000000001</v>
      </c>
      <c r="E5717">
        <v>-4.1968300000000004E-3</v>
      </c>
    </row>
    <row r="5718" spans="1:5" x14ac:dyDescent="0.25">
      <c r="A5718">
        <v>1.71485E-4</v>
      </c>
      <c r="B5718">
        <v>0.34297</v>
      </c>
      <c r="C5718" s="1">
        <f t="shared" si="89"/>
        <v>0.21120520000000001</v>
      </c>
      <c r="E5718">
        <v>-4.2241040000000002E-3</v>
      </c>
    </row>
    <row r="5719" spans="1:5" x14ac:dyDescent="0.25">
      <c r="A5719">
        <v>1.7151499999999999E-4</v>
      </c>
      <c r="B5719">
        <v>0.34303</v>
      </c>
      <c r="C5719" s="1">
        <f t="shared" si="89"/>
        <v>0.21029604999999998</v>
      </c>
      <c r="E5719">
        <v>-4.2059209999999996E-3</v>
      </c>
    </row>
    <row r="5720" spans="1:5" x14ac:dyDescent="0.25">
      <c r="A5720">
        <v>1.71545E-4</v>
      </c>
      <c r="B5720">
        <v>0.34309000000000001</v>
      </c>
      <c r="C5720" s="1">
        <f t="shared" si="89"/>
        <v>0.21050585000000002</v>
      </c>
      <c r="E5720">
        <v>-4.2101170000000002E-3</v>
      </c>
    </row>
    <row r="5721" spans="1:5" x14ac:dyDescent="0.25">
      <c r="A5721">
        <v>1.7157500000000001E-4</v>
      </c>
      <c r="B5721">
        <v>0.34315000000000001</v>
      </c>
      <c r="C5721" s="1">
        <f t="shared" si="89"/>
        <v>0.20987649999999999</v>
      </c>
      <c r="E5721">
        <v>-4.1975299999999997E-3</v>
      </c>
    </row>
    <row r="5722" spans="1:5" x14ac:dyDescent="0.25">
      <c r="A5722">
        <v>1.7160499999999999E-4</v>
      </c>
      <c r="B5722">
        <v>0.34321000000000002</v>
      </c>
      <c r="C5722" s="1">
        <f t="shared" si="89"/>
        <v>0.2111702</v>
      </c>
      <c r="E5722">
        <v>-4.223404E-3</v>
      </c>
    </row>
    <row r="5723" spans="1:5" x14ac:dyDescent="0.25">
      <c r="A5723">
        <v>1.7163500000000001E-4</v>
      </c>
      <c r="B5723">
        <v>0.34327000000000002</v>
      </c>
      <c r="C5723" s="1">
        <f t="shared" si="89"/>
        <v>0.21043590000000001</v>
      </c>
      <c r="E5723">
        <v>-4.2087180000000002E-3</v>
      </c>
    </row>
    <row r="5724" spans="1:5" x14ac:dyDescent="0.25">
      <c r="A5724">
        <v>1.7166499999999999E-4</v>
      </c>
      <c r="B5724">
        <v>0.34333000000000002</v>
      </c>
      <c r="C5724" s="1">
        <f t="shared" si="89"/>
        <v>0.21092544999999999</v>
      </c>
      <c r="E5724">
        <v>-4.2185089999999996E-3</v>
      </c>
    </row>
    <row r="5725" spans="1:5" x14ac:dyDescent="0.25">
      <c r="A5725">
        <v>1.71695E-4</v>
      </c>
      <c r="B5725">
        <v>0.34338999999999997</v>
      </c>
      <c r="C5725" s="1">
        <f t="shared" si="89"/>
        <v>0.21012125000000001</v>
      </c>
      <c r="E5725">
        <v>-4.2024250000000001E-3</v>
      </c>
    </row>
    <row r="5726" spans="1:5" x14ac:dyDescent="0.25">
      <c r="A5726">
        <v>1.7172500000000001E-4</v>
      </c>
      <c r="B5726">
        <v>0.34344999999999998</v>
      </c>
      <c r="C5726" s="1">
        <f t="shared" si="89"/>
        <v>0.2119395</v>
      </c>
      <c r="E5726">
        <v>-4.2387900000000001E-3</v>
      </c>
    </row>
    <row r="5727" spans="1:5" x14ac:dyDescent="0.25">
      <c r="A5727">
        <v>1.71755E-4</v>
      </c>
      <c r="B5727">
        <v>0.34350999999999998</v>
      </c>
      <c r="C5727" s="1">
        <f t="shared" si="89"/>
        <v>0.21064575000000002</v>
      </c>
      <c r="E5727">
        <v>-4.2129150000000002E-3</v>
      </c>
    </row>
    <row r="5728" spans="1:5" x14ac:dyDescent="0.25">
      <c r="A5728">
        <v>1.7178500000000001E-4</v>
      </c>
      <c r="B5728">
        <v>0.34356999999999999</v>
      </c>
      <c r="C5728" s="1">
        <f t="shared" si="89"/>
        <v>0.2111702</v>
      </c>
      <c r="E5728">
        <v>-4.223404E-3</v>
      </c>
    </row>
    <row r="5729" spans="1:5" x14ac:dyDescent="0.25">
      <c r="A5729">
        <v>1.7181499999999999E-4</v>
      </c>
      <c r="B5729">
        <v>0.34362999999999999</v>
      </c>
      <c r="C5729" s="1">
        <f t="shared" si="89"/>
        <v>0.21155484999999999</v>
      </c>
      <c r="E5729">
        <v>-4.2310969999999996E-3</v>
      </c>
    </row>
    <row r="5730" spans="1:5" x14ac:dyDescent="0.25">
      <c r="A5730">
        <v>1.7184500000000001E-4</v>
      </c>
      <c r="B5730">
        <v>0.34369</v>
      </c>
      <c r="C5730" s="1">
        <f t="shared" si="89"/>
        <v>0.20991145000000003</v>
      </c>
      <c r="E5730">
        <v>-4.1982290000000004E-3</v>
      </c>
    </row>
    <row r="5731" spans="1:5" x14ac:dyDescent="0.25">
      <c r="A5731">
        <v>1.7187499999999999E-4</v>
      </c>
      <c r="B5731">
        <v>0.34375</v>
      </c>
      <c r="C5731" s="1">
        <f t="shared" si="89"/>
        <v>0.21148489999999998</v>
      </c>
      <c r="E5731">
        <v>-4.2296979999999996E-3</v>
      </c>
    </row>
    <row r="5732" spans="1:5" x14ac:dyDescent="0.25">
      <c r="A5732">
        <v>1.71905E-4</v>
      </c>
      <c r="B5732">
        <v>0.34381</v>
      </c>
      <c r="C5732" s="1">
        <f t="shared" si="89"/>
        <v>0.21110030000000002</v>
      </c>
      <c r="E5732">
        <v>-4.2220060000000004E-3</v>
      </c>
    </row>
    <row r="5733" spans="1:5" x14ac:dyDescent="0.25">
      <c r="A5733">
        <v>1.7193500000000001E-4</v>
      </c>
      <c r="B5733">
        <v>0.34387000000000001</v>
      </c>
      <c r="C5733" s="1">
        <f t="shared" si="89"/>
        <v>0.21141499999999999</v>
      </c>
      <c r="E5733">
        <v>-4.2282999999999999E-3</v>
      </c>
    </row>
    <row r="5734" spans="1:5" x14ac:dyDescent="0.25">
      <c r="A5734">
        <v>1.71965E-4</v>
      </c>
      <c r="B5734">
        <v>0.34393000000000001</v>
      </c>
      <c r="C5734" s="1">
        <f t="shared" si="89"/>
        <v>0.21092544999999999</v>
      </c>
      <c r="E5734">
        <v>-4.2185089999999996E-3</v>
      </c>
    </row>
    <row r="5735" spans="1:5" x14ac:dyDescent="0.25">
      <c r="A5735">
        <v>1.7199500000000001E-4</v>
      </c>
      <c r="B5735">
        <v>0.34399000000000002</v>
      </c>
      <c r="C5735" s="1">
        <f t="shared" si="89"/>
        <v>0.21089049999999998</v>
      </c>
      <c r="E5735">
        <v>-4.2178099999999998E-3</v>
      </c>
    </row>
    <row r="5736" spans="1:5" x14ac:dyDescent="0.25">
      <c r="A5736">
        <v>1.7202499999999999E-4</v>
      </c>
      <c r="B5736">
        <v>0.34405000000000002</v>
      </c>
      <c r="C5736" s="1">
        <f t="shared" si="89"/>
        <v>0.21085555</v>
      </c>
      <c r="E5736">
        <v>-4.2171109999999999E-3</v>
      </c>
    </row>
    <row r="5737" spans="1:5" x14ac:dyDescent="0.25">
      <c r="A5737">
        <v>1.7205500000000001E-4</v>
      </c>
      <c r="B5737">
        <v>0.34411000000000003</v>
      </c>
      <c r="C5737" s="1">
        <f t="shared" si="89"/>
        <v>0.21221920000000002</v>
      </c>
      <c r="E5737">
        <v>-4.2443840000000004E-3</v>
      </c>
    </row>
    <row r="5738" spans="1:5" x14ac:dyDescent="0.25">
      <c r="A5738">
        <v>1.7208499999999999E-4</v>
      </c>
      <c r="B5738">
        <v>0.34416999999999998</v>
      </c>
      <c r="C5738" s="1">
        <f t="shared" si="89"/>
        <v>0.21277869999999999</v>
      </c>
      <c r="E5738">
        <v>-4.2555739999999998E-3</v>
      </c>
    </row>
    <row r="5739" spans="1:5" x14ac:dyDescent="0.25">
      <c r="A5739">
        <v>1.72115E-4</v>
      </c>
      <c r="B5739">
        <v>0.34422999999999998</v>
      </c>
      <c r="C5739" s="1">
        <f t="shared" si="89"/>
        <v>0.21221920000000002</v>
      </c>
      <c r="E5739">
        <v>-4.2443840000000004E-3</v>
      </c>
    </row>
    <row r="5740" spans="1:5" x14ac:dyDescent="0.25">
      <c r="A5740">
        <v>1.7214500000000001E-4</v>
      </c>
      <c r="B5740">
        <v>0.34428999999999998</v>
      </c>
      <c r="C5740" s="1">
        <f t="shared" si="89"/>
        <v>0.21141499999999999</v>
      </c>
      <c r="E5740">
        <v>-4.2282999999999999E-3</v>
      </c>
    </row>
    <row r="5741" spans="1:5" x14ac:dyDescent="0.25">
      <c r="A5741">
        <v>1.72175E-4</v>
      </c>
      <c r="B5741">
        <v>0.34434999999999999</v>
      </c>
      <c r="C5741" s="1">
        <f t="shared" si="89"/>
        <v>0.2100513</v>
      </c>
      <c r="E5741">
        <v>-4.2010260000000001E-3</v>
      </c>
    </row>
    <row r="5742" spans="1:5" x14ac:dyDescent="0.25">
      <c r="A5742">
        <v>1.7220500000000001E-4</v>
      </c>
      <c r="B5742">
        <v>0.34440999999999999</v>
      </c>
      <c r="C5742" s="1">
        <f t="shared" si="89"/>
        <v>0.2119395</v>
      </c>
      <c r="E5742">
        <v>-4.2387900000000001E-3</v>
      </c>
    </row>
    <row r="5743" spans="1:5" x14ac:dyDescent="0.25">
      <c r="A5743">
        <v>1.7223499999999999E-4</v>
      </c>
      <c r="B5743">
        <v>0.34447</v>
      </c>
      <c r="C5743" s="1">
        <f t="shared" si="89"/>
        <v>0.20987649999999999</v>
      </c>
      <c r="E5743">
        <v>-4.1975299999999997E-3</v>
      </c>
    </row>
    <row r="5744" spans="1:5" x14ac:dyDescent="0.25">
      <c r="A5744">
        <v>1.72265E-4</v>
      </c>
      <c r="B5744">
        <v>0.34453</v>
      </c>
      <c r="C5744" s="1">
        <f t="shared" si="89"/>
        <v>0.21403745000000002</v>
      </c>
      <c r="E5744">
        <v>-4.2807490000000004E-3</v>
      </c>
    </row>
    <row r="5745" spans="1:5" x14ac:dyDescent="0.25">
      <c r="A5745">
        <v>1.7229499999999999E-4</v>
      </c>
      <c r="B5745">
        <v>0.34459000000000001</v>
      </c>
      <c r="C5745" s="1">
        <f t="shared" si="89"/>
        <v>0.21200939999999999</v>
      </c>
      <c r="E5745">
        <v>-4.2401879999999998E-3</v>
      </c>
    </row>
    <row r="5746" spans="1:5" x14ac:dyDescent="0.25">
      <c r="A5746">
        <v>1.72325E-4</v>
      </c>
      <c r="B5746">
        <v>0.34465000000000001</v>
      </c>
      <c r="C5746" s="1">
        <f t="shared" si="89"/>
        <v>0.21186955000000002</v>
      </c>
      <c r="E5746">
        <v>-4.2373910000000001E-3</v>
      </c>
    </row>
    <row r="5747" spans="1:5" x14ac:dyDescent="0.25">
      <c r="A5747">
        <v>1.7235500000000001E-4</v>
      </c>
      <c r="B5747">
        <v>0.34471000000000002</v>
      </c>
      <c r="C5747" s="1">
        <f t="shared" si="89"/>
        <v>0.21197445000000001</v>
      </c>
      <c r="E5747">
        <v>-4.2394889999999999E-3</v>
      </c>
    </row>
    <row r="5748" spans="1:5" x14ac:dyDescent="0.25">
      <c r="A5748">
        <v>1.72385E-4</v>
      </c>
      <c r="B5748">
        <v>0.34477000000000002</v>
      </c>
      <c r="C5748" s="1">
        <f t="shared" si="89"/>
        <v>0.21169470000000001</v>
      </c>
      <c r="E5748">
        <v>-4.2338940000000002E-3</v>
      </c>
    </row>
    <row r="5749" spans="1:5" x14ac:dyDescent="0.25">
      <c r="A5749">
        <v>1.7241500000000001E-4</v>
      </c>
      <c r="B5749">
        <v>0.34483000000000003</v>
      </c>
      <c r="C5749" s="1">
        <f t="shared" si="89"/>
        <v>0.21113525</v>
      </c>
      <c r="E5749">
        <v>-4.2227050000000002E-3</v>
      </c>
    </row>
    <row r="5750" spans="1:5" x14ac:dyDescent="0.25">
      <c r="A5750">
        <v>1.7244499999999999E-4</v>
      </c>
      <c r="B5750">
        <v>0.34488999999999997</v>
      </c>
      <c r="C5750" s="1">
        <f t="shared" si="89"/>
        <v>0.2117996</v>
      </c>
      <c r="E5750">
        <v>-4.2359920000000001E-3</v>
      </c>
    </row>
    <row r="5751" spans="1:5" x14ac:dyDescent="0.25">
      <c r="A5751">
        <v>1.72475E-4</v>
      </c>
      <c r="B5751">
        <v>0.34494999999999998</v>
      </c>
      <c r="C5751" s="1">
        <f t="shared" si="89"/>
        <v>0.21200939999999999</v>
      </c>
      <c r="E5751">
        <v>-4.2401879999999998E-3</v>
      </c>
    </row>
    <row r="5752" spans="1:5" x14ac:dyDescent="0.25">
      <c r="A5752">
        <v>1.7250499999999999E-4</v>
      </c>
      <c r="B5752">
        <v>0.34500999999999998</v>
      </c>
      <c r="C5752" s="1">
        <f t="shared" si="89"/>
        <v>0.21141499999999999</v>
      </c>
      <c r="E5752">
        <v>-4.2282999999999999E-3</v>
      </c>
    </row>
    <row r="5753" spans="1:5" x14ac:dyDescent="0.25">
      <c r="A5753">
        <v>1.72535E-4</v>
      </c>
      <c r="B5753">
        <v>0.34506999999999999</v>
      </c>
      <c r="C5753" s="1">
        <f t="shared" si="89"/>
        <v>0.21197445000000001</v>
      </c>
      <c r="E5753">
        <v>-4.2394889999999999E-3</v>
      </c>
    </row>
    <row r="5754" spans="1:5" x14ac:dyDescent="0.25">
      <c r="A5754">
        <v>1.7256500000000001E-4</v>
      </c>
      <c r="B5754">
        <v>0.34512999999999999</v>
      </c>
      <c r="C5754" s="1">
        <f t="shared" si="89"/>
        <v>0.21256890000000001</v>
      </c>
      <c r="E5754">
        <v>-4.2513780000000001E-3</v>
      </c>
    </row>
    <row r="5755" spans="1:5" x14ac:dyDescent="0.25">
      <c r="A5755">
        <v>1.72595E-4</v>
      </c>
      <c r="B5755">
        <v>0.34519</v>
      </c>
      <c r="C5755" s="1">
        <f t="shared" si="89"/>
        <v>0.21103035000000001</v>
      </c>
      <c r="E5755">
        <v>-4.2206070000000004E-3</v>
      </c>
    </row>
    <row r="5756" spans="1:5" x14ac:dyDescent="0.25">
      <c r="A5756">
        <v>1.7262500000000001E-4</v>
      </c>
      <c r="B5756">
        <v>0.34525</v>
      </c>
      <c r="C5756" s="1">
        <f t="shared" si="89"/>
        <v>0.21221920000000002</v>
      </c>
      <c r="E5756">
        <v>-4.2443840000000004E-3</v>
      </c>
    </row>
    <row r="5757" spans="1:5" x14ac:dyDescent="0.25">
      <c r="A5757">
        <v>1.7265499999999999E-4</v>
      </c>
      <c r="B5757">
        <v>0.34531000000000001</v>
      </c>
      <c r="C5757" s="1">
        <f t="shared" si="89"/>
        <v>0.21235910000000002</v>
      </c>
      <c r="E5757">
        <v>-4.2471820000000004E-3</v>
      </c>
    </row>
    <row r="5758" spans="1:5" x14ac:dyDescent="0.25">
      <c r="A5758">
        <v>1.72685E-4</v>
      </c>
      <c r="B5758">
        <v>0.34537000000000001</v>
      </c>
      <c r="C5758" s="1">
        <f t="shared" si="89"/>
        <v>0.21127515000000002</v>
      </c>
      <c r="E5758">
        <v>-4.2255030000000002E-3</v>
      </c>
    </row>
    <row r="5759" spans="1:5" x14ac:dyDescent="0.25">
      <c r="A5759">
        <v>1.7271499999999999E-4</v>
      </c>
      <c r="B5759">
        <v>0.34543000000000001</v>
      </c>
      <c r="C5759" s="1">
        <f t="shared" si="89"/>
        <v>0.2125339</v>
      </c>
      <c r="E5759">
        <v>-4.2506779999999999E-3</v>
      </c>
    </row>
    <row r="5760" spans="1:5" x14ac:dyDescent="0.25">
      <c r="A5760">
        <v>1.72745E-4</v>
      </c>
      <c r="B5760">
        <v>0.34549000000000002</v>
      </c>
      <c r="C5760" s="1">
        <f t="shared" si="89"/>
        <v>0.21183460000000001</v>
      </c>
      <c r="E5760">
        <v>-4.2366920000000002E-3</v>
      </c>
    </row>
    <row r="5761" spans="1:5" x14ac:dyDescent="0.25">
      <c r="A5761">
        <v>1.7277500000000001E-4</v>
      </c>
      <c r="B5761">
        <v>0.34555000000000002</v>
      </c>
      <c r="C5761" s="1">
        <f t="shared" si="89"/>
        <v>0.21221920000000002</v>
      </c>
      <c r="E5761">
        <v>-4.2443840000000004E-3</v>
      </c>
    </row>
    <row r="5762" spans="1:5" x14ac:dyDescent="0.25">
      <c r="A5762">
        <v>1.72805E-4</v>
      </c>
      <c r="B5762">
        <v>0.34560999999999997</v>
      </c>
      <c r="C5762" s="1">
        <f t="shared" si="89"/>
        <v>0.21211435000000001</v>
      </c>
      <c r="E5762">
        <v>-4.242287E-3</v>
      </c>
    </row>
    <row r="5763" spans="1:5" x14ac:dyDescent="0.25">
      <c r="A5763">
        <v>1.7283500000000001E-4</v>
      </c>
      <c r="B5763">
        <v>0.34566999999999998</v>
      </c>
      <c r="C5763" s="1">
        <f t="shared" ref="C5763:C5826" si="90">-E5763*50</f>
        <v>0.21228915000000001</v>
      </c>
      <c r="E5763">
        <v>-4.2457830000000004E-3</v>
      </c>
    </row>
    <row r="5764" spans="1:5" x14ac:dyDescent="0.25">
      <c r="A5764">
        <v>1.7286499999999999E-4</v>
      </c>
      <c r="B5764">
        <v>0.34572999999999998</v>
      </c>
      <c r="C5764" s="1">
        <f t="shared" si="90"/>
        <v>0.21186955000000002</v>
      </c>
      <c r="E5764">
        <v>-4.2373910000000001E-3</v>
      </c>
    </row>
    <row r="5765" spans="1:5" x14ac:dyDescent="0.25">
      <c r="A5765">
        <v>1.72895E-4</v>
      </c>
      <c r="B5765">
        <v>0.34578999999999999</v>
      </c>
      <c r="C5765" s="1">
        <f t="shared" si="90"/>
        <v>0.21274369999999998</v>
      </c>
      <c r="E5765">
        <v>-4.2548739999999996E-3</v>
      </c>
    </row>
    <row r="5766" spans="1:5" x14ac:dyDescent="0.25">
      <c r="A5766">
        <v>1.7292499999999999E-4</v>
      </c>
      <c r="B5766">
        <v>0.34584999999999999</v>
      </c>
      <c r="C5766" s="1">
        <f t="shared" si="90"/>
        <v>0.21106534999999998</v>
      </c>
      <c r="E5766">
        <v>-4.2213069999999997E-3</v>
      </c>
    </row>
    <row r="5767" spans="1:5" x14ac:dyDescent="0.25">
      <c r="A5767">
        <v>1.72955E-4</v>
      </c>
      <c r="B5767">
        <v>0.34591</v>
      </c>
      <c r="C5767" s="1">
        <f t="shared" si="90"/>
        <v>0.21354795000000001</v>
      </c>
      <c r="E5767">
        <v>-4.2709590000000004E-3</v>
      </c>
    </row>
    <row r="5768" spans="1:5" x14ac:dyDescent="0.25">
      <c r="A5768">
        <v>1.7298500000000001E-4</v>
      </c>
      <c r="B5768">
        <v>0.34597</v>
      </c>
      <c r="C5768" s="1">
        <f t="shared" si="90"/>
        <v>0.21242900000000001</v>
      </c>
      <c r="E5768">
        <v>-4.2485800000000001E-3</v>
      </c>
    </row>
    <row r="5769" spans="1:5" x14ac:dyDescent="0.25">
      <c r="A5769">
        <v>1.73015E-4</v>
      </c>
      <c r="B5769">
        <v>0.34603</v>
      </c>
      <c r="C5769" s="1">
        <f t="shared" si="90"/>
        <v>0.21225419999999998</v>
      </c>
      <c r="E5769">
        <v>-4.2450839999999997E-3</v>
      </c>
    </row>
    <row r="5770" spans="1:5" x14ac:dyDescent="0.25">
      <c r="A5770">
        <v>1.7304500000000001E-4</v>
      </c>
      <c r="B5770">
        <v>0.34609000000000001</v>
      </c>
      <c r="C5770" s="1">
        <f t="shared" si="90"/>
        <v>0.21235910000000002</v>
      </c>
      <c r="E5770">
        <v>-4.2471820000000004E-3</v>
      </c>
    </row>
    <row r="5771" spans="1:5" x14ac:dyDescent="0.25">
      <c r="A5771">
        <v>1.7307499999999999E-4</v>
      </c>
      <c r="B5771">
        <v>0.34615000000000001</v>
      </c>
      <c r="C5771" s="1">
        <f t="shared" si="90"/>
        <v>0.21239405</v>
      </c>
      <c r="E5771">
        <v>-4.2478810000000002E-3</v>
      </c>
    </row>
    <row r="5772" spans="1:5" x14ac:dyDescent="0.25">
      <c r="A5772">
        <v>1.73105E-4</v>
      </c>
      <c r="B5772">
        <v>0.34621000000000002</v>
      </c>
      <c r="C5772" s="1">
        <f t="shared" si="90"/>
        <v>0.21207935</v>
      </c>
      <c r="E5772">
        <v>-4.2415869999999998E-3</v>
      </c>
    </row>
    <row r="5773" spans="1:5" x14ac:dyDescent="0.25">
      <c r="A5773">
        <v>1.7313499999999999E-4</v>
      </c>
      <c r="B5773">
        <v>0.34627000000000002</v>
      </c>
      <c r="C5773" s="1">
        <f t="shared" si="90"/>
        <v>0.21270875</v>
      </c>
      <c r="E5773">
        <v>-4.2541749999999998E-3</v>
      </c>
    </row>
    <row r="5774" spans="1:5" x14ac:dyDescent="0.25">
      <c r="A5774">
        <v>1.73165E-4</v>
      </c>
      <c r="B5774">
        <v>0.34633000000000003</v>
      </c>
      <c r="C5774" s="1">
        <f t="shared" si="90"/>
        <v>0.21200939999999999</v>
      </c>
      <c r="E5774">
        <v>-4.2401879999999998E-3</v>
      </c>
    </row>
    <row r="5775" spans="1:5" x14ac:dyDescent="0.25">
      <c r="A5775">
        <v>1.7319500000000001E-4</v>
      </c>
      <c r="B5775">
        <v>0.34638999999999998</v>
      </c>
      <c r="C5775" s="1">
        <f t="shared" si="90"/>
        <v>0.21358290000000002</v>
      </c>
      <c r="E5775">
        <v>-4.2716580000000002E-3</v>
      </c>
    </row>
    <row r="5776" spans="1:5" x14ac:dyDescent="0.25">
      <c r="A5776">
        <v>1.73225E-4</v>
      </c>
      <c r="B5776">
        <v>0.34644999999999998</v>
      </c>
      <c r="C5776" s="1">
        <f t="shared" si="90"/>
        <v>0.21204439999999999</v>
      </c>
      <c r="E5776">
        <v>-4.2408879999999999E-3</v>
      </c>
    </row>
    <row r="5777" spans="1:5" x14ac:dyDescent="0.25">
      <c r="A5777">
        <v>1.7325500000000001E-4</v>
      </c>
      <c r="B5777">
        <v>0.34650999999999998</v>
      </c>
      <c r="C5777" s="1">
        <f t="shared" si="90"/>
        <v>0.21323324999999999</v>
      </c>
      <c r="E5777">
        <v>-4.2646649999999999E-3</v>
      </c>
    </row>
    <row r="5778" spans="1:5" x14ac:dyDescent="0.25">
      <c r="A5778">
        <v>1.7328499999999999E-4</v>
      </c>
      <c r="B5778">
        <v>0.34656999999999999</v>
      </c>
      <c r="C5778" s="1">
        <f t="shared" si="90"/>
        <v>0.21288359999999998</v>
      </c>
      <c r="E5778">
        <v>-4.2576719999999997E-3</v>
      </c>
    </row>
    <row r="5779" spans="1:5" x14ac:dyDescent="0.25">
      <c r="A5779">
        <v>1.73315E-4</v>
      </c>
      <c r="B5779">
        <v>0.34662999999999999</v>
      </c>
      <c r="C5779" s="1">
        <f t="shared" si="90"/>
        <v>0.21260384999999998</v>
      </c>
      <c r="E5779">
        <v>-4.2520769999999999E-3</v>
      </c>
    </row>
    <row r="5780" spans="1:5" x14ac:dyDescent="0.25">
      <c r="A5780">
        <v>1.7334499999999999E-4</v>
      </c>
      <c r="B5780">
        <v>0.34669</v>
      </c>
      <c r="C5780" s="1">
        <f t="shared" si="90"/>
        <v>0.21200939999999999</v>
      </c>
      <c r="E5780">
        <v>-4.2401879999999998E-3</v>
      </c>
    </row>
    <row r="5781" spans="1:5" x14ac:dyDescent="0.25">
      <c r="A5781">
        <v>1.73375E-4</v>
      </c>
      <c r="B5781">
        <v>0.34675</v>
      </c>
      <c r="C5781" s="1">
        <f t="shared" si="90"/>
        <v>0.21386264999999999</v>
      </c>
      <c r="E5781">
        <v>-4.277253E-3</v>
      </c>
    </row>
    <row r="5782" spans="1:5" x14ac:dyDescent="0.25">
      <c r="A5782">
        <v>1.7340500000000001E-4</v>
      </c>
      <c r="B5782">
        <v>0.34681000000000001</v>
      </c>
      <c r="C5782" s="1">
        <f t="shared" si="90"/>
        <v>0.21214929999999999</v>
      </c>
      <c r="E5782">
        <v>-4.2429859999999998E-3</v>
      </c>
    </row>
    <row r="5783" spans="1:5" x14ac:dyDescent="0.25">
      <c r="A5783">
        <v>1.73435E-4</v>
      </c>
      <c r="B5783">
        <v>0.34687000000000001</v>
      </c>
      <c r="C5783" s="1">
        <f t="shared" si="90"/>
        <v>0.21354795000000001</v>
      </c>
      <c r="E5783">
        <v>-4.2709590000000004E-3</v>
      </c>
    </row>
    <row r="5784" spans="1:5" x14ac:dyDescent="0.25">
      <c r="A5784">
        <v>1.7346500000000001E-4</v>
      </c>
      <c r="B5784">
        <v>0.34693000000000002</v>
      </c>
      <c r="C5784" s="1">
        <f t="shared" si="90"/>
        <v>0.21263885000000002</v>
      </c>
      <c r="E5784">
        <v>-4.2527770000000001E-3</v>
      </c>
    </row>
    <row r="5785" spans="1:5" x14ac:dyDescent="0.25">
      <c r="A5785">
        <v>1.7349499999999999E-4</v>
      </c>
      <c r="B5785">
        <v>0.34699000000000002</v>
      </c>
      <c r="C5785" s="1">
        <f t="shared" si="90"/>
        <v>0.21312834999999999</v>
      </c>
      <c r="E5785">
        <v>-4.2625670000000001E-3</v>
      </c>
    </row>
    <row r="5786" spans="1:5" x14ac:dyDescent="0.25">
      <c r="A5786">
        <v>1.73525E-4</v>
      </c>
      <c r="B5786">
        <v>0.34705000000000003</v>
      </c>
      <c r="C5786" s="1">
        <f t="shared" si="90"/>
        <v>0.21291855000000001</v>
      </c>
      <c r="E5786">
        <v>-4.2583710000000004E-3</v>
      </c>
    </row>
    <row r="5787" spans="1:5" x14ac:dyDescent="0.25">
      <c r="A5787">
        <v>1.7355499999999999E-4</v>
      </c>
      <c r="B5787">
        <v>0.34710999999999997</v>
      </c>
      <c r="C5787" s="1">
        <f t="shared" si="90"/>
        <v>0.21368780000000001</v>
      </c>
      <c r="E5787">
        <v>-4.2737560000000001E-3</v>
      </c>
    </row>
    <row r="5788" spans="1:5" x14ac:dyDescent="0.25">
      <c r="A5788">
        <v>1.73585E-4</v>
      </c>
      <c r="B5788">
        <v>0.34716999999999998</v>
      </c>
      <c r="C5788" s="1">
        <f t="shared" si="90"/>
        <v>0.21354795000000001</v>
      </c>
      <c r="E5788">
        <v>-4.2709590000000004E-3</v>
      </c>
    </row>
    <row r="5789" spans="1:5" x14ac:dyDescent="0.25">
      <c r="A5789">
        <v>1.7361500000000001E-4</v>
      </c>
      <c r="B5789">
        <v>0.34722999999999998</v>
      </c>
      <c r="C5789" s="1">
        <f t="shared" si="90"/>
        <v>0.21228915000000001</v>
      </c>
      <c r="E5789">
        <v>-4.2457830000000004E-3</v>
      </c>
    </row>
    <row r="5790" spans="1:5" x14ac:dyDescent="0.25">
      <c r="A5790">
        <v>1.73645E-4</v>
      </c>
      <c r="B5790">
        <v>0.34728999999999999</v>
      </c>
      <c r="C5790" s="1">
        <f t="shared" si="90"/>
        <v>0.21375775</v>
      </c>
      <c r="E5790">
        <v>-4.2751550000000001E-3</v>
      </c>
    </row>
    <row r="5791" spans="1:5" x14ac:dyDescent="0.25">
      <c r="A5791">
        <v>1.7367500000000001E-4</v>
      </c>
      <c r="B5791">
        <v>0.34734999999999999</v>
      </c>
      <c r="C5791" s="1">
        <f t="shared" si="90"/>
        <v>0.21375775</v>
      </c>
      <c r="E5791">
        <v>-4.2751550000000001E-3</v>
      </c>
    </row>
    <row r="5792" spans="1:5" x14ac:dyDescent="0.25">
      <c r="A5792">
        <v>1.7370499999999999E-4</v>
      </c>
      <c r="B5792">
        <v>0.34741</v>
      </c>
      <c r="C5792" s="1">
        <f t="shared" si="90"/>
        <v>0.2125339</v>
      </c>
      <c r="E5792">
        <v>-4.2506779999999999E-3</v>
      </c>
    </row>
    <row r="5793" spans="1:5" x14ac:dyDescent="0.25">
      <c r="A5793">
        <v>1.73735E-4</v>
      </c>
      <c r="B5793">
        <v>0.34747</v>
      </c>
      <c r="C5793" s="1">
        <f t="shared" si="90"/>
        <v>0.21393254999999997</v>
      </c>
      <c r="E5793">
        <v>-4.2786509999999996E-3</v>
      </c>
    </row>
    <row r="5794" spans="1:5" x14ac:dyDescent="0.25">
      <c r="A5794">
        <v>1.7376499999999999E-4</v>
      </c>
      <c r="B5794">
        <v>0.34753000000000001</v>
      </c>
      <c r="C5794" s="1">
        <f t="shared" si="90"/>
        <v>0.21309340000000002</v>
      </c>
      <c r="E5794">
        <v>-4.2618680000000003E-3</v>
      </c>
    </row>
    <row r="5795" spans="1:5" x14ac:dyDescent="0.25">
      <c r="A5795">
        <v>1.73795E-4</v>
      </c>
      <c r="B5795">
        <v>0.34759000000000001</v>
      </c>
      <c r="C5795" s="1">
        <f t="shared" si="90"/>
        <v>0.21337309999999998</v>
      </c>
      <c r="E5795">
        <v>-4.2674619999999996E-3</v>
      </c>
    </row>
    <row r="5796" spans="1:5" x14ac:dyDescent="0.25">
      <c r="A5796">
        <v>1.7382500000000001E-4</v>
      </c>
      <c r="B5796">
        <v>0.34765000000000001</v>
      </c>
      <c r="C5796" s="1">
        <f t="shared" si="90"/>
        <v>0.21354795000000001</v>
      </c>
      <c r="E5796">
        <v>-4.2709590000000004E-3</v>
      </c>
    </row>
    <row r="5797" spans="1:5" x14ac:dyDescent="0.25">
      <c r="A5797">
        <v>1.7385499999999999E-4</v>
      </c>
      <c r="B5797">
        <v>0.34771000000000002</v>
      </c>
      <c r="C5797" s="1">
        <f t="shared" si="90"/>
        <v>0.21421230000000002</v>
      </c>
      <c r="E5797">
        <v>-4.2842460000000002E-3</v>
      </c>
    </row>
    <row r="5798" spans="1:5" x14ac:dyDescent="0.25">
      <c r="A5798">
        <v>1.7388500000000001E-4</v>
      </c>
      <c r="B5798">
        <v>0.34777000000000002</v>
      </c>
      <c r="C5798" s="1">
        <f t="shared" si="90"/>
        <v>0.21256890000000001</v>
      </c>
      <c r="E5798">
        <v>-4.2513780000000001E-3</v>
      </c>
    </row>
    <row r="5799" spans="1:5" x14ac:dyDescent="0.25">
      <c r="A5799">
        <v>1.7391499999999999E-4</v>
      </c>
      <c r="B5799">
        <v>0.34782999999999997</v>
      </c>
      <c r="C5799" s="1">
        <f t="shared" si="90"/>
        <v>0.21393254999999997</v>
      </c>
      <c r="E5799">
        <v>-4.2786509999999996E-3</v>
      </c>
    </row>
    <row r="5800" spans="1:5" x14ac:dyDescent="0.25">
      <c r="A5800">
        <v>1.73945E-4</v>
      </c>
      <c r="B5800">
        <v>0.34788999999999998</v>
      </c>
      <c r="C5800" s="1">
        <f t="shared" si="90"/>
        <v>0.21393254999999997</v>
      </c>
      <c r="E5800">
        <v>-4.2786509999999996E-3</v>
      </c>
    </row>
    <row r="5801" spans="1:5" x14ac:dyDescent="0.25">
      <c r="A5801">
        <v>1.7397499999999999E-4</v>
      </c>
      <c r="B5801">
        <v>0.34794999999999998</v>
      </c>
      <c r="C5801" s="1">
        <f t="shared" si="90"/>
        <v>0.21421230000000002</v>
      </c>
      <c r="E5801">
        <v>-4.2842460000000002E-3</v>
      </c>
    </row>
    <row r="5802" spans="1:5" x14ac:dyDescent="0.25">
      <c r="A5802">
        <v>1.74005E-4</v>
      </c>
      <c r="B5802">
        <v>0.34800999999999999</v>
      </c>
      <c r="C5802" s="1">
        <f t="shared" si="90"/>
        <v>0.21326819999999999</v>
      </c>
      <c r="E5802">
        <v>-4.2653639999999998E-3</v>
      </c>
    </row>
    <row r="5803" spans="1:5" x14ac:dyDescent="0.25">
      <c r="A5803">
        <v>1.7403500000000001E-4</v>
      </c>
      <c r="B5803">
        <v>0.34806999999999999</v>
      </c>
      <c r="C5803" s="1">
        <f t="shared" si="90"/>
        <v>0.21368780000000001</v>
      </c>
      <c r="E5803">
        <v>-4.2737560000000001E-3</v>
      </c>
    </row>
    <row r="5804" spans="1:5" x14ac:dyDescent="0.25">
      <c r="A5804">
        <v>1.7406499999999999E-4</v>
      </c>
      <c r="B5804">
        <v>0.34813</v>
      </c>
      <c r="C5804" s="1">
        <f t="shared" si="90"/>
        <v>0.2144221</v>
      </c>
      <c r="E5804">
        <v>-4.2884419999999999E-3</v>
      </c>
    </row>
    <row r="5805" spans="1:5" x14ac:dyDescent="0.25">
      <c r="A5805">
        <v>1.7409500000000001E-4</v>
      </c>
      <c r="B5805">
        <v>0.34819</v>
      </c>
      <c r="C5805" s="1">
        <f t="shared" si="90"/>
        <v>0.21400249999999998</v>
      </c>
      <c r="E5805">
        <v>-4.2800499999999997E-3</v>
      </c>
    </row>
    <row r="5806" spans="1:5" x14ac:dyDescent="0.25">
      <c r="A5806">
        <v>1.7412499999999999E-4</v>
      </c>
      <c r="B5806">
        <v>0.34825</v>
      </c>
      <c r="C5806" s="1">
        <f t="shared" si="90"/>
        <v>0.21326819999999999</v>
      </c>
      <c r="E5806">
        <v>-4.2653639999999998E-3</v>
      </c>
    </row>
    <row r="5807" spans="1:5" x14ac:dyDescent="0.25">
      <c r="A5807">
        <v>1.74155E-4</v>
      </c>
      <c r="B5807">
        <v>0.34831000000000001</v>
      </c>
      <c r="C5807" s="1">
        <f t="shared" si="90"/>
        <v>0.2144221</v>
      </c>
      <c r="E5807">
        <v>-4.2884419999999999E-3</v>
      </c>
    </row>
    <row r="5808" spans="1:5" x14ac:dyDescent="0.25">
      <c r="A5808">
        <v>1.7418499999999999E-4</v>
      </c>
      <c r="B5808">
        <v>0.34837000000000001</v>
      </c>
      <c r="C5808" s="1">
        <f t="shared" si="90"/>
        <v>0.21344305</v>
      </c>
      <c r="E5808">
        <v>-4.2688609999999997E-3</v>
      </c>
    </row>
    <row r="5809" spans="1:5" x14ac:dyDescent="0.25">
      <c r="A5809">
        <v>1.74215E-4</v>
      </c>
      <c r="B5809">
        <v>0.34843000000000002</v>
      </c>
      <c r="C5809" s="1">
        <f t="shared" si="90"/>
        <v>0.21372274999999999</v>
      </c>
      <c r="E5809">
        <v>-4.2744549999999999E-3</v>
      </c>
    </row>
    <row r="5810" spans="1:5" x14ac:dyDescent="0.25">
      <c r="A5810">
        <v>1.7424500000000001E-4</v>
      </c>
      <c r="B5810">
        <v>0.34849000000000002</v>
      </c>
      <c r="C5810" s="1">
        <f t="shared" si="90"/>
        <v>0.21477175000000001</v>
      </c>
      <c r="E5810">
        <v>-4.2954350000000002E-3</v>
      </c>
    </row>
    <row r="5811" spans="1:5" x14ac:dyDescent="0.25">
      <c r="A5811">
        <v>1.7427499999999999E-4</v>
      </c>
      <c r="B5811">
        <v>0.34855000000000003</v>
      </c>
      <c r="C5811" s="1">
        <f t="shared" si="90"/>
        <v>0.21270875</v>
      </c>
      <c r="E5811">
        <v>-4.2541749999999998E-3</v>
      </c>
    </row>
    <row r="5812" spans="1:5" x14ac:dyDescent="0.25">
      <c r="A5812">
        <v>1.7430500000000001E-4</v>
      </c>
      <c r="B5812">
        <v>0.34860999999999998</v>
      </c>
      <c r="C5812" s="1">
        <f t="shared" si="90"/>
        <v>0.21484170000000002</v>
      </c>
      <c r="E5812">
        <v>-4.2968340000000002E-3</v>
      </c>
    </row>
    <row r="5813" spans="1:5" x14ac:dyDescent="0.25">
      <c r="A5813">
        <v>1.7433499999999999E-4</v>
      </c>
      <c r="B5813">
        <v>0.34866999999999998</v>
      </c>
      <c r="C5813" s="1">
        <f t="shared" si="90"/>
        <v>0.21403745000000002</v>
      </c>
      <c r="E5813">
        <v>-4.2807490000000004E-3</v>
      </c>
    </row>
    <row r="5814" spans="1:5" x14ac:dyDescent="0.25">
      <c r="A5814">
        <v>1.74365E-4</v>
      </c>
      <c r="B5814">
        <v>0.34872999999999998</v>
      </c>
      <c r="C5814" s="1">
        <f t="shared" si="90"/>
        <v>0.21382770000000001</v>
      </c>
      <c r="E5814">
        <v>-4.2765540000000001E-3</v>
      </c>
    </row>
    <row r="5815" spans="1:5" x14ac:dyDescent="0.25">
      <c r="A5815">
        <v>1.7439500000000001E-4</v>
      </c>
      <c r="B5815">
        <v>0.34878999999999999</v>
      </c>
      <c r="C5815" s="1">
        <f t="shared" si="90"/>
        <v>0.21389759999999999</v>
      </c>
      <c r="E5815">
        <v>-4.2779519999999998E-3</v>
      </c>
    </row>
    <row r="5816" spans="1:5" x14ac:dyDescent="0.25">
      <c r="A5816">
        <v>1.74425E-4</v>
      </c>
      <c r="B5816">
        <v>0.34884999999999999</v>
      </c>
      <c r="C5816" s="1">
        <f t="shared" si="90"/>
        <v>0.21480675000000002</v>
      </c>
      <c r="E5816">
        <v>-4.2961350000000004E-3</v>
      </c>
    </row>
    <row r="5817" spans="1:5" x14ac:dyDescent="0.25">
      <c r="A5817">
        <v>1.7445500000000001E-4</v>
      </c>
      <c r="B5817">
        <v>0.34891</v>
      </c>
      <c r="C5817" s="1">
        <f t="shared" si="90"/>
        <v>0.21382770000000001</v>
      </c>
      <c r="E5817">
        <v>-4.2765540000000001E-3</v>
      </c>
    </row>
    <row r="5818" spans="1:5" x14ac:dyDescent="0.25">
      <c r="A5818">
        <v>1.7448499999999999E-4</v>
      </c>
      <c r="B5818">
        <v>0.34897</v>
      </c>
      <c r="C5818" s="1">
        <f t="shared" si="90"/>
        <v>0.21400249999999998</v>
      </c>
      <c r="E5818">
        <v>-4.2800499999999997E-3</v>
      </c>
    </row>
    <row r="5819" spans="1:5" x14ac:dyDescent="0.25">
      <c r="A5819">
        <v>1.7451500000000001E-4</v>
      </c>
      <c r="B5819">
        <v>0.34903000000000001</v>
      </c>
      <c r="C5819" s="1">
        <f t="shared" si="90"/>
        <v>0.21421230000000002</v>
      </c>
      <c r="E5819">
        <v>-4.2842460000000002E-3</v>
      </c>
    </row>
    <row r="5820" spans="1:5" x14ac:dyDescent="0.25">
      <c r="A5820">
        <v>1.7454499999999999E-4</v>
      </c>
      <c r="B5820">
        <v>0.34909000000000001</v>
      </c>
      <c r="C5820" s="1">
        <f t="shared" si="90"/>
        <v>0.2147018</v>
      </c>
      <c r="E5820">
        <v>-4.2940360000000002E-3</v>
      </c>
    </row>
    <row r="5821" spans="1:5" x14ac:dyDescent="0.25">
      <c r="A5821">
        <v>1.74575E-4</v>
      </c>
      <c r="B5821">
        <v>0.34915000000000002</v>
      </c>
      <c r="C5821" s="1">
        <f t="shared" si="90"/>
        <v>0.21491160000000001</v>
      </c>
      <c r="E5821">
        <v>-4.2982319999999999E-3</v>
      </c>
    </row>
    <row r="5822" spans="1:5" x14ac:dyDescent="0.25">
      <c r="A5822">
        <v>1.7460500000000001E-4</v>
      </c>
      <c r="B5822">
        <v>0.34921000000000002</v>
      </c>
      <c r="C5822" s="1">
        <f t="shared" si="90"/>
        <v>0.21396754999999998</v>
      </c>
      <c r="E5822">
        <v>-4.2793509999999998E-3</v>
      </c>
    </row>
    <row r="5823" spans="1:5" x14ac:dyDescent="0.25">
      <c r="A5823">
        <v>1.74635E-4</v>
      </c>
      <c r="B5823">
        <v>0.34927000000000002</v>
      </c>
      <c r="C5823" s="1">
        <f t="shared" si="90"/>
        <v>0.214527</v>
      </c>
      <c r="E5823">
        <v>-4.2905399999999998E-3</v>
      </c>
    </row>
    <row r="5824" spans="1:5" x14ac:dyDescent="0.25">
      <c r="A5824">
        <v>1.7466500000000001E-4</v>
      </c>
      <c r="B5824">
        <v>0.34932999999999997</v>
      </c>
      <c r="C5824" s="1">
        <f t="shared" si="90"/>
        <v>0.21505150000000001</v>
      </c>
      <c r="E5824">
        <v>-4.30103E-3</v>
      </c>
    </row>
    <row r="5825" spans="1:5" x14ac:dyDescent="0.25">
      <c r="A5825">
        <v>1.7469499999999999E-4</v>
      </c>
      <c r="B5825">
        <v>0.34938999999999998</v>
      </c>
      <c r="C5825" s="1">
        <f t="shared" si="90"/>
        <v>0.21431720000000001</v>
      </c>
      <c r="E5825">
        <v>-4.2863440000000001E-3</v>
      </c>
    </row>
    <row r="5826" spans="1:5" x14ac:dyDescent="0.25">
      <c r="A5826">
        <v>1.7472500000000001E-4</v>
      </c>
      <c r="B5826">
        <v>0.34944999999999998</v>
      </c>
      <c r="C5826" s="1">
        <f t="shared" si="90"/>
        <v>0.21463189999999999</v>
      </c>
      <c r="E5826">
        <v>-4.2926379999999997E-3</v>
      </c>
    </row>
    <row r="5827" spans="1:5" x14ac:dyDescent="0.25">
      <c r="A5827">
        <v>1.7475499999999999E-4</v>
      </c>
      <c r="B5827">
        <v>0.34950999999999999</v>
      </c>
      <c r="C5827" s="1">
        <f t="shared" ref="C5827:C5890" si="91">-E5827*50</f>
        <v>0.21480675000000002</v>
      </c>
      <c r="E5827">
        <v>-4.2961350000000004E-3</v>
      </c>
    </row>
    <row r="5828" spans="1:5" x14ac:dyDescent="0.25">
      <c r="A5828">
        <v>1.74785E-4</v>
      </c>
      <c r="B5828">
        <v>0.34956999999999999</v>
      </c>
      <c r="C5828" s="1">
        <f t="shared" si="91"/>
        <v>0.21389759999999999</v>
      </c>
      <c r="E5828">
        <v>-4.2779519999999998E-3</v>
      </c>
    </row>
    <row r="5829" spans="1:5" x14ac:dyDescent="0.25">
      <c r="A5829">
        <v>1.7481500000000001E-4</v>
      </c>
      <c r="B5829">
        <v>0.34963</v>
      </c>
      <c r="C5829" s="1">
        <f t="shared" si="91"/>
        <v>0.21449204999999999</v>
      </c>
      <c r="E5829">
        <v>-4.289841E-3</v>
      </c>
    </row>
    <row r="5830" spans="1:5" x14ac:dyDescent="0.25">
      <c r="A5830">
        <v>1.74845E-4</v>
      </c>
      <c r="B5830">
        <v>0.34969</v>
      </c>
      <c r="C5830" s="1">
        <f t="shared" si="91"/>
        <v>0.21547110000000003</v>
      </c>
      <c r="E5830">
        <v>-4.3094220000000003E-3</v>
      </c>
    </row>
    <row r="5831" spans="1:5" x14ac:dyDescent="0.25">
      <c r="A5831">
        <v>1.7487500000000001E-4</v>
      </c>
      <c r="B5831">
        <v>0.34975000000000001</v>
      </c>
      <c r="C5831" s="1">
        <f t="shared" si="91"/>
        <v>0.21407244999999997</v>
      </c>
      <c r="E5831">
        <v>-4.2814489999999997E-3</v>
      </c>
    </row>
    <row r="5832" spans="1:5" x14ac:dyDescent="0.25">
      <c r="A5832">
        <v>1.7490499999999999E-4</v>
      </c>
      <c r="B5832">
        <v>0.34981000000000001</v>
      </c>
      <c r="C5832" s="1">
        <f t="shared" si="91"/>
        <v>0.21498154999999999</v>
      </c>
      <c r="E5832">
        <v>-4.2996309999999999E-3</v>
      </c>
    </row>
    <row r="5833" spans="1:5" x14ac:dyDescent="0.25">
      <c r="A5833">
        <v>1.74935E-4</v>
      </c>
      <c r="B5833">
        <v>0.34987000000000001</v>
      </c>
      <c r="C5833" s="1">
        <f t="shared" si="91"/>
        <v>0.21494660000000002</v>
      </c>
      <c r="E5833">
        <v>-4.2989320000000001E-3</v>
      </c>
    </row>
    <row r="5834" spans="1:5" x14ac:dyDescent="0.25">
      <c r="A5834">
        <v>1.7496499999999999E-4</v>
      </c>
      <c r="B5834">
        <v>0.34993000000000002</v>
      </c>
      <c r="C5834" s="1">
        <f t="shared" si="91"/>
        <v>0.21438715</v>
      </c>
      <c r="E5834">
        <v>-4.2877430000000001E-3</v>
      </c>
    </row>
    <row r="5835" spans="1:5" x14ac:dyDescent="0.25">
      <c r="A5835">
        <v>1.74995E-4</v>
      </c>
      <c r="B5835">
        <v>0.34999000000000002</v>
      </c>
      <c r="C5835" s="1">
        <f t="shared" si="91"/>
        <v>0.21477175000000001</v>
      </c>
      <c r="E5835">
        <v>-4.2954350000000002E-3</v>
      </c>
    </row>
    <row r="5836" spans="1:5" x14ac:dyDescent="0.25">
      <c r="A5836">
        <v>1.7502500000000001E-4</v>
      </c>
      <c r="B5836">
        <v>0.35004999999999997</v>
      </c>
      <c r="C5836" s="1">
        <f t="shared" si="91"/>
        <v>0.2151564</v>
      </c>
      <c r="E5836">
        <v>-4.3031279999999998E-3</v>
      </c>
    </row>
    <row r="5837" spans="1:5" x14ac:dyDescent="0.25">
      <c r="A5837">
        <v>1.75055E-4</v>
      </c>
      <c r="B5837">
        <v>0.35010999999999998</v>
      </c>
      <c r="C5837" s="1">
        <f t="shared" si="91"/>
        <v>0.21491160000000001</v>
      </c>
      <c r="E5837">
        <v>-4.2982319999999999E-3</v>
      </c>
    </row>
    <row r="5838" spans="1:5" x14ac:dyDescent="0.25">
      <c r="A5838">
        <v>1.7508500000000001E-4</v>
      </c>
      <c r="B5838">
        <v>0.35016999999999998</v>
      </c>
      <c r="C5838" s="1">
        <f t="shared" si="91"/>
        <v>0.21487665</v>
      </c>
      <c r="E5838">
        <v>-4.2975330000000001E-3</v>
      </c>
    </row>
    <row r="5839" spans="1:5" x14ac:dyDescent="0.25">
      <c r="A5839">
        <v>1.7511499999999999E-4</v>
      </c>
      <c r="B5839">
        <v>0.35022999999999999</v>
      </c>
      <c r="C5839" s="1">
        <f t="shared" si="91"/>
        <v>0.2151564</v>
      </c>
      <c r="E5839">
        <v>-4.3031279999999998E-3</v>
      </c>
    </row>
    <row r="5840" spans="1:5" x14ac:dyDescent="0.25">
      <c r="A5840">
        <v>1.75145E-4</v>
      </c>
      <c r="B5840">
        <v>0.35028999999999999</v>
      </c>
      <c r="C5840" s="1">
        <f t="shared" si="91"/>
        <v>0.21487665</v>
      </c>
      <c r="E5840">
        <v>-4.2975330000000001E-3</v>
      </c>
    </row>
    <row r="5841" spans="1:5" x14ac:dyDescent="0.25">
      <c r="A5841">
        <v>1.7517499999999999E-4</v>
      </c>
      <c r="B5841">
        <v>0.35034999999999999</v>
      </c>
      <c r="C5841" s="1">
        <f t="shared" si="91"/>
        <v>0.21582074999999998</v>
      </c>
      <c r="E5841">
        <v>-4.3164149999999997E-3</v>
      </c>
    </row>
    <row r="5842" spans="1:5" x14ac:dyDescent="0.25">
      <c r="A5842">
        <v>1.75205E-4</v>
      </c>
      <c r="B5842">
        <v>0.35041</v>
      </c>
      <c r="C5842" s="1">
        <f t="shared" si="91"/>
        <v>0.21449204999999999</v>
      </c>
      <c r="E5842">
        <v>-4.289841E-3</v>
      </c>
    </row>
    <row r="5843" spans="1:5" x14ac:dyDescent="0.25">
      <c r="A5843">
        <v>1.7523500000000001E-4</v>
      </c>
      <c r="B5843">
        <v>0.35047</v>
      </c>
      <c r="C5843" s="1">
        <f t="shared" si="91"/>
        <v>0.21494660000000002</v>
      </c>
      <c r="E5843">
        <v>-4.2989320000000001E-3</v>
      </c>
    </row>
    <row r="5844" spans="1:5" x14ac:dyDescent="0.25">
      <c r="A5844">
        <v>1.75265E-4</v>
      </c>
      <c r="B5844">
        <v>0.35053000000000001</v>
      </c>
      <c r="C5844" s="1">
        <f t="shared" si="91"/>
        <v>0.21624035</v>
      </c>
      <c r="E5844">
        <v>-4.324807E-3</v>
      </c>
    </row>
    <row r="5845" spans="1:5" x14ac:dyDescent="0.25">
      <c r="A5845">
        <v>1.7529500000000001E-4</v>
      </c>
      <c r="B5845">
        <v>0.35059000000000001</v>
      </c>
      <c r="C5845" s="1">
        <f t="shared" si="91"/>
        <v>0.21424725</v>
      </c>
      <c r="E5845">
        <v>-4.2849450000000001E-3</v>
      </c>
    </row>
    <row r="5846" spans="1:5" x14ac:dyDescent="0.25">
      <c r="A5846">
        <v>1.7532499999999999E-4</v>
      </c>
      <c r="B5846">
        <v>0.35065000000000002</v>
      </c>
      <c r="C5846" s="1">
        <f t="shared" si="91"/>
        <v>0.2157858</v>
      </c>
      <c r="E5846">
        <v>-4.3157159999999998E-3</v>
      </c>
    </row>
    <row r="5847" spans="1:5" x14ac:dyDescent="0.25">
      <c r="A5847">
        <v>1.75355E-4</v>
      </c>
      <c r="B5847">
        <v>0.35071000000000002</v>
      </c>
      <c r="C5847" s="1">
        <f t="shared" si="91"/>
        <v>0.21529625000000002</v>
      </c>
      <c r="E5847">
        <v>-4.3059250000000004E-3</v>
      </c>
    </row>
    <row r="5848" spans="1:5" x14ac:dyDescent="0.25">
      <c r="A5848">
        <v>1.7538499999999999E-4</v>
      </c>
      <c r="B5848">
        <v>0.35077000000000003</v>
      </c>
      <c r="C5848" s="1">
        <f t="shared" si="91"/>
        <v>0.21582074999999998</v>
      </c>
      <c r="E5848">
        <v>-4.3164149999999997E-3</v>
      </c>
    </row>
    <row r="5849" spans="1:5" x14ac:dyDescent="0.25">
      <c r="A5849">
        <v>1.75415E-4</v>
      </c>
      <c r="B5849">
        <v>0.35082999999999998</v>
      </c>
      <c r="C5849" s="1">
        <f t="shared" si="91"/>
        <v>0.21543609999999999</v>
      </c>
      <c r="E5849">
        <v>-4.3087220000000001E-3</v>
      </c>
    </row>
    <row r="5850" spans="1:5" x14ac:dyDescent="0.25">
      <c r="A5850">
        <v>1.7544500000000001E-4</v>
      </c>
      <c r="B5850">
        <v>0.35088999999999998</v>
      </c>
      <c r="C5850" s="1">
        <f t="shared" si="91"/>
        <v>0.21543609999999999</v>
      </c>
      <c r="E5850">
        <v>-4.3087220000000001E-3</v>
      </c>
    </row>
    <row r="5851" spans="1:5" x14ac:dyDescent="0.25">
      <c r="A5851">
        <v>1.75475E-4</v>
      </c>
      <c r="B5851">
        <v>0.35094999999999998</v>
      </c>
      <c r="C5851" s="1">
        <f t="shared" si="91"/>
        <v>0.21568090000000001</v>
      </c>
      <c r="E5851">
        <v>-4.313618E-3</v>
      </c>
    </row>
    <row r="5852" spans="1:5" x14ac:dyDescent="0.25">
      <c r="A5852">
        <v>1.7550500000000001E-4</v>
      </c>
      <c r="B5852">
        <v>0.35100999999999999</v>
      </c>
      <c r="C5852" s="1">
        <f t="shared" si="91"/>
        <v>0.21599560000000001</v>
      </c>
      <c r="E5852">
        <v>-4.3199120000000004E-3</v>
      </c>
    </row>
    <row r="5853" spans="1:5" x14ac:dyDescent="0.25">
      <c r="A5853">
        <v>1.7553499999999999E-4</v>
      </c>
      <c r="B5853">
        <v>0.35106999999999999</v>
      </c>
      <c r="C5853" s="1">
        <f t="shared" si="91"/>
        <v>0.21543609999999999</v>
      </c>
      <c r="E5853">
        <v>-4.3087220000000001E-3</v>
      </c>
    </row>
    <row r="5854" spans="1:5" x14ac:dyDescent="0.25">
      <c r="A5854">
        <v>1.75565E-4</v>
      </c>
      <c r="B5854">
        <v>0.35113</v>
      </c>
      <c r="C5854" s="1">
        <f t="shared" si="91"/>
        <v>0.21522630000000001</v>
      </c>
      <c r="E5854">
        <v>-4.3045260000000004E-3</v>
      </c>
    </row>
    <row r="5855" spans="1:5" x14ac:dyDescent="0.25">
      <c r="A5855">
        <v>1.7559499999999999E-4</v>
      </c>
      <c r="B5855">
        <v>0.35119</v>
      </c>
      <c r="C5855" s="1">
        <f t="shared" si="91"/>
        <v>0.21543609999999999</v>
      </c>
      <c r="E5855">
        <v>-4.3087220000000001E-3</v>
      </c>
    </row>
    <row r="5856" spans="1:5" x14ac:dyDescent="0.25">
      <c r="A5856">
        <v>1.75625E-4</v>
      </c>
      <c r="B5856">
        <v>0.35125000000000001</v>
      </c>
      <c r="C5856" s="1">
        <f t="shared" si="91"/>
        <v>0.2164152</v>
      </c>
      <c r="E5856">
        <v>-4.3283039999999998E-3</v>
      </c>
    </row>
    <row r="5857" spans="1:5" x14ac:dyDescent="0.25">
      <c r="A5857">
        <v>1.7565500000000001E-4</v>
      </c>
      <c r="B5857">
        <v>0.35131000000000001</v>
      </c>
      <c r="C5857" s="1">
        <f t="shared" si="91"/>
        <v>0.21571584999999999</v>
      </c>
      <c r="E5857">
        <v>-4.3143169999999998E-3</v>
      </c>
    </row>
    <row r="5858" spans="1:5" x14ac:dyDescent="0.25">
      <c r="A5858">
        <v>1.75685E-4</v>
      </c>
      <c r="B5858">
        <v>0.35137000000000002</v>
      </c>
      <c r="C5858" s="1">
        <f t="shared" si="91"/>
        <v>0.21533124999999997</v>
      </c>
      <c r="E5858">
        <v>-4.3066249999999997E-3</v>
      </c>
    </row>
    <row r="5859" spans="1:5" x14ac:dyDescent="0.25">
      <c r="A5859">
        <v>1.7571500000000001E-4</v>
      </c>
      <c r="B5859">
        <v>0.35143000000000002</v>
      </c>
      <c r="C5859" s="1">
        <f t="shared" si="91"/>
        <v>0.21550605</v>
      </c>
      <c r="E5859">
        <v>-4.3101210000000001E-3</v>
      </c>
    </row>
    <row r="5860" spans="1:5" x14ac:dyDescent="0.25">
      <c r="A5860">
        <v>1.7574499999999999E-4</v>
      </c>
      <c r="B5860">
        <v>0.35149000000000002</v>
      </c>
      <c r="C5860" s="1">
        <f t="shared" si="91"/>
        <v>0.2157858</v>
      </c>
      <c r="E5860">
        <v>-4.3157159999999998E-3</v>
      </c>
    </row>
    <row r="5861" spans="1:5" x14ac:dyDescent="0.25">
      <c r="A5861">
        <v>1.75775E-4</v>
      </c>
      <c r="B5861">
        <v>0.35154999999999997</v>
      </c>
      <c r="C5861" s="1">
        <f t="shared" si="91"/>
        <v>0.21561095</v>
      </c>
      <c r="E5861">
        <v>-4.3122189999999999E-3</v>
      </c>
    </row>
    <row r="5862" spans="1:5" x14ac:dyDescent="0.25">
      <c r="A5862">
        <v>1.7580499999999999E-4</v>
      </c>
      <c r="B5862">
        <v>0.35160999999999998</v>
      </c>
      <c r="C5862" s="1">
        <f t="shared" si="91"/>
        <v>0.2157858</v>
      </c>
      <c r="E5862">
        <v>-4.3157159999999998E-3</v>
      </c>
    </row>
    <row r="5863" spans="1:5" x14ac:dyDescent="0.25">
      <c r="A5863">
        <v>1.75835E-4</v>
      </c>
      <c r="B5863">
        <v>0.35166999999999998</v>
      </c>
      <c r="C5863" s="1">
        <f t="shared" si="91"/>
        <v>0.21533124999999997</v>
      </c>
      <c r="E5863">
        <v>-4.3066249999999997E-3</v>
      </c>
    </row>
    <row r="5864" spans="1:5" x14ac:dyDescent="0.25">
      <c r="A5864">
        <v>1.7586500000000001E-4</v>
      </c>
      <c r="B5864">
        <v>0.35172999999999999</v>
      </c>
      <c r="C5864" s="1">
        <f t="shared" si="91"/>
        <v>0.21589069999999999</v>
      </c>
      <c r="E5864">
        <v>-4.3178139999999997E-3</v>
      </c>
    </row>
    <row r="5865" spans="1:5" x14ac:dyDescent="0.25">
      <c r="A5865">
        <v>1.75895E-4</v>
      </c>
      <c r="B5865">
        <v>0.35178999999999999</v>
      </c>
      <c r="C5865" s="1">
        <f t="shared" si="91"/>
        <v>0.2157858</v>
      </c>
      <c r="E5865">
        <v>-4.3157159999999998E-3</v>
      </c>
    </row>
    <row r="5866" spans="1:5" x14ac:dyDescent="0.25">
      <c r="A5866">
        <v>1.7592500000000001E-4</v>
      </c>
      <c r="B5866">
        <v>0.35185</v>
      </c>
      <c r="C5866" s="1">
        <f t="shared" si="91"/>
        <v>0.2161005</v>
      </c>
      <c r="E5866">
        <v>-4.3220100000000003E-3</v>
      </c>
    </row>
    <row r="5867" spans="1:5" x14ac:dyDescent="0.25">
      <c r="A5867">
        <v>1.7595499999999999E-4</v>
      </c>
      <c r="B5867">
        <v>0.35191</v>
      </c>
      <c r="C5867" s="1">
        <f t="shared" si="91"/>
        <v>0.2159606</v>
      </c>
      <c r="E5867">
        <v>-4.3192120000000002E-3</v>
      </c>
    </row>
    <row r="5868" spans="1:5" x14ac:dyDescent="0.25">
      <c r="A5868">
        <v>1.75985E-4</v>
      </c>
      <c r="B5868">
        <v>0.35197000000000001</v>
      </c>
      <c r="C5868" s="1">
        <f t="shared" si="91"/>
        <v>0.21571584999999999</v>
      </c>
      <c r="E5868">
        <v>-4.3143169999999998E-3</v>
      </c>
    </row>
    <row r="5869" spans="1:5" x14ac:dyDescent="0.25">
      <c r="A5869">
        <v>1.7601499999999999E-4</v>
      </c>
      <c r="B5869">
        <v>0.35203000000000001</v>
      </c>
      <c r="C5869" s="1">
        <f t="shared" si="91"/>
        <v>0.21645014999999998</v>
      </c>
      <c r="E5869">
        <v>-4.3290029999999997E-3</v>
      </c>
    </row>
    <row r="5870" spans="1:5" x14ac:dyDescent="0.25">
      <c r="A5870">
        <v>1.76045E-4</v>
      </c>
      <c r="B5870">
        <v>0.35209000000000001</v>
      </c>
      <c r="C5870" s="1">
        <f t="shared" si="91"/>
        <v>0.21568090000000001</v>
      </c>
      <c r="E5870">
        <v>-4.313618E-3</v>
      </c>
    </row>
    <row r="5871" spans="1:5" x14ac:dyDescent="0.25">
      <c r="A5871">
        <v>1.7607500000000001E-4</v>
      </c>
      <c r="B5871">
        <v>0.35215000000000002</v>
      </c>
      <c r="C5871" s="1">
        <f t="shared" si="91"/>
        <v>0.21679979999999999</v>
      </c>
      <c r="E5871">
        <v>-4.3359959999999999E-3</v>
      </c>
    </row>
    <row r="5872" spans="1:5" x14ac:dyDescent="0.25">
      <c r="A5872">
        <v>1.76105E-4</v>
      </c>
      <c r="B5872">
        <v>0.35221000000000002</v>
      </c>
      <c r="C5872" s="1">
        <f t="shared" si="91"/>
        <v>0.2161005</v>
      </c>
      <c r="E5872">
        <v>-4.3220100000000003E-3</v>
      </c>
    </row>
    <row r="5873" spans="1:5" x14ac:dyDescent="0.25">
      <c r="A5873">
        <v>1.7613500000000001E-4</v>
      </c>
      <c r="B5873">
        <v>0.35227000000000003</v>
      </c>
      <c r="C5873" s="1">
        <f t="shared" si="91"/>
        <v>0.21686975</v>
      </c>
      <c r="E5873">
        <v>-4.337395E-3</v>
      </c>
    </row>
    <row r="5874" spans="1:5" x14ac:dyDescent="0.25">
      <c r="A5874">
        <v>1.7616499999999999E-4</v>
      </c>
      <c r="B5874">
        <v>0.35232999999999998</v>
      </c>
      <c r="C5874" s="1">
        <f t="shared" si="91"/>
        <v>0.2162753</v>
      </c>
      <c r="E5874">
        <v>-4.3255059999999998E-3</v>
      </c>
    </row>
    <row r="5875" spans="1:5" x14ac:dyDescent="0.25">
      <c r="A5875">
        <v>1.76195E-4</v>
      </c>
      <c r="B5875">
        <v>0.35238999999999998</v>
      </c>
      <c r="C5875" s="1">
        <f t="shared" si="91"/>
        <v>0.21603055000000002</v>
      </c>
      <c r="E5875">
        <v>-4.3206110000000002E-3</v>
      </c>
    </row>
    <row r="5876" spans="1:5" x14ac:dyDescent="0.25">
      <c r="A5876">
        <v>1.7622499999999999E-4</v>
      </c>
      <c r="B5876">
        <v>0.35244999999999999</v>
      </c>
      <c r="C5876" s="1">
        <f t="shared" si="91"/>
        <v>0.2167299</v>
      </c>
      <c r="E5876">
        <v>-4.3345980000000003E-3</v>
      </c>
    </row>
    <row r="5877" spans="1:5" x14ac:dyDescent="0.25">
      <c r="A5877">
        <v>1.76255E-4</v>
      </c>
      <c r="B5877">
        <v>0.35250999999999999</v>
      </c>
      <c r="C5877" s="1">
        <f t="shared" si="91"/>
        <v>0.2157858</v>
      </c>
      <c r="E5877">
        <v>-4.3157159999999998E-3</v>
      </c>
    </row>
    <row r="5878" spans="1:5" x14ac:dyDescent="0.25">
      <c r="A5878">
        <v>1.7628500000000001E-4</v>
      </c>
      <c r="B5878">
        <v>0.35256999999999999</v>
      </c>
      <c r="C5878" s="1">
        <f t="shared" si="91"/>
        <v>0.21697464999999999</v>
      </c>
      <c r="E5878">
        <v>-4.3394929999999998E-3</v>
      </c>
    </row>
    <row r="5879" spans="1:5" x14ac:dyDescent="0.25">
      <c r="A5879">
        <v>1.7631499999999999E-4</v>
      </c>
      <c r="B5879">
        <v>0.35263</v>
      </c>
      <c r="C5879" s="1">
        <f t="shared" si="91"/>
        <v>0.2159606</v>
      </c>
      <c r="E5879">
        <v>-4.3192120000000002E-3</v>
      </c>
    </row>
    <row r="5880" spans="1:5" x14ac:dyDescent="0.25">
      <c r="A5880">
        <v>1.7634500000000001E-4</v>
      </c>
      <c r="B5880">
        <v>0.35269</v>
      </c>
      <c r="C5880" s="1">
        <f t="shared" si="91"/>
        <v>0.21662500000000001</v>
      </c>
      <c r="E5880">
        <v>-4.3325000000000004E-3</v>
      </c>
    </row>
    <row r="5881" spans="1:5" x14ac:dyDescent="0.25">
      <c r="A5881">
        <v>1.7637499999999999E-4</v>
      </c>
      <c r="B5881">
        <v>0.35275000000000001</v>
      </c>
      <c r="C5881" s="1">
        <f t="shared" si="91"/>
        <v>0.2166949</v>
      </c>
      <c r="E5881">
        <v>-4.3338980000000001E-3</v>
      </c>
    </row>
    <row r="5882" spans="1:5" x14ac:dyDescent="0.25">
      <c r="A5882">
        <v>1.76405E-4</v>
      </c>
      <c r="B5882">
        <v>0.35281000000000001</v>
      </c>
      <c r="C5882" s="1">
        <f t="shared" si="91"/>
        <v>0.2167299</v>
      </c>
      <c r="E5882">
        <v>-4.3345980000000003E-3</v>
      </c>
    </row>
    <row r="5883" spans="1:5" x14ac:dyDescent="0.25">
      <c r="A5883">
        <v>1.7643499999999999E-4</v>
      </c>
      <c r="B5883">
        <v>0.35287000000000002</v>
      </c>
      <c r="C5883" s="1">
        <f t="shared" si="91"/>
        <v>0.21659</v>
      </c>
      <c r="E5883">
        <v>-4.3318000000000002E-3</v>
      </c>
    </row>
    <row r="5884" spans="1:5" x14ac:dyDescent="0.25">
      <c r="A5884">
        <v>1.76465E-4</v>
      </c>
      <c r="B5884">
        <v>0.35293000000000002</v>
      </c>
      <c r="C5884" s="1">
        <f t="shared" si="91"/>
        <v>0.2162753</v>
      </c>
      <c r="E5884">
        <v>-4.3255059999999998E-3</v>
      </c>
    </row>
    <row r="5885" spans="1:5" x14ac:dyDescent="0.25">
      <c r="A5885">
        <v>1.7649500000000001E-4</v>
      </c>
      <c r="B5885">
        <v>0.35299000000000003</v>
      </c>
      <c r="C5885" s="1">
        <f t="shared" si="91"/>
        <v>0.21718445000000003</v>
      </c>
      <c r="E5885">
        <v>-4.3436890000000004E-3</v>
      </c>
    </row>
    <row r="5886" spans="1:5" x14ac:dyDescent="0.25">
      <c r="A5886">
        <v>1.7652499999999999E-4</v>
      </c>
      <c r="B5886">
        <v>0.35304999999999997</v>
      </c>
      <c r="C5886" s="1">
        <f t="shared" si="91"/>
        <v>0.21617039999999998</v>
      </c>
      <c r="E5886">
        <v>-4.3234079999999999E-3</v>
      </c>
    </row>
    <row r="5887" spans="1:5" x14ac:dyDescent="0.25">
      <c r="A5887">
        <v>1.7655500000000001E-4</v>
      </c>
      <c r="B5887">
        <v>0.35310999999999998</v>
      </c>
      <c r="C5887" s="1">
        <f t="shared" si="91"/>
        <v>0.21683479999999999</v>
      </c>
      <c r="E5887">
        <v>-4.3366960000000001E-3</v>
      </c>
    </row>
    <row r="5888" spans="1:5" x14ac:dyDescent="0.25">
      <c r="A5888">
        <v>1.7658499999999999E-4</v>
      </c>
      <c r="B5888">
        <v>0.35316999999999998</v>
      </c>
      <c r="C5888" s="1">
        <f t="shared" si="91"/>
        <v>0.21819844999999999</v>
      </c>
      <c r="E5888">
        <v>-4.3639689999999997E-3</v>
      </c>
    </row>
    <row r="5889" spans="1:5" x14ac:dyDescent="0.25">
      <c r="A5889">
        <v>1.76615E-4</v>
      </c>
      <c r="B5889">
        <v>0.35322999999999999</v>
      </c>
      <c r="C5889" s="1">
        <f t="shared" si="91"/>
        <v>0.21547110000000003</v>
      </c>
      <c r="E5889">
        <v>-4.3094220000000003E-3</v>
      </c>
    </row>
    <row r="5890" spans="1:5" x14ac:dyDescent="0.25">
      <c r="A5890">
        <v>1.7664499999999999E-4</v>
      </c>
      <c r="B5890">
        <v>0.35328999999999999</v>
      </c>
      <c r="C5890" s="1">
        <f t="shared" si="91"/>
        <v>0.21749915</v>
      </c>
      <c r="E5890">
        <v>-4.349983E-3</v>
      </c>
    </row>
    <row r="5891" spans="1:5" x14ac:dyDescent="0.25">
      <c r="A5891">
        <v>1.76675E-4</v>
      </c>
      <c r="B5891">
        <v>0.35335</v>
      </c>
      <c r="C5891" s="1">
        <f t="shared" ref="C5891:C5954" si="92">-E5891*50</f>
        <v>0.2166949</v>
      </c>
      <c r="E5891">
        <v>-4.3338980000000001E-3</v>
      </c>
    </row>
    <row r="5892" spans="1:5" x14ac:dyDescent="0.25">
      <c r="A5892">
        <v>1.7670500000000001E-4</v>
      </c>
      <c r="B5892">
        <v>0.35341</v>
      </c>
      <c r="C5892" s="1">
        <f t="shared" si="92"/>
        <v>0.21665995000000002</v>
      </c>
      <c r="E5892">
        <v>-4.3331990000000003E-3</v>
      </c>
    </row>
    <row r="5893" spans="1:5" x14ac:dyDescent="0.25">
      <c r="A5893">
        <v>1.7673499999999999E-4</v>
      </c>
      <c r="B5893">
        <v>0.35347000000000001</v>
      </c>
      <c r="C5893" s="1">
        <f t="shared" si="92"/>
        <v>0.21753409999999998</v>
      </c>
      <c r="E5893">
        <v>-4.3506819999999998E-3</v>
      </c>
    </row>
    <row r="5894" spans="1:5" x14ac:dyDescent="0.25">
      <c r="A5894">
        <v>1.7676500000000001E-4</v>
      </c>
      <c r="B5894">
        <v>0.35353000000000001</v>
      </c>
      <c r="C5894" s="1">
        <f t="shared" si="92"/>
        <v>0.21634524999999999</v>
      </c>
      <c r="E5894">
        <v>-4.3269049999999998E-3</v>
      </c>
    </row>
    <row r="5895" spans="1:5" x14ac:dyDescent="0.25">
      <c r="A5895">
        <v>1.7679499999999999E-4</v>
      </c>
      <c r="B5895">
        <v>0.35359000000000002</v>
      </c>
      <c r="C5895" s="1">
        <f t="shared" si="92"/>
        <v>0.21707954999999998</v>
      </c>
      <c r="E5895">
        <v>-4.3415909999999997E-3</v>
      </c>
    </row>
    <row r="5896" spans="1:5" x14ac:dyDescent="0.25">
      <c r="A5896">
        <v>1.76825E-4</v>
      </c>
      <c r="B5896">
        <v>0.35365000000000002</v>
      </c>
      <c r="C5896" s="1">
        <f t="shared" si="92"/>
        <v>0.21739425000000001</v>
      </c>
      <c r="E5896">
        <v>-4.3478850000000001E-3</v>
      </c>
    </row>
    <row r="5897" spans="1:5" x14ac:dyDescent="0.25">
      <c r="A5897">
        <v>1.7685500000000001E-4</v>
      </c>
      <c r="B5897">
        <v>0.35371000000000002</v>
      </c>
      <c r="C5897" s="1">
        <f t="shared" si="92"/>
        <v>0.2167299</v>
      </c>
      <c r="E5897">
        <v>-4.3345980000000003E-3</v>
      </c>
    </row>
    <row r="5898" spans="1:5" x14ac:dyDescent="0.25">
      <c r="A5898">
        <v>1.76885E-4</v>
      </c>
      <c r="B5898">
        <v>0.35376999999999997</v>
      </c>
      <c r="C5898" s="1">
        <f t="shared" si="92"/>
        <v>0.21728935000000002</v>
      </c>
      <c r="E5898">
        <v>-4.3457870000000003E-3</v>
      </c>
    </row>
    <row r="5899" spans="1:5" x14ac:dyDescent="0.25">
      <c r="A5899">
        <v>1.7691500000000001E-4</v>
      </c>
      <c r="B5899">
        <v>0.35382999999999998</v>
      </c>
      <c r="C5899" s="1">
        <f t="shared" si="92"/>
        <v>0.21620539999999999</v>
      </c>
      <c r="E5899">
        <v>-4.3241080000000001E-3</v>
      </c>
    </row>
    <row r="5900" spans="1:5" x14ac:dyDescent="0.25">
      <c r="A5900">
        <v>1.7694499999999999E-4</v>
      </c>
      <c r="B5900">
        <v>0.35388999999999998</v>
      </c>
      <c r="C5900" s="1">
        <f t="shared" si="92"/>
        <v>0.21784880000000001</v>
      </c>
      <c r="E5900">
        <v>-4.3569760000000003E-3</v>
      </c>
    </row>
    <row r="5901" spans="1:5" x14ac:dyDescent="0.25">
      <c r="A5901">
        <v>1.7697500000000001E-4</v>
      </c>
      <c r="B5901">
        <v>0.35394999999999999</v>
      </c>
      <c r="C5901" s="1">
        <f t="shared" si="92"/>
        <v>0.21700959999999997</v>
      </c>
      <c r="E5901">
        <v>-4.3401919999999997E-3</v>
      </c>
    </row>
    <row r="5902" spans="1:5" x14ac:dyDescent="0.25">
      <c r="A5902">
        <v>1.7700499999999999E-4</v>
      </c>
      <c r="B5902">
        <v>0.35400999999999999</v>
      </c>
      <c r="C5902" s="1">
        <f t="shared" si="92"/>
        <v>0.21693964999999998</v>
      </c>
      <c r="E5902">
        <v>-4.3387929999999996E-3</v>
      </c>
    </row>
    <row r="5903" spans="1:5" x14ac:dyDescent="0.25">
      <c r="A5903">
        <v>1.77035E-4</v>
      </c>
      <c r="B5903">
        <v>0.35407</v>
      </c>
      <c r="C5903" s="1">
        <f t="shared" si="92"/>
        <v>0.21665995000000002</v>
      </c>
      <c r="E5903">
        <v>-4.3331990000000003E-3</v>
      </c>
    </row>
    <row r="5904" spans="1:5" x14ac:dyDescent="0.25">
      <c r="A5904">
        <v>1.7706500000000001E-4</v>
      </c>
      <c r="B5904">
        <v>0.35413</v>
      </c>
      <c r="C5904" s="1">
        <f t="shared" si="92"/>
        <v>0.21728935000000002</v>
      </c>
      <c r="E5904">
        <v>-4.3457870000000003E-3</v>
      </c>
    </row>
    <row r="5905" spans="1:5" x14ac:dyDescent="0.25">
      <c r="A5905">
        <v>1.77095E-4</v>
      </c>
      <c r="B5905">
        <v>0.35419</v>
      </c>
      <c r="C5905" s="1">
        <f t="shared" si="92"/>
        <v>0.21767395</v>
      </c>
      <c r="E5905">
        <v>-4.3534790000000004E-3</v>
      </c>
    </row>
    <row r="5906" spans="1:5" x14ac:dyDescent="0.25">
      <c r="A5906">
        <v>1.7712500000000001E-4</v>
      </c>
      <c r="B5906">
        <v>0.35425000000000001</v>
      </c>
      <c r="C5906" s="1">
        <f t="shared" si="92"/>
        <v>0.21781385000000003</v>
      </c>
      <c r="E5906">
        <v>-4.3562770000000004E-3</v>
      </c>
    </row>
    <row r="5907" spans="1:5" x14ac:dyDescent="0.25">
      <c r="A5907">
        <v>1.7715499999999999E-4</v>
      </c>
      <c r="B5907">
        <v>0.35431000000000001</v>
      </c>
      <c r="C5907" s="1">
        <f t="shared" si="92"/>
        <v>0.21665995000000002</v>
      </c>
      <c r="E5907">
        <v>-4.3331990000000003E-3</v>
      </c>
    </row>
    <row r="5908" spans="1:5" x14ac:dyDescent="0.25">
      <c r="A5908">
        <v>1.7718500000000001E-4</v>
      </c>
      <c r="B5908">
        <v>0.35437000000000002</v>
      </c>
      <c r="C5908" s="1">
        <f t="shared" si="92"/>
        <v>0.21830335000000001</v>
      </c>
      <c r="E5908">
        <v>-4.3660670000000004E-3</v>
      </c>
    </row>
    <row r="5909" spans="1:5" x14ac:dyDescent="0.25">
      <c r="A5909">
        <v>1.7721499999999999E-4</v>
      </c>
      <c r="B5909">
        <v>0.35443000000000002</v>
      </c>
      <c r="C5909" s="1">
        <f t="shared" si="92"/>
        <v>0.21617039999999998</v>
      </c>
      <c r="E5909">
        <v>-4.3234079999999999E-3</v>
      </c>
    </row>
    <row r="5910" spans="1:5" x14ac:dyDescent="0.25">
      <c r="A5910">
        <v>1.77245E-4</v>
      </c>
      <c r="B5910">
        <v>0.35449000000000003</v>
      </c>
      <c r="C5910" s="1">
        <f t="shared" si="92"/>
        <v>0.2171495</v>
      </c>
      <c r="E5910">
        <v>-4.3429899999999997E-3</v>
      </c>
    </row>
    <row r="5911" spans="1:5" x14ac:dyDescent="0.25">
      <c r="A5911">
        <v>1.7727500000000001E-4</v>
      </c>
      <c r="B5911">
        <v>0.35454999999999998</v>
      </c>
      <c r="C5911" s="1">
        <f t="shared" si="92"/>
        <v>0.2179537</v>
      </c>
      <c r="E5911">
        <v>-4.3590740000000001E-3</v>
      </c>
    </row>
    <row r="5912" spans="1:5" x14ac:dyDescent="0.25">
      <c r="A5912">
        <v>1.77305E-4</v>
      </c>
      <c r="B5912">
        <v>0.35460999999999998</v>
      </c>
      <c r="C5912" s="1">
        <f t="shared" si="92"/>
        <v>0.21742919999999999</v>
      </c>
      <c r="E5912">
        <v>-4.348584E-3</v>
      </c>
    </row>
    <row r="5913" spans="1:5" x14ac:dyDescent="0.25">
      <c r="A5913">
        <v>1.7733500000000001E-4</v>
      </c>
      <c r="B5913">
        <v>0.35466999999999999</v>
      </c>
      <c r="C5913" s="1">
        <f t="shared" si="92"/>
        <v>0.2171495</v>
      </c>
      <c r="E5913">
        <v>-4.3429899999999997E-3</v>
      </c>
    </row>
    <row r="5914" spans="1:5" x14ac:dyDescent="0.25">
      <c r="A5914">
        <v>1.7736499999999999E-4</v>
      </c>
      <c r="B5914">
        <v>0.35472999999999999</v>
      </c>
      <c r="C5914" s="1">
        <f t="shared" si="92"/>
        <v>0.2180936</v>
      </c>
      <c r="E5914">
        <v>-4.3618720000000001E-3</v>
      </c>
    </row>
    <row r="5915" spans="1:5" x14ac:dyDescent="0.25">
      <c r="A5915">
        <v>1.77395E-4</v>
      </c>
      <c r="B5915">
        <v>0.35478999999999999</v>
      </c>
      <c r="C5915" s="1">
        <f t="shared" si="92"/>
        <v>0.21739425000000001</v>
      </c>
      <c r="E5915">
        <v>-4.3478850000000001E-3</v>
      </c>
    </row>
    <row r="5916" spans="1:5" x14ac:dyDescent="0.25">
      <c r="A5916">
        <v>1.7742499999999999E-4</v>
      </c>
      <c r="B5916">
        <v>0.35485</v>
      </c>
      <c r="C5916" s="1">
        <f t="shared" si="92"/>
        <v>0.21823345</v>
      </c>
      <c r="E5916">
        <v>-4.3646689999999998E-3</v>
      </c>
    </row>
    <row r="5917" spans="1:5" x14ac:dyDescent="0.25">
      <c r="A5917">
        <v>1.77455E-4</v>
      </c>
      <c r="B5917">
        <v>0.35491</v>
      </c>
      <c r="C5917" s="1">
        <f t="shared" si="92"/>
        <v>0.21613545000000001</v>
      </c>
      <c r="E5917">
        <v>-4.3227090000000001E-3</v>
      </c>
    </row>
    <row r="5918" spans="1:5" x14ac:dyDescent="0.25">
      <c r="A5918">
        <v>1.7748500000000001E-4</v>
      </c>
      <c r="B5918">
        <v>0.35497000000000001</v>
      </c>
      <c r="C5918" s="1">
        <f t="shared" si="92"/>
        <v>0.21788380000000002</v>
      </c>
      <c r="E5918">
        <v>-4.3576760000000004E-3</v>
      </c>
    </row>
    <row r="5919" spans="1:5" x14ac:dyDescent="0.25">
      <c r="A5919">
        <v>1.77515E-4</v>
      </c>
      <c r="B5919">
        <v>0.35503000000000001</v>
      </c>
      <c r="C5919" s="1">
        <f t="shared" si="92"/>
        <v>0.22075100000000003</v>
      </c>
      <c r="E5919">
        <v>-4.4150200000000004E-3</v>
      </c>
    </row>
    <row r="5920" spans="1:5" x14ac:dyDescent="0.25">
      <c r="A5920">
        <v>1.7754500000000001E-4</v>
      </c>
      <c r="B5920">
        <v>0.35509000000000002</v>
      </c>
      <c r="C5920" s="1">
        <f t="shared" si="92"/>
        <v>0.21676485000000001</v>
      </c>
      <c r="E5920">
        <v>-4.3352970000000001E-3</v>
      </c>
    </row>
    <row r="5921" spans="1:5" x14ac:dyDescent="0.25">
      <c r="A5921">
        <v>1.7757499999999999E-4</v>
      </c>
      <c r="B5921">
        <v>0.35515000000000002</v>
      </c>
      <c r="C5921" s="1">
        <f t="shared" si="92"/>
        <v>0.21777885000000002</v>
      </c>
      <c r="E5921">
        <v>-4.3555770000000002E-3</v>
      </c>
    </row>
    <row r="5922" spans="1:5" x14ac:dyDescent="0.25">
      <c r="A5922">
        <v>1.77605E-4</v>
      </c>
      <c r="B5922">
        <v>0.35521000000000003</v>
      </c>
      <c r="C5922" s="1">
        <f t="shared" si="92"/>
        <v>0.21928245000000002</v>
      </c>
      <c r="E5922">
        <v>-4.3856490000000001E-3</v>
      </c>
    </row>
    <row r="5923" spans="1:5" x14ac:dyDescent="0.25">
      <c r="A5923">
        <v>1.7763499999999999E-4</v>
      </c>
      <c r="B5923">
        <v>0.35526999999999997</v>
      </c>
      <c r="C5923" s="1">
        <f t="shared" si="92"/>
        <v>0.21777885000000002</v>
      </c>
      <c r="E5923">
        <v>-4.3555770000000002E-3</v>
      </c>
    </row>
    <row r="5924" spans="1:5" x14ac:dyDescent="0.25">
      <c r="A5924">
        <v>1.77665E-4</v>
      </c>
      <c r="B5924">
        <v>0.35532999999999998</v>
      </c>
      <c r="C5924" s="1">
        <f t="shared" si="92"/>
        <v>0.21763899999999997</v>
      </c>
      <c r="E5924">
        <v>-4.3527799999999997E-3</v>
      </c>
    </row>
    <row r="5925" spans="1:5" x14ac:dyDescent="0.25">
      <c r="A5925">
        <v>1.7769500000000001E-4</v>
      </c>
      <c r="B5925">
        <v>0.35538999999999998</v>
      </c>
      <c r="C5925" s="1">
        <f t="shared" si="92"/>
        <v>0.21697464999999999</v>
      </c>
      <c r="E5925">
        <v>-4.3394929999999998E-3</v>
      </c>
    </row>
    <row r="5926" spans="1:5" x14ac:dyDescent="0.25">
      <c r="A5926">
        <v>1.77725E-4</v>
      </c>
      <c r="B5926">
        <v>0.35544999999999999</v>
      </c>
      <c r="C5926" s="1">
        <f t="shared" si="92"/>
        <v>0.21893275000000001</v>
      </c>
      <c r="E5926">
        <v>-4.3786550000000004E-3</v>
      </c>
    </row>
    <row r="5927" spans="1:5" x14ac:dyDescent="0.25">
      <c r="A5927">
        <v>1.7775500000000001E-4</v>
      </c>
      <c r="B5927">
        <v>0.35550999999999999</v>
      </c>
      <c r="C5927" s="1">
        <f t="shared" si="92"/>
        <v>0.21893275000000001</v>
      </c>
      <c r="E5927">
        <v>-4.3786550000000004E-3</v>
      </c>
    </row>
    <row r="5928" spans="1:5" x14ac:dyDescent="0.25">
      <c r="A5928">
        <v>1.7778499999999999E-4</v>
      </c>
      <c r="B5928">
        <v>0.35557</v>
      </c>
      <c r="C5928" s="1">
        <f t="shared" si="92"/>
        <v>0.21631030000000001</v>
      </c>
      <c r="E5928">
        <v>-4.326206E-3</v>
      </c>
    </row>
    <row r="5929" spans="1:5" x14ac:dyDescent="0.25">
      <c r="A5929">
        <v>1.77815E-4</v>
      </c>
      <c r="B5929">
        <v>0.35563</v>
      </c>
      <c r="C5929" s="1">
        <f t="shared" si="92"/>
        <v>0.2192125</v>
      </c>
      <c r="E5929">
        <v>-4.3842500000000001E-3</v>
      </c>
    </row>
    <row r="5930" spans="1:5" x14ac:dyDescent="0.25">
      <c r="A5930">
        <v>1.7784499999999999E-4</v>
      </c>
      <c r="B5930">
        <v>0.35569000000000001</v>
      </c>
      <c r="C5930" s="1">
        <f t="shared" si="92"/>
        <v>0.21756909999999999</v>
      </c>
      <c r="E5930">
        <v>-4.351382E-3</v>
      </c>
    </row>
    <row r="5931" spans="1:5" x14ac:dyDescent="0.25">
      <c r="A5931">
        <v>1.77875E-4</v>
      </c>
      <c r="B5931">
        <v>0.35575000000000001</v>
      </c>
      <c r="C5931" s="1">
        <f t="shared" si="92"/>
        <v>0.21903765</v>
      </c>
      <c r="E5931">
        <v>-4.3807530000000003E-3</v>
      </c>
    </row>
    <row r="5932" spans="1:5" x14ac:dyDescent="0.25">
      <c r="A5932">
        <v>1.7790500000000001E-4</v>
      </c>
      <c r="B5932">
        <v>0.35581000000000002</v>
      </c>
      <c r="C5932" s="1">
        <f t="shared" si="92"/>
        <v>0.21805859999999999</v>
      </c>
      <c r="E5932">
        <v>-4.361172E-3</v>
      </c>
    </row>
    <row r="5933" spans="1:5" x14ac:dyDescent="0.25">
      <c r="A5933">
        <v>1.77935E-4</v>
      </c>
      <c r="B5933">
        <v>0.35587000000000002</v>
      </c>
      <c r="C5933" s="1">
        <f t="shared" si="92"/>
        <v>0.21760404999999999</v>
      </c>
      <c r="E5933">
        <v>-4.3520809999999998E-3</v>
      </c>
    </row>
    <row r="5934" spans="1:5" x14ac:dyDescent="0.25">
      <c r="A5934">
        <v>1.7796500000000001E-4</v>
      </c>
      <c r="B5934">
        <v>0.35593000000000002</v>
      </c>
      <c r="C5934" s="1">
        <f t="shared" si="92"/>
        <v>0.21802365000000001</v>
      </c>
      <c r="E5934">
        <v>-4.3604730000000001E-3</v>
      </c>
    </row>
    <row r="5935" spans="1:5" x14ac:dyDescent="0.25">
      <c r="A5935">
        <v>1.7799499999999999E-4</v>
      </c>
      <c r="B5935">
        <v>0.35598999999999997</v>
      </c>
      <c r="C5935" s="1">
        <f t="shared" si="92"/>
        <v>0.21903765</v>
      </c>
      <c r="E5935">
        <v>-4.3807530000000003E-3</v>
      </c>
    </row>
    <row r="5936" spans="1:5" x14ac:dyDescent="0.25">
      <c r="A5936">
        <v>1.78025E-4</v>
      </c>
      <c r="B5936">
        <v>0.35604999999999998</v>
      </c>
      <c r="C5936" s="1">
        <f t="shared" si="92"/>
        <v>0.21781385000000003</v>
      </c>
      <c r="E5936">
        <v>-4.3562770000000004E-3</v>
      </c>
    </row>
    <row r="5937" spans="1:5" x14ac:dyDescent="0.25">
      <c r="A5937">
        <v>1.7805499999999999E-4</v>
      </c>
      <c r="B5937">
        <v>0.35610999999999998</v>
      </c>
      <c r="C5937" s="1">
        <f t="shared" si="92"/>
        <v>0.21882784999999999</v>
      </c>
      <c r="E5937">
        <v>-4.3765569999999997E-3</v>
      </c>
    </row>
    <row r="5938" spans="1:5" x14ac:dyDescent="0.25">
      <c r="A5938">
        <v>1.78085E-4</v>
      </c>
      <c r="B5938">
        <v>0.35616999999999999</v>
      </c>
      <c r="C5938" s="1">
        <f t="shared" si="92"/>
        <v>0.21970200000000001</v>
      </c>
      <c r="E5938">
        <v>-4.3940400000000001E-3</v>
      </c>
    </row>
    <row r="5939" spans="1:5" x14ac:dyDescent="0.25">
      <c r="A5939">
        <v>1.7811500000000001E-4</v>
      </c>
      <c r="B5939">
        <v>0.35622999999999999</v>
      </c>
      <c r="C5939" s="1">
        <f t="shared" si="92"/>
        <v>0.21854815000000002</v>
      </c>
      <c r="E5939">
        <v>-4.3709630000000003E-3</v>
      </c>
    </row>
    <row r="5940" spans="1:5" x14ac:dyDescent="0.25">
      <c r="A5940">
        <v>1.78145E-4</v>
      </c>
      <c r="B5940">
        <v>0.35629</v>
      </c>
      <c r="C5940" s="1">
        <f t="shared" si="92"/>
        <v>0.21893275000000001</v>
      </c>
      <c r="E5940">
        <v>-4.3786550000000004E-3</v>
      </c>
    </row>
    <row r="5941" spans="1:5" x14ac:dyDescent="0.25">
      <c r="A5941">
        <v>1.7817500000000001E-4</v>
      </c>
      <c r="B5941">
        <v>0.35635</v>
      </c>
      <c r="C5941" s="1">
        <f t="shared" si="92"/>
        <v>0.21942229999999999</v>
      </c>
      <c r="E5941">
        <v>-4.3884459999999998E-3</v>
      </c>
    </row>
    <row r="5942" spans="1:5" x14ac:dyDescent="0.25">
      <c r="A5942">
        <v>1.7820499999999999E-4</v>
      </c>
      <c r="B5942">
        <v>0.35641</v>
      </c>
      <c r="C5942" s="1">
        <f t="shared" si="92"/>
        <v>0.21770894999999998</v>
      </c>
      <c r="E5942">
        <v>-4.3541789999999997E-3</v>
      </c>
    </row>
    <row r="5943" spans="1:5" x14ac:dyDescent="0.25">
      <c r="A5943">
        <v>1.78235E-4</v>
      </c>
      <c r="B5943">
        <v>0.35647000000000001</v>
      </c>
      <c r="C5943" s="1">
        <f t="shared" si="92"/>
        <v>0.21910760000000001</v>
      </c>
      <c r="E5943">
        <v>-4.3821520000000003E-3</v>
      </c>
    </row>
    <row r="5944" spans="1:5" x14ac:dyDescent="0.25">
      <c r="A5944">
        <v>1.7826499999999999E-4</v>
      </c>
      <c r="B5944">
        <v>0.35653000000000001</v>
      </c>
      <c r="C5944" s="1">
        <f t="shared" si="92"/>
        <v>0.2180936</v>
      </c>
      <c r="E5944">
        <v>-4.3618720000000001E-3</v>
      </c>
    </row>
    <row r="5945" spans="1:5" x14ac:dyDescent="0.25">
      <c r="A5945">
        <v>1.78295E-4</v>
      </c>
      <c r="B5945">
        <v>0.35659000000000002</v>
      </c>
      <c r="C5945" s="1">
        <f t="shared" si="92"/>
        <v>0.22026150000000003</v>
      </c>
      <c r="E5945">
        <v>-4.4052300000000004E-3</v>
      </c>
    </row>
    <row r="5946" spans="1:5" x14ac:dyDescent="0.25">
      <c r="A5946">
        <v>1.7832500000000001E-4</v>
      </c>
      <c r="B5946">
        <v>0.35665000000000002</v>
      </c>
      <c r="C5946" s="1">
        <f t="shared" si="92"/>
        <v>0.21833834999999999</v>
      </c>
      <c r="E5946">
        <v>-4.3667669999999997E-3</v>
      </c>
    </row>
    <row r="5947" spans="1:5" x14ac:dyDescent="0.25">
      <c r="A5947">
        <v>1.78355E-4</v>
      </c>
      <c r="B5947">
        <v>0.35671000000000003</v>
      </c>
      <c r="C5947" s="1">
        <f t="shared" si="92"/>
        <v>0.21938735000000001</v>
      </c>
      <c r="E5947">
        <v>-4.387747E-3</v>
      </c>
    </row>
    <row r="5948" spans="1:5" x14ac:dyDescent="0.25">
      <c r="A5948">
        <v>1.7838500000000001E-4</v>
      </c>
      <c r="B5948">
        <v>0.35676999999999998</v>
      </c>
      <c r="C5948" s="1">
        <f t="shared" si="92"/>
        <v>0.21882784999999999</v>
      </c>
      <c r="E5948">
        <v>-4.3765569999999997E-3</v>
      </c>
    </row>
    <row r="5949" spans="1:5" x14ac:dyDescent="0.25">
      <c r="A5949">
        <v>1.7841499999999999E-4</v>
      </c>
      <c r="B5949">
        <v>0.35682999999999998</v>
      </c>
      <c r="C5949" s="1">
        <f t="shared" si="92"/>
        <v>0.21900270000000002</v>
      </c>
      <c r="E5949">
        <v>-4.3800540000000004E-3</v>
      </c>
    </row>
    <row r="5950" spans="1:5" x14ac:dyDescent="0.25">
      <c r="A5950">
        <v>1.78445E-4</v>
      </c>
      <c r="B5950">
        <v>0.35688999999999999</v>
      </c>
      <c r="C5950" s="1">
        <f t="shared" si="92"/>
        <v>0.21886285</v>
      </c>
      <c r="E5950">
        <v>-4.3772569999999998E-3</v>
      </c>
    </row>
    <row r="5951" spans="1:5" x14ac:dyDescent="0.25">
      <c r="A5951">
        <v>1.7847499999999999E-4</v>
      </c>
      <c r="B5951">
        <v>0.35694999999999999</v>
      </c>
      <c r="C5951" s="1">
        <f t="shared" si="92"/>
        <v>0.22012165</v>
      </c>
      <c r="E5951">
        <v>-4.4024329999999999E-3</v>
      </c>
    </row>
    <row r="5952" spans="1:5" x14ac:dyDescent="0.25">
      <c r="A5952">
        <v>1.78505E-4</v>
      </c>
      <c r="B5952">
        <v>0.35700999999999999</v>
      </c>
      <c r="C5952" s="1">
        <f t="shared" si="92"/>
        <v>0.21844325000000003</v>
      </c>
      <c r="E5952">
        <v>-4.3688650000000004E-3</v>
      </c>
    </row>
    <row r="5953" spans="1:5" x14ac:dyDescent="0.25">
      <c r="A5953">
        <v>1.7853500000000001E-4</v>
      </c>
      <c r="B5953">
        <v>0.35707</v>
      </c>
      <c r="C5953" s="1">
        <f t="shared" si="92"/>
        <v>0.21966705</v>
      </c>
      <c r="E5953">
        <v>-4.3933410000000003E-3</v>
      </c>
    </row>
    <row r="5954" spans="1:5" x14ac:dyDescent="0.25">
      <c r="A5954">
        <v>1.78565E-4</v>
      </c>
      <c r="B5954">
        <v>0.35713</v>
      </c>
      <c r="C5954" s="1">
        <f t="shared" si="92"/>
        <v>0.21879289999999998</v>
      </c>
      <c r="E5954">
        <v>-4.3758579999999998E-3</v>
      </c>
    </row>
    <row r="5955" spans="1:5" x14ac:dyDescent="0.25">
      <c r="A5955">
        <v>1.7859500000000001E-4</v>
      </c>
      <c r="B5955">
        <v>0.35719000000000001</v>
      </c>
      <c r="C5955" s="1">
        <f t="shared" ref="C5955:C6018" si="93">-E5955*50</f>
        <v>0.22036640000000002</v>
      </c>
      <c r="E5955">
        <v>-4.4073280000000003E-3</v>
      </c>
    </row>
    <row r="5956" spans="1:5" x14ac:dyDescent="0.25">
      <c r="A5956">
        <v>1.7862499999999999E-4</v>
      </c>
      <c r="B5956">
        <v>0.35725000000000001</v>
      </c>
      <c r="C5956" s="1">
        <f t="shared" si="93"/>
        <v>0.21924745000000001</v>
      </c>
      <c r="E5956">
        <v>-4.384949E-3</v>
      </c>
    </row>
    <row r="5957" spans="1:5" x14ac:dyDescent="0.25">
      <c r="A5957">
        <v>1.78655E-4</v>
      </c>
      <c r="B5957">
        <v>0.35731000000000002</v>
      </c>
      <c r="C5957" s="1">
        <f t="shared" si="93"/>
        <v>0.21903765</v>
      </c>
      <c r="E5957">
        <v>-4.3807530000000003E-3</v>
      </c>
    </row>
    <row r="5958" spans="1:5" x14ac:dyDescent="0.25">
      <c r="A5958">
        <v>1.7868499999999999E-4</v>
      </c>
      <c r="B5958">
        <v>0.35737000000000002</v>
      </c>
      <c r="C5958" s="1">
        <f t="shared" si="93"/>
        <v>0.21970200000000001</v>
      </c>
      <c r="E5958">
        <v>-4.3940400000000001E-3</v>
      </c>
    </row>
    <row r="5959" spans="1:5" x14ac:dyDescent="0.25">
      <c r="A5959">
        <v>1.78715E-4</v>
      </c>
      <c r="B5959">
        <v>0.35743000000000003</v>
      </c>
      <c r="C5959" s="1">
        <f t="shared" si="93"/>
        <v>0.21928245000000002</v>
      </c>
      <c r="E5959">
        <v>-4.3856490000000001E-3</v>
      </c>
    </row>
    <row r="5960" spans="1:5" x14ac:dyDescent="0.25">
      <c r="A5960">
        <v>1.7874500000000001E-4</v>
      </c>
      <c r="B5960">
        <v>0.35748999999999997</v>
      </c>
      <c r="C5960" s="1">
        <f t="shared" si="93"/>
        <v>0.21959714999999999</v>
      </c>
      <c r="E5960">
        <v>-4.3919429999999997E-3</v>
      </c>
    </row>
    <row r="5961" spans="1:5" x14ac:dyDescent="0.25">
      <c r="A5961">
        <v>1.78775E-4</v>
      </c>
      <c r="B5961">
        <v>0.35754999999999998</v>
      </c>
      <c r="C5961" s="1">
        <f t="shared" si="93"/>
        <v>0.21970200000000001</v>
      </c>
      <c r="E5961">
        <v>-4.3940400000000001E-3</v>
      </c>
    </row>
    <row r="5962" spans="1:5" x14ac:dyDescent="0.25">
      <c r="A5962">
        <v>1.7880500000000001E-4</v>
      </c>
      <c r="B5962">
        <v>0.35760999999999998</v>
      </c>
      <c r="C5962" s="1">
        <f t="shared" si="93"/>
        <v>0.21875795000000001</v>
      </c>
      <c r="E5962">
        <v>-4.375159E-3</v>
      </c>
    </row>
    <row r="5963" spans="1:5" x14ac:dyDescent="0.25">
      <c r="A5963">
        <v>1.7883499999999999E-4</v>
      </c>
      <c r="B5963">
        <v>0.35766999999999999</v>
      </c>
      <c r="C5963" s="1">
        <f t="shared" si="93"/>
        <v>0.22008664999999999</v>
      </c>
      <c r="E5963">
        <v>-4.4017329999999997E-3</v>
      </c>
    </row>
    <row r="5964" spans="1:5" x14ac:dyDescent="0.25">
      <c r="A5964">
        <v>1.78865E-4</v>
      </c>
      <c r="B5964">
        <v>0.35772999999999999</v>
      </c>
      <c r="C5964" s="1">
        <f t="shared" si="93"/>
        <v>0.22019155000000001</v>
      </c>
      <c r="E5964">
        <v>-4.4038310000000004E-3</v>
      </c>
    </row>
    <row r="5965" spans="1:5" x14ac:dyDescent="0.25">
      <c r="A5965">
        <v>1.7889499999999999E-4</v>
      </c>
      <c r="B5965">
        <v>0.35779</v>
      </c>
      <c r="C5965" s="1">
        <f t="shared" si="93"/>
        <v>0.2193174</v>
      </c>
      <c r="E5965">
        <v>-4.386348E-3</v>
      </c>
    </row>
    <row r="5966" spans="1:5" x14ac:dyDescent="0.25">
      <c r="A5966">
        <v>1.78925E-4</v>
      </c>
      <c r="B5966">
        <v>0.35785</v>
      </c>
      <c r="C5966" s="1">
        <f t="shared" si="93"/>
        <v>0.21959714999999999</v>
      </c>
      <c r="E5966">
        <v>-4.3919429999999997E-3</v>
      </c>
    </row>
    <row r="5967" spans="1:5" x14ac:dyDescent="0.25">
      <c r="A5967">
        <v>1.7895500000000001E-4</v>
      </c>
      <c r="B5967">
        <v>0.35791000000000001</v>
      </c>
      <c r="C5967" s="1">
        <f t="shared" si="93"/>
        <v>0.21966705</v>
      </c>
      <c r="E5967">
        <v>-4.3933410000000003E-3</v>
      </c>
    </row>
    <row r="5968" spans="1:5" x14ac:dyDescent="0.25">
      <c r="A5968">
        <v>1.7898499999999999E-4</v>
      </c>
      <c r="B5968">
        <v>0.35797000000000001</v>
      </c>
      <c r="C5968" s="1">
        <f t="shared" si="93"/>
        <v>0.2199468</v>
      </c>
      <c r="E5968">
        <v>-4.398936E-3</v>
      </c>
    </row>
    <row r="5969" spans="1:5" x14ac:dyDescent="0.25">
      <c r="A5969">
        <v>1.7901500000000001E-4</v>
      </c>
      <c r="B5969">
        <v>0.35803000000000001</v>
      </c>
      <c r="C5969" s="1">
        <f t="shared" si="93"/>
        <v>0.21896774999999999</v>
      </c>
      <c r="E5969">
        <v>-4.3793549999999997E-3</v>
      </c>
    </row>
    <row r="5970" spans="1:5" x14ac:dyDescent="0.25">
      <c r="A5970">
        <v>1.7904499999999999E-4</v>
      </c>
      <c r="B5970">
        <v>0.35809000000000002</v>
      </c>
      <c r="C5970" s="1">
        <f t="shared" si="93"/>
        <v>0.22092585000000001</v>
      </c>
      <c r="E5970">
        <v>-4.4185170000000003E-3</v>
      </c>
    </row>
    <row r="5971" spans="1:5" x14ac:dyDescent="0.25">
      <c r="A5971">
        <v>1.79075E-4</v>
      </c>
      <c r="B5971">
        <v>0.35815000000000002</v>
      </c>
      <c r="C5971" s="1">
        <f t="shared" si="93"/>
        <v>0.21970200000000001</v>
      </c>
      <c r="E5971">
        <v>-4.3940400000000001E-3</v>
      </c>
    </row>
    <row r="5972" spans="1:5" x14ac:dyDescent="0.25">
      <c r="A5972">
        <v>1.7910499999999999E-4</v>
      </c>
      <c r="B5972">
        <v>0.35820999999999997</v>
      </c>
      <c r="C5972" s="1">
        <f t="shared" si="93"/>
        <v>0.21963210000000002</v>
      </c>
      <c r="E5972">
        <v>-4.3926420000000004E-3</v>
      </c>
    </row>
    <row r="5973" spans="1:5" x14ac:dyDescent="0.25">
      <c r="A5973">
        <v>1.79135E-4</v>
      </c>
      <c r="B5973">
        <v>0.35826999999999998</v>
      </c>
      <c r="C5973" s="1">
        <f t="shared" si="93"/>
        <v>0.22012165</v>
      </c>
      <c r="E5973">
        <v>-4.4024329999999999E-3</v>
      </c>
    </row>
    <row r="5974" spans="1:5" x14ac:dyDescent="0.25">
      <c r="A5974">
        <v>1.7916500000000001E-4</v>
      </c>
      <c r="B5974">
        <v>0.35832999999999998</v>
      </c>
      <c r="C5974" s="1">
        <f t="shared" si="93"/>
        <v>0.21987685000000001</v>
      </c>
      <c r="E5974">
        <v>-4.397537E-3</v>
      </c>
    </row>
    <row r="5975" spans="1:5" x14ac:dyDescent="0.25">
      <c r="A5975">
        <v>1.7919499999999999E-4</v>
      </c>
      <c r="B5975">
        <v>0.35838999999999999</v>
      </c>
      <c r="C5975" s="1">
        <f t="shared" si="93"/>
        <v>0.22033144999999998</v>
      </c>
      <c r="E5975">
        <v>-4.4066289999999996E-3</v>
      </c>
    </row>
    <row r="5976" spans="1:5" x14ac:dyDescent="0.25">
      <c r="A5976">
        <v>1.7922500000000001E-4</v>
      </c>
      <c r="B5976">
        <v>0.35844999999999999</v>
      </c>
      <c r="C5976" s="1">
        <f t="shared" si="93"/>
        <v>0.21970200000000001</v>
      </c>
      <c r="E5976">
        <v>-4.3940400000000001E-3</v>
      </c>
    </row>
    <row r="5977" spans="1:5" x14ac:dyDescent="0.25">
      <c r="A5977">
        <v>1.7925499999999999E-4</v>
      </c>
      <c r="B5977">
        <v>0.35851</v>
      </c>
      <c r="C5977" s="1">
        <f t="shared" si="93"/>
        <v>0.22015659999999998</v>
      </c>
      <c r="E5977">
        <v>-4.4031319999999997E-3</v>
      </c>
    </row>
    <row r="5978" spans="1:5" x14ac:dyDescent="0.25">
      <c r="A5978">
        <v>1.79285E-4</v>
      </c>
      <c r="B5978">
        <v>0.35857</v>
      </c>
      <c r="C5978" s="1">
        <f t="shared" si="93"/>
        <v>0.2205762</v>
      </c>
      <c r="E5978">
        <v>-4.411524E-3</v>
      </c>
    </row>
    <row r="5979" spans="1:5" x14ac:dyDescent="0.25">
      <c r="A5979">
        <v>1.7931499999999999E-4</v>
      </c>
      <c r="B5979">
        <v>0.35863</v>
      </c>
      <c r="C5979" s="1">
        <f t="shared" si="93"/>
        <v>0.21928245000000002</v>
      </c>
      <c r="E5979">
        <v>-4.3856490000000001E-3</v>
      </c>
    </row>
    <row r="5980" spans="1:5" x14ac:dyDescent="0.25">
      <c r="A5980">
        <v>1.79345E-4</v>
      </c>
      <c r="B5980">
        <v>0.35869000000000001</v>
      </c>
      <c r="C5980" s="1">
        <f t="shared" si="93"/>
        <v>0.22124054999999998</v>
      </c>
      <c r="E5980">
        <v>-4.4248109999999998E-3</v>
      </c>
    </row>
    <row r="5981" spans="1:5" x14ac:dyDescent="0.25">
      <c r="A5981">
        <v>1.7937500000000001E-4</v>
      </c>
      <c r="B5981">
        <v>0.35875000000000001</v>
      </c>
      <c r="C5981" s="1">
        <f t="shared" si="93"/>
        <v>0.21959714999999999</v>
      </c>
      <c r="E5981">
        <v>-4.3919429999999997E-3</v>
      </c>
    </row>
    <row r="5982" spans="1:5" x14ac:dyDescent="0.25">
      <c r="A5982">
        <v>1.7940499999999999E-4</v>
      </c>
      <c r="B5982">
        <v>0.35881000000000002</v>
      </c>
      <c r="C5982" s="1">
        <f t="shared" si="93"/>
        <v>0.22089089999999997</v>
      </c>
      <c r="E5982">
        <v>-4.4178179999999996E-3</v>
      </c>
    </row>
    <row r="5983" spans="1:5" x14ac:dyDescent="0.25">
      <c r="A5983">
        <v>1.7943500000000001E-4</v>
      </c>
      <c r="B5983">
        <v>0.35887000000000002</v>
      </c>
      <c r="C5983" s="1">
        <f t="shared" si="93"/>
        <v>0.22005169999999999</v>
      </c>
      <c r="E5983">
        <v>-4.4010339999999998E-3</v>
      </c>
    </row>
    <row r="5984" spans="1:5" x14ac:dyDescent="0.25">
      <c r="A5984">
        <v>1.7946499999999999E-4</v>
      </c>
      <c r="B5984">
        <v>0.35893000000000003</v>
      </c>
      <c r="C5984" s="1">
        <f t="shared" si="93"/>
        <v>0.22096080000000001</v>
      </c>
      <c r="E5984">
        <v>-4.4192160000000001E-3</v>
      </c>
    </row>
    <row r="5985" spans="1:5" x14ac:dyDescent="0.25">
      <c r="A5985">
        <v>1.79495E-4</v>
      </c>
      <c r="B5985">
        <v>0.35898999999999998</v>
      </c>
      <c r="C5985" s="1">
        <f t="shared" si="93"/>
        <v>0.22015659999999998</v>
      </c>
      <c r="E5985">
        <v>-4.4031319999999997E-3</v>
      </c>
    </row>
    <row r="5986" spans="1:5" x14ac:dyDescent="0.25">
      <c r="A5986">
        <v>1.7952500000000001E-4</v>
      </c>
      <c r="B5986">
        <v>0.35904999999999998</v>
      </c>
      <c r="C5986" s="1">
        <f t="shared" si="93"/>
        <v>0.2204363</v>
      </c>
      <c r="E5986">
        <v>-4.408726E-3</v>
      </c>
    </row>
    <row r="5987" spans="1:5" x14ac:dyDescent="0.25">
      <c r="A5987">
        <v>1.79555E-4</v>
      </c>
      <c r="B5987">
        <v>0.35910999999999998</v>
      </c>
      <c r="C5987" s="1">
        <f t="shared" si="93"/>
        <v>0.22131049999999999</v>
      </c>
      <c r="E5987">
        <v>-4.4262099999999999E-3</v>
      </c>
    </row>
    <row r="5988" spans="1:5" x14ac:dyDescent="0.25">
      <c r="A5988">
        <v>1.7958500000000001E-4</v>
      </c>
      <c r="B5988">
        <v>0.35916999999999999</v>
      </c>
      <c r="C5988" s="1">
        <f t="shared" si="93"/>
        <v>0.2199468</v>
      </c>
      <c r="E5988">
        <v>-4.398936E-3</v>
      </c>
    </row>
    <row r="5989" spans="1:5" x14ac:dyDescent="0.25">
      <c r="A5989">
        <v>1.7961499999999999E-4</v>
      </c>
      <c r="B5989">
        <v>0.35922999999999999</v>
      </c>
      <c r="C5989" s="1">
        <f t="shared" si="93"/>
        <v>0.22022650000000002</v>
      </c>
      <c r="E5989">
        <v>-4.4045300000000003E-3</v>
      </c>
    </row>
    <row r="5990" spans="1:5" x14ac:dyDescent="0.25">
      <c r="A5990">
        <v>1.7964500000000001E-4</v>
      </c>
      <c r="B5990">
        <v>0.35929</v>
      </c>
      <c r="C5990" s="1">
        <f t="shared" si="93"/>
        <v>0.22117059999999999</v>
      </c>
      <c r="E5990">
        <v>-4.4234119999999998E-3</v>
      </c>
    </row>
    <row r="5991" spans="1:5" x14ac:dyDescent="0.25">
      <c r="A5991">
        <v>1.7967499999999999E-4</v>
      </c>
      <c r="B5991">
        <v>0.35935</v>
      </c>
      <c r="C5991" s="1">
        <f t="shared" si="93"/>
        <v>0.2199468</v>
      </c>
      <c r="E5991">
        <v>-4.398936E-3</v>
      </c>
    </row>
    <row r="5992" spans="1:5" x14ac:dyDescent="0.25">
      <c r="A5992">
        <v>1.79705E-4</v>
      </c>
      <c r="B5992">
        <v>0.35941000000000001</v>
      </c>
      <c r="C5992" s="1">
        <f t="shared" si="93"/>
        <v>0.22033144999999998</v>
      </c>
      <c r="E5992">
        <v>-4.4066289999999996E-3</v>
      </c>
    </row>
    <row r="5993" spans="1:5" x14ac:dyDescent="0.25">
      <c r="A5993">
        <v>1.7973500000000001E-4</v>
      </c>
      <c r="B5993">
        <v>0.35947000000000001</v>
      </c>
      <c r="C5993" s="1">
        <f t="shared" si="93"/>
        <v>0.22089089999999997</v>
      </c>
      <c r="E5993">
        <v>-4.4178179999999996E-3</v>
      </c>
    </row>
    <row r="5994" spans="1:5" x14ac:dyDescent="0.25">
      <c r="A5994">
        <v>1.79765E-4</v>
      </c>
      <c r="B5994">
        <v>0.35953000000000002</v>
      </c>
      <c r="C5994" s="1">
        <f t="shared" si="93"/>
        <v>0.22068109999999999</v>
      </c>
      <c r="E5994">
        <v>-4.4136219999999999E-3</v>
      </c>
    </row>
    <row r="5995" spans="1:5" x14ac:dyDescent="0.25">
      <c r="A5995">
        <v>1.7979500000000001E-4</v>
      </c>
      <c r="B5995">
        <v>0.35959000000000002</v>
      </c>
      <c r="C5995" s="1">
        <f t="shared" si="93"/>
        <v>0.21998175</v>
      </c>
      <c r="E5995">
        <v>-4.3996349999999998E-3</v>
      </c>
    </row>
    <row r="5996" spans="1:5" x14ac:dyDescent="0.25">
      <c r="A5996">
        <v>1.7982499999999999E-4</v>
      </c>
      <c r="B5996">
        <v>0.35965000000000003</v>
      </c>
      <c r="C5996" s="1">
        <f t="shared" si="93"/>
        <v>0.22124054999999998</v>
      </c>
      <c r="E5996">
        <v>-4.4248109999999998E-3</v>
      </c>
    </row>
    <row r="5997" spans="1:5" x14ac:dyDescent="0.25">
      <c r="A5997">
        <v>1.7985500000000001E-4</v>
      </c>
      <c r="B5997">
        <v>0.35970999999999997</v>
      </c>
      <c r="C5997" s="1">
        <f t="shared" si="93"/>
        <v>0.22019155000000001</v>
      </c>
      <c r="E5997">
        <v>-4.4038310000000004E-3</v>
      </c>
    </row>
    <row r="5998" spans="1:5" x14ac:dyDescent="0.25">
      <c r="A5998">
        <v>1.7988499999999999E-4</v>
      </c>
      <c r="B5998">
        <v>0.35976999999999998</v>
      </c>
      <c r="C5998" s="1">
        <f t="shared" si="93"/>
        <v>0.22127549999999999</v>
      </c>
      <c r="E5998">
        <v>-4.4255099999999997E-3</v>
      </c>
    </row>
    <row r="5999" spans="1:5" x14ac:dyDescent="0.25">
      <c r="A5999">
        <v>1.79915E-4</v>
      </c>
      <c r="B5999">
        <v>0.35982999999999998</v>
      </c>
      <c r="C5999" s="1">
        <f t="shared" si="93"/>
        <v>0.22001669999999998</v>
      </c>
      <c r="E5999">
        <v>-4.4003339999999997E-3</v>
      </c>
    </row>
    <row r="6000" spans="1:5" x14ac:dyDescent="0.25">
      <c r="A6000">
        <v>1.7994500000000001E-4</v>
      </c>
      <c r="B6000">
        <v>0.35988999999999999</v>
      </c>
      <c r="C6000" s="1">
        <f t="shared" si="93"/>
        <v>0.22166015</v>
      </c>
      <c r="E6000">
        <v>-4.4332030000000001E-3</v>
      </c>
    </row>
    <row r="6001" spans="1:5" x14ac:dyDescent="0.25">
      <c r="A6001">
        <v>1.79975E-4</v>
      </c>
      <c r="B6001">
        <v>0.35994999999999999</v>
      </c>
      <c r="C6001" s="1">
        <f t="shared" si="93"/>
        <v>0.22005169999999999</v>
      </c>
      <c r="E6001">
        <v>-4.4010339999999998E-3</v>
      </c>
    </row>
    <row r="6002" spans="1:5" x14ac:dyDescent="0.25">
      <c r="A6002">
        <v>1.8000500000000001E-4</v>
      </c>
      <c r="B6002">
        <v>0.36001</v>
      </c>
      <c r="C6002" s="1">
        <f t="shared" si="93"/>
        <v>0.22141539999999998</v>
      </c>
      <c r="E6002">
        <v>-4.4283079999999997E-3</v>
      </c>
    </row>
    <row r="6003" spans="1:5" x14ac:dyDescent="0.25">
      <c r="A6003">
        <v>1.8003499999999999E-4</v>
      </c>
      <c r="B6003">
        <v>0.36007</v>
      </c>
      <c r="C6003" s="1">
        <f t="shared" si="93"/>
        <v>0.22089089999999997</v>
      </c>
      <c r="E6003">
        <v>-4.4178179999999996E-3</v>
      </c>
    </row>
    <row r="6004" spans="1:5" x14ac:dyDescent="0.25">
      <c r="A6004">
        <v>1.80065E-4</v>
      </c>
      <c r="B6004">
        <v>0.36013000000000001</v>
      </c>
      <c r="C6004" s="1">
        <f t="shared" si="93"/>
        <v>0.22078599999999998</v>
      </c>
      <c r="E6004">
        <v>-4.4157199999999997E-3</v>
      </c>
    </row>
    <row r="6005" spans="1:5" x14ac:dyDescent="0.25">
      <c r="A6005">
        <v>1.8009499999999999E-4</v>
      </c>
      <c r="B6005">
        <v>0.36019000000000001</v>
      </c>
      <c r="C6005" s="1">
        <f t="shared" si="93"/>
        <v>0.22162520000000002</v>
      </c>
      <c r="E6005">
        <v>-4.4325040000000003E-3</v>
      </c>
    </row>
    <row r="6006" spans="1:5" x14ac:dyDescent="0.25">
      <c r="A6006">
        <v>1.80125E-4</v>
      </c>
      <c r="B6006">
        <v>0.36025000000000001</v>
      </c>
      <c r="C6006" s="1">
        <f t="shared" si="93"/>
        <v>0.22033144999999998</v>
      </c>
      <c r="E6006">
        <v>-4.4066289999999996E-3</v>
      </c>
    </row>
    <row r="6007" spans="1:5" x14ac:dyDescent="0.25">
      <c r="A6007">
        <v>1.8015500000000001E-4</v>
      </c>
      <c r="B6007">
        <v>0.36031000000000002</v>
      </c>
      <c r="C6007" s="1">
        <f t="shared" si="93"/>
        <v>0.22103075</v>
      </c>
      <c r="E6007">
        <v>-4.4206150000000001E-3</v>
      </c>
    </row>
    <row r="6008" spans="1:5" x14ac:dyDescent="0.25">
      <c r="A6008">
        <v>1.80185E-4</v>
      </c>
      <c r="B6008">
        <v>0.36037000000000002</v>
      </c>
      <c r="C6008" s="1">
        <f t="shared" si="93"/>
        <v>0.22145035000000002</v>
      </c>
      <c r="E6008">
        <v>-4.4290070000000004E-3</v>
      </c>
    </row>
    <row r="6009" spans="1:5" x14ac:dyDescent="0.25">
      <c r="A6009">
        <v>1.8021500000000001E-4</v>
      </c>
      <c r="B6009">
        <v>0.36042999999999997</v>
      </c>
      <c r="C6009" s="1">
        <f t="shared" si="93"/>
        <v>0.22075100000000003</v>
      </c>
      <c r="E6009">
        <v>-4.4150200000000004E-3</v>
      </c>
    </row>
    <row r="6010" spans="1:5" x14ac:dyDescent="0.25">
      <c r="A6010">
        <v>1.8024499999999999E-4</v>
      </c>
      <c r="B6010">
        <v>0.36048999999999998</v>
      </c>
      <c r="C6010" s="1">
        <f t="shared" si="93"/>
        <v>0.22246434999999998</v>
      </c>
      <c r="E6010">
        <v>-4.4492869999999997E-3</v>
      </c>
    </row>
    <row r="6011" spans="1:5" x14ac:dyDescent="0.25">
      <c r="A6011">
        <v>1.80275E-4</v>
      </c>
      <c r="B6011">
        <v>0.36054999999999998</v>
      </c>
      <c r="C6011" s="1">
        <f t="shared" si="93"/>
        <v>0.22029645</v>
      </c>
      <c r="E6011">
        <v>-4.4059290000000003E-3</v>
      </c>
    </row>
    <row r="6012" spans="1:5" x14ac:dyDescent="0.25">
      <c r="A6012">
        <v>1.8030499999999999E-4</v>
      </c>
      <c r="B6012">
        <v>0.36060999999999999</v>
      </c>
      <c r="C6012" s="1">
        <f t="shared" si="93"/>
        <v>0.22186994999999998</v>
      </c>
      <c r="E6012">
        <v>-4.4373989999999999E-3</v>
      </c>
    </row>
    <row r="6013" spans="1:5" x14ac:dyDescent="0.25">
      <c r="A6013">
        <v>1.80335E-4</v>
      </c>
      <c r="B6013">
        <v>0.36066999999999999</v>
      </c>
      <c r="C6013" s="1">
        <f t="shared" si="93"/>
        <v>0.22204479999999999</v>
      </c>
      <c r="E6013">
        <v>-4.4408959999999997E-3</v>
      </c>
    </row>
    <row r="6014" spans="1:5" x14ac:dyDescent="0.25">
      <c r="A6014">
        <v>1.8036500000000001E-4</v>
      </c>
      <c r="B6014">
        <v>0.36073</v>
      </c>
      <c r="C6014" s="1">
        <f t="shared" si="93"/>
        <v>0.22012165</v>
      </c>
      <c r="E6014">
        <v>-4.4024329999999999E-3</v>
      </c>
    </row>
    <row r="6015" spans="1:5" x14ac:dyDescent="0.25">
      <c r="A6015">
        <v>1.80395E-4</v>
      </c>
      <c r="B6015">
        <v>0.36079</v>
      </c>
      <c r="C6015" s="1">
        <f t="shared" si="93"/>
        <v>0.22235950000000002</v>
      </c>
      <c r="E6015">
        <v>-4.4471900000000002E-3</v>
      </c>
    </row>
    <row r="6016" spans="1:5" x14ac:dyDescent="0.25">
      <c r="A6016">
        <v>1.8042500000000001E-4</v>
      </c>
      <c r="B6016">
        <v>0.36085</v>
      </c>
      <c r="C6016" s="1">
        <f t="shared" si="93"/>
        <v>0.22078599999999998</v>
      </c>
      <c r="E6016">
        <v>-4.4157199999999997E-3</v>
      </c>
    </row>
    <row r="6017" spans="1:5" x14ac:dyDescent="0.25">
      <c r="A6017">
        <v>1.8045499999999999E-4</v>
      </c>
      <c r="B6017">
        <v>0.36091000000000001</v>
      </c>
      <c r="C6017" s="1">
        <f t="shared" si="93"/>
        <v>0.22214969999999998</v>
      </c>
      <c r="E6017">
        <v>-4.4429939999999996E-3</v>
      </c>
    </row>
    <row r="6018" spans="1:5" x14ac:dyDescent="0.25">
      <c r="A6018">
        <v>1.80485E-4</v>
      </c>
      <c r="B6018">
        <v>0.36097000000000001</v>
      </c>
      <c r="C6018" s="1">
        <f t="shared" si="93"/>
        <v>0.22082095000000002</v>
      </c>
      <c r="E6018">
        <v>-4.4164190000000004E-3</v>
      </c>
    </row>
    <row r="6019" spans="1:5" x14ac:dyDescent="0.25">
      <c r="A6019">
        <v>1.8051499999999999E-4</v>
      </c>
      <c r="B6019">
        <v>0.36103000000000002</v>
      </c>
      <c r="C6019" s="1">
        <f t="shared" ref="C6019:C6082" si="94">-E6019*50</f>
        <v>0.2224294</v>
      </c>
      <c r="E6019">
        <v>-4.4485879999999998E-3</v>
      </c>
    </row>
    <row r="6020" spans="1:5" x14ac:dyDescent="0.25">
      <c r="A6020">
        <v>1.80545E-4</v>
      </c>
      <c r="B6020">
        <v>0.36109000000000002</v>
      </c>
      <c r="C6020" s="1">
        <f t="shared" si="94"/>
        <v>0.22127549999999999</v>
      </c>
      <c r="E6020">
        <v>-4.4255099999999997E-3</v>
      </c>
    </row>
    <row r="6021" spans="1:5" x14ac:dyDescent="0.25">
      <c r="A6021">
        <v>1.8057500000000001E-4</v>
      </c>
      <c r="B6021">
        <v>0.36115000000000003</v>
      </c>
      <c r="C6021" s="1">
        <f t="shared" si="94"/>
        <v>0.22166015</v>
      </c>
      <c r="E6021">
        <v>-4.4332030000000001E-3</v>
      </c>
    </row>
    <row r="6022" spans="1:5" x14ac:dyDescent="0.25">
      <c r="A6022">
        <v>1.80605E-4</v>
      </c>
      <c r="B6022">
        <v>0.36120999999999998</v>
      </c>
      <c r="C6022" s="1">
        <f t="shared" si="94"/>
        <v>0.22162520000000002</v>
      </c>
      <c r="E6022">
        <v>-4.4325040000000003E-3</v>
      </c>
    </row>
    <row r="6023" spans="1:5" x14ac:dyDescent="0.25">
      <c r="A6023">
        <v>1.8063500000000001E-4</v>
      </c>
      <c r="B6023">
        <v>0.36126999999999998</v>
      </c>
      <c r="C6023" s="1">
        <f t="shared" si="94"/>
        <v>0.22145035000000002</v>
      </c>
      <c r="E6023">
        <v>-4.4290070000000004E-3</v>
      </c>
    </row>
    <row r="6024" spans="1:5" x14ac:dyDescent="0.25">
      <c r="A6024">
        <v>1.8066499999999999E-4</v>
      </c>
      <c r="B6024">
        <v>0.36132999999999998</v>
      </c>
      <c r="C6024" s="1">
        <f t="shared" si="94"/>
        <v>0.22197484999999997</v>
      </c>
      <c r="E6024">
        <v>-4.4394969999999997E-3</v>
      </c>
    </row>
    <row r="6025" spans="1:5" x14ac:dyDescent="0.25">
      <c r="A6025">
        <v>1.80695E-4</v>
      </c>
      <c r="B6025">
        <v>0.36138999999999999</v>
      </c>
      <c r="C6025" s="1">
        <f t="shared" si="94"/>
        <v>0.22204479999999999</v>
      </c>
      <c r="E6025">
        <v>-4.4408959999999997E-3</v>
      </c>
    </row>
    <row r="6026" spans="1:5" x14ac:dyDescent="0.25">
      <c r="A6026">
        <v>1.8072499999999999E-4</v>
      </c>
      <c r="B6026">
        <v>0.36144999999999999</v>
      </c>
      <c r="C6026" s="1">
        <f t="shared" si="94"/>
        <v>0.22085590000000002</v>
      </c>
      <c r="E6026">
        <v>-4.4171180000000003E-3</v>
      </c>
    </row>
    <row r="6027" spans="1:5" x14ac:dyDescent="0.25">
      <c r="A6027">
        <v>1.80755E-4</v>
      </c>
      <c r="B6027">
        <v>0.36151</v>
      </c>
      <c r="C6027" s="1">
        <f t="shared" si="94"/>
        <v>0.22204479999999999</v>
      </c>
      <c r="E6027">
        <v>-4.4408959999999997E-3</v>
      </c>
    </row>
    <row r="6028" spans="1:5" x14ac:dyDescent="0.25">
      <c r="A6028">
        <v>1.8078500000000001E-4</v>
      </c>
      <c r="B6028">
        <v>0.36157</v>
      </c>
      <c r="C6028" s="1">
        <f t="shared" si="94"/>
        <v>0.22155525000000001</v>
      </c>
      <c r="E6028">
        <v>-4.4311050000000003E-3</v>
      </c>
    </row>
    <row r="6029" spans="1:5" x14ac:dyDescent="0.25">
      <c r="A6029">
        <v>1.80815E-4</v>
      </c>
      <c r="B6029">
        <v>0.36163000000000001</v>
      </c>
      <c r="C6029" s="1">
        <f t="shared" si="94"/>
        <v>0.22232450000000001</v>
      </c>
      <c r="E6029">
        <v>-4.44649E-3</v>
      </c>
    </row>
    <row r="6030" spans="1:5" x14ac:dyDescent="0.25">
      <c r="A6030">
        <v>1.8084500000000001E-4</v>
      </c>
      <c r="B6030">
        <v>0.36169000000000001</v>
      </c>
      <c r="C6030" s="1">
        <f t="shared" si="94"/>
        <v>0.22134545</v>
      </c>
      <c r="E6030">
        <v>-4.4269089999999997E-3</v>
      </c>
    </row>
    <row r="6031" spans="1:5" x14ac:dyDescent="0.25">
      <c r="A6031">
        <v>1.8087499999999999E-4</v>
      </c>
      <c r="B6031">
        <v>0.36175000000000002</v>
      </c>
      <c r="C6031" s="1">
        <f t="shared" si="94"/>
        <v>0.22228955</v>
      </c>
      <c r="E6031">
        <v>-4.4457910000000002E-3</v>
      </c>
    </row>
    <row r="6032" spans="1:5" x14ac:dyDescent="0.25">
      <c r="A6032">
        <v>1.80905E-4</v>
      </c>
      <c r="B6032">
        <v>0.36181000000000002</v>
      </c>
      <c r="C6032" s="1">
        <f t="shared" si="94"/>
        <v>0.22176504999999999</v>
      </c>
      <c r="E6032">
        <v>-4.435301E-3</v>
      </c>
    </row>
    <row r="6033" spans="1:5" x14ac:dyDescent="0.25">
      <c r="A6033">
        <v>1.8093499999999999E-4</v>
      </c>
      <c r="B6033">
        <v>0.36187000000000002</v>
      </c>
      <c r="C6033" s="1">
        <f t="shared" si="94"/>
        <v>0.22218465000000001</v>
      </c>
      <c r="E6033">
        <v>-4.4436930000000003E-3</v>
      </c>
    </row>
    <row r="6034" spans="1:5" x14ac:dyDescent="0.25">
      <c r="A6034">
        <v>1.80965E-4</v>
      </c>
      <c r="B6034">
        <v>0.36192999999999997</v>
      </c>
      <c r="C6034" s="1">
        <f t="shared" si="94"/>
        <v>0.22173004999999998</v>
      </c>
      <c r="E6034">
        <v>-4.4346009999999998E-3</v>
      </c>
    </row>
    <row r="6035" spans="1:5" x14ac:dyDescent="0.25">
      <c r="A6035">
        <v>1.8099500000000001E-4</v>
      </c>
      <c r="B6035">
        <v>0.36198999999999998</v>
      </c>
      <c r="C6035" s="1">
        <f t="shared" si="94"/>
        <v>0.22218465000000001</v>
      </c>
      <c r="E6035">
        <v>-4.4436930000000003E-3</v>
      </c>
    </row>
    <row r="6036" spans="1:5" x14ac:dyDescent="0.25">
      <c r="A6036">
        <v>1.81025E-4</v>
      </c>
      <c r="B6036">
        <v>0.36204999999999998</v>
      </c>
      <c r="C6036" s="1">
        <f t="shared" si="94"/>
        <v>0.22225455</v>
      </c>
      <c r="E6036">
        <v>-4.445091E-3</v>
      </c>
    </row>
    <row r="6037" spans="1:5" x14ac:dyDescent="0.25">
      <c r="A6037">
        <v>1.8105500000000001E-4</v>
      </c>
      <c r="B6037">
        <v>0.36210999999999999</v>
      </c>
      <c r="C6037" s="1">
        <f t="shared" si="94"/>
        <v>0.22225455</v>
      </c>
      <c r="E6037">
        <v>-4.445091E-3</v>
      </c>
    </row>
    <row r="6038" spans="1:5" x14ac:dyDescent="0.25">
      <c r="A6038">
        <v>1.8108499999999999E-4</v>
      </c>
      <c r="B6038">
        <v>0.36216999999999999</v>
      </c>
      <c r="C6038" s="1">
        <f t="shared" si="94"/>
        <v>0.2218</v>
      </c>
      <c r="E6038">
        <v>-4.4359999999999998E-3</v>
      </c>
    </row>
    <row r="6039" spans="1:5" x14ac:dyDescent="0.25">
      <c r="A6039">
        <v>1.81115E-4</v>
      </c>
      <c r="B6039">
        <v>0.36223</v>
      </c>
      <c r="C6039" s="1">
        <f t="shared" si="94"/>
        <v>0.22323364999999998</v>
      </c>
      <c r="E6039">
        <v>-4.4646729999999997E-3</v>
      </c>
    </row>
    <row r="6040" spans="1:5" x14ac:dyDescent="0.25">
      <c r="A6040">
        <v>1.8114499999999999E-4</v>
      </c>
      <c r="B6040">
        <v>0.36229</v>
      </c>
      <c r="C6040" s="1">
        <f t="shared" si="94"/>
        <v>0.22166015</v>
      </c>
      <c r="E6040">
        <v>-4.4332030000000001E-3</v>
      </c>
    </row>
    <row r="6041" spans="1:5" x14ac:dyDescent="0.25">
      <c r="A6041">
        <v>1.81175E-4</v>
      </c>
      <c r="B6041">
        <v>0.36235000000000001</v>
      </c>
      <c r="C6041" s="1">
        <f t="shared" si="94"/>
        <v>0.22218465000000001</v>
      </c>
      <c r="E6041">
        <v>-4.4436930000000003E-3</v>
      </c>
    </row>
    <row r="6042" spans="1:5" x14ac:dyDescent="0.25">
      <c r="A6042">
        <v>1.8120500000000001E-4</v>
      </c>
      <c r="B6042">
        <v>0.36241000000000001</v>
      </c>
      <c r="C6042" s="1">
        <f t="shared" si="94"/>
        <v>0.22291895</v>
      </c>
      <c r="E6042">
        <v>-4.4583790000000002E-3</v>
      </c>
    </row>
    <row r="6043" spans="1:5" x14ac:dyDescent="0.25">
      <c r="A6043">
        <v>1.81235E-4</v>
      </c>
      <c r="B6043">
        <v>0.36247000000000001</v>
      </c>
      <c r="C6043" s="1">
        <f t="shared" si="94"/>
        <v>0.22173004999999998</v>
      </c>
      <c r="E6043">
        <v>-4.4346009999999998E-3</v>
      </c>
    </row>
    <row r="6044" spans="1:5" x14ac:dyDescent="0.25">
      <c r="A6044">
        <v>1.8126500000000001E-4</v>
      </c>
      <c r="B6044">
        <v>0.36253000000000002</v>
      </c>
      <c r="C6044" s="1">
        <f t="shared" si="94"/>
        <v>0.22319865000000003</v>
      </c>
      <c r="E6044">
        <v>-4.4639730000000004E-3</v>
      </c>
    </row>
    <row r="6045" spans="1:5" x14ac:dyDescent="0.25">
      <c r="A6045">
        <v>1.8129499999999999E-4</v>
      </c>
      <c r="B6045">
        <v>0.36259000000000002</v>
      </c>
      <c r="C6045" s="1">
        <f t="shared" si="94"/>
        <v>0.22277905000000001</v>
      </c>
      <c r="E6045">
        <v>-4.4555810000000001E-3</v>
      </c>
    </row>
    <row r="6046" spans="1:5" x14ac:dyDescent="0.25">
      <c r="A6046">
        <v>1.81325E-4</v>
      </c>
      <c r="B6046">
        <v>0.36264999999999997</v>
      </c>
      <c r="C6046" s="1">
        <f t="shared" si="94"/>
        <v>0.22232450000000001</v>
      </c>
      <c r="E6046">
        <v>-4.44649E-3</v>
      </c>
    </row>
    <row r="6047" spans="1:5" x14ac:dyDescent="0.25">
      <c r="A6047">
        <v>1.8135499999999999E-4</v>
      </c>
      <c r="B6047">
        <v>0.36270999999999998</v>
      </c>
      <c r="C6047" s="1">
        <f t="shared" si="94"/>
        <v>0.22267419999999999</v>
      </c>
      <c r="E6047">
        <v>-4.4534839999999997E-3</v>
      </c>
    </row>
    <row r="6048" spans="1:5" x14ac:dyDescent="0.25">
      <c r="A6048">
        <v>1.81385E-4</v>
      </c>
      <c r="B6048">
        <v>0.36276999999999998</v>
      </c>
      <c r="C6048" s="1">
        <f t="shared" si="94"/>
        <v>0.22281405000000001</v>
      </c>
      <c r="E6048">
        <v>-4.4562810000000003E-3</v>
      </c>
    </row>
    <row r="6049" spans="1:5" x14ac:dyDescent="0.25">
      <c r="A6049">
        <v>1.8141500000000001E-4</v>
      </c>
      <c r="B6049">
        <v>0.36282999999999999</v>
      </c>
      <c r="C6049" s="1">
        <f t="shared" si="94"/>
        <v>0.22246434999999998</v>
      </c>
      <c r="E6049">
        <v>-4.4492869999999997E-3</v>
      </c>
    </row>
    <row r="6050" spans="1:5" x14ac:dyDescent="0.25">
      <c r="A6050">
        <v>1.8144499999999999E-4</v>
      </c>
      <c r="B6050">
        <v>0.36288999999999999</v>
      </c>
      <c r="C6050" s="1">
        <f t="shared" si="94"/>
        <v>0.22323364999999998</v>
      </c>
      <c r="E6050">
        <v>-4.4646729999999997E-3</v>
      </c>
    </row>
    <row r="6051" spans="1:5" x14ac:dyDescent="0.25">
      <c r="A6051">
        <v>1.8147500000000001E-4</v>
      </c>
      <c r="B6051">
        <v>0.36294999999999999</v>
      </c>
      <c r="C6051" s="1">
        <f t="shared" si="94"/>
        <v>0.22263920000000001</v>
      </c>
      <c r="E6051">
        <v>-4.4527840000000004E-3</v>
      </c>
    </row>
    <row r="6052" spans="1:5" x14ac:dyDescent="0.25">
      <c r="A6052">
        <v>1.8150499999999999E-4</v>
      </c>
      <c r="B6052">
        <v>0.36301</v>
      </c>
      <c r="C6052" s="1">
        <f t="shared" si="94"/>
        <v>0.22354835000000001</v>
      </c>
      <c r="E6052">
        <v>-4.4709670000000002E-3</v>
      </c>
    </row>
    <row r="6053" spans="1:5" x14ac:dyDescent="0.25">
      <c r="A6053">
        <v>1.81535E-4</v>
      </c>
      <c r="B6053">
        <v>0.36307</v>
      </c>
      <c r="C6053" s="1">
        <f t="shared" si="94"/>
        <v>0.22193985000000002</v>
      </c>
      <c r="E6053">
        <v>-4.4387970000000004E-3</v>
      </c>
    </row>
    <row r="6054" spans="1:5" x14ac:dyDescent="0.25">
      <c r="A6054">
        <v>1.8156499999999999E-4</v>
      </c>
      <c r="B6054">
        <v>0.36313000000000001</v>
      </c>
      <c r="C6054" s="1">
        <f t="shared" si="94"/>
        <v>0.22351335</v>
      </c>
      <c r="E6054">
        <v>-4.470267E-3</v>
      </c>
    </row>
    <row r="6055" spans="1:5" x14ac:dyDescent="0.25">
      <c r="A6055">
        <v>1.81595E-4</v>
      </c>
      <c r="B6055">
        <v>0.36319000000000001</v>
      </c>
      <c r="C6055" s="1">
        <f t="shared" si="94"/>
        <v>0.22239444999999999</v>
      </c>
      <c r="E6055">
        <v>-4.447889E-3</v>
      </c>
    </row>
    <row r="6056" spans="1:5" x14ac:dyDescent="0.25">
      <c r="A6056">
        <v>1.8162500000000001E-4</v>
      </c>
      <c r="B6056">
        <v>0.36325000000000002</v>
      </c>
      <c r="C6056" s="1">
        <f t="shared" si="94"/>
        <v>0.22316369999999999</v>
      </c>
      <c r="E6056">
        <v>-4.4632739999999997E-3</v>
      </c>
    </row>
    <row r="6057" spans="1:5" x14ac:dyDescent="0.25">
      <c r="A6057">
        <v>1.8165499999999999E-4</v>
      </c>
      <c r="B6057">
        <v>0.36331000000000002</v>
      </c>
      <c r="C6057" s="1">
        <f t="shared" si="94"/>
        <v>0.22312874999999999</v>
      </c>
      <c r="E6057">
        <v>-4.4625749999999999E-3</v>
      </c>
    </row>
    <row r="6058" spans="1:5" x14ac:dyDescent="0.25">
      <c r="A6058">
        <v>1.8168500000000001E-4</v>
      </c>
      <c r="B6058">
        <v>0.36337000000000003</v>
      </c>
      <c r="C6058" s="1">
        <f t="shared" si="94"/>
        <v>0.22246434999999998</v>
      </c>
      <c r="E6058">
        <v>-4.4492869999999997E-3</v>
      </c>
    </row>
    <row r="6059" spans="1:5" x14ac:dyDescent="0.25">
      <c r="A6059">
        <v>1.8171499999999999E-4</v>
      </c>
      <c r="B6059">
        <v>0.36342999999999998</v>
      </c>
      <c r="C6059" s="1">
        <f t="shared" si="94"/>
        <v>0.22375814999999999</v>
      </c>
      <c r="E6059">
        <v>-4.4751629999999999E-3</v>
      </c>
    </row>
    <row r="6060" spans="1:5" x14ac:dyDescent="0.25">
      <c r="A6060">
        <v>1.81745E-4</v>
      </c>
      <c r="B6060">
        <v>0.36348999999999998</v>
      </c>
      <c r="C6060" s="1">
        <f t="shared" si="94"/>
        <v>0.2224294</v>
      </c>
      <c r="E6060">
        <v>-4.4485879999999998E-3</v>
      </c>
    </row>
    <row r="6061" spans="1:5" x14ac:dyDescent="0.25">
      <c r="A6061">
        <v>1.8177499999999999E-4</v>
      </c>
      <c r="B6061">
        <v>0.36354999999999998</v>
      </c>
      <c r="C6061" s="1">
        <f t="shared" si="94"/>
        <v>0.22330355000000002</v>
      </c>
      <c r="E6061">
        <v>-4.4660710000000003E-3</v>
      </c>
    </row>
    <row r="6062" spans="1:5" x14ac:dyDescent="0.25">
      <c r="A6062">
        <v>1.81805E-4</v>
      </c>
      <c r="B6062">
        <v>0.36360999999999999</v>
      </c>
      <c r="C6062" s="1">
        <f t="shared" si="94"/>
        <v>0.22358330000000001</v>
      </c>
      <c r="E6062">
        <v>-4.471666E-3</v>
      </c>
    </row>
    <row r="6063" spans="1:5" x14ac:dyDescent="0.25">
      <c r="A6063">
        <v>1.8183500000000001E-4</v>
      </c>
      <c r="B6063">
        <v>0.36366999999999999</v>
      </c>
      <c r="C6063" s="1">
        <f t="shared" si="94"/>
        <v>0.22218465000000001</v>
      </c>
      <c r="E6063">
        <v>-4.4436930000000003E-3</v>
      </c>
    </row>
    <row r="6064" spans="1:5" x14ac:dyDescent="0.25">
      <c r="A6064">
        <v>1.8186499999999999E-4</v>
      </c>
      <c r="B6064">
        <v>0.36373</v>
      </c>
      <c r="C6064" s="1">
        <f t="shared" si="94"/>
        <v>0.22491205</v>
      </c>
      <c r="E6064">
        <v>-4.498241E-3</v>
      </c>
    </row>
    <row r="6065" spans="1:5" x14ac:dyDescent="0.25">
      <c r="A6065">
        <v>1.8189500000000001E-4</v>
      </c>
      <c r="B6065">
        <v>0.36379</v>
      </c>
      <c r="C6065" s="1">
        <f t="shared" si="94"/>
        <v>0.22193985000000002</v>
      </c>
      <c r="E6065">
        <v>-4.4387970000000004E-3</v>
      </c>
    </row>
    <row r="6066" spans="1:5" x14ac:dyDescent="0.25">
      <c r="A6066">
        <v>1.8192499999999999E-4</v>
      </c>
      <c r="B6066">
        <v>0.36385000000000001</v>
      </c>
      <c r="C6066" s="1">
        <f t="shared" si="94"/>
        <v>0.22407285000000002</v>
      </c>
      <c r="E6066">
        <v>-4.4814570000000003E-3</v>
      </c>
    </row>
    <row r="6067" spans="1:5" x14ac:dyDescent="0.25">
      <c r="A6067">
        <v>1.81955E-4</v>
      </c>
      <c r="B6067">
        <v>0.36391000000000001</v>
      </c>
      <c r="C6067" s="1">
        <f t="shared" si="94"/>
        <v>0.22281405000000001</v>
      </c>
      <c r="E6067">
        <v>-4.4562810000000003E-3</v>
      </c>
    </row>
    <row r="6068" spans="1:5" x14ac:dyDescent="0.25">
      <c r="A6068">
        <v>1.8198500000000001E-4</v>
      </c>
      <c r="B6068">
        <v>0.36397000000000002</v>
      </c>
      <c r="C6068" s="1">
        <f t="shared" si="94"/>
        <v>0.22386304999999998</v>
      </c>
      <c r="E6068">
        <v>-4.4772609999999997E-3</v>
      </c>
    </row>
    <row r="6069" spans="1:5" x14ac:dyDescent="0.25">
      <c r="A6069">
        <v>1.82015E-4</v>
      </c>
      <c r="B6069">
        <v>0.36403000000000002</v>
      </c>
      <c r="C6069" s="1">
        <f t="shared" si="94"/>
        <v>0.22263920000000001</v>
      </c>
      <c r="E6069">
        <v>-4.4527840000000004E-3</v>
      </c>
    </row>
    <row r="6070" spans="1:5" x14ac:dyDescent="0.25">
      <c r="A6070">
        <v>1.8204500000000001E-4</v>
      </c>
      <c r="B6070">
        <v>0.36409000000000002</v>
      </c>
      <c r="C6070" s="1">
        <f t="shared" si="94"/>
        <v>0.22358330000000001</v>
      </c>
      <c r="E6070">
        <v>-4.471666E-3</v>
      </c>
    </row>
    <row r="6071" spans="1:5" x14ac:dyDescent="0.25">
      <c r="A6071">
        <v>1.8207499999999999E-4</v>
      </c>
      <c r="B6071">
        <v>0.36414999999999997</v>
      </c>
      <c r="C6071" s="1">
        <f t="shared" si="94"/>
        <v>0.22344339999999999</v>
      </c>
      <c r="E6071">
        <v>-4.468868E-3</v>
      </c>
    </row>
    <row r="6072" spans="1:5" x14ac:dyDescent="0.25">
      <c r="A6072">
        <v>1.8210500000000001E-4</v>
      </c>
      <c r="B6072">
        <v>0.36420999999999998</v>
      </c>
      <c r="C6072" s="1">
        <f t="shared" si="94"/>
        <v>0.22330355000000002</v>
      </c>
      <c r="E6072">
        <v>-4.4660710000000003E-3</v>
      </c>
    </row>
    <row r="6073" spans="1:5" x14ac:dyDescent="0.25">
      <c r="A6073">
        <v>1.8213499999999999E-4</v>
      </c>
      <c r="B6073">
        <v>0.36426999999999998</v>
      </c>
      <c r="C6073" s="1">
        <f t="shared" si="94"/>
        <v>0.22445744999999998</v>
      </c>
      <c r="E6073">
        <v>-4.4891489999999996E-3</v>
      </c>
    </row>
    <row r="6074" spans="1:5" x14ac:dyDescent="0.25">
      <c r="A6074">
        <v>1.82165E-4</v>
      </c>
      <c r="B6074">
        <v>0.36432999999999999</v>
      </c>
      <c r="C6074" s="1">
        <f t="shared" si="94"/>
        <v>0.22267419999999999</v>
      </c>
      <c r="E6074">
        <v>-4.4534839999999997E-3</v>
      </c>
    </row>
    <row r="6075" spans="1:5" x14ac:dyDescent="0.25">
      <c r="A6075">
        <v>1.8219500000000001E-4</v>
      </c>
      <c r="B6075">
        <v>0.36438999999999999</v>
      </c>
      <c r="C6075" s="1">
        <f t="shared" si="94"/>
        <v>0.22435254999999998</v>
      </c>
      <c r="E6075">
        <v>-4.4870509999999997E-3</v>
      </c>
    </row>
    <row r="6076" spans="1:5" x14ac:dyDescent="0.25">
      <c r="A6076">
        <v>1.82225E-4</v>
      </c>
      <c r="B6076">
        <v>0.36445</v>
      </c>
      <c r="C6076" s="1">
        <f t="shared" si="94"/>
        <v>0.22340849999999998</v>
      </c>
      <c r="E6076">
        <v>-4.4681699999999996E-3</v>
      </c>
    </row>
    <row r="6077" spans="1:5" x14ac:dyDescent="0.25">
      <c r="A6077">
        <v>1.8225500000000001E-4</v>
      </c>
      <c r="B6077">
        <v>0.36451</v>
      </c>
      <c r="C6077" s="1">
        <f t="shared" si="94"/>
        <v>0.22354835000000001</v>
      </c>
      <c r="E6077">
        <v>-4.4709670000000002E-3</v>
      </c>
    </row>
    <row r="6078" spans="1:5" x14ac:dyDescent="0.25">
      <c r="A6078">
        <v>1.8228499999999999E-4</v>
      </c>
      <c r="B6078">
        <v>0.36457000000000001</v>
      </c>
      <c r="C6078" s="1">
        <f t="shared" si="94"/>
        <v>0.22393295000000002</v>
      </c>
      <c r="E6078">
        <v>-4.4786590000000003E-3</v>
      </c>
    </row>
    <row r="6079" spans="1:5" x14ac:dyDescent="0.25">
      <c r="A6079">
        <v>1.8231500000000001E-4</v>
      </c>
      <c r="B6079">
        <v>0.36463000000000001</v>
      </c>
      <c r="C6079" s="1">
        <f t="shared" si="94"/>
        <v>0.22372314999999998</v>
      </c>
      <c r="E6079">
        <v>-4.4744629999999997E-3</v>
      </c>
    </row>
    <row r="6080" spans="1:5" x14ac:dyDescent="0.25">
      <c r="A6080">
        <v>1.8234499999999999E-4</v>
      </c>
      <c r="B6080">
        <v>0.36469000000000001</v>
      </c>
      <c r="C6080" s="1">
        <f t="shared" si="94"/>
        <v>0.2240029</v>
      </c>
      <c r="E6080">
        <v>-4.4800580000000003E-3</v>
      </c>
    </row>
    <row r="6081" spans="1:5" x14ac:dyDescent="0.25">
      <c r="A6081">
        <v>1.82375E-4</v>
      </c>
      <c r="B6081">
        <v>0.36475000000000002</v>
      </c>
      <c r="C6081" s="1">
        <f t="shared" si="94"/>
        <v>0.22316369999999999</v>
      </c>
      <c r="E6081">
        <v>-4.4632739999999997E-3</v>
      </c>
    </row>
    <row r="6082" spans="1:5" x14ac:dyDescent="0.25">
      <c r="A6082">
        <v>1.8240500000000001E-4</v>
      </c>
      <c r="B6082">
        <v>0.36481000000000002</v>
      </c>
      <c r="C6082" s="1">
        <f t="shared" si="94"/>
        <v>0.22452739999999999</v>
      </c>
      <c r="E6082">
        <v>-4.4905479999999996E-3</v>
      </c>
    </row>
    <row r="6083" spans="1:5" x14ac:dyDescent="0.25">
      <c r="A6083">
        <v>1.82435E-4</v>
      </c>
      <c r="B6083">
        <v>0.36487000000000003</v>
      </c>
      <c r="C6083" s="1">
        <f t="shared" ref="C6083:C6146" si="95">-E6083*50</f>
        <v>0.2242826</v>
      </c>
      <c r="E6083">
        <v>-4.4856519999999997E-3</v>
      </c>
    </row>
    <row r="6084" spans="1:5" x14ac:dyDescent="0.25">
      <c r="A6084">
        <v>1.8246500000000001E-4</v>
      </c>
      <c r="B6084">
        <v>0.36492999999999998</v>
      </c>
      <c r="C6084" s="1">
        <f t="shared" si="95"/>
        <v>0.22288400000000003</v>
      </c>
      <c r="E6084">
        <v>-4.4576800000000003E-3</v>
      </c>
    </row>
    <row r="6085" spans="1:5" x14ac:dyDescent="0.25">
      <c r="A6085">
        <v>1.8249499999999999E-4</v>
      </c>
      <c r="B6085">
        <v>0.36498999999999998</v>
      </c>
      <c r="C6085" s="1">
        <f t="shared" si="95"/>
        <v>0.22484209999999999</v>
      </c>
      <c r="E6085">
        <v>-4.496842E-3</v>
      </c>
    </row>
    <row r="6086" spans="1:5" x14ac:dyDescent="0.25">
      <c r="A6086">
        <v>1.82525E-4</v>
      </c>
      <c r="B6086">
        <v>0.36504999999999999</v>
      </c>
      <c r="C6086" s="1">
        <f t="shared" si="95"/>
        <v>0.2241078</v>
      </c>
      <c r="E6086">
        <v>-4.4821560000000002E-3</v>
      </c>
    </row>
    <row r="6087" spans="1:5" x14ac:dyDescent="0.25">
      <c r="A6087">
        <v>1.8255499999999999E-4</v>
      </c>
      <c r="B6087">
        <v>0.36510999999999999</v>
      </c>
      <c r="C6087" s="1">
        <f t="shared" si="95"/>
        <v>0.22372314999999998</v>
      </c>
      <c r="E6087">
        <v>-4.4744629999999997E-3</v>
      </c>
    </row>
    <row r="6088" spans="1:5" x14ac:dyDescent="0.25">
      <c r="A6088">
        <v>1.82585E-4</v>
      </c>
      <c r="B6088">
        <v>0.36516999999999999</v>
      </c>
      <c r="C6088" s="1">
        <f t="shared" si="95"/>
        <v>0.22389799999999999</v>
      </c>
      <c r="E6088">
        <v>-4.4779599999999996E-3</v>
      </c>
    </row>
    <row r="6089" spans="1:5" x14ac:dyDescent="0.25">
      <c r="A6089">
        <v>1.8261500000000001E-4</v>
      </c>
      <c r="B6089">
        <v>0.36523</v>
      </c>
      <c r="C6089" s="1">
        <f t="shared" si="95"/>
        <v>0.22484209999999999</v>
      </c>
      <c r="E6089">
        <v>-4.496842E-3</v>
      </c>
    </row>
    <row r="6090" spans="1:5" x14ac:dyDescent="0.25">
      <c r="A6090">
        <v>1.82645E-4</v>
      </c>
      <c r="B6090">
        <v>0.36529</v>
      </c>
      <c r="C6090" s="1">
        <f t="shared" si="95"/>
        <v>0.22330355000000002</v>
      </c>
      <c r="E6090">
        <v>-4.4660710000000003E-3</v>
      </c>
    </row>
    <row r="6091" spans="1:5" x14ac:dyDescent="0.25">
      <c r="A6091">
        <v>1.8267500000000001E-4</v>
      </c>
      <c r="B6091">
        <v>0.36535000000000001</v>
      </c>
      <c r="C6091" s="1">
        <f t="shared" si="95"/>
        <v>0.22452739999999999</v>
      </c>
      <c r="E6091">
        <v>-4.4905479999999996E-3</v>
      </c>
    </row>
    <row r="6092" spans="1:5" x14ac:dyDescent="0.25">
      <c r="A6092">
        <v>1.8270499999999999E-4</v>
      </c>
      <c r="B6092">
        <v>0.36541000000000001</v>
      </c>
      <c r="C6092" s="1">
        <f t="shared" si="95"/>
        <v>0.22389799999999999</v>
      </c>
      <c r="E6092">
        <v>-4.4779599999999996E-3</v>
      </c>
    </row>
    <row r="6093" spans="1:5" x14ac:dyDescent="0.25">
      <c r="A6093">
        <v>1.82735E-4</v>
      </c>
      <c r="B6093">
        <v>0.36547000000000002</v>
      </c>
      <c r="C6093" s="1">
        <f t="shared" si="95"/>
        <v>0.22414275</v>
      </c>
      <c r="E6093">
        <v>-4.482855E-3</v>
      </c>
    </row>
    <row r="6094" spans="1:5" x14ac:dyDescent="0.25">
      <c r="A6094">
        <v>1.8276499999999999E-4</v>
      </c>
      <c r="B6094">
        <v>0.36553000000000002</v>
      </c>
      <c r="C6094" s="1">
        <f t="shared" si="95"/>
        <v>0.22414275</v>
      </c>
      <c r="E6094">
        <v>-4.482855E-3</v>
      </c>
    </row>
    <row r="6095" spans="1:5" x14ac:dyDescent="0.25">
      <c r="A6095">
        <v>1.82795E-4</v>
      </c>
      <c r="B6095">
        <v>0.36559000000000003</v>
      </c>
      <c r="C6095" s="1">
        <f t="shared" si="95"/>
        <v>0.22498194999999999</v>
      </c>
      <c r="E6095">
        <v>-4.4996389999999997E-3</v>
      </c>
    </row>
    <row r="6096" spans="1:5" x14ac:dyDescent="0.25">
      <c r="A6096">
        <v>1.8282500000000001E-4</v>
      </c>
      <c r="B6096">
        <v>0.36564999999999998</v>
      </c>
      <c r="C6096" s="1">
        <f t="shared" si="95"/>
        <v>0.22379309999999999</v>
      </c>
      <c r="E6096">
        <v>-4.4758619999999997E-3</v>
      </c>
    </row>
    <row r="6097" spans="1:5" x14ac:dyDescent="0.25">
      <c r="A6097">
        <v>1.82855E-4</v>
      </c>
      <c r="B6097">
        <v>0.36570999999999998</v>
      </c>
      <c r="C6097" s="1">
        <f t="shared" si="95"/>
        <v>0.22414275</v>
      </c>
      <c r="E6097">
        <v>-4.482855E-3</v>
      </c>
    </row>
    <row r="6098" spans="1:5" x14ac:dyDescent="0.25">
      <c r="A6098">
        <v>1.8288500000000001E-4</v>
      </c>
      <c r="B6098">
        <v>0.36576999999999998</v>
      </c>
      <c r="C6098" s="1">
        <f t="shared" si="95"/>
        <v>0.22445744999999998</v>
      </c>
      <c r="E6098">
        <v>-4.4891489999999996E-3</v>
      </c>
    </row>
    <row r="6099" spans="1:5" x14ac:dyDescent="0.25">
      <c r="A6099">
        <v>1.8291499999999999E-4</v>
      </c>
      <c r="B6099">
        <v>0.36582999999999999</v>
      </c>
      <c r="C6099" s="1">
        <f t="shared" si="95"/>
        <v>0.22484209999999999</v>
      </c>
      <c r="E6099">
        <v>-4.496842E-3</v>
      </c>
    </row>
    <row r="6100" spans="1:5" x14ac:dyDescent="0.25">
      <c r="A6100">
        <v>1.82945E-4</v>
      </c>
      <c r="B6100">
        <v>0.36588999999999999</v>
      </c>
      <c r="C6100" s="1">
        <f t="shared" si="95"/>
        <v>0.22316369999999999</v>
      </c>
      <c r="E6100">
        <v>-4.4632739999999997E-3</v>
      </c>
    </row>
    <row r="6101" spans="1:5" x14ac:dyDescent="0.25">
      <c r="A6101">
        <v>1.8297499999999999E-4</v>
      </c>
      <c r="B6101">
        <v>0.36595</v>
      </c>
      <c r="C6101" s="1">
        <f t="shared" si="95"/>
        <v>0.22557639999999998</v>
      </c>
      <c r="E6101">
        <v>-4.5115279999999999E-3</v>
      </c>
    </row>
    <row r="6102" spans="1:5" x14ac:dyDescent="0.25">
      <c r="A6102">
        <v>1.83005E-4</v>
      </c>
      <c r="B6102">
        <v>0.36601</v>
      </c>
      <c r="C6102" s="1">
        <f t="shared" si="95"/>
        <v>0.2242826</v>
      </c>
      <c r="E6102">
        <v>-4.4856519999999997E-3</v>
      </c>
    </row>
    <row r="6103" spans="1:5" x14ac:dyDescent="0.25">
      <c r="A6103">
        <v>1.8303500000000001E-4</v>
      </c>
      <c r="B6103">
        <v>0.36607000000000001</v>
      </c>
      <c r="C6103" s="1">
        <f t="shared" si="95"/>
        <v>0.22403785000000001</v>
      </c>
      <c r="E6103">
        <v>-4.4807570000000001E-3</v>
      </c>
    </row>
    <row r="6104" spans="1:5" x14ac:dyDescent="0.25">
      <c r="A6104">
        <v>1.83065E-4</v>
      </c>
      <c r="B6104">
        <v>0.36613000000000001</v>
      </c>
      <c r="C6104" s="1">
        <f t="shared" si="95"/>
        <v>0.2250519</v>
      </c>
      <c r="E6104">
        <v>-4.5010379999999997E-3</v>
      </c>
    </row>
    <row r="6105" spans="1:5" x14ac:dyDescent="0.25">
      <c r="A6105">
        <v>1.8309500000000001E-4</v>
      </c>
      <c r="B6105">
        <v>0.36619000000000002</v>
      </c>
      <c r="C6105" s="1">
        <f t="shared" si="95"/>
        <v>0.22480709999999998</v>
      </c>
      <c r="E6105">
        <v>-4.4961419999999998E-3</v>
      </c>
    </row>
    <row r="6106" spans="1:5" x14ac:dyDescent="0.25">
      <c r="A6106">
        <v>1.8312499999999999E-4</v>
      </c>
      <c r="B6106">
        <v>0.36625000000000002</v>
      </c>
      <c r="C6106" s="1">
        <f t="shared" si="95"/>
        <v>0.22463230000000001</v>
      </c>
      <c r="E6106">
        <v>-4.4926460000000003E-3</v>
      </c>
    </row>
    <row r="6107" spans="1:5" x14ac:dyDescent="0.25">
      <c r="A6107">
        <v>1.83155E-4</v>
      </c>
      <c r="B6107">
        <v>0.36631000000000002</v>
      </c>
      <c r="C6107" s="1">
        <f t="shared" si="95"/>
        <v>0.22459734999999997</v>
      </c>
      <c r="E6107">
        <v>-4.4919469999999996E-3</v>
      </c>
    </row>
    <row r="6108" spans="1:5" x14ac:dyDescent="0.25">
      <c r="A6108">
        <v>1.8318499999999999E-4</v>
      </c>
      <c r="B6108">
        <v>0.36636999999999997</v>
      </c>
      <c r="C6108" s="1">
        <f t="shared" si="95"/>
        <v>0.2253666</v>
      </c>
      <c r="E6108">
        <v>-4.5073320000000002E-3</v>
      </c>
    </row>
    <row r="6109" spans="1:5" x14ac:dyDescent="0.25">
      <c r="A6109">
        <v>1.83215E-4</v>
      </c>
      <c r="B6109">
        <v>0.36642999999999998</v>
      </c>
      <c r="C6109" s="1">
        <f t="shared" si="95"/>
        <v>0.22491205</v>
      </c>
      <c r="E6109">
        <v>-4.498241E-3</v>
      </c>
    </row>
    <row r="6110" spans="1:5" x14ac:dyDescent="0.25">
      <c r="A6110">
        <v>1.8324500000000001E-4</v>
      </c>
      <c r="B6110">
        <v>0.36648999999999998</v>
      </c>
      <c r="C6110" s="1">
        <f t="shared" si="95"/>
        <v>0.22407285000000002</v>
      </c>
      <c r="E6110">
        <v>-4.4814570000000003E-3</v>
      </c>
    </row>
    <row r="6111" spans="1:5" x14ac:dyDescent="0.25">
      <c r="A6111">
        <v>1.83275E-4</v>
      </c>
      <c r="B6111">
        <v>0.36654999999999999</v>
      </c>
      <c r="C6111" s="1">
        <f t="shared" si="95"/>
        <v>0.2258561</v>
      </c>
      <c r="E6111">
        <v>-4.5171220000000002E-3</v>
      </c>
    </row>
    <row r="6112" spans="1:5" x14ac:dyDescent="0.25">
      <c r="A6112">
        <v>1.8330500000000001E-4</v>
      </c>
      <c r="B6112">
        <v>0.36660999999999999</v>
      </c>
      <c r="C6112" s="1">
        <f t="shared" si="95"/>
        <v>0.22438754999999999</v>
      </c>
      <c r="E6112">
        <v>-4.4877509999999999E-3</v>
      </c>
    </row>
    <row r="6113" spans="1:5" x14ac:dyDescent="0.25">
      <c r="A6113">
        <v>1.8333499999999999E-4</v>
      </c>
      <c r="B6113">
        <v>0.36667</v>
      </c>
      <c r="C6113" s="1">
        <f t="shared" si="95"/>
        <v>0.22557639999999998</v>
      </c>
      <c r="E6113">
        <v>-4.5115279999999999E-3</v>
      </c>
    </row>
    <row r="6114" spans="1:5" x14ac:dyDescent="0.25">
      <c r="A6114">
        <v>1.83365E-4</v>
      </c>
      <c r="B6114">
        <v>0.36673</v>
      </c>
      <c r="C6114" s="1">
        <f t="shared" si="95"/>
        <v>0.2247372</v>
      </c>
      <c r="E6114">
        <v>-4.4947440000000002E-3</v>
      </c>
    </row>
    <row r="6115" spans="1:5" x14ac:dyDescent="0.25">
      <c r="A6115">
        <v>1.8339499999999999E-4</v>
      </c>
      <c r="B6115">
        <v>0.36679</v>
      </c>
      <c r="C6115" s="1">
        <f t="shared" si="95"/>
        <v>0.22529665000000001</v>
      </c>
      <c r="E6115">
        <v>-4.5059330000000002E-3</v>
      </c>
    </row>
    <row r="6116" spans="1:5" x14ac:dyDescent="0.25">
      <c r="A6116">
        <v>1.83425E-4</v>
      </c>
      <c r="B6116">
        <v>0.36685000000000001</v>
      </c>
      <c r="C6116" s="1">
        <f t="shared" si="95"/>
        <v>0.22501690000000002</v>
      </c>
      <c r="E6116">
        <v>-4.5003380000000004E-3</v>
      </c>
    </row>
    <row r="6117" spans="1:5" x14ac:dyDescent="0.25">
      <c r="A6117">
        <v>1.8345500000000001E-4</v>
      </c>
      <c r="B6117">
        <v>0.36691000000000001</v>
      </c>
      <c r="C6117" s="1">
        <f t="shared" si="95"/>
        <v>0.22449240000000001</v>
      </c>
      <c r="E6117">
        <v>-4.4898480000000003E-3</v>
      </c>
    </row>
    <row r="6118" spans="1:5" x14ac:dyDescent="0.25">
      <c r="A6118">
        <v>1.83485E-4</v>
      </c>
      <c r="B6118">
        <v>0.36697000000000002</v>
      </c>
      <c r="C6118" s="1">
        <f t="shared" si="95"/>
        <v>0.22610089999999999</v>
      </c>
      <c r="E6118">
        <v>-4.522018E-3</v>
      </c>
    </row>
    <row r="6119" spans="1:5" x14ac:dyDescent="0.25">
      <c r="A6119">
        <v>1.8351500000000001E-4</v>
      </c>
      <c r="B6119">
        <v>0.36703000000000002</v>
      </c>
      <c r="C6119" s="1">
        <f t="shared" si="95"/>
        <v>0.22484209999999999</v>
      </c>
      <c r="E6119">
        <v>-4.496842E-3</v>
      </c>
    </row>
    <row r="6120" spans="1:5" x14ac:dyDescent="0.25">
      <c r="A6120">
        <v>1.8354499999999999E-4</v>
      </c>
      <c r="B6120">
        <v>0.36709000000000003</v>
      </c>
      <c r="C6120" s="1">
        <f t="shared" si="95"/>
        <v>0.2253666</v>
      </c>
      <c r="E6120">
        <v>-4.5073320000000002E-3</v>
      </c>
    </row>
    <row r="6121" spans="1:5" x14ac:dyDescent="0.25">
      <c r="A6121">
        <v>1.83575E-4</v>
      </c>
      <c r="B6121">
        <v>0.36714999999999998</v>
      </c>
      <c r="C6121" s="1">
        <f t="shared" si="95"/>
        <v>0.22533159999999999</v>
      </c>
      <c r="E6121">
        <v>-4.506632E-3</v>
      </c>
    </row>
    <row r="6122" spans="1:5" x14ac:dyDescent="0.25">
      <c r="A6122">
        <v>1.8360499999999999E-4</v>
      </c>
      <c r="B6122">
        <v>0.36720999999999998</v>
      </c>
      <c r="C6122" s="1">
        <f t="shared" si="95"/>
        <v>0.22634564999999998</v>
      </c>
      <c r="E6122">
        <v>-4.5269129999999996E-3</v>
      </c>
    </row>
    <row r="6123" spans="1:5" x14ac:dyDescent="0.25">
      <c r="A6123">
        <v>1.83635E-4</v>
      </c>
      <c r="B6123">
        <v>0.36726999999999999</v>
      </c>
      <c r="C6123" s="1">
        <f t="shared" si="95"/>
        <v>0.22501690000000002</v>
      </c>
      <c r="E6123">
        <v>-4.5003380000000004E-3</v>
      </c>
    </row>
    <row r="6124" spans="1:5" x14ac:dyDescent="0.25">
      <c r="A6124">
        <v>1.8366500000000001E-4</v>
      </c>
      <c r="B6124">
        <v>0.36732999999999999</v>
      </c>
      <c r="C6124" s="1">
        <f t="shared" si="95"/>
        <v>0.22501690000000002</v>
      </c>
      <c r="E6124">
        <v>-4.5003380000000004E-3</v>
      </c>
    </row>
    <row r="6125" spans="1:5" x14ac:dyDescent="0.25">
      <c r="A6125">
        <v>1.83695E-4</v>
      </c>
      <c r="B6125">
        <v>0.36738999999999999</v>
      </c>
      <c r="C6125" s="1">
        <f t="shared" si="95"/>
        <v>0.22603095000000001</v>
      </c>
      <c r="E6125">
        <v>-4.520619E-3</v>
      </c>
    </row>
    <row r="6126" spans="1:5" x14ac:dyDescent="0.25">
      <c r="A6126">
        <v>1.8372500000000001E-4</v>
      </c>
      <c r="B6126">
        <v>0.36745</v>
      </c>
      <c r="C6126" s="1">
        <f t="shared" si="95"/>
        <v>0.22438754999999999</v>
      </c>
      <c r="E6126">
        <v>-4.4877509999999999E-3</v>
      </c>
    </row>
    <row r="6127" spans="1:5" x14ac:dyDescent="0.25">
      <c r="A6127">
        <v>1.8375499999999999E-4</v>
      </c>
      <c r="B6127">
        <v>0.36751</v>
      </c>
      <c r="C6127" s="1">
        <f t="shared" si="95"/>
        <v>0.225961</v>
      </c>
      <c r="E6127">
        <v>-4.51922E-3</v>
      </c>
    </row>
    <row r="6128" spans="1:5" x14ac:dyDescent="0.25">
      <c r="A6128">
        <v>1.83785E-4</v>
      </c>
      <c r="B6128">
        <v>0.36757000000000001</v>
      </c>
      <c r="C6128" s="1">
        <f t="shared" si="95"/>
        <v>0.22543649999999998</v>
      </c>
      <c r="E6128">
        <v>-4.5087299999999999E-3</v>
      </c>
    </row>
    <row r="6129" spans="1:5" x14ac:dyDescent="0.25">
      <c r="A6129">
        <v>1.8381499999999999E-4</v>
      </c>
      <c r="B6129">
        <v>0.36763000000000001</v>
      </c>
      <c r="C6129" s="1">
        <f t="shared" si="95"/>
        <v>0.22526170000000001</v>
      </c>
      <c r="E6129">
        <v>-4.5052340000000003E-3</v>
      </c>
    </row>
    <row r="6130" spans="1:5" x14ac:dyDescent="0.25">
      <c r="A6130">
        <v>1.83845E-4</v>
      </c>
      <c r="B6130">
        <v>0.36769000000000002</v>
      </c>
      <c r="C6130" s="1">
        <f t="shared" si="95"/>
        <v>0.22676525</v>
      </c>
      <c r="E6130">
        <v>-4.5353049999999999E-3</v>
      </c>
    </row>
    <row r="6131" spans="1:5" x14ac:dyDescent="0.25">
      <c r="A6131">
        <v>1.8387500000000001E-4</v>
      </c>
      <c r="B6131">
        <v>0.36775000000000002</v>
      </c>
      <c r="C6131" s="1">
        <f t="shared" si="95"/>
        <v>0.22484209999999999</v>
      </c>
      <c r="E6131">
        <v>-4.496842E-3</v>
      </c>
    </row>
    <row r="6132" spans="1:5" x14ac:dyDescent="0.25">
      <c r="A6132">
        <v>1.83905E-4</v>
      </c>
      <c r="B6132">
        <v>0.36781000000000003</v>
      </c>
      <c r="C6132" s="1">
        <f t="shared" si="95"/>
        <v>0.22554139999999998</v>
      </c>
      <c r="E6132">
        <v>-4.5108279999999997E-3</v>
      </c>
    </row>
    <row r="6133" spans="1:5" x14ac:dyDescent="0.25">
      <c r="A6133">
        <v>1.8393500000000001E-4</v>
      </c>
      <c r="B6133">
        <v>0.36786999999999997</v>
      </c>
      <c r="C6133" s="1">
        <f t="shared" si="95"/>
        <v>0.22648550000000001</v>
      </c>
      <c r="E6133">
        <v>-4.5297100000000002E-3</v>
      </c>
    </row>
    <row r="6134" spans="1:5" x14ac:dyDescent="0.25">
      <c r="A6134">
        <v>1.8396499999999999E-4</v>
      </c>
      <c r="B6134">
        <v>0.36792999999999998</v>
      </c>
      <c r="C6134" s="1">
        <f t="shared" si="95"/>
        <v>0.225961</v>
      </c>
      <c r="E6134">
        <v>-4.51922E-3</v>
      </c>
    </row>
    <row r="6135" spans="1:5" x14ac:dyDescent="0.25">
      <c r="A6135">
        <v>1.83995E-4</v>
      </c>
      <c r="B6135">
        <v>0.36798999999999998</v>
      </c>
      <c r="C6135" s="1">
        <f t="shared" si="95"/>
        <v>0.22540155000000001</v>
      </c>
      <c r="E6135">
        <v>-4.508031E-3</v>
      </c>
    </row>
    <row r="6136" spans="1:5" x14ac:dyDescent="0.25">
      <c r="A6136">
        <v>1.8402499999999999E-4</v>
      </c>
      <c r="B6136">
        <v>0.36804999999999999</v>
      </c>
      <c r="C6136" s="1">
        <f t="shared" si="95"/>
        <v>0.22582115000000003</v>
      </c>
      <c r="E6136">
        <v>-4.5164230000000003E-3</v>
      </c>
    </row>
    <row r="6137" spans="1:5" x14ac:dyDescent="0.25">
      <c r="A6137">
        <v>1.84055E-4</v>
      </c>
      <c r="B6137">
        <v>0.36810999999999999</v>
      </c>
      <c r="C6137" s="1">
        <f t="shared" si="95"/>
        <v>0.22599595</v>
      </c>
      <c r="E6137">
        <v>-4.5199189999999998E-3</v>
      </c>
    </row>
    <row r="6138" spans="1:5" x14ac:dyDescent="0.25">
      <c r="A6138">
        <v>1.8408500000000001E-4</v>
      </c>
      <c r="B6138">
        <v>0.36817</v>
      </c>
      <c r="C6138" s="1">
        <f t="shared" si="95"/>
        <v>0.225961</v>
      </c>
      <c r="E6138">
        <v>-4.51922E-3</v>
      </c>
    </row>
    <row r="6139" spans="1:5" x14ac:dyDescent="0.25">
      <c r="A6139">
        <v>1.8411499999999999E-4</v>
      </c>
      <c r="B6139">
        <v>0.36823</v>
      </c>
      <c r="C6139" s="1">
        <f t="shared" si="95"/>
        <v>0.22564629999999997</v>
      </c>
      <c r="E6139">
        <v>-4.5129259999999996E-3</v>
      </c>
    </row>
    <row r="6140" spans="1:5" x14ac:dyDescent="0.25">
      <c r="A6140">
        <v>1.8414500000000001E-4</v>
      </c>
      <c r="B6140">
        <v>0.36829000000000001</v>
      </c>
      <c r="C6140" s="1">
        <f t="shared" si="95"/>
        <v>0.2265904</v>
      </c>
      <c r="E6140">
        <v>-4.531808E-3</v>
      </c>
    </row>
    <row r="6141" spans="1:5" x14ac:dyDescent="0.25">
      <c r="A6141">
        <v>1.8417499999999999E-4</v>
      </c>
      <c r="B6141">
        <v>0.36835000000000001</v>
      </c>
      <c r="C6141" s="1">
        <f t="shared" si="95"/>
        <v>0.22564629999999997</v>
      </c>
      <c r="E6141">
        <v>-4.5129259999999996E-3</v>
      </c>
    </row>
    <row r="6142" spans="1:5" x14ac:dyDescent="0.25">
      <c r="A6142">
        <v>1.84205E-4</v>
      </c>
      <c r="B6142">
        <v>0.36841000000000002</v>
      </c>
      <c r="C6142" s="1">
        <f t="shared" si="95"/>
        <v>0.22613585</v>
      </c>
      <c r="E6142">
        <v>-4.5227169999999999E-3</v>
      </c>
    </row>
    <row r="6143" spans="1:5" x14ac:dyDescent="0.25">
      <c r="A6143">
        <v>1.8423499999999999E-4</v>
      </c>
      <c r="B6143">
        <v>0.36847000000000002</v>
      </c>
      <c r="C6143" s="1">
        <f t="shared" si="95"/>
        <v>0.22655545000000002</v>
      </c>
      <c r="E6143">
        <v>-4.5311090000000002E-3</v>
      </c>
    </row>
    <row r="6144" spans="1:5" x14ac:dyDescent="0.25">
      <c r="A6144">
        <v>1.84265E-4</v>
      </c>
      <c r="B6144">
        <v>0.36853000000000002</v>
      </c>
      <c r="C6144" s="1">
        <f t="shared" si="95"/>
        <v>0.22606589999999999</v>
      </c>
      <c r="E6144">
        <v>-4.5213179999999999E-3</v>
      </c>
    </row>
    <row r="6145" spans="1:5" x14ac:dyDescent="0.25">
      <c r="A6145">
        <v>1.8429500000000001E-4</v>
      </c>
      <c r="B6145">
        <v>0.36858999999999997</v>
      </c>
      <c r="C6145" s="1">
        <f t="shared" si="95"/>
        <v>0.225961</v>
      </c>
      <c r="E6145">
        <v>-4.51922E-3</v>
      </c>
    </row>
    <row r="6146" spans="1:5" x14ac:dyDescent="0.25">
      <c r="A6146">
        <v>1.8432499999999999E-4</v>
      </c>
      <c r="B6146">
        <v>0.36864999999999998</v>
      </c>
      <c r="C6146" s="1">
        <f t="shared" si="95"/>
        <v>0.22683519999999999</v>
      </c>
      <c r="E6146">
        <v>-4.5367039999999999E-3</v>
      </c>
    </row>
    <row r="6147" spans="1:5" x14ac:dyDescent="0.25">
      <c r="A6147">
        <v>1.8435500000000001E-4</v>
      </c>
      <c r="B6147">
        <v>0.36870999999999998</v>
      </c>
      <c r="C6147" s="1">
        <f t="shared" ref="C6147:C6210" si="96">-E6147*50</f>
        <v>0.22655545000000002</v>
      </c>
      <c r="E6147">
        <v>-4.5311090000000002E-3</v>
      </c>
    </row>
    <row r="6148" spans="1:5" x14ac:dyDescent="0.25">
      <c r="A6148">
        <v>1.8438499999999999E-4</v>
      </c>
      <c r="B6148">
        <v>0.36876999999999999</v>
      </c>
      <c r="C6148" s="1">
        <f t="shared" si="96"/>
        <v>0.22592605000000002</v>
      </c>
      <c r="E6148">
        <v>-4.5185210000000002E-3</v>
      </c>
    </row>
    <row r="6149" spans="1:5" x14ac:dyDescent="0.25">
      <c r="A6149">
        <v>1.84415E-4</v>
      </c>
      <c r="B6149">
        <v>0.36882999999999999</v>
      </c>
      <c r="C6149" s="1">
        <f t="shared" si="96"/>
        <v>0.225961</v>
      </c>
      <c r="E6149">
        <v>-4.51922E-3</v>
      </c>
    </row>
    <row r="6150" spans="1:5" x14ac:dyDescent="0.25">
      <c r="A6150">
        <v>1.8444499999999999E-4</v>
      </c>
      <c r="B6150">
        <v>0.36889</v>
      </c>
      <c r="C6150" s="1">
        <f t="shared" si="96"/>
        <v>0.2272198</v>
      </c>
      <c r="E6150">
        <v>-4.544396E-3</v>
      </c>
    </row>
    <row r="6151" spans="1:5" x14ac:dyDescent="0.25">
      <c r="A6151">
        <v>1.84475E-4</v>
      </c>
      <c r="B6151">
        <v>0.36895</v>
      </c>
      <c r="C6151" s="1">
        <f t="shared" si="96"/>
        <v>0.2266254</v>
      </c>
      <c r="E6151">
        <v>-4.5325080000000002E-3</v>
      </c>
    </row>
    <row r="6152" spans="1:5" x14ac:dyDescent="0.25">
      <c r="A6152">
        <v>1.8450500000000001E-4</v>
      </c>
      <c r="B6152">
        <v>0.36901</v>
      </c>
      <c r="C6152" s="1">
        <f t="shared" si="96"/>
        <v>0.22571624999999998</v>
      </c>
      <c r="E6152">
        <v>-4.5143249999999996E-3</v>
      </c>
    </row>
    <row r="6153" spans="1:5" x14ac:dyDescent="0.25">
      <c r="A6153">
        <v>1.8453499999999999E-4</v>
      </c>
      <c r="B6153">
        <v>0.36907000000000001</v>
      </c>
      <c r="C6153" s="1">
        <f t="shared" si="96"/>
        <v>0.22777924999999999</v>
      </c>
      <c r="E6153">
        <v>-4.555585E-3</v>
      </c>
    </row>
    <row r="6154" spans="1:5" x14ac:dyDescent="0.25">
      <c r="A6154">
        <v>1.8456500000000001E-4</v>
      </c>
      <c r="B6154">
        <v>0.36913000000000001</v>
      </c>
      <c r="C6154" s="1">
        <f t="shared" si="96"/>
        <v>0.22582115000000003</v>
      </c>
      <c r="E6154">
        <v>-4.5164230000000003E-3</v>
      </c>
    </row>
    <row r="6155" spans="1:5" x14ac:dyDescent="0.25">
      <c r="A6155">
        <v>1.8459499999999999E-4</v>
      </c>
      <c r="B6155">
        <v>0.36919000000000002</v>
      </c>
      <c r="C6155" s="1">
        <f t="shared" si="96"/>
        <v>0.22627569999999997</v>
      </c>
      <c r="E6155">
        <v>-4.5255139999999996E-3</v>
      </c>
    </row>
    <row r="6156" spans="1:5" x14ac:dyDescent="0.25">
      <c r="A6156">
        <v>1.84625E-4</v>
      </c>
      <c r="B6156">
        <v>0.36925000000000002</v>
      </c>
      <c r="C6156" s="1">
        <f t="shared" si="96"/>
        <v>0.22714990000000002</v>
      </c>
      <c r="E6156">
        <v>-4.5429980000000003E-3</v>
      </c>
    </row>
    <row r="6157" spans="1:5" x14ac:dyDescent="0.25">
      <c r="A6157">
        <v>1.8465500000000001E-4</v>
      </c>
      <c r="B6157">
        <v>0.36931000000000003</v>
      </c>
      <c r="C6157" s="1">
        <f t="shared" si="96"/>
        <v>0.22592605000000002</v>
      </c>
      <c r="E6157">
        <v>-4.5185210000000002E-3</v>
      </c>
    </row>
    <row r="6158" spans="1:5" x14ac:dyDescent="0.25">
      <c r="A6158">
        <v>1.84685E-4</v>
      </c>
      <c r="B6158">
        <v>0.36936999999999998</v>
      </c>
      <c r="C6158" s="1">
        <f t="shared" si="96"/>
        <v>0.22501690000000002</v>
      </c>
      <c r="E6158">
        <v>-4.5003380000000004E-3</v>
      </c>
    </row>
    <row r="6159" spans="1:5" x14ac:dyDescent="0.25">
      <c r="A6159">
        <v>1.8471500000000001E-4</v>
      </c>
      <c r="B6159">
        <v>0.36942999999999998</v>
      </c>
      <c r="C6159" s="1">
        <f t="shared" si="96"/>
        <v>0.22669529999999999</v>
      </c>
      <c r="E6159">
        <v>-4.5339059999999999E-3</v>
      </c>
    </row>
    <row r="6160" spans="1:5" x14ac:dyDescent="0.25">
      <c r="A6160">
        <v>1.8474499999999999E-4</v>
      </c>
      <c r="B6160">
        <v>0.36948999999999999</v>
      </c>
      <c r="C6160" s="1">
        <f t="shared" si="96"/>
        <v>0.2252267</v>
      </c>
      <c r="E6160">
        <v>-4.5045340000000001E-3</v>
      </c>
    </row>
    <row r="6161" spans="1:5" x14ac:dyDescent="0.25">
      <c r="A6161">
        <v>1.8477500000000001E-4</v>
      </c>
      <c r="B6161">
        <v>0.36954999999999999</v>
      </c>
      <c r="C6161" s="1">
        <f t="shared" si="96"/>
        <v>0.22774430000000001</v>
      </c>
      <c r="E6161">
        <v>-4.5548860000000002E-3</v>
      </c>
    </row>
    <row r="6162" spans="1:5" x14ac:dyDescent="0.25">
      <c r="A6162">
        <v>1.8480499999999999E-4</v>
      </c>
      <c r="B6162">
        <v>0.36960999999999999</v>
      </c>
      <c r="C6162" s="1">
        <f t="shared" si="96"/>
        <v>0.22610089999999999</v>
      </c>
      <c r="E6162">
        <v>-4.522018E-3</v>
      </c>
    </row>
    <row r="6163" spans="1:5" x14ac:dyDescent="0.25">
      <c r="A6163">
        <v>1.84835E-4</v>
      </c>
      <c r="B6163">
        <v>0.36967</v>
      </c>
      <c r="C6163" s="1">
        <f t="shared" si="96"/>
        <v>0.22704495</v>
      </c>
      <c r="E6163">
        <v>-4.5408990000000002E-3</v>
      </c>
    </row>
    <row r="6164" spans="1:5" x14ac:dyDescent="0.25">
      <c r="A6164">
        <v>1.8486500000000001E-4</v>
      </c>
      <c r="B6164">
        <v>0.36973</v>
      </c>
      <c r="C6164" s="1">
        <f t="shared" si="96"/>
        <v>0.22620575000000001</v>
      </c>
      <c r="E6164">
        <v>-4.5241150000000004E-3</v>
      </c>
    </row>
    <row r="6165" spans="1:5" x14ac:dyDescent="0.25">
      <c r="A6165">
        <v>1.84895E-4</v>
      </c>
      <c r="B6165">
        <v>0.36979000000000001</v>
      </c>
      <c r="C6165" s="1">
        <f t="shared" si="96"/>
        <v>0.22690509999999997</v>
      </c>
      <c r="E6165">
        <v>-4.5381019999999996E-3</v>
      </c>
    </row>
    <row r="6166" spans="1:5" x14ac:dyDescent="0.25">
      <c r="A6166">
        <v>1.8492500000000001E-4</v>
      </c>
      <c r="B6166">
        <v>0.36985000000000001</v>
      </c>
      <c r="C6166" s="1">
        <f t="shared" si="96"/>
        <v>0.22756945000000001</v>
      </c>
      <c r="E6166">
        <v>-4.5513890000000003E-3</v>
      </c>
    </row>
    <row r="6167" spans="1:5" x14ac:dyDescent="0.25">
      <c r="A6167">
        <v>1.8495499999999999E-4</v>
      </c>
      <c r="B6167">
        <v>0.36991000000000002</v>
      </c>
      <c r="C6167" s="1">
        <f t="shared" si="96"/>
        <v>0.22666035000000001</v>
      </c>
      <c r="E6167">
        <v>-4.533207E-3</v>
      </c>
    </row>
    <row r="6168" spans="1:5" x14ac:dyDescent="0.25">
      <c r="A6168">
        <v>1.8498500000000001E-4</v>
      </c>
      <c r="B6168">
        <v>0.36997000000000002</v>
      </c>
      <c r="C6168" s="1">
        <f t="shared" si="96"/>
        <v>0.22704495</v>
      </c>
      <c r="E6168">
        <v>-4.5408990000000002E-3</v>
      </c>
    </row>
    <row r="6169" spans="1:5" x14ac:dyDescent="0.25">
      <c r="A6169">
        <v>1.8501499999999999E-4</v>
      </c>
      <c r="B6169">
        <v>0.37003000000000003</v>
      </c>
      <c r="C6169" s="1">
        <f t="shared" si="96"/>
        <v>0.22645055000000003</v>
      </c>
      <c r="E6169">
        <v>-4.5290110000000003E-3</v>
      </c>
    </row>
    <row r="6170" spans="1:5" x14ac:dyDescent="0.25">
      <c r="A6170">
        <v>1.85045E-4</v>
      </c>
      <c r="B6170">
        <v>0.37008999999999997</v>
      </c>
      <c r="C6170" s="1">
        <f t="shared" si="96"/>
        <v>0.2272198</v>
      </c>
      <c r="E6170">
        <v>-4.544396E-3</v>
      </c>
    </row>
    <row r="6171" spans="1:5" x14ac:dyDescent="0.25">
      <c r="A6171">
        <v>1.8507500000000001E-4</v>
      </c>
      <c r="B6171">
        <v>0.37014999999999998</v>
      </c>
      <c r="C6171" s="1">
        <f t="shared" si="96"/>
        <v>0.22711490000000001</v>
      </c>
      <c r="E6171">
        <v>-4.5422980000000002E-3</v>
      </c>
    </row>
    <row r="6172" spans="1:5" x14ac:dyDescent="0.25">
      <c r="A6172">
        <v>1.85105E-4</v>
      </c>
      <c r="B6172">
        <v>0.37020999999999998</v>
      </c>
      <c r="C6172" s="1">
        <f t="shared" si="96"/>
        <v>0.2272198</v>
      </c>
      <c r="E6172">
        <v>-4.544396E-3</v>
      </c>
    </row>
    <row r="6173" spans="1:5" x14ac:dyDescent="0.25">
      <c r="A6173">
        <v>1.8513500000000001E-4</v>
      </c>
      <c r="B6173">
        <v>0.37026999999999999</v>
      </c>
      <c r="C6173" s="1">
        <f t="shared" si="96"/>
        <v>0.22742959999999998</v>
      </c>
      <c r="E6173">
        <v>-4.5485919999999997E-3</v>
      </c>
    </row>
    <row r="6174" spans="1:5" x14ac:dyDescent="0.25">
      <c r="A6174">
        <v>1.8516499999999999E-4</v>
      </c>
      <c r="B6174">
        <v>0.37032999999999999</v>
      </c>
      <c r="C6174" s="1">
        <f t="shared" si="96"/>
        <v>0.22728975000000001</v>
      </c>
      <c r="E6174">
        <v>-4.545795E-3</v>
      </c>
    </row>
    <row r="6175" spans="1:5" x14ac:dyDescent="0.25">
      <c r="A6175">
        <v>1.85195E-4</v>
      </c>
      <c r="B6175">
        <v>0.37039</v>
      </c>
      <c r="C6175" s="1">
        <f t="shared" si="96"/>
        <v>0.22714990000000002</v>
      </c>
      <c r="E6175">
        <v>-4.5429980000000003E-3</v>
      </c>
    </row>
    <row r="6176" spans="1:5" x14ac:dyDescent="0.25">
      <c r="A6176">
        <v>1.8522499999999999E-4</v>
      </c>
      <c r="B6176">
        <v>0.37045</v>
      </c>
      <c r="C6176" s="1">
        <f t="shared" si="96"/>
        <v>0.22753449999999997</v>
      </c>
      <c r="E6176">
        <v>-4.5506899999999996E-3</v>
      </c>
    </row>
    <row r="6177" spans="1:5" x14ac:dyDescent="0.25">
      <c r="A6177">
        <v>1.85255E-4</v>
      </c>
      <c r="B6177">
        <v>0.37051000000000001</v>
      </c>
      <c r="C6177" s="1">
        <f t="shared" si="96"/>
        <v>0.22746454999999999</v>
      </c>
      <c r="E6177">
        <v>-4.5492909999999996E-3</v>
      </c>
    </row>
    <row r="6178" spans="1:5" x14ac:dyDescent="0.25">
      <c r="A6178">
        <v>1.8528500000000001E-4</v>
      </c>
      <c r="B6178">
        <v>0.37057000000000001</v>
      </c>
      <c r="C6178" s="1">
        <f t="shared" si="96"/>
        <v>0.22641559999999999</v>
      </c>
      <c r="E6178">
        <v>-4.5283119999999996E-3</v>
      </c>
    </row>
    <row r="6179" spans="1:5" x14ac:dyDescent="0.25">
      <c r="A6179">
        <v>1.85315E-4</v>
      </c>
      <c r="B6179">
        <v>0.37063000000000001</v>
      </c>
      <c r="C6179" s="1">
        <f t="shared" si="96"/>
        <v>0.22774430000000001</v>
      </c>
      <c r="E6179">
        <v>-4.5548860000000002E-3</v>
      </c>
    </row>
    <row r="6180" spans="1:5" x14ac:dyDescent="0.25">
      <c r="A6180">
        <v>1.8534500000000001E-4</v>
      </c>
      <c r="B6180">
        <v>0.37069000000000002</v>
      </c>
      <c r="C6180" s="1">
        <f t="shared" si="96"/>
        <v>0.22732469999999999</v>
      </c>
      <c r="E6180">
        <v>-4.5464939999999999E-3</v>
      </c>
    </row>
    <row r="6181" spans="1:5" x14ac:dyDescent="0.25">
      <c r="A6181">
        <v>1.8537499999999999E-4</v>
      </c>
      <c r="B6181">
        <v>0.37075000000000002</v>
      </c>
      <c r="C6181" s="1">
        <f t="shared" si="96"/>
        <v>0.22728975000000001</v>
      </c>
      <c r="E6181">
        <v>-4.545795E-3</v>
      </c>
    </row>
    <row r="6182" spans="1:5" x14ac:dyDescent="0.25">
      <c r="A6182">
        <v>1.85405E-4</v>
      </c>
      <c r="B6182">
        <v>0.37080999999999997</v>
      </c>
      <c r="C6182" s="1">
        <f t="shared" si="96"/>
        <v>0.22816389999999998</v>
      </c>
      <c r="E6182">
        <v>-4.5632779999999996E-3</v>
      </c>
    </row>
    <row r="6183" spans="1:5" x14ac:dyDescent="0.25">
      <c r="A6183">
        <v>1.8543499999999999E-4</v>
      </c>
      <c r="B6183">
        <v>0.37086999999999998</v>
      </c>
      <c r="C6183" s="1">
        <f t="shared" si="96"/>
        <v>0.22711490000000001</v>
      </c>
      <c r="E6183">
        <v>-4.5422980000000002E-3</v>
      </c>
    </row>
    <row r="6184" spans="1:5" x14ac:dyDescent="0.25">
      <c r="A6184">
        <v>1.85465E-4</v>
      </c>
      <c r="B6184">
        <v>0.37092999999999998</v>
      </c>
      <c r="C6184" s="1">
        <f t="shared" si="96"/>
        <v>0.22683519999999999</v>
      </c>
      <c r="E6184">
        <v>-4.5367039999999999E-3</v>
      </c>
    </row>
    <row r="6185" spans="1:5" x14ac:dyDescent="0.25">
      <c r="A6185">
        <v>1.8549500000000001E-4</v>
      </c>
      <c r="B6185">
        <v>0.37098999999999999</v>
      </c>
      <c r="C6185" s="1">
        <f t="shared" si="96"/>
        <v>0.22788415000000001</v>
      </c>
      <c r="E6185">
        <v>-4.5576829999999999E-3</v>
      </c>
    </row>
    <row r="6186" spans="1:5" x14ac:dyDescent="0.25">
      <c r="A6186">
        <v>1.85525E-4</v>
      </c>
      <c r="B6186">
        <v>0.37104999999999999</v>
      </c>
      <c r="C6186" s="1">
        <f t="shared" si="96"/>
        <v>0.22749954999999999</v>
      </c>
      <c r="E6186">
        <v>-4.5499909999999998E-3</v>
      </c>
    </row>
    <row r="6187" spans="1:5" x14ac:dyDescent="0.25">
      <c r="A6187">
        <v>1.8555500000000001E-4</v>
      </c>
      <c r="B6187">
        <v>0.37111</v>
      </c>
      <c r="C6187" s="1">
        <f t="shared" si="96"/>
        <v>0.22735965</v>
      </c>
      <c r="E6187">
        <v>-4.5471929999999997E-3</v>
      </c>
    </row>
    <row r="6188" spans="1:5" x14ac:dyDescent="0.25">
      <c r="A6188">
        <v>1.8558499999999999E-4</v>
      </c>
      <c r="B6188">
        <v>0.37117</v>
      </c>
      <c r="C6188" s="1">
        <f t="shared" si="96"/>
        <v>0.22854855000000002</v>
      </c>
      <c r="E6188">
        <v>-4.5709710000000001E-3</v>
      </c>
    </row>
    <row r="6189" spans="1:5" x14ac:dyDescent="0.25">
      <c r="A6189">
        <v>1.85615E-4</v>
      </c>
      <c r="B6189">
        <v>0.37123</v>
      </c>
      <c r="C6189" s="1">
        <f t="shared" si="96"/>
        <v>0.22673024999999999</v>
      </c>
      <c r="E6189">
        <v>-4.5346049999999997E-3</v>
      </c>
    </row>
    <row r="6190" spans="1:5" x14ac:dyDescent="0.25">
      <c r="A6190">
        <v>1.8564499999999999E-4</v>
      </c>
      <c r="B6190">
        <v>0.37129000000000001</v>
      </c>
      <c r="C6190" s="1">
        <f t="shared" si="96"/>
        <v>0.22840864999999999</v>
      </c>
      <c r="E6190">
        <v>-4.568173E-3</v>
      </c>
    </row>
    <row r="6191" spans="1:5" x14ac:dyDescent="0.25">
      <c r="A6191">
        <v>1.85675E-4</v>
      </c>
      <c r="B6191">
        <v>0.37135000000000001</v>
      </c>
      <c r="C6191" s="1">
        <f t="shared" si="96"/>
        <v>0.22742959999999998</v>
      </c>
      <c r="E6191">
        <v>-4.5485919999999997E-3</v>
      </c>
    </row>
    <row r="6192" spans="1:5" x14ac:dyDescent="0.25">
      <c r="A6192">
        <v>1.8570500000000001E-4</v>
      </c>
      <c r="B6192">
        <v>0.37141000000000002</v>
      </c>
      <c r="C6192" s="1">
        <f t="shared" si="96"/>
        <v>0.22746454999999999</v>
      </c>
      <c r="E6192">
        <v>-4.5492909999999996E-3</v>
      </c>
    </row>
    <row r="6193" spans="1:5" x14ac:dyDescent="0.25">
      <c r="A6193">
        <v>1.85735E-4</v>
      </c>
      <c r="B6193">
        <v>0.37147000000000002</v>
      </c>
      <c r="C6193" s="1">
        <f t="shared" si="96"/>
        <v>0.22791915000000001</v>
      </c>
      <c r="E6193">
        <v>-4.5583830000000001E-3</v>
      </c>
    </row>
    <row r="6194" spans="1:5" x14ac:dyDescent="0.25">
      <c r="A6194">
        <v>1.8576500000000001E-4</v>
      </c>
      <c r="B6194">
        <v>0.37153000000000003</v>
      </c>
      <c r="C6194" s="1">
        <f t="shared" si="96"/>
        <v>0.22805899999999998</v>
      </c>
      <c r="E6194">
        <v>-4.5611799999999997E-3</v>
      </c>
    </row>
    <row r="6195" spans="1:5" x14ac:dyDescent="0.25">
      <c r="A6195">
        <v>1.8579499999999999E-4</v>
      </c>
      <c r="B6195">
        <v>0.37158999999999998</v>
      </c>
      <c r="C6195" s="1">
        <f t="shared" si="96"/>
        <v>0.22756945000000001</v>
      </c>
      <c r="E6195">
        <v>-4.5513890000000003E-3</v>
      </c>
    </row>
    <row r="6196" spans="1:5" x14ac:dyDescent="0.25">
      <c r="A6196">
        <v>1.85825E-4</v>
      </c>
      <c r="B6196">
        <v>0.37164999999999998</v>
      </c>
      <c r="C6196" s="1">
        <f t="shared" si="96"/>
        <v>0.22844365</v>
      </c>
      <c r="E6196">
        <v>-4.5688730000000002E-3</v>
      </c>
    </row>
    <row r="6197" spans="1:5" x14ac:dyDescent="0.25">
      <c r="A6197">
        <v>1.8585499999999999E-4</v>
      </c>
      <c r="B6197">
        <v>0.37170999999999998</v>
      </c>
      <c r="C6197" s="1">
        <f t="shared" si="96"/>
        <v>0.22725475000000001</v>
      </c>
      <c r="E6197">
        <v>-4.5450949999999999E-3</v>
      </c>
    </row>
    <row r="6198" spans="1:5" x14ac:dyDescent="0.25">
      <c r="A6198">
        <v>1.85885E-4</v>
      </c>
      <c r="B6198">
        <v>0.37176999999999999</v>
      </c>
      <c r="C6198" s="1">
        <f t="shared" si="96"/>
        <v>0.22868839999999999</v>
      </c>
      <c r="E6198">
        <v>-4.5737679999999998E-3</v>
      </c>
    </row>
    <row r="6199" spans="1:5" x14ac:dyDescent="0.25">
      <c r="A6199">
        <v>1.8591500000000001E-4</v>
      </c>
      <c r="B6199">
        <v>0.37182999999999999</v>
      </c>
      <c r="C6199" s="1">
        <f t="shared" si="96"/>
        <v>0.22791915000000001</v>
      </c>
      <c r="E6199">
        <v>-4.5583830000000001E-3</v>
      </c>
    </row>
    <row r="6200" spans="1:5" x14ac:dyDescent="0.25">
      <c r="A6200">
        <v>1.85945E-4</v>
      </c>
      <c r="B6200">
        <v>0.37189</v>
      </c>
      <c r="C6200" s="1">
        <f t="shared" si="96"/>
        <v>0.22798905</v>
      </c>
      <c r="E6200">
        <v>-4.5597809999999997E-3</v>
      </c>
    </row>
    <row r="6201" spans="1:5" x14ac:dyDescent="0.25">
      <c r="A6201">
        <v>1.8597500000000001E-4</v>
      </c>
      <c r="B6201">
        <v>0.37195</v>
      </c>
      <c r="C6201" s="1">
        <f t="shared" si="96"/>
        <v>0.22851354999999998</v>
      </c>
      <c r="E6201">
        <v>-4.5702709999999999E-3</v>
      </c>
    </row>
    <row r="6202" spans="1:5" x14ac:dyDescent="0.25">
      <c r="A6202">
        <v>1.8600499999999999E-4</v>
      </c>
      <c r="B6202">
        <v>0.37201000000000001</v>
      </c>
      <c r="C6202" s="1">
        <f t="shared" si="96"/>
        <v>0.229073</v>
      </c>
      <c r="E6202">
        <v>-4.5814599999999999E-3</v>
      </c>
    </row>
    <row r="6203" spans="1:5" x14ac:dyDescent="0.25">
      <c r="A6203">
        <v>1.86035E-4</v>
      </c>
      <c r="B6203">
        <v>0.37207000000000001</v>
      </c>
      <c r="C6203" s="1">
        <f t="shared" si="96"/>
        <v>0.22788415000000001</v>
      </c>
      <c r="E6203">
        <v>-4.5576829999999999E-3</v>
      </c>
    </row>
    <row r="6204" spans="1:5" x14ac:dyDescent="0.25">
      <c r="A6204">
        <v>1.8606499999999999E-4</v>
      </c>
      <c r="B6204">
        <v>0.37213000000000002</v>
      </c>
      <c r="C6204" s="1">
        <f t="shared" si="96"/>
        <v>0.22837370000000001</v>
      </c>
      <c r="E6204">
        <v>-4.5674740000000002E-3</v>
      </c>
    </row>
    <row r="6205" spans="1:5" x14ac:dyDescent="0.25">
      <c r="A6205">
        <v>1.86095E-4</v>
      </c>
      <c r="B6205">
        <v>0.37219000000000002</v>
      </c>
      <c r="C6205" s="1">
        <f t="shared" si="96"/>
        <v>0.22791915000000001</v>
      </c>
      <c r="E6205">
        <v>-4.5583830000000001E-3</v>
      </c>
    </row>
    <row r="6206" spans="1:5" x14ac:dyDescent="0.25">
      <c r="A6206">
        <v>1.8612500000000001E-4</v>
      </c>
      <c r="B6206">
        <v>0.37225000000000003</v>
      </c>
      <c r="C6206" s="1">
        <f t="shared" si="96"/>
        <v>0.22966745</v>
      </c>
      <c r="E6206">
        <v>-4.593349E-3</v>
      </c>
    </row>
    <row r="6207" spans="1:5" x14ac:dyDescent="0.25">
      <c r="A6207">
        <v>1.86155E-4</v>
      </c>
      <c r="B6207">
        <v>0.37230999999999997</v>
      </c>
      <c r="C6207" s="1">
        <f t="shared" si="96"/>
        <v>0.22746454999999999</v>
      </c>
      <c r="E6207">
        <v>-4.5492909999999996E-3</v>
      </c>
    </row>
    <row r="6208" spans="1:5" x14ac:dyDescent="0.25">
      <c r="A6208">
        <v>1.8618500000000001E-4</v>
      </c>
      <c r="B6208">
        <v>0.37236999999999998</v>
      </c>
      <c r="C6208" s="1">
        <f t="shared" si="96"/>
        <v>0.22893315</v>
      </c>
      <c r="E6208">
        <v>-4.5786630000000002E-3</v>
      </c>
    </row>
    <row r="6209" spans="1:5" x14ac:dyDescent="0.25">
      <c r="A6209">
        <v>1.8621499999999999E-4</v>
      </c>
      <c r="B6209">
        <v>0.37242999999999998</v>
      </c>
      <c r="C6209" s="1">
        <f t="shared" si="96"/>
        <v>0.2284786</v>
      </c>
      <c r="E6209">
        <v>-4.569572E-3</v>
      </c>
    </row>
    <row r="6210" spans="1:5" x14ac:dyDescent="0.25">
      <c r="A6210">
        <v>1.86245E-4</v>
      </c>
      <c r="B6210">
        <v>0.37248999999999999</v>
      </c>
      <c r="C6210" s="1">
        <f t="shared" si="96"/>
        <v>0.22903804999999999</v>
      </c>
      <c r="E6210">
        <v>-4.580761E-3</v>
      </c>
    </row>
    <row r="6211" spans="1:5" x14ac:dyDescent="0.25">
      <c r="A6211">
        <v>1.8627499999999999E-4</v>
      </c>
      <c r="B6211">
        <v>0.37254999999999999</v>
      </c>
      <c r="C6211" s="1">
        <f t="shared" ref="C6211:C6274" si="97">-E6211*50</f>
        <v>0.22805899999999998</v>
      </c>
      <c r="E6211">
        <v>-4.5611799999999997E-3</v>
      </c>
    </row>
    <row r="6212" spans="1:5" x14ac:dyDescent="0.25">
      <c r="A6212">
        <v>1.86305E-4</v>
      </c>
      <c r="B6212">
        <v>0.37261</v>
      </c>
      <c r="C6212" s="1">
        <f t="shared" si="97"/>
        <v>0.22942269999999998</v>
      </c>
      <c r="E6212">
        <v>-4.5884539999999996E-3</v>
      </c>
    </row>
    <row r="6213" spans="1:5" x14ac:dyDescent="0.25">
      <c r="A6213">
        <v>1.8633500000000001E-4</v>
      </c>
      <c r="B6213">
        <v>0.37267</v>
      </c>
      <c r="C6213" s="1">
        <f t="shared" si="97"/>
        <v>0.22816389999999998</v>
      </c>
      <c r="E6213">
        <v>-4.5632779999999996E-3</v>
      </c>
    </row>
    <row r="6214" spans="1:5" x14ac:dyDescent="0.25">
      <c r="A6214">
        <v>1.86365E-4</v>
      </c>
      <c r="B6214">
        <v>0.37273000000000001</v>
      </c>
      <c r="C6214" s="1">
        <f t="shared" si="97"/>
        <v>0.22865345000000001</v>
      </c>
      <c r="E6214">
        <v>-4.5730689999999999E-3</v>
      </c>
    </row>
    <row r="6215" spans="1:5" x14ac:dyDescent="0.25">
      <c r="A6215">
        <v>1.8639500000000001E-4</v>
      </c>
      <c r="B6215">
        <v>0.37279000000000001</v>
      </c>
      <c r="C6215" s="1">
        <f t="shared" si="97"/>
        <v>0.22917794999999999</v>
      </c>
      <c r="E6215">
        <v>-4.5835590000000001E-3</v>
      </c>
    </row>
    <row r="6216" spans="1:5" x14ac:dyDescent="0.25">
      <c r="A6216">
        <v>1.8642499999999999E-4</v>
      </c>
      <c r="B6216">
        <v>0.37285000000000001</v>
      </c>
      <c r="C6216" s="1">
        <f t="shared" si="97"/>
        <v>0.22872334999999999</v>
      </c>
      <c r="E6216">
        <v>-4.5744669999999996E-3</v>
      </c>
    </row>
    <row r="6217" spans="1:5" x14ac:dyDescent="0.25">
      <c r="A6217">
        <v>1.86455E-4</v>
      </c>
      <c r="B6217">
        <v>0.37291000000000002</v>
      </c>
      <c r="C6217" s="1">
        <f t="shared" si="97"/>
        <v>0.22802405000000001</v>
      </c>
      <c r="E6217">
        <v>-4.5604809999999999E-3</v>
      </c>
    </row>
    <row r="6218" spans="1:5" x14ac:dyDescent="0.25">
      <c r="A6218">
        <v>1.8648499999999999E-4</v>
      </c>
      <c r="B6218">
        <v>0.37297000000000002</v>
      </c>
      <c r="C6218" s="1">
        <f t="shared" si="97"/>
        <v>0.22977234999999999</v>
      </c>
      <c r="E6218">
        <v>-4.5954469999999999E-3</v>
      </c>
    </row>
    <row r="6219" spans="1:5" x14ac:dyDescent="0.25">
      <c r="A6219">
        <v>1.86515E-4</v>
      </c>
      <c r="B6219">
        <v>0.37302999999999997</v>
      </c>
      <c r="C6219" s="1">
        <f t="shared" si="97"/>
        <v>0.22798905</v>
      </c>
      <c r="E6219">
        <v>-4.5597809999999997E-3</v>
      </c>
    </row>
    <row r="6220" spans="1:5" x14ac:dyDescent="0.25">
      <c r="A6220">
        <v>1.8654500000000001E-4</v>
      </c>
      <c r="B6220">
        <v>0.37308999999999998</v>
      </c>
      <c r="C6220" s="1">
        <f t="shared" si="97"/>
        <v>0.22917794999999999</v>
      </c>
      <c r="E6220">
        <v>-4.5835590000000001E-3</v>
      </c>
    </row>
    <row r="6221" spans="1:5" x14ac:dyDescent="0.25">
      <c r="A6221">
        <v>1.8657499999999999E-4</v>
      </c>
      <c r="B6221">
        <v>0.37314999999999998</v>
      </c>
      <c r="C6221" s="1">
        <f t="shared" si="97"/>
        <v>0.22935274999999999</v>
      </c>
      <c r="E6221">
        <v>-4.5870549999999996E-3</v>
      </c>
    </row>
    <row r="6222" spans="1:5" x14ac:dyDescent="0.25">
      <c r="A6222">
        <v>1.8660500000000001E-4</v>
      </c>
      <c r="B6222">
        <v>0.37320999999999999</v>
      </c>
      <c r="C6222" s="1">
        <f t="shared" si="97"/>
        <v>0.22903804999999999</v>
      </c>
      <c r="E6222">
        <v>-4.580761E-3</v>
      </c>
    </row>
    <row r="6223" spans="1:5" x14ac:dyDescent="0.25">
      <c r="A6223">
        <v>1.8663499999999999E-4</v>
      </c>
      <c r="B6223">
        <v>0.37326999999999999</v>
      </c>
      <c r="C6223" s="1">
        <f t="shared" si="97"/>
        <v>0.22945765000000001</v>
      </c>
      <c r="E6223">
        <v>-4.5891530000000003E-3</v>
      </c>
    </row>
    <row r="6224" spans="1:5" x14ac:dyDescent="0.25">
      <c r="A6224">
        <v>1.86665E-4</v>
      </c>
      <c r="B6224">
        <v>0.37333</v>
      </c>
      <c r="C6224" s="1">
        <f t="shared" si="97"/>
        <v>0.22868839999999999</v>
      </c>
      <c r="E6224">
        <v>-4.5737679999999998E-3</v>
      </c>
    </row>
    <row r="6225" spans="1:5" x14ac:dyDescent="0.25">
      <c r="A6225">
        <v>1.8669499999999999E-4</v>
      </c>
      <c r="B6225">
        <v>0.37339</v>
      </c>
      <c r="C6225" s="1">
        <f t="shared" si="97"/>
        <v>0.22900310000000001</v>
      </c>
      <c r="E6225">
        <v>-4.5800620000000002E-3</v>
      </c>
    </row>
    <row r="6226" spans="1:5" x14ac:dyDescent="0.25">
      <c r="A6226">
        <v>1.86725E-4</v>
      </c>
      <c r="B6226">
        <v>0.37345</v>
      </c>
      <c r="C6226" s="1">
        <f t="shared" si="97"/>
        <v>0.22872334999999999</v>
      </c>
      <c r="E6226">
        <v>-4.5744669999999996E-3</v>
      </c>
    </row>
    <row r="6227" spans="1:5" x14ac:dyDescent="0.25">
      <c r="A6227">
        <v>1.8675500000000001E-4</v>
      </c>
      <c r="B6227">
        <v>0.37351000000000001</v>
      </c>
      <c r="C6227" s="1">
        <f t="shared" si="97"/>
        <v>0.22893315</v>
      </c>
      <c r="E6227">
        <v>-4.5786630000000002E-3</v>
      </c>
    </row>
    <row r="6228" spans="1:5" x14ac:dyDescent="0.25">
      <c r="A6228">
        <v>1.8678499999999999E-4</v>
      </c>
      <c r="B6228">
        <v>0.37357000000000001</v>
      </c>
      <c r="C6228" s="1">
        <f t="shared" si="97"/>
        <v>0.22966745</v>
      </c>
      <c r="E6228">
        <v>-4.593349E-3</v>
      </c>
    </row>
    <row r="6229" spans="1:5" x14ac:dyDescent="0.25">
      <c r="A6229">
        <v>1.8681500000000001E-4</v>
      </c>
      <c r="B6229">
        <v>0.37363000000000002</v>
      </c>
      <c r="C6229" s="1">
        <f t="shared" si="97"/>
        <v>0.22840864999999999</v>
      </c>
      <c r="E6229">
        <v>-4.568173E-3</v>
      </c>
    </row>
    <row r="6230" spans="1:5" x14ac:dyDescent="0.25">
      <c r="A6230">
        <v>1.8684499999999999E-4</v>
      </c>
      <c r="B6230">
        <v>0.37369000000000002</v>
      </c>
      <c r="C6230" s="1">
        <f t="shared" si="97"/>
        <v>0.23001710000000003</v>
      </c>
      <c r="E6230">
        <v>-4.6003420000000003E-3</v>
      </c>
    </row>
    <row r="6231" spans="1:5" x14ac:dyDescent="0.25">
      <c r="A6231">
        <v>1.86875E-4</v>
      </c>
      <c r="B6231">
        <v>0.37375000000000003</v>
      </c>
      <c r="C6231" s="1">
        <f t="shared" si="97"/>
        <v>0.2284786</v>
      </c>
      <c r="E6231">
        <v>-4.569572E-3</v>
      </c>
    </row>
    <row r="6232" spans="1:5" x14ac:dyDescent="0.25">
      <c r="A6232">
        <v>1.8690499999999999E-4</v>
      </c>
      <c r="B6232">
        <v>0.37380999999999998</v>
      </c>
      <c r="C6232" s="1">
        <f t="shared" si="97"/>
        <v>0.22938775</v>
      </c>
      <c r="E6232">
        <v>-4.5877549999999998E-3</v>
      </c>
    </row>
    <row r="6233" spans="1:5" x14ac:dyDescent="0.25">
      <c r="A6233">
        <v>1.86935E-4</v>
      </c>
      <c r="B6233">
        <v>0.37386999999999998</v>
      </c>
      <c r="C6233" s="1">
        <f t="shared" si="97"/>
        <v>0.22980729999999999</v>
      </c>
      <c r="E6233">
        <v>-4.5961459999999997E-3</v>
      </c>
    </row>
    <row r="6234" spans="1:5" x14ac:dyDescent="0.25">
      <c r="A6234">
        <v>1.8696500000000001E-4</v>
      </c>
      <c r="B6234">
        <v>0.37392999999999998</v>
      </c>
      <c r="C6234" s="1">
        <f t="shared" si="97"/>
        <v>0.22917794999999999</v>
      </c>
      <c r="E6234">
        <v>-4.5835590000000001E-3</v>
      </c>
    </row>
    <row r="6235" spans="1:5" x14ac:dyDescent="0.25">
      <c r="A6235">
        <v>1.8699499999999999E-4</v>
      </c>
      <c r="B6235">
        <v>0.37398999999999999</v>
      </c>
      <c r="C6235" s="1">
        <f t="shared" si="97"/>
        <v>0.22949260000000002</v>
      </c>
      <c r="E6235">
        <v>-4.5898520000000002E-3</v>
      </c>
    </row>
    <row r="6236" spans="1:5" x14ac:dyDescent="0.25">
      <c r="A6236">
        <v>1.8702500000000001E-4</v>
      </c>
      <c r="B6236">
        <v>0.37404999999999999</v>
      </c>
      <c r="C6236" s="1">
        <f t="shared" si="97"/>
        <v>0.22914294999999998</v>
      </c>
      <c r="E6236">
        <v>-4.5828589999999999E-3</v>
      </c>
    </row>
    <row r="6237" spans="1:5" x14ac:dyDescent="0.25">
      <c r="A6237">
        <v>1.8705499999999999E-4</v>
      </c>
      <c r="B6237">
        <v>0.37411</v>
      </c>
      <c r="C6237" s="1">
        <f t="shared" si="97"/>
        <v>0.23015700000000003</v>
      </c>
      <c r="E6237">
        <v>-4.6031400000000004E-3</v>
      </c>
    </row>
    <row r="6238" spans="1:5" x14ac:dyDescent="0.25">
      <c r="A6238">
        <v>1.87085E-4</v>
      </c>
      <c r="B6238">
        <v>0.37417</v>
      </c>
      <c r="C6238" s="1">
        <f t="shared" si="97"/>
        <v>0.22987724999999998</v>
      </c>
      <c r="E6238">
        <v>-4.5975449999999998E-3</v>
      </c>
    </row>
    <row r="6239" spans="1:5" x14ac:dyDescent="0.25">
      <c r="A6239">
        <v>1.8711500000000001E-4</v>
      </c>
      <c r="B6239">
        <v>0.37423000000000001</v>
      </c>
      <c r="C6239" s="1">
        <f t="shared" si="97"/>
        <v>0.22945765000000001</v>
      </c>
      <c r="E6239">
        <v>-4.5891530000000003E-3</v>
      </c>
    </row>
    <row r="6240" spans="1:5" x14ac:dyDescent="0.25">
      <c r="A6240">
        <v>1.87145E-4</v>
      </c>
      <c r="B6240">
        <v>0.37429000000000001</v>
      </c>
      <c r="C6240" s="1">
        <f t="shared" si="97"/>
        <v>0.22980729999999999</v>
      </c>
      <c r="E6240">
        <v>-4.5961459999999997E-3</v>
      </c>
    </row>
    <row r="6241" spans="1:5" x14ac:dyDescent="0.25">
      <c r="A6241">
        <v>1.8717500000000001E-4</v>
      </c>
      <c r="B6241">
        <v>0.37435000000000002</v>
      </c>
      <c r="C6241" s="1">
        <f t="shared" si="97"/>
        <v>0.23015700000000003</v>
      </c>
      <c r="E6241">
        <v>-4.6031400000000004E-3</v>
      </c>
    </row>
    <row r="6242" spans="1:5" x14ac:dyDescent="0.25">
      <c r="A6242">
        <v>1.8720499999999999E-4</v>
      </c>
      <c r="B6242">
        <v>0.37441000000000002</v>
      </c>
      <c r="C6242" s="1">
        <f t="shared" si="97"/>
        <v>0.22963250000000002</v>
      </c>
      <c r="E6242">
        <v>-4.5926500000000002E-3</v>
      </c>
    </row>
    <row r="6243" spans="1:5" x14ac:dyDescent="0.25">
      <c r="A6243">
        <v>1.8723500000000001E-4</v>
      </c>
      <c r="B6243">
        <v>0.37447000000000003</v>
      </c>
      <c r="C6243" s="1">
        <f t="shared" si="97"/>
        <v>0.23005209999999998</v>
      </c>
      <c r="E6243">
        <v>-4.6010419999999996E-3</v>
      </c>
    </row>
    <row r="6244" spans="1:5" x14ac:dyDescent="0.25">
      <c r="A6244">
        <v>1.8726499999999999E-4</v>
      </c>
      <c r="B6244">
        <v>0.37452999999999997</v>
      </c>
      <c r="C6244" s="1">
        <f t="shared" si="97"/>
        <v>0.22959750000000001</v>
      </c>
      <c r="E6244">
        <v>-4.59195E-3</v>
      </c>
    </row>
    <row r="6245" spans="1:5" x14ac:dyDescent="0.25">
      <c r="A6245">
        <v>1.87295E-4</v>
      </c>
      <c r="B6245">
        <v>0.37458999999999998</v>
      </c>
      <c r="C6245" s="1">
        <f t="shared" si="97"/>
        <v>0.23061154999999997</v>
      </c>
      <c r="E6245">
        <v>-4.6122309999999996E-3</v>
      </c>
    </row>
    <row r="6246" spans="1:5" x14ac:dyDescent="0.25">
      <c r="A6246">
        <v>1.8732500000000001E-4</v>
      </c>
      <c r="B6246">
        <v>0.37464999999999998</v>
      </c>
      <c r="C6246" s="1">
        <f t="shared" si="97"/>
        <v>0.23001710000000003</v>
      </c>
      <c r="E6246">
        <v>-4.6003420000000003E-3</v>
      </c>
    </row>
    <row r="6247" spans="1:5" x14ac:dyDescent="0.25">
      <c r="A6247">
        <v>1.87355E-4</v>
      </c>
      <c r="B6247">
        <v>0.37470999999999999</v>
      </c>
      <c r="C6247" s="1">
        <f t="shared" si="97"/>
        <v>0.22959750000000001</v>
      </c>
      <c r="E6247">
        <v>-4.59195E-3</v>
      </c>
    </row>
    <row r="6248" spans="1:5" x14ac:dyDescent="0.25">
      <c r="A6248">
        <v>1.8738500000000001E-4</v>
      </c>
      <c r="B6248">
        <v>0.37476999999999999</v>
      </c>
      <c r="C6248" s="1">
        <f t="shared" si="97"/>
        <v>0.23085630000000001</v>
      </c>
      <c r="E6248">
        <v>-4.617126E-3</v>
      </c>
    </row>
    <row r="6249" spans="1:5" x14ac:dyDescent="0.25">
      <c r="A6249">
        <v>1.8741499999999999E-4</v>
      </c>
      <c r="B6249">
        <v>0.37483</v>
      </c>
      <c r="C6249" s="1">
        <f t="shared" si="97"/>
        <v>0.22952760000000003</v>
      </c>
      <c r="E6249">
        <v>-4.5905520000000003E-3</v>
      </c>
    </row>
    <row r="6250" spans="1:5" x14ac:dyDescent="0.25">
      <c r="A6250">
        <v>1.8744500000000001E-4</v>
      </c>
      <c r="B6250">
        <v>0.37489</v>
      </c>
      <c r="C6250" s="1">
        <f t="shared" si="97"/>
        <v>0.2307514</v>
      </c>
      <c r="E6250">
        <v>-4.6150280000000002E-3</v>
      </c>
    </row>
    <row r="6251" spans="1:5" x14ac:dyDescent="0.25">
      <c r="A6251">
        <v>1.8747499999999999E-4</v>
      </c>
      <c r="B6251">
        <v>0.37495000000000001</v>
      </c>
      <c r="C6251" s="1">
        <f t="shared" si="97"/>
        <v>0.22914294999999998</v>
      </c>
      <c r="E6251">
        <v>-4.5828589999999999E-3</v>
      </c>
    </row>
    <row r="6252" spans="1:5" x14ac:dyDescent="0.25">
      <c r="A6252">
        <v>1.87505E-4</v>
      </c>
      <c r="B6252">
        <v>0.37501000000000001</v>
      </c>
      <c r="C6252" s="1">
        <f t="shared" si="97"/>
        <v>0.23026184999999999</v>
      </c>
      <c r="E6252">
        <v>-4.6052369999999999E-3</v>
      </c>
    </row>
    <row r="6253" spans="1:5" x14ac:dyDescent="0.25">
      <c r="A6253">
        <v>1.8753500000000001E-4</v>
      </c>
      <c r="B6253">
        <v>0.37507000000000001</v>
      </c>
      <c r="C6253" s="1">
        <f t="shared" si="97"/>
        <v>0.23036680000000001</v>
      </c>
      <c r="E6253">
        <v>-4.6073360000000001E-3</v>
      </c>
    </row>
    <row r="6254" spans="1:5" x14ac:dyDescent="0.25">
      <c r="A6254">
        <v>1.87565E-4</v>
      </c>
      <c r="B6254">
        <v>0.37513000000000002</v>
      </c>
      <c r="C6254" s="1">
        <f t="shared" si="97"/>
        <v>0.22935274999999999</v>
      </c>
      <c r="E6254">
        <v>-4.5870549999999996E-3</v>
      </c>
    </row>
    <row r="6255" spans="1:5" x14ac:dyDescent="0.25">
      <c r="A6255">
        <v>1.8759500000000001E-4</v>
      </c>
      <c r="B6255">
        <v>0.37519000000000002</v>
      </c>
      <c r="C6255" s="1">
        <f t="shared" si="97"/>
        <v>0.23082135000000001</v>
      </c>
      <c r="E6255">
        <v>-4.6164270000000002E-3</v>
      </c>
    </row>
    <row r="6256" spans="1:5" x14ac:dyDescent="0.25">
      <c r="A6256">
        <v>1.8762499999999999E-4</v>
      </c>
      <c r="B6256">
        <v>0.37524999999999997</v>
      </c>
      <c r="C6256" s="1">
        <f t="shared" si="97"/>
        <v>0.23015700000000003</v>
      </c>
      <c r="E6256">
        <v>-4.6031400000000004E-3</v>
      </c>
    </row>
    <row r="6257" spans="1:5" x14ac:dyDescent="0.25">
      <c r="A6257">
        <v>1.87655E-4</v>
      </c>
      <c r="B6257">
        <v>0.37530999999999998</v>
      </c>
      <c r="C6257" s="1">
        <f t="shared" si="97"/>
        <v>0.23040174999999999</v>
      </c>
      <c r="E6257">
        <v>-4.6080349999999999E-3</v>
      </c>
    </row>
    <row r="6258" spans="1:5" x14ac:dyDescent="0.25">
      <c r="A6258">
        <v>1.8768499999999999E-4</v>
      </c>
      <c r="B6258">
        <v>0.37536999999999998</v>
      </c>
      <c r="C6258" s="1">
        <f t="shared" si="97"/>
        <v>0.2298423</v>
      </c>
      <c r="E6258">
        <v>-4.5968459999999999E-3</v>
      </c>
    </row>
    <row r="6259" spans="1:5" x14ac:dyDescent="0.25">
      <c r="A6259">
        <v>1.87715E-4</v>
      </c>
      <c r="B6259">
        <v>0.37542999999999999</v>
      </c>
      <c r="C6259" s="1">
        <f t="shared" si="97"/>
        <v>0.23061154999999997</v>
      </c>
      <c r="E6259">
        <v>-4.6122309999999996E-3</v>
      </c>
    </row>
    <row r="6260" spans="1:5" x14ac:dyDescent="0.25">
      <c r="A6260">
        <v>1.8774500000000001E-4</v>
      </c>
      <c r="B6260">
        <v>0.37548999999999999</v>
      </c>
      <c r="C6260" s="1">
        <f t="shared" si="97"/>
        <v>0.23040174999999999</v>
      </c>
      <c r="E6260">
        <v>-4.6080349999999999E-3</v>
      </c>
    </row>
    <row r="6261" spans="1:5" x14ac:dyDescent="0.25">
      <c r="A6261">
        <v>1.87775E-4</v>
      </c>
      <c r="B6261">
        <v>0.37554999999999999</v>
      </c>
      <c r="C6261" s="1">
        <f t="shared" si="97"/>
        <v>0.23015700000000003</v>
      </c>
      <c r="E6261">
        <v>-4.6031400000000004E-3</v>
      </c>
    </row>
    <row r="6262" spans="1:5" x14ac:dyDescent="0.25">
      <c r="A6262">
        <v>1.8780500000000001E-4</v>
      </c>
      <c r="B6262">
        <v>0.37561</v>
      </c>
      <c r="C6262" s="1">
        <f t="shared" si="97"/>
        <v>0.23061154999999997</v>
      </c>
      <c r="E6262">
        <v>-4.6122309999999996E-3</v>
      </c>
    </row>
    <row r="6263" spans="1:5" x14ac:dyDescent="0.25">
      <c r="A6263">
        <v>1.8783499999999999E-4</v>
      </c>
      <c r="B6263">
        <v>0.37567</v>
      </c>
      <c r="C6263" s="1">
        <f t="shared" si="97"/>
        <v>0.2298423</v>
      </c>
      <c r="E6263">
        <v>-4.5968459999999999E-3</v>
      </c>
    </row>
    <row r="6264" spans="1:5" x14ac:dyDescent="0.25">
      <c r="A6264">
        <v>1.87865E-4</v>
      </c>
      <c r="B6264">
        <v>0.37573000000000001</v>
      </c>
      <c r="C6264" s="1">
        <f t="shared" si="97"/>
        <v>0.23124094999999997</v>
      </c>
      <c r="E6264">
        <v>-4.6248189999999996E-3</v>
      </c>
    </row>
    <row r="6265" spans="1:5" x14ac:dyDescent="0.25">
      <c r="A6265">
        <v>1.8789499999999999E-4</v>
      </c>
      <c r="B6265">
        <v>0.37579000000000001</v>
      </c>
      <c r="C6265" s="1">
        <f t="shared" si="97"/>
        <v>0.22991224999999998</v>
      </c>
      <c r="E6265">
        <v>-4.5982449999999999E-3</v>
      </c>
    </row>
    <row r="6266" spans="1:5" x14ac:dyDescent="0.25">
      <c r="A6266">
        <v>1.87925E-4</v>
      </c>
      <c r="B6266">
        <v>0.37585000000000002</v>
      </c>
      <c r="C6266" s="1">
        <f t="shared" si="97"/>
        <v>0.23057659999999999</v>
      </c>
      <c r="E6266">
        <v>-4.6115319999999998E-3</v>
      </c>
    </row>
    <row r="6267" spans="1:5" x14ac:dyDescent="0.25">
      <c r="A6267">
        <v>1.8795500000000001E-4</v>
      </c>
      <c r="B6267">
        <v>0.37591000000000002</v>
      </c>
      <c r="C6267" s="1">
        <f t="shared" si="97"/>
        <v>0.23061154999999997</v>
      </c>
      <c r="E6267">
        <v>-4.6122309999999996E-3</v>
      </c>
    </row>
    <row r="6268" spans="1:5" x14ac:dyDescent="0.25">
      <c r="A6268">
        <v>1.87985E-4</v>
      </c>
      <c r="B6268">
        <v>0.37597000000000003</v>
      </c>
      <c r="C6268" s="1">
        <f t="shared" si="97"/>
        <v>0.23085630000000001</v>
      </c>
      <c r="E6268">
        <v>-4.617126E-3</v>
      </c>
    </row>
    <row r="6269" spans="1:5" x14ac:dyDescent="0.25">
      <c r="A6269">
        <v>1.8801500000000001E-4</v>
      </c>
      <c r="B6269">
        <v>0.37602999999999998</v>
      </c>
      <c r="C6269" s="1">
        <f t="shared" si="97"/>
        <v>0.23043669999999999</v>
      </c>
      <c r="E6269">
        <v>-4.6087339999999997E-3</v>
      </c>
    </row>
    <row r="6270" spans="1:5" x14ac:dyDescent="0.25">
      <c r="A6270">
        <v>1.8804499999999999E-4</v>
      </c>
      <c r="B6270">
        <v>0.37608999999999998</v>
      </c>
      <c r="C6270" s="1">
        <f t="shared" si="97"/>
        <v>0.23103114999999999</v>
      </c>
      <c r="E6270">
        <v>-4.6206229999999999E-3</v>
      </c>
    </row>
    <row r="6271" spans="1:5" x14ac:dyDescent="0.25">
      <c r="A6271">
        <v>1.88075E-4</v>
      </c>
      <c r="B6271">
        <v>0.37614999999999998</v>
      </c>
      <c r="C6271" s="1">
        <f t="shared" si="97"/>
        <v>0.23068149999999998</v>
      </c>
      <c r="E6271">
        <v>-4.6136299999999996E-3</v>
      </c>
    </row>
    <row r="6272" spans="1:5" x14ac:dyDescent="0.25">
      <c r="A6272">
        <v>1.8810499999999999E-4</v>
      </c>
      <c r="B6272">
        <v>0.37620999999999999</v>
      </c>
      <c r="C6272" s="1">
        <f t="shared" si="97"/>
        <v>0.23117099999999999</v>
      </c>
      <c r="E6272">
        <v>-4.6234199999999996E-3</v>
      </c>
    </row>
    <row r="6273" spans="1:5" x14ac:dyDescent="0.25">
      <c r="A6273">
        <v>1.88135E-4</v>
      </c>
      <c r="B6273">
        <v>0.37626999999999999</v>
      </c>
      <c r="C6273" s="1">
        <f t="shared" si="97"/>
        <v>0.23085630000000001</v>
      </c>
      <c r="E6273">
        <v>-4.617126E-3</v>
      </c>
    </row>
    <row r="6274" spans="1:5" x14ac:dyDescent="0.25">
      <c r="A6274">
        <v>1.8816500000000001E-4</v>
      </c>
      <c r="B6274">
        <v>0.37633</v>
      </c>
      <c r="C6274" s="1">
        <f t="shared" si="97"/>
        <v>0.23061154999999997</v>
      </c>
      <c r="E6274">
        <v>-4.6122309999999996E-3</v>
      </c>
    </row>
    <row r="6275" spans="1:5" x14ac:dyDescent="0.25">
      <c r="A6275">
        <v>1.88195E-4</v>
      </c>
      <c r="B6275">
        <v>0.37639</v>
      </c>
      <c r="C6275" s="1">
        <f t="shared" ref="C6275:C6338" si="98">-E6275*50</f>
        <v>0.23155565</v>
      </c>
      <c r="E6275">
        <v>-4.6311130000000001E-3</v>
      </c>
    </row>
    <row r="6276" spans="1:5" x14ac:dyDescent="0.25">
      <c r="A6276">
        <v>1.8822500000000001E-4</v>
      </c>
      <c r="B6276">
        <v>0.37645000000000001</v>
      </c>
      <c r="C6276" s="1">
        <f t="shared" si="98"/>
        <v>0.23043669999999999</v>
      </c>
      <c r="E6276">
        <v>-4.6087339999999997E-3</v>
      </c>
    </row>
    <row r="6277" spans="1:5" x14ac:dyDescent="0.25">
      <c r="A6277">
        <v>1.8825499999999999E-4</v>
      </c>
      <c r="B6277">
        <v>0.37651000000000001</v>
      </c>
      <c r="C6277" s="1">
        <f t="shared" si="98"/>
        <v>0.2320102</v>
      </c>
      <c r="E6277">
        <v>-4.6402040000000002E-3</v>
      </c>
    </row>
    <row r="6278" spans="1:5" x14ac:dyDescent="0.25">
      <c r="A6278">
        <v>1.88285E-4</v>
      </c>
      <c r="B6278">
        <v>0.37657000000000002</v>
      </c>
      <c r="C6278" s="1">
        <f t="shared" si="98"/>
        <v>0.23124094999999997</v>
      </c>
      <c r="E6278">
        <v>-4.6248189999999996E-3</v>
      </c>
    </row>
    <row r="6279" spans="1:5" x14ac:dyDescent="0.25">
      <c r="A6279">
        <v>1.8831499999999999E-4</v>
      </c>
      <c r="B6279">
        <v>0.37663000000000002</v>
      </c>
      <c r="C6279" s="1">
        <f t="shared" si="98"/>
        <v>0.23068149999999998</v>
      </c>
      <c r="E6279">
        <v>-4.6136299999999996E-3</v>
      </c>
    </row>
    <row r="6280" spans="1:5" x14ac:dyDescent="0.25">
      <c r="A6280">
        <v>1.88345E-4</v>
      </c>
      <c r="B6280">
        <v>0.37669000000000002</v>
      </c>
      <c r="C6280" s="1">
        <f t="shared" si="98"/>
        <v>0.23124094999999997</v>
      </c>
      <c r="E6280">
        <v>-4.6248189999999996E-3</v>
      </c>
    </row>
    <row r="6281" spans="1:5" x14ac:dyDescent="0.25">
      <c r="A6281">
        <v>1.8837500000000001E-4</v>
      </c>
      <c r="B6281">
        <v>0.37674999999999997</v>
      </c>
      <c r="C6281" s="1">
        <f t="shared" si="98"/>
        <v>0.23180039999999999</v>
      </c>
      <c r="E6281">
        <v>-4.6360079999999996E-3</v>
      </c>
    </row>
    <row r="6282" spans="1:5" x14ac:dyDescent="0.25">
      <c r="A6282">
        <v>1.88405E-4</v>
      </c>
      <c r="B6282">
        <v>0.37680999999999998</v>
      </c>
      <c r="C6282" s="1">
        <f t="shared" si="98"/>
        <v>0.23043669999999999</v>
      </c>
      <c r="E6282">
        <v>-4.6087339999999997E-3</v>
      </c>
    </row>
    <row r="6283" spans="1:5" x14ac:dyDescent="0.25">
      <c r="A6283">
        <v>1.8843500000000001E-4</v>
      </c>
      <c r="B6283">
        <v>0.37686999999999998</v>
      </c>
      <c r="C6283" s="1">
        <f t="shared" si="98"/>
        <v>0.23228995</v>
      </c>
      <c r="E6283">
        <v>-4.6457989999999999E-3</v>
      </c>
    </row>
    <row r="6284" spans="1:5" x14ac:dyDescent="0.25">
      <c r="A6284">
        <v>1.8846499999999999E-4</v>
      </c>
      <c r="B6284">
        <v>0.37692999999999999</v>
      </c>
      <c r="C6284" s="1">
        <f t="shared" si="98"/>
        <v>0.23036680000000001</v>
      </c>
      <c r="E6284">
        <v>-4.6073360000000001E-3</v>
      </c>
    </row>
    <row r="6285" spans="1:5" x14ac:dyDescent="0.25">
      <c r="A6285">
        <v>1.88495E-4</v>
      </c>
      <c r="B6285">
        <v>0.37698999999999999</v>
      </c>
      <c r="C6285" s="1">
        <f t="shared" si="98"/>
        <v>0.23134585000000002</v>
      </c>
      <c r="E6285">
        <v>-4.6269170000000004E-3</v>
      </c>
    </row>
    <row r="6286" spans="1:5" x14ac:dyDescent="0.25">
      <c r="A6286">
        <v>1.8852499999999999E-4</v>
      </c>
      <c r="B6286">
        <v>0.37705</v>
      </c>
      <c r="C6286" s="1">
        <f t="shared" si="98"/>
        <v>0.23208015000000001</v>
      </c>
      <c r="E6286">
        <v>-4.6416030000000002E-3</v>
      </c>
    </row>
    <row r="6287" spans="1:5" x14ac:dyDescent="0.25">
      <c r="A6287">
        <v>1.88555E-4</v>
      </c>
      <c r="B6287">
        <v>0.37711</v>
      </c>
      <c r="C6287" s="1">
        <f t="shared" si="98"/>
        <v>0.23148570000000002</v>
      </c>
      <c r="E6287">
        <v>-4.6297140000000001E-3</v>
      </c>
    </row>
    <row r="6288" spans="1:5" x14ac:dyDescent="0.25">
      <c r="A6288">
        <v>1.8858500000000001E-4</v>
      </c>
      <c r="B6288">
        <v>0.37717000000000001</v>
      </c>
      <c r="C6288" s="1">
        <f t="shared" si="98"/>
        <v>0.23152064999999999</v>
      </c>
      <c r="E6288">
        <v>-4.6304129999999999E-3</v>
      </c>
    </row>
    <row r="6289" spans="1:5" x14ac:dyDescent="0.25">
      <c r="A6289">
        <v>1.88615E-4</v>
      </c>
      <c r="B6289">
        <v>0.37723000000000001</v>
      </c>
      <c r="C6289" s="1">
        <f t="shared" si="98"/>
        <v>0.23134585000000002</v>
      </c>
      <c r="E6289">
        <v>-4.6269170000000004E-3</v>
      </c>
    </row>
    <row r="6290" spans="1:5" x14ac:dyDescent="0.25">
      <c r="A6290">
        <v>1.8864500000000001E-4</v>
      </c>
      <c r="B6290">
        <v>0.37729000000000001</v>
      </c>
      <c r="C6290" s="1">
        <f t="shared" si="98"/>
        <v>0.23155565</v>
      </c>
      <c r="E6290">
        <v>-4.6311130000000001E-3</v>
      </c>
    </row>
    <row r="6291" spans="1:5" x14ac:dyDescent="0.25">
      <c r="A6291">
        <v>1.8867499999999999E-4</v>
      </c>
      <c r="B6291">
        <v>0.37735000000000002</v>
      </c>
      <c r="C6291" s="1">
        <f t="shared" si="98"/>
        <v>0.23187034999999998</v>
      </c>
      <c r="E6291">
        <v>-4.6374069999999996E-3</v>
      </c>
    </row>
    <row r="6292" spans="1:5" x14ac:dyDescent="0.25">
      <c r="A6292">
        <v>1.88705E-4</v>
      </c>
      <c r="B6292">
        <v>0.37741000000000002</v>
      </c>
      <c r="C6292" s="1">
        <f t="shared" si="98"/>
        <v>0.23103114999999999</v>
      </c>
      <c r="E6292">
        <v>-4.6206229999999999E-3</v>
      </c>
    </row>
    <row r="6293" spans="1:5" x14ac:dyDescent="0.25">
      <c r="A6293">
        <v>1.8873499999999999E-4</v>
      </c>
      <c r="B6293">
        <v>0.37747000000000003</v>
      </c>
      <c r="C6293" s="1">
        <f t="shared" si="98"/>
        <v>0.23145075000000001</v>
      </c>
      <c r="E6293">
        <v>-4.6290150000000002E-3</v>
      </c>
    </row>
    <row r="6294" spans="1:5" x14ac:dyDescent="0.25">
      <c r="A6294">
        <v>1.88765E-4</v>
      </c>
      <c r="B6294">
        <v>0.37752999999999998</v>
      </c>
      <c r="C6294" s="1">
        <f t="shared" si="98"/>
        <v>0.2320102</v>
      </c>
      <c r="E6294">
        <v>-4.6402040000000002E-3</v>
      </c>
    </row>
    <row r="6295" spans="1:5" x14ac:dyDescent="0.25">
      <c r="A6295">
        <v>1.8879500000000001E-4</v>
      </c>
      <c r="B6295">
        <v>0.37758999999999998</v>
      </c>
      <c r="C6295" s="1">
        <f t="shared" si="98"/>
        <v>0.2313808</v>
      </c>
      <c r="E6295">
        <v>-4.6276160000000002E-3</v>
      </c>
    </row>
    <row r="6296" spans="1:5" x14ac:dyDescent="0.25">
      <c r="A6296">
        <v>1.88825E-4</v>
      </c>
      <c r="B6296">
        <v>0.37764999999999999</v>
      </c>
      <c r="C6296" s="1">
        <f t="shared" si="98"/>
        <v>0.2320102</v>
      </c>
      <c r="E6296">
        <v>-4.6402040000000002E-3</v>
      </c>
    </row>
    <row r="6297" spans="1:5" x14ac:dyDescent="0.25">
      <c r="A6297">
        <v>1.8885500000000001E-4</v>
      </c>
      <c r="B6297">
        <v>0.37770999999999999</v>
      </c>
      <c r="C6297" s="1">
        <f t="shared" si="98"/>
        <v>0.23183535000000002</v>
      </c>
      <c r="E6297">
        <v>-4.6367070000000003E-3</v>
      </c>
    </row>
    <row r="6298" spans="1:5" x14ac:dyDescent="0.25">
      <c r="A6298">
        <v>1.8888499999999999E-4</v>
      </c>
      <c r="B6298">
        <v>0.37776999999999999</v>
      </c>
      <c r="C6298" s="1">
        <f t="shared" si="98"/>
        <v>0.23113604999999998</v>
      </c>
      <c r="E6298">
        <v>-4.6227209999999998E-3</v>
      </c>
    </row>
    <row r="6299" spans="1:5" x14ac:dyDescent="0.25">
      <c r="A6299">
        <v>1.88915E-4</v>
      </c>
      <c r="B6299">
        <v>0.37783</v>
      </c>
      <c r="C6299" s="1">
        <f t="shared" si="98"/>
        <v>0.23256965000000002</v>
      </c>
      <c r="E6299">
        <v>-4.6513930000000002E-3</v>
      </c>
    </row>
    <row r="6300" spans="1:5" x14ac:dyDescent="0.25">
      <c r="A6300">
        <v>1.8894499999999999E-4</v>
      </c>
      <c r="B6300">
        <v>0.37789</v>
      </c>
      <c r="C6300" s="1">
        <f t="shared" si="98"/>
        <v>0.23166054999999999</v>
      </c>
      <c r="E6300">
        <v>-4.6332109999999999E-3</v>
      </c>
    </row>
    <row r="6301" spans="1:5" x14ac:dyDescent="0.25">
      <c r="A6301">
        <v>1.88975E-4</v>
      </c>
      <c r="B6301">
        <v>0.37795000000000001</v>
      </c>
      <c r="C6301" s="1">
        <f t="shared" si="98"/>
        <v>0.2316955</v>
      </c>
      <c r="E6301">
        <v>-4.6339099999999998E-3</v>
      </c>
    </row>
    <row r="6302" spans="1:5" x14ac:dyDescent="0.25">
      <c r="A6302">
        <v>1.8900500000000001E-4</v>
      </c>
      <c r="B6302">
        <v>0.37801000000000001</v>
      </c>
      <c r="C6302" s="1">
        <f t="shared" si="98"/>
        <v>0.23239484999999999</v>
      </c>
      <c r="E6302">
        <v>-4.6478969999999998E-3</v>
      </c>
    </row>
    <row r="6303" spans="1:5" x14ac:dyDescent="0.25">
      <c r="A6303">
        <v>1.89035E-4</v>
      </c>
      <c r="B6303">
        <v>0.37807000000000002</v>
      </c>
      <c r="C6303" s="1">
        <f t="shared" si="98"/>
        <v>0.23218505</v>
      </c>
      <c r="E6303">
        <v>-4.6437010000000001E-3</v>
      </c>
    </row>
    <row r="6304" spans="1:5" x14ac:dyDescent="0.25">
      <c r="A6304">
        <v>1.8906500000000001E-4</v>
      </c>
      <c r="B6304">
        <v>0.37813000000000002</v>
      </c>
      <c r="C6304" s="1">
        <f t="shared" si="98"/>
        <v>0.23152064999999999</v>
      </c>
      <c r="E6304">
        <v>-4.6304129999999999E-3</v>
      </c>
    </row>
    <row r="6305" spans="1:5" x14ac:dyDescent="0.25">
      <c r="A6305">
        <v>1.8909499999999999E-4</v>
      </c>
      <c r="B6305">
        <v>0.37819000000000003</v>
      </c>
      <c r="C6305" s="1">
        <f t="shared" si="98"/>
        <v>0.23208015000000001</v>
      </c>
      <c r="E6305">
        <v>-4.6416030000000002E-3</v>
      </c>
    </row>
    <row r="6306" spans="1:5" x14ac:dyDescent="0.25">
      <c r="A6306">
        <v>1.89125E-4</v>
      </c>
      <c r="B6306">
        <v>0.37824999999999998</v>
      </c>
      <c r="C6306" s="1">
        <f t="shared" si="98"/>
        <v>0.23260465000000002</v>
      </c>
      <c r="E6306">
        <v>-4.6520930000000004E-3</v>
      </c>
    </row>
    <row r="6307" spans="1:5" x14ac:dyDescent="0.25">
      <c r="A6307">
        <v>1.8915499999999999E-4</v>
      </c>
      <c r="B6307">
        <v>0.37830999999999998</v>
      </c>
      <c r="C6307" s="1">
        <f t="shared" si="98"/>
        <v>0.23166054999999999</v>
      </c>
      <c r="E6307">
        <v>-4.6332109999999999E-3</v>
      </c>
    </row>
    <row r="6308" spans="1:5" x14ac:dyDescent="0.25">
      <c r="A6308">
        <v>1.89185E-4</v>
      </c>
      <c r="B6308">
        <v>0.37836999999999998</v>
      </c>
      <c r="C6308" s="1">
        <f t="shared" si="98"/>
        <v>0.2320102</v>
      </c>
      <c r="E6308">
        <v>-4.6402040000000002E-3</v>
      </c>
    </row>
    <row r="6309" spans="1:5" x14ac:dyDescent="0.25">
      <c r="A6309">
        <v>1.8921500000000001E-4</v>
      </c>
      <c r="B6309">
        <v>0.37842999999999999</v>
      </c>
      <c r="C6309" s="1">
        <f t="shared" si="98"/>
        <v>0.23218505</v>
      </c>
      <c r="E6309">
        <v>-4.6437010000000001E-3</v>
      </c>
    </row>
    <row r="6310" spans="1:5" x14ac:dyDescent="0.25">
      <c r="A6310">
        <v>1.8924499999999999E-4</v>
      </c>
      <c r="B6310">
        <v>0.37848999999999999</v>
      </c>
      <c r="C6310" s="1">
        <f t="shared" si="98"/>
        <v>0.23225494999999999</v>
      </c>
      <c r="E6310">
        <v>-4.6450989999999998E-3</v>
      </c>
    </row>
    <row r="6311" spans="1:5" x14ac:dyDescent="0.25">
      <c r="A6311">
        <v>1.8927500000000001E-4</v>
      </c>
      <c r="B6311">
        <v>0.37855</v>
      </c>
      <c r="C6311" s="1">
        <f t="shared" si="98"/>
        <v>0.23225494999999999</v>
      </c>
      <c r="E6311">
        <v>-4.6450989999999998E-3</v>
      </c>
    </row>
    <row r="6312" spans="1:5" x14ac:dyDescent="0.25">
      <c r="A6312">
        <v>1.8930499999999999E-4</v>
      </c>
      <c r="B6312">
        <v>0.37861</v>
      </c>
      <c r="C6312" s="1">
        <f t="shared" si="98"/>
        <v>0.23134585000000002</v>
      </c>
      <c r="E6312">
        <v>-4.6269170000000004E-3</v>
      </c>
    </row>
    <row r="6313" spans="1:5" x14ac:dyDescent="0.25">
      <c r="A6313">
        <v>1.89335E-4</v>
      </c>
      <c r="B6313">
        <v>0.37867000000000001</v>
      </c>
      <c r="C6313" s="1">
        <f t="shared" si="98"/>
        <v>0.23333889999999999</v>
      </c>
      <c r="E6313">
        <v>-4.6667779999999999E-3</v>
      </c>
    </row>
    <row r="6314" spans="1:5" x14ac:dyDescent="0.25">
      <c r="A6314">
        <v>1.8936499999999999E-4</v>
      </c>
      <c r="B6314">
        <v>0.37873000000000001</v>
      </c>
      <c r="C6314" s="1">
        <f t="shared" si="98"/>
        <v>0.2320102</v>
      </c>
      <c r="E6314">
        <v>-4.6402040000000002E-3</v>
      </c>
    </row>
    <row r="6315" spans="1:5" x14ac:dyDescent="0.25">
      <c r="A6315">
        <v>1.89395E-4</v>
      </c>
      <c r="B6315">
        <v>0.37879000000000002</v>
      </c>
      <c r="C6315" s="1">
        <f t="shared" si="98"/>
        <v>0.23173044999999998</v>
      </c>
      <c r="E6315">
        <v>-4.6346089999999996E-3</v>
      </c>
    </row>
    <row r="6316" spans="1:5" x14ac:dyDescent="0.25">
      <c r="A6316">
        <v>1.8942500000000001E-4</v>
      </c>
      <c r="B6316">
        <v>0.37885000000000002</v>
      </c>
      <c r="C6316" s="1">
        <f t="shared" si="98"/>
        <v>0.23267455000000001</v>
      </c>
      <c r="E6316">
        <v>-4.6534910000000001E-3</v>
      </c>
    </row>
    <row r="6317" spans="1:5" x14ac:dyDescent="0.25">
      <c r="A6317">
        <v>1.8945499999999999E-4</v>
      </c>
      <c r="B6317">
        <v>0.37891000000000002</v>
      </c>
      <c r="C6317" s="1">
        <f t="shared" si="98"/>
        <v>0.233269</v>
      </c>
      <c r="E6317">
        <v>-4.6653800000000002E-3</v>
      </c>
    </row>
    <row r="6318" spans="1:5" x14ac:dyDescent="0.25">
      <c r="A6318">
        <v>1.8948500000000001E-4</v>
      </c>
      <c r="B6318">
        <v>0.37896999999999997</v>
      </c>
      <c r="C6318" s="1">
        <f t="shared" si="98"/>
        <v>0.23103114999999999</v>
      </c>
      <c r="E6318">
        <v>-4.6206229999999999E-3</v>
      </c>
    </row>
    <row r="6319" spans="1:5" x14ac:dyDescent="0.25">
      <c r="A6319">
        <v>1.8951499999999999E-4</v>
      </c>
      <c r="B6319">
        <v>0.37902999999999998</v>
      </c>
      <c r="C6319" s="1">
        <f t="shared" si="98"/>
        <v>0.23330395000000001</v>
      </c>
      <c r="E6319">
        <v>-4.6660790000000001E-3</v>
      </c>
    </row>
    <row r="6320" spans="1:5" x14ac:dyDescent="0.25">
      <c r="A6320">
        <v>1.89545E-4</v>
      </c>
      <c r="B6320">
        <v>0.37908999999999998</v>
      </c>
      <c r="C6320" s="1">
        <f t="shared" si="98"/>
        <v>0.23274449999999999</v>
      </c>
      <c r="E6320">
        <v>-4.6548900000000001E-3</v>
      </c>
    </row>
    <row r="6321" spans="1:5" x14ac:dyDescent="0.25">
      <c r="A6321">
        <v>1.8957499999999999E-4</v>
      </c>
      <c r="B6321">
        <v>0.37914999999999999</v>
      </c>
      <c r="C6321" s="1">
        <f t="shared" si="98"/>
        <v>0.23253470000000001</v>
      </c>
      <c r="E6321">
        <v>-4.6506940000000004E-3</v>
      </c>
    </row>
    <row r="6322" spans="1:5" x14ac:dyDescent="0.25">
      <c r="A6322">
        <v>1.89605E-4</v>
      </c>
      <c r="B6322">
        <v>0.37920999999999999</v>
      </c>
      <c r="C6322" s="1">
        <f t="shared" si="98"/>
        <v>0.23246475000000003</v>
      </c>
      <c r="E6322">
        <v>-4.6492950000000003E-3</v>
      </c>
    </row>
    <row r="6323" spans="1:5" x14ac:dyDescent="0.25">
      <c r="A6323">
        <v>1.8963500000000001E-4</v>
      </c>
      <c r="B6323">
        <v>0.37927</v>
      </c>
      <c r="C6323" s="1">
        <f t="shared" si="98"/>
        <v>0.2326396</v>
      </c>
      <c r="E6323">
        <v>-4.6527920000000002E-3</v>
      </c>
    </row>
    <row r="6324" spans="1:5" x14ac:dyDescent="0.25">
      <c r="A6324">
        <v>1.8966499999999999E-4</v>
      </c>
      <c r="B6324">
        <v>0.37933</v>
      </c>
      <c r="C6324" s="1">
        <f t="shared" si="98"/>
        <v>0.23288434999999999</v>
      </c>
      <c r="E6324">
        <v>-4.6576869999999998E-3</v>
      </c>
    </row>
    <row r="6325" spans="1:5" x14ac:dyDescent="0.25">
      <c r="A6325">
        <v>1.8969500000000001E-4</v>
      </c>
      <c r="B6325">
        <v>0.37939000000000001</v>
      </c>
      <c r="C6325" s="1">
        <f t="shared" si="98"/>
        <v>0.23239484999999999</v>
      </c>
      <c r="E6325">
        <v>-4.6478969999999998E-3</v>
      </c>
    </row>
    <row r="6326" spans="1:5" x14ac:dyDescent="0.25">
      <c r="A6326">
        <v>1.8972499999999999E-4</v>
      </c>
      <c r="B6326">
        <v>0.37945000000000001</v>
      </c>
      <c r="C6326" s="1">
        <f t="shared" si="98"/>
        <v>0.23246475000000003</v>
      </c>
      <c r="E6326">
        <v>-4.6492950000000003E-3</v>
      </c>
    </row>
    <row r="6327" spans="1:5" x14ac:dyDescent="0.25">
      <c r="A6327">
        <v>1.89755E-4</v>
      </c>
      <c r="B6327">
        <v>0.37951000000000001</v>
      </c>
      <c r="C6327" s="1">
        <f t="shared" si="98"/>
        <v>0.23340885</v>
      </c>
      <c r="E6327">
        <v>-4.6681769999999999E-3</v>
      </c>
    </row>
    <row r="6328" spans="1:5" x14ac:dyDescent="0.25">
      <c r="A6328">
        <v>1.8978500000000001E-4</v>
      </c>
      <c r="B6328">
        <v>0.37957000000000002</v>
      </c>
      <c r="C6328" s="1">
        <f t="shared" si="98"/>
        <v>0.23180039999999999</v>
      </c>
      <c r="E6328">
        <v>-4.6360079999999996E-3</v>
      </c>
    </row>
    <row r="6329" spans="1:5" x14ac:dyDescent="0.25">
      <c r="A6329">
        <v>1.89815E-4</v>
      </c>
      <c r="B6329">
        <v>0.37963000000000002</v>
      </c>
      <c r="C6329" s="1">
        <f t="shared" si="98"/>
        <v>0.23379350000000002</v>
      </c>
      <c r="E6329">
        <v>-4.6758700000000004E-3</v>
      </c>
    </row>
    <row r="6330" spans="1:5" x14ac:dyDescent="0.25">
      <c r="A6330">
        <v>1.8984500000000001E-4</v>
      </c>
      <c r="B6330">
        <v>0.37969000000000003</v>
      </c>
      <c r="C6330" s="1">
        <f t="shared" si="98"/>
        <v>0.2329543</v>
      </c>
      <c r="E6330">
        <v>-4.6590859999999998E-3</v>
      </c>
    </row>
    <row r="6331" spans="1:5" x14ac:dyDescent="0.25">
      <c r="A6331">
        <v>1.8987499999999999E-4</v>
      </c>
      <c r="B6331">
        <v>0.37974999999999998</v>
      </c>
      <c r="C6331" s="1">
        <f t="shared" si="98"/>
        <v>0.23239484999999999</v>
      </c>
      <c r="E6331">
        <v>-4.6478969999999998E-3</v>
      </c>
    </row>
    <row r="6332" spans="1:5" x14ac:dyDescent="0.25">
      <c r="A6332">
        <v>1.8990500000000001E-4</v>
      </c>
      <c r="B6332">
        <v>0.37980999999999998</v>
      </c>
      <c r="C6332" s="1">
        <f t="shared" si="98"/>
        <v>0.23382845000000002</v>
      </c>
      <c r="E6332">
        <v>-4.6765690000000002E-3</v>
      </c>
    </row>
    <row r="6333" spans="1:5" x14ac:dyDescent="0.25">
      <c r="A6333">
        <v>1.8993499999999999E-4</v>
      </c>
      <c r="B6333">
        <v>0.37986999999999999</v>
      </c>
      <c r="C6333" s="1">
        <f t="shared" si="98"/>
        <v>0.23288434999999999</v>
      </c>
      <c r="E6333">
        <v>-4.6576869999999998E-3</v>
      </c>
    </row>
    <row r="6334" spans="1:5" x14ac:dyDescent="0.25">
      <c r="A6334">
        <v>1.89965E-4</v>
      </c>
      <c r="B6334">
        <v>0.37992999999999999</v>
      </c>
      <c r="C6334" s="1">
        <f t="shared" si="98"/>
        <v>0.2324997</v>
      </c>
      <c r="E6334">
        <v>-4.6499940000000002E-3</v>
      </c>
    </row>
    <row r="6335" spans="1:5" x14ac:dyDescent="0.25">
      <c r="A6335">
        <v>1.8999500000000001E-4</v>
      </c>
      <c r="B6335">
        <v>0.37998999999999999</v>
      </c>
      <c r="C6335" s="1">
        <f t="shared" si="98"/>
        <v>0.23330395000000001</v>
      </c>
      <c r="E6335">
        <v>-4.6660790000000001E-3</v>
      </c>
    </row>
    <row r="6336" spans="1:5" x14ac:dyDescent="0.25">
      <c r="A6336">
        <v>1.90025E-4</v>
      </c>
      <c r="B6336">
        <v>0.38005</v>
      </c>
      <c r="C6336" s="1">
        <f t="shared" si="98"/>
        <v>0.23309415000000003</v>
      </c>
      <c r="E6336">
        <v>-4.6618830000000003E-3</v>
      </c>
    </row>
    <row r="6337" spans="1:5" x14ac:dyDescent="0.25">
      <c r="A6337">
        <v>1.9005500000000001E-4</v>
      </c>
      <c r="B6337">
        <v>0.38011</v>
      </c>
      <c r="C6337" s="1">
        <f t="shared" si="98"/>
        <v>0.23358369999999998</v>
      </c>
      <c r="E6337">
        <v>-4.6716739999999998E-3</v>
      </c>
    </row>
    <row r="6338" spans="1:5" x14ac:dyDescent="0.25">
      <c r="A6338">
        <v>1.9008499999999999E-4</v>
      </c>
      <c r="B6338">
        <v>0.38017000000000001</v>
      </c>
      <c r="C6338" s="1">
        <f t="shared" si="98"/>
        <v>0.23319905000000002</v>
      </c>
      <c r="E6338">
        <v>-4.6639810000000002E-3</v>
      </c>
    </row>
    <row r="6339" spans="1:5" x14ac:dyDescent="0.25">
      <c r="A6339">
        <v>1.9011500000000001E-4</v>
      </c>
      <c r="B6339">
        <v>0.38023000000000001</v>
      </c>
      <c r="C6339" s="1">
        <f t="shared" ref="C6339:C6402" si="99">-E6339*50</f>
        <v>0.23309415000000003</v>
      </c>
      <c r="E6339">
        <v>-4.6618830000000003E-3</v>
      </c>
    </row>
    <row r="6340" spans="1:5" x14ac:dyDescent="0.25">
      <c r="A6340">
        <v>1.9014499999999999E-4</v>
      </c>
      <c r="B6340">
        <v>0.38029000000000002</v>
      </c>
      <c r="C6340" s="1">
        <f t="shared" si="99"/>
        <v>0.23330395000000001</v>
      </c>
      <c r="E6340">
        <v>-4.6660790000000001E-3</v>
      </c>
    </row>
    <row r="6341" spans="1:5" x14ac:dyDescent="0.25">
      <c r="A6341">
        <v>1.90175E-4</v>
      </c>
      <c r="B6341">
        <v>0.38035000000000002</v>
      </c>
      <c r="C6341" s="1">
        <f t="shared" si="99"/>
        <v>0.23319905000000002</v>
      </c>
      <c r="E6341">
        <v>-4.6639810000000002E-3</v>
      </c>
    </row>
    <row r="6342" spans="1:5" x14ac:dyDescent="0.25">
      <c r="A6342">
        <v>1.9020500000000001E-4</v>
      </c>
      <c r="B6342">
        <v>0.38041000000000003</v>
      </c>
      <c r="C6342" s="1">
        <f t="shared" si="99"/>
        <v>0.23365364999999999</v>
      </c>
      <c r="E6342">
        <v>-4.6730729999999998E-3</v>
      </c>
    </row>
    <row r="6343" spans="1:5" x14ac:dyDescent="0.25">
      <c r="A6343">
        <v>1.90235E-4</v>
      </c>
      <c r="B6343">
        <v>0.38046999999999997</v>
      </c>
      <c r="C6343" s="1">
        <f t="shared" si="99"/>
        <v>0.23403825</v>
      </c>
      <c r="E6343">
        <v>-4.6807649999999999E-3</v>
      </c>
    </row>
    <row r="6344" spans="1:5" x14ac:dyDescent="0.25">
      <c r="A6344">
        <v>1.9026500000000001E-4</v>
      </c>
      <c r="B6344">
        <v>0.38052999999999998</v>
      </c>
      <c r="C6344" s="1">
        <f t="shared" si="99"/>
        <v>0.23281445000000001</v>
      </c>
      <c r="E6344">
        <v>-4.6562890000000001E-3</v>
      </c>
    </row>
    <row r="6345" spans="1:5" x14ac:dyDescent="0.25">
      <c r="A6345">
        <v>1.9029499999999999E-4</v>
      </c>
      <c r="B6345">
        <v>0.38058999999999998</v>
      </c>
      <c r="C6345" s="1">
        <f t="shared" si="99"/>
        <v>0.23358369999999998</v>
      </c>
      <c r="E6345">
        <v>-4.6716739999999998E-3</v>
      </c>
    </row>
    <row r="6346" spans="1:5" x14ac:dyDescent="0.25">
      <c r="A6346">
        <v>1.90325E-4</v>
      </c>
      <c r="B6346">
        <v>0.38064999999999999</v>
      </c>
      <c r="C6346" s="1">
        <f t="shared" si="99"/>
        <v>0.23442290000000002</v>
      </c>
      <c r="E6346">
        <v>-4.6884580000000004E-3</v>
      </c>
    </row>
    <row r="6347" spans="1:5" x14ac:dyDescent="0.25">
      <c r="A6347">
        <v>1.9035499999999999E-4</v>
      </c>
      <c r="B6347">
        <v>0.38070999999999999</v>
      </c>
      <c r="C6347" s="1">
        <f t="shared" si="99"/>
        <v>0.23218505</v>
      </c>
      <c r="E6347">
        <v>-4.6437010000000001E-3</v>
      </c>
    </row>
    <row r="6348" spans="1:5" x14ac:dyDescent="0.25">
      <c r="A6348">
        <v>1.90385E-4</v>
      </c>
      <c r="B6348">
        <v>0.38077</v>
      </c>
      <c r="C6348" s="1">
        <f t="shared" si="99"/>
        <v>0.23424804999999999</v>
      </c>
      <c r="E6348">
        <v>-4.6849609999999996E-3</v>
      </c>
    </row>
    <row r="6349" spans="1:5" x14ac:dyDescent="0.25">
      <c r="A6349">
        <v>1.9041500000000001E-4</v>
      </c>
      <c r="B6349">
        <v>0.38083</v>
      </c>
      <c r="C6349" s="1">
        <f t="shared" si="99"/>
        <v>0.23382845000000002</v>
      </c>
      <c r="E6349">
        <v>-4.6765690000000002E-3</v>
      </c>
    </row>
    <row r="6350" spans="1:5" x14ac:dyDescent="0.25">
      <c r="A6350">
        <v>1.90445E-4</v>
      </c>
      <c r="B6350">
        <v>0.38089000000000001</v>
      </c>
      <c r="C6350" s="1">
        <f t="shared" si="99"/>
        <v>0.23288434999999999</v>
      </c>
      <c r="E6350">
        <v>-4.6576869999999998E-3</v>
      </c>
    </row>
    <row r="6351" spans="1:5" x14ac:dyDescent="0.25">
      <c r="A6351">
        <v>1.9047500000000001E-4</v>
      </c>
      <c r="B6351">
        <v>0.38095000000000001</v>
      </c>
      <c r="C6351" s="1">
        <f t="shared" si="99"/>
        <v>0.23424804999999999</v>
      </c>
      <c r="E6351">
        <v>-4.6849609999999996E-3</v>
      </c>
    </row>
    <row r="6352" spans="1:5" x14ac:dyDescent="0.25">
      <c r="A6352">
        <v>1.9050499999999999E-4</v>
      </c>
      <c r="B6352">
        <v>0.38101000000000002</v>
      </c>
      <c r="C6352" s="1">
        <f t="shared" si="99"/>
        <v>0.23309415000000003</v>
      </c>
      <c r="E6352">
        <v>-4.6618830000000003E-3</v>
      </c>
    </row>
    <row r="6353" spans="1:5" x14ac:dyDescent="0.25">
      <c r="A6353">
        <v>1.90535E-4</v>
      </c>
      <c r="B6353">
        <v>0.38107000000000002</v>
      </c>
      <c r="C6353" s="1">
        <f t="shared" si="99"/>
        <v>0.23410819999999999</v>
      </c>
      <c r="E6353">
        <v>-4.6821639999999999E-3</v>
      </c>
    </row>
    <row r="6354" spans="1:5" x14ac:dyDescent="0.25">
      <c r="A6354">
        <v>1.9056499999999999E-4</v>
      </c>
      <c r="B6354">
        <v>0.38113000000000002</v>
      </c>
      <c r="C6354" s="1">
        <f t="shared" si="99"/>
        <v>0.23330395000000001</v>
      </c>
      <c r="E6354">
        <v>-4.6660790000000001E-3</v>
      </c>
    </row>
    <row r="6355" spans="1:5" x14ac:dyDescent="0.25">
      <c r="A6355">
        <v>1.90595E-4</v>
      </c>
      <c r="B6355">
        <v>0.38118999999999997</v>
      </c>
      <c r="C6355" s="1">
        <f t="shared" si="99"/>
        <v>0.23442290000000002</v>
      </c>
      <c r="E6355">
        <v>-4.6884580000000004E-3</v>
      </c>
    </row>
    <row r="6356" spans="1:5" x14ac:dyDescent="0.25">
      <c r="A6356">
        <v>1.9062500000000001E-4</v>
      </c>
      <c r="B6356">
        <v>0.38124999999999998</v>
      </c>
      <c r="C6356" s="1">
        <f t="shared" si="99"/>
        <v>0.23372355000000003</v>
      </c>
      <c r="E6356">
        <v>-4.6744710000000004E-3</v>
      </c>
    </row>
    <row r="6357" spans="1:5" x14ac:dyDescent="0.25">
      <c r="A6357">
        <v>1.90655E-4</v>
      </c>
      <c r="B6357">
        <v>0.38130999999999998</v>
      </c>
      <c r="C6357" s="1">
        <f t="shared" si="99"/>
        <v>0.23365364999999999</v>
      </c>
      <c r="E6357">
        <v>-4.6730729999999998E-3</v>
      </c>
    </row>
    <row r="6358" spans="1:5" x14ac:dyDescent="0.25">
      <c r="A6358">
        <v>1.9068500000000001E-4</v>
      </c>
      <c r="B6358">
        <v>0.38136999999999999</v>
      </c>
      <c r="C6358" s="1">
        <f t="shared" si="99"/>
        <v>0.23389840000000001</v>
      </c>
      <c r="E6358">
        <v>-4.6779680000000002E-3</v>
      </c>
    </row>
    <row r="6359" spans="1:5" x14ac:dyDescent="0.25">
      <c r="A6359">
        <v>1.9071499999999999E-4</v>
      </c>
      <c r="B6359">
        <v>0.38142999999999999</v>
      </c>
      <c r="C6359" s="1">
        <f t="shared" si="99"/>
        <v>0.23428300000000002</v>
      </c>
      <c r="E6359">
        <v>-4.6856600000000003E-3</v>
      </c>
    </row>
    <row r="6360" spans="1:5" x14ac:dyDescent="0.25">
      <c r="A6360">
        <v>1.90745E-4</v>
      </c>
      <c r="B6360">
        <v>0.38149</v>
      </c>
      <c r="C6360" s="1">
        <f t="shared" si="99"/>
        <v>0.2340033</v>
      </c>
      <c r="E6360">
        <v>-4.6800660000000001E-3</v>
      </c>
    </row>
    <row r="6361" spans="1:5" x14ac:dyDescent="0.25">
      <c r="A6361">
        <v>1.9077499999999999E-4</v>
      </c>
      <c r="B6361">
        <v>0.38155</v>
      </c>
      <c r="C6361" s="1">
        <f t="shared" si="99"/>
        <v>0.23414314999999999</v>
      </c>
      <c r="E6361">
        <v>-4.6828629999999998E-3</v>
      </c>
    </row>
    <row r="6362" spans="1:5" x14ac:dyDescent="0.25">
      <c r="A6362">
        <v>1.90805E-4</v>
      </c>
      <c r="B6362">
        <v>0.38161</v>
      </c>
      <c r="C6362" s="1">
        <f t="shared" si="99"/>
        <v>0.23382845000000002</v>
      </c>
      <c r="E6362">
        <v>-4.6765690000000002E-3</v>
      </c>
    </row>
    <row r="6363" spans="1:5" x14ac:dyDescent="0.25">
      <c r="A6363">
        <v>1.9083500000000001E-4</v>
      </c>
      <c r="B6363">
        <v>0.38167000000000001</v>
      </c>
      <c r="C6363" s="1">
        <f t="shared" si="99"/>
        <v>0.23452780000000001</v>
      </c>
      <c r="E6363">
        <v>-4.6905560000000002E-3</v>
      </c>
    </row>
    <row r="6364" spans="1:5" x14ac:dyDescent="0.25">
      <c r="A6364">
        <v>1.90865E-4</v>
      </c>
      <c r="B6364">
        <v>0.38173000000000001</v>
      </c>
      <c r="C6364" s="1">
        <f t="shared" si="99"/>
        <v>0.23333889999999999</v>
      </c>
      <c r="E6364">
        <v>-4.6667779999999999E-3</v>
      </c>
    </row>
    <row r="6365" spans="1:5" x14ac:dyDescent="0.25">
      <c r="A6365">
        <v>1.9089500000000001E-4</v>
      </c>
      <c r="B6365">
        <v>0.38179000000000002</v>
      </c>
      <c r="C6365" s="1">
        <f t="shared" si="99"/>
        <v>0.23470265000000001</v>
      </c>
      <c r="E6365">
        <v>-4.6940530000000001E-3</v>
      </c>
    </row>
    <row r="6366" spans="1:5" x14ac:dyDescent="0.25">
      <c r="A6366">
        <v>1.9092499999999999E-4</v>
      </c>
      <c r="B6366">
        <v>0.38185000000000002</v>
      </c>
      <c r="C6366" s="1">
        <f t="shared" si="99"/>
        <v>0.23354869999999997</v>
      </c>
      <c r="E6366">
        <v>-4.6709739999999996E-3</v>
      </c>
    </row>
    <row r="6367" spans="1:5" x14ac:dyDescent="0.25">
      <c r="A6367">
        <v>1.90955E-4</v>
      </c>
      <c r="B6367">
        <v>0.38191000000000003</v>
      </c>
      <c r="C6367" s="1">
        <f t="shared" si="99"/>
        <v>0.23459769999999999</v>
      </c>
      <c r="E6367">
        <v>-4.6919539999999999E-3</v>
      </c>
    </row>
    <row r="6368" spans="1:5" x14ac:dyDescent="0.25">
      <c r="A6368">
        <v>1.9098499999999999E-4</v>
      </c>
      <c r="B6368">
        <v>0.38196999999999998</v>
      </c>
      <c r="C6368" s="1">
        <f t="shared" si="99"/>
        <v>0.23442290000000002</v>
      </c>
      <c r="E6368">
        <v>-4.6884580000000004E-3</v>
      </c>
    </row>
    <row r="6369" spans="1:5" x14ac:dyDescent="0.25">
      <c r="A6369">
        <v>1.91015E-4</v>
      </c>
      <c r="B6369">
        <v>0.38202999999999998</v>
      </c>
      <c r="C6369" s="1">
        <f t="shared" si="99"/>
        <v>0.23491240000000002</v>
      </c>
      <c r="E6369">
        <v>-4.6982480000000004E-3</v>
      </c>
    </row>
    <row r="6370" spans="1:5" x14ac:dyDescent="0.25">
      <c r="A6370">
        <v>1.9104500000000001E-4</v>
      </c>
      <c r="B6370">
        <v>0.38208999999999999</v>
      </c>
      <c r="C6370" s="1">
        <f t="shared" si="99"/>
        <v>0.23428300000000002</v>
      </c>
      <c r="E6370">
        <v>-4.6856600000000003E-3</v>
      </c>
    </row>
    <row r="6371" spans="1:5" x14ac:dyDescent="0.25">
      <c r="A6371">
        <v>1.91075E-4</v>
      </c>
      <c r="B6371">
        <v>0.38214999999999999</v>
      </c>
      <c r="C6371" s="1">
        <f t="shared" si="99"/>
        <v>0.23403825</v>
      </c>
      <c r="E6371">
        <v>-4.6807649999999999E-3</v>
      </c>
    </row>
    <row r="6372" spans="1:5" x14ac:dyDescent="0.25">
      <c r="A6372">
        <v>1.9110500000000001E-4</v>
      </c>
      <c r="B6372">
        <v>0.38220999999999999</v>
      </c>
      <c r="C6372" s="1">
        <f t="shared" si="99"/>
        <v>0.23410819999999999</v>
      </c>
      <c r="E6372">
        <v>-4.6821639999999999E-3</v>
      </c>
    </row>
    <row r="6373" spans="1:5" x14ac:dyDescent="0.25">
      <c r="A6373">
        <v>1.9113499999999999E-4</v>
      </c>
      <c r="B6373">
        <v>0.38227</v>
      </c>
      <c r="C6373" s="1">
        <f t="shared" si="99"/>
        <v>0.23515720000000001</v>
      </c>
      <c r="E6373">
        <v>-4.7031440000000002E-3</v>
      </c>
    </row>
    <row r="6374" spans="1:5" x14ac:dyDescent="0.25">
      <c r="A6374">
        <v>1.91165E-4</v>
      </c>
      <c r="B6374">
        <v>0.38233</v>
      </c>
      <c r="C6374" s="1">
        <f t="shared" si="99"/>
        <v>0.23354869999999997</v>
      </c>
      <c r="E6374">
        <v>-4.6709739999999996E-3</v>
      </c>
    </row>
    <row r="6375" spans="1:5" x14ac:dyDescent="0.25">
      <c r="A6375">
        <v>1.9119499999999999E-4</v>
      </c>
      <c r="B6375">
        <v>0.38239000000000001</v>
      </c>
      <c r="C6375" s="1">
        <f t="shared" si="99"/>
        <v>0.23501730000000001</v>
      </c>
      <c r="E6375">
        <v>-4.7003460000000002E-3</v>
      </c>
    </row>
    <row r="6376" spans="1:5" x14ac:dyDescent="0.25">
      <c r="A6376">
        <v>1.91225E-4</v>
      </c>
      <c r="B6376">
        <v>0.38245000000000001</v>
      </c>
      <c r="C6376" s="1">
        <f t="shared" si="99"/>
        <v>0.23445785000000002</v>
      </c>
      <c r="E6376">
        <v>-4.6891570000000002E-3</v>
      </c>
    </row>
    <row r="6377" spans="1:5" x14ac:dyDescent="0.25">
      <c r="A6377">
        <v>1.9125500000000001E-4</v>
      </c>
      <c r="B6377">
        <v>0.38251000000000002</v>
      </c>
      <c r="C6377" s="1">
        <f t="shared" si="99"/>
        <v>0.23410819999999999</v>
      </c>
      <c r="E6377">
        <v>-4.6821639999999999E-3</v>
      </c>
    </row>
    <row r="6378" spans="1:5" x14ac:dyDescent="0.25">
      <c r="A6378">
        <v>1.91285E-4</v>
      </c>
      <c r="B6378">
        <v>0.38257000000000002</v>
      </c>
      <c r="C6378" s="1">
        <f t="shared" si="99"/>
        <v>0.23554180000000002</v>
      </c>
      <c r="E6378">
        <v>-4.7108360000000004E-3</v>
      </c>
    </row>
    <row r="6379" spans="1:5" x14ac:dyDescent="0.25">
      <c r="A6379">
        <v>1.9131500000000001E-4</v>
      </c>
      <c r="B6379">
        <v>0.38263000000000003</v>
      </c>
      <c r="C6379" s="1">
        <f t="shared" si="99"/>
        <v>0.23421309999999998</v>
      </c>
      <c r="E6379">
        <v>-4.6842619999999998E-3</v>
      </c>
    </row>
    <row r="6380" spans="1:5" x14ac:dyDescent="0.25">
      <c r="A6380">
        <v>1.9134499999999999E-4</v>
      </c>
      <c r="B6380">
        <v>0.38268999999999997</v>
      </c>
      <c r="C6380" s="1">
        <f t="shared" si="99"/>
        <v>0.23445785000000002</v>
      </c>
      <c r="E6380">
        <v>-4.6891570000000002E-3</v>
      </c>
    </row>
    <row r="6381" spans="1:5" x14ac:dyDescent="0.25">
      <c r="A6381">
        <v>1.91375E-4</v>
      </c>
      <c r="B6381">
        <v>0.38274999999999998</v>
      </c>
      <c r="C6381" s="1">
        <f t="shared" si="99"/>
        <v>0.23428300000000002</v>
      </c>
      <c r="E6381">
        <v>-4.6856600000000003E-3</v>
      </c>
    </row>
    <row r="6382" spans="1:5" x14ac:dyDescent="0.25">
      <c r="A6382">
        <v>1.9140499999999999E-4</v>
      </c>
      <c r="B6382">
        <v>0.38280999999999998</v>
      </c>
      <c r="C6382" s="1">
        <f t="shared" si="99"/>
        <v>0.23571665</v>
      </c>
      <c r="E6382">
        <v>-4.7143330000000002E-3</v>
      </c>
    </row>
    <row r="6383" spans="1:5" x14ac:dyDescent="0.25">
      <c r="A6383">
        <v>1.91435E-4</v>
      </c>
      <c r="B6383">
        <v>0.38286999999999999</v>
      </c>
      <c r="C6383" s="1">
        <f t="shared" si="99"/>
        <v>0.23498235000000001</v>
      </c>
      <c r="E6383">
        <v>-4.6996470000000004E-3</v>
      </c>
    </row>
    <row r="6384" spans="1:5" x14ac:dyDescent="0.25">
      <c r="A6384">
        <v>1.9146500000000001E-4</v>
      </c>
      <c r="B6384">
        <v>0.38292999999999999</v>
      </c>
      <c r="C6384" s="1">
        <f t="shared" si="99"/>
        <v>0.23438790000000001</v>
      </c>
      <c r="E6384">
        <v>-4.6877580000000002E-3</v>
      </c>
    </row>
    <row r="6385" spans="1:5" x14ac:dyDescent="0.25">
      <c r="A6385">
        <v>1.91495E-4</v>
      </c>
      <c r="B6385">
        <v>0.38299</v>
      </c>
      <c r="C6385" s="1">
        <f t="shared" si="99"/>
        <v>0.23547185000000001</v>
      </c>
      <c r="E6385">
        <v>-4.7094370000000003E-3</v>
      </c>
    </row>
    <row r="6386" spans="1:5" x14ac:dyDescent="0.25">
      <c r="A6386">
        <v>1.9152500000000001E-4</v>
      </c>
      <c r="B6386">
        <v>0.38305</v>
      </c>
      <c r="C6386" s="1">
        <f t="shared" si="99"/>
        <v>0.23442290000000002</v>
      </c>
      <c r="E6386">
        <v>-4.6884580000000004E-3</v>
      </c>
    </row>
    <row r="6387" spans="1:5" x14ac:dyDescent="0.25">
      <c r="A6387">
        <v>1.9155499999999999E-4</v>
      </c>
      <c r="B6387">
        <v>0.38311000000000001</v>
      </c>
      <c r="C6387" s="1">
        <f t="shared" si="99"/>
        <v>0.23550684999999999</v>
      </c>
      <c r="E6387">
        <v>-4.7101369999999997E-3</v>
      </c>
    </row>
    <row r="6388" spans="1:5" x14ac:dyDescent="0.25">
      <c r="A6388">
        <v>1.91585E-4</v>
      </c>
      <c r="B6388">
        <v>0.38317000000000001</v>
      </c>
      <c r="C6388" s="1">
        <f t="shared" si="99"/>
        <v>0.23491240000000002</v>
      </c>
      <c r="E6388">
        <v>-4.6982480000000004E-3</v>
      </c>
    </row>
    <row r="6389" spans="1:5" x14ac:dyDescent="0.25">
      <c r="A6389">
        <v>1.9161499999999999E-4</v>
      </c>
      <c r="B6389">
        <v>0.38323000000000002</v>
      </c>
      <c r="C6389" s="1">
        <f t="shared" si="99"/>
        <v>0.23459769999999999</v>
      </c>
      <c r="E6389">
        <v>-4.6919539999999999E-3</v>
      </c>
    </row>
    <row r="6390" spans="1:5" x14ac:dyDescent="0.25">
      <c r="A6390">
        <v>1.91645E-4</v>
      </c>
      <c r="B6390">
        <v>0.38329000000000002</v>
      </c>
      <c r="C6390" s="1">
        <f t="shared" si="99"/>
        <v>0.23575160000000001</v>
      </c>
      <c r="E6390">
        <v>-4.7150320000000001E-3</v>
      </c>
    </row>
    <row r="6391" spans="1:5" x14ac:dyDescent="0.25">
      <c r="A6391">
        <v>1.9167500000000001E-4</v>
      </c>
      <c r="B6391">
        <v>0.38335000000000002</v>
      </c>
      <c r="C6391" s="1">
        <f t="shared" si="99"/>
        <v>0.23442290000000002</v>
      </c>
      <c r="E6391">
        <v>-4.6884580000000004E-3</v>
      </c>
    </row>
    <row r="6392" spans="1:5" x14ac:dyDescent="0.25">
      <c r="A6392">
        <v>1.9170499999999999E-4</v>
      </c>
      <c r="B6392">
        <v>0.38340999999999997</v>
      </c>
      <c r="C6392" s="1">
        <f t="shared" si="99"/>
        <v>0.23473754999999999</v>
      </c>
      <c r="E6392">
        <v>-4.6947509999999996E-3</v>
      </c>
    </row>
    <row r="6393" spans="1:5" x14ac:dyDescent="0.25">
      <c r="A6393">
        <v>1.9173500000000001E-4</v>
      </c>
      <c r="B6393">
        <v>0.38346999999999998</v>
      </c>
      <c r="C6393" s="1">
        <f t="shared" si="99"/>
        <v>0.2358915</v>
      </c>
      <c r="E6393">
        <v>-4.7178300000000001E-3</v>
      </c>
    </row>
    <row r="6394" spans="1:5" x14ac:dyDescent="0.25">
      <c r="A6394">
        <v>1.9176499999999999E-4</v>
      </c>
      <c r="B6394">
        <v>0.38352999999999998</v>
      </c>
      <c r="C6394" s="1">
        <f t="shared" si="99"/>
        <v>0.23435295</v>
      </c>
      <c r="E6394">
        <v>-4.6870590000000004E-3</v>
      </c>
    </row>
    <row r="6395" spans="1:5" x14ac:dyDescent="0.25">
      <c r="A6395">
        <v>1.91795E-4</v>
      </c>
      <c r="B6395">
        <v>0.38358999999999999</v>
      </c>
      <c r="C6395" s="1">
        <f t="shared" si="99"/>
        <v>0.23540195</v>
      </c>
      <c r="E6395">
        <v>-4.7080389999999998E-3</v>
      </c>
    </row>
    <row r="6396" spans="1:5" x14ac:dyDescent="0.25">
      <c r="A6396">
        <v>1.9182499999999999E-4</v>
      </c>
      <c r="B6396">
        <v>0.38364999999999999</v>
      </c>
      <c r="C6396" s="1">
        <f t="shared" si="99"/>
        <v>0.23480749999999997</v>
      </c>
      <c r="E6396">
        <v>-4.6961499999999996E-3</v>
      </c>
    </row>
    <row r="6397" spans="1:5" x14ac:dyDescent="0.25">
      <c r="A6397">
        <v>1.91855E-4</v>
      </c>
      <c r="B6397">
        <v>0.38371</v>
      </c>
      <c r="C6397" s="1">
        <f t="shared" si="99"/>
        <v>0.23564670000000001</v>
      </c>
      <c r="E6397">
        <v>-4.7129340000000002E-3</v>
      </c>
    </row>
    <row r="6398" spans="1:5" x14ac:dyDescent="0.25">
      <c r="A6398">
        <v>1.9188500000000001E-4</v>
      </c>
      <c r="B6398">
        <v>0.38377</v>
      </c>
      <c r="C6398" s="1">
        <f t="shared" si="99"/>
        <v>0.23568170000000002</v>
      </c>
      <c r="E6398">
        <v>-4.7136340000000004E-3</v>
      </c>
    </row>
    <row r="6399" spans="1:5" x14ac:dyDescent="0.25">
      <c r="A6399">
        <v>1.9191499999999999E-4</v>
      </c>
      <c r="B6399">
        <v>0.38383</v>
      </c>
      <c r="C6399" s="1">
        <f t="shared" si="99"/>
        <v>0.23501730000000001</v>
      </c>
      <c r="E6399">
        <v>-4.7003460000000002E-3</v>
      </c>
    </row>
    <row r="6400" spans="1:5" x14ac:dyDescent="0.25">
      <c r="A6400">
        <v>1.9194500000000001E-4</v>
      </c>
      <c r="B6400">
        <v>0.38389000000000001</v>
      </c>
      <c r="C6400" s="1">
        <f t="shared" si="99"/>
        <v>0.23543689999999998</v>
      </c>
      <c r="E6400">
        <v>-4.7087379999999996E-3</v>
      </c>
    </row>
    <row r="6401" spans="1:5" x14ac:dyDescent="0.25">
      <c r="A6401">
        <v>1.9197499999999999E-4</v>
      </c>
      <c r="B6401">
        <v>0.38395000000000001</v>
      </c>
      <c r="C6401" s="1">
        <f t="shared" si="99"/>
        <v>0.23533199999999999</v>
      </c>
      <c r="E6401">
        <v>-4.7066399999999998E-3</v>
      </c>
    </row>
    <row r="6402" spans="1:5" x14ac:dyDescent="0.25">
      <c r="A6402">
        <v>1.92005E-4</v>
      </c>
      <c r="B6402">
        <v>0.38401000000000002</v>
      </c>
      <c r="C6402" s="1">
        <f t="shared" si="99"/>
        <v>0.23645094999999999</v>
      </c>
      <c r="E6402">
        <v>-4.7290190000000001E-3</v>
      </c>
    </row>
    <row r="6403" spans="1:5" x14ac:dyDescent="0.25">
      <c r="A6403">
        <v>1.9203499999999999E-4</v>
      </c>
      <c r="B6403">
        <v>0.38407000000000002</v>
      </c>
      <c r="C6403" s="1">
        <f t="shared" ref="C6403:C6466" si="100">-E6403*50</f>
        <v>0.23494739999999997</v>
      </c>
      <c r="E6403">
        <v>-4.6989479999999997E-3</v>
      </c>
    </row>
    <row r="6404" spans="1:5" x14ac:dyDescent="0.25">
      <c r="A6404">
        <v>1.92065E-4</v>
      </c>
      <c r="B6404">
        <v>0.38413000000000003</v>
      </c>
      <c r="C6404" s="1">
        <f t="shared" si="100"/>
        <v>0.23627610000000002</v>
      </c>
      <c r="E6404">
        <v>-4.7255220000000002E-3</v>
      </c>
    </row>
    <row r="6405" spans="1:5" x14ac:dyDescent="0.25">
      <c r="A6405">
        <v>1.9209500000000001E-4</v>
      </c>
      <c r="B6405">
        <v>0.38418999999999998</v>
      </c>
      <c r="C6405" s="1">
        <f t="shared" si="100"/>
        <v>0.23522709999999999</v>
      </c>
      <c r="E6405">
        <v>-4.7045419999999999E-3</v>
      </c>
    </row>
    <row r="6406" spans="1:5" x14ac:dyDescent="0.25">
      <c r="A6406">
        <v>1.9212499999999999E-4</v>
      </c>
      <c r="B6406">
        <v>0.38424999999999998</v>
      </c>
      <c r="C6406" s="1">
        <f t="shared" si="100"/>
        <v>0.23557675</v>
      </c>
      <c r="E6406">
        <v>-4.7115350000000002E-3</v>
      </c>
    </row>
    <row r="6407" spans="1:5" x14ac:dyDescent="0.25">
      <c r="A6407">
        <v>1.9215500000000001E-4</v>
      </c>
      <c r="B6407">
        <v>0.38430999999999998</v>
      </c>
      <c r="C6407" s="1">
        <f t="shared" si="100"/>
        <v>0.23627610000000002</v>
      </c>
      <c r="E6407">
        <v>-4.7255220000000002E-3</v>
      </c>
    </row>
    <row r="6408" spans="1:5" x14ac:dyDescent="0.25">
      <c r="A6408">
        <v>1.9218499999999999E-4</v>
      </c>
      <c r="B6408">
        <v>0.38436999999999999</v>
      </c>
      <c r="C6408" s="1">
        <f t="shared" si="100"/>
        <v>0.23540195</v>
      </c>
      <c r="E6408">
        <v>-4.7080389999999998E-3</v>
      </c>
    </row>
    <row r="6409" spans="1:5" x14ac:dyDescent="0.25">
      <c r="A6409">
        <v>1.92215E-4</v>
      </c>
      <c r="B6409">
        <v>0.38442999999999999</v>
      </c>
      <c r="C6409" s="1">
        <f t="shared" si="100"/>
        <v>0.23561175000000001</v>
      </c>
      <c r="E6409">
        <v>-4.7122350000000004E-3</v>
      </c>
    </row>
    <row r="6410" spans="1:5" x14ac:dyDescent="0.25">
      <c r="A6410">
        <v>1.9224500000000001E-4</v>
      </c>
      <c r="B6410">
        <v>0.38449</v>
      </c>
      <c r="C6410" s="1">
        <f t="shared" si="100"/>
        <v>0.23603135</v>
      </c>
      <c r="E6410">
        <v>-4.7206269999999998E-3</v>
      </c>
    </row>
    <row r="6411" spans="1:5" x14ac:dyDescent="0.25">
      <c r="A6411">
        <v>1.92275E-4</v>
      </c>
      <c r="B6411">
        <v>0.38455</v>
      </c>
      <c r="C6411" s="1">
        <f t="shared" si="100"/>
        <v>0.23620619999999998</v>
      </c>
      <c r="E6411">
        <v>-4.7241239999999997E-3</v>
      </c>
    </row>
    <row r="6412" spans="1:5" x14ac:dyDescent="0.25">
      <c r="A6412">
        <v>1.9230500000000001E-4</v>
      </c>
      <c r="B6412">
        <v>0.38461000000000001</v>
      </c>
      <c r="C6412" s="1">
        <f t="shared" si="100"/>
        <v>0.23582154999999999</v>
      </c>
      <c r="E6412">
        <v>-4.7164310000000001E-3</v>
      </c>
    </row>
    <row r="6413" spans="1:5" x14ac:dyDescent="0.25">
      <c r="A6413">
        <v>1.9233499999999999E-4</v>
      </c>
      <c r="B6413">
        <v>0.38467000000000001</v>
      </c>
      <c r="C6413" s="1">
        <f t="shared" si="100"/>
        <v>0.23680060000000003</v>
      </c>
      <c r="E6413">
        <v>-4.7360120000000004E-3</v>
      </c>
    </row>
    <row r="6414" spans="1:5" x14ac:dyDescent="0.25">
      <c r="A6414">
        <v>1.9236500000000001E-4</v>
      </c>
      <c r="B6414">
        <v>0.38473000000000002</v>
      </c>
      <c r="C6414" s="1">
        <f t="shared" si="100"/>
        <v>0.23508725000000003</v>
      </c>
      <c r="E6414">
        <v>-4.7017450000000002E-3</v>
      </c>
    </row>
    <row r="6415" spans="1:5" x14ac:dyDescent="0.25">
      <c r="A6415">
        <v>1.9239499999999999E-4</v>
      </c>
      <c r="B6415">
        <v>0.38479000000000002</v>
      </c>
      <c r="C6415" s="1">
        <f t="shared" si="100"/>
        <v>0.23669569999999998</v>
      </c>
      <c r="E6415">
        <v>-4.7339139999999997E-3</v>
      </c>
    </row>
    <row r="6416" spans="1:5" x14ac:dyDescent="0.25">
      <c r="A6416">
        <v>1.92425E-4</v>
      </c>
      <c r="B6416">
        <v>0.38485000000000003</v>
      </c>
      <c r="C6416" s="1">
        <f t="shared" si="100"/>
        <v>0.23526205</v>
      </c>
      <c r="E6416">
        <v>-4.7052409999999998E-3</v>
      </c>
    </row>
    <row r="6417" spans="1:5" x14ac:dyDescent="0.25">
      <c r="A6417">
        <v>1.9245500000000001E-4</v>
      </c>
      <c r="B6417">
        <v>0.38490999999999997</v>
      </c>
      <c r="C6417" s="1">
        <f t="shared" si="100"/>
        <v>0.23722019999999999</v>
      </c>
      <c r="E6417">
        <v>-4.7444039999999998E-3</v>
      </c>
    </row>
    <row r="6418" spans="1:5" x14ac:dyDescent="0.25">
      <c r="A6418">
        <v>1.92485E-4</v>
      </c>
      <c r="B6418">
        <v>0.38496999999999998</v>
      </c>
      <c r="C6418" s="1">
        <f t="shared" si="100"/>
        <v>0.23578654999999998</v>
      </c>
      <c r="E6418">
        <v>-4.7157309999999999E-3</v>
      </c>
    </row>
    <row r="6419" spans="1:5" x14ac:dyDescent="0.25">
      <c r="A6419">
        <v>1.9251500000000001E-4</v>
      </c>
      <c r="B6419">
        <v>0.38502999999999998</v>
      </c>
      <c r="C6419" s="1">
        <f t="shared" si="100"/>
        <v>0.23596139999999999</v>
      </c>
      <c r="E6419">
        <v>-4.7192279999999998E-3</v>
      </c>
    </row>
    <row r="6420" spans="1:5" x14ac:dyDescent="0.25">
      <c r="A6420">
        <v>1.9254499999999999E-4</v>
      </c>
      <c r="B6420">
        <v>0.38508999999999999</v>
      </c>
      <c r="C6420" s="1">
        <f t="shared" si="100"/>
        <v>0.23610125000000001</v>
      </c>
      <c r="E6420">
        <v>-4.7220250000000004E-3</v>
      </c>
    </row>
    <row r="6421" spans="1:5" x14ac:dyDescent="0.25">
      <c r="A6421">
        <v>1.9257500000000001E-4</v>
      </c>
      <c r="B6421">
        <v>0.38514999999999999</v>
      </c>
      <c r="C6421" s="1">
        <f t="shared" si="100"/>
        <v>0.23620619999999998</v>
      </c>
      <c r="E6421">
        <v>-4.7241239999999997E-3</v>
      </c>
    </row>
    <row r="6422" spans="1:5" x14ac:dyDescent="0.25">
      <c r="A6422">
        <v>1.9260499999999999E-4</v>
      </c>
      <c r="B6422">
        <v>0.38521</v>
      </c>
      <c r="C6422" s="1">
        <f t="shared" si="100"/>
        <v>0.23645094999999999</v>
      </c>
      <c r="E6422">
        <v>-4.7290190000000001E-3</v>
      </c>
    </row>
    <row r="6423" spans="1:5" x14ac:dyDescent="0.25">
      <c r="A6423">
        <v>1.92635E-4</v>
      </c>
      <c r="B6423">
        <v>0.38527</v>
      </c>
      <c r="C6423" s="1">
        <f t="shared" si="100"/>
        <v>0.2358915</v>
      </c>
      <c r="E6423">
        <v>-4.7178300000000001E-3</v>
      </c>
    </row>
    <row r="6424" spans="1:5" x14ac:dyDescent="0.25">
      <c r="A6424">
        <v>1.9266500000000001E-4</v>
      </c>
      <c r="B6424">
        <v>0.38533000000000001</v>
      </c>
      <c r="C6424" s="1">
        <f t="shared" si="100"/>
        <v>0.23655585000000001</v>
      </c>
      <c r="E6424">
        <v>-4.731117E-3</v>
      </c>
    </row>
    <row r="6425" spans="1:5" x14ac:dyDescent="0.25">
      <c r="A6425">
        <v>1.92695E-4</v>
      </c>
      <c r="B6425">
        <v>0.38539000000000001</v>
      </c>
      <c r="C6425" s="1">
        <f t="shared" si="100"/>
        <v>0.23617120000000003</v>
      </c>
      <c r="E6425">
        <v>-4.7234240000000004E-3</v>
      </c>
    </row>
    <row r="6426" spans="1:5" x14ac:dyDescent="0.25">
      <c r="A6426">
        <v>1.9272500000000001E-4</v>
      </c>
      <c r="B6426">
        <v>0.38545000000000001</v>
      </c>
      <c r="C6426" s="1">
        <f t="shared" si="100"/>
        <v>0.23575160000000001</v>
      </c>
      <c r="E6426">
        <v>-4.7150320000000001E-3</v>
      </c>
    </row>
    <row r="6427" spans="1:5" x14ac:dyDescent="0.25">
      <c r="A6427">
        <v>1.9275499999999999E-4</v>
      </c>
      <c r="B6427">
        <v>0.38551000000000002</v>
      </c>
      <c r="C6427" s="1">
        <f t="shared" si="100"/>
        <v>0.2371153</v>
      </c>
      <c r="E6427">
        <v>-4.742306E-3</v>
      </c>
    </row>
    <row r="6428" spans="1:5" x14ac:dyDescent="0.25">
      <c r="A6428">
        <v>1.92785E-4</v>
      </c>
      <c r="B6428">
        <v>0.38557000000000002</v>
      </c>
      <c r="C6428" s="1">
        <f t="shared" si="100"/>
        <v>0.23610125000000001</v>
      </c>
      <c r="E6428">
        <v>-4.7220250000000004E-3</v>
      </c>
    </row>
    <row r="6429" spans="1:5" x14ac:dyDescent="0.25">
      <c r="A6429">
        <v>1.9281499999999999E-4</v>
      </c>
      <c r="B6429">
        <v>0.38562999999999997</v>
      </c>
      <c r="C6429" s="1">
        <f t="shared" si="100"/>
        <v>0.23638100000000001</v>
      </c>
      <c r="E6429">
        <v>-4.7276200000000001E-3</v>
      </c>
    </row>
    <row r="6430" spans="1:5" x14ac:dyDescent="0.25">
      <c r="A6430">
        <v>1.92845E-4</v>
      </c>
      <c r="B6430">
        <v>0.38568999999999998</v>
      </c>
      <c r="C6430" s="1">
        <f t="shared" si="100"/>
        <v>0.23655585000000001</v>
      </c>
      <c r="E6430">
        <v>-4.731117E-3</v>
      </c>
    </row>
    <row r="6431" spans="1:5" x14ac:dyDescent="0.25">
      <c r="A6431">
        <v>1.9287500000000001E-4</v>
      </c>
      <c r="B6431">
        <v>0.38574999999999998</v>
      </c>
      <c r="C6431" s="1">
        <f t="shared" si="100"/>
        <v>0.23645094999999999</v>
      </c>
      <c r="E6431">
        <v>-4.7290190000000001E-3</v>
      </c>
    </row>
    <row r="6432" spans="1:5" x14ac:dyDescent="0.25">
      <c r="A6432">
        <v>1.92905E-4</v>
      </c>
      <c r="B6432">
        <v>0.38580999999999999</v>
      </c>
      <c r="C6432" s="1">
        <f t="shared" si="100"/>
        <v>0.23638100000000001</v>
      </c>
      <c r="E6432">
        <v>-4.7276200000000001E-3</v>
      </c>
    </row>
    <row r="6433" spans="1:5" x14ac:dyDescent="0.25">
      <c r="A6433">
        <v>1.9293500000000001E-4</v>
      </c>
      <c r="B6433">
        <v>0.38586999999999999</v>
      </c>
      <c r="C6433" s="1">
        <f t="shared" si="100"/>
        <v>0.2371153</v>
      </c>
      <c r="E6433">
        <v>-4.742306E-3</v>
      </c>
    </row>
    <row r="6434" spans="1:5" x14ac:dyDescent="0.25">
      <c r="A6434">
        <v>1.9296499999999999E-4</v>
      </c>
      <c r="B6434">
        <v>0.38593</v>
      </c>
      <c r="C6434" s="1">
        <f t="shared" si="100"/>
        <v>0.23722019999999999</v>
      </c>
      <c r="E6434">
        <v>-4.7444039999999998E-3</v>
      </c>
    </row>
    <row r="6435" spans="1:5" x14ac:dyDescent="0.25">
      <c r="A6435">
        <v>1.92995E-4</v>
      </c>
      <c r="B6435">
        <v>0.38599</v>
      </c>
      <c r="C6435" s="1">
        <f t="shared" si="100"/>
        <v>0.23631104999999999</v>
      </c>
      <c r="E6435">
        <v>-4.7262210000000001E-3</v>
      </c>
    </row>
    <row r="6436" spans="1:5" x14ac:dyDescent="0.25">
      <c r="A6436">
        <v>1.9302499999999999E-4</v>
      </c>
      <c r="B6436">
        <v>0.38605</v>
      </c>
      <c r="C6436" s="1">
        <f t="shared" si="100"/>
        <v>0.23687055000000001</v>
      </c>
      <c r="E6436">
        <v>-4.7374110000000004E-3</v>
      </c>
    </row>
    <row r="6437" spans="1:5" x14ac:dyDescent="0.25">
      <c r="A6437">
        <v>1.93055E-4</v>
      </c>
      <c r="B6437">
        <v>0.38611000000000001</v>
      </c>
      <c r="C6437" s="1">
        <f t="shared" si="100"/>
        <v>0.23732509999999998</v>
      </c>
      <c r="E6437">
        <v>-4.7465019999999997E-3</v>
      </c>
    </row>
    <row r="6438" spans="1:5" x14ac:dyDescent="0.25">
      <c r="A6438">
        <v>1.9308500000000001E-4</v>
      </c>
      <c r="B6438">
        <v>0.38617000000000001</v>
      </c>
      <c r="C6438" s="1">
        <f t="shared" si="100"/>
        <v>0.23680060000000003</v>
      </c>
      <c r="E6438">
        <v>-4.7360120000000004E-3</v>
      </c>
    </row>
    <row r="6439" spans="1:5" x14ac:dyDescent="0.25">
      <c r="A6439">
        <v>1.93115E-4</v>
      </c>
      <c r="B6439">
        <v>0.38623000000000002</v>
      </c>
      <c r="C6439" s="1">
        <f t="shared" si="100"/>
        <v>0.23687055000000001</v>
      </c>
      <c r="E6439">
        <v>-4.7374110000000004E-3</v>
      </c>
    </row>
    <row r="6440" spans="1:5" x14ac:dyDescent="0.25">
      <c r="A6440">
        <v>1.9314500000000001E-4</v>
      </c>
      <c r="B6440">
        <v>0.38629000000000002</v>
      </c>
      <c r="C6440" s="1">
        <f t="shared" si="100"/>
        <v>0.23760485000000001</v>
      </c>
      <c r="E6440">
        <v>-4.7520970000000003E-3</v>
      </c>
    </row>
    <row r="6441" spans="1:5" x14ac:dyDescent="0.25">
      <c r="A6441">
        <v>1.9317499999999999E-4</v>
      </c>
      <c r="B6441">
        <v>0.38635000000000003</v>
      </c>
      <c r="C6441" s="1">
        <f t="shared" si="100"/>
        <v>0.23666075</v>
      </c>
      <c r="E6441">
        <v>-4.7332149999999998E-3</v>
      </c>
    </row>
    <row r="6442" spans="1:5" x14ac:dyDescent="0.25">
      <c r="A6442">
        <v>1.93205E-4</v>
      </c>
      <c r="B6442">
        <v>0.38640999999999998</v>
      </c>
      <c r="C6442" s="1">
        <f t="shared" si="100"/>
        <v>0.23781459999999999</v>
      </c>
      <c r="E6442">
        <v>-4.7562919999999996E-3</v>
      </c>
    </row>
    <row r="6443" spans="1:5" x14ac:dyDescent="0.25">
      <c r="A6443">
        <v>1.9323499999999999E-4</v>
      </c>
      <c r="B6443">
        <v>0.38646999999999998</v>
      </c>
      <c r="C6443" s="1">
        <f t="shared" si="100"/>
        <v>0.23638100000000001</v>
      </c>
      <c r="E6443">
        <v>-4.7276200000000001E-3</v>
      </c>
    </row>
    <row r="6444" spans="1:5" x14ac:dyDescent="0.25">
      <c r="A6444">
        <v>1.93265E-4</v>
      </c>
      <c r="B6444">
        <v>0.38652999999999998</v>
      </c>
      <c r="C6444" s="1">
        <f t="shared" si="100"/>
        <v>0.23722019999999999</v>
      </c>
      <c r="E6444">
        <v>-4.7444039999999998E-3</v>
      </c>
    </row>
    <row r="6445" spans="1:5" x14ac:dyDescent="0.25">
      <c r="A6445">
        <v>1.9329500000000001E-4</v>
      </c>
      <c r="B6445">
        <v>0.38658999999999999</v>
      </c>
      <c r="C6445" s="1">
        <f t="shared" si="100"/>
        <v>0.23760485000000001</v>
      </c>
      <c r="E6445">
        <v>-4.7520970000000003E-3</v>
      </c>
    </row>
    <row r="6446" spans="1:5" x14ac:dyDescent="0.25">
      <c r="A6446">
        <v>1.93325E-4</v>
      </c>
      <c r="B6446">
        <v>0.38664999999999999</v>
      </c>
      <c r="C6446" s="1">
        <f t="shared" si="100"/>
        <v>0.23770975</v>
      </c>
      <c r="E6446">
        <v>-4.7541950000000001E-3</v>
      </c>
    </row>
    <row r="6447" spans="1:5" x14ac:dyDescent="0.25">
      <c r="A6447">
        <v>1.9335500000000001E-4</v>
      </c>
      <c r="B6447">
        <v>0.38671</v>
      </c>
      <c r="C6447" s="1">
        <f t="shared" si="100"/>
        <v>0.2346327</v>
      </c>
      <c r="E6447">
        <v>-4.6926540000000001E-3</v>
      </c>
    </row>
    <row r="6448" spans="1:5" x14ac:dyDescent="0.25">
      <c r="A6448">
        <v>1.9338499999999999E-4</v>
      </c>
      <c r="B6448">
        <v>0.38677</v>
      </c>
      <c r="C6448" s="1">
        <f t="shared" si="100"/>
        <v>0.23680060000000003</v>
      </c>
      <c r="E6448">
        <v>-4.7360120000000004E-3</v>
      </c>
    </row>
    <row r="6449" spans="1:5" x14ac:dyDescent="0.25">
      <c r="A6449">
        <v>1.93415E-4</v>
      </c>
      <c r="B6449">
        <v>0.38683000000000001</v>
      </c>
      <c r="C6449" s="1">
        <f t="shared" si="100"/>
        <v>0.23739505</v>
      </c>
      <c r="E6449">
        <v>-4.7479009999999997E-3</v>
      </c>
    </row>
    <row r="6450" spans="1:5" x14ac:dyDescent="0.25">
      <c r="A6450">
        <v>1.9344499999999999E-4</v>
      </c>
      <c r="B6450">
        <v>0.38689000000000001</v>
      </c>
      <c r="C6450" s="1">
        <f t="shared" si="100"/>
        <v>0.23746495000000001</v>
      </c>
      <c r="E6450">
        <v>-4.7492990000000002E-3</v>
      </c>
    </row>
    <row r="6451" spans="1:5" x14ac:dyDescent="0.25">
      <c r="A6451">
        <v>1.93475E-4</v>
      </c>
      <c r="B6451">
        <v>0.38695000000000002</v>
      </c>
      <c r="C6451" s="1">
        <f t="shared" si="100"/>
        <v>0.23708035</v>
      </c>
      <c r="E6451">
        <v>-4.7416070000000001E-3</v>
      </c>
    </row>
    <row r="6452" spans="1:5" x14ac:dyDescent="0.25">
      <c r="A6452">
        <v>1.9350500000000001E-4</v>
      </c>
      <c r="B6452">
        <v>0.38701000000000002</v>
      </c>
      <c r="C6452" s="1">
        <f t="shared" si="100"/>
        <v>0.23746495000000001</v>
      </c>
      <c r="E6452">
        <v>-4.7492990000000002E-3</v>
      </c>
    </row>
    <row r="6453" spans="1:5" x14ac:dyDescent="0.25">
      <c r="A6453">
        <v>1.93535E-4</v>
      </c>
      <c r="B6453">
        <v>0.38707000000000003</v>
      </c>
      <c r="C6453" s="1">
        <f t="shared" si="100"/>
        <v>0.2377447</v>
      </c>
      <c r="E6453">
        <v>-4.754894E-3</v>
      </c>
    </row>
    <row r="6454" spans="1:5" x14ac:dyDescent="0.25">
      <c r="A6454">
        <v>1.9356500000000001E-4</v>
      </c>
      <c r="B6454">
        <v>0.38712999999999997</v>
      </c>
      <c r="C6454" s="1">
        <f t="shared" si="100"/>
        <v>0.23743000000000003</v>
      </c>
      <c r="E6454">
        <v>-4.7486000000000004E-3</v>
      </c>
    </row>
    <row r="6455" spans="1:5" x14ac:dyDescent="0.25">
      <c r="A6455">
        <v>1.9359499999999999E-4</v>
      </c>
      <c r="B6455">
        <v>0.38718999999999998</v>
      </c>
      <c r="C6455" s="1">
        <f t="shared" si="100"/>
        <v>0.23652084999999998</v>
      </c>
      <c r="E6455">
        <v>-4.7304169999999998E-3</v>
      </c>
    </row>
    <row r="6456" spans="1:5" x14ac:dyDescent="0.25">
      <c r="A6456">
        <v>1.93625E-4</v>
      </c>
      <c r="B6456">
        <v>0.38724999999999998</v>
      </c>
      <c r="C6456" s="1">
        <f t="shared" si="100"/>
        <v>0.23788454999999997</v>
      </c>
      <c r="E6456">
        <v>-4.7576909999999997E-3</v>
      </c>
    </row>
    <row r="6457" spans="1:5" x14ac:dyDescent="0.25">
      <c r="A6457">
        <v>1.9365499999999999E-4</v>
      </c>
      <c r="B6457">
        <v>0.38730999999999999</v>
      </c>
      <c r="C6457" s="1">
        <f t="shared" si="100"/>
        <v>0.23763980000000001</v>
      </c>
      <c r="E6457">
        <v>-4.7527960000000001E-3</v>
      </c>
    </row>
    <row r="6458" spans="1:5" x14ac:dyDescent="0.25">
      <c r="A6458">
        <v>1.93685E-4</v>
      </c>
      <c r="B6458">
        <v>0.38736999999999999</v>
      </c>
      <c r="C6458" s="1">
        <f t="shared" si="100"/>
        <v>0.23718524999999999</v>
      </c>
      <c r="E6458">
        <v>-4.743705E-3</v>
      </c>
    </row>
    <row r="6459" spans="1:5" x14ac:dyDescent="0.25">
      <c r="A6459">
        <v>1.9371500000000001E-4</v>
      </c>
      <c r="B6459">
        <v>0.38743</v>
      </c>
      <c r="C6459" s="1">
        <f t="shared" si="100"/>
        <v>0.23694045</v>
      </c>
      <c r="E6459">
        <v>-4.7388090000000001E-3</v>
      </c>
    </row>
    <row r="6460" spans="1:5" x14ac:dyDescent="0.25">
      <c r="A6460">
        <v>1.93745E-4</v>
      </c>
      <c r="B6460">
        <v>0.38749</v>
      </c>
      <c r="C6460" s="1">
        <f t="shared" si="100"/>
        <v>0.23795449999999999</v>
      </c>
      <c r="E6460">
        <v>-4.7590899999999997E-3</v>
      </c>
    </row>
    <row r="6461" spans="1:5" x14ac:dyDescent="0.25">
      <c r="A6461">
        <v>1.9377500000000001E-4</v>
      </c>
      <c r="B6461">
        <v>0.38755000000000001</v>
      </c>
      <c r="C6461" s="1">
        <f t="shared" si="100"/>
        <v>0.23830414999999999</v>
      </c>
      <c r="E6461">
        <v>-4.766083E-3</v>
      </c>
    </row>
    <row r="6462" spans="1:5" x14ac:dyDescent="0.25">
      <c r="A6462">
        <v>1.9380499999999999E-4</v>
      </c>
      <c r="B6462">
        <v>0.38761000000000001</v>
      </c>
      <c r="C6462" s="1">
        <f t="shared" si="100"/>
        <v>0.23763980000000001</v>
      </c>
      <c r="E6462">
        <v>-4.7527960000000001E-3</v>
      </c>
    </row>
    <row r="6463" spans="1:5" x14ac:dyDescent="0.25">
      <c r="A6463">
        <v>1.93835E-4</v>
      </c>
      <c r="B6463">
        <v>0.38767000000000001</v>
      </c>
      <c r="C6463" s="1">
        <f t="shared" si="100"/>
        <v>0.2377447</v>
      </c>
      <c r="E6463">
        <v>-4.754894E-3</v>
      </c>
    </row>
    <row r="6464" spans="1:5" x14ac:dyDescent="0.25">
      <c r="A6464">
        <v>1.9386499999999999E-4</v>
      </c>
      <c r="B6464">
        <v>0.38773000000000002</v>
      </c>
      <c r="C6464" s="1">
        <f t="shared" si="100"/>
        <v>0.23746495000000001</v>
      </c>
      <c r="E6464">
        <v>-4.7492990000000002E-3</v>
      </c>
    </row>
    <row r="6465" spans="1:5" x14ac:dyDescent="0.25">
      <c r="A6465">
        <v>1.93895E-4</v>
      </c>
      <c r="B6465">
        <v>0.38779000000000002</v>
      </c>
      <c r="C6465" s="1">
        <f t="shared" si="100"/>
        <v>0.23812930000000002</v>
      </c>
      <c r="E6465">
        <v>-4.7625860000000001E-3</v>
      </c>
    </row>
    <row r="6466" spans="1:5" x14ac:dyDescent="0.25">
      <c r="A6466">
        <v>1.9392500000000001E-4</v>
      </c>
      <c r="B6466">
        <v>0.38784999999999997</v>
      </c>
      <c r="C6466" s="1">
        <f t="shared" si="100"/>
        <v>0.23694045</v>
      </c>
      <c r="E6466">
        <v>-4.7388090000000001E-3</v>
      </c>
    </row>
    <row r="6467" spans="1:5" x14ac:dyDescent="0.25">
      <c r="A6467">
        <v>1.93955E-4</v>
      </c>
      <c r="B6467">
        <v>0.38790999999999998</v>
      </c>
      <c r="C6467" s="1">
        <f t="shared" ref="C6467:C6530" si="101">-E6467*50</f>
        <v>0.23798945000000002</v>
      </c>
      <c r="E6467">
        <v>-4.7597890000000004E-3</v>
      </c>
    </row>
    <row r="6468" spans="1:5" x14ac:dyDescent="0.25">
      <c r="A6468">
        <v>1.9398500000000001E-4</v>
      </c>
      <c r="B6468">
        <v>0.38796999999999998</v>
      </c>
      <c r="C6468" s="1">
        <f t="shared" si="101"/>
        <v>0.23770975</v>
      </c>
      <c r="E6468">
        <v>-4.7541950000000001E-3</v>
      </c>
    </row>
    <row r="6469" spans="1:5" x14ac:dyDescent="0.25">
      <c r="A6469">
        <v>1.9401499999999999E-4</v>
      </c>
      <c r="B6469">
        <v>0.38802999999999999</v>
      </c>
      <c r="C6469" s="1">
        <f t="shared" si="101"/>
        <v>0.23753490000000002</v>
      </c>
      <c r="E6469">
        <v>-4.7506980000000002E-3</v>
      </c>
    </row>
    <row r="6470" spans="1:5" x14ac:dyDescent="0.25">
      <c r="A6470">
        <v>1.94045E-4</v>
      </c>
      <c r="B6470">
        <v>0.38808999999999999</v>
      </c>
      <c r="C6470" s="1">
        <f t="shared" si="101"/>
        <v>0.23868880000000003</v>
      </c>
      <c r="E6470">
        <v>-4.7737760000000004E-3</v>
      </c>
    </row>
    <row r="6471" spans="1:5" x14ac:dyDescent="0.25">
      <c r="A6471">
        <v>1.9407499999999999E-4</v>
      </c>
      <c r="B6471">
        <v>0.38815</v>
      </c>
      <c r="C6471" s="1">
        <f t="shared" si="101"/>
        <v>0.23746495000000001</v>
      </c>
      <c r="E6471">
        <v>-4.7492990000000002E-3</v>
      </c>
    </row>
    <row r="6472" spans="1:5" x14ac:dyDescent="0.25">
      <c r="A6472">
        <v>1.94105E-4</v>
      </c>
      <c r="B6472">
        <v>0.38821</v>
      </c>
      <c r="C6472" s="1">
        <f t="shared" si="101"/>
        <v>0.23795449999999999</v>
      </c>
      <c r="E6472">
        <v>-4.7590899999999997E-3</v>
      </c>
    </row>
    <row r="6473" spans="1:5" x14ac:dyDescent="0.25">
      <c r="A6473">
        <v>1.9413500000000001E-4</v>
      </c>
      <c r="B6473">
        <v>0.38827</v>
      </c>
      <c r="C6473" s="1">
        <f t="shared" si="101"/>
        <v>0.23879370000000003</v>
      </c>
      <c r="E6473">
        <v>-4.7758740000000003E-3</v>
      </c>
    </row>
    <row r="6474" spans="1:5" x14ac:dyDescent="0.25">
      <c r="A6474">
        <v>1.94165E-4</v>
      </c>
      <c r="B6474">
        <v>0.38833000000000001</v>
      </c>
      <c r="C6474" s="1">
        <f t="shared" si="101"/>
        <v>0.23784959999999999</v>
      </c>
      <c r="E6474">
        <v>-4.7569919999999998E-3</v>
      </c>
    </row>
    <row r="6475" spans="1:5" x14ac:dyDescent="0.25">
      <c r="A6475">
        <v>1.9419500000000001E-4</v>
      </c>
      <c r="B6475">
        <v>0.38839000000000001</v>
      </c>
      <c r="C6475" s="1">
        <f t="shared" si="101"/>
        <v>0.2377447</v>
      </c>
      <c r="E6475">
        <v>-4.754894E-3</v>
      </c>
    </row>
    <row r="6476" spans="1:5" x14ac:dyDescent="0.25">
      <c r="A6476">
        <v>1.9422499999999999E-4</v>
      </c>
      <c r="B6476">
        <v>0.38845000000000002</v>
      </c>
      <c r="C6476" s="1">
        <f t="shared" si="101"/>
        <v>0.23868880000000003</v>
      </c>
      <c r="E6476">
        <v>-4.7737760000000004E-3</v>
      </c>
    </row>
    <row r="6477" spans="1:5" x14ac:dyDescent="0.25">
      <c r="A6477">
        <v>1.94255E-4</v>
      </c>
      <c r="B6477">
        <v>0.38851000000000002</v>
      </c>
      <c r="C6477" s="1">
        <f t="shared" si="101"/>
        <v>0.23914334999999998</v>
      </c>
      <c r="E6477">
        <v>-4.7828669999999997E-3</v>
      </c>
    </row>
    <row r="6478" spans="1:5" x14ac:dyDescent="0.25">
      <c r="A6478">
        <v>1.9428499999999999E-4</v>
      </c>
      <c r="B6478">
        <v>0.38857000000000003</v>
      </c>
      <c r="C6478" s="1">
        <f t="shared" si="101"/>
        <v>0.23725514999999997</v>
      </c>
      <c r="E6478">
        <v>-4.7451029999999996E-3</v>
      </c>
    </row>
    <row r="6479" spans="1:5" x14ac:dyDescent="0.25">
      <c r="A6479">
        <v>1.94315E-4</v>
      </c>
      <c r="B6479">
        <v>0.38862999999999998</v>
      </c>
      <c r="C6479" s="1">
        <f t="shared" si="101"/>
        <v>0.23861885000000002</v>
      </c>
      <c r="E6479">
        <v>-4.7723770000000004E-3</v>
      </c>
    </row>
    <row r="6480" spans="1:5" x14ac:dyDescent="0.25">
      <c r="A6480">
        <v>1.9434500000000001E-4</v>
      </c>
      <c r="B6480">
        <v>0.38868999999999998</v>
      </c>
      <c r="C6480" s="1">
        <f t="shared" si="101"/>
        <v>0.23791954999999998</v>
      </c>
      <c r="E6480">
        <v>-4.7583909999999998E-3</v>
      </c>
    </row>
    <row r="6481" spans="1:5" x14ac:dyDescent="0.25">
      <c r="A6481">
        <v>1.9437499999999999E-4</v>
      </c>
      <c r="B6481">
        <v>0.38874999999999998</v>
      </c>
      <c r="C6481" s="1">
        <f t="shared" si="101"/>
        <v>0.23823420000000001</v>
      </c>
      <c r="E6481">
        <v>-4.7646839999999999E-3</v>
      </c>
    </row>
    <row r="6482" spans="1:5" x14ac:dyDescent="0.25">
      <c r="A6482">
        <v>1.9440500000000001E-4</v>
      </c>
      <c r="B6482">
        <v>0.38880999999999999</v>
      </c>
      <c r="C6482" s="1">
        <f t="shared" si="101"/>
        <v>0.23809435000000001</v>
      </c>
      <c r="E6482">
        <v>-4.7618870000000002E-3</v>
      </c>
    </row>
    <row r="6483" spans="1:5" x14ac:dyDescent="0.25">
      <c r="A6483">
        <v>1.9443499999999999E-4</v>
      </c>
      <c r="B6483">
        <v>0.38886999999999999</v>
      </c>
      <c r="C6483" s="1">
        <f t="shared" si="101"/>
        <v>0.23795449999999999</v>
      </c>
      <c r="E6483">
        <v>-4.7590899999999997E-3</v>
      </c>
    </row>
    <row r="6484" spans="1:5" x14ac:dyDescent="0.25">
      <c r="A6484">
        <v>1.94465E-4</v>
      </c>
      <c r="B6484">
        <v>0.38893</v>
      </c>
      <c r="C6484" s="1">
        <f t="shared" si="101"/>
        <v>0.23826920000000001</v>
      </c>
      <c r="E6484">
        <v>-4.7653840000000001E-3</v>
      </c>
    </row>
    <row r="6485" spans="1:5" x14ac:dyDescent="0.25">
      <c r="A6485">
        <v>1.9449499999999999E-4</v>
      </c>
      <c r="B6485">
        <v>0.38899</v>
      </c>
      <c r="C6485" s="1">
        <f t="shared" si="101"/>
        <v>0.2392832</v>
      </c>
      <c r="E6485">
        <v>-4.7856640000000002E-3</v>
      </c>
    </row>
    <row r="6486" spans="1:5" x14ac:dyDescent="0.25">
      <c r="A6486">
        <v>1.94525E-4</v>
      </c>
      <c r="B6486">
        <v>0.38905000000000001</v>
      </c>
      <c r="C6486" s="1">
        <f t="shared" si="101"/>
        <v>0.23715024999999998</v>
      </c>
      <c r="E6486">
        <v>-4.7430049999999998E-3</v>
      </c>
    </row>
    <row r="6487" spans="1:5" x14ac:dyDescent="0.25">
      <c r="A6487">
        <v>1.9455500000000001E-4</v>
      </c>
      <c r="B6487">
        <v>0.38911000000000001</v>
      </c>
      <c r="C6487" s="1">
        <f t="shared" si="101"/>
        <v>0.23952794999999999</v>
      </c>
      <c r="E6487">
        <v>-4.7905589999999998E-3</v>
      </c>
    </row>
    <row r="6488" spans="1:5" x14ac:dyDescent="0.25">
      <c r="A6488">
        <v>1.9458499999999999E-4</v>
      </c>
      <c r="B6488">
        <v>0.38917000000000002</v>
      </c>
      <c r="C6488" s="1">
        <f t="shared" si="101"/>
        <v>0.23781459999999999</v>
      </c>
      <c r="E6488">
        <v>-4.7562919999999996E-3</v>
      </c>
    </row>
    <row r="6489" spans="1:5" x14ac:dyDescent="0.25">
      <c r="A6489">
        <v>1.9461500000000001E-4</v>
      </c>
      <c r="B6489">
        <v>0.38923000000000002</v>
      </c>
      <c r="C6489" s="1">
        <f t="shared" si="101"/>
        <v>0.23861885000000002</v>
      </c>
      <c r="E6489">
        <v>-4.7723770000000004E-3</v>
      </c>
    </row>
    <row r="6490" spans="1:5" x14ac:dyDescent="0.25">
      <c r="A6490">
        <v>1.9464499999999999E-4</v>
      </c>
      <c r="B6490">
        <v>0.38929000000000002</v>
      </c>
      <c r="C6490" s="1">
        <f t="shared" si="101"/>
        <v>0.23875869999999999</v>
      </c>
      <c r="E6490">
        <v>-4.7751740000000001E-3</v>
      </c>
    </row>
    <row r="6491" spans="1:5" x14ac:dyDescent="0.25">
      <c r="A6491">
        <v>1.94675E-4</v>
      </c>
      <c r="B6491">
        <v>0.38934999999999997</v>
      </c>
      <c r="C6491" s="1">
        <f t="shared" si="101"/>
        <v>0.23837410000000001</v>
      </c>
      <c r="E6491">
        <v>-4.767482E-3</v>
      </c>
    </row>
    <row r="6492" spans="1:5" x14ac:dyDescent="0.25">
      <c r="A6492">
        <v>1.9470499999999999E-4</v>
      </c>
      <c r="B6492">
        <v>0.38940999999999998</v>
      </c>
      <c r="C6492" s="1">
        <f t="shared" si="101"/>
        <v>0.23823420000000001</v>
      </c>
      <c r="E6492">
        <v>-4.7646839999999999E-3</v>
      </c>
    </row>
    <row r="6493" spans="1:5" x14ac:dyDescent="0.25">
      <c r="A6493">
        <v>1.94735E-4</v>
      </c>
      <c r="B6493">
        <v>0.38946999999999998</v>
      </c>
      <c r="C6493" s="1">
        <f t="shared" si="101"/>
        <v>0.23900344999999998</v>
      </c>
      <c r="E6493">
        <v>-4.7800689999999996E-3</v>
      </c>
    </row>
    <row r="6494" spans="1:5" x14ac:dyDescent="0.25">
      <c r="A6494">
        <v>1.9476500000000001E-4</v>
      </c>
      <c r="B6494">
        <v>0.38952999999999999</v>
      </c>
      <c r="C6494" s="1">
        <f t="shared" si="101"/>
        <v>0.23816430000000002</v>
      </c>
      <c r="E6494">
        <v>-4.7632860000000003E-3</v>
      </c>
    </row>
    <row r="6495" spans="1:5" x14ac:dyDescent="0.25">
      <c r="A6495">
        <v>1.9479499999999999E-4</v>
      </c>
      <c r="B6495">
        <v>0.38958999999999999</v>
      </c>
      <c r="C6495" s="1">
        <f t="shared" si="101"/>
        <v>0.23949300000000001</v>
      </c>
      <c r="E6495">
        <v>-4.78986E-3</v>
      </c>
    </row>
    <row r="6496" spans="1:5" x14ac:dyDescent="0.25">
      <c r="A6496">
        <v>1.9482500000000001E-4</v>
      </c>
      <c r="B6496">
        <v>0.38965</v>
      </c>
      <c r="C6496" s="1">
        <f t="shared" si="101"/>
        <v>0.23802440000000002</v>
      </c>
      <c r="E6496">
        <v>-4.7604880000000002E-3</v>
      </c>
    </row>
    <row r="6497" spans="1:5" x14ac:dyDescent="0.25">
      <c r="A6497">
        <v>1.9485499999999999E-4</v>
      </c>
      <c r="B6497">
        <v>0.38971</v>
      </c>
      <c r="C6497" s="1">
        <f t="shared" si="101"/>
        <v>0.2399126</v>
      </c>
      <c r="E6497">
        <v>-4.7982520000000002E-3</v>
      </c>
    </row>
    <row r="6498" spans="1:5" x14ac:dyDescent="0.25">
      <c r="A6498">
        <v>1.94885E-4</v>
      </c>
      <c r="B6498">
        <v>0.38977000000000001</v>
      </c>
      <c r="C6498" s="1">
        <f t="shared" si="101"/>
        <v>0.23840904999999998</v>
      </c>
      <c r="E6498">
        <v>-4.7681809999999998E-3</v>
      </c>
    </row>
    <row r="6499" spans="1:5" x14ac:dyDescent="0.25">
      <c r="A6499">
        <v>1.9491500000000001E-4</v>
      </c>
      <c r="B6499">
        <v>0.38983000000000001</v>
      </c>
      <c r="C6499" s="1">
        <f t="shared" si="101"/>
        <v>0.23945805000000001</v>
      </c>
      <c r="E6499">
        <v>-4.7891610000000001E-3</v>
      </c>
    </row>
    <row r="6500" spans="1:5" x14ac:dyDescent="0.25">
      <c r="A6500">
        <v>1.94945E-4</v>
      </c>
      <c r="B6500">
        <v>0.38989000000000001</v>
      </c>
      <c r="C6500" s="1">
        <f t="shared" si="101"/>
        <v>0.238479</v>
      </c>
      <c r="E6500">
        <v>-4.7695799999999998E-3</v>
      </c>
    </row>
    <row r="6501" spans="1:5" x14ac:dyDescent="0.25">
      <c r="A6501">
        <v>1.9497500000000001E-4</v>
      </c>
      <c r="B6501">
        <v>0.38995000000000002</v>
      </c>
      <c r="C6501" s="1">
        <f t="shared" si="101"/>
        <v>0.23956295</v>
      </c>
      <c r="E6501">
        <v>-4.791259E-3</v>
      </c>
    </row>
    <row r="6502" spans="1:5" x14ac:dyDescent="0.25">
      <c r="A6502">
        <v>1.9500499999999999E-4</v>
      </c>
      <c r="B6502">
        <v>0.39001000000000002</v>
      </c>
      <c r="C6502" s="1">
        <f t="shared" si="101"/>
        <v>0.24036715000000003</v>
      </c>
      <c r="E6502">
        <v>-4.8073430000000004E-3</v>
      </c>
    </row>
    <row r="6503" spans="1:5" x14ac:dyDescent="0.25">
      <c r="A6503">
        <v>1.9503500000000001E-4</v>
      </c>
      <c r="B6503">
        <v>0.39006999999999997</v>
      </c>
      <c r="C6503" s="1">
        <f t="shared" si="101"/>
        <v>0.23896855</v>
      </c>
      <c r="E6503">
        <v>-4.7793710000000001E-3</v>
      </c>
    </row>
    <row r="6504" spans="1:5" x14ac:dyDescent="0.25">
      <c r="A6504">
        <v>1.9506499999999999E-4</v>
      </c>
      <c r="B6504">
        <v>0.39012999999999998</v>
      </c>
      <c r="C6504" s="1">
        <f t="shared" si="101"/>
        <v>0.23945805000000001</v>
      </c>
      <c r="E6504">
        <v>-4.7891610000000001E-3</v>
      </c>
    </row>
    <row r="6505" spans="1:5" x14ac:dyDescent="0.25">
      <c r="A6505">
        <v>1.95095E-4</v>
      </c>
      <c r="B6505">
        <v>0.39018999999999998</v>
      </c>
      <c r="C6505" s="1">
        <f t="shared" si="101"/>
        <v>0.23970279999999999</v>
      </c>
      <c r="E6505">
        <v>-4.7940559999999997E-3</v>
      </c>
    </row>
    <row r="6506" spans="1:5" x14ac:dyDescent="0.25">
      <c r="A6506">
        <v>1.9512500000000001E-4</v>
      </c>
      <c r="B6506">
        <v>0.39024999999999999</v>
      </c>
      <c r="C6506" s="1">
        <f t="shared" si="101"/>
        <v>0.2395979</v>
      </c>
      <c r="E6506">
        <v>-4.7919579999999998E-3</v>
      </c>
    </row>
    <row r="6507" spans="1:5" x14ac:dyDescent="0.25">
      <c r="A6507">
        <v>1.95155E-4</v>
      </c>
      <c r="B6507">
        <v>0.39030999999999999</v>
      </c>
      <c r="C6507" s="1">
        <f t="shared" si="101"/>
        <v>0.24019235</v>
      </c>
      <c r="E6507">
        <v>-4.803847E-3</v>
      </c>
    </row>
    <row r="6508" spans="1:5" x14ac:dyDescent="0.25">
      <c r="A6508">
        <v>1.9518500000000001E-4</v>
      </c>
      <c r="B6508">
        <v>0.39036999999999999</v>
      </c>
      <c r="C6508" s="1">
        <f t="shared" si="101"/>
        <v>0.23966784999999999</v>
      </c>
      <c r="E6508">
        <v>-4.7933569999999998E-3</v>
      </c>
    </row>
    <row r="6509" spans="1:5" x14ac:dyDescent="0.25">
      <c r="A6509">
        <v>1.9521499999999999E-4</v>
      </c>
      <c r="B6509">
        <v>0.39043</v>
      </c>
      <c r="C6509" s="1">
        <f t="shared" si="101"/>
        <v>0.23949300000000001</v>
      </c>
      <c r="E6509">
        <v>-4.78986E-3</v>
      </c>
    </row>
    <row r="6510" spans="1:5" x14ac:dyDescent="0.25">
      <c r="A6510">
        <v>1.9524500000000001E-4</v>
      </c>
      <c r="B6510">
        <v>0.39049</v>
      </c>
      <c r="C6510" s="1">
        <f t="shared" si="101"/>
        <v>0.23987765000000003</v>
      </c>
      <c r="E6510">
        <v>-4.7975530000000004E-3</v>
      </c>
    </row>
    <row r="6511" spans="1:5" x14ac:dyDescent="0.25">
      <c r="A6511">
        <v>1.9527499999999999E-4</v>
      </c>
      <c r="B6511">
        <v>0.39055000000000001</v>
      </c>
      <c r="C6511" s="1">
        <f t="shared" si="101"/>
        <v>0.23938809999999999</v>
      </c>
      <c r="E6511">
        <v>-4.7877620000000001E-3</v>
      </c>
    </row>
    <row r="6512" spans="1:5" x14ac:dyDescent="0.25">
      <c r="A6512">
        <v>1.95305E-4</v>
      </c>
      <c r="B6512">
        <v>0.39061000000000001</v>
      </c>
      <c r="C6512" s="1">
        <f t="shared" si="101"/>
        <v>0.2412763</v>
      </c>
      <c r="E6512">
        <v>-4.8255260000000001E-3</v>
      </c>
    </row>
    <row r="6513" spans="1:5" x14ac:dyDescent="0.25">
      <c r="A6513">
        <v>1.9533500000000001E-4</v>
      </c>
      <c r="B6513">
        <v>0.39067000000000002</v>
      </c>
      <c r="C6513" s="1">
        <f t="shared" si="101"/>
        <v>0.23963290000000001</v>
      </c>
      <c r="E6513">
        <v>-4.792658E-3</v>
      </c>
    </row>
    <row r="6514" spans="1:5" x14ac:dyDescent="0.25">
      <c r="A6514">
        <v>1.95365E-4</v>
      </c>
      <c r="B6514">
        <v>0.39073000000000002</v>
      </c>
      <c r="C6514" s="1">
        <f t="shared" si="101"/>
        <v>0.23973775000000003</v>
      </c>
      <c r="E6514">
        <v>-4.7947550000000004E-3</v>
      </c>
    </row>
    <row r="6515" spans="1:5" x14ac:dyDescent="0.25">
      <c r="A6515">
        <v>1.9539500000000001E-4</v>
      </c>
      <c r="B6515">
        <v>0.39079000000000003</v>
      </c>
      <c r="C6515" s="1">
        <f t="shared" si="101"/>
        <v>0.2399126</v>
      </c>
      <c r="E6515">
        <v>-4.7982520000000002E-3</v>
      </c>
    </row>
    <row r="6516" spans="1:5" x14ac:dyDescent="0.25">
      <c r="A6516">
        <v>1.9542499999999999E-4</v>
      </c>
      <c r="B6516">
        <v>0.39084999999999998</v>
      </c>
      <c r="C6516" s="1">
        <f t="shared" si="101"/>
        <v>0.24001749999999999</v>
      </c>
      <c r="E6516">
        <v>-4.8003500000000001E-3</v>
      </c>
    </row>
    <row r="6517" spans="1:5" x14ac:dyDescent="0.25">
      <c r="A6517">
        <v>1.95455E-4</v>
      </c>
      <c r="B6517">
        <v>0.39090999999999998</v>
      </c>
      <c r="C6517" s="1">
        <f t="shared" si="101"/>
        <v>0.2406469</v>
      </c>
      <c r="E6517">
        <v>-4.8129380000000001E-3</v>
      </c>
    </row>
    <row r="6518" spans="1:5" x14ac:dyDescent="0.25">
      <c r="A6518">
        <v>1.9548499999999999E-4</v>
      </c>
      <c r="B6518">
        <v>0.39096999999999998</v>
      </c>
      <c r="C6518" s="1">
        <f t="shared" si="101"/>
        <v>0.2391084</v>
      </c>
      <c r="E6518">
        <v>-4.7821679999999998E-3</v>
      </c>
    </row>
    <row r="6519" spans="1:5" x14ac:dyDescent="0.25">
      <c r="A6519">
        <v>1.95515E-4</v>
      </c>
      <c r="B6519">
        <v>0.39102999999999999</v>
      </c>
      <c r="C6519" s="1">
        <f t="shared" si="101"/>
        <v>0.24071685000000001</v>
      </c>
      <c r="E6519">
        <v>-4.8143370000000001E-3</v>
      </c>
    </row>
    <row r="6520" spans="1:5" x14ac:dyDescent="0.25">
      <c r="A6520">
        <v>1.9554500000000001E-4</v>
      </c>
      <c r="B6520">
        <v>0.39108999999999999</v>
      </c>
      <c r="C6520" s="1">
        <f t="shared" si="101"/>
        <v>0.23977274999999998</v>
      </c>
      <c r="E6520">
        <v>-4.7954549999999997E-3</v>
      </c>
    </row>
    <row r="6521" spans="1:5" x14ac:dyDescent="0.25">
      <c r="A6521">
        <v>1.95575E-4</v>
      </c>
      <c r="B6521">
        <v>0.39115</v>
      </c>
      <c r="C6521" s="1">
        <f t="shared" si="101"/>
        <v>0.24043710000000001</v>
      </c>
      <c r="E6521">
        <v>-4.8087420000000004E-3</v>
      </c>
    </row>
    <row r="6522" spans="1:5" x14ac:dyDescent="0.25">
      <c r="A6522">
        <v>1.9560500000000001E-4</v>
      </c>
      <c r="B6522">
        <v>0.39121</v>
      </c>
      <c r="C6522" s="1">
        <f t="shared" si="101"/>
        <v>0.2399126</v>
      </c>
      <c r="E6522">
        <v>-4.7982520000000002E-3</v>
      </c>
    </row>
    <row r="6523" spans="1:5" x14ac:dyDescent="0.25">
      <c r="A6523">
        <v>1.9563499999999999E-4</v>
      </c>
      <c r="B6523">
        <v>0.39127000000000001</v>
      </c>
      <c r="C6523" s="1">
        <f t="shared" si="101"/>
        <v>0.23984265000000002</v>
      </c>
      <c r="E6523">
        <v>-4.7968530000000002E-3</v>
      </c>
    </row>
    <row r="6524" spans="1:5" x14ac:dyDescent="0.25">
      <c r="A6524">
        <v>1.95665E-4</v>
      </c>
      <c r="B6524">
        <v>0.39133000000000001</v>
      </c>
      <c r="C6524" s="1">
        <f t="shared" si="101"/>
        <v>0.24085669999999998</v>
      </c>
      <c r="E6524">
        <v>-4.8171339999999998E-3</v>
      </c>
    </row>
    <row r="6525" spans="1:5" x14ac:dyDescent="0.25">
      <c r="A6525">
        <v>1.9569499999999999E-4</v>
      </c>
      <c r="B6525">
        <v>0.39139000000000002</v>
      </c>
      <c r="C6525" s="1">
        <f t="shared" si="101"/>
        <v>0.23956295</v>
      </c>
      <c r="E6525">
        <v>-4.791259E-3</v>
      </c>
    </row>
    <row r="6526" spans="1:5" x14ac:dyDescent="0.25">
      <c r="A6526">
        <v>1.95725E-4</v>
      </c>
      <c r="B6526">
        <v>0.39145000000000002</v>
      </c>
      <c r="C6526" s="1">
        <f t="shared" si="101"/>
        <v>0.24029724999999999</v>
      </c>
      <c r="E6526">
        <v>-4.8059449999999998E-3</v>
      </c>
    </row>
    <row r="6527" spans="1:5" x14ac:dyDescent="0.25">
      <c r="A6527">
        <v>1.9575500000000001E-4</v>
      </c>
      <c r="B6527">
        <v>0.39151000000000002</v>
      </c>
      <c r="C6527" s="1">
        <f t="shared" si="101"/>
        <v>0.24061195000000002</v>
      </c>
      <c r="E6527">
        <v>-4.8122390000000003E-3</v>
      </c>
    </row>
    <row r="6528" spans="1:5" x14ac:dyDescent="0.25">
      <c r="A6528">
        <v>1.95785E-4</v>
      </c>
      <c r="B6528">
        <v>0.39156999999999997</v>
      </c>
      <c r="C6528" s="1">
        <f t="shared" si="101"/>
        <v>0.24012239999999999</v>
      </c>
      <c r="E6528">
        <v>-4.802448E-3</v>
      </c>
    </row>
    <row r="6529" spans="1:5" x14ac:dyDescent="0.25">
      <c r="A6529">
        <v>1.9581500000000001E-4</v>
      </c>
      <c r="B6529">
        <v>0.39162999999999998</v>
      </c>
      <c r="C6529" s="1">
        <f t="shared" si="101"/>
        <v>0.24078674999999999</v>
      </c>
      <c r="E6529">
        <v>-4.8157349999999998E-3</v>
      </c>
    </row>
    <row r="6530" spans="1:5" x14ac:dyDescent="0.25">
      <c r="A6530">
        <v>1.9584499999999999E-4</v>
      </c>
      <c r="B6530">
        <v>0.39168999999999998</v>
      </c>
      <c r="C6530" s="1">
        <f t="shared" si="101"/>
        <v>0.24103150000000001</v>
      </c>
      <c r="E6530">
        <v>-4.8206300000000002E-3</v>
      </c>
    </row>
    <row r="6531" spans="1:5" x14ac:dyDescent="0.25">
      <c r="A6531">
        <v>1.95875E-4</v>
      </c>
      <c r="B6531">
        <v>0.39174999999999999</v>
      </c>
      <c r="C6531" s="1">
        <f t="shared" ref="C6531:C6594" si="102">-E6531*50</f>
        <v>0.24036715000000003</v>
      </c>
      <c r="E6531">
        <v>-4.8073430000000004E-3</v>
      </c>
    </row>
    <row r="6532" spans="1:5" x14ac:dyDescent="0.25">
      <c r="A6532">
        <v>1.9590499999999999E-4</v>
      </c>
      <c r="B6532">
        <v>0.39180999999999999</v>
      </c>
      <c r="C6532" s="1">
        <f t="shared" si="102"/>
        <v>0.24124129999999999</v>
      </c>
      <c r="E6532">
        <v>-4.8248259999999999E-3</v>
      </c>
    </row>
    <row r="6533" spans="1:5" x14ac:dyDescent="0.25">
      <c r="A6533">
        <v>1.95935E-4</v>
      </c>
      <c r="B6533">
        <v>0.39187</v>
      </c>
      <c r="C6533" s="1">
        <f t="shared" si="102"/>
        <v>0.24089164999999998</v>
      </c>
      <c r="E6533">
        <v>-4.8178329999999997E-3</v>
      </c>
    </row>
    <row r="6534" spans="1:5" x14ac:dyDescent="0.25">
      <c r="A6534">
        <v>1.9596500000000001E-4</v>
      </c>
      <c r="B6534">
        <v>0.39193</v>
      </c>
      <c r="C6534" s="1">
        <f t="shared" si="102"/>
        <v>0.24082175</v>
      </c>
      <c r="E6534">
        <v>-4.816435E-3</v>
      </c>
    </row>
    <row r="6535" spans="1:5" x14ac:dyDescent="0.25">
      <c r="A6535">
        <v>1.95995E-4</v>
      </c>
      <c r="B6535">
        <v>0.39199000000000001</v>
      </c>
      <c r="C6535" s="1">
        <f t="shared" si="102"/>
        <v>0.2403322</v>
      </c>
      <c r="E6535">
        <v>-4.8066439999999997E-3</v>
      </c>
    </row>
    <row r="6536" spans="1:5" x14ac:dyDescent="0.25">
      <c r="A6536">
        <v>1.9602500000000001E-4</v>
      </c>
      <c r="B6536">
        <v>0.39205000000000001</v>
      </c>
      <c r="C6536" s="1">
        <f t="shared" si="102"/>
        <v>0.2417658</v>
      </c>
      <c r="E6536">
        <v>-4.8353160000000001E-3</v>
      </c>
    </row>
    <row r="6537" spans="1:5" x14ac:dyDescent="0.25">
      <c r="A6537">
        <v>1.9605499999999999E-4</v>
      </c>
      <c r="B6537">
        <v>0.39211000000000001</v>
      </c>
      <c r="C6537" s="1">
        <f t="shared" si="102"/>
        <v>0.24043710000000001</v>
      </c>
      <c r="E6537">
        <v>-4.8087420000000004E-3</v>
      </c>
    </row>
    <row r="6538" spans="1:5" x14ac:dyDescent="0.25">
      <c r="A6538">
        <v>1.96085E-4</v>
      </c>
      <c r="B6538">
        <v>0.39217000000000002</v>
      </c>
      <c r="C6538" s="1">
        <f t="shared" si="102"/>
        <v>0.24124129999999999</v>
      </c>
      <c r="E6538">
        <v>-4.8248259999999999E-3</v>
      </c>
    </row>
    <row r="6539" spans="1:5" x14ac:dyDescent="0.25">
      <c r="A6539">
        <v>1.9611499999999999E-4</v>
      </c>
      <c r="B6539">
        <v>0.39223000000000002</v>
      </c>
      <c r="C6539" s="1">
        <f t="shared" si="102"/>
        <v>0.24155600000000002</v>
      </c>
      <c r="E6539">
        <v>-4.8311200000000004E-3</v>
      </c>
    </row>
    <row r="6540" spans="1:5" x14ac:dyDescent="0.25">
      <c r="A6540">
        <v>1.96145E-4</v>
      </c>
      <c r="B6540">
        <v>0.39229000000000003</v>
      </c>
      <c r="C6540" s="1">
        <f t="shared" si="102"/>
        <v>0.24057695000000001</v>
      </c>
      <c r="E6540">
        <v>-4.8115390000000001E-3</v>
      </c>
    </row>
    <row r="6541" spans="1:5" x14ac:dyDescent="0.25">
      <c r="A6541">
        <v>1.9617500000000001E-4</v>
      </c>
      <c r="B6541">
        <v>0.39234999999999998</v>
      </c>
      <c r="C6541" s="1">
        <f t="shared" si="102"/>
        <v>0.24131125</v>
      </c>
      <c r="E6541">
        <v>-4.826225E-3</v>
      </c>
    </row>
    <row r="6542" spans="1:5" x14ac:dyDescent="0.25">
      <c r="A6542">
        <v>1.96205E-4</v>
      </c>
      <c r="B6542">
        <v>0.39240999999999998</v>
      </c>
      <c r="C6542" s="1">
        <f t="shared" si="102"/>
        <v>0.24134625000000001</v>
      </c>
      <c r="E6542">
        <v>-4.8269250000000001E-3</v>
      </c>
    </row>
    <row r="6543" spans="1:5" x14ac:dyDescent="0.25">
      <c r="A6543">
        <v>1.9623500000000001E-4</v>
      </c>
      <c r="B6543">
        <v>0.39246999999999999</v>
      </c>
      <c r="C6543" s="1">
        <f t="shared" si="102"/>
        <v>0.2406469</v>
      </c>
      <c r="E6543">
        <v>-4.8129380000000001E-3</v>
      </c>
    </row>
    <row r="6544" spans="1:5" x14ac:dyDescent="0.25">
      <c r="A6544">
        <v>1.9626499999999999E-4</v>
      </c>
      <c r="B6544">
        <v>0.39252999999999999</v>
      </c>
      <c r="C6544" s="1">
        <f t="shared" si="102"/>
        <v>0.24180080000000001</v>
      </c>
      <c r="E6544">
        <v>-4.8360160000000003E-3</v>
      </c>
    </row>
    <row r="6545" spans="1:5" x14ac:dyDescent="0.25">
      <c r="A6545">
        <v>1.96295E-4</v>
      </c>
      <c r="B6545">
        <v>0.39258999999999999</v>
      </c>
      <c r="C6545" s="1">
        <f t="shared" si="102"/>
        <v>0.24099655000000003</v>
      </c>
      <c r="E6545">
        <v>-4.8199310000000004E-3</v>
      </c>
    </row>
    <row r="6546" spans="1:5" x14ac:dyDescent="0.25">
      <c r="A6546">
        <v>1.9632499999999999E-4</v>
      </c>
      <c r="B6546">
        <v>0.39265</v>
      </c>
      <c r="C6546" s="1">
        <f t="shared" si="102"/>
        <v>0.2412763</v>
      </c>
      <c r="E6546">
        <v>-4.8255260000000001E-3</v>
      </c>
    </row>
    <row r="6547" spans="1:5" x14ac:dyDescent="0.25">
      <c r="A6547">
        <v>1.96355E-4</v>
      </c>
      <c r="B6547">
        <v>0.39271</v>
      </c>
      <c r="C6547" s="1">
        <f t="shared" si="102"/>
        <v>0.24148609999999998</v>
      </c>
      <c r="E6547">
        <v>-4.8297219999999998E-3</v>
      </c>
    </row>
    <row r="6548" spans="1:5" x14ac:dyDescent="0.25">
      <c r="A6548">
        <v>1.9638500000000001E-4</v>
      </c>
      <c r="B6548">
        <v>0.39277000000000001</v>
      </c>
      <c r="C6548" s="1">
        <f t="shared" si="102"/>
        <v>0.2406469</v>
      </c>
      <c r="E6548">
        <v>-4.8129380000000001E-3</v>
      </c>
    </row>
    <row r="6549" spans="1:5" x14ac:dyDescent="0.25">
      <c r="A6549">
        <v>1.96415E-4</v>
      </c>
      <c r="B6549">
        <v>0.39283000000000001</v>
      </c>
      <c r="C6549" s="1">
        <f t="shared" si="102"/>
        <v>0.24215044999999999</v>
      </c>
      <c r="E6549">
        <v>-4.8430089999999997E-3</v>
      </c>
    </row>
    <row r="6550" spans="1:5" x14ac:dyDescent="0.25">
      <c r="A6550">
        <v>1.9644500000000001E-4</v>
      </c>
      <c r="B6550">
        <v>0.39289000000000002</v>
      </c>
      <c r="C6550" s="1">
        <f t="shared" si="102"/>
        <v>0.24026224999999998</v>
      </c>
      <c r="E6550">
        <v>-4.8052449999999997E-3</v>
      </c>
    </row>
    <row r="6551" spans="1:5" x14ac:dyDescent="0.25">
      <c r="A6551">
        <v>1.9647499999999999E-4</v>
      </c>
      <c r="B6551">
        <v>0.39295000000000002</v>
      </c>
      <c r="C6551" s="1">
        <f t="shared" si="102"/>
        <v>0.2425001</v>
      </c>
      <c r="E6551">
        <v>-4.850002E-3</v>
      </c>
    </row>
    <row r="6552" spans="1:5" x14ac:dyDescent="0.25">
      <c r="A6552">
        <v>1.96505E-4</v>
      </c>
      <c r="B6552">
        <v>0.39301000000000003</v>
      </c>
      <c r="C6552" s="1">
        <f t="shared" si="102"/>
        <v>0.24085669999999998</v>
      </c>
      <c r="E6552">
        <v>-4.8171339999999998E-3</v>
      </c>
    </row>
    <row r="6553" spans="1:5" x14ac:dyDescent="0.25">
      <c r="A6553">
        <v>1.9653499999999999E-4</v>
      </c>
      <c r="B6553">
        <v>0.39306999999999997</v>
      </c>
      <c r="C6553" s="1">
        <f t="shared" si="102"/>
        <v>0.24085669999999998</v>
      </c>
      <c r="E6553">
        <v>-4.8171339999999998E-3</v>
      </c>
    </row>
    <row r="6554" spans="1:5" x14ac:dyDescent="0.25">
      <c r="A6554">
        <v>1.96565E-4</v>
      </c>
      <c r="B6554">
        <v>0.39312999999999998</v>
      </c>
      <c r="C6554" s="1">
        <f t="shared" si="102"/>
        <v>0.24222039999999997</v>
      </c>
      <c r="E6554">
        <v>-4.8444079999999997E-3</v>
      </c>
    </row>
    <row r="6555" spans="1:5" x14ac:dyDescent="0.25">
      <c r="A6555">
        <v>1.9659500000000001E-4</v>
      </c>
      <c r="B6555">
        <v>0.39318999999999998</v>
      </c>
      <c r="C6555" s="1">
        <f t="shared" si="102"/>
        <v>0.24082175</v>
      </c>
      <c r="E6555">
        <v>-4.816435E-3</v>
      </c>
    </row>
    <row r="6556" spans="1:5" x14ac:dyDescent="0.25">
      <c r="A6556">
        <v>1.96625E-4</v>
      </c>
      <c r="B6556">
        <v>0.39324999999999999</v>
      </c>
      <c r="C6556" s="1">
        <f t="shared" si="102"/>
        <v>0.24183575000000002</v>
      </c>
      <c r="E6556">
        <v>-4.8367150000000001E-3</v>
      </c>
    </row>
    <row r="6557" spans="1:5" x14ac:dyDescent="0.25">
      <c r="A6557">
        <v>1.9665500000000001E-4</v>
      </c>
      <c r="B6557">
        <v>0.39330999999999999</v>
      </c>
      <c r="C6557" s="1">
        <f t="shared" si="102"/>
        <v>0.24148609999999998</v>
      </c>
      <c r="E6557">
        <v>-4.8297219999999998E-3</v>
      </c>
    </row>
    <row r="6558" spans="1:5" x14ac:dyDescent="0.25">
      <c r="A6558">
        <v>1.9668499999999999E-4</v>
      </c>
      <c r="B6558">
        <v>0.39337</v>
      </c>
      <c r="C6558" s="1">
        <f t="shared" si="102"/>
        <v>0.24138119999999999</v>
      </c>
      <c r="E6558">
        <v>-4.827624E-3</v>
      </c>
    </row>
    <row r="6559" spans="1:5" x14ac:dyDescent="0.25">
      <c r="A6559">
        <v>1.96715E-4</v>
      </c>
      <c r="B6559">
        <v>0.39343</v>
      </c>
      <c r="C6559" s="1">
        <f t="shared" si="102"/>
        <v>0.24236025</v>
      </c>
      <c r="E6559">
        <v>-4.8472050000000003E-3</v>
      </c>
    </row>
    <row r="6560" spans="1:5" x14ac:dyDescent="0.25">
      <c r="A6560">
        <v>1.9674499999999999E-4</v>
      </c>
      <c r="B6560">
        <v>0.39349000000000001</v>
      </c>
      <c r="C6560" s="1">
        <f t="shared" si="102"/>
        <v>0.24075179999999999</v>
      </c>
      <c r="E6560">
        <v>-4.815036E-3</v>
      </c>
    </row>
    <row r="6561" spans="1:5" x14ac:dyDescent="0.25">
      <c r="A6561">
        <v>1.96775E-4</v>
      </c>
      <c r="B6561">
        <v>0.39355000000000001</v>
      </c>
      <c r="C6561" s="1">
        <f t="shared" si="102"/>
        <v>0.24232530000000002</v>
      </c>
      <c r="E6561">
        <v>-4.8465060000000004E-3</v>
      </c>
    </row>
    <row r="6562" spans="1:5" x14ac:dyDescent="0.25">
      <c r="A6562">
        <v>1.9680500000000001E-4</v>
      </c>
      <c r="B6562">
        <v>0.39361000000000002</v>
      </c>
      <c r="C6562" s="1">
        <f t="shared" si="102"/>
        <v>0.2412763</v>
      </c>
      <c r="E6562">
        <v>-4.8255260000000001E-3</v>
      </c>
    </row>
    <row r="6563" spans="1:5" x14ac:dyDescent="0.25">
      <c r="A6563">
        <v>1.9683499999999999E-4</v>
      </c>
      <c r="B6563">
        <v>0.39367000000000002</v>
      </c>
      <c r="C6563" s="1">
        <f t="shared" si="102"/>
        <v>0.24204555</v>
      </c>
      <c r="E6563">
        <v>-4.8409109999999998E-3</v>
      </c>
    </row>
    <row r="6564" spans="1:5" x14ac:dyDescent="0.25">
      <c r="A6564">
        <v>1.9686500000000001E-4</v>
      </c>
      <c r="B6564">
        <v>0.39373000000000002</v>
      </c>
      <c r="C6564" s="1">
        <f t="shared" si="102"/>
        <v>0.24180080000000001</v>
      </c>
      <c r="E6564">
        <v>-4.8360160000000003E-3</v>
      </c>
    </row>
    <row r="6565" spans="1:5" x14ac:dyDescent="0.25">
      <c r="A6565">
        <v>1.9689499999999999E-4</v>
      </c>
      <c r="B6565">
        <v>0.39378999999999997</v>
      </c>
      <c r="C6565" s="1">
        <f t="shared" si="102"/>
        <v>0.24218545</v>
      </c>
      <c r="E6565">
        <v>-4.8437089999999999E-3</v>
      </c>
    </row>
    <row r="6566" spans="1:5" x14ac:dyDescent="0.25">
      <c r="A6566">
        <v>1.96925E-4</v>
      </c>
      <c r="B6566">
        <v>0.39384999999999998</v>
      </c>
      <c r="C6566" s="1">
        <f t="shared" si="102"/>
        <v>0.2419057</v>
      </c>
      <c r="E6566">
        <v>-4.8381140000000001E-3</v>
      </c>
    </row>
    <row r="6567" spans="1:5" x14ac:dyDescent="0.25">
      <c r="A6567">
        <v>1.9695499999999999E-4</v>
      </c>
      <c r="B6567">
        <v>0.39390999999999998</v>
      </c>
      <c r="C6567" s="1">
        <f t="shared" si="102"/>
        <v>0.24215044999999999</v>
      </c>
      <c r="E6567">
        <v>-4.8430089999999997E-3</v>
      </c>
    </row>
    <row r="6568" spans="1:5" x14ac:dyDescent="0.25">
      <c r="A6568">
        <v>1.96985E-4</v>
      </c>
      <c r="B6568">
        <v>0.39396999999999999</v>
      </c>
      <c r="C6568" s="1">
        <f t="shared" si="102"/>
        <v>0.24208049999999998</v>
      </c>
      <c r="E6568">
        <v>-4.8416099999999997E-3</v>
      </c>
    </row>
    <row r="6569" spans="1:5" x14ac:dyDescent="0.25">
      <c r="A6569">
        <v>1.9701500000000001E-4</v>
      </c>
      <c r="B6569">
        <v>0.39402999999999999</v>
      </c>
      <c r="C6569" s="1">
        <f t="shared" si="102"/>
        <v>0.24232530000000002</v>
      </c>
      <c r="E6569">
        <v>-4.8465060000000004E-3</v>
      </c>
    </row>
    <row r="6570" spans="1:5" x14ac:dyDescent="0.25">
      <c r="A6570">
        <v>1.9704499999999999E-4</v>
      </c>
      <c r="B6570">
        <v>0.39409</v>
      </c>
      <c r="C6570" s="1">
        <f t="shared" si="102"/>
        <v>0.24274489999999999</v>
      </c>
      <c r="E6570">
        <v>-4.8548979999999999E-3</v>
      </c>
    </row>
    <row r="6571" spans="1:5" x14ac:dyDescent="0.25">
      <c r="A6571">
        <v>1.9707500000000001E-4</v>
      </c>
      <c r="B6571">
        <v>0.39415</v>
      </c>
      <c r="C6571" s="1">
        <f t="shared" si="102"/>
        <v>0.24222039999999997</v>
      </c>
      <c r="E6571">
        <v>-4.8444079999999997E-3</v>
      </c>
    </row>
    <row r="6572" spans="1:5" x14ac:dyDescent="0.25">
      <c r="A6572">
        <v>1.9710499999999999E-4</v>
      </c>
      <c r="B6572">
        <v>0.39421</v>
      </c>
      <c r="C6572" s="1">
        <f t="shared" si="102"/>
        <v>0.24166094999999999</v>
      </c>
      <c r="E6572">
        <v>-4.8332189999999997E-3</v>
      </c>
    </row>
    <row r="6573" spans="1:5" x14ac:dyDescent="0.25">
      <c r="A6573">
        <v>1.97135E-4</v>
      </c>
      <c r="B6573">
        <v>0.39427000000000001</v>
      </c>
      <c r="C6573" s="1">
        <f t="shared" si="102"/>
        <v>0.24284979999999998</v>
      </c>
      <c r="E6573">
        <v>-4.8569959999999997E-3</v>
      </c>
    </row>
    <row r="6574" spans="1:5" x14ac:dyDescent="0.25">
      <c r="A6574">
        <v>1.9716499999999999E-4</v>
      </c>
      <c r="B6574">
        <v>0.39433000000000001</v>
      </c>
      <c r="C6574" s="1">
        <f t="shared" si="102"/>
        <v>0.2425351</v>
      </c>
      <c r="E6574">
        <v>-4.8507020000000001E-3</v>
      </c>
    </row>
    <row r="6575" spans="1:5" x14ac:dyDescent="0.25">
      <c r="A6575">
        <v>1.97195E-4</v>
      </c>
      <c r="B6575">
        <v>0.39439000000000002</v>
      </c>
      <c r="C6575" s="1">
        <f t="shared" si="102"/>
        <v>0.24222039999999997</v>
      </c>
      <c r="E6575">
        <v>-4.8444079999999997E-3</v>
      </c>
    </row>
    <row r="6576" spans="1:5" x14ac:dyDescent="0.25">
      <c r="A6576">
        <v>1.9722500000000001E-4</v>
      </c>
      <c r="B6576">
        <v>0.39445000000000002</v>
      </c>
      <c r="C6576" s="1">
        <f t="shared" si="102"/>
        <v>0.24257005000000001</v>
      </c>
      <c r="E6576">
        <v>-4.851401E-3</v>
      </c>
    </row>
    <row r="6577" spans="1:5" x14ac:dyDescent="0.25">
      <c r="A6577">
        <v>1.9725499999999999E-4</v>
      </c>
      <c r="B6577">
        <v>0.39451000000000003</v>
      </c>
      <c r="C6577" s="1">
        <f t="shared" si="102"/>
        <v>0.24243020000000001</v>
      </c>
      <c r="E6577">
        <v>-4.8486040000000003E-3</v>
      </c>
    </row>
    <row r="6578" spans="1:5" x14ac:dyDescent="0.25">
      <c r="A6578">
        <v>1.9728500000000001E-4</v>
      </c>
      <c r="B6578">
        <v>0.39456999999999998</v>
      </c>
      <c r="C6578" s="1">
        <f t="shared" si="102"/>
        <v>0.24236025</v>
      </c>
      <c r="E6578">
        <v>-4.8472050000000003E-3</v>
      </c>
    </row>
    <row r="6579" spans="1:5" x14ac:dyDescent="0.25">
      <c r="A6579">
        <v>1.9731499999999999E-4</v>
      </c>
      <c r="B6579">
        <v>0.39462999999999998</v>
      </c>
      <c r="C6579" s="1">
        <f t="shared" si="102"/>
        <v>0.24243020000000001</v>
      </c>
      <c r="E6579">
        <v>-4.8486040000000003E-3</v>
      </c>
    </row>
    <row r="6580" spans="1:5" x14ac:dyDescent="0.25">
      <c r="A6580">
        <v>1.97345E-4</v>
      </c>
      <c r="B6580">
        <v>0.39468999999999999</v>
      </c>
      <c r="C6580" s="1">
        <f t="shared" si="102"/>
        <v>0.24288475000000001</v>
      </c>
      <c r="E6580">
        <v>-4.8576950000000004E-3</v>
      </c>
    </row>
    <row r="6581" spans="1:5" x14ac:dyDescent="0.25">
      <c r="A6581">
        <v>1.9737500000000001E-4</v>
      </c>
      <c r="B6581">
        <v>0.39474999999999999</v>
      </c>
      <c r="C6581" s="1">
        <f t="shared" si="102"/>
        <v>0.24236025</v>
      </c>
      <c r="E6581">
        <v>-4.8472050000000003E-3</v>
      </c>
    </row>
    <row r="6582" spans="1:5" x14ac:dyDescent="0.25">
      <c r="A6582">
        <v>1.97405E-4</v>
      </c>
      <c r="B6582">
        <v>0.39480999999999999</v>
      </c>
      <c r="C6582" s="1">
        <f t="shared" si="102"/>
        <v>0.2425351</v>
      </c>
      <c r="E6582">
        <v>-4.8507020000000001E-3</v>
      </c>
    </row>
    <row r="6583" spans="1:5" x14ac:dyDescent="0.25">
      <c r="A6583">
        <v>1.9743500000000001E-4</v>
      </c>
      <c r="B6583">
        <v>0.39487</v>
      </c>
      <c r="C6583" s="1">
        <f t="shared" si="102"/>
        <v>0.24211549999999998</v>
      </c>
      <c r="E6583">
        <v>-4.8423099999999998E-3</v>
      </c>
    </row>
    <row r="6584" spans="1:5" x14ac:dyDescent="0.25">
      <c r="A6584">
        <v>1.9746499999999999E-4</v>
      </c>
      <c r="B6584">
        <v>0.39493</v>
      </c>
      <c r="C6584" s="1">
        <f t="shared" si="102"/>
        <v>0.24277984999999999</v>
      </c>
      <c r="E6584">
        <v>-4.8555969999999997E-3</v>
      </c>
    </row>
    <row r="6585" spans="1:5" x14ac:dyDescent="0.25">
      <c r="A6585">
        <v>1.9749500000000001E-4</v>
      </c>
      <c r="B6585">
        <v>0.39499000000000001</v>
      </c>
      <c r="C6585" s="1">
        <f t="shared" si="102"/>
        <v>0.24257005000000001</v>
      </c>
      <c r="E6585">
        <v>-4.851401E-3</v>
      </c>
    </row>
    <row r="6586" spans="1:5" x14ac:dyDescent="0.25">
      <c r="A6586">
        <v>1.9752499999999999E-4</v>
      </c>
      <c r="B6586">
        <v>0.39505000000000001</v>
      </c>
      <c r="C6586" s="1">
        <f t="shared" si="102"/>
        <v>0.24260499999999999</v>
      </c>
      <c r="E6586">
        <v>-4.8520999999999998E-3</v>
      </c>
    </row>
    <row r="6587" spans="1:5" x14ac:dyDescent="0.25">
      <c r="A6587">
        <v>1.97555E-4</v>
      </c>
      <c r="B6587">
        <v>0.39511000000000002</v>
      </c>
      <c r="C6587" s="1">
        <f t="shared" si="102"/>
        <v>0.24222039999999997</v>
      </c>
      <c r="E6587">
        <v>-4.8444079999999997E-3</v>
      </c>
    </row>
    <row r="6588" spans="1:5" x14ac:dyDescent="0.25">
      <c r="A6588">
        <v>1.9758500000000001E-4</v>
      </c>
      <c r="B6588">
        <v>0.39517000000000002</v>
      </c>
      <c r="C6588" s="1">
        <f t="shared" si="102"/>
        <v>0.24358409999999997</v>
      </c>
      <c r="E6588">
        <v>-4.8716819999999996E-3</v>
      </c>
    </row>
    <row r="6589" spans="1:5" x14ac:dyDescent="0.25">
      <c r="A6589">
        <v>1.97615E-4</v>
      </c>
      <c r="B6589">
        <v>0.39523000000000003</v>
      </c>
      <c r="C6589" s="1">
        <f t="shared" si="102"/>
        <v>0.24141615</v>
      </c>
      <c r="E6589">
        <v>-4.8283229999999998E-3</v>
      </c>
    </row>
    <row r="6590" spans="1:5" x14ac:dyDescent="0.25">
      <c r="A6590">
        <v>1.9764500000000001E-4</v>
      </c>
      <c r="B6590">
        <v>0.39528999999999997</v>
      </c>
      <c r="C6590" s="1">
        <f t="shared" si="102"/>
        <v>0.24302460000000001</v>
      </c>
      <c r="E6590">
        <v>-4.8604920000000001E-3</v>
      </c>
    </row>
    <row r="6591" spans="1:5" x14ac:dyDescent="0.25">
      <c r="A6591">
        <v>1.9767499999999999E-4</v>
      </c>
      <c r="B6591">
        <v>0.39534999999999998</v>
      </c>
      <c r="C6591" s="1">
        <f t="shared" si="102"/>
        <v>0.24330435</v>
      </c>
      <c r="E6591">
        <v>-4.8660869999999998E-3</v>
      </c>
    </row>
    <row r="6592" spans="1:5" x14ac:dyDescent="0.25">
      <c r="A6592">
        <v>1.9770500000000001E-4</v>
      </c>
      <c r="B6592">
        <v>0.39540999999999998</v>
      </c>
      <c r="C6592" s="1">
        <f t="shared" si="102"/>
        <v>0.24201059999999999</v>
      </c>
      <c r="E6592">
        <v>-4.840212E-3</v>
      </c>
    </row>
    <row r="6593" spans="1:5" x14ac:dyDescent="0.25">
      <c r="A6593">
        <v>1.9773499999999999E-4</v>
      </c>
      <c r="B6593">
        <v>0.39546999999999999</v>
      </c>
      <c r="C6593" s="1">
        <f t="shared" si="102"/>
        <v>0.24295469999999997</v>
      </c>
      <c r="E6593">
        <v>-4.8590939999999996E-3</v>
      </c>
    </row>
    <row r="6594" spans="1:5" x14ac:dyDescent="0.25">
      <c r="A6594">
        <v>1.97765E-4</v>
      </c>
      <c r="B6594">
        <v>0.39552999999999999</v>
      </c>
      <c r="C6594" s="1">
        <f t="shared" si="102"/>
        <v>0.24372394999999999</v>
      </c>
      <c r="E6594">
        <v>-4.8744790000000001E-3</v>
      </c>
    </row>
    <row r="6595" spans="1:5" x14ac:dyDescent="0.25">
      <c r="A6595">
        <v>1.9779500000000001E-4</v>
      </c>
      <c r="B6595">
        <v>0.39559</v>
      </c>
      <c r="C6595" s="1">
        <f t="shared" ref="C6595:C6658" si="103">-E6595*50</f>
        <v>0.24201059999999999</v>
      </c>
      <c r="E6595">
        <v>-4.840212E-3</v>
      </c>
    </row>
    <row r="6596" spans="1:5" x14ac:dyDescent="0.25">
      <c r="A6596">
        <v>1.97825E-4</v>
      </c>
      <c r="B6596">
        <v>0.39565</v>
      </c>
      <c r="C6596" s="1">
        <f t="shared" si="103"/>
        <v>0.24400365000000002</v>
      </c>
      <c r="E6596">
        <v>-4.8800730000000004E-3</v>
      </c>
    </row>
    <row r="6597" spans="1:5" x14ac:dyDescent="0.25">
      <c r="A6597">
        <v>1.9785500000000001E-4</v>
      </c>
      <c r="B6597">
        <v>0.39571000000000001</v>
      </c>
      <c r="C6597" s="1">
        <f t="shared" si="103"/>
        <v>0.24257005000000001</v>
      </c>
      <c r="E6597">
        <v>-4.851401E-3</v>
      </c>
    </row>
    <row r="6598" spans="1:5" x14ac:dyDescent="0.25">
      <c r="A6598">
        <v>1.9788499999999999E-4</v>
      </c>
      <c r="B6598">
        <v>0.39577000000000001</v>
      </c>
      <c r="C6598" s="1">
        <f t="shared" si="103"/>
        <v>0.24393375</v>
      </c>
      <c r="E6598">
        <v>-4.8786749999999999E-3</v>
      </c>
    </row>
    <row r="6599" spans="1:5" x14ac:dyDescent="0.25">
      <c r="A6599">
        <v>1.97915E-4</v>
      </c>
      <c r="B6599">
        <v>0.39583000000000002</v>
      </c>
      <c r="C6599" s="1">
        <f t="shared" si="103"/>
        <v>0.24267495</v>
      </c>
      <c r="E6599">
        <v>-4.8534989999999998E-3</v>
      </c>
    </row>
    <row r="6600" spans="1:5" x14ac:dyDescent="0.25">
      <c r="A6600">
        <v>1.9794499999999999E-4</v>
      </c>
      <c r="B6600">
        <v>0.39589000000000002</v>
      </c>
      <c r="C6600" s="1">
        <f t="shared" si="103"/>
        <v>0.24323439999999999</v>
      </c>
      <c r="E6600">
        <v>-4.8646879999999998E-3</v>
      </c>
    </row>
    <row r="6601" spans="1:5" x14ac:dyDescent="0.25">
      <c r="A6601">
        <v>1.97975E-4</v>
      </c>
      <c r="B6601">
        <v>0.39595000000000002</v>
      </c>
      <c r="C6601" s="1">
        <f t="shared" si="103"/>
        <v>0.24365400000000001</v>
      </c>
      <c r="E6601">
        <v>-4.8730800000000001E-3</v>
      </c>
    </row>
    <row r="6602" spans="1:5" x14ac:dyDescent="0.25">
      <c r="A6602">
        <v>1.9800500000000001E-4</v>
      </c>
      <c r="B6602">
        <v>0.39600999999999997</v>
      </c>
      <c r="C6602" s="1">
        <f t="shared" si="103"/>
        <v>0.24316450000000001</v>
      </c>
      <c r="E6602">
        <v>-4.8632900000000001E-3</v>
      </c>
    </row>
    <row r="6603" spans="1:5" x14ac:dyDescent="0.25">
      <c r="A6603">
        <v>1.98035E-4</v>
      </c>
      <c r="B6603">
        <v>0.39606999999999998</v>
      </c>
      <c r="C6603" s="1">
        <f t="shared" si="103"/>
        <v>0.24410855000000001</v>
      </c>
      <c r="E6603">
        <v>-4.8821710000000003E-3</v>
      </c>
    </row>
    <row r="6604" spans="1:5" x14ac:dyDescent="0.25">
      <c r="A6604">
        <v>1.9806500000000001E-4</v>
      </c>
      <c r="B6604">
        <v>0.39612999999999998</v>
      </c>
      <c r="C6604" s="1">
        <f t="shared" si="103"/>
        <v>0.24302460000000001</v>
      </c>
      <c r="E6604">
        <v>-4.8604920000000001E-3</v>
      </c>
    </row>
    <row r="6605" spans="1:5" x14ac:dyDescent="0.25">
      <c r="A6605">
        <v>1.9809499999999999E-4</v>
      </c>
      <c r="B6605">
        <v>0.39618999999999999</v>
      </c>
      <c r="C6605" s="1">
        <f t="shared" si="103"/>
        <v>0.24400365000000002</v>
      </c>
      <c r="E6605">
        <v>-4.8800730000000004E-3</v>
      </c>
    </row>
    <row r="6606" spans="1:5" x14ac:dyDescent="0.25">
      <c r="A6606">
        <v>1.98125E-4</v>
      </c>
      <c r="B6606">
        <v>0.39624999999999999</v>
      </c>
      <c r="C6606" s="1">
        <f t="shared" si="103"/>
        <v>0.24354910000000002</v>
      </c>
      <c r="E6606">
        <v>-4.8709820000000003E-3</v>
      </c>
    </row>
    <row r="6607" spans="1:5" x14ac:dyDescent="0.25">
      <c r="A6607">
        <v>1.9815499999999999E-4</v>
      </c>
      <c r="B6607">
        <v>0.39631</v>
      </c>
      <c r="C6607" s="1">
        <f t="shared" si="103"/>
        <v>0.24302460000000001</v>
      </c>
      <c r="E6607">
        <v>-4.8604920000000001E-3</v>
      </c>
    </row>
    <row r="6608" spans="1:5" x14ac:dyDescent="0.25">
      <c r="A6608">
        <v>1.98185E-4</v>
      </c>
      <c r="B6608">
        <v>0.39637</v>
      </c>
      <c r="C6608" s="1">
        <f t="shared" si="103"/>
        <v>0.24452814999999997</v>
      </c>
      <c r="E6608">
        <v>-4.8905629999999997E-3</v>
      </c>
    </row>
    <row r="6609" spans="1:5" x14ac:dyDescent="0.25">
      <c r="A6609">
        <v>1.9821500000000001E-4</v>
      </c>
      <c r="B6609">
        <v>0.39643</v>
      </c>
      <c r="C6609" s="1">
        <f t="shared" si="103"/>
        <v>0.24319945000000001</v>
      </c>
      <c r="E6609">
        <v>-4.863989E-3</v>
      </c>
    </row>
    <row r="6610" spans="1:5" x14ac:dyDescent="0.25">
      <c r="A6610">
        <v>1.98245E-4</v>
      </c>
      <c r="B6610">
        <v>0.39649000000000001</v>
      </c>
      <c r="C6610" s="1">
        <f t="shared" si="103"/>
        <v>0.24358409999999997</v>
      </c>
      <c r="E6610">
        <v>-4.8716819999999996E-3</v>
      </c>
    </row>
    <row r="6611" spans="1:5" x14ac:dyDescent="0.25">
      <c r="A6611">
        <v>1.9827500000000001E-4</v>
      </c>
      <c r="B6611">
        <v>0.39655000000000001</v>
      </c>
      <c r="C6611" s="1">
        <f t="shared" si="103"/>
        <v>0.24386379999999999</v>
      </c>
      <c r="E6611">
        <v>-4.8772759999999998E-3</v>
      </c>
    </row>
    <row r="6612" spans="1:5" x14ac:dyDescent="0.25">
      <c r="A6612">
        <v>1.9830499999999999E-4</v>
      </c>
      <c r="B6612">
        <v>0.39661000000000002</v>
      </c>
      <c r="C6612" s="1">
        <f t="shared" si="103"/>
        <v>0.2438988</v>
      </c>
      <c r="E6612">
        <v>-4.877976E-3</v>
      </c>
    </row>
    <row r="6613" spans="1:5" x14ac:dyDescent="0.25">
      <c r="A6613">
        <v>1.98335E-4</v>
      </c>
      <c r="B6613">
        <v>0.39667000000000002</v>
      </c>
      <c r="C6613" s="1">
        <f t="shared" si="103"/>
        <v>0.24365400000000001</v>
      </c>
      <c r="E6613">
        <v>-4.8730800000000001E-3</v>
      </c>
    </row>
    <row r="6614" spans="1:5" x14ac:dyDescent="0.25">
      <c r="A6614">
        <v>1.9836499999999999E-4</v>
      </c>
      <c r="B6614">
        <v>0.39673000000000003</v>
      </c>
      <c r="C6614" s="1">
        <f t="shared" si="103"/>
        <v>0.24410855000000001</v>
      </c>
      <c r="E6614">
        <v>-4.8821710000000003E-3</v>
      </c>
    </row>
    <row r="6615" spans="1:5" x14ac:dyDescent="0.25">
      <c r="A6615">
        <v>1.98395E-4</v>
      </c>
      <c r="B6615">
        <v>0.39678999999999998</v>
      </c>
      <c r="C6615" s="1">
        <f t="shared" si="103"/>
        <v>0.24354910000000002</v>
      </c>
      <c r="E6615">
        <v>-4.8709820000000003E-3</v>
      </c>
    </row>
    <row r="6616" spans="1:5" x14ac:dyDescent="0.25">
      <c r="A6616">
        <v>1.9842500000000001E-4</v>
      </c>
      <c r="B6616">
        <v>0.39684999999999998</v>
      </c>
      <c r="C6616" s="1">
        <f t="shared" si="103"/>
        <v>0.24368900000000002</v>
      </c>
      <c r="E6616">
        <v>-4.8737800000000003E-3</v>
      </c>
    </row>
    <row r="6617" spans="1:5" x14ac:dyDescent="0.25">
      <c r="A6617">
        <v>1.98455E-4</v>
      </c>
      <c r="B6617">
        <v>0.39690999999999999</v>
      </c>
      <c r="C6617" s="1">
        <f t="shared" si="103"/>
        <v>0.24442330000000001</v>
      </c>
      <c r="E6617">
        <v>-4.8884660000000002E-3</v>
      </c>
    </row>
    <row r="6618" spans="1:5" x14ac:dyDescent="0.25">
      <c r="A6618">
        <v>1.9848500000000001E-4</v>
      </c>
      <c r="B6618">
        <v>0.39696999999999999</v>
      </c>
      <c r="C6618" s="1">
        <f t="shared" si="103"/>
        <v>0.24351415000000001</v>
      </c>
      <c r="E6618">
        <v>-4.8702830000000004E-3</v>
      </c>
    </row>
    <row r="6619" spans="1:5" x14ac:dyDescent="0.25">
      <c r="A6619">
        <v>1.9851499999999999E-4</v>
      </c>
      <c r="B6619">
        <v>0.39702999999999999</v>
      </c>
      <c r="C6619" s="1">
        <f t="shared" si="103"/>
        <v>0.24519254999999998</v>
      </c>
      <c r="E6619">
        <v>-4.9038509999999999E-3</v>
      </c>
    </row>
    <row r="6620" spans="1:5" x14ac:dyDescent="0.25">
      <c r="A6620">
        <v>1.98545E-4</v>
      </c>
      <c r="B6620">
        <v>0.39709</v>
      </c>
      <c r="C6620" s="1">
        <f t="shared" si="103"/>
        <v>0.24354910000000002</v>
      </c>
      <c r="E6620">
        <v>-4.8709820000000003E-3</v>
      </c>
    </row>
    <row r="6621" spans="1:5" x14ac:dyDescent="0.25">
      <c r="A6621">
        <v>1.9857499999999999E-4</v>
      </c>
      <c r="B6621">
        <v>0.39715</v>
      </c>
      <c r="C6621" s="1">
        <f t="shared" si="103"/>
        <v>0.24347919999999998</v>
      </c>
      <c r="E6621">
        <v>-4.8695839999999997E-3</v>
      </c>
    </row>
    <row r="6622" spans="1:5" x14ac:dyDescent="0.25">
      <c r="A6622">
        <v>1.98605E-4</v>
      </c>
      <c r="B6622">
        <v>0.39721000000000001</v>
      </c>
      <c r="C6622" s="1">
        <f t="shared" si="103"/>
        <v>0.24403865</v>
      </c>
      <c r="E6622">
        <v>-4.8807729999999997E-3</v>
      </c>
    </row>
    <row r="6623" spans="1:5" x14ac:dyDescent="0.25">
      <c r="A6623">
        <v>1.9863500000000001E-4</v>
      </c>
      <c r="B6623">
        <v>0.39727000000000001</v>
      </c>
      <c r="C6623" s="1">
        <f t="shared" si="103"/>
        <v>0.24323439999999999</v>
      </c>
      <c r="E6623">
        <v>-4.8646879999999998E-3</v>
      </c>
    </row>
    <row r="6624" spans="1:5" x14ac:dyDescent="0.25">
      <c r="A6624">
        <v>1.98665E-4</v>
      </c>
      <c r="B6624">
        <v>0.39733000000000002</v>
      </c>
      <c r="C6624" s="1">
        <f t="shared" si="103"/>
        <v>0.24400365000000002</v>
      </c>
      <c r="E6624">
        <v>-4.8800730000000004E-3</v>
      </c>
    </row>
    <row r="6625" spans="1:5" x14ac:dyDescent="0.25">
      <c r="A6625">
        <v>1.9869500000000001E-4</v>
      </c>
      <c r="B6625">
        <v>0.39739000000000002</v>
      </c>
      <c r="C6625" s="1">
        <f t="shared" si="103"/>
        <v>0.24410855000000001</v>
      </c>
      <c r="E6625">
        <v>-4.8821710000000003E-3</v>
      </c>
    </row>
    <row r="6626" spans="1:5" x14ac:dyDescent="0.25">
      <c r="A6626">
        <v>1.9872499999999999E-4</v>
      </c>
      <c r="B6626">
        <v>0.39745000000000003</v>
      </c>
      <c r="C6626" s="1">
        <f t="shared" si="103"/>
        <v>0.24288475000000001</v>
      </c>
      <c r="E6626">
        <v>-4.8576950000000004E-3</v>
      </c>
    </row>
    <row r="6627" spans="1:5" x14ac:dyDescent="0.25">
      <c r="A6627">
        <v>1.98755E-4</v>
      </c>
      <c r="B6627">
        <v>0.39750999999999997</v>
      </c>
      <c r="C6627" s="1">
        <f t="shared" si="103"/>
        <v>0.24470300000000003</v>
      </c>
      <c r="E6627">
        <v>-4.8940600000000004E-3</v>
      </c>
    </row>
    <row r="6628" spans="1:5" x14ac:dyDescent="0.25">
      <c r="A6628">
        <v>1.9878499999999999E-4</v>
      </c>
      <c r="B6628">
        <v>0.39756999999999998</v>
      </c>
      <c r="C6628" s="1">
        <f t="shared" si="103"/>
        <v>0.24379384999999998</v>
      </c>
      <c r="E6628">
        <v>-4.8758769999999998E-3</v>
      </c>
    </row>
    <row r="6629" spans="1:5" x14ac:dyDescent="0.25">
      <c r="A6629">
        <v>1.98815E-4</v>
      </c>
      <c r="B6629">
        <v>0.39762999999999998</v>
      </c>
      <c r="C6629" s="1">
        <f t="shared" si="103"/>
        <v>0.24435335</v>
      </c>
      <c r="E6629">
        <v>-4.8870670000000001E-3</v>
      </c>
    </row>
    <row r="6630" spans="1:5" x14ac:dyDescent="0.25">
      <c r="A6630">
        <v>1.9884500000000001E-4</v>
      </c>
      <c r="B6630">
        <v>0.39768999999999999</v>
      </c>
      <c r="C6630" s="1">
        <f t="shared" si="103"/>
        <v>0.24333929999999998</v>
      </c>
      <c r="E6630">
        <v>-4.8667859999999997E-3</v>
      </c>
    </row>
    <row r="6631" spans="1:5" x14ac:dyDescent="0.25">
      <c r="A6631">
        <v>1.98875E-4</v>
      </c>
      <c r="B6631">
        <v>0.39774999999999999</v>
      </c>
      <c r="C6631" s="1">
        <f t="shared" si="103"/>
        <v>0.2450177</v>
      </c>
      <c r="E6631">
        <v>-4.900354E-3</v>
      </c>
    </row>
    <row r="6632" spans="1:5" x14ac:dyDescent="0.25">
      <c r="A6632">
        <v>1.9890500000000001E-4</v>
      </c>
      <c r="B6632">
        <v>0.39781</v>
      </c>
      <c r="C6632" s="1">
        <f t="shared" si="103"/>
        <v>0.24428340000000001</v>
      </c>
      <c r="E6632">
        <v>-4.8856680000000001E-3</v>
      </c>
    </row>
    <row r="6633" spans="1:5" x14ac:dyDescent="0.25">
      <c r="A6633">
        <v>1.9893499999999999E-4</v>
      </c>
      <c r="B6633">
        <v>0.39787</v>
      </c>
      <c r="C6633" s="1">
        <f t="shared" si="103"/>
        <v>0.24410855000000001</v>
      </c>
      <c r="E6633">
        <v>-4.8821710000000003E-3</v>
      </c>
    </row>
    <row r="6634" spans="1:5" x14ac:dyDescent="0.25">
      <c r="A6634">
        <v>1.98965E-4</v>
      </c>
      <c r="B6634">
        <v>0.39793000000000001</v>
      </c>
      <c r="C6634" s="1">
        <f t="shared" si="103"/>
        <v>0.24536735000000001</v>
      </c>
      <c r="E6634">
        <v>-4.9073470000000003E-3</v>
      </c>
    </row>
    <row r="6635" spans="1:5" x14ac:dyDescent="0.25">
      <c r="A6635">
        <v>1.9899499999999999E-4</v>
      </c>
      <c r="B6635">
        <v>0.39799000000000001</v>
      </c>
      <c r="C6635" s="1">
        <f t="shared" si="103"/>
        <v>0.24428340000000001</v>
      </c>
      <c r="E6635">
        <v>-4.8856680000000001E-3</v>
      </c>
    </row>
    <row r="6636" spans="1:5" x14ac:dyDescent="0.25">
      <c r="A6636">
        <v>1.99025E-4</v>
      </c>
      <c r="B6636">
        <v>0.39805000000000001</v>
      </c>
      <c r="C6636" s="1">
        <f t="shared" si="103"/>
        <v>0.2451226</v>
      </c>
      <c r="E6636">
        <v>-4.9024519999999999E-3</v>
      </c>
    </row>
    <row r="6637" spans="1:5" x14ac:dyDescent="0.25">
      <c r="A6637">
        <v>1.9905500000000001E-4</v>
      </c>
      <c r="B6637">
        <v>0.39811000000000002</v>
      </c>
      <c r="C6637" s="1">
        <f t="shared" si="103"/>
        <v>0.24505264999999998</v>
      </c>
      <c r="E6637">
        <v>-4.9010529999999998E-3</v>
      </c>
    </row>
    <row r="6638" spans="1:5" x14ac:dyDescent="0.25">
      <c r="A6638">
        <v>1.99085E-4</v>
      </c>
      <c r="B6638">
        <v>0.39817000000000002</v>
      </c>
      <c r="C6638" s="1">
        <f t="shared" si="103"/>
        <v>0.2443883</v>
      </c>
      <c r="E6638">
        <v>-4.887766E-3</v>
      </c>
    </row>
    <row r="6639" spans="1:5" x14ac:dyDescent="0.25">
      <c r="A6639">
        <v>1.9911500000000001E-4</v>
      </c>
      <c r="B6639">
        <v>0.39822999999999997</v>
      </c>
      <c r="C6639" s="1">
        <f t="shared" si="103"/>
        <v>0.2443883</v>
      </c>
      <c r="E6639">
        <v>-4.887766E-3</v>
      </c>
    </row>
    <row r="6640" spans="1:5" x14ac:dyDescent="0.25">
      <c r="A6640">
        <v>1.9914499999999999E-4</v>
      </c>
      <c r="B6640">
        <v>0.39828999999999998</v>
      </c>
      <c r="C6640" s="1">
        <f t="shared" si="103"/>
        <v>0.2451226</v>
      </c>
      <c r="E6640">
        <v>-4.9024519999999999E-3</v>
      </c>
    </row>
    <row r="6641" spans="1:5" x14ac:dyDescent="0.25">
      <c r="A6641">
        <v>1.99175E-4</v>
      </c>
      <c r="B6641">
        <v>0.39834999999999998</v>
      </c>
      <c r="C6641" s="1">
        <f t="shared" si="103"/>
        <v>0.24519254999999998</v>
      </c>
      <c r="E6641">
        <v>-4.9038509999999999E-3</v>
      </c>
    </row>
    <row r="6642" spans="1:5" x14ac:dyDescent="0.25">
      <c r="A6642">
        <v>1.9920499999999999E-4</v>
      </c>
      <c r="B6642">
        <v>0.39840999999999999</v>
      </c>
      <c r="C6642" s="1">
        <f t="shared" si="103"/>
        <v>0.24382884999999999</v>
      </c>
      <c r="E6642">
        <v>-4.876577E-3</v>
      </c>
    </row>
    <row r="6643" spans="1:5" x14ac:dyDescent="0.25">
      <c r="A6643">
        <v>1.99235E-4</v>
      </c>
      <c r="B6643">
        <v>0.39846999999999999</v>
      </c>
      <c r="C6643" s="1">
        <f t="shared" si="103"/>
        <v>0.24529744999999997</v>
      </c>
      <c r="E6643">
        <v>-4.9059489999999997E-3</v>
      </c>
    </row>
    <row r="6644" spans="1:5" x14ac:dyDescent="0.25">
      <c r="A6644">
        <v>1.9926500000000001E-4</v>
      </c>
      <c r="B6644">
        <v>0.39853</v>
      </c>
      <c r="C6644" s="1">
        <f t="shared" si="103"/>
        <v>0.24456315000000001</v>
      </c>
      <c r="E6644">
        <v>-4.8912629999999999E-3</v>
      </c>
    </row>
    <row r="6645" spans="1:5" x14ac:dyDescent="0.25">
      <c r="A6645">
        <v>1.99295E-4</v>
      </c>
      <c r="B6645">
        <v>0.39859</v>
      </c>
      <c r="C6645" s="1">
        <f t="shared" si="103"/>
        <v>0.24519254999999998</v>
      </c>
      <c r="E6645">
        <v>-4.9038509999999999E-3</v>
      </c>
    </row>
    <row r="6646" spans="1:5" x14ac:dyDescent="0.25">
      <c r="A6646">
        <v>1.9932500000000001E-4</v>
      </c>
      <c r="B6646">
        <v>0.39865</v>
      </c>
      <c r="C6646" s="1">
        <f t="shared" si="103"/>
        <v>0.24463305000000002</v>
      </c>
      <c r="E6646">
        <v>-4.8926610000000004E-3</v>
      </c>
    </row>
    <row r="6647" spans="1:5" x14ac:dyDescent="0.25">
      <c r="A6647">
        <v>1.9935499999999999E-4</v>
      </c>
      <c r="B6647">
        <v>0.39871000000000001</v>
      </c>
      <c r="C6647" s="1">
        <f t="shared" si="103"/>
        <v>0.24435335</v>
      </c>
      <c r="E6647">
        <v>-4.8870670000000001E-3</v>
      </c>
    </row>
    <row r="6648" spans="1:5" x14ac:dyDescent="0.25">
      <c r="A6648">
        <v>1.99385E-4</v>
      </c>
      <c r="B6648">
        <v>0.39877000000000001</v>
      </c>
      <c r="C6648" s="1">
        <f t="shared" si="103"/>
        <v>0.24519254999999998</v>
      </c>
      <c r="E6648">
        <v>-4.9038509999999999E-3</v>
      </c>
    </row>
    <row r="6649" spans="1:5" x14ac:dyDescent="0.25">
      <c r="A6649">
        <v>1.9941499999999999E-4</v>
      </c>
      <c r="B6649">
        <v>0.39883000000000002</v>
      </c>
      <c r="C6649" s="1">
        <f t="shared" si="103"/>
        <v>0.24529744999999997</v>
      </c>
      <c r="E6649">
        <v>-4.9059489999999997E-3</v>
      </c>
    </row>
    <row r="6650" spans="1:5" x14ac:dyDescent="0.25">
      <c r="A6650">
        <v>1.99445E-4</v>
      </c>
      <c r="B6650">
        <v>0.39889000000000002</v>
      </c>
      <c r="C6650" s="1">
        <f t="shared" si="103"/>
        <v>0.24421349999999997</v>
      </c>
      <c r="E6650">
        <v>-4.8842699999999996E-3</v>
      </c>
    </row>
    <row r="6651" spans="1:5" x14ac:dyDescent="0.25">
      <c r="A6651">
        <v>1.9947500000000001E-4</v>
      </c>
      <c r="B6651">
        <v>0.39895000000000003</v>
      </c>
      <c r="C6651" s="1">
        <f t="shared" si="103"/>
        <v>0.24547229999999998</v>
      </c>
      <c r="E6651">
        <v>-4.9094459999999996E-3</v>
      </c>
    </row>
    <row r="6652" spans="1:5" x14ac:dyDescent="0.25">
      <c r="A6652">
        <v>1.9950499999999999E-4</v>
      </c>
      <c r="B6652">
        <v>0.39900999999999998</v>
      </c>
      <c r="C6652" s="1">
        <f t="shared" si="103"/>
        <v>0.24557714999999999</v>
      </c>
      <c r="E6652">
        <v>-4.911543E-3</v>
      </c>
    </row>
    <row r="6653" spans="1:5" x14ac:dyDescent="0.25">
      <c r="A6653">
        <v>1.9953500000000001E-4</v>
      </c>
      <c r="B6653">
        <v>0.39906999999999998</v>
      </c>
      <c r="C6653" s="1">
        <f t="shared" si="103"/>
        <v>0.24484285</v>
      </c>
      <c r="E6653">
        <v>-4.8968570000000001E-3</v>
      </c>
    </row>
    <row r="6654" spans="1:5" x14ac:dyDescent="0.25">
      <c r="A6654">
        <v>1.9956499999999999E-4</v>
      </c>
      <c r="B6654">
        <v>0.39912999999999998</v>
      </c>
      <c r="C6654" s="1">
        <f t="shared" si="103"/>
        <v>0.24515754999999997</v>
      </c>
      <c r="E6654">
        <v>-4.9031509999999997E-3</v>
      </c>
    </row>
    <row r="6655" spans="1:5" x14ac:dyDescent="0.25">
      <c r="A6655">
        <v>1.99595E-4</v>
      </c>
      <c r="B6655">
        <v>0.39918999999999999</v>
      </c>
      <c r="C6655" s="1">
        <f t="shared" si="103"/>
        <v>0.24463305000000002</v>
      </c>
      <c r="E6655">
        <v>-4.8926610000000004E-3</v>
      </c>
    </row>
    <row r="6656" spans="1:5" x14ac:dyDescent="0.25">
      <c r="A6656">
        <v>1.9962499999999999E-4</v>
      </c>
      <c r="B6656">
        <v>0.39924999999999999</v>
      </c>
      <c r="C6656" s="1">
        <f t="shared" si="103"/>
        <v>0.2443883</v>
      </c>
      <c r="E6656">
        <v>-4.887766E-3</v>
      </c>
    </row>
    <row r="6657" spans="1:5" x14ac:dyDescent="0.25">
      <c r="A6657">
        <v>1.99655E-4</v>
      </c>
      <c r="B6657">
        <v>0.39931</v>
      </c>
      <c r="C6657" s="1">
        <f t="shared" si="103"/>
        <v>0.24592684999999997</v>
      </c>
      <c r="E6657">
        <v>-4.9185369999999997E-3</v>
      </c>
    </row>
    <row r="6658" spans="1:5" x14ac:dyDescent="0.25">
      <c r="A6658">
        <v>1.9968500000000001E-4</v>
      </c>
      <c r="B6658">
        <v>0.39937</v>
      </c>
      <c r="C6658" s="1">
        <f t="shared" si="103"/>
        <v>0.24470300000000003</v>
      </c>
      <c r="E6658">
        <v>-4.8940600000000004E-3</v>
      </c>
    </row>
    <row r="6659" spans="1:5" x14ac:dyDescent="0.25">
      <c r="A6659">
        <v>1.9971499999999999E-4</v>
      </c>
      <c r="B6659">
        <v>0.39943000000000001</v>
      </c>
      <c r="C6659" s="1">
        <f t="shared" ref="C6659:C6722" si="104">-E6659*50</f>
        <v>0.24533240000000003</v>
      </c>
      <c r="E6659">
        <v>-4.9066480000000004E-3</v>
      </c>
    </row>
    <row r="6660" spans="1:5" x14ac:dyDescent="0.25">
      <c r="A6660">
        <v>1.9974500000000001E-4</v>
      </c>
      <c r="B6660">
        <v>0.39949000000000001</v>
      </c>
      <c r="C6660" s="1">
        <f t="shared" si="104"/>
        <v>0.24603170000000002</v>
      </c>
      <c r="E6660">
        <v>-4.9206340000000001E-3</v>
      </c>
    </row>
    <row r="6661" spans="1:5" x14ac:dyDescent="0.25">
      <c r="A6661">
        <v>1.9977499999999999E-4</v>
      </c>
      <c r="B6661">
        <v>0.39955000000000002</v>
      </c>
      <c r="C6661" s="1">
        <f t="shared" si="104"/>
        <v>0.24449319999999999</v>
      </c>
      <c r="E6661">
        <v>-4.8898639999999998E-3</v>
      </c>
    </row>
    <row r="6662" spans="1:5" x14ac:dyDescent="0.25">
      <c r="A6662">
        <v>1.99805E-4</v>
      </c>
      <c r="B6662">
        <v>0.39961000000000002</v>
      </c>
      <c r="C6662" s="1">
        <f t="shared" si="104"/>
        <v>0.24694084999999999</v>
      </c>
      <c r="E6662">
        <v>-4.9388169999999999E-3</v>
      </c>
    </row>
    <row r="6663" spans="1:5" x14ac:dyDescent="0.25">
      <c r="A6663">
        <v>1.9983499999999999E-4</v>
      </c>
      <c r="B6663">
        <v>0.39967000000000003</v>
      </c>
      <c r="C6663" s="1">
        <f t="shared" si="104"/>
        <v>0.24484285</v>
      </c>
      <c r="E6663">
        <v>-4.8968570000000001E-3</v>
      </c>
    </row>
    <row r="6664" spans="1:5" x14ac:dyDescent="0.25">
      <c r="A6664">
        <v>1.99865E-4</v>
      </c>
      <c r="B6664">
        <v>0.39972999999999997</v>
      </c>
      <c r="C6664" s="1">
        <f t="shared" si="104"/>
        <v>0.24662615000000002</v>
      </c>
      <c r="E6664">
        <v>-4.9325230000000003E-3</v>
      </c>
    </row>
    <row r="6665" spans="1:5" x14ac:dyDescent="0.25">
      <c r="A6665">
        <v>1.9989500000000001E-4</v>
      </c>
      <c r="B6665">
        <v>0.39978999999999998</v>
      </c>
      <c r="C6665" s="1">
        <f t="shared" si="104"/>
        <v>0.24494780000000002</v>
      </c>
      <c r="E6665">
        <v>-4.8989560000000003E-3</v>
      </c>
    </row>
    <row r="6666" spans="1:5" x14ac:dyDescent="0.25">
      <c r="A6666">
        <v>1.9992499999999999E-4</v>
      </c>
      <c r="B6666">
        <v>0.39984999999999998</v>
      </c>
      <c r="C6666" s="1">
        <f t="shared" si="104"/>
        <v>0.24666114999999997</v>
      </c>
      <c r="E6666">
        <v>-4.9332229999999996E-3</v>
      </c>
    </row>
    <row r="6667" spans="1:5" x14ac:dyDescent="0.25">
      <c r="A6667">
        <v>1.9995500000000001E-4</v>
      </c>
      <c r="B6667">
        <v>0.39990999999999999</v>
      </c>
      <c r="C6667" s="1">
        <f t="shared" si="104"/>
        <v>0.24494780000000002</v>
      </c>
      <c r="E6667">
        <v>-4.8989560000000003E-3</v>
      </c>
    </row>
    <row r="6668" spans="1:5" x14ac:dyDescent="0.25">
      <c r="A6668">
        <v>1.9998499999999999E-4</v>
      </c>
      <c r="B6668">
        <v>0.39996999999999999</v>
      </c>
      <c r="C6668" s="1">
        <f t="shared" si="104"/>
        <v>0.24613665000000001</v>
      </c>
      <c r="E6668">
        <v>-4.9227330000000003E-3</v>
      </c>
    </row>
    <row r="6669" spans="1:5" x14ac:dyDescent="0.25">
      <c r="A6669">
        <v>2.00015E-4</v>
      </c>
      <c r="B6669">
        <v>0.40003</v>
      </c>
      <c r="C6669" s="1">
        <f t="shared" si="104"/>
        <v>0.24589185000000002</v>
      </c>
      <c r="E6669">
        <v>-4.9178370000000004E-3</v>
      </c>
    </row>
    <row r="6670" spans="1:5" x14ac:dyDescent="0.25">
      <c r="A6670">
        <v>2.0004500000000001E-4</v>
      </c>
      <c r="B6670">
        <v>0.40009</v>
      </c>
      <c r="C6670" s="1">
        <f t="shared" si="104"/>
        <v>0.245752</v>
      </c>
      <c r="E6670">
        <v>-4.9150399999999999E-3</v>
      </c>
    </row>
    <row r="6671" spans="1:5" x14ac:dyDescent="0.25">
      <c r="A6671">
        <v>2.00075E-4</v>
      </c>
      <c r="B6671">
        <v>0.40015000000000001</v>
      </c>
      <c r="C6671" s="1">
        <f t="shared" si="104"/>
        <v>0.24568204999999999</v>
      </c>
      <c r="E6671">
        <v>-4.9136409999999998E-3</v>
      </c>
    </row>
    <row r="6672" spans="1:5" x14ac:dyDescent="0.25">
      <c r="A6672">
        <v>2.0010500000000001E-4</v>
      </c>
      <c r="B6672">
        <v>0.40021000000000001</v>
      </c>
      <c r="C6672" s="1">
        <f t="shared" si="104"/>
        <v>0.24624155</v>
      </c>
      <c r="E6672">
        <v>-4.9248310000000002E-3</v>
      </c>
    </row>
    <row r="6673" spans="1:5" x14ac:dyDescent="0.25">
      <c r="A6673">
        <v>2.0013499999999999E-4</v>
      </c>
      <c r="B6673">
        <v>0.40027000000000001</v>
      </c>
      <c r="C6673" s="1">
        <f t="shared" si="104"/>
        <v>0.24529744999999997</v>
      </c>
      <c r="E6673">
        <v>-4.9059489999999997E-3</v>
      </c>
    </row>
    <row r="6674" spans="1:5" x14ac:dyDescent="0.25">
      <c r="A6674">
        <v>2.0016500000000001E-4</v>
      </c>
      <c r="B6674">
        <v>0.40033000000000002</v>
      </c>
      <c r="C6674" s="1">
        <f t="shared" si="104"/>
        <v>0.2463814</v>
      </c>
      <c r="E6674">
        <v>-4.9276279999999999E-3</v>
      </c>
    </row>
    <row r="6675" spans="1:5" x14ac:dyDescent="0.25">
      <c r="A6675">
        <v>2.0019499999999999E-4</v>
      </c>
      <c r="B6675">
        <v>0.40039000000000002</v>
      </c>
      <c r="C6675" s="1">
        <f t="shared" si="104"/>
        <v>0.24540234999999999</v>
      </c>
      <c r="E6675">
        <v>-4.9080469999999996E-3</v>
      </c>
    </row>
    <row r="6676" spans="1:5" x14ac:dyDescent="0.25">
      <c r="A6676">
        <v>2.00225E-4</v>
      </c>
      <c r="B6676">
        <v>0.40044999999999997</v>
      </c>
      <c r="C6676" s="1">
        <f t="shared" si="104"/>
        <v>0.2468709</v>
      </c>
      <c r="E6676">
        <v>-4.9374179999999998E-3</v>
      </c>
    </row>
    <row r="6677" spans="1:5" x14ac:dyDescent="0.25">
      <c r="A6677">
        <v>2.0025500000000001E-4</v>
      </c>
      <c r="B6677">
        <v>0.40050999999999998</v>
      </c>
      <c r="C6677" s="1">
        <f t="shared" si="104"/>
        <v>0.24519254999999998</v>
      </c>
      <c r="E6677">
        <v>-4.9038509999999999E-3</v>
      </c>
    </row>
    <row r="6678" spans="1:5" x14ac:dyDescent="0.25">
      <c r="A6678">
        <v>2.00285E-4</v>
      </c>
      <c r="B6678">
        <v>0.40056999999999998</v>
      </c>
      <c r="C6678" s="1">
        <f t="shared" si="104"/>
        <v>0.24617160000000002</v>
      </c>
      <c r="E6678">
        <v>-4.9234320000000002E-3</v>
      </c>
    </row>
    <row r="6679" spans="1:5" x14ac:dyDescent="0.25">
      <c r="A6679">
        <v>2.0031500000000001E-4</v>
      </c>
      <c r="B6679">
        <v>0.40062999999999999</v>
      </c>
      <c r="C6679" s="1">
        <f t="shared" si="104"/>
        <v>0.24652125000000003</v>
      </c>
      <c r="E6679">
        <v>-4.9304250000000004E-3</v>
      </c>
    </row>
    <row r="6680" spans="1:5" x14ac:dyDescent="0.25">
      <c r="A6680">
        <v>2.0034499999999999E-4</v>
      </c>
      <c r="B6680">
        <v>0.40068999999999999</v>
      </c>
      <c r="C6680" s="1">
        <f t="shared" si="104"/>
        <v>0.24631144999999999</v>
      </c>
      <c r="E6680">
        <v>-4.9262289999999999E-3</v>
      </c>
    </row>
    <row r="6681" spans="1:5" x14ac:dyDescent="0.25">
      <c r="A6681">
        <v>2.0037500000000001E-4</v>
      </c>
      <c r="B6681">
        <v>0.40075</v>
      </c>
      <c r="C6681" s="1">
        <f t="shared" si="104"/>
        <v>0.24662615000000002</v>
      </c>
      <c r="E6681">
        <v>-4.9325230000000003E-3</v>
      </c>
    </row>
    <row r="6682" spans="1:5" x14ac:dyDescent="0.25">
      <c r="A6682">
        <v>2.0040499999999999E-4</v>
      </c>
      <c r="B6682">
        <v>0.40081</v>
      </c>
      <c r="C6682" s="1">
        <f t="shared" si="104"/>
        <v>0.24543730000000002</v>
      </c>
      <c r="E6682">
        <v>-4.9087460000000003E-3</v>
      </c>
    </row>
    <row r="6683" spans="1:5" x14ac:dyDescent="0.25">
      <c r="A6683">
        <v>2.00435E-4</v>
      </c>
      <c r="B6683">
        <v>0.40087</v>
      </c>
      <c r="C6683" s="1">
        <f t="shared" si="104"/>
        <v>0.24680100000000002</v>
      </c>
      <c r="E6683">
        <v>-4.9360200000000002E-3</v>
      </c>
    </row>
    <row r="6684" spans="1:5" x14ac:dyDescent="0.25">
      <c r="A6684">
        <v>2.0046500000000001E-4</v>
      </c>
      <c r="B6684">
        <v>0.40093000000000001</v>
      </c>
      <c r="C6684" s="1">
        <f t="shared" si="104"/>
        <v>0.2463814</v>
      </c>
      <c r="E6684">
        <v>-4.9276279999999999E-3</v>
      </c>
    </row>
    <row r="6685" spans="1:5" x14ac:dyDescent="0.25">
      <c r="A6685">
        <v>2.00495E-4</v>
      </c>
      <c r="B6685">
        <v>0.40099000000000001</v>
      </c>
      <c r="C6685" s="1">
        <f t="shared" si="104"/>
        <v>0.2470108</v>
      </c>
      <c r="E6685">
        <v>-4.9402159999999999E-3</v>
      </c>
    </row>
    <row r="6686" spans="1:5" x14ac:dyDescent="0.25">
      <c r="A6686">
        <v>2.0052500000000001E-4</v>
      </c>
      <c r="B6686">
        <v>0.40105000000000002</v>
      </c>
      <c r="C6686" s="1">
        <f t="shared" si="104"/>
        <v>0.24599675000000001</v>
      </c>
      <c r="E6686">
        <v>-4.9199350000000003E-3</v>
      </c>
    </row>
    <row r="6687" spans="1:5" x14ac:dyDescent="0.25">
      <c r="A6687">
        <v>2.0055499999999999E-4</v>
      </c>
      <c r="B6687">
        <v>0.40111000000000002</v>
      </c>
      <c r="C6687" s="1">
        <f t="shared" si="104"/>
        <v>0.24676599999999999</v>
      </c>
      <c r="E6687">
        <v>-4.93532E-3</v>
      </c>
    </row>
    <row r="6688" spans="1:5" x14ac:dyDescent="0.25">
      <c r="A6688">
        <v>2.00585E-4</v>
      </c>
      <c r="B6688">
        <v>0.40117000000000003</v>
      </c>
      <c r="C6688" s="1">
        <f t="shared" si="104"/>
        <v>0.24645134999999999</v>
      </c>
      <c r="E6688">
        <v>-4.9290269999999999E-3</v>
      </c>
    </row>
    <row r="6689" spans="1:5" x14ac:dyDescent="0.25">
      <c r="A6689">
        <v>2.0061499999999999E-4</v>
      </c>
      <c r="B6689">
        <v>0.40122999999999998</v>
      </c>
      <c r="C6689" s="1">
        <f t="shared" si="104"/>
        <v>0.24589185000000002</v>
      </c>
      <c r="E6689">
        <v>-4.9178370000000004E-3</v>
      </c>
    </row>
    <row r="6690" spans="1:5" x14ac:dyDescent="0.25">
      <c r="A6690">
        <v>2.00645E-4</v>
      </c>
      <c r="B6690">
        <v>0.40128999999999998</v>
      </c>
      <c r="C6690" s="1">
        <f t="shared" si="104"/>
        <v>0.24645134999999999</v>
      </c>
      <c r="E6690">
        <v>-4.9290269999999999E-3</v>
      </c>
    </row>
    <row r="6691" spans="1:5" x14ac:dyDescent="0.25">
      <c r="A6691">
        <v>2.0067500000000001E-4</v>
      </c>
      <c r="B6691">
        <v>0.40134999999999998</v>
      </c>
      <c r="C6691" s="1">
        <f t="shared" si="104"/>
        <v>0.24694084999999999</v>
      </c>
      <c r="E6691">
        <v>-4.9388169999999999E-3</v>
      </c>
    </row>
    <row r="6692" spans="1:5" x14ac:dyDescent="0.25">
      <c r="A6692">
        <v>2.00705E-4</v>
      </c>
      <c r="B6692">
        <v>0.40140999999999999</v>
      </c>
      <c r="C6692" s="1">
        <f t="shared" si="104"/>
        <v>0.24652125000000003</v>
      </c>
      <c r="E6692">
        <v>-4.9304250000000004E-3</v>
      </c>
    </row>
    <row r="6693" spans="1:5" x14ac:dyDescent="0.25">
      <c r="A6693">
        <v>2.0073500000000001E-4</v>
      </c>
      <c r="B6693">
        <v>0.40146999999999999</v>
      </c>
      <c r="C6693" s="1">
        <f t="shared" si="104"/>
        <v>0.24722059999999998</v>
      </c>
      <c r="E6693">
        <v>-4.9444119999999996E-3</v>
      </c>
    </row>
    <row r="6694" spans="1:5" x14ac:dyDescent="0.25">
      <c r="A6694">
        <v>2.0076499999999999E-4</v>
      </c>
      <c r="B6694">
        <v>0.40153</v>
      </c>
      <c r="C6694" s="1">
        <f t="shared" si="104"/>
        <v>0.245752</v>
      </c>
      <c r="E6694">
        <v>-4.9150399999999999E-3</v>
      </c>
    </row>
    <row r="6695" spans="1:5" x14ac:dyDescent="0.25">
      <c r="A6695">
        <v>2.00795E-4</v>
      </c>
      <c r="B6695">
        <v>0.40159</v>
      </c>
      <c r="C6695" s="1">
        <f t="shared" si="104"/>
        <v>0.2476052</v>
      </c>
      <c r="E6695">
        <v>-4.9521039999999997E-3</v>
      </c>
    </row>
    <row r="6696" spans="1:5" x14ac:dyDescent="0.25">
      <c r="A6696">
        <v>2.0082499999999999E-4</v>
      </c>
      <c r="B6696">
        <v>0.40165000000000001</v>
      </c>
      <c r="C6696" s="1">
        <f t="shared" si="104"/>
        <v>0.24711569999999999</v>
      </c>
      <c r="E6696">
        <v>-4.9423139999999997E-3</v>
      </c>
    </row>
    <row r="6697" spans="1:5" x14ac:dyDescent="0.25">
      <c r="A6697">
        <v>2.00855E-4</v>
      </c>
      <c r="B6697">
        <v>0.40171000000000001</v>
      </c>
      <c r="C6697" s="1">
        <f t="shared" si="104"/>
        <v>0.24596179999999998</v>
      </c>
      <c r="E6697">
        <v>-4.9192359999999996E-3</v>
      </c>
    </row>
    <row r="6698" spans="1:5" x14ac:dyDescent="0.25">
      <c r="A6698">
        <v>2.0088500000000001E-4</v>
      </c>
      <c r="B6698">
        <v>0.40177000000000002</v>
      </c>
      <c r="C6698" s="1">
        <f t="shared" si="104"/>
        <v>0.24697585</v>
      </c>
      <c r="E6698">
        <v>-4.939517E-3</v>
      </c>
    </row>
    <row r="6699" spans="1:5" x14ac:dyDescent="0.25">
      <c r="A6699">
        <v>2.00915E-4</v>
      </c>
      <c r="B6699">
        <v>0.40183000000000002</v>
      </c>
      <c r="C6699" s="1">
        <f t="shared" si="104"/>
        <v>0.24739539999999999</v>
      </c>
      <c r="E6699">
        <v>-4.947908E-3</v>
      </c>
    </row>
    <row r="6700" spans="1:5" x14ac:dyDescent="0.25">
      <c r="A6700">
        <v>2.0094500000000001E-4</v>
      </c>
      <c r="B6700">
        <v>0.40189000000000002</v>
      </c>
      <c r="C6700" s="1">
        <f t="shared" si="104"/>
        <v>0.24652125000000003</v>
      </c>
      <c r="E6700">
        <v>-4.9304250000000004E-3</v>
      </c>
    </row>
    <row r="6701" spans="1:5" x14ac:dyDescent="0.25">
      <c r="A6701">
        <v>2.0097499999999999E-4</v>
      </c>
      <c r="B6701">
        <v>0.40194999999999997</v>
      </c>
      <c r="C6701" s="1">
        <f t="shared" si="104"/>
        <v>0.24725555000000002</v>
      </c>
      <c r="E6701">
        <v>-4.9451110000000003E-3</v>
      </c>
    </row>
    <row r="6702" spans="1:5" x14ac:dyDescent="0.25">
      <c r="A6702">
        <v>2.01005E-4</v>
      </c>
      <c r="B6702">
        <v>0.40200999999999998</v>
      </c>
      <c r="C6702" s="1">
        <f t="shared" si="104"/>
        <v>0.24715064999999997</v>
      </c>
      <c r="E6702">
        <v>-4.9430129999999996E-3</v>
      </c>
    </row>
    <row r="6703" spans="1:5" x14ac:dyDescent="0.25">
      <c r="A6703">
        <v>2.0103499999999999E-4</v>
      </c>
      <c r="B6703">
        <v>0.40206999999999998</v>
      </c>
      <c r="C6703" s="1">
        <f t="shared" si="104"/>
        <v>0.2476402</v>
      </c>
      <c r="E6703">
        <v>-4.9528039999999999E-3</v>
      </c>
    </row>
    <row r="6704" spans="1:5" x14ac:dyDescent="0.25">
      <c r="A6704">
        <v>2.01065E-4</v>
      </c>
      <c r="B6704">
        <v>0.40212999999999999</v>
      </c>
      <c r="C6704" s="1">
        <f t="shared" si="104"/>
        <v>0.24662615000000002</v>
      </c>
      <c r="E6704">
        <v>-4.9325230000000003E-3</v>
      </c>
    </row>
    <row r="6705" spans="1:5" x14ac:dyDescent="0.25">
      <c r="A6705">
        <v>2.0109500000000001E-4</v>
      </c>
      <c r="B6705">
        <v>0.40218999999999999</v>
      </c>
      <c r="C6705" s="1">
        <f t="shared" si="104"/>
        <v>0.24805975</v>
      </c>
      <c r="E6705">
        <v>-4.9611949999999998E-3</v>
      </c>
    </row>
    <row r="6706" spans="1:5" x14ac:dyDescent="0.25">
      <c r="A6706">
        <v>2.01125E-4</v>
      </c>
      <c r="B6706">
        <v>0.40225</v>
      </c>
      <c r="C6706" s="1">
        <f t="shared" si="104"/>
        <v>0.24676599999999999</v>
      </c>
      <c r="E6706">
        <v>-4.93532E-3</v>
      </c>
    </row>
    <row r="6707" spans="1:5" x14ac:dyDescent="0.25">
      <c r="A6707">
        <v>2.0115500000000001E-4</v>
      </c>
      <c r="B6707">
        <v>0.40231</v>
      </c>
      <c r="C6707" s="1">
        <f t="shared" si="104"/>
        <v>0.24718560000000001</v>
      </c>
      <c r="E6707">
        <v>-4.9437120000000003E-3</v>
      </c>
    </row>
    <row r="6708" spans="1:5" x14ac:dyDescent="0.25">
      <c r="A6708">
        <v>2.0118499999999999E-4</v>
      </c>
      <c r="B6708">
        <v>0.40237000000000001</v>
      </c>
      <c r="C6708" s="1">
        <f t="shared" si="104"/>
        <v>0.24739539999999999</v>
      </c>
      <c r="E6708">
        <v>-4.947908E-3</v>
      </c>
    </row>
    <row r="6709" spans="1:5" x14ac:dyDescent="0.25">
      <c r="A6709">
        <v>2.01215E-4</v>
      </c>
      <c r="B6709">
        <v>0.40243000000000001</v>
      </c>
      <c r="C6709" s="1">
        <f t="shared" si="104"/>
        <v>0.24708070000000001</v>
      </c>
      <c r="E6709">
        <v>-4.9416140000000004E-3</v>
      </c>
    </row>
    <row r="6710" spans="1:5" x14ac:dyDescent="0.25">
      <c r="A6710">
        <v>2.0124499999999999E-4</v>
      </c>
      <c r="B6710">
        <v>0.40249000000000001</v>
      </c>
      <c r="C6710" s="1">
        <f t="shared" si="104"/>
        <v>0.2476052</v>
      </c>
      <c r="E6710">
        <v>-4.9521039999999997E-3</v>
      </c>
    </row>
    <row r="6711" spans="1:5" x14ac:dyDescent="0.25">
      <c r="A6711">
        <v>2.01275E-4</v>
      </c>
      <c r="B6711">
        <v>0.40255000000000002</v>
      </c>
      <c r="C6711" s="1">
        <f t="shared" si="104"/>
        <v>0.24697585</v>
      </c>
      <c r="E6711">
        <v>-4.939517E-3</v>
      </c>
    </row>
    <row r="6712" spans="1:5" x14ac:dyDescent="0.25">
      <c r="A6712">
        <v>2.0130500000000001E-4</v>
      </c>
      <c r="B6712">
        <v>0.40261000000000002</v>
      </c>
      <c r="C6712" s="1">
        <f t="shared" si="104"/>
        <v>0.24781500000000001</v>
      </c>
      <c r="E6712">
        <v>-4.9563000000000003E-3</v>
      </c>
    </row>
    <row r="6713" spans="1:5" x14ac:dyDescent="0.25">
      <c r="A6713">
        <v>2.01335E-4</v>
      </c>
      <c r="B6713">
        <v>0.40266999999999997</v>
      </c>
      <c r="C6713" s="1">
        <f t="shared" si="104"/>
        <v>0.2465562</v>
      </c>
      <c r="E6713">
        <v>-4.9311240000000003E-3</v>
      </c>
    </row>
    <row r="6714" spans="1:5" x14ac:dyDescent="0.25">
      <c r="A6714">
        <v>2.0136500000000001E-4</v>
      </c>
      <c r="B6714">
        <v>0.40272999999999998</v>
      </c>
      <c r="C6714" s="1">
        <f t="shared" si="104"/>
        <v>0.24819964999999999</v>
      </c>
      <c r="E6714">
        <v>-4.9639929999999999E-3</v>
      </c>
    </row>
    <row r="6715" spans="1:5" x14ac:dyDescent="0.25">
      <c r="A6715">
        <v>2.0139499999999999E-4</v>
      </c>
      <c r="B6715">
        <v>0.40278999999999998</v>
      </c>
      <c r="C6715" s="1">
        <f t="shared" si="104"/>
        <v>0.24673105000000001</v>
      </c>
      <c r="E6715">
        <v>-4.9346210000000001E-3</v>
      </c>
    </row>
    <row r="6716" spans="1:5" x14ac:dyDescent="0.25">
      <c r="A6716">
        <v>2.01425E-4</v>
      </c>
      <c r="B6716">
        <v>0.40284999999999999</v>
      </c>
      <c r="C6716" s="1">
        <f t="shared" si="104"/>
        <v>0.24708070000000001</v>
      </c>
      <c r="E6716">
        <v>-4.9416140000000004E-3</v>
      </c>
    </row>
    <row r="6717" spans="1:5" x14ac:dyDescent="0.25">
      <c r="A6717">
        <v>2.0145499999999999E-4</v>
      </c>
      <c r="B6717">
        <v>0.40290999999999999</v>
      </c>
      <c r="C6717" s="1">
        <f t="shared" si="104"/>
        <v>0.24704574999999998</v>
      </c>
      <c r="E6717">
        <v>-4.9409149999999997E-3</v>
      </c>
    </row>
    <row r="6718" spans="1:5" x14ac:dyDescent="0.25">
      <c r="A6718">
        <v>2.01485E-4</v>
      </c>
      <c r="B6718">
        <v>0.40296999999999999</v>
      </c>
      <c r="C6718" s="1">
        <f t="shared" si="104"/>
        <v>0.24830454999999998</v>
      </c>
      <c r="E6718">
        <v>-4.9660909999999997E-3</v>
      </c>
    </row>
    <row r="6719" spans="1:5" x14ac:dyDescent="0.25">
      <c r="A6719">
        <v>2.0151500000000001E-4</v>
      </c>
      <c r="B6719">
        <v>0.40303</v>
      </c>
      <c r="C6719" s="1">
        <f t="shared" si="104"/>
        <v>0.24750030000000001</v>
      </c>
      <c r="E6719">
        <v>-4.9500059999999999E-3</v>
      </c>
    </row>
    <row r="6720" spans="1:5" x14ac:dyDescent="0.25">
      <c r="A6720">
        <v>2.01545E-4</v>
      </c>
      <c r="B6720">
        <v>0.40309</v>
      </c>
      <c r="C6720" s="1">
        <f t="shared" si="104"/>
        <v>0.2473255</v>
      </c>
      <c r="E6720">
        <v>-4.9465100000000003E-3</v>
      </c>
    </row>
    <row r="6721" spans="1:5" x14ac:dyDescent="0.25">
      <c r="A6721">
        <v>2.0157500000000001E-4</v>
      </c>
      <c r="B6721">
        <v>0.40315000000000001</v>
      </c>
      <c r="C6721" s="1">
        <f t="shared" si="104"/>
        <v>0.24757024999999999</v>
      </c>
      <c r="E6721">
        <v>-4.9514049999999999E-3</v>
      </c>
    </row>
    <row r="6722" spans="1:5" x14ac:dyDescent="0.25">
      <c r="A6722">
        <v>2.0160499999999999E-4</v>
      </c>
      <c r="B6722">
        <v>0.40321000000000001</v>
      </c>
      <c r="C6722" s="1">
        <f t="shared" si="104"/>
        <v>0.2483745</v>
      </c>
      <c r="E6722">
        <v>-4.9674899999999998E-3</v>
      </c>
    </row>
    <row r="6723" spans="1:5" x14ac:dyDescent="0.25">
      <c r="A6723">
        <v>2.01635E-4</v>
      </c>
      <c r="B6723">
        <v>0.40327000000000002</v>
      </c>
      <c r="C6723" s="1">
        <f t="shared" ref="C6723:C6786" si="105">-E6723*50</f>
        <v>0.24750030000000001</v>
      </c>
      <c r="E6723">
        <v>-4.9500059999999999E-3</v>
      </c>
    </row>
    <row r="6724" spans="1:5" x14ac:dyDescent="0.25">
      <c r="A6724">
        <v>2.0166499999999999E-4</v>
      </c>
      <c r="B6724">
        <v>0.40333000000000002</v>
      </c>
      <c r="C6724" s="1">
        <f t="shared" si="105"/>
        <v>0.24858425000000001</v>
      </c>
      <c r="E6724">
        <v>-4.971685E-3</v>
      </c>
    </row>
    <row r="6725" spans="1:5" x14ac:dyDescent="0.25">
      <c r="A6725">
        <v>2.01695E-4</v>
      </c>
      <c r="B6725">
        <v>0.40339000000000003</v>
      </c>
      <c r="C6725" s="1">
        <f t="shared" si="105"/>
        <v>0.24781500000000001</v>
      </c>
      <c r="E6725">
        <v>-4.9563000000000003E-3</v>
      </c>
    </row>
    <row r="6726" spans="1:5" x14ac:dyDescent="0.25">
      <c r="A6726">
        <v>2.0172500000000001E-4</v>
      </c>
      <c r="B6726">
        <v>0.40344999999999998</v>
      </c>
      <c r="C6726" s="1">
        <f t="shared" si="105"/>
        <v>0.24823459999999997</v>
      </c>
      <c r="E6726">
        <v>-4.9646919999999997E-3</v>
      </c>
    </row>
    <row r="6727" spans="1:5" x14ac:dyDescent="0.25">
      <c r="A6727">
        <v>2.01755E-4</v>
      </c>
      <c r="B6727">
        <v>0.40350999999999998</v>
      </c>
      <c r="C6727" s="1">
        <f t="shared" si="105"/>
        <v>0.24784999999999999</v>
      </c>
      <c r="E6727">
        <v>-4.9569999999999996E-3</v>
      </c>
    </row>
    <row r="6728" spans="1:5" x14ac:dyDescent="0.25">
      <c r="A6728">
        <v>2.0178500000000001E-4</v>
      </c>
      <c r="B6728">
        <v>0.40356999999999998</v>
      </c>
      <c r="C6728" s="1">
        <f t="shared" si="105"/>
        <v>0.24802479999999999</v>
      </c>
      <c r="E6728">
        <v>-4.960496E-3</v>
      </c>
    </row>
    <row r="6729" spans="1:5" x14ac:dyDescent="0.25">
      <c r="A6729">
        <v>2.0181499999999999E-4</v>
      </c>
      <c r="B6729">
        <v>0.40362999999999999</v>
      </c>
      <c r="C6729" s="1">
        <f t="shared" si="105"/>
        <v>0.24805975</v>
      </c>
      <c r="E6729">
        <v>-4.9611949999999998E-3</v>
      </c>
    </row>
    <row r="6730" spans="1:5" x14ac:dyDescent="0.25">
      <c r="A6730">
        <v>2.01845E-4</v>
      </c>
      <c r="B6730">
        <v>0.40368999999999999</v>
      </c>
      <c r="C6730" s="1">
        <f t="shared" si="105"/>
        <v>0.24819964999999999</v>
      </c>
      <c r="E6730">
        <v>-4.9639929999999999E-3</v>
      </c>
    </row>
    <row r="6731" spans="1:5" x14ac:dyDescent="0.25">
      <c r="A6731">
        <v>2.0187499999999999E-4</v>
      </c>
      <c r="B6731">
        <v>0.40375</v>
      </c>
      <c r="C6731" s="1">
        <f t="shared" si="105"/>
        <v>0.24771010000000002</v>
      </c>
      <c r="E6731">
        <v>-4.9542020000000004E-3</v>
      </c>
    </row>
    <row r="6732" spans="1:5" x14ac:dyDescent="0.25">
      <c r="A6732">
        <v>2.01905E-4</v>
      </c>
      <c r="B6732">
        <v>0.40381</v>
      </c>
      <c r="C6732" s="1">
        <f t="shared" si="105"/>
        <v>0.2483745</v>
      </c>
      <c r="E6732">
        <v>-4.9674899999999998E-3</v>
      </c>
    </row>
    <row r="6733" spans="1:5" x14ac:dyDescent="0.25">
      <c r="A6733">
        <v>2.0193500000000001E-4</v>
      </c>
      <c r="B6733">
        <v>0.40387000000000001</v>
      </c>
      <c r="C6733" s="1">
        <f t="shared" si="105"/>
        <v>0.24819964999999999</v>
      </c>
      <c r="E6733">
        <v>-4.9639929999999999E-3</v>
      </c>
    </row>
    <row r="6734" spans="1:5" x14ac:dyDescent="0.25">
      <c r="A6734">
        <v>2.01965E-4</v>
      </c>
      <c r="B6734">
        <v>0.40393000000000001</v>
      </c>
      <c r="C6734" s="1">
        <f t="shared" si="105"/>
        <v>0.24945845</v>
      </c>
      <c r="E6734">
        <v>-4.9891689999999999E-3</v>
      </c>
    </row>
    <row r="6735" spans="1:5" x14ac:dyDescent="0.25">
      <c r="A6735">
        <v>2.0199500000000001E-4</v>
      </c>
      <c r="B6735">
        <v>0.40399000000000002</v>
      </c>
      <c r="C6735" s="1">
        <f t="shared" si="105"/>
        <v>0.24739539999999999</v>
      </c>
      <c r="E6735">
        <v>-4.947908E-3</v>
      </c>
    </row>
    <row r="6736" spans="1:5" x14ac:dyDescent="0.25">
      <c r="A6736">
        <v>2.0202499999999999E-4</v>
      </c>
      <c r="B6736">
        <v>0.40405000000000002</v>
      </c>
      <c r="C6736" s="1">
        <f t="shared" si="105"/>
        <v>0.24858425000000001</v>
      </c>
      <c r="E6736">
        <v>-4.971685E-3</v>
      </c>
    </row>
    <row r="6737" spans="1:5" x14ac:dyDescent="0.25">
      <c r="A6737">
        <v>2.02055E-4</v>
      </c>
      <c r="B6737">
        <v>0.40411000000000002</v>
      </c>
      <c r="C6737" s="1">
        <f t="shared" si="105"/>
        <v>0.24889895000000001</v>
      </c>
      <c r="E6737">
        <v>-4.9779790000000004E-3</v>
      </c>
    </row>
    <row r="6738" spans="1:5" x14ac:dyDescent="0.25">
      <c r="A6738">
        <v>2.0208499999999999E-4</v>
      </c>
      <c r="B6738">
        <v>0.40416999999999997</v>
      </c>
      <c r="C6738" s="1">
        <f t="shared" si="105"/>
        <v>0.24753524999999998</v>
      </c>
      <c r="E6738">
        <v>-4.9507049999999997E-3</v>
      </c>
    </row>
    <row r="6739" spans="1:5" x14ac:dyDescent="0.25">
      <c r="A6739">
        <v>2.02115E-4</v>
      </c>
      <c r="B6739">
        <v>0.40422999999999998</v>
      </c>
      <c r="C6739" s="1">
        <f t="shared" si="105"/>
        <v>0.24889895000000001</v>
      </c>
      <c r="E6739">
        <v>-4.9779790000000004E-3</v>
      </c>
    </row>
    <row r="6740" spans="1:5" x14ac:dyDescent="0.25">
      <c r="A6740">
        <v>2.0214500000000001E-4</v>
      </c>
      <c r="B6740">
        <v>0.40428999999999998</v>
      </c>
      <c r="C6740" s="1">
        <f t="shared" si="105"/>
        <v>0.24833949999999999</v>
      </c>
      <c r="E6740">
        <v>-4.9667899999999996E-3</v>
      </c>
    </row>
    <row r="6741" spans="1:5" x14ac:dyDescent="0.25">
      <c r="A6741">
        <v>2.0217499999999999E-4</v>
      </c>
      <c r="B6741">
        <v>0.40434999999999999</v>
      </c>
      <c r="C6741" s="1">
        <f t="shared" si="105"/>
        <v>0.24781500000000001</v>
      </c>
      <c r="E6741">
        <v>-4.9563000000000003E-3</v>
      </c>
    </row>
    <row r="6742" spans="1:5" x14ac:dyDescent="0.25">
      <c r="A6742">
        <v>2.0220500000000001E-4</v>
      </c>
      <c r="B6742">
        <v>0.40440999999999999</v>
      </c>
      <c r="C6742" s="1">
        <f t="shared" si="105"/>
        <v>0.24903884999999998</v>
      </c>
      <c r="E6742">
        <v>-4.9807769999999996E-3</v>
      </c>
    </row>
    <row r="6743" spans="1:5" x14ac:dyDescent="0.25">
      <c r="A6743">
        <v>2.0223499999999999E-4</v>
      </c>
      <c r="B6743">
        <v>0.40447</v>
      </c>
      <c r="C6743" s="1">
        <f t="shared" si="105"/>
        <v>0.24844440000000001</v>
      </c>
      <c r="E6743">
        <v>-4.9688880000000003E-3</v>
      </c>
    </row>
    <row r="6744" spans="1:5" x14ac:dyDescent="0.25">
      <c r="A6744">
        <v>2.02265E-4</v>
      </c>
      <c r="B6744">
        <v>0.40453</v>
      </c>
      <c r="C6744" s="1">
        <f t="shared" si="105"/>
        <v>0.2479199</v>
      </c>
      <c r="E6744">
        <v>-4.9583980000000001E-3</v>
      </c>
    </row>
    <row r="6745" spans="1:5" x14ac:dyDescent="0.25">
      <c r="A6745">
        <v>2.0229499999999999E-4</v>
      </c>
      <c r="B6745">
        <v>0.40459000000000001</v>
      </c>
      <c r="C6745" s="1">
        <f t="shared" si="105"/>
        <v>0.24910875000000002</v>
      </c>
      <c r="E6745">
        <v>-4.9821750000000001E-3</v>
      </c>
    </row>
    <row r="6746" spans="1:5" x14ac:dyDescent="0.25">
      <c r="A6746">
        <v>2.02325E-4</v>
      </c>
      <c r="B6746">
        <v>0.40465000000000001</v>
      </c>
      <c r="C6746" s="1">
        <f t="shared" si="105"/>
        <v>0.24812969999999998</v>
      </c>
      <c r="E6746">
        <v>-4.9625939999999999E-3</v>
      </c>
    </row>
    <row r="6747" spans="1:5" x14ac:dyDescent="0.25">
      <c r="A6747">
        <v>2.0235500000000001E-4</v>
      </c>
      <c r="B6747">
        <v>0.40471000000000001</v>
      </c>
      <c r="C6747" s="1">
        <f t="shared" si="105"/>
        <v>0.24903884999999998</v>
      </c>
      <c r="E6747">
        <v>-4.9807769999999996E-3</v>
      </c>
    </row>
    <row r="6748" spans="1:5" x14ac:dyDescent="0.25">
      <c r="A6748">
        <v>2.0238499999999999E-4</v>
      </c>
      <c r="B6748">
        <v>0.40477000000000002</v>
      </c>
      <c r="C6748" s="1">
        <f t="shared" si="105"/>
        <v>0.24886399999999997</v>
      </c>
      <c r="E6748">
        <v>-4.9772799999999997E-3</v>
      </c>
    </row>
    <row r="6749" spans="1:5" x14ac:dyDescent="0.25">
      <c r="A6749">
        <v>2.0241500000000001E-4</v>
      </c>
      <c r="B6749">
        <v>0.40483000000000002</v>
      </c>
      <c r="C6749" s="1">
        <f t="shared" si="105"/>
        <v>0.24823459999999997</v>
      </c>
      <c r="E6749">
        <v>-4.9646919999999997E-3</v>
      </c>
    </row>
    <row r="6750" spans="1:5" x14ac:dyDescent="0.25">
      <c r="A6750">
        <v>2.0244499999999999E-4</v>
      </c>
      <c r="B6750">
        <v>0.40489000000000003</v>
      </c>
      <c r="C6750" s="1">
        <f t="shared" si="105"/>
        <v>0.24882905</v>
      </c>
      <c r="E6750">
        <v>-4.9765809999999999E-3</v>
      </c>
    </row>
    <row r="6751" spans="1:5" x14ac:dyDescent="0.25">
      <c r="A6751">
        <v>2.02475E-4</v>
      </c>
      <c r="B6751">
        <v>0.40494999999999998</v>
      </c>
      <c r="C6751" s="1">
        <f t="shared" si="105"/>
        <v>0.2491787</v>
      </c>
      <c r="E6751">
        <v>-4.9835740000000002E-3</v>
      </c>
    </row>
    <row r="6752" spans="1:5" x14ac:dyDescent="0.25">
      <c r="A6752">
        <v>2.0250500000000001E-4</v>
      </c>
      <c r="B6752">
        <v>0.40500999999999998</v>
      </c>
      <c r="C6752" s="1">
        <f t="shared" si="105"/>
        <v>0.24875909999999998</v>
      </c>
      <c r="E6752">
        <v>-4.9751819999999999E-3</v>
      </c>
    </row>
    <row r="6753" spans="1:5" x14ac:dyDescent="0.25">
      <c r="A6753">
        <v>2.02535E-4</v>
      </c>
      <c r="B6753">
        <v>0.40506999999999999</v>
      </c>
      <c r="C6753" s="1">
        <f t="shared" si="105"/>
        <v>0.24861925000000001</v>
      </c>
      <c r="E6753">
        <v>-4.9723850000000002E-3</v>
      </c>
    </row>
    <row r="6754" spans="1:5" x14ac:dyDescent="0.25">
      <c r="A6754">
        <v>2.0256500000000001E-4</v>
      </c>
      <c r="B6754">
        <v>0.40512999999999999</v>
      </c>
      <c r="C6754" s="1">
        <f t="shared" si="105"/>
        <v>0.24921370000000001</v>
      </c>
      <c r="E6754">
        <v>-4.9842740000000003E-3</v>
      </c>
    </row>
    <row r="6755" spans="1:5" x14ac:dyDescent="0.25">
      <c r="A6755">
        <v>2.0259499999999999E-4</v>
      </c>
      <c r="B6755">
        <v>0.40518999999999999</v>
      </c>
      <c r="C6755" s="1">
        <f t="shared" si="105"/>
        <v>0.24889895000000001</v>
      </c>
      <c r="E6755">
        <v>-4.9779790000000004E-3</v>
      </c>
    </row>
    <row r="6756" spans="1:5" x14ac:dyDescent="0.25">
      <c r="A6756">
        <v>2.0262500000000001E-4</v>
      </c>
      <c r="B6756">
        <v>0.40525</v>
      </c>
      <c r="C6756" s="1">
        <f t="shared" si="105"/>
        <v>0.24823459999999997</v>
      </c>
      <c r="E6756">
        <v>-4.9646919999999997E-3</v>
      </c>
    </row>
    <row r="6757" spans="1:5" x14ac:dyDescent="0.25">
      <c r="A6757">
        <v>2.0265499999999999E-4</v>
      </c>
      <c r="B6757">
        <v>0.40531</v>
      </c>
      <c r="C6757" s="1">
        <f t="shared" si="105"/>
        <v>0.24938849999999999</v>
      </c>
      <c r="E6757">
        <v>-4.9877699999999999E-3</v>
      </c>
    </row>
    <row r="6758" spans="1:5" x14ac:dyDescent="0.25">
      <c r="A6758">
        <v>2.02685E-4</v>
      </c>
      <c r="B6758">
        <v>0.40537000000000001</v>
      </c>
      <c r="C6758" s="1">
        <f t="shared" si="105"/>
        <v>0.2485493</v>
      </c>
      <c r="E6758">
        <v>-4.9709860000000002E-3</v>
      </c>
    </row>
    <row r="6759" spans="1:5" x14ac:dyDescent="0.25">
      <c r="A6759">
        <v>2.0271500000000001E-4</v>
      </c>
      <c r="B6759">
        <v>0.40543000000000001</v>
      </c>
      <c r="C6759" s="1">
        <f t="shared" si="105"/>
        <v>0.24963325000000003</v>
      </c>
      <c r="E6759">
        <v>-4.9926650000000003E-3</v>
      </c>
    </row>
    <row r="6760" spans="1:5" x14ac:dyDescent="0.25">
      <c r="A6760">
        <v>2.02745E-4</v>
      </c>
      <c r="B6760">
        <v>0.40549000000000002</v>
      </c>
      <c r="C6760" s="1">
        <f t="shared" si="105"/>
        <v>0.24823459999999997</v>
      </c>
      <c r="E6760">
        <v>-4.9646919999999997E-3</v>
      </c>
    </row>
    <row r="6761" spans="1:5" x14ac:dyDescent="0.25">
      <c r="A6761">
        <v>2.0277500000000001E-4</v>
      </c>
      <c r="B6761">
        <v>0.40555000000000002</v>
      </c>
      <c r="C6761" s="1">
        <f t="shared" si="105"/>
        <v>0.24956334999999999</v>
      </c>
      <c r="E6761">
        <v>-4.9912669999999998E-3</v>
      </c>
    </row>
    <row r="6762" spans="1:5" x14ac:dyDescent="0.25">
      <c r="A6762">
        <v>2.0280499999999999E-4</v>
      </c>
      <c r="B6762">
        <v>0.40561000000000003</v>
      </c>
      <c r="C6762" s="1">
        <f t="shared" si="105"/>
        <v>0.24952834999999998</v>
      </c>
      <c r="E6762">
        <v>-4.9905669999999996E-3</v>
      </c>
    </row>
    <row r="6763" spans="1:5" x14ac:dyDescent="0.25">
      <c r="A6763">
        <v>2.0283500000000001E-4</v>
      </c>
      <c r="B6763">
        <v>0.40566999999999998</v>
      </c>
      <c r="C6763" s="1">
        <f t="shared" si="105"/>
        <v>0.24875909999999998</v>
      </c>
      <c r="E6763">
        <v>-4.9751819999999999E-3</v>
      </c>
    </row>
    <row r="6764" spans="1:5" x14ac:dyDescent="0.25">
      <c r="A6764">
        <v>2.0286499999999999E-4</v>
      </c>
      <c r="B6764">
        <v>0.40572999999999998</v>
      </c>
      <c r="C6764" s="1">
        <f t="shared" si="105"/>
        <v>0.25050745000000002</v>
      </c>
      <c r="E6764">
        <v>-5.0101490000000002E-3</v>
      </c>
    </row>
    <row r="6765" spans="1:5" x14ac:dyDescent="0.25">
      <c r="A6765">
        <v>2.02895E-4</v>
      </c>
      <c r="B6765">
        <v>0.40578999999999998</v>
      </c>
      <c r="C6765" s="1">
        <f t="shared" si="105"/>
        <v>0.24812969999999998</v>
      </c>
      <c r="E6765">
        <v>-4.9625939999999999E-3</v>
      </c>
    </row>
    <row r="6766" spans="1:5" x14ac:dyDescent="0.25">
      <c r="A6766">
        <v>2.0292500000000001E-4</v>
      </c>
      <c r="B6766">
        <v>0.40584999999999999</v>
      </c>
      <c r="C6766" s="1">
        <f t="shared" si="105"/>
        <v>0.24924865000000002</v>
      </c>
      <c r="E6766">
        <v>-4.9849730000000002E-3</v>
      </c>
    </row>
    <row r="6767" spans="1:5" x14ac:dyDescent="0.25">
      <c r="A6767">
        <v>2.02955E-4</v>
      </c>
      <c r="B6767">
        <v>0.40590999999999999</v>
      </c>
      <c r="C6767" s="1">
        <f t="shared" si="105"/>
        <v>0.25019274999999996</v>
      </c>
      <c r="E6767">
        <v>-5.0038549999999998E-3</v>
      </c>
    </row>
    <row r="6768" spans="1:5" x14ac:dyDescent="0.25">
      <c r="A6768">
        <v>2.0298500000000001E-4</v>
      </c>
      <c r="B6768">
        <v>0.40597</v>
      </c>
      <c r="C6768" s="1">
        <f t="shared" si="105"/>
        <v>0.24844440000000001</v>
      </c>
      <c r="E6768">
        <v>-4.9688880000000003E-3</v>
      </c>
    </row>
    <row r="6769" spans="1:5" x14ac:dyDescent="0.25">
      <c r="A6769">
        <v>2.0301499999999999E-4</v>
      </c>
      <c r="B6769">
        <v>0.40603</v>
      </c>
      <c r="C6769" s="1">
        <f t="shared" si="105"/>
        <v>0.25071725</v>
      </c>
      <c r="E6769">
        <v>-5.0143449999999999E-3</v>
      </c>
    </row>
    <row r="6770" spans="1:5" x14ac:dyDescent="0.25">
      <c r="A6770">
        <v>2.03045E-4</v>
      </c>
      <c r="B6770">
        <v>0.40609000000000001</v>
      </c>
      <c r="C6770" s="1">
        <f t="shared" si="105"/>
        <v>0.2486892</v>
      </c>
      <c r="E6770">
        <v>-4.9737840000000002E-3</v>
      </c>
    </row>
    <row r="6771" spans="1:5" x14ac:dyDescent="0.25">
      <c r="A6771">
        <v>2.0307499999999999E-4</v>
      </c>
      <c r="B6771">
        <v>0.40615000000000001</v>
      </c>
      <c r="C6771" s="1">
        <f t="shared" si="105"/>
        <v>0.24914375000000002</v>
      </c>
      <c r="E6771">
        <v>-4.9828750000000003E-3</v>
      </c>
    </row>
    <row r="6772" spans="1:5" x14ac:dyDescent="0.25">
      <c r="A6772">
        <v>2.03105E-4</v>
      </c>
      <c r="B6772">
        <v>0.40621000000000002</v>
      </c>
      <c r="C6772" s="1">
        <f t="shared" si="105"/>
        <v>0.25040255</v>
      </c>
      <c r="E6772">
        <v>-5.0080510000000003E-3</v>
      </c>
    </row>
    <row r="6773" spans="1:5" x14ac:dyDescent="0.25">
      <c r="A6773">
        <v>2.0313500000000001E-4</v>
      </c>
      <c r="B6773">
        <v>0.40627000000000002</v>
      </c>
      <c r="C6773" s="1">
        <f t="shared" si="105"/>
        <v>0.24886399999999997</v>
      </c>
      <c r="E6773">
        <v>-4.9772799999999997E-3</v>
      </c>
    </row>
    <row r="6774" spans="1:5" x14ac:dyDescent="0.25">
      <c r="A6774">
        <v>2.03165E-4</v>
      </c>
      <c r="B6774">
        <v>0.40633000000000002</v>
      </c>
      <c r="C6774" s="1">
        <f t="shared" si="105"/>
        <v>0.249913</v>
      </c>
      <c r="E6774">
        <v>-4.99826E-3</v>
      </c>
    </row>
    <row r="6775" spans="1:5" x14ac:dyDescent="0.25">
      <c r="A6775">
        <v>2.0319500000000001E-4</v>
      </c>
      <c r="B6775">
        <v>0.40638999999999997</v>
      </c>
      <c r="C6775" s="1">
        <f t="shared" si="105"/>
        <v>0.25001790000000002</v>
      </c>
      <c r="E6775">
        <v>-5.0003579999999999E-3</v>
      </c>
    </row>
    <row r="6776" spans="1:5" x14ac:dyDescent="0.25">
      <c r="A6776">
        <v>2.0322499999999999E-4</v>
      </c>
      <c r="B6776">
        <v>0.40644999999999998</v>
      </c>
      <c r="C6776" s="1">
        <f t="shared" si="105"/>
        <v>0.2491787</v>
      </c>
      <c r="E6776">
        <v>-4.9835740000000002E-3</v>
      </c>
    </row>
    <row r="6777" spans="1:5" x14ac:dyDescent="0.25">
      <c r="A6777">
        <v>2.03255E-4</v>
      </c>
      <c r="B6777">
        <v>0.40650999999999998</v>
      </c>
      <c r="C6777" s="1">
        <f t="shared" si="105"/>
        <v>0.25001790000000002</v>
      </c>
      <c r="E6777">
        <v>-5.0003579999999999E-3</v>
      </c>
    </row>
    <row r="6778" spans="1:5" x14ac:dyDescent="0.25">
      <c r="A6778">
        <v>2.0328499999999999E-4</v>
      </c>
      <c r="B6778">
        <v>0.40656999999999999</v>
      </c>
      <c r="C6778" s="1">
        <f t="shared" si="105"/>
        <v>0.24956334999999999</v>
      </c>
      <c r="E6778">
        <v>-4.9912669999999998E-3</v>
      </c>
    </row>
    <row r="6779" spans="1:5" x14ac:dyDescent="0.25">
      <c r="A6779">
        <v>2.03315E-4</v>
      </c>
      <c r="B6779">
        <v>0.40662999999999999</v>
      </c>
      <c r="C6779" s="1">
        <f t="shared" si="105"/>
        <v>0.24980810000000001</v>
      </c>
      <c r="E6779">
        <v>-4.9961620000000002E-3</v>
      </c>
    </row>
    <row r="6780" spans="1:5" x14ac:dyDescent="0.25">
      <c r="A6780">
        <v>2.0334500000000001E-4</v>
      </c>
      <c r="B6780">
        <v>0.40669</v>
      </c>
      <c r="C6780" s="1">
        <f t="shared" si="105"/>
        <v>0.24959829999999997</v>
      </c>
      <c r="E6780">
        <v>-4.9919659999999996E-3</v>
      </c>
    </row>
    <row r="6781" spans="1:5" x14ac:dyDescent="0.25">
      <c r="A6781">
        <v>2.03375E-4</v>
      </c>
      <c r="B6781">
        <v>0.40675</v>
      </c>
      <c r="C6781" s="1">
        <f t="shared" si="105"/>
        <v>0.25015774999999996</v>
      </c>
      <c r="E6781">
        <v>-5.0031549999999996E-3</v>
      </c>
    </row>
    <row r="6782" spans="1:5" x14ac:dyDescent="0.25">
      <c r="A6782">
        <v>2.0340500000000001E-4</v>
      </c>
      <c r="B6782">
        <v>0.40681</v>
      </c>
      <c r="C6782" s="1">
        <f t="shared" si="105"/>
        <v>0.24935355000000001</v>
      </c>
      <c r="E6782">
        <v>-4.987071E-3</v>
      </c>
    </row>
    <row r="6783" spans="1:5" x14ac:dyDescent="0.25">
      <c r="A6783">
        <v>2.0343499999999999E-4</v>
      </c>
      <c r="B6783">
        <v>0.40687000000000001</v>
      </c>
      <c r="C6783" s="1">
        <f t="shared" si="105"/>
        <v>0.25113679999999999</v>
      </c>
      <c r="E6783">
        <v>-5.0227359999999999E-3</v>
      </c>
    </row>
    <row r="6784" spans="1:5" x14ac:dyDescent="0.25">
      <c r="A6784">
        <v>2.03465E-4</v>
      </c>
      <c r="B6784">
        <v>0.40693000000000001</v>
      </c>
      <c r="C6784" s="1">
        <f t="shared" si="105"/>
        <v>0.24931855</v>
      </c>
      <c r="E6784">
        <v>-4.9863709999999999E-3</v>
      </c>
    </row>
    <row r="6785" spans="1:5" x14ac:dyDescent="0.25">
      <c r="A6785">
        <v>2.0349499999999999E-4</v>
      </c>
      <c r="B6785">
        <v>0.40699000000000002</v>
      </c>
      <c r="C6785" s="1">
        <f t="shared" si="105"/>
        <v>0.24994795</v>
      </c>
      <c r="E6785">
        <v>-4.9989589999999999E-3</v>
      </c>
    </row>
    <row r="6786" spans="1:5" x14ac:dyDescent="0.25">
      <c r="A6786">
        <v>2.03525E-4</v>
      </c>
      <c r="B6786">
        <v>0.40705000000000002</v>
      </c>
      <c r="C6786" s="1">
        <f t="shared" si="105"/>
        <v>0.25012279999999998</v>
      </c>
      <c r="E6786">
        <v>-5.0024559999999997E-3</v>
      </c>
    </row>
    <row r="6787" spans="1:5" x14ac:dyDescent="0.25">
      <c r="A6787">
        <v>2.0355500000000001E-4</v>
      </c>
      <c r="B6787">
        <v>0.40711000000000003</v>
      </c>
      <c r="C6787" s="1">
        <f t="shared" ref="C6787:C6850" si="106">-E6787*50</f>
        <v>0.2508571</v>
      </c>
      <c r="E6787">
        <v>-5.0171419999999996E-3</v>
      </c>
    </row>
    <row r="6788" spans="1:5" x14ac:dyDescent="0.25">
      <c r="A6788">
        <v>2.03585E-4</v>
      </c>
      <c r="B6788">
        <v>0.40716999999999998</v>
      </c>
      <c r="C6788" s="1">
        <f t="shared" si="106"/>
        <v>0.24910875000000002</v>
      </c>
      <c r="E6788">
        <v>-4.9821750000000001E-3</v>
      </c>
    </row>
    <row r="6789" spans="1:5" x14ac:dyDescent="0.25">
      <c r="A6789">
        <v>2.0361500000000001E-4</v>
      </c>
      <c r="B6789">
        <v>0.40722999999999998</v>
      </c>
      <c r="C6789" s="1">
        <f t="shared" si="106"/>
        <v>0.25033260000000002</v>
      </c>
      <c r="E6789">
        <v>-5.0066520000000003E-3</v>
      </c>
    </row>
    <row r="6790" spans="1:5" x14ac:dyDescent="0.25">
      <c r="A6790">
        <v>2.0364499999999999E-4</v>
      </c>
      <c r="B6790">
        <v>0.40728999999999999</v>
      </c>
      <c r="C6790" s="1">
        <f t="shared" si="106"/>
        <v>0.2497731</v>
      </c>
      <c r="E6790">
        <v>-4.995462E-3</v>
      </c>
    </row>
    <row r="6791" spans="1:5" x14ac:dyDescent="0.25">
      <c r="A6791">
        <v>2.03675E-4</v>
      </c>
      <c r="B6791">
        <v>0.40734999999999999</v>
      </c>
      <c r="C6791" s="1">
        <f t="shared" si="106"/>
        <v>0.25061230000000001</v>
      </c>
      <c r="E6791">
        <v>-5.0122459999999997E-3</v>
      </c>
    </row>
    <row r="6792" spans="1:5" x14ac:dyDescent="0.25">
      <c r="A6792">
        <v>2.0370499999999999E-4</v>
      </c>
      <c r="B6792">
        <v>0.40740999999999999</v>
      </c>
      <c r="C6792" s="1">
        <f t="shared" si="106"/>
        <v>0.25047245000000001</v>
      </c>
      <c r="E6792">
        <v>-5.009449E-3</v>
      </c>
    </row>
    <row r="6793" spans="1:5" x14ac:dyDescent="0.25">
      <c r="A6793">
        <v>2.03735E-4</v>
      </c>
      <c r="B6793">
        <v>0.40747</v>
      </c>
      <c r="C6793" s="1">
        <f t="shared" si="106"/>
        <v>0.25012279999999998</v>
      </c>
      <c r="E6793">
        <v>-5.0024559999999997E-3</v>
      </c>
    </row>
    <row r="6794" spans="1:5" x14ac:dyDescent="0.25">
      <c r="A6794">
        <v>2.0376500000000001E-4</v>
      </c>
      <c r="B6794">
        <v>0.40753</v>
      </c>
      <c r="C6794" s="1">
        <f t="shared" si="106"/>
        <v>0.2497731</v>
      </c>
      <c r="E6794">
        <v>-4.995462E-3</v>
      </c>
    </row>
    <row r="6795" spans="1:5" x14ac:dyDescent="0.25">
      <c r="A6795">
        <v>2.03795E-4</v>
      </c>
      <c r="B6795">
        <v>0.40759000000000001</v>
      </c>
      <c r="C6795" s="1">
        <f t="shared" si="106"/>
        <v>0.25047245000000001</v>
      </c>
      <c r="E6795">
        <v>-5.009449E-3</v>
      </c>
    </row>
    <row r="6796" spans="1:5" x14ac:dyDescent="0.25">
      <c r="A6796">
        <v>2.0382500000000001E-4</v>
      </c>
      <c r="B6796">
        <v>0.40765000000000001</v>
      </c>
      <c r="C6796" s="1">
        <f t="shared" si="106"/>
        <v>0.25103189999999997</v>
      </c>
      <c r="E6796">
        <v>-5.020638E-3</v>
      </c>
    </row>
    <row r="6797" spans="1:5" x14ac:dyDescent="0.25">
      <c r="A6797">
        <v>2.0385499999999999E-4</v>
      </c>
      <c r="B6797">
        <v>0.40771000000000002</v>
      </c>
      <c r="C6797" s="1">
        <f t="shared" si="106"/>
        <v>0.24998295000000001</v>
      </c>
      <c r="E6797">
        <v>-4.999659E-3</v>
      </c>
    </row>
    <row r="6798" spans="1:5" x14ac:dyDescent="0.25">
      <c r="A6798">
        <v>2.03885E-4</v>
      </c>
      <c r="B6798">
        <v>0.40777000000000002</v>
      </c>
      <c r="C6798" s="1">
        <f t="shared" si="106"/>
        <v>0.25047245000000001</v>
      </c>
      <c r="E6798">
        <v>-5.009449E-3</v>
      </c>
    </row>
    <row r="6799" spans="1:5" x14ac:dyDescent="0.25">
      <c r="A6799">
        <v>2.0391499999999999E-4</v>
      </c>
      <c r="B6799">
        <v>0.40783000000000003</v>
      </c>
      <c r="C6799" s="1">
        <f t="shared" si="106"/>
        <v>0.2505424</v>
      </c>
      <c r="E6799">
        <v>-5.010848E-3</v>
      </c>
    </row>
    <row r="6800" spans="1:5" x14ac:dyDescent="0.25">
      <c r="A6800">
        <v>2.03945E-4</v>
      </c>
      <c r="B6800">
        <v>0.40788999999999997</v>
      </c>
      <c r="C6800" s="1">
        <f t="shared" si="106"/>
        <v>0.25012279999999998</v>
      </c>
      <c r="E6800">
        <v>-5.0024559999999997E-3</v>
      </c>
    </row>
    <row r="6801" spans="1:5" x14ac:dyDescent="0.25">
      <c r="A6801">
        <v>2.0397500000000001E-4</v>
      </c>
      <c r="B6801">
        <v>0.40794999999999998</v>
      </c>
      <c r="C6801" s="1">
        <f t="shared" si="106"/>
        <v>0.25113679999999999</v>
      </c>
      <c r="E6801">
        <v>-5.0227359999999999E-3</v>
      </c>
    </row>
    <row r="6802" spans="1:5" x14ac:dyDescent="0.25">
      <c r="A6802">
        <v>2.04005E-4</v>
      </c>
      <c r="B6802">
        <v>0.40800999999999998</v>
      </c>
      <c r="C6802" s="1">
        <f t="shared" si="106"/>
        <v>0.25075219999999998</v>
      </c>
      <c r="E6802">
        <v>-5.0150439999999998E-3</v>
      </c>
    </row>
    <row r="6803" spans="1:5" x14ac:dyDescent="0.25">
      <c r="A6803">
        <v>2.0403500000000001E-4</v>
      </c>
      <c r="B6803">
        <v>0.40806999999999999</v>
      </c>
      <c r="C6803" s="1">
        <f t="shared" si="106"/>
        <v>0.25064730000000002</v>
      </c>
      <c r="E6803">
        <v>-5.0129459999999999E-3</v>
      </c>
    </row>
    <row r="6804" spans="1:5" x14ac:dyDescent="0.25">
      <c r="A6804">
        <v>2.0406499999999999E-4</v>
      </c>
      <c r="B6804">
        <v>0.40812999999999999</v>
      </c>
      <c r="C6804" s="1">
        <f t="shared" si="106"/>
        <v>0.2511718</v>
      </c>
      <c r="E6804">
        <v>-5.023436E-3</v>
      </c>
    </row>
    <row r="6805" spans="1:5" x14ac:dyDescent="0.25">
      <c r="A6805">
        <v>2.04095E-4</v>
      </c>
      <c r="B6805">
        <v>0.40819</v>
      </c>
      <c r="C6805" s="1">
        <f t="shared" si="106"/>
        <v>0.25057734999999998</v>
      </c>
      <c r="E6805">
        <v>-5.0115469999999999E-3</v>
      </c>
    </row>
    <row r="6806" spans="1:5" x14ac:dyDescent="0.25">
      <c r="A6806">
        <v>2.0412499999999999E-4</v>
      </c>
      <c r="B6806">
        <v>0.40825</v>
      </c>
      <c r="C6806" s="1">
        <f t="shared" si="106"/>
        <v>0.25068225</v>
      </c>
      <c r="E6806">
        <v>-5.0136449999999997E-3</v>
      </c>
    </row>
    <row r="6807" spans="1:5" x14ac:dyDescent="0.25">
      <c r="A6807">
        <v>2.04155E-4</v>
      </c>
      <c r="B6807">
        <v>0.40831000000000001</v>
      </c>
      <c r="C6807" s="1">
        <f t="shared" si="106"/>
        <v>0.25103189999999997</v>
      </c>
      <c r="E6807">
        <v>-5.020638E-3</v>
      </c>
    </row>
    <row r="6808" spans="1:5" x14ac:dyDescent="0.25">
      <c r="A6808">
        <v>2.0418500000000001E-4</v>
      </c>
      <c r="B6808">
        <v>0.40837000000000001</v>
      </c>
      <c r="C6808" s="1">
        <f t="shared" si="106"/>
        <v>0.25078714999999996</v>
      </c>
      <c r="E6808">
        <v>-5.0157429999999996E-3</v>
      </c>
    </row>
    <row r="6809" spans="1:5" x14ac:dyDescent="0.25">
      <c r="A6809">
        <v>2.04215E-4</v>
      </c>
      <c r="B6809">
        <v>0.40843000000000002</v>
      </c>
      <c r="C6809" s="1">
        <f t="shared" si="106"/>
        <v>0.2511718</v>
      </c>
      <c r="E6809">
        <v>-5.023436E-3</v>
      </c>
    </row>
    <row r="6810" spans="1:5" x14ac:dyDescent="0.25">
      <c r="A6810">
        <v>2.0424500000000001E-4</v>
      </c>
      <c r="B6810">
        <v>0.40849000000000002</v>
      </c>
      <c r="C6810" s="1">
        <f t="shared" si="106"/>
        <v>0.25078714999999996</v>
      </c>
      <c r="E6810">
        <v>-5.0157429999999996E-3</v>
      </c>
    </row>
    <row r="6811" spans="1:5" x14ac:dyDescent="0.25">
      <c r="A6811">
        <v>2.0427499999999999E-4</v>
      </c>
      <c r="B6811">
        <v>0.40855000000000002</v>
      </c>
      <c r="C6811" s="1">
        <f t="shared" si="106"/>
        <v>0.25138159999999998</v>
      </c>
      <c r="E6811">
        <v>-5.0276319999999998E-3</v>
      </c>
    </row>
    <row r="6812" spans="1:5" x14ac:dyDescent="0.25">
      <c r="A6812">
        <v>2.04305E-4</v>
      </c>
      <c r="B6812">
        <v>0.40860999999999997</v>
      </c>
      <c r="C6812" s="1">
        <f t="shared" si="106"/>
        <v>0.25092704999999998</v>
      </c>
      <c r="E6812">
        <v>-5.0185409999999996E-3</v>
      </c>
    </row>
    <row r="6813" spans="1:5" x14ac:dyDescent="0.25">
      <c r="A6813">
        <v>2.0433499999999999E-4</v>
      </c>
      <c r="B6813">
        <v>0.40866999999999998</v>
      </c>
      <c r="C6813" s="1">
        <f t="shared" si="106"/>
        <v>0.2514865</v>
      </c>
      <c r="E6813">
        <v>-5.0297299999999996E-3</v>
      </c>
    </row>
    <row r="6814" spans="1:5" x14ac:dyDescent="0.25">
      <c r="A6814">
        <v>2.04365E-4</v>
      </c>
      <c r="B6814">
        <v>0.40872999999999998</v>
      </c>
      <c r="C6814" s="1">
        <f t="shared" si="106"/>
        <v>0.25152145000000004</v>
      </c>
      <c r="E6814">
        <v>-5.0304290000000003E-3</v>
      </c>
    </row>
    <row r="6815" spans="1:5" x14ac:dyDescent="0.25">
      <c r="A6815">
        <v>2.0439500000000001E-4</v>
      </c>
      <c r="B6815">
        <v>0.40878999999999999</v>
      </c>
      <c r="C6815" s="1">
        <f t="shared" si="106"/>
        <v>0.2508571</v>
      </c>
      <c r="E6815">
        <v>-5.0171419999999996E-3</v>
      </c>
    </row>
    <row r="6816" spans="1:5" x14ac:dyDescent="0.25">
      <c r="A6816">
        <v>2.04425E-4</v>
      </c>
      <c r="B6816">
        <v>0.40884999999999999</v>
      </c>
      <c r="C6816" s="1">
        <f t="shared" si="106"/>
        <v>0.25131165</v>
      </c>
      <c r="E6816">
        <v>-5.0262329999999997E-3</v>
      </c>
    </row>
    <row r="6817" spans="1:5" x14ac:dyDescent="0.25">
      <c r="A6817">
        <v>2.0445500000000001E-4</v>
      </c>
      <c r="B6817">
        <v>0.40891</v>
      </c>
      <c r="C6817" s="1">
        <f t="shared" si="106"/>
        <v>0.25113679999999999</v>
      </c>
      <c r="E6817">
        <v>-5.0227359999999999E-3</v>
      </c>
    </row>
    <row r="6818" spans="1:5" x14ac:dyDescent="0.25">
      <c r="A6818">
        <v>2.0448499999999999E-4</v>
      </c>
      <c r="B6818">
        <v>0.40897</v>
      </c>
      <c r="C6818" s="1">
        <f t="shared" si="106"/>
        <v>0.25103189999999997</v>
      </c>
      <c r="E6818">
        <v>-5.020638E-3</v>
      </c>
    </row>
    <row r="6819" spans="1:5" x14ac:dyDescent="0.25">
      <c r="A6819">
        <v>2.04515E-4</v>
      </c>
      <c r="B6819">
        <v>0.40903</v>
      </c>
      <c r="C6819" s="1">
        <f t="shared" si="106"/>
        <v>0.25201099999999999</v>
      </c>
      <c r="E6819">
        <v>-5.0402199999999998E-3</v>
      </c>
    </row>
    <row r="6820" spans="1:5" x14ac:dyDescent="0.25">
      <c r="A6820">
        <v>2.0454499999999999E-4</v>
      </c>
      <c r="B6820">
        <v>0.40909000000000001</v>
      </c>
      <c r="C6820" s="1">
        <f t="shared" si="106"/>
        <v>0.25061230000000001</v>
      </c>
      <c r="E6820">
        <v>-5.0122459999999997E-3</v>
      </c>
    </row>
    <row r="6821" spans="1:5" x14ac:dyDescent="0.25">
      <c r="A6821">
        <v>2.04575E-4</v>
      </c>
      <c r="B6821">
        <v>0.40915000000000001</v>
      </c>
      <c r="C6821" s="1">
        <f t="shared" si="106"/>
        <v>0.25141654999999996</v>
      </c>
      <c r="E6821">
        <v>-5.0283309999999996E-3</v>
      </c>
    </row>
    <row r="6822" spans="1:5" x14ac:dyDescent="0.25">
      <c r="A6822">
        <v>2.0460500000000001E-4</v>
      </c>
      <c r="B6822">
        <v>0.40921000000000002</v>
      </c>
      <c r="C6822" s="1">
        <f t="shared" si="106"/>
        <v>0.25187110000000001</v>
      </c>
      <c r="E6822">
        <v>-5.0374219999999997E-3</v>
      </c>
    </row>
    <row r="6823" spans="1:5" x14ac:dyDescent="0.25">
      <c r="A6823">
        <v>2.0463499999999999E-4</v>
      </c>
      <c r="B6823">
        <v>0.40927000000000002</v>
      </c>
      <c r="C6823" s="1">
        <f t="shared" si="106"/>
        <v>0.25127670000000002</v>
      </c>
      <c r="E6823">
        <v>-5.0255339999999999E-3</v>
      </c>
    </row>
    <row r="6824" spans="1:5" x14ac:dyDescent="0.25">
      <c r="A6824">
        <v>2.0466500000000001E-4</v>
      </c>
      <c r="B6824">
        <v>0.40933000000000003</v>
      </c>
      <c r="C6824" s="1">
        <f t="shared" si="106"/>
        <v>0.25120674999999998</v>
      </c>
      <c r="E6824">
        <v>-5.0241349999999999E-3</v>
      </c>
    </row>
    <row r="6825" spans="1:5" x14ac:dyDescent="0.25">
      <c r="A6825">
        <v>2.0469499999999999E-4</v>
      </c>
      <c r="B6825">
        <v>0.40938999999999998</v>
      </c>
      <c r="C6825" s="1">
        <f t="shared" si="106"/>
        <v>0.25155640000000001</v>
      </c>
      <c r="E6825">
        <v>-5.0311280000000002E-3</v>
      </c>
    </row>
    <row r="6826" spans="1:5" x14ac:dyDescent="0.25">
      <c r="A6826">
        <v>2.04725E-4</v>
      </c>
      <c r="B6826">
        <v>0.40944999999999998</v>
      </c>
      <c r="C6826" s="1">
        <f t="shared" si="106"/>
        <v>0.25166129999999998</v>
      </c>
      <c r="E6826">
        <v>-5.033226E-3</v>
      </c>
    </row>
    <row r="6827" spans="1:5" x14ac:dyDescent="0.25">
      <c r="A6827">
        <v>2.0475499999999999E-4</v>
      </c>
      <c r="B6827">
        <v>0.40950999999999999</v>
      </c>
      <c r="C6827" s="1">
        <f t="shared" si="106"/>
        <v>0.25222080000000002</v>
      </c>
      <c r="E6827">
        <v>-5.0444160000000004E-3</v>
      </c>
    </row>
    <row r="6828" spans="1:5" x14ac:dyDescent="0.25">
      <c r="A6828">
        <v>2.04785E-4</v>
      </c>
      <c r="B6828">
        <v>0.40956999999999999</v>
      </c>
      <c r="C6828" s="1">
        <f t="shared" si="106"/>
        <v>0.2508571</v>
      </c>
      <c r="E6828">
        <v>-5.0171419999999996E-3</v>
      </c>
    </row>
    <row r="6829" spans="1:5" x14ac:dyDescent="0.25">
      <c r="A6829">
        <v>2.0481500000000001E-4</v>
      </c>
      <c r="B6829">
        <v>0.40962999999999999</v>
      </c>
      <c r="C6829" s="1">
        <f t="shared" si="106"/>
        <v>0.25218580000000002</v>
      </c>
      <c r="E6829">
        <v>-5.0437160000000002E-3</v>
      </c>
    </row>
    <row r="6830" spans="1:5" x14ac:dyDescent="0.25">
      <c r="A6830">
        <v>2.0484499999999999E-4</v>
      </c>
      <c r="B6830">
        <v>0.40969</v>
      </c>
      <c r="C6830" s="1">
        <f t="shared" si="106"/>
        <v>0.25197599999999998</v>
      </c>
      <c r="E6830">
        <v>-5.0395199999999996E-3</v>
      </c>
    </row>
    <row r="6831" spans="1:5" x14ac:dyDescent="0.25">
      <c r="A6831">
        <v>2.0487500000000001E-4</v>
      </c>
      <c r="B6831">
        <v>0.40975</v>
      </c>
      <c r="C6831" s="1">
        <f t="shared" si="106"/>
        <v>0.25057734999999998</v>
      </c>
      <c r="E6831">
        <v>-5.0115469999999999E-3</v>
      </c>
    </row>
    <row r="6832" spans="1:5" x14ac:dyDescent="0.25">
      <c r="A6832">
        <v>2.0490499999999999E-4</v>
      </c>
      <c r="B6832">
        <v>0.40981000000000001</v>
      </c>
      <c r="C6832" s="1">
        <f t="shared" si="106"/>
        <v>0.25274530000000001</v>
      </c>
      <c r="E6832">
        <v>-5.0549059999999996E-3</v>
      </c>
    </row>
    <row r="6833" spans="1:5" x14ac:dyDescent="0.25">
      <c r="A6833">
        <v>2.04935E-4</v>
      </c>
      <c r="B6833">
        <v>0.40987000000000001</v>
      </c>
      <c r="C6833" s="1">
        <f t="shared" si="106"/>
        <v>0.25236065000000002</v>
      </c>
      <c r="E6833">
        <v>-5.047213E-3</v>
      </c>
    </row>
    <row r="6834" spans="1:5" x14ac:dyDescent="0.25">
      <c r="A6834">
        <v>2.0496499999999999E-4</v>
      </c>
      <c r="B6834">
        <v>0.40993000000000002</v>
      </c>
      <c r="C6834" s="1">
        <f t="shared" si="106"/>
        <v>0.25124174999999999</v>
      </c>
      <c r="E6834">
        <v>-5.0248350000000001E-3</v>
      </c>
    </row>
    <row r="6835" spans="1:5" x14ac:dyDescent="0.25">
      <c r="A6835">
        <v>2.04995E-4</v>
      </c>
      <c r="B6835">
        <v>0.40999000000000002</v>
      </c>
      <c r="C6835" s="1">
        <f t="shared" si="106"/>
        <v>0.25225575</v>
      </c>
      <c r="E6835">
        <v>-5.0451150000000002E-3</v>
      </c>
    </row>
    <row r="6836" spans="1:5" x14ac:dyDescent="0.25">
      <c r="A6836">
        <v>2.0502500000000001E-4</v>
      </c>
      <c r="B6836">
        <v>0.41005000000000003</v>
      </c>
      <c r="C6836" s="1">
        <f t="shared" si="106"/>
        <v>0.25253544999999999</v>
      </c>
      <c r="E6836">
        <v>-5.0507089999999996E-3</v>
      </c>
    </row>
    <row r="6837" spans="1:5" x14ac:dyDescent="0.25">
      <c r="A6837">
        <v>2.0505499999999999E-4</v>
      </c>
      <c r="B6837">
        <v>0.41010999999999997</v>
      </c>
      <c r="C6837" s="1">
        <f t="shared" si="106"/>
        <v>0.25152145000000004</v>
      </c>
      <c r="E6837">
        <v>-5.0304290000000003E-3</v>
      </c>
    </row>
    <row r="6838" spans="1:5" x14ac:dyDescent="0.25">
      <c r="A6838">
        <v>2.0508500000000001E-4</v>
      </c>
      <c r="B6838">
        <v>0.41016999999999998</v>
      </c>
      <c r="C6838" s="1">
        <f t="shared" si="106"/>
        <v>0.25204594999999996</v>
      </c>
      <c r="E6838">
        <v>-5.0409189999999996E-3</v>
      </c>
    </row>
    <row r="6839" spans="1:5" x14ac:dyDescent="0.25">
      <c r="A6839">
        <v>2.0511499999999999E-4</v>
      </c>
      <c r="B6839">
        <v>0.41022999999999998</v>
      </c>
      <c r="C6839" s="1">
        <f t="shared" si="106"/>
        <v>0.25201099999999999</v>
      </c>
      <c r="E6839">
        <v>-5.0402199999999998E-3</v>
      </c>
    </row>
    <row r="6840" spans="1:5" x14ac:dyDescent="0.25">
      <c r="A6840">
        <v>2.05145E-4</v>
      </c>
      <c r="B6840">
        <v>0.41028999999999999</v>
      </c>
      <c r="C6840" s="1">
        <f t="shared" si="106"/>
        <v>0.2508571</v>
      </c>
      <c r="E6840">
        <v>-5.0171419999999996E-3</v>
      </c>
    </row>
    <row r="6841" spans="1:5" x14ac:dyDescent="0.25">
      <c r="A6841">
        <v>2.0517500000000001E-4</v>
      </c>
      <c r="B6841">
        <v>0.41034999999999999</v>
      </c>
      <c r="C6841" s="1">
        <f t="shared" si="106"/>
        <v>0.2527103</v>
      </c>
      <c r="E6841">
        <v>-5.0542060000000003E-3</v>
      </c>
    </row>
    <row r="6842" spans="1:5" x14ac:dyDescent="0.25">
      <c r="A6842">
        <v>2.05205E-4</v>
      </c>
      <c r="B6842">
        <v>0.41041</v>
      </c>
      <c r="C6842" s="1">
        <f t="shared" si="106"/>
        <v>0.25197599999999998</v>
      </c>
      <c r="E6842">
        <v>-5.0395199999999996E-3</v>
      </c>
    </row>
    <row r="6843" spans="1:5" x14ac:dyDescent="0.25">
      <c r="A6843">
        <v>2.0523500000000001E-4</v>
      </c>
      <c r="B6843">
        <v>0.41047</v>
      </c>
      <c r="C6843" s="1">
        <f t="shared" si="106"/>
        <v>0.25166129999999998</v>
      </c>
      <c r="E6843">
        <v>-5.033226E-3</v>
      </c>
    </row>
    <row r="6844" spans="1:5" x14ac:dyDescent="0.25">
      <c r="A6844">
        <v>2.0526499999999999E-4</v>
      </c>
      <c r="B6844">
        <v>0.41053000000000001</v>
      </c>
      <c r="C6844" s="1">
        <f t="shared" si="106"/>
        <v>0.25232565000000001</v>
      </c>
      <c r="E6844">
        <v>-5.0465129999999999E-3</v>
      </c>
    </row>
    <row r="6845" spans="1:5" x14ac:dyDescent="0.25">
      <c r="A6845">
        <v>2.0529500000000001E-4</v>
      </c>
      <c r="B6845">
        <v>0.41059000000000001</v>
      </c>
      <c r="C6845" s="1">
        <f t="shared" si="106"/>
        <v>0.25173125000000002</v>
      </c>
      <c r="E6845">
        <v>-5.034625E-3</v>
      </c>
    </row>
    <row r="6846" spans="1:5" x14ac:dyDescent="0.25">
      <c r="A6846">
        <v>2.0532499999999999E-4</v>
      </c>
      <c r="B6846">
        <v>0.41065000000000002</v>
      </c>
      <c r="C6846" s="1">
        <f t="shared" si="106"/>
        <v>0.25159140000000002</v>
      </c>
      <c r="E6846">
        <v>-5.0318280000000003E-3</v>
      </c>
    </row>
    <row r="6847" spans="1:5" x14ac:dyDescent="0.25">
      <c r="A6847">
        <v>2.05355E-4</v>
      </c>
      <c r="B6847">
        <v>0.41071000000000002</v>
      </c>
      <c r="C6847" s="1">
        <f t="shared" si="106"/>
        <v>0.25344460000000002</v>
      </c>
      <c r="E6847">
        <v>-5.0688920000000002E-3</v>
      </c>
    </row>
    <row r="6848" spans="1:5" x14ac:dyDescent="0.25">
      <c r="A6848">
        <v>2.0538500000000001E-4</v>
      </c>
      <c r="B6848">
        <v>0.41077000000000002</v>
      </c>
      <c r="C6848" s="1">
        <f t="shared" si="106"/>
        <v>0.25215085000000004</v>
      </c>
      <c r="E6848">
        <v>-5.0430170000000003E-3</v>
      </c>
    </row>
    <row r="6849" spans="1:5" x14ac:dyDescent="0.25">
      <c r="A6849">
        <v>2.05415E-4</v>
      </c>
      <c r="B6849">
        <v>0.41082999999999997</v>
      </c>
      <c r="C6849" s="1">
        <f t="shared" si="106"/>
        <v>0.25197599999999998</v>
      </c>
      <c r="E6849">
        <v>-5.0395199999999996E-3</v>
      </c>
    </row>
    <row r="6850" spans="1:5" x14ac:dyDescent="0.25">
      <c r="A6850">
        <v>2.0544500000000001E-4</v>
      </c>
      <c r="B6850">
        <v>0.41088999999999998</v>
      </c>
      <c r="C6850" s="1">
        <f t="shared" si="106"/>
        <v>0.25278025000000004</v>
      </c>
      <c r="E6850">
        <v>-5.0556050000000003E-3</v>
      </c>
    </row>
    <row r="6851" spans="1:5" x14ac:dyDescent="0.25">
      <c r="A6851">
        <v>2.0547499999999999E-4</v>
      </c>
      <c r="B6851">
        <v>0.41094999999999998</v>
      </c>
      <c r="C6851" s="1">
        <f t="shared" ref="C6851:C6914" si="107">-E6851*50</f>
        <v>0.25236065000000002</v>
      </c>
      <c r="E6851">
        <v>-5.047213E-3</v>
      </c>
    </row>
    <row r="6852" spans="1:5" x14ac:dyDescent="0.25">
      <c r="A6852">
        <v>2.0550500000000001E-4</v>
      </c>
      <c r="B6852">
        <v>0.41100999999999999</v>
      </c>
      <c r="C6852" s="1">
        <f t="shared" si="107"/>
        <v>0.25337465000000003</v>
      </c>
      <c r="E6852">
        <v>-5.0674930000000002E-3</v>
      </c>
    </row>
    <row r="6853" spans="1:5" x14ac:dyDescent="0.25">
      <c r="A6853">
        <v>2.0553499999999999E-4</v>
      </c>
      <c r="B6853">
        <v>0.41106999999999999</v>
      </c>
      <c r="C6853" s="1">
        <f t="shared" si="107"/>
        <v>0.25138159999999998</v>
      </c>
      <c r="E6853">
        <v>-5.0276319999999998E-3</v>
      </c>
    </row>
    <row r="6854" spans="1:5" x14ac:dyDescent="0.25">
      <c r="A6854">
        <v>2.05565E-4</v>
      </c>
      <c r="B6854">
        <v>0.41113</v>
      </c>
      <c r="C6854" s="1">
        <f t="shared" si="107"/>
        <v>0.25229069999999998</v>
      </c>
      <c r="E6854">
        <v>-5.045814E-3</v>
      </c>
    </row>
    <row r="6855" spans="1:5" x14ac:dyDescent="0.25">
      <c r="A6855">
        <v>2.0559500000000001E-4</v>
      </c>
      <c r="B6855">
        <v>0.41119</v>
      </c>
      <c r="C6855" s="1">
        <f t="shared" si="107"/>
        <v>0.25257045</v>
      </c>
      <c r="E6855">
        <v>-5.0514089999999998E-3</v>
      </c>
    </row>
    <row r="6856" spans="1:5" x14ac:dyDescent="0.25">
      <c r="A6856">
        <v>2.05625E-4</v>
      </c>
      <c r="B6856">
        <v>0.41125</v>
      </c>
      <c r="C6856" s="1">
        <f t="shared" si="107"/>
        <v>0.2527103</v>
      </c>
      <c r="E6856">
        <v>-5.0542060000000003E-3</v>
      </c>
    </row>
    <row r="6857" spans="1:5" x14ac:dyDescent="0.25">
      <c r="A6857">
        <v>2.0565500000000001E-4</v>
      </c>
      <c r="B6857">
        <v>0.41131000000000001</v>
      </c>
      <c r="C6857" s="1">
        <f t="shared" si="107"/>
        <v>0.25204594999999996</v>
      </c>
      <c r="E6857">
        <v>-5.0409189999999996E-3</v>
      </c>
    </row>
    <row r="6858" spans="1:5" x14ac:dyDescent="0.25">
      <c r="A6858">
        <v>2.0568499999999999E-4</v>
      </c>
      <c r="B6858">
        <v>0.41137000000000001</v>
      </c>
      <c r="C6858" s="1">
        <f t="shared" si="107"/>
        <v>0.25309494999999999</v>
      </c>
      <c r="E6858">
        <v>-5.0618989999999999E-3</v>
      </c>
    </row>
    <row r="6859" spans="1:5" x14ac:dyDescent="0.25">
      <c r="A6859">
        <v>2.05715E-4</v>
      </c>
      <c r="B6859">
        <v>0.41143000000000002</v>
      </c>
      <c r="C6859" s="1">
        <f t="shared" si="107"/>
        <v>0.25295509999999999</v>
      </c>
      <c r="E6859">
        <v>-5.0591020000000002E-3</v>
      </c>
    </row>
    <row r="6860" spans="1:5" x14ac:dyDescent="0.25">
      <c r="A6860">
        <v>2.0574499999999999E-4</v>
      </c>
      <c r="B6860">
        <v>0.41149000000000002</v>
      </c>
      <c r="C6860" s="1">
        <f t="shared" si="107"/>
        <v>0.25319985</v>
      </c>
      <c r="E6860">
        <v>-5.0639969999999998E-3</v>
      </c>
    </row>
    <row r="6861" spans="1:5" x14ac:dyDescent="0.25">
      <c r="A6861">
        <v>2.05775E-4</v>
      </c>
      <c r="B6861">
        <v>0.41155000000000003</v>
      </c>
      <c r="C6861" s="1">
        <f t="shared" si="107"/>
        <v>0.2523956</v>
      </c>
      <c r="E6861">
        <v>-5.0479119999999999E-3</v>
      </c>
    </row>
    <row r="6862" spans="1:5" x14ac:dyDescent="0.25">
      <c r="A6862">
        <v>2.0580500000000001E-4</v>
      </c>
      <c r="B6862">
        <v>0.41160999999999998</v>
      </c>
      <c r="C6862" s="1">
        <f t="shared" si="107"/>
        <v>0.25316489999999997</v>
      </c>
      <c r="E6862">
        <v>-5.0632979999999999E-3</v>
      </c>
    </row>
    <row r="6863" spans="1:5" x14ac:dyDescent="0.25">
      <c r="A6863">
        <v>2.05835E-4</v>
      </c>
      <c r="B6863">
        <v>0.41166999999999998</v>
      </c>
      <c r="C6863" s="1">
        <f t="shared" si="107"/>
        <v>0.25330474999999997</v>
      </c>
      <c r="E6863">
        <v>-5.0660949999999996E-3</v>
      </c>
    </row>
    <row r="6864" spans="1:5" x14ac:dyDescent="0.25">
      <c r="A6864">
        <v>2.0586500000000001E-4</v>
      </c>
      <c r="B6864">
        <v>0.41172999999999998</v>
      </c>
      <c r="C6864" s="1">
        <f t="shared" si="107"/>
        <v>0.25197599999999998</v>
      </c>
      <c r="E6864">
        <v>-5.0395199999999996E-3</v>
      </c>
    </row>
    <row r="6865" spans="1:5" x14ac:dyDescent="0.25">
      <c r="A6865">
        <v>2.0589499999999999E-4</v>
      </c>
      <c r="B6865">
        <v>0.41178999999999999</v>
      </c>
      <c r="C6865" s="1">
        <f t="shared" si="107"/>
        <v>0.25323479999999998</v>
      </c>
      <c r="E6865">
        <v>-5.0646959999999996E-3</v>
      </c>
    </row>
    <row r="6866" spans="1:5" x14ac:dyDescent="0.25">
      <c r="A6866">
        <v>2.05925E-4</v>
      </c>
      <c r="B6866">
        <v>0.41184999999999999</v>
      </c>
      <c r="C6866" s="1">
        <f t="shared" si="107"/>
        <v>0.25358445000000002</v>
      </c>
      <c r="E6866">
        <v>-5.0716889999999999E-3</v>
      </c>
    </row>
    <row r="6867" spans="1:5" x14ac:dyDescent="0.25">
      <c r="A6867">
        <v>2.0595499999999999E-4</v>
      </c>
      <c r="B6867">
        <v>0.41191</v>
      </c>
      <c r="C6867" s="1">
        <f t="shared" si="107"/>
        <v>0.25194105</v>
      </c>
      <c r="E6867">
        <v>-5.0388209999999998E-3</v>
      </c>
    </row>
    <row r="6868" spans="1:5" x14ac:dyDescent="0.25">
      <c r="A6868">
        <v>2.05985E-4</v>
      </c>
      <c r="B6868">
        <v>0.41197</v>
      </c>
      <c r="C6868" s="1">
        <f t="shared" si="107"/>
        <v>0.25361945000000002</v>
      </c>
      <c r="E6868">
        <v>-5.0723890000000001E-3</v>
      </c>
    </row>
    <row r="6869" spans="1:5" x14ac:dyDescent="0.25">
      <c r="A6869">
        <v>2.0601500000000001E-4</v>
      </c>
      <c r="B6869">
        <v>0.41203000000000001</v>
      </c>
      <c r="C6869" s="1">
        <f t="shared" si="107"/>
        <v>0.25347960000000003</v>
      </c>
      <c r="E6869">
        <v>-5.0695920000000004E-3</v>
      </c>
    </row>
    <row r="6870" spans="1:5" x14ac:dyDescent="0.25">
      <c r="A6870">
        <v>2.06045E-4</v>
      </c>
      <c r="B6870">
        <v>0.41209000000000001</v>
      </c>
      <c r="C6870" s="1">
        <f t="shared" si="107"/>
        <v>0.25323479999999998</v>
      </c>
      <c r="E6870">
        <v>-5.0646959999999996E-3</v>
      </c>
    </row>
    <row r="6871" spans="1:5" x14ac:dyDescent="0.25">
      <c r="A6871">
        <v>2.0607500000000001E-4</v>
      </c>
      <c r="B6871">
        <v>0.41215000000000002</v>
      </c>
      <c r="C6871" s="1">
        <f t="shared" si="107"/>
        <v>0.25312989999999996</v>
      </c>
      <c r="E6871">
        <v>-5.0625979999999998E-3</v>
      </c>
    </row>
    <row r="6872" spans="1:5" x14ac:dyDescent="0.25">
      <c r="A6872">
        <v>2.0610499999999999E-4</v>
      </c>
      <c r="B6872">
        <v>0.41221000000000002</v>
      </c>
      <c r="C6872" s="1">
        <f t="shared" si="107"/>
        <v>0.25361945000000002</v>
      </c>
      <c r="E6872">
        <v>-5.0723890000000001E-3</v>
      </c>
    </row>
    <row r="6873" spans="1:5" x14ac:dyDescent="0.25">
      <c r="A6873">
        <v>2.06135E-4</v>
      </c>
      <c r="B6873">
        <v>0.41227000000000003</v>
      </c>
      <c r="C6873" s="1">
        <f t="shared" si="107"/>
        <v>0.253025</v>
      </c>
      <c r="E6873">
        <v>-5.0604999999999999E-3</v>
      </c>
    </row>
    <row r="6874" spans="1:5" x14ac:dyDescent="0.25">
      <c r="A6874">
        <v>2.0616499999999999E-4</v>
      </c>
      <c r="B6874">
        <v>0.41232999999999997</v>
      </c>
      <c r="C6874" s="1">
        <f t="shared" si="107"/>
        <v>0.25351455000000001</v>
      </c>
      <c r="E6874">
        <v>-5.0702910000000002E-3</v>
      </c>
    </row>
    <row r="6875" spans="1:5" x14ac:dyDescent="0.25">
      <c r="A6875">
        <v>2.06195E-4</v>
      </c>
      <c r="B6875">
        <v>0.41238999999999998</v>
      </c>
      <c r="C6875" s="1">
        <f t="shared" si="107"/>
        <v>0.25305994999999998</v>
      </c>
      <c r="E6875">
        <v>-5.0611989999999997E-3</v>
      </c>
    </row>
    <row r="6876" spans="1:5" x14ac:dyDescent="0.25">
      <c r="A6876">
        <v>2.0622500000000001E-4</v>
      </c>
      <c r="B6876">
        <v>0.41244999999999998</v>
      </c>
      <c r="C6876" s="1">
        <f t="shared" si="107"/>
        <v>0.25354949999999998</v>
      </c>
      <c r="E6876">
        <v>-5.07099E-3</v>
      </c>
    </row>
    <row r="6877" spans="1:5" x14ac:dyDescent="0.25">
      <c r="A6877">
        <v>2.06255E-4</v>
      </c>
      <c r="B6877">
        <v>0.41250999999999999</v>
      </c>
      <c r="C6877" s="1">
        <f t="shared" si="107"/>
        <v>0.25260539999999998</v>
      </c>
      <c r="E6877">
        <v>-5.0521079999999996E-3</v>
      </c>
    </row>
    <row r="6878" spans="1:5" x14ac:dyDescent="0.25">
      <c r="A6878">
        <v>2.0628500000000001E-4</v>
      </c>
      <c r="B6878">
        <v>0.41256999999999999</v>
      </c>
      <c r="C6878" s="1">
        <f t="shared" si="107"/>
        <v>0.25375929999999997</v>
      </c>
      <c r="E6878">
        <v>-5.0751859999999998E-3</v>
      </c>
    </row>
    <row r="6879" spans="1:5" x14ac:dyDescent="0.25">
      <c r="A6879">
        <v>2.0631499999999999E-4</v>
      </c>
      <c r="B6879">
        <v>0.41263</v>
      </c>
      <c r="C6879" s="1">
        <f t="shared" si="107"/>
        <v>0.25361945000000002</v>
      </c>
      <c r="E6879">
        <v>-5.0723890000000001E-3</v>
      </c>
    </row>
    <row r="6880" spans="1:5" x14ac:dyDescent="0.25">
      <c r="A6880">
        <v>2.06345E-4</v>
      </c>
      <c r="B6880">
        <v>0.41269</v>
      </c>
      <c r="C6880" s="1">
        <f t="shared" si="107"/>
        <v>0.25201099999999999</v>
      </c>
      <c r="E6880">
        <v>-5.0402199999999998E-3</v>
      </c>
    </row>
    <row r="6881" spans="1:5" x14ac:dyDescent="0.25">
      <c r="A6881">
        <v>2.0637499999999999E-4</v>
      </c>
      <c r="B6881">
        <v>0.41275000000000001</v>
      </c>
      <c r="C6881" s="1">
        <f t="shared" si="107"/>
        <v>0.25445865000000001</v>
      </c>
      <c r="E6881">
        <v>-5.0891729999999998E-3</v>
      </c>
    </row>
    <row r="6882" spans="1:5" x14ac:dyDescent="0.25">
      <c r="A6882">
        <v>2.06405E-4</v>
      </c>
      <c r="B6882">
        <v>0.41281000000000001</v>
      </c>
      <c r="C6882" s="1">
        <f t="shared" si="107"/>
        <v>0.253025</v>
      </c>
      <c r="E6882">
        <v>-5.0604999999999999E-3</v>
      </c>
    </row>
    <row r="6883" spans="1:5" x14ac:dyDescent="0.25">
      <c r="A6883">
        <v>2.0643500000000001E-4</v>
      </c>
      <c r="B6883">
        <v>0.41287000000000001</v>
      </c>
      <c r="C6883" s="1">
        <f t="shared" si="107"/>
        <v>0.25323479999999998</v>
      </c>
      <c r="E6883">
        <v>-5.0646959999999996E-3</v>
      </c>
    </row>
    <row r="6884" spans="1:5" x14ac:dyDescent="0.25">
      <c r="A6884">
        <v>2.06465E-4</v>
      </c>
      <c r="B6884">
        <v>0.41293000000000002</v>
      </c>
      <c r="C6884" s="1">
        <f t="shared" si="107"/>
        <v>0.25375929999999997</v>
      </c>
      <c r="E6884">
        <v>-5.0751859999999998E-3</v>
      </c>
    </row>
    <row r="6885" spans="1:5" x14ac:dyDescent="0.25">
      <c r="A6885">
        <v>2.0649500000000001E-4</v>
      </c>
      <c r="B6885">
        <v>0.41299000000000002</v>
      </c>
      <c r="C6885" s="1">
        <f t="shared" si="107"/>
        <v>0.25326975000000002</v>
      </c>
      <c r="E6885">
        <v>-5.0653950000000003E-3</v>
      </c>
    </row>
    <row r="6886" spans="1:5" x14ac:dyDescent="0.25">
      <c r="A6886">
        <v>2.0652499999999999E-4</v>
      </c>
      <c r="B6886">
        <v>0.41304999999999997</v>
      </c>
      <c r="C6886" s="1">
        <f t="shared" si="107"/>
        <v>0.25372434999999999</v>
      </c>
      <c r="E6886">
        <v>-5.0744869999999999E-3</v>
      </c>
    </row>
    <row r="6887" spans="1:5" x14ac:dyDescent="0.25">
      <c r="A6887">
        <v>2.06555E-4</v>
      </c>
      <c r="B6887">
        <v>0.41310999999999998</v>
      </c>
      <c r="C6887" s="1">
        <f t="shared" si="107"/>
        <v>0.2536544</v>
      </c>
      <c r="E6887">
        <v>-5.0730879999999999E-3</v>
      </c>
    </row>
    <row r="6888" spans="1:5" x14ac:dyDescent="0.25">
      <c r="A6888">
        <v>2.0658499999999999E-4</v>
      </c>
      <c r="B6888">
        <v>0.41316999999999998</v>
      </c>
      <c r="C6888" s="1">
        <f t="shared" si="107"/>
        <v>0.25323479999999998</v>
      </c>
      <c r="E6888">
        <v>-5.0646959999999996E-3</v>
      </c>
    </row>
    <row r="6889" spans="1:5" x14ac:dyDescent="0.25">
      <c r="A6889">
        <v>2.06615E-4</v>
      </c>
      <c r="B6889">
        <v>0.41322999999999999</v>
      </c>
      <c r="C6889" s="1">
        <f t="shared" si="107"/>
        <v>0.25368934999999998</v>
      </c>
      <c r="E6889">
        <v>-5.0737869999999997E-3</v>
      </c>
    </row>
    <row r="6890" spans="1:5" x14ac:dyDescent="0.25">
      <c r="A6890">
        <v>2.0664500000000001E-4</v>
      </c>
      <c r="B6890">
        <v>0.41328999999999999</v>
      </c>
      <c r="C6890" s="1">
        <f t="shared" si="107"/>
        <v>0.25410895</v>
      </c>
      <c r="E6890">
        <v>-5.082179E-3</v>
      </c>
    </row>
    <row r="6891" spans="1:5" x14ac:dyDescent="0.25">
      <c r="A6891">
        <v>2.06675E-4</v>
      </c>
      <c r="B6891">
        <v>0.41335</v>
      </c>
      <c r="C6891" s="1">
        <f t="shared" si="107"/>
        <v>0.25337465000000003</v>
      </c>
      <c r="E6891">
        <v>-5.0674930000000002E-3</v>
      </c>
    </row>
    <row r="6892" spans="1:5" x14ac:dyDescent="0.25">
      <c r="A6892">
        <v>2.0670500000000001E-4</v>
      </c>
      <c r="B6892">
        <v>0.41341</v>
      </c>
      <c r="C6892" s="1">
        <f t="shared" si="107"/>
        <v>0.25421385000000002</v>
      </c>
      <c r="E6892">
        <v>-5.0842769999999999E-3</v>
      </c>
    </row>
    <row r="6893" spans="1:5" x14ac:dyDescent="0.25">
      <c r="A6893">
        <v>2.0673499999999999E-4</v>
      </c>
      <c r="B6893">
        <v>0.41347</v>
      </c>
      <c r="C6893" s="1">
        <f t="shared" si="107"/>
        <v>0.25372434999999999</v>
      </c>
      <c r="E6893">
        <v>-5.0744869999999999E-3</v>
      </c>
    </row>
    <row r="6894" spans="1:5" x14ac:dyDescent="0.25">
      <c r="A6894">
        <v>2.06765E-4</v>
      </c>
      <c r="B6894">
        <v>0.41353000000000001</v>
      </c>
      <c r="C6894" s="1">
        <f t="shared" si="107"/>
        <v>0.25435374999999999</v>
      </c>
      <c r="E6894">
        <v>-5.0870749999999999E-3</v>
      </c>
    </row>
    <row r="6895" spans="1:5" x14ac:dyDescent="0.25">
      <c r="A6895">
        <v>2.0679499999999999E-4</v>
      </c>
      <c r="B6895">
        <v>0.41359000000000001</v>
      </c>
      <c r="C6895" s="1">
        <f t="shared" si="107"/>
        <v>0.25424885000000003</v>
      </c>
      <c r="E6895">
        <v>-5.0849770000000001E-3</v>
      </c>
    </row>
    <row r="6896" spans="1:5" x14ac:dyDescent="0.25">
      <c r="A6896">
        <v>2.06825E-4</v>
      </c>
      <c r="B6896">
        <v>0.41365000000000002</v>
      </c>
      <c r="C6896" s="1">
        <f t="shared" si="107"/>
        <v>0.25403900000000001</v>
      </c>
      <c r="E6896">
        <v>-5.08078E-3</v>
      </c>
    </row>
    <row r="6897" spans="1:5" x14ac:dyDescent="0.25">
      <c r="A6897">
        <v>2.0685500000000001E-4</v>
      </c>
      <c r="B6897">
        <v>0.41371000000000002</v>
      </c>
      <c r="C6897" s="1">
        <f t="shared" si="107"/>
        <v>0.25421385000000002</v>
      </c>
      <c r="E6897">
        <v>-5.0842769999999999E-3</v>
      </c>
    </row>
    <row r="6898" spans="1:5" x14ac:dyDescent="0.25">
      <c r="A6898">
        <v>2.06885E-4</v>
      </c>
      <c r="B6898">
        <v>0.41377000000000003</v>
      </c>
      <c r="C6898" s="1">
        <f t="shared" si="107"/>
        <v>0.25452855000000002</v>
      </c>
      <c r="E6898">
        <v>-5.0905710000000003E-3</v>
      </c>
    </row>
    <row r="6899" spans="1:5" x14ac:dyDescent="0.25">
      <c r="A6899">
        <v>2.0691500000000001E-4</v>
      </c>
      <c r="B6899">
        <v>0.41382999999999998</v>
      </c>
      <c r="C6899" s="1">
        <f t="shared" si="107"/>
        <v>0.25400409999999995</v>
      </c>
      <c r="E6899">
        <v>-5.0800819999999997E-3</v>
      </c>
    </row>
    <row r="6900" spans="1:5" x14ac:dyDescent="0.25">
      <c r="A6900">
        <v>2.0694499999999999E-4</v>
      </c>
      <c r="B6900">
        <v>0.41388999999999998</v>
      </c>
      <c r="C6900" s="1">
        <f t="shared" si="107"/>
        <v>0.25407400000000002</v>
      </c>
      <c r="E6900">
        <v>-5.0814800000000002E-3</v>
      </c>
    </row>
    <row r="6901" spans="1:5" x14ac:dyDescent="0.25">
      <c r="A6901">
        <v>2.06975E-4</v>
      </c>
      <c r="B6901">
        <v>0.41394999999999998</v>
      </c>
      <c r="C6901" s="1">
        <f t="shared" si="107"/>
        <v>0.25470340000000002</v>
      </c>
      <c r="E6901">
        <v>-5.0940680000000002E-3</v>
      </c>
    </row>
    <row r="6902" spans="1:5" x14ac:dyDescent="0.25">
      <c r="A6902">
        <v>2.0700499999999999E-4</v>
      </c>
      <c r="B6902">
        <v>0.41400999999999999</v>
      </c>
      <c r="C6902" s="1">
        <f t="shared" si="107"/>
        <v>0.25368934999999998</v>
      </c>
      <c r="E6902">
        <v>-5.0737869999999997E-3</v>
      </c>
    </row>
    <row r="6903" spans="1:5" x14ac:dyDescent="0.25">
      <c r="A6903">
        <v>2.07035E-4</v>
      </c>
      <c r="B6903">
        <v>0.41406999999999999</v>
      </c>
      <c r="C6903" s="1">
        <f t="shared" si="107"/>
        <v>0.25512299999999999</v>
      </c>
      <c r="E6903">
        <v>-5.1024599999999996E-3</v>
      </c>
    </row>
    <row r="6904" spans="1:5" x14ac:dyDescent="0.25">
      <c r="A6904">
        <v>2.0706500000000001E-4</v>
      </c>
      <c r="B6904">
        <v>0.41413</v>
      </c>
      <c r="C6904" s="1">
        <f t="shared" si="107"/>
        <v>0.25382925000000001</v>
      </c>
      <c r="E6904">
        <v>-5.0765849999999998E-3</v>
      </c>
    </row>
    <row r="6905" spans="1:5" x14ac:dyDescent="0.25">
      <c r="A6905">
        <v>2.07095E-4</v>
      </c>
      <c r="B6905">
        <v>0.41419</v>
      </c>
      <c r="C6905" s="1">
        <f t="shared" si="107"/>
        <v>0.25477335000000001</v>
      </c>
      <c r="E6905">
        <v>-5.0954670000000002E-3</v>
      </c>
    </row>
    <row r="6906" spans="1:5" x14ac:dyDescent="0.25">
      <c r="A6906">
        <v>2.0712500000000001E-4</v>
      </c>
      <c r="B6906">
        <v>0.41425000000000001</v>
      </c>
      <c r="C6906" s="1">
        <f t="shared" si="107"/>
        <v>0.2539691</v>
      </c>
      <c r="E6906">
        <v>-5.0793820000000003E-3</v>
      </c>
    </row>
    <row r="6907" spans="1:5" x14ac:dyDescent="0.25">
      <c r="A6907">
        <v>2.0715499999999999E-4</v>
      </c>
      <c r="B6907">
        <v>0.41431000000000001</v>
      </c>
      <c r="C6907" s="1">
        <f t="shared" si="107"/>
        <v>0.25498314999999999</v>
      </c>
      <c r="E6907">
        <v>-5.0996629999999999E-3</v>
      </c>
    </row>
    <row r="6908" spans="1:5" x14ac:dyDescent="0.25">
      <c r="A6908">
        <v>2.07185E-4</v>
      </c>
      <c r="B6908">
        <v>0.41437000000000002</v>
      </c>
      <c r="C6908" s="1">
        <f t="shared" si="107"/>
        <v>0.25410895</v>
      </c>
      <c r="E6908">
        <v>-5.082179E-3</v>
      </c>
    </row>
    <row r="6909" spans="1:5" x14ac:dyDescent="0.25">
      <c r="A6909">
        <v>2.0721499999999999E-4</v>
      </c>
      <c r="B6909">
        <v>0.41443000000000002</v>
      </c>
      <c r="C6909" s="1">
        <f t="shared" si="107"/>
        <v>0.25470340000000002</v>
      </c>
      <c r="E6909">
        <v>-5.0940680000000002E-3</v>
      </c>
    </row>
    <row r="6910" spans="1:5" x14ac:dyDescent="0.25">
      <c r="A6910">
        <v>2.07245E-4</v>
      </c>
      <c r="B6910">
        <v>0.41449000000000003</v>
      </c>
      <c r="C6910" s="1">
        <f t="shared" si="107"/>
        <v>0.2545635</v>
      </c>
      <c r="E6910">
        <v>-5.0912700000000002E-3</v>
      </c>
    </row>
    <row r="6911" spans="1:5" x14ac:dyDescent="0.25">
      <c r="A6911">
        <v>2.0727500000000001E-4</v>
      </c>
      <c r="B6911">
        <v>0.41454999999999997</v>
      </c>
      <c r="C6911" s="1">
        <f t="shared" si="107"/>
        <v>0.2542838</v>
      </c>
      <c r="E6911">
        <v>-5.0856759999999999E-3</v>
      </c>
    </row>
    <row r="6912" spans="1:5" x14ac:dyDescent="0.25">
      <c r="A6912">
        <v>2.0730499999999999E-4</v>
      </c>
      <c r="B6912">
        <v>0.41460999999999998</v>
      </c>
      <c r="C6912" s="1">
        <f t="shared" si="107"/>
        <v>0.25501809999999997</v>
      </c>
      <c r="E6912">
        <v>-5.1003619999999998E-3</v>
      </c>
    </row>
    <row r="6913" spans="1:5" x14ac:dyDescent="0.25">
      <c r="A6913">
        <v>2.0733500000000001E-4</v>
      </c>
      <c r="B6913">
        <v>0.41466999999999998</v>
      </c>
      <c r="C6913" s="1">
        <f t="shared" si="107"/>
        <v>0.25438869999999997</v>
      </c>
      <c r="E6913">
        <v>-5.0877739999999998E-3</v>
      </c>
    </row>
    <row r="6914" spans="1:5" x14ac:dyDescent="0.25">
      <c r="A6914">
        <v>2.0736499999999999E-4</v>
      </c>
      <c r="B6914">
        <v>0.41472999999999999</v>
      </c>
      <c r="C6914" s="1">
        <f t="shared" si="107"/>
        <v>0.25452855000000002</v>
      </c>
      <c r="E6914">
        <v>-5.0905710000000003E-3</v>
      </c>
    </row>
    <row r="6915" spans="1:5" x14ac:dyDescent="0.25">
      <c r="A6915">
        <v>2.07395E-4</v>
      </c>
      <c r="B6915">
        <v>0.41478999999999999</v>
      </c>
      <c r="C6915" s="1">
        <f t="shared" ref="C6915:C6978" si="108">-E6915*50</f>
        <v>0.25557754999999999</v>
      </c>
      <c r="E6915">
        <v>-5.1115509999999998E-3</v>
      </c>
    </row>
    <row r="6916" spans="1:5" x14ac:dyDescent="0.25">
      <c r="A6916">
        <v>2.0742499999999999E-4</v>
      </c>
      <c r="B6916">
        <v>0.41485</v>
      </c>
      <c r="C6916" s="1">
        <f t="shared" si="108"/>
        <v>0.2542838</v>
      </c>
      <c r="E6916">
        <v>-5.0856759999999999E-3</v>
      </c>
    </row>
    <row r="6917" spans="1:5" x14ac:dyDescent="0.25">
      <c r="A6917">
        <v>2.07455E-4</v>
      </c>
      <c r="B6917">
        <v>0.41491</v>
      </c>
      <c r="C6917" s="1">
        <f t="shared" si="108"/>
        <v>0.25484325000000002</v>
      </c>
      <c r="E6917">
        <v>-5.0968649999999999E-3</v>
      </c>
    </row>
    <row r="6918" spans="1:5" x14ac:dyDescent="0.25">
      <c r="A6918">
        <v>2.0748500000000001E-4</v>
      </c>
      <c r="B6918">
        <v>0.41497000000000001</v>
      </c>
      <c r="C6918" s="1">
        <f t="shared" si="108"/>
        <v>0.25501809999999997</v>
      </c>
      <c r="E6918">
        <v>-5.1003619999999998E-3</v>
      </c>
    </row>
    <row r="6919" spans="1:5" x14ac:dyDescent="0.25">
      <c r="A6919">
        <v>2.0751499999999999E-4</v>
      </c>
      <c r="B6919">
        <v>0.41503000000000001</v>
      </c>
      <c r="C6919" s="1">
        <f t="shared" si="108"/>
        <v>0.25501809999999997</v>
      </c>
      <c r="E6919">
        <v>-5.1003619999999998E-3</v>
      </c>
    </row>
    <row r="6920" spans="1:5" x14ac:dyDescent="0.25">
      <c r="A6920">
        <v>2.0754500000000001E-4</v>
      </c>
      <c r="B6920">
        <v>0.41509000000000001</v>
      </c>
      <c r="C6920" s="1">
        <f t="shared" si="108"/>
        <v>0.25386419999999998</v>
      </c>
      <c r="E6920">
        <v>-5.0772839999999996E-3</v>
      </c>
    </row>
    <row r="6921" spans="1:5" x14ac:dyDescent="0.25">
      <c r="A6921">
        <v>2.0757499999999999E-4</v>
      </c>
      <c r="B6921">
        <v>0.41515000000000002</v>
      </c>
      <c r="C6921" s="1">
        <f t="shared" si="108"/>
        <v>0.25575239999999999</v>
      </c>
      <c r="E6921">
        <v>-5.1150479999999996E-3</v>
      </c>
    </row>
    <row r="6922" spans="1:5" x14ac:dyDescent="0.25">
      <c r="A6922">
        <v>2.07605E-4</v>
      </c>
      <c r="B6922">
        <v>0.41521000000000002</v>
      </c>
      <c r="C6922" s="1">
        <f t="shared" si="108"/>
        <v>0.25459850000000001</v>
      </c>
      <c r="E6922">
        <v>-5.0919700000000004E-3</v>
      </c>
    </row>
    <row r="6923" spans="1:5" x14ac:dyDescent="0.25">
      <c r="A6923">
        <v>2.0763499999999999E-4</v>
      </c>
      <c r="B6923">
        <v>0.41526999999999997</v>
      </c>
      <c r="C6923" s="1">
        <f t="shared" si="108"/>
        <v>0.25515795000000002</v>
      </c>
      <c r="E6923">
        <v>-5.1031590000000003E-3</v>
      </c>
    </row>
    <row r="6924" spans="1:5" x14ac:dyDescent="0.25">
      <c r="A6924">
        <v>2.07665E-4</v>
      </c>
      <c r="B6924">
        <v>0.41532999999999998</v>
      </c>
      <c r="C6924" s="1">
        <f t="shared" si="108"/>
        <v>0.25557754999999999</v>
      </c>
      <c r="E6924">
        <v>-5.1115509999999998E-3</v>
      </c>
    </row>
    <row r="6925" spans="1:5" x14ac:dyDescent="0.25">
      <c r="A6925">
        <v>2.0769500000000001E-4</v>
      </c>
      <c r="B6925">
        <v>0.41538999999999998</v>
      </c>
      <c r="C6925" s="1">
        <f t="shared" si="108"/>
        <v>0.25466845000000005</v>
      </c>
      <c r="E6925">
        <v>-5.0933690000000004E-3</v>
      </c>
    </row>
    <row r="6926" spans="1:5" x14ac:dyDescent="0.25">
      <c r="A6926">
        <v>2.0772499999999999E-4</v>
      </c>
      <c r="B6926">
        <v>0.41544999999999999</v>
      </c>
      <c r="C6926" s="1">
        <f t="shared" si="108"/>
        <v>0.25519294999999997</v>
      </c>
      <c r="E6926">
        <v>-5.1038589999999997E-3</v>
      </c>
    </row>
    <row r="6927" spans="1:5" x14ac:dyDescent="0.25">
      <c r="A6927">
        <v>2.0775500000000001E-4</v>
      </c>
      <c r="B6927">
        <v>0.41550999999999999</v>
      </c>
      <c r="C6927" s="1">
        <f t="shared" si="108"/>
        <v>0.25522790000000001</v>
      </c>
      <c r="E6927">
        <v>-5.1045580000000004E-3</v>
      </c>
    </row>
    <row r="6928" spans="1:5" x14ac:dyDescent="0.25">
      <c r="A6928">
        <v>2.0778499999999999E-4</v>
      </c>
      <c r="B6928">
        <v>0.41556999999999999</v>
      </c>
      <c r="C6928" s="1">
        <f t="shared" si="108"/>
        <v>0.25522790000000001</v>
      </c>
      <c r="E6928">
        <v>-5.1045580000000004E-3</v>
      </c>
    </row>
    <row r="6929" spans="1:5" x14ac:dyDescent="0.25">
      <c r="A6929">
        <v>2.07815E-4</v>
      </c>
      <c r="B6929">
        <v>0.41563</v>
      </c>
      <c r="C6929" s="1">
        <f t="shared" si="108"/>
        <v>0.25526284999999999</v>
      </c>
      <c r="E6929">
        <v>-5.1052570000000002E-3</v>
      </c>
    </row>
    <row r="6930" spans="1:5" x14ac:dyDescent="0.25">
      <c r="A6930">
        <v>2.0784500000000001E-4</v>
      </c>
      <c r="B6930">
        <v>0.41569</v>
      </c>
      <c r="C6930" s="1">
        <f t="shared" si="108"/>
        <v>0.25491320000000001</v>
      </c>
      <c r="E6930">
        <v>-5.0982639999999999E-3</v>
      </c>
    </row>
    <row r="6931" spans="1:5" x14ac:dyDescent="0.25">
      <c r="A6931">
        <v>2.07875E-4</v>
      </c>
      <c r="B6931">
        <v>0.41575000000000001</v>
      </c>
      <c r="C6931" s="1">
        <f t="shared" si="108"/>
        <v>0.25589224999999999</v>
      </c>
      <c r="E6931">
        <v>-5.1178450000000002E-3</v>
      </c>
    </row>
    <row r="6932" spans="1:5" x14ac:dyDescent="0.25">
      <c r="A6932">
        <v>2.0790500000000001E-4</v>
      </c>
      <c r="B6932">
        <v>0.41581000000000001</v>
      </c>
      <c r="C6932" s="1">
        <f t="shared" si="108"/>
        <v>0.25522790000000001</v>
      </c>
      <c r="E6932">
        <v>-5.1045580000000004E-3</v>
      </c>
    </row>
    <row r="6933" spans="1:5" x14ac:dyDescent="0.25">
      <c r="A6933">
        <v>2.0793499999999999E-4</v>
      </c>
      <c r="B6933">
        <v>0.41587000000000002</v>
      </c>
      <c r="C6933" s="1">
        <f t="shared" si="108"/>
        <v>0.25519294999999997</v>
      </c>
      <c r="E6933">
        <v>-5.1038589999999997E-3</v>
      </c>
    </row>
    <row r="6934" spans="1:5" x14ac:dyDescent="0.25">
      <c r="A6934">
        <v>2.0796500000000001E-4</v>
      </c>
      <c r="B6934">
        <v>0.41593000000000002</v>
      </c>
      <c r="C6934" s="1">
        <f t="shared" si="108"/>
        <v>0.25554260000000001</v>
      </c>
      <c r="E6934">
        <v>-5.1108519999999999E-3</v>
      </c>
    </row>
    <row r="6935" spans="1:5" x14ac:dyDescent="0.25">
      <c r="A6935">
        <v>2.0799499999999999E-4</v>
      </c>
      <c r="B6935">
        <v>0.41599000000000003</v>
      </c>
      <c r="C6935" s="1">
        <f t="shared" si="108"/>
        <v>0.25568245000000001</v>
      </c>
      <c r="E6935">
        <v>-5.1136489999999996E-3</v>
      </c>
    </row>
    <row r="6936" spans="1:5" x14ac:dyDescent="0.25">
      <c r="A6936">
        <v>2.08025E-4</v>
      </c>
      <c r="B6936">
        <v>0.41604999999999998</v>
      </c>
      <c r="C6936" s="1">
        <f t="shared" si="108"/>
        <v>0.25571745000000001</v>
      </c>
      <c r="E6936">
        <v>-5.1143489999999998E-3</v>
      </c>
    </row>
    <row r="6937" spans="1:5" x14ac:dyDescent="0.25">
      <c r="A6937">
        <v>2.0805500000000001E-4</v>
      </c>
      <c r="B6937">
        <v>0.41610999999999998</v>
      </c>
      <c r="C6937" s="1">
        <f t="shared" si="108"/>
        <v>0.25589224999999999</v>
      </c>
      <c r="E6937">
        <v>-5.1178450000000002E-3</v>
      </c>
    </row>
    <row r="6938" spans="1:5" x14ac:dyDescent="0.25">
      <c r="A6938">
        <v>2.08085E-4</v>
      </c>
      <c r="B6938">
        <v>0.41616999999999998</v>
      </c>
      <c r="C6938" s="1">
        <f t="shared" si="108"/>
        <v>0.25526284999999999</v>
      </c>
      <c r="E6938">
        <v>-5.1052570000000002E-3</v>
      </c>
    </row>
    <row r="6939" spans="1:5" x14ac:dyDescent="0.25">
      <c r="A6939">
        <v>2.0811500000000001E-4</v>
      </c>
      <c r="B6939">
        <v>0.41622999999999999</v>
      </c>
      <c r="C6939" s="1">
        <f t="shared" si="108"/>
        <v>0.25648670000000001</v>
      </c>
      <c r="E6939">
        <v>-5.1297340000000004E-3</v>
      </c>
    </row>
    <row r="6940" spans="1:5" x14ac:dyDescent="0.25">
      <c r="A6940">
        <v>2.0814499999999999E-4</v>
      </c>
      <c r="B6940">
        <v>0.41628999999999999</v>
      </c>
      <c r="C6940" s="1">
        <f t="shared" si="108"/>
        <v>0.25529780000000002</v>
      </c>
      <c r="E6940">
        <v>-5.105956E-3</v>
      </c>
    </row>
    <row r="6941" spans="1:5" x14ac:dyDescent="0.25">
      <c r="A6941">
        <v>2.0817500000000001E-4</v>
      </c>
      <c r="B6941">
        <v>0.41635</v>
      </c>
      <c r="C6941" s="1">
        <f t="shared" si="108"/>
        <v>0.25659155</v>
      </c>
      <c r="E6941">
        <v>-5.1318309999999999E-3</v>
      </c>
    </row>
    <row r="6942" spans="1:5" x14ac:dyDescent="0.25">
      <c r="A6942">
        <v>2.0820499999999999E-4</v>
      </c>
      <c r="B6942">
        <v>0.41641</v>
      </c>
      <c r="C6942" s="1">
        <f t="shared" si="108"/>
        <v>0.25561249999999996</v>
      </c>
      <c r="E6942">
        <v>-5.1122499999999996E-3</v>
      </c>
    </row>
    <row r="6943" spans="1:5" x14ac:dyDescent="0.25">
      <c r="A6943">
        <v>2.08235E-4</v>
      </c>
      <c r="B6943">
        <v>0.41647000000000001</v>
      </c>
      <c r="C6943" s="1">
        <f t="shared" si="108"/>
        <v>0.25610204999999997</v>
      </c>
      <c r="E6943">
        <v>-5.1220409999999999E-3</v>
      </c>
    </row>
    <row r="6944" spans="1:5" x14ac:dyDescent="0.25">
      <c r="A6944">
        <v>2.0826500000000001E-4</v>
      </c>
      <c r="B6944">
        <v>0.41653000000000001</v>
      </c>
      <c r="C6944" s="1">
        <f t="shared" si="108"/>
        <v>0.25578735000000002</v>
      </c>
      <c r="E6944">
        <v>-5.1157470000000003E-3</v>
      </c>
    </row>
    <row r="6945" spans="1:5" x14ac:dyDescent="0.25">
      <c r="A6945">
        <v>2.08295E-4</v>
      </c>
      <c r="B6945">
        <v>0.41659000000000002</v>
      </c>
      <c r="C6945" s="1">
        <f t="shared" si="108"/>
        <v>0.25522790000000001</v>
      </c>
      <c r="E6945">
        <v>-5.1045580000000004E-3</v>
      </c>
    </row>
    <row r="6946" spans="1:5" x14ac:dyDescent="0.25">
      <c r="A6946">
        <v>2.0832500000000001E-4</v>
      </c>
      <c r="B6946">
        <v>0.41665000000000002</v>
      </c>
      <c r="C6946" s="1">
        <f t="shared" si="108"/>
        <v>0.25585730000000001</v>
      </c>
      <c r="E6946">
        <v>-5.1171460000000004E-3</v>
      </c>
    </row>
    <row r="6947" spans="1:5" x14ac:dyDescent="0.25">
      <c r="A6947">
        <v>2.0835499999999999E-4</v>
      </c>
      <c r="B6947">
        <v>0.41671000000000002</v>
      </c>
      <c r="C6947" s="1">
        <f t="shared" si="108"/>
        <v>0.25631185000000001</v>
      </c>
      <c r="E6947">
        <v>-5.1262369999999996E-3</v>
      </c>
    </row>
    <row r="6948" spans="1:5" x14ac:dyDescent="0.25">
      <c r="A6948">
        <v>2.08385E-4</v>
      </c>
      <c r="B6948">
        <v>0.41676999999999997</v>
      </c>
      <c r="C6948" s="1">
        <f t="shared" si="108"/>
        <v>0.25561249999999996</v>
      </c>
      <c r="E6948">
        <v>-5.1122499999999996E-3</v>
      </c>
    </row>
    <row r="6949" spans="1:5" x14ac:dyDescent="0.25">
      <c r="A6949">
        <v>2.0841499999999999E-4</v>
      </c>
      <c r="B6949">
        <v>0.41682999999999998</v>
      </c>
      <c r="C6949" s="1">
        <f t="shared" si="108"/>
        <v>0.25554260000000001</v>
      </c>
      <c r="E6949">
        <v>-5.1108519999999999E-3</v>
      </c>
    </row>
    <row r="6950" spans="1:5" x14ac:dyDescent="0.25">
      <c r="A6950">
        <v>2.08445E-4</v>
      </c>
      <c r="B6950">
        <v>0.41688999999999998</v>
      </c>
      <c r="C6950" s="1">
        <f t="shared" si="108"/>
        <v>0.25662655000000001</v>
      </c>
      <c r="E6950">
        <v>-5.1325310000000001E-3</v>
      </c>
    </row>
    <row r="6951" spans="1:5" x14ac:dyDescent="0.25">
      <c r="A6951">
        <v>2.0847500000000001E-4</v>
      </c>
      <c r="B6951">
        <v>0.41694999999999999</v>
      </c>
      <c r="C6951" s="1">
        <f t="shared" si="108"/>
        <v>0.25578735000000002</v>
      </c>
      <c r="E6951">
        <v>-5.1157470000000003E-3</v>
      </c>
    </row>
    <row r="6952" spans="1:5" x14ac:dyDescent="0.25">
      <c r="A6952">
        <v>2.08505E-4</v>
      </c>
      <c r="B6952">
        <v>0.41700999999999999</v>
      </c>
      <c r="C6952" s="1">
        <f t="shared" si="108"/>
        <v>0.25578735000000002</v>
      </c>
      <c r="E6952">
        <v>-5.1157470000000003E-3</v>
      </c>
    </row>
    <row r="6953" spans="1:5" x14ac:dyDescent="0.25">
      <c r="A6953">
        <v>2.0853500000000001E-4</v>
      </c>
      <c r="B6953">
        <v>0.41707</v>
      </c>
      <c r="C6953" s="1">
        <f t="shared" si="108"/>
        <v>0.25680134999999998</v>
      </c>
      <c r="E6953">
        <v>-5.1360269999999996E-3</v>
      </c>
    </row>
    <row r="6954" spans="1:5" x14ac:dyDescent="0.25">
      <c r="A6954">
        <v>2.0856499999999999E-4</v>
      </c>
      <c r="B6954">
        <v>0.41713</v>
      </c>
      <c r="C6954" s="1">
        <f t="shared" si="108"/>
        <v>0.25554260000000001</v>
      </c>
      <c r="E6954">
        <v>-5.1108519999999999E-3</v>
      </c>
    </row>
    <row r="6955" spans="1:5" x14ac:dyDescent="0.25">
      <c r="A6955">
        <v>2.08595E-4</v>
      </c>
      <c r="B6955">
        <v>0.41719000000000001</v>
      </c>
      <c r="C6955" s="1">
        <f t="shared" si="108"/>
        <v>0.25585730000000001</v>
      </c>
      <c r="E6955">
        <v>-5.1171460000000004E-3</v>
      </c>
    </row>
    <row r="6956" spans="1:5" x14ac:dyDescent="0.25">
      <c r="A6956">
        <v>2.0862499999999999E-4</v>
      </c>
      <c r="B6956">
        <v>0.41725000000000001</v>
      </c>
      <c r="C6956" s="1">
        <f t="shared" si="108"/>
        <v>0.25557754999999999</v>
      </c>
      <c r="E6956">
        <v>-5.1115509999999998E-3</v>
      </c>
    </row>
    <row r="6957" spans="1:5" x14ac:dyDescent="0.25">
      <c r="A6957">
        <v>2.08655E-4</v>
      </c>
      <c r="B6957">
        <v>0.41731000000000001</v>
      </c>
      <c r="C6957" s="1">
        <f t="shared" si="108"/>
        <v>0.25648670000000001</v>
      </c>
      <c r="E6957">
        <v>-5.1297340000000004E-3</v>
      </c>
    </row>
    <row r="6958" spans="1:5" x14ac:dyDescent="0.25">
      <c r="A6958">
        <v>2.0868500000000001E-4</v>
      </c>
      <c r="B6958">
        <v>0.41737000000000002</v>
      </c>
      <c r="C6958" s="1">
        <f t="shared" si="108"/>
        <v>0.25557754999999999</v>
      </c>
      <c r="E6958">
        <v>-5.1115509999999998E-3</v>
      </c>
    </row>
    <row r="6959" spans="1:5" x14ac:dyDescent="0.25">
      <c r="A6959">
        <v>2.08715E-4</v>
      </c>
      <c r="B6959">
        <v>0.41743000000000002</v>
      </c>
      <c r="C6959" s="1">
        <f t="shared" si="108"/>
        <v>0.25680134999999998</v>
      </c>
      <c r="E6959">
        <v>-5.1360269999999996E-3</v>
      </c>
    </row>
    <row r="6960" spans="1:5" x14ac:dyDescent="0.25">
      <c r="A6960">
        <v>2.0874500000000001E-4</v>
      </c>
      <c r="B6960">
        <v>0.41749000000000003</v>
      </c>
      <c r="C6960" s="1">
        <f t="shared" si="108"/>
        <v>0.25568245000000001</v>
      </c>
      <c r="E6960">
        <v>-5.1136489999999996E-3</v>
      </c>
    </row>
    <row r="6961" spans="1:5" x14ac:dyDescent="0.25">
      <c r="A6961">
        <v>2.0877499999999999E-4</v>
      </c>
      <c r="B6961">
        <v>0.41754999999999998</v>
      </c>
      <c r="C6961" s="1">
        <f t="shared" si="108"/>
        <v>0.25620694999999999</v>
      </c>
      <c r="E6961">
        <v>-5.1241389999999998E-3</v>
      </c>
    </row>
    <row r="6962" spans="1:5" x14ac:dyDescent="0.25">
      <c r="A6962">
        <v>2.08805E-4</v>
      </c>
      <c r="B6962">
        <v>0.41760999999999998</v>
      </c>
      <c r="C6962" s="1">
        <f t="shared" si="108"/>
        <v>0.25652164999999999</v>
      </c>
      <c r="E6962">
        <v>-5.1304330000000002E-3</v>
      </c>
    </row>
    <row r="6963" spans="1:5" x14ac:dyDescent="0.25">
      <c r="A6963">
        <v>2.0883499999999999E-4</v>
      </c>
      <c r="B6963">
        <v>0.41766999999999999</v>
      </c>
      <c r="C6963" s="1">
        <f t="shared" si="108"/>
        <v>0.25543769999999999</v>
      </c>
      <c r="E6963">
        <v>-5.1087540000000001E-3</v>
      </c>
    </row>
    <row r="6964" spans="1:5" x14ac:dyDescent="0.25">
      <c r="A6964">
        <v>2.08865E-4</v>
      </c>
      <c r="B6964">
        <v>0.41772999999999999</v>
      </c>
      <c r="C6964" s="1">
        <f t="shared" si="108"/>
        <v>0.25652164999999999</v>
      </c>
      <c r="E6964">
        <v>-5.1304330000000002E-3</v>
      </c>
    </row>
    <row r="6965" spans="1:5" x14ac:dyDescent="0.25">
      <c r="A6965">
        <v>2.0889500000000001E-4</v>
      </c>
      <c r="B6965">
        <v>0.41778999999999999</v>
      </c>
      <c r="C6965" s="1">
        <f t="shared" si="108"/>
        <v>0.25875949999999998</v>
      </c>
      <c r="E6965">
        <v>-5.1751899999999997E-3</v>
      </c>
    </row>
    <row r="6966" spans="1:5" x14ac:dyDescent="0.25">
      <c r="A6966">
        <v>2.08925E-4</v>
      </c>
      <c r="B6966">
        <v>0.41785</v>
      </c>
      <c r="C6966" s="1">
        <f t="shared" si="108"/>
        <v>0.25690629999999998</v>
      </c>
      <c r="E6966">
        <v>-5.1381259999999998E-3</v>
      </c>
    </row>
    <row r="6967" spans="1:5" x14ac:dyDescent="0.25">
      <c r="A6967">
        <v>2.0895500000000001E-4</v>
      </c>
      <c r="B6967">
        <v>0.41791</v>
      </c>
      <c r="C6967" s="1">
        <f t="shared" si="108"/>
        <v>0.25585730000000001</v>
      </c>
      <c r="E6967">
        <v>-5.1171460000000004E-3</v>
      </c>
    </row>
    <row r="6968" spans="1:5" x14ac:dyDescent="0.25">
      <c r="A6968">
        <v>2.0898499999999999E-4</v>
      </c>
      <c r="B6968">
        <v>0.41797000000000001</v>
      </c>
      <c r="C6968" s="1">
        <f t="shared" si="108"/>
        <v>0.25736084999999997</v>
      </c>
      <c r="E6968">
        <v>-5.1472169999999999E-3</v>
      </c>
    </row>
    <row r="6969" spans="1:5" x14ac:dyDescent="0.25">
      <c r="A6969">
        <v>2.09015E-4</v>
      </c>
      <c r="B6969">
        <v>0.41803000000000001</v>
      </c>
      <c r="C6969" s="1">
        <f t="shared" si="108"/>
        <v>0.25753565</v>
      </c>
      <c r="E6969">
        <v>-5.1507130000000003E-3</v>
      </c>
    </row>
    <row r="6970" spans="1:5" x14ac:dyDescent="0.25">
      <c r="A6970">
        <v>2.0904499999999999E-4</v>
      </c>
      <c r="B6970">
        <v>0.41809000000000002</v>
      </c>
      <c r="C6970" s="1">
        <f t="shared" si="108"/>
        <v>0.25624195</v>
      </c>
      <c r="E6970">
        <v>-5.124839E-3</v>
      </c>
    </row>
    <row r="6971" spans="1:5" x14ac:dyDescent="0.25">
      <c r="A6971">
        <v>2.09075E-4</v>
      </c>
      <c r="B6971">
        <v>0.41815000000000002</v>
      </c>
      <c r="C6971" s="1">
        <f t="shared" si="108"/>
        <v>0.25589224999999999</v>
      </c>
      <c r="E6971">
        <v>-5.1178450000000002E-3</v>
      </c>
    </row>
    <row r="6972" spans="1:5" x14ac:dyDescent="0.25">
      <c r="A6972">
        <v>2.0910500000000001E-4</v>
      </c>
      <c r="B6972">
        <v>0.41821000000000003</v>
      </c>
      <c r="C6972" s="1">
        <f t="shared" si="108"/>
        <v>0.25792029999999999</v>
      </c>
      <c r="E6972">
        <v>-5.1584059999999999E-3</v>
      </c>
    </row>
    <row r="6973" spans="1:5" x14ac:dyDescent="0.25">
      <c r="A6973">
        <v>2.09135E-4</v>
      </c>
      <c r="B6973">
        <v>0.41826999999999998</v>
      </c>
      <c r="C6973" s="1">
        <f t="shared" si="108"/>
        <v>0.25820004999999996</v>
      </c>
      <c r="E6973">
        <v>-5.1640009999999997E-3</v>
      </c>
    </row>
    <row r="6974" spans="1:5" x14ac:dyDescent="0.25">
      <c r="A6974">
        <v>2.0916500000000001E-4</v>
      </c>
      <c r="B6974">
        <v>0.41832999999999998</v>
      </c>
      <c r="C6974" s="1">
        <f t="shared" si="108"/>
        <v>0.25526284999999999</v>
      </c>
      <c r="E6974">
        <v>-5.1052570000000002E-3</v>
      </c>
    </row>
    <row r="6975" spans="1:5" x14ac:dyDescent="0.25">
      <c r="A6975">
        <v>2.0919499999999999E-4</v>
      </c>
      <c r="B6975">
        <v>0.41838999999999998</v>
      </c>
      <c r="C6975" s="1">
        <f t="shared" si="108"/>
        <v>0.25799024999999998</v>
      </c>
      <c r="E6975">
        <v>-5.1598049999999999E-3</v>
      </c>
    </row>
    <row r="6976" spans="1:5" x14ac:dyDescent="0.25">
      <c r="A6976">
        <v>2.09225E-4</v>
      </c>
      <c r="B6976">
        <v>0.41844999999999999</v>
      </c>
      <c r="C6976" s="1">
        <f t="shared" si="108"/>
        <v>0.25708110000000001</v>
      </c>
      <c r="E6976">
        <v>-5.1416220000000002E-3</v>
      </c>
    </row>
    <row r="6977" spans="1:5" x14ac:dyDescent="0.25">
      <c r="A6977">
        <v>2.0925499999999999E-4</v>
      </c>
      <c r="B6977">
        <v>0.41850999999999999</v>
      </c>
      <c r="C6977" s="1">
        <f t="shared" si="108"/>
        <v>0.25606709999999999</v>
      </c>
      <c r="E6977">
        <v>-5.1213420000000001E-3</v>
      </c>
    </row>
    <row r="6978" spans="1:5" x14ac:dyDescent="0.25">
      <c r="A6978">
        <v>2.09285E-4</v>
      </c>
      <c r="B6978">
        <v>0.41857</v>
      </c>
      <c r="C6978" s="1">
        <f t="shared" si="108"/>
        <v>0.25760559999999999</v>
      </c>
      <c r="E6978">
        <v>-5.1521120000000004E-3</v>
      </c>
    </row>
    <row r="6979" spans="1:5" x14ac:dyDescent="0.25">
      <c r="A6979">
        <v>2.0931500000000001E-4</v>
      </c>
      <c r="B6979">
        <v>0.41863</v>
      </c>
      <c r="C6979" s="1">
        <f t="shared" ref="C6979:C7042" si="109">-E6979*50</f>
        <v>0.25641675000000003</v>
      </c>
      <c r="E6979">
        <v>-5.1283350000000004E-3</v>
      </c>
    </row>
    <row r="6980" spans="1:5" x14ac:dyDescent="0.25">
      <c r="A6980">
        <v>2.09345E-4</v>
      </c>
      <c r="B6980">
        <v>0.41869000000000001</v>
      </c>
      <c r="C6980" s="1">
        <f t="shared" si="109"/>
        <v>0.25673144999999997</v>
      </c>
      <c r="E6980">
        <v>-5.1346289999999999E-3</v>
      </c>
    </row>
    <row r="6981" spans="1:5" x14ac:dyDescent="0.25">
      <c r="A6981">
        <v>2.0937500000000001E-4</v>
      </c>
      <c r="B6981">
        <v>0.41875000000000001</v>
      </c>
      <c r="C6981" s="1">
        <f t="shared" si="109"/>
        <v>0.25739580000000001</v>
      </c>
      <c r="E6981">
        <v>-5.1479159999999998E-3</v>
      </c>
    </row>
    <row r="6982" spans="1:5" x14ac:dyDescent="0.25">
      <c r="A6982">
        <v>2.0940499999999999E-4</v>
      </c>
      <c r="B6982">
        <v>0.41881000000000002</v>
      </c>
      <c r="C6982" s="1">
        <f t="shared" si="109"/>
        <v>0.25603209999999998</v>
      </c>
      <c r="E6982">
        <v>-5.1206419999999999E-3</v>
      </c>
    </row>
    <row r="6983" spans="1:5" x14ac:dyDescent="0.25">
      <c r="A6983">
        <v>2.09435E-4</v>
      </c>
      <c r="B6983">
        <v>0.41887000000000002</v>
      </c>
      <c r="C6983" s="1">
        <f t="shared" si="109"/>
        <v>0.25806014999999999</v>
      </c>
      <c r="E6983">
        <v>-5.1612029999999996E-3</v>
      </c>
    </row>
    <row r="6984" spans="1:5" x14ac:dyDescent="0.25">
      <c r="A6984">
        <v>2.0946499999999999E-4</v>
      </c>
      <c r="B6984">
        <v>0.41893000000000002</v>
      </c>
      <c r="C6984" s="1">
        <f t="shared" si="109"/>
        <v>0.25806014999999999</v>
      </c>
      <c r="E6984">
        <v>-5.1612029999999996E-3</v>
      </c>
    </row>
    <row r="6985" spans="1:5" x14ac:dyDescent="0.25">
      <c r="A6985">
        <v>2.09495E-4</v>
      </c>
      <c r="B6985">
        <v>0.41898999999999997</v>
      </c>
      <c r="C6985" s="1">
        <f t="shared" si="109"/>
        <v>0.25631185000000001</v>
      </c>
      <c r="E6985">
        <v>-5.1262369999999996E-3</v>
      </c>
    </row>
    <row r="6986" spans="1:5" x14ac:dyDescent="0.25">
      <c r="A6986">
        <v>2.0952500000000001E-4</v>
      </c>
      <c r="B6986">
        <v>0.41904999999999998</v>
      </c>
      <c r="C6986" s="1">
        <f t="shared" si="109"/>
        <v>0.25882939999999999</v>
      </c>
      <c r="E6986">
        <v>-5.1765880000000002E-3</v>
      </c>
    </row>
    <row r="6987" spans="1:5" x14ac:dyDescent="0.25">
      <c r="A6987">
        <v>2.09555E-4</v>
      </c>
      <c r="B6987">
        <v>0.41910999999999998</v>
      </c>
      <c r="C6987" s="1">
        <f t="shared" si="109"/>
        <v>0.25659155</v>
      </c>
      <c r="E6987">
        <v>-5.1318309999999999E-3</v>
      </c>
    </row>
    <row r="6988" spans="1:5" x14ac:dyDescent="0.25">
      <c r="A6988">
        <v>2.0958500000000001E-4</v>
      </c>
      <c r="B6988">
        <v>0.41916999999999999</v>
      </c>
      <c r="C6988" s="1">
        <f t="shared" si="109"/>
        <v>0.25760559999999999</v>
      </c>
      <c r="E6988">
        <v>-5.1521120000000004E-3</v>
      </c>
    </row>
    <row r="6989" spans="1:5" x14ac:dyDescent="0.25">
      <c r="A6989">
        <v>2.0961499999999999E-4</v>
      </c>
      <c r="B6989">
        <v>0.41922999999999999</v>
      </c>
      <c r="C6989" s="1">
        <f t="shared" si="109"/>
        <v>0.25750069999999997</v>
      </c>
      <c r="E6989">
        <v>-5.1500139999999996E-3</v>
      </c>
    </row>
    <row r="6990" spans="1:5" x14ac:dyDescent="0.25">
      <c r="A6990">
        <v>2.09645E-4</v>
      </c>
      <c r="B6990">
        <v>0.41929</v>
      </c>
      <c r="C6990" s="1">
        <f t="shared" si="109"/>
        <v>0.25648670000000001</v>
      </c>
      <c r="E6990">
        <v>-5.1297340000000004E-3</v>
      </c>
    </row>
    <row r="6991" spans="1:5" x14ac:dyDescent="0.25">
      <c r="A6991">
        <v>2.0967499999999999E-4</v>
      </c>
      <c r="B6991">
        <v>0.41935</v>
      </c>
      <c r="C6991" s="1">
        <f t="shared" si="109"/>
        <v>0.25872455</v>
      </c>
      <c r="E6991">
        <v>-5.1744909999999998E-3</v>
      </c>
    </row>
    <row r="6992" spans="1:5" x14ac:dyDescent="0.25">
      <c r="A6992">
        <v>2.09705E-4</v>
      </c>
      <c r="B6992">
        <v>0.41941000000000001</v>
      </c>
      <c r="C6992" s="1">
        <f t="shared" si="109"/>
        <v>0.25764055000000002</v>
      </c>
      <c r="E6992">
        <v>-5.1528110000000002E-3</v>
      </c>
    </row>
    <row r="6993" spans="1:5" x14ac:dyDescent="0.25">
      <c r="A6993">
        <v>2.0973500000000001E-4</v>
      </c>
      <c r="B6993">
        <v>0.41947000000000001</v>
      </c>
      <c r="C6993" s="1">
        <f t="shared" si="109"/>
        <v>0.25722100000000003</v>
      </c>
      <c r="E6993">
        <v>-5.1444200000000002E-3</v>
      </c>
    </row>
    <row r="6994" spans="1:5" x14ac:dyDescent="0.25">
      <c r="A6994">
        <v>2.0976499999999999E-4</v>
      </c>
      <c r="B6994">
        <v>0.41953000000000001</v>
      </c>
      <c r="C6994" s="1">
        <f t="shared" si="109"/>
        <v>0.25750069999999997</v>
      </c>
      <c r="E6994">
        <v>-5.1500139999999996E-3</v>
      </c>
    </row>
    <row r="6995" spans="1:5" x14ac:dyDescent="0.25">
      <c r="A6995">
        <v>2.0979500000000001E-4</v>
      </c>
      <c r="B6995">
        <v>0.41959000000000002</v>
      </c>
      <c r="C6995" s="1">
        <f t="shared" si="109"/>
        <v>0.25767555000000003</v>
      </c>
      <c r="E6995">
        <v>-5.1535110000000004E-3</v>
      </c>
    </row>
    <row r="6996" spans="1:5" x14ac:dyDescent="0.25">
      <c r="A6996">
        <v>2.0982499999999999E-4</v>
      </c>
      <c r="B6996">
        <v>0.41965000000000002</v>
      </c>
      <c r="C6996" s="1">
        <f t="shared" si="109"/>
        <v>0.25854969999999999</v>
      </c>
      <c r="E6996">
        <v>-5.1709939999999999E-3</v>
      </c>
    </row>
    <row r="6997" spans="1:5" x14ac:dyDescent="0.25">
      <c r="A6997">
        <v>2.09855E-4</v>
      </c>
      <c r="B6997">
        <v>0.41971000000000003</v>
      </c>
      <c r="C6997" s="1">
        <f t="shared" si="109"/>
        <v>0.25771050000000001</v>
      </c>
      <c r="E6997">
        <v>-5.1542100000000002E-3</v>
      </c>
    </row>
    <row r="6998" spans="1:5" x14ac:dyDescent="0.25">
      <c r="A6998">
        <v>2.0988499999999999E-4</v>
      </c>
      <c r="B6998">
        <v>0.41976999999999998</v>
      </c>
      <c r="C6998" s="1">
        <f t="shared" si="109"/>
        <v>0.25771050000000001</v>
      </c>
      <c r="E6998">
        <v>-5.1542100000000002E-3</v>
      </c>
    </row>
    <row r="6999" spans="1:5" x14ac:dyDescent="0.25">
      <c r="A6999">
        <v>2.09915E-4</v>
      </c>
      <c r="B6999">
        <v>0.41982999999999998</v>
      </c>
      <c r="C6999" s="1">
        <f t="shared" si="109"/>
        <v>0.25844480000000003</v>
      </c>
      <c r="E6999">
        <v>-5.1688960000000001E-3</v>
      </c>
    </row>
    <row r="7000" spans="1:5" x14ac:dyDescent="0.25">
      <c r="A7000">
        <v>2.0994500000000001E-4</v>
      </c>
      <c r="B7000">
        <v>0.41988999999999999</v>
      </c>
      <c r="C7000" s="1">
        <f t="shared" si="109"/>
        <v>0.25757064999999996</v>
      </c>
      <c r="E7000">
        <v>-5.1514129999999997E-3</v>
      </c>
    </row>
    <row r="7001" spans="1:5" x14ac:dyDescent="0.25">
      <c r="A7001">
        <v>2.0997499999999999E-4</v>
      </c>
      <c r="B7001">
        <v>0.41994999999999999</v>
      </c>
      <c r="C7001" s="1">
        <f t="shared" si="109"/>
        <v>0.25802520000000001</v>
      </c>
      <c r="E7001">
        <v>-5.1605039999999998E-3</v>
      </c>
    </row>
    <row r="7002" spans="1:5" x14ac:dyDescent="0.25">
      <c r="A7002">
        <v>2.1000500000000001E-4</v>
      </c>
      <c r="B7002">
        <v>0.42000999999999999</v>
      </c>
      <c r="C7002" s="1">
        <f t="shared" si="109"/>
        <v>0.25813009999999997</v>
      </c>
      <c r="E7002">
        <v>-5.1626019999999996E-3</v>
      </c>
    </row>
    <row r="7003" spans="1:5" x14ac:dyDescent="0.25">
      <c r="A7003">
        <v>2.1003499999999999E-4</v>
      </c>
      <c r="B7003">
        <v>0.42007</v>
      </c>
      <c r="C7003" s="1">
        <f t="shared" si="109"/>
        <v>0.2579553</v>
      </c>
      <c r="E7003">
        <v>-5.1591060000000001E-3</v>
      </c>
    </row>
    <row r="7004" spans="1:5" x14ac:dyDescent="0.25">
      <c r="A7004">
        <v>2.10065E-4</v>
      </c>
      <c r="B7004">
        <v>0.42013</v>
      </c>
      <c r="C7004" s="1">
        <f t="shared" si="109"/>
        <v>0.25750069999999997</v>
      </c>
      <c r="E7004">
        <v>-5.1500139999999996E-3</v>
      </c>
    </row>
    <row r="7005" spans="1:5" x14ac:dyDescent="0.25">
      <c r="A7005">
        <v>2.1009499999999999E-4</v>
      </c>
      <c r="B7005">
        <v>0.42019000000000001</v>
      </c>
      <c r="C7005" s="1">
        <f t="shared" si="109"/>
        <v>0.25823499999999999</v>
      </c>
      <c r="E7005">
        <v>-5.1647000000000004E-3</v>
      </c>
    </row>
    <row r="7006" spans="1:5" x14ac:dyDescent="0.25">
      <c r="A7006">
        <v>2.10125E-4</v>
      </c>
      <c r="B7006">
        <v>0.42025000000000001</v>
      </c>
      <c r="C7006" s="1">
        <f t="shared" si="109"/>
        <v>0.25771050000000001</v>
      </c>
      <c r="E7006">
        <v>-5.1542100000000002E-3</v>
      </c>
    </row>
    <row r="7007" spans="1:5" x14ac:dyDescent="0.25">
      <c r="A7007">
        <v>2.1015500000000001E-4</v>
      </c>
      <c r="B7007">
        <v>0.42031000000000002</v>
      </c>
      <c r="C7007" s="1">
        <f t="shared" si="109"/>
        <v>0.25837484999999999</v>
      </c>
      <c r="E7007">
        <v>-5.1674970000000001E-3</v>
      </c>
    </row>
    <row r="7008" spans="1:5" x14ac:dyDescent="0.25">
      <c r="A7008">
        <v>2.1018499999999999E-4</v>
      </c>
      <c r="B7008">
        <v>0.42037000000000002</v>
      </c>
      <c r="C7008" s="1">
        <f t="shared" si="109"/>
        <v>0.25753565</v>
      </c>
      <c r="E7008">
        <v>-5.1507130000000003E-3</v>
      </c>
    </row>
    <row r="7009" spans="1:5" x14ac:dyDescent="0.25">
      <c r="A7009">
        <v>2.1021500000000001E-4</v>
      </c>
      <c r="B7009">
        <v>0.42043000000000003</v>
      </c>
      <c r="C7009" s="1">
        <f t="shared" si="109"/>
        <v>0.25854969999999999</v>
      </c>
      <c r="E7009">
        <v>-5.1709939999999999E-3</v>
      </c>
    </row>
    <row r="7010" spans="1:5" x14ac:dyDescent="0.25">
      <c r="A7010">
        <v>2.1024499999999999E-4</v>
      </c>
      <c r="B7010">
        <v>0.42048999999999997</v>
      </c>
      <c r="C7010" s="1">
        <f t="shared" si="109"/>
        <v>0.2583049</v>
      </c>
      <c r="E7010">
        <v>-5.166098E-3</v>
      </c>
    </row>
    <row r="7011" spans="1:5" x14ac:dyDescent="0.25">
      <c r="A7011">
        <v>2.10275E-4</v>
      </c>
      <c r="B7011">
        <v>0.42054999999999998</v>
      </c>
      <c r="C7011" s="1">
        <f t="shared" si="109"/>
        <v>0.25813009999999997</v>
      </c>
      <c r="E7011">
        <v>-5.1626019999999996E-3</v>
      </c>
    </row>
    <row r="7012" spans="1:5" x14ac:dyDescent="0.25">
      <c r="A7012">
        <v>2.1030500000000001E-4</v>
      </c>
      <c r="B7012">
        <v>0.42060999999999998</v>
      </c>
      <c r="C7012" s="1">
        <f t="shared" si="109"/>
        <v>0.25851475000000002</v>
      </c>
      <c r="E7012">
        <v>-5.1702950000000001E-3</v>
      </c>
    </row>
    <row r="7013" spans="1:5" x14ac:dyDescent="0.25">
      <c r="A7013">
        <v>2.10335E-4</v>
      </c>
      <c r="B7013">
        <v>0.42066999999999999</v>
      </c>
      <c r="C7013" s="1">
        <f t="shared" si="109"/>
        <v>0.25827</v>
      </c>
      <c r="E7013">
        <v>-5.1653999999999997E-3</v>
      </c>
    </row>
    <row r="7014" spans="1:5" x14ac:dyDescent="0.25">
      <c r="A7014">
        <v>2.1036500000000001E-4</v>
      </c>
      <c r="B7014">
        <v>0.42072999999999999</v>
      </c>
      <c r="C7014" s="1">
        <f t="shared" si="109"/>
        <v>0.25802520000000001</v>
      </c>
      <c r="E7014">
        <v>-5.1605039999999998E-3</v>
      </c>
    </row>
    <row r="7015" spans="1:5" x14ac:dyDescent="0.25">
      <c r="A7015">
        <v>2.1039499999999999E-4</v>
      </c>
      <c r="B7015">
        <v>0.42079</v>
      </c>
      <c r="C7015" s="1">
        <f t="shared" si="109"/>
        <v>0.25854969999999999</v>
      </c>
      <c r="E7015">
        <v>-5.1709939999999999E-3</v>
      </c>
    </row>
    <row r="7016" spans="1:5" x14ac:dyDescent="0.25">
      <c r="A7016">
        <v>2.1042500000000001E-4</v>
      </c>
      <c r="B7016">
        <v>0.42085</v>
      </c>
      <c r="C7016" s="1">
        <f t="shared" si="109"/>
        <v>0.25788535000000001</v>
      </c>
      <c r="E7016">
        <v>-5.1577070000000001E-3</v>
      </c>
    </row>
    <row r="7017" spans="1:5" x14ac:dyDescent="0.25">
      <c r="A7017">
        <v>2.1045499999999999E-4</v>
      </c>
      <c r="B7017">
        <v>0.42091000000000001</v>
      </c>
      <c r="C7017" s="1">
        <f t="shared" si="109"/>
        <v>0.25799024999999998</v>
      </c>
      <c r="E7017">
        <v>-5.1598049999999999E-3</v>
      </c>
    </row>
    <row r="7018" spans="1:5" x14ac:dyDescent="0.25">
      <c r="A7018">
        <v>2.10485E-4</v>
      </c>
      <c r="B7018">
        <v>0.42097000000000001</v>
      </c>
      <c r="C7018" s="1">
        <f t="shared" si="109"/>
        <v>0.2591791</v>
      </c>
      <c r="E7018">
        <v>-5.1835819999999999E-3</v>
      </c>
    </row>
    <row r="7019" spans="1:5" x14ac:dyDescent="0.25">
      <c r="A7019">
        <v>2.1051500000000001E-4</v>
      </c>
      <c r="B7019">
        <v>0.42103000000000002</v>
      </c>
      <c r="C7019" s="1">
        <f t="shared" si="109"/>
        <v>0.25788535000000001</v>
      </c>
      <c r="E7019">
        <v>-5.1577070000000001E-3</v>
      </c>
    </row>
    <row r="7020" spans="1:5" x14ac:dyDescent="0.25">
      <c r="A7020">
        <v>2.10545E-4</v>
      </c>
      <c r="B7020">
        <v>0.42109000000000002</v>
      </c>
      <c r="C7020" s="1">
        <f t="shared" si="109"/>
        <v>0.25823499999999999</v>
      </c>
      <c r="E7020">
        <v>-5.1647000000000004E-3</v>
      </c>
    </row>
    <row r="7021" spans="1:5" x14ac:dyDescent="0.25">
      <c r="A7021">
        <v>2.1057500000000001E-4</v>
      </c>
      <c r="B7021">
        <v>0.42115000000000002</v>
      </c>
      <c r="C7021" s="1">
        <f t="shared" si="109"/>
        <v>0.25823499999999999</v>
      </c>
      <c r="E7021">
        <v>-5.1647000000000004E-3</v>
      </c>
    </row>
    <row r="7022" spans="1:5" x14ac:dyDescent="0.25">
      <c r="A7022">
        <v>2.1060499999999999E-4</v>
      </c>
      <c r="B7022">
        <v>0.42120999999999997</v>
      </c>
      <c r="C7022" s="1">
        <f t="shared" si="109"/>
        <v>0.25875949999999998</v>
      </c>
      <c r="E7022">
        <v>-5.1751899999999997E-3</v>
      </c>
    </row>
    <row r="7023" spans="1:5" x14ac:dyDescent="0.25">
      <c r="A7023">
        <v>2.1063500000000001E-4</v>
      </c>
      <c r="B7023">
        <v>0.42126999999999998</v>
      </c>
      <c r="C7023" s="1">
        <f t="shared" si="109"/>
        <v>0.25931894999999999</v>
      </c>
      <c r="E7023">
        <v>-5.1863789999999996E-3</v>
      </c>
    </row>
    <row r="7024" spans="1:5" x14ac:dyDescent="0.25">
      <c r="A7024">
        <v>2.1066499999999999E-4</v>
      </c>
      <c r="B7024">
        <v>0.42132999999999998</v>
      </c>
      <c r="C7024" s="1">
        <f t="shared" si="109"/>
        <v>0.25729089999999999</v>
      </c>
      <c r="E7024">
        <v>-5.1458179999999999E-3</v>
      </c>
    </row>
    <row r="7025" spans="1:5" x14ac:dyDescent="0.25">
      <c r="A7025">
        <v>2.10695E-4</v>
      </c>
      <c r="B7025">
        <v>0.42138999999999999</v>
      </c>
      <c r="C7025" s="1">
        <f t="shared" si="109"/>
        <v>0.25907420000000003</v>
      </c>
      <c r="E7025">
        <v>-5.1814840000000001E-3</v>
      </c>
    </row>
    <row r="7026" spans="1:5" x14ac:dyDescent="0.25">
      <c r="A7026">
        <v>2.1072500000000001E-4</v>
      </c>
      <c r="B7026">
        <v>0.42144999999999999</v>
      </c>
      <c r="C7026" s="1">
        <f t="shared" si="109"/>
        <v>0.25914415000000002</v>
      </c>
      <c r="E7026">
        <v>-5.1828830000000001E-3</v>
      </c>
    </row>
    <row r="7027" spans="1:5" x14ac:dyDescent="0.25">
      <c r="A7027">
        <v>2.10755E-4</v>
      </c>
      <c r="B7027">
        <v>0.42151</v>
      </c>
      <c r="C7027" s="1">
        <f t="shared" si="109"/>
        <v>0.25781540000000003</v>
      </c>
      <c r="E7027">
        <v>-5.1563080000000001E-3</v>
      </c>
    </row>
    <row r="7028" spans="1:5" x14ac:dyDescent="0.25">
      <c r="A7028">
        <v>2.1078500000000001E-4</v>
      </c>
      <c r="B7028">
        <v>0.42157</v>
      </c>
      <c r="C7028" s="1">
        <f t="shared" si="109"/>
        <v>0.25935390000000003</v>
      </c>
      <c r="E7028">
        <v>-5.1870780000000003E-3</v>
      </c>
    </row>
    <row r="7029" spans="1:5" x14ac:dyDescent="0.25">
      <c r="A7029">
        <v>2.1081499999999999E-4</v>
      </c>
      <c r="B7029">
        <v>0.42163</v>
      </c>
      <c r="C7029" s="1">
        <f t="shared" si="109"/>
        <v>0.25903925</v>
      </c>
      <c r="E7029">
        <v>-5.1807850000000003E-3</v>
      </c>
    </row>
    <row r="7030" spans="1:5" x14ac:dyDescent="0.25">
      <c r="A7030">
        <v>2.10845E-4</v>
      </c>
      <c r="B7030">
        <v>0.42169000000000001</v>
      </c>
      <c r="C7030" s="1">
        <f t="shared" si="109"/>
        <v>0.25847975000000001</v>
      </c>
      <c r="E7030">
        <v>-5.1695949999999999E-3</v>
      </c>
    </row>
    <row r="7031" spans="1:5" x14ac:dyDescent="0.25">
      <c r="A7031">
        <v>2.1087499999999999E-4</v>
      </c>
      <c r="B7031">
        <v>0.42175000000000001</v>
      </c>
      <c r="C7031" s="1">
        <f t="shared" si="109"/>
        <v>0.25970359999999998</v>
      </c>
      <c r="E7031">
        <v>-5.1940720000000001E-3</v>
      </c>
    </row>
    <row r="7032" spans="1:5" x14ac:dyDescent="0.25">
      <c r="A7032">
        <v>2.10905E-4</v>
      </c>
      <c r="B7032">
        <v>0.42181000000000002</v>
      </c>
      <c r="C7032" s="1">
        <f t="shared" si="109"/>
        <v>0.25879445000000001</v>
      </c>
      <c r="E7032">
        <v>-5.1758890000000004E-3</v>
      </c>
    </row>
    <row r="7033" spans="1:5" x14ac:dyDescent="0.25">
      <c r="A7033">
        <v>2.1093500000000001E-4</v>
      </c>
      <c r="B7033">
        <v>0.42187000000000002</v>
      </c>
      <c r="C7033" s="1">
        <f t="shared" si="109"/>
        <v>0.25952875000000003</v>
      </c>
      <c r="E7033">
        <v>-5.1905750000000002E-3</v>
      </c>
    </row>
    <row r="7034" spans="1:5" x14ac:dyDescent="0.25">
      <c r="A7034">
        <v>2.10965E-4</v>
      </c>
      <c r="B7034">
        <v>0.42193000000000003</v>
      </c>
      <c r="C7034" s="1">
        <f t="shared" si="109"/>
        <v>0.25872455</v>
      </c>
      <c r="E7034">
        <v>-5.1744909999999998E-3</v>
      </c>
    </row>
    <row r="7035" spans="1:5" x14ac:dyDescent="0.25">
      <c r="A7035">
        <v>2.1099500000000001E-4</v>
      </c>
      <c r="B7035">
        <v>0.42198999999999998</v>
      </c>
      <c r="C7035" s="1">
        <f t="shared" si="109"/>
        <v>0.25903925</v>
      </c>
      <c r="E7035">
        <v>-5.1807850000000003E-3</v>
      </c>
    </row>
    <row r="7036" spans="1:5" x14ac:dyDescent="0.25">
      <c r="A7036">
        <v>2.1102499999999999E-4</v>
      </c>
      <c r="B7036">
        <v>0.42204999999999998</v>
      </c>
      <c r="C7036" s="1">
        <f t="shared" si="109"/>
        <v>0.26029799999999997</v>
      </c>
      <c r="E7036">
        <v>-5.2059599999999999E-3</v>
      </c>
    </row>
    <row r="7037" spans="1:5" x14ac:dyDescent="0.25">
      <c r="A7037">
        <v>2.11055E-4</v>
      </c>
      <c r="B7037">
        <v>0.42210999999999999</v>
      </c>
      <c r="C7037" s="1">
        <f t="shared" si="109"/>
        <v>0.25816505000000001</v>
      </c>
      <c r="E7037">
        <v>-5.1633010000000003E-3</v>
      </c>
    </row>
    <row r="7038" spans="1:5" x14ac:dyDescent="0.25">
      <c r="A7038">
        <v>2.1108499999999999E-4</v>
      </c>
      <c r="B7038">
        <v>0.42216999999999999</v>
      </c>
      <c r="C7038" s="1">
        <f t="shared" si="109"/>
        <v>0.25959870000000002</v>
      </c>
      <c r="E7038">
        <v>-5.1919740000000002E-3</v>
      </c>
    </row>
    <row r="7039" spans="1:5" x14ac:dyDescent="0.25">
      <c r="A7039">
        <v>2.11115E-4</v>
      </c>
      <c r="B7039">
        <v>0.42222999999999999</v>
      </c>
      <c r="C7039" s="1">
        <f t="shared" si="109"/>
        <v>0.25914415000000002</v>
      </c>
      <c r="E7039">
        <v>-5.1828830000000001E-3</v>
      </c>
    </row>
    <row r="7040" spans="1:5" x14ac:dyDescent="0.25">
      <c r="A7040">
        <v>2.1114500000000001E-4</v>
      </c>
      <c r="B7040">
        <v>0.42229</v>
      </c>
      <c r="C7040" s="1">
        <f t="shared" si="109"/>
        <v>0.25889935000000003</v>
      </c>
      <c r="E7040">
        <v>-5.1779870000000002E-3</v>
      </c>
    </row>
    <row r="7041" spans="1:5" x14ac:dyDescent="0.25">
      <c r="A7041">
        <v>2.11175E-4</v>
      </c>
      <c r="B7041">
        <v>0.42235</v>
      </c>
      <c r="C7041" s="1">
        <f t="shared" si="109"/>
        <v>0.25973855000000001</v>
      </c>
      <c r="E7041">
        <v>-5.1947709999999999E-3</v>
      </c>
    </row>
    <row r="7042" spans="1:5" x14ac:dyDescent="0.25">
      <c r="A7042">
        <v>2.1120500000000001E-4</v>
      </c>
      <c r="B7042">
        <v>0.42241000000000001</v>
      </c>
      <c r="C7042" s="1">
        <f t="shared" si="109"/>
        <v>0.25952875000000003</v>
      </c>
      <c r="E7042">
        <v>-5.1905750000000002E-3</v>
      </c>
    </row>
    <row r="7043" spans="1:5" x14ac:dyDescent="0.25">
      <c r="A7043">
        <v>2.1123499999999999E-4</v>
      </c>
      <c r="B7043">
        <v>0.42247000000000001</v>
      </c>
      <c r="C7043" s="1">
        <f t="shared" ref="C7043:C7106" si="110">-E7043*50</f>
        <v>0.25921404999999997</v>
      </c>
      <c r="E7043">
        <v>-5.1842809999999998E-3</v>
      </c>
    </row>
    <row r="7044" spans="1:5" x14ac:dyDescent="0.25">
      <c r="A7044">
        <v>2.11265E-4</v>
      </c>
      <c r="B7044">
        <v>0.42253000000000002</v>
      </c>
      <c r="C7044" s="1">
        <f t="shared" si="110"/>
        <v>0.25893435000000004</v>
      </c>
      <c r="E7044">
        <v>-5.1786870000000004E-3</v>
      </c>
    </row>
    <row r="7045" spans="1:5" x14ac:dyDescent="0.25">
      <c r="A7045">
        <v>2.1129499999999999E-4</v>
      </c>
      <c r="B7045">
        <v>0.42259000000000002</v>
      </c>
      <c r="C7045" s="1">
        <f t="shared" si="110"/>
        <v>0.25945884999999996</v>
      </c>
      <c r="E7045">
        <v>-5.1891769999999997E-3</v>
      </c>
    </row>
    <row r="7046" spans="1:5" x14ac:dyDescent="0.25">
      <c r="A7046">
        <v>2.11325E-4</v>
      </c>
      <c r="B7046">
        <v>0.42265000000000003</v>
      </c>
      <c r="C7046" s="1">
        <f t="shared" si="110"/>
        <v>0.2601232</v>
      </c>
      <c r="E7046">
        <v>-5.2024640000000004E-3</v>
      </c>
    </row>
    <row r="7047" spans="1:5" x14ac:dyDescent="0.25">
      <c r="A7047">
        <v>2.1135500000000001E-4</v>
      </c>
      <c r="B7047">
        <v>0.42270999999999997</v>
      </c>
      <c r="C7047" s="1">
        <f t="shared" si="110"/>
        <v>0.25872455</v>
      </c>
      <c r="E7047">
        <v>-5.1744909999999998E-3</v>
      </c>
    </row>
    <row r="7048" spans="1:5" x14ac:dyDescent="0.25">
      <c r="A7048">
        <v>2.11385E-4</v>
      </c>
      <c r="B7048">
        <v>0.42276999999999998</v>
      </c>
      <c r="C7048" s="1">
        <f t="shared" si="110"/>
        <v>0.25935390000000003</v>
      </c>
      <c r="E7048">
        <v>-5.1870780000000003E-3</v>
      </c>
    </row>
    <row r="7049" spans="1:5" x14ac:dyDescent="0.25">
      <c r="A7049">
        <v>2.1141500000000001E-4</v>
      </c>
      <c r="B7049">
        <v>0.42282999999999998</v>
      </c>
      <c r="C7049" s="1">
        <f t="shared" si="110"/>
        <v>0.25952875000000003</v>
      </c>
      <c r="E7049">
        <v>-5.1905750000000002E-3</v>
      </c>
    </row>
    <row r="7050" spans="1:5" x14ac:dyDescent="0.25">
      <c r="A7050">
        <v>2.1144499999999999E-4</v>
      </c>
      <c r="B7050">
        <v>0.42288999999999999</v>
      </c>
      <c r="C7050" s="1">
        <f t="shared" si="110"/>
        <v>0.25900424999999999</v>
      </c>
      <c r="E7050">
        <v>-5.1800850000000001E-3</v>
      </c>
    </row>
    <row r="7051" spans="1:5" x14ac:dyDescent="0.25">
      <c r="A7051">
        <v>2.11475E-4</v>
      </c>
      <c r="B7051">
        <v>0.42294999999999999</v>
      </c>
      <c r="C7051" s="1">
        <f t="shared" si="110"/>
        <v>0.26029799999999997</v>
      </c>
      <c r="E7051">
        <v>-5.2059599999999999E-3</v>
      </c>
    </row>
    <row r="7052" spans="1:5" x14ac:dyDescent="0.25">
      <c r="A7052">
        <v>2.1150499999999999E-4</v>
      </c>
      <c r="B7052">
        <v>0.42301</v>
      </c>
      <c r="C7052" s="1">
        <f t="shared" si="110"/>
        <v>0.25900424999999999</v>
      </c>
      <c r="E7052">
        <v>-5.1800850000000001E-3</v>
      </c>
    </row>
    <row r="7053" spans="1:5" x14ac:dyDescent="0.25">
      <c r="A7053">
        <v>2.11535E-4</v>
      </c>
      <c r="B7053">
        <v>0.42307</v>
      </c>
      <c r="C7053" s="1">
        <f t="shared" si="110"/>
        <v>0.25882939999999999</v>
      </c>
      <c r="E7053">
        <v>-5.1765880000000002E-3</v>
      </c>
    </row>
    <row r="7054" spans="1:5" x14ac:dyDescent="0.25">
      <c r="A7054">
        <v>2.1156500000000001E-4</v>
      </c>
      <c r="B7054">
        <v>0.42313000000000001</v>
      </c>
      <c r="C7054" s="1">
        <f t="shared" si="110"/>
        <v>0.26026305</v>
      </c>
      <c r="E7054">
        <v>-5.2052610000000001E-3</v>
      </c>
    </row>
    <row r="7055" spans="1:5" x14ac:dyDescent="0.25">
      <c r="A7055">
        <v>2.11595E-4</v>
      </c>
      <c r="B7055">
        <v>0.42319000000000001</v>
      </c>
      <c r="C7055" s="1">
        <f t="shared" si="110"/>
        <v>0.25945884999999996</v>
      </c>
      <c r="E7055">
        <v>-5.1891769999999997E-3</v>
      </c>
    </row>
    <row r="7056" spans="1:5" x14ac:dyDescent="0.25">
      <c r="A7056">
        <v>2.1162500000000001E-4</v>
      </c>
      <c r="B7056">
        <v>0.42325000000000002</v>
      </c>
      <c r="C7056" s="1">
        <f t="shared" si="110"/>
        <v>0.26019310000000001</v>
      </c>
      <c r="E7056">
        <v>-5.2038620000000001E-3</v>
      </c>
    </row>
    <row r="7057" spans="1:5" x14ac:dyDescent="0.25">
      <c r="A7057">
        <v>2.1165499999999999E-4</v>
      </c>
      <c r="B7057">
        <v>0.42331000000000002</v>
      </c>
      <c r="C7057" s="1">
        <f t="shared" si="110"/>
        <v>0.25973855000000001</v>
      </c>
      <c r="E7057">
        <v>-5.1947709999999999E-3</v>
      </c>
    </row>
    <row r="7058" spans="1:5" x14ac:dyDescent="0.25">
      <c r="A7058">
        <v>2.11685E-4</v>
      </c>
      <c r="B7058">
        <v>0.42337000000000002</v>
      </c>
      <c r="C7058" s="1">
        <f t="shared" si="110"/>
        <v>0.26057775</v>
      </c>
      <c r="E7058">
        <v>-5.2115549999999997E-3</v>
      </c>
    </row>
    <row r="7059" spans="1:5" x14ac:dyDescent="0.25">
      <c r="A7059">
        <v>2.1171499999999999E-4</v>
      </c>
      <c r="B7059">
        <v>0.42342999999999997</v>
      </c>
      <c r="C7059" s="1">
        <f t="shared" si="110"/>
        <v>0.26008819999999999</v>
      </c>
      <c r="E7059">
        <v>-5.2017640000000002E-3</v>
      </c>
    </row>
    <row r="7060" spans="1:5" x14ac:dyDescent="0.25">
      <c r="A7060">
        <v>2.11745E-4</v>
      </c>
      <c r="B7060">
        <v>0.42348999999999998</v>
      </c>
      <c r="C7060" s="1">
        <f t="shared" si="110"/>
        <v>0.2598085</v>
      </c>
      <c r="E7060">
        <v>-5.19617E-3</v>
      </c>
    </row>
    <row r="7061" spans="1:5" x14ac:dyDescent="0.25">
      <c r="A7061">
        <v>2.1177500000000001E-4</v>
      </c>
      <c r="B7061">
        <v>0.42354999999999998</v>
      </c>
      <c r="C7061" s="1">
        <f t="shared" si="110"/>
        <v>0.26089245</v>
      </c>
      <c r="E7061">
        <v>-5.2178490000000001E-3</v>
      </c>
    </row>
    <row r="7062" spans="1:5" x14ac:dyDescent="0.25">
      <c r="A7062">
        <v>2.11805E-4</v>
      </c>
      <c r="B7062">
        <v>0.42360999999999999</v>
      </c>
      <c r="C7062" s="1">
        <f t="shared" si="110"/>
        <v>0.25987839999999995</v>
      </c>
      <c r="E7062">
        <v>-5.1975679999999996E-3</v>
      </c>
    </row>
    <row r="7063" spans="1:5" x14ac:dyDescent="0.25">
      <c r="A7063">
        <v>2.1183500000000001E-4</v>
      </c>
      <c r="B7063">
        <v>0.42366999999999999</v>
      </c>
      <c r="C7063" s="1">
        <f t="shared" si="110"/>
        <v>0.26026305</v>
      </c>
      <c r="E7063">
        <v>-5.2052610000000001E-3</v>
      </c>
    </row>
    <row r="7064" spans="1:5" x14ac:dyDescent="0.25">
      <c r="A7064">
        <v>2.1186499999999999E-4</v>
      </c>
      <c r="B7064">
        <v>0.42373</v>
      </c>
      <c r="C7064" s="1">
        <f t="shared" si="110"/>
        <v>0.2598085</v>
      </c>
      <c r="E7064">
        <v>-5.19617E-3</v>
      </c>
    </row>
    <row r="7065" spans="1:5" x14ac:dyDescent="0.25">
      <c r="A7065">
        <v>2.11895E-4</v>
      </c>
      <c r="B7065">
        <v>0.42379</v>
      </c>
      <c r="C7065" s="1">
        <f t="shared" si="110"/>
        <v>0.26117219999999997</v>
      </c>
      <c r="E7065">
        <v>-5.2234439999999998E-3</v>
      </c>
    </row>
    <row r="7066" spans="1:5" x14ac:dyDescent="0.25">
      <c r="A7066">
        <v>2.1192499999999999E-4</v>
      </c>
      <c r="B7066">
        <v>0.42385</v>
      </c>
      <c r="C7066" s="1">
        <f t="shared" si="110"/>
        <v>0.26019310000000001</v>
      </c>
      <c r="E7066">
        <v>-5.2038620000000001E-3</v>
      </c>
    </row>
    <row r="7067" spans="1:5" x14ac:dyDescent="0.25">
      <c r="A7067">
        <v>2.11955E-4</v>
      </c>
      <c r="B7067">
        <v>0.42391000000000001</v>
      </c>
      <c r="C7067" s="1">
        <f t="shared" si="110"/>
        <v>0.2598085</v>
      </c>
      <c r="E7067">
        <v>-5.19617E-3</v>
      </c>
    </row>
    <row r="7068" spans="1:5" x14ac:dyDescent="0.25">
      <c r="A7068">
        <v>2.1198500000000001E-4</v>
      </c>
      <c r="B7068">
        <v>0.42397000000000001</v>
      </c>
      <c r="C7068" s="1">
        <f t="shared" si="110"/>
        <v>0.26089245</v>
      </c>
      <c r="E7068">
        <v>-5.2178490000000001E-3</v>
      </c>
    </row>
    <row r="7069" spans="1:5" x14ac:dyDescent="0.25">
      <c r="A7069">
        <v>2.12015E-4</v>
      </c>
      <c r="B7069">
        <v>0.42403000000000002</v>
      </c>
      <c r="C7069" s="1">
        <f t="shared" si="110"/>
        <v>0.25973855000000001</v>
      </c>
      <c r="E7069">
        <v>-5.1947709999999999E-3</v>
      </c>
    </row>
    <row r="7070" spans="1:5" x14ac:dyDescent="0.25">
      <c r="A7070">
        <v>2.1204500000000001E-4</v>
      </c>
      <c r="B7070">
        <v>0.42409000000000002</v>
      </c>
      <c r="C7070" s="1">
        <f t="shared" si="110"/>
        <v>0.26103235000000002</v>
      </c>
      <c r="E7070">
        <v>-5.2206470000000001E-3</v>
      </c>
    </row>
    <row r="7071" spans="1:5" x14ac:dyDescent="0.25">
      <c r="A7071">
        <v>2.1207499999999999E-4</v>
      </c>
      <c r="B7071">
        <v>0.42415000000000003</v>
      </c>
      <c r="C7071" s="1">
        <f t="shared" si="110"/>
        <v>0.26047284999999998</v>
      </c>
      <c r="E7071">
        <v>-5.2094569999999998E-3</v>
      </c>
    </row>
    <row r="7072" spans="1:5" x14ac:dyDescent="0.25">
      <c r="A7072">
        <v>2.12105E-4</v>
      </c>
      <c r="B7072">
        <v>0.42420999999999998</v>
      </c>
      <c r="C7072" s="1">
        <f t="shared" si="110"/>
        <v>0.25977355000000002</v>
      </c>
      <c r="E7072">
        <v>-5.1954710000000001E-3</v>
      </c>
    </row>
    <row r="7073" spans="1:5" x14ac:dyDescent="0.25">
      <c r="A7073">
        <v>2.1213499999999999E-4</v>
      </c>
      <c r="B7073">
        <v>0.42426999999999998</v>
      </c>
      <c r="C7073" s="1">
        <f t="shared" si="110"/>
        <v>0.26113719999999996</v>
      </c>
      <c r="E7073">
        <v>-5.2227439999999997E-3</v>
      </c>
    </row>
    <row r="7074" spans="1:5" x14ac:dyDescent="0.25">
      <c r="A7074">
        <v>2.12165E-4</v>
      </c>
      <c r="B7074">
        <v>0.42432999999999998</v>
      </c>
      <c r="C7074" s="1">
        <f t="shared" si="110"/>
        <v>0.26001829999999998</v>
      </c>
      <c r="E7074">
        <v>-5.2003659999999997E-3</v>
      </c>
    </row>
    <row r="7075" spans="1:5" x14ac:dyDescent="0.25">
      <c r="A7075">
        <v>2.1219500000000001E-4</v>
      </c>
      <c r="B7075">
        <v>0.42438999999999999</v>
      </c>
      <c r="C7075" s="1">
        <f t="shared" si="110"/>
        <v>0.26089245</v>
      </c>
      <c r="E7075">
        <v>-5.2178490000000001E-3</v>
      </c>
    </row>
    <row r="7076" spans="1:5" x14ac:dyDescent="0.25">
      <c r="A7076">
        <v>2.12225E-4</v>
      </c>
      <c r="B7076">
        <v>0.42444999999999999</v>
      </c>
      <c r="C7076" s="1">
        <f t="shared" si="110"/>
        <v>0.25994834999999999</v>
      </c>
      <c r="E7076">
        <v>-5.1989669999999997E-3</v>
      </c>
    </row>
    <row r="7077" spans="1:5" x14ac:dyDescent="0.25">
      <c r="A7077">
        <v>2.1225500000000001E-4</v>
      </c>
      <c r="B7077">
        <v>0.42451</v>
      </c>
      <c r="C7077" s="1">
        <f t="shared" si="110"/>
        <v>0.26071759999999999</v>
      </c>
      <c r="E7077">
        <v>-5.2143520000000002E-3</v>
      </c>
    </row>
    <row r="7078" spans="1:5" x14ac:dyDescent="0.25">
      <c r="A7078">
        <v>2.1228499999999999E-4</v>
      </c>
      <c r="B7078">
        <v>0.42457</v>
      </c>
      <c r="C7078" s="1">
        <f t="shared" si="110"/>
        <v>0.26110224999999998</v>
      </c>
      <c r="E7078">
        <v>-5.2220449999999998E-3</v>
      </c>
    </row>
    <row r="7079" spans="1:5" x14ac:dyDescent="0.25">
      <c r="A7079">
        <v>2.12315E-4</v>
      </c>
      <c r="B7079">
        <v>0.42463000000000001</v>
      </c>
      <c r="C7079" s="1">
        <f t="shared" si="110"/>
        <v>0.25959870000000002</v>
      </c>
      <c r="E7079">
        <v>-5.1919740000000002E-3</v>
      </c>
    </row>
    <row r="7080" spans="1:5" x14ac:dyDescent="0.25">
      <c r="A7080">
        <v>2.1234499999999999E-4</v>
      </c>
      <c r="B7080">
        <v>0.42469000000000001</v>
      </c>
      <c r="C7080" s="1">
        <f t="shared" si="110"/>
        <v>0.26054279999999996</v>
      </c>
      <c r="E7080">
        <v>-5.2108559999999998E-3</v>
      </c>
    </row>
    <row r="7081" spans="1:5" x14ac:dyDescent="0.25">
      <c r="A7081">
        <v>2.12375E-4</v>
      </c>
      <c r="B7081">
        <v>0.42475000000000002</v>
      </c>
      <c r="C7081" s="1">
        <f t="shared" si="110"/>
        <v>0.26082250000000001</v>
      </c>
      <c r="E7081">
        <v>-5.2164500000000001E-3</v>
      </c>
    </row>
    <row r="7082" spans="1:5" x14ac:dyDescent="0.25">
      <c r="A7082">
        <v>2.1240500000000001E-4</v>
      </c>
      <c r="B7082">
        <v>0.42481000000000002</v>
      </c>
      <c r="C7082" s="1">
        <f t="shared" si="110"/>
        <v>0.26096239999999998</v>
      </c>
      <c r="E7082">
        <v>-5.2192480000000001E-3</v>
      </c>
    </row>
    <row r="7083" spans="1:5" x14ac:dyDescent="0.25">
      <c r="A7083">
        <v>2.1243499999999999E-4</v>
      </c>
      <c r="B7083">
        <v>0.42487000000000003</v>
      </c>
      <c r="C7083" s="1">
        <f t="shared" si="110"/>
        <v>0.25984344999999998</v>
      </c>
      <c r="E7083">
        <v>-5.1968689999999998E-3</v>
      </c>
    </row>
    <row r="7084" spans="1:5" x14ac:dyDescent="0.25">
      <c r="A7084">
        <v>2.1246500000000001E-4</v>
      </c>
      <c r="B7084">
        <v>0.42492999999999997</v>
      </c>
      <c r="C7084" s="1">
        <f t="shared" si="110"/>
        <v>0.26204635000000004</v>
      </c>
      <c r="E7084">
        <v>-5.2409270000000003E-3</v>
      </c>
    </row>
    <row r="7085" spans="1:5" x14ac:dyDescent="0.25">
      <c r="A7085">
        <v>2.1249499999999999E-4</v>
      </c>
      <c r="B7085">
        <v>0.42498999999999998</v>
      </c>
      <c r="C7085" s="1">
        <f t="shared" si="110"/>
        <v>0.26159175000000001</v>
      </c>
      <c r="E7085">
        <v>-5.2318349999999998E-3</v>
      </c>
    </row>
    <row r="7086" spans="1:5" x14ac:dyDescent="0.25">
      <c r="A7086">
        <v>2.12525E-4</v>
      </c>
      <c r="B7086">
        <v>0.42504999999999998</v>
      </c>
      <c r="C7086" s="1">
        <f t="shared" si="110"/>
        <v>0.26033299999999998</v>
      </c>
      <c r="E7086">
        <v>-5.2066600000000001E-3</v>
      </c>
    </row>
    <row r="7087" spans="1:5" x14ac:dyDescent="0.25">
      <c r="A7087">
        <v>2.1255499999999999E-4</v>
      </c>
      <c r="B7087">
        <v>0.42510999999999999</v>
      </c>
      <c r="C7087" s="1">
        <f t="shared" si="110"/>
        <v>0.26159175000000001</v>
      </c>
      <c r="E7087">
        <v>-5.2318349999999998E-3</v>
      </c>
    </row>
    <row r="7088" spans="1:5" x14ac:dyDescent="0.25">
      <c r="A7088">
        <v>2.12585E-4</v>
      </c>
      <c r="B7088">
        <v>0.42516999999999999</v>
      </c>
      <c r="C7088" s="1">
        <f t="shared" si="110"/>
        <v>0.26131205000000002</v>
      </c>
      <c r="E7088">
        <v>-5.2262410000000004E-3</v>
      </c>
    </row>
    <row r="7089" spans="1:5" x14ac:dyDescent="0.25">
      <c r="A7089">
        <v>2.1261500000000001E-4</v>
      </c>
      <c r="B7089">
        <v>0.42523</v>
      </c>
      <c r="C7089" s="1">
        <f t="shared" si="110"/>
        <v>0.26089245</v>
      </c>
      <c r="E7089">
        <v>-5.2178490000000001E-3</v>
      </c>
    </row>
    <row r="7090" spans="1:5" x14ac:dyDescent="0.25">
      <c r="A7090">
        <v>2.1264499999999999E-4</v>
      </c>
      <c r="B7090">
        <v>0.42529</v>
      </c>
      <c r="C7090" s="1">
        <f t="shared" si="110"/>
        <v>0.2616967</v>
      </c>
      <c r="E7090">
        <v>-5.233934E-3</v>
      </c>
    </row>
    <row r="7091" spans="1:5" x14ac:dyDescent="0.25">
      <c r="A7091">
        <v>2.1267500000000001E-4</v>
      </c>
      <c r="B7091">
        <v>0.42535000000000001</v>
      </c>
      <c r="C7091" s="1">
        <f t="shared" si="110"/>
        <v>0.2616967</v>
      </c>
      <c r="E7091">
        <v>-5.233934E-3</v>
      </c>
    </row>
    <row r="7092" spans="1:5" x14ac:dyDescent="0.25">
      <c r="A7092">
        <v>2.1270499999999999E-4</v>
      </c>
      <c r="B7092">
        <v>0.42541000000000001</v>
      </c>
      <c r="C7092" s="1">
        <f t="shared" si="110"/>
        <v>0.26019310000000001</v>
      </c>
      <c r="E7092">
        <v>-5.2038620000000001E-3</v>
      </c>
    </row>
    <row r="7093" spans="1:5" x14ac:dyDescent="0.25">
      <c r="A7093">
        <v>2.12735E-4</v>
      </c>
      <c r="B7093">
        <v>0.42547000000000001</v>
      </c>
      <c r="C7093" s="1">
        <f t="shared" si="110"/>
        <v>0.26232604999999998</v>
      </c>
      <c r="E7093">
        <v>-5.2465209999999997E-3</v>
      </c>
    </row>
    <row r="7094" spans="1:5" x14ac:dyDescent="0.25">
      <c r="A7094">
        <v>2.1276499999999999E-4</v>
      </c>
      <c r="B7094">
        <v>0.42553000000000002</v>
      </c>
      <c r="C7094" s="1">
        <f t="shared" si="110"/>
        <v>0.26106724999999997</v>
      </c>
      <c r="E7094">
        <v>-5.2213449999999996E-3</v>
      </c>
    </row>
    <row r="7095" spans="1:5" x14ac:dyDescent="0.25">
      <c r="A7095">
        <v>2.12795E-4</v>
      </c>
      <c r="B7095">
        <v>0.42559000000000002</v>
      </c>
      <c r="C7095" s="1">
        <f t="shared" si="110"/>
        <v>0.26201140000000001</v>
      </c>
      <c r="E7095">
        <v>-5.2402280000000004E-3</v>
      </c>
    </row>
    <row r="7096" spans="1:5" x14ac:dyDescent="0.25">
      <c r="A7096">
        <v>2.1282500000000001E-4</v>
      </c>
      <c r="B7096">
        <v>0.42564999999999997</v>
      </c>
      <c r="C7096" s="1">
        <f t="shared" si="110"/>
        <v>0.26089245</v>
      </c>
      <c r="E7096">
        <v>-5.2178490000000001E-3</v>
      </c>
    </row>
    <row r="7097" spans="1:5" x14ac:dyDescent="0.25">
      <c r="A7097">
        <v>2.1285499999999999E-4</v>
      </c>
      <c r="B7097">
        <v>0.42570999999999998</v>
      </c>
      <c r="C7097" s="1">
        <f t="shared" si="110"/>
        <v>0.26148690000000002</v>
      </c>
      <c r="E7097">
        <v>-5.2297380000000003E-3</v>
      </c>
    </row>
    <row r="7098" spans="1:5" x14ac:dyDescent="0.25">
      <c r="A7098">
        <v>2.1288500000000001E-4</v>
      </c>
      <c r="B7098">
        <v>0.42576999999999998</v>
      </c>
      <c r="C7098" s="1">
        <f t="shared" si="110"/>
        <v>0.26106724999999997</v>
      </c>
      <c r="E7098">
        <v>-5.2213449999999996E-3</v>
      </c>
    </row>
    <row r="7099" spans="1:5" x14ac:dyDescent="0.25">
      <c r="A7099">
        <v>2.1291499999999999E-4</v>
      </c>
      <c r="B7099">
        <v>0.42582999999999999</v>
      </c>
      <c r="C7099" s="1">
        <f t="shared" si="110"/>
        <v>0.26131205000000002</v>
      </c>
      <c r="E7099">
        <v>-5.2262410000000004E-3</v>
      </c>
    </row>
    <row r="7100" spans="1:5" x14ac:dyDescent="0.25">
      <c r="A7100">
        <v>2.12945E-4</v>
      </c>
      <c r="B7100">
        <v>0.42588999999999999</v>
      </c>
      <c r="C7100" s="1">
        <f t="shared" si="110"/>
        <v>0.26180154999999999</v>
      </c>
      <c r="E7100">
        <v>-5.2360310000000004E-3</v>
      </c>
    </row>
    <row r="7101" spans="1:5" x14ac:dyDescent="0.25">
      <c r="A7101">
        <v>2.1297500000000001E-4</v>
      </c>
      <c r="B7101">
        <v>0.42595</v>
      </c>
      <c r="C7101" s="1">
        <f t="shared" si="110"/>
        <v>0.2619764</v>
      </c>
      <c r="E7101">
        <v>-5.2395280000000002E-3</v>
      </c>
    </row>
    <row r="7102" spans="1:5" x14ac:dyDescent="0.25">
      <c r="A7102">
        <v>2.13005E-4</v>
      </c>
      <c r="B7102">
        <v>0.42601</v>
      </c>
      <c r="C7102" s="1">
        <f t="shared" si="110"/>
        <v>0.26033299999999998</v>
      </c>
      <c r="E7102">
        <v>-5.2066600000000001E-3</v>
      </c>
    </row>
    <row r="7103" spans="1:5" x14ac:dyDescent="0.25">
      <c r="A7103">
        <v>2.1303500000000001E-4</v>
      </c>
      <c r="B7103">
        <v>0.42607</v>
      </c>
      <c r="C7103" s="1">
        <f t="shared" si="110"/>
        <v>0.26285055000000002</v>
      </c>
      <c r="E7103">
        <v>-5.2570109999999998E-3</v>
      </c>
    </row>
    <row r="7104" spans="1:5" x14ac:dyDescent="0.25">
      <c r="A7104">
        <v>2.1306499999999999E-4</v>
      </c>
      <c r="B7104">
        <v>0.42613000000000001</v>
      </c>
      <c r="C7104" s="1">
        <f t="shared" si="110"/>
        <v>0.26071759999999999</v>
      </c>
      <c r="E7104">
        <v>-5.2143520000000002E-3</v>
      </c>
    </row>
    <row r="7105" spans="1:5" x14ac:dyDescent="0.25">
      <c r="A7105">
        <v>2.1309500000000001E-4</v>
      </c>
      <c r="B7105">
        <v>0.42619000000000001</v>
      </c>
      <c r="C7105" s="1">
        <f t="shared" si="110"/>
        <v>0.26155679999999998</v>
      </c>
      <c r="E7105">
        <v>-5.2311359999999999E-3</v>
      </c>
    </row>
    <row r="7106" spans="1:5" x14ac:dyDescent="0.25">
      <c r="A7106">
        <v>2.1312499999999999E-4</v>
      </c>
      <c r="B7106">
        <v>0.42625000000000002</v>
      </c>
      <c r="C7106" s="1">
        <f t="shared" si="110"/>
        <v>0.2616967</v>
      </c>
      <c r="E7106">
        <v>-5.233934E-3</v>
      </c>
    </row>
    <row r="7107" spans="1:5" x14ac:dyDescent="0.25">
      <c r="A7107">
        <v>2.13155E-4</v>
      </c>
      <c r="B7107">
        <v>0.42631000000000002</v>
      </c>
      <c r="C7107" s="1">
        <f t="shared" ref="C7107:C7170" si="111">-E7107*50</f>
        <v>0.26092739999999998</v>
      </c>
      <c r="E7107">
        <v>-5.2185479999999999E-3</v>
      </c>
    </row>
    <row r="7108" spans="1:5" x14ac:dyDescent="0.25">
      <c r="A7108">
        <v>2.1318500000000001E-4</v>
      </c>
      <c r="B7108">
        <v>0.42637000000000003</v>
      </c>
      <c r="C7108" s="1">
        <f t="shared" si="111"/>
        <v>0.26211625</v>
      </c>
      <c r="E7108">
        <v>-5.2423249999999999E-3</v>
      </c>
    </row>
    <row r="7109" spans="1:5" x14ac:dyDescent="0.25">
      <c r="A7109">
        <v>2.13215E-4</v>
      </c>
      <c r="B7109">
        <v>0.42642999999999998</v>
      </c>
      <c r="C7109" s="1">
        <f t="shared" si="111"/>
        <v>0.26103235000000002</v>
      </c>
      <c r="E7109">
        <v>-5.2206470000000001E-3</v>
      </c>
    </row>
    <row r="7110" spans="1:5" x14ac:dyDescent="0.25">
      <c r="A7110">
        <v>2.1324500000000001E-4</v>
      </c>
      <c r="B7110">
        <v>0.42648999999999998</v>
      </c>
      <c r="C7110" s="1">
        <f t="shared" si="111"/>
        <v>0.26236104999999998</v>
      </c>
      <c r="E7110">
        <v>-5.2472209999999998E-3</v>
      </c>
    </row>
    <row r="7111" spans="1:5" x14ac:dyDescent="0.25">
      <c r="A7111">
        <v>2.1327499999999999E-4</v>
      </c>
      <c r="B7111">
        <v>0.42654999999999998</v>
      </c>
      <c r="C7111" s="1">
        <f t="shared" si="111"/>
        <v>0.26106724999999997</v>
      </c>
      <c r="E7111">
        <v>-5.2213449999999996E-3</v>
      </c>
    </row>
    <row r="7112" spans="1:5" x14ac:dyDescent="0.25">
      <c r="A7112">
        <v>2.1330500000000001E-4</v>
      </c>
      <c r="B7112">
        <v>0.42660999999999999</v>
      </c>
      <c r="C7112" s="1">
        <f t="shared" si="111"/>
        <v>0.26194145000000002</v>
      </c>
      <c r="E7112">
        <v>-5.2388290000000004E-3</v>
      </c>
    </row>
    <row r="7113" spans="1:5" x14ac:dyDescent="0.25">
      <c r="A7113">
        <v>2.1333499999999999E-4</v>
      </c>
      <c r="B7113">
        <v>0.42666999999999999</v>
      </c>
      <c r="C7113" s="1">
        <f t="shared" si="111"/>
        <v>0.26204635000000004</v>
      </c>
      <c r="E7113">
        <v>-5.2409270000000003E-3</v>
      </c>
    </row>
    <row r="7114" spans="1:5" x14ac:dyDescent="0.25">
      <c r="A7114">
        <v>2.13365E-4</v>
      </c>
      <c r="B7114">
        <v>0.42673</v>
      </c>
      <c r="C7114" s="1">
        <f t="shared" si="111"/>
        <v>0.26152185</v>
      </c>
      <c r="E7114">
        <v>-5.2304370000000001E-3</v>
      </c>
    </row>
    <row r="7115" spans="1:5" x14ac:dyDescent="0.25">
      <c r="A7115">
        <v>2.1339500000000001E-4</v>
      </c>
      <c r="B7115">
        <v>0.42679</v>
      </c>
      <c r="C7115" s="1">
        <f t="shared" si="111"/>
        <v>0.26204635000000004</v>
      </c>
      <c r="E7115">
        <v>-5.2409270000000003E-3</v>
      </c>
    </row>
    <row r="7116" spans="1:5" x14ac:dyDescent="0.25">
      <c r="A7116">
        <v>2.13425E-4</v>
      </c>
      <c r="B7116">
        <v>0.42685000000000001</v>
      </c>
      <c r="C7116" s="1">
        <f t="shared" si="111"/>
        <v>0.26194145000000002</v>
      </c>
      <c r="E7116">
        <v>-5.2388290000000004E-3</v>
      </c>
    </row>
    <row r="7117" spans="1:5" x14ac:dyDescent="0.25">
      <c r="A7117">
        <v>2.1345500000000001E-4</v>
      </c>
      <c r="B7117">
        <v>0.42691000000000001</v>
      </c>
      <c r="C7117" s="1">
        <f t="shared" si="111"/>
        <v>0.26138195000000003</v>
      </c>
      <c r="E7117">
        <v>-5.2276390000000001E-3</v>
      </c>
    </row>
    <row r="7118" spans="1:5" x14ac:dyDescent="0.25">
      <c r="A7118">
        <v>2.1348499999999999E-4</v>
      </c>
      <c r="B7118">
        <v>0.42697000000000002</v>
      </c>
      <c r="C7118" s="1">
        <f t="shared" si="111"/>
        <v>0.26239599999999996</v>
      </c>
      <c r="E7118">
        <v>-5.2479199999999997E-3</v>
      </c>
    </row>
    <row r="7119" spans="1:5" x14ac:dyDescent="0.25">
      <c r="A7119">
        <v>2.13515E-4</v>
      </c>
      <c r="B7119">
        <v>0.42703000000000002</v>
      </c>
      <c r="C7119" s="1">
        <f t="shared" si="111"/>
        <v>0.2616967</v>
      </c>
      <c r="E7119">
        <v>-5.233934E-3</v>
      </c>
    </row>
    <row r="7120" spans="1:5" x14ac:dyDescent="0.25">
      <c r="A7120">
        <v>2.1354499999999999E-4</v>
      </c>
      <c r="B7120">
        <v>0.42709000000000003</v>
      </c>
      <c r="C7120" s="1">
        <f t="shared" si="111"/>
        <v>0.26288555000000002</v>
      </c>
      <c r="E7120">
        <v>-5.257711E-3</v>
      </c>
    </row>
    <row r="7121" spans="1:5" x14ac:dyDescent="0.25">
      <c r="A7121">
        <v>2.13575E-4</v>
      </c>
      <c r="B7121">
        <v>0.42714999999999997</v>
      </c>
      <c r="C7121" s="1">
        <f t="shared" si="111"/>
        <v>0.26127709999999998</v>
      </c>
      <c r="E7121">
        <v>-5.2255419999999997E-3</v>
      </c>
    </row>
    <row r="7122" spans="1:5" x14ac:dyDescent="0.25">
      <c r="A7122">
        <v>2.1360500000000001E-4</v>
      </c>
      <c r="B7122">
        <v>0.42720999999999998</v>
      </c>
      <c r="C7122" s="1">
        <f t="shared" si="111"/>
        <v>0.2629205</v>
      </c>
      <c r="E7122">
        <v>-5.2584099999999998E-3</v>
      </c>
    </row>
    <row r="7123" spans="1:5" x14ac:dyDescent="0.25">
      <c r="A7123">
        <v>2.13635E-4</v>
      </c>
      <c r="B7123">
        <v>0.42726999999999998</v>
      </c>
      <c r="C7123" s="1">
        <f t="shared" si="111"/>
        <v>0.26211625</v>
      </c>
      <c r="E7123">
        <v>-5.2423249999999999E-3</v>
      </c>
    </row>
    <row r="7124" spans="1:5" x14ac:dyDescent="0.25">
      <c r="A7124">
        <v>2.1366500000000001E-4</v>
      </c>
      <c r="B7124">
        <v>0.42732999999999999</v>
      </c>
      <c r="C7124" s="1">
        <f t="shared" si="111"/>
        <v>0.26232604999999998</v>
      </c>
      <c r="E7124">
        <v>-5.2465209999999997E-3</v>
      </c>
    </row>
    <row r="7125" spans="1:5" x14ac:dyDescent="0.25">
      <c r="A7125">
        <v>2.1369499999999999E-4</v>
      </c>
      <c r="B7125">
        <v>0.42738999999999999</v>
      </c>
      <c r="C7125" s="1">
        <f t="shared" si="111"/>
        <v>0.2626058</v>
      </c>
      <c r="E7125">
        <v>-5.2521160000000002E-3</v>
      </c>
    </row>
    <row r="7126" spans="1:5" x14ac:dyDescent="0.25">
      <c r="A7126">
        <v>2.13725E-4</v>
      </c>
      <c r="B7126">
        <v>0.42745</v>
      </c>
      <c r="C7126" s="1">
        <f t="shared" si="111"/>
        <v>0.26288555000000002</v>
      </c>
      <c r="E7126">
        <v>-5.257711E-3</v>
      </c>
    </row>
    <row r="7127" spans="1:5" x14ac:dyDescent="0.25">
      <c r="A7127">
        <v>2.1375499999999999E-4</v>
      </c>
      <c r="B7127">
        <v>0.42751</v>
      </c>
      <c r="C7127" s="1">
        <f t="shared" si="111"/>
        <v>0.26243095</v>
      </c>
      <c r="E7127">
        <v>-5.2486190000000004E-3</v>
      </c>
    </row>
    <row r="7128" spans="1:5" x14ac:dyDescent="0.25">
      <c r="A7128">
        <v>2.13785E-4</v>
      </c>
      <c r="B7128">
        <v>0.42757000000000001</v>
      </c>
      <c r="C7128" s="1">
        <f t="shared" si="111"/>
        <v>0.26239599999999996</v>
      </c>
      <c r="E7128">
        <v>-5.2479199999999997E-3</v>
      </c>
    </row>
    <row r="7129" spans="1:5" x14ac:dyDescent="0.25">
      <c r="A7129">
        <v>2.1381500000000001E-4</v>
      </c>
      <c r="B7129">
        <v>0.42763000000000001</v>
      </c>
      <c r="C7129" s="1">
        <f t="shared" si="111"/>
        <v>0.26225615000000002</v>
      </c>
      <c r="E7129">
        <v>-5.245123E-3</v>
      </c>
    </row>
    <row r="7130" spans="1:5" x14ac:dyDescent="0.25">
      <c r="A7130">
        <v>2.13845E-4</v>
      </c>
      <c r="B7130">
        <v>0.42769000000000001</v>
      </c>
      <c r="C7130" s="1">
        <f t="shared" si="111"/>
        <v>0.26341005000000001</v>
      </c>
      <c r="E7130">
        <v>-5.2682010000000001E-3</v>
      </c>
    </row>
    <row r="7131" spans="1:5" x14ac:dyDescent="0.25">
      <c r="A7131">
        <v>2.1387500000000001E-4</v>
      </c>
      <c r="B7131">
        <v>0.42775000000000002</v>
      </c>
      <c r="C7131" s="1">
        <f t="shared" si="111"/>
        <v>0.26145190000000001</v>
      </c>
      <c r="E7131">
        <v>-5.2290380000000001E-3</v>
      </c>
    </row>
    <row r="7132" spans="1:5" x14ac:dyDescent="0.25">
      <c r="A7132">
        <v>2.1390499999999999E-4</v>
      </c>
      <c r="B7132">
        <v>0.42781000000000002</v>
      </c>
      <c r="C7132" s="1">
        <f t="shared" si="111"/>
        <v>0.26299044999999999</v>
      </c>
      <c r="E7132">
        <v>-5.2598089999999998E-3</v>
      </c>
    </row>
    <row r="7133" spans="1:5" x14ac:dyDescent="0.25">
      <c r="A7133">
        <v>2.13935E-4</v>
      </c>
      <c r="B7133">
        <v>0.42786999999999997</v>
      </c>
      <c r="C7133" s="1">
        <f t="shared" si="111"/>
        <v>0.26295544999999998</v>
      </c>
      <c r="E7133">
        <v>-5.2591089999999997E-3</v>
      </c>
    </row>
    <row r="7134" spans="1:5" x14ac:dyDescent="0.25">
      <c r="A7134">
        <v>2.1396499999999999E-4</v>
      </c>
      <c r="B7134">
        <v>0.42792999999999998</v>
      </c>
      <c r="C7134" s="1">
        <f t="shared" si="111"/>
        <v>0.26257085000000002</v>
      </c>
      <c r="E7134">
        <v>-5.2514170000000004E-3</v>
      </c>
    </row>
    <row r="7135" spans="1:5" x14ac:dyDescent="0.25">
      <c r="A7135">
        <v>2.13995E-4</v>
      </c>
      <c r="B7135">
        <v>0.42798999999999998</v>
      </c>
      <c r="C7135" s="1">
        <f t="shared" si="111"/>
        <v>0.2622911</v>
      </c>
      <c r="E7135">
        <v>-5.2458219999999998E-3</v>
      </c>
    </row>
    <row r="7136" spans="1:5" x14ac:dyDescent="0.25">
      <c r="A7136">
        <v>2.1402500000000001E-4</v>
      </c>
      <c r="B7136">
        <v>0.42804999999999999</v>
      </c>
      <c r="C7136" s="1">
        <f t="shared" si="111"/>
        <v>0.26278065</v>
      </c>
      <c r="E7136">
        <v>-5.2556130000000001E-3</v>
      </c>
    </row>
    <row r="7137" spans="1:5" x14ac:dyDescent="0.25">
      <c r="A7137">
        <v>2.14055E-4</v>
      </c>
      <c r="B7137">
        <v>0.42810999999999999</v>
      </c>
      <c r="C7137" s="1">
        <f t="shared" si="111"/>
        <v>0.26306035</v>
      </c>
      <c r="E7137">
        <v>-5.2612070000000004E-3</v>
      </c>
    </row>
    <row r="7138" spans="1:5" x14ac:dyDescent="0.25">
      <c r="A7138">
        <v>2.1408500000000001E-4</v>
      </c>
      <c r="B7138">
        <v>0.42817</v>
      </c>
      <c r="C7138" s="1">
        <f t="shared" si="111"/>
        <v>0.2626058</v>
      </c>
      <c r="E7138">
        <v>-5.2521160000000002E-3</v>
      </c>
    </row>
    <row r="7139" spans="1:5" x14ac:dyDescent="0.25">
      <c r="A7139">
        <v>2.1411499999999999E-4</v>
      </c>
      <c r="B7139">
        <v>0.42823</v>
      </c>
      <c r="C7139" s="1">
        <f t="shared" si="111"/>
        <v>0.26201140000000001</v>
      </c>
      <c r="E7139">
        <v>-5.2402280000000004E-3</v>
      </c>
    </row>
    <row r="7140" spans="1:5" x14ac:dyDescent="0.25">
      <c r="A7140">
        <v>2.14145E-4</v>
      </c>
      <c r="B7140">
        <v>0.42829</v>
      </c>
      <c r="C7140" s="1">
        <f t="shared" si="111"/>
        <v>0.26334010000000002</v>
      </c>
      <c r="E7140">
        <v>-5.2668020000000001E-3</v>
      </c>
    </row>
    <row r="7141" spans="1:5" x14ac:dyDescent="0.25">
      <c r="A7141">
        <v>2.1417499999999999E-4</v>
      </c>
      <c r="B7141">
        <v>0.42835000000000001</v>
      </c>
      <c r="C7141" s="1">
        <f t="shared" si="111"/>
        <v>0.26211625</v>
      </c>
      <c r="E7141">
        <v>-5.2423249999999999E-3</v>
      </c>
    </row>
    <row r="7142" spans="1:5" x14ac:dyDescent="0.25">
      <c r="A7142">
        <v>2.14205E-4</v>
      </c>
      <c r="B7142">
        <v>0.42841000000000001</v>
      </c>
      <c r="C7142" s="1">
        <f t="shared" si="111"/>
        <v>0.26285055000000002</v>
      </c>
      <c r="E7142">
        <v>-5.2570109999999998E-3</v>
      </c>
    </row>
    <row r="7143" spans="1:5" x14ac:dyDescent="0.25">
      <c r="A7143">
        <v>2.1423500000000001E-4</v>
      </c>
      <c r="B7143">
        <v>0.42847000000000002</v>
      </c>
      <c r="C7143" s="1">
        <f t="shared" si="111"/>
        <v>0.26274565</v>
      </c>
      <c r="E7143">
        <v>-5.2549129999999999E-3</v>
      </c>
    </row>
    <row r="7144" spans="1:5" x14ac:dyDescent="0.25">
      <c r="A7144">
        <v>2.14265E-4</v>
      </c>
      <c r="B7144">
        <v>0.42853000000000002</v>
      </c>
      <c r="C7144" s="1">
        <f t="shared" si="111"/>
        <v>0.26250090000000004</v>
      </c>
      <c r="E7144">
        <v>-5.2500180000000004E-3</v>
      </c>
    </row>
    <row r="7145" spans="1:5" x14ac:dyDescent="0.25">
      <c r="A7145">
        <v>2.1429500000000001E-4</v>
      </c>
      <c r="B7145">
        <v>0.42859000000000003</v>
      </c>
      <c r="C7145" s="1">
        <f t="shared" si="111"/>
        <v>0.2629205</v>
      </c>
      <c r="E7145">
        <v>-5.2584099999999998E-3</v>
      </c>
    </row>
    <row r="7146" spans="1:5" x14ac:dyDescent="0.25">
      <c r="A7146">
        <v>2.1432499999999999E-4</v>
      </c>
      <c r="B7146">
        <v>0.42864999999999998</v>
      </c>
      <c r="C7146" s="1">
        <f t="shared" si="111"/>
        <v>0.26299044999999999</v>
      </c>
      <c r="E7146">
        <v>-5.2598089999999998E-3</v>
      </c>
    </row>
    <row r="7147" spans="1:5" x14ac:dyDescent="0.25">
      <c r="A7147">
        <v>2.14355E-4</v>
      </c>
      <c r="B7147">
        <v>0.42870999999999998</v>
      </c>
      <c r="C7147" s="1">
        <f t="shared" si="111"/>
        <v>0.26330510000000001</v>
      </c>
      <c r="E7147">
        <v>-5.2661019999999999E-3</v>
      </c>
    </row>
    <row r="7148" spans="1:5" x14ac:dyDescent="0.25">
      <c r="A7148">
        <v>2.1438499999999999E-4</v>
      </c>
      <c r="B7148">
        <v>0.42876999999999998</v>
      </c>
      <c r="C7148" s="1">
        <f t="shared" si="111"/>
        <v>0.26218619999999998</v>
      </c>
      <c r="E7148">
        <v>-5.243724E-3</v>
      </c>
    </row>
    <row r="7149" spans="1:5" x14ac:dyDescent="0.25">
      <c r="A7149">
        <v>2.14415E-4</v>
      </c>
      <c r="B7149">
        <v>0.42882999999999999</v>
      </c>
      <c r="C7149" s="1">
        <f t="shared" si="111"/>
        <v>0.26358484999999998</v>
      </c>
      <c r="E7149">
        <v>-5.2716969999999997E-3</v>
      </c>
    </row>
    <row r="7150" spans="1:5" x14ac:dyDescent="0.25">
      <c r="A7150">
        <v>2.1444500000000001E-4</v>
      </c>
      <c r="B7150">
        <v>0.42888999999999999</v>
      </c>
      <c r="C7150" s="1">
        <f t="shared" si="111"/>
        <v>0.26313030000000004</v>
      </c>
      <c r="E7150">
        <v>-5.2626060000000004E-3</v>
      </c>
    </row>
    <row r="7151" spans="1:5" x14ac:dyDescent="0.25">
      <c r="A7151">
        <v>2.14475E-4</v>
      </c>
      <c r="B7151">
        <v>0.42895</v>
      </c>
      <c r="C7151" s="1">
        <f t="shared" si="111"/>
        <v>0.26271070000000002</v>
      </c>
      <c r="E7151">
        <v>-5.2542140000000001E-3</v>
      </c>
    </row>
    <row r="7152" spans="1:5" x14ac:dyDescent="0.25">
      <c r="A7152">
        <v>2.1450500000000001E-4</v>
      </c>
      <c r="B7152">
        <v>0.42901</v>
      </c>
      <c r="C7152" s="1">
        <f t="shared" si="111"/>
        <v>0.26396950000000002</v>
      </c>
      <c r="E7152">
        <v>-5.2793900000000001E-3</v>
      </c>
    </row>
    <row r="7153" spans="1:5" x14ac:dyDescent="0.25">
      <c r="A7153">
        <v>2.1453499999999999E-4</v>
      </c>
      <c r="B7153">
        <v>0.42907000000000001</v>
      </c>
      <c r="C7153" s="1">
        <f t="shared" si="111"/>
        <v>0.26285055000000002</v>
      </c>
      <c r="E7153">
        <v>-5.2570109999999998E-3</v>
      </c>
    </row>
    <row r="7154" spans="1:5" x14ac:dyDescent="0.25">
      <c r="A7154">
        <v>2.14565E-4</v>
      </c>
      <c r="B7154">
        <v>0.42913000000000001</v>
      </c>
      <c r="C7154" s="1">
        <f t="shared" si="111"/>
        <v>0.26313030000000004</v>
      </c>
      <c r="E7154">
        <v>-5.2626060000000004E-3</v>
      </c>
    </row>
    <row r="7155" spans="1:5" x14ac:dyDescent="0.25">
      <c r="A7155">
        <v>2.1459499999999999E-4</v>
      </c>
      <c r="B7155">
        <v>0.42919000000000002</v>
      </c>
      <c r="C7155" s="1">
        <f t="shared" si="111"/>
        <v>0.264459</v>
      </c>
      <c r="E7155">
        <v>-5.2891800000000001E-3</v>
      </c>
    </row>
    <row r="7156" spans="1:5" x14ac:dyDescent="0.25">
      <c r="A7156">
        <v>2.14625E-4</v>
      </c>
      <c r="B7156">
        <v>0.42925000000000002</v>
      </c>
      <c r="C7156" s="1">
        <f t="shared" si="111"/>
        <v>0.26246595</v>
      </c>
      <c r="E7156">
        <v>-5.2493189999999997E-3</v>
      </c>
    </row>
    <row r="7157" spans="1:5" x14ac:dyDescent="0.25">
      <c r="A7157">
        <v>2.1465500000000001E-4</v>
      </c>
      <c r="B7157">
        <v>0.42931000000000002</v>
      </c>
      <c r="C7157" s="1">
        <f t="shared" si="111"/>
        <v>0.26491359999999997</v>
      </c>
      <c r="E7157">
        <v>-5.2982719999999997E-3</v>
      </c>
    </row>
    <row r="7158" spans="1:5" x14ac:dyDescent="0.25">
      <c r="A7158">
        <v>2.14685E-4</v>
      </c>
      <c r="B7158">
        <v>0.42936999999999997</v>
      </c>
      <c r="C7158" s="1">
        <f t="shared" si="111"/>
        <v>0.26309530000000003</v>
      </c>
      <c r="E7158">
        <v>-5.2619060000000002E-3</v>
      </c>
    </row>
    <row r="7159" spans="1:5" x14ac:dyDescent="0.25">
      <c r="A7159">
        <v>2.1471500000000001E-4</v>
      </c>
      <c r="B7159">
        <v>0.42942999999999998</v>
      </c>
      <c r="C7159" s="1">
        <f t="shared" si="111"/>
        <v>0.26438910000000004</v>
      </c>
      <c r="E7159">
        <v>-5.2877820000000004E-3</v>
      </c>
    </row>
    <row r="7160" spans="1:5" x14ac:dyDescent="0.25">
      <c r="A7160">
        <v>2.1474499999999999E-4</v>
      </c>
      <c r="B7160">
        <v>0.42948999999999998</v>
      </c>
      <c r="C7160" s="1">
        <f t="shared" si="111"/>
        <v>0.26351495000000003</v>
      </c>
      <c r="E7160">
        <v>-5.270299E-3</v>
      </c>
    </row>
    <row r="7161" spans="1:5" x14ac:dyDescent="0.25">
      <c r="A7161">
        <v>2.14775E-4</v>
      </c>
      <c r="B7161">
        <v>0.42954999999999999</v>
      </c>
      <c r="C7161" s="1">
        <f t="shared" si="111"/>
        <v>0.26456390000000002</v>
      </c>
      <c r="E7161">
        <v>-5.291278E-3</v>
      </c>
    </row>
    <row r="7162" spans="1:5" x14ac:dyDescent="0.25">
      <c r="A7162">
        <v>2.1480499999999999E-4</v>
      </c>
      <c r="B7162">
        <v>0.42960999999999999</v>
      </c>
      <c r="C7162" s="1">
        <f t="shared" si="111"/>
        <v>0.26278065</v>
      </c>
      <c r="E7162">
        <v>-5.2556130000000001E-3</v>
      </c>
    </row>
    <row r="7163" spans="1:5" x14ac:dyDescent="0.25">
      <c r="A7163">
        <v>2.14835E-4</v>
      </c>
      <c r="B7163">
        <v>0.42967</v>
      </c>
      <c r="C7163" s="1">
        <f t="shared" si="111"/>
        <v>0.26372475000000001</v>
      </c>
      <c r="E7163">
        <v>-5.2744949999999997E-3</v>
      </c>
    </row>
    <row r="7164" spans="1:5" x14ac:dyDescent="0.25">
      <c r="A7164">
        <v>2.1486500000000001E-4</v>
      </c>
      <c r="B7164">
        <v>0.42973</v>
      </c>
      <c r="C7164" s="1">
        <f t="shared" si="111"/>
        <v>0.26494855</v>
      </c>
      <c r="E7164">
        <v>-5.2989710000000004E-3</v>
      </c>
    </row>
    <row r="7165" spans="1:5" x14ac:dyDescent="0.25">
      <c r="A7165">
        <v>2.1489499999999999E-4</v>
      </c>
      <c r="B7165">
        <v>0.42979000000000001</v>
      </c>
      <c r="C7165" s="1">
        <f t="shared" si="111"/>
        <v>0.26320025000000002</v>
      </c>
      <c r="E7165">
        <v>-5.2640050000000004E-3</v>
      </c>
    </row>
    <row r="7166" spans="1:5" x14ac:dyDescent="0.25">
      <c r="A7166">
        <v>2.1492500000000001E-4</v>
      </c>
      <c r="B7166">
        <v>0.42985000000000001</v>
      </c>
      <c r="C7166" s="1">
        <f t="shared" si="111"/>
        <v>0.26424924999999999</v>
      </c>
      <c r="E7166">
        <v>-5.2849849999999999E-3</v>
      </c>
    </row>
    <row r="7167" spans="1:5" x14ac:dyDescent="0.25">
      <c r="A7167">
        <v>2.1495499999999999E-4</v>
      </c>
      <c r="B7167">
        <v>0.42991000000000001</v>
      </c>
      <c r="C7167" s="1">
        <f t="shared" si="111"/>
        <v>0.26344499999999998</v>
      </c>
      <c r="E7167">
        <v>-5.2689E-3</v>
      </c>
    </row>
    <row r="7168" spans="1:5" x14ac:dyDescent="0.25">
      <c r="A7168">
        <v>2.14985E-4</v>
      </c>
      <c r="B7168">
        <v>0.42997000000000002</v>
      </c>
      <c r="C7168" s="1">
        <f t="shared" si="111"/>
        <v>0.26449400000000001</v>
      </c>
      <c r="E7168">
        <v>-5.2898800000000003E-3</v>
      </c>
    </row>
    <row r="7169" spans="1:5" x14ac:dyDescent="0.25">
      <c r="A7169">
        <v>2.1501499999999999E-4</v>
      </c>
      <c r="B7169">
        <v>0.43003000000000002</v>
      </c>
      <c r="C7169" s="1">
        <f t="shared" si="111"/>
        <v>0.26372475000000001</v>
      </c>
      <c r="E7169">
        <v>-5.2744949999999997E-3</v>
      </c>
    </row>
    <row r="7170" spans="1:5" x14ac:dyDescent="0.25">
      <c r="A7170">
        <v>2.15045E-4</v>
      </c>
      <c r="B7170">
        <v>0.43008999999999997</v>
      </c>
      <c r="C7170" s="1">
        <f t="shared" si="111"/>
        <v>0.26365479999999997</v>
      </c>
      <c r="E7170">
        <v>-5.2730959999999997E-3</v>
      </c>
    </row>
    <row r="7171" spans="1:5" x14ac:dyDescent="0.25">
      <c r="A7171">
        <v>2.1507500000000001E-4</v>
      </c>
      <c r="B7171">
        <v>0.43014999999999998</v>
      </c>
      <c r="C7171" s="1">
        <f t="shared" ref="C7171:C7234" si="112">-E7171*50</f>
        <v>0.26491359999999997</v>
      </c>
      <c r="E7171">
        <v>-5.2982719999999997E-3</v>
      </c>
    </row>
    <row r="7172" spans="1:5" x14ac:dyDescent="0.25">
      <c r="A7172">
        <v>2.1510499999999999E-4</v>
      </c>
      <c r="B7172">
        <v>0.43020999999999998</v>
      </c>
      <c r="C7172" s="1">
        <f t="shared" si="112"/>
        <v>0.2629205</v>
      </c>
      <c r="E7172">
        <v>-5.2584099999999998E-3</v>
      </c>
    </row>
    <row r="7173" spans="1:5" x14ac:dyDescent="0.25">
      <c r="A7173">
        <v>2.1513500000000001E-4</v>
      </c>
      <c r="B7173">
        <v>0.43026999999999999</v>
      </c>
      <c r="C7173" s="1">
        <f t="shared" si="112"/>
        <v>0.26477374999999997</v>
      </c>
      <c r="E7173">
        <v>-5.295475E-3</v>
      </c>
    </row>
    <row r="7174" spans="1:5" x14ac:dyDescent="0.25">
      <c r="A7174">
        <v>2.1516499999999999E-4</v>
      </c>
      <c r="B7174">
        <v>0.43032999999999999</v>
      </c>
      <c r="C7174" s="1">
        <f t="shared" si="112"/>
        <v>0.26389954999999998</v>
      </c>
      <c r="E7174">
        <v>-5.2779910000000001E-3</v>
      </c>
    </row>
    <row r="7175" spans="1:5" x14ac:dyDescent="0.25">
      <c r="A7175">
        <v>2.15195E-4</v>
      </c>
      <c r="B7175">
        <v>0.43038999999999999</v>
      </c>
      <c r="C7175" s="1">
        <f t="shared" si="112"/>
        <v>0.26421424999999998</v>
      </c>
      <c r="E7175">
        <v>-5.2842849999999997E-3</v>
      </c>
    </row>
    <row r="7176" spans="1:5" x14ac:dyDescent="0.25">
      <c r="A7176">
        <v>2.1522499999999999E-4</v>
      </c>
      <c r="B7176">
        <v>0.43045</v>
      </c>
      <c r="C7176" s="1">
        <f t="shared" si="112"/>
        <v>0.26498350000000004</v>
      </c>
      <c r="E7176">
        <v>-5.2996700000000002E-3</v>
      </c>
    </row>
    <row r="7177" spans="1:5" x14ac:dyDescent="0.25">
      <c r="A7177">
        <v>2.15255E-4</v>
      </c>
      <c r="B7177">
        <v>0.43051</v>
      </c>
      <c r="C7177" s="1">
        <f t="shared" si="112"/>
        <v>0.2641443</v>
      </c>
      <c r="E7177">
        <v>-5.2828859999999997E-3</v>
      </c>
    </row>
    <row r="7178" spans="1:5" x14ac:dyDescent="0.25">
      <c r="A7178">
        <v>2.1528500000000001E-4</v>
      </c>
      <c r="B7178">
        <v>0.43057000000000001</v>
      </c>
      <c r="C7178" s="1">
        <f t="shared" si="112"/>
        <v>0.26347995000000002</v>
      </c>
      <c r="E7178">
        <v>-5.2695989999999998E-3</v>
      </c>
    </row>
    <row r="7179" spans="1:5" x14ac:dyDescent="0.25">
      <c r="A7179">
        <v>2.1531499999999999E-4</v>
      </c>
      <c r="B7179">
        <v>0.43063000000000001</v>
      </c>
      <c r="C7179" s="1">
        <f t="shared" si="112"/>
        <v>0.26365479999999997</v>
      </c>
      <c r="E7179">
        <v>-5.2730959999999997E-3</v>
      </c>
    </row>
    <row r="7180" spans="1:5" x14ac:dyDescent="0.25">
      <c r="A7180">
        <v>2.1534500000000001E-4</v>
      </c>
      <c r="B7180">
        <v>0.43069000000000002</v>
      </c>
      <c r="C7180" s="1">
        <f t="shared" si="112"/>
        <v>0.26554299999999997</v>
      </c>
      <c r="E7180">
        <v>-5.3108599999999997E-3</v>
      </c>
    </row>
    <row r="7181" spans="1:5" x14ac:dyDescent="0.25">
      <c r="A7181">
        <v>2.1537499999999999E-4</v>
      </c>
      <c r="B7181">
        <v>0.43075000000000002</v>
      </c>
      <c r="C7181" s="1">
        <f t="shared" si="112"/>
        <v>0.26334010000000002</v>
      </c>
      <c r="E7181">
        <v>-5.2668020000000001E-3</v>
      </c>
    </row>
    <row r="7182" spans="1:5" x14ac:dyDescent="0.25">
      <c r="A7182">
        <v>2.15405E-4</v>
      </c>
      <c r="B7182">
        <v>0.43081000000000003</v>
      </c>
      <c r="C7182" s="1">
        <f t="shared" si="112"/>
        <v>0.26505345000000002</v>
      </c>
      <c r="E7182">
        <v>-5.3010690000000003E-3</v>
      </c>
    </row>
    <row r="7183" spans="1:5" x14ac:dyDescent="0.25">
      <c r="A7183">
        <v>2.1543500000000001E-4</v>
      </c>
      <c r="B7183">
        <v>0.43086999999999998</v>
      </c>
      <c r="C7183" s="1">
        <f t="shared" si="112"/>
        <v>0.26341005000000001</v>
      </c>
      <c r="E7183">
        <v>-5.2682010000000001E-3</v>
      </c>
    </row>
    <row r="7184" spans="1:5" x14ac:dyDescent="0.25">
      <c r="A7184">
        <v>2.15465E-4</v>
      </c>
      <c r="B7184">
        <v>0.43092999999999998</v>
      </c>
      <c r="C7184" s="1">
        <f t="shared" si="112"/>
        <v>0.26452894999999998</v>
      </c>
      <c r="E7184">
        <v>-5.2905790000000001E-3</v>
      </c>
    </row>
    <row r="7185" spans="1:5" x14ac:dyDescent="0.25">
      <c r="A7185">
        <v>2.1549500000000001E-4</v>
      </c>
      <c r="B7185">
        <v>0.43098999999999998</v>
      </c>
      <c r="C7185" s="1">
        <f t="shared" si="112"/>
        <v>0.26463385</v>
      </c>
      <c r="E7185">
        <v>-5.292677E-3</v>
      </c>
    </row>
    <row r="7186" spans="1:5" x14ac:dyDescent="0.25">
      <c r="A7186">
        <v>2.1552499999999999E-4</v>
      </c>
      <c r="B7186">
        <v>0.43104999999999999</v>
      </c>
      <c r="C7186" s="1">
        <f t="shared" si="112"/>
        <v>0.26561290000000004</v>
      </c>
      <c r="E7186">
        <v>-5.3122580000000003E-3</v>
      </c>
    </row>
    <row r="7187" spans="1:5" x14ac:dyDescent="0.25">
      <c r="A7187">
        <v>2.1555500000000001E-4</v>
      </c>
      <c r="B7187">
        <v>0.43110999999999999</v>
      </c>
      <c r="C7187" s="1">
        <f t="shared" si="112"/>
        <v>0.2638296</v>
      </c>
      <c r="E7187">
        <v>-5.2765920000000001E-3</v>
      </c>
    </row>
    <row r="7188" spans="1:5" x14ac:dyDescent="0.25">
      <c r="A7188">
        <v>2.1558499999999999E-4</v>
      </c>
      <c r="B7188">
        <v>0.43117</v>
      </c>
      <c r="C7188" s="1">
        <f t="shared" si="112"/>
        <v>0.26421424999999998</v>
      </c>
      <c r="E7188">
        <v>-5.2842849999999997E-3</v>
      </c>
    </row>
    <row r="7189" spans="1:5" x14ac:dyDescent="0.25">
      <c r="A7189">
        <v>2.15615E-4</v>
      </c>
      <c r="B7189">
        <v>0.43123</v>
      </c>
      <c r="C7189" s="1">
        <f t="shared" si="112"/>
        <v>0.26547304999999999</v>
      </c>
      <c r="E7189">
        <v>-5.3094609999999997E-3</v>
      </c>
    </row>
    <row r="7190" spans="1:5" x14ac:dyDescent="0.25">
      <c r="A7190">
        <v>2.1564500000000001E-4</v>
      </c>
      <c r="B7190">
        <v>0.43129000000000001</v>
      </c>
      <c r="C7190" s="1">
        <f t="shared" si="112"/>
        <v>0.26477374999999997</v>
      </c>
      <c r="E7190">
        <v>-5.295475E-3</v>
      </c>
    </row>
    <row r="7191" spans="1:5" x14ac:dyDescent="0.25">
      <c r="A7191">
        <v>2.15675E-4</v>
      </c>
      <c r="B7191">
        <v>0.43135000000000001</v>
      </c>
      <c r="C7191" s="1">
        <f t="shared" si="112"/>
        <v>0.26435410000000004</v>
      </c>
      <c r="E7191">
        <v>-5.2870820000000002E-3</v>
      </c>
    </row>
    <row r="7192" spans="1:5" x14ac:dyDescent="0.25">
      <c r="A7192">
        <v>2.1570500000000001E-4</v>
      </c>
      <c r="B7192">
        <v>0.43141000000000002</v>
      </c>
      <c r="C7192" s="1">
        <f t="shared" si="112"/>
        <v>0.26568285000000003</v>
      </c>
      <c r="E7192">
        <v>-5.3136570000000003E-3</v>
      </c>
    </row>
    <row r="7193" spans="1:5" x14ac:dyDescent="0.25">
      <c r="A7193">
        <v>2.1573499999999999E-4</v>
      </c>
      <c r="B7193">
        <v>0.43147000000000002</v>
      </c>
      <c r="C7193" s="1">
        <f t="shared" si="112"/>
        <v>0.26456390000000002</v>
      </c>
      <c r="E7193">
        <v>-5.291278E-3</v>
      </c>
    </row>
    <row r="7194" spans="1:5" x14ac:dyDescent="0.25">
      <c r="A7194">
        <v>2.1576500000000001E-4</v>
      </c>
      <c r="B7194">
        <v>0.43153000000000002</v>
      </c>
      <c r="C7194" s="1">
        <f t="shared" si="112"/>
        <v>0.26515834999999999</v>
      </c>
      <c r="E7194">
        <v>-5.3031670000000001E-3</v>
      </c>
    </row>
    <row r="7195" spans="1:5" x14ac:dyDescent="0.25">
      <c r="A7195">
        <v>2.1579499999999999E-4</v>
      </c>
      <c r="B7195">
        <v>0.43158999999999997</v>
      </c>
      <c r="C7195" s="1">
        <f t="shared" si="112"/>
        <v>0.26522830000000003</v>
      </c>
      <c r="E7195">
        <v>-5.3045660000000001E-3</v>
      </c>
    </row>
    <row r="7196" spans="1:5" x14ac:dyDescent="0.25">
      <c r="A7196">
        <v>2.15825E-4</v>
      </c>
      <c r="B7196">
        <v>0.43164999999999998</v>
      </c>
      <c r="C7196" s="1">
        <f t="shared" si="112"/>
        <v>0.26498350000000004</v>
      </c>
      <c r="E7196">
        <v>-5.2996700000000002E-3</v>
      </c>
    </row>
    <row r="7197" spans="1:5" x14ac:dyDescent="0.25">
      <c r="A7197">
        <v>2.1585500000000001E-4</v>
      </c>
      <c r="B7197">
        <v>0.43170999999999998</v>
      </c>
      <c r="C7197" s="1">
        <f t="shared" si="112"/>
        <v>0.26522830000000003</v>
      </c>
      <c r="E7197">
        <v>-5.3045660000000001E-3</v>
      </c>
    </row>
    <row r="7198" spans="1:5" x14ac:dyDescent="0.25">
      <c r="A7198">
        <v>2.15885E-4</v>
      </c>
      <c r="B7198">
        <v>0.43176999999999999</v>
      </c>
      <c r="C7198" s="1">
        <f t="shared" si="112"/>
        <v>0.26466879999999998</v>
      </c>
      <c r="E7198">
        <v>-5.2933759999999998E-3</v>
      </c>
    </row>
    <row r="7199" spans="1:5" x14ac:dyDescent="0.25">
      <c r="A7199">
        <v>2.1591500000000001E-4</v>
      </c>
      <c r="B7199">
        <v>0.43182999999999999</v>
      </c>
      <c r="C7199" s="1">
        <f t="shared" si="112"/>
        <v>0.26596259999999999</v>
      </c>
      <c r="E7199">
        <v>-5.319252E-3</v>
      </c>
    </row>
    <row r="7200" spans="1:5" x14ac:dyDescent="0.25">
      <c r="A7200">
        <v>2.1594499999999999E-4</v>
      </c>
      <c r="B7200">
        <v>0.43189</v>
      </c>
      <c r="C7200" s="1">
        <f t="shared" si="112"/>
        <v>0.26473874999999997</v>
      </c>
      <c r="E7200">
        <v>-5.2947749999999998E-3</v>
      </c>
    </row>
    <row r="7201" spans="1:5" x14ac:dyDescent="0.25">
      <c r="A7201">
        <v>2.15975E-4</v>
      </c>
      <c r="B7201">
        <v>0.43195</v>
      </c>
      <c r="C7201" s="1">
        <f t="shared" si="112"/>
        <v>0.26536814999999997</v>
      </c>
      <c r="E7201">
        <v>-5.3073629999999998E-3</v>
      </c>
    </row>
    <row r="7202" spans="1:5" x14ac:dyDescent="0.25">
      <c r="A7202">
        <v>2.1600499999999999E-4</v>
      </c>
      <c r="B7202">
        <v>0.43201000000000001</v>
      </c>
      <c r="C7202" s="1">
        <f t="shared" si="112"/>
        <v>0.26568285000000003</v>
      </c>
      <c r="E7202">
        <v>-5.3136570000000003E-3</v>
      </c>
    </row>
    <row r="7203" spans="1:5" x14ac:dyDescent="0.25">
      <c r="A7203">
        <v>2.16035E-4</v>
      </c>
      <c r="B7203">
        <v>0.43207000000000001</v>
      </c>
      <c r="C7203" s="1">
        <f t="shared" si="112"/>
        <v>0.26456390000000002</v>
      </c>
      <c r="E7203">
        <v>-5.291278E-3</v>
      </c>
    </row>
    <row r="7204" spans="1:5" x14ac:dyDescent="0.25">
      <c r="A7204">
        <v>2.1606500000000001E-4</v>
      </c>
      <c r="B7204">
        <v>0.43213000000000001</v>
      </c>
      <c r="C7204" s="1">
        <f t="shared" si="112"/>
        <v>0.26620735000000001</v>
      </c>
      <c r="E7204">
        <v>-5.3241470000000004E-3</v>
      </c>
    </row>
    <row r="7205" spans="1:5" x14ac:dyDescent="0.25">
      <c r="A7205">
        <v>2.16095E-4</v>
      </c>
      <c r="B7205">
        <v>0.43219000000000002</v>
      </c>
      <c r="C7205" s="1">
        <f t="shared" si="112"/>
        <v>0.2641443</v>
      </c>
      <c r="E7205">
        <v>-5.2828859999999997E-3</v>
      </c>
    </row>
    <row r="7206" spans="1:5" x14ac:dyDescent="0.25">
      <c r="A7206">
        <v>2.1612500000000001E-4</v>
      </c>
      <c r="B7206">
        <v>0.43225000000000002</v>
      </c>
      <c r="C7206" s="1">
        <f t="shared" si="112"/>
        <v>0.26589265000000001</v>
      </c>
      <c r="E7206">
        <v>-5.317853E-3</v>
      </c>
    </row>
    <row r="7207" spans="1:5" x14ac:dyDescent="0.25">
      <c r="A7207">
        <v>2.1615499999999999E-4</v>
      </c>
      <c r="B7207">
        <v>0.43231000000000003</v>
      </c>
      <c r="C7207" s="1">
        <f t="shared" si="112"/>
        <v>0.26505345000000002</v>
      </c>
      <c r="E7207">
        <v>-5.3010690000000003E-3</v>
      </c>
    </row>
    <row r="7208" spans="1:5" x14ac:dyDescent="0.25">
      <c r="A7208">
        <v>2.16185E-4</v>
      </c>
      <c r="B7208">
        <v>0.43236999999999998</v>
      </c>
      <c r="C7208" s="1">
        <f t="shared" si="112"/>
        <v>0.26575280000000001</v>
      </c>
      <c r="E7208">
        <v>-5.3150560000000003E-3</v>
      </c>
    </row>
    <row r="7209" spans="1:5" x14ac:dyDescent="0.25">
      <c r="A7209">
        <v>2.1621499999999999E-4</v>
      </c>
      <c r="B7209">
        <v>0.43242999999999998</v>
      </c>
      <c r="C7209" s="1">
        <f t="shared" si="112"/>
        <v>0.26512340000000001</v>
      </c>
      <c r="E7209">
        <v>-5.3024680000000003E-3</v>
      </c>
    </row>
    <row r="7210" spans="1:5" x14ac:dyDescent="0.25">
      <c r="A7210">
        <v>2.16245E-4</v>
      </c>
      <c r="B7210">
        <v>0.43248999999999999</v>
      </c>
      <c r="C7210" s="1">
        <f t="shared" si="112"/>
        <v>0.26610244999999999</v>
      </c>
      <c r="E7210">
        <v>-5.3220489999999997E-3</v>
      </c>
    </row>
    <row r="7211" spans="1:5" x14ac:dyDescent="0.25">
      <c r="A7211">
        <v>2.1627500000000001E-4</v>
      </c>
      <c r="B7211">
        <v>0.43254999999999999</v>
      </c>
      <c r="C7211" s="1">
        <f t="shared" si="112"/>
        <v>0.26522830000000003</v>
      </c>
      <c r="E7211">
        <v>-5.3045660000000001E-3</v>
      </c>
    </row>
    <row r="7212" spans="1:5" x14ac:dyDescent="0.25">
      <c r="A7212">
        <v>2.16305E-4</v>
      </c>
      <c r="B7212">
        <v>0.43260999999999999</v>
      </c>
      <c r="C7212" s="1">
        <f t="shared" si="112"/>
        <v>0.26449400000000001</v>
      </c>
      <c r="E7212">
        <v>-5.2898800000000003E-3</v>
      </c>
    </row>
    <row r="7213" spans="1:5" x14ac:dyDescent="0.25">
      <c r="A7213">
        <v>2.1633500000000001E-4</v>
      </c>
      <c r="B7213">
        <v>0.43267</v>
      </c>
      <c r="C7213" s="1">
        <f t="shared" si="112"/>
        <v>0.26617235</v>
      </c>
      <c r="E7213">
        <v>-5.3234470000000002E-3</v>
      </c>
    </row>
    <row r="7214" spans="1:5" x14ac:dyDescent="0.25">
      <c r="A7214">
        <v>2.1636499999999999E-4</v>
      </c>
      <c r="B7214">
        <v>0.43273</v>
      </c>
      <c r="C7214" s="1">
        <f t="shared" si="112"/>
        <v>0.26522830000000003</v>
      </c>
      <c r="E7214">
        <v>-5.3045660000000001E-3</v>
      </c>
    </row>
    <row r="7215" spans="1:5" x14ac:dyDescent="0.25">
      <c r="A7215">
        <v>2.16395E-4</v>
      </c>
      <c r="B7215">
        <v>0.43279000000000001</v>
      </c>
      <c r="C7215" s="1">
        <f t="shared" si="112"/>
        <v>0.26592759999999999</v>
      </c>
      <c r="E7215">
        <v>-5.3185519999999998E-3</v>
      </c>
    </row>
    <row r="7216" spans="1:5" x14ac:dyDescent="0.25">
      <c r="A7216">
        <v>2.1642499999999999E-4</v>
      </c>
      <c r="B7216">
        <v>0.43285000000000001</v>
      </c>
      <c r="C7216" s="1">
        <f t="shared" si="112"/>
        <v>0.26554299999999997</v>
      </c>
      <c r="E7216">
        <v>-5.3108599999999997E-3</v>
      </c>
    </row>
    <row r="7217" spans="1:5" x14ac:dyDescent="0.25">
      <c r="A7217">
        <v>2.16455E-4</v>
      </c>
      <c r="B7217">
        <v>0.43291000000000002</v>
      </c>
      <c r="C7217" s="1">
        <f t="shared" si="112"/>
        <v>0.26519330000000002</v>
      </c>
      <c r="E7217">
        <v>-5.303866E-3</v>
      </c>
    </row>
    <row r="7218" spans="1:5" x14ac:dyDescent="0.25">
      <c r="A7218">
        <v>2.1648500000000001E-4</v>
      </c>
      <c r="B7218">
        <v>0.43297000000000002</v>
      </c>
      <c r="C7218" s="1">
        <f t="shared" si="112"/>
        <v>0.26659194999999997</v>
      </c>
      <c r="E7218">
        <v>-5.3318389999999997E-3</v>
      </c>
    </row>
    <row r="7219" spans="1:5" x14ac:dyDescent="0.25">
      <c r="A7219">
        <v>2.16515E-4</v>
      </c>
      <c r="B7219">
        <v>0.43303000000000003</v>
      </c>
      <c r="C7219" s="1">
        <f t="shared" si="112"/>
        <v>0.26487860000000002</v>
      </c>
      <c r="E7219">
        <v>-5.2975720000000004E-3</v>
      </c>
    </row>
    <row r="7220" spans="1:5" x14ac:dyDescent="0.25">
      <c r="A7220">
        <v>2.1654500000000001E-4</v>
      </c>
      <c r="B7220">
        <v>0.43308999999999997</v>
      </c>
      <c r="C7220" s="1">
        <f t="shared" si="112"/>
        <v>0.26652205000000001</v>
      </c>
      <c r="E7220">
        <v>-5.330441E-3</v>
      </c>
    </row>
    <row r="7221" spans="1:5" x14ac:dyDescent="0.25">
      <c r="A7221">
        <v>2.1657499999999999E-4</v>
      </c>
      <c r="B7221">
        <v>0.43314999999999998</v>
      </c>
      <c r="C7221" s="1">
        <f t="shared" si="112"/>
        <v>0.26617235</v>
      </c>
      <c r="E7221">
        <v>-5.3234470000000002E-3</v>
      </c>
    </row>
    <row r="7222" spans="1:5" x14ac:dyDescent="0.25">
      <c r="A7222">
        <v>2.16605E-4</v>
      </c>
      <c r="B7222">
        <v>0.43320999999999998</v>
      </c>
      <c r="C7222" s="1">
        <f t="shared" si="112"/>
        <v>0.26501850000000005</v>
      </c>
      <c r="E7222">
        <v>-5.3003700000000004E-3</v>
      </c>
    </row>
    <row r="7223" spans="1:5" x14ac:dyDescent="0.25">
      <c r="A7223">
        <v>2.1663499999999999E-4</v>
      </c>
      <c r="B7223">
        <v>0.43326999999999999</v>
      </c>
      <c r="C7223" s="1">
        <f t="shared" si="112"/>
        <v>0.26652205000000001</v>
      </c>
      <c r="E7223">
        <v>-5.330441E-3</v>
      </c>
    </row>
    <row r="7224" spans="1:5" x14ac:dyDescent="0.25">
      <c r="A7224">
        <v>2.16665E-4</v>
      </c>
      <c r="B7224">
        <v>0.43332999999999999</v>
      </c>
      <c r="C7224" s="1">
        <f t="shared" si="112"/>
        <v>0.26610244999999999</v>
      </c>
      <c r="E7224">
        <v>-5.3220489999999997E-3</v>
      </c>
    </row>
    <row r="7225" spans="1:5" x14ac:dyDescent="0.25">
      <c r="A7225">
        <v>2.1669500000000001E-4</v>
      </c>
      <c r="B7225">
        <v>0.43339</v>
      </c>
      <c r="C7225" s="1">
        <f t="shared" si="112"/>
        <v>0.26620735000000001</v>
      </c>
      <c r="E7225">
        <v>-5.3241470000000004E-3</v>
      </c>
    </row>
    <row r="7226" spans="1:5" x14ac:dyDescent="0.25">
      <c r="A7226">
        <v>2.16725E-4</v>
      </c>
      <c r="B7226">
        <v>0.43345</v>
      </c>
      <c r="C7226" s="1">
        <f t="shared" si="112"/>
        <v>0.26627729999999999</v>
      </c>
      <c r="E7226">
        <v>-5.3255459999999996E-3</v>
      </c>
    </row>
    <row r="7227" spans="1:5" x14ac:dyDescent="0.25">
      <c r="A7227">
        <v>2.1675500000000001E-4</v>
      </c>
      <c r="B7227">
        <v>0.43351000000000001</v>
      </c>
      <c r="C7227" s="1">
        <f t="shared" si="112"/>
        <v>0.26627729999999999</v>
      </c>
      <c r="E7227">
        <v>-5.3255459999999996E-3</v>
      </c>
    </row>
    <row r="7228" spans="1:5" x14ac:dyDescent="0.25">
      <c r="A7228">
        <v>2.1678499999999999E-4</v>
      </c>
      <c r="B7228">
        <v>0.43357000000000001</v>
      </c>
      <c r="C7228" s="1">
        <f t="shared" si="112"/>
        <v>0.26631225000000003</v>
      </c>
      <c r="E7228">
        <v>-5.3262450000000003E-3</v>
      </c>
    </row>
    <row r="7229" spans="1:5" x14ac:dyDescent="0.25">
      <c r="A7229">
        <v>2.16815E-4</v>
      </c>
      <c r="B7229">
        <v>0.43363000000000002</v>
      </c>
      <c r="C7229" s="1">
        <f t="shared" si="112"/>
        <v>0.26666190000000001</v>
      </c>
      <c r="E7229">
        <v>-5.3332379999999997E-3</v>
      </c>
    </row>
    <row r="7230" spans="1:5" x14ac:dyDescent="0.25">
      <c r="A7230">
        <v>2.1684499999999999E-4</v>
      </c>
      <c r="B7230">
        <v>0.43369000000000002</v>
      </c>
      <c r="C7230" s="1">
        <f t="shared" si="112"/>
        <v>0.26561290000000004</v>
      </c>
      <c r="E7230">
        <v>-5.3122580000000003E-3</v>
      </c>
    </row>
    <row r="7231" spans="1:5" x14ac:dyDescent="0.25">
      <c r="A7231">
        <v>2.16875E-4</v>
      </c>
      <c r="B7231">
        <v>0.43375000000000002</v>
      </c>
      <c r="C7231" s="1">
        <f t="shared" si="112"/>
        <v>0.26718639999999999</v>
      </c>
      <c r="E7231">
        <v>-5.3437279999999998E-3</v>
      </c>
    </row>
    <row r="7232" spans="1:5" x14ac:dyDescent="0.25">
      <c r="A7232">
        <v>2.1690500000000001E-4</v>
      </c>
      <c r="B7232">
        <v>0.43380999999999997</v>
      </c>
      <c r="C7232" s="1">
        <f t="shared" si="112"/>
        <v>0.26568285000000003</v>
      </c>
      <c r="E7232">
        <v>-5.3136570000000003E-3</v>
      </c>
    </row>
    <row r="7233" spans="1:5" x14ac:dyDescent="0.25">
      <c r="A7233">
        <v>2.16935E-4</v>
      </c>
      <c r="B7233">
        <v>0.43386999999999998</v>
      </c>
      <c r="C7233" s="1">
        <f t="shared" si="112"/>
        <v>0.26683674999999996</v>
      </c>
      <c r="E7233">
        <v>-5.3367349999999996E-3</v>
      </c>
    </row>
    <row r="7234" spans="1:5" x14ac:dyDescent="0.25">
      <c r="A7234">
        <v>2.1696500000000001E-4</v>
      </c>
      <c r="B7234">
        <v>0.43392999999999998</v>
      </c>
      <c r="C7234" s="1">
        <f t="shared" si="112"/>
        <v>0.26624229999999999</v>
      </c>
      <c r="E7234">
        <v>-5.3248460000000003E-3</v>
      </c>
    </row>
    <row r="7235" spans="1:5" x14ac:dyDescent="0.25">
      <c r="A7235">
        <v>2.1699499999999999E-4</v>
      </c>
      <c r="B7235">
        <v>0.43398999999999999</v>
      </c>
      <c r="C7235" s="1">
        <f t="shared" ref="C7235:C7298" si="113">-E7235*50</f>
        <v>0.26645210000000003</v>
      </c>
      <c r="E7235">
        <v>-5.329042E-3</v>
      </c>
    </row>
    <row r="7236" spans="1:5" x14ac:dyDescent="0.25">
      <c r="A7236">
        <v>2.17025E-4</v>
      </c>
      <c r="B7236">
        <v>0.43404999999999999</v>
      </c>
      <c r="C7236" s="1">
        <f t="shared" si="113"/>
        <v>0.26606745000000004</v>
      </c>
      <c r="E7236">
        <v>-5.3213490000000004E-3</v>
      </c>
    </row>
    <row r="7237" spans="1:5" x14ac:dyDescent="0.25">
      <c r="A7237">
        <v>2.1705499999999999E-4</v>
      </c>
      <c r="B7237">
        <v>0.43411</v>
      </c>
      <c r="C7237" s="1">
        <f t="shared" si="113"/>
        <v>0.26669685000000004</v>
      </c>
      <c r="E7237">
        <v>-5.3339370000000004E-3</v>
      </c>
    </row>
    <row r="7238" spans="1:5" x14ac:dyDescent="0.25">
      <c r="A7238">
        <v>2.17085E-4</v>
      </c>
      <c r="B7238">
        <v>0.43417</v>
      </c>
      <c r="C7238" s="1">
        <f t="shared" si="113"/>
        <v>0.26634720000000001</v>
      </c>
      <c r="E7238">
        <v>-5.3269440000000001E-3</v>
      </c>
    </row>
    <row r="7239" spans="1:5" x14ac:dyDescent="0.25">
      <c r="A7239">
        <v>2.1711500000000001E-4</v>
      </c>
      <c r="B7239">
        <v>0.43423</v>
      </c>
      <c r="C7239" s="1">
        <f t="shared" si="113"/>
        <v>0.26659194999999997</v>
      </c>
      <c r="E7239">
        <v>-5.3318389999999997E-3</v>
      </c>
    </row>
    <row r="7240" spans="1:5" x14ac:dyDescent="0.25">
      <c r="A7240">
        <v>2.17145E-4</v>
      </c>
      <c r="B7240">
        <v>0.43429000000000001</v>
      </c>
      <c r="C7240" s="1">
        <f t="shared" si="113"/>
        <v>0.26603250000000001</v>
      </c>
      <c r="E7240">
        <v>-5.3206499999999997E-3</v>
      </c>
    </row>
    <row r="7241" spans="1:5" x14ac:dyDescent="0.25">
      <c r="A7241">
        <v>2.1717500000000001E-4</v>
      </c>
      <c r="B7241">
        <v>0.43435000000000001</v>
      </c>
      <c r="C7241" s="1">
        <f t="shared" si="113"/>
        <v>0.26739620000000003</v>
      </c>
      <c r="E7241">
        <v>-5.3479240000000004E-3</v>
      </c>
    </row>
    <row r="7242" spans="1:5" x14ac:dyDescent="0.25">
      <c r="A7242">
        <v>2.1720499999999999E-4</v>
      </c>
      <c r="B7242">
        <v>0.43441000000000002</v>
      </c>
      <c r="C7242" s="1">
        <f t="shared" si="113"/>
        <v>0.26638214999999998</v>
      </c>
      <c r="E7242">
        <v>-5.327643E-3</v>
      </c>
    </row>
    <row r="7243" spans="1:5" x14ac:dyDescent="0.25">
      <c r="A7243">
        <v>2.17235E-4</v>
      </c>
      <c r="B7243">
        <v>0.43447000000000002</v>
      </c>
      <c r="C7243" s="1">
        <f t="shared" si="113"/>
        <v>0.26589265000000001</v>
      </c>
      <c r="E7243">
        <v>-5.317853E-3</v>
      </c>
    </row>
    <row r="7244" spans="1:5" x14ac:dyDescent="0.25">
      <c r="A7244">
        <v>2.1726499999999999E-4</v>
      </c>
      <c r="B7244">
        <v>0.43453000000000003</v>
      </c>
      <c r="C7244" s="1">
        <f t="shared" si="113"/>
        <v>0.26795565000000005</v>
      </c>
      <c r="E7244">
        <v>-5.3591130000000004E-3</v>
      </c>
    </row>
    <row r="7245" spans="1:5" x14ac:dyDescent="0.25">
      <c r="A7245">
        <v>2.17295E-4</v>
      </c>
      <c r="B7245">
        <v>0.43458999999999998</v>
      </c>
      <c r="C7245" s="1">
        <f t="shared" si="113"/>
        <v>0.26645210000000003</v>
      </c>
      <c r="E7245">
        <v>-5.329042E-3</v>
      </c>
    </row>
    <row r="7246" spans="1:5" x14ac:dyDescent="0.25">
      <c r="A7246">
        <v>2.1732500000000001E-4</v>
      </c>
      <c r="B7246">
        <v>0.43464999999999998</v>
      </c>
      <c r="C7246" s="1">
        <f t="shared" si="113"/>
        <v>0.26641714999999999</v>
      </c>
      <c r="E7246">
        <v>-5.3283430000000001E-3</v>
      </c>
    </row>
    <row r="7247" spans="1:5" x14ac:dyDescent="0.25">
      <c r="A7247">
        <v>2.17355E-4</v>
      </c>
      <c r="B7247">
        <v>0.43470999999999999</v>
      </c>
      <c r="C7247" s="1">
        <f t="shared" si="113"/>
        <v>0.26690665000000002</v>
      </c>
      <c r="E7247">
        <v>-5.3381330000000001E-3</v>
      </c>
    </row>
    <row r="7248" spans="1:5" x14ac:dyDescent="0.25">
      <c r="A7248">
        <v>2.1738500000000001E-4</v>
      </c>
      <c r="B7248">
        <v>0.43476999999999999</v>
      </c>
      <c r="C7248" s="1">
        <f t="shared" si="113"/>
        <v>0.26753605000000003</v>
      </c>
      <c r="E7248">
        <v>-5.3507210000000001E-3</v>
      </c>
    </row>
    <row r="7249" spans="1:5" x14ac:dyDescent="0.25">
      <c r="A7249">
        <v>2.1741499999999999E-4</v>
      </c>
      <c r="B7249">
        <v>0.43482999999999999</v>
      </c>
      <c r="C7249" s="1">
        <f t="shared" si="113"/>
        <v>0.26666190000000001</v>
      </c>
      <c r="E7249">
        <v>-5.3332379999999997E-3</v>
      </c>
    </row>
    <row r="7250" spans="1:5" x14ac:dyDescent="0.25">
      <c r="A7250">
        <v>2.17445E-4</v>
      </c>
      <c r="B7250">
        <v>0.43489</v>
      </c>
      <c r="C7250" s="1">
        <f t="shared" si="113"/>
        <v>0.26725634999999998</v>
      </c>
      <c r="E7250">
        <v>-5.3451269999999999E-3</v>
      </c>
    </row>
    <row r="7251" spans="1:5" x14ac:dyDescent="0.25">
      <c r="A7251">
        <v>2.1747499999999999E-4</v>
      </c>
      <c r="B7251">
        <v>0.43495</v>
      </c>
      <c r="C7251" s="1">
        <f t="shared" si="113"/>
        <v>0.26680179999999998</v>
      </c>
      <c r="E7251">
        <v>-5.3360359999999997E-3</v>
      </c>
    </row>
    <row r="7252" spans="1:5" x14ac:dyDescent="0.25">
      <c r="A7252">
        <v>2.17505E-4</v>
      </c>
      <c r="B7252">
        <v>0.43501000000000001</v>
      </c>
      <c r="C7252" s="1">
        <f t="shared" si="113"/>
        <v>0.26750109999999999</v>
      </c>
      <c r="E7252">
        <v>-5.3500220000000003E-3</v>
      </c>
    </row>
    <row r="7253" spans="1:5" x14ac:dyDescent="0.25">
      <c r="A7253">
        <v>2.1753500000000001E-4</v>
      </c>
      <c r="B7253">
        <v>0.43507000000000001</v>
      </c>
      <c r="C7253" s="1">
        <f t="shared" si="113"/>
        <v>0.26648710000000003</v>
      </c>
      <c r="E7253">
        <v>-5.3297420000000002E-3</v>
      </c>
    </row>
    <row r="7254" spans="1:5" x14ac:dyDescent="0.25">
      <c r="A7254">
        <v>2.1756499999999999E-4</v>
      </c>
      <c r="B7254">
        <v>0.43513000000000002</v>
      </c>
      <c r="C7254" s="1">
        <f t="shared" si="113"/>
        <v>0.26834029999999998</v>
      </c>
      <c r="E7254">
        <v>-5.366806E-3</v>
      </c>
    </row>
    <row r="7255" spans="1:5" x14ac:dyDescent="0.25">
      <c r="A7255">
        <v>2.1759500000000001E-4</v>
      </c>
      <c r="B7255">
        <v>0.43519000000000002</v>
      </c>
      <c r="C7255" s="1">
        <f t="shared" si="113"/>
        <v>0.26582270000000002</v>
      </c>
      <c r="E7255">
        <v>-5.316454E-3</v>
      </c>
    </row>
    <row r="7256" spans="1:5" x14ac:dyDescent="0.25">
      <c r="A7256">
        <v>2.1762499999999999E-4</v>
      </c>
      <c r="B7256">
        <v>0.43525000000000003</v>
      </c>
      <c r="C7256" s="1">
        <f t="shared" si="113"/>
        <v>0.26806055000000001</v>
      </c>
      <c r="E7256">
        <v>-5.3612110000000003E-3</v>
      </c>
    </row>
    <row r="7257" spans="1:5" x14ac:dyDescent="0.25">
      <c r="A7257">
        <v>2.17655E-4</v>
      </c>
      <c r="B7257">
        <v>0.43530999999999997</v>
      </c>
      <c r="C7257" s="1">
        <f t="shared" si="113"/>
        <v>0.26662694999999997</v>
      </c>
      <c r="E7257">
        <v>-5.3325389999999999E-3</v>
      </c>
    </row>
    <row r="7258" spans="1:5" x14ac:dyDescent="0.25">
      <c r="A7258">
        <v>2.1768499999999999E-4</v>
      </c>
      <c r="B7258">
        <v>0.43536999999999998</v>
      </c>
      <c r="C7258" s="1">
        <f t="shared" si="113"/>
        <v>0.26729130000000001</v>
      </c>
      <c r="E7258">
        <v>-5.3458259999999997E-3</v>
      </c>
    </row>
    <row r="7259" spans="1:5" x14ac:dyDescent="0.25">
      <c r="A7259">
        <v>2.17715E-4</v>
      </c>
      <c r="B7259">
        <v>0.43542999999999998</v>
      </c>
      <c r="C7259" s="1">
        <f t="shared" si="113"/>
        <v>0.26746614999999996</v>
      </c>
      <c r="E7259">
        <v>-5.3493229999999996E-3</v>
      </c>
    </row>
    <row r="7260" spans="1:5" x14ac:dyDescent="0.25">
      <c r="A7260">
        <v>2.1774500000000001E-4</v>
      </c>
      <c r="B7260">
        <v>0.43548999999999999</v>
      </c>
      <c r="C7260" s="1">
        <f t="shared" si="113"/>
        <v>0.26774585000000001</v>
      </c>
      <c r="E7260">
        <v>-5.3549169999999998E-3</v>
      </c>
    </row>
    <row r="7261" spans="1:5" x14ac:dyDescent="0.25">
      <c r="A7261">
        <v>2.1777499999999999E-4</v>
      </c>
      <c r="B7261">
        <v>0.43554999999999999</v>
      </c>
      <c r="C7261" s="1">
        <f t="shared" si="113"/>
        <v>0.26701160000000002</v>
      </c>
      <c r="E7261">
        <v>-5.3402320000000003E-3</v>
      </c>
    </row>
    <row r="7262" spans="1:5" x14ac:dyDescent="0.25">
      <c r="A7262">
        <v>2.1780500000000001E-4</v>
      </c>
      <c r="B7262">
        <v>0.43561</v>
      </c>
      <c r="C7262" s="1">
        <f t="shared" si="113"/>
        <v>0.2678857</v>
      </c>
      <c r="E7262">
        <v>-5.3577140000000004E-3</v>
      </c>
    </row>
    <row r="7263" spans="1:5" x14ac:dyDescent="0.25">
      <c r="A7263">
        <v>2.1783499999999999E-4</v>
      </c>
      <c r="B7263">
        <v>0.43567</v>
      </c>
      <c r="C7263" s="1">
        <f t="shared" si="113"/>
        <v>0.26732625000000004</v>
      </c>
      <c r="E7263">
        <v>-5.3465250000000004E-3</v>
      </c>
    </row>
    <row r="7264" spans="1:5" x14ac:dyDescent="0.25">
      <c r="A7264">
        <v>2.17865E-4</v>
      </c>
      <c r="B7264">
        <v>0.43573000000000001</v>
      </c>
      <c r="C7264" s="1">
        <f t="shared" si="113"/>
        <v>0.26799065</v>
      </c>
      <c r="E7264">
        <v>-5.3598129999999997E-3</v>
      </c>
    </row>
    <row r="7265" spans="1:5" x14ac:dyDescent="0.25">
      <c r="A7265">
        <v>2.1789499999999999E-4</v>
      </c>
      <c r="B7265">
        <v>0.43579000000000001</v>
      </c>
      <c r="C7265" s="1">
        <f t="shared" si="113"/>
        <v>0.26715145000000001</v>
      </c>
      <c r="E7265">
        <v>-5.343029E-3</v>
      </c>
    </row>
    <row r="7266" spans="1:5" x14ac:dyDescent="0.25">
      <c r="A7266">
        <v>2.17925E-4</v>
      </c>
      <c r="B7266">
        <v>0.43585000000000002</v>
      </c>
      <c r="C7266" s="1">
        <f t="shared" si="113"/>
        <v>0.26687169999999999</v>
      </c>
      <c r="E7266">
        <v>-5.3374340000000003E-3</v>
      </c>
    </row>
    <row r="7267" spans="1:5" x14ac:dyDescent="0.25">
      <c r="A7267">
        <v>2.1795500000000001E-4</v>
      </c>
      <c r="B7267">
        <v>0.43591000000000002</v>
      </c>
      <c r="C7267" s="1">
        <f t="shared" si="113"/>
        <v>0.26746614999999996</v>
      </c>
      <c r="E7267">
        <v>-5.3493229999999996E-3</v>
      </c>
    </row>
    <row r="7268" spans="1:5" x14ac:dyDescent="0.25">
      <c r="A7268">
        <v>2.1798499999999999E-4</v>
      </c>
      <c r="B7268">
        <v>0.43597000000000002</v>
      </c>
      <c r="C7268" s="1">
        <f t="shared" si="113"/>
        <v>0.26795565000000005</v>
      </c>
      <c r="E7268">
        <v>-5.3591130000000004E-3</v>
      </c>
    </row>
    <row r="7269" spans="1:5" x14ac:dyDescent="0.25">
      <c r="A7269">
        <v>2.1801500000000001E-4</v>
      </c>
      <c r="B7269">
        <v>0.43602999999999997</v>
      </c>
      <c r="C7269" s="1">
        <f t="shared" si="113"/>
        <v>0.26683674999999996</v>
      </c>
      <c r="E7269">
        <v>-5.3367349999999996E-3</v>
      </c>
    </row>
    <row r="7270" spans="1:5" x14ac:dyDescent="0.25">
      <c r="A7270">
        <v>2.1804499999999999E-4</v>
      </c>
      <c r="B7270">
        <v>0.43608999999999998</v>
      </c>
      <c r="C7270" s="1">
        <f t="shared" si="113"/>
        <v>0.26872494999999996</v>
      </c>
      <c r="E7270">
        <v>-5.3744989999999996E-3</v>
      </c>
    </row>
    <row r="7271" spans="1:5" x14ac:dyDescent="0.25">
      <c r="A7271">
        <v>2.18075E-4</v>
      </c>
      <c r="B7271">
        <v>0.43614999999999998</v>
      </c>
      <c r="C7271" s="1">
        <f t="shared" si="113"/>
        <v>0.26631225000000003</v>
      </c>
      <c r="E7271">
        <v>-5.3262450000000003E-3</v>
      </c>
    </row>
    <row r="7272" spans="1:5" x14ac:dyDescent="0.25">
      <c r="A7272">
        <v>2.1810500000000001E-4</v>
      </c>
      <c r="B7272">
        <v>0.43620999999999999</v>
      </c>
      <c r="C7272" s="1">
        <f t="shared" si="113"/>
        <v>0.26795565000000005</v>
      </c>
      <c r="E7272">
        <v>-5.3591130000000004E-3</v>
      </c>
    </row>
    <row r="7273" spans="1:5" x14ac:dyDescent="0.25">
      <c r="A7273">
        <v>2.18135E-4</v>
      </c>
      <c r="B7273">
        <v>0.43626999999999999</v>
      </c>
      <c r="C7273" s="1">
        <f t="shared" si="113"/>
        <v>0.26900465000000001</v>
      </c>
      <c r="E7273">
        <v>-5.3800929999999999E-3</v>
      </c>
    </row>
    <row r="7274" spans="1:5" x14ac:dyDescent="0.25">
      <c r="A7274">
        <v>2.1816500000000001E-4</v>
      </c>
      <c r="B7274">
        <v>0.43633</v>
      </c>
      <c r="C7274" s="1">
        <f t="shared" si="113"/>
        <v>0.26718639999999999</v>
      </c>
      <c r="E7274">
        <v>-5.3437279999999998E-3</v>
      </c>
    </row>
    <row r="7275" spans="1:5" x14ac:dyDescent="0.25">
      <c r="A7275">
        <v>2.1819499999999999E-4</v>
      </c>
      <c r="B7275">
        <v>0.43639</v>
      </c>
      <c r="C7275" s="1">
        <f t="shared" si="113"/>
        <v>0.26792070000000001</v>
      </c>
      <c r="E7275">
        <v>-5.3584139999999997E-3</v>
      </c>
    </row>
    <row r="7276" spans="1:5" x14ac:dyDescent="0.25">
      <c r="A7276">
        <v>2.1822500000000001E-4</v>
      </c>
      <c r="B7276">
        <v>0.43645</v>
      </c>
      <c r="C7276" s="1">
        <f t="shared" si="113"/>
        <v>0.26830535</v>
      </c>
      <c r="E7276">
        <v>-5.3661070000000002E-3</v>
      </c>
    </row>
    <row r="7277" spans="1:5" x14ac:dyDescent="0.25">
      <c r="A7277">
        <v>2.1825499999999999E-4</v>
      </c>
      <c r="B7277">
        <v>0.43651000000000001</v>
      </c>
      <c r="C7277" s="1">
        <f t="shared" si="113"/>
        <v>0.26774585000000001</v>
      </c>
      <c r="E7277">
        <v>-5.3549169999999998E-3</v>
      </c>
    </row>
    <row r="7278" spans="1:5" x14ac:dyDescent="0.25">
      <c r="A7278">
        <v>2.18285E-4</v>
      </c>
      <c r="B7278">
        <v>0.43657000000000001</v>
      </c>
      <c r="C7278" s="1">
        <f t="shared" si="113"/>
        <v>0.26848014999999997</v>
      </c>
      <c r="E7278">
        <v>-5.3696029999999997E-3</v>
      </c>
    </row>
    <row r="7279" spans="1:5" x14ac:dyDescent="0.25">
      <c r="A7279">
        <v>2.1831500000000001E-4</v>
      </c>
      <c r="B7279">
        <v>0.43663000000000002</v>
      </c>
      <c r="C7279" s="1">
        <f t="shared" si="113"/>
        <v>0.26813049999999999</v>
      </c>
      <c r="E7279">
        <v>-5.3626100000000003E-3</v>
      </c>
    </row>
    <row r="7280" spans="1:5" x14ac:dyDescent="0.25">
      <c r="A7280">
        <v>2.18345E-4</v>
      </c>
      <c r="B7280">
        <v>0.43669000000000002</v>
      </c>
      <c r="C7280" s="1">
        <f t="shared" si="113"/>
        <v>0.26830535</v>
      </c>
      <c r="E7280">
        <v>-5.3661070000000002E-3</v>
      </c>
    </row>
    <row r="7281" spans="1:5" x14ac:dyDescent="0.25">
      <c r="A7281">
        <v>2.1837500000000001E-4</v>
      </c>
      <c r="B7281">
        <v>0.43675000000000003</v>
      </c>
      <c r="C7281" s="1">
        <f t="shared" si="113"/>
        <v>0.26778085000000001</v>
      </c>
      <c r="E7281">
        <v>-5.355617E-3</v>
      </c>
    </row>
    <row r="7282" spans="1:5" x14ac:dyDescent="0.25">
      <c r="A7282">
        <v>2.1840499999999999E-4</v>
      </c>
      <c r="B7282">
        <v>0.43680999999999998</v>
      </c>
      <c r="C7282" s="1">
        <f t="shared" si="113"/>
        <v>0.26806055000000001</v>
      </c>
      <c r="E7282">
        <v>-5.3612110000000003E-3</v>
      </c>
    </row>
    <row r="7283" spans="1:5" x14ac:dyDescent="0.25">
      <c r="A7283">
        <v>2.1843500000000001E-4</v>
      </c>
      <c r="B7283">
        <v>0.43686999999999998</v>
      </c>
      <c r="C7283" s="1">
        <f t="shared" si="113"/>
        <v>0.26868995000000001</v>
      </c>
      <c r="E7283">
        <v>-5.3737990000000003E-3</v>
      </c>
    </row>
    <row r="7284" spans="1:5" x14ac:dyDescent="0.25">
      <c r="A7284">
        <v>2.1846499999999999E-4</v>
      </c>
      <c r="B7284">
        <v>0.43692999999999999</v>
      </c>
      <c r="C7284" s="1">
        <f t="shared" si="113"/>
        <v>0.26806055000000001</v>
      </c>
      <c r="E7284">
        <v>-5.3612110000000003E-3</v>
      </c>
    </row>
    <row r="7285" spans="1:5" x14ac:dyDescent="0.25">
      <c r="A7285">
        <v>2.18495E-4</v>
      </c>
      <c r="B7285">
        <v>0.43698999999999999</v>
      </c>
      <c r="C7285" s="1">
        <f t="shared" si="113"/>
        <v>0.26851514999999998</v>
      </c>
      <c r="E7285">
        <v>-5.3703029999999999E-3</v>
      </c>
    </row>
    <row r="7286" spans="1:5" x14ac:dyDescent="0.25">
      <c r="A7286">
        <v>2.1852500000000001E-4</v>
      </c>
      <c r="B7286">
        <v>0.43704999999999999</v>
      </c>
      <c r="C7286" s="1">
        <f t="shared" si="113"/>
        <v>0.26834029999999998</v>
      </c>
      <c r="E7286">
        <v>-5.366806E-3</v>
      </c>
    </row>
    <row r="7287" spans="1:5" x14ac:dyDescent="0.25">
      <c r="A7287">
        <v>2.18555E-4</v>
      </c>
      <c r="B7287">
        <v>0.43711</v>
      </c>
      <c r="C7287" s="1">
        <f t="shared" si="113"/>
        <v>0.26823540000000001</v>
      </c>
      <c r="E7287">
        <v>-5.3647080000000002E-3</v>
      </c>
    </row>
    <row r="7288" spans="1:5" x14ac:dyDescent="0.25">
      <c r="A7288">
        <v>2.1858500000000001E-4</v>
      </c>
      <c r="B7288">
        <v>0.43717</v>
      </c>
      <c r="C7288" s="1">
        <f t="shared" si="113"/>
        <v>0.26813049999999999</v>
      </c>
      <c r="E7288">
        <v>-5.3626100000000003E-3</v>
      </c>
    </row>
    <row r="7289" spans="1:5" x14ac:dyDescent="0.25">
      <c r="A7289">
        <v>2.1861499999999999E-4</v>
      </c>
      <c r="B7289">
        <v>0.43723000000000001</v>
      </c>
      <c r="C7289" s="1">
        <f t="shared" si="113"/>
        <v>0.2690746</v>
      </c>
      <c r="E7289">
        <v>-5.3814919999999999E-3</v>
      </c>
    </row>
    <row r="7290" spans="1:5" x14ac:dyDescent="0.25">
      <c r="A7290">
        <v>2.18645E-4</v>
      </c>
      <c r="B7290">
        <v>0.43729000000000001</v>
      </c>
      <c r="C7290" s="1">
        <f t="shared" si="113"/>
        <v>0.26732625000000004</v>
      </c>
      <c r="E7290">
        <v>-5.3465250000000004E-3</v>
      </c>
    </row>
    <row r="7291" spans="1:5" x14ac:dyDescent="0.25">
      <c r="A7291">
        <v>2.1867499999999999E-4</v>
      </c>
      <c r="B7291">
        <v>0.43735000000000002</v>
      </c>
      <c r="C7291" s="1">
        <f t="shared" si="113"/>
        <v>0.2687599</v>
      </c>
      <c r="E7291">
        <v>-5.3751980000000003E-3</v>
      </c>
    </row>
    <row r="7292" spans="1:5" x14ac:dyDescent="0.25">
      <c r="A7292">
        <v>2.18705E-4</v>
      </c>
      <c r="B7292">
        <v>0.43741000000000002</v>
      </c>
      <c r="C7292" s="1">
        <f t="shared" si="113"/>
        <v>0.26809549999999999</v>
      </c>
      <c r="E7292">
        <v>-5.3619100000000001E-3</v>
      </c>
    </row>
    <row r="7293" spans="1:5" x14ac:dyDescent="0.25">
      <c r="A7293">
        <v>2.1873500000000001E-4</v>
      </c>
      <c r="B7293">
        <v>0.43747000000000003</v>
      </c>
      <c r="C7293" s="1">
        <f t="shared" si="113"/>
        <v>0.26886480000000001</v>
      </c>
      <c r="E7293">
        <v>-5.3772960000000002E-3</v>
      </c>
    </row>
    <row r="7294" spans="1:5" x14ac:dyDescent="0.25">
      <c r="A7294">
        <v>2.18765E-4</v>
      </c>
      <c r="B7294">
        <v>0.43752999999999997</v>
      </c>
      <c r="C7294" s="1">
        <f t="shared" si="113"/>
        <v>0.2678857</v>
      </c>
      <c r="E7294">
        <v>-5.3577140000000004E-3</v>
      </c>
    </row>
    <row r="7295" spans="1:5" x14ac:dyDescent="0.25">
      <c r="A7295">
        <v>2.1879500000000001E-4</v>
      </c>
      <c r="B7295">
        <v>0.43758999999999998</v>
      </c>
      <c r="C7295" s="1">
        <f t="shared" si="113"/>
        <v>0.26889974999999999</v>
      </c>
      <c r="E7295">
        <v>-5.377995E-3</v>
      </c>
    </row>
    <row r="7296" spans="1:5" x14ac:dyDescent="0.25">
      <c r="A7296">
        <v>2.1882499999999999E-4</v>
      </c>
      <c r="B7296">
        <v>0.43764999999999998</v>
      </c>
      <c r="C7296" s="1">
        <f t="shared" si="113"/>
        <v>0.26816545000000003</v>
      </c>
      <c r="E7296">
        <v>-5.3633090000000001E-3</v>
      </c>
    </row>
    <row r="7297" spans="1:5" x14ac:dyDescent="0.25">
      <c r="A7297">
        <v>2.18855E-4</v>
      </c>
      <c r="B7297">
        <v>0.43770999999999999</v>
      </c>
      <c r="C7297" s="1">
        <f t="shared" si="113"/>
        <v>0.26994875000000002</v>
      </c>
      <c r="E7297">
        <v>-5.3989750000000003E-3</v>
      </c>
    </row>
    <row r="7298" spans="1:5" x14ac:dyDescent="0.25">
      <c r="A7298">
        <v>2.1888499999999999E-4</v>
      </c>
      <c r="B7298">
        <v>0.43776999999999999</v>
      </c>
      <c r="C7298" s="1">
        <f t="shared" si="113"/>
        <v>0.26750109999999999</v>
      </c>
      <c r="E7298">
        <v>-5.3500220000000003E-3</v>
      </c>
    </row>
    <row r="7299" spans="1:5" x14ac:dyDescent="0.25">
      <c r="A7299">
        <v>2.18915E-4</v>
      </c>
      <c r="B7299">
        <v>0.43783</v>
      </c>
      <c r="C7299" s="1">
        <f t="shared" ref="C7299:C7362" si="114">-E7299*50</f>
        <v>0.26931935000000001</v>
      </c>
      <c r="E7299">
        <v>-5.3863870000000003E-3</v>
      </c>
    </row>
    <row r="7300" spans="1:5" x14ac:dyDescent="0.25">
      <c r="A7300">
        <v>2.1894500000000001E-4</v>
      </c>
      <c r="B7300">
        <v>0.43789</v>
      </c>
      <c r="C7300" s="1">
        <f t="shared" si="114"/>
        <v>0.26841019999999999</v>
      </c>
      <c r="E7300">
        <v>-5.3682039999999997E-3</v>
      </c>
    </row>
    <row r="7301" spans="1:5" x14ac:dyDescent="0.25">
      <c r="A7301">
        <v>2.18975E-4</v>
      </c>
      <c r="B7301">
        <v>0.43795000000000001</v>
      </c>
      <c r="C7301" s="1">
        <f t="shared" si="114"/>
        <v>0.26921444999999999</v>
      </c>
      <c r="E7301">
        <v>-5.3842889999999996E-3</v>
      </c>
    </row>
    <row r="7302" spans="1:5" x14ac:dyDescent="0.25">
      <c r="A7302">
        <v>2.1900500000000001E-4</v>
      </c>
      <c r="B7302">
        <v>0.43801000000000001</v>
      </c>
      <c r="C7302" s="1">
        <f t="shared" si="114"/>
        <v>0.26771089999999997</v>
      </c>
      <c r="E7302">
        <v>-5.354218E-3</v>
      </c>
    </row>
    <row r="7303" spans="1:5" x14ac:dyDescent="0.25">
      <c r="A7303">
        <v>2.1903499999999999E-4</v>
      </c>
      <c r="B7303">
        <v>0.43807000000000001</v>
      </c>
      <c r="C7303" s="1">
        <f t="shared" si="114"/>
        <v>0.26980889999999996</v>
      </c>
      <c r="E7303">
        <v>-5.3961779999999997E-3</v>
      </c>
    </row>
    <row r="7304" spans="1:5" x14ac:dyDescent="0.25">
      <c r="A7304">
        <v>2.19065E-4</v>
      </c>
      <c r="B7304">
        <v>0.43813000000000002</v>
      </c>
      <c r="C7304" s="1">
        <f t="shared" si="114"/>
        <v>0.26760600000000001</v>
      </c>
      <c r="E7304">
        <v>-5.3521200000000001E-3</v>
      </c>
    </row>
    <row r="7305" spans="1:5" x14ac:dyDescent="0.25">
      <c r="A7305">
        <v>2.1909499999999999E-4</v>
      </c>
      <c r="B7305">
        <v>0.43819000000000002</v>
      </c>
      <c r="C7305" s="1">
        <f t="shared" si="114"/>
        <v>0.26952915</v>
      </c>
      <c r="E7305">
        <v>-5.390583E-3</v>
      </c>
    </row>
    <row r="7306" spans="1:5" x14ac:dyDescent="0.25">
      <c r="A7306">
        <v>2.19125E-4</v>
      </c>
      <c r="B7306">
        <v>0.43824999999999997</v>
      </c>
      <c r="C7306" s="1">
        <f t="shared" si="114"/>
        <v>0.26802559999999997</v>
      </c>
      <c r="E7306">
        <v>-5.3605119999999996E-3</v>
      </c>
    </row>
    <row r="7307" spans="1:5" x14ac:dyDescent="0.25">
      <c r="A7307">
        <v>2.1915500000000001E-4</v>
      </c>
      <c r="B7307">
        <v>0.43830999999999998</v>
      </c>
      <c r="C7307" s="1">
        <f t="shared" si="114"/>
        <v>0.26917949999999996</v>
      </c>
      <c r="E7307">
        <v>-5.3835899999999997E-3</v>
      </c>
    </row>
    <row r="7308" spans="1:5" x14ac:dyDescent="0.25">
      <c r="A7308">
        <v>2.19185E-4</v>
      </c>
      <c r="B7308">
        <v>0.43836999999999998</v>
      </c>
      <c r="C7308" s="1">
        <f t="shared" si="114"/>
        <v>0.26862000000000003</v>
      </c>
      <c r="E7308">
        <v>-5.3724000000000003E-3</v>
      </c>
    </row>
    <row r="7309" spans="1:5" x14ac:dyDescent="0.25">
      <c r="A7309">
        <v>2.1921500000000001E-4</v>
      </c>
      <c r="B7309">
        <v>0.43842999999999999</v>
      </c>
      <c r="C7309" s="1">
        <f t="shared" si="114"/>
        <v>0.26963405000000001</v>
      </c>
      <c r="E7309">
        <v>-5.3926809999999999E-3</v>
      </c>
    </row>
    <row r="7310" spans="1:5" x14ac:dyDescent="0.25">
      <c r="A7310">
        <v>2.1924499999999999E-4</v>
      </c>
      <c r="B7310">
        <v>0.43848999999999999</v>
      </c>
      <c r="C7310" s="1">
        <f t="shared" si="114"/>
        <v>0.26841019999999999</v>
      </c>
      <c r="E7310">
        <v>-5.3682039999999997E-3</v>
      </c>
    </row>
    <row r="7311" spans="1:5" x14ac:dyDescent="0.25">
      <c r="A7311">
        <v>2.19275E-4</v>
      </c>
      <c r="B7311">
        <v>0.43855</v>
      </c>
      <c r="C7311" s="1">
        <f t="shared" si="114"/>
        <v>0.26935429999999999</v>
      </c>
      <c r="E7311">
        <v>-5.3870860000000001E-3</v>
      </c>
    </row>
    <row r="7312" spans="1:5" x14ac:dyDescent="0.25">
      <c r="A7312">
        <v>2.1930499999999999E-4</v>
      </c>
      <c r="B7312">
        <v>0.43861</v>
      </c>
      <c r="C7312" s="1">
        <f t="shared" si="114"/>
        <v>0.26952915</v>
      </c>
      <c r="E7312">
        <v>-5.390583E-3</v>
      </c>
    </row>
    <row r="7313" spans="1:5" x14ac:dyDescent="0.25">
      <c r="A7313">
        <v>2.19335E-4</v>
      </c>
      <c r="B7313">
        <v>0.43867</v>
      </c>
      <c r="C7313" s="1">
        <f t="shared" si="114"/>
        <v>0.26963405000000001</v>
      </c>
      <c r="E7313">
        <v>-5.3926809999999999E-3</v>
      </c>
    </row>
    <row r="7314" spans="1:5" x14ac:dyDescent="0.25">
      <c r="A7314">
        <v>2.1936500000000001E-4</v>
      </c>
      <c r="B7314">
        <v>0.43873000000000001</v>
      </c>
      <c r="C7314" s="1">
        <f t="shared" si="114"/>
        <v>0.26848014999999997</v>
      </c>
      <c r="E7314">
        <v>-5.3696029999999997E-3</v>
      </c>
    </row>
    <row r="7315" spans="1:5" x14ac:dyDescent="0.25">
      <c r="A7315">
        <v>2.19395E-4</v>
      </c>
      <c r="B7315">
        <v>0.43879000000000001</v>
      </c>
      <c r="C7315" s="1">
        <f t="shared" si="114"/>
        <v>0.27022849999999998</v>
      </c>
      <c r="E7315">
        <v>-5.40457E-3</v>
      </c>
    </row>
    <row r="7316" spans="1:5" x14ac:dyDescent="0.25">
      <c r="A7316">
        <v>2.1942500000000001E-4</v>
      </c>
      <c r="B7316">
        <v>0.43885000000000002</v>
      </c>
      <c r="C7316" s="1">
        <f t="shared" si="114"/>
        <v>0.26928439999999998</v>
      </c>
      <c r="E7316">
        <v>-5.3856879999999996E-3</v>
      </c>
    </row>
    <row r="7317" spans="1:5" x14ac:dyDescent="0.25">
      <c r="A7317">
        <v>2.1945499999999999E-4</v>
      </c>
      <c r="B7317">
        <v>0.43891000000000002</v>
      </c>
      <c r="C7317" s="1">
        <f t="shared" si="114"/>
        <v>0.26931935000000001</v>
      </c>
      <c r="E7317">
        <v>-5.3863870000000003E-3</v>
      </c>
    </row>
    <row r="7318" spans="1:5" x14ac:dyDescent="0.25">
      <c r="A7318">
        <v>2.19485E-4</v>
      </c>
      <c r="B7318">
        <v>0.43897000000000003</v>
      </c>
      <c r="C7318" s="1">
        <f t="shared" si="114"/>
        <v>0.26931935000000001</v>
      </c>
      <c r="E7318">
        <v>-5.3863870000000003E-3</v>
      </c>
    </row>
    <row r="7319" spans="1:5" x14ac:dyDescent="0.25">
      <c r="A7319">
        <v>2.1951499999999999E-4</v>
      </c>
      <c r="B7319">
        <v>0.43902999999999998</v>
      </c>
      <c r="C7319" s="1">
        <f t="shared" si="114"/>
        <v>0.27019349999999998</v>
      </c>
      <c r="E7319">
        <v>-5.4038699999999999E-3</v>
      </c>
    </row>
    <row r="7320" spans="1:5" x14ac:dyDescent="0.25">
      <c r="A7320">
        <v>2.19545E-4</v>
      </c>
      <c r="B7320">
        <v>0.43908999999999998</v>
      </c>
      <c r="C7320" s="1">
        <f t="shared" si="114"/>
        <v>0.26914450000000001</v>
      </c>
      <c r="E7320">
        <v>-5.3828900000000004E-3</v>
      </c>
    </row>
    <row r="7321" spans="1:5" x14ac:dyDescent="0.25">
      <c r="A7321">
        <v>2.1957500000000001E-4</v>
      </c>
      <c r="B7321">
        <v>0.43914999999999998</v>
      </c>
      <c r="C7321" s="1">
        <f t="shared" si="114"/>
        <v>0.27019349999999998</v>
      </c>
      <c r="E7321">
        <v>-5.4038699999999999E-3</v>
      </c>
    </row>
    <row r="7322" spans="1:5" x14ac:dyDescent="0.25">
      <c r="A7322">
        <v>2.19605E-4</v>
      </c>
      <c r="B7322">
        <v>0.43920999999999999</v>
      </c>
      <c r="C7322" s="1">
        <f t="shared" si="114"/>
        <v>0.26889974999999999</v>
      </c>
      <c r="E7322">
        <v>-5.377995E-3</v>
      </c>
    </row>
    <row r="7323" spans="1:5" x14ac:dyDescent="0.25">
      <c r="A7323">
        <v>2.1963500000000001E-4</v>
      </c>
      <c r="B7323">
        <v>0.43926999999999999</v>
      </c>
      <c r="C7323" s="1">
        <f t="shared" si="114"/>
        <v>0.26973894999999998</v>
      </c>
      <c r="E7323">
        <v>-5.3947789999999997E-3</v>
      </c>
    </row>
    <row r="7324" spans="1:5" x14ac:dyDescent="0.25">
      <c r="A7324">
        <v>2.1966499999999999E-4</v>
      </c>
      <c r="B7324">
        <v>0.43933</v>
      </c>
      <c r="C7324" s="1">
        <f t="shared" si="114"/>
        <v>0.27012354999999999</v>
      </c>
      <c r="E7324">
        <v>-5.4024709999999998E-3</v>
      </c>
    </row>
    <row r="7325" spans="1:5" x14ac:dyDescent="0.25">
      <c r="A7325">
        <v>2.19695E-4</v>
      </c>
      <c r="B7325">
        <v>0.43939</v>
      </c>
      <c r="C7325" s="1">
        <f t="shared" si="114"/>
        <v>0.26956409999999997</v>
      </c>
      <c r="E7325">
        <v>-5.3912819999999998E-3</v>
      </c>
    </row>
    <row r="7326" spans="1:5" x14ac:dyDescent="0.25">
      <c r="A7326">
        <v>2.1972499999999999E-4</v>
      </c>
      <c r="B7326">
        <v>0.43945000000000001</v>
      </c>
      <c r="C7326" s="1">
        <f t="shared" si="114"/>
        <v>0.26945920000000001</v>
      </c>
      <c r="E7326">
        <v>-5.389184E-3</v>
      </c>
    </row>
    <row r="7327" spans="1:5" x14ac:dyDescent="0.25">
      <c r="A7327">
        <v>2.19755E-4</v>
      </c>
      <c r="B7327">
        <v>0.43951000000000001</v>
      </c>
      <c r="C7327" s="1">
        <f t="shared" si="114"/>
        <v>0.26994875000000002</v>
      </c>
      <c r="E7327">
        <v>-5.3989750000000003E-3</v>
      </c>
    </row>
    <row r="7328" spans="1:5" x14ac:dyDescent="0.25">
      <c r="A7328">
        <v>2.1978500000000001E-4</v>
      </c>
      <c r="B7328">
        <v>0.43957000000000002</v>
      </c>
      <c r="C7328" s="1">
        <f t="shared" si="114"/>
        <v>0.26987880000000003</v>
      </c>
      <c r="E7328">
        <v>-5.3975760000000003E-3</v>
      </c>
    </row>
    <row r="7329" spans="1:5" x14ac:dyDescent="0.25">
      <c r="A7329">
        <v>2.19815E-4</v>
      </c>
      <c r="B7329">
        <v>0.43963000000000002</v>
      </c>
      <c r="C7329" s="1">
        <f t="shared" si="114"/>
        <v>0.27029839999999999</v>
      </c>
      <c r="E7329">
        <v>-5.4059679999999997E-3</v>
      </c>
    </row>
    <row r="7330" spans="1:5" x14ac:dyDescent="0.25">
      <c r="A7330">
        <v>2.1984500000000001E-4</v>
      </c>
      <c r="B7330">
        <v>0.43969000000000003</v>
      </c>
      <c r="C7330" s="1">
        <f t="shared" si="114"/>
        <v>0.26914450000000001</v>
      </c>
      <c r="E7330">
        <v>-5.3828900000000004E-3</v>
      </c>
    </row>
    <row r="7331" spans="1:5" x14ac:dyDescent="0.25">
      <c r="A7331">
        <v>2.1987499999999999E-4</v>
      </c>
      <c r="B7331">
        <v>0.43974999999999997</v>
      </c>
      <c r="C7331" s="1">
        <f t="shared" si="114"/>
        <v>0.27015855</v>
      </c>
      <c r="E7331">
        <v>-5.403171E-3</v>
      </c>
    </row>
    <row r="7332" spans="1:5" x14ac:dyDescent="0.25">
      <c r="A7332">
        <v>2.19905E-4</v>
      </c>
      <c r="B7332">
        <v>0.43980999999999998</v>
      </c>
      <c r="C7332" s="1">
        <f t="shared" si="114"/>
        <v>0.26931935000000001</v>
      </c>
      <c r="E7332">
        <v>-5.3863870000000003E-3</v>
      </c>
    </row>
    <row r="7333" spans="1:5" x14ac:dyDescent="0.25">
      <c r="A7333">
        <v>2.1993499999999999E-4</v>
      </c>
      <c r="B7333">
        <v>0.43986999999999998</v>
      </c>
      <c r="C7333" s="1">
        <f t="shared" si="114"/>
        <v>0.27036834999999998</v>
      </c>
      <c r="E7333">
        <v>-5.4073669999999997E-3</v>
      </c>
    </row>
    <row r="7334" spans="1:5" x14ac:dyDescent="0.25">
      <c r="A7334">
        <v>2.19965E-4</v>
      </c>
      <c r="B7334">
        <v>0.43992999999999999</v>
      </c>
      <c r="C7334" s="1">
        <f t="shared" si="114"/>
        <v>0.27180199999999999</v>
      </c>
      <c r="E7334">
        <v>-5.4360399999999996E-3</v>
      </c>
    </row>
    <row r="7335" spans="1:5" x14ac:dyDescent="0.25">
      <c r="A7335">
        <v>2.1999500000000001E-4</v>
      </c>
      <c r="B7335">
        <v>0.43998999999999999</v>
      </c>
      <c r="C7335" s="1">
        <f t="shared" si="114"/>
        <v>0.26858505000000005</v>
      </c>
      <c r="E7335">
        <v>-5.3717010000000004E-3</v>
      </c>
    </row>
    <row r="7336" spans="1:5" x14ac:dyDescent="0.25">
      <c r="A7336">
        <v>2.2002499999999999E-4</v>
      </c>
      <c r="B7336">
        <v>0.44005</v>
      </c>
      <c r="C7336" s="1">
        <f t="shared" si="114"/>
        <v>0.269704</v>
      </c>
      <c r="E7336">
        <v>-5.3940799999999999E-3</v>
      </c>
    </row>
    <row r="7337" spans="1:5" x14ac:dyDescent="0.25">
      <c r="A7337">
        <v>2.2005500000000001E-4</v>
      </c>
      <c r="B7337">
        <v>0.44011</v>
      </c>
      <c r="C7337" s="1">
        <f t="shared" si="114"/>
        <v>0.26991379999999998</v>
      </c>
      <c r="E7337">
        <v>-5.3982759999999996E-3</v>
      </c>
    </row>
    <row r="7338" spans="1:5" x14ac:dyDescent="0.25">
      <c r="A7338">
        <v>2.2008499999999999E-4</v>
      </c>
      <c r="B7338">
        <v>0.44017000000000001</v>
      </c>
      <c r="C7338" s="1">
        <f t="shared" si="114"/>
        <v>0.27057815000000002</v>
      </c>
      <c r="E7338">
        <v>-5.4115630000000003E-3</v>
      </c>
    </row>
    <row r="7339" spans="1:5" x14ac:dyDescent="0.25">
      <c r="A7339">
        <v>2.20115E-4</v>
      </c>
      <c r="B7339">
        <v>0.44023000000000001</v>
      </c>
      <c r="C7339" s="1">
        <f t="shared" si="114"/>
        <v>0.26977390000000001</v>
      </c>
      <c r="E7339">
        <v>-5.3954780000000004E-3</v>
      </c>
    </row>
    <row r="7340" spans="1:5" x14ac:dyDescent="0.25">
      <c r="A7340">
        <v>2.2014499999999999E-4</v>
      </c>
      <c r="B7340">
        <v>0.44029000000000001</v>
      </c>
      <c r="C7340" s="1">
        <f t="shared" si="114"/>
        <v>0.26806055000000001</v>
      </c>
      <c r="E7340">
        <v>-5.3612110000000003E-3</v>
      </c>
    </row>
    <row r="7341" spans="1:5" x14ac:dyDescent="0.25">
      <c r="A7341">
        <v>2.20175E-4</v>
      </c>
      <c r="B7341">
        <v>0.44035000000000002</v>
      </c>
      <c r="C7341" s="1">
        <f t="shared" si="114"/>
        <v>0.27246635000000002</v>
      </c>
      <c r="E7341">
        <v>-5.4493270000000003E-3</v>
      </c>
    </row>
    <row r="7342" spans="1:5" x14ac:dyDescent="0.25">
      <c r="A7342">
        <v>2.2020500000000001E-4</v>
      </c>
      <c r="B7342">
        <v>0.44041000000000002</v>
      </c>
      <c r="C7342" s="1">
        <f t="shared" si="114"/>
        <v>0.26879485000000003</v>
      </c>
      <c r="E7342">
        <v>-5.3758970000000001E-3</v>
      </c>
    </row>
    <row r="7343" spans="1:5" x14ac:dyDescent="0.25">
      <c r="A7343">
        <v>2.2023499999999999E-4</v>
      </c>
      <c r="B7343">
        <v>0.44046999999999997</v>
      </c>
      <c r="C7343" s="1">
        <f t="shared" si="114"/>
        <v>0.27019349999999998</v>
      </c>
      <c r="E7343">
        <v>-5.4038699999999999E-3</v>
      </c>
    </row>
    <row r="7344" spans="1:5" x14ac:dyDescent="0.25">
      <c r="A7344">
        <v>2.2026500000000001E-4</v>
      </c>
      <c r="B7344">
        <v>0.44052999999999998</v>
      </c>
      <c r="C7344" s="1">
        <f t="shared" si="114"/>
        <v>0.27012354999999999</v>
      </c>
      <c r="E7344">
        <v>-5.4024709999999998E-3</v>
      </c>
    </row>
    <row r="7345" spans="1:5" x14ac:dyDescent="0.25">
      <c r="A7345">
        <v>2.2029499999999999E-4</v>
      </c>
      <c r="B7345">
        <v>0.44058999999999998</v>
      </c>
      <c r="C7345" s="1">
        <f t="shared" si="114"/>
        <v>0.2706131</v>
      </c>
      <c r="E7345">
        <v>-5.4122620000000001E-3</v>
      </c>
    </row>
    <row r="7346" spans="1:5" x14ac:dyDescent="0.25">
      <c r="A7346">
        <v>2.20325E-4</v>
      </c>
      <c r="B7346">
        <v>0.44064999999999999</v>
      </c>
      <c r="C7346" s="1">
        <f t="shared" si="114"/>
        <v>0.27054319999999998</v>
      </c>
      <c r="E7346">
        <v>-5.4108639999999996E-3</v>
      </c>
    </row>
    <row r="7347" spans="1:5" x14ac:dyDescent="0.25">
      <c r="A7347">
        <v>2.2035499999999999E-4</v>
      </c>
      <c r="B7347">
        <v>0.44070999999999999</v>
      </c>
      <c r="C7347" s="1">
        <f t="shared" si="114"/>
        <v>0.27047325</v>
      </c>
      <c r="E7347">
        <v>-5.4094649999999996E-3</v>
      </c>
    </row>
    <row r="7348" spans="1:5" x14ac:dyDescent="0.25">
      <c r="A7348">
        <v>2.20385E-4</v>
      </c>
      <c r="B7348">
        <v>0.44077</v>
      </c>
      <c r="C7348" s="1">
        <f t="shared" si="114"/>
        <v>0.27026345000000002</v>
      </c>
      <c r="E7348">
        <v>-5.4052689999999999E-3</v>
      </c>
    </row>
    <row r="7349" spans="1:5" x14ac:dyDescent="0.25">
      <c r="A7349">
        <v>2.2041500000000001E-4</v>
      </c>
      <c r="B7349">
        <v>0.44083</v>
      </c>
      <c r="C7349" s="1">
        <f t="shared" si="114"/>
        <v>0.27029839999999999</v>
      </c>
      <c r="E7349">
        <v>-5.4059679999999997E-3</v>
      </c>
    </row>
    <row r="7350" spans="1:5" x14ac:dyDescent="0.25">
      <c r="A7350">
        <v>2.2044499999999999E-4</v>
      </c>
      <c r="B7350">
        <v>0.44089</v>
      </c>
      <c r="C7350" s="1">
        <f t="shared" si="114"/>
        <v>0.2709278</v>
      </c>
      <c r="E7350">
        <v>-5.4185559999999997E-3</v>
      </c>
    </row>
    <row r="7351" spans="1:5" x14ac:dyDescent="0.25">
      <c r="A7351">
        <v>2.2047500000000001E-4</v>
      </c>
      <c r="B7351">
        <v>0.44095000000000001</v>
      </c>
      <c r="C7351" s="1">
        <f t="shared" si="114"/>
        <v>0.27022849999999998</v>
      </c>
      <c r="E7351">
        <v>-5.40457E-3</v>
      </c>
    </row>
    <row r="7352" spans="1:5" x14ac:dyDescent="0.25">
      <c r="A7352">
        <v>2.2050499999999999E-4</v>
      </c>
      <c r="B7352">
        <v>0.44101000000000001</v>
      </c>
      <c r="C7352" s="1">
        <f t="shared" si="114"/>
        <v>0.27085785000000001</v>
      </c>
      <c r="E7352">
        <v>-5.4171569999999997E-3</v>
      </c>
    </row>
    <row r="7353" spans="1:5" x14ac:dyDescent="0.25">
      <c r="A7353">
        <v>2.20535E-4</v>
      </c>
      <c r="B7353">
        <v>0.44107000000000002</v>
      </c>
      <c r="C7353" s="1">
        <f t="shared" si="114"/>
        <v>0.27110265</v>
      </c>
      <c r="E7353">
        <v>-5.4220529999999996E-3</v>
      </c>
    </row>
    <row r="7354" spans="1:5" x14ac:dyDescent="0.25">
      <c r="A7354">
        <v>2.2056500000000001E-4</v>
      </c>
      <c r="B7354">
        <v>0.44113000000000002</v>
      </c>
      <c r="C7354" s="1">
        <f t="shared" si="114"/>
        <v>0.26956409999999997</v>
      </c>
      <c r="E7354">
        <v>-5.3912819999999998E-3</v>
      </c>
    </row>
    <row r="7355" spans="1:5" x14ac:dyDescent="0.25">
      <c r="A7355">
        <v>2.20595E-4</v>
      </c>
      <c r="B7355">
        <v>0.44119000000000003</v>
      </c>
      <c r="C7355" s="1">
        <f t="shared" si="114"/>
        <v>0.2715572</v>
      </c>
      <c r="E7355">
        <v>-5.4311439999999997E-3</v>
      </c>
    </row>
    <row r="7356" spans="1:5" x14ac:dyDescent="0.25">
      <c r="A7356">
        <v>2.2062500000000001E-4</v>
      </c>
      <c r="B7356">
        <v>0.44124999999999998</v>
      </c>
      <c r="C7356" s="1">
        <f t="shared" si="114"/>
        <v>0.26980889999999996</v>
      </c>
      <c r="E7356">
        <v>-5.3961779999999997E-3</v>
      </c>
    </row>
    <row r="7357" spans="1:5" x14ac:dyDescent="0.25">
      <c r="A7357">
        <v>2.2065499999999999E-4</v>
      </c>
      <c r="B7357">
        <v>0.44130999999999998</v>
      </c>
      <c r="C7357" s="1">
        <f t="shared" si="114"/>
        <v>0.27134740000000002</v>
      </c>
      <c r="E7357">
        <v>-5.426948E-3</v>
      </c>
    </row>
    <row r="7358" spans="1:5" x14ac:dyDescent="0.25">
      <c r="A7358">
        <v>2.2068500000000001E-4</v>
      </c>
      <c r="B7358">
        <v>0.44136999999999998</v>
      </c>
      <c r="C7358" s="1">
        <f t="shared" si="114"/>
        <v>0.27029839999999999</v>
      </c>
      <c r="E7358">
        <v>-5.4059679999999997E-3</v>
      </c>
    </row>
    <row r="7359" spans="1:5" x14ac:dyDescent="0.25">
      <c r="A7359">
        <v>2.2071499999999999E-4</v>
      </c>
      <c r="B7359">
        <v>0.44142999999999999</v>
      </c>
      <c r="C7359" s="1">
        <f t="shared" si="114"/>
        <v>0.27148724999999996</v>
      </c>
      <c r="E7359">
        <v>-5.4297449999999997E-3</v>
      </c>
    </row>
    <row r="7360" spans="1:5" x14ac:dyDescent="0.25">
      <c r="A7360">
        <v>2.20745E-4</v>
      </c>
      <c r="B7360">
        <v>0.44148999999999999</v>
      </c>
      <c r="C7360" s="1">
        <f t="shared" si="114"/>
        <v>0.27057815000000002</v>
      </c>
      <c r="E7360">
        <v>-5.4115630000000003E-3</v>
      </c>
    </row>
    <row r="7361" spans="1:5" x14ac:dyDescent="0.25">
      <c r="A7361">
        <v>2.2077500000000001E-4</v>
      </c>
      <c r="B7361">
        <v>0.44155</v>
      </c>
      <c r="C7361" s="1">
        <f t="shared" si="114"/>
        <v>0.2712775</v>
      </c>
      <c r="E7361">
        <v>-5.4255500000000003E-3</v>
      </c>
    </row>
    <row r="7362" spans="1:5" x14ac:dyDescent="0.25">
      <c r="A7362">
        <v>2.20805E-4</v>
      </c>
      <c r="B7362">
        <v>0.44161</v>
      </c>
      <c r="C7362" s="1">
        <f t="shared" si="114"/>
        <v>0.27085785000000001</v>
      </c>
      <c r="E7362">
        <v>-5.4171569999999997E-3</v>
      </c>
    </row>
    <row r="7363" spans="1:5" x14ac:dyDescent="0.25">
      <c r="A7363">
        <v>2.2083500000000001E-4</v>
      </c>
      <c r="B7363">
        <v>0.44167000000000001</v>
      </c>
      <c r="C7363" s="1">
        <f t="shared" ref="C7363:C7426" si="115">-E7363*50</f>
        <v>0.27138234999999999</v>
      </c>
      <c r="E7363">
        <v>-5.4276469999999999E-3</v>
      </c>
    </row>
    <row r="7364" spans="1:5" x14ac:dyDescent="0.25">
      <c r="A7364">
        <v>2.2086499999999999E-4</v>
      </c>
      <c r="B7364">
        <v>0.44173000000000001</v>
      </c>
      <c r="C7364" s="1">
        <f t="shared" si="115"/>
        <v>0.27008860000000001</v>
      </c>
      <c r="E7364">
        <v>-5.401772E-3</v>
      </c>
    </row>
    <row r="7365" spans="1:5" x14ac:dyDescent="0.25">
      <c r="A7365">
        <v>2.2089500000000001E-4</v>
      </c>
      <c r="B7365">
        <v>0.44179000000000002</v>
      </c>
      <c r="C7365" s="1">
        <f t="shared" si="115"/>
        <v>0.27096275000000003</v>
      </c>
      <c r="E7365">
        <v>-5.4192550000000004E-3</v>
      </c>
    </row>
    <row r="7366" spans="1:5" x14ac:dyDescent="0.25">
      <c r="A7366">
        <v>2.2092499999999999E-4</v>
      </c>
      <c r="B7366">
        <v>0.44185000000000002</v>
      </c>
      <c r="C7366" s="1">
        <f t="shared" si="115"/>
        <v>0.2712775</v>
      </c>
      <c r="E7366">
        <v>-5.4255500000000003E-3</v>
      </c>
    </row>
    <row r="7367" spans="1:5" x14ac:dyDescent="0.25">
      <c r="A7367">
        <v>2.20955E-4</v>
      </c>
      <c r="B7367">
        <v>0.44191000000000003</v>
      </c>
      <c r="C7367" s="1">
        <f t="shared" si="115"/>
        <v>0.27050820000000003</v>
      </c>
      <c r="E7367">
        <v>-5.4101640000000003E-3</v>
      </c>
    </row>
    <row r="7368" spans="1:5" x14ac:dyDescent="0.25">
      <c r="A7368">
        <v>2.2098500000000001E-4</v>
      </c>
      <c r="B7368">
        <v>0.44196999999999997</v>
      </c>
      <c r="C7368" s="1">
        <f t="shared" si="115"/>
        <v>0.27162714999999998</v>
      </c>
      <c r="E7368">
        <v>-5.4325429999999997E-3</v>
      </c>
    </row>
    <row r="7369" spans="1:5" x14ac:dyDescent="0.25">
      <c r="A7369">
        <v>2.21015E-4</v>
      </c>
      <c r="B7369">
        <v>0.44202999999999998</v>
      </c>
      <c r="C7369" s="1">
        <f t="shared" si="115"/>
        <v>0.27071800000000001</v>
      </c>
      <c r="E7369">
        <v>-5.41436E-3</v>
      </c>
    </row>
    <row r="7370" spans="1:5" x14ac:dyDescent="0.25">
      <c r="A7370">
        <v>2.2104500000000001E-4</v>
      </c>
      <c r="B7370">
        <v>0.44208999999999998</v>
      </c>
      <c r="C7370" s="1">
        <f t="shared" si="115"/>
        <v>0.27141735</v>
      </c>
      <c r="E7370">
        <v>-5.428347E-3</v>
      </c>
    </row>
    <row r="7371" spans="1:5" x14ac:dyDescent="0.25">
      <c r="A7371">
        <v>2.2107499999999999E-4</v>
      </c>
      <c r="B7371">
        <v>0.44214999999999999</v>
      </c>
      <c r="C7371" s="1">
        <f t="shared" si="115"/>
        <v>0.26984385</v>
      </c>
      <c r="E7371">
        <v>-5.3968769999999996E-3</v>
      </c>
    </row>
    <row r="7372" spans="1:5" x14ac:dyDescent="0.25">
      <c r="A7372">
        <v>2.21105E-4</v>
      </c>
      <c r="B7372">
        <v>0.44220999999999999</v>
      </c>
      <c r="C7372" s="1">
        <f t="shared" si="115"/>
        <v>0.26837525000000001</v>
      </c>
      <c r="E7372">
        <v>-5.3675049999999998E-3</v>
      </c>
    </row>
    <row r="7373" spans="1:5" x14ac:dyDescent="0.25">
      <c r="A7373">
        <v>2.2113499999999999E-4</v>
      </c>
      <c r="B7373">
        <v>0.44227</v>
      </c>
      <c r="C7373" s="1">
        <f t="shared" si="115"/>
        <v>0.26396950000000002</v>
      </c>
      <c r="E7373">
        <v>-5.2793900000000001E-3</v>
      </c>
    </row>
    <row r="7374" spans="1:5" x14ac:dyDescent="0.25">
      <c r="A7374">
        <v>2.21165E-4</v>
      </c>
      <c r="B7374">
        <v>0.44233</v>
      </c>
      <c r="C7374" s="1">
        <f t="shared" si="115"/>
        <v>0.27865534999999997</v>
      </c>
      <c r="E7374">
        <v>-5.5731069999999999E-3</v>
      </c>
    </row>
    <row r="7375" spans="1:5" x14ac:dyDescent="0.25">
      <c r="A7375">
        <v>2.2119500000000001E-4</v>
      </c>
      <c r="B7375">
        <v>0.44239000000000001</v>
      </c>
      <c r="C7375" s="1">
        <f t="shared" si="115"/>
        <v>0.26341005000000001</v>
      </c>
      <c r="E7375">
        <v>-5.2682010000000001E-3</v>
      </c>
    </row>
    <row r="7376" spans="1:5" x14ac:dyDescent="0.25">
      <c r="A7376">
        <v>2.21225E-4</v>
      </c>
      <c r="B7376">
        <v>0.44245000000000001</v>
      </c>
      <c r="C7376" s="1">
        <f t="shared" si="115"/>
        <v>0.27949459999999998</v>
      </c>
      <c r="E7376">
        <v>-5.589892E-3</v>
      </c>
    </row>
    <row r="7377" spans="1:5" x14ac:dyDescent="0.25">
      <c r="A7377">
        <v>2.2125500000000001E-4</v>
      </c>
      <c r="B7377">
        <v>0.44251000000000001</v>
      </c>
      <c r="C7377" s="1">
        <f t="shared" si="115"/>
        <v>0.2706131</v>
      </c>
      <c r="E7377">
        <v>-5.4122620000000001E-3</v>
      </c>
    </row>
    <row r="7378" spans="1:5" x14ac:dyDescent="0.25">
      <c r="A7378">
        <v>2.2128499999999999E-4</v>
      </c>
      <c r="B7378">
        <v>0.44257000000000002</v>
      </c>
      <c r="C7378" s="1">
        <f t="shared" si="115"/>
        <v>0.27386495</v>
      </c>
      <c r="E7378">
        <v>-5.4772989999999997E-3</v>
      </c>
    </row>
    <row r="7379" spans="1:5" x14ac:dyDescent="0.25">
      <c r="A7379">
        <v>2.21315E-4</v>
      </c>
      <c r="B7379">
        <v>0.44263000000000002</v>
      </c>
      <c r="C7379" s="1">
        <f t="shared" si="115"/>
        <v>0.27008860000000001</v>
      </c>
      <c r="E7379">
        <v>-5.401772E-3</v>
      </c>
    </row>
    <row r="7380" spans="1:5" x14ac:dyDescent="0.25">
      <c r="A7380">
        <v>2.2134499999999999E-4</v>
      </c>
      <c r="B7380">
        <v>0.44268999999999997</v>
      </c>
      <c r="C7380" s="1">
        <f t="shared" si="115"/>
        <v>0.27078795</v>
      </c>
      <c r="E7380">
        <v>-5.415759E-3</v>
      </c>
    </row>
    <row r="7381" spans="1:5" x14ac:dyDescent="0.25">
      <c r="A7381">
        <v>2.21375E-4</v>
      </c>
      <c r="B7381">
        <v>0.44274999999999998</v>
      </c>
      <c r="C7381" s="1">
        <f t="shared" si="115"/>
        <v>0.27334049999999999</v>
      </c>
      <c r="E7381">
        <v>-5.4668099999999999E-3</v>
      </c>
    </row>
    <row r="7382" spans="1:5" x14ac:dyDescent="0.25">
      <c r="A7382">
        <v>2.2140500000000001E-4</v>
      </c>
      <c r="B7382">
        <v>0.44280999999999998</v>
      </c>
      <c r="C7382" s="1">
        <f t="shared" si="115"/>
        <v>0.27029839999999999</v>
      </c>
      <c r="E7382">
        <v>-5.4059679999999997E-3</v>
      </c>
    </row>
    <row r="7383" spans="1:5" x14ac:dyDescent="0.25">
      <c r="A7383">
        <v>2.21435E-4</v>
      </c>
      <c r="B7383">
        <v>0.44286999999999999</v>
      </c>
      <c r="C7383" s="1">
        <f t="shared" si="115"/>
        <v>0.27015855</v>
      </c>
      <c r="E7383">
        <v>-5.403171E-3</v>
      </c>
    </row>
    <row r="7384" spans="1:5" x14ac:dyDescent="0.25">
      <c r="A7384">
        <v>2.2146500000000001E-4</v>
      </c>
      <c r="B7384">
        <v>0.44292999999999999</v>
      </c>
      <c r="C7384" s="1">
        <f t="shared" si="115"/>
        <v>0.27229149999999996</v>
      </c>
      <c r="E7384">
        <v>-5.4458299999999996E-3</v>
      </c>
    </row>
    <row r="7385" spans="1:5" x14ac:dyDescent="0.25">
      <c r="A7385">
        <v>2.2149499999999999E-4</v>
      </c>
      <c r="B7385">
        <v>0.44298999999999999</v>
      </c>
      <c r="C7385" s="1">
        <f t="shared" si="115"/>
        <v>0.27113760000000003</v>
      </c>
      <c r="E7385">
        <v>-5.4227520000000003E-3</v>
      </c>
    </row>
    <row r="7386" spans="1:5" x14ac:dyDescent="0.25">
      <c r="A7386">
        <v>2.21525E-4</v>
      </c>
      <c r="B7386">
        <v>0.44305</v>
      </c>
      <c r="C7386" s="1">
        <f t="shared" si="115"/>
        <v>0.27222154999999998</v>
      </c>
      <c r="E7386">
        <v>-5.4444309999999996E-3</v>
      </c>
    </row>
    <row r="7387" spans="1:5" x14ac:dyDescent="0.25">
      <c r="A7387">
        <v>2.2155499999999999E-4</v>
      </c>
      <c r="B7387">
        <v>0.44311</v>
      </c>
      <c r="C7387" s="1">
        <f t="shared" si="115"/>
        <v>0.27180199999999999</v>
      </c>
      <c r="E7387">
        <v>-5.4360399999999996E-3</v>
      </c>
    </row>
    <row r="7388" spans="1:5" x14ac:dyDescent="0.25">
      <c r="A7388">
        <v>2.21585E-4</v>
      </c>
      <c r="B7388">
        <v>0.44317000000000001</v>
      </c>
      <c r="C7388" s="1">
        <f t="shared" si="115"/>
        <v>0.27194184999999998</v>
      </c>
      <c r="E7388">
        <v>-5.4388370000000002E-3</v>
      </c>
    </row>
    <row r="7389" spans="1:5" x14ac:dyDescent="0.25">
      <c r="A7389">
        <v>2.2161500000000001E-4</v>
      </c>
      <c r="B7389">
        <v>0.44323000000000001</v>
      </c>
      <c r="C7389" s="1">
        <f t="shared" si="115"/>
        <v>0.27148724999999996</v>
      </c>
      <c r="E7389">
        <v>-5.4297449999999997E-3</v>
      </c>
    </row>
    <row r="7390" spans="1:5" x14ac:dyDescent="0.25">
      <c r="A7390">
        <v>2.21645E-4</v>
      </c>
      <c r="B7390">
        <v>0.44329000000000002</v>
      </c>
      <c r="C7390" s="1">
        <f t="shared" si="115"/>
        <v>0.27271109999999998</v>
      </c>
      <c r="E7390">
        <v>-5.4542219999999999E-3</v>
      </c>
    </row>
    <row r="7391" spans="1:5" x14ac:dyDescent="0.25">
      <c r="A7391">
        <v>2.2167500000000001E-4</v>
      </c>
      <c r="B7391">
        <v>0.44335000000000002</v>
      </c>
      <c r="C7391" s="1">
        <f t="shared" si="115"/>
        <v>0.27068305000000004</v>
      </c>
      <c r="E7391">
        <v>-5.4136610000000002E-3</v>
      </c>
    </row>
    <row r="7392" spans="1:5" x14ac:dyDescent="0.25">
      <c r="A7392">
        <v>2.2170499999999999E-4</v>
      </c>
      <c r="B7392">
        <v>0.44341000000000003</v>
      </c>
      <c r="C7392" s="1">
        <f t="shared" si="115"/>
        <v>0.27267609999999998</v>
      </c>
      <c r="E7392">
        <v>-5.4535219999999997E-3</v>
      </c>
    </row>
    <row r="7393" spans="1:5" x14ac:dyDescent="0.25">
      <c r="A7393">
        <v>2.21735E-4</v>
      </c>
      <c r="B7393">
        <v>0.44346999999999998</v>
      </c>
      <c r="C7393" s="1">
        <f t="shared" si="115"/>
        <v>0.27208169999999998</v>
      </c>
      <c r="E7393">
        <v>-5.4416339999999999E-3</v>
      </c>
    </row>
    <row r="7394" spans="1:5" x14ac:dyDescent="0.25">
      <c r="A7394">
        <v>2.2176499999999999E-4</v>
      </c>
      <c r="B7394">
        <v>0.44352999999999998</v>
      </c>
      <c r="C7394" s="1">
        <f t="shared" si="115"/>
        <v>0.27246635000000002</v>
      </c>
      <c r="E7394">
        <v>-5.4493270000000003E-3</v>
      </c>
    </row>
    <row r="7395" spans="1:5" x14ac:dyDescent="0.25">
      <c r="A7395">
        <v>2.21795E-4</v>
      </c>
      <c r="B7395">
        <v>0.44358999999999998</v>
      </c>
      <c r="C7395" s="1">
        <f t="shared" si="115"/>
        <v>0.27176700000000004</v>
      </c>
      <c r="E7395">
        <v>-5.4353400000000003E-3</v>
      </c>
    </row>
    <row r="7396" spans="1:5" x14ac:dyDescent="0.25">
      <c r="A7396">
        <v>2.2182500000000001E-4</v>
      </c>
      <c r="B7396">
        <v>0.44364999999999999</v>
      </c>
      <c r="C7396" s="1">
        <f t="shared" si="115"/>
        <v>0.27253624999999998</v>
      </c>
      <c r="E7396">
        <v>-5.450725E-3</v>
      </c>
    </row>
    <row r="7397" spans="1:5" x14ac:dyDescent="0.25">
      <c r="A7397">
        <v>2.21855E-4</v>
      </c>
      <c r="B7397">
        <v>0.44370999999999999</v>
      </c>
      <c r="C7397" s="1">
        <f t="shared" si="115"/>
        <v>0.27215160000000005</v>
      </c>
      <c r="E7397">
        <v>-5.4430320000000004E-3</v>
      </c>
    </row>
    <row r="7398" spans="1:5" x14ac:dyDescent="0.25">
      <c r="A7398">
        <v>2.2188500000000001E-4</v>
      </c>
      <c r="B7398">
        <v>0.44377</v>
      </c>
      <c r="C7398" s="1">
        <f t="shared" si="115"/>
        <v>0.27239640000000004</v>
      </c>
      <c r="E7398">
        <v>-5.4479280000000003E-3</v>
      </c>
    </row>
    <row r="7399" spans="1:5" x14ac:dyDescent="0.25">
      <c r="A7399">
        <v>2.2191499999999999E-4</v>
      </c>
      <c r="B7399">
        <v>0.44383</v>
      </c>
      <c r="C7399" s="1">
        <f t="shared" si="115"/>
        <v>0.27159214999999998</v>
      </c>
      <c r="E7399">
        <v>-5.4318429999999996E-3</v>
      </c>
    </row>
    <row r="7400" spans="1:5" x14ac:dyDescent="0.25">
      <c r="A7400">
        <v>2.21945E-4</v>
      </c>
      <c r="B7400">
        <v>0.44389000000000001</v>
      </c>
      <c r="C7400" s="1">
        <f t="shared" si="115"/>
        <v>0.27344540000000001</v>
      </c>
      <c r="E7400">
        <v>-5.4689079999999998E-3</v>
      </c>
    </row>
    <row r="7401" spans="1:5" x14ac:dyDescent="0.25">
      <c r="A7401">
        <v>2.2197499999999999E-4</v>
      </c>
      <c r="B7401">
        <v>0.44395000000000001</v>
      </c>
      <c r="C7401" s="1">
        <f t="shared" si="115"/>
        <v>0.27211664999999996</v>
      </c>
      <c r="E7401">
        <v>-5.4423329999999997E-3</v>
      </c>
    </row>
    <row r="7402" spans="1:5" x14ac:dyDescent="0.25">
      <c r="A7402">
        <v>2.22005E-4</v>
      </c>
      <c r="B7402">
        <v>0.44401000000000002</v>
      </c>
      <c r="C7402" s="1">
        <f t="shared" si="115"/>
        <v>0.27253624999999998</v>
      </c>
      <c r="E7402">
        <v>-5.450725E-3</v>
      </c>
    </row>
    <row r="7403" spans="1:5" x14ac:dyDescent="0.25">
      <c r="A7403">
        <v>2.2203500000000001E-4</v>
      </c>
      <c r="B7403">
        <v>0.44407000000000002</v>
      </c>
      <c r="C7403" s="1">
        <f t="shared" si="115"/>
        <v>0.27225654999999999</v>
      </c>
      <c r="E7403">
        <v>-5.4451309999999998E-3</v>
      </c>
    </row>
    <row r="7404" spans="1:5" x14ac:dyDescent="0.25">
      <c r="A7404">
        <v>2.22065E-4</v>
      </c>
      <c r="B7404">
        <v>0.44413000000000002</v>
      </c>
      <c r="C7404" s="1">
        <f t="shared" si="115"/>
        <v>0.27320060000000002</v>
      </c>
      <c r="E7404">
        <v>-5.4640119999999999E-3</v>
      </c>
    </row>
    <row r="7405" spans="1:5" x14ac:dyDescent="0.25">
      <c r="A7405">
        <v>2.2209500000000001E-4</v>
      </c>
      <c r="B7405">
        <v>0.44418999999999997</v>
      </c>
      <c r="C7405" s="1">
        <f t="shared" si="115"/>
        <v>0.27190684999999998</v>
      </c>
      <c r="E7405">
        <v>-5.438137E-3</v>
      </c>
    </row>
    <row r="7406" spans="1:5" x14ac:dyDescent="0.25">
      <c r="A7406">
        <v>2.2212499999999999E-4</v>
      </c>
      <c r="B7406">
        <v>0.44424999999999998</v>
      </c>
      <c r="C7406" s="1">
        <f t="shared" si="115"/>
        <v>0.27194184999999998</v>
      </c>
      <c r="E7406">
        <v>-5.4388370000000002E-3</v>
      </c>
    </row>
    <row r="7407" spans="1:5" x14ac:dyDescent="0.25">
      <c r="A7407">
        <v>2.22155E-4</v>
      </c>
      <c r="B7407">
        <v>0.44430999999999998</v>
      </c>
      <c r="C7407" s="1">
        <f t="shared" si="115"/>
        <v>0.27285094999999998</v>
      </c>
      <c r="E7407">
        <v>-5.4570189999999996E-3</v>
      </c>
    </row>
    <row r="7408" spans="1:5" x14ac:dyDescent="0.25">
      <c r="A7408">
        <v>2.2218499999999999E-4</v>
      </c>
      <c r="B7408">
        <v>0.44436999999999999</v>
      </c>
      <c r="C7408" s="1">
        <f t="shared" si="115"/>
        <v>0.27257124999999999</v>
      </c>
      <c r="E7408">
        <v>-5.4514250000000002E-3</v>
      </c>
    </row>
    <row r="7409" spans="1:5" x14ac:dyDescent="0.25">
      <c r="A7409">
        <v>2.22215E-4</v>
      </c>
      <c r="B7409">
        <v>0.44442999999999999</v>
      </c>
      <c r="C7409" s="1">
        <f t="shared" si="115"/>
        <v>0.27190684999999998</v>
      </c>
      <c r="E7409">
        <v>-5.438137E-3</v>
      </c>
    </row>
    <row r="7410" spans="1:5" x14ac:dyDescent="0.25">
      <c r="A7410">
        <v>2.2224500000000001E-4</v>
      </c>
      <c r="B7410">
        <v>0.44449</v>
      </c>
      <c r="C7410" s="1">
        <f t="shared" si="115"/>
        <v>0.2730957</v>
      </c>
      <c r="E7410">
        <v>-5.461914E-3</v>
      </c>
    </row>
    <row r="7411" spans="1:5" x14ac:dyDescent="0.25">
      <c r="A7411">
        <v>2.22275E-4</v>
      </c>
      <c r="B7411">
        <v>0.44455</v>
      </c>
      <c r="C7411" s="1">
        <f t="shared" si="115"/>
        <v>0.27271109999999998</v>
      </c>
      <c r="E7411">
        <v>-5.4542219999999999E-3</v>
      </c>
    </row>
    <row r="7412" spans="1:5" x14ac:dyDescent="0.25">
      <c r="A7412">
        <v>2.2230500000000001E-4</v>
      </c>
      <c r="B7412">
        <v>0.44461000000000001</v>
      </c>
      <c r="C7412" s="1">
        <f t="shared" si="115"/>
        <v>0.27334049999999999</v>
      </c>
      <c r="E7412">
        <v>-5.4668099999999999E-3</v>
      </c>
    </row>
    <row r="7413" spans="1:5" x14ac:dyDescent="0.25">
      <c r="A7413">
        <v>2.2233499999999999E-4</v>
      </c>
      <c r="B7413">
        <v>0.44467000000000001</v>
      </c>
      <c r="C7413" s="1">
        <f t="shared" si="115"/>
        <v>0.27229149999999996</v>
      </c>
      <c r="E7413">
        <v>-5.4458299999999996E-3</v>
      </c>
    </row>
    <row r="7414" spans="1:5" x14ac:dyDescent="0.25">
      <c r="A7414">
        <v>2.22365E-4</v>
      </c>
      <c r="B7414">
        <v>0.44473000000000001</v>
      </c>
      <c r="C7414" s="1">
        <f t="shared" si="115"/>
        <v>0.2730957</v>
      </c>
      <c r="E7414">
        <v>-5.461914E-3</v>
      </c>
    </row>
    <row r="7415" spans="1:5" x14ac:dyDescent="0.25">
      <c r="A7415">
        <v>2.2239499999999999E-4</v>
      </c>
      <c r="B7415">
        <v>0.44479000000000002</v>
      </c>
      <c r="C7415" s="1">
        <f t="shared" si="115"/>
        <v>0.27285094999999998</v>
      </c>
      <c r="E7415">
        <v>-5.4570189999999996E-3</v>
      </c>
    </row>
    <row r="7416" spans="1:5" x14ac:dyDescent="0.25">
      <c r="A7416">
        <v>2.22425E-4</v>
      </c>
      <c r="B7416">
        <v>0.44485000000000002</v>
      </c>
      <c r="C7416" s="1">
        <f t="shared" si="115"/>
        <v>0.27288590000000001</v>
      </c>
      <c r="E7416">
        <v>-5.4577180000000003E-3</v>
      </c>
    </row>
    <row r="7417" spans="1:5" x14ac:dyDescent="0.25">
      <c r="A7417">
        <v>2.2245500000000001E-4</v>
      </c>
      <c r="B7417">
        <v>0.44491000000000003</v>
      </c>
      <c r="C7417" s="1">
        <f t="shared" si="115"/>
        <v>0.27267609999999998</v>
      </c>
      <c r="E7417">
        <v>-5.4535219999999997E-3</v>
      </c>
    </row>
    <row r="7418" spans="1:5" x14ac:dyDescent="0.25">
      <c r="A7418">
        <v>2.22485E-4</v>
      </c>
      <c r="B7418">
        <v>0.44496999999999998</v>
      </c>
      <c r="C7418" s="1">
        <f t="shared" si="115"/>
        <v>0.27355029999999997</v>
      </c>
      <c r="E7418">
        <v>-5.4710059999999996E-3</v>
      </c>
    </row>
    <row r="7419" spans="1:5" x14ac:dyDescent="0.25">
      <c r="A7419">
        <v>2.2251500000000001E-4</v>
      </c>
      <c r="B7419">
        <v>0.44502999999999998</v>
      </c>
      <c r="C7419" s="1">
        <f t="shared" si="115"/>
        <v>0.27267609999999998</v>
      </c>
      <c r="E7419">
        <v>-5.4535219999999997E-3</v>
      </c>
    </row>
    <row r="7420" spans="1:5" x14ac:dyDescent="0.25">
      <c r="A7420">
        <v>2.2254499999999999E-4</v>
      </c>
      <c r="B7420">
        <v>0.44508999999999999</v>
      </c>
      <c r="C7420" s="1">
        <f t="shared" si="115"/>
        <v>0.27295585</v>
      </c>
      <c r="E7420">
        <v>-5.4591170000000003E-3</v>
      </c>
    </row>
    <row r="7421" spans="1:5" x14ac:dyDescent="0.25">
      <c r="A7421">
        <v>2.22575E-4</v>
      </c>
      <c r="B7421">
        <v>0.44514999999999999</v>
      </c>
      <c r="C7421" s="1">
        <f t="shared" si="115"/>
        <v>0.27239640000000004</v>
      </c>
      <c r="E7421">
        <v>-5.4479280000000003E-3</v>
      </c>
    </row>
    <row r="7422" spans="1:5" x14ac:dyDescent="0.25">
      <c r="A7422">
        <v>2.2260499999999999E-4</v>
      </c>
      <c r="B7422">
        <v>0.44520999999999999</v>
      </c>
      <c r="C7422" s="1">
        <f t="shared" si="115"/>
        <v>0.27407480000000001</v>
      </c>
      <c r="E7422">
        <v>-5.4814959999999998E-3</v>
      </c>
    </row>
    <row r="7423" spans="1:5" x14ac:dyDescent="0.25">
      <c r="A7423">
        <v>2.22635E-4</v>
      </c>
      <c r="B7423">
        <v>0.44527</v>
      </c>
      <c r="C7423" s="1">
        <f t="shared" si="115"/>
        <v>0.27306075000000002</v>
      </c>
      <c r="E7423">
        <v>-5.4612150000000002E-3</v>
      </c>
    </row>
    <row r="7424" spans="1:5" x14ac:dyDescent="0.25">
      <c r="A7424">
        <v>2.2266500000000001E-4</v>
      </c>
      <c r="B7424">
        <v>0.44533</v>
      </c>
      <c r="C7424" s="1">
        <f t="shared" si="115"/>
        <v>0.27292089999999997</v>
      </c>
      <c r="E7424">
        <v>-5.4584179999999996E-3</v>
      </c>
    </row>
    <row r="7425" spans="1:5" x14ac:dyDescent="0.25">
      <c r="A7425">
        <v>2.2269499999999999E-4</v>
      </c>
      <c r="B7425">
        <v>0.44539000000000001</v>
      </c>
      <c r="C7425" s="1">
        <f t="shared" si="115"/>
        <v>0.27389995</v>
      </c>
      <c r="E7425">
        <v>-5.4779989999999999E-3</v>
      </c>
    </row>
    <row r="7426" spans="1:5" x14ac:dyDescent="0.25">
      <c r="A7426">
        <v>2.2272500000000001E-4</v>
      </c>
      <c r="B7426">
        <v>0.44545000000000001</v>
      </c>
      <c r="C7426" s="1">
        <f t="shared" si="115"/>
        <v>0.27285094999999998</v>
      </c>
      <c r="E7426">
        <v>-5.4570189999999996E-3</v>
      </c>
    </row>
    <row r="7427" spans="1:5" x14ac:dyDescent="0.25">
      <c r="A7427">
        <v>2.2275499999999999E-4</v>
      </c>
      <c r="B7427">
        <v>0.44551000000000002</v>
      </c>
      <c r="C7427" s="1">
        <f t="shared" ref="C7427:C7490" si="116">-E7427*50</f>
        <v>0.27389995</v>
      </c>
      <c r="E7427">
        <v>-5.4779989999999999E-3</v>
      </c>
    </row>
    <row r="7428" spans="1:5" x14ac:dyDescent="0.25">
      <c r="A7428">
        <v>2.22785E-4</v>
      </c>
      <c r="B7428">
        <v>0.44557000000000002</v>
      </c>
      <c r="C7428" s="1">
        <f t="shared" si="116"/>
        <v>0.27400484999999997</v>
      </c>
      <c r="E7428">
        <v>-5.4800969999999997E-3</v>
      </c>
    </row>
    <row r="7429" spans="1:5" x14ac:dyDescent="0.25">
      <c r="A7429">
        <v>2.2281499999999999E-4</v>
      </c>
      <c r="B7429">
        <v>0.44563000000000003</v>
      </c>
      <c r="C7429" s="1">
        <f t="shared" si="116"/>
        <v>0.27260620000000002</v>
      </c>
      <c r="E7429">
        <v>-5.452124E-3</v>
      </c>
    </row>
    <row r="7430" spans="1:5" x14ac:dyDescent="0.25">
      <c r="A7430">
        <v>2.22845E-4</v>
      </c>
      <c r="B7430">
        <v>0.44568999999999998</v>
      </c>
      <c r="C7430" s="1">
        <f t="shared" si="116"/>
        <v>0.27386495</v>
      </c>
      <c r="E7430">
        <v>-5.4772989999999997E-3</v>
      </c>
    </row>
    <row r="7431" spans="1:5" x14ac:dyDescent="0.25">
      <c r="A7431">
        <v>2.2287500000000001E-4</v>
      </c>
      <c r="B7431">
        <v>0.44574999999999998</v>
      </c>
      <c r="C7431" s="1">
        <f t="shared" si="116"/>
        <v>0.27320060000000002</v>
      </c>
      <c r="E7431">
        <v>-5.4640119999999999E-3</v>
      </c>
    </row>
    <row r="7432" spans="1:5" x14ac:dyDescent="0.25">
      <c r="A7432">
        <v>2.2290499999999999E-4</v>
      </c>
      <c r="B7432">
        <v>0.44580999999999998</v>
      </c>
      <c r="C7432" s="1">
        <f t="shared" si="116"/>
        <v>0.27327055</v>
      </c>
      <c r="E7432">
        <v>-5.4654109999999999E-3</v>
      </c>
    </row>
    <row r="7433" spans="1:5" x14ac:dyDescent="0.25">
      <c r="A7433">
        <v>2.2293500000000001E-4</v>
      </c>
      <c r="B7433">
        <v>0.44586999999999999</v>
      </c>
      <c r="C7433" s="1">
        <f t="shared" si="116"/>
        <v>0.27424959999999998</v>
      </c>
      <c r="E7433">
        <v>-5.4849920000000002E-3</v>
      </c>
    </row>
    <row r="7434" spans="1:5" x14ac:dyDescent="0.25">
      <c r="A7434">
        <v>2.2296499999999999E-4</v>
      </c>
      <c r="B7434">
        <v>0.44592999999999999</v>
      </c>
      <c r="C7434" s="1">
        <f t="shared" si="116"/>
        <v>0.27369015000000002</v>
      </c>
      <c r="E7434">
        <v>-5.4738030000000002E-3</v>
      </c>
    </row>
    <row r="7435" spans="1:5" x14ac:dyDescent="0.25">
      <c r="A7435">
        <v>2.22995E-4</v>
      </c>
      <c r="B7435">
        <v>0.44599</v>
      </c>
      <c r="C7435" s="1">
        <f t="shared" si="116"/>
        <v>0.27260620000000002</v>
      </c>
      <c r="E7435">
        <v>-5.452124E-3</v>
      </c>
    </row>
    <row r="7436" spans="1:5" x14ac:dyDescent="0.25">
      <c r="A7436">
        <v>2.2302499999999999E-4</v>
      </c>
      <c r="B7436">
        <v>0.44605</v>
      </c>
      <c r="C7436" s="1">
        <f t="shared" si="116"/>
        <v>0.27459924999999996</v>
      </c>
      <c r="E7436">
        <v>-5.4919849999999996E-3</v>
      </c>
    </row>
    <row r="7437" spans="1:5" x14ac:dyDescent="0.25">
      <c r="A7437">
        <v>2.23055E-4</v>
      </c>
      <c r="B7437">
        <v>0.44611000000000001</v>
      </c>
      <c r="C7437" s="1">
        <f t="shared" si="116"/>
        <v>0.27337544999999996</v>
      </c>
      <c r="E7437">
        <v>-5.4675089999999997E-3</v>
      </c>
    </row>
    <row r="7438" spans="1:5" x14ac:dyDescent="0.25">
      <c r="A7438">
        <v>2.2308500000000001E-4</v>
      </c>
      <c r="B7438">
        <v>0.44617000000000001</v>
      </c>
      <c r="C7438" s="1">
        <f t="shared" si="116"/>
        <v>0.27358525</v>
      </c>
      <c r="E7438">
        <v>-5.4717050000000003E-3</v>
      </c>
    </row>
    <row r="7439" spans="1:5" x14ac:dyDescent="0.25">
      <c r="A7439">
        <v>2.2311499999999999E-4</v>
      </c>
      <c r="B7439">
        <v>0.44623000000000002</v>
      </c>
      <c r="C7439" s="1">
        <f t="shared" si="116"/>
        <v>0.27431955000000002</v>
      </c>
      <c r="E7439">
        <v>-5.4863910000000002E-3</v>
      </c>
    </row>
    <row r="7440" spans="1:5" x14ac:dyDescent="0.25">
      <c r="A7440">
        <v>2.2314500000000001E-4</v>
      </c>
      <c r="B7440">
        <v>0.44629000000000002</v>
      </c>
      <c r="C7440" s="1">
        <f t="shared" si="116"/>
        <v>0.27327055</v>
      </c>
      <c r="E7440">
        <v>-5.4654109999999999E-3</v>
      </c>
    </row>
    <row r="7441" spans="1:5" x14ac:dyDescent="0.25">
      <c r="A7441">
        <v>2.2317499999999999E-4</v>
      </c>
      <c r="B7441">
        <v>0.44635000000000002</v>
      </c>
      <c r="C7441" s="1">
        <f t="shared" si="116"/>
        <v>0.27407480000000001</v>
      </c>
      <c r="E7441">
        <v>-5.4814959999999998E-3</v>
      </c>
    </row>
    <row r="7442" spans="1:5" x14ac:dyDescent="0.25">
      <c r="A7442">
        <v>2.23205E-4</v>
      </c>
      <c r="B7442">
        <v>0.44640999999999997</v>
      </c>
      <c r="C7442" s="1">
        <f t="shared" si="116"/>
        <v>0.27344540000000001</v>
      </c>
      <c r="E7442">
        <v>-5.4689079999999998E-3</v>
      </c>
    </row>
    <row r="7443" spans="1:5" x14ac:dyDescent="0.25">
      <c r="A7443">
        <v>2.2323500000000001E-4</v>
      </c>
      <c r="B7443">
        <v>0.44646999999999998</v>
      </c>
      <c r="C7443" s="1">
        <f t="shared" si="116"/>
        <v>0.27365520000000004</v>
      </c>
      <c r="E7443">
        <v>-5.4731040000000003E-3</v>
      </c>
    </row>
    <row r="7444" spans="1:5" x14ac:dyDescent="0.25">
      <c r="A7444">
        <v>2.23265E-4</v>
      </c>
      <c r="B7444">
        <v>0.44652999999999998</v>
      </c>
      <c r="C7444" s="1">
        <f t="shared" si="116"/>
        <v>0.27421465</v>
      </c>
      <c r="E7444">
        <v>-5.4842930000000003E-3</v>
      </c>
    </row>
    <row r="7445" spans="1:5" x14ac:dyDescent="0.25">
      <c r="A7445">
        <v>2.2329500000000001E-4</v>
      </c>
      <c r="B7445">
        <v>0.44658999999999999</v>
      </c>
      <c r="C7445" s="1">
        <f t="shared" si="116"/>
        <v>0.27285094999999998</v>
      </c>
      <c r="E7445">
        <v>-5.4570189999999996E-3</v>
      </c>
    </row>
    <row r="7446" spans="1:5" x14ac:dyDescent="0.25">
      <c r="A7446">
        <v>2.2332499999999999E-4</v>
      </c>
      <c r="B7446">
        <v>0.44664999999999999</v>
      </c>
      <c r="C7446" s="1">
        <f t="shared" si="116"/>
        <v>0.2743545</v>
      </c>
      <c r="E7446">
        <v>-5.48709E-3</v>
      </c>
    </row>
    <row r="7447" spans="1:5" x14ac:dyDescent="0.25">
      <c r="A7447">
        <v>2.2335500000000001E-4</v>
      </c>
      <c r="B7447">
        <v>0.44671</v>
      </c>
      <c r="C7447" s="1">
        <f t="shared" si="116"/>
        <v>0.27358525</v>
      </c>
      <c r="E7447">
        <v>-5.4717050000000003E-3</v>
      </c>
    </row>
    <row r="7448" spans="1:5" x14ac:dyDescent="0.25">
      <c r="A7448">
        <v>2.2338499999999999E-4</v>
      </c>
      <c r="B7448">
        <v>0.44677</v>
      </c>
      <c r="C7448" s="1">
        <f t="shared" si="116"/>
        <v>0.27358525</v>
      </c>
      <c r="E7448">
        <v>-5.4717050000000003E-3</v>
      </c>
    </row>
    <row r="7449" spans="1:5" x14ac:dyDescent="0.25">
      <c r="A7449">
        <v>2.23415E-4</v>
      </c>
      <c r="B7449">
        <v>0.44683</v>
      </c>
      <c r="C7449" s="1">
        <f t="shared" si="116"/>
        <v>0.27456429999999998</v>
      </c>
      <c r="E7449">
        <v>-5.4912859999999997E-3</v>
      </c>
    </row>
    <row r="7450" spans="1:5" x14ac:dyDescent="0.25">
      <c r="A7450">
        <v>2.2344500000000001E-4</v>
      </c>
      <c r="B7450">
        <v>0.44689000000000001</v>
      </c>
      <c r="C7450" s="1">
        <f t="shared" si="116"/>
        <v>0.27396989999999999</v>
      </c>
      <c r="E7450">
        <v>-5.4793979999999999E-3</v>
      </c>
    </row>
    <row r="7451" spans="1:5" x14ac:dyDescent="0.25">
      <c r="A7451">
        <v>2.23475E-4</v>
      </c>
      <c r="B7451">
        <v>0.44695000000000001</v>
      </c>
      <c r="C7451" s="1">
        <f t="shared" si="116"/>
        <v>0.27428459999999999</v>
      </c>
      <c r="E7451">
        <v>-5.4856920000000003E-3</v>
      </c>
    </row>
    <row r="7452" spans="1:5" x14ac:dyDescent="0.25">
      <c r="A7452">
        <v>2.2350500000000001E-4</v>
      </c>
      <c r="B7452">
        <v>0.44701000000000002</v>
      </c>
      <c r="C7452" s="1">
        <f t="shared" si="116"/>
        <v>0.27417969999999997</v>
      </c>
      <c r="E7452">
        <v>-5.4835939999999996E-3</v>
      </c>
    </row>
    <row r="7453" spans="1:5" x14ac:dyDescent="0.25">
      <c r="A7453">
        <v>2.2353499999999999E-4</v>
      </c>
      <c r="B7453">
        <v>0.44707000000000002</v>
      </c>
      <c r="C7453" s="1">
        <f t="shared" si="116"/>
        <v>0.27491395000000002</v>
      </c>
      <c r="E7453">
        <v>-5.498279E-3</v>
      </c>
    </row>
    <row r="7454" spans="1:5" x14ac:dyDescent="0.25">
      <c r="A7454">
        <v>2.2356500000000001E-4</v>
      </c>
      <c r="B7454">
        <v>0.44713000000000003</v>
      </c>
      <c r="C7454" s="1">
        <f t="shared" si="116"/>
        <v>0.27400484999999997</v>
      </c>
      <c r="E7454">
        <v>-5.4800969999999997E-3</v>
      </c>
    </row>
    <row r="7455" spans="1:5" x14ac:dyDescent="0.25">
      <c r="A7455">
        <v>2.2359499999999999E-4</v>
      </c>
      <c r="B7455">
        <v>0.44718999999999998</v>
      </c>
      <c r="C7455" s="1">
        <f t="shared" si="116"/>
        <v>0.2746692</v>
      </c>
      <c r="E7455">
        <v>-5.4933839999999996E-3</v>
      </c>
    </row>
    <row r="7456" spans="1:5" x14ac:dyDescent="0.25">
      <c r="A7456">
        <v>2.23625E-4</v>
      </c>
      <c r="B7456">
        <v>0.44724999999999998</v>
      </c>
      <c r="C7456" s="1">
        <f t="shared" si="116"/>
        <v>0.2743545</v>
      </c>
      <c r="E7456">
        <v>-5.48709E-3</v>
      </c>
    </row>
    <row r="7457" spans="1:5" x14ac:dyDescent="0.25">
      <c r="A7457">
        <v>2.2365500000000001E-4</v>
      </c>
      <c r="B7457">
        <v>0.44730999999999999</v>
      </c>
      <c r="C7457" s="1">
        <f t="shared" si="116"/>
        <v>0.27452935000000001</v>
      </c>
      <c r="E7457">
        <v>-5.4905869999999999E-3</v>
      </c>
    </row>
    <row r="7458" spans="1:5" x14ac:dyDescent="0.25">
      <c r="A7458">
        <v>2.23685E-4</v>
      </c>
      <c r="B7458">
        <v>0.44736999999999999</v>
      </c>
      <c r="C7458" s="1">
        <f t="shared" si="116"/>
        <v>0.27505384999999999</v>
      </c>
      <c r="E7458">
        <v>-5.5010770000000001E-3</v>
      </c>
    </row>
    <row r="7459" spans="1:5" x14ac:dyDescent="0.25">
      <c r="A7459">
        <v>2.2371500000000001E-4</v>
      </c>
      <c r="B7459">
        <v>0.44742999999999999</v>
      </c>
      <c r="C7459" s="1">
        <f t="shared" si="116"/>
        <v>0.2743545</v>
      </c>
      <c r="E7459">
        <v>-5.48709E-3</v>
      </c>
    </row>
    <row r="7460" spans="1:5" x14ac:dyDescent="0.25">
      <c r="A7460">
        <v>2.2374499999999999E-4</v>
      </c>
      <c r="B7460">
        <v>0.44749</v>
      </c>
      <c r="C7460" s="1">
        <f t="shared" si="116"/>
        <v>0.27501890000000001</v>
      </c>
      <c r="E7460">
        <v>-5.5003780000000002E-3</v>
      </c>
    </row>
    <row r="7461" spans="1:5" x14ac:dyDescent="0.25">
      <c r="A7461">
        <v>2.23775E-4</v>
      </c>
      <c r="B7461">
        <v>0.44755</v>
      </c>
      <c r="C7461" s="1">
        <f t="shared" si="116"/>
        <v>0.27487899999999998</v>
      </c>
      <c r="E7461">
        <v>-5.4975800000000002E-3</v>
      </c>
    </row>
    <row r="7462" spans="1:5" x14ac:dyDescent="0.25">
      <c r="A7462">
        <v>2.2380499999999999E-4</v>
      </c>
      <c r="B7462">
        <v>0.44761000000000001</v>
      </c>
      <c r="C7462" s="1">
        <f t="shared" si="116"/>
        <v>0.2740398</v>
      </c>
      <c r="E7462">
        <v>-5.4807959999999996E-3</v>
      </c>
    </row>
    <row r="7463" spans="1:5" x14ac:dyDescent="0.25">
      <c r="A7463">
        <v>2.23835E-4</v>
      </c>
      <c r="B7463">
        <v>0.44767000000000001</v>
      </c>
      <c r="C7463" s="1">
        <f t="shared" si="116"/>
        <v>0.27491395000000002</v>
      </c>
      <c r="E7463">
        <v>-5.498279E-3</v>
      </c>
    </row>
    <row r="7464" spans="1:5" x14ac:dyDescent="0.25">
      <c r="A7464">
        <v>2.2386500000000001E-4</v>
      </c>
      <c r="B7464">
        <v>0.44773000000000002</v>
      </c>
      <c r="C7464" s="1">
        <f t="shared" si="116"/>
        <v>0.2749839</v>
      </c>
      <c r="E7464">
        <v>-5.499678E-3</v>
      </c>
    </row>
    <row r="7465" spans="1:5" x14ac:dyDescent="0.25">
      <c r="A7465">
        <v>2.23895E-4</v>
      </c>
      <c r="B7465">
        <v>0.44779000000000002</v>
      </c>
      <c r="C7465" s="1">
        <f t="shared" si="116"/>
        <v>0.27417969999999997</v>
      </c>
      <c r="E7465">
        <v>-5.4835939999999996E-3</v>
      </c>
    </row>
    <row r="7466" spans="1:5" x14ac:dyDescent="0.25">
      <c r="A7466">
        <v>2.2392500000000001E-4</v>
      </c>
      <c r="B7466">
        <v>0.44785000000000003</v>
      </c>
      <c r="C7466" s="1">
        <f t="shared" si="116"/>
        <v>0.27505384999999999</v>
      </c>
      <c r="E7466">
        <v>-5.5010770000000001E-3</v>
      </c>
    </row>
    <row r="7467" spans="1:5" x14ac:dyDescent="0.25">
      <c r="A7467">
        <v>2.2395499999999999E-4</v>
      </c>
      <c r="B7467">
        <v>0.44790999999999997</v>
      </c>
      <c r="C7467" s="1">
        <f t="shared" si="116"/>
        <v>0.27452935000000001</v>
      </c>
      <c r="E7467">
        <v>-5.4905869999999999E-3</v>
      </c>
    </row>
    <row r="7468" spans="1:5" x14ac:dyDescent="0.25">
      <c r="A7468">
        <v>2.23985E-4</v>
      </c>
      <c r="B7468">
        <v>0.44796999999999998</v>
      </c>
      <c r="C7468" s="1">
        <f t="shared" si="116"/>
        <v>0.27505384999999999</v>
      </c>
      <c r="E7468">
        <v>-5.5010770000000001E-3</v>
      </c>
    </row>
    <row r="7469" spans="1:5" x14ac:dyDescent="0.25">
      <c r="A7469">
        <v>2.2401499999999999E-4</v>
      </c>
      <c r="B7469">
        <v>0.44802999999999998</v>
      </c>
      <c r="C7469" s="1">
        <f t="shared" si="116"/>
        <v>0.27543845</v>
      </c>
      <c r="E7469">
        <v>-5.5087690000000002E-3</v>
      </c>
    </row>
    <row r="7470" spans="1:5" x14ac:dyDescent="0.25">
      <c r="A7470">
        <v>2.24045E-4</v>
      </c>
      <c r="B7470">
        <v>0.44808999999999999</v>
      </c>
      <c r="C7470" s="1">
        <f t="shared" si="116"/>
        <v>0.27431955000000002</v>
      </c>
      <c r="E7470">
        <v>-5.4863910000000002E-3</v>
      </c>
    </row>
    <row r="7471" spans="1:5" x14ac:dyDescent="0.25">
      <c r="A7471">
        <v>2.2407500000000001E-4</v>
      </c>
      <c r="B7471">
        <v>0.44814999999999999</v>
      </c>
      <c r="C7471" s="1">
        <f t="shared" si="116"/>
        <v>0.2746692</v>
      </c>
      <c r="E7471">
        <v>-5.4933839999999996E-3</v>
      </c>
    </row>
    <row r="7472" spans="1:5" x14ac:dyDescent="0.25">
      <c r="A7472">
        <v>2.24105E-4</v>
      </c>
      <c r="B7472">
        <v>0.44821</v>
      </c>
      <c r="C7472" s="1">
        <f t="shared" si="116"/>
        <v>0.27473914999999999</v>
      </c>
      <c r="E7472">
        <v>-5.4947829999999996E-3</v>
      </c>
    </row>
    <row r="7473" spans="1:5" x14ac:dyDescent="0.25">
      <c r="A7473">
        <v>2.2413500000000001E-4</v>
      </c>
      <c r="B7473">
        <v>0.44827</v>
      </c>
      <c r="C7473" s="1">
        <f t="shared" si="116"/>
        <v>0.27571819999999997</v>
      </c>
      <c r="E7473">
        <v>-5.5143639999999999E-3</v>
      </c>
    </row>
    <row r="7474" spans="1:5" x14ac:dyDescent="0.25">
      <c r="A7474">
        <v>2.2416499999999999E-4</v>
      </c>
      <c r="B7474">
        <v>0.44833000000000001</v>
      </c>
      <c r="C7474" s="1">
        <f t="shared" si="116"/>
        <v>0.27438944999999998</v>
      </c>
      <c r="E7474">
        <v>-5.4877889999999999E-3</v>
      </c>
    </row>
    <row r="7475" spans="1:5" x14ac:dyDescent="0.25">
      <c r="A7475">
        <v>2.24195E-4</v>
      </c>
      <c r="B7475">
        <v>0.44839000000000001</v>
      </c>
      <c r="C7475" s="1">
        <f t="shared" si="116"/>
        <v>0.27568324999999999</v>
      </c>
      <c r="E7475">
        <v>-5.5136650000000001E-3</v>
      </c>
    </row>
    <row r="7476" spans="1:5" x14ac:dyDescent="0.25">
      <c r="A7476">
        <v>2.2422499999999999E-4</v>
      </c>
      <c r="B7476">
        <v>0.44845000000000002</v>
      </c>
      <c r="C7476" s="1">
        <f t="shared" si="116"/>
        <v>0.27428459999999999</v>
      </c>
      <c r="E7476">
        <v>-5.4856920000000003E-3</v>
      </c>
    </row>
    <row r="7477" spans="1:5" x14ac:dyDescent="0.25">
      <c r="A7477">
        <v>2.24255E-4</v>
      </c>
      <c r="B7477">
        <v>0.44851000000000002</v>
      </c>
      <c r="C7477" s="1">
        <f t="shared" si="116"/>
        <v>0.27477410000000002</v>
      </c>
      <c r="E7477">
        <v>-5.4954820000000003E-3</v>
      </c>
    </row>
    <row r="7478" spans="1:5" x14ac:dyDescent="0.25">
      <c r="A7478">
        <v>2.2428500000000001E-4</v>
      </c>
      <c r="B7478">
        <v>0.44857000000000002</v>
      </c>
      <c r="C7478" s="1">
        <f t="shared" si="116"/>
        <v>0.27610279999999998</v>
      </c>
      <c r="E7478">
        <v>-5.522056E-3</v>
      </c>
    </row>
    <row r="7479" spans="1:5" x14ac:dyDescent="0.25">
      <c r="A7479">
        <v>2.24315E-4</v>
      </c>
      <c r="B7479">
        <v>0.44862999999999997</v>
      </c>
      <c r="C7479" s="1">
        <f t="shared" si="116"/>
        <v>0.27400484999999997</v>
      </c>
      <c r="E7479">
        <v>-5.4800969999999997E-3</v>
      </c>
    </row>
    <row r="7480" spans="1:5" x14ac:dyDescent="0.25">
      <c r="A7480">
        <v>2.2434500000000001E-4</v>
      </c>
      <c r="B7480">
        <v>0.44868999999999998</v>
      </c>
      <c r="C7480" s="1">
        <f t="shared" si="116"/>
        <v>0.27575315</v>
      </c>
      <c r="E7480">
        <v>-5.5150629999999997E-3</v>
      </c>
    </row>
    <row r="7481" spans="1:5" x14ac:dyDescent="0.25">
      <c r="A7481">
        <v>2.2437499999999999E-4</v>
      </c>
      <c r="B7481">
        <v>0.44874999999999998</v>
      </c>
      <c r="C7481" s="1">
        <f t="shared" si="116"/>
        <v>0.27592800000000001</v>
      </c>
      <c r="E7481">
        <v>-5.5185599999999996E-3</v>
      </c>
    </row>
    <row r="7482" spans="1:5" x14ac:dyDescent="0.25">
      <c r="A7482">
        <v>2.24405E-4</v>
      </c>
      <c r="B7482">
        <v>0.44880999999999999</v>
      </c>
      <c r="C7482" s="1">
        <f t="shared" si="116"/>
        <v>0.27561330000000001</v>
      </c>
      <c r="E7482">
        <v>-5.512266E-3</v>
      </c>
    </row>
    <row r="7483" spans="1:5" x14ac:dyDescent="0.25">
      <c r="A7483">
        <v>2.2443499999999999E-4</v>
      </c>
      <c r="B7483">
        <v>0.44886999999999999</v>
      </c>
      <c r="C7483" s="1">
        <f t="shared" si="116"/>
        <v>0.27533355000000004</v>
      </c>
      <c r="E7483">
        <v>-5.5066710000000003E-3</v>
      </c>
    </row>
    <row r="7484" spans="1:5" x14ac:dyDescent="0.25">
      <c r="A7484">
        <v>2.24465E-4</v>
      </c>
      <c r="B7484">
        <v>0.44893</v>
      </c>
      <c r="C7484" s="1">
        <f t="shared" si="116"/>
        <v>0.27543845</v>
      </c>
      <c r="E7484">
        <v>-5.5087690000000002E-3</v>
      </c>
    </row>
    <row r="7485" spans="1:5" x14ac:dyDescent="0.25">
      <c r="A7485">
        <v>2.2449500000000001E-4</v>
      </c>
      <c r="B7485">
        <v>0.44899</v>
      </c>
      <c r="C7485" s="1">
        <f t="shared" si="116"/>
        <v>0.27571819999999997</v>
      </c>
      <c r="E7485">
        <v>-5.5143639999999999E-3</v>
      </c>
    </row>
    <row r="7486" spans="1:5" x14ac:dyDescent="0.25">
      <c r="A7486">
        <v>2.24525E-4</v>
      </c>
      <c r="B7486">
        <v>0.44905</v>
      </c>
      <c r="C7486" s="1">
        <f t="shared" si="116"/>
        <v>0.27655739999999995</v>
      </c>
      <c r="E7486">
        <v>-5.5311479999999996E-3</v>
      </c>
    </row>
    <row r="7487" spans="1:5" x14ac:dyDescent="0.25">
      <c r="A7487">
        <v>2.2455500000000001E-4</v>
      </c>
      <c r="B7487">
        <v>0.44911000000000001</v>
      </c>
      <c r="C7487" s="1">
        <f t="shared" si="116"/>
        <v>0.27487899999999998</v>
      </c>
      <c r="E7487">
        <v>-5.4975800000000002E-3</v>
      </c>
    </row>
    <row r="7488" spans="1:5" x14ac:dyDescent="0.25">
      <c r="A7488">
        <v>2.2458499999999999E-4</v>
      </c>
      <c r="B7488">
        <v>0.44917000000000001</v>
      </c>
      <c r="C7488" s="1">
        <f t="shared" si="116"/>
        <v>0.27599794999999999</v>
      </c>
      <c r="E7488">
        <v>-5.5199589999999996E-3</v>
      </c>
    </row>
    <row r="7489" spans="1:5" x14ac:dyDescent="0.25">
      <c r="A7489">
        <v>2.24615E-4</v>
      </c>
      <c r="B7489">
        <v>0.44923000000000002</v>
      </c>
      <c r="C7489" s="1">
        <f t="shared" si="116"/>
        <v>0.27620775000000003</v>
      </c>
      <c r="E7489">
        <v>-5.5241550000000002E-3</v>
      </c>
    </row>
    <row r="7490" spans="1:5" x14ac:dyDescent="0.25">
      <c r="A7490">
        <v>2.2464499999999999E-4</v>
      </c>
      <c r="B7490">
        <v>0.44929000000000002</v>
      </c>
      <c r="C7490" s="1">
        <f t="shared" si="116"/>
        <v>0.27484405000000001</v>
      </c>
      <c r="E7490">
        <v>-5.4968810000000003E-3</v>
      </c>
    </row>
    <row r="7491" spans="1:5" x14ac:dyDescent="0.25">
      <c r="A7491">
        <v>2.24675E-4</v>
      </c>
      <c r="B7491">
        <v>0.44935000000000003</v>
      </c>
      <c r="C7491" s="1">
        <f t="shared" ref="C7491:C7554" si="117">-E7491*50</f>
        <v>0.27610279999999998</v>
      </c>
      <c r="E7491">
        <v>-5.522056E-3</v>
      </c>
    </row>
    <row r="7492" spans="1:5" x14ac:dyDescent="0.25">
      <c r="A7492">
        <v>2.2470500000000001E-4</v>
      </c>
      <c r="B7492">
        <v>0.44940999999999998</v>
      </c>
      <c r="C7492" s="1">
        <f t="shared" si="117"/>
        <v>0.27389995</v>
      </c>
      <c r="E7492">
        <v>-5.4779989999999999E-3</v>
      </c>
    </row>
    <row r="7493" spans="1:5" x14ac:dyDescent="0.25">
      <c r="A7493">
        <v>2.24735E-4</v>
      </c>
      <c r="B7493">
        <v>0.44946999999999998</v>
      </c>
      <c r="C7493" s="1">
        <f t="shared" si="117"/>
        <v>0.27554339999999999</v>
      </c>
      <c r="E7493">
        <v>-5.5108680000000004E-3</v>
      </c>
    </row>
    <row r="7494" spans="1:5" x14ac:dyDescent="0.25">
      <c r="A7494">
        <v>2.2476500000000001E-4</v>
      </c>
      <c r="B7494">
        <v>0.44952999999999999</v>
      </c>
      <c r="C7494" s="1">
        <f t="shared" si="117"/>
        <v>0.27659235000000004</v>
      </c>
      <c r="E7494">
        <v>-5.5318470000000003E-3</v>
      </c>
    </row>
    <row r="7495" spans="1:5" x14ac:dyDescent="0.25">
      <c r="A7495">
        <v>2.2479499999999999E-4</v>
      </c>
      <c r="B7495">
        <v>0.44958999999999999</v>
      </c>
      <c r="C7495" s="1">
        <f t="shared" si="117"/>
        <v>0.2752986</v>
      </c>
      <c r="E7495">
        <v>-5.5059719999999996E-3</v>
      </c>
    </row>
    <row r="7496" spans="1:5" x14ac:dyDescent="0.25">
      <c r="A7496">
        <v>2.24825E-4</v>
      </c>
      <c r="B7496">
        <v>0.44964999999999999</v>
      </c>
      <c r="C7496" s="1">
        <f t="shared" si="117"/>
        <v>0.2752986</v>
      </c>
      <c r="E7496">
        <v>-5.5059719999999996E-3</v>
      </c>
    </row>
    <row r="7497" spans="1:5" x14ac:dyDescent="0.25">
      <c r="A7497">
        <v>2.2485499999999999E-4</v>
      </c>
      <c r="B7497">
        <v>0.44971</v>
      </c>
      <c r="C7497" s="1">
        <f t="shared" si="117"/>
        <v>0.27624270000000001</v>
      </c>
      <c r="E7497">
        <v>-5.524854E-3</v>
      </c>
    </row>
    <row r="7498" spans="1:5" x14ac:dyDescent="0.25">
      <c r="A7498">
        <v>2.24885E-4</v>
      </c>
      <c r="B7498">
        <v>0.44977</v>
      </c>
      <c r="C7498" s="1">
        <f t="shared" si="117"/>
        <v>0.27760639999999998</v>
      </c>
      <c r="E7498">
        <v>-5.5521279999999999E-3</v>
      </c>
    </row>
    <row r="7499" spans="1:5" x14ac:dyDescent="0.25">
      <c r="A7499">
        <v>2.2491500000000001E-4</v>
      </c>
      <c r="B7499">
        <v>0.44983000000000001</v>
      </c>
      <c r="C7499" s="1">
        <f t="shared" si="117"/>
        <v>0.27477410000000002</v>
      </c>
      <c r="E7499">
        <v>-5.4954820000000003E-3</v>
      </c>
    </row>
    <row r="7500" spans="1:5" x14ac:dyDescent="0.25">
      <c r="A7500">
        <v>2.24945E-4</v>
      </c>
      <c r="B7500">
        <v>0.44989000000000001</v>
      </c>
      <c r="C7500" s="1">
        <f t="shared" si="117"/>
        <v>0.27641755000000001</v>
      </c>
      <c r="E7500">
        <v>-5.5283509999999999E-3</v>
      </c>
    </row>
    <row r="7501" spans="1:5" x14ac:dyDescent="0.25">
      <c r="A7501">
        <v>2.2497500000000001E-4</v>
      </c>
      <c r="B7501">
        <v>0.44995000000000002</v>
      </c>
      <c r="C7501" s="1">
        <f t="shared" si="117"/>
        <v>0.27722175000000004</v>
      </c>
      <c r="E7501">
        <v>-5.5444350000000003E-3</v>
      </c>
    </row>
    <row r="7502" spans="1:5" x14ac:dyDescent="0.25">
      <c r="A7502">
        <v>2.2500499999999999E-4</v>
      </c>
      <c r="B7502">
        <v>0.45001000000000002</v>
      </c>
      <c r="C7502" s="1">
        <f t="shared" si="117"/>
        <v>0.27564824999999998</v>
      </c>
      <c r="E7502">
        <v>-5.5129649999999999E-3</v>
      </c>
    </row>
    <row r="7503" spans="1:5" x14ac:dyDescent="0.25">
      <c r="A7503">
        <v>2.25035E-4</v>
      </c>
      <c r="B7503">
        <v>0.45007000000000003</v>
      </c>
      <c r="C7503" s="1">
        <f t="shared" si="117"/>
        <v>0.27641755000000001</v>
      </c>
      <c r="E7503">
        <v>-5.5283509999999999E-3</v>
      </c>
    </row>
    <row r="7504" spans="1:5" x14ac:dyDescent="0.25">
      <c r="A7504">
        <v>2.2506499999999999E-4</v>
      </c>
      <c r="B7504">
        <v>0.45012999999999997</v>
      </c>
      <c r="C7504" s="1">
        <f t="shared" si="117"/>
        <v>0.27554339999999999</v>
      </c>
      <c r="E7504">
        <v>-5.5108680000000004E-3</v>
      </c>
    </row>
    <row r="7505" spans="1:5" x14ac:dyDescent="0.25">
      <c r="A7505">
        <v>2.25095E-4</v>
      </c>
      <c r="B7505">
        <v>0.45018999999999998</v>
      </c>
      <c r="C7505" s="1">
        <f t="shared" si="117"/>
        <v>0.27589304999999997</v>
      </c>
      <c r="E7505">
        <v>-5.5178609999999998E-3</v>
      </c>
    </row>
    <row r="7506" spans="1:5" x14ac:dyDescent="0.25">
      <c r="A7506">
        <v>2.2512500000000001E-4</v>
      </c>
      <c r="B7506">
        <v>0.45024999999999998</v>
      </c>
      <c r="C7506" s="1">
        <f t="shared" si="117"/>
        <v>0.27736159999999999</v>
      </c>
      <c r="E7506">
        <v>-5.547232E-3</v>
      </c>
    </row>
    <row r="7507" spans="1:5" x14ac:dyDescent="0.25">
      <c r="A7507">
        <v>2.2515499999999999E-4</v>
      </c>
      <c r="B7507">
        <v>0.45030999999999999</v>
      </c>
      <c r="C7507" s="1">
        <f t="shared" si="117"/>
        <v>0.27540350000000002</v>
      </c>
      <c r="E7507">
        <v>-5.5080700000000003E-3</v>
      </c>
    </row>
    <row r="7508" spans="1:5" x14ac:dyDescent="0.25">
      <c r="A7508">
        <v>2.2518500000000001E-4</v>
      </c>
      <c r="B7508">
        <v>0.45036999999999999</v>
      </c>
      <c r="C7508" s="1">
        <f t="shared" si="117"/>
        <v>0.27704695000000001</v>
      </c>
      <c r="E7508">
        <v>-5.5409389999999999E-3</v>
      </c>
    </row>
    <row r="7509" spans="1:5" x14ac:dyDescent="0.25">
      <c r="A7509">
        <v>2.2521499999999999E-4</v>
      </c>
      <c r="B7509">
        <v>0.45043</v>
      </c>
      <c r="C7509" s="1">
        <f t="shared" si="117"/>
        <v>0.27550839999999999</v>
      </c>
      <c r="E7509">
        <v>-5.5101680000000002E-3</v>
      </c>
    </row>
    <row r="7510" spans="1:5" x14ac:dyDescent="0.25">
      <c r="A7510">
        <v>2.25245E-4</v>
      </c>
      <c r="B7510">
        <v>0.45049</v>
      </c>
      <c r="C7510" s="1">
        <f t="shared" si="117"/>
        <v>0.27680215000000002</v>
      </c>
      <c r="E7510">
        <v>-5.536043E-3</v>
      </c>
    </row>
    <row r="7511" spans="1:5" x14ac:dyDescent="0.25">
      <c r="A7511">
        <v>2.2527499999999999E-4</v>
      </c>
      <c r="B7511">
        <v>0.45055000000000001</v>
      </c>
      <c r="C7511" s="1">
        <f t="shared" si="117"/>
        <v>0.2752986</v>
      </c>
      <c r="E7511">
        <v>-5.5059719999999996E-3</v>
      </c>
    </row>
    <row r="7512" spans="1:5" x14ac:dyDescent="0.25">
      <c r="A7512">
        <v>2.25305E-4</v>
      </c>
      <c r="B7512">
        <v>0.45061000000000001</v>
      </c>
      <c r="C7512" s="1">
        <f t="shared" si="117"/>
        <v>0.27613779999999999</v>
      </c>
      <c r="E7512">
        <v>-5.5227560000000002E-3</v>
      </c>
    </row>
    <row r="7513" spans="1:5" x14ac:dyDescent="0.25">
      <c r="A7513">
        <v>2.2533500000000001E-4</v>
      </c>
      <c r="B7513">
        <v>0.45067000000000002</v>
      </c>
      <c r="C7513" s="1">
        <f t="shared" si="117"/>
        <v>0.27589304999999997</v>
      </c>
      <c r="E7513">
        <v>-5.5178609999999998E-3</v>
      </c>
    </row>
    <row r="7514" spans="1:5" x14ac:dyDescent="0.25">
      <c r="A7514">
        <v>2.2536499999999999E-4</v>
      </c>
      <c r="B7514">
        <v>0.45073000000000002</v>
      </c>
      <c r="C7514" s="1">
        <f t="shared" si="117"/>
        <v>0.27620775000000003</v>
      </c>
      <c r="E7514">
        <v>-5.5241550000000002E-3</v>
      </c>
    </row>
    <row r="7515" spans="1:5" x14ac:dyDescent="0.25">
      <c r="A7515">
        <v>2.2539500000000001E-4</v>
      </c>
      <c r="B7515">
        <v>0.45079000000000002</v>
      </c>
      <c r="C7515" s="1">
        <f t="shared" si="117"/>
        <v>0.27816584999999999</v>
      </c>
      <c r="E7515">
        <v>-5.5633169999999999E-3</v>
      </c>
    </row>
    <row r="7516" spans="1:5" x14ac:dyDescent="0.25">
      <c r="A7516">
        <v>2.2542499999999999E-4</v>
      </c>
      <c r="B7516">
        <v>0.45084999999999997</v>
      </c>
      <c r="C7516" s="1">
        <f t="shared" si="117"/>
        <v>0.27547345000000001</v>
      </c>
      <c r="E7516">
        <v>-5.5094690000000003E-3</v>
      </c>
    </row>
    <row r="7517" spans="1:5" x14ac:dyDescent="0.25">
      <c r="A7517">
        <v>2.25455E-4</v>
      </c>
      <c r="B7517">
        <v>0.45090999999999998</v>
      </c>
      <c r="C7517" s="1">
        <f t="shared" si="117"/>
        <v>0.27648744999999997</v>
      </c>
      <c r="E7517">
        <v>-5.5297489999999996E-3</v>
      </c>
    </row>
    <row r="7518" spans="1:5" x14ac:dyDescent="0.25">
      <c r="A7518">
        <v>2.2548499999999999E-4</v>
      </c>
      <c r="B7518">
        <v>0.45096999999999998</v>
      </c>
      <c r="C7518" s="1">
        <f t="shared" si="117"/>
        <v>0.27694199999999997</v>
      </c>
      <c r="E7518">
        <v>-5.5388399999999997E-3</v>
      </c>
    </row>
    <row r="7519" spans="1:5" x14ac:dyDescent="0.25">
      <c r="A7519">
        <v>2.25515E-4</v>
      </c>
      <c r="B7519">
        <v>0.45102999999999999</v>
      </c>
      <c r="C7519" s="1">
        <f t="shared" si="117"/>
        <v>0.27624270000000001</v>
      </c>
      <c r="E7519">
        <v>-5.524854E-3</v>
      </c>
    </row>
    <row r="7520" spans="1:5" x14ac:dyDescent="0.25">
      <c r="A7520">
        <v>2.2554500000000001E-4</v>
      </c>
      <c r="B7520">
        <v>0.45108999999999999</v>
      </c>
      <c r="C7520" s="1">
        <f t="shared" si="117"/>
        <v>0.27711684999999997</v>
      </c>
      <c r="E7520">
        <v>-5.5423369999999996E-3</v>
      </c>
    </row>
    <row r="7521" spans="1:5" x14ac:dyDescent="0.25">
      <c r="A7521">
        <v>2.2557499999999999E-4</v>
      </c>
      <c r="B7521">
        <v>0.45115</v>
      </c>
      <c r="C7521" s="1">
        <f t="shared" si="117"/>
        <v>0.27690704999999999</v>
      </c>
      <c r="E7521">
        <v>-5.5381409999999999E-3</v>
      </c>
    </row>
    <row r="7522" spans="1:5" x14ac:dyDescent="0.25">
      <c r="A7522">
        <v>2.2560500000000001E-4</v>
      </c>
      <c r="B7522">
        <v>0.45121</v>
      </c>
      <c r="C7522" s="1">
        <f t="shared" si="117"/>
        <v>0.27669725000000001</v>
      </c>
      <c r="E7522">
        <v>-5.5339450000000002E-3</v>
      </c>
    </row>
    <row r="7523" spans="1:5" x14ac:dyDescent="0.25">
      <c r="A7523">
        <v>2.2563499999999999E-4</v>
      </c>
      <c r="B7523">
        <v>0.45127</v>
      </c>
      <c r="C7523" s="1">
        <f t="shared" si="117"/>
        <v>0.27557835000000003</v>
      </c>
      <c r="E7523">
        <v>-5.5115670000000002E-3</v>
      </c>
    </row>
    <row r="7524" spans="1:5" x14ac:dyDescent="0.25">
      <c r="A7524">
        <v>2.25665E-4</v>
      </c>
      <c r="B7524">
        <v>0.45133000000000001</v>
      </c>
      <c r="C7524" s="1">
        <f t="shared" si="117"/>
        <v>0.27757145</v>
      </c>
      <c r="E7524">
        <v>-5.5514290000000001E-3</v>
      </c>
    </row>
    <row r="7525" spans="1:5" x14ac:dyDescent="0.25">
      <c r="A7525">
        <v>2.2569500000000001E-4</v>
      </c>
      <c r="B7525">
        <v>0.45139000000000001</v>
      </c>
      <c r="C7525" s="1">
        <f t="shared" si="117"/>
        <v>0.27739659999999999</v>
      </c>
      <c r="E7525">
        <v>-5.5479320000000002E-3</v>
      </c>
    </row>
    <row r="7526" spans="1:5" x14ac:dyDescent="0.25">
      <c r="A7526">
        <v>2.25725E-4</v>
      </c>
      <c r="B7526">
        <v>0.45145000000000002</v>
      </c>
      <c r="C7526" s="1">
        <f t="shared" si="117"/>
        <v>0.27578815000000001</v>
      </c>
      <c r="E7526">
        <v>-5.5157629999999999E-3</v>
      </c>
    </row>
    <row r="7527" spans="1:5" x14ac:dyDescent="0.25">
      <c r="A7527">
        <v>2.2575500000000001E-4</v>
      </c>
      <c r="B7527">
        <v>0.45151000000000002</v>
      </c>
      <c r="C7527" s="1">
        <f t="shared" si="117"/>
        <v>0.27718679999999996</v>
      </c>
      <c r="E7527">
        <v>-5.5437359999999996E-3</v>
      </c>
    </row>
    <row r="7528" spans="1:5" x14ac:dyDescent="0.25">
      <c r="A7528">
        <v>2.2578499999999999E-4</v>
      </c>
      <c r="B7528">
        <v>0.45157000000000003</v>
      </c>
      <c r="C7528" s="1">
        <f t="shared" si="117"/>
        <v>0.27687210000000001</v>
      </c>
      <c r="E7528">
        <v>-5.5374420000000001E-3</v>
      </c>
    </row>
    <row r="7529" spans="1:5" x14ac:dyDescent="0.25">
      <c r="A7529">
        <v>2.2581500000000001E-4</v>
      </c>
      <c r="B7529">
        <v>0.45162999999999998</v>
      </c>
      <c r="C7529" s="1">
        <f t="shared" si="117"/>
        <v>0.27655739999999995</v>
      </c>
      <c r="E7529">
        <v>-5.5311479999999996E-3</v>
      </c>
    </row>
    <row r="7530" spans="1:5" x14ac:dyDescent="0.25">
      <c r="A7530">
        <v>2.2584499999999999E-4</v>
      </c>
      <c r="B7530">
        <v>0.45168999999999998</v>
      </c>
      <c r="C7530" s="1">
        <f t="shared" si="117"/>
        <v>0.27792110000000003</v>
      </c>
      <c r="E7530">
        <v>-5.5584220000000004E-3</v>
      </c>
    </row>
    <row r="7531" spans="1:5" x14ac:dyDescent="0.25">
      <c r="A7531">
        <v>2.25875E-4</v>
      </c>
      <c r="B7531">
        <v>0.45174999999999998</v>
      </c>
      <c r="C7531" s="1">
        <f t="shared" si="117"/>
        <v>0.27620775000000003</v>
      </c>
      <c r="E7531">
        <v>-5.5241550000000002E-3</v>
      </c>
    </row>
    <row r="7532" spans="1:5" x14ac:dyDescent="0.25">
      <c r="A7532">
        <v>2.2590500000000001E-4</v>
      </c>
      <c r="B7532">
        <v>0.45180999999999999</v>
      </c>
      <c r="C7532" s="1">
        <f t="shared" si="117"/>
        <v>0.27732665000000001</v>
      </c>
      <c r="E7532">
        <v>-5.5465330000000002E-3</v>
      </c>
    </row>
    <row r="7533" spans="1:5" x14ac:dyDescent="0.25">
      <c r="A7533">
        <v>2.25935E-4</v>
      </c>
      <c r="B7533">
        <v>0.45186999999999999</v>
      </c>
      <c r="C7533" s="1">
        <f t="shared" si="117"/>
        <v>0.278026</v>
      </c>
      <c r="E7533">
        <v>-5.5605200000000002E-3</v>
      </c>
    </row>
    <row r="7534" spans="1:5" x14ac:dyDescent="0.25">
      <c r="A7534">
        <v>2.2596500000000001E-4</v>
      </c>
      <c r="B7534">
        <v>0.45193</v>
      </c>
      <c r="C7534" s="1">
        <f t="shared" si="117"/>
        <v>0.27620775000000003</v>
      </c>
      <c r="E7534">
        <v>-5.5241550000000002E-3</v>
      </c>
    </row>
    <row r="7535" spans="1:5" x14ac:dyDescent="0.25">
      <c r="A7535">
        <v>2.2599499999999999E-4</v>
      </c>
      <c r="B7535">
        <v>0.45199</v>
      </c>
      <c r="C7535" s="1">
        <f t="shared" si="117"/>
        <v>0.27743155000000003</v>
      </c>
      <c r="E7535">
        <v>-5.548631E-3</v>
      </c>
    </row>
    <row r="7536" spans="1:5" x14ac:dyDescent="0.25">
      <c r="A7536">
        <v>2.2602500000000001E-4</v>
      </c>
      <c r="B7536">
        <v>0.45205000000000001</v>
      </c>
      <c r="C7536" s="1">
        <f t="shared" si="117"/>
        <v>0.27725675</v>
      </c>
      <c r="E7536">
        <v>-5.5451349999999996E-3</v>
      </c>
    </row>
    <row r="7537" spans="1:5" x14ac:dyDescent="0.25">
      <c r="A7537">
        <v>2.2605499999999999E-4</v>
      </c>
      <c r="B7537">
        <v>0.45211000000000001</v>
      </c>
      <c r="C7537" s="1">
        <f t="shared" si="117"/>
        <v>0.27764135000000001</v>
      </c>
      <c r="E7537">
        <v>-5.5528269999999998E-3</v>
      </c>
    </row>
    <row r="7538" spans="1:5" x14ac:dyDescent="0.25">
      <c r="A7538">
        <v>2.26085E-4</v>
      </c>
      <c r="B7538">
        <v>0.45217000000000002</v>
      </c>
      <c r="C7538" s="1">
        <f t="shared" si="117"/>
        <v>0.27683715000000003</v>
      </c>
      <c r="E7538">
        <v>-5.5367430000000002E-3</v>
      </c>
    </row>
    <row r="7539" spans="1:5" x14ac:dyDescent="0.25">
      <c r="A7539">
        <v>2.2611500000000001E-4</v>
      </c>
      <c r="B7539">
        <v>0.45223000000000002</v>
      </c>
      <c r="C7539" s="1">
        <f t="shared" si="117"/>
        <v>0.27708189999999999</v>
      </c>
      <c r="E7539">
        <v>-5.5416379999999998E-3</v>
      </c>
    </row>
    <row r="7540" spans="1:5" x14ac:dyDescent="0.25">
      <c r="A7540">
        <v>2.26145E-4</v>
      </c>
      <c r="B7540">
        <v>0.45229000000000003</v>
      </c>
      <c r="C7540" s="1">
        <f t="shared" si="117"/>
        <v>0.27725675</v>
      </c>
      <c r="E7540">
        <v>-5.5451349999999996E-3</v>
      </c>
    </row>
    <row r="7541" spans="1:5" x14ac:dyDescent="0.25">
      <c r="A7541">
        <v>2.2617500000000001E-4</v>
      </c>
      <c r="B7541">
        <v>0.45234999999999997</v>
      </c>
      <c r="C7541" s="1">
        <f t="shared" si="117"/>
        <v>0.27785114999999999</v>
      </c>
      <c r="E7541">
        <v>-5.5570230000000003E-3</v>
      </c>
    </row>
    <row r="7542" spans="1:5" x14ac:dyDescent="0.25">
      <c r="A7542">
        <v>2.2620499999999999E-4</v>
      </c>
      <c r="B7542">
        <v>0.45240999999999998</v>
      </c>
      <c r="C7542" s="1">
        <f t="shared" si="117"/>
        <v>0.27788610000000002</v>
      </c>
      <c r="E7542">
        <v>-5.5577220000000002E-3</v>
      </c>
    </row>
    <row r="7543" spans="1:5" x14ac:dyDescent="0.25">
      <c r="A7543">
        <v>2.26235E-4</v>
      </c>
      <c r="B7543">
        <v>0.45246999999999998</v>
      </c>
      <c r="C7543" s="1">
        <f t="shared" si="117"/>
        <v>0.27753644999999999</v>
      </c>
      <c r="E7543">
        <v>-5.5507289999999999E-3</v>
      </c>
    </row>
    <row r="7544" spans="1:5" x14ac:dyDescent="0.25">
      <c r="A7544">
        <v>2.2626499999999999E-4</v>
      </c>
      <c r="B7544">
        <v>0.45252999999999999</v>
      </c>
      <c r="C7544" s="1">
        <f t="shared" si="117"/>
        <v>0.27757145</v>
      </c>
      <c r="E7544">
        <v>-5.5514290000000001E-3</v>
      </c>
    </row>
    <row r="7545" spans="1:5" x14ac:dyDescent="0.25">
      <c r="A7545">
        <v>2.26295E-4</v>
      </c>
      <c r="B7545">
        <v>0.45258999999999999</v>
      </c>
      <c r="C7545" s="1">
        <f t="shared" si="117"/>
        <v>0.2783407</v>
      </c>
      <c r="E7545">
        <v>-5.5668139999999998E-3</v>
      </c>
    </row>
    <row r="7546" spans="1:5" x14ac:dyDescent="0.25">
      <c r="A7546">
        <v>2.2632500000000001E-4</v>
      </c>
      <c r="B7546">
        <v>0.45265</v>
      </c>
      <c r="C7546" s="1">
        <f t="shared" si="117"/>
        <v>0.27676719999999999</v>
      </c>
      <c r="E7546">
        <v>-5.5353440000000002E-3</v>
      </c>
    </row>
    <row r="7547" spans="1:5" x14ac:dyDescent="0.25">
      <c r="A7547">
        <v>2.26355E-4</v>
      </c>
      <c r="B7547">
        <v>0.45271</v>
      </c>
      <c r="C7547" s="1">
        <f t="shared" si="117"/>
        <v>0.278026</v>
      </c>
      <c r="E7547">
        <v>-5.5605200000000002E-3</v>
      </c>
    </row>
    <row r="7548" spans="1:5" x14ac:dyDescent="0.25">
      <c r="A7548">
        <v>2.2638500000000001E-4</v>
      </c>
      <c r="B7548">
        <v>0.45277000000000001</v>
      </c>
      <c r="C7548" s="1">
        <f t="shared" si="117"/>
        <v>0.2771518</v>
      </c>
      <c r="E7548">
        <v>-5.5430360000000003E-3</v>
      </c>
    </row>
    <row r="7549" spans="1:5" x14ac:dyDescent="0.25">
      <c r="A7549">
        <v>2.2641499999999999E-4</v>
      </c>
      <c r="B7549">
        <v>0.45283000000000001</v>
      </c>
      <c r="C7549" s="1">
        <f t="shared" si="117"/>
        <v>0.27753644999999999</v>
      </c>
      <c r="E7549">
        <v>-5.5507289999999999E-3</v>
      </c>
    </row>
    <row r="7550" spans="1:5" x14ac:dyDescent="0.25">
      <c r="A7550">
        <v>2.26445E-4</v>
      </c>
      <c r="B7550">
        <v>0.45289000000000001</v>
      </c>
      <c r="C7550" s="1">
        <f t="shared" si="117"/>
        <v>0.27687210000000001</v>
      </c>
      <c r="E7550">
        <v>-5.5374420000000001E-3</v>
      </c>
    </row>
    <row r="7551" spans="1:5" x14ac:dyDescent="0.25">
      <c r="A7551">
        <v>2.2647499999999999E-4</v>
      </c>
      <c r="B7551">
        <v>0.45295000000000002</v>
      </c>
      <c r="C7551" s="1">
        <f t="shared" si="117"/>
        <v>0.2783407</v>
      </c>
      <c r="E7551">
        <v>-5.5668139999999998E-3</v>
      </c>
    </row>
    <row r="7552" spans="1:5" x14ac:dyDescent="0.25">
      <c r="A7552">
        <v>2.26505E-4</v>
      </c>
      <c r="B7552">
        <v>0.45301000000000002</v>
      </c>
      <c r="C7552" s="1">
        <f t="shared" si="117"/>
        <v>0.27704695000000001</v>
      </c>
      <c r="E7552">
        <v>-5.5409389999999999E-3</v>
      </c>
    </row>
    <row r="7553" spans="1:5" x14ac:dyDescent="0.25">
      <c r="A7553">
        <v>2.2653500000000001E-4</v>
      </c>
      <c r="B7553">
        <v>0.45306999999999997</v>
      </c>
      <c r="C7553" s="1">
        <f t="shared" si="117"/>
        <v>0.27865534999999997</v>
      </c>
      <c r="E7553">
        <v>-5.5731069999999999E-3</v>
      </c>
    </row>
    <row r="7554" spans="1:5" x14ac:dyDescent="0.25">
      <c r="A7554">
        <v>2.26565E-4</v>
      </c>
      <c r="B7554">
        <v>0.45312999999999998</v>
      </c>
      <c r="C7554" s="1">
        <f t="shared" si="117"/>
        <v>0.27718679999999996</v>
      </c>
      <c r="E7554">
        <v>-5.5437359999999996E-3</v>
      </c>
    </row>
    <row r="7555" spans="1:5" x14ac:dyDescent="0.25">
      <c r="A7555">
        <v>2.2659500000000001E-4</v>
      </c>
      <c r="B7555">
        <v>0.45318999999999998</v>
      </c>
      <c r="C7555" s="1">
        <f t="shared" ref="C7555:C7618" si="118">-E7555*50</f>
        <v>0.278026</v>
      </c>
      <c r="E7555">
        <v>-5.5605200000000002E-3</v>
      </c>
    </row>
    <row r="7556" spans="1:5" x14ac:dyDescent="0.25">
      <c r="A7556">
        <v>2.2662499999999999E-4</v>
      </c>
      <c r="B7556">
        <v>0.45324999999999999</v>
      </c>
      <c r="C7556" s="1">
        <f t="shared" si="118"/>
        <v>0.27869034999999998</v>
      </c>
      <c r="E7556">
        <v>-5.5738070000000001E-3</v>
      </c>
    </row>
    <row r="7557" spans="1:5" x14ac:dyDescent="0.25">
      <c r="A7557">
        <v>2.26655E-4</v>
      </c>
      <c r="B7557">
        <v>0.45330999999999999</v>
      </c>
      <c r="C7557" s="1">
        <f t="shared" si="118"/>
        <v>0.27760639999999998</v>
      </c>
      <c r="E7557">
        <v>-5.5521279999999999E-3</v>
      </c>
    </row>
    <row r="7558" spans="1:5" x14ac:dyDescent="0.25">
      <c r="A7558">
        <v>2.2668499999999999E-4</v>
      </c>
      <c r="B7558">
        <v>0.45337</v>
      </c>
      <c r="C7558" s="1">
        <f t="shared" si="118"/>
        <v>0.27876030000000002</v>
      </c>
      <c r="E7558">
        <v>-5.5752060000000001E-3</v>
      </c>
    </row>
    <row r="7559" spans="1:5" x14ac:dyDescent="0.25">
      <c r="A7559">
        <v>2.26715E-4</v>
      </c>
      <c r="B7559">
        <v>0.45343</v>
      </c>
      <c r="C7559" s="1">
        <f t="shared" si="118"/>
        <v>0.27830569999999999</v>
      </c>
      <c r="E7559">
        <v>-5.5661139999999996E-3</v>
      </c>
    </row>
    <row r="7560" spans="1:5" x14ac:dyDescent="0.25">
      <c r="A7560">
        <v>2.2674500000000001E-4</v>
      </c>
      <c r="B7560">
        <v>0.45349</v>
      </c>
      <c r="C7560" s="1">
        <f t="shared" si="118"/>
        <v>0.27778124999999998</v>
      </c>
      <c r="E7560">
        <v>-5.5556249999999998E-3</v>
      </c>
    </row>
    <row r="7561" spans="1:5" x14ac:dyDescent="0.25">
      <c r="A7561">
        <v>2.26775E-4</v>
      </c>
      <c r="B7561">
        <v>0.45355000000000001</v>
      </c>
      <c r="C7561" s="1">
        <f t="shared" si="118"/>
        <v>0.27883019999999997</v>
      </c>
      <c r="E7561">
        <v>-5.5766039999999998E-3</v>
      </c>
    </row>
    <row r="7562" spans="1:5" x14ac:dyDescent="0.25">
      <c r="A7562">
        <v>2.2680500000000001E-4</v>
      </c>
      <c r="B7562">
        <v>0.45361000000000001</v>
      </c>
      <c r="C7562" s="1">
        <f t="shared" si="118"/>
        <v>0.27760639999999998</v>
      </c>
      <c r="E7562">
        <v>-5.5521279999999999E-3</v>
      </c>
    </row>
    <row r="7563" spans="1:5" x14ac:dyDescent="0.25">
      <c r="A7563">
        <v>2.2683499999999999E-4</v>
      </c>
      <c r="B7563">
        <v>0.45367000000000002</v>
      </c>
      <c r="C7563" s="1">
        <f t="shared" si="118"/>
        <v>0.27806095000000003</v>
      </c>
      <c r="E7563">
        <v>-5.5612190000000001E-3</v>
      </c>
    </row>
    <row r="7564" spans="1:5" x14ac:dyDescent="0.25">
      <c r="A7564">
        <v>2.26865E-4</v>
      </c>
      <c r="B7564">
        <v>0.45373000000000002</v>
      </c>
      <c r="C7564" s="1">
        <f t="shared" si="118"/>
        <v>0.27907499999999996</v>
      </c>
      <c r="E7564">
        <v>-5.5814999999999997E-3</v>
      </c>
    </row>
    <row r="7565" spans="1:5" x14ac:dyDescent="0.25">
      <c r="A7565">
        <v>2.2689499999999999E-4</v>
      </c>
      <c r="B7565">
        <v>0.45379000000000003</v>
      </c>
      <c r="C7565" s="1">
        <f t="shared" si="118"/>
        <v>0.27750150000000001</v>
      </c>
      <c r="E7565">
        <v>-5.5500300000000001E-3</v>
      </c>
    </row>
    <row r="7566" spans="1:5" x14ac:dyDescent="0.25">
      <c r="A7566">
        <v>2.26925E-4</v>
      </c>
      <c r="B7566">
        <v>0.45384999999999998</v>
      </c>
      <c r="C7566" s="1">
        <f t="shared" si="118"/>
        <v>0.27816584999999999</v>
      </c>
      <c r="E7566">
        <v>-5.5633169999999999E-3</v>
      </c>
    </row>
    <row r="7567" spans="1:5" x14ac:dyDescent="0.25">
      <c r="A7567">
        <v>2.2695500000000001E-4</v>
      </c>
      <c r="B7567">
        <v>0.45390999999999998</v>
      </c>
      <c r="C7567" s="1">
        <f t="shared" si="118"/>
        <v>0.27848054999999999</v>
      </c>
      <c r="E7567">
        <v>-5.5696110000000004E-3</v>
      </c>
    </row>
    <row r="7568" spans="1:5" x14ac:dyDescent="0.25">
      <c r="A7568">
        <v>2.26985E-4</v>
      </c>
      <c r="B7568">
        <v>0.45396999999999998</v>
      </c>
      <c r="C7568" s="1">
        <f t="shared" si="118"/>
        <v>0.27879524999999999</v>
      </c>
      <c r="E7568">
        <v>-5.5759049999999999E-3</v>
      </c>
    </row>
    <row r="7569" spans="1:5" x14ac:dyDescent="0.25">
      <c r="A7569">
        <v>2.2701500000000001E-4</v>
      </c>
      <c r="B7569">
        <v>0.45402999999999999</v>
      </c>
      <c r="C7569" s="1">
        <f t="shared" si="118"/>
        <v>0.27764135000000001</v>
      </c>
      <c r="E7569">
        <v>-5.5528269999999998E-3</v>
      </c>
    </row>
    <row r="7570" spans="1:5" x14ac:dyDescent="0.25">
      <c r="A7570">
        <v>2.2704499999999999E-4</v>
      </c>
      <c r="B7570">
        <v>0.45408999999999999</v>
      </c>
      <c r="C7570" s="1">
        <f t="shared" si="118"/>
        <v>0.27893509999999999</v>
      </c>
      <c r="E7570">
        <v>-5.5787019999999996E-3</v>
      </c>
    </row>
    <row r="7571" spans="1:5" x14ac:dyDescent="0.25">
      <c r="A7571">
        <v>2.27075E-4</v>
      </c>
      <c r="B7571">
        <v>0.45415</v>
      </c>
      <c r="C7571" s="1">
        <f t="shared" si="118"/>
        <v>0.27795605000000001</v>
      </c>
      <c r="E7571">
        <v>-5.5591210000000002E-3</v>
      </c>
    </row>
    <row r="7572" spans="1:5" x14ac:dyDescent="0.25">
      <c r="A7572">
        <v>2.2710499999999999E-4</v>
      </c>
      <c r="B7572">
        <v>0.45421</v>
      </c>
      <c r="C7572" s="1">
        <f t="shared" si="118"/>
        <v>0.27904000000000001</v>
      </c>
      <c r="E7572">
        <v>-5.5808000000000003E-3</v>
      </c>
    </row>
    <row r="7573" spans="1:5" x14ac:dyDescent="0.25">
      <c r="A7573">
        <v>2.27135E-4</v>
      </c>
      <c r="B7573">
        <v>0.45427000000000001</v>
      </c>
      <c r="C7573" s="1">
        <f t="shared" si="118"/>
        <v>0.27785114999999999</v>
      </c>
      <c r="E7573">
        <v>-5.5570230000000003E-3</v>
      </c>
    </row>
    <row r="7574" spans="1:5" x14ac:dyDescent="0.25">
      <c r="A7574">
        <v>2.2716500000000001E-4</v>
      </c>
      <c r="B7574">
        <v>0.45433000000000001</v>
      </c>
      <c r="C7574" s="1">
        <f t="shared" si="118"/>
        <v>0.27851550000000003</v>
      </c>
      <c r="E7574">
        <v>-5.5703100000000002E-3</v>
      </c>
    </row>
    <row r="7575" spans="1:5" x14ac:dyDescent="0.25">
      <c r="A7575">
        <v>2.27195E-4</v>
      </c>
      <c r="B7575">
        <v>0.45439000000000002</v>
      </c>
      <c r="C7575" s="1">
        <f t="shared" si="118"/>
        <v>0.27924979999999999</v>
      </c>
      <c r="E7575">
        <v>-5.5849960000000001E-3</v>
      </c>
    </row>
    <row r="7576" spans="1:5" x14ac:dyDescent="0.25">
      <c r="A7576">
        <v>2.2722500000000001E-4</v>
      </c>
      <c r="B7576">
        <v>0.45445000000000002</v>
      </c>
      <c r="C7576" s="1">
        <f t="shared" si="118"/>
        <v>0.27858545000000001</v>
      </c>
      <c r="E7576">
        <v>-5.5717090000000002E-3</v>
      </c>
    </row>
    <row r="7577" spans="1:5" x14ac:dyDescent="0.25">
      <c r="A7577">
        <v>2.2725499999999999E-4</v>
      </c>
      <c r="B7577">
        <v>0.45451000000000003</v>
      </c>
      <c r="C7577" s="1">
        <f t="shared" si="118"/>
        <v>0.27841060000000001</v>
      </c>
      <c r="E7577">
        <v>-5.5682120000000003E-3</v>
      </c>
    </row>
    <row r="7578" spans="1:5" x14ac:dyDescent="0.25">
      <c r="A7578">
        <v>2.27285E-4</v>
      </c>
      <c r="B7578">
        <v>0.45456999999999997</v>
      </c>
      <c r="C7578" s="1">
        <f t="shared" si="118"/>
        <v>0.27984425000000002</v>
      </c>
      <c r="E7578">
        <v>-5.5968850000000002E-3</v>
      </c>
    </row>
    <row r="7579" spans="1:5" x14ac:dyDescent="0.25">
      <c r="A7579">
        <v>2.2731499999999999E-4</v>
      </c>
      <c r="B7579">
        <v>0.45462999999999998</v>
      </c>
      <c r="C7579" s="1">
        <f t="shared" si="118"/>
        <v>0.27809590000000001</v>
      </c>
      <c r="E7579">
        <v>-5.5619179999999999E-3</v>
      </c>
    </row>
    <row r="7580" spans="1:5" x14ac:dyDescent="0.25">
      <c r="A7580">
        <v>2.27345E-4</v>
      </c>
      <c r="B7580">
        <v>0.45468999999999998</v>
      </c>
      <c r="C7580" s="1">
        <f t="shared" si="118"/>
        <v>0.27938964999999999</v>
      </c>
      <c r="E7580">
        <v>-5.5877929999999998E-3</v>
      </c>
    </row>
    <row r="7581" spans="1:5" x14ac:dyDescent="0.25">
      <c r="A7581">
        <v>2.2737500000000001E-4</v>
      </c>
      <c r="B7581">
        <v>0.45474999999999999</v>
      </c>
      <c r="C7581" s="1">
        <f t="shared" si="118"/>
        <v>0.27893509999999999</v>
      </c>
      <c r="E7581">
        <v>-5.5787019999999996E-3</v>
      </c>
    </row>
    <row r="7582" spans="1:5" x14ac:dyDescent="0.25">
      <c r="A7582">
        <v>2.27405E-4</v>
      </c>
      <c r="B7582">
        <v>0.45480999999999999</v>
      </c>
      <c r="C7582" s="1">
        <f t="shared" si="118"/>
        <v>0.27959945000000003</v>
      </c>
      <c r="E7582">
        <v>-5.5919890000000003E-3</v>
      </c>
    </row>
    <row r="7583" spans="1:5" x14ac:dyDescent="0.25">
      <c r="A7583">
        <v>2.2743500000000001E-4</v>
      </c>
      <c r="B7583">
        <v>0.45487</v>
      </c>
      <c r="C7583" s="1">
        <f t="shared" si="118"/>
        <v>0.27848054999999999</v>
      </c>
      <c r="E7583">
        <v>-5.5696110000000004E-3</v>
      </c>
    </row>
    <row r="7584" spans="1:5" x14ac:dyDescent="0.25">
      <c r="A7584">
        <v>2.2746499999999999E-4</v>
      </c>
      <c r="B7584">
        <v>0.45493</v>
      </c>
      <c r="C7584" s="1">
        <f t="shared" si="118"/>
        <v>0.27945959999999997</v>
      </c>
      <c r="E7584">
        <v>-5.5891919999999998E-3</v>
      </c>
    </row>
    <row r="7585" spans="1:5" x14ac:dyDescent="0.25">
      <c r="A7585">
        <v>2.27495E-4</v>
      </c>
      <c r="B7585">
        <v>0.45499000000000001</v>
      </c>
      <c r="C7585" s="1">
        <f t="shared" si="118"/>
        <v>0.27949459999999998</v>
      </c>
      <c r="E7585">
        <v>-5.589892E-3</v>
      </c>
    </row>
    <row r="7586" spans="1:5" x14ac:dyDescent="0.25">
      <c r="A7586">
        <v>2.2752499999999999E-4</v>
      </c>
      <c r="B7586">
        <v>0.45505000000000001</v>
      </c>
      <c r="C7586" s="1">
        <f t="shared" si="118"/>
        <v>0.27963444999999998</v>
      </c>
      <c r="E7586">
        <v>-5.5926889999999996E-3</v>
      </c>
    </row>
    <row r="7587" spans="1:5" x14ac:dyDescent="0.25">
      <c r="A7587">
        <v>2.27555E-4</v>
      </c>
      <c r="B7587">
        <v>0.45511000000000001</v>
      </c>
      <c r="C7587" s="1">
        <f t="shared" si="118"/>
        <v>0.27865534999999997</v>
      </c>
      <c r="E7587">
        <v>-5.5731069999999999E-3</v>
      </c>
    </row>
    <row r="7588" spans="1:5" x14ac:dyDescent="0.25">
      <c r="A7588">
        <v>2.2758500000000001E-4</v>
      </c>
      <c r="B7588">
        <v>0.45517000000000002</v>
      </c>
      <c r="C7588" s="1">
        <f t="shared" si="118"/>
        <v>0.27966940000000001</v>
      </c>
      <c r="E7588">
        <v>-5.5933880000000004E-3</v>
      </c>
    </row>
    <row r="7589" spans="1:5" x14ac:dyDescent="0.25">
      <c r="A7589">
        <v>2.27615E-4</v>
      </c>
      <c r="B7589">
        <v>0.45523000000000002</v>
      </c>
      <c r="C7589" s="1">
        <f t="shared" si="118"/>
        <v>0.27890015000000001</v>
      </c>
      <c r="E7589">
        <v>-5.5780029999999998E-3</v>
      </c>
    </row>
    <row r="7590" spans="1:5" x14ac:dyDescent="0.25">
      <c r="A7590">
        <v>2.2764500000000001E-4</v>
      </c>
      <c r="B7590">
        <v>0.45528999999999997</v>
      </c>
      <c r="C7590" s="1">
        <f t="shared" si="118"/>
        <v>0.28026384999999998</v>
      </c>
      <c r="E7590">
        <v>-5.6052769999999997E-3</v>
      </c>
    </row>
    <row r="7591" spans="1:5" x14ac:dyDescent="0.25">
      <c r="A7591">
        <v>2.2767499999999999E-4</v>
      </c>
      <c r="B7591">
        <v>0.45534999999999998</v>
      </c>
      <c r="C7591" s="1">
        <f t="shared" si="118"/>
        <v>0.27869034999999998</v>
      </c>
      <c r="E7591">
        <v>-5.5738070000000001E-3</v>
      </c>
    </row>
    <row r="7592" spans="1:5" x14ac:dyDescent="0.25">
      <c r="A7592">
        <v>2.27705E-4</v>
      </c>
      <c r="B7592">
        <v>0.45540999999999998</v>
      </c>
      <c r="C7592" s="1">
        <f t="shared" si="118"/>
        <v>0.27970434999999999</v>
      </c>
      <c r="E7592">
        <v>-5.5940870000000002E-3</v>
      </c>
    </row>
    <row r="7593" spans="1:5" x14ac:dyDescent="0.25">
      <c r="A7593">
        <v>2.2773499999999999E-4</v>
      </c>
      <c r="B7593">
        <v>0.45546999999999999</v>
      </c>
      <c r="C7593" s="1">
        <f t="shared" si="118"/>
        <v>0.27893509999999999</v>
      </c>
      <c r="E7593">
        <v>-5.5787019999999996E-3</v>
      </c>
    </row>
    <row r="7594" spans="1:5" x14ac:dyDescent="0.25">
      <c r="A7594">
        <v>2.27765E-4</v>
      </c>
      <c r="B7594">
        <v>0.45552999999999999</v>
      </c>
      <c r="C7594" s="1">
        <f t="shared" si="118"/>
        <v>0.27970434999999999</v>
      </c>
      <c r="E7594">
        <v>-5.5940870000000002E-3</v>
      </c>
    </row>
    <row r="7595" spans="1:5" x14ac:dyDescent="0.25">
      <c r="A7595">
        <v>2.2779500000000001E-4</v>
      </c>
      <c r="B7595">
        <v>0.45558999999999999</v>
      </c>
      <c r="C7595" s="1">
        <f t="shared" si="118"/>
        <v>0.28005405</v>
      </c>
      <c r="E7595">
        <v>-5.6010809999999999E-3</v>
      </c>
    </row>
    <row r="7596" spans="1:5" x14ac:dyDescent="0.25">
      <c r="A7596">
        <v>2.2782499999999999E-4</v>
      </c>
      <c r="B7596">
        <v>0.45565</v>
      </c>
      <c r="C7596" s="1">
        <f t="shared" si="118"/>
        <v>0.27914490000000003</v>
      </c>
      <c r="E7596">
        <v>-5.5828980000000002E-3</v>
      </c>
    </row>
    <row r="7597" spans="1:5" x14ac:dyDescent="0.25">
      <c r="A7597">
        <v>2.2785500000000001E-4</v>
      </c>
      <c r="B7597">
        <v>0.45571</v>
      </c>
      <c r="C7597" s="1">
        <f t="shared" si="118"/>
        <v>0.27987919999999999</v>
      </c>
      <c r="E7597">
        <v>-5.5975840000000001E-3</v>
      </c>
    </row>
    <row r="7598" spans="1:5" x14ac:dyDescent="0.25">
      <c r="A7598">
        <v>2.2788499999999999E-4</v>
      </c>
      <c r="B7598">
        <v>0.45577000000000001</v>
      </c>
      <c r="C7598" s="1">
        <f t="shared" si="118"/>
        <v>0.27938964999999999</v>
      </c>
      <c r="E7598">
        <v>-5.5877929999999998E-3</v>
      </c>
    </row>
    <row r="7599" spans="1:5" x14ac:dyDescent="0.25">
      <c r="A7599">
        <v>2.27915E-4</v>
      </c>
      <c r="B7599">
        <v>0.45583000000000001</v>
      </c>
      <c r="C7599" s="1">
        <f t="shared" si="118"/>
        <v>0.27844559999999996</v>
      </c>
      <c r="E7599">
        <v>-5.5689119999999996E-3</v>
      </c>
    </row>
    <row r="7600" spans="1:5" x14ac:dyDescent="0.25">
      <c r="A7600">
        <v>2.2794499999999999E-4</v>
      </c>
      <c r="B7600">
        <v>0.45589000000000002</v>
      </c>
      <c r="C7600" s="1">
        <f t="shared" si="118"/>
        <v>0.2801939</v>
      </c>
      <c r="E7600">
        <v>-5.6038779999999996E-3</v>
      </c>
    </row>
    <row r="7601" spans="1:5" x14ac:dyDescent="0.25">
      <c r="A7601">
        <v>2.27975E-4</v>
      </c>
      <c r="B7601">
        <v>0.45595000000000002</v>
      </c>
      <c r="C7601" s="1">
        <f t="shared" si="118"/>
        <v>0.27949459999999998</v>
      </c>
      <c r="E7601">
        <v>-5.589892E-3</v>
      </c>
    </row>
    <row r="7602" spans="1:5" x14ac:dyDescent="0.25">
      <c r="A7602">
        <v>2.2800500000000001E-4</v>
      </c>
      <c r="B7602">
        <v>0.45601000000000003</v>
      </c>
      <c r="C7602" s="1">
        <f t="shared" si="118"/>
        <v>0.27924979999999999</v>
      </c>
      <c r="E7602">
        <v>-5.5849960000000001E-3</v>
      </c>
    </row>
    <row r="7603" spans="1:5" x14ac:dyDescent="0.25">
      <c r="A7603">
        <v>2.2803499999999999E-4</v>
      </c>
      <c r="B7603">
        <v>0.45606999999999998</v>
      </c>
      <c r="C7603" s="1">
        <f t="shared" si="118"/>
        <v>0.28015895000000002</v>
      </c>
      <c r="E7603">
        <v>-5.6031789999999998E-3</v>
      </c>
    </row>
    <row r="7604" spans="1:5" x14ac:dyDescent="0.25">
      <c r="A7604">
        <v>2.2806500000000001E-4</v>
      </c>
      <c r="B7604">
        <v>0.45612999999999998</v>
      </c>
      <c r="C7604" s="1">
        <f t="shared" si="118"/>
        <v>0.27910995</v>
      </c>
      <c r="E7604">
        <v>-5.5821990000000004E-3</v>
      </c>
    </row>
    <row r="7605" spans="1:5" x14ac:dyDescent="0.25">
      <c r="A7605">
        <v>2.2809499999999999E-4</v>
      </c>
      <c r="B7605">
        <v>0.45618999999999998</v>
      </c>
      <c r="C7605" s="1">
        <f t="shared" si="118"/>
        <v>0.28001904999999999</v>
      </c>
      <c r="E7605">
        <v>-5.6003809999999998E-3</v>
      </c>
    </row>
    <row r="7606" spans="1:5" x14ac:dyDescent="0.25">
      <c r="A7606">
        <v>2.28125E-4</v>
      </c>
      <c r="B7606">
        <v>0.45624999999999999</v>
      </c>
      <c r="C7606" s="1">
        <f t="shared" si="118"/>
        <v>0.2789701</v>
      </c>
      <c r="E7606">
        <v>-5.5794019999999998E-3</v>
      </c>
    </row>
    <row r="7607" spans="1:5" x14ac:dyDescent="0.25">
      <c r="A7607">
        <v>2.2815499999999999E-4</v>
      </c>
      <c r="B7607">
        <v>0.45630999999999999</v>
      </c>
      <c r="C7607" s="1">
        <f t="shared" si="118"/>
        <v>0.28040370000000003</v>
      </c>
      <c r="E7607">
        <v>-5.6080740000000002E-3</v>
      </c>
    </row>
    <row r="7608" spans="1:5" x14ac:dyDescent="0.25">
      <c r="A7608">
        <v>2.28185E-4</v>
      </c>
      <c r="B7608">
        <v>0.45637</v>
      </c>
      <c r="C7608" s="1">
        <f t="shared" si="118"/>
        <v>0.27966940000000001</v>
      </c>
      <c r="E7608">
        <v>-5.5933880000000004E-3</v>
      </c>
    </row>
    <row r="7609" spans="1:5" x14ac:dyDescent="0.25">
      <c r="A7609">
        <v>2.2821500000000001E-4</v>
      </c>
      <c r="B7609">
        <v>0.45643</v>
      </c>
      <c r="C7609" s="1">
        <f t="shared" si="118"/>
        <v>0.27959945000000003</v>
      </c>
      <c r="E7609">
        <v>-5.5919890000000003E-3</v>
      </c>
    </row>
    <row r="7610" spans="1:5" x14ac:dyDescent="0.25">
      <c r="A7610">
        <v>2.2824499999999999E-4</v>
      </c>
      <c r="B7610">
        <v>0.45649000000000001</v>
      </c>
      <c r="C7610" s="1">
        <f t="shared" si="118"/>
        <v>0.28071839999999998</v>
      </c>
      <c r="E7610">
        <v>-5.6143679999999998E-3</v>
      </c>
    </row>
    <row r="7611" spans="1:5" x14ac:dyDescent="0.25">
      <c r="A7611">
        <v>2.2827500000000001E-4</v>
      </c>
      <c r="B7611">
        <v>0.45655000000000001</v>
      </c>
      <c r="C7611" s="1">
        <f t="shared" si="118"/>
        <v>0.27907499999999996</v>
      </c>
      <c r="E7611">
        <v>-5.5814999999999997E-3</v>
      </c>
    </row>
    <row r="7612" spans="1:5" x14ac:dyDescent="0.25">
      <c r="A7612">
        <v>2.2830499999999999E-4</v>
      </c>
      <c r="B7612">
        <v>0.45661000000000002</v>
      </c>
      <c r="C7612" s="1">
        <f t="shared" si="118"/>
        <v>0.28071839999999998</v>
      </c>
      <c r="E7612">
        <v>-5.6143679999999998E-3</v>
      </c>
    </row>
    <row r="7613" spans="1:5" x14ac:dyDescent="0.25">
      <c r="A7613">
        <v>2.28335E-4</v>
      </c>
      <c r="B7613">
        <v>0.45667000000000002</v>
      </c>
      <c r="C7613" s="1">
        <f t="shared" si="118"/>
        <v>0.28008899999999998</v>
      </c>
      <c r="E7613">
        <v>-5.6017799999999998E-3</v>
      </c>
    </row>
    <row r="7614" spans="1:5" x14ac:dyDescent="0.25">
      <c r="A7614">
        <v>2.2836500000000001E-4</v>
      </c>
      <c r="B7614">
        <v>0.45673000000000002</v>
      </c>
      <c r="C7614" s="1">
        <f t="shared" si="118"/>
        <v>0.27987919999999999</v>
      </c>
      <c r="E7614">
        <v>-5.5975840000000001E-3</v>
      </c>
    </row>
    <row r="7615" spans="1:5" x14ac:dyDescent="0.25">
      <c r="A7615">
        <v>2.28395E-4</v>
      </c>
      <c r="B7615">
        <v>0.45678999999999997</v>
      </c>
      <c r="C7615" s="1">
        <f t="shared" si="118"/>
        <v>0.2808233</v>
      </c>
      <c r="E7615">
        <v>-5.6164659999999996E-3</v>
      </c>
    </row>
    <row r="7616" spans="1:5" x14ac:dyDescent="0.25">
      <c r="A7616">
        <v>2.2842500000000001E-4</v>
      </c>
      <c r="B7616">
        <v>0.45684999999999998</v>
      </c>
      <c r="C7616" s="1">
        <f t="shared" si="118"/>
        <v>0.27907499999999996</v>
      </c>
      <c r="E7616">
        <v>-5.5814999999999997E-3</v>
      </c>
    </row>
    <row r="7617" spans="1:5" x14ac:dyDescent="0.25">
      <c r="A7617">
        <v>2.2845499999999999E-4</v>
      </c>
      <c r="B7617">
        <v>0.45690999999999998</v>
      </c>
      <c r="C7617" s="1">
        <f t="shared" si="118"/>
        <v>0.28092820000000002</v>
      </c>
      <c r="E7617">
        <v>-5.6185640000000004E-3</v>
      </c>
    </row>
    <row r="7618" spans="1:5" x14ac:dyDescent="0.25">
      <c r="A7618">
        <v>2.2848500000000001E-4</v>
      </c>
      <c r="B7618">
        <v>0.45696999999999999</v>
      </c>
      <c r="C7618" s="1">
        <f t="shared" si="118"/>
        <v>0.27977430000000003</v>
      </c>
      <c r="E7618">
        <v>-5.5954860000000002E-3</v>
      </c>
    </row>
    <row r="7619" spans="1:5" x14ac:dyDescent="0.25">
      <c r="A7619">
        <v>2.2851499999999999E-4</v>
      </c>
      <c r="B7619">
        <v>0.45702999999999999</v>
      </c>
      <c r="C7619" s="1">
        <f t="shared" ref="C7619:C7682" si="119">-E7619*50</f>
        <v>0.28064844999999999</v>
      </c>
      <c r="E7619">
        <v>-5.6129689999999998E-3</v>
      </c>
    </row>
    <row r="7620" spans="1:5" x14ac:dyDescent="0.25">
      <c r="A7620">
        <v>2.28545E-4</v>
      </c>
      <c r="B7620">
        <v>0.45709</v>
      </c>
      <c r="C7620" s="1">
        <f t="shared" si="119"/>
        <v>0.28026384999999998</v>
      </c>
      <c r="E7620">
        <v>-5.6052769999999997E-3</v>
      </c>
    </row>
    <row r="7621" spans="1:5" x14ac:dyDescent="0.25">
      <c r="A7621">
        <v>2.2857500000000001E-4</v>
      </c>
      <c r="B7621">
        <v>0.45715</v>
      </c>
      <c r="C7621" s="1">
        <f t="shared" si="119"/>
        <v>0.28036870000000003</v>
      </c>
      <c r="E7621">
        <v>-5.607374E-3</v>
      </c>
    </row>
    <row r="7622" spans="1:5" x14ac:dyDescent="0.25">
      <c r="A7622">
        <v>2.28605E-4</v>
      </c>
      <c r="B7622">
        <v>0.45721000000000001</v>
      </c>
      <c r="C7622" s="1">
        <f t="shared" si="119"/>
        <v>0.28043865000000001</v>
      </c>
      <c r="E7622">
        <v>-5.6087730000000001E-3</v>
      </c>
    </row>
    <row r="7623" spans="1:5" x14ac:dyDescent="0.25">
      <c r="A7623">
        <v>2.2863500000000001E-4</v>
      </c>
      <c r="B7623">
        <v>0.45727000000000001</v>
      </c>
      <c r="C7623" s="1">
        <f t="shared" si="119"/>
        <v>0.281138</v>
      </c>
      <c r="E7623">
        <v>-5.6227600000000001E-3</v>
      </c>
    </row>
    <row r="7624" spans="1:5" x14ac:dyDescent="0.25">
      <c r="A7624">
        <v>2.2866499999999999E-4</v>
      </c>
      <c r="B7624">
        <v>0.45733000000000001</v>
      </c>
      <c r="C7624" s="1">
        <f t="shared" si="119"/>
        <v>0.28029880000000001</v>
      </c>
      <c r="E7624">
        <v>-5.6059760000000004E-3</v>
      </c>
    </row>
    <row r="7625" spans="1:5" x14ac:dyDescent="0.25">
      <c r="A7625">
        <v>2.2869500000000001E-4</v>
      </c>
      <c r="B7625">
        <v>0.45739000000000002</v>
      </c>
      <c r="C7625" s="1">
        <f t="shared" si="119"/>
        <v>0.28054354999999997</v>
      </c>
      <c r="E7625">
        <v>-5.6108709999999999E-3</v>
      </c>
    </row>
    <row r="7626" spans="1:5" x14ac:dyDescent="0.25">
      <c r="A7626">
        <v>2.2872499999999999E-4</v>
      </c>
      <c r="B7626">
        <v>0.45745000000000002</v>
      </c>
      <c r="C7626" s="1">
        <f t="shared" si="119"/>
        <v>0.28005405</v>
      </c>
      <c r="E7626">
        <v>-5.6010809999999999E-3</v>
      </c>
    </row>
    <row r="7627" spans="1:5" x14ac:dyDescent="0.25">
      <c r="A7627">
        <v>2.28755E-4</v>
      </c>
      <c r="B7627">
        <v>0.45750999999999997</v>
      </c>
      <c r="C7627" s="1">
        <f t="shared" si="119"/>
        <v>0.28148765000000003</v>
      </c>
      <c r="E7627">
        <v>-5.6297530000000004E-3</v>
      </c>
    </row>
    <row r="7628" spans="1:5" x14ac:dyDescent="0.25">
      <c r="A7628">
        <v>2.2878500000000001E-4</v>
      </c>
      <c r="B7628">
        <v>0.45756999999999998</v>
      </c>
      <c r="C7628" s="1">
        <f t="shared" si="119"/>
        <v>0.28008899999999998</v>
      </c>
      <c r="E7628">
        <v>-5.6017799999999998E-3</v>
      </c>
    </row>
    <row r="7629" spans="1:5" x14ac:dyDescent="0.25">
      <c r="A7629">
        <v>2.28815E-4</v>
      </c>
      <c r="B7629">
        <v>0.45762999999999998</v>
      </c>
      <c r="C7629" s="1">
        <f t="shared" si="119"/>
        <v>0.28040370000000003</v>
      </c>
      <c r="E7629">
        <v>-5.6080740000000002E-3</v>
      </c>
    </row>
    <row r="7630" spans="1:5" x14ac:dyDescent="0.25">
      <c r="A7630">
        <v>2.2884500000000001E-4</v>
      </c>
      <c r="B7630">
        <v>0.45768999999999999</v>
      </c>
      <c r="C7630" s="1">
        <f t="shared" si="119"/>
        <v>0.281138</v>
      </c>
      <c r="E7630">
        <v>-5.6227600000000001E-3</v>
      </c>
    </row>
    <row r="7631" spans="1:5" x14ac:dyDescent="0.25">
      <c r="A7631">
        <v>2.2887499999999999E-4</v>
      </c>
      <c r="B7631">
        <v>0.45774999999999999</v>
      </c>
      <c r="C7631" s="1">
        <f t="shared" si="119"/>
        <v>0.2805086</v>
      </c>
      <c r="E7631">
        <v>-5.6101720000000001E-3</v>
      </c>
    </row>
    <row r="7632" spans="1:5" x14ac:dyDescent="0.25">
      <c r="A7632">
        <v>2.28905E-4</v>
      </c>
      <c r="B7632">
        <v>0.45780999999999999</v>
      </c>
      <c r="C7632" s="1">
        <f t="shared" si="119"/>
        <v>0.28026384999999998</v>
      </c>
      <c r="E7632">
        <v>-5.6052769999999997E-3</v>
      </c>
    </row>
    <row r="7633" spans="1:5" x14ac:dyDescent="0.25">
      <c r="A7633">
        <v>2.2893499999999999E-4</v>
      </c>
      <c r="B7633">
        <v>0.45787</v>
      </c>
      <c r="C7633" s="1">
        <f t="shared" si="119"/>
        <v>0.28131285</v>
      </c>
      <c r="E7633">
        <v>-5.626257E-3</v>
      </c>
    </row>
    <row r="7634" spans="1:5" x14ac:dyDescent="0.25">
      <c r="A7634">
        <v>2.28965E-4</v>
      </c>
      <c r="B7634">
        <v>0.45793</v>
      </c>
      <c r="C7634" s="1">
        <f t="shared" si="119"/>
        <v>0.27942465</v>
      </c>
      <c r="E7634">
        <v>-5.5884929999999999E-3</v>
      </c>
    </row>
    <row r="7635" spans="1:5" x14ac:dyDescent="0.25">
      <c r="A7635">
        <v>2.2899500000000001E-4</v>
      </c>
      <c r="B7635">
        <v>0.45799000000000001</v>
      </c>
      <c r="C7635" s="1">
        <f t="shared" si="119"/>
        <v>0.28138274999999996</v>
      </c>
      <c r="E7635">
        <v>-5.6276549999999996E-3</v>
      </c>
    </row>
    <row r="7636" spans="1:5" x14ac:dyDescent="0.25">
      <c r="A7636">
        <v>2.29025E-4</v>
      </c>
      <c r="B7636">
        <v>0.45805000000000001</v>
      </c>
      <c r="C7636" s="1">
        <f t="shared" si="119"/>
        <v>0.2805086</v>
      </c>
      <c r="E7636">
        <v>-5.6101720000000001E-3</v>
      </c>
    </row>
    <row r="7637" spans="1:5" x14ac:dyDescent="0.25">
      <c r="A7637">
        <v>2.2905500000000001E-4</v>
      </c>
      <c r="B7637">
        <v>0.45811000000000002</v>
      </c>
      <c r="C7637" s="1">
        <f t="shared" si="119"/>
        <v>0.28141769999999999</v>
      </c>
      <c r="E7637">
        <v>-5.6283540000000003E-3</v>
      </c>
    </row>
    <row r="7638" spans="1:5" x14ac:dyDescent="0.25">
      <c r="A7638">
        <v>2.2908499999999999E-4</v>
      </c>
      <c r="B7638">
        <v>0.45817000000000002</v>
      </c>
      <c r="C7638" s="1">
        <f t="shared" si="119"/>
        <v>0.27998410000000001</v>
      </c>
      <c r="E7638">
        <v>-5.5996819999999999E-3</v>
      </c>
    </row>
    <row r="7639" spans="1:5" x14ac:dyDescent="0.25">
      <c r="A7639">
        <v>2.29115E-4</v>
      </c>
      <c r="B7639">
        <v>0.45823000000000003</v>
      </c>
      <c r="C7639" s="1">
        <f t="shared" si="119"/>
        <v>0.28127785</v>
      </c>
      <c r="E7639">
        <v>-5.6255569999999998E-3</v>
      </c>
    </row>
    <row r="7640" spans="1:5" x14ac:dyDescent="0.25">
      <c r="A7640">
        <v>2.2914499999999999E-4</v>
      </c>
      <c r="B7640">
        <v>0.45828999999999998</v>
      </c>
      <c r="C7640" s="1">
        <f t="shared" si="119"/>
        <v>0.28043865000000001</v>
      </c>
      <c r="E7640">
        <v>-5.6087730000000001E-3</v>
      </c>
    </row>
    <row r="7641" spans="1:5" x14ac:dyDescent="0.25">
      <c r="A7641">
        <v>2.29175E-4</v>
      </c>
      <c r="B7641">
        <v>0.45834999999999998</v>
      </c>
      <c r="C7641" s="1">
        <f t="shared" si="119"/>
        <v>0.28120794999999998</v>
      </c>
      <c r="E7641">
        <v>-5.6241590000000001E-3</v>
      </c>
    </row>
    <row r="7642" spans="1:5" x14ac:dyDescent="0.25">
      <c r="A7642">
        <v>2.2920500000000001E-4</v>
      </c>
      <c r="B7642">
        <v>0.45840999999999998</v>
      </c>
      <c r="C7642" s="1">
        <f t="shared" si="119"/>
        <v>0.2817674</v>
      </c>
      <c r="E7642">
        <v>-5.6353480000000001E-3</v>
      </c>
    </row>
    <row r="7643" spans="1:5" x14ac:dyDescent="0.25">
      <c r="A7643">
        <v>2.29235E-4</v>
      </c>
      <c r="B7643">
        <v>0.45846999999999999</v>
      </c>
      <c r="C7643" s="1">
        <f t="shared" si="119"/>
        <v>0.27984425000000002</v>
      </c>
      <c r="E7643">
        <v>-5.5968850000000002E-3</v>
      </c>
    </row>
    <row r="7644" spans="1:5" x14ac:dyDescent="0.25">
      <c r="A7644">
        <v>2.2926500000000001E-4</v>
      </c>
      <c r="B7644">
        <v>0.45852999999999999</v>
      </c>
      <c r="C7644" s="1">
        <f t="shared" si="119"/>
        <v>0.28155760000000002</v>
      </c>
      <c r="E7644">
        <v>-5.6311520000000004E-3</v>
      </c>
    </row>
    <row r="7645" spans="1:5" x14ac:dyDescent="0.25">
      <c r="A7645">
        <v>2.2929499999999999E-4</v>
      </c>
      <c r="B7645">
        <v>0.45859</v>
      </c>
      <c r="C7645" s="1">
        <f t="shared" si="119"/>
        <v>0.28148765000000003</v>
      </c>
      <c r="E7645">
        <v>-5.6297530000000004E-3</v>
      </c>
    </row>
    <row r="7646" spans="1:5" x14ac:dyDescent="0.25">
      <c r="A7646">
        <v>2.29325E-4</v>
      </c>
      <c r="B7646">
        <v>0.45865</v>
      </c>
      <c r="C7646" s="1">
        <f t="shared" si="119"/>
        <v>0.28043865000000001</v>
      </c>
      <c r="E7646">
        <v>-5.6087730000000001E-3</v>
      </c>
    </row>
    <row r="7647" spans="1:5" x14ac:dyDescent="0.25">
      <c r="A7647">
        <v>2.2935499999999999E-4</v>
      </c>
      <c r="B7647">
        <v>0.45871000000000001</v>
      </c>
      <c r="C7647" s="1">
        <f t="shared" si="119"/>
        <v>0.28225689999999998</v>
      </c>
      <c r="E7647">
        <v>-5.6451380000000001E-3</v>
      </c>
    </row>
    <row r="7648" spans="1:5" x14ac:dyDescent="0.25">
      <c r="A7648">
        <v>2.29385E-4</v>
      </c>
      <c r="B7648">
        <v>0.45877000000000001</v>
      </c>
      <c r="C7648" s="1">
        <f t="shared" si="119"/>
        <v>0.28036870000000003</v>
      </c>
      <c r="E7648">
        <v>-5.607374E-3</v>
      </c>
    </row>
    <row r="7649" spans="1:5" x14ac:dyDescent="0.25">
      <c r="A7649">
        <v>2.2941500000000001E-4</v>
      </c>
      <c r="B7649">
        <v>0.45883000000000002</v>
      </c>
      <c r="C7649" s="1">
        <f t="shared" si="119"/>
        <v>0.28190725</v>
      </c>
      <c r="E7649">
        <v>-5.6381449999999998E-3</v>
      </c>
    </row>
    <row r="7650" spans="1:5" x14ac:dyDescent="0.25">
      <c r="A7650">
        <v>2.29445E-4</v>
      </c>
      <c r="B7650">
        <v>0.45889000000000002</v>
      </c>
      <c r="C7650" s="1">
        <f t="shared" si="119"/>
        <v>0.28173239999999999</v>
      </c>
      <c r="E7650">
        <v>-5.6346479999999999E-3</v>
      </c>
    </row>
    <row r="7651" spans="1:5" x14ac:dyDescent="0.25">
      <c r="A7651">
        <v>2.2947500000000001E-4</v>
      </c>
      <c r="B7651">
        <v>0.45895000000000002</v>
      </c>
      <c r="C7651" s="1">
        <f t="shared" si="119"/>
        <v>0.28089320000000001</v>
      </c>
      <c r="E7651">
        <v>-5.6178640000000002E-3</v>
      </c>
    </row>
    <row r="7652" spans="1:5" x14ac:dyDescent="0.25">
      <c r="A7652">
        <v>2.2950499999999999E-4</v>
      </c>
      <c r="B7652">
        <v>0.45900999999999997</v>
      </c>
      <c r="C7652" s="1">
        <f t="shared" si="119"/>
        <v>0.28278140000000002</v>
      </c>
      <c r="E7652">
        <v>-5.6556280000000002E-3</v>
      </c>
    </row>
    <row r="7653" spans="1:5" x14ac:dyDescent="0.25">
      <c r="A7653">
        <v>2.29535E-4</v>
      </c>
      <c r="B7653">
        <v>0.45906999999999998</v>
      </c>
      <c r="C7653" s="1">
        <f t="shared" si="119"/>
        <v>0.28026384999999998</v>
      </c>
      <c r="E7653">
        <v>-5.6052769999999997E-3</v>
      </c>
    </row>
    <row r="7654" spans="1:5" x14ac:dyDescent="0.25">
      <c r="A7654">
        <v>2.2956499999999999E-4</v>
      </c>
      <c r="B7654">
        <v>0.45912999999999998</v>
      </c>
      <c r="C7654" s="1">
        <f t="shared" si="119"/>
        <v>0.28260659999999999</v>
      </c>
      <c r="E7654">
        <v>-5.6521319999999998E-3</v>
      </c>
    </row>
    <row r="7655" spans="1:5" x14ac:dyDescent="0.25">
      <c r="A7655">
        <v>2.29595E-4</v>
      </c>
      <c r="B7655">
        <v>0.45918999999999999</v>
      </c>
      <c r="C7655" s="1">
        <f t="shared" si="119"/>
        <v>0.28155760000000002</v>
      </c>
      <c r="E7655">
        <v>-5.6311520000000004E-3</v>
      </c>
    </row>
    <row r="7656" spans="1:5" x14ac:dyDescent="0.25">
      <c r="A7656">
        <v>2.2962500000000001E-4</v>
      </c>
      <c r="B7656">
        <v>0.45924999999999999</v>
      </c>
      <c r="C7656" s="1">
        <f t="shared" si="119"/>
        <v>0.28162750000000003</v>
      </c>
      <c r="E7656">
        <v>-5.6325500000000001E-3</v>
      </c>
    </row>
    <row r="7657" spans="1:5" x14ac:dyDescent="0.25">
      <c r="A7657">
        <v>2.29655E-4</v>
      </c>
      <c r="B7657">
        <v>0.45931</v>
      </c>
      <c r="C7657" s="1">
        <f t="shared" si="119"/>
        <v>0.28152264999999999</v>
      </c>
      <c r="E7657">
        <v>-5.6304529999999997E-3</v>
      </c>
    </row>
    <row r="7658" spans="1:5" x14ac:dyDescent="0.25">
      <c r="A7658">
        <v>2.2968500000000001E-4</v>
      </c>
      <c r="B7658">
        <v>0.45937</v>
      </c>
      <c r="C7658" s="1">
        <f t="shared" si="119"/>
        <v>0.28201214999999996</v>
      </c>
      <c r="E7658">
        <v>-5.6402429999999996E-3</v>
      </c>
    </row>
    <row r="7659" spans="1:5" x14ac:dyDescent="0.25">
      <c r="A7659">
        <v>2.2971499999999999E-4</v>
      </c>
      <c r="B7659">
        <v>0.45943000000000001</v>
      </c>
      <c r="C7659" s="1">
        <f t="shared" si="119"/>
        <v>0.2814527</v>
      </c>
      <c r="E7659">
        <v>-5.6290539999999997E-3</v>
      </c>
    </row>
    <row r="7660" spans="1:5" x14ac:dyDescent="0.25">
      <c r="A7660">
        <v>2.29745E-4</v>
      </c>
      <c r="B7660">
        <v>0.45949000000000001</v>
      </c>
      <c r="C7660" s="1">
        <f t="shared" si="119"/>
        <v>0.28215200000000001</v>
      </c>
      <c r="E7660">
        <v>-5.6430400000000002E-3</v>
      </c>
    </row>
    <row r="7661" spans="1:5" x14ac:dyDescent="0.25">
      <c r="A7661">
        <v>2.2977499999999999E-4</v>
      </c>
      <c r="B7661">
        <v>0.45955000000000001</v>
      </c>
      <c r="C7661" s="1">
        <f t="shared" si="119"/>
        <v>0.28225689999999998</v>
      </c>
      <c r="E7661">
        <v>-5.6451380000000001E-3</v>
      </c>
    </row>
    <row r="7662" spans="1:5" x14ac:dyDescent="0.25">
      <c r="A7662">
        <v>2.29805E-4</v>
      </c>
      <c r="B7662">
        <v>0.45961000000000002</v>
      </c>
      <c r="C7662" s="1">
        <f t="shared" si="119"/>
        <v>0.28162750000000003</v>
      </c>
      <c r="E7662">
        <v>-5.6325500000000001E-3</v>
      </c>
    </row>
    <row r="7663" spans="1:5" x14ac:dyDescent="0.25">
      <c r="A7663">
        <v>2.2983500000000001E-4</v>
      </c>
      <c r="B7663">
        <v>0.45967000000000002</v>
      </c>
      <c r="C7663" s="1">
        <f t="shared" si="119"/>
        <v>0.28134779999999998</v>
      </c>
      <c r="E7663">
        <v>-5.6269559999999998E-3</v>
      </c>
    </row>
    <row r="7664" spans="1:5" x14ac:dyDescent="0.25">
      <c r="A7664">
        <v>2.29865E-4</v>
      </c>
      <c r="B7664">
        <v>0.45973000000000003</v>
      </c>
      <c r="C7664" s="1">
        <f t="shared" si="119"/>
        <v>0.28264154999999996</v>
      </c>
      <c r="E7664">
        <v>-5.6528309999999997E-3</v>
      </c>
    </row>
    <row r="7665" spans="1:5" x14ac:dyDescent="0.25">
      <c r="A7665">
        <v>2.2989500000000001E-4</v>
      </c>
      <c r="B7665">
        <v>0.45978999999999998</v>
      </c>
      <c r="C7665" s="1">
        <f t="shared" si="119"/>
        <v>0.28166250000000004</v>
      </c>
      <c r="E7665">
        <v>-5.6332500000000002E-3</v>
      </c>
    </row>
    <row r="7666" spans="1:5" x14ac:dyDescent="0.25">
      <c r="A7666">
        <v>2.2992499999999999E-4</v>
      </c>
      <c r="B7666">
        <v>0.45984999999999998</v>
      </c>
      <c r="C7666" s="1">
        <f t="shared" si="119"/>
        <v>0.2817674</v>
      </c>
      <c r="E7666">
        <v>-5.6353480000000001E-3</v>
      </c>
    </row>
    <row r="7667" spans="1:5" x14ac:dyDescent="0.25">
      <c r="A7667">
        <v>2.29955E-4</v>
      </c>
      <c r="B7667">
        <v>0.45990999999999999</v>
      </c>
      <c r="C7667" s="1">
        <f t="shared" si="119"/>
        <v>0.28134779999999998</v>
      </c>
      <c r="E7667">
        <v>-5.6269559999999998E-3</v>
      </c>
    </row>
    <row r="7668" spans="1:5" x14ac:dyDescent="0.25">
      <c r="A7668">
        <v>2.2998499999999999E-4</v>
      </c>
      <c r="B7668">
        <v>0.45996999999999999</v>
      </c>
      <c r="C7668" s="1">
        <f t="shared" si="119"/>
        <v>0.28278140000000002</v>
      </c>
      <c r="E7668">
        <v>-5.6556280000000002E-3</v>
      </c>
    </row>
    <row r="7669" spans="1:5" x14ac:dyDescent="0.25">
      <c r="A7669">
        <v>2.30015E-4</v>
      </c>
      <c r="B7669">
        <v>0.46002999999999999</v>
      </c>
      <c r="C7669" s="1">
        <f t="shared" si="119"/>
        <v>0.28078834999999996</v>
      </c>
      <c r="E7669">
        <v>-5.6157669999999998E-3</v>
      </c>
    </row>
    <row r="7670" spans="1:5" x14ac:dyDescent="0.25">
      <c r="A7670">
        <v>2.3004500000000001E-4</v>
      </c>
      <c r="B7670">
        <v>0.46009</v>
      </c>
      <c r="C7670" s="1">
        <f t="shared" si="119"/>
        <v>0.2826765</v>
      </c>
      <c r="E7670">
        <v>-5.6535300000000004E-3</v>
      </c>
    </row>
    <row r="7671" spans="1:5" x14ac:dyDescent="0.25">
      <c r="A7671">
        <v>2.30075E-4</v>
      </c>
      <c r="B7671">
        <v>0.46015</v>
      </c>
      <c r="C7671" s="1">
        <f t="shared" si="119"/>
        <v>0.28190725</v>
      </c>
      <c r="E7671">
        <v>-5.6381449999999998E-3</v>
      </c>
    </row>
    <row r="7672" spans="1:5" x14ac:dyDescent="0.25">
      <c r="A7672">
        <v>2.3010500000000001E-4</v>
      </c>
      <c r="B7672">
        <v>0.46021000000000001</v>
      </c>
      <c r="C7672" s="1">
        <f t="shared" si="119"/>
        <v>0.28197719999999998</v>
      </c>
      <c r="E7672">
        <v>-5.6395439999999998E-3</v>
      </c>
    </row>
    <row r="7673" spans="1:5" x14ac:dyDescent="0.25">
      <c r="A7673">
        <v>2.3013499999999999E-4</v>
      </c>
      <c r="B7673">
        <v>0.46027000000000001</v>
      </c>
      <c r="C7673" s="1">
        <f t="shared" si="119"/>
        <v>0.2823618</v>
      </c>
      <c r="E7673">
        <v>-5.6472359999999999E-3</v>
      </c>
    </row>
    <row r="7674" spans="1:5" x14ac:dyDescent="0.25">
      <c r="A7674">
        <v>2.30165E-4</v>
      </c>
      <c r="B7674">
        <v>0.46033000000000002</v>
      </c>
      <c r="C7674" s="1">
        <f t="shared" si="119"/>
        <v>0.28201214999999996</v>
      </c>
      <c r="E7674">
        <v>-5.6402429999999996E-3</v>
      </c>
    </row>
    <row r="7675" spans="1:5" x14ac:dyDescent="0.25">
      <c r="A7675">
        <v>2.3019499999999999E-4</v>
      </c>
      <c r="B7675">
        <v>0.46039000000000002</v>
      </c>
      <c r="C7675" s="1">
        <f t="shared" si="119"/>
        <v>0.28204714999999997</v>
      </c>
      <c r="E7675">
        <v>-5.6409429999999998E-3</v>
      </c>
    </row>
    <row r="7676" spans="1:5" x14ac:dyDescent="0.25">
      <c r="A7676">
        <v>2.30225E-4</v>
      </c>
      <c r="B7676">
        <v>0.46045000000000003</v>
      </c>
      <c r="C7676" s="1">
        <f t="shared" si="119"/>
        <v>0.28278140000000002</v>
      </c>
      <c r="E7676">
        <v>-5.6556280000000002E-3</v>
      </c>
    </row>
    <row r="7677" spans="1:5" x14ac:dyDescent="0.25">
      <c r="A7677">
        <v>2.3025500000000001E-4</v>
      </c>
      <c r="B7677">
        <v>0.46050999999999997</v>
      </c>
      <c r="C7677" s="1">
        <f t="shared" si="119"/>
        <v>0.28152264999999999</v>
      </c>
      <c r="E7677">
        <v>-5.6304529999999997E-3</v>
      </c>
    </row>
    <row r="7678" spans="1:5" x14ac:dyDescent="0.25">
      <c r="A7678">
        <v>2.3028499999999999E-4</v>
      </c>
      <c r="B7678">
        <v>0.46056999999999998</v>
      </c>
      <c r="C7678" s="1">
        <f t="shared" si="119"/>
        <v>0.28278140000000002</v>
      </c>
      <c r="E7678">
        <v>-5.6556280000000002E-3</v>
      </c>
    </row>
    <row r="7679" spans="1:5" x14ac:dyDescent="0.25">
      <c r="A7679">
        <v>2.3031500000000001E-4</v>
      </c>
      <c r="B7679">
        <v>0.46062999999999998</v>
      </c>
      <c r="C7679" s="1">
        <f t="shared" si="119"/>
        <v>0.28327094999999997</v>
      </c>
      <c r="E7679">
        <v>-5.6654189999999997E-3</v>
      </c>
    </row>
    <row r="7680" spans="1:5" x14ac:dyDescent="0.25">
      <c r="A7680">
        <v>2.3034499999999999E-4</v>
      </c>
      <c r="B7680">
        <v>0.46068999999999999</v>
      </c>
      <c r="C7680" s="1">
        <f t="shared" si="119"/>
        <v>0.28138274999999996</v>
      </c>
      <c r="E7680">
        <v>-5.6276549999999996E-3</v>
      </c>
    </row>
    <row r="7681" spans="1:5" x14ac:dyDescent="0.25">
      <c r="A7681">
        <v>2.30375E-4</v>
      </c>
      <c r="B7681">
        <v>0.46074999999999999</v>
      </c>
      <c r="C7681" s="1">
        <f t="shared" si="119"/>
        <v>0.28372549999999996</v>
      </c>
      <c r="E7681">
        <v>-5.6745099999999998E-3</v>
      </c>
    </row>
    <row r="7682" spans="1:5" x14ac:dyDescent="0.25">
      <c r="A7682">
        <v>2.3040499999999999E-4</v>
      </c>
      <c r="B7682">
        <v>0.46081</v>
      </c>
      <c r="C7682" s="1">
        <f t="shared" si="119"/>
        <v>0.28288629999999998</v>
      </c>
      <c r="E7682">
        <v>-5.6577260000000001E-3</v>
      </c>
    </row>
    <row r="7683" spans="1:5" x14ac:dyDescent="0.25">
      <c r="A7683">
        <v>2.30435E-4</v>
      </c>
      <c r="B7683">
        <v>0.46087</v>
      </c>
      <c r="C7683" s="1">
        <f t="shared" ref="C7683:C7746" si="120">-E7683*50</f>
        <v>0.28187230000000002</v>
      </c>
      <c r="E7683">
        <v>-5.637446E-3</v>
      </c>
    </row>
    <row r="7684" spans="1:5" x14ac:dyDescent="0.25">
      <c r="A7684">
        <v>2.3046500000000001E-4</v>
      </c>
      <c r="B7684">
        <v>0.46093000000000001</v>
      </c>
      <c r="C7684" s="1">
        <f t="shared" si="120"/>
        <v>0.2833059</v>
      </c>
      <c r="E7684">
        <v>-5.6661180000000004E-3</v>
      </c>
    </row>
    <row r="7685" spans="1:5" x14ac:dyDescent="0.25">
      <c r="A7685">
        <v>2.3049499999999999E-4</v>
      </c>
      <c r="B7685">
        <v>0.46099000000000001</v>
      </c>
      <c r="C7685" s="1">
        <f t="shared" si="120"/>
        <v>0.28295625000000002</v>
      </c>
      <c r="E7685">
        <v>-5.6591250000000001E-3</v>
      </c>
    </row>
    <row r="7686" spans="1:5" x14ac:dyDescent="0.25">
      <c r="A7686">
        <v>2.3052500000000001E-4</v>
      </c>
      <c r="B7686">
        <v>0.46105000000000002</v>
      </c>
      <c r="C7686" s="1">
        <f t="shared" si="120"/>
        <v>0.2823618</v>
      </c>
      <c r="E7686">
        <v>-5.6472359999999999E-3</v>
      </c>
    </row>
    <row r="7687" spans="1:5" x14ac:dyDescent="0.25">
      <c r="A7687">
        <v>2.3055499999999999E-4</v>
      </c>
      <c r="B7687">
        <v>0.46111000000000002</v>
      </c>
      <c r="C7687" s="1">
        <f t="shared" si="120"/>
        <v>0.28390034999999997</v>
      </c>
      <c r="E7687">
        <v>-5.6780069999999997E-3</v>
      </c>
    </row>
    <row r="7688" spans="1:5" x14ac:dyDescent="0.25">
      <c r="A7688">
        <v>2.30585E-4</v>
      </c>
      <c r="B7688">
        <v>0.46117000000000002</v>
      </c>
      <c r="C7688" s="1">
        <f t="shared" si="120"/>
        <v>0.28204714999999997</v>
      </c>
      <c r="E7688">
        <v>-5.6409429999999998E-3</v>
      </c>
    </row>
    <row r="7689" spans="1:5" x14ac:dyDescent="0.25">
      <c r="A7689">
        <v>2.3061499999999999E-4</v>
      </c>
      <c r="B7689">
        <v>0.46122999999999997</v>
      </c>
      <c r="C7689" s="1">
        <f t="shared" si="120"/>
        <v>0.28285135</v>
      </c>
      <c r="E7689">
        <v>-5.6570270000000002E-3</v>
      </c>
    </row>
    <row r="7690" spans="1:5" x14ac:dyDescent="0.25">
      <c r="A7690">
        <v>2.30645E-4</v>
      </c>
      <c r="B7690">
        <v>0.46128999999999998</v>
      </c>
      <c r="C7690" s="1">
        <f t="shared" si="120"/>
        <v>0.28351569999999998</v>
      </c>
      <c r="E7690">
        <v>-5.6703140000000001E-3</v>
      </c>
    </row>
    <row r="7691" spans="1:5" x14ac:dyDescent="0.25">
      <c r="A7691">
        <v>2.3067500000000001E-4</v>
      </c>
      <c r="B7691">
        <v>0.46134999999999998</v>
      </c>
      <c r="C7691" s="1">
        <f t="shared" si="120"/>
        <v>0.28257165000000001</v>
      </c>
      <c r="E7691">
        <v>-5.651433E-3</v>
      </c>
    </row>
    <row r="7692" spans="1:5" x14ac:dyDescent="0.25">
      <c r="A7692">
        <v>2.3070499999999999E-4</v>
      </c>
      <c r="B7692">
        <v>0.46140999999999999</v>
      </c>
      <c r="C7692" s="1">
        <f t="shared" si="120"/>
        <v>0.28407520000000003</v>
      </c>
      <c r="E7692">
        <v>-5.6815040000000004E-3</v>
      </c>
    </row>
    <row r="7693" spans="1:5" x14ac:dyDescent="0.25">
      <c r="A7693">
        <v>2.3073500000000001E-4</v>
      </c>
      <c r="B7693">
        <v>0.46146999999999999</v>
      </c>
      <c r="C7693" s="1">
        <f t="shared" si="120"/>
        <v>0.2814527</v>
      </c>
      <c r="E7693">
        <v>-5.6290539999999997E-3</v>
      </c>
    </row>
    <row r="7694" spans="1:5" x14ac:dyDescent="0.25">
      <c r="A7694">
        <v>2.3076499999999999E-4</v>
      </c>
      <c r="B7694">
        <v>0.46153</v>
      </c>
      <c r="C7694" s="1">
        <f t="shared" si="120"/>
        <v>0.28341080000000002</v>
      </c>
      <c r="E7694">
        <v>-5.6682160000000002E-3</v>
      </c>
    </row>
    <row r="7695" spans="1:5" x14ac:dyDescent="0.25">
      <c r="A7695">
        <v>2.30795E-4</v>
      </c>
      <c r="B7695">
        <v>0.46159</v>
      </c>
      <c r="C7695" s="1">
        <f t="shared" si="120"/>
        <v>0.28358565000000002</v>
      </c>
      <c r="E7695">
        <v>-5.6717130000000001E-3</v>
      </c>
    </row>
    <row r="7696" spans="1:5" x14ac:dyDescent="0.25">
      <c r="A7696">
        <v>2.3082500000000001E-4</v>
      </c>
      <c r="B7696">
        <v>0.46165</v>
      </c>
      <c r="C7696" s="1">
        <f t="shared" si="120"/>
        <v>0.28190725</v>
      </c>
      <c r="E7696">
        <v>-5.6381449999999998E-3</v>
      </c>
    </row>
    <row r="7697" spans="1:5" x14ac:dyDescent="0.25">
      <c r="A7697">
        <v>2.30855E-4</v>
      </c>
      <c r="B7697">
        <v>0.46171000000000001</v>
      </c>
      <c r="C7697" s="1">
        <f t="shared" si="120"/>
        <v>0.28292125000000001</v>
      </c>
      <c r="E7697">
        <v>-5.6584249999999999E-3</v>
      </c>
    </row>
    <row r="7698" spans="1:5" x14ac:dyDescent="0.25">
      <c r="A7698">
        <v>2.3088500000000001E-4</v>
      </c>
      <c r="B7698">
        <v>0.46177000000000001</v>
      </c>
      <c r="C7698" s="1">
        <f t="shared" si="120"/>
        <v>0.28379545</v>
      </c>
      <c r="E7698">
        <v>-5.6759089999999998E-3</v>
      </c>
    </row>
    <row r="7699" spans="1:5" x14ac:dyDescent="0.25">
      <c r="A7699">
        <v>2.3091499999999999E-4</v>
      </c>
      <c r="B7699">
        <v>0.46183000000000002</v>
      </c>
      <c r="C7699" s="1">
        <f t="shared" si="120"/>
        <v>0.28327094999999997</v>
      </c>
      <c r="E7699">
        <v>-5.6654189999999997E-3</v>
      </c>
    </row>
    <row r="7700" spans="1:5" x14ac:dyDescent="0.25">
      <c r="A7700">
        <v>2.3094500000000001E-4</v>
      </c>
      <c r="B7700">
        <v>0.46189000000000002</v>
      </c>
      <c r="C7700" s="1">
        <f t="shared" si="120"/>
        <v>0.2829912</v>
      </c>
      <c r="E7700">
        <v>-5.6598239999999999E-3</v>
      </c>
    </row>
    <row r="7701" spans="1:5" x14ac:dyDescent="0.25">
      <c r="A7701">
        <v>2.3097499999999999E-4</v>
      </c>
      <c r="B7701">
        <v>0.46195000000000003</v>
      </c>
      <c r="C7701" s="1">
        <f t="shared" si="120"/>
        <v>0.28292125000000001</v>
      </c>
      <c r="E7701">
        <v>-5.6584249999999999E-3</v>
      </c>
    </row>
    <row r="7702" spans="1:5" x14ac:dyDescent="0.25">
      <c r="A7702">
        <v>2.31005E-4</v>
      </c>
      <c r="B7702">
        <v>0.46200999999999998</v>
      </c>
      <c r="C7702" s="1">
        <f t="shared" si="120"/>
        <v>0.2827115</v>
      </c>
      <c r="E7702">
        <v>-5.6542299999999997E-3</v>
      </c>
    </row>
    <row r="7703" spans="1:5" x14ac:dyDescent="0.25">
      <c r="A7703">
        <v>2.3103500000000001E-4</v>
      </c>
      <c r="B7703">
        <v>0.46206999999999998</v>
      </c>
      <c r="C7703" s="1">
        <f t="shared" si="120"/>
        <v>0.28463460000000002</v>
      </c>
      <c r="E7703">
        <v>-5.6926920000000001E-3</v>
      </c>
    </row>
    <row r="7704" spans="1:5" x14ac:dyDescent="0.25">
      <c r="A7704">
        <v>2.31065E-4</v>
      </c>
      <c r="B7704">
        <v>0.46212999999999999</v>
      </c>
      <c r="C7704" s="1">
        <f t="shared" si="120"/>
        <v>0.28264154999999996</v>
      </c>
      <c r="E7704">
        <v>-5.6528309999999997E-3</v>
      </c>
    </row>
    <row r="7705" spans="1:5" x14ac:dyDescent="0.25">
      <c r="A7705">
        <v>2.3109500000000001E-4</v>
      </c>
      <c r="B7705">
        <v>0.46218999999999999</v>
      </c>
      <c r="C7705" s="1">
        <f t="shared" si="120"/>
        <v>0.28344575</v>
      </c>
      <c r="E7705">
        <v>-5.6689150000000001E-3</v>
      </c>
    </row>
    <row r="7706" spans="1:5" x14ac:dyDescent="0.25">
      <c r="A7706">
        <v>2.3112499999999999E-4</v>
      </c>
      <c r="B7706">
        <v>0.46224999999999999</v>
      </c>
      <c r="C7706" s="1">
        <f t="shared" si="120"/>
        <v>0.28295625000000002</v>
      </c>
      <c r="E7706">
        <v>-5.6591250000000001E-3</v>
      </c>
    </row>
    <row r="7707" spans="1:5" x14ac:dyDescent="0.25">
      <c r="A7707">
        <v>2.3115500000000001E-4</v>
      </c>
      <c r="B7707">
        <v>0.46231</v>
      </c>
      <c r="C7707" s="1">
        <f t="shared" si="120"/>
        <v>0.28459970000000001</v>
      </c>
      <c r="E7707">
        <v>-5.6919939999999997E-3</v>
      </c>
    </row>
    <row r="7708" spans="1:5" x14ac:dyDescent="0.25">
      <c r="A7708">
        <v>2.3118499999999999E-4</v>
      </c>
      <c r="B7708">
        <v>0.46237</v>
      </c>
      <c r="C7708" s="1">
        <f t="shared" si="120"/>
        <v>0.28260659999999999</v>
      </c>
      <c r="E7708">
        <v>-5.6521319999999998E-3</v>
      </c>
    </row>
    <row r="7709" spans="1:5" x14ac:dyDescent="0.25">
      <c r="A7709">
        <v>2.31215E-4</v>
      </c>
      <c r="B7709">
        <v>0.46243000000000001</v>
      </c>
      <c r="C7709" s="1">
        <f t="shared" si="120"/>
        <v>0.28379545</v>
      </c>
      <c r="E7709">
        <v>-5.6759089999999998E-3</v>
      </c>
    </row>
    <row r="7710" spans="1:5" x14ac:dyDescent="0.25">
      <c r="A7710">
        <v>2.3124500000000001E-4</v>
      </c>
      <c r="B7710">
        <v>0.46249000000000001</v>
      </c>
      <c r="C7710" s="1">
        <f t="shared" si="120"/>
        <v>0.28418005000000002</v>
      </c>
      <c r="E7710">
        <v>-5.6836009999999999E-3</v>
      </c>
    </row>
    <row r="7711" spans="1:5" x14ac:dyDescent="0.25">
      <c r="A7711">
        <v>2.31275E-4</v>
      </c>
      <c r="B7711">
        <v>0.46255000000000002</v>
      </c>
      <c r="C7711" s="1">
        <f t="shared" si="120"/>
        <v>0.2829912</v>
      </c>
      <c r="E7711">
        <v>-5.6598239999999999E-3</v>
      </c>
    </row>
    <row r="7712" spans="1:5" x14ac:dyDescent="0.25">
      <c r="A7712">
        <v>2.3130500000000001E-4</v>
      </c>
      <c r="B7712">
        <v>0.46261000000000002</v>
      </c>
      <c r="C7712" s="1">
        <f t="shared" si="120"/>
        <v>0.28404020000000002</v>
      </c>
      <c r="E7712">
        <v>-5.6808040000000002E-3</v>
      </c>
    </row>
    <row r="7713" spans="1:5" x14ac:dyDescent="0.25">
      <c r="A7713">
        <v>2.3133499999999999E-4</v>
      </c>
      <c r="B7713">
        <v>0.46267000000000003</v>
      </c>
      <c r="C7713" s="1">
        <f t="shared" si="120"/>
        <v>0.2836206</v>
      </c>
      <c r="E7713">
        <v>-5.6724119999999999E-3</v>
      </c>
    </row>
    <row r="7714" spans="1:5" x14ac:dyDescent="0.25">
      <c r="A7714">
        <v>2.31365E-4</v>
      </c>
      <c r="B7714">
        <v>0.46272999999999997</v>
      </c>
      <c r="C7714" s="1">
        <f t="shared" si="120"/>
        <v>0.28418005000000002</v>
      </c>
      <c r="E7714">
        <v>-5.6836009999999999E-3</v>
      </c>
    </row>
    <row r="7715" spans="1:5" x14ac:dyDescent="0.25">
      <c r="A7715">
        <v>2.3139499999999999E-4</v>
      </c>
      <c r="B7715">
        <v>0.46278999999999998</v>
      </c>
      <c r="C7715" s="1">
        <f t="shared" si="120"/>
        <v>0.28421505000000002</v>
      </c>
      <c r="E7715">
        <v>-5.6843010000000001E-3</v>
      </c>
    </row>
    <row r="7716" spans="1:5" x14ac:dyDescent="0.25">
      <c r="A7716">
        <v>2.31425E-4</v>
      </c>
      <c r="B7716">
        <v>0.46284999999999998</v>
      </c>
      <c r="C7716" s="1">
        <f t="shared" si="120"/>
        <v>0.28344575</v>
      </c>
      <c r="E7716">
        <v>-5.6689150000000001E-3</v>
      </c>
    </row>
    <row r="7717" spans="1:5" x14ac:dyDescent="0.25">
      <c r="A7717">
        <v>2.3145500000000001E-4</v>
      </c>
      <c r="B7717">
        <v>0.46290999999999999</v>
      </c>
      <c r="C7717" s="1">
        <f t="shared" si="120"/>
        <v>0.28428500000000001</v>
      </c>
      <c r="E7717">
        <v>-5.6857000000000001E-3</v>
      </c>
    </row>
    <row r="7718" spans="1:5" x14ac:dyDescent="0.25">
      <c r="A7718">
        <v>2.31485E-4</v>
      </c>
      <c r="B7718">
        <v>0.46296999999999999</v>
      </c>
      <c r="C7718" s="1">
        <f t="shared" si="120"/>
        <v>0.28383039999999998</v>
      </c>
      <c r="E7718">
        <v>-5.6766079999999997E-3</v>
      </c>
    </row>
    <row r="7719" spans="1:5" x14ac:dyDescent="0.25">
      <c r="A7719">
        <v>2.3151500000000001E-4</v>
      </c>
      <c r="B7719">
        <v>0.46303</v>
      </c>
      <c r="C7719" s="1">
        <f t="shared" si="120"/>
        <v>0.28421505000000002</v>
      </c>
      <c r="E7719">
        <v>-5.6843010000000001E-3</v>
      </c>
    </row>
    <row r="7720" spans="1:5" x14ac:dyDescent="0.25">
      <c r="A7720">
        <v>2.3154499999999999E-4</v>
      </c>
      <c r="B7720">
        <v>0.46309</v>
      </c>
      <c r="C7720" s="1">
        <f t="shared" si="120"/>
        <v>0.28414509999999998</v>
      </c>
      <c r="E7720">
        <v>-5.6829020000000001E-3</v>
      </c>
    </row>
    <row r="7721" spans="1:5" x14ac:dyDescent="0.25">
      <c r="A7721">
        <v>2.31575E-4</v>
      </c>
      <c r="B7721">
        <v>0.46315000000000001</v>
      </c>
      <c r="C7721" s="1">
        <f t="shared" si="120"/>
        <v>0.28369054999999999</v>
      </c>
      <c r="E7721">
        <v>-5.673811E-3</v>
      </c>
    </row>
    <row r="7722" spans="1:5" x14ac:dyDescent="0.25">
      <c r="A7722">
        <v>2.3160499999999999E-4</v>
      </c>
      <c r="B7722">
        <v>0.46321000000000001</v>
      </c>
      <c r="C7722" s="1">
        <f t="shared" si="120"/>
        <v>0.2845647</v>
      </c>
      <c r="E7722">
        <v>-5.6912940000000004E-3</v>
      </c>
    </row>
    <row r="7723" spans="1:5" x14ac:dyDescent="0.25">
      <c r="A7723">
        <v>2.31635E-4</v>
      </c>
      <c r="B7723">
        <v>0.46327000000000002</v>
      </c>
      <c r="C7723" s="1">
        <f t="shared" si="120"/>
        <v>0.28369054999999999</v>
      </c>
      <c r="E7723">
        <v>-5.673811E-3</v>
      </c>
    </row>
    <row r="7724" spans="1:5" x14ac:dyDescent="0.25">
      <c r="A7724">
        <v>2.3166500000000001E-4</v>
      </c>
      <c r="B7724">
        <v>0.46333000000000002</v>
      </c>
      <c r="C7724" s="1">
        <f t="shared" si="120"/>
        <v>0.28431994999999999</v>
      </c>
      <c r="E7724">
        <v>-5.686399E-3</v>
      </c>
    </row>
    <row r="7725" spans="1:5" x14ac:dyDescent="0.25">
      <c r="A7725">
        <v>2.31695E-4</v>
      </c>
      <c r="B7725">
        <v>0.46339000000000002</v>
      </c>
      <c r="C7725" s="1">
        <f t="shared" si="120"/>
        <v>0.28421505000000002</v>
      </c>
      <c r="E7725">
        <v>-5.6843010000000001E-3</v>
      </c>
    </row>
    <row r="7726" spans="1:5" x14ac:dyDescent="0.25">
      <c r="A7726">
        <v>2.3172500000000001E-4</v>
      </c>
      <c r="B7726">
        <v>0.46344999999999997</v>
      </c>
      <c r="C7726" s="1">
        <f t="shared" si="120"/>
        <v>0.28400525000000004</v>
      </c>
      <c r="E7726">
        <v>-5.6801050000000004E-3</v>
      </c>
    </row>
    <row r="7727" spans="1:5" x14ac:dyDescent="0.25">
      <c r="A7727">
        <v>2.3175499999999999E-4</v>
      </c>
      <c r="B7727">
        <v>0.46350999999999998</v>
      </c>
      <c r="C7727" s="1">
        <f t="shared" si="120"/>
        <v>0.28452974999999997</v>
      </c>
      <c r="E7727">
        <v>-5.6905949999999997E-3</v>
      </c>
    </row>
    <row r="7728" spans="1:5" x14ac:dyDescent="0.25">
      <c r="A7728">
        <v>2.31785E-4</v>
      </c>
      <c r="B7728">
        <v>0.46356999999999998</v>
      </c>
      <c r="C7728" s="1">
        <f t="shared" si="120"/>
        <v>0.28390034999999997</v>
      </c>
      <c r="E7728">
        <v>-5.6780069999999997E-3</v>
      </c>
    </row>
    <row r="7729" spans="1:5" x14ac:dyDescent="0.25">
      <c r="A7729">
        <v>2.3181499999999999E-4</v>
      </c>
      <c r="B7729">
        <v>0.46362999999999999</v>
      </c>
      <c r="C7729" s="1">
        <f t="shared" si="120"/>
        <v>0.28320099999999998</v>
      </c>
      <c r="E7729">
        <v>-5.6640199999999996E-3</v>
      </c>
    </row>
    <row r="7730" spans="1:5" x14ac:dyDescent="0.25">
      <c r="A7730">
        <v>2.31845E-4</v>
      </c>
      <c r="B7730">
        <v>0.46368999999999999</v>
      </c>
      <c r="C7730" s="1">
        <f t="shared" si="120"/>
        <v>0.28526405000000005</v>
      </c>
      <c r="E7730">
        <v>-5.7052810000000004E-3</v>
      </c>
    </row>
    <row r="7731" spans="1:5" x14ac:dyDescent="0.25">
      <c r="A7731">
        <v>2.3187500000000001E-4</v>
      </c>
      <c r="B7731">
        <v>0.46375</v>
      </c>
      <c r="C7731" s="1">
        <f t="shared" si="120"/>
        <v>0.28442485000000001</v>
      </c>
      <c r="E7731">
        <v>-5.6884969999999998E-3</v>
      </c>
    </row>
    <row r="7732" spans="1:5" x14ac:dyDescent="0.25">
      <c r="A7732">
        <v>2.31905E-4</v>
      </c>
      <c r="B7732">
        <v>0.46381</v>
      </c>
      <c r="C7732" s="1">
        <f t="shared" si="120"/>
        <v>0.28407520000000003</v>
      </c>
      <c r="E7732">
        <v>-5.6815040000000004E-3</v>
      </c>
    </row>
    <row r="7733" spans="1:5" x14ac:dyDescent="0.25">
      <c r="A7733">
        <v>2.3193500000000001E-4</v>
      </c>
      <c r="B7733">
        <v>0.46387</v>
      </c>
      <c r="C7733" s="1">
        <f t="shared" si="120"/>
        <v>0.2829912</v>
      </c>
      <c r="E7733">
        <v>-5.6598239999999999E-3</v>
      </c>
    </row>
    <row r="7734" spans="1:5" x14ac:dyDescent="0.25">
      <c r="A7734">
        <v>2.3196499999999999E-4</v>
      </c>
      <c r="B7734">
        <v>0.46393000000000001</v>
      </c>
      <c r="C7734" s="1">
        <f t="shared" si="120"/>
        <v>0.28554374999999999</v>
      </c>
      <c r="E7734">
        <v>-5.7108749999999998E-3</v>
      </c>
    </row>
    <row r="7735" spans="1:5" x14ac:dyDescent="0.25">
      <c r="A7735">
        <v>2.31995E-4</v>
      </c>
      <c r="B7735">
        <v>0.46399000000000001</v>
      </c>
      <c r="C7735" s="1">
        <f t="shared" si="120"/>
        <v>0.28376049999999997</v>
      </c>
      <c r="E7735">
        <v>-5.67521E-3</v>
      </c>
    </row>
    <row r="7736" spans="1:5" x14ac:dyDescent="0.25">
      <c r="A7736">
        <v>2.3202499999999999E-4</v>
      </c>
      <c r="B7736">
        <v>0.46405000000000002</v>
      </c>
      <c r="C7736" s="1">
        <f t="shared" si="120"/>
        <v>0.28463460000000002</v>
      </c>
      <c r="E7736">
        <v>-5.6926920000000001E-3</v>
      </c>
    </row>
    <row r="7737" spans="1:5" x14ac:dyDescent="0.25">
      <c r="A7737">
        <v>2.32055E-4</v>
      </c>
      <c r="B7737">
        <v>0.46411000000000002</v>
      </c>
      <c r="C7737" s="1">
        <f t="shared" si="120"/>
        <v>0.28404020000000002</v>
      </c>
      <c r="E7737">
        <v>-5.6808040000000002E-3</v>
      </c>
    </row>
    <row r="7738" spans="1:5" x14ac:dyDescent="0.25">
      <c r="A7738">
        <v>2.3208500000000001E-4</v>
      </c>
      <c r="B7738">
        <v>0.46417000000000003</v>
      </c>
      <c r="C7738" s="1">
        <f t="shared" si="120"/>
        <v>0.28568360000000004</v>
      </c>
      <c r="E7738">
        <v>-5.7136720000000004E-3</v>
      </c>
    </row>
    <row r="7739" spans="1:5" x14ac:dyDescent="0.25">
      <c r="A7739">
        <v>2.32115E-4</v>
      </c>
      <c r="B7739">
        <v>0.46422999999999998</v>
      </c>
      <c r="C7739" s="1">
        <f t="shared" si="120"/>
        <v>0.28428500000000001</v>
      </c>
      <c r="E7739">
        <v>-5.6857000000000001E-3</v>
      </c>
    </row>
    <row r="7740" spans="1:5" x14ac:dyDescent="0.25">
      <c r="A7740">
        <v>2.3214500000000001E-4</v>
      </c>
      <c r="B7740">
        <v>0.46428999999999998</v>
      </c>
      <c r="C7740" s="1">
        <f t="shared" si="120"/>
        <v>0.28512415000000002</v>
      </c>
      <c r="E7740">
        <v>-5.7024830000000004E-3</v>
      </c>
    </row>
    <row r="7741" spans="1:5" x14ac:dyDescent="0.25">
      <c r="A7741">
        <v>2.3217499999999999E-4</v>
      </c>
      <c r="B7741">
        <v>0.46434999999999998</v>
      </c>
      <c r="C7741" s="1">
        <f t="shared" si="120"/>
        <v>0.28533395</v>
      </c>
      <c r="E7741">
        <v>-5.7066790000000001E-3</v>
      </c>
    </row>
    <row r="7742" spans="1:5" x14ac:dyDescent="0.25">
      <c r="A7742">
        <v>2.32205E-4</v>
      </c>
      <c r="B7742">
        <v>0.46440999999999999</v>
      </c>
      <c r="C7742" s="1">
        <f t="shared" si="120"/>
        <v>0.28435489999999997</v>
      </c>
      <c r="E7742">
        <v>-5.6870979999999998E-3</v>
      </c>
    </row>
    <row r="7743" spans="1:5" x14ac:dyDescent="0.25">
      <c r="A7743">
        <v>2.3223499999999999E-4</v>
      </c>
      <c r="B7743">
        <v>0.46446999999999999</v>
      </c>
      <c r="C7743" s="1">
        <f t="shared" si="120"/>
        <v>0.2845647</v>
      </c>
      <c r="E7743">
        <v>-5.6912940000000004E-3</v>
      </c>
    </row>
    <row r="7744" spans="1:5" x14ac:dyDescent="0.25">
      <c r="A7744">
        <v>2.32265E-4</v>
      </c>
      <c r="B7744">
        <v>0.46453</v>
      </c>
      <c r="C7744" s="1">
        <f t="shared" si="120"/>
        <v>0.28463460000000002</v>
      </c>
      <c r="E7744">
        <v>-5.6926920000000001E-3</v>
      </c>
    </row>
    <row r="7745" spans="1:5" x14ac:dyDescent="0.25">
      <c r="A7745">
        <v>2.3229500000000001E-4</v>
      </c>
      <c r="B7745">
        <v>0.46459</v>
      </c>
      <c r="C7745" s="1">
        <f t="shared" si="120"/>
        <v>0.28571859999999999</v>
      </c>
      <c r="E7745">
        <v>-5.7143719999999997E-3</v>
      </c>
    </row>
    <row r="7746" spans="1:5" x14ac:dyDescent="0.25">
      <c r="A7746">
        <v>2.32325E-4</v>
      </c>
      <c r="B7746">
        <v>0.46465000000000001</v>
      </c>
      <c r="C7746" s="1">
        <f t="shared" si="120"/>
        <v>0.28365554999999998</v>
      </c>
      <c r="E7746">
        <v>-5.6731109999999998E-3</v>
      </c>
    </row>
    <row r="7747" spans="1:5" x14ac:dyDescent="0.25">
      <c r="A7747">
        <v>2.3235500000000001E-4</v>
      </c>
      <c r="B7747">
        <v>0.46471000000000001</v>
      </c>
      <c r="C7747" s="1">
        <f t="shared" ref="C7747:C7810" si="121">-E7747*50</f>
        <v>0.28561369999999997</v>
      </c>
      <c r="E7747">
        <v>-5.7122739999999998E-3</v>
      </c>
    </row>
    <row r="7748" spans="1:5" x14ac:dyDescent="0.25">
      <c r="A7748">
        <v>2.3238499999999999E-4</v>
      </c>
      <c r="B7748">
        <v>0.46477000000000002</v>
      </c>
      <c r="C7748" s="1">
        <f t="shared" si="121"/>
        <v>0.28599829999999998</v>
      </c>
      <c r="E7748">
        <v>-5.7199659999999999E-3</v>
      </c>
    </row>
    <row r="7749" spans="1:5" x14ac:dyDescent="0.25">
      <c r="A7749">
        <v>2.32415E-4</v>
      </c>
      <c r="B7749">
        <v>0.46483000000000002</v>
      </c>
      <c r="C7749" s="1">
        <f t="shared" si="121"/>
        <v>0.28372549999999996</v>
      </c>
      <c r="E7749">
        <v>-5.6745099999999998E-3</v>
      </c>
    </row>
    <row r="7750" spans="1:5" x14ac:dyDescent="0.25">
      <c r="A7750">
        <v>2.3244499999999999E-4</v>
      </c>
      <c r="B7750">
        <v>0.46489000000000003</v>
      </c>
      <c r="C7750" s="1">
        <f t="shared" si="121"/>
        <v>0.28582350000000001</v>
      </c>
      <c r="E7750">
        <v>-5.7164700000000004E-3</v>
      </c>
    </row>
    <row r="7751" spans="1:5" x14ac:dyDescent="0.25">
      <c r="A7751">
        <v>2.32475E-4</v>
      </c>
      <c r="B7751">
        <v>0.46494999999999997</v>
      </c>
      <c r="C7751" s="1">
        <f t="shared" si="121"/>
        <v>0.28540389999999999</v>
      </c>
      <c r="E7751">
        <v>-5.7080780000000001E-3</v>
      </c>
    </row>
    <row r="7752" spans="1:5" x14ac:dyDescent="0.25">
      <c r="A7752">
        <v>2.3250500000000001E-4</v>
      </c>
      <c r="B7752">
        <v>0.46500999999999998</v>
      </c>
      <c r="C7752" s="1">
        <f t="shared" si="121"/>
        <v>0.28494934999999999</v>
      </c>
      <c r="E7752">
        <v>-5.698987E-3</v>
      </c>
    </row>
    <row r="7753" spans="1:5" x14ac:dyDescent="0.25">
      <c r="A7753">
        <v>2.32535E-4</v>
      </c>
      <c r="B7753">
        <v>0.46506999999999998</v>
      </c>
      <c r="C7753" s="1">
        <f t="shared" si="121"/>
        <v>0.28575355000000002</v>
      </c>
      <c r="E7753">
        <v>-5.7150710000000004E-3</v>
      </c>
    </row>
    <row r="7754" spans="1:5" x14ac:dyDescent="0.25">
      <c r="A7754">
        <v>2.3256500000000001E-4</v>
      </c>
      <c r="B7754">
        <v>0.46512999999999999</v>
      </c>
      <c r="C7754" s="1">
        <f t="shared" si="121"/>
        <v>0.28477449999999999</v>
      </c>
      <c r="E7754">
        <v>-5.6954900000000001E-3</v>
      </c>
    </row>
    <row r="7755" spans="1:5" x14ac:dyDescent="0.25">
      <c r="A7755">
        <v>2.3259499999999999E-4</v>
      </c>
      <c r="B7755">
        <v>0.46518999999999999</v>
      </c>
      <c r="C7755" s="1">
        <f t="shared" si="121"/>
        <v>0.28498429999999997</v>
      </c>
      <c r="E7755">
        <v>-5.6996859999999998E-3</v>
      </c>
    </row>
    <row r="7756" spans="1:5" x14ac:dyDescent="0.25">
      <c r="A7756">
        <v>2.32625E-4</v>
      </c>
      <c r="B7756">
        <v>0.46525</v>
      </c>
      <c r="C7756" s="1">
        <f t="shared" si="121"/>
        <v>0.28547385000000003</v>
      </c>
      <c r="E7756">
        <v>-5.7094770000000001E-3</v>
      </c>
    </row>
    <row r="7757" spans="1:5" x14ac:dyDescent="0.25">
      <c r="A7757">
        <v>2.3265499999999999E-4</v>
      </c>
      <c r="B7757">
        <v>0.46531</v>
      </c>
      <c r="C7757" s="1">
        <f t="shared" si="121"/>
        <v>0.28603329999999999</v>
      </c>
      <c r="E7757">
        <v>-5.7206660000000001E-3</v>
      </c>
    </row>
    <row r="7758" spans="1:5" x14ac:dyDescent="0.25">
      <c r="A7758">
        <v>2.32685E-4</v>
      </c>
      <c r="B7758">
        <v>0.46537000000000001</v>
      </c>
      <c r="C7758" s="1">
        <f t="shared" si="121"/>
        <v>0.28438985</v>
      </c>
      <c r="E7758">
        <v>-5.6877969999999996E-3</v>
      </c>
    </row>
    <row r="7759" spans="1:5" x14ac:dyDescent="0.25">
      <c r="A7759">
        <v>2.3271500000000001E-4</v>
      </c>
      <c r="B7759">
        <v>0.46543000000000001</v>
      </c>
      <c r="C7759" s="1">
        <f t="shared" si="121"/>
        <v>0.28652280000000002</v>
      </c>
      <c r="E7759">
        <v>-5.7304560000000001E-3</v>
      </c>
    </row>
    <row r="7760" spans="1:5" x14ac:dyDescent="0.25">
      <c r="A7760">
        <v>2.32745E-4</v>
      </c>
      <c r="B7760">
        <v>0.46549000000000001</v>
      </c>
      <c r="C7760" s="1">
        <f t="shared" si="121"/>
        <v>0.28480945000000002</v>
      </c>
      <c r="E7760">
        <v>-5.6961889999999999E-3</v>
      </c>
    </row>
    <row r="7761" spans="1:5" x14ac:dyDescent="0.25">
      <c r="A7761">
        <v>2.3277500000000001E-4</v>
      </c>
      <c r="B7761">
        <v>0.46555000000000002</v>
      </c>
      <c r="C7761" s="1">
        <f t="shared" si="121"/>
        <v>0.28564865</v>
      </c>
      <c r="E7761">
        <v>-5.7129729999999997E-3</v>
      </c>
    </row>
    <row r="7762" spans="1:5" x14ac:dyDescent="0.25">
      <c r="A7762">
        <v>2.3280499999999999E-4</v>
      </c>
      <c r="B7762">
        <v>0.46561000000000002</v>
      </c>
      <c r="C7762" s="1">
        <f t="shared" si="121"/>
        <v>0.28554374999999999</v>
      </c>
      <c r="E7762">
        <v>-5.7108749999999998E-3</v>
      </c>
    </row>
    <row r="7763" spans="1:5" x14ac:dyDescent="0.25">
      <c r="A7763">
        <v>2.32835E-4</v>
      </c>
      <c r="B7763">
        <v>0.46566999999999997</v>
      </c>
      <c r="C7763" s="1">
        <f t="shared" si="121"/>
        <v>0.28547385000000003</v>
      </c>
      <c r="E7763">
        <v>-5.7094770000000001E-3</v>
      </c>
    </row>
    <row r="7764" spans="1:5" x14ac:dyDescent="0.25">
      <c r="A7764">
        <v>2.3286499999999999E-4</v>
      </c>
      <c r="B7764">
        <v>0.46572999999999998</v>
      </c>
      <c r="C7764" s="1">
        <f t="shared" si="121"/>
        <v>0.28624309999999997</v>
      </c>
      <c r="E7764">
        <v>-5.7248619999999998E-3</v>
      </c>
    </row>
    <row r="7765" spans="1:5" x14ac:dyDescent="0.25">
      <c r="A7765">
        <v>2.32895E-4</v>
      </c>
      <c r="B7765">
        <v>0.46578999999999998</v>
      </c>
      <c r="C7765" s="1">
        <f t="shared" si="121"/>
        <v>0.28508919999999999</v>
      </c>
      <c r="E7765">
        <v>-5.7017839999999997E-3</v>
      </c>
    </row>
    <row r="7766" spans="1:5" x14ac:dyDescent="0.25">
      <c r="A7766">
        <v>2.3292500000000001E-4</v>
      </c>
      <c r="B7766">
        <v>0.46584999999999999</v>
      </c>
      <c r="C7766" s="1">
        <f t="shared" si="121"/>
        <v>0.28533395</v>
      </c>
      <c r="E7766">
        <v>-5.7066790000000001E-3</v>
      </c>
    </row>
    <row r="7767" spans="1:5" x14ac:dyDescent="0.25">
      <c r="A7767">
        <v>2.3295499999999999E-4</v>
      </c>
      <c r="B7767">
        <v>0.46590999999999999</v>
      </c>
      <c r="C7767" s="1">
        <f t="shared" si="121"/>
        <v>0.28687249999999997</v>
      </c>
      <c r="E7767">
        <v>-5.7374499999999998E-3</v>
      </c>
    </row>
    <row r="7768" spans="1:5" x14ac:dyDescent="0.25">
      <c r="A7768">
        <v>2.3298500000000001E-4</v>
      </c>
      <c r="B7768">
        <v>0.46597</v>
      </c>
      <c r="C7768" s="1">
        <f t="shared" si="121"/>
        <v>0.28414509999999998</v>
      </c>
      <c r="E7768">
        <v>-5.6829020000000001E-3</v>
      </c>
    </row>
    <row r="7769" spans="1:5" x14ac:dyDescent="0.25">
      <c r="A7769">
        <v>2.3301499999999999E-4</v>
      </c>
      <c r="B7769">
        <v>0.46603</v>
      </c>
      <c r="C7769" s="1">
        <f t="shared" si="121"/>
        <v>0.28676760000000001</v>
      </c>
      <c r="E7769">
        <v>-5.735352E-3</v>
      </c>
    </row>
    <row r="7770" spans="1:5" x14ac:dyDescent="0.25">
      <c r="A7770">
        <v>2.33045E-4</v>
      </c>
      <c r="B7770">
        <v>0.46609</v>
      </c>
      <c r="C7770" s="1">
        <f t="shared" si="121"/>
        <v>0.28554374999999999</v>
      </c>
      <c r="E7770">
        <v>-5.7108749999999998E-3</v>
      </c>
    </row>
    <row r="7771" spans="1:5" x14ac:dyDescent="0.25">
      <c r="A7771">
        <v>2.3307499999999999E-4</v>
      </c>
      <c r="B7771">
        <v>0.46615000000000001</v>
      </c>
      <c r="C7771" s="1">
        <f t="shared" si="121"/>
        <v>0.28575355000000002</v>
      </c>
      <c r="E7771">
        <v>-5.7150710000000004E-3</v>
      </c>
    </row>
    <row r="7772" spans="1:5" x14ac:dyDescent="0.25">
      <c r="A7772">
        <v>2.33105E-4</v>
      </c>
      <c r="B7772">
        <v>0.46621000000000001</v>
      </c>
      <c r="C7772" s="1">
        <f t="shared" si="121"/>
        <v>0.28624309999999997</v>
      </c>
      <c r="E7772">
        <v>-5.7248619999999998E-3</v>
      </c>
    </row>
    <row r="7773" spans="1:5" x14ac:dyDescent="0.25">
      <c r="A7773">
        <v>2.3313500000000001E-4</v>
      </c>
      <c r="B7773">
        <v>0.46627000000000002</v>
      </c>
      <c r="C7773" s="1">
        <f t="shared" si="121"/>
        <v>0.28589340000000002</v>
      </c>
      <c r="E7773">
        <v>-5.7178680000000001E-3</v>
      </c>
    </row>
    <row r="7774" spans="1:5" x14ac:dyDescent="0.25">
      <c r="A7774">
        <v>2.3316499999999999E-4</v>
      </c>
      <c r="B7774">
        <v>0.46633000000000002</v>
      </c>
      <c r="C7774" s="1">
        <f t="shared" si="121"/>
        <v>0.28550880000000001</v>
      </c>
      <c r="E7774">
        <v>-5.710176E-3</v>
      </c>
    </row>
    <row r="7775" spans="1:5" x14ac:dyDescent="0.25">
      <c r="A7775">
        <v>2.3319500000000001E-4</v>
      </c>
      <c r="B7775">
        <v>0.46639000000000003</v>
      </c>
      <c r="C7775" s="1">
        <f t="shared" si="121"/>
        <v>0.28690745000000001</v>
      </c>
      <c r="E7775">
        <v>-5.7381489999999997E-3</v>
      </c>
    </row>
    <row r="7776" spans="1:5" x14ac:dyDescent="0.25">
      <c r="A7776">
        <v>2.3322499999999999E-4</v>
      </c>
      <c r="B7776">
        <v>0.46644999999999998</v>
      </c>
      <c r="C7776" s="1">
        <f t="shared" si="121"/>
        <v>0.28627805000000001</v>
      </c>
      <c r="E7776">
        <v>-5.7255609999999997E-3</v>
      </c>
    </row>
    <row r="7777" spans="1:5" x14ac:dyDescent="0.25">
      <c r="A7777">
        <v>2.33255E-4</v>
      </c>
      <c r="B7777">
        <v>0.46650999999999998</v>
      </c>
      <c r="C7777" s="1">
        <f t="shared" si="121"/>
        <v>0.28568360000000004</v>
      </c>
      <c r="E7777">
        <v>-5.7136720000000004E-3</v>
      </c>
    </row>
    <row r="7778" spans="1:5" x14ac:dyDescent="0.25">
      <c r="A7778">
        <v>2.3328499999999999E-4</v>
      </c>
      <c r="B7778">
        <v>0.46656999999999998</v>
      </c>
      <c r="C7778" s="1">
        <f t="shared" si="121"/>
        <v>0.28550880000000001</v>
      </c>
      <c r="E7778">
        <v>-5.710176E-3</v>
      </c>
    </row>
    <row r="7779" spans="1:5" x14ac:dyDescent="0.25">
      <c r="A7779">
        <v>2.33315E-4</v>
      </c>
      <c r="B7779">
        <v>0.46662999999999999</v>
      </c>
      <c r="C7779" s="1">
        <f t="shared" si="121"/>
        <v>0.28648784999999999</v>
      </c>
      <c r="E7779">
        <v>-5.7297570000000003E-3</v>
      </c>
    </row>
    <row r="7780" spans="1:5" x14ac:dyDescent="0.25">
      <c r="A7780">
        <v>2.3334500000000001E-4</v>
      </c>
      <c r="B7780">
        <v>0.46668999999999999</v>
      </c>
      <c r="C7780" s="1">
        <f t="shared" si="121"/>
        <v>0.28708230000000001</v>
      </c>
      <c r="E7780">
        <v>-5.7416460000000004E-3</v>
      </c>
    </row>
    <row r="7781" spans="1:5" x14ac:dyDescent="0.25">
      <c r="A7781">
        <v>2.3337499999999999E-4</v>
      </c>
      <c r="B7781">
        <v>0.46675</v>
      </c>
      <c r="C7781" s="1">
        <f t="shared" si="121"/>
        <v>0.28624309999999997</v>
      </c>
      <c r="E7781">
        <v>-5.7248619999999998E-3</v>
      </c>
    </row>
    <row r="7782" spans="1:5" x14ac:dyDescent="0.25">
      <c r="A7782">
        <v>2.3340500000000001E-4</v>
      </c>
      <c r="B7782">
        <v>0.46681</v>
      </c>
      <c r="C7782" s="1">
        <f t="shared" si="121"/>
        <v>0.28585844999999999</v>
      </c>
      <c r="E7782">
        <v>-5.7171690000000002E-3</v>
      </c>
    </row>
    <row r="7783" spans="1:5" x14ac:dyDescent="0.25">
      <c r="A7783">
        <v>2.3343499999999999E-4</v>
      </c>
      <c r="B7783">
        <v>0.46687000000000001</v>
      </c>
      <c r="C7783" s="1">
        <f t="shared" si="121"/>
        <v>0.28652280000000002</v>
      </c>
      <c r="E7783">
        <v>-5.7304560000000001E-3</v>
      </c>
    </row>
    <row r="7784" spans="1:5" x14ac:dyDescent="0.25">
      <c r="A7784">
        <v>2.33465E-4</v>
      </c>
      <c r="B7784">
        <v>0.46693000000000001</v>
      </c>
      <c r="C7784" s="1">
        <f t="shared" si="121"/>
        <v>0.28662769999999999</v>
      </c>
      <c r="E7784">
        <v>-5.7325539999999999E-3</v>
      </c>
    </row>
    <row r="7785" spans="1:5" x14ac:dyDescent="0.25">
      <c r="A7785">
        <v>2.3349500000000001E-4</v>
      </c>
      <c r="B7785">
        <v>0.46699000000000002</v>
      </c>
      <c r="C7785" s="1">
        <f t="shared" si="121"/>
        <v>0.28606825000000002</v>
      </c>
      <c r="E7785">
        <v>-5.721365E-3</v>
      </c>
    </row>
    <row r="7786" spans="1:5" x14ac:dyDescent="0.25">
      <c r="A7786">
        <v>2.33525E-4</v>
      </c>
      <c r="B7786">
        <v>0.46705000000000002</v>
      </c>
      <c r="C7786" s="1">
        <f t="shared" si="121"/>
        <v>0.28662769999999999</v>
      </c>
      <c r="E7786">
        <v>-5.7325539999999999E-3</v>
      </c>
    </row>
    <row r="7787" spans="1:5" x14ac:dyDescent="0.25">
      <c r="A7787">
        <v>2.3355500000000001E-4</v>
      </c>
      <c r="B7787">
        <v>0.46711000000000003</v>
      </c>
      <c r="C7787" s="1">
        <f t="shared" si="121"/>
        <v>0.28620809999999997</v>
      </c>
      <c r="E7787">
        <v>-5.7241619999999997E-3</v>
      </c>
    </row>
    <row r="7788" spans="1:5" x14ac:dyDescent="0.25">
      <c r="A7788">
        <v>2.3358499999999999E-4</v>
      </c>
      <c r="B7788">
        <v>0.46716999999999997</v>
      </c>
      <c r="C7788" s="1">
        <f t="shared" si="121"/>
        <v>0.28648784999999999</v>
      </c>
      <c r="E7788">
        <v>-5.7297570000000003E-3</v>
      </c>
    </row>
    <row r="7789" spans="1:5" x14ac:dyDescent="0.25">
      <c r="A7789">
        <v>2.3361500000000001E-4</v>
      </c>
      <c r="B7789">
        <v>0.46722999999999998</v>
      </c>
      <c r="C7789" s="1">
        <f t="shared" si="121"/>
        <v>0.28557874999999999</v>
      </c>
      <c r="E7789">
        <v>-5.711575E-3</v>
      </c>
    </row>
    <row r="7790" spans="1:5" x14ac:dyDescent="0.25">
      <c r="A7790">
        <v>2.3364499999999999E-4</v>
      </c>
      <c r="B7790">
        <v>0.46728999999999998</v>
      </c>
      <c r="C7790" s="1">
        <f t="shared" si="121"/>
        <v>0.28764175000000003</v>
      </c>
      <c r="E7790">
        <v>-5.7528350000000004E-3</v>
      </c>
    </row>
    <row r="7791" spans="1:5" x14ac:dyDescent="0.25">
      <c r="A7791">
        <v>2.33675E-4</v>
      </c>
      <c r="B7791">
        <v>0.46734999999999999</v>
      </c>
      <c r="C7791" s="1">
        <f t="shared" si="121"/>
        <v>0.28554374999999999</v>
      </c>
      <c r="E7791">
        <v>-5.7108749999999998E-3</v>
      </c>
    </row>
    <row r="7792" spans="1:5" x14ac:dyDescent="0.25">
      <c r="A7792">
        <v>2.3370500000000001E-4</v>
      </c>
      <c r="B7792">
        <v>0.46740999999999999</v>
      </c>
      <c r="C7792" s="1">
        <f t="shared" si="121"/>
        <v>0.2867326</v>
      </c>
      <c r="E7792">
        <v>-5.7346519999999998E-3</v>
      </c>
    </row>
    <row r="7793" spans="1:5" x14ac:dyDescent="0.25">
      <c r="A7793">
        <v>2.33735E-4</v>
      </c>
      <c r="B7793">
        <v>0.46747</v>
      </c>
      <c r="C7793" s="1">
        <f t="shared" si="121"/>
        <v>0.28648784999999999</v>
      </c>
      <c r="E7793">
        <v>-5.7297570000000003E-3</v>
      </c>
    </row>
    <row r="7794" spans="1:5" x14ac:dyDescent="0.25">
      <c r="A7794">
        <v>2.3376500000000001E-4</v>
      </c>
      <c r="B7794">
        <v>0.46753</v>
      </c>
      <c r="C7794" s="1">
        <f t="shared" si="121"/>
        <v>0.28718720000000003</v>
      </c>
      <c r="E7794">
        <v>-5.7437440000000003E-3</v>
      </c>
    </row>
    <row r="7795" spans="1:5" x14ac:dyDescent="0.25">
      <c r="A7795">
        <v>2.3379499999999999E-4</v>
      </c>
      <c r="B7795">
        <v>0.46759000000000001</v>
      </c>
      <c r="C7795" s="1">
        <f t="shared" si="121"/>
        <v>0.28589340000000002</v>
      </c>
      <c r="E7795">
        <v>-5.7178680000000001E-3</v>
      </c>
    </row>
    <row r="7796" spans="1:5" x14ac:dyDescent="0.25">
      <c r="A7796">
        <v>2.3382500000000001E-4</v>
      </c>
      <c r="B7796">
        <v>0.46765000000000001</v>
      </c>
      <c r="C7796" s="1">
        <f t="shared" si="121"/>
        <v>0.28743194999999999</v>
      </c>
      <c r="E7796">
        <v>-5.7486389999999998E-3</v>
      </c>
    </row>
    <row r="7797" spans="1:5" x14ac:dyDescent="0.25">
      <c r="A7797">
        <v>2.3385499999999999E-4</v>
      </c>
      <c r="B7797">
        <v>0.46771000000000001</v>
      </c>
      <c r="C7797" s="1">
        <f t="shared" si="121"/>
        <v>0.28585844999999999</v>
      </c>
      <c r="E7797">
        <v>-5.7171690000000002E-3</v>
      </c>
    </row>
    <row r="7798" spans="1:5" x14ac:dyDescent="0.25">
      <c r="A7798">
        <v>2.33885E-4</v>
      </c>
      <c r="B7798">
        <v>0.46777000000000002</v>
      </c>
      <c r="C7798" s="1">
        <f t="shared" si="121"/>
        <v>0.28704730000000001</v>
      </c>
      <c r="E7798">
        <v>-5.7409460000000002E-3</v>
      </c>
    </row>
    <row r="7799" spans="1:5" x14ac:dyDescent="0.25">
      <c r="A7799">
        <v>2.3391500000000001E-4</v>
      </c>
      <c r="B7799">
        <v>0.46783000000000002</v>
      </c>
      <c r="C7799" s="1">
        <f t="shared" si="121"/>
        <v>0.28680254999999999</v>
      </c>
      <c r="E7799">
        <v>-5.7360509999999998E-3</v>
      </c>
    </row>
    <row r="7800" spans="1:5" x14ac:dyDescent="0.25">
      <c r="A7800">
        <v>2.33945E-4</v>
      </c>
      <c r="B7800">
        <v>0.46788999999999997</v>
      </c>
      <c r="C7800" s="1">
        <f t="shared" si="121"/>
        <v>0.28718720000000003</v>
      </c>
      <c r="E7800">
        <v>-5.7437440000000003E-3</v>
      </c>
    </row>
    <row r="7801" spans="1:5" x14ac:dyDescent="0.25">
      <c r="A7801">
        <v>2.3397500000000001E-4</v>
      </c>
      <c r="B7801">
        <v>0.46794999999999998</v>
      </c>
      <c r="C7801" s="1">
        <f t="shared" si="121"/>
        <v>0.28627805000000001</v>
      </c>
      <c r="E7801">
        <v>-5.7255609999999997E-3</v>
      </c>
    </row>
    <row r="7802" spans="1:5" x14ac:dyDescent="0.25">
      <c r="A7802">
        <v>2.3400499999999999E-4</v>
      </c>
      <c r="B7802">
        <v>0.46800999999999998</v>
      </c>
      <c r="C7802" s="1">
        <f t="shared" si="121"/>
        <v>0.28848095000000001</v>
      </c>
      <c r="E7802">
        <v>-5.7696190000000001E-3</v>
      </c>
    </row>
    <row r="7803" spans="1:5" x14ac:dyDescent="0.25">
      <c r="A7803">
        <v>2.34035E-4</v>
      </c>
      <c r="B7803">
        <v>0.46806999999999999</v>
      </c>
      <c r="C7803" s="1">
        <f t="shared" si="121"/>
        <v>0.28627805000000001</v>
      </c>
      <c r="E7803">
        <v>-5.7255609999999997E-3</v>
      </c>
    </row>
    <row r="7804" spans="1:5" x14ac:dyDescent="0.25">
      <c r="A7804">
        <v>2.3406499999999999E-4</v>
      </c>
      <c r="B7804">
        <v>0.46812999999999999</v>
      </c>
      <c r="C7804" s="1">
        <f t="shared" si="121"/>
        <v>0.28690745000000001</v>
      </c>
      <c r="E7804">
        <v>-5.7381489999999997E-3</v>
      </c>
    </row>
    <row r="7805" spans="1:5" x14ac:dyDescent="0.25">
      <c r="A7805">
        <v>2.34095E-4</v>
      </c>
      <c r="B7805">
        <v>0.46819</v>
      </c>
      <c r="C7805" s="1">
        <f t="shared" si="121"/>
        <v>0.2876068</v>
      </c>
      <c r="E7805">
        <v>-5.7521359999999997E-3</v>
      </c>
    </row>
    <row r="7806" spans="1:5" x14ac:dyDescent="0.25">
      <c r="A7806">
        <v>2.3412500000000001E-4</v>
      </c>
      <c r="B7806">
        <v>0.46825</v>
      </c>
      <c r="C7806" s="1">
        <f t="shared" si="121"/>
        <v>0.28645290000000001</v>
      </c>
      <c r="E7806">
        <v>-5.7290580000000004E-3</v>
      </c>
    </row>
    <row r="7807" spans="1:5" x14ac:dyDescent="0.25">
      <c r="A7807">
        <v>2.34155E-4</v>
      </c>
      <c r="B7807">
        <v>0.46831</v>
      </c>
      <c r="C7807" s="1">
        <f t="shared" si="121"/>
        <v>0.28697739999999999</v>
      </c>
      <c r="E7807">
        <v>-5.7395479999999997E-3</v>
      </c>
    </row>
    <row r="7808" spans="1:5" x14ac:dyDescent="0.25">
      <c r="A7808">
        <v>2.3418500000000001E-4</v>
      </c>
      <c r="B7808">
        <v>0.46837000000000001</v>
      </c>
      <c r="C7808" s="1">
        <f t="shared" si="121"/>
        <v>0.28743194999999999</v>
      </c>
      <c r="E7808">
        <v>-5.7486389999999998E-3</v>
      </c>
    </row>
    <row r="7809" spans="1:5" x14ac:dyDescent="0.25">
      <c r="A7809">
        <v>2.3421499999999999E-4</v>
      </c>
      <c r="B7809">
        <v>0.46843000000000001</v>
      </c>
      <c r="C7809" s="1">
        <f t="shared" si="121"/>
        <v>0.28732704999999997</v>
      </c>
      <c r="E7809">
        <v>-5.746541E-3</v>
      </c>
    </row>
    <row r="7810" spans="1:5" x14ac:dyDescent="0.25">
      <c r="A7810">
        <v>2.34245E-4</v>
      </c>
      <c r="B7810">
        <v>0.46849000000000002</v>
      </c>
      <c r="C7810" s="1">
        <f t="shared" si="121"/>
        <v>0.28792144999999997</v>
      </c>
      <c r="E7810">
        <v>-5.7584289999999998E-3</v>
      </c>
    </row>
    <row r="7811" spans="1:5" x14ac:dyDescent="0.25">
      <c r="A7811">
        <v>2.3427499999999999E-4</v>
      </c>
      <c r="B7811">
        <v>0.46855000000000002</v>
      </c>
      <c r="C7811" s="1">
        <f t="shared" ref="C7811:C7874" si="122">-E7811*50</f>
        <v>0.28634799999999999</v>
      </c>
      <c r="E7811">
        <v>-5.7269599999999997E-3</v>
      </c>
    </row>
    <row r="7812" spans="1:5" x14ac:dyDescent="0.25">
      <c r="A7812">
        <v>2.34305E-4</v>
      </c>
      <c r="B7812">
        <v>0.46861000000000003</v>
      </c>
      <c r="C7812" s="1">
        <f t="shared" si="122"/>
        <v>0.28767670000000001</v>
      </c>
      <c r="E7812">
        <v>-5.7535340000000003E-3</v>
      </c>
    </row>
    <row r="7813" spans="1:5" x14ac:dyDescent="0.25">
      <c r="A7813">
        <v>2.3433500000000001E-4</v>
      </c>
      <c r="B7813">
        <v>0.46866999999999998</v>
      </c>
      <c r="C7813" s="1">
        <f t="shared" si="122"/>
        <v>0.28767670000000001</v>
      </c>
      <c r="E7813">
        <v>-5.7535340000000003E-3</v>
      </c>
    </row>
    <row r="7814" spans="1:5" x14ac:dyDescent="0.25">
      <c r="A7814">
        <v>2.34365E-4</v>
      </c>
      <c r="B7814">
        <v>0.46872999999999998</v>
      </c>
      <c r="C7814" s="1">
        <f t="shared" si="122"/>
        <v>0.28694240000000004</v>
      </c>
      <c r="E7814">
        <v>-5.7388480000000004E-3</v>
      </c>
    </row>
    <row r="7815" spans="1:5" x14ac:dyDescent="0.25">
      <c r="A7815">
        <v>2.3439500000000001E-4</v>
      </c>
      <c r="B7815">
        <v>0.46878999999999998</v>
      </c>
      <c r="C7815" s="1">
        <f t="shared" si="122"/>
        <v>0.28809629999999997</v>
      </c>
      <c r="E7815">
        <v>-5.7619259999999997E-3</v>
      </c>
    </row>
    <row r="7816" spans="1:5" x14ac:dyDescent="0.25">
      <c r="A7816">
        <v>2.3442499999999999E-4</v>
      </c>
      <c r="B7816">
        <v>0.46884999999999999</v>
      </c>
      <c r="C7816" s="1">
        <f t="shared" si="122"/>
        <v>0.28764175000000003</v>
      </c>
      <c r="E7816">
        <v>-5.7528350000000004E-3</v>
      </c>
    </row>
    <row r="7817" spans="1:5" x14ac:dyDescent="0.25">
      <c r="A7817">
        <v>2.34455E-4</v>
      </c>
      <c r="B7817">
        <v>0.46890999999999999</v>
      </c>
      <c r="C7817" s="1">
        <f t="shared" si="122"/>
        <v>0.28704730000000001</v>
      </c>
      <c r="E7817">
        <v>-5.7409460000000002E-3</v>
      </c>
    </row>
    <row r="7818" spans="1:5" x14ac:dyDescent="0.25">
      <c r="A7818">
        <v>2.3448499999999999E-4</v>
      </c>
      <c r="B7818">
        <v>0.46897</v>
      </c>
      <c r="C7818" s="1">
        <f t="shared" si="122"/>
        <v>0.28788649999999999</v>
      </c>
      <c r="E7818">
        <v>-5.75773E-3</v>
      </c>
    </row>
    <row r="7819" spans="1:5" x14ac:dyDescent="0.25">
      <c r="A7819">
        <v>2.34515E-4</v>
      </c>
      <c r="B7819">
        <v>0.46903</v>
      </c>
      <c r="C7819" s="1">
        <f t="shared" si="122"/>
        <v>0.28778160000000003</v>
      </c>
      <c r="E7819">
        <v>-5.7556320000000001E-3</v>
      </c>
    </row>
    <row r="7820" spans="1:5" x14ac:dyDescent="0.25">
      <c r="A7820">
        <v>2.3454500000000001E-4</v>
      </c>
      <c r="B7820">
        <v>0.46909000000000001</v>
      </c>
      <c r="C7820" s="1">
        <f t="shared" si="122"/>
        <v>0.28732704999999997</v>
      </c>
      <c r="E7820">
        <v>-5.746541E-3</v>
      </c>
    </row>
    <row r="7821" spans="1:5" x14ac:dyDescent="0.25">
      <c r="A7821">
        <v>2.34575E-4</v>
      </c>
      <c r="B7821">
        <v>0.46915000000000001</v>
      </c>
      <c r="C7821" s="1">
        <f t="shared" si="122"/>
        <v>0.28823615000000002</v>
      </c>
      <c r="E7821">
        <v>-5.7647230000000002E-3</v>
      </c>
    </row>
    <row r="7822" spans="1:5" x14ac:dyDescent="0.25">
      <c r="A7822">
        <v>2.3460500000000001E-4</v>
      </c>
      <c r="B7822">
        <v>0.46921000000000002</v>
      </c>
      <c r="C7822" s="1">
        <f t="shared" si="122"/>
        <v>0.28697739999999999</v>
      </c>
      <c r="E7822">
        <v>-5.7395479999999997E-3</v>
      </c>
    </row>
    <row r="7823" spans="1:5" x14ac:dyDescent="0.25">
      <c r="A7823">
        <v>2.3463499999999999E-4</v>
      </c>
      <c r="B7823">
        <v>0.46927000000000002</v>
      </c>
      <c r="C7823" s="1">
        <f t="shared" si="122"/>
        <v>0.28778160000000003</v>
      </c>
      <c r="E7823">
        <v>-5.7556320000000001E-3</v>
      </c>
    </row>
    <row r="7824" spans="1:5" x14ac:dyDescent="0.25">
      <c r="A7824">
        <v>2.34665E-4</v>
      </c>
      <c r="B7824">
        <v>0.46933000000000002</v>
      </c>
      <c r="C7824" s="1">
        <f t="shared" si="122"/>
        <v>0.28750189999999998</v>
      </c>
      <c r="E7824">
        <v>-5.7500379999999999E-3</v>
      </c>
    </row>
    <row r="7825" spans="1:5" x14ac:dyDescent="0.25">
      <c r="A7825">
        <v>2.3469499999999999E-4</v>
      </c>
      <c r="B7825">
        <v>0.46938999999999997</v>
      </c>
      <c r="C7825" s="1">
        <f t="shared" si="122"/>
        <v>0.28844595000000001</v>
      </c>
      <c r="E7825">
        <v>-5.768919E-3</v>
      </c>
    </row>
    <row r="7826" spans="1:5" x14ac:dyDescent="0.25">
      <c r="A7826">
        <v>2.34725E-4</v>
      </c>
      <c r="B7826">
        <v>0.46944999999999998</v>
      </c>
      <c r="C7826" s="1">
        <f t="shared" si="122"/>
        <v>0.28694240000000004</v>
      </c>
      <c r="E7826">
        <v>-5.7388480000000004E-3</v>
      </c>
    </row>
    <row r="7827" spans="1:5" x14ac:dyDescent="0.25">
      <c r="A7827">
        <v>2.3475500000000001E-4</v>
      </c>
      <c r="B7827">
        <v>0.46950999999999998</v>
      </c>
      <c r="C7827" s="1">
        <f t="shared" si="122"/>
        <v>0.28883060000000005</v>
      </c>
      <c r="E7827">
        <v>-5.7766120000000004E-3</v>
      </c>
    </row>
    <row r="7828" spans="1:5" x14ac:dyDescent="0.25">
      <c r="A7828">
        <v>2.34785E-4</v>
      </c>
      <c r="B7828">
        <v>0.46956999999999999</v>
      </c>
      <c r="C7828" s="1">
        <f t="shared" si="122"/>
        <v>0.28757180000000004</v>
      </c>
      <c r="E7828">
        <v>-5.7514360000000004E-3</v>
      </c>
    </row>
    <row r="7829" spans="1:5" x14ac:dyDescent="0.25">
      <c r="A7829">
        <v>2.3481500000000001E-4</v>
      </c>
      <c r="B7829">
        <v>0.46962999999999999</v>
      </c>
      <c r="C7829" s="1">
        <f t="shared" si="122"/>
        <v>0.28799140000000001</v>
      </c>
      <c r="E7829">
        <v>-5.7598279999999998E-3</v>
      </c>
    </row>
    <row r="7830" spans="1:5" x14ac:dyDescent="0.25">
      <c r="A7830">
        <v>2.3484499999999999E-4</v>
      </c>
      <c r="B7830">
        <v>0.46969</v>
      </c>
      <c r="C7830" s="1">
        <f t="shared" si="122"/>
        <v>0.28802640000000002</v>
      </c>
      <c r="E7830">
        <v>-5.760528E-3</v>
      </c>
    </row>
    <row r="7831" spans="1:5" x14ac:dyDescent="0.25">
      <c r="A7831">
        <v>2.34875E-4</v>
      </c>
      <c r="B7831">
        <v>0.46975</v>
      </c>
      <c r="C7831" s="1">
        <f t="shared" si="122"/>
        <v>0.28771164999999999</v>
      </c>
      <c r="E7831">
        <v>-5.7542330000000001E-3</v>
      </c>
    </row>
    <row r="7832" spans="1:5" x14ac:dyDescent="0.25">
      <c r="A7832">
        <v>2.3490499999999999E-4</v>
      </c>
      <c r="B7832">
        <v>0.46981000000000001</v>
      </c>
      <c r="C7832" s="1">
        <f t="shared" si="122"/>
        <v>0.28795644999999997</v>
      </c>
      <c r="E7832">
        <v>-5.759129E-3</v>
      </c>
    </row>
    <row r="7833" spans="1:5" x14ac:dyDescent="0.25">
      <c r="A7833">
        <v>2.34935E-4</v>
      </c>
      <c r="B7833">
        <v>0.46987000000000001</v>
      </c>
      <c r="C7833" s="1">
        <f t="shared" si="122"/>
        <v>0.28820120000000005</v>
      </c>
      <c r="E7833">
        <v>-5.7640240000000004E-3</v>
      </c>
    </row>
    <row r="7834" spans="1:5" x14ac:dyDescent="0.25">
      <c r="A7834">
        <v>2.3496500000000001E-4</v>
      </c>
      <c r="B7834">
        <v>0.46993000000000001</v>
      </c>
      <c r="C7834" s="1">
        <f t="shared" si="122"/>
        <v>0.28739694999999998</v>
      </c>
      <c r="E7834">
        <v>-5.7479389999999997E-3</v>
      </c>
    </row>
    <row r="7835" spans="1:5" x14ac:dyDescent="0.25">
      <c r="A7835">
        <v>2.34995E-4</v>
      </c>
      <c r="B7835">
        <v>0.46999000000000002</v>
      </c>
      <c r="C7835" s="1">
        <f t="shared" si="122"/>
        <v>0.28830610000000001</v>
      </c>
      <c r="E7835">
        <v>-5.7661220000000003E-3</v>
      </c>
    </row>
    <row r="7836" spans="1:5" x14ac:dyDescent="0.25">
      <c r="A7836">
        <v>2.3502500000000001E-4</v>
      </c>
      <c r="B7836">
        <v>0.47005000000000002</v>
      </c>
      <c r="C7836" s="1">
        <f t="shared" si="122"/>
        <v>0.28830610000000001</v>
      </c>
      <c r="E7836">
        <v>-5.7661220000000003E-3</v>
      </c>
    </row>
    <row r="7837" spans="1:5" x14ac:dyDescent="0.25">
      <c r="A7837">
        <v>2.3505499999999999E-4</v>
      </c>
      <c r="B7837">
        <v>0.47010999999999997</v>
      </c>
      <c r="C7837" s="1">
        <f t="shared" si="122"/>
        <v>0.28764175000000003</v>
      </c>
      <c r="E7837">
        <v>-5.7528350000000004E-3</v>
      </c>
    </row>
    <row r="7838" spans="1:5" x14ac:dyDescent="0.25">
      <c r="A7838">
        <v>2.35085E-4</v>
      </c>
      <c r="B7838">
        <v>0.47016999999999998</v>
      </c>
      <c r="C7838" s="1">
        <f t="shared" si="122"/>
        <v>0.28879564999999996</v>
      </c>
      <c r="E7838">
        <v>-5.7759129999999997E-3</v>
      </c>
    </row>
    <row r="7839" spans="1:5" x14ac:dyDescent="0.25">
      <c r="A7839">
        <v>2.3511499999999999E-4</v>
      </c>
      <c r="B7839">
        <v>0.47022999999999998</v>
      </c>
      <c r="C7839" s="1">
        <f t="shared" si="122"/>
        <v>0.28844595000000001</v>
      </c>
      <c r="E7839">
        <v>-5.768919E-3</v>
      </c>
    </row>
    <row r="7840" spans="1:5" x14ac:dyDescent="0.25">
      <c r="A7840">
        <v>2.35145E-4</v>
      </c>
      <c r="B7840">
        <v>0.47028999999999999</v>
      </c>
      <c r="C7840" s="1">
        <f t="shared" si="122"/>
        <v>0.28781660000000003</v>
      </c>
      <c r="E7840">
        <v>-5.7563320000000003E-3</v>
      </c>
    </row>
    <row r="7841" spans="1:5" x14ac:dyDescent="0.25">
      <c r="A7841">
        <v>2.3517500000000001E-4</v>
      </c>
      <c r="B7841">
        <v>0.47034999999999999</v>
      </c>
      <c r="C7841" s="1">
        <f t="shared" si="122"/>
        <v>0.28827115000000003</v>
      </c>
      <c r="E7841">
        <v>-5.7654230000000004E-3</v>
      </c>
    </row>
    <row r="7842" spans="1:5" x14ac:dyDescent="0.25">
      <c r="A7842">
        <v>2.35205E-4</v>
      </c>
      <c r="B7842">
        <v>0.47040999999999999</v>
      </c>
      <c r="C7842" s="1">
        <f t="shared" si="122"/>
        <v>0.28851589999999999</v>
      </c>
      <c r="E7842">
        <v>-5.770318E-3</v>
      </c>
    </row>
    <row r="7843" spans="1:5" x14ac:dyDescent="0.25">
      <c r="A7843">
        <v>2.3523500000000001E-4</v>
      </c>
      <c r="B7843">
        <v>0.47047</v>
      </c>
      <c r="C7843" s="1">
        <f t="shared" si="122"/>
        <v>0.2888656</v>
      </c>
      <c r="E7843">
        <v>-5.7773119999999997E-3</v>
      </c>
    </row>
    <row r="7844" spans="1:5" x14ac:dyDescent="0.25">
      <c r="A7844">
        <v>2.3526499999999999E-4</v>
      </c>
      <c r="B7844">
        <v>0.47053</v>
      </c>
      <c r="C7844" s="1">
        <f t="shared" si="122"/>
        <v>0.28792144999999997</v>
      </c>
      <c r="E7844">
        <v>-5.7584289999999998E-3</v>
      </c>
    </row>
    <row r="7845" spans="1:5" x14ac:dyDescent="0.25">
      <c r="A7845">
        <v>2.35295E-4</v>
      </c>
      <c r="B7845">
        <v>0.47059000000000001</v>
      </c>
      <c r="C7845" s="1">
        <f t="shared" si="122"/>
        <v>0.28946</v>
      </c>
      <c r="E7845">
        <v>-5.7892000000000004E-3</v>
      </c>
    </row>
    <row r="7846" spans="1:5" x14ac:dyDescent="0.25">
      <c r="A7846">
        <v>2.3532499999999999E-4</v>
      </c>
      <c r="B7846">
        <v>0.47065000000000001</v>
      </c>
      <c r="C7846" s="1">
        <f t="shared" si="122"/>
        <v>0.28799140000000001</v>
      </c>
      <c r="E7846">
        <v>-5.7598279999999998E-3</v>
      </c>
    </row>
    <row r="7847" spans="1:5" x14ac:dyDescent="0.25">
      <c r="A7847">
        <v>2.35355E-4</v>
      </c>
      <c r="B7847">
        <v>0.47071000000000002</v>
      </c>
      <c r="C7847" s="1">
        <f t="shared" si="122"/>
        <v>0.28879564999999996</v>
      </c>
      <c r="E7847">
        <v>-5.7759129999999997E-3</v>
      </c>
    </row>
    <row r="7848" spans="1:5" x14ac:dyDescent="0.25">
      <c r="A7848">
        <v>2.3538500000000001E-4</v>
      </c>
      <c r="B7848">
        <v>0.47077000000000002</v>
      </c>
      <c r="C7848" s="1">
        <f t="shared" si="122"/>
        <v>0.28900545</v>
      </c>
      <c r="E7848">
        <v>-5.7801090000000003E-3</v>
      </c>
    </row>
    <row r="7849" spans="1:5" x14ac:dyDescent="0.25">
      <c r="A7849">
        <v>2.3541499999999999E-4</v>
      </c>
      <c r="B7849">
        <v>0.47083000000000003</v>
      </c>
      <c r="C7849" s="1">
        <f t="shared" si="122"/>
        <v>0.28949495000000003</v>
      </c>
      <c r="E7849">
        <v>-5.7898990000000003E-3</v>
      </c>
    </row>
    <row r="7850" spans="1:5" x14ac:dyDescent="0.25">
      <c r="A7850">
        <v>2.3544500000000001E-4</v>
      </c>
      <c r="B7850">
        <v>0.47088999999999998</v>
      </c>
      <c r="C7850" s="1">
        <f t="shared" si="122"/>
        <v>0.28781660000000003</v>
      </c>
      <c r="E7850">
        <v>-5.7563320000000003E-3</v>
      </c>
    </row>
    <row r="7851" spans="1:5" x14ac:dyDescent="0.25">
      <c r="A7851">
        <v>2.3547499999999999E-4</v>
      </c>
      <c r="B7851">
        <v>0.47094999999999998</v>
      </c>
      <c r="C7851" s="1">
        <f t="shared" si="122"/>
        <v>0.28837604999999999</v>
      </c>
      <c r="E7851">
        <v>-5.7675210000000003E-3</v>
      </c>
    </row>
    <row r="7852" spans="1:5" x14ac:dyDescent="0.25">
      <c r="A7852">
        <v>2.35505E-4</v>
      </c>
      <c r="B7852">
        <v>0.47100999999999998</v>
      </c>
      <c r="C7852" s="1">
        <f t="shared" si="122"/>
        <v>0.28970475000000001</v>
      </c>
      <c r="E7852">
        <v>-5.794095E-3</v>
      </c>
    </row>
    <row r="7853" spans="1:5" x14ac:dyDescent="0.25">
      <c r="A7853">
        <v>2.3553499999999999E-4</v>
      </c>
      <c r="B7853">
        <v>0.47106999999999999</v>
      </c>
      <c r="C7853" s="1">
        <f t="shared" si="122"/>
        <v>0.28827115000000003</v>
      </c>
      <c r="E7853">
        <v>-5.7654230000000004E-3</v>
      </c>
    </row>
    <row r="7854" spans="1:5" x14ac:dyDescent="0.25">
      <c r="A7854">
        <v>2.35565E-4</v>
      </c>
      <c r="B7854">
        <v>0.47112999999999999</v>
      </c>
      <c r="C7854" s="1">
        <f t="shared" si="122"/>
        <v>0.28883060000000005</v>
      </c>
      <c r="E7854">
        <v>-5.7766120000000004E-3</v>
      </c>
    </row>
    <row r="7855" spans="1:5" x14ac:dyDescent="0.25">
      <c r="A7855">
        <v>2.3559500000000001E-4</v>
      </c>
      <c r="B7855">
        <v>0.47119</v>
      </c>
      <c r="C7855" s="1">
        <f t="shared" si="122"/>
        <v>0.28946</v>
      </c>
      <c r="E7855">
        <v>-5.7892000000000004E-3</v>
      </c>
    </row>
    <row r="7856" spans="1:5" x14ac:dyDescent="0.25">
      <c r="A7856">
        <v>2.3562499999999999E-4</v>
      </c>
      <c r="B7856">
        <v>0.47125</v>
      </c>
      <c r="C7856" s="1">
        <f t="shared" si="122"/>
        <v>0.28694240000000004</v>
      </c>
      <c r="E7856">
        <v>-5.7388480000000004E-3</v>
      </c>
    </row>
    <row r="7857" spans="1:5" x14ac:dyDescent="0.25">
      <c r="A7857">
        <v>2.3565500000000001E-4</v>
      </c>
      <c r="B7857">
        <v>0.47131000000000001</v>
      </c>
      <c r="C7857" s="1">
        <f t="shared" si="122"/>
        <v>0.29033415000000001</v>
      </c>
      <c r="E7857">
        <v>-5.806683E-3</v>
      </c>
    </row>
    <row r="7858" spans="1:5" x14ac:dyDescent="0.25">
      <c r="A7858">
        <v>2.3568499999999999E-4</v>
      </c>
      <c r="B7858">
        <v>0.47137000000000001</v>
      </c>
      <c r="C7858" s="1">
        <f t="shared" si="122"/>
        <v>0.2888656</v>
      </c>
      <c r="E7858">
        <v>-5.7773119999999997E-3</v>
      </c>
    </row>
    <row r="7859" spans="1:5" x14ac:dyDescent="0.25">
      <c r="A7859">
        <v>2.35715E-4</v>
      </c>
      <c r="B7859">
        <v>0.47143000000000002</v>
      </c>
      <c r="C7859" s="1">
        <f t="shared" si="122"/>
        <v>0.28865574999999999</v>
      </c>
      <c r="E7859">
        <v>-5.7731149999999997E-3</v>
      </c>
    </row>
    <row r="7860" spans="1:5" x14ac:dyDescent="0.25">
      <c r="A7860">
        <v>2.3574499999999999E-4</v>
      </c>
      <c r="B7860">
        <v>0.47149000000000002</v>
      </c>
      <c r="C7860" s="1">
        <f t="shared" si="122"/>
        <v>0.28876065000000001</v>
      </c>
      <c r="E7860">
        <v>-5.7752130000000004E-3</v>
      </c>
    </row>
    <row r="7861" spans="1:5" x14ac:dyDescent="0.25">
      <c r="A7861">
        <v>2.35775E-4</v>
      </c>
      <c r="B7861">
        <v>0.47155000000000002</v>
      </c>
      <c r="C7861" s="1">
        <f t="shared" si="122"/>
        <v>0.28844595000000001</v>
      </c>
      <c r="E7861">
        <v>-5.768919E-3</v>
      </c>
    </row>
    <row r="7862" spans="1:5" x14ac:dyDescent="0.25">
      <c r="A7862">
        <v>2.3580500000000001E-4</v>
      </c>
      <c r="B7862">
        <v>0.47160999999999997</v>
      </c>
      <c r="C7862" s="1">
        <f t="shared" si="122"/>
        <v>0.28939005000000001</v>
      </c>
      <c r="E7862">
        <v>-5.7878010000000004E-3</v>
      </c>
    </row>
    <row r="7863" spans="1:5" x14ac:dyDescent="0.25">
      <c r="A7863">
        <v>2.3583499999999999E-4</v>
      </c>
      <c r="B7863">
        <v>0.47166999999999998</v>
      </c>
      <c r="C7863" s="1">
        <f t="shared" si="122"/>
        <v>0.28959984999999999</v>
      </c>
      <c r="E7863">
        <v>-5.7919970000000001E-3</v>
      </c>
    </row>
    <row r="7864" spans="1:5" x14ac:dyDescent="0.25">
      <c r="A7864">
        <v>2.3586500000000001E-4</v>
      </c>
      <c r="B7864">
        <v>0.47172999999999998</v>
      </c>
      <c r="C7864" s="1">
        <f t="shared" si="122"/>
        <v>0.28876065000000001</v>
      </c>
      <c r="E7864">
        <v>-5.7752130000000004E-3</v>
      </c>
    </row>
    <row r="7865" spans="1:5" x14ac:dyDescent="0.25">
      <c r="A7865">
        <v>2.3589499999999999E-4</v>
      </c>
      <c r="B7865">
        <v>0.47178999999999999</v>
      </c>
      <c r="C7865" s="1">
        <f t="shared" si="122"/>
        <v>0.28963479999999997</v>
      </c>
      <c r="E7865">
        <v>-5.792696E-3</v>
      </c>
    </row>
    <row r="7866" spans="1:5" x14ac:dyDescent="0.25">
      <c r="A7866">
        <v>2.35925E-4</v>
      </c>
      <c r="B7866">
        <v>0.47184999999999999</v>
      </c>
      <c r="C7866" s="1">
        <f t="shared" si="122"/>
        <v>0.28883060000000005</v>
      </c>
      <c r="E7866">
        <v>-5.7766120000000004E-3</v>
      </c>
    </row>
    <row r="7867" spans="1:5" x14ac:dyDescent="0.25">
      <c r="A7867">
        <v>2.3595500000000001E-4</v>
      </c>
      <c r="B7867">
        <v>0.47191</v>
      </c>
      <c r="C7867" s="1">
        <f t="shared" si="122"/>
        <v>0.28935509999999998</v>
      </c>
      <c r="E7867">
        <v>-5.7871019999999997E-3</v>
      </c>
    </row>
    <row r="7868" spans="1:5" x14ac:dyDescent="0.25">
      <c r="A7868">
        <v>2.35985E-4</v>
      </c>
      <c r="B7868">
        <v>0.47197</v>
      </c>
      <c r="C7868" s="1">
        <f t="shared" si="122"/>
        <v>0.28841100000000003</v>
      </c>
      <c r="E7868">
        <v>-5.7682200000000001E-3</v>
      </c>
    </row>
    <row r="7869" spans="1:5" x14ac:dyDescent="0.25">
      <c r="A7869">
        <v>2.3601500000000001E-4</v>
      </c>
      <c r="B7869">
        <v>0.47203000000000001</v>
      </c>
      <c r="C7869" s="1">
        <f t="shared" si="122"/>
        <v>0.29022924999999999</v>
      </c>
      <c r="E7869">
        <v>-5.8045850000000001E-3</v>
      </c>
    </row>
    <row r="7870" spans="1:5" x14ac:dyDescent="0.25">
      <c r="A7870">
        <v>2.3604499999999999E-4</v>
      </c>
      <c r="B7870">
        <v>0.47209000000000001</v>
      </c>
      <c r="C7870" s="1">
        <f t="shared" si="122"/>
        <v>0.28890055000000003</v>
      </c>
      <c r="E7870">
        <v>-5.7780110000000004E-3</v>
      </c>
    </row>
    <row r="7871" spans="1:5" x14ac:dyDescent="0.25">
      <c r="A7871">
        <v>2.3607500000000001E-4</v>
      </c>
      <c r="B7871">
        <v>0.47215000000000001</v>
      </c>
      <c r="C7871" s="1">
        <f t="shared" si="122"/>
        <v>0.28932015</v>
      </c>
      <c r="E7871">
        <v>-5.7864029999999999E-3</v>
      </c>
    </row>
    <row r="7872" spans="1:5" x14ac:dyDescent="0.25">
      <c r="A7872">
        <v>2.3610499999999999E-4</v>
      </c>
      <c r="B7872">
        <v>0.47221000000000002</v>
      </c>
      <c r="C7872" s="1">
        <f t="shared" si="122"/>
        <v>0.28984464999999998</v>
      </c>
      <c r="E7872">
        <v>-5.796893E-3</v>
      </c>
    </row>
    <row r="7873" spans="1:5" x14ac:dyDescent="0.25">
      <c r="A7873">
        <v>2.36135E-4</v>
      </c>
      <c r="B7873">
        <v>0.47227000000000002</v>
      </c>
      <c r="C7873" s="1">
        <f t="shared" si="122"/>
        <v>0.28984464999999998</v>
      </c>
      <c r="E7873">
        <v>-5.796893E-3</v>
      </c>
    </row>
    <row r="7874" spans="1:5" x14ac:dyDescent="0.25">
      <c r="A7874">
        <v>2.3616500000000001E-4</v>
      </c>
      <c r="B7874">
        <v>0.47233000000000003</v>
      </c>
      <c r="C7874" s="1">
        <f t="shared" si="122"/>
        <v>0.29036915000000002</v>
      </c>
      <c r="E7874">
        <v>-5.8073830000000002E-3</v>
      </c>
    </row>
    <row r="7875" spans="1:5" x14ac:dyDescent="0.25">
      <c r="A7875">
        <v>2.36195E-4</v>
      </c>
      <c r="B7875">
        <v>0.47238999999999998</v>
      </c>
      <c r="C7875" s="1">
        <f t="shared" ref="C7875:C7938" si="123">-E7875*50</f>
        <v>0.28914529999999999</v>
      </c>
      <c r="E7875">
        <v>-5.782906E-3</v>
      </c>
    </row>
    <row r="7876" spans="1:5" x14ac:dyDescent="0.25">
      <c r="A7876">
        <v>2.3622500000000001E-4</v>
      </c>
      <c r="B7876">
        <v>0.47244999999999998</v>
      </c>
      <c r="C7876" s="1">
        <f t="shared" si="123"/>
        <v>0.28949495000000003</v>
      </c>
      <c r="E7876">
        <v>-5.7898990000000003E-3</v>
      </c>
    </row>
    <row r="7877" spans="1:5" x14ac:dyDescent="0.25">
      <c r="A7877">
        <v>2.3625499999999999E-4</v>
      </c>
      <c r="B7877">
        <v>0.47250999999999999</v>
      </c>
      <c r="C7877" s="1">
        <f t="shared" si="123"/>
        <v>0.29015930000000001</v>
      </c>
      <c r="E7877">
        <v>-5.8031860000000001E-3</v>
      </c>
    </row>
    <row r="7878" spans="1:5" x14ac:dyDescent="0.25">
      <c r="A7878">
        <v>2.3628500000000001E-4</v>
      </c>
      <c r="B7878">
        <v>0.47256999999999999</v>
      </c>
      <c r="C7878" s="1">
        <f t="shared" si="123"/>
        <v>0.28973975000000002</v>
      </c>
      <c r="E7878">
        <v>-5.7947950000000002E-3</v>
      </c>
    </row>
    <row r="7879" spans="1:5" x14ac:dyDescent="0.25">
      <c r="A7879">
        <v>2.3631499999999999E-4</v>
      </c>
      <c r="B7879">
        <v>0.47262999999999999</v>
      </c>
      <c r="C7879" s="1">
        <f t="shared" si="123"/>
        <v>0.28904040000000003</v>
      </c>
      <c r="E7879">
        <v>-5.7808080000000001E-3</v>
      </c>
    </row>
    <row r="7880" spans="1:5" x14ac:dyDescent="0.25">
      <c r="A7880">
        <v>2.36345E-4</v>
      </c>
      <c r="B7880">
        <v>0.47269</v>
      </c>
      <c r="C7880" s="1">
        <f t="shared" si="123"/>
        <v>0.2900894</v>
      </c>
      <c r="E7880">
        <v>-5.8017880000000004E-3</v>
      </c>
    </row>
    <row r="7881" spans="1:5" x14ac:dyDescent="0.25">
      <c r="A7881">
        <v>2.3637500000000001E-4</v>
      </c>
      <c r="B7881">
        <v>0.47275</v>
      </c>
      <c r="C7881" s="1">
        <f t="shared" si="123"/>
        <v>0.2897747</v>
      </c>
      <c r="E7881">
        <v>-5.795494E-3</v>
      </c>
    </row>
    <row r="7882" spans="1:5" x14ac:dyDescent="0.25">
      <c r="A7882">
        <v>2.36405E-4</v>
      </c>
      <c r="B7882">
        <v>0.47281000000000001</v>
      </c>
      <c r="C7882" s="1">
        <f t="shared" si="123"/>
        <v>0.2897747</v>
      </c>
      <c r="E7882">
        <v>-5.795494E-3</v>
      </c>
    </row>
    <row r="7883" spans="1:5" x14ac:dyDescent="0.25">
      <c r="A7883">
        <v>2.3643500000000001E-4</v>
      </c>
      <c r="B7883">
        <v>0.47287000000000001</v>
      </c>
      <c r="C7883" s="1">
        <f t="shared" si="123"/>
        <v>0.28939005000000001</v>
      </c>
      <c r="E7883">
        <v>-5.7878010000000004E-3</v>
      </c>
    </row>
    <row r="7884" spans="1:5" x14ac:dyDescent="0.25">
      <c r="A7884">
        <v>2.3646499999999999E-4</v>
      </c>
      <c r="B7884">
        <v>0.47293000000000002</v>
      </c>
      <c r="C7884" s="1">
        <f t="shared" si="123"/>
        <v>0.29001945000000001</v>
      </c>
      <c r="E7884">
        <v>-5.8003890000000004E-3</v>
      </c>
    </row>
    <row r="7885" spans="1:5" x14ac:dyDescent="0.25">
      <c r="A7885">
        <v>2.36495E-4</v>
      </c>
      <c r="B7885">
        <v>0.47299000000000002</v>
      </c>
      <c r="C7885" s="1">
        <f t="shared" si="123"/>
        <v>0.28991454999999999</v>
      </c>
      <c r="E7885">
        <v>-5.7982909999999997E-3</v>
      </c>
    </row>
    <row r="7886" spans="1:5" x14ac:dyDescent="0.25">
      <c r="A7886">
        <v>2.3652499999999999E-4</v>
      </c>
      <c r="B7886">
        <v>0.47305000000000003</v>
      </c>
      <c r="C7886" s="1">
        <f t="shared" si="123"/>
        <v>0.28980964999999997</v>
      </c>
      <c r="E7886">
        <v>-5.7961929999999998E-3</v>
      </c>
    </row>
    <row r="7887" spans="1:5" x14ac:dyDescent="0.25">
      <c r="A7887">
        <v>2.36555E-4</v>
      </c>
      <c r="B7887">
        <v>0.47310999999999998</v>
      </c>
      <c r="C7887" s="1">
        <f t="shared" si="123"/>
        <v>0.29075375000000003</v>
      </c>
      <c r="E7887">
        <v>-5.8150750000000003E-3</v>
      </c>
    </row>
    <row r="7888" spans="1:5" x14ac:dyDescent="0.25">
      <c r="A7888">
        <v>2.3658500000000001E-4</v>
      </c>
      <c r="B7888">
        <v>0.47316999999999998</v>
      </c>
      <c r="C7888" s="1">
        <f t="shared" si="123"/>
        <v>0.28963479999999997</v>
      </c>
      <c r="E7888">
        <v>-5.792696E-3</v>
      </c>
    </row>
    <row r="7889" spans="1:5" x14ac:dyDescent="0.25">
      <c r="A7889">
        <v>2.36615E-4</v>
      </c>
      <c r="B7889">
        <v>0.47322999999999998</v>
      </c>
      <c r="C7889" s="1">
        <f t="shared" si="123"/>
        <v>0.29019430000000002</v>
      </c>
      <c r="E7889">
        <v>-5.8038860000000003E-3</v>
      </c>
    </row>
    <row r="7890" spans="1:5" x14ac:dyDescent="0.25">
      <c r="A7890">
        <v>2.3664500000000001E-4</v>
      </c>
      <c r="B7890">
        <v>0.47328999999999999</v>
      </c>
      <c r="C7890" s="1">
        <f t="shared" si="123"/>
        <v>0.29043904999999998</v>
      </c>
      <c r="E7890">
        <v>-5.8087809999999998E-3</v>
      </c>
    </row>
    <row r="7891" spans="1:5" x14ac:dyDescent="0.25">
      <c r="A7891">
        <v>2.3667499999999999E-4</v>
      </c>
      <c r="B7891">
        <v>0.47334999999999999</v>
      </c>
      <c r="C7891" s="1">
        <f t="shared" si="123"/>
        <v>0.28966980000000003</v>
      </c>
      <c r="E7891">
        <v>-5.7933960000000001E-3</v>
      </c>
    </row>
    <row r="7892" spans="1:5" x14ac:dyDescent="0.25">
      <c r="A7892">
        <v>2.36705E-4</v>
      </c>
      <c r="B7892">
        <v>0.47341</v>
      </c>
      <c r="C7892" s="1">
        <f t="shared" si="123"/>
        <v>0.29015930000000001</v>
      </c>
      <c r="E7892">
        <v>-5.8031860000000001E-3</v>
      </c>
    </row>
    <row r="7893" spans="1:5" x14ac:dyDescent="0.25">
      <c r="A7893">
        <v>2.3673499999999999E-4</v>
      </c>
      <c r="B7893">
        <v>0.47347</v>
      </c>
      <c r="C7893" s="1">
        <f t="shared" si="123"/>
        <v>0.29012435000000003</v>
      </c>
      <c r="E7893">
        <v>-5.8024870000000003E-3</v>
      </c>
    </row>
    <row r="7894" spans="1:5" x14ac:dyDescent="0.25">
      <c r="A7894">
        <v>2.36765E-4</v>
      </c>
      <c r="B7894">
        <v>0.47353000000000001</v>
      </c>
      <c r="C7894" s="1">
        <f t="shared" si="123"/>
        <v>0.29036915000000002</v>
      </c>
      <c r="E7894">
        <v>-5.8073830000000002E-3</v>
      </c>
    </row>
    <row r="7895" spans="1:5" x14ac:dyDescent="0.25">
      <c r="A7895">
        <v>2.3679500000000001E-4</v>
      </c>
      <c r="B7895">
        <v>0.47359000000000001</v>
      </c>
      <c r="C7895" s="1">
        <f t="shared" si="123"/>
        <v>0.28928514999999999</v>
      </c>
      <c r="E7895">
        <v>-5.7857029999999997E-3</v>
      </c>
    </row>
    <row r="7896" spans="1:5" x14ac:dyDescent="0.25">
      <c r="A7896">
        <v>2.36825E-4</v>
      </c>
      <c r="B7896">
        <v>0.47365000000000002</v>
      </c>
      <c r="C7896" s="1">
        <f t="shared" si="123"/>
        <v>0.29085865</v>
      </c>
      <c r="E7896">
        <v>-5.8171730000000001E-3</v>
      </c>
    </row>
    <row r="7897" spans="1:5" x14ac:dyDescent="0.25">
      <c r="A7897">
        <v>2.3685500000000001E-4</v>
      </c>
      <c r="B7897">
        <v>0.47371000000000002</v>
      </c>
      <c r="C7897" s="1">
        <f t="shared" si="123"/>
        <v>0.28987960000000002</v>
      </c>
      <c r="E7897">
        <v>-5.7975919999999998E-3</v>
      </c>
    </row>
    <row r="7898" spans="1:5" x14ac:dyDescent="0.25">
      <c r="A7898">
        <v>2.3688499999999999E-4</v>
      </c>
      <c r="B7898">
        <v>0.47377000000000002</v>
      </c>
      <c r="C7898" s="1">
        <f t="shared" si="123"/>
        <v>0.29054395</v>
      </c>
      <c r="E7898">
        <v>-5.8108789999999997E-3</v>
      </c>
    </row>
    <row r="7899" spans="1:5" x14ac:dyDescent="0.25">
      <c r="A7899">
        <v>2.36915E-4</v>
      </c>
      <c r="B7899">
        <v>0.47382999999999997</v>
      </c>
      <c r="C7899" s="1">
        <f t="shared" si="123"/>
        <v>0.29047400000000001</v>
      </c>
      <c r="E7899">
        <v>-5.8094799999999997E-3</v>
      </c>
    </row>
    <row r="7900" spans="1:5" x14ac:dyDescent="0.25">
      <c r="A7900">
        <v>2.3694499999999999E-4</v>
      </c>
      <c r="B7900">
        <v>0.47388999999999998</v>
      </c>
      <c r="C7900" s="1">
        <f t="shared" si="123"/>
        <v>0.29001945000000001</v>
      </c>
      <c r="E7900">
        <v>-5.8003890000000004E-3</v>
      </c>
    </row>
    <row r="7901" spans="1:5" x14ac:dyDescent="0.25">
      <c r="A7901">
        <v>2.36975E-4</v>
      </c>
      <c r="B7901">
        <v>0.47394999999999998</v>
      </c>
      <c r="C7901" s="1">
        <f t="shared" si="123"/>
        <v>0.29078870000000001</v>
      </c>
      <c r="E7901">
        <v>-5.8157740000000001E-3</v>
      </c>
    </row>
    <row r="7902" spans="1:5" x14ac:dyDescent="0.25">
      <c r="A7902">
        <v>2.3700500000000001E-4</v>
      </c>
      <c r="B7902">
        <v>0.47400999999999999</v>
      </c>
      <c r="C7902" s="1">
        <f t="shared" si="123"/>
        <v>0.29012435000000003</v>
      </c>
      <c r="E7902">
        <v>-5.8024870000000003E-3</v>
      </c>
    </row>
    <row r="7903" spans="1:5" x14ac:dyDescent="0.25">
      <c r="A7903">
        <v>2.37035E-4</v>
      </c>
      <c r="B7903">
        <v>0.47406999999999999</v>
      </c>
      <c r="C7903" s="1">
        <f t="shared" si="123"/>
        <v>0.29050900000000002</v>
      </c>
      <c r="E7903">
        <v>-5.8101799999999999E-3</v>
      </c>
    </row>
    <row r="7904" spans="1:5" x14ac:dyDescent="0.25">
      <c r="A7904">
        <v>2.3706500000000001E-4</v>
      </c>
      <c r="B7904">
        <v>0.47413</v>
      </c>
      <c r="C7904" s="1">
        <f t="shared" si="123"/>
        <v>0.29110344999999999</v>
      </c>
      <c r="E7904">
        <v>-5.822069E-3</v>
      </c>
    </row>
    <row r="7905" spans="1:5" x14ac:dyDescent="0.25">
      <c r="A7905">
        <v>2.3709499999999999E-4</v>
      </c>
      <c r="B7905">
        <v>0.47419</v>
      </c>
      <c r="C7905" s="1">
        <f t="shared" si="123"/>
        <v>0.29064885000000001</v>
      </c>
      <c r="E7905">
        <v>-5.8129770000000004E-3</v>
      </c>
    </row>
    <row r="7906" spans="1:5" x14ac:dyDescent="0.25">
      <c r="A7906">
        <v>2.37125E-4</v>
      </c>
      <c r="B7906">
        <v>0.47425</v>
      </c>
      <c r="C7906" s="1">
        <f t="shared" si="123"/>
        <v>0.29019430000000002</v>
      </c>
      <c r="E7906">
        <v>-5.8038860000000003E-3</v>
      </c>
    </row>
    <row r="7907" spans="1:5" x14ac:dyDescent="0.25">
      <c r="A7907">
        <v>2.3715499999999999E-4</v>
      </c>
      <c r="B7907">
        <v>0.47431000000000001</v>
      </c>
      <c r="C7907" s="1">
        <f t="shared" si="123"/>
        <v>0.29159295000000002</v>
      </c>
      <c r="E7907">
        <v>-5.831859E-3</v>
      </c>
    </row>
    <row r="7908" spans="1:5" x14ac:dyDescent="0.25">
      <c r="A7908">
        <v>2.37185E-4</v>
      </c>
      <c r="B7908">
        <v>0.47437000000000001</v>
      </c>
      <c r="C7908" s="1">
        <f t="shared" si="123"/>
        <v>0.29012435000000003</v>
      </c>
      <c r="E7908">
        <v>-5.8024870000000003E-3</v>
      </c>
    </row>
    <row r="7909" spans="1:5" x14ac:dyDescent="0.25">
      <c r="A7909">
        <v>2.3721500000000001E-4</v>
      </c>
      <c r="B7909">
        <v>0.47443000000000002</v>
      </c>
      <c r="C7909" s="1">
        <f t="shared" si="123"/>
        <v>0.29113840000000002</v>
      </c>
      <c r="E7909">
        <v>-5.8227679999999999E-3</v>
      </c>
    </row>
    <row r="7910" spans="1:5" x14ac:dyDescent="0.25">
      <c r="A7910">
        <v>2.37245E-4</v>
      </c>
      <c r="B7910">
        <v>0.47449000000000002</v>
      </c>
      <c r="C7910" s="1">
        <f t="shared" si="123"/>
        <v>0.29075375000000003</v>
      </c>
      <c r="E7910">
        <v>-5.8150750000000003E-3</v>
      </c>
    </row>
    <row r="7911" spans="1:5" x14ac:dyDescent="0.25">
      <c r="A7911">
        <v>2.3727500000000001E-4</v>
      </c>
      <c r="B7911">
        <v>0.47455000000000003</v>
      </c>
      <c r="C7911" s="1">
        <f t="shared" si="123"/>
        <v>0.29113840000000002</v>
      </c>
      <c r="E7911">
        <v>-5.8227679999999999E-3</v>
      </c>
    </row>
    <row r="7912" spans="1:5" x14ac:dyDescent="0.25">
      <c r="A7912">
        <v>2.3730499999999999E-4</v>
      </c>
      <c r="B7912">
        <v>0.47460999999999998</v>
      </c>
      <c r="C7912" s="1">
        <f t="shared" si="123"/>
        <v>0.29138315000000004</v>
      </c>
      <c r="E7912">
        <v>-5.8276630000000003E-3</v>
      </c>
    </row>
    <row r="7913" spans="1:5" x14ac:dyDescent="0.25">
      <c r="A7913">
        <v>2.37335E-4</v>
      </c>
      <c r="B7913">
        <v>0.47466999999999998</v>
      </c>
      <c r="C7913" s="1">
        <f t="shared" si="123"/>
        <v>0.29050900000000002</v>
      </c>
      <c r="E7913">
        <v>-5.8101799999999999E-3</v>
      </c>
    </row>
    <row r="7914" spans="1:5" x14ac:dyDescent="0.25">
      <c r="A7914">
        <v>2.3736499999999999E-4</v>
      </c>
      <c r="B7914">
        <v>0.47472999999999999</v>
      </c>
      <c r="C7914" s="1">
        <f t="shared" si="123"/>
        <v>0.29176780000000002</v>
      </c>
      <c r="E7914">
        <v>-5.8353559999999999E-3</v>
      </c>
    </row>
    <row r="7915" spans="1:5" x14ac:dyDescent="0.25">
      <c r="A7915">
        <v>2.37395E-4</v>
      </c>
      <c r="B7915">
        <v>0.47478999999999999</v>
      </c>
      <c r="C7915" s="1">
        <f t="shared" si="123"/>
        <v>0.29061389999999998</v>
      </c>
      <c r="E7915">
        <v>-5.8122779999999997E-3</v>
      </c>
    </row>
    <row r="7916" spans="1:5" x14ac:dyDescent="0.25">
      <c r="A7916">
        <v>2.3742500000000001E-4</v>
      </c>
      <c r="B7916">
        <v>0.47484999999999999</v>
      </c>
      <c r="C7916" s="1">
        <f t="shared" si="123"/>
        <v>0.29120830000000003</v>
      </c>
      <c r="E7916">
        <v>-5.8241660000000004E-3</v>
      </c>
    </row>
    <row r="7917" spans="1:5" x14ac:dyDescent="0.25">
      <c r="A7917">
        <v>2.37455E-4</v>
      </c>
      <c r="B7917">
        <v>0.47491</v>
      </c>
      <c r="C7917" s="1">
        <f t="shared" si="123"/>
        <v>0.29124329999999998</v>
      </c>
      <c r="E7917">
        <v>-5.8248659999999997E-3</v>
      </c>
    </row>
    <row r="7918" spans="1:5" x14ac:dyDescent="0.25">
      <c r="A7918">
        <v>2.3748500000000001E-4</v>
      </c>
      <c r="B7918">
        <v>0.47497</v>
      </c>
      <c r="C7918" s="1">
        <f t="shared" si="123"/>
        <v>0.29159295000000002</v>
      </c>
      <c r="E7918">
        <v>-5.831859E-3</v>
      </c>
    </row>
    <row r="7919" spans="1:5" x14ac:dyDescent="0.25">
      <c r="A7919">
        <v>2.3751499999999999E-4</v>
      </c>
      <c r="B7919">
        <v>0.47503000000000001</v>
      </c>
      <c r="C7919" s="1">
        <f t="shared" si="123"/>
        <v>0.29012435000000003</v>
      </c>
      <c r="E7919">
        <v>-5.8024870000000003E-3</v>
      </c>
    </row>
    <row r="7920" spans="1:5" x14ac:dyDescent="0.25">
      <c r="A7920">
        <v>2.37545E-4</v>
      </c>
      <c r="B7920">
        <v>0.47509000000000001</v>
      </c>
      <c r="C7920" s="1">
        <f t="shared" si="123"/>
        <v>0.2922573</v>
      </c>
      <c r="E7920">
        <v>-5.8451459999999998E-3</v>
      </c>
    </row>
    <row r="7921" spans="1:5" x14ac:dyDescent="0.25">
      <c r="A7921">
        <v>2.3757499999999999E-4</v>
      </c>
      <c r="B7921">
        <v>0.47515000000000002</v>
      </c>
      <c r="C7921" s="1">
        <f t="shared" si="123"/>
        <v>0.29064885000000001</v>
      </c>
      <c r="E7921">
        <v>-5.8129770000000004E-3</v>
      </c>
    </row>
    <row r="7922" spans="1:5" x14ac:dyDescent="0.25">
      <c r="A7922">
        <v>2.37605E-4</v>
      </c>
      <c r="B7922">
        <v>0.47521000000000002</v>
      </c>
      <c r="C7922" s="1">
        <f t="shared" si="123"/>
        <v>0.29120830000000003</v>
      </c>
      <c r="E7922">
        <v>-5.8241660000000004E-3</v>
      </c>
    </row>
    <row r="7923" spans="1:5" x14ac:dyDescent="0.25">
      <c r="A7923">
        <v>2.3763500000000001E-4</v>
      </c>
      <c r="B7923">
        <v>0.47527000000000003</v>
      </c>
      <c r="C7923" s="1">
        <f t="shared" si="123"/>
        <v>0.2916279</v>
      </c>
      <c r="E7923">
        <v>-5.8325579999999998E-3</v>
      </c>
    </row>
    <row r="7924" spans="1:5" x14ac:dyDescent="0.25">
      <c r="A7924">
        <v>2.37665E-4</v>
      </c>
      <c r="B7924">
        <v>0.47532999999999997</v>
      </c>
      <c r="C7924" s="1">
        <f t="shared" si="123"/>
        <v>0.29159295000000002</v>
      </c>
      <c r="E7924">
        <v>-5.831859E-3</v>
      </c>
    </row>
    <row r="7925" spans="1:5" x14ac:dyDescent="0.25">
      <c r="A7925">
        <v>2.3769500000000001E-4</v>
      </c>
      <c r="B7925">
        <v>0.47538999999999998</v>
      </c>
      <c r="C7925" s="1">
        <f t="shared" si="123"/>
        <v>0.2913482</v>
      </c>
      <c r="E7925">
        <v>-5.8269639999999996E-3</v>
      </c>
    </row>
    <row r="7926" spans="1:5" x14ac:dyDescent="0.25">
      <c r="A7926">
        <v>2.3772499999999999E-4</v>
      </c>
      <c r="B7926">
        <v>0.47544999999999998</v>
      </c>
      <c r="C7926" s="1">
        <f t="shared" si="123"/>
        <v>0.29127825000000002</v>
      </c>
      <c r="E7926">
        <v>-5.8255650000000004E-3</v>
      </c>
    </row>
    <row r="7927" spans="1:5" x14ac:dyDescent="0.25">
      <c r="A7927">
        <v>2.37755E-4</v>
      </c>
      <c r="B7927">
        <v>0.47550999999999999</v>
      </c>
      <c r="C7927" s="1">
        <f t="shared" si="123"/>
        <v>0.2919776</v>
      </c>
      <c r="E7927">
        <v>-5.8395519999999996E-3</v>
      </c>
    </row>
    <row r="7928" spans="1:5" x14ac:dyDescent="0.25">
      <c r="A7928">
        <v>2.3778499999999999E-4</v>
      </c>
      <c r="B7928">
        <v>0.47556999999999999</v>
      </c>
      <c r="C7928" s="1">
        <f t="shared" si="123"/>
        <v>0.2907188</v>
      </c>
      <c r="E7928">
        <v>-5.8143759999999996E-3</v>
      </c>
    </row>
    <row r="7929" spans="1:5" x14ac:dyDescent="0.25">
      <c r="A7929">
        <v>2.37815E-4</v>
      </c>
      <c r="B7929">
        <v>0.47563</v>
      </c>
      <c r="C7929" s="1">
        <f t="shared" si="123"/>
        <v>0.29141810000000001</v>
      </c>
      <c r="E7929">
        <v>-5.8283620000000001E-3</v>
      </c>
    </row>
    <row r="7930" spans="1:5" x14ac:dyDescent="0.25">
      <c r="A7930">
        <v>2.3784500000000001E-4</v>
      </c>
      <c r="B7930">
        <v>0.47569</v>
      </c>
      <c r="C7930" s="1">
        <f t="shared" si="123"/>
        <v>0.29169784999999998</v>
      </c>
      <c r="E7930">
        <v>-5.8339569999999999E-3</v>
      </c>
    </row>
    <row r="7931" spans="1:5" x14ac:dyDescent="0.25">
      <c r="A7931">
        <v>2.37875E-4</v>
      </c>
      <c r="B7931">
        <v>0.47575000000000001</v>
      </c>
      <c r="C7931" s="1">
        <f t="shared" si="123"/>
        <v>0.29152299999999998</v>
      </c>
      <c r="E7931">
        <v>-5.83046E-3</v>
      </c>
    </row>
    <row r="7932" spans="1:5" x14ac:dyDescent="0.25">
      <c r="A7932">
        <v>2.3790500000000001E-4</v>
      </c>
      <c r="B7932">
        <v>0.47581000000000001</v>
      </c>
      <c r="C7932" s="1">
        <f t="shared" si="123"/>
        <v>0.29106844999999998</v>
      </c>
      <c r="E7932">
        <v>-5.8213689999999998E-3</v>
      </c>
    </row>
    <row r="7933" spans="1:5" x14ac:dyDescent="0.25">
      <c r="A7933">
        <v>2.3793499999999999E-4</v>
      </c>
      <c r="B7933">
        <v>0.47587000000000002</v>
      </c>
      <c r="C7933" s="1">
        <f t="shared" si="123"/>
        <v>0.29138315000000004</v>
      </c>
      <c r="E7933">
        <v>-5.8276630000000003E-3</v>
      </c>
    </row>
    <row r="7934" spans="1:5" x14ac:dyDescent="0.25">
      <c r="A7934">
        <v>2.37965E-4</v>
      </c>
      <c r="B7934">
        <v>0.47593000000000002</v>
      </c>
      <c r="C7934" s="1">
        <f t="shared" si="123"/>
        <v>0.29180275</v>
      </c>
      <c r="E7934">
        <v>-5.8360549999999997E-3</v>
      </c>
    </row>
    <row r="7935" spans="1:5" x14ac:dyDescent="0.25">
      <c r="A7935">
        <v>2.3799499999999999E-4</v>
      </c>
      <c r="B7935">
        <v>0.47599000000000002</v>
      </c>
      <c r="C7935" s="1">
        <f t="shared" si="123"/>
        <v>0.2916279</v>
      </c>
      <c r="E7935">
        <v>-5.8325579999999998E-3</v>
      </c>
    </row>
    <row r="7936" spans="1:5" x14ac:dyDescent="0.25">
      <c r="A7936">
        <v>2.38025E-4</v>
      </c>
      <c r="B7936">
        <v>0.47604999999999997</v>
      </c>
      <c r="C7936" s="1">
        <f t="shared" si="123"/>
        <v>0.29236219999999996</v>
      </c>
      <c r="E7936">
        <v>-5.8472439999999997E-3</v>
      </c>
    </row>
    <row r="7937" spans="1:5" x14ac:dyDescent="0.25">
      <c r="A7937">
        <v>2.3805500000000001E-4</v>
      </c>
      <c r="B7937">
        <v>0.47610999999999998</v>
      </c>
      <c r="C7937" s="1">
        <f t="shared" si="123"/>
        <v>0.29068379999999999</v>
      </c>
      <c r="E7937">
        <v>-5.8136760000000003E-3</v>
      </c>
    </row>
    <row r="7938" spans="1:5" x14ac:dyDescent="0.25">
      <c r="A7938">
        <v>2.3808499999999999E-4</v>
      </c>
      <c r="B7938">
        <v>0.47616999999999998</v>
      </c>
      <c r="C7938" s="1">
        <f t="shared" si="123"/>
        <v>0.29187269999999998</v>
      </c>
      <c r="E7938">
        <v>-5.8374539999999997E-3</v>
      </c>
    </row>
    <row r="7939" spans="1:5" x14ac:dyDescent="0.25">
      <c r="A7939">
        <v>2.3811500000000001E-4</v>
      </c>
      <c r="B7939">
        <v>0.47622999999999999</v>
      </c>
      <c r="C7939" s="1">
        <f t="shared" ref="C7939:C8002" si="124">-E7939*50</f>
        <v>0.29176780000000002</v>
      </c>
      <c r="E7939">
        <v>-5.8353559999999999E-3</v>
      </c>
    </row>
    <row r="7940" spans="1:5" x14ac:dyDescent="0.25">
      <c r="A7940">
        <v>2.3814499999999999E-4</v>
      </c>
      <c r="B7940">
        <v>0.47628999999999999</v>
      </c>
      <c r="C7940" s="1">
        <f t="shared" si="124"/>
        <v>0.2919776</v>
      </c>
      <c r="E7940">
        <v>-5.8395519999999996E-3</v>
      </c>
    </row>
    <row r="7941" spans="1:5" x14ac:dyDescent="0.25">
      <c r="A7941">
        <v>2.38175E-4</v>
      </c>
      <c r="B7941">
        <v>0.47635</v>
      </c>
      <c r="C7941" s="1">
        <f t="shared" si="124"/>
        <v>0.29155799999999998</v>
      </c>
      <c r="E7941">
        <v>-5.8311600000000002E-3</v>
      </c>
    </row>
    <row r="7942" spans="1:5" x14ac:dyDescent="0.25">
      <c r="A7942">
        <v>2.3820499999999999E-4</v>
      </c>
      <c r="B7942">
        <v>0.47641</v>
      </c>
      <c r="C7942" s="1">
        <f t="shared" si="124"/>
        <v>0.2922923</v>
      </c>
      <c r="E7942">
        <v>-5.845846E-3</v>
      </c>
    </row>
    <row r="7943" spans="1:5" x14ac:dyDescent="0.25">
      <c r="A7943">
        <v>2.38235E-4</v>
      </c>
      <c r="B7943">
        <v>0.47647</v>
      </c>
      <c r="C7943" s="1">
        <f t="shared" si="124"/>
        <v>0.29183770000000003</v>
      </c>
      <c r="E7943">
        <v>-5.8367540000000004E-3</v>
      </c>
    </row>
    <row r="7944" spans="1:5" x14ac:dyDescent="0.25">
      <c r="A7944">
        <v>2.3826500000000001E-4</v>
      </c>
      <c r="B7944">
        <v>0.47653000000000001</v>
      </c>
      <c r="C7944" s="1">
        <f t="shared" si="124"/>
        <v>0.29145310000000002</v>
      </c>
      <c r="E7944">
        <v>-5.8290620000000003E-3</v>
      </c>
    </row>
    <row r="7945" spans="1:5" x14ac:dyDescent="0.25">
      <c r="A7945">
        <v>2.3829499999999999E-4</v>
      </c>
      <c r="B7945">
        <v>0.47659000000000001</v>
      </c>
      <c r="C7945" s="1">
        <f t="shared" si="124"/>
        <v>0.29306155</v>
      </c>
      <c r="E7945">
        <v>-5.8612309999999997E-3</v>
      </c>
    </row>
    <row r="7946" spans="1:5" x14ac:dyDescent="0.25">
      <c r="A7946">
        <v>2.3832500000000001E-4</v>
      </c>
      <c r="B7946">
        <v>0.47665000000000002</v>
      </c>
      <c r="C7946" s="1">
        <f t="shared" si="124"/>
        <v>0.29204750000000002</v>
      </c>
      <c r="E7946">
        <v>-5.8409500000000001E-3</v>
      </c>
    </row>
    <row r="7947" spans="1:5" x14ac:dyDescent="0.25">
      <c r="A7947">
        <v>2.3835499999999999E-4</v>
      </c>
      <c r="B7947">
        <v>0.47671000000000002</v>
      </c>
      <c r="C7947" s="1">
        <f t="shared" si="124"/>
        <v>0.29173279999999996</v>
      </c>
      <c r="E7947">
        <v>-5.8346559999999997E-3</v>
      </c>
    </row>
    <row r="7948" spans="1:5" x14ac:dyDescent="0.25">
      <c r="A7948">
        <v>2.38385E-4</v>
      </c>
      <c r="B7948">
        <v>0.47677000000000003</v>
      </c>
      <c r="C7948" s="1">
        <f t="shared" si="124"/>
        <v>0.29236219999999996</v>
      </c>
      <c r="E7948">
        <v>-5.8472439999999997E-3</v>
      </c>
    </row>
    <row r="7949" spans="1:5" x14ac:dyDescent="0.25">
      <c r="A7949">
        <v>2.3841499999999999E-4</v>
      </c>
      <c r="B7949">
        <v>0.47682999999999998</v>
      </c>
      <c r="C7949" s="1">
        <f t="shared" si="124"/>
        <v>0.29204750000000002</v>
      </c>
      <c r="E7949">
        <v>-5.8409500000000001E-3</v>
      </c>
    </row>
    <row r="7950" spans="1:5" x14ac:dyDescent="0.25">
      <c r="A7950">
        <v>2.38445E-4</v>
      </c>
      <c r="B7950">
        <v>0.47688999999999998</v>
      </c>
      <c r="C7950" s="1">
        <f t="shared" si="124"/>
        <v>0.29260700000000001</v>
      </c>
      <c r="E7950">
        <v>-5.8521399999999996E-3</v>
      </c>
    </row>
    <row r="7951" spans="1:5" x14ac:dyDescent="0.25">
      <c r="A7951">
        <v>2.3847500000000001E-4</v>
      </c>
      <c r="B7951">
        <v>0.47694999999999999</v>
      </c>
      <c r="C7951" s="1">
        <f t="shared" si="124"/>
        <v>0.29159295000000002</v>
      </c>
      <c r="E7951">
        <v>-5.831859E-3</v>
      </c>
    </row>
    <row r="7952" spans="1:5" x14ac:dyDescent="0.25">
      <c r="A7952">
        <v>2.3850499999999999E-4</v>
      </c>
      <c r="B7952">
        <v>0.47700999999999999</v>
      </c>
      <c r="C7952" s="1">
        <f t="shared" si="124"/>
        <v>0.29190764999999996</v>
      </c>
      <c r="E7952">
        <v>-5.8381529999999996E-3</v>
      </c>
    </row>
    <row r="7953" spans="1:5" x14ac:dyDescent="0.25">
      <c r="A7953">
        <v>2.3853500000000001E-4</v>
      </c>
      <c r="B7953">
        <v>0.47706999999999999</v>
      </c>
      <c r="C7953" s="1">
        <f t="shared" si="124"/>
        <v>0.29302655</v>
      </c>
      <c r="E7953">
        <v>-5.8605310000000004E-3</v>
      </c>
    </row>
    <row r="7954" spans="1:5" x14ac:dyDescent="0.25">
      <c r="A7954">
        <v>2.3856499999999999E-4</v>
      </c>
      <c r="B7954">
        <v>0.47713</v>
      </c>
      <c r="C7954" s="1">
        <f t="shared" si="124"/>
        <v>0.29232724999999998</v>
      </c>
      <c r="E7954">
        <v>-5.8465449999999999E-3</v>
      </c>
    </row>
    <row r="7955" spans="1:5" x14ac:dyDescent="0.25">
      <c r="A7955">
        <v>2.38595E-4</v>
      </c>
      <c r="B7955">
        <v>0.47719</v>
      </c>
      <c r="C7955" s="1">
        <f t="shared" si="124"/>
        <v>0.29176780000000002</v>
      </c>
      <c r="E7955">
        <v>-5.8353559999999999E-3</v>
      </c>
    </row>
    <row r="7956" spans="1:5" x14ac:dyDescent="0.25">
      <c r="A7956">
        <v>2.3862500000000001E-4</v>
      </c>
      <c r="B7956">
        <v>0.47725000000000001</v>
      </c>
      <c r="C7956" s="1">
        <f t="shared" si="124"/>
        <v>0.29355104999999998</v>
      </c>
      <c r="E7956">
        <v>-5.8710209999999997E-3</v>
      </c>
    </row>
    <row r="7957" spans="1:5" x14ac:dyDescent="0.25">
      <c r="A7957">
        <v>2.38655E-4</v>
      </c>
      <c r="B7957">
        <v>0.47731000000000001</v>
      </c>
      <c r="C7957" s="1">
        <f t="shared" si="124"/>
        <v>0.29218735000000001</v>
      </c>
      <c r="E7957">
        <v>-5.8437469999999998E-3</v>
      </c>
    </row>
    <row r="7958" spans="1:5" x14ac:dyDescent="0.25">
      <c r="A7958">
        <v>2.3868500000000001E-4</v>
      </c>
      <c r="B7958">
        <v>0.47737000000000002</v>
      </c>
      <c r="C7958" s="1">
        <f t="shared" si="124"/>
        <v>0.29190764999999996</v>
      </c>
      <c r="E7958">
        <v>-5.8381529999999996E-3</v>
      </c>
    </row>
    <row r="7959" spans="1:5" x14ac:dyDescent="0.25">
      <c r="A7959">
        <v>2.3871499999999999E-4</v>
      </c>
      <c r="B7959">
        <v>0.47743000000000002</v>
      </c>
      <c r="C7959" s="1">
        <f t="shared" si="124"/>
        <v>0.29313149999999999</v>
      </c>
      <c r="E7959">
        <v>-5.8626299999999998E-3</v>
      </c>
    </row>
    <row r="7960" spans="1:5" x14ac:dyDescent="0.25">
      <c r="A7960">
        <v>2.3874500000000001E-4</v>
      </c>
      <c r="B7960">
        <v>0.47749000000000003</v>
      </c>
      <c r="C7960" s="1">
        <f t="shared" si="124"/>
        <v>0.292572</v>
      </c>
      <c r="E7960">
        <v>-5.8514400000000003E-3</v>
      </c>
    </row>
    <row r="7961" spans="1:5" x14ac:dyDescent="0.25">
      <c r="A7961">
        <v>2.3877499999999999E-4</v>
      </c>
      <c r="B7961">
        <v>0.47754999999999997</v>
      </c>
      <c r="C7961" s="1">
        <f t="shared" si="124"/>
        <v>0.29243215</v>
      </c>
      <c r="E7961">
        <v>-5.8486429999999997E-3</v>
      </c>
    </row>
    <row r="7962" spans="1:5" x14ac:dyDescent="0.25">
      <c r="A7962">
        <v>2.38805E-4</v>
      </c>
      <c r="B7962">
        <v>0.47760999999999998</v>
      </c>
      <c r="C7962" s="1">
        <f t="shared" si="124"/>
        <v>0.29271185</v>
      </c>
      <c r="E7962">
        <v>-5.854237E-3</v>
      </c>
    </row>
    <row r="7963" spans="1:5" x14ac:dyDescent="0.25">
      <c r="A7963">
        <v>2.3883500000000001E-4</v>
      </c>
      <c r="B7963">
        <v>0.47766999999999998</v>
      </c>
      <c r="C7963" s="1">
        <f t="shared" si="124"/>
        <v>0.29295664999999999</v>
      </c>
      <c r="E7963">
        <v>-5.8591329999999999E-3</v>
      </c>
    </row>
    <row r="7964" spans="1:5" x14ac:dyDescent="0.25">
      <c r="A7964">
        <v>2.38865E-4</v>
      </c>
      <c r="B7964">
        <v>0.47772999999999999</v>
      </c>
      <c r="C7964" s="1">
        <f t="shared" si="124"/>
        <v>0.29292164999999998</v>
      </c>
      <c r="E7964">
        <v>-5.8584329999999997E-3</v>
      </c>
    </row>
    <row r="7965" spans="1:5" x14ac:dyDescent="0.25">
      <c r="A7965">
        <v>2.3889500000000001E-4</v>
      </c>
      <c r="B7965">
        <v>0.47778999999999999</v>
      </c>
      <c r="C7965" s="1">
        <f t="shared" si="124"/>
        <v>0.29208250000000002</v>
      </c>
      <c r="E7965">
        <v>-5.8416500000000003E-3</v>
      </c>
    </row>
    <row r="7966" spans="1:5" x14ac:dyDescent="0.25">
      <c r="A7966">
        <v>2.3892499999999999E-4</v>
      </c>
      <c r="B7966">
        <v>0.47785</v>
      </c>
      <c r="C7966" s="1">
        <f t="shared" si="124"/>
        <v>0.29295664999999999</v>
      </c>
      <c r="E7966">
        <v>-5.8591329999999999E-3</v>
      </c>
    </row>
    <row r="7967" spans="1:5" x14ac:dyDescent="0.25">
      <c r="A7967">
        <v>2.3895500000000001E-4</v>
      </c>
      <c r="B7967">
        <v>0.47791</v>
      </c>
      <c r="C7967" s="1">
        <f t="shared" si="124"/>
        <v>0.29260700000000001</v>
      </c>
      <c r="E7967">
        <v>-5.8521399999999996E-3</v>
      </c>
    </row>
    <row r="7968" spans="1:5" x14ac:dyDescent="0.25">
      <c r="A7968">
        <v>2.3898499999999999E-4</v>
      </c>
      <c r="B7968">
        <v>0.47797000000000001</v>
      </c>
      <c r="C7968" s="1">
        <f t="shared" si="124"/>
        <v>0.29271185</v>
      </c>
      <c r="E7968">
        <v>-5.854237E-3</v>
      </c>
    </row>
    <row r="7969" spans="1:5" x14ac:dyDescent="0.25">
      <c r="A7969">
        <v>2.39015E-4</v>
      </c>
      <c r="B7969">
        <v>0.47803000000000001</v>
      </c>
      <c r="C7969" s="1">
        <f t="shared" si="124"/>
        <v>0.29397065</v>
      </c>
      <c r="E7969">
        <v>-5.879413E-3</v>
      </c>
    </row>
    <row r="7970" spans="1:5" x14ac:dyDescent="0.25">
      <c r="A7970">
        <v>2.3904500000000001E-4</v>
      </c>
      <c r="B7970">
        <v>0.47809000000000001</v>
      </c>
      <c r="C7970" s="1">
        <f t="shared" si="124"/>
        <v>0.29215239999999998</v>
      </c>
      <c r="E7970">
        <v>-5.843048E-3</v>
      </c>
    </row>
    <row r="7971" spans="1:5" x14ac:dyDescent="0.25">
      <c r="A7971">
        <v>2.39075E-4</v>
      </c>
      <c r="B7971">
        <v>0.47815000000000002</v>
      </c>
      <c r="C7971" s="1">
        <f t="shared" si="124"/>
        <v>0.29274685</v>
      </c>
      <c r="E7971">
        <v>-5.8549370000000002E-3</v>
      </c>
    </row>
    <row r="7972" spans="1:5" x14ac:dyDescent="0.25">
      <c r="A7972">
        <v>2.3910500000000001E-4</v>
      </c>
      <c r="B7972">
        <v>0.47821000000000002</v>
      </c>
      <c r="C7972" s="1">
        <f t="shared" si="124"/>
        <v>0.29404059999999999</v>
      </c>
      <c r="E7972">
        <v>-5.880812E-3</v>
      </c>
    </row>
    <row r="7973" spans="1:5" x14ac:dyDescent="0.25">
      <c r="A7973">
        <v>2.3913499999999999E-4</v>
      </c>
      <c r="B7973">
        <v>0.47826999999999997</v>
      </c>
      <c r="C7973" s="1">
        <f t="shared" si="124"/>
        <v>0.2922573</v>
      </c>
      <c r="E7973">
        <v>-5.8451459999999998E-3</v>
      </c>
    </row>
    <row r="7974" spans="1:5" x14ac:dyDescent="0.25">
      <c r="A7974">
        <v>2.39165E-4</v>
      </c>
      <c r="B7974">
        <v>0.47832999999999998</v>
      </c>
      <c r="C7974" s="1">
        <f t="shared" si="124"/>
        <v>0.29404059999999999</v>
      </c>
      <c r="E7974">
        <v>-5.880812E-3</v>
      </c>
    </row>
    <row r="7975" spans="1:5" x14ac:dyDescent="0.25">
      <c r="A7975">
        <v>2.3919499999999999E-4</v>
      </c>
      <c r="B7975">
        <v>0.47838999999999998</v>
      </c>
      <c r="C7975" s="1">
        <f t="shared" si="124"/>
        <v>0.2922923</v>
      </c>
      <c r="E7975">
        <v>-5.845846E-3</v>
      </c>
    </row>
    <row r="7976" spans="1:5" x14ac:dyDescent="0.25">
      <c r="A7976">
        <v>2.39225E-4</v>
      </c>
      <c r="B7976">
        <v>0.47844999999999999</v>
      </c>
      <c r="C7976" s="1">
        <f t="shared" si="124"/>
        <v>0.29365595</v>
      </c>
      <c r="E7976">
        <v>-5.8731190000000004E-3</v>
      </c>
    </row>
    <row r="7977" spans="1:5" x14ac:dyDescent="0.25">
      <c r="A7977">
        <v>2.3925500000000001E-4</v>
      </c>
      <c r="B7977">
        <v>0.47850999999999999</v>
      </c>
      <c r="C7977" s="1">
        <f t="shared" si="124"/>
        <v>0.29358604999999999</v>
      </c>
      <c r="E7977">
        <v>-5.8717209999999999E-3</v>
      </c>
    </row>
    <row r="7978" spans="1:5" x14ac:dyDescent="0.25">
      <c r="A7978">
        <v>2.39285E-4</v>
      </c>
      <c r="B7978">
        <v>0.47857</v>
      </c>
      <c r="C7978" s="1">
        <f t="shared" si="124"/>
        <v>0.29309649999999998</v>
      </c>
      <c r="E7978">
        <v>-5.8619299999999996E-3</v>
      </c>
    </row>
    <row r="7979" spans="1:5" x14ac:dyDescent="0.25">
      <c r="A7979">
        <v>2.3931500000000001E-4</v>
      </c>
      <c r="B7979">
        <v>0.47863</v>
      </c>
      <c r="C7979" s="1">
        <f t="shared" si="124"/>
        <v>0.29348115000000002</v>
      </c>
      <c r="E7979">
        <v>-5.869623E-3</v>
      </c>
    </row>
    <row r="7980" spans="1:5" x14ac:dyDescent="0.25">
      <c r="A7980">
        <v>2.3934499999999999E-4</v>
      </c>
      <c r="B7980">
        <v>0.47869</v>
      </c>
      <c r="C7980" s="1">
        <f t="shared" si="124"/>
        <v>0.29376085000000002</v>
      </c>
      <c r="E7980">
        <v>-5.8752170000000003E-3</v>
      </c>
    </row>
    <row r="7981" spans="1:5" x14ac:dyDescent="0.25">
      <c r="A7981">
        <v>2.39375E-4</v>
      </c>
      <c r="B7981">
        <v>0.47875000000000001</v>
      </c>
      <c r="C7981" s="1">
        <f t="shared" si="124"/>
        <v>0.29267690000000002</v>
      </c>
      <c r="E7981">
        <v>-5.8535380000000001E-3</v>
      </c>
    </row>
    <row r="7982" spans="1:5" x14ac:dyDescent="0.25">
      <c r="A7982">
        <v>2.3940499999999999E-4</v>
      </c>
      <c r="B7982">
        <v>0.47881000000000001</v>
      </c>
      <c r="C7982" s="1">
        <f t="shared" si="124"/>
        <v>0.29407555000000002</v>
      </c>
      <c r="E7982">
        <v>-5.8815109999999999E-3</v>
      </c>
    </row>
    <row r="7983" spans="1:5" x14ac:dyDescent="0.25">
      <c r="A7983">
        <v>2.39435E-4</v>
      </c>
      <c r="B7983">
        <v>0.47887000000000002</v>
      </c>
      <c r="C7983" s="1">
        <f t="shared" si="124"/>
        <v>0.29344615000000002</v>
      </c>
      <c r="E7983">
        <v>-5.8689229999999998E-3</v>
      </c>
    </row>
    <row r="7984" spans="1:5" x14ac:dyDescent="0.25">
      <c r="A7984">
        <v>2.3946500000000001E-4</v>
      </c>
      <c r="B7984">
        <v>0.47893000000000002</v>
      </c>
      <c r="C7984" s="1">
        <f t="shared" si="124"/>
        <v>0.29292164999999998</v>
      </c>
      <c r="E7984">
        <v>-5.8584329999999997E-3</v>
      </c>
    </row>
    <row r="7985" spans="1:5" x14ac:dyDescent="0.25">
      <c r="A7985">
        <v>2.39495E-4</v>
      </c>
      <c r="B7985">
        <v>0.47899000000000003</v>
      </c>
      <c r="C7985" s="1">
        <f t="shared" si="124"/>
        <v>0.29404059999999999</v>
      </c>
      <c r="E7985">
        <v>-5.880812E-3</v>
      </c>
    </row>
    <row r="7986" spans="1:5" x14ac:dyDescent="0.25">
      <c r="A7986">
        <v>2.3952500000000001E-4</v>
      </c>
      <c r="B7986">
        <v>0.47904999999999998</v>
      </c>
      <c r="C7986" s="1">
        <f t="shared" si="124"/>
        <v>0.29327135000000004</v>
      </c>
      <c r="E7986">
        <v>-5.8654270000000003E-3</v>
      </c>
    </row>
    <row r="7987" spans="1:5" x14ac:dyDescent="0.25">
      <c r="A7987">
        <v>2.3955499999999999E-4</v>
      </c>
      <c r="B7987">
        <v>0.47910999999999998</v>
      </c>
      <c r="C7987" s="1">
        <f t="shared" si="124"/>
        <v>0.29323635000000003</v>
      </c>
      <c r="E7987">
        <v>-5.8647270000000001E-3</v>
      </c>
    </row>
    <row r="7988" spans="1:5" x14ac:dyDescent="0.25">
      <c r="A7988">
        <v>2.39585E-4</v>
      </c>
      <c r="B7988">
        <v>0.47916999999999998</v>
      </c>
      <c r="C7988" s="1">
        <f t="shared" si="124"/>
        <v>0.29411055000000003</v>
      </c>
      <c r="E7988">
        <v>-5.882211E-3</v>
      </c>
    </row>
    <row r="7989" spans="1:5" x14ac:dyDescent="0.25">
      <c r="A7989">
        <v>2.3961499999999999E-4</v>
      </c>
      <c r="B7989">
        <v>0.47922999999999999</v>
      </c>
      <c r="C7989" s="1">
        <f t="shared" si="124"/>
        <v>0.29386574999999998</v>
      </c>
      <c r="E7989">
        <v>-5.8773150000000001E-3</v>
      </c>
    </row>
    <row r="7990" spans="1:5" x14ac:dyDescent="0.25">
      <c r="A7990">
        <v>2.39645E-4</v>
      </c>
      <c r="B7990">
        <v>0.47928999999999999</v>
      </c>
      <c r="C7990" s="1">
        <f t="shared" si="124"/>
        <v>0.29337625000000001</v>
      </c>
      <c r="E7990">
        <v>-5.8675250000000002E-3</v>
      </c>
    </row>
    <row r="7991" spans="1:5" x14ac:dyDescent="0.25">
      <c r="A7991">
        <v>2.3967500000000001E-4</v>
      </c>
      <c r="B7991">
        <v>0.47935</v>
      </c>
      <c r="C7991" s="1">
        <f t="shared" si="124"/>
        <v>0.2932014</v>
      </c>
      <c r="E7991">
        <v>-5.8640280000000003E-3</v>
      </c>
    </row>
    <row r="7992" spans="1:5" x14ac:dyDescent="0.25">
      <c r="A7992">
        <v>2.39705E-4</v>
      </c>
      <c r="B7992">
        <v>0.47941</v>
      </c>
      <c r="C7992" s="1">
        <f t="shared" si="124"/>
        <v>0.2944252</v>
      </c>
      <c r="E7992">
        <v>-5.8885040000000001E-3</v>
      </c>
    </row>
    <row r="7993" spans="1:5" x14ac:dyDescent="0.25">
      <c r="A7993">
        <v>2.3973500000000001E-4</v>
      </c>
      <c r="B7993">
        <v>0.47947000000000001</v>
      </c>
      <c r="C7993" s="1">
        <f t="shared" si="124"/>
        <v>0.29327135000000004</v>
      </c>
      <c r="E7993">
        <v>-5.8654270000000003E-3</v>
      </c>
    </row>
    <row r="7994" spans="1:5" x14ac:dyDescent="0.25">
      <c r="A7994">
        <v>2.3976499999999999E-4</v>
      </c>
      <c r="B7994">
        <v>0.47953000000000001</v>
      </c>
      <c r="C7994" s="1">
        <f t="shared" si="124"/>
        <v>0.29372589999999998</v>
      </c>
      <c r="E7994">
        <v>-5.8745179999999996E-3</v>
      </c>
    </row>
    <row r="7995" spans="1:5" x14ac:dyDescent="0.25">
      <c r="A7995">
        <v>2.39795E-4</v>
      </c>
      <c r="B7995">
        <v>0.47959000000000002</v>
      </c>
      <c r="C7995" s="1">
        <f t="shared" si="124"/>
        <v>0.2938308</v>
      </c>
      <c r="E7995">
        <v>-5.8766160000000003E-3</v>
      </c>
    </row>
    <row r="7996" spans="1:5" x14ac:dyDescent="0.25">
      <c r="A7996">
        <v>2.3982499999999999E-4</v>
      </c>
      <c r="B7996">
        <v>0.47965000000000002</v>
      </c>
      <c r="C7996" s="1">
        <f t="shared" si="124"/>
        <v>0.29379584999999997</v>
      </c>
      <c r="E7996">
        <v>-5.8759169999999996E-3</v>
      </c>
    </row>
    <row r="7997" spans="1:5" x14ac:dyDescent="0.25">
      <c r="A7997">
        <v>2.39855E-4</v>
      </c>
      <c r="B7997">
        <v>0.47971000000000003</v>
      </c>
      <c r="C7997" s="1">
        <f t="shared" si="124"/>
        <v>0.29358604999999999</v>
      </c>
      <c r="E7997">
        <v>-5.8717209999999999E-3</v>
      </c>
    </row>
    <row r="7998" spans="1:5" x14ac:dyDescent="0.25">
      <c r="A7998">
        <v>2.3988500000000001E-4</v>
      </c>
      <c r="B7998">
        <v>0.47976999999999997</v>
      </c>
      <c r="C7998" s="1">
        <f t="shared" si="124"/>
        <v>0.29512454999999999</v>
      </c>
      <c r="E7998">
        <v>-5.9024910000000002E-3</v>
      </c>
    </row>
    <row r="7999" spans="1:5" x14ac:dyDescent="0.25">
      <c r="A7999">
        <v>2.39915E-4</v>
      </c>
      <c r="B7999">
        <v>0.47982999999999998</v>
      </c>
      <c r="C7999" s="1">
        <f t="shared" si="124"/>
        <v>0.29323635000000003</v>
      </c>
      <c r="E7999">
        <v>-5.8647270000000001E-3</v>
      </c>
    </row>
    <row r="8000" spans="1:5" x14ac:dyDescent="0.25">
      <c r="A8000">
        <v>2.3994500000000001E-4</v>
      </c>
      <c r="B8000">
        <v>0.47988999999999998</v>
      </c>
      <c r="C8000" s="1">
        <f t="shared" si="124"/>
        <v>0.29456510000000002</v>
      </c>
      <c r="E8000">
        <v>-5.8913020000000002E-3</v>
      </c>
    </row>
    <row r="8001" spans="1:5" x14ac:dyDescent="0.25">
      <c r="A8001">
        <v>2.3997499999999999E-4</v>
      </c>
      <c r="B8001">
        <v>0.47994999999999999</v>
      </c>
      <c r="C8001" s="1">
        <f t="shared" si="124"/>
        <v>0.2938308</v>
      </c>
      <c r="E8001">
        <v>-5.8766160000000003E-3</v>
      </c>
    </row>
    <row r="8002" spans="1:5" x14ac:dyDescent="0.25">
      <c r="A8002">
        <v>2.40005E-4</v>
      </c>
      <c r="B8002">
        <v>0.48000999999999999</v>
      </c>
      <c r="C8002" s="1">
        <f t="shared" si="124"/>
        <v>0.29327135000000004</v>
      </c>
      <c r="E8002">
        <v>-5.8654270000000003E-3</v>
      </c>
    </row>
    <row r="8003" spans="1:5" x14ac:dyDescent="0.25">
      <c r="A8003">
        <v>2.4003499999999999E-4</v>
      </c>
      <c r="B8003">
        <v>0.48007</v>
      </c>
      <c r="C8003" s="1">
        <f t="shared" ref="C8003:C8066" si="125">-E8003*50</f>
        <v>0.2941455</v>
      </c>
      <c r="E8003">
        <v>-5.8829099999999999E-3</v>
      </c>
    </row>
    <row r="8004" spans="1:5" x14ac:dyDescent="0.25">
      <c r="A8004">
        <v>2.40065E-4</v>
      </c>
      <c r="B8004">
        <v>0.48013</v>
      </c>
      <c r="C8004" s="1">
        <f t="shared" si="125"/>
        <v>0.29404059999999999</v>
      </c>
      <c r="E8004">
        <v>-5.880812E-3</v>
      </c>
    </row>
    <row r="8005" spans="1:5" x14ac:dyDescent="0.25">
      <c r="A8005">
        <v>2.4009500000000001E-4</v>
      </c>
      <c r="B8005">
        <v>0.48019000000000001</v>
      </c>
      <c r="C8005" s="1">
        <f t="shared" si="125"/>
        <v>0.29348115000000002</v>
      </c>
      <c r="E8005">
        <v>-5.869623E-3</v>
      </c>
    </row>
    <row r="8006" spans="1:5" x14ac:dyDescent="0.25">
      <c r="A8006">
        <v>2.40125E-4</v>
      </c>
      <c r="B8006">
        <v>0.48025000000000001</v>
      </c>
      <c r="C8006" s="1">
        <f t="shared" si="125"/>
        <v>0.29439025000000002</v>
      </c>
      <c r="E8006">
        <v>-5.8878050000000003E-3</v>
      </c>
    </row>
    <row r="8007" spans="1:5" x14ac:dyDescent="0.25">
      <c r="A8007">
        <v>2.4015500000000001E-4</v>
      </c>
      <c r="B8007">
        <v>0.48031000000000001</v>
      </c>
      <c r="C8007" s="1">
        <f t="shared" si="125"/>
        <v>0.29327135000000004</v>
      </c>
      <c r="E8007">
        <v>-5.8654270000000003E-3</v>
      </c>
    </row>
    <row r="8008" spans="1:5" x14ac:dyDescent="0.25">
      <c r="A8008">
        <v>2.4018499999999999E-4</v>
      </c>
      <c r="B8008">
        <v>0.48037000000000002</v>
      </c>
      <c r="C8008" s="1">
        <f t="shared" si="125"/>
        <v>0.29470494999999997</v>
      </c>
      <c r="E8008">
        <v>-5.8940989999999999E-3</v>
      </c>
    </row>
    <row r="8009" spans="1:5" x14ac:dyDescent="0.25">
      <c r="A8009">
        <v>2.40215E-4</v>
      </c>
      <c r="B8009">
        <v>0.48043000000000002</v>
      </c>
      <c r="C8009" s="1">
        <f t="shared" si="125"/>
        <v>0.29348115000000002</v>
      </c>
      <c r="E8009">
        <v>-5.869623E-3</v>
      </c>
    </row>
    <row r="8010" spans="1:5" x14ac:dyDescent="0.25">
      <c r="A8010">
        <v>2.4024499999999999E-4</v>
      </c>
      <c r="B8010">
        <v>0.48048999999999997</v>
      </c>
      <c r="C8010" s="1">
        <f t="shared" si="125"/>
        <v>0.29550919999999997</v>
      </c>
      <c r="E8010">
        <v>-5.9101839999999998E-3</v>
      </c>
    </row>
    <row r="8011" spans="1:5" x14ac:dyDescent="0.25">
      <c r="A8011">
        <v>2.40275E-4</v>
      </c>
      <c r="B8011">
        <v>0.48054999999999998</v>
      </c>
      <c r="C8011" s="1">
        <f t="shared" si="125"/>
        <v>0.29683789999999999</v>
      </c>
      <c r="E8011">
        <v>-5.9367580000000003E-3</v>
      </c>
    </row>
    <row r="8012" spans="1:5" x14ac:dyDescent="0.25">
      <c r="A8012">
        <v>2.4030500000000001E-4</v>
      </c>
      <c r="B8012">
        <v>0.48060999999999998</v>
      </c>
      <c r="C8012" s="1">
        <f t="shared" si="125"/>
        <v>0.29428535</v>
      </c>
      <c r="E8012">
        <v>-5.8857069999999996E-3</v>
      </c>
    </row>
    <row r="8013" spans="1:5" x14ac:dyDescent="0.25">
      <c r="A8013">
        <v>2.40335E-4</v>
      </c>
      <c r="B8013">
        <v>0.48066999999999999</v>
      </c>
      <c r="C8013" s="1">
        <f t="shared" si="125"/>
        <v>0.2941455</v>
      </c>
      <c r="E8013">
        <v>-5.8829099999999999E-3</v>
      </c>
    </row>
    <row r="8014" spans="1:5" x14ac:dyDescent="0.25">
      <c r="A8014">
        <v>2.4036500000000001E-4</v>
      </c>
      <c r="B8014">
        <v>0.48072999999999999</v>
      </c>
      <c r="C8014" s="1">
        <f t="shared" si="125"/>
        <v>0.29571900000000001</v>
      </c>
      <c r="E8014">
        <v>-5.9143800000000003E-3</v>
      </c>
    </row>
    <row r="8015" spans="1:5" x14ac:dyDescent="0.25">
      <c r="A8015">
        <v>2.4039499999999999E-4</v>
      </c>
      <c r="B8015">
        <v>0.48079</v>
      </c>
      <c r="C8015" s="1">
        <f t="shared" si="125"/>
        <v>0.29536934999999997</v>
      </c>
      <c r="E8015">
        <v>-5.9073870000000001E-3</v>
      </c>
    </row>
    <row r="8016" spans="1:5" x14ac:dyDescent="0.25">
      <c r="A8016">
        <v>2.40425E-4</v>
      </c>
      <c r="B8016">
        <v>0.48085</v>
      </c>
      <c r="C8016" s="1">
        <f t="shared" si="125"/>
        <v>0.2932014</v>
      </c>
      <c r="E8016">
        <v>-5.8640280000000003E-3</v>
      </c>
    </row>
    <row r="8017" spans="1:5" x14ac:dyDescent="0.25">
      <c r="A8017">
        <v>2.4045499999999999E-4</v>
      </c>
      <c r="B8017">
        <v>0.48091</v>
      </c>
      <c r="C8017" s="1">
        <f t="shared" si="125"/>
        <v>0.29439025000000002</v>
      </c>
      <c r="E8017">
        <v>-5.8878050000000003E-3</v>
      </c>
    </row>
    <row r="8018" spans="1:5" x14ac:dyDescent="0.25">
      <c r="A8018">
        <v>2.40485E-4</v>
      </c>
      <c r="B8018">
        <v>0.48097000000000001</v>
      </c>
      <c r="C8018" s="1">
        <f t="shared" si="125"/>
        <v>0.29641830000000002</v>
      </c>
      <c r="E8018">
        <v>-5.928366E-3</v>
      </c>
    </row>
    <row r="8019" spans="1:5" x14ac:dyDescent="0.25">
      <c r="A8019">
        <v>2.4051500000000001E-4</v>
      </c>
      <c r="B8019">
        <v>0.48103000000000001</v>
      </c>
      <c r="C8019" s="1">
        <f t="shared" si="125"/>
        <v>0.29425039999999997</v>
      </c>
      <c r="E8019">
        <v>-5.8850079999999997E-3</v>
      </c>
    </row>
    <row r="8020" spans="1:5" x14ac:dyDescent="0.25">
      <c r="A8020">
        <v>2.4054499999999999E-4</v>
      </c>
      <c r="B8020">
        <v>0.48109000000000002</v>
      </c>
      <c r="C8020" s="1">
        <f t="shared" si="125"/>
        <v>0.29344615000000002</v>
      </c>
      <c r="E8020">
        <v>-5.8689229999999998E-3</v>
      </c>
    </row>
    <row r="8021" spans="1:5" x14ac:dyDescent="0.25">
      <c r="A8021">
        <v>2.4057500000000001E-4</v>
      </c>
      <c r="B8021">
        <v>0.48115000000000002</v>
      </c>
      <c r="C8021" s="1">
        <f t="shared" si="125"/>
        <v>0.29522945</v>
      </c>
      <c r="E8021">
        <v>-5.904589E-3</v>
      </c>
    </row>
    <row r="8022" spans="1:5" x14ac:dyDescent="0.25">
      <c r="A8022">
        <v>2.4060499999999999E-4</v>
      </c>
      <c r="B8022">
        <v>0.48121000000000003</v>
      </c>
      <c r="C8022" s="1">
        <f t="shared" si="125"/>
        <v>0.29505464999999997</v>
      </c>
      <c r="E8022">
        <v>-5.9010929999999996E-3</v>
      </c>
    </row>
    <row r="8023" spans="1:5" x14ac:dyDescent="0.25">
      <c r="A8023">
        <v>2.40635E-4</v>
      </c>
      <c r="B8023">
        <v>0.48126999999999998</v>
      </c>
      <c r="C8023" s="1">
        <f t="shared" si="125"/>
        <v>0.29379584999999997</v>
      </c>
      <c r="E8023">
        <v>-5.8759169999999996E-3</v>
      </c>
    </row>
    <row r="8024" spans="1:5" x14ac:dyDescent="0.25">
      <c r="A8024">
        <v>2.4066499999999999E-4</v>
      </c>
      <c r="B8024">
        <v>0.48132999999999998</v>
      </c>
      <c r="C8024" s="1">
        <f t="shared" si="125"/>
        <v>0.29554415000000001</v>
      </c>
      <c r="E8024">
        <v>-5.9108829999999996E-3</v>
      </c>
    </row>
    <row r="8025" spans="1:5" x14ac:dyDescent="0.25">
      <c r="A8025">
        <v>2.40695E-4</v>
      </c>
      <c r="B8025">
        <v>0.48138999999999998</v>
      </c>
      <c r="C8025" s="1">
        <f t="shared" si="125"/>
        <v>0.29400565000000001</v>
      </c>
      <c r="E8025">
        <v>-5.8801130000000002E-3</v>
      </c>
    </row>
    <row r="8026" spans="1:5" x14ac:dyDescent="0.25">
      <c r="A8026">
        <v>2.4072500000000001E-4</v>
      </c>
      <c r="B8026">
        <v>0.48144999999999999</v>
      </c>
      <c r="C8026" s="1">
        <f t="shared" si="125"/>
        <v>0.29484484999999999</v>
      </c>
      <c r="E8026">
        <v>-5.8968969999999999E-3</v>
      </c>
    </row>
    <row r="8027" spans="1:5" x14ac:dyDescent="0.25">
      <c r="A8027">
        <v>2.4075499999999999E-4</v>
      </c>
      <c r="B8027">
        <v>0.48150999999999999</v>
      </c>
      <c r="C8027" s="1">
        <f t="shared" si="125"/>
        <v>0.29533434999999997</v>
      </c>
      <c r="E8027">
        <v>-5.9066869999999999E-3</v>
      </c>
    </row>
    <row r="8028" spans="1:5" x14ac:dyDescent="0.25">
      <c r="A8028">
        <v>2.4078500000000001E-4</v>
      </c>
      <c r="B8028">
        <v>0.48157</v>
      </c>
      <c r="C8028" s="1">
        <f t="shared" si="125"/>
        <v>0.29439025000000002</v>
      </c>
      <c r="E8028">
        <v>-5.8878050000000003E-3</v>
      </c>
    </row>
    <row r="8029" spans="1:5" x14ac:dyDescent="0.25">
      <c r="A8029">
        <v>2.4081499999999999E-4</v>
      </c>
      <c r="B8029">
        <v>0.48163</v>
      </c>
      <c r="C8029" s="1">
        <f t="shared" si="125"/>
        <v>0.29617355000000001</v>
      </c>
      <c r="E8029">
        <v>-5.9234709999999996E-3</v>
      </c>
    </row>
    <row r="8030" spans="1:5" x14ac:dyDescent="0.25">
      <c r="A8030">
        <v>2.40845E-4</v>
      </c>
      <c r="B8030">
        <v>0.48169000000000001</v>
      </c>
      <c r="C8030" s="1">
        <f t="shared" si="125"/>
        <v>0.29526439999999998</v>
      </c>
      <c r="E8030">
        <v>-5.9052879999999999E-3</v>
      </c>
    </row>
    <row r="8031" spans="1:5" x14ac:dyDescent="0.25">
      <c r="A8031">
        <v>2.4087499999999999E-4</v>
      </c>
      <c r="B8031">
        <v>0.48175000000000001</v>
      </c>
      <c r="C8031" s="1">
        <f t="shared" si="125"/>
        <v>0.29463505000000001</v>
      </c>
      <c r="E8031">
        <v>-5.8927010000000002E-3</v>
      </c>
    </row>
    <row r="8032" spans="1:5" x14ac:dyDescent="0.25">
      <c r="A8032">
        <v>2.40905E-4</v>
      </c>
      <c r="B8032">
        <v>0.48181000000000002</v>
      </c>
      <c r="C8032" s="1">
        <f t="shared" si="125"/>
        <v>0.29655819999999999</v>
      </c>
      <c r="E8032">
        <v>-5.9311640000000001E-3</v>
      </c>
    </row>
    <row r="8033" spans="1:5" x14ac:dyDescent="0.25">
      <c r="A8033">
        <v>2.4093500000000001E-4</v>
      </c>
      <c r="B8033">
        <v>0.48187000000000002</v>
      </c>
      <c r="C8033" s="1">
        <f t="shared" si="125"/>
        <v>0.29404059999999999</v>
      </c>
      <c r="E8033">
        <v>-5.880812E-3</v>
      </c>
    </row>
    <row r="8034" spans="1:5" x14ac:dyDescent="0.25">
      <c r="A8034">
        <v>2.4096499999999999E-4</v>
      </c>
      <c r="B8034">
        <v>0.48193000000000003</v>
      </c>
      <c r="C8034" s="1">
        <f t="shared" si="125"/>
        <v>0.29561409999999999</v>
      </c>
      <c r="E8034">
        <v>-5.9122819999999996E-3</v>
      </c>
    </row>
    <row r="8035" spans="1:5" x14ac:dyDescent="0.25">
      <c r="A8035">
        <v>2.4099500000000001E-4</v>
      </c>
      <c r="B8035">
        <v>0.48198999999999997</v>
      </c>
      <c r="C8035" s="1">
        <f t="shared" si="125"/>
        <v>0.29501965000000002</v>
      </c>
      <c r="E8035">
        <v>-5.9003930000000003E-3</v>
      </c>
    </row>
    <row r="8036" spans="1:5" x14ac:dyDescent="0.25">
      <c r="A8036">
        <v>2.4102499999999999E-4</v>
      </c>
      <c r="B8036">
        <v>0.48204999999999998</v>
      </c>
      <c r="C8036" s="1">
        <f t="shared" si="125"/>
        <v>0.29449514999999998</v>
      </c>
      <c r="E8036">
        <v>-5.8899030000000002E-3</v>
      </c>
    </row>
    <row r="8037" spans="1:5" x14ac:dyDescent="0.25">
      <c r="A8037">
        <v>2.41055E-4</v>
      </c>
      <c r="B8037">
        <v>0.48210999999999998</v>
      </c>
      <c r="C8037" s="1">
        <f t="shared" si="125"/>
        <v>0.29613859999999997</v>
      </c>
      <c r="E8037">
        <v>-5.9227719999999998E-3</v>
      </c>
    </row>
    <row r="8038" spans="1:5" x14ac:dyDescent="0.25">
      <c r="A8038">
        <v>2.4108500000000001E-4</v>
      </c>
      <c r="B8038">
        <v>0.48216999999999999</v>
      </c>
      <c r="C8038" s="1">
        <f t="shared" si="125"/>
        <v>0.29561409999999999</v>
      </c>
      <c r="E8038">
        <v>-5.9122819999999996E-3</v>
      </c>
    </row>
    <row r="8039" spans="1:5" x14ac:dyDescent="0.25">
      <c r="A8039">
        <v>2.41115E-4</v>
      </c>
      <c r="B8039">
        <v>0.48222999999999999</v>
      </c>
      <c r="C8039" s="1">
        <f t="shared" si="125"/>
        <v>0.29526439999999998</v>
      </c>
      <c r="E8039">
        <v>-5.9052879999999999E-3</v>
      </c>
    </row>
    <row r="8040" spans="1:5" x14ac:dyDescent="0.25">
      <c r="A8040">
        <v>2.4114500000000001E-4</v>
      </c>
      <c r="B8040">
        <v>0.48229</v>
      </c>
      <c r="C8040" s="1">
        <f t="shared" si="125"/>
        <v>0.29540425000000003</v>
      </c>
      <c r="E8040">
        <v>-5.9080850000000004E-3</v>
      </c>
    </row>
    <row r="8041" spans="1:5" x14ac:dyDescent="0.25">
      <c r="A8041">
        <v>2.4117499999999999E-4</v>
      </c>
      <c r="B8041">
        <v>0.48235</v>
      </c>
      <c r="C8041" s="1">
        <f t="shared" si="125"/>
        <v>0.29606864999999999</v>
      </c>
      <c r="E8041">
        <v>-5.9213729999999997E-3</v>
      </c>
    </row>
    <row r="8042" spans="1:5" x14ac:dyDescent="0.25">
      <c r="A8042">
        <v>2.4120500000000001E-4</v>
      </c>
      <c r="B8042">
        <v>0.48241000000000001</v>
      </c>
      <c r="C8042" s="1">
        <f t="shared" si="125"/>
        <v>0.29529939999999999</v>
      </c>
      <c r="E8042">
        <v>-5.905988E-3</v>
      </c>
    </row>
    <row r="8043" spans="1:5" x14ac:dyDescent="0.25">
      <c r="A8043">
        <v>2.4123499999999999E-4</v>
      </c>
      <c r="B8043">
        <v>0.48247000000000001</v>
      </c>
      <c r="C8043" s="1">
        <f t="shared" si="125"/>
        <v>0.29617355000000001</v>
      </c>
      <c r="E8043">
        <v>-5.9234709999999996E-3</v>
      </c>
    </row>
    <row r="8044" spans="1:5" x14ac:dyDescent="0.25">
      <c r="A8044">
        <v>2.41265E-4</v>
      </c>
      <c r="B8044">
        <v>0.48253000000000001</v>
      </c>
      <c r="C8044" s="1">
        <f t="shared" si="125"/>
        <v>0.29645325</v>
      </c>
      <c r="E8044">
        <v>-5.9290649999999999E-3</v>
      </c>
    </row>
    <row r="8045" spans="1:5" x14ac:dyDescent="0.25">
      <c r="A8045">
        <v>2.4129500000000001E-4</v>
      </c>
      <c r="B8045">
        <v>0.48259000000000002</v>
      </c>
      <c r="C8045" s="1">
        <f t="shared" si="125"/>
        <v>0.29550919999999997</v>
      </c>
      <c r="E8045">
        <v>-5.9101839999999998E-3</v>
      </c>
    </row>
    <row r="8046" spans="1:5" x14ac:dyDescent="0.25">
      <c r="A8046">
        <v>2.41325E-4</v>
      </c>
      <c r="B8046">
        <v>0.48265000000000002</v>
      </c>
      <c r="C8046" s="1">
        <f t="shared" si="125"/>
        <v>0.29662810000000001</v>
      </c>
      <c r="E8046">
        <v>-5.9325619999999997E-3</v>
      </c>
    </row>
    <row r="8047" spans="1:5" x14ac:dyDescent="0.25">
      <c r="A8047">
        <v>2.4135500000000001E-4</v>
      </c>
      <c r="B8047">
        <v>0.48270999999999997</v>
      </c>
      <c r="C8047" s="1">
        <f t="shared" si="125"/>
        <v>0.2959987</v>
      </c>
      <c r="E8047">
        <v>-5.9199739999999997E-3</v>
      </c>
    </row>
    <row r="8048" spans="1:5" x14ac:dyDescent="0.25">
      <c r="A8048">
        <v>2.4138499999999999E-4</v>
      </c>
      <c r="B8048">
        <v>0.48276999999999998</v>
      </c>
      <c r="C8048" s="1">
        <f t="shared" si="125"/>
        <v>0.29638334999999999</v>
      </c>
      <c r="E8048">
        <v>-5.9276670000000002E-3</v>
      </c>
    </row>
    <row r="8049" spans="1:5" x14ac:dyDescent="0.25">
      <c r="A8049">
        <v>2.4141500000000001E-4</v>
      </c>
      <c r="B8049">
        <v>0.48282999999999998</v>
      </c>
      <c r="C8049" s="1">
        <f t="shared" si="125"/>
        <v>0.29561409999999999</v>
      </c>
      <c r="E8049">
        <v>-5.9122819999999996E-3</v>
      </c>
    </row>
    <row r="8050" spans="1:5" x14ac:dyDescent="0.25">
      <c r="A8050">
        <v>2.4144499999999999E-4</v>
      </c>
      <c r="B8050">
        <v>0.48288999999999999</v>
      </c>
      <c r="C8050" s="1">
        <f t="shared" si="125"/>
        <v>0.2963134</v>
      </c>
      <c r="E8050">
        <v>-5.9262680000000002E-3</v>
      </c>
    </row>
    <row r="8051" spans="1:5" x14ac:dyDescent="0.25">
      <c r="A8051">
        <v>2.41475E-4</v>
      </c>
      <c r="B8051">
        <v>0.48294999999999999</v>
      </c>
      <c r="C8051" s="1">
        <f t="shared" si="125"/>
        <v>0.29543924999999999</v>
      </c>
      <c r="E8051">
        <v>-5.9087849999999997E-3</v>
      </c>
    </row>
    <row r="8052" spans="1:5" x14ac:dyDescent="0.25">
      <c r="A8052">
        <v>2.4150500000000001E-4</v>
      </c>
      <c r="B8052">
        <v>0.48300999999999999</v>
      </c>
      <c r="C8052" s="1">
        <f t="shared" si="125"/>
        <v>0.29676795</v>
      </c>
      <c r="E8052">
        <v>-5.9353590000000003E-3</v>
      </c>
    </row>
    <row r="8053" spans="1:5" x14ac:dyDescent="0.25">
      <c r="A8053">
        <v>2.41535E-4</v>
      </c>
      <c r="B8053">
        <v>0.48307</v>
      </c>
      <c r="C8053" s="1">
        <f t="shared" si="125"/>
        <v>0.29543924999999999</v>
      </c>
      <c r="E8053">
        <v>-5.9087849999999997E-3</v>
      </c>
    </row>
    <row r="8054" spans="1:5" x14ac:dyDescent="0.25">
      <c r="A8054">
        <v>2.4156500000000001E-4</v>
      </c>
      <c r="B8054">
        <v>0.48313</v>
      </c>
      <c r="C8054" s="1">
        <f t="shared" si="125"/>
        <v>0.29704770000000003</v>
      </c>
      <c r="E8054">
        <v>-5.940954E-3</v>
      </c>
    </row>
    <row r="8055" spans="1:5" x14ac:dyDescent="0.25">
      <c r="A8055">
        <v>2.4159499999999999E-4</v>
      </c>
      <c r="B8055">
        <v>0.48319000000000001</v>
      </c>
      <c r="C8055" s="1">
        <f t="shared" si="125"/>
        <v>0.29554415000000001</v>
      </c>
      <c r="E8055">
        <v>-5.9108829999999996E-3</v>
      </c>
    </row>
    <row r="8056" spans="1:5" x14ac:dyDescent="0.25">
      <c r="A8056">
        <v>2.41625E-4</v>
      </c>
      <c r="B8056">
        <v>0.48325000000000001</v>
      </c>
      <c r="C8056" s="1">
        <f t="shared" si="125"/>
        <v>0.29592874999999996</v>
      </c>
      <c r="E8056">
        <v>-5.9185749999999997E-3</v>
      </c>
    </row>
    <row r="8057" spans="1:5" x14ac:dyDescent="0.25">
      <c r="A8057">
        <v>2.4165499999999999E-4</v>
      </c>
      <c r="B8057">
        <v>0.48331000000000002</v>
      </c>
      <c r="C8057" s="1">
        <f t="shared" si="125"/>
        <v>0.29701274999999999</v>
      </c>
      <c r="E8057">
        <v>-5.9402550000000002E-3</v>
      </c>
    </row>
    <row r="8058" spans="1:5" x14ac:dyDescent="0.25">
      <c r="A8058">
        <v>2.41685E-4</v>
      </c>
      <c r="B8058">
        <v>0.48337000000000002</v>
      </c>
      <c r="C8058" s="1">
        <f t="shared" si="125"/>
        <v>0.29638334999999999</v>
      </c>
      <c r="E8058">
        <v>-5.9276670000000002E-3</v>
      </c>
    </row>
    <row r="8059" spans="1:5" x14ac:dyDescent="0.25">
      <c r="A8059">
        <v>2.4171500000000001E-4</v>
      </c>
      <c r="B8059">
        <v>0.48343000000000003</v>
      </c>
      <c r="C8059" s="1">
        <f t="shared" si="125"/>
        <v>0.29627845000000003</v>
      </c>
      <c r="E8059">
        <v>-5.9255690000000003E-3</v>
      </c>
    </row>
    <row r="8060" spans="1:5" x14ac:dyDescent="0.25">
      <c r="A8060">
        <v>2.41745E-4</v>
      </c>
      <c r="B8060">
        <v>0.48348999999999998</v>
      </c>
      <c r="C8060" s="1">
        <f t="shared" si="125"/>
        <v>0.29655819999999999</v>
      </c>
      <c r="E8060">
        <v>-5.9311640000000001E-3</v>
      </c>
    </row>
    <row r="8061" spans="1:5" x14ac:dyDescent="0.25">
      <c r="A8061">
        <v>2.4177500000000001E-4</v>
      </c>
      <c r="B8061">
        <v>0.48354999999999998</v>
      </c>
      <c r="C8061" s="1">
        <f t="shared" si="125"/>
        <v>0.29585885000000001</v>
      </c>
      <c r="E8061">
        <v>-5.917177E-3</v>
      </c>
    </row>
    <row r="8062" spans="1:5" x14ac:dyDescent="0.25">
      <c r="A8062">
        <v>2.4180499999999999E-4</v>
      </c>
      <c r="B8062">
        <v>0.48360999999999998</v>
      </c>
      <c r="C8062" s="1">
        <f t="shared" si="125"/>
        <v>0.29606864999999999</v>
      </c>
      <c r="E8062">
        <v>-5.9213729999999997E-3</v>
      </c>
    </row>
    <row r="8063" spans="1:5" x14ac:dyDescent="0.25">
      <c r="A8063">
        <v>2.41835E-4</v>
      </c>
      <c r="B8063">
        <v>0.48366999999999999</v>
      </c>
      <c r="C8063" s="1">
        <f t="shared" si="125"/>
        <v>0.29620850000000004</v>
      </c>
      <c r="E8063">
        <v>-5.9241700000000003E-3</v>
      </c>
    </row>
    <row r="8064" spans="1:5" x14ac:dyDescent="0.25">
      <c r="A8064">
        <v>2.4186499999999999E-4</v>
      </c>
      <c r="B8064">
        <v>0.48372999999999999</v>
      </c>
      <c r="C8064" s="1">
        <f t="shared" si="125"/>
        <v>0.29669804999999999</v>
      </c>
      <c r="E8064">
        <v>-5.9339609999999997E-3</v>
      </c>
    </row>
    <row r="8065" spans="1:5" x14ac:dyDescent="0.25">
      <c r="A8065">
        <v>2.41895E-4</v>
      </c>
      <c r="B8065">
        <v>0.48379</v>
      </c>
      <c r="C8065" s="1">
        <f t="shared" si="125"/>
        <v>0.29529939999999999</v>
      </c>
      <c r="E8065">
        <v>-5.905988E-3</v>
      </c>
    </row>
    <row r="8066" spans="1:5" x14ac:dyDescent="0.25">
      <c r="A8066">
        <v>2.4192500000000001E-4</v>
      </c>
      <c r="B8066">
        <v>0.48385</v>
      </c>
      <c r="C8066" s="1">
        <f t="shared" si="125"/>
        <v>0.29718754999999997</v>
      </c>
      <c r="E8066">
        <v>-5.9437509999999997E-3</v>
      </c>
    </row>
    <row r="8067" spans="1:5" x14ac:dyDescent="0.25">
      <c r="A8067">
        <v>2.41955E-4</v>
      </c>
      <c r="B8067">
        <v>0.48391000000000001</v>
      </c>
      <c r="C8067" s="1">
        <f t="shared" ref="C8067:C8130" si="126">-E8067*50</f>
        <v>0.29585885000000001</v>
      </c>
      <c r="E8067">
        <v>-5.917177E-3</v>
      </c>
    </row>
    <row r="8068" spans="1:5" x14ac:dyDescent="0.25">
      <c r="A8068">
        <v>2.4198500000000001E-4</v>
      </c>
      <c r="B8068">
        <v>0.48397000000000001</v>
      </c>
      <c r="C8068" s="1">
        <f t="shared" si="126"/>
        <v>0.29652319999999999</v>
      </c>
      <c r="E8068">
        <v>-5.9304639999999999E-3</v>
      </c>
    </row>
    <row r="8069" spans="1:5" x14ac:dyDescent="0.25">
      <c r="A8069">
        <v>2.4201499999999999E-4</v>
      </c>
      <c r="B8069">
        <v>0.48403000000000002</v>
      </c>
      <c r="C8069" s="1">
        <f t="shared" si="126"/>
        <v>0.29648825000000001</v>
      </c>
      <c r="E8069">
        <v>-5.929765E-3</v>
      </c>
    </row>
    <row r="8070" spans="1:5" x14ac:dyDescent="0.25">
      <c r="A8070">
        <v>2.42045E-4</v>
      </c>
      <c r="B8070">
        <v>0.48409000000000002</v>
      </c>
      <c r="C8070" s="1">
        <f t="shared" si="126"/>
        <v>0.29648825000000001</v>
      </c>
      <c r="E8070">
        <v>-5.929765E-3</v>
      </c>
    </row>
    <row r="8071" spans="1:5" x14ac:dyDescent="0.25">
      <c r="A8071">
        <v>2.4207499999999999E-4</v>
      </c>
      <c r="B8071">
        <v>0.48415000000000002</v>
      </c>
      <c r="C8071" s="1">
        <f t="shared" si="126"/>
        <v>0.29711765000000001</v>
      </c>
      <c r="E8071">
        <v>-5.942353E-3</v>
      </c>
    </row>
    <row r="8072" spans="1:5" x14ac:dyDescent="0.25">
      <c r="A8072">
        <v>2.42105E-4</v>
      </c>
      <c r="B8072">
        <v>0.48420999999999997</v>
      </c>
      <c r="C8072" s="1">
        <f t="shared" si="126"/>
        <v>0.29610359999999997</v>
      </c>
      <c r="E8072">
        <v>-5.9220719999999996E-3</v>
      </c>
    </row>
    <row r="8073" spans="1:5" x14ac:dyDescent="0.25">
      <c r="A8073">
        <v>2.4213500000000001E-4</v>
      </c>
      <c r="B8073">
        <v>0.48426999999999998</v>
      </c>
      <c r="C8073" s="1">
        <f t="shared" si="126"/>
        <v>0.29655819999999999</v>
      </c>
      <c r="E8073">
        <v>-5.9311640000000001E-3</v>
      </c>
    </row>
    <row r="8074" spans="1:5" x14ac:dyDescent="0.25">
      <c r="A8074">
        <v>2.42165E-4</v>
      </c>
      <c r="B8074">
        <v>0.48432999999999998</v>
      </c>
      <c r="C8074" s="1">
        <f t="shared" si="126"/>
        <v>0.29701274999999999</v>
      </c>
      <c r="E8074">
        <v>-5.9402550000000002E-3</v>
      </c>
    </row>
    <row r="8075" spans="1:5" x14ac:dyDescent="0.25">
      <c r="A8075">
        <v>2.4219500000000001E-4</v>
      </c>
      <c r="B8075">
        <v>0.48438999999999999</v>
      </c>
      <c r="C8075" s="1">
        <f t="shared" si="126"/>
        <v>0.29627845000000003</v>
      </c>
      <c r="E8075">
        <v>-5.9255690000000003E-3</v>
      </c>
    </row>
    <row r="8076" spans="1:5" x14ac:dyDescent="0.25">
      <c r="A8076">
        <v>2.4222499999999999E-4</v>
      </c>
      <c r="B8076">
        <v>0.48444999999999999</v>
      </c>
      <c r="C8076" s="1">
        <f t="shared" si="126"/>
        <v>0.29669804999999999</v>
      </c>
      <c r="E8076">
        <v>-5.9339609999999997E-3</v>
      </c>
    </row>
    <row r="8077" spans="1:5" x14ac:dyDescent="0.25">
      <c r="A8077">
        <v>2.42255E-4</v>
      </c>
      <c r="B8077">
        <v>0.48451</v>
      </c>
      <c r="C8077" s="1">
        <f t="shared" si="126"/>
        <v>0.29750225000000002</v>
      </c>
      <c r="E8077">
        <v>-5.9500450000000002E-3</v>
      </c>
    </row>
    <row r="8078" spans="1:5" x14ac:dyDescent="0.25">
      <c r="A8078">
        <v>2.4228499999999999E-4</v>
      </c>
      <c r="B8078">
        <v>0.48457</v>
      </c>
      <c r="C8078" s="1">
        <f t="shared" si="126"/>
        <v>0.29666304999999998</v>
      </c>
      <c r="E8078">
        <v>-5.9332609999999996E-3</v>
      </c>
    </row>
    <row r="8079" spans="1:5" x14ac:dyDescent="0.25">
      <c r="A8079">
        <v>2.42315E-4</v>
      </c>
      <c r="B8079">
        <v>0.48463000000000001</v>
      </c>
      <c r="C8079" s="1">
        <f t="shared" si="126"/>
        <v>0.29774705000000001</v>
      </c>
      <c r="E8079">
        <v>-5.9549410000000001E-3</v>
      </c>
    </row>
    <row r="8080" spans="1:5" x14ac:dyDescent="0.25">
      <c r="A8080">
        <v>2.4234500000000001E-4</v>
      </c>
      <c r="B8080">
        <v>0.48469000000000001</v>
      </c>
      <c r="C8080" s="1">
        <f t="shared" si="126"/>
        <v>0.29627845000000003</v>
      </c>
      <c r="E8080">
        <v>-5.9255690000000003E-3</v>
      </c>
    </row>
    <row r="8081" spans="1:5" x14ac:dyDescent="0.25">
      <c r="A8081">
        <v>2.42375E-4</v>
      </c>
      <c r="B8081">
        <v>0.48475000000000001</v>
      </c>
      <c r="C8081" s="1">
        <f t="shared" si="126"/>
        <v>0.29701274999999999</v>
      </c>
      <c r="E8081">
        <v>-5.9402550000000002E-3</v>
      </c>
    </row>
    <row r="8082" spans="1:5" x14ac:dyDescent="0.25">
      <c r="A8082">
        <v>2.4240500000000001E-4</v>
      </c>
      <c r="B8082">
        <v>0.48481000000000002</v>
      </c>
      <c r="C8082" s="1">
        <f t="shared" si="126"/>
        <v>0.29788690000000001</v>
      </c>
      <c r="E8082">
        <v>-5.9577379999999997E-3</v>
      </c>
    </row>
    <row r="8083" spans="1:5" x14ac:dyDescent="0.25">
      <c r="A8083">
        <v>2.4243499999999999E-4</v>
      </c>
      <c r="B8083">
        <v>0.48487000000000002</v>
      </c>
      <c r="C8083" s="1">
        <f t="shared" si="126"/>
        <v>0.29655819999999999</v>
      </c>
      <c r="E8083">
        <v>-5.9311640000000001E-3</v>
      </c>
    </row>
    <row r="8084" spans="1:5" x14ac:dyDescent="0.25">
      <c r="A8084">
        <v>2.42465E-4</v>
      </c>
      <c r="B8084">
        <v>0.48493000000000003</v>
      </c>
      <c r="C8084" s="1">
        <f t="shared" si="126"/>
        <v>0.29715259999999999</v>
      </c>
      <c r="E8084">
        <v>-5.9430519999999999E-3</v>
      </c>
    </row>
    <row r="8085" spans="1:5" x14ac:dyDescent="0.25">
      <c r="A8085">
        <v>2.4249499999999999E-4</v>
      </c>
      <c r="B8085">
        <v>0.48498999999999998</v>
      </c>
      <c r="C8085" s="1">
        <f t="shared" si="126"/>
        <v>0.29715259999999999</v>
      </c>
      <c r="E8085">
        <v>-5.9430519999999999E-3</v>
      </c>
    </row>
    <row r="8086" spans="1:5" x14ac:dyDescent="0.25">
      <c r="A8086">
        <v>2.42525E-4</v>
      </c>
      <c r="B8086">
        <v>0.48504999999999998</v>
      </c>
      <c r="C8086" s="1">
        <f t="shared" si="126"/>
        <v>0.29799179999999997</v>
      </c>
      <c r="E8086">
        <v>-5.9598359999999996E-3</v>
      </c>
    </row>
    <row r="8087" spans="1:5" x14ac:dyDescent="0.25">
      <c r="A8087">
        <v>2.4255500000000001E-4</v>
      </c>
      <c r="B8087">
        <v>0.48510999999999999</v>
      </c>
      <c r="C8087" s="1">
        <f t="shared" si="126"/>
        <v>0.29788690000000001</v>
      </c>
      <c r="E8087">
        <v>-5.9577379999999997E-3</v>
      </c>
    </row>
    <row r="8088" spans="1:5" x14ac:dyDescent="0.25">
      <c r="A8088">
        <v>2.42585E-4</v>
      </c>
      <c r="B8088">
        <v>0.48516999999999999</v>
      </c>
      <c r="C8088" s="1">
        <f t="shared" si="126"/>
        <v>0.29673299999999997</v>
      </c>
      <c r="E8088">
        <v>-5.9346599999999996E-3</v>
      </c>
    </row>
    <row r="8089" spans="1:5" x14ac:dyDescent="0.25">
      <c r="A8089">
        <v>2.4261500000000001E-4</v>
      </c>
      <c r="B8089">
        <v>0.48522999999999999</v>
      </c>
      <c r="C8089" s="1">
        <f t="shared" si="126"/>
        <v>0.29753725000000003</v>
      </c>
      <c r="E8089">
        <v>-5.9507450000000003E-3</v>
      </c>
    </row>
    <row r="8090" spans="1:5" x14ac:dyDescent="0.25">
      <c r="A8090">
        <v>2.4264499999999999E-4</v>
      </c>
      <c r="B8090">
        <v>0.48529</v>
      </c>
      <c r="C8090" s="1">
        <f t="shared" si="126"/>
        <v>0.29722254999999997</v>
      </c>
      <c r="E8090">
        <v>-5.9444509999999999E-3</v>
      </c>
    </row>
    <row r="8091" spans="1:5" x14ac:dyDescent="0.25">
      <c r="A8091">
        <v>2.42675E-4</v>
      </c>
      <c r="B8091">
        <v>0.48535</v>
      </c>
      <c r="C8091" s="1">
        <f t="shared" si="126"/>
        <v>0.29746729999999999</v>
      </c>
      <c r="E8091">
        <v>-5.9493460000000003E-3</v>
      </c>
    </row>
    <row r="8092" spans="1:5" x14ac:dyDescent="0.25">
      <c r="A8092">
        <v>2.4270499999999999E-4</v>
      </c>
      <c r="B8092">
        <v>0.48541000000000001</v>
      </c>
      <c r="C8092" s="1">
        <f t="shared" si="126"/>
        <v>0.29718754999999997</v>
      </c>
      <c r="E8092">
        <v>-5.9437509999999997E-3</v>
      </c>
    </row>
    <row r="8093" spans="1:5" x14ac:dyDescent="0.25">
      <c r="A8093">
        <v>2.42735E-4</v>
      </c>
      <c r="B8093">
        <v>0.48547000000000001</v>
      </c>
      <c r="C8093" s="1">
        <f t="shared" si="126"/>
        <v>0.29837645000000002</v>
      </c>
      <c r="E8093">
        <v>-5.9675290000000001E-3</v>
      </c>
    </row>
    <row r="8094" spans="1:5" x14ac:dyDescent="0.25">
      <c r="A8094">
        <v>2.4276500000000001E-4</v>
      </c>
      <c r="B8094">
        <v>0.48553000000000002</v>
      </c>
      <c r="C8094" s="1">
        <f t="shared" si="126"/>
        <v>0.29736239999999997</v>
      </c>
      <c r="E8094">
        <v>-5.9472479999999996E-3</v>
      </c>
    </row>
    <row r="8095" spans="1:5" x14ac:dyDescent="0.25">
      <c r="A8095">
        <v>2.42795E-4</v>
      </c>
      <c r="B8095">
        <v>0.48559000000000002</v>
      </c>
      <c r="C8095" s="1">
        <f t="shared" si="126"/>
        <v>0.29680294999999995</v>
      </c>
      <c r="E8095">
        <v>-5.9360589999999996E-3</v>
      </c>
    </row>
    <row r="8096" spans="1:5" x14ac:dyDescent="0.25">
      <c r="A8096">
        <v>2.4282500000000001E-4</v>
      </c>
      <c r="B8096">
        <v>0.48565000000000003</v>
      </c>
      <c r="C8096" s="1">
        <f t="shared" si="126"/>
        <v>0.29827155</v>
      </c>
      <c r="E8096">
        <v>-5.9654310000000002E-3</v>
      </c>
    </row>
    <row r="8097" spans="1:5" x14ac:dyDescent="0.25">
      <c r="A8097">
        <v>2.4285499999999999E-4</v>
      </c>
      <c r="B8097">
        <v>0.48570999999999998</v>
      </c>
      <c r="C8097" s="1">
        <f t="shared" si="126"/>
        <v>0.29764214999999999</v>
      </c>
      <c r="E8097">
        <v>-5.9528430000000002E-3</v>
      </c>
    </row>
    <row r="8098" spans="1:5" x14ac:dyDescent="0.25">
      <c r="A8098">
        <v>2.42885E-4</v>
      </c>
      <c r="B8098">
        <v>0.48576999999999998</v>
      </c>
      <c r="C8098" s="1">
        <f t="shared" si="126"/>
        <v>0.29757220000000001</v>
      </c>
      <c r="E8098">
        <v>-5.9514440000000002E-3</v>
      </c>
    </row>
    <row r="8099" spans="1:5" x14ac:dyDescent="0.25">
      <c r="A8099">
        <v>2.4291499999999999E-4</v>
      </c>
      <c r="B8099">
        <v>0.48582999999999998</v>
      </c>
      <c r="C8099" s="1">
        <f t="shared" si="126"/>
        <v>0.29753725000000003</v>
      </c>
      <c r="E8099">
        <v>-5.9507450000000003E-3</v>
      </c>
    </row>
    <row r="8100" spans="1:5" x14ac:dyDescent="0.25">
      <c r="A8100">
        <v>2.42945E-4</v>
      </c>
      <c r="B8100">
        <v>0.48588999999999999</v>
      </c>
      <c r="C8100" s="1">
        <f t="shared" si="126"/>
        <v>0.29750225000000002</v>
      </c>
      <c r="E8100">
        <v>-5.9500450000000002E-3</v>
      </c>
    </row>
    <row r="8101" spans="1:5" x14ac:dyDescent="0.25">
      <c r="A8101">
        <v>2.4297500000000001E-4</v>
      </c>
      <c r="B8101">
        <v>0.48594999999999999</v>
      </c>
      <c r="C8101" s="1">
        <f t="shared" si="126"/>
        <v>0.29753725000000003</v>
      </c>
      <c r="E8101">
        <v>-5.9507450000000003E-3</v>
      </c>
    </row>
    <row r="8102" spans="1:5" x14ac:dyDescent="0.25">
      <c r="A8102">
        <v>2.43005E-4</v>
      </c>
      <c r="B8102">
        <v>0.48601</v>
      </c>
      <c r="C8102" s="1">
        <f t="shared" si="126"/>
        <v>0.29862119999999998</v>
      </c>
      <c r="E8102">
        <v>-5.9724239999999996E-3</v>
      </c>
    </row>
    <row r="8103" spans="1:5" x14ac:dyDescent="0.25">
      <c r="A8103">
        <v>2.4303500000000001E-4</v>
      </c>
      <c r="B8103">
        <v>0.48607</v>
      </c>
      <c r="C8103" s="1">
        <f t="shared" si="126"/>
        <v>0.29778199999999999</v>
      </c>
      <c r="E8103">
        <v>-5.9556399999999999E-3</v>
      </c>
    </row>
    <row r="8104" spans="1:5" x14ac:dyDescent="0.25">
      <c r="A8104">
        <v>2.4306499999999999E-4</v>
      </c>
      <c r="B8104">
        <v>0.48613000000000001</v>
      </c>
      <c r="C8104" s="1">
        <f t="shared" si="126"/>
        <v>0.29785194999999998</v>
      </c>
      <c r="E8104">
        <v>-5.9570389999999999E-3</v>
      </c>
    </row>
    <row r="8105" spans="1:5" x14ac:dyDescent="0.25">
      <c r="A8105">
        <v>2.43095E-4</v>
      </c>
      <c r="B8105">
        <v>0.48619000000000001</v>
      </c>
      <c r="C8105" s="1">
        <f t="shared" si="126"/>
        <v>0.29806174999999996</v>
      </c>
      <c r="E8105">
        <v>-5.9612349999999996E-3</v>
      </c>
    </row>
    <row r="8106" spans="1:5" x14ac:dyDescent="0.25">
      <c r="A8106">
        <v>2.4312499999999999E-4</v>
      </c>
      <c r="B8106">
        <v>0.48625000000000002</v>
      </c>
      <c r="C8106" s="1">
        <f t="shared" si="126"/>
        <v>0.29774705000000001</v>
      </c>
      <c r="E8106">
        <v>-5.9549410000000001E-3</v>
      </c>
    </row>
    <row r="8107" spans="1:5" x14ac:dyDescent="0.25">
      <c r="A8107">
        <v>2.43155E-4</v>
      </c>
      <c r="B8107">
        <v>0.48631000000000002</v>
      </c>
      <c r="C8107" s="1">
        <f t="shared" si="126"/>
        <v>0.29851630000000001</v>
      </c>
      <c r="E8107">
        <v>-5.9703259999999998E-3</v>
      </c>
    </row>
    <row r="8108" spans="1:5" x14ac:dyDescent="0.25">
      <c r="A8108">
        <v>2.4318500000000001E-4</v>
      </c>
      <c r="B8108">
        <v>0.48637000000000002</v>
      </c>
      <c r="C8108" s="1">
        <f t="shared" si="126"/>
        <v>0.29764214999999999</v>
      </c>
      <c r="E8108">
        <v>-5.9528430000000002E-3</v>
      </c>
    </row>
    <row r="8109" spans="1:5" x14ac:dyDescent="0.25">
      <c r="A8109">
        <v>2.4321499999999999E-4</v>
      </c>
      <c r="B8109">
        <v>0.48642999999999997</v>
      </c>
      <c r="C8109" s="1">
        <f t="shared" si="126"/>
        <v>0.29830650000000003</v>
      </c>
      <c r="E8109">
        <v>-5.96613E-3</v>
      </c>
    </row>
    <row r="8110" spans="1:5" x14ac:dyDescent="0.25">
      <c r="A8110">
        <v>2.4324500000000001E-4</v>
      </c>
      <c r="B8110">
        <v>0.48648999999999998</v>
      </c>
      <c r="C8110" s="1">
        <f t="shared" si="126"/>
        <v>0.29827155</v>
      </c>
      <c r="E8110">
        <v>-5.9654310000000002E-3</v>
      </c>
    </row>
    <row r="8111" spans="1:5" x14ac:dyDescent="0.25">
      <c r="A8111">
        <v>2.4327499999999999E-4</v>
      </c>
      <c r="B8111">
        <v>0.48654999999999998</v>
      </c>
      <c r="C8111" s="1">
        <f t="shared" si="126"/>
        <v>0.29792184999999999</v>
      </c>
      <c r="E8111">
        <v>-5.9584369999999996E-3</v>
      </c>
    </row>
    <row r="8112" spans="1:5" x14ac:dyDescent="0.25">
      <c r="A8112">
        <v>2.43305E-4</v>
      </c>
      <c r="B8112">
        <v>0.48660999999999999</v>
      </c>
      <c r="C8112" s="1">
        <f t="shared" si="126"/>
        <v>0.29799179999999997</v>
      </c>
      <c r="E8112">
        <v>-5.9598359999999996E-3</v>
      </c>
    </row>
    <row r="8113" spans="1:5" x14ac:dyDescent="0.25">
      <c r="A8113">
        <v>2.4333499999999999E-4</v>
      </c>
      <c r="B8113">
        <v>0.48666999999999999</v>
      </c>
      <c r="C8113" s="1">
        <f t="shared" si="126"/>
        <v>0.29865615000000001</v>
      </c>
      <c r="E8113">
        <v>-5.9731230000000003E-3</v>
      </c>
    </row>
    <row r="8114" spans="1:5" x14ac:dyDescent="0.25">
      <c r="A8114">
        <v>2.43365E-4</v>
      </c>
      <c r="B8114">
        <v>0.48673</v>
      </c>
      <c r="C8114" s="1">
        <f t="shared" si="126"/>
        <v>0.29858625</v>
      </c>
      <c r="E8114">
        <v>-5.9717249999999998E-3</v>
      </c>
    </row>
    <row r="8115" spans="1:5" x14ac:dyDescent="0.25">
      <c r="A8115">
        <v>2.4339500000000001E-4</v>
      </c>
      <c r="B8115">
        <v>0.48679</v>
      </c>
      <c r="C8115" s="1">
        <f t="shared" si="126"/>
        <v>0.29694280000000001</v>
      </c>
      <c r="E8115">
        <v>-5.9388560000000002E-3</v>
      </c>
    </row>
    <row r="8116" spans="1:5" x14ac:dyDescent="0.25">
      <c r="A8116">
        <v>2.4342499999999999E-4</v>
      </c>
      <c r="B8116">
        <v>0.48685</v>
      </c>
      <c r="C8116" s="1">
        <f t="shared" si="126"/>
        <v>0.29918064999999999</v>
      </c>
      <c r="E8116">
        <v>-5.9836129999999996E-3</v>
      </c>
    </row>
    <row r="8117" spans="1:5" x14ac:dyDescent="0.25">
      <c r="A8117">
        <v>2.4345500000000001E-4</v>
      </c>
      <c r="B8117">
        <v>0.48691000000000001</v>
      </c>
      <c r="C8117" s="1">
        <f t="shared" si="126"/>
        <v>0.29795685</v>
      </c>
      <c r="E8117">
        <v>-5.9591369999999998E-3</v>
      </c>
    </row>
    <row r="8118" spans="1:5" x14ac:dyDescent="0.25">
      <c r="A8118">
        <v>2.4348499999999999E-4</v>
      </c>
      <c r="B8118">
        <v>0.48697000000000001</v>
      </c>
      <c r="C8118" s="1">
        <f t="shared" si="126"/>
        <v>0.2981317</v>
      </c>
      <c r="E8118">
        <v>-5.9626339999999996E-3</v>
      </c>
    </row>
    <row r="8119" spans="1:5" x14ac:dyDescent="0.25">
      <c r="A8119">
        <v>2.43515E-4</v>
      </c>
      <c r="B8119">
        <v>0.48703000000000002</v>
      </c>
      <c r="C8119" s="1">
        <f t="shared" si="126"/>
        <v>0.29851630000000001</v>
      </c>
      <c r="E8119">
        <v>-5.9703259999999998E-3</v>
      </c>
    </row>
    <row r="8120" spans="1:5" x14ac:dyDescent="0.25">
      <c r="A8120">
        <v>2.4354499999999999E-4</v>
      </c>
      <c r="B8120">
        <v>0.48709000000000002</v>
      </c>
      <c r="C8120" s="1">
        <f t="shared" si="126"/>
        <v>0.29799179999999997</v>
      </c>
      <c r="E8120">
        <v>-5.9598359999999996E-3</v>
      </c>
    </row>
    <row r="8121" spans="1:5" x14ac:dyDescent="0.25">
      <c r="A8121">
        <v>2.43575E-4</v>
      </c>
      <c r="B8121">
        <v>0.48715000000000003</v>
      </c>
      <c r="C8121" s="1">
        <f t="shared" si="126"/>
        <v>0.29911074999999998</v>
      </c>
      <c r="E8121">
        <v>-5.9822149999999999E-3</v>
      </c>
    </row>
    <row r="8122" spans="1:5" x14ac:dyDescent="0.25">
      <c r="A8122">
        <v>2.4360500000000001E-4</v>
      </c>
      <c r="B8122">
        <v>0.48720999999999998</v>
      </c>
      <c r="C8122" s="1">
        <f t="shared" si="126"/>
        <v>0.29841139999999999</v>
      </c>
      <c r="E8122">
        <v>-5.9682279999999999E-3</v>
      </c>
    </row>
    <row r="8123" spans="1:5" x14ac:dyDescent="0.25">
      <c r="A8123">
        <v>2.4363499999999999E-4</v>
      </c>
      <c r="B8123">
        <v>0.48726999999999998</v>
      </c>
      <c r="C8123" s="1">
        <f t="shared" si="126"/>
        <v>0.29788690000000001</v>
      </c>
      <c r="E8123">
        <v>-5.9577379999999997E-3</v>
      </c>
    </row>
    <row r="8124" spans="1:5" x14ac:dyDescent="0.25">
      <c r="A8124">
        <v>2.4366500000000001E-4</v>
      </c>
      <c r="B8124">
        <v>0.48732999999999999</v>
      </c>
      <c r="C8124" s="1">
        <f t="shared" si="126"/>
        <v>0.29942540000000001</v>
      </c>
      <c r="E8124">
        <v>-5.988508E-3</v>
      </c>
    </row>
    <row r="8125" spans="1:5" x14ac:dyDescent="0.25">
      <c r="A8125">
        <v>2.4369499999999999E-4</v>
      </c>
      <c r="B8125">
        <v>0.48738999999999999</v>
      </c>
      <c r="C8125" s="1">
        <f t="shared" si="126"/>
        <v>0.29722254999999997</v>
      </c>
      <c r="E8125">
        <v>-5.9444509999999999E-3</v>
      </c>
    </row>
    <row r="8126" spans="1:5" x14ac:dyDescent="0.25">
      <c r="A8126">
        <v>2.43725E-4</v>
      </c>
      <c r="B8126">
        <v>0.48744999999999999</v>
      </c>
      <c r="C8126" s="1">
        <f t="shared" si="126"/>
        <v>0.29893589999999998</v>
      </c>
      <c r="E8126">
        <v>-5.9787180000000001E-3</v>
      </c>
    </row>
    <row r="8127" spans="1:5" x14ac:dyDescent="0.25">
      <c r="A8127">
        <v>2.4375500000000001E-4</v>
      </c>
      <c r="B8127">
        <v>0.48751</v>
      </c>
      <c r="C8127" s="1">
        <f t="shared" si="126"/>
        <v>0.29893589999999998</v>
      </c>
      <c r="E8127">
        <v>-5.9787180000000001E-3</v>
      </c>
    </row>
    <row r="8128" spans="1:5" x14ac:dyDescent="0.25">
      <c r="A8128">
        <v>2.43785E-4</v>
      </c>
      <c r="B8128">
        <v>0.48757</v>
      </c>
      <c r="C8128" s="1">
        <f t="shared" si="126"/>
        <v>0.29841139999999999</v>
      </c>
      <c r="E8128">
        <v>-5.9682279999999999E-3</v>
      </c>
    </row>
    <row r="8129" spans="1:5" x14ac:dyDescent="0.25">
      <c r="A8129">
        <v>2.4381500000000001E-4</v>
      </c>
      <c r="B8129">
        <v>0.48763000000000001</v>
      </c>
      <c r="C8129" s="1">
        <f t="shared" si="126"/>
        <v>0.29806174999999996</v>
      </c>
      <c r="E8129">
        <v>-5.9612349999999996E-3</v>
      </c>
    </row>
    <row r="8130" spans="1:5" x14ac:dyDescent="0.25">
      <c r="A8130">
        <v>2.4384499999999999E-4</v>
      </c>
      <c r="B8130">
        <v>0.48769000000000001</v>
      </c>
      <c r="C8130" s="1">
        <f t="shared" si="126"/>
        <v>0.29890095</v>
      </c>
      <c r="E8130">
        <v>-5.9780190000000002E-3</v>
      </c>
    </row>
    <row r="8131" spans="1:5" x14ac:dyDescent="0.25">
      <c r="A8131">
        <v>2.4387500000000001E-4</v>
      </c>
      <c r="B8131">
        <v>0.48775000000000002</v>
      </c>
      <c r="C8131" s="1">
        <f t="shared" ref="C8131:C8194" si="127">-E8131*50</f>
        <v>0.2984813</v>
      </c>
      <c r="E8131">
        <v>-5.9696259999999996E-3</v>
      </c>
    </row>
    <row r="8132" spans="1:5" x14ac:dyDescent="0.25">
      <c r="A8132">
        <v>2.4390499999999999E-4</v>
      </c>
      <c r="B8132">
        <v>0.48781000000000002</v>
      </c>
      <c r="C8132" s="1">
        <f t="shared" si="127"/>
        <v>0.29914570000000001</v>
      </c>
      <c r="E8132">
        <v>-5.9829139999999998E-3</v>
      </c>
    </row>
    <row r="8133" spans="1:5" x14ac:dyDescent="0.25">
      <c r="A8133">
        <v>2.43935E-4</v>
      </c>
      <c r="B8133">
        <v>0.48787000000000003</v>
      </c>
      <c r="C8133" s="1">
        <f t="shared" si="127"/>
        <v>0.29855124999999999</v>
      </c>
      <c r="E8133">
        <v>-5.9710249999999996E-3</v>
      </c>
    </row>
    <row r="8134" spans="1:5" x14ac:dyDescent="0.25">
      <c r="A8134">
        <v>2.4396500000000001E-4</v>
      </c>
      <c r="B8134">
        <v>0.48792999999999997</v>
      </c>
      <c r="C8134" s="1">
        <f t="shared" si="127"/>
        <v>0.29928555000000001</v>
      </c>
      <c r="E8134">
        <v>-5.9857110000000003E-3</v>
      </c>
    </row>
    <row r="8135" spans="1:5" x14ac:dyDescent="0.25">
      <c r="A8135">
        <v>2.43995E-4</v>
      </c>
      <c r="B8135">
        <v>0.48798999999999998</v>
      </c>
      <c r="C8135" s="1">
        <f t="shared" si="127"/>
        <v>0.29809669999999999</v>
      </c>
      <c r="E8135">
        <v>-5.9619340000000003E-3</v>
      </c>
    </row>
    <row r="8136" spans="1:5" x14ac:dyDescent="0.25">
      <c r="A8136">
        <v>2.4402500000000001E-4</v>
      </c>
      <c r="B8136">
        <v>0.48804999999999998</v>
      </c>
      <c r="C8136" s="1">
        <f t="shared" si="127"/>
        <v>0.29994989999999999</v>
      </c>
      <c r="E8136">
        <v>-5.9989980000000002E-3</v>
      </c>
    </row>
    <row r="8137" spans="1:5" x14ac:dyDescent="0.25">
      <c r="A8137">
        <v>2.4405499999999999E-4</v>
      </c>
      <c r="B8137">
        <v>0.48810999999999999</v>
      </c>
      <c r="C8137" s="1">
        <f t="shared" si="127"/>
        <v>0.29883100000000001</v>
      </c>
      <c r="E8137">
        <v>-5.9766200000000002E-3</v>
      </c>
    </row>
    <row r="8138" spans="1:5" x14ac:dyDescent="0.25">
      <c r="A8138">
        <v>2.4408500000000001E-4</v>
      </c>
      <c r="B8138">
        <v>0.48816999999999999</v>
      </c>
      <c r="C8138" s="1">
        <f t="shared" si="127"/>
        <v>0.29890095</v>
      </c>
      <c r="E8138">
        <v>-5.9780190000000002E-3</v>
      </c>
    </row>
    <row r="8139" spans="1:5" x14ac:dyDescent="0.25">
      <c r="A8139">
        <v>2.4411499999999999E-4</v>
      </c>
      <c r="B8139">
        <v>0.48823</v>
      </c>
      <c r="C8139" s="1">
        <f t="shared" si="127"/>
        <v>0.29925059999999998</v>
      </c>
      <c r="E8139">
        <v>-5.9850119999999996E-3</v>
      </c>
    </row>
    <row r="8140" spans="1:5" x14ac:dyDescent="0.25">
      <c r="A8140">
        <v>2.4414499999999997E-4</v>
      </c>
      <c r="B8140">
        <v>0.488288</v>
      </c>
      <c r="C8140" s="1">
        <f t="shared" si="127"/>
        <v>0.29876105000000003</v>
      </c>
      <c r="E8140">
        <v>-5.9752210000000002E-3</v>
      </c>
    </row>
    <row r="8141" spans="1:5" x14ac:dyDescent="0.25">
      <c r="A8141">
        <v>2.4417500000000001E-4</v>
      </c>
      <c r="B8141">
        <v>0.48835000000000001</v>
      </c>
      <c r="C8141" s="1">
        <f t="shared" si="127"/>
        <v>0.30012475</v>
      </c>
      <c r="E8141">
        <v>-6.0024950000000001E-3</v>
      </c>
    </row>
    <row r="8142" spans="1:5" x14ac:dyDescent="0.25">
      <c r="A8142">
        <v>2.44205E-4</v>
      </c>
      <c r="B8142">
        <v>0.48841000000000001</v>
      </c>
      <c r="C8142" s="1">
        <f t="shared" si="127"/>
        <v>0.29932054999999996</v>
      </c>
      <c r="E8142">
        <v>-5.9864109999999996E-3</v>
      </c>
    </row>
    <row r="8143" spans="1:5" x14ac:dyDescent="0.25">
      <c r="A8143">
        <v>2.4423499999999998E-4</v>
      </c>
      <c r="B8143">
        <v>0.48846800000000001</v>
      </c>
      <c r="C8143" s="1">
        <f t="shared" si="127"/>
        <v>0.29879605000000004</v>
      </c>
      <c r="E8143">
        <v>-5.9759210000000004E-3</v>
      </c>
    </row>
    <row r="8144" spans="1:5" x14ac:dyDescent="0.25">
      <c r="A8144">
        <v>2.4426500000000002E-4</v>
      </c>
      <c r="B8144">
        <v>0.48853000000000002</v>
      </c>
      <c r="C8144" s="1">
        <f t="shared" si="127"/>
        <v>0.29949534999999999</v>
      </c>
      <c r="E8144">
        <v>-5.989907E-3</v>
      </c>
    </row>
    <row r="8145" spans="1:5" x14ac:dyDescent="0.25">
      <c r="A8145">
        <v>2.44295E-4</v>
      </c>
      <c r="B8145">
        <v>0.48859000000000002</v>
      </c>
      <c r="C8145" s="1">
        <f t="shared" si="127"/>
        <v>0.29946040000000002</v>
      </c>
      <c r="E8145">
        <v>-5.9892080000000002E-3</v>
      </c>
    </row>
    <row r="8146" spans="1:5" x14ac:dyDescent="0.25">
      <c r="A8146">
        <v>2.4432499999999999E-4</v>
      </c>
      <c r="B8146">
        <v>0.48864999999999997</v>
      </c>
      <c r="C8146" s="1">
        <f t="shared" si="127"/>
        <v>0.29939045000000003</v>
      </c>
      <c r="E8146">
        <v>-5.9878090000000002E-3</v>
      </c>
    </row>
    <row r="8147" spans="1:5" x14ac:dyDescent="0.25">
      <c r="A8147">
        <v>2.4435499999999997E-4</v>
      </c>
      <c r="B8147">
        <v>0.48870799999999998</v>
      </c>
      <c r="C8147" s="1">
        <f t="shared" si="127"/>
        <v>0.29956529999999998</v>
      </c>
      <c r="E8147">
        <v>-5.9913060000000001E-3</v>
      </c>
    </row>
    <row r="8148" spans="1:5" x14ac:dyDescent="0.25">
      <c r="A8148">
        <v>2.4438500000000001E-4</v>
      </c>
      <c r="B8148">
        <v>0.48876999999999998</v>
      </c>
      <c r="C8148" s="1">
        <f t="shared" si="127"/>
        <v>0.29911074999999998</v>
      </c>
      <c r="E8148">
        <v>-5.9822149999999999E-3</v>
      </c>
    </row>
    <row r="8149" spans="1:5" x14ac:dyDescent="0.25">
      <c r="A8149">
        <v>2.44415E-4</v>
      </c>
      <c r="B8149">
        <v>0.48882999999999999</v>
      </c>
      <c r="C8149" s="1">
        <f t="shared" si="127"/>
        <v>0.30001985000000003</v>
      </c>
      <c r="E8149">
        <v>-6.0003970000000002E-3</v>
      </c>
    </row>
    <row r="8150" spans="1:5" x14ac:dyDescent="0.25">
      <c r="A8150">
        <v>2.4444499999999998E-4</v>
      </c>
      <c r="B8150">
        <v>0.48888799999999999</v>
      </c>
      <c r="C8150" s="1">
        <f t="shared" si="127"/>
        <v>0.29921560000000003</v>
      </c>
      <c r="E8150">
        <v>-5.9843120000000003E-3</v>
      </c>
    </row>
    <row r="8151" spans="1:5" x14ac:dyDescent="0.25">
      <c r="A8151">
        <v>2.4447500000000002E-4</v>
      </c>
      <c r="B8151">
        <v>0.48895</v>
      </c>
      <c r="C8151" s="1">
        <f t="shared" si="127"/>
        <v>0.29918064999999999</v>
      </c>
      <c r="E8151">
        <v>-5.9836129999999996E-3</v>
      </c>
    </row>
    <row r="8152" spans="1:5" x14ac:dyDescent="0.25">
      <c r="A8152">
        <v>2.44505E-4</v>
      </c>
      <c r="B8152">
        <v>0.48901</v>
      </c>
      <c r="C8152" s="1">
        <f t="shared" si="127"/>
        <v>0.29981004999999999</v>
      </c>
      <c r="E8152">
        <v>-5.9962009999999996E-3</v>
      </c>
    </row>
    <row r="8153" spans="1:5" x14ac:dyDescent="0.25">
      <c r="A8153">
        <v>2.4453499999999999E-4</v>
      </c>
      <c r="B8153">
        <v>0.48907</v>
      </c>
      <c r="C8153" s="1">
        <f t="shared" si="127"/>
        <v>0.29987999999999998</v>
      </c>
      <c r="E8153">
        <v>-5.9975999999999996E-3</v>
      </c>
    </row>
    <row r="8154" spans="1:5" x14ac:dyDescent="0.25">
      <c r="A8154">
        <v>2.4456499999999997E-4</v>
      </c>
      <c r="B8154">
        <v>0.48912800000000001</v>
      </c>
      <c r="C8154" s="1">
        <f t="shared" si="127"/>
        <v>0.29911074999999998</v>
      </c>
      <c r="E8154">
        <v>-5.9822149999999999E-3</v>
      </c>
    </row>
    <row r="8155" spans="1:5" x14ac:dyDescent="0.25">
      <c r="A8155">
        <v>2.4459500000000001E-4</v>
      </c>
      <c r="B8155">
        <v>0.48919000000000001</v>
      </c>
      <c r="C8155" s="1">
        <f t="shared" si="127"/>
        <v>0.29928555000000001</v>
      </c>
      <c r="E8155">
        <v>-5.9857110000000003E-3</v>
      </c>
    </row>
    <row r="8156" spans="1:5" x14ac:dyDescent="0.25">
      <c r="A8156">
        <v>2.44625E-4</v>
      </c>
      <c r="B8156">
        <v>0.48925000000000002</v>
      </c>
      <c r="C8156" s="1">
        <f t="shared" si="127"/>
        <v>0.30036949999999996</v>
      </c>
      <c r="E8156">
        <v>-6.0073899999999996E-3</v>
      </c>
    </row>
    <row r="8157" spans="1:5" x14ac:dyDescent="0.25">
      <c r="A8157">
        <v>2.4465499999999998E-4</v>
      </c>
      <c r="B8157">
        <v>0.48930800000000002</v>
      </c>
      <c r="C8157" s="1">
        <f t="shared" si="127"/>
        <v>0.29869109999999999</v>
      </c>
      <c r="E8157">
        <v>-5.9738220000000002E-3</v>
      </c>
    </row>
    <row r="8158" spans="1:5" x14ac:dyDescent="0.25">
      <c r="A8158">
        <v>2.4468500000000002E-4</v>
      </c>
      <c r="B8158">
        <v>0.48937000000000003</v>
      </c>
      <c r="C8158" s="1">
        <f t="shared" si="127"/>
        <v>0.30012475</v>
      </c>
      <c r="E8158">
        <v>-6.0024950000000001E-3</v>
      </c>
    </row>
    <row r="8159" spans="1:5" x14ac:dyDescent="0.25">
      <c r="A8159">
        <v>2.44715E-4</v>
      </c>
      <c r="B8159">
        <v>0.48942999999999998</v>
      </c>
      <c r="C8159" s="1">
        <f t="shared" si="127"/>
        <v>0.29939045000000003</v>
      </c>
      <c r="E8159">
        <v>-5.9878090000000002E-3</v>
      </c>
    </row>
    <row r="8160" spans="1:5" x14ac:dyDescent="0.25">
      <c r="A8160">
        <v>2.4474499999999999E-4</v>
      </c>
      <c r="B8160">
        <v>0.48948999999999998</v>
      </c>
      <c r="C8160" s="1">
        <f t="shared" si="127"/>
        <v>0.29932054999999996</v>
      </c>
      <c r="E8160">
        <v>-5.9864109999999996E-3</v>
      </c>
    </row>
    <row r="8161" spans="1:5" x14ac:dyDescent="0.25">
      <c r="A8161">
        <v>2.4477499999999997E-4</v>
      </c>
      <c r="B8161">
        <v>0.48954799999999998</v>
      </c>
      <c r="C8161" s="1">
        <f t="shared" si="127"/>
        <v>0.30068420000000001</v>
      </c>
      <c r="E8161">
        <v>-6.013684E-3</v>
      </c>
    </row>
    <row r="8162" spans="1:5" x14ac:dyDescent="0.25">
      <c r="A8162">
        <v>2.4480500000000001E-4</v>
      </c>
      <c r="B8162">
        <v>0.48960999999999999</v>
      </c>
      <c r="C8162" s="1">
        <f t="shared" si="127"/>
        <v>0.29921560000000003</v>
      </c>
      <c r="E8162">
        <v>-5.9843120000000003E-3</v>
      </c>
    </row>
    <row r="8163" spans="1:5" x14ac:dyDescent="0.25">
      <c r="A8163">
        <v>2.44835E-4</v>
      </c>
      <c r="B8163">
        <v>0.48966999999999999</v>
      </c>
      <c r="C8163" s="1">
        <f t="shared" si="127"/>
        <v>0.30005480000000001</v>
      </c>
      <c r="E8163">
        <v>-6.001096E-3</v>
      </c>
    </row>
    <row r="8164" spans="1:5" x14ac:dyDescent="0.25">
      <c r="A8164">
        <v>2.4486499999999998E-4</v>
      </c>
      <c r="B8164">
        <v>0.489728</v>
      </c>
      <c r="C8164" s="1">
        <f t="shared" si="127"/>
        <v>0.29946040000000002</v>
      </c>
      <c r="E8164">
        <v>-5.9892080000000002E-3</v>
      </c>
    </row>
    <row r="8165" spans="1:5" x14ac:dyDescent="0.25">
      <c r="A8165">
        <v>2.4489500000000002E-4</v>
      </c>
      <c r="B8165">
        <v>0.48979</v>
      </c>
      <c r="C8165" s="1">
        <f t="shared" si="127"/>
        <v>0.30008980000000002</v>
      </c>
      <c r="E8165">
        <v>-6.0017960000000002E-3</v>
      </c>
    </row>
    <row r="8166" spans="1:5" x14ac:dyDescent="0.25">
      <c r="A8166">
        <v>2.44925E-4</v>
      </c>
      <c r="B8166">
        <v>0.48985000000000001</v>
      </c>
      <c r="C8166" s="1">
        <f t="shared" si="127"/>
        <v>0.2996702</v>
      </c>
      <c r="E8166">
        <v>-5.9934039999999999E-3</v>
      </c>
    </row>
    <row r="8167" spans="1:5" x14ac:dyDescent="0.25">
      <c r="A8167">
        <v>2.4495499999999999E-4</v>
      </c>
      <c r="B8167">
        <v>0.48991000000000001</v>
      </c>
      <c r="C8167" s="1">
        <f t="shared" si="127"/>
        <v>0.30005480000000001</v>
      </c>
      <c r="E8167">
        <v>-6.001096E-3</v>
      </c>
    </row>
    <row r="8168" spans="1:5" x14ac:dyDescent="0.25">
      <c r="A8168">
        <v>2.4498500000000003E-4</v>
      </c>
      <c r="B8168">
        <v>0.48997000000000002</v>
      </c>
      <c r="C8168" s="1">
        <f t="shared" si="127"/>
        <v>0.2999849</v>
      </c>
      <c r="E8168">
        <v>-5.9996980000000004E-3</v>
      </c>
    </row>
    <row r="8169" spans="1:5" x14ac:dyDescent="0.25">
      <c r="A8169">
        <v>2.4501500000000001E-4</v>
      </c>
      <c r="B8169">
        <v>0.49003000000000002</v>
      </c>
      <c r="C8169" s="1">
        <f t="shared" si="127"/>
        <v>0.30026459999999999</v>
      </c>
      <c r="E8169">
        <v>-6.0052919999999997E-3</v>
      </c>
    </row>
    <row r="8170" spans="1:5" x14ac:dyDescent="0.25">
      <c r="A8170">
        <v>2.45045E-4</v>
      </c>
      <c r="B8170">
        <v>0.49009000000000003</v>
      </c>
      <c r="C8170" s="1">
        <f t="shared" si="127"/>
        <v>0.29960025000000001</v>
      </c>
      <c r="E8170">
        <v>-5.9920049999999999E-3</v>
      </c>
    </row>
    <row r="8171" spans="1:5" x14ac:dyDescent="0.25">
      <c r="A8171">
        <v>2.4507499999999998E-4</v>
      </c>
      <c r="B8171">
        <v>0.49014799999999997</v>
      </c>
      <c r="C8171" s="1">
        <f t="shared" si="127"/>
        <v>0.30026459999999999</v>
      </c>
      <c r="E8171">
        <v>-6.0052919999999997E-3</v>
      </c>
    </row>
    <row r="8172" spans="1:5" x14ac:dyDescent="0.25">
      <c r="A8172">
        <v>2.4510500000000002E-4</v>
      </c>
      <c r="B8172">
        <v>0.49020999999999998</v>
      </c>
      <c r="C8172" s="1">
        <f t="shared" si="127"/>
        <v>0.30043945</v>
      </c>
      <c r="E8172">
        <v>-6.0087889999999996E-3</v>
      </c>
    </row>
    <row r="8173" spans="1:5" x14ac:dyDescent="0.25">
      <c r="A8173">
        <v>2.45135E-4</v>
      </c>
      <c r="B8173">
        <v>0.49026999999999998</v>
      </c>
      <c r="C8173" s="1">
        <f t="shared" si="127"/>
        <v>0.3015234</v>
      </c>
      <c r="E8173">
        <v>-6.0304679999999998E-3</v>
      </c>
    </row>
    <row r="8174" spans="1:5" x14ac:dyDescent="0.25">
      <c r="A8174">
        <v>2.4516499999999999E-4</v>
      </c>
      <c r="B8174">
        <v>0.49032999999999999</v>
      </c>
      <c r="C8174" s="1">
        <f t="shared" si="127"/>
        <v>0.29886594999999999</v>
      </c>
      <c r="E8174">
        <v>-5.977319E-3</v>
      </c>
    </row>
    <row r="8175" spans="1:5" x14ac:dyDescent="0.25">
      <c r="A8175">
        <v>2.4519500000000003E-4</v>
      </c>
      <c r="B8175">
        <v>0.49038999999999999</v>
      </c>
      <c r="C8175" s="1">
        <f t="shared" si="127"/>
        <v>0.30169825</v>
      </c>
      <c r="E8175">
        <v>-6.0339649999999996E-3</v>
      </c>
    </row>
    <row r="8176" spans="1:5" x14ac:dyDescent="0.25">
      <c r="A8176">
        <v>2.4522500000000001E-4</v>
      </c>
      <c r="B8176">
        <v>0.49045</v>
      </c>
      <c r="C8176" s="1">
        <f t="shared" si="127"/>
        <v>0.30019465000000001</v>
      </c>
      <c r="E8176">
        <v>-6.0038929999999997E-3</v>
      </c>
    </row>
    <row r="8177" spans="1:5" x14ac:dyDescent="0.25">
      <c r="A8177">
        <v>2.45255E-4</v>
      </c>
      <c r="B8177">
        <v>0.49051</v>
      </c>
      <c r="C8177" s="1">
        <f t="shared" si="127"/>
        <v>0.29991495000000001</v>
      </c>
      <c r="E8177">
        <v>-5.9982990000000003E-3</v>
      </c>
    </row>
    <row r="8178" spans="1:5" x14ac:dyDescent="0.25">
      <c r="A8178">
        <v>2.4528499999999998E-4</v>
      </c>
      <c r="B8178">
        <v>0.490568</v>
      </c>
      <c r="C8178" s="1">
        <f t="shared" si="127"/>
        <v>0.30113879999999998</v>
      </c>
      <c r="E8178">
        <v>-6.0227759999999997E-3</v>
      </c>
    </row>
    <row r="8179" spans="1:5" x14ac:dyDescent="0.25">
      <c r="A8179">
        <v>2.4531500000000002E-4</v>
      </c>
      <c r="B8179">
        <v>0.49063000000000001</v>
      </c>
      <c r="C8179" s="1">
        <f t="shared" si="127"/>
        <v>0.30022965000000001</v>
      </c>
      <c r="E8179">
        <v>-6.0045929999999999E-3</v>
      </c>
    </row>
    <row r="8180" spans="1:5" x14ac:dyDescent="0.25">
      <c r="A8180">
        <v>2.45345E-4</v>
      </c>
      <c r="B8180">
        <v>0.49069000000000002</v>
      </c>
      <c r="C8180" s="1">
        <f t="shared" si="127"/>
        <v>0.30008980000000002</v>
      </c>
      <c r="E8180">
        <v>-6.0017960000000002E-3</v>
      </c>
    </row>
    <row r="8181" spans="1:5" x14ac:dyDescent="0.25">
      <c r="A8181">
        <v>2.4537499999999999E-4</v>
      </c>
      <c r="B8181">
        <v>0.49075000000000002</v>
      </c>
      <c r="C8181" s="1">
        <f t="shared" si="127"/>
        <v>0.3018381</v>
      </c>
      <c r="E8181">
        <v>-6.0367620000000002E-3</v>
      </c>
    </row>
    <row r="8182" spans="1:5" x14ac:dyDescent="0.25">
      <c r="A8182">
        <v>2.4540500000000003E-4</v>
      </c>
      <c r="B8182">
        <v>0.49081000000000002</v>
      </c>
      <c r="C8182" s="1">
        <f t="shared" si="127"/>
        <v>0.2999849</v>
      </c>
      <c r="E8182">
        <v>-5.9996980000000004E-3</v>
      </c>
    </row>
    <row r="8183" spans="1:5" x14ac:dyDescent="0.25">
      <c r="A8183">
        <v>2.4543500000000001E-4</v>
      </c>
      <c r="B8183">
        <v>0.49086999999999997</v>
      </c>
      <c r="C8183" s="1">
        <f t="shared" si="127"/>
        <v>0.30040449999999996</v>
      </c>
      <c r="E8183">
        <v>-6.0080899999999998E-3</v>
      </c>
    </row>
    <row r="8184" spans="1:5" x14ac:dyDescent="0.25">
      <c r="A8184">
        <v>2.45465E-4</v>
      </c>
      <c r="B8184">
        <v>0.49092999999999998</v>
      </c>
      <c r="C8184" s="1">
        <f t="shared" si="127"/>
        <v>0.30096394999999998</v>
      </c>
      <c r="E8184">
        <v>-6.0192789999999998E-3</v>
      </c>
    </row>
    <row r="8185" spans="1:5" x14ac:dyDescent="0.25">
      <c r="A8185">
        <v>2.4549499999999998E-4</v>
      </c>
      <c r="B8185">
        <v>0.49098799999999998</v>
      </c>
      <c r="C8185" s="1">
        <f t="shared" si="127"/>
        <v>0.30113879999999998</v>
      </c>
      <c r="E8185">
        <v>-6.0227759999999997E-3</v>
      </c>
    </row>
    <row r="8186" spans="1:5" x14ac:dyDescent="0.25">
      <c r="A8186">
        <v>2.4552500000000002E-4</v>
      </c>
      <c r="B8186">
        <v>0.49104999999999999</v>
      </c>
      <c r="C8186" s="1">
        <f t="shared" si="127"/>
        <v>0.30166324999999999</v>
      </c>
      <c r="E8186">
        <v>-6.0332650000000003E-3</v>
      </c>
    </row>
    <row r="8187" spans="1:5" x14ac:dyDescent="0.25">
      <c r="A8187">
        <v>2.45555E-4</v>
      </c>
      <c r="B8187">
        <v>0.49110999999999999</v>
      </c>
      <c r="C8187" s="1">
        <f t="shared" si="127"/>
        <v>0.29956529999999998</v>
      </c>
      <c r="E8187">
        <v>-5.9913060000000001E-3</v>
      </c>
    </row>
    <row r="8188" spans="1:5" x14ac:dyDescent="0.25">
      <c r="A8188">
        <v>2.4558499999999999E-4</v>
      </c>
      <c r="B8188">
        <v>0.49117</v>
      </c>
      <c r="C8188" s="1">
        <f t="shared" si="127"/>
        <v>0.30131360000000001</v>
      </c>
      <c r="E8188">
        <v>-6.0262720000000001E-3</v>
      </c>
    </row>
    <row r="8189" spans="1:5" x14ac:dyDescent="0.25">
      <c r="A8189">
        <v>2.4561500000000003E-4</v>
      </c>
      <c r="B8189">
        <v>0.49123</v>
      </c>
      <c r="C8189" s="1">
        <f t="shared" si="127"/>
        <v>0.30099889999999996</v>
      </c>
      <c r="E8189">
        <v>-6.0199779999999996E-3</v>
      </c>
    </row>
    <row r="8190" spans="1:5" x14ac:dyDescent="0.25">
      <c r="A8190">
        <v>2.4564500000000001E-4</v>
      </c>
      <c r="B8190">
        <v>0.49129</v>
      </c>
      <c r="C8190" s="1">
        <f t="shared" si="127"/>
        <v>0.30089399999999999</v>
      </c>
      <c r="E8190">
        <v>-6.0178799999999998E-3</v>
      </c>
    </row>
    <row r="8191" spans="1:5" x14ac:dyDescent="0.25">
      <c r="A8191">
        <v>2.4567499999999999E-4</v>
      </c>
      <c r="B8191">
        <v>0.49135000000000001</v>
      </c>
      <c r="C8191" s="1">
        <f t="shared" si="127"/>
        <v>0.30162829999999996</v>
      </c>
      <c r="E8191">
        <v>-6.0325659999999996E-3</v>
      </c>
    </row>
    <row r="8192" spans="1:5" x14ac:dyDescent="0.25">
      <c r="A8192">
        <v>2.4570499999999998E-4</v>
      </c>
      <c r="B8192">
        <v>0.49140800000000001</v>
      </c>
      <c r="C8192" s="1">
        <f t="shared" si="127"/>
        <v>0.30005480000000001</v>
      </c>
      <c r="E8192">
        <v>-6.001096E-3</v>
      </c>
    </row>
    <row r="8193" spans="1:5" x14ac:dyDescent="0.25">
      <c r="A8193">
        <v>2.4573500000000002E-4</v>
      </c>
      <c r="B8193">
        <v>0.49147000000000002</v>
      </c>
      <c r="C8193" s="1">
        <f t="shared" si="127"/>
        <v>0.29984500000000003</v>
      </c>
      <c r="E8193">
        <v>-5.9969000000000003E-3</v>
      </c>
    </row>
    <row r="8194" spans="1:5" x14ac:dyDescent="0.25">
      <c r="A8194">
        <v>2.45765E-4</v>
      </c>
      <c r="B8194">
        <v>0.49153000000000002</v>
      </c>
      <c r="C8194" s="1">
        <f t="shared" si="127"/>
        <v>0.30162829999999996</v>
      </c>
      <c r="E8194">
        <v>-6.0325659999999996E-3</v>
      </c>
    </row>
    <row r="8195" spans="1:5" x14ac:dyDescent="0.25">
      <c r="A8195">
        <v>2.4579499999999999E-4</v>
      </c>
      <c r="B8195">
        <v>0.49159000000000003</v>
      </c>
      <c r="C8195" s="1">
        <f t="shared" ref="C8195:C8258" si="128">-E8195*50</f>
        <v>0.30096394999999998</v>
      </c>
      <c r="E8195">
        <v>-6.0192789999999998E-3</v>
      </c>
    </row>
    <row r="8196" spans="1:5" x14ac:dyDescent="0.25">
      <c r="A8196">
        <v>2.4582500000000003E-4</v>
      </c>
      <c r="B8196">
        <v>0.49164999999999998</v>
      </c>
      <c r="C8196" s="1">
        <f t="shared" si="128"/>
        <v>0.30138355</v>
      </c>
      <c r="E8196">
        <v>-6.0276710000000001E-3</v>
      </c>
    </row>
    <row r="8197" spans="1:5" x14ac:dyDescent="0.25">
      <c r="A8197">
        <v>2.4585500000000001E-4</v>
      </c>
      <c r="B8197">
        <v>0.49170999999999998</v>
      </c>
      <c r="C8197" s="1">
        <f t="shared" si="128"/>
        <v>0.29994989999999999</v>
      </c>
      <c r="E8197">
        <v>-5.9989980000000002E-3</v>
      </c>
    </row>
    <row r="8198" spans="1:5" x14ac:dyDescent="0.25">
      <c r="A8198">
        <v>2.4588499999999999E-4</v>
      </c>
      <c r="B8198">
        <v>0.49176999999999998</v>
      </c>
      <c r="C8198" s="1">
        <f t="shared" si="128"/>
        <v>0.30173320000000003</v>
      </c>
      <c r="E8198">
        <v>-6.0346640000000003E-3</v>
      </c>
    </row>
    <row r="8199" spans="1:5" x14ac:dyDescent="0.25">
      <c r="A8199">
        <v>2.4591499999999998E-4</v>
      </c>
      <c r="B8199">
        <v>0.49182799999999999</v>
      </c>
      <c r="C8199" s="1">
        <f t="shared" si="128"/>
        <v>0.30106885</v>
      </c>
      <c r="E8199">
        <v>-6.0213769999999996E-3</v>
      </c>
    </row>
    <row r="8200" spans="1:5" x14ac:dyDescent="0.25">
      <c r="A8200">
        <v>2.4594500000000002E-4</v>
      </c>
      <c r="B8200">
        <v>0.49188999999999999</v>
      </c>
      <c r="C8200" s="1">
        <f t="shared" si="128"/>
        <v>0.30180315000000002</v>
      </c>
      <c r="E8200">
        <v>-6.0360630000000004E-3</v>
      </c>
    </row>
    <row r="8201" spans="1:5" x14ac:dyDescent="0.25">
      <c r="A8201">
        <v>2.45975E-4</v>
      </c>
      <c r="B8201">
        <v>0.49195</v>
      </c>
      <c r="C8201" s="1">
        <f t="shared" si="128"/>
        <v>0.30155834999999998</v>
      </c>
      <c r="E8201">
        <v>-6.0311669999999996E-3</v>
      </c>
    </row>
    <row r="8202" spans="1:5" x14ac:dyDescent="0.25">
      <c r="A8202">
        <v>2.4600499999999999E-4</v>
      </c>
      <c r="B8202">
        <v>0.49201</v>
      </c>
      <c r="C8202" s="1">
        <f t="shared" si="128"/>
        <v>0.30089399999999999</v>
      </c>
      <c r="E8202">
        <v>-6.0178799999999998E-3</v>
      </c>
    </row>
    <row r="8203" spans="1:5" x14ac:dyDescent="0.25">
      <c r="A8203">
        <v>2.4603500000000003E-4</v>
      </c>
      <c r="B8203">
        <v>0.49207000000000001</v>
      </c>
      <c r="C8203" s="1">
        <f t="shared" si="128"/>
        <v>0.30201295</v>
      </c>
      <c r="E8203">
        <v>-6.0402590000000001E-3</v>
      </c>
    </row>
    <row r="8204" spans="1:5" x14ac:dyDescent="0.25">
      <c r="A8204">
        <v>2.4606500000000001E-4</v>
      </c>
      <c r="B8204">
        <v>0.49213000000000001</v>
      </c>
      <c r="C8204" s="1">
        <f t="shared" si="128"/>
        <v>0.30159334999999998</v>
      </c>
      <c r="E8204">
        <v>-6.0318669999999998E-3</v>
      </c>
    </row>
    <row r="8205" spans="1:5" x14ac:dyDescent="0.25">
      <c r="A8205">
        <v>2.4609499999999999E-4</v>
      </c>
      <c r="B8205">
        <v>0.49219000000000002</v>
      </c>
      <c r="C8205" s="1">
        <f t="shared" si="128"/>
        <v>0.30148845000000002</v>
      </c>
      <c r="E8205">
        <v>-6.0297689999999999E-3</v>
      </c>
    </row>
    <row r="8206" spans="1:5" x14ac:dyDescent="0.25">
      <c r="A8206">
        <v>2.4612499999999998E-4</v>
      </c>
      <c r="B8206">
        <v>0.49224800000000002</v>
      </c>
      <c r="C8206" s="1">
        <f t="shared" si="128"/>
        <v>0.30187310000000001</v>
      </c>
      <c r="E8206">
        <v>-6.0374620000000004E-3</v>
      </c>
    </row>
    <row r="8207" spans="1:5" x14ac:dyDescent="0.25">
      <c r="A8207">
        <v>2.4615500000000002E-4</v>
      </c>
      <c r="B8207">
        <v>0.49231000000000003</v>
      </c>
      <c r="C8207" s="1">
        <f t="shared" si="128"/>
        <v>0.30232765</v>
      </c>
      <c r="E8207">
        <v>-6.0465529999999997E-3</v>
      </c>
    </row>
    <row r="8208" spans="1:5" x14ac:dyDescent="0.25">
      <c r="A8208">
        <v>2.46185E-4</v>
      </c>
      <c r="B8208">
        <v>0.49236999999999997</v>
      </c>
      <c r="C8208" s="1">
        <f t="shared" si="128"/>
        <v>0.30019465000000001</v>
      </c>
      <c r="E8208">
        <v>-6.0038929999999997E-3</v>
      </c>
    </row>
    <row r="8209" spans="1:5" x14ac:dyDescent="0.25">
      <c r="A8209">
        <v>2.4621499999999999E-4</v>
      </c>
      <c r="B8209">
        <v>0.49242999999999998</v>
      </c>
      <c r="C8209" s="1">
        <f t="shared" si="128"/>
        <v>0.30194300000000002</v>
      </c>
      <c r="E8209">
        <v>-6.0388600000000001E-3</v>
      </c>
    </row>
    <row r="8210" spans="1:5" x14ac:dyDescent="0.25">
      <c r="A8210">
        <v>2.4624500000000003E-4</v>
      </c>
      <c r="B8210">
        <v>0.49248999999999998</v>
      </c>
      <c r="C8210" s="1">
        <f t="shared" si="128"/>
        <v>0.30316684999999999</v>
      </c>
      <c r="E8210">
        <v>-6.0633370000000002E-3</v>
      </c>
    </row>
    <row r="8211" spans="1:5" x14ac:dyDescent="0.25">
      <c r="A8211">
        <v>2.4627500000000001E-4</v>
      </c>
      <c r="B8211">
        <v>0.49254999999999999</v>
      </c>
      <c r="C8211" s="1">
        <f t="shared" si="128"/>
        <v>0.30138355</v>
      </c>
      <c r="E8211">
        <v>-6.0276710000000001E-3</v>
      </c>
    </row>
    <row r="8212" spans="1:5" x14ac:dyDescent="0.25">
      <c r="A8212">
        <v>2.4630499999999999E-4</v>
      </c>
      <c r="B8212">
        <v>0.49260999999999999</v>
      </c>
      <c r="C8212" s="1">
        <f t="shared" si="128"/>
        <v>0.30096394999999998</v>
      </c>
      <c r="E8212">
        <v>-6.0192789999999998E-3</v>
      </c>
    </row>
    <row r="8213" spans="1:5" x14ac:dyDescent="0.25">
      <c r="A8213">
        <v>2.4633499999999998E-4</v>
      </c>
      <c r="B8213">
        <v>0.49266799999999999</v>
      </c>
      <c r="C8213" s="1">
        <f t="shared" si="128"/>
        <v>0.30260735</v>
      </c>
      <c r="E8213">
        <v>-6.0521469999999999E-3</v>
      </c>
    </row>
    <row r="8214" spans="1:5" x14ac:dyDescent="0.25">
      <c r="A8214">
        <v>2.4636500000000002E-4</v>
      </c>
      <c r="B8214">
        <v>0.49273</v>
      </c>
      <c r="C8214" s="1">
        <f t="shared" si="128"/>
        <v>0.30264235</v>
      </c>
      <c r="E8214">
        <v>-6.0528470000000001E-3</v>
      </c>
    </row>
    <row r="8215" spans="1:5" x14ac:dyDescent="0.25">
      <c r="A8215">
        <v>2.46395E-4</v>
      </c>
      <c r="B8215">
        <v>0.49279000000000001</v>
      </c>
      <c r="C8215" s="1">
        <f t="shared" si="128"/>
        <v>0.30089399999999999</v>
      </c>
      <c r="E8215">
        <v>-6.0178799999999998E-3</v>
      </c>
    </row>
    <row r="8216" spans="1:5" x14ac:dyDescent="0.25">
      <c r="A8216">
        <v>2.4642499999999999E-4</v>
      </c>
      <c r="B8216">
        <v>0.49285000000000001</v>
      </c>
      <c r="C8216" s="1">
        <f t="shared" si="128"/>
        <v>0.30159334999999998</v>
      </c>
      <c r="E8216">
        <v>-6.0318669999999998E-3</v>
      </c>
    </row>
    <row r="8217" spans="1:5" x14ac:dyDescent="0.25">
      <c r="A8217">
        <v>2.4645500000000002E-4</v>
      </c>
      <c r="B8217">
        <v>0.49291000000000001</v>
      </c>
      <c r="C8217" s="1">
        <f t="shared" si="128"/>
        <v>0.30264235</v>
      </c>
      <c r="E8217">
        <v>-6.0528470000000001E-3</v>
      </c>
    </row>
    <row r="8218" spans="1:5" x14ac:dyDescent="0.25">
      <c r="A8218">
        <v>2.4648500000000001E-4</v>
      </c>
      <c r="B8218">
        <v>0.49297000000000002</v>
      </c>
      <c r="C8218" s="1">
        <f t="shared" si="128"/>
        <v>0.30110380000000003</v>
      </c>
      <c r="E8218">
        <v>-6.0220760000000003E-3</v>
      </c>
    </row>
    <row r="8219" spans="1:5" x14ac:dyDescent="0.25">
      <c r="A8219">
        <v>2.4651499999999999E-4</v>
      </c>
      <c r="B8219">
        <v>0.49303000000000002</v>
      </c>
      <c r="C8219" s="1">
        <f t="shared" si="128"/>
        <v>0.30187310000000001</v>
      </c>
      <c r="E8219">
        <v>-6.0374620000000004E-3</v>
      </c>
    </row>
    <row r="8220" spans="1:5" x14ac:dyDescent="0.25">
      <c r="A8220">
        <v>2.4654499999999998E-4</v>
      </c>
      <c r="B8220">
        <v>0.49308800000000003</v>
      </c>
      <c r="C8220" s="1">
        <f t="shared" si="128"/>
        <v>0.30148845000000002</v>
      </c>
      <c r="E8220">
        <v>-6.0297689999999999E-3</v>
      </c>
    </row>
    <row r="8221" spans="1:5" x14ac:dyDescent="0.25">
      <c r="A8221">
        <v>2.4657500000000002E-4</v>
      </c>
      <c r="B8221">
        <v>0.49314999999999998</v>
      </c>
      <c r="C8221" s="1">
        <f t="shared" si="128"/>
        <v>0.30218774999999998</v>
      </c>
      <c r="E8221">
        <v>-6.0437549999999996E-3</v>
      </c>
    </row>
    <row r="8222" spans="1:5" x14ac:dyDescent="0.25">
      <c r="A8222">
        <v>2.46605E-4</v>
      </c>
      <c r="B8222">
        <v>0.49320999999999998</v>
      </c>
      <c r="C8222" s="1">
        <f t="shared" si="128"/>
        <v>0.30176815000000001</v>
      </c>
      <c r="E8222">
        <v>-6.0353630000000002E-3</v>
      </c>
    </row>
    <row r="8223" spans="1:5" x14ac:dyDescent="0.25">
      <c r="A8223">
        <v>2.4663499999999999E-4</v>
      </c>
      <c r="B8223">
        <v>0.49326999999999999</v>
      </c>
      <c r="C8223" s="1">
        <f t="shared" si="128"/>
        <v>0.30243249999999999</v>
      </c>
      <c r="E8223">
        <v>-6.04865E-3</v>
      </c>
    </row>
    <row r="8224" spans="1:5" x14ac:dyDescent="0.25">
      <c r="A8224">
        <v>2.4666500000000002E-4</v>
      </c>
      <c r="B8224">
        <v>0.49332999999999999</v>
      </c>
      <c r="C8224" s="1">
        <f t="shared" si="128"/>
        <v>0.30148845000000002</v>
      </c>
      <c r="E8224">
        <v>-6.0297689999999999E-3</v>
      </c>
    </row>
    <row r="8225" spans="1:5" x14ac:dyDescent="0.25">
      <c r="A8225">
        <v>2.4669500000000001E-4</v>
      </c>
      <c r="B8225">
        <v>0.49339</v>
      </c>
      <c r="C8225" s="1">
        <f t="shared" si="128"/>
        <v>0.30316684999999999</v>
      </c>
      <c r="E8225">
        <v>-6.0633370000000002E-3</v>
      </c>
    </row>
    <row r="8226" spans="1:5" x14ac:dyDescent="0.25">
      <c r="A8226">
        <v>2.4672499999999999E-4</v>
      </c>
      <c r="B8226">
        <v>0.49345</v>
      </c>
      <c r="C8226" s="1">
        <f t="shared" si="128"/>
        <v>0.30138355</v>
      </c>
      <c r="E8226">
        <v>-6.0276710000000001E-3</v>
      </c>
    </row>
    <row r="8227" spans="1:5" x14ac:dyDescent="0.25">
      <c r="A8227">
        <v>2.4675499999999998E-4</v>
      </c>
      <c r="B8227">
        <v>0.493508</v>
      </c>
      <c r="C8227" s="1">
        <f t="shared" si="128"/>
        <v>0.30267729999999998</v>
      </c>
      <c r="E8227">
        <v>-6.0535459999999999E-3</v>
      </c>
    </row>
    <row r="8228" spans="1:5" x14ac:dyDescent="0.25">
      <c r="A8228">
        <v>2.4678500000000002E-4</v>
      </c>
      <c r="B8228">
        <v>0.49357000000000001</v>
      </c>
      <c r="C8228" s="1">
        <f t="shared" si="128"/>
        <v>0.30243249999999999</v>
      </c>
      <c r="E8228">
        <v>-6.04865E-3</v>
      </c>
    </row>
    <row r="8229" spans="1:5" x14ac:dyDescent="0.25">
      <c r="A8229">
        <v>2.46815E-4</v>
      </c>
      <c r="B8229">
        <v>0.49363000000000001</v>
      </c>
      <c r="C8229" s="1">
        <f t="shared" si="128"/>
        <v>0.30173320000000003</v>
      </c>
      <c r="E8229">
        <v>-6.0346640000000003E-3</v>
      </c>
    </row>
    <row r="8230" spans="1:5" x14ac:dyDescent="0.25">
      <c r="A8230">
        <v>2.4684499999999999E-4</v>
      </c>
      <c r="B8230">
        <v>0.49368800000000002</v>
      </c>
      <c r="C8230" s="1">
        <f t="shared" si="128"/>
        <v>0.30232765</v>
      </c>
      <c r="E8230">
        <v>-6.0465529999999997E-3</v>
      </c>
    </row>
    <row r="8231" spans="1:5" x14ac:dyDescent="0.25">
      <c r="A8231">
        <v>2.4687500000000002E-4</v>
      </c>
      <c r="B8231">
        <v>0.49375000000000002</v>
      </c>
      <c r="C8231" s="1">
        <f t="shared" si="128"/>
        <v>0.30355145</v>
      </c>
      <c r="E8231">
        <v>-6.0710290000000004E-3</v>
      </c>
    </row>
    <row r="8232" spans="1:5" x14ac:dyDescent="0.25">
      <c r="A8232">
        <v>2.4690500000000001E-4</v>
      </c>
      <c r="B8232">
        <v>0.49381000000000003</v>
      </c>
      <c r="C8232" s="1">
        <f t="shared" si="128"/>
        <v>0.30145345000000001</v>
      </c>
      <c r="E8232">
        <v>-6.0290689999999997E-3</v>
      </c>
    </row>
    <row r="8233" spans="1:5" x14ac:dyDescent="0.25">
      <c r="A8233">
        <v>2.4693499999999999E-4</v>
      </c>
      <c r="B8233">
        <v>0.49386999999999998</v>
      </c>
      <c r="C8233" s="1">
        <f t="shared" si="128"/>
        <v>0.30274725000000002</v>
      </c>
      <c r="E8233">
        <v>-6.0549449999999999E-3</v>
      </c>
    </row>
    <row r="8234" spans="1:5" x14ac:dyDescent="0.25">
      <c r="A8234">
        <v>2.4696499999999998E-4</v>
      </c>
      <c r="B8234">
        <v>0.49392799999999998</v>
      </c>
      <c r="C8234" s="1">
        <f t="shared" si="128"/>
        <v>0.30218774999999998</v>
      </c>
      <c r="E8234">
        <v>-6.0437549999999996E-3</v>
      </c>
    </row>
    <row r="8235" spans="1:5" x14ac:dyDescent="0.25">
      <c r="A8235">
        <v>2.4699500000000002E-4</v>
      </c>
      <c r="B8235">
        <v>0.49398999999999998</v>
      </c>
      <c r="C8235" s="1">
        <f t="shared" si="128"/>
        <v>0.30344654999999998</v>
      </c>
      <c r="E8235">
        <v>-6.0689309999999996E-3</v>
      </c>
    </row>
    <row r="8236" spans="1:5" x14ac:dyDescent="0.25">
      <c r="A8236">
        <v>2.47025E-4</v>
      </c>
      <c r="B8236">
        <v>0.49404999999999999</v>
      </c>
      <c r="C8236" s="1">
        <f t="shared" si="128"/>
        <v>0.3018381</v>
      </c>
      <c r="E8236">
        <v>-6.0367620000000002E-3</v>
      </c>
    </row>
    <row r="8237" spans="1:5" x14ac:dyDescent="0.25">
      <c r="A8237">
        <v>2.4705499999999999E-4</v>
      </c>
      <c r="B8237">
        <v>0.49410799999999999</v>
      </c>
      <c r="C8237" s="1">
        <f t="shared" si="128"/>
        <v>0.30362140000000004</v>
      </c>
      <c r="E8237">
        <v>-6.0724280000000004E-3</v>
      </c>
    </row>
    <row r="8238" spans="1:5" x14ac:dyDescent="0.25">
      <c r="A8238">
        <v>2.4708500000000002E-4</v>
      </c>
      <c r="B8238">
        <v>0.49417</v>
      </c>
      <c r="C8238" s="1">
        <f t="shared" si="128"/>
        <v>0.30253744999999999</v>
      </c>
      <c r="E8238">
        <v>-6.0507490000000002E-3</v>
      </c>
    </row>
    <row r="8239" spans="1:5" x14ac:dyDescent="0.25">
      <c r="A8239">
        <v>2.4711500000000001E-4</v>
      </c>
      <c r="B8239">
        <v>0.49423</v>
      </c>
      <c r="C8239" s="1">
        <f t="shared" si="128"/>
        <v>0.30260735</v>
      </c>
      <c r="E8239">
        <v>-6.0521469999999999E-3</v>
      </c>
    </row>
    <row r="8240" spans="1:5" x14ac:dyDescent="0.25">
      <c r="A8240">
        <v>2.4714499999999999E-4</v>
      </c>
      <c r="B8240">
        <v>0.49429000000000001</v>
      </c>
      <c r="C8240" s="1">
        <f t="shared" si="128"/>
        <v>0.30393609999999999</v>
      </c>
      <c r="E8240">
        <v>-6.0787219999999999E-3</v>
      </c>
    </row>
    <row r="8241" spans="1:5" x14ac:dyDescent="0.25">
      <c r="A8241">
        <v>2.4717499999999998E-4</v>
      </c>
      <c r="B8241">
        <v>0.49434800000000001</v>
      </c>
      <c r="C8241" s="1">
        <f t="shared" si="128"/>
        <v>0.30208285000000001</v>
      </c>
      <c r="E8241">
        <v>-6.0416569999999998E-3</v>
      </c>
    </row>
    <row r="8242" spans="1:5" x14ac:dyDescent="0.25">
      <c r="A8242">
        <v>2.4720500000000002E-4</v>
      </c>
      <c r="B8242">
        <v>0.49441000000000002</v>
      </c>
      <c r="C8242" s="1">
        <f t="shared" si="128"/>
        <v>0.3034116</v>
      </c>
      <c r="E8242">
        <v>-6.0682319999999998E-3</v>
      </c>
    </row>
    <row r="8243" spans="1:5" x14ac:dyDescent="0.25">
      <c r="A8243">
        <v>2.47235E-4</v>
      </c>
      <c r="B8243">
        <v>0.49447000000000002</v>
      </c>
      <c r="C8243" s="1">
        <f t="shared" si="128"/>
        <v>0.30348150000000002</v>
      </c>
      <c r="E8243">
        <v>-6.0696300000000003E-3</v>
      </c>
    </row>
    <row r="8244" spans="1:5" x14ac:dyDescent="0.25">
      <c r="A8244">
        <v>2.4726499999999998E-4</v>
      </c>
      <c r="B8244">
        <v>0.49452800000000002</v>
      </c>
      <c r="C8244" s="1">
        <f t="shared" si="128"/>
        <v>0.3021528</v>
      </c>
      <c r="E8244">
        <v>-6.0430559999999998E-3</v>
      </c>
    </row>
    <row r="8245" spans="1:5" x14ac:dyDescent="0.25">
      <c r="A8245">
        <v>2.4729500000000002E-4</v>
      </c>
      <c r="B8245">
        <v>0.49458999999999997</v>
      </c>
      <c r="C8245" s="1">
        <f t="shared" si="128"/>
        <v>0.30320180000000002</v>
      </c>
      <c r="E8245">
        <v>-6.0640360000000001E-3</v>
      </c>
    </row>
    <row r="8246" spans="1:5" x14ac:dyDescent="0.25">
      <c r="A8246">
        <v>2.4732500000000001E-4</v>
      </c>
      <c r="B8246">
        <v>0.49464999999999998</v>
      </c>
      <c r="C8246" s="1">
        <f t="shared" si="128"/>
        <v>0.30285214999999999</v>
      </c>
      <c r="E8246">
        <v>-6.0570429999999998E-3</v>
      </c>
    </row>
    <row r="8247" spans="1:5" x14ac:dyDescent="0.25">
      <c r="A8247">
        <v>2.4735499999999999E-4</v>
      </c>
      <c r="B8247">
        <v>0.49470999999999998</v>
      </c>
      <c r="C8247" s="1">
        <f t="shared" si="128"/>
        <v>0.30295700000000003</v>
      </c>
      <c r="E8247">
        <v>-6.0591400000000002E-3</v>
      </c>
    </row>
    <row r="8248" spans="1:5" x14ac:dyDescent="0.25">
      <c r="A8248">
        <v>2.4738499999999998E-4</v>
      </c>
      <c r="B8248">
        <v>0.49476799999999999</v>
      </c>
      <c r="C8248" s="1">
        <f t="shared" si="128"/>
        <v>0.30316684999999999</v>
      </c>
      <c r="E8248">
        <v>-6.0633370000000002E-3</v>
      </c>
    </row>
    <row r="8249" spans="1:5" x14ac:dyDescent="0.25">
      <c r="A8249">
        <v>2.4741500000000002E-4</v>
      </c>
      <c r="B8249">
        <v>0.49482999999999999</v>
      </c>
      <c r="C8249" s="1">
        <f t="shared" si="128"/>
        <v>0.30295700000000003</v>
      </c>
      <c r="E8249">
        <v>-6.0591400000000002E-3</v>
      </c>
    </row>
    <row r="8250" spans="1:5" x14ac:dyDescent="0.25">
      <c r="A8250">
        <v>2.47445E-4</v>
      </c>
      <c r="B8250">
        <v>0.49489</v>
      </c>
      <c r="C8250" s="1">
        <f t="shared" si="128"/>
        <v>0.30337665000000003</v>
      </c>
      <c r="E8250">
        <v>-6.067533E-3</v>
      </c>
    </row>
    <row r="8251" spans="1:5" x14ac:dyDescent="0.25">
      <c r="A8251">
        <v>2.4747499999999998E-4</v>
      </c>
      <c r="B8251">
        <v>0.494948</v>
      </c>
      <c r="C8251" s="1">
        <f t="shared" si="128"/>
        <v>0.30253744999999999</v>
      </c>
      <c r="E8251">
        <v>-6.0507490000000002E-3</v>
      </c>
    </row>
    <row r="8252" spans="1:5" x14ac:dyDescent="0.25">
      <c r="A8252">
        <v>2.4750500000000002E-4</v>
      </c>
      <c r="B8252">
        <v>0.49501000000000001</v>
      </c>
      <c r="C8252" s="1">
        <f t="shared" si="128"/>
        <v>0.30355145</v>
      </c>
      <c r="E8252">
        <v>-6.0710290000000004E-3</v>
      </c>
    </row>
    <row r="8253" spans="1:5" x14ac:dyDescent="0.25">
      <c r="A8253">
        <v>2.4753500000000001E-4</v>
      </c>
      <c r="B8253">
        <v>0.49507000000000001</v>
      </c>
      <c r="C8253" s="1">
        <f t="shared" si="128"/>
        <v>0.30288709999999996</v>
      </c>
      <c r="E8253">
        <v>-6.0577419999999996E-3</v>
      </c>
    </row>
    <row r="8254" spans="1:5" x14ac:dyDescent="0.25">
      <c r="A8254">
        <v>2.4756499999999999E-4</v>
      </c>
      <c r="B8254">
        <v>0.49513000000000001</v>
      </c>
      <c r="C8254" s="1">
        <f t="shared" si="128"/>
        <v>0.30351649999999997</v>
      </c>
      <c r="E8254">
        <v>-6.0703299999999996E-3</v>
      </c>
    </row>
    <row r="8255" spans="1:5" x14ac:dyDescent="0.25">
      <c r="A8255">
        <v>2.4759499999999998E-4</v>
      </c>
      <c r="B8255">
        <v>0.49518800000000002</v>
      </c>
      <c r="C8255" s="1">
        <f t="shared" si="128"/>
        <v>0.30299200000000004</v>
      </c>
      <c r="E8255">
        <v>-6.0598400000000004E-3</v>
      </c>
    </row>
    <row r="8256" spans="1:5" x14ac:dyDescent="0.25">
      <c r="A8256">
        <v>2.4762500000000002E-4</v>
      </c>
      <c r="B8256">
        <v>0.49525000000000002</v>
      </c>
      <c r="C8256" s="1">
        <f t="shared" si="128"/>
        <v>0.30334164999999996</v>
      </c>
      <c r="E8256">
        <v>-6.0668329999999998E-3</v>
      </c>
    </row>
    <row r="8257" spans="1:5" x14ac:dyDescent="0.25">
      <c r="A8257">
        <v>2.47655E-4</v>
      </c>
      <c r="B8257">
        <v>0.49530999999999997</v>
      </c>
      <c r="C8257" s="1">
        <f t="shared" si="128"/>
        <v>0.30306195000000002</v>
      </c>
      <c r="E8257">
        <v>-6.0612390000000004E-3</v>
      </c>
    </row>
    <row r="8258" spans="1:5" x14ac:dyDescent="0.25">
      <c r="A8258">
        <v>2.4768499999999998E-4</v>
      </c>
      <c r="B8258">
        <v>0.49536799999999998</v>
      </c>
      <c r="C8258" s="1">
        <f t="shared" si="128"/>
        <v>0.30313184999999998</v>
      </c>
      <c r="E8258">
        <v>-6.0626370000000001E-3</v>
      </c>
    </row>
    <row r="8259" spans="1:5" x14ac:dyDescent="0.25">
      <c r="A8259">
        <v>2.4771500000000002E-4</v>
      </c>
      <c r="B8259">
        <v>0.49542999999999998</v>
      </c>
      <c r="C8259" s="1">
        <f t="shared" ref="C8259:C8322" si="129">-E8259*50</f>
        <v>0.30330669999999998</v>
      </c>
      <c r="E8259">
        <v>-6.0661339999999999E-3</v>
      </c>
    </row>
    <row r="8260" spans="1:5" x14ac:dyDescent="0.25">
      <c r="A8260">
        <v>2.4774500000000001E-4</v>
      </c>
      <c r="B8260">
        <v>0.49548999999999999</v>
      </c>
      <c r="C8260" s="1">
        <f t="shared" si="129"/>
        <v>0.30348150000000002</v>
      </c>
      <c r="E8260">
        <v>-6.0696300000000003E-3</v>
      </c>
    </row>
    <row r="8261" spans="1:5" x14ac:dyDescent="0.25">
      <c r="A8261">
        <v>2.4777499999999999E-4</v>
      </c>
      <c r="B8261">
        <v>0.49554999999999999</v>
      </c>
      <c r="C8261" s="1">
        <f t="shared" si="129"/>
        <v>0.3036913</v>
      </c>
      <c r="E8261">
        <v>-6.0738260000000001E-3</v>
      </c>
    </row>
    <row r="8262" spans="1:5" x14ac:dyDescent="0.25">
      <c r="A8262">
        <v>2.4780499999999998E-4</v>
      </c>
      <c r="B8262">
        <v>0.49560799999999999</v>
      </c>
      <c r="C8262" s="1">
        <f t="shared" si="129"/>
        <v>0.30344654999999998</v>
      </c>
      <c r="E8262">
        <v>-6.0689309999999996E-3</v>
      </c>
    </row>
    <row r="8263" spans="1:5" x14ac:dyDescent="0.25">
      <c r="A8263">
        <v>2.4783500000000001E-4</v>
      </c>
      <c r="B8263">
        <v>0.49567</v>
      </c>
      <c r="C8263" s="1">
        <f t="shared" si="129"/>
        <v>0.30281714999999998</v>
      </c>
      <c r="E8263">
        <v>-6.0563429999999996E-3</v>
      </c>
    </row>
    <row r="8264" spans="1:5" x14ac:dyDescent="0.25">
      <c r="A8264">
        <v>2.47865E-4</v>
      </c>
      <c r="B8264">
        <v>0.49573</v>
      </c>
      <c r="C8264" s="1">
        <f t="shared" si="129"/>
        <v>0.30474030000000002</v>
      </c>
      <c r="E8264">
        <v>-6.0948060000000004E-3</v>
      </c>
    </row>
    <row r="8265" spans="1:5" x14ac:dyDescent="0.25">
      <c r="A8265">
        <v>2.4789499999999998E-4</v>
      </c>
      <c r="B8265">
        <v>0.49578800000000001</v>
      </c>
      <c r="C8265" s="1">
        <f t="shared" si="129"/>
        <v>0.3027822</v>
      </c>
      <c r="E8265">
        <v>-6.0556439999999998E-3</v>
      </c>
    </row>
    <row r="8266" spans="1:5" x14ac:dyDescent="0.25">
      <c r="A8266">
        <v>2.4792500000000002E-4</v>
      </c>
      <c r="B8266">
        <v>0.49585000000000001</v>
      </c>
      <c r="C8266" s="1">
        <f t="shared" si="129"/>
        <v>0.30383120000000002</v>
      </c>
      <c r="E8266">
        <v>-6.0766240000000001E-3</v>
      </c>
    </row>
    <row r="8267" spans="1:5" x14ac:dyDescent="0.25">
      <c r="A8267">
        <v>2.4795500000000001E-4</v>
      </c>
      <c r="B8267">
        <v>0.49591000000000002</v>
      </c>
      <c r="C8267" s="1">
        <f t="shared" si="129"/>
        <v>0.30337665000000003</v>
      </c>
      <c r="E8267">
        <v>-6.067533E-3</v>
      </c>
    </row>
    <row r="8268" spans="1:5" x14ac:dyDescent="0.25">
      <c r="A8268">
        <v>2.4798499999999999E-4</v>
      </c>
      <c r="B8268">
        <v>0.49597000000000002</v>
      </c>
      <c r="C8268" s="1">
        <f t="shared" si="129"/>
        <v>0.30477529999999997</v>
      </c>
      <c r="E8268">
        <v>-6.0955059999999997E-3</v>
      </c>
    </row>
    <row r="8269" spans="1:5" x14ac:dyDescent="0.25">
      <c r="A8269">
        <v>2.4801499999999998E-4</v>
      </c>
      <c r="B8269">
        <v>0.49602800000000002</v>
      </c>
      <c r="C8269" s="1">
        <f t="shared" si="129"/>
        <v>0.30323675</v>
      </c>
      <c r="E8269">
        <v>-6.0647349999999999E-3</v>
      </c>
    </row>
    <row r="8270" spans="1:5" x14ac:dyDescent="0.25">
      <c r="A8270">
        <v>2.4804500000000001E-4</v>
      </c>
      <c r="B8270">
        <v>0.49608999999999998</v>
      </c>
      <c r="C8270" s="1">
        <f t="shared" si="129"/>
        <v>0.30362140000000004</v>
      </c>
      <c r="E8270">
        <v>-6.0724280000000004E-3</v>
      </c>
    </row>
    <row r="8271" spans="1:5" x14ac:dyDescent="0.25">
      <c r="A8271">
        <v>2.48075E-4</v>
      </c>
      <c r="B8271">
        <v>0.49614999999999998</v>
      </c>
      <c r="C8271" s="1">
        <f t="shared" si="129"/>
        <v>0.30529980000000001</v>
      </c>
      <c r="E8271">
        <v>-6.1059959999999998E-3</v>
      </c>
    </row>
    <row r="8272" spans="1:5" x14ac:dyDescent="0.25">
      <c r="A8272">
        <v>2.4810499999999998E-4</v>
      </c>
      <c r="B8272">
        <v>0.49620799999999998</v>
      </c>
      <c r="C8272" s="1">
        <f t="shared" si="129"/>
        <v>0.3034116</v>
      </c>
      <c r="E8272">
        <v>-6.0682319999999998E-3</v>
      </c>
    </row>
    <row r="8273" spans="1:5" x14ac:dyDescent="0.25">
      <c r="A8273">
        <v>2.4813500000000002E-4</v>
      </c>
      <c r="B8273">
        <v>0.49626999999999999</v>
      </c>
      <c r="C8273" s="1">
        <f t="shared" si="129"/>
        <v>0.30446055</v>
      </c>
      <c r="E8273">
        <v>-6.0892109999999998E-3</v>
      </c>
    </row>
    <row r="8274" spans="1:5" x14ac:dyDescent="0.25">
      <c r="A8274">
        <v>2.4816500000000001E-4</v>
      </c>
      <c r="B8274">
        <v>0.49632999999999999</v>
      </c>
      <c r="C8274" s="1">
        <f t="shared" si="129"/>
        <v>0.30407594999999998</v>
      </c>
      <c r="E8274">
        <v>-6.0815189999999996E-3</v>
      </c>
    </row>
    <row r="8275" spans="1:5" x14ac:dyDescent="0.25">
      <c r="A8275">
        <v>2.4819499999999999E-4</v>
      </c>
      <c r="B8275">
        <v>0.49639</v>
      </c>
      <c r="C8275" s="1">
        <f t="shared" si="129"/>
        <v>0.30428575000000002</v>
      </c>
      <c r="E8275">
        <v>-6.0857150000000002E-3</v>
      </c>
    </row>
    <row r="8276" spans="1:5" x14ac:dyDescent="0.25">
      <c r="A8276">
        <v>2.4822499999999998E-4</v>
      </c>
      <c r="B8276">
        <v>0.496448</v>
      </c>
      <c r="C8276" s="1">
        <f t="shared" si="129"/>
        <v>0.30414589999999997</v>
      </c>
      <c r="E8276">
        <v>-6.0829179999999997E-3</v>
      </c>
    </row>
    <row r="8277" spans="1:5" x14ac:dyDescent="0.25">
      <c r="A8277">
        <v>2.4825500000000001E-4</v>
      </c>
      <c r="B8277">
        <v>0.49651000000000001</v>
      </c>
      <c r="C8277" s="1">
        <f t="shared" si="129"/>
        <v>0.30474030000000002</v>
      </c>
      <c r="E8277">
        <v>-6.0948060000000004E-3</v>
      </c>
    </row>
    <row r="8278" spans="1:5" x14ac:dyDescent="0.25">
      <c r="A8278">
        <v>2.48285E-4</v>
      </c>
      <c r="B8278">
        <v>0.49657000000000001</v>
      </c>
      <c r="C8278" s="1">
        <f t="shared" si="129"/>
        <v>0.30383120000000002</v>
      </c>
      <c r="E8278">
        <v>-6.0766240000000001E-3</v>
      </c>
    </row>
    <row r="8279" spans="1:5" x14ac:dyDescent="0.25">
      <c r="A8279">
        <v>2.4831499999999998E-4</v>
      </c>
      <c r="B8279">
        <v>0.49662800000000001</v>
      </c>
      <c r="C8279" s="1">
        <f t="shared" si="129"/>
        <v>0.30383120000000002</v>
      </c>
      <c r="E8279">
        <v>-6.0766240000000001E-3</v>
      </c>
    </row>
    <row r="8280" spans="1:5" x14ac:dyDescent="0.25">
      <c r="A8280">
        <v>2.4834500000000002E-4</v>
      </c>
      <c r="B8280">
        <v>0.49669000000000002</v>
      </c>
      <c r="C8280" s="1">
        <f t="shared" si="129"/>
        <v>0.30467040000000001</v>
      </c>
      <c r="E8280">
        <v>-6.0934079999999998E-3</v>
      </c>
    </row>
    <row r="8281" spans="1:5" x14ac:dyDescent="0.25">
      <c r="A8281">
        <v>2.4837500000000001E-4</v>
      </c>
      <c r="B8281">
        <v>0.49675000000000002</v>
      </c>
      <c r="C8281" s="1">
        <f t="shared" si="129"/>
        <v>0.30379620000000002</v>
      </c>
      <c r="E8281">
        <v>-6.0759239999999999E-3</v>
      </c>
    </row>
    <row r="8282" spans="1:5" x14ac:dyDescent="0.25">
      <c r="A8282">
        <v>2.4840499999999999E-4</v>
      </c>
      <c r="B8282">
        <v>0.49680999999999997</v>
      </c>
      <c r="C8282" s="1">
        <f t="shared" si="129"/>
        <v>0.30446055</v>
      </c>
      <c r="E8282">
        <v>-6.0892109999999998E-3</v>
      </c>
    </row>
    <row r="8283" spans="1:5" x14ac:dyDescent="0.25">
      <c r="A8283">
        <v>2.4843499999999998E-4</v>
      </c>
      <c r="B8283">
        <v>0.49686799999999998</v>
      </c>
      <c r="C8283" s="1">
        <f t="shared" si="129"/>
        <v>0.30393609999999999</v>
      </c>
      <c r="E8283">
        <v>-6.0787219999999999E-3</v>
      </c>
    </row>
    <row r="8284" spans="1:5" x14ac:dyDescent="0.25">
      <c r="A8284">
        <v>2.4846500000000001E-4</v>
      </c>
      <c r="B8284">
        <v>0.49692999999999998</v>
      </c>
      <c r="C8284" s="1">
        <f t="shared" si="129"/>
        <v>0.30470534999999999</v>
      </c>
      <c r="E8284">
        <v>-6.0941069999999996E-3</v>
      </c>
    </row>
    <row r="8285" spans="1:5" x14ac:dyDescent="0.25">
      <c r="A8285">
        <v>2.48495E-4</v>
      </c>
      <c r="B8285">
        <v>0.49698999999999999</v>
      </c>
      <c r="C8285" s="1">
        <f t="shared" si="129"/>
        <v>0.3043207</v>
      </c>
      <c r="E8285">
        <v>-6.0864140000000001E-3</v>
      </c>
    </row>
    <row r="8286" spans="1:5" x14ac:dyDescent="0.25">
      <c r="A8286">
        <v>2.4852499999999998E-4</v>
      </c>
      <c r="B8286">
        <v>0.49704799999999999</v>
      </c>
      <c r="C8286" s="1">
        <f t="shared" si="129"/>
        <v>0.30470534999999999</v>
      </c>
      <c r="E8286">
        <v>-6.0941069999999996E-3</v>
      </c>
    </row>
    <row r="8287" spans="1:5" x14ac:dyDescent="0.25">
      <c r="A8287">
        <v>2.4855500000000002E-4</v>
      </c>
      <c r="B8287">
        <v>0.49711</v>
      </c>
      <c r="C8287" s="1">
        <f t="shared" si="129"/>
        <v>0.3049501</v>
      </c>
      <c r="E8287">
        <v>-6.0990020000000001E-3</v>
      </c>
    </row>
    <row r="8288" spans="1:5" x14ac:dyDescent="0.25">
      <c r="A8288">
        <v>2.4858500000000001E-4</v>
      </c>
      <c r="B8288">
        <v>0.49717</v>
      </c>
      <c r="C8288" s="1">
        <f t="shared" si="129"/>
        <v>0.30355145</v>
      </c>
      <c r="E8288">
        <v>-6.0710290000000004E-3</v>
      </c>
    </row>
    <row r="8289" spans="1:5" x14ac:dyDescent="0.25">
      <c r="A8289">
        <v>2.4861499999999999E-4</v>
      </c>
      <c r="B8289">
        <v>0.49723000000000001</v>
      </c>
      <c r="C8289" s="1">
        <f t="shared" si="129"/>
        <v>0.30481025</v>
      </c>
      <c r="E8289">
        <v>-6.0962050000000004E-3</v>
      </c>
    </row>
    <row r="8290" spans="1:5" x14ac:dyDescent="0.25">
      <c r="A8290">
        <v>2.4864499999999997E-4</v>
      </c>
      <c r="B8290">
        <v>0.49728800000000001</v>
      </c>
      <c r="C8290" s="1">
        <f t="shared" si="129"/>
        <v>0.30446055</v>
      </c>
      <c r="E8290">
        <v>-6.0892109999999998E-3</v>
      </c>
    </row>
    <row r="8291" spans="1:5" x14ac:dyDescent="0.25">
      <c r="A8291">
        <v>2.4867500000000001E-4</v>
      </c>
      <c r="B8291">
        <v>0.49735000000000001</v>
      </c>
      <c r="C8291" s="1">
        <f t="shared" si="129"/>
        <v>0.30358645000000001</v>
      </c>
      <c r="E8291">
        <v>-6.0717289999999997E-3</v>
      </c>
    </row>
    <row r="8292" spans="1:5" x14ac:dyDescent="0.25">
      <c r="A8292">
        <v>2.48705E-4</v>
      </c>
      <c r="B8292">
        <v>0.49741000000000002</v>
      </c>
      <c r="C8292" s="1">
        <f t="shared" si="129"/>
        <v>0.30536970000000002</v>
      </c>
      <c r="E8292">
        <v>-6.1073940000000004E-3</v>
      </c>
    </row>
    <row r="8293" spans="1:5" x14ac:dyDescent="0.25">
      <c r="A8293">
        <v>2.4873499999999998E-4</v>
      </c>
      <c r="B8293">
        <v>0.49746800000000002</v>
      </c>
      <c r="C8293" s="1">
        <f t="shared" si="129"/>
        <v>0.30435570000000001</v>
      </c>
      <c r="E8293">
        <v>-6.0871140000000002E-3</v>
      </c>
    </row>
    <row r="8294" spans="1:5" x14ac:dyDescent="0.25">
      <c r="A8294">
        <v>2.4876500000000002E-4</v>
      </c>
      <c r="B8294">
        <v>0.49752999999999997</v>
      </c>
      <c r="C8294" s="1">
        <f t="shared" si="129"/>
        <v>0.30502004999999999</v>
      </c>
      <c r="E8294">
        <v>-6.1004010000000001E-3</v>
      </c>
    </row>
    <row r="8295" spans="1:5" x14ac:dyDescent="0.25">
      <c r="A8295">
        <v>2.4879500000000001E-4</v>
      </c>
      <c r="B8295">
        <v>0.49758999999999998</v>
      </c>
      <c r="C8295" s="1">
        <f t="shared" si="129"/>
        <v>0.30446055</v>
      </c>
      <c r="E8295">
        <v>-6.0892109999999998E-3</v>
      </c>
    </row>
    <row r="8296" spans="1:5" x14ac:dyDescent="0.25">
      <c r="A8296">
        <v>2.4882499999999999E-4</v>
      </c>
      <c r="B8296">
        <v>0.49764999999999998</v>
      </c>
      <c r="C8296" s="1">
        <f t="shared" si="129"/>
        <v>0.3046354</v>
      </c>
      <c r="E8296">
        <v>-6.0927079999999996E-3</v>
      </c>
    </row>
    <row r="8297" spans="1:5" x14ac:dyDescent="0.25">
      <c r="A8297">
        <v>2.4885499999999997E-4</v>
      </c>
      <c r="B8297">
        <v>0.49770799999999998</v>
      </c>
      <c r="C8297" s="1">
        <f t="shared" si="129"/>
        <v>0.30561450000000001</v>
      </c>
      <c r="E8297">
        <v>-6.1122900000000003E-3</v>
      </c>
    </row>
    <row r="8298" spans="1:5" x14ac:dyDescent="0.25">
      <c r="A8298">
        <v>2.4888500000000001E-4</v>
      </c>
      <c r="B8298">
        <v>0.49776999999999999</v>
      </c>
      <c r="C8298" s="1">
        <f t="shared" si="129"/>
        <v>0.30428575000000002</v>
      </c>
      <c r="E8298">
        <v>-6.0857150000000002E-3</v>
      </c>
    </row>
    <row r="8299" spans="1:5" x14ac:dyDescent="0.25">
      <c r="A8299">
        <v>2.48915E-4</v>
      </c>
      <c r="B8299">
        <v>0.49782999999999999</v>
      </c>
      <c r="C8299" s="1">
        <f t="shared" si="129"/>
        <v>0.30568440000000002</v>
      </c>
      <c r="E8299">
        <v>-6.1136879999999999E-3</v>
      </c>
    </row>
    <row r="8300" spans="1:5" x14ac:dyDescent="0.25">
      <c r="A8300">
        <v>2.4894499999999998E-4</v>
      </c>
      <c r="B8300">
        <v>0.497888</v>
      </c>
      <c r="C8300" s="1">
        <f t="shared" si="129"/>
        <v>0.3043207</v>
      </c>
      <c r="E8300">
        <v>-6.0864140000000001E-3</v>
      </c>
    </row>
    <row r="8301" spans="1:5" x14ac:dyDescent="0.25">
      <c r="A8301">
        <v>2.4897500000000002E-4</v>
      </c>
      <c r="B8301">
        <v>0.49795</v>
      </c>
      <c r="C8301" s="1">
        <f t="shared" si="129"/>
        <v>0.30540469999999997</v>
      </c>
      <c r="E8301">
        <v>-6.1080939999999997E-3</v>
      </c>
    </row>
    <row r="8302" spans="1:5" x14ac:dyDescent="0.25">
      <c r="A8302">
        <v>2.4900500000000001E-4</v>
      </c>
      <c r="B8302">
        <v>0.49801000000000001</v>
      </c>
      <c r="C8302" s="1">
        <f t="shared" si="129"/>
        <v>0.30488020000000005</v>
      </c>
      <c r="E8302">
        <v>-6.0976040000000004E-3</v>
      </c>
    </row>
    <row r="8303" spans="1:5" x14ac:dyDescent="0.25">
      <c r="A8303">
        <v>2.4903499999999999E-4</v>
      </c>
      <c r="B8303">
        <v>0.49807000000000001</v>
      </c>
      <c r="C8303" s="1">
        <f t="shared" si="129"/>
        <v>0.30491515000000002</v>
      </c>
      <c r="E8303">
        <v>-6.0983030000000002E-3</v>
      </c>
    </row>
    <row r="8304" spans="1:5" x14ac:dyDescent="0.25">
      <c r="A8304">
        <v>2.4906499999999997E-4</v>
      </c>
      <c r="B8304">
        <v>0.49812800000000002</v>
      </c>
      <c r="C8304" s="1">
        <f t="shared" si="129"/>
        <v>0.30481025</v>
      </c>
      <c r="E8304">
        <v>-6.0962050000000004E-3</v>
      </c>
    </row>
    <row r="8305" spans="1:5" x14ac:dyDescent="0.25">
      <c r="A8305">
        <v>2.4909500000000001E-4</v>
      </c>
      <c r="B8305">
        <v>0.49819000000000002</v>
      </c>
      <c r="C8305" s="1">
        <f t="shared" si="129"/>
        <v>0.30575435000000001</v>
      </c>
      <c r="E8305">
        <v>-6.115087E-3</v>
      </c>
    </row>
    <row r="8306" spans="1:5" x14ac:dyDescent="0.25">
      <c r="A8306">
        <v>2.49125E-4</v>
      </c>
      <c r="B8306">
        <v>0.49825000000000003</v>
      </c>
      <c r="C8306" s="1">
        <f t="shared" si="129"/>
        <v>0.30498504999999998</v>
      </c>
      <c r="E8306">
        <v>-6.0997009999999999E-3</v>
      </c>
    </row>
    <row r="8307" spans="1:5" x14ac:dyDescent="0.25">
      <c r="A8307">
        <v>2.4915499999999998E-4</v>
      </c>
      <c r="B8307">
        <v>0.49830799999999997</v>
      </c>
      <c r="C8307" s="1">
        <f t="shared" si="129"/>
        <v>0.30474030000000002</v>
      </c>
      <c r="E8307">
        <v>-6.0948060000000004E-3</v>
      </c>
    </row>
    <row r="8308" spans="1:5" x14ac:dyDescent="0.25">
      <c r="A8308">
        <v>2.4918500000000002E-4</v>
      </c>
      <c r="B8308">
        <v>0.49836999999999998</v>
      </c>
      <c r="C8308" s="1">
        <f t="shared" si="129"/>
        <v>0.30543965000000001</v>
      </c>
      <c r="E8308">
        <v>-6.1087930000000004E-3</v>
      </c>
    </row>
    <row r="8309" spans="1:5" x14ac:dyDescent="0.25">
      <c r="A8309">
        <v>2.4921500000000001E-4</v>
      </c>
      <c r="B8309">
        <v>0.49842999999999998</v>
      </c>
      <c r="C8309" s="1">
        <f t="shared" si="129"/>
        <v>0.30519484999999996</v>
      </c>
      <c r="E8309">
        <v>-6.1038969999999996E-3</v>
      </c>
    </row>
    <row r="8310" spans="1:5" x14ac:dyDescent="0.25">
      <c r="A8310">
        <v>2.4924499999999999E-4</v>
      </c>
      <c r="B8310">
        <v>0.49848999999999999</v>
      </c>
      <c r="C8310" s="1">
        <f t="shared" si="129"/>
        <v>0.30488020000000005</v>
      </c>
      <c r="E8310">
        <v>-6.0976040000000004E-3</v>
      </c>
    </row>
    <row r="8311" spans="1:5" x14ac:dyDescent="0.25">
      <c r="A8311">
        <v>2.4927499999999997E-4</v>
      </c>
      <c r="B8311">
        <v>0.49854799999999999</v>
      </c>
      <c r="C8311" s="1">
        <f t="shared" si="129"/>
        <v>0.30641869999999999</v>
      </c>
      <c r="E8311">
        <v>-6.1283739999999998E-3</v>
      </c>
    </row>
    <row r="8312" spans="1:5" x14ac:dyDescent="0.25">
      <c r="A8312">
        <v>2.4930500000000001E-4</v>
      </c>
      <c r="B8312">
        <v>0.49861</v>
      </c>
      <c r="C8312" s="1">
        <f t="shared" si="129"/>
        <v>0.30449555</v>
      </c>
      <c r="E8312">
        <v>-6.0899109999999999E-3</v>
      </c>
    </row>
    <row r="8313" spans="1:5" x14ac:dyDescent="0.25">
      <c r="A8313">
        <v>2.49335E-4</v>
      </c>
      <c r="B8313">
        <v>0.49867</v>
      </c>
      <c r="C8313" s="1">
        <f t="shared" si="129"/>
        <v>0.30620890000000001</v>
      </c>
      <c r="E8313">
        <v>-6.1241780000000001E-3</v>
      </c>
    </row>
    <row r="8314" spans="1:5" x14ac:dyDescent="0.25">
      <c r="A8314">
        <v>2.4936499999999998E-4</v>
      </c>
      <c r="B8314">
        <v>0.498728</v>
      </c>
      <c r="C8314" s="1">
        <f t="shared" si="129"/>
        <v>0.30491515000000002</v>
      </c>
      <c r="E8314">
        <v>-6.0983030000000002E-3</v>
      </c>
    </row>
    <row r="8315" spans="1:5" x14ac:dyDescent="0.25">
      <c r="A8315">
        <v>2.4939500000000002E-4</v>
      </c>
      <c r="B8315">
        <v>0.49879000000000001</v>
      </c>
      <c r="C8315" s="1">
        <f t="shared" si="129"/>
        <v>0.30568440000000002</v>
      </c>
      <c r="E8315">
        <v>-6.1136879999999999E-3</v>
      </c>
    </row>
    <row r="8316" spans="1:5" x14ac:dyDescent="0.25">
      <c r="A8316">
        <v>2.49425E-4</v>
      </c>
      <c r="B8316">
        <v>0.49885000000000002</v>
      </c>
      <c r="C8316" s="1">
        <f t="shared" si="129"/>
        <v>0.30592915000000004</v>
      </c>
      <c r="E8316">
        <v>-6.1185830000000004E-3</v>
      </c>
    </row>
    <row r="8317" spans="1:5" x14ac:dyDescent="0.25">
      <c r="A8317">
        <v>2.4945499999999999E-4</v>
      </c>
      <c r="B8317">
        <v>0.49891000000000002</v>
      </c>
      <c r="C8317" s="1">
        <f t="shared" si="129"/>
        <v>0.30512495000000001</v>
      </c>
      <c r="E8317">
        <v>-6.1024989999999999E-3</v>
      </c>
    </row>
    <row r="8318" spans="1:5" x14ac:dyDescent="0.25">
      <c r="A8318">
        <v>2.4948499999999997E-4</v>
      </c>
      <c r="B8318">
        <v>0.49896800000000002</v>
      </c>
      <c r="C8318" s="1">
        <f t="shared" si="129"/>
        <v>0.30561450000000001</v>
      </c>
      <c r="E8318">
        <v>-6.1122900000000003E-3</v>
      </c>
    </row>
    <row r="8319" spans="1:5" x14ac:dyDescent="0.25">
      <c r="A8319">
        <v>2.4951500000000001E-4</v>
      </c>
      <c r="B8319">
        <v>0.49902999999999997</v>
      </c>
      <c r="C8319" s="1">
        <f t="shared" si="129"/>
        <v>0.30603405</v>
      </c>
      <c r="E8319">
        <v>-6.1206810000000002E-3</v>
      </c>
    </row>
    <row r="8320" spans="1:5" x14ac:dyDescent="0.25">
      <c r="A8320">
        <v>2.49545E-4</v>
      </c>
      <c r="B8320">
        <v>0.49908999999999998</v>
      </c>
      <c r="C8320" s="1">
        <f t="shared" si="129"/>
        <v>0.30578929999999999</v>
      </c>
      <c r="E8320">
        <v>-6.1157859999999998E-3</v>
      </c>
    </row>
    <row r="8321" spans="1:5" x14ac:dyDescent="0.25">
      <c r="A8321">
        <v>2.4957499999999998E-4</v>
      </c>
      <c r="B8321">
        <v>0.49914799999999998</v>
      </c>
      <c r="C8321" s="1">
        <f t="shared" si="129"/>
        <v>0.30484520000000004</v>
      </c>
      <c r="E8321">
        <v>-6.0969040000000002E-3</v>
      </c>
    </row>
    <row r="8322" spans="1:5" x14ac:dyDescent="0.25">
      <c r="A8322">
        <v>2.4960500000000002E-4</v>
      </c>
      <c r="B8322">
        <v>0.49920999999999999</v>
      </c>
      <c r="C8322" s="1">
        <f t="shared" si="129"/>
        <v>0.30631379999999997</v>
      </c>
      <c r="E8322">
        <v>-6.1262759999999999E-3</v>
      </c>
    </row>
    <row r="8323" spans="1:5" x14ac:dyDescent="0.25">
      <c r="A8323">
        <v>2.49635E-4</v>
      </c>
      <c r="B8323">
        <v>0.49926999999999999</v>
      </c>
      <c r="C8323" s="1">
        <f t="shared" ref="C8323:C8386" si="130">-E8323*50</f>
        <v>0.30533474999999999</v>
      </c>
      <c r="E8323">
        <v>-6.1066949999999997E-3</v>
      </c>
    </row>
    <row r="8324" spans="1:5" x14ac:dyDescent="0.25">
      <c r="A8324">
        <v>2.4966499999999999E-4</v>
      </c>
      <c r="B8324">
        <v>0.49933</v>
      </c>
      <c r="C8324" s="1">
        <f t="shared" si="130"/>
        <v>0.30683830000000001</v>
      </c>
      <c r="E8324">
        <v>-6.1367660000000001E-3</v>
      </c>
    </row>
    <row r="8325" spans="1:5" x14ac:dyDescent="0.25">
      <c r="A8325">
        <v>2.4969499999999997E-4</v>
      </c>
      <c r="B8325">
        <v>0.499388</v>
      </c>
      <c r="C8325" s="1">
        <f t="shared" si="130"/>
        <v>0.30540469999999997</v>
      </c>
      <c r="E8325">
        <v>-6.1080939999999997E-3</v>
      </c>
    </row>
    <row r="8326" spans="1:5" x14ac:dyDescent="0.25">
      <c r="A8326">
        <v>2.4972500000000001E-4</v>
      </c>
      <c r="B8326">
        <v>0.49945000000000001</v>
      </c>
      <c r="C8326" s="1">
        <f t="shared" si="130"/>
        <v>0.30624384999999998</v>
      </c>
      <c r="E8326">
        <v>-6.1248769999999999E-3</v>
      </c>
    </row>
    <row r="8327" spans="1:5" x14ac:dyDescent="0.25">
      <c r="A8327">
        <v>2.49755E-4</v>
      </c>
      <c r="B8327">
        <v>0.49951000000000001</v>
      </c>
      <c r="C8327" s="1">
        <f t="shared" si="130"/>
        <v>0.30568440000000002</v>
      </c>
      <c r="E8327">
        <v>-6.1136879999999999E-3</v>
      </c>
    </row>
    <row r="8328" spans="1:5" x14ac:dyDescent="0.25">
      <c r="A8328">
        <v>2.4978499999999998E-4</v>
      </c>
      <c r="B8328">
        <v>0.49956800000000001</v>
      </c>
      <c r="C8328" s="1">
        <f t="shared" si="130"/>
        <v>0.30599910000000002</v>
      </c>
      <c r="E8328">
        <v>-6.1199820000000004E-3</v>
      </c>
    </row>
    <row r="8329" spans="1:5" x14ac:dyDescent="0.25">
      <c r="A8329">
        <v>2.4981500000000002E-4</v>
      </c>
      <c r="B8329">
        <v>0.49963000000000002</v>
      </c>
      <c r="C8329" s="1">
        <f t="shared" si="130"/>
        <v>0.30617395000000003</v>
      </c>
      <c r="E8329">
        <v>-6.1234790000000002E-3</v>
      </c>
    </row>
    <row r="8330" spans="1:5" x14ac:dyDescent="0.25">
      <c r="A8330">
        <v>2.49845E-4</v>
      </c>
      <c r="B8330">
        <v>0.49969000000000002</v>
      </c>
      <c r="C8330" s="1">
        <f t="shared" si="130"/>
        <v>0.30568440000000002</v>
      </c>
      <c r="E8330">
        <v>-6.1136879999999999E-3</v>
      </c>
    </row>
    <row r="8331" spans="1:5" x14ac:dyDescent="0.25">
      <c r="A8331">
        <v>2.4987499999999999E-4</v>
      </c>
      <c r="B8331">
        <v>0.49975000000000003</v>
      </c>
      <c r="C8331" s="1">
        <f t="shared" si="130"/>
        <v>0.30554455000000003</v>
      </c>
      <c r="E8331">
        <v>-6.1108910000000002E-3</v>
      </c>
    </row>
    <row r="8332" spans="1:5" x14ac:dyDescent="0.25">
      <c r="A8332">
        <v>2.4990499999999997E-4</v>
      </c>
      <c r="B8332">
        <v>0.49980799999999997</v>
      </c>
      <c r="C8332" s="1">
        <f t="shared" si="130"/>
        <v>0.30732785000000001</v>
      </c>
      <c r="E8332">
        <v>-6.1465570000000004E-3</v>
      </c>
    </row>
    <row r="8333" spans="1:5" x14ac:dyDescent="0.25">
      <c r="A8333">
        <v>2.4993500000000001E-4</v>
      </c>
      <c r="B8333">
        <v>0.49986999999999998</v>
      </c>
      <c r="C8333" s="1">
        <f t="shared" si="130"/>
        <v>0.30571935</v>
      </c>
      <c r="E8333">
        <v>-6.1143869999999998E-3</v>
      </c>
    </row>
    <row r="8334" spans="1:5" x14ac:dyDescent="0.25">
      <c r="A8334">
        <v>2.49965E-4</v>
      </c>
      <c r="B8334">
        <v>0.49992999999999999</v>
      </c>
      <c r="C8334" s="1">
        <f t="shared" si="130"/>
        <v>0.30568440000000002</v>
      </c>
      <c r="E8334">
        <v>-6.1136879999999999E-3</v>
      </c>
    </row>
    <row r="8335" spans="1:5" x14ac:dyDescent="0.25">
      <c r="A8335">
        <v>2.4999499999999998E-4</v>
      </c>
      <c r="B8335">
        <v>0.49998799999999999</v>
      </c>
      <c r="C8335" s="1">
        <f t="shared" si="130"/>
        <v>0.30701315000000001</v>
      </c>
      <c r="E8335">
        <v>-6.140263E-3</v>
      </c>
    </row>
    <row r="8336" spans="1:5" x14ac:dyDescent="0.25">
      <c r="A8336">
        <v>2.5002500000000002E-4</v>
      </c>
      <c r="B8336">
        <v>0.49995000000000001</v>
      </c>
      <c r="C8336" s="1">
        <f t="shared" si="130"/>
        <v>0.30627884999999999</v>
      </c>
      <c r="E8336">
        <v>-6.1255770000000001E-3</v>
      </c>
    </row>
    <row r="8337" spans="1:5" x14ac:dyDescent="0.25">
      <c r="A8337">
        <v>2.50055E-4</v>
      </c>
      <c r="B8337">
        <v>0.49989</v>
      </c>
      <c r="C8337" s="1">
        <f t="shared" si="130"/>
        <v>0.30522984999999997</v>
      </c>
      <c r="E8337">
        <v>-6.1045969999999998E-3</v>
      </c>
    </row>
    <row r="8338" spans="1:5" x14ac:dyDescent="0.25">
      <c r="A8338">
        <v>2.5008499999999999E-4</v>
      </c>
      <c r="B8338">
        <v>0.49983</v>
      </c>
      <c r="C8338" s="1">
        <f t="shared" si="130"/>
        <v>0.30732785000000001</v>
      </c>
      <c r="E8338">
        <v>-6.1465570000000004E-3</v>
      </c>
    </row>
    <row r="8339" spans="1:5" x14ac:dyDescent="0.25">
      <c r="A8339">
        <v>2.5011500000000003E-4</v>
      </c>
      <c r="B8339">
        <v>0.49976999999999999</v>
      </c>
      <c r="C8339" s="1">
        <f t="shared" si="130"/>
        <v>0.30575435000000001</v>
      </c>
      <c r="E8339">
        <v>-6.115087E-3</v>
      </c>
    </row>
    <row r="8340" spans="1:5" x14ac:dyDescent="0.25">
      <c r="A8340">
        <v>2.5014500000000001E-4</v>
      </c>
      <c r="B8340">
        <v>0.49970999999999999</v>
      </c>
      <c r="C8340" s="1">
        <f t="shared" si="130"/>
        <v>0.30666349999999998</v>
      </c>
      <c r="E8340">
        <v>-6.1332699999999997E-3</v>
      </c>
    </row>
    <row r="8341" spans="1:5" x14ac:dyDescent="0.25">
      <c r="A8341">
        <v>2.50175E-4</v>
      </c>
      <c r="B8341">
        <v>0.49964999999999998</v>
      </c>
      <c r="C8341" s="1">
        <f t="shared" si="130"/>
        <v>0.30547459999999999</v>
      </c>
      <c r="E8341">
        <v>-6.1094920000000002E-3</v>
      </c>
    </row>
    <row r="8342" spans="1:5" x14ac:dyDescent="0.25">
      <c r="A8342">
        <v>2.5020499999999998E-4</v>
      </c>
      <c r="B8342">
        <v>0.49959199999999998</v>
      </c>
      <c r="C8342" s="1">
        <f t="shared" si="130"/>
        <v>0.30655855000000004</v>
      </c>
      <c r="E8342">
        <v>-6.1311710000000004E-3</v>
      </c>
    </row>
    <row r="8343" spans="1:5" x14ac:dyDescent="0.25">
      <c r="A8343">
        <v>2.5023500000000002E-4</v>
      </c>
      <c r="B8343">
        <v>0.49952999999999997</v>
      </c>
      <c r="C8343" s="1">
        <f t="shared" si="130"/>
        <v>0.30540469999999997</v>
      </c>
      <c r="E8343">
        <v>-6.1080939999999997E-3</v>
      </c>
    </row>
    <row r="8344" spans="1:5" x14ac:dyDescent="0.25">
      <c r="A8344">
        <v>2.50265E-4</v>
      </c>
      <c r="B8344">
        <v>0.49947000000000003</v>
      </c>
      <c r="C8344" s="1">
        <f t="shared" si="130"/>
        <v>0.30659354999999999</v>
      </c>
      <c r="E8344">
        <v>-6.1318709999999997E-3</v>
      </c>
    </row>
    <row r="8345" spans="1:5" x14ac:dyDescent="0.25">
      <c r="A8345">
        <v>2.5029499999999999E-4</v>
      </c>
      <c r="B8345">
        <v>0.49941000000000002</v>
      </c>
      <c r="C8345" s="1">
        <f t="shared" si="130"/>
        <v>0.30624384999999998</v>
      </c>
      <c r="E8345">
        <v>-6.1248769999999999E-3</v>
      </c>
    </row>
    <row r="8346" spans="1:5" x14ac:dyDescent="0.25">
      <c r="A8346">
        <v>2.5032500000000003E-4</v>
      </c>
      <c r="B8346">
        <v>0.49935000000000002</v>
      </c>
      <c r="C8346" s="1">
        <f t="shared" si="130"/>
        <v>0.30522984999999997</v>
      </c>
      <c r="E8346">
        <v>-6.1045969999999998E-3</v>
      </c>
    </row>
    <row r="8347" spans="1:5" x14ac:dyDescent="0.25">
      <c r="A8347">
        <v>2.5035500000000001E-4</v>
      </c>
      <c r="B8347">
        <v>0.49929000000000001</v>
      </c>
      <c r="C8347" s="1">
        <f t="shared" si="130"/>
        <v>0.30655855000000004</v>
      </c>
      <c r="E8347">
        <v>-6.1311710000000004E-3</v>
      </c>
    </row>
    <row r="8348" spans="1:5" x14ac:dyDescent="0.25">
      <c r="A8348">
        <v>2.50385E-4</v>
      </c>
      <c r="B8348">
        <v>0.49923000000000001</v>
      </c>
      <c r="C8348" s="1">
        <f t="shared" si="130"/>
        <v>0.30519484999999996</v>
      </c>
      <c r="E8348">
        <v>-6.1038969999999996E-3</v>
      </c>
    </row>
    <row r="8349" spans="1:5" x14ac:dyDescent="0.25">
      <c r="A8349">
        <v>2.5041499999999998E-4</v>
      </c>
      <c r="B8349">
        <v>0.499172</v>
      </c>
      <c r="C8349" s="1">
        <f t="shared" si="130"/>
        <v>0.30624384999999998</v>
      </c>
      <c r="E8349">
        <v>-6.1248769999999999E-3</v>
      </c>
    </row>
    <row r="8350" spans="1:5" x14ac:dyDescent="0.25">
      <c r="A8350">
        <v>2.5044500000000002E-4</v>
      </c>
      <c r="B8350">
        <v>0.49911</v>
      </c>
      <c r="C8350" s="1">
        <f t="shared" si="130"/>
        <v>0.3055795</v>
      </c>
      <c r="E8350">
        <v>-6.1115900000000001E-3</v>
      </c>
    </row>
    <row r="8351" spans="1:5" x14ac:dyDescent="0.25">
      <c r="A8351">
        <v>2.50475E-4</v>
      </c>
      <c r="B8351">
        <v>0.49904999999999999</v>
      </c>
      <c r="C8351" s="1">
        <f t="shared" si="130"/>
        <v>0.30571935</v>
      </c>
      <c r="E8351">
        <v>-6.1143869999999998E-3</v>
      </c>
    </row>
    <row r="8352" spans="1:5" x14ac:dyDescent="0.25">
      <c r="A8352">
        <v>2.5050499999999999E-4</v>
      </c>
      <c r="B8352">
        <v>0.49898999999999999</v>
      </c>
      <c r="C8352" s="1">
        <f t="shared" si="130"/>
        <v>0.30547459999999999</v>
      </c>
      <c r="E8352">
        <v>-6.1094920000000002E-3</v>
      </c>
    </row>
    <row r="8353" spans="1:5" x14ac:dyDescent="0.25">
      <c r="A8353">
        <v>2.5053500000000003E-4</v>
      </c>
      <c r="B8353">
        <v>0.49892999999999998</v>
      </c>
      <c r="C8353" s="1">
        <f t="shared" si="130"/>
        <v>0.30571935</v>
      </c>
      <c r="E8353">
        <v>-6.1143869999999998E-3</v>
      </c>
    </row>
    <row r="8354" spans="1:5" x14ac:dyDescent="0.25">
      <c r="A8354">
        <v>2.5056500000000001E-4</v>
      </c>
      <c r="B8354">
        <v>0.49886999999999998</v>
      </c>
      <c r="C8354" s="1">
        <f t="shared" si="130"/>
        <v>0.30568440000000002</v>
      </c>
      <c r="E8354">
        <v>-6.1136879999999999E-3</v>
      </c>
    </row>
    <row r="8355" spans="1:5" x14ac:dyDescent="0.25">
      <c r="A8355">
        <v>2.50595E-4</v>
      </c>
      <c r="B8355">
        <v>0.49880999999999998</v>
      </c>
      <c r="C8355" s="1">
        <f t="shared" si="130"/>
        <v>0.30578929999999999</v>
      </c>
      <c r="E8355">
        <v>-6.1157859999999998E-3</v>
      </c>
    </row>
    <row r="8356" spans="1:5" x14ac:dyDescent="0.25">
      <c r="A8356">
        <v>2.5062499999999998E-4</v>
      </c>
      <c r="B8356">
        <v>0.49875199999999997</v>
      </c>
      <c r="C8356" s="1">
        <f t="shared" si="130"/>
        <v>0.30502004999999999</v>
      </c>
      <c r="E8356">
        <v>-6.1004010000000001E-3</v>
      </c>
    </row>
    <row r="8357" spans="1:5" x14ac:dyDescent="0.25">
      <c r="A8357">
        <v>2.5065500000000002E-4</v>
      </c>
      <c r="B8357">
        <v>0.49869000000000002</v>
      </c>
      <c r="C8357" s="1">
        <f t="shared" si="130"/>
        <v>0.30543965000000001</v>
      </c>
      <c r="E8357">
        <v>-6.1087930000000004E-3</v>
      </c>
    </row>
    <row r="8358" spans="1:5" x14ac:dyDescent="0.25">
      <c r="A8358">
        <v>2.50685E-4</v>
      </c>
      <c r="B8358">
        <v>0.49863000000000002</v>
      </c>
      <c r="C8358" s="1">
        <f t="shared" si="130"/>
        <v>0.30564944999999999</v>
      </c>
      <c r="E8358">
        <v>-6.1129890000000001E-3</v>
      </c>
    </row>
    <row r="8359" spans="1:5" x14ac:dyDescent="0.25">
      <c r="A8359">
        <v>2.5071499999999999E-4</v>
      </c>
      <c r="B8359">
        <v>0.49857000000000001</v>
      </c>
      <c r="C8359" s="1">
        <f t="shared" si="130"/>
        <v>0.30571935</v>
      </c>
      <c r="E8359">
        <v>-6.1143869999999998E-3</v>
      </c>
    </row>
    <row r="8360" spans="1:5" x14ac:dyDescent="0.25">
      <c r="A8360">
        <v>2.5074500000000003E-4</v>
      </c>
      <c r="B8360">
        <v>0.49851000000000001</v>
      </c>
      <c r="C8360" s="1">
        <f t="shared" si="130"/>
        <v>0.30515989999999998</v>
      </c>
      <c r="E8360">
        <v>-6.1031979999999998E-3</v>
      </c>
    </row>
    <row r="8361" spans="1:5" x14ac:dyDescent="0.25">
      <c r="A8361">
        <v>2.5077500000000001E-4</v>
      </c>
      <c r="B8361">
        <v>0.49845</v>
      </c>
      <c r="C8361" s="1">
        <f t="shared" si="130"/>
        <v>0.30620890000000001</v>
      </c>
      <c r="E8361">
        <v>-6.1241780000000001E-3</v>
      </c>
    </row>
    <row r="8362" spans="1:5" x14ac:dyDescent="0.25">
      <c r="A8362">
        <v>2.5080499999999999E-4</v>
      </c>
      <c r="B8362">
        <v>0.49839</v>
      </c>
      <c r="C8362" s="1">
        <f t="shared" si="130"/>
        <v>0.30442560000000002</v>
      </c>
      <c r="E8362">
        <v>-6.0885119999999999E-3</v>
      </c>
    </row>
    <row r="8363" spans="1:5" x14ac:dyDescent="0.25">
      <c r="A8363">
        <v>2.5083499999999998E-4</v>
      </c>
      <c r="B8363">
        <v>0.498332</v>
      </c>
      <c r="C8363" s="1">
        <f t="shared" si="130"/>
        <v>0.30603405</v>
      </c>
      <c r="E8363">
        <v>-6.1206810000000002E-3</v>
      </c>
    </row>
    <row r="8364" spans="1:5" x14ac:dyDescent="0.25">
      <c r="A8364">
        <v>2.5086500000000002E-4</v>
      </c>
      <c r="B8364">
        <v>0.49826999999999999</v>
      </c>
      <c r="C8364" s="1">
        <f t="shared" si="130"/>
        <v>0.30564944999999999</v>
      </c>
      <c r="E8364">
        <v>-6.1129890000000001E-3</v>
      </c>
    </row>
    <row r="8365" spans="1:5" x14ac:dyDescent="0.25">
      <c r="A8365">
        <v>2.50895E-4</v>
      </c>
      <c r="B8365">
        <v>0.49820999999999999</v>
      </c>
      <c r="C8365" s="1">
        <f t="shared" si="130"/>
        <v>0.30502004999999999</v>
      </c>
      <c r="E8365">
        <v>-6.1004010000000001E-3</v>
      </c>
    </row>
    <row r="8366" spans="1:5" x14ac:dyDescent="0.25">
      <c r="A8366">
        <v>2.5092499999999999E-4</v>
      </c>
      <c r="B8366">
        <v>0.49814999999999998</v>
      </c>
      <c r="C8366" s="1">
        <f t="shared" si="130"/>
        <v>0.30519484999999996</v>
      </c>
      <c r="E8366">
        <v>-6.1038969999999996E-3</v>
      </c>
    </row>
    <row r="8367" spans="1:5" x14ac:dyDescent="0.25">
      <c r="A8367">
        <v>2.5095500000000003E-4</v>
      </c>
      <c r="B8367">
        <v>0.49808999999999998</v>
      </c>
      <c r="C8367" s="1">
        <f t="shared" si="130"/>
        <v>0.30550955000000002</v>
      </c>
      <c r="E8367">
        <v>-6.1101910000000001E-3</v>
      </c>
    </row>
    <row r="8368" spans="1:5" x14ac:dyDescent="0.25">
      <c r="A8368">
        <v>2.5098500000000001E-4</v>
      </c>
      <c r="B8368">
        <v>0.49802999999999997</v>
      </c>
      <c r="C8368" s="1">
        <f t="shared" si="130"/>
        <v>0.30515989999999998</v>
      </c>
      <c r="E8368">
        <v>-6.1031979999999998E-3</v>
      </c>
    </row>
    <row r="8369" spans="1:5" x14ac:dyDescent="0.25">
      <c r="A8369">
        <v>2.5101499999999999E-4</v>
      </c>
      <c r="B8369">
        <v>0.49797000000000002</v>
      </c>
      <c r="C8369" s="1">
        <f t="shared" si="130"/>
        <v>0.30536970000000002</v>
      </c>
      <c r="E8369">
        <v>-6.1073940000000004E-3</v>
      </c>
    </row>
    <row r="8370" spans="1:5" x14ac:dyDescent="0.25">
      <c r="A8370">
        <v>2.5104499999999998E-4</v>
      </c>
      <c r="B8370">
        <v>0.49791200000000002</v>
      </c>
      <c r="C8370" s="1">
        <f t="shared" si="130"/>
        <v>0.3049501</v>
      </c>
      <c r="E8370">
        <v>-6.0990020000000001E-3</v>
      </c>
    </row>
    <row r="8371" spans="1:5" x14ac:dyDescent="0.25">
      <c r="A8371">
        <v>2.5107500000000002E-4</v>
      </c>
      <c r="B8371">
        <v>0.49785000000000001</v>
      </c>
      <c r="C8371" s="1">
        <f t="shared" si="130"/>
        <v>0.30554455000000003</v>
      </c>
      <c r="E8371">
        <v>-6.1108910000000002E-3</v>
      </c>
    </row>
    <row r="8372" spans="1:5" x14ac:dyDescent="0.25">
      <c r="A8372">
        <v>2.51105E-4</v>
      </c>
      <c r="B8372">
        <v>0.49779000000000001</v>
      </c>
      <c r="C8372" s="1">
        <f t="shared" si="130"/>
        <v>0.30442560000000002</v>
      </c>
      <c r="E8372">
        <v>-6.0885119999999999E-3</v>
      </c>
    </row>
    <row r="8373" spans="1:5" x14ac:dyDescent="0.25">
      <c r="A8373">
        <v>2.5113499999999999E-4</v>
      </c>
      <c r="B8373">
        <v>0.49773000000000001</v>
      </c>
      <c r="C8373" s="1">
        <f t="shared" si="130"/>
        <v>0.30575435000000001</v>
      </c>
      <c r="E8373">
        <v>-6.115087E-3</v>
      </c>
    </row>
    <row r="8374" spans="1:5" x14ac:dyDescent="0.25">
      <c r="A8374">
        <v>2.5116500000000003E-4</v>
      </c>
      <c r="B8374">
        <v>0.49767</v>
      </c>
      <c r="C8374" s="1">
        <f t="shared" si="130"/>
        <v>0.30481025</v>
      </c>
      <c r="E8374">
        <v>-6.0962050000000004E-3</v>
      </c>
    </row>
    <row r="8375" spans="1:5" x14ac:dyDescent="0.25">
      <c r="A8375">
        <v>2.5119500000000001E-4</v>
      </c>
      <c r="B8375">
        <v>0.49761</v>
      </c>
      <c r="C8375" s="1">
        <f t="shared" si="130"/>
        <v>0.30470534999999999</v>
      </c>
      <c r="E8375">
        <v>-6.0941069999999996E-3</v>
      </c>
    </row>
    <row r="8376" spans="1:5" x14ac:dyDescent="0.25">
      <c r="A8376">
        <v>2.5122499999999999E-4</v>
      </c>
      <c r="B8376">
        <v>0.49754999999999999</v>
      </c>
      <c r="C8376" s="1">
        <f t="shared" si="130"/>
        <v>0.30512495000000001</v>
      </c>
      <c r="E8376">
        <v>-6.1024989999999999E-3</v>
      </c>
    </row>
    <row r="8377" spans="1:5" x14ac:dyDescent="0.25">
      <c r="A8377">
        <v>2.5125499999999998E-4</v>
      </c>
      <c r="B8377">
        <v>0.49749199999999999</v>
      </c>
      <c r="C8377" s="1">
        <f t="shared" si="130"/>
        <v>0.30460044999999997</v>
      </c>
      <c r="E8377">
        <v>-6.0920089999999998E-3</v>
      </c>
    </row>
    <row r="8378" spans="1:5" x14ac:dyDescent="0.25">
      <c r="A8378">
        <v>2.5128500000000002E-4</v>
      </c>
      <c r="B8378">
        <v>0.49742999999999998</v>
      </c>
      <c r="C8378" s="1">
        <f t="shared" si="130"/>
        <v>0.30421580000000004</v>
      </c>
      <c r="E8378">
        <v>-6.0843160000000002E-3</v>
      </c>
    </row>
    <row r="8379" spans="1:5" x14ac:dyDescent="0.25">
      <c r="A8379">
        <v>2.51315E-4</v>
      </c>
      <c r="B8379">
        <v>0.49736999999999998</v>
      </c>
      <c r="C8379" s="1">
        <f t="shared" si="130"/>
        <v>0.30512495000000001</v>
      </c>
      <c r="E8379">
        <v>-6.1024989999999999E-3</v>
      </c>
    </row>
    <row r="8380" spans="1:5" x14ac:dyDescent="0.25">
      <c r="A8380">
        <v>2.5134499999999999E-4</v>
      </c>
      <c r="B8380">
        <v>0.49730999999999997</v>
      </c>
      <c r="C8380" s="1">
        <f t="shared" si="130"/>
        <v>0.30456549999999999</v>
      </c>
      <c r="E8380">
        <v>-6.09131E-3</v>
      </c>
    </row>
    <row r="8381" spans="1:5" x14ac:dyDescent="0.25">
      <c r="A8381">
        <v>2.5137500000000003E-4</v>
      </c>
      <c r="B8381">
        <v>0.49725000000000003</v>
      </c>
      <c r="C8381" s="1">
        <f t="shared" si="130"/>
        <v>0.30418085</v>
      </c>
      <c r="E8381">
        <v>-6.0836170000000004E-3</v>
      </c>
    </row>
    <row r="8382" spans="1:5" x14ac:dyDescent="0.25">
      <c r="A8382">
        <v>2.5140500000000001E-4</v>
      </c>
      <c r="B8382">
        <v>0.49719000000000002</v>
      </c>
      <c r="C8382" s="1">
        <f t="shared" si="130"/>
        <v>0.30509000000000003</v>
      </c>
      <c r="E8382">
        <v>-6.1018000000000001E-3</v>
      </c>
    </row>
    <row r="8383" spans="1:5" x14ac:dyDescent="0.25">
      <c r="A8383">
        <v>2.5143499999999999E-4</v>
      </c>
      <c r="B8383">
        <v>0.49713000000000002</v>
      </c>
      <c r="C8383" s="1">
        <f t="shared" si="130"/>
        <v>0.30428575000000002</v>
      </c>
      <c r="E8383">
        <v>-6.0857150000000002E-3</v>
      </c>
    </row>
    <row r="8384" spans="1:5" x14ac:dyDescent="0.25">
      <c r="A8384">
        <v>2.5146499999999998E-4</v>
      </c>
      <c r="B8384">
        <v>0.49707200000000001</v>
      </c>
      <c r="C8384" s="1">
        <f t="shared" si="130"/>
        <v>0.30470534999999999</v>
      </c>
      <c r="E8384">
        <v>-6.0941069999999996E-3</v>
      </c>
    </row>
    <row r="8385" spans="1:5" x14ac:dyDescent="0.25">
      <c r="A8385">
        <v>2.5149500000000002E-4</v>
      </c>
      <c r="B8385">
        <v>0.49701000000000001</v>
      </c>
      <c r="C8385" s="1">
        <f t="shared" si="130"/>
        <v>0.30414589999999997</v>
      </c>
      <c r="E8385">
        <v>-6.0829179999999997E-3</v>
      </c>
    </row>
    <row r="8386" spans="1:5" x14ac:dyDescent="0.25">
      <c r="A8386">
        <v>2.51525E-4</v>
      </c>
      <c r="B8386">
        <v>0.49695</v>
      </c>
      <c r="C8386" s="1">
        <f t="shared" si="130"/>
        <v>0.30456549999999999</v>
      </c>
      <c r="E8386">
        <v>-6.09131E-3</v>
      </c>
    </row>
    <row r="8387" spans="1:5" x14ac:dyDescent="0.25">
      <c r="A8387">
        <v>2.5155499999999999E-4</v>
      </c>
      <c r="B8387">
        <v>0.49689</v>
      </c>
      <c r="C8387" s="1">
        <f t="shared" ref="C8387:C8450" si="131">-E8387*50</f>
        <v>0.30411094999999999</v>
      </c>
      <c r="E8387">
        <v>-6.0822189999999998E-3</v>
      </c>
    </row>
    <row r="8388" spans="1:5" x14ac:dyDescent="0.25">
      <c r="A8388">
        <v>2.5158500000000002E-4</v>
      </c>
      <c r="B8388">
        <v>0.49682999999999999</v>
      </c>
      <c r="C8388" s="1">
        <f t="shared" si="131"/>
        <v>0.30439064999999998</v>
      </c>
      <c r="E8388">
        <v>-6.0878130000000001E-3</v>
      </c>
    </row>
    <row r="8389" spans="1:5" x14ac:dyDescent="0.25">
      <c r="A8389">
        <v>2.5161500000000001E-4</v>
      </c>
      <c r="B8389">
        <v>0.49676999999999999</v>
      </c>
      <c r="C8389" s="1">
        <f t="shared" si="131"/>
        <v>0.30344654999999998</v>
      </c>
      <c r="E8389">
        <v>-6.0689309999999996E-3</v>
      </c>
    </row>
    <row r="8390" spans="1:5" x14ac:dyDescent="0.25">
      <c r="A8390">
        <v>2.5164499999999999E-4</v>
      </c>
      <c r="B8390">
        <v>0.49670999999999998</v>
      </c>
      <c r="C8390" s="1">
        <f t="shared" si="131"/>
        <v>0.30460044999999997</v>
      </c>
      <c r="E8390">
        <v>-6.0920089999999998E-3</v>
      </c>
    </row>
    <row r="8391" spans="1:5" x14ac:dyDescent="0.25">
      <c r="A8391">
        <v>2.5167499999999998E-4</v>
      </c>
      <c r="B8391">
        <v>0.49665199999999998</v>
      </c>
      <c r="C8391" s="1">
        <f t="shared" si="131"/>
        <v>0.30425080000000004</v>
      </c>
      <c r="E8391">
        <v>-6.0850160000000004E-3</v>
      </c>
    </row>
    <row r="8392" spans="1:5" x14ac:dyDescent="0.25">
      <c r="A8392">
        <v>2.5170500000000002E-4</v>
      </c>
      <c r="B8392">
        <v>0.49658999999999998</v>
      </c>
      <c r="C8392" s="1">
        <f t="shared" si="131"/>
        <v>0.30407594999999998</v>
      </c>
      <c r="E8392">
        <v>-6.0815189999999996E-3</v>
      </c>
    </row>
    <row r="8393" spans="1:5" x14ac:dyDescent="0.25">
      <c r="A8393">
        <v>2.51735E-4</v>
      </c>
      <c r="B8393">
        <v>0.49653000000000003</v>
      </c>
      <c r="C8393" s="1">
        <f t="shared" si="131"/>
        <v>0.30362140000000004</v>
      </c>
      <c r="E8393">
        <v>-6.0724280000000004E-3</v>
      </c>
    </row>
    <row r="8394" spans="1:5" x14ac:dyDescent="0.25">
      <c r="A8394">
        <v>2.5176499999999999E-4</v>
      </c>
      <c r="B8394">
        <v>0.49647000000000002</v>
      </c>
      <c r="C8394" s="1">
        <f t="shared" si="131"/>
        <v>0.30547459999999999</v>
      </c>
      <c r="E8394">
        <v>-6.1094920000000002E-3</v>
      </c>
    </row>
    <row r="8395" spans="1:5" x14ac:dyDescent="0.25">
      <c r="A8395">
        <v>2.5179500000000002E-4</v>
      </c>
      <c r="B8395">
        <v>0.49641000000000002</v>
      </c>
      <c r="C8395" s="1">
        <f t="shared" si="131"/>
        <v>0.30351649999999997</v>
      </c>
      <c r="E8395">
        <v>-6.0703299999999996E-3</v>
      </c>
    </row>
    <row r="8396" spans="1:5" x14ac:dyDescent="0.25">
      <c r="A8396">
        <v>2.5182500000000001E-4</v>
      </c>
      <c r="B8396">
        <v>0.49635000000000001</v>
      </c>
      <c r="C8396" s="1">
        <f t="shared" si="131"/>
        <v>0.3049501</v>
      </c>
      <c r="E8396">
        <v>-6.0990020000000001E-3</v>
      </c>
    </row>
    <row r="8397" spans="1:5" x14ac:dyDescent="0.25">
      <c r="A8397">
        <v>2.5185499999999999E-4</v>
      </c>
      <c r="B8397">
        <v>0.49629000000000001</v>
      </c>
      <c r="C8397" s="1">
        <f t="shared" si="131"/>
        <v>0.30376124999999998</v>
      </c>
      <c r="E8397">
        <v>-6.0752250000000001E-3</v>
      </c>
    </row>
    <row r="8398" spans="1:5" x14ac:dyDescent="0.25">
      <c r="A8398">
        <v>2.5188499999999998E-4</v>
      </c>
      <c r="B8398">
        <v>0.49623200000000001</v>
      </c>
      <c r="C8398" s="1">
        <f t="shared" si="131"/>
        <v>0.30439064999999998</v>
      </c>
      <c r="E8398">
        <v>-6.0878130000000001E-3</v>
      </c>
    </row>
    <row r="8399" spans="1:5" x14ac:dyDescent="0.25">
      <c r="A8399">
        <v>2.5191500000000002E-4</v>
      </c>
      <c r="B8399">
        <v>0.49617</v>
      </c>
      <c r="C8399" s="1">
        <f t="shared" si="131"/>
        <v>0.30355145</v>
      </c>
      <c r="E8399">
        <v>-6.0710290000000004E-3</v>
      </c>
    </row>
    <row r="8400" spans="1:5" x14ac:dyDescent="0.25">
      <c r="A8400">
        <v>2.51945E-4</v>
      </c>
      <c r="B8400">
        <v>0.49611</v>
      </c>
      <c r="C8400" s="1">
        <f t="shared" si="131"/>
        <v>0.30411094999999999</v>
      </c>
      <c r="E8400">
        <v>-6.0822189999999998E-3</v>
      </c>
    </row>
    <row r="8401" spans="1:5" x14ac:dyDescent="0.25">
      <c r="A8401">
        <v>2.5197499999999999E-4</v>
      </c>
      <c r="B8401">
        <v>0.49605199999999999</v>
      </c>
      <c r="C8401" s="1">
        <f t="shared" si="131"/>
        <v>0.30411094999999999</v>
      </c>
      <c r="E8401">
        <v>-6.0822189999999998E-3</v>
      </c>
    </row>
    <row r="8402" spans="1:5" x14ac:dyDescent="0.25">
      <c r="A8402">
        <v>2.5200500000000002E-4</v>
      </c>
      <c r="B8402">
        <v>0.49598999999999999</v>
      </c>
      <c r="C8402" s="1">
        <f t="shared" si="131"/>
        <v>0.30313184999999998</v>
      </c>
      <c r="E8402">
        <v>-6.0626370000000001E-3</v>
      </c>
    </row>
    <row r="8403" spans="1:5" x14ac:dyDescent="0.25">
      <c r="A8403">
        <v>2.5203500000000001E-4</v>
      </c>
      <c r="B8403">
        <v>0.49592999999999998</v>
      </c>
      <c r="C8403" s="1">
        <f t="shared" si="131"/>
        <v>0.30421580000000004</v>
      </c>
      <c r="E8403">
        <v>-6.0843160000000002E-3</v>
      </c>
    </row>
    <row r="8404" spans="1:5" x14ac:dyDescent="0.25">
      <c r="A8404">
        <v>2.5206499999999999E-4</v>
      </c>
      <c r="B8404">
        <v>0.49586999999999998</v>
      </c>
      <c r="C8404" s="1">
        <f t="shared" si="131"/>
        <v>0.30407594999999998</v>
      </c>
      <c r="E8404">
        <v>-6.0815189999999996E-3</v>
      </c>
    </row>
    <row r="8405" spans="1:5" x14ac:dyDescent="0.25">
      <c r="A8405">
        <v>2.5209499999999998E-4</v>
      </c>
      <c r="B8405">
        <v>0.49581199999999997</v>
      </c>
      <c r="C8405" s="1">
        <f t="shared" si="131"/>
        <v>0.30253744999999999</v>
      </c>
      <c r="E8405">
        <v>-6.0507490000000002E-3</v>
      </c>
    </row>
    <row r="8406" spans="1:5" x14ac:dyDescent="0.25">
      <c r="A8406">
        <v>2.5212500000000002E-4</v>
      </c>
      <c r="B8406">
        <v>0.49575000000000002</v>
      </c>
      <c r="C8406" s="1">
        <f t="shared" si="131"/>
        <v>0.30453049999999998</v>
      </c>
      <c r="E8406">
        <v>-6.0906099999999998E-3</v>
      </c>
    </row>
    <row r="8407" spans="1:5" x14ac:dyDescent="0.25">
      <c r="A8407">
        <v>2.52155E-4</v>
      </c>
      <c r="B8407">
        <v>0.49569000000000002</v>
      </c>
      <c r="C8407" s="1">
        <f t="shared" si="131"/>
        <v>0.30299200000000004</v>
      </c>
      <c r="E8407">
        <v>-6.0598400000000004E-3</v>
      </c>
    </row>
    <row r="8408" spans="1:5" x14ac:dyDescent="0.25">
      <c r="A8408">
        <v>2.5218499999999999E-4</v>
      </c>
      <c r="B8408">
        <v>0.49563200000000002</v>
      </c>
      <c r="C8408" s="1">
        <f t="shared" si="131"/>
        <v>0.30330669999999998</v>
      </c>
      <c r="E8408">
        <v>-6.0661339999999999E-3</v>
      </c>
    </row>
    <row r="8409" spans="1:5" x14ac:dyDescent="0.25">
      <c r="A8409">
        <v>2.5221500000000002E-4</v>
      </c>
      <c r="B8409">
        <v>0.49557000000000001</v>
      </c>
      <c r="C8409" s="1">
        <f t="shared" si="131"/>
        <v>0.304006</v>
      </c>
      <c r="E8409">
        <v>-6.0801199999999996E-3</v>
      </c>
    </row>
    <row r="8410" spans="1:5" x14ac:dyDescent="0.25">
      <c r="A8410">
        <v>2.5224500000000001E-4</v>
      </c>
      <c r="B8410">
        <v>0.49551000000000001</v>
      </c>
      <c r="C8410" s="1">
        <f t="shared" si="131"/>
        <v>0.30348150000000002</v>
      </c>
      <c r="E8410">
        <v>-6.0696300000000003E-3</v>
      </c>
    </row>
    <row r="8411" spans="1:5" x14ac:dyDescent="0.25">
      <c r="A8411">
        <v>2.5227499999999999E-4</v>
      </c>
      <c r="B8411">
        <v>0.49545</v>
      </c>
      <c r="C8411" s="1">
        <f t="shared" si="131"/>
        <v>0.30299200000000004</v>
      </c>
      <c r="E8411">
        <v>-6.0598400000000004E-3</v>
      </c>
    </row>
    <row r="8412" spans="1:5" x14ac:dyDescent="0.25">
      <c r="A8412">
        <v>2.5230499999999998E-4</v>
      </c>
      <c r="B8412">
        <v>0.495392</v>
      </c>
      <c r="C8412" s="1">
        <f t="shared" si="131"/>
        <v>0.30390115000000001</v>
      </c>
      <c r="E8412">
        <v>-6.0780230000000001E-3</v>
      </c>
    </row>
    <row r="8413" spans="1:5" x14ac:dyDescent="0.25">
      <c r="A8413">
        <v>2.5233500000000002E-4</v>
      </c>
      <c r="B8413">
        <v>0.49532999999999999</v>
      </c>
      <c r="C8413" s="1">
        <f t="shared" si="131"/>
        <v>0.3027822</v>
      </c>
      <c r="E8413">
        <v>-6.0556439999999998E-3</v>
      </c>
    </row>
    <row r="8414" spans="1:5" x14ac:dyDescent="0.25">
      <c r="A8414">
        <v>2.52365E-4</v>
      </c>
      <c r="B8414">
        <v>0.49526999999999999</v>
      </c>
      <c r="C8414" s="1">
        <f t="shared" si="131"/>
        <v>0.3034116</v>
      </c>
      <c r="E8414">
        <v>-6.0682319999999998E-3</v>
      </c>
    </row>
    <row r="8415" spans="1:5" x14ac:dyDescent="0.25">
      <c r="A8415">
        <v>2.5239499999999998E-4</v>
      </c>
      <c r="B8415">
        <v>0.49521199999999999</v>
      </c>
      <c r="C8415" s="1">
        <f t="shared" si="131"/>
        <v>0.30344654999999998</v>
      </c>
      <c r="E8415">
        <v>-6.0689309999999996E-3</v>
      </c>
    </row>
    <row r="8416" spans="1:5" x14ac:dyDescent="0.25">
      <c r="A8416">
        <v>2.5242500000000002E-4</v>
      </c>
      <c r="B8416">
        <v>0.49514999999999998</v>
      </c>
      <c r="C8416" s="1">
        <f t="shared" si="131"/>
        <v>0.30320180000000002</v>
      </c>
      <c r="E8416">
        <v>-6.0640360000000001E-3</v>
      </c>
    </row>
    <row r="8417" spans="1:5" x14ac:dyDescent="0.25">
      <c r="A8417">
        <v>2.5245500000000001E-4</v>
      </c>
      <c r="B8417">
        <v>0.49508999999999997</v>
      </c>
      <c r="C8417" s="1">
        <f t="shared" si="131"/>
        <v>0.30288709999999996</v>
      </c>
      <c r="E8417">
        <v>-6.0577419999999996E-3</v>
      </c>
    </row>
    <row r="8418" spans="1:5" x14ac:dyDescent="0.25">
      <c r="A8418">
        <v>2.5248499999999999E-4</v>
      </c>
      <c r="B8418">
        <v>0.49503000000000003</v>
      </c>
      <c r="C8418" s="1">
        <f t="shared" si="131"/>
        <v>0.30386615</v>
      </c>
      <c r="E8418">
        <v>-6.0773229999999999E-3</v>
      </c>
    </row>
    <row r="8419" spans="1:5" x14ac:dyDescent="0.25">
      <c r="A8419">
        <v>2.5251499999999998E-4</v>
      </c>
      <c r="B8419">
        <v>0.49497200000000002</v>
      </c>
      <c r="C8419" s="1">
        <f t="shared" si="131"/>
        <v>0.30285214999999999</v>
      </c>
      <c r="E8419">
        <v>-6.0570429999999998E-3</v>
      </c>
    </row>
    <row r="8420" spans="1:5" x14ac:dyDescent="0.25">
      <c r="A8420">
        <v>2.5254500000000002E-4</v>
      </c>
      <c r="B8420">
        <v>0.49491000000000002</v>
      </c>
      <c r="C8420" s="1">
        <f t="shared" si="131"/>
        <v>0.30376124999999998</v>
      </c>
      <c r="E8420">
        <v>-6.0752250000000001E-3</v>
      </c>
    </row>
    <row r="8421" spans="1:5" x14ac:dyDescent="0.25">
      <c r="A8421">
        <v>2.52575E-4</v>
      </c>
      <c r="B8421">
        <v>0.49485000000000001</v>
      </c>
      <c r="C8421" s="1">
        <f t="shared" si="131"/>
        <v>0.30232765</v>
      </c>
      <c r="E8421">
        <v>-6.0465529999999997E-3</v>
      </c>
    </row>
    <row r="8422" spans="1:5" x14ac:dyDescent="0.25">
      <c r="A8422">
        <v>2.5260499999999998E-4</v>
      </c>
      <c r="B8422">
        <v>0.49479200000000001</v>
      </c>
      <c r="C8422" s="1">
        <f t="shared" si="131"/>
        <v>0.30362140000000004</v>
      </c>
      <c r="E8422">
        <v>-6.0724280000000004E-3</v>
      </c>
    </row>
    <row r="8423" spans="1:5" x14ac:dyDescent="0.25">
      <c r="A8423">
        <v>2.5263500000000002E-4</v>
      </c>
      <c r="B8423">
        <v>0.49473</v>
      </c>
      <c r="C8423" s="1">
        <f t="shared" si="131"/>
        <v>0.30250244999999998</v>
      </c>
      <c r="E8423">
        <v>-6.0500490000000001E-3</v>
      </c>
    </row>
    <row r="8424" spans="1:5" x14ac:dyDescent="0.25">
      <c r="A8424">
        <v>2.5266500000000001E-4</v>
      </c>
      <c r="B8424">
        <v>0.49467</v>
      </c>
      <c r="C8424" s="1">
        <f t="shared" si="131"/>
        <v>0.30383120000000002</v>
      </c>
      <c r="E8424">
        <v>-6.0766240000000001E-3</v>
      </c>
    </row>
    <row r="8425" spans="1:5" x14ac:dyDescent="0.25">
      <c r="A8425">
        <v>2.5269499999999999E-4</v>
      </c>
      <c r="B8425">
        <v>0.49460999999999999</v>
      </c>
      <c r="C8425" s="1">
        <f t="shared" si="131"/>
        <v>0.30229265</v>
      </c>
      <c r="E8425">
        <v>-6.0458530000000003E-3</v>
      </c>
    </row>
    <row r="8426" spans="1:5" x14ac:dyDescent="0.25">
      <c r="A8426">
        <v>2.5272499999999998E-4</v>
      </c>
      <c r="B8426">
        <v>0.49455199999999999</v>
      </c>
      <c r="C8426" s="1">
        <f t="shared" si="131"/>
        <v>0.30379620000000002</v>
      </c>
      <c r="E8426">
        <v>-6.0759239999999999E-3</v>
      </c>
    </row>
    <row r="8427" spans="1:5" x14ac:dyDescent="0.25">
      <c r="A8427">
        <v>2.5275500000000002E-4</v>
      </c>
      <c r="B8427">
        <v>0.49448999999999999</v>
      </c>
      <c r="C8427" s="1">
        <f t="shared" si="131"/>
        <v>0.30239759999999999</v>
      </c>
      <c r="E8427">
        <v>-6.0479519999999997E-3</v>
      </c>
    </row>
    <row r="8428" spans="1:5" x14ac:dyDescent="0.25">
      <c r="A8428">
        <v>2.52785E-4</v>
      </c>
      <c r="B8428">
        <v>0.49442999999999998</v>
      </c>
      <c r="C8428" s="1">
        <f t="shared" si="131"/>
        <v>0.3027822</v>
      </c>
      <c r="E8428">
        <v>-6.0556439999999998E-3</v>
      </c>
    </row>
    <row r="8429" spans="1:5" x14ac:dyDescent="0.25">
      <c r="A8429">
        <v>2.5281499999999998E-4</v>
      </c>
      <c r="B8429">
        <v>0.49437199999999998</v>
      </c>
      <c r="C8429" s="1">
        <f t="shared" si="131"/>
        <v>0.30292205</v>
      </c>
      <c r="E8429">
        <v>-6.0584410000000003E-3</v>
      </c>
    </row>
    <row r="8430" spans="1:5" x14ac:dyDescent="0.25">
      <c r="A8430">
        <v>2.5284500000000002E-4</v>
      </c>
      <c r="B8430">
        <v>0.49431000000000003</v>
      </c>
      <c r="C8430" s="1">
        <f t="shared" si="131"/>
        <v>0.3024675</v>
      </c>
      <c r="E8430">
        <v>-6.0493500000000002E-3</v>
      </c>
    </row>
    <row r="8431" spans="1:5" x14ac:dyDescent="0.25">
      <c r="A8431">
        <v>2.5287500000000001E-4</v>
      </c>
      <c r="B8431">
        <v>0.49425000000000002</v>
      </c>
      <c r="C8431" s="1">
        <f t="shared" si="131"/>
        <v>0.30299200000000004</v>
      </c>
      <c r="E8431">
        <v>-6.0598400000000004E-3</v>
      </c>
    </row>
    <row r="8432" spans="1:5" x14ac:dyDescent="0.25">
      <c r="A8432">
        <v>2.5290499999999999E-4</v>
      </c>
      <c r="B8432">
        <v>0.49419000000000002</v>
      </c>
      <c r="C8432" s="1">
        <f t="shared" si="131"/>
        <v>0.30250244999999998</v>
      </c>
      <c r="E8432">
        <v>-6.0500490000000001E-3</v>
      </c>
    </row>
    <row r="8433" spans="1:5" x14ac:dyDescent="0.25">
      <c r="A8433">
        <v>2.5293499999999998E-4</v>
      </c>
      <c r="B8433">
        <v>0.49413200000000002</v>
      </c>
      <c r="C8433" s="1">
        <f t="shared" si="131"/>
        <v>0.3021528</v>
      </c>
      <c r="E8433">
        <v>-6.0430559999999998E-3</v>
      </c>
    </row>
    <row r="8434" spans="1:5" x14ac:dyDescent="0.25">
      <c r="A8434">
        <v>2.5296500000000001E-4</v>
      </c>
      <c r="B8434">
        <v>0.49407000000000001</v>
      </c>
      <c r="C8434" s="1">
        <f t="shared" si="131"/>
        <v>0.30250244999999998</v>
      </c>
      <c r="E8434">
        <v>-6.0500490000000001E-3</v>
      </c>
    </row>
    <row r="8435" spans="1:5" x14ac:dyDescent="0.25">
      <c r="A8435">
        <v>2.52995E-4</v>
      </c>
      <c r="B8435">
        <v>0.49401</v>
      </c>
      <c r="C8435" s="1">
        <f t="shared" si="131"/>
        <v>0.30264235</v>
      </c>
      <c r="E8435">
        <v>-6.0528470000000001E-3</v>
      </c>
    </row>
    <row r="8436" spans="1:5" x14ac:dyDescent="0.25">
      <c r="A8436">
        <v>2.5302499999999998E-4</v>
      </c>
      <c r="B8436">
        <v>0.493952</v>
      </c>
      <c r="C8436" s="1">
        <f t="shared" si="131"/>
        <v>0.30299200000000004</v>
      </c>
      <c r="E8436">
        <v>-6.0598400000000004E-3</v>
      </c>
    </row>
    <row r="8437" spans="1:5" x14ac:dyDescent="0.25">
      <c r="A8437">
        <v>2.5305500000000002E-4</v>
      </c>
      <c r="B8437">
        <v>0.49389</v>
      </c>
      <c r="C8437" s="1">
        <f t="shared" si="131"/>
        <v>0.30173320000000003</v>
      </c>
      <c r="E8437">
        <v>-6.0346640000000003E-3</v>
      </c>
    </row>
    <row r="8438" spans="1:5" x14ac:dyDescent="0.25">
      <c r="A8438">
        <v>2.5308500000000001E-4</v>
      </c>
      <c r="B8438">
        <v>0.49382999999999999</v>
      </c>
      <c r="C8438" s="1">
        <f t="shared" si="131"/>
        <v>0.30302695000000002</v>
      </c>
      <c r="E8438">
        <v>-6.0605390000000002E-3</v>
      </c>
    </row>
    <row r="8439" spans="1:5" x14ac:dyDescent="0.25">
      <c r="A8439">
        <v>2.5311499999999999E-4</v>
      </c>
      <c r="B8439">
        <v>0.49376999999999999</v>
      </c>
      <c r="C8439" s="1">
        <f t="shared" si="131"/>
        <v>0.30253744999999999</v>
      </c>
      <c r="E8439">
        <v>-6.0507490000000002E-3</v>
      </c>
    </row>
    <row r="8440" spans="1:5" x14ac:dyDescent="0.25">
      <c r="A8440">
        <v>2.5314499999999998E-4</v>
      </c>
      <c r="B8440">
        <v>0.49371199999999998</v>
      </c>
      <c r="C8440" s="1">
        <f t="shared" si="131"/>
        <v>0.30236260000000004</v>
      </c>
      <c r="E8440">
        <v>-6.0472520000000004E-3</v>
      </c>
    </row>
    <row r="8441" spans="1:5" x14ac:dyDescent="0.25">
      <c r="A8441">
        <v>2.5317500000000001E-4</v>
      </c>
      <c r="B8441">
        <v>0.49364999999999998</v>
      </c>
      <c r="C8441" s="1">
        <f t="shared" si="131"/>
        <v>0.30250244999999998</v>
      </c>
      <c r="E8441">
        <v>-6.0500490000000001E-3</v>
      </c>
    </row>
    <row r="8442" spans="1:5" x14ac:dyDescent="0.25">
      <c r="A8442">
        <v>2.53205E-4</v>
      </c>
      <c r="B8442">
        <v>0.49358999999999997</v>
      </c>
      <c r="C8442" s="1">
        <f t="shared" si="131"/>
        <v>0.3024675</v>
      </c>
      <c r="E8442">
        <v>-6.0493500000000002E-3</v>
      </c>
    </row>
    <row r="8443" spans="1:5" x14ac:dyDescent="0.25">
      <c r="A8443">
        <v>2.5323499999999998E-4</v>
      </c>
      <c r="B8443">
        <v>0.49353200000000003</v>
      </c>
      <c r="C8443" s="1">
        <f t="shared" si="131"/>
        <v>0.30229265</v>
      </c>
      <c r="E8443">
        <v>-6.0458530000000003E-3</v>
      </c>
    </row>
    <row r="8444" spans="1:5" x14ac:dyDescent="0.25">
      <c r="A8444">
        <v>2.5326500000000002E-4</v>
      </c>
      <c r="B8444">
        <v>0.49347000000000002</v>
      </c>
      <c r="C8444" s="1">
        <f t="shared" si="131"/>
        <v>0.30236260000000004</v>
      </c>
      <c r="E8444">
        <v>-6.0472520000000004E-3</v>
      </c>
    </row>
    <row r="8445" spans="1:5" x14ac:dyDescent="0.25">
      <c r="A8445">
        <v>2.5329500000000001E-4</v>
      </c>
      <c r="B8445">
        <v>0.49341000000000002</v>
      </c>
      <c r="C8445" s="1">
        <f t="shared" si="131"/>
        <v>0.3021528</v>
      </c>
      <c r="E8445">
        <v>-6.0430559999999998E-3</v>
      </c>
    </row>
    <row r="8446" spans="1:5" x14ac:dyDescent="0.25">
      <c r="A8446">
        <v>2.5332499999999999E-4</v>
      </c>
      <c r="B8446">
        <v>0.49335000000000001</v>
      </c>
      <c r="C8446" s="1">
        <f t="shared" si="131"/>
        <v>0.30264235</v>
      </c>
      <c r="E8446">
        <v>-6.0528470000000001E-3</v>
      </c>
    </row>
    <row r="8447" spans="1:5" x14ac:dyDescent="0.25">
      <c r="A8447">
        <v>2.5335499999999998E-4</v>
      </c>
      <c r="B8447">
        <v>0.49329200000000001</v>
      </c>
      <c r="C8447" s="1">
        <f t="shared" si="131"/>
        <v>0.30208285000000001</v>
      </c>
      <c r="E8447">
        <v>-6.0416569999999998E-3</v>
      </c>
    </row>
    <row r="8448" spans="1:5" x14ac:dyDescent="0.25">
      <c r="A8448">
        <v>2.5338500000000001E-4</v>
      </c>
      <c r="B8448">
        <v>0.49323</v>
      </c>
      <c r="C8448" s="1">
        <f t="shared" si="131"/>
        <v>0.3027822</v>
      </c>
      <c r="E8448">
        <v>-6.0556439999999998E-3</v>
      </c>
    </row>
    <row r="8449" spans="1:5" x14ac:dyDescent="0.25">
      <c r="A8449">
        <v>2.53415E-4</v>
      </c>
      <c r="B8449">
        <v>0.49317</v>
      </c>
      <c r="C8449" s="1">
        <f t="shared" si="131"/>
        <v>0.30169825</v>
      </c>
      <c r="E8449">
        <v>-6.0339649999999996E-3</v>
      </c>
    </row>
    <row r="8450" spans="1:5" x14ac:dyDescent="0.25">
      <c r="A8450">
        <v>2.5344499999999998E-4</v>
      </c>
      <c r="B8450">
        <v>0.49311199999999999</v>
      </c>
      <c r="C8450" s="1">
        <f t="shared" si="131"/>
        <v>0.30274725000000002</v>
      </c>
      <c r="E8450">
        <v>-6.0549449999999999E-3</v>
      </c>
    </row>
    <row r="8451" spans="1:5" x14ac:dyDescent="0.25">
      <c r="A8451">
        <v>2.5347500000000002E-4</v>
      </c>
      <c r="B8451">
        <v>0.49304999999999999</v>
      </c>
      <c r="C8451" s="1">
        <f t="shared" ref="C8451:C8514" si="132">-E8451*50</f>
        <v>0.30155834999999998</v>
      </c>
      <c r="E8451">
        <v>-6.0311669999999996E-3</v>
      </c>
    </row>
    <row r="8452" spans="1:5" x14ac:dyDescent="0.25">
      <c r="A8452">
        <v>2.5350500000000001E-4</v>
      </c>
      <c r="B8452">
        <v>0.49298999999999998</v>
      </c>
      <c r="C8452" s="1">
        <f t="shared" si="132"/>
        <v>0.30208285000000001</v>
      </c>
      <c r="E8452">
        <v>-6.0416569999999998E-3</v>
      </c>
    </row>
    <row r="8453" spans="1:5" x14ac:dyDescent="0.25">
      <c r="A8453">
        <v>2.5353499999999999E-4</v>
      </c>
      <c r="B8453">
        <v>0.49292999999999998</v>
      </c>
      <c r="C8453" s="1">
        <f t="shared" si="132"/>
        <v>0.30190804999999998</v>
      </c>
      <c r="E8453">
        <v>-6.0381610000000002E-3</v>
      </c>
    </row>
    <row r="8454" spans="1:5" x14ac:dyDescent="0.25">
      <c r="A8454">
        <v>2.5356499999999998E-4</v>
      </c>
      <c r="B8454">
        <v>0.49287199999999998</v>
      </c>
      <c r="C8454" s="1">
        <f t="shared" si="132"/>
        <v>0.30225769999999996</v>
      </c>
      <c r="E8454">
        <v>-6.0451539999999996E-3</v>
      </c>
    </row>
    <row r="8455" spans="1:5" x14ac:dyDescent="0.25">
      <c r="A8455">
        <v>2.5359500000000001E-4</v>
      </c>
      <c r="B8455">
        <v>0.49281000000000003</v>
      </c>
      <c r="C8455" s="1">
        <f t="shared" si="132"/>
        <v>0.30124364999999997</v>
      </c>
      <c r="E8455">
        <v>-6.024873E-3</v>
      </c>
    </row>
    <row r="8456" spans="1:5" x14ac:dyDescent="0.25">
      <c r="A8456">
        <v>2.53625E-4</v>
      </c>
      <c r="B8456">
        <v>0.49275000000000002</v>
      </c>
      <c r="C8456" s="1">
        <f t="shared" si="132"/>
        <v>0.30218774999999998</v>
      </c>
      <c r="E8456">
        <v>-6.0437549999999996E-3</v>
      </c>
    </row>
    <row r="8457" spans="1:5" x14ac:dyDescent="0.25">
      <c r="A8457">
        <v>2.5365499999999998E-4</v>
      </c>
      <c r="B8457">
        <v>0.49269200000000002</v>
      </c>
      <c r="C8457" s="1">
        <f t="shared" si="132"/>
        <v>0.3015234</v>
      </c>
      <c r="E8457">
        <v>-6.0304679999999998E-3</v>
      </c>
    </row>
    <row r="8458" spans="1:5" x14ac:dyDescent="0.25">
      <c r="A8458">
        <v>2.5368500000000002E-4</v>
      </c>
      <c r="B8458">
        <v>0.49263000000000001</v>
      </c>
      <c r="C8458" s="1">
        <f t="shared" si="132"/>
        <v>0.30253744999999999</v>
      </c>
      <c r="E8458">
        <v>-6.0507490000000002E-3</v>
      </c>
    </row>
    <row r="8459" spans="1:5" x14ac:dyDescent="0.25">
      <c r="A8459">
        <v>2.5371500000000001E-4</v>
      </c>
      <c r="B8459">
        <v>0.49257000000000001</v>
      </c>
      <c r="C8459" s="1">
        <f t="shared" si="132"/>
        <v>0.30138355</v>
      </c>
      <c r="E8459">
        <v>-6.0276710000000001E-3</v>
      </c>
    </row>
    <row r="8460" spans="1:5" x14ac:dyDescent="0.25">
      <c r="A8460">
        <v>2.5374499999999999E-4</v>
      </c>
      <c r="B8460">
        <v>0.49251</v>
      </c>
      <c r="C8460" s="1">
        <f t="shared" si="132"/>
        <v>0.30187310000000001</v>
      </c>
      <c r="E8460">
        <v>-6.0374620000000004E-3</v>
      </c>
    </row>
    <row r="8461" spans="1:5" x14ac:dyDescent="0.25">
      <c r="A8461">
        <v>2.5377499999999997E-4</v>
      </c>
      <c r="B8461">
        <v>0.492452</v>
      </c>
      <c r="C8461" s="1">
        <f t="shared" si="132"/>
        <v>0.30134860000000002</v>
      </c>
      <c r="E8461">
        <v>-6.0269720000000002E-3</v>
      </c>
    </row>
    <row r="8462" spans="1:5" x14ac:dyDescent="0.25">
      <c r="A8462">
        <v>2.5380500000000001E-4</v>
      </c>
      <c r="B8462">
        <v>0.49238999999999999</v>
      </c>
      <c r="C8462" s="1">
        <f t="shared" si="132"/>
        <v>0.3015234</v>
      </c>
      <c r="E8462">
        <v>-6.0304679999999998E-3</v>
      </c>
    </row>
    <row r="8463" spans="1:5" x14ac:dyDescent="0.25">
      <c r="A8463">
        <v>2.53835E-4</v>
      </c>
      <c r="B8463">
        <v>0.49232999999999999</v>
      </c>
      <c r="C8463" s="1">
        <f t="shared" si="132"/>
        <v>0.30162829999999996</v>
      </c>
      <c r="E8463">
        <v>-6.0325659999999996E-3</v>
      </c>
    </row>
    <row r="8464" spans="1:5" x14ac:dyDescent="0.25">
      <c r="A8464">
        <v>2.5386499999999998E-4</v>
      </c>
      <c r="B8464">
        <v>0.49227199999999999</v>
      </c>
      <c r="C8464" s="1">
        <f t="shared" si="132"/>
        <v>0.30169825</v>
      </c>
      <c r="E8464">
        <v>-6.0339649999999996E-3</v>
      </c>
    </row>
    <row r="8465" spans="1:5" x14ac:dyDescent="0.25">
      <c r="A8465">
        <v>2.5389500000000002E-4</v>
      </c>
      <c r="B8465">
        <v>0.49220999999999998</v>
      </c>
      <c r="C8465" s="1">
        <f t="shared" si="132"/>
        <v>0.30134860000000002</v>
      </c>
      <c r="E8465">
        <v>-6.0269720000000002E-3</v>
      </c>
    </row>
    <row r="8466" spans="1:5" x14ac:dyDescent="0.25">
      <c r="A8466">
        <v>2.5392500000000001E-4</v>
      </c>
      <c r="B8466">
        <v>0.49214999999999998</v>
      </c>
      <c r="C8466" s="1">
        <f t="shared" si="132"/>
        <v>0.30201295</v>
      </c>
      <c r="E8466">
        <v>-6.0402590000000001E-3</v>
      </c>
    </row>
    <row r="8467" spans="1:5" x14ac:dyDescent="0.25">
      <c r="A8467">
        <v>2.5395499999999999E-4</v>
      </c>
      <c r="B8467">
        <v>0.49209000000000003</v>
      </c>
      <c r="C8467" s="1">
        <f t="shared" si="132"/>
        <v>0.30138355</v>
      </c>
      <c r="E8467">
        <v>-6.0276710000000001E-3</v>
      </c>
    </row>
    <row r="8468" spans="1:5" x14ac:dyDescent="0.25">
      <c r="A8468">
        <v>2.5398499999999997E-4</v>
      </c>
      <c r="B8468">
        <v>0.49203200000000002</v>
      </c>
      <c r="C8468" s="1">
        <f t="shared" si="132"/>
        <v>0.30127865000000004</v>
      </c>
      <c r="E8468">
        <v>-6.0255730000000002E-3</v>
      </c>
    </row>
    <row r="8469" spans="1:5" x14ac:dyDescent="0.25">
      <c r="A8469">
        <v>2.5401500000000001E-4</v>
      </c>
      <c r="B8469">
        <v>0.49197000000000002</v>
      </c>
      <c r="C8469" s="1">
        <f t="shared" si="132"/>
        <v>0.30222274999999998</v>
      </c>
      <c r="E8469">
        <v>-6.0444549999999998E-3</v>
      </c>
    </row>
    <row r="8470" spans="1:5" x14ac:dyDescent="0.25">
      <c r="A8470">
        <v>2.54045E-4</v>
      </c>
      <c r="B8470">
        <v>0.49191000000000001</v>
      </c>
      <c r="C8470" s="1">
        <f t="shared" si="132"/>
        <v>0.30054435000000002</v>
      </c>
      <c r="E8470">
        <v>-6.0108870000000003E-3</v>
      </c>
    </row>
    <row r="8471" spans="1:5" x14ac:dyDescent="0.25">
      <c r="A8471">
        <v>2.5407499999999998E-4</v>
      </c>
      <c r="B8471">
        <v>0.49185200000000001</v>
      </c>
      <c r="C8471" s="1">
        <f t="shared" si="132"/>
        <v>0.30103389999999997</v>
      </c>
      <c r="E8471">
        <v>-6.0206779999999998E-3</v>
      </c>
    </row>
    <row r="8472" spans="1:5" x14ac:dyDescent="0.25">
      <c r="A8472">
        <v>2.5410500000000002E-4</v>
      </c>
      <c r="B8472">
        <v>0.49179</v>
      </c>
      <c r="C8472" s="1">
        <f t="shared" si="132"/>
        <v>0.30236260000000004</v>
      </c>
      <c r="E8472">
        <v>-6.0472520000000004E-3</v>
      </c>
    </row>
    <row r="8473" spans="1:5" x14ac:dyDescent="0.25">
      <c r="A8473">
        <v>2.5413500000000001E-4</v>
      </c>
      <c r="B8473">
        <v>0.49173</v>
      </c>
      <c r="C8473" s="1">
        <f t="shared" si="132"/>
        <v>0.30040449999999996</v>
      </c>
      <c r="E8473">
        <v>-6.0080899999999998E-3</v>
      </c>
    </row>
    <row r="8474" spans="1:5" x14ac:dyDescent="0.25">
      <c r="A8474">
        <v>2.5416499999999999E-4</v>
      </c>
      <c r="B8474">
        <v>0.49167</v>
      </c>
      <c r="C8474" s="1">
        <f t="shared" si="132"/>
        <v>0.30022965000000001</v>
      </c>
      <c r="E8474">
        <v>-6.0045929999999999E-3</v>
      </c>
    </row>
    <row r="8475" spans="1:5" x14ac:dyDescent="0.25">
      <c r="A8475">
        <v>2.5419499999999997E-4</v>
      </c>
      <c r="B8475">
        <v>0.49161199999999999</v>
      </c>
      <c r="C8475" s="1">
        <f t="shared" si="132"/>
        <v>0.30138355</v>
      </c>
      <c r="E8475">
        <v>-6.0276710000000001E-3</v>
      </c>
    </row>
    <row r="8476" spans="1:5" x14ac:dyDescent="0.25">
      <c r="A8476">
        <v>2.5422500000000001E-4</v>
      </c>
      <c r="B8476">
        <v>0.49154999999999999</v>
      </c>
      <c r="C8476" s="1">
        <f t="shared" si="132"/>
        <v>0.30155834999999998</v>
      </c>
      <c r="E8476">
        <v>-6.0311669999999996E-3</v>
      </c>
    </row>
    <row r="8477" spans="1:5" x14ac:dyDescent="0.25">
      <c r="A8477">
        <v>2.54255E-4</v>
      </c>
      <c r="B8477">
        <v>0.49148999999999998</v>
      </c>
      <c r="C8477" s="1">
        <f t="shared" si="132"/>
        <v>0.30040449999999996</v>
      </c>
      <c r="E8477">
        <v>-6.0080899999999998E-3</v>
      </c>
    </row>
    <row r="8478" spans="1:5" x14ac:dyDescent="0.25">
      <c r="A8478">
        <v>2.5428499999999998E-4</v>
      </c>
      <c r="B8478">
        <v>0.49143199999999998</v>
      </c>
      <c r="C8478" s="1">
        <f t="shared" si="132"/>
        <v>0.3018381</v>
      </c>
      <c r="E8478">
        <v>-6.0367620000000002E-3</v>
      </c>
    </row>
    <row r="8479" spans="1:5" x14ac:dyDescent="0.25">
      <c r="A8479">
        <v>2.5431500000000002E-4</v>
      </c>
      <c r="B8479">
        <v>0.49136999999999997</v>
      </c>
      <c r="C8479" s="1">
        <f t="shared" si="132"/>
        <v>0.30082409999999998</v>
      </c>
      <c r="E8479">
        <v>-6.0164820000000001E-3</v>
      </c>
    </row>
    <row r="8480" spans="1:5" x14ac:dyDescent="0.25">
      <c r="A8480">
        <v>2.5434500000000001E-4</v>
      </c>
      <c r="B8480">
        <v>0.49131000000000002</v>
      </c>
      <c r="C8480" s="1">
        <f t="shared" si="132"/>
        <v>0.30068420000000001</v>
      </c>
      <c r="E8480">
        <v>-6.013684E-3</v>
      </c>
    </row>
    <row r="8481" spans="1:5" x14ac:dyDescent="0.25">
      <c r="A8481">
        <v>2.5437499999999999E-4</v>
      </c>
      <c r="B8481">
        <v>0.49125000000000002</v>
      </c>
      <c r="C8481" s="1">
        <f t="shared" si="132"/>
        <v>0.30106885</v>
      </c>
      <c r="E8481">
        <v>-6.0213769999999996E-3</v>
      </c>
    </row>
    <row r="8482" spans="1:5" x14ac:dyDescent="0.25">
      <c r="A8482">
        <v>2.5440499999999997E-4</v>
      </c>
      <c r="B8482">
        <v>0.49119200000000002</v>
      </c>
      <c r="C8482" s="1">
        <f t="shared" si="132"/>
        <v>0.30113879999999998</v>
      </c>
      <c r="E8482">
        <v>-6.0227759999999997E-3</v>
      </c>
    </row>
    <row r="8483" spans="1:5" x14ac:dyDescent="0.25">
      <c r="A8483">
        <v>2.5443500000000001E-4</v>
      </c>
      <c r="B8483">
        <v>0.49113000000000001</v>
      </c>
      <c r="C8483" s="1">
        <f t="shared" si="132"/>
        <v>0.30071914999999999</v>
      </c>
      <c r="E8483">
        <v>-6.0143829999999999E-3</v>
      </c>
    </row>
    <row r="8484" spans="1:5" x14ac:dyDescent="0.25">
      <c r="A8484">
        <v>2.54465E-4</v>
      </c>
      <c r="B8484">
        <v>0.49107000000000001</v>
      </c>
      <c r="C8484" s="1">
        <f t="shared" si="132"/>
        <v>0.30169825</v>
      </c>
      <c r="E8484">
        <v>-6.0339649999999996E-3</v>
      </c>
    </row>
    <row r="8485" spans="1:5" x14ac:dyDescent="0.25">
      <c r="A8485">
        <v>2.5449499999999998E-4</v>
      </c>
      <c r="B8485">
        <v>0.491012</v>
      </c>
      <c r="C8485" s="1">
        <f t="shared" si="132"/>
        <v>0.30071914999999999</v>
      </c>
      <c r="E8485">
        <v>-6.0143829999999999E-3</v>
      </c>
    </row>
    <row r="8486" spans="1:5" x14ac:dyDescent="0.25">
      <c r="A8486">
        <v>2.5452500000000002E-4</v>
      </c>
      <c r="B8486">
        <v>0.49095</v>
      </c>
      <c r="C8486" s="1">
        <f t="shared" si="132"/>
        <v>0.30092894999999997</v>
      </c>
      <c r="E8486">
        <v>-6.0185789999999996E-3</v>
      </c>
    </row>
    <row r="8487" spans="1:5" x14ac:dyDescent="0.25">
      <c r="A8487">
        <v>2.54555E-4</v>
      </c>
      <c r="B8487">
        <v>0.49088999999999999</v>
      </c>
      <c r="C8487" s="1">
        <f t="shared" si="132"/>
        <v>0.30089399999999999</v>
      </c>
      <c r="E8487">
        <v>-6.0178799999999998E-3</v>
      </c>
    </row>
    <row r="8488" spans="1:5" x14ac:dyDescent="0.25">
      <c r="A8488">
        <v>2.5458499999999999E-4</v>
      </c>
      <c r="B8488">
        <v>0.49082999999999999</v>
      </c>
      <c r="C8488" s="1">
        <f t="shared" si="132"/>
        <v>0.30057929999999999</v>
      </c>
      <c r="E8488">
        <v>-6.0115860000000002E-3</v>
      </c>
    </row>
    <row r="8489" spans="1:5" x14ac:dyDescent="0.25">
      <c r="A8489">
        <v>2.5461499999999997E-4</v>
      </c>
      <c r="B8489">
        <v>0.49077199999999999</v>
      </c>
      <c r="C8489" s="1">
        <f t="shared" si="132"/>
        <v>0.30099889999999996</v>
      </c>
      <c r="E8489">
        <v>-6.0199779999999996E-3</v>
      </c>
    </row>
    <row r="8490" spans="1:5" x14ac:dyDescent="0.25">
      <c r="A8490">
        <v>2.5464500000000001E-4</v>
      </c>
      <c r="B8490">
        <v>0.49070999999999998</v>
      </c>
      <c r="C8490" s="1">
        <f t="shared" si="132"/>
        <v>0.30005480000000001</v>
      </c>
      <c r="E8490">
        <v>-6.001096E-3</v>
      </c>
    </row>
    <row r="8491" spans="1:5" x14ac:dyDescent="0.25">
      <c r="A8491">
        <v>2.54675E-4</v>
      </c>
      <c r="B8491">
        <v>0.49064999999999998</v>
      </c>
      <c r="C8491" s="1">
        <f t="shared" si="132"/>
        <v>0.30141849999999998</v>
      </c>
      <c r="E8491">
        <v>-6.0283699999999999E-3</v>
      </c>
    </row>
    <row r="8492" spans="1:5" x14ac:dyDescent="0.25">
      <c r="A8492">
        <v>2.5470499999999998E-4</v>
      </c>
      <c r="B8492">
        <v>0.49059199999999997</v>
      </c>
      <c r="C8492" s="1">
        <f t="shared" si="132"/>
        <v>0.30057929999999999</v>
      </c>
      <c r="E8492">
        <v>-6.0115860000000002E-3</v>
      </c>
    </row>
    <row r="8493" spans="1:5" x14ac:dyDescent="0.25">
      <c r="A8493">
        <v>2.5473500000000002E-4</v>
      </c>
      <c r="B8493">
        <v>0.49053000000000002</v>
      </c>
      <c r="C8493" s="1">
        <f t="shared" si="132"/>
        <v>0.30019465000000001</v>
      </c>
      <c r="E8493">
        <v>-6.0038929999999997E-3</v>
      </c>
    </row>
    <row r="8494" spans="1:5" x14ac:dyDescent="0.25">
      <c r="A8494">
        <v>2.54765E-4</v>
      </c>
      <c r="B8494">
        <v>0.49047000000000002</v>
      </c>
      <c r="C8494" s="1">
        <f t="shared" si="132"/>
        <v>0.30050939999999998</v>
      </c>
      <c r="E8494">
        <v>-6.0101879999999996E-3</v>
      </c>
    </row>
    <row r="8495" spans="1:5" x14ac:dyDescent="0.25">
      <c r="A8495">
        <v>2.5479499999999999E-4</v>
      </c>
      <c r="B8495">
        <v>0.49041000000000001</v>
      </c>
      <c r="C8495" s="1">
        <f t="shared" si="132"/>
        <v>0.3012087</v>
      </c>
      <c r="E8495">
        <v>-6.0241740000000002E-3</v>
      </c>
    </row>
    <row r="8496" spans="1:5" x14ac:dyDescent="0.25">
      <c r="A8496">
        <v>2.5482499999999997E-4</v>
      </c>
      <c r="B8496">
        <v>0.49035200000000001</v>
      </c>
      <c r="C8496" s="1">
        <f t="shared" si="132"/>
        <v>0.29994989999999999</v>
      </c>
      <c r="E8496">
        <v>-5.9989980000000002E-3</v>
      </c>
    </row>
    <row r="8497" spans="1:5" x14ac:dyDescent="0.25">
      <c r="A8497">
        <v>2.5485500000000001E-4</v>
      </c>
      <c r="B8497">
        <v>0.49029</v>
      </c>
      <c r="C8497" s="1">
        <f t="shared" si="132"/>
        <v>0.29987999999999998</v>
      </c>
      <c r="E8497">
        <v>-5.9975999999999996E-3</v>
      </c>
    </row>
    <row r="8498" spans="1:5" x14ac:dyDescent="0.25">
      <c r="A8498">
        <v>2.54885E-4</v>
      </c>
      <c r="B8498">
        <v>0.49023</v>
      </c>
      <c r="C8498" s="1">
        <f t="shared" si="132"/>
        <v>0.30110380000000003</v>
      </c>
      <c r="E8498">
        <v>-6.0220760000000003E-3</v>
      </c>
    </row>
    <row r="8499" spans="1:5" x14ac:dyDescent="0.25">
      <c r="A8499">
        <v>2.5491499999999998E-4</v>
      </c>
      <c r="B8499">
        <v>0.490172</v>
      </c>
      <c r="C8499" s="1">
        <f t="shared" si="132"/>
        <v>0.30040449999999996</v>
      </c>
      <c r="E8499">
        <v>-6.0080899999999998E-3</v>
      </c>
    </row>
    <row r="8500" spans="1:5" x14ac:dyDescent="0.25">
      <c r="A8500">
        <v>2.5494500000000002E-4</v>
      </c>
      <c r="B8500">
        <v>0.49010999999999999</v>
      </c>
      <c r="C8500" s="1">
        <f t="shared" si="132"/>
        <v>0.29987999999999998</v>
      </c>
      <c r="E8500">
        <v>-5.9975999999999996E-3</v>
      </c>
    </row>
    <row r="8501" spans="1:5" x14ac:dyDescent="0.25">
      <c r="A8501">
        <v>2.54975E-4</v>
      </c>
      <c r="B8501">
        <v>0.49004999999999999</v>
      </c>
      <c r="C8501" s="1">
        <f t="shared" si="132"/>
        <v>0.30015969999999997</v>
      </c>
      <c r="E8501">
        <v>-6.0031939999999999E-3</v>
      </c>
    </row>
    <row r="8502" spans="1:5" x14ac:dyDescent="0.25">
      <c r="A8502">
        <v>2.5500499999999999E-4</v>
      </c>
      <c r="B8502">
        <v>0.48998999999999998</v>
      </c>
      <c r="C8502" s="1">
        <f t="shared" si="132"/>
        <v>0.30064925000000003</v>
      </c>
      <c r="E8502">
        <v>-6.0129850000000002E-3</v>
      </c>
    </row>
    <row r="8503" spans="1:5" x14ac:dyDescent="0.25">
      <c r="A8503">
        <v>2.5503499999999997E-4</v>
      </c>
      <c r="B8503">
        <v>0.48993199999999998</v>
      </c>
      <c r="C8503" s="1">
        <f t="shared" si="132"/>
        <v>0.3006143</v>
      </c>
      <c r="E8503">
        <v>-6.0122860000000004E-3</v>
      </c>
    </row>
    <row r="8504" spans="1:5" x14ac:dyDescent="0.25">
      <c r="A8504">
        <v>2.5506500000000001E-4</v>
      </c>
      <c r="B8504">
        <v>0.48987000000000003</v>
      </c>
      <c r="C8504" s="1">
        <f t="shared" si="132"/>
        <v>0.2990408</v>
      </c>
      <c r="E8504">
        <v>-5.9808159999999999E-3</v>
      </c>
    </row>
    <row r="8505" spans="1:5" x14ac:dyDescent="0.25">
      <c r="A8505">
        <v>2.55095E-4</v>
      </c>
      <c r="B8505">
        <v>0.48981000000000002</v>
      </c>
      <c r="C8505" s="1">
        <f t="shared" si="132"/>
        <v>0.30089399999999999</v>
      </c>
      <c r="E8505">
        <v>-6.0178799999999998E-3</v>
      </c>
    </row>
    <row r="8506" spans="1:5" x14ac:dyDescent="0.25">
      <c r="A8506">
        <v>2.5512499999999998E-4</v>
      </c>
      <c r="B8506">
        <v>0.48975200000000002</v>
      </c>
      <c r="C8506" s="1">
        <f t="shared" si="132"/>
        <v>0.29974009999999995</v>
      </c>
      <c r="E8506">
        <v>-5.9948019999999996E-3</v>
      </c>
    </row>
    <row r="8507" spans="1:5" x14ac:dyDescent="0.25">
      <c r="A8507">
        <v>2.5515500000000002E-4</v>
      </c>
      <c r="B8507">
        <v>0.48969000000000001</v>
      </c>
      <c r="C8507" s="1">
        <f t="shared" si="132"/>
        <v>0.2999849</v>
      </c>
      <c r="E8507">
        <v>-5.9996980000000004E-3</v>
      </c>
    </row>
    <row r="8508" spans="1:5" x14ac:dyDescent="0.25">
      <c r="A8508">
        <v>2.55185E-4</v>
      </c>
      <c r="B8508">
        <v>0.48963000000000001</v>
      </c>
      <c r="C8508" s="1">
        <f t="shared" si="132"/>
        <v>0.29994989999999999</v>
      </c>
      <c r="E8508">
        <v>-5.9989980000000002E-3</v>
      </c>
    </row>
    <row r="8509" spans="1:5" x14ac:dyDescent="0.25">
      <c r="A8509">
        <v>2.5521499999999999E-4</v>
      </c>
      <c r="B8509">
        <v>0.48957000000000001</v>
      </c>
      <c r="C8509" s="1">
        <f t="shared" si="132"/>
        <v>0.30015969999999997</v>
      </c>
      <c r="E8509">
        <v>-6.0031939999999999E-3</v>
      </c>
    </row>
    <row r="8510" spans="1:5" x14ac:dyDescent="0.25">
      <c r="A8510">
        <v>2.5524500000000003E-4</v>
      </c>
      <c r="B8510">
        <v>0.48951</v>
      </c>
      <c r="C8510" s="1">
        <f t="shared" si="132"/>
        <v>0.29974009999999995</v>
      </c>
      <c r="E8510">
        <v>-5.9948019999999996E-3</v>
      </c>
    </row>
    <row r="8511" spans="1:5" x14ac:dyDescent="0.25">
      <c r="A8511">
        <v>2.5527500000000001E-4</v>
      </c>
      <c r="B8511">
        <v>0.48945</v>
      </c>
      <c r="C8511" s="1">
        <f t="shared" si="132"/>
        <v>0.30015969999999997</v>
      </c>
      <c r="E8511">
        <v>-6.0031939999999999E-3</v>
      </c>
    </row>
    <row r="8512" spans="1:5" x14ac:dyDescent="0.25">
      <c r="A8512">
        <v>2.55305E-4</v>
      </c>
      <c r="B8512">
        <v>0.48938999999999999</v>
      </c>
      <c r="C8512" s="1">
        <f t="shared" si="132"/>
        <v>0.29939045000000003</v>
      </c>
      <c r="E8512">
        <v>-5.9878090000000002E-3</v>
      </c>
    </row>
    <row r="8513" spans="1:5" x14ac:dyDescent="0.25">
      <c r="A8513">
        <v>2.5533499999999998E-4</v>
      </c>
      <c r="B8513">
        <v>0.48933199999999999</v>
      </c>
      <c r="C8513" s="1">
        <f t="shared" si="132"/>
        <v>0.30022965000000001</v>
      </c>
      <c r="E8513">
        <v>-6.0045929999999999E-3</v>
      </c>
    </row>
    <row r="8514" spans="1:5" x14ac:dyDescent="0.25">
      <c r="A8514">
        <v>2.5536500000000002E-4</v>
      </c>
      <c r="B8514">
        <v>0.48926999999999998</v>
      </c>
      <c r="C8514" s="1">
        <f t="shared" si="132"/>
        <v>0.29900579999999999</v>
      </c>
      <c r="E8514">
        <v>-5.9801159999999997E-3</v>
      </c>
    </row>
    <row r="8515" spans="1:5" x14ac:dyDescent="0.25">
      <c r="A8515">
        <v>2.55395E-4</v>
      </c>
      <c r="B8515">
        <v>0.48920999999999998</v>
      </c>
      <c r="C8515" s="1">
        <f t="shared" ref="C8515:C8578" si="133">-E8515*50</f>
        <v>0.30012475</v>
      </c>
      <c r="E8515">
        <v>-6.0024950000000001E-3</v>
      </c>
    </row>
    <row r="8516" spans="1:5" x14ac:dyDescent="0.25">
      <c r="A8516">
        <v>2.5542499999999999E-4</v>
      </c>
      <c r="B8516">
        <v>0.48914999999999997</v>
      </c>
      <c r="C8516" s="1">
        <f t="shared" si="133"/>
        <v>0.29928555000000001</v>
      </c>
      <c r="E8516">
        <v>-5.9857110000000003E-3</v>
      </c>
    </row>
    <row r="8517" spans="1:5" x14ac:dyDescent="0.25">
      <c r="A8517">
        <v>2.5545500000000003E-4</v>
      </c>
      <c r="B8517">
        <v>0.48909000000000002</v>
      </c>
      <c r="C8517" s="1">
        <f t="shared" si="133"/>
        <v>0.29928555000000001</v>
      </c>
      <c r="E8517">
        <v>-5.9857110000000003E-3</v>
      </c>
    </row>
    <row r="8518" spans="1:5" x14ac:dyDescent="0.25">
      <c r="A8518">
        <v>2.5548500000000001E-4</v>
      </c>
      <c r="B8518">
        <v>0.48903000000000002</v>
      </c>
      <c r="C8518" s="1">
        <f t="shared" si="133"/>
        <v>0.30082409999999998</v>
      </c>
      <c r="E8518">
        <v>-6.0164820000000001E-3</v>
      </c>
    </row>
    <row r="8519" spans="1:5" x14ac:dyDescent="0.25">
      <c r="A8519">
        <v>2.55515E-4</v>
      </c>
      <c r="B8519">
        <v>0.48897000000000002</v>
      </c>
      <c r="C8519" s="1">
        <f t="shared" si="133"/>
        <v>0.29932054999999996</v>
      </c>
      <c r="E8519">
        <v>-5.9864109999999996E-3</v>
      </c>
    </row>
    <row r="8520" spans="1:5" x14ac:dyDescent="0.25">
      <c r="A8520">
        <v>2.5554499999999998E-4</v>
      </c>
      <c r="B8520">
        <v>0.48891200000000001</v>
      </c>
      <c r="C8520" s="1">
        <f t="shared" si="133"/>
        <v>0.29921560000000003</v>
      </c>
      <c r="E8520">
        <v>-5.9843120000000003E-3</v>
      </c>
    </row>
    <row r="8521" spans="1:5" x14ac:dyDescent="0.25">
      <c r="A8521">
        <v>2.5557500000000002E-4</v>
      </c>
      <c r="B8521">
        <v>0.48885000000000001</v>
      </c>
      <c r="C8521" s="1">
        <f t="shared" si="133"/>
        <v>0.29946040000000002</v>
      </c>
      <c r="E8521">
        <v>-5.9892080000000002E-3</v>
      </c>
    </row>
    <row r="8522" spans="1:5" x14ac:dyDescent="0.25">
      <c r="A8522">
        <v>2.55605E-4</v>
      </c>
      <c r="B8522">
        <v>0.48879</v>
      </c>
      <c r="C8522" s="1">
        <f t="shared" si="133"/>
        <v>0.29918064999999999</v>
      </c>
      <c r="E8522">
        <v>-5.9836129999999996E-3</v>
      </c>
    </row>
    <row r="8523" spans="1:5" x14ac:dyDescent="0.25">
      <c r="A8523">
        <v>2.5563499999999999E-4</v>
      </c>
      <c r="B8523">
        <v>0.48873</v>
      </c>
      <c r="C8523" s="1">
        <f t="shared" si="133"/>
        <v>0.2996702</v>
      </c>
      <c r="E8523">
        <v>-5.9934039999999999E-3</v>
      </c>
    </row>
    <row r="8524" spans="1:5" x14ac:dyDescent="0.25">
      <c r="A8524">
        <v>2.5566500000000003E-4</v>
      </c>
      <c r="B8524">
        <v>0.48866999999999999</v>
      </c>
      <c r="C8524" s="1">
        <f t="shared" si="133"/>
        <v>0.29994989999999999</v>
      </c>
      <c r="E8524">
        <v>-5.9989980000000002E-3</v>
      </c>
    </row>
    <row r="8525" spans="1:5" x14ac:dyDescent="0.25">
      <c r="A8525">
        <v>2.5569500000000001E-4</v>
      </c>
      <c r="B8525">
        <v>0.48860999999999999</v>
      </c>
      <c r="C8525" s="1">
        <f t="shared" si="133"/>
        <v>0.29977509999999996</v>
      </c>
      <c r="E8525">
        <v>-5.9955019999999998E-3</v>
      </c>
    </row>
    <row r="8526" spans="1:5" x14ac:dyDescent="0.25">
      <c r="A8526">
        <v>2.55725E-4</v>
      </c>
      <c r="B8526">
        <v>0.48854999999999998</v>
      </c>
      <c r="C8526" s="1">
        <f t="shared" si="133"/>
        <v>0.29914570000000001</v>
      </c>
      <c r="E8526">
        <v>-5.9829139999999998E-3</v>
      </c>
    </row>
    <row r="8527" spans="1:5" x14ac:dyDescent="0.25">
      <c r="A8527">
        <v>2.5575499999999998E-4</v>
      </c>
      <c r="B8527">
        <v>0.48849199999999998</v>
      </c>
      <c r="C8527" s="1">
        <f t="shared" si="133"/>
        <v>0.29974009999999995</v>
      </c>
      <c r="E8527">
        <v>-5.9948019999999996E-3</v>
      </c>
    </row>
    <row r="8528" spans="1:5" x14ac:dyDescent="0.25">
      <c r="A8528">
        <v>2.5578500000000002E-4</v>
      </c>
      <c r="B8528">
        <v>0.48842999999999998</v>
      </c>
      <c r="C8528" s="1">
        <f t="shared" si="133"/>
        <v>0.29970514999999998</v>
      </c>
      <c r="E8528">
        <v>-5.9941029999999998E-3</v>
      </c>
    </row>
    <row r="8529" spans="1:5" x14ac:dyDescent="0.25">
      <c r="A8529">
        <v>2.55815E-4</v>
      </c>
      <c r="B8529">
        <v>0.48837000000000003</v>
      </c>
      <c r="C8529" s="1">
        <f t="shared" si="133"/>
        <v>0.29949534999999999</v>
      </c>
      <c r="E8529">
        <v>-5.989907E-3</v>
      </c>
    </row>
    <row r="8530" spans="1:5" x14ac:dyDescent="0.25">
      <c r="A8530">
        <v>2.5584499999999999E-4</v>
      </c>
      <c r="B8530">
        <v>0.48831000000000002</v>
      </c>
      <c r="C8530" s="1">
        <f t="shared" si="133"/>
        <v>0.29911074999999998</v>
      </c>
      <c r="E8530">
        <v>-5.9822149999999999E-3</v>
      </c>
    </row>
    <row r="8531" spans="1:5" x14ac:dyDescent="0.25">
      <c r="A8531">
        <v>2.5587500000000003E-4</v>
      </c>
      <c r="B8531">
        <v>0.48825000000000002</v>
      </c>
      <c r="C8531" s="1">
        <f t="shared" si="133"/>
        <v>0.29949534999999999</v>
      </c>
      <c r="E8531">
        <v>-5.989907E-3</v>
      </c>
    </row>
    <row r="8532" spans="1:5" x14ac:dyDescent="0.25">
      <c r="A8532">
        <v>2.5590500000000001E-4</v>
      </c>
      <c r="B8532">
        <v>0.48819000000000001</v>
      </c>
      <c r="C8532" s="1">
        <f t="shared" si="133"/>
        <v>0.29893589999999998</v>
      </c>
      <c r="E8532">
        <v>-5.9787180000000001E-3</v>
      </c>
    </row>
    <row r="8533" spans="1:5" x14ac:dyDescent="0.25">
      <c r="A8533">
        <v>2.5593499999999999E-4</v>
      </c>
      <c r="B8533">
        <v>0.48813000000000001</v>
      </c>
      <c r="C8533" s="1">
        <f t="shared" si="133"/>
        <v>0.29960025000000001</v>
      </c>
      <c r="E8533">
        <v>-5.9920049999999999E-3</v>
      </c>
    </row>
    <row r="8534" spans="1:5" x14ac:dyDescent="0.25">
      <c r="A8534">
        <v>2.5596499999999998E-4</v>
      </c>
      <c r="B8534">
        <v>0.48807200000000001</v>
      </c>
      <c r="C8534" s="1">
        <f t="shared" si="133"/>
        <v>0.2996702</v>
      </c>
      <c r="E8534">
        <v>-5.9934039999999999E-3</v>
      </c>
    </row>
    <row r="8535" spans="1:5" x14ac:dyDescent="0.25">
      <c r="A8535">
        <v>2.5599500000000002E-4</v>
      </c>
      <c r="B8535">
        <v>0.48801</v>
      </c>
      <c r="C8535" s="1">
        <f t="shared" si="133"/>
        <v>0.29851630000000001</v>
      </c>
      <c r="E8535">
        <v>-5.9703259999999998E-3</v>
      </c>
    </row>
    <row r="8536" spans="1:5" x14ac:dyDescent="0.25">
      <c r="A8536">
        <v>2.56025E-4</v>
      </c>
      <c r="B8536">
        <v>0.48794999999999999</v>
      </c>
      <c r="C8536" s="1">
        <f t="shared" si="133"/>
        <v>0.29974009999999995</v>
      </c>
      <c r="E8536">
        <v>-5.9948019999999996E-3</v>
      </c>
    </row>
    <row r="8537" spans="1:5" x14ac:dyDescent="0.25">
      <c r="A8537">
        <v>2.5605499999999999E-4</v>
      </c>
      <c r="B8537">
        <v>0.48788999999999999</v>
      </c>
      <c r="C8537" s="1">
        <f t="shared" si="133"/>
        <v>0.29942540000000001</v>
      </c>
      <c r="E8537">
        <v>-5.988508E-3</v>
      </c>
    </row>
    <row r="8538" spans="1:5" x14ac:dyDescent="0.25">
      <c r="A8538">
        <v>2.5608500000000003E-4</v>
      </c>
      <c r="B8538">
        <v>0.48782999999999999</v>
      </c>
      <c r="C8538" s="1">
        <f t="shared" si="133"/>
        <v>0.29592874999999996</v>
      </c>
      <c r="E8538">
        <v>-5.9185749999999997E-3</v>
      </c>
    </row>
    <row r="8539" spans="1:5" x14ac:dyDescent="0.25">
      <c r="A8539">
        <v>2.5611500000000001E-4</v>
      </c>
      <c r="B8539">
        <v>0.48776999999999998</v>
      </c>
      <c r="C8539" s="1">
        <f t="shared" si="133"/>
        <v>0.30026459999999999</v>
      </c>
      <c r="E8539">
        <v>-6.0052919999999997E-3</v>
      </c>
    </row>
    <row r="8540" spans="1:5" x14ac:dyDescent="0.25">
      <c r="A8540">
        <v>2.5614499999999999E-4</v>
      </c>
      <c r="B8540">
        <v>0.48770999999999998</v>
      </c>
      <c r="C8540" s="1">
        <f t="shared" si="133"/>
        <v>0.29862119999999998</v>
      </c>
      <c r="E8540">
        <v>-5.9724239999999996E-3</v>
      </c>
    </row>
    <row r="8541" spans="1:5" x14ac:dyDescent="0.25">
      <c r="A8541">
        <v>2.5617499999999998E-4</v>
      </c>
      <c r="B8541">
        <v>0.48765199999999997</v>
      </c>
      <c r="C8541" s="1">
        <f t="shared" si="133"/>
        <v>0.29851630000000001</v>
      </c>
      <c r="E8541">
        <v>-5.9703259999999998E-3</v>
      </c>
    </row>
    <row r="8542" spans="1:5" x14ac:dyDescent="0.25">
      <c r="A8542">
        <v>2.5620500000000002E-4</v>
      </c>
      <c r="B8542">
        <v>0.48759000000000002</v>
      </c>
      <c r="C8542" s="1">
        <f t="shared" si="133"/>
        <v>0.29869109999999999</v>
      </c>
      <c r="E8542">
        <v>-5.9738220000000002E-3</v>
      </c>
    </row>
    <row r="8543" spans="1:5" x14ac:dyDescent="0.25">
      <c r="A8543">
        <v>2.56235E-4</v>
      </c>
      <c r="B8543">
        <v>0.48753000000000002</v>
      </c>
      <c r="C8543" s="1">
        <f t="shared" si="133"/>
        <v>0.29890095</v>
      </c>
      <c r="E8543">
        <v>-5.9780190000000002E-3</v>
      </c>
    </row>
    <row r="8544" spans="1:5" x14ac:dyDescent="0.25">
      <c r="A8544">
        <v>2.5626499999999999E-4</v>
      </c>
      <c r="B8544">
        <v>0.48747000000000001</v>
      </c>
      <c r="C8544" s="1">
        <f t="shared" si="133"/>
        <v>0.30057929999999999</v>
      </c>
      <c r="E8544">
        <v>-6.0115860000000002E-3</v>
      </c>
    </row>
    <row r="8545" spans="1:5" x14ac:dyDescent="0.25">
      <c r="A8545">
        <v>2.5629500000000003E-4</v>
      </c>
      <c r="B8545">
        <v>0.48741000000000001</v>
      </c>
      <c r="C8545" s="1">
        <f t="shared" si="133"/>
        <v>0.29522945</v>
      </c>
      <c r="E8545">
        <v>-5.904589E-3</v>
      </c>
    </row>
    <row r="8546" spans="1:5" x14ac:dyDescent="0.25">
      <c r="A8546">
        <v>2.5632500000000001E-4</v>
      </c>
      <c r="B8546">
        <v>0.48735000000000001</v>
      </c>
      <c r="C8546" s="1">
        <f t="shared" si="133"/>
        <v>0.30239759999999999</v>
      </c>
      <c r="E8546">
        <v>-6.0479519999999997E-3</v>
      </c>
    </row>
    <row r="8547" spans="1:5" x14ac:dyDescent="0.25">
      <c r="A8547">
        <v>2.5635499999999999E-4</v>
      </c>
      <c r="B8547">
        <v>0.48729</v>
      </c>
      <c r="C8547" s="1">
        <f t="shared" si="133"/>
        <v>0.29977509999999996</v>
      </c>
      <c r="E8547">
        <v>-5.9955019999999998E-3</v>
      </c>
    </row>
    <row r="8548" spans="1:5" x14ac:dyDescent="0.25">
      <c r="A8548">
        <v>2.5638499999999998E-4</v>
      </c>
      <c r="B8548">
        <v>0.487232</v>
      </c>
      <c r="C8548" s="1">
        <f t="shared" si="133"/>
        <v>0.2963134</v>
      </c>
      <c r="E8548">
        <v>-5.9262680000000002E-3</v>
      </c>
    </row>
    <row r="8549" spans="1:5" x14ac:dyDescent="0.25">
      <c r="A8549">
        <v>2.5641500000000002E-4</v>
      </c>
      <c r="B8549">
        <v>0.48716999999999999</v>
      </c>
      <c r="C8549" s="1">
        <f t="shared" si="133"/>
        <v>0.29718754999999997</v>
      </c>
      <c r="E8549">
        <v>-5.9437509999999997E-3</v>
      </c>
    </row>
    <row r="8550" spans="1:5" x14ac:dyDescent="0.25">
      <c r="A8550">
        <v>2.56445E-4</v>
      </c>
      <c r="B8550">
        <v>0.48710999999999999</v>
      </c>
      <c r="C8550" s="1">
        <f t="shared" si="133"/>
        <v>0.29932054999999996</v>
      </c>
      <c r="E8550">
        <v>-5.9864109999999996E-3</v>
      </c>
    </row>
    <row r="8551" spans="1:5" x14ac:dyDescent="0.25">
      <c r="A8551">
        <v>2.5647499999999999E-4</v>
      </c>
      <c r="B8551">
        <v>0.48704999999999998</v>
      </c>
      <c r="C8551" s="1">
        <f t="shared" si="133"/>
        <v>0.29855124999999999</v>
      </c>
      <c r="E8551">
        <v>-5.9710249999999996E-3</v>
      </c>
    </row>
    <row r="8552" spans="1:5" x14ac:dyDescent="0.25">
      <c r="A8552">
        <v>2.5650500000000003E-4</v>
      </c>
      <c r="B8552">
        <v>0.48698999999999998</v>
      </c>
      <c r="C8552" s="1">
        <f t="shared" si="133"/>
        <v>0.29869109999999999</v>
      </c>
      <c r="E8552">
        <v>-5.9738220000000002E-3</v>
      </c>
    </row>
    <row r="8553" spans="1:5" x14ac:dyDescent="0.25">
      <c r="A8553">
        <v>2.5653500000000001E-4</v>
      </c>
      <c r="B8553">
        <v>0.48692999999999997</v>
      </c>
      <c r="C8553" s="1">
        <f t="shared" si="133"/>
        <v>0.29743234999999996</v>
      </c>
      <c r="E8553">
        <v>-5.9486469999999996E-3</v>
      </c>
    </row>
    <row r="8554" spans="1:5" x14ac:dyDescent="0.25">
      <c r="A8554">
        <v>2.5656499999999999E-4</v>
      </c>
      <c r="B8554">
        <v>0.48687000000000002</v>
      </c>
      <c r="C8554" s="1">
        <f t="shared" si="133"/>
        <v>0.29862119999999998</v>
      </c>
      <c r="E8554">
        <v>-5.9724239999999996E-3</v>
      </c>
    </row>
    <row r="8555" spans="1:5" x14ac:dyDescent="0.25">
      <c r="A8555">
        <v>2.5659499999999998E-4</v>
      </c>
      <c r="B8555">
        <v>0.48681200000000002</v>
      </c>
      <c r="C8555" s="1">
        <f t="shared" si="133"/>
        <v>0.29834145000000001</v>
      </c>
      <c r="E8555">
        <v>-5.9668289999999999E-3</v>
      </c>
    </row>
    <row r="8556" spans="1:5" x14ac:dyDescent="0.25">
      <c r="A8556">
        <v>2.5662500000000002E-4</v>
      </c>
      <c r="B8556">
        <v>0.48675000000000002</v>
      </c>
      <c r="C8556" s="1">
        <f t="shared" si="133"/>
        <v>0.29753725000000003</v>
      </c>
      <c r="E8556">
        <v>-5.9507450000000003E-3</v>
      </c>
    </row>
    <row r="8557" spans="1:5" x14ac:dyDescent="0.25">
      <c r="A8557">
        <v>2.56655E-4</v>
      </c>
      <c r="B8557">
        <v>0.48669000000000001</v>
      </c>
      <c r="C8557" s="1">
        <f t="shared" si="133"/>
        <v>0.29722254999999997</v>
      </c>
      <c r="E8557">
        <v>-5.9444509999999999E-3</v>
      </c>
    </row>
    <row r="8558" spans="1:5" x14ac:dyDescent="0.25">
      <c r="A8558">
        <v>2.5668499999999999E-4</v>
      </c>
      <c r="B8558">
        <v>0.48663000000000001</v>
      </c>
      <c r="C8558" s="1">
        <f t="shared" si="133"/>
        <v>0.2981317</v>
      </c>
      <c r="E8558">
        <v>-5.9626339999999996E-3</v>
      </c>
    </row>
    <row r="8559" spans="1:5" x14ac:dyDescent="0.25">
      <c r="A8559">
        <v>2.5671500000000002E-4</v>
      </c>
      <c r="B8559">
        <v>0.48657</v>
      </c>
      <c r="C8559" s="1">
        <f t="shared" si="133"/>
        <v>0.29760720000000002</v>
      </c>
      <c r="E8559">
        <v>-5.9521440000000004E-3</v>
      </c>
    </row>
    <row r="8560" spans="1:5" x14ac:dyDescent="0.25">
      <c r="A8560">
        <v>2.5674500000000001E-4</v>
      </c>
      <c r="B8560">
        <v>0.48651</v>
      </c>
      <c r="C8560" s="1">
        <f t="shared" si="133"/>
        <v>0.29862119999999998</v>
      </c>
      <c r="E8560">
        <v>-5.9724239999999996E-3</v>
      </c>
    </row>
    <row r="8561" spans="1:5" x14ac:dyDescent="0.25">
      <c r="A8561">
        <v>2.5677499999999999E-4</v>
      </c>
      <c r="B8561">
        <v>0.48644999999999999</v>
      </c>
      <c r="C8561" s="1">
        <f t="shared" si="133"/>
        <v>0.29760720000000002</v>
      </c>
      <c r="E8561">
        <v>-5.9521440000000004E-3</v>
      </c>
    </row>
    <row r="8562" spans="1:5" x14ac:dyDescent="0.25">
      <c r="A8562">
        <v>2.5680499999999998E-4</v>
      </c>
      <c r="B8562">
        <v>0.48639199999999999</v>
      </c>
      <c r="C8562" s="1">
        <f t="shared" si="133"/>
        <v>0.29750225000000002</v>
      </c>
      <c r="E8562">
        <v>-5.9500450000000002E-3</v>
      </c>
    </row>
    <row r="8563" spans="1:5" x14ac:dyDescent="0.25">
      <c r="A8563">
        <v>2.5683500000000002E-4</v>
      </c>
      <c r="B8563">
        <v>0.48632999999999998</v>
      </c>
      <c r="C8563" s="1">
        <f t="shared" si="133"/>
        <v>0.29820160000000001</v>
      </c>
      <c r="E8563">
        <v>-5.9640320000000002E-3</v>
      </c>
    </row>
    <row r="8564" spans="1:5" x14ac:dyDescent="0.25">
      <c r="A8564">
        <v>2.56865E-4</v>
      </c>
      <c r="B8564">
        <v>0.48626999999999998</v>
      </c>
      <c r="C8564" s="1">
        <f t="shared" si="133"/>
        <v>0.29771205000000001</v>
      </c>
      <c r="E8564">
        <v>-5.9542409999999999E-3</v>
      </c>
    </row>
    <row r="8565" spans="1:5" x14ac:dyDescent="0.25">
      <c r="A8565">
        <v>2.5689499999999999E-4</v>
      </c>
      <c r="B8565">
        <v>0.48620999999999998</v>
      </c>
      <c r="C8565" s="1">
        <f t="shared" si="133"/>
        <v>0.29778199999999999</v>
      </c>
      <c r="E8565">
        <v>-5.9556399999999999E-3</v>
      </c>
    </row>
    <row r="8566" spans="1:5" x14ac:dyDescent="0.25">
      <c r="A8566">
        <v>2.5692500000000002E-4</v>
      </c>
      <c r="B8566">
        <v>0.48615000000000003</v>
      </c>
      <c r="C8566" s="1">
        <f t="shared" si="133"/>
        <v>0.29760720000000002</v>
      </c>
      <c r="E8566">
        <v>-5.9521440000000004E-3</v>
      </c>
    </row>
    <row r="8567" spans="1:5" x14ac:dyDescent="0.25">
      <c r="A8567">
        <v>2.5695500000000001E-4</v>
      </c>
      <c r="B8567">
        <v>0.48609000000000002</v>
      </c>
      <c r="C8567" s="1">
        <f t="shared" si="133"/>
        <v>0.29704770000000003</v>
      </c>
      <c r="E8567">
        <v>-5.940954E-3</v>
      </c>
    </row>
    <row r="8568" spans="1:5" x14ac:dyDescent="0.25">
      <c r="A8568">
        <v>2.5698499999999999E-4</v>
      </c>
      <c r="B8568">
        <v>0.48603000000000002</v>
      </c>
      <c r="C8568" s="1">
        <f t="shared" si="133"/>
        <v>0.29879605000000004</v>
      </c>
      <c r="E8568">
        <v>-5.9759210000000004E-3</v>
      </c>
    </row>
    <row r="8569" spans="1:5" x14ac:dyDescent="0.25">
      <c r="A8569">
        <v>2.5701499999999998E-4</v>
      </c>
      <c r="B8569">
        <v>0.48597200000000002</v>
      </c>
      <c r="C8569" s="1">
        <f t="shared" si="133"/>
        <v>0.29729244999999999</v>
      </c>
      <c r="E8569">
        <v>-5.9458489999999996E-3</v>
      </c>
    </row>
    <row r="8570" spans="1:5" x14ac:dyDescent="0.25">
      <c r="A8570">
        <v>2.5704500000000002E-4</v>
      </c>
      <c r="B8570">
        <v>0.48591000000000001</v>
      </c>
      <c r="C8570" s="1">
        <f t="shared" si="133"/>
        <v>0.29729244999999999</v>
      </c>
      <c r="E8570">
        <v>-5.9458489999999996E-3</v>
      </c>
    </row>
    <row r="8571" spans="1:5" x14ac:dyDescent="0.25">
      <c r="A8571">
        <v>2.57075E-4</v>
      </c>
      <c r="B8571">
        <v>0.48585</v>
      </c>
      <c r="C8571" s="1">
        <f t="shared" si="133"/>
        <v>0.29872609999999999</v>
      </c>
      <c r="E8571">
        <v>-5.9745220000000003E-3</v>
      </c>
    </row>
    <row r="8572" spans="1:5" x14ac:dyDescent="0.25">
      <c r="A8572">
        <v>2.5710499999999999E-4</v>
      </c>
      <c r="B8572">
        <v>0.48579</v>
      </c>
      <c r="C8572" s="1">
        <f t="shared" si="133"/>
        <v>0.29732744999999999</v>
      </c>
      <c r="E8572">
        <v>-5.9465489999999998E-3</v>
      </c>
    </row>
    <row r="8573" spans="1:5" x14ac:dyDescent="0.25">
      <c r="A8573">
        <v>2.5713500000000002E-4</v>
      </c>
      <c r="B8573">
        <v>0.48573</v>
      </c>
      <c r="C8573" s="1">
        <f t="shared" si="133"/>
        <v>0.29792184999999999</v>
      </c>
      <c r="E8573">
        <v>-5.9584369999999996E-3</v>
      </c>
    </row>
    <row r="8574" spans="1:5" x14ac:dyDescent="0.25">
      <c r="A8574">
        <v>2.5716500000000001E-4</v>
      </c>
      <c r="B8574">
        <v>0.48566999999999999</v>
      </c>
      <c r="C8574" s="1">
        <f t="shared" si="133"/>
        <v>0.29785194999999998</v>
      </c>
      <c r="E8574">
        <v>-5.9570389999999999E-3</v>
      </c>
    </row>
    <row r="8575" spans="1:5" x14ac:dyDescent="0.25">
      <c r="A8575">
        <v>2.5719499999999999E-4</v>
      </c>
      <c r="B8575">
        <v>0.48560999999999999</v>
      </c>
      <c r="C8575" s="1">
        <f t="shared" si="133"/>
        <v>0.29673299999999997</v>
      </c>
      <c r="E8575">
        <v>-5.9346599999999996E-3</v>
      </c>
    </row>
    <row r="8576" spans="1:5" x14ac:dyDescent="0.25">
      <c r="A8576">
        <v>2.5722499999999998E-4</v>
      </c>
      <c r="B8576">
        <v>0.48555199999999998</v>
      </c>
      <c r="C8576" s="1">
        <f t="shared" si="133"/>
        <v>0.2981317</v>
      </c>
      <c r="E8576">
        <v>-5.9626339999999996E-3</v>
      </c>
    </row>
    <row r="8577" spans="1:5" x14ac:dyDescent="0.25">
      <c r="A8577">
        <v>2.5725500000000002E-4</v>
      </c>
      <c r="B8577">
        <v>0.48548999999999998</v>
      </c>
      <c r="C8577" s="1">
        <f t="shared" si="133"/>
        <v>0.29725750000000001</v>
      </c>
      <c r="E8577">
        <v>-5.9451499999999997E-3</v>
      </c>
    </row>
    <row r="8578" spans="1:5" x14ac:dyDescent="0.25">
      <c r="A8578">
        <v>2.57285E-4</v>
      </c>
      <c r="B8578">
        <v>0.48542999999999997</v>
      </c>
      <c r="C8578" s="1">
        <f t="shared" si="133"/>
        <v>0.29802675000000001</v>
      </c>
      <c r="E8578">
        <v>-5.9605350000000003E-3</v>
      </c>
    </row>
    <row r="8579" spans="1:5" x14ac:dyDescent="0.25">
      <c r="A8579">
        <v>2.5731499999999999E-4</v>
      </c>
      <c r="B8579">
        <v>0.48537200000000003</v>
      </c>
      <c r="C8579" s="1">
        <f t="shared" ref="C8579:C8642" si="134">-E8579*50</f>
        <v>0.29760720000000002</v>
      </c>
      <c r="E8579">
        <v>-5.9521440000000004E-3</v>
      </c>
    </row>
    <row r="8580" spans="1:5" x14ac:dyDescent="0.25">
      <c r="A8580">
        <v>2.5734500000000002E-4</v>
      </c>
      <c r="B8580">
        <v>0.48531000000000002</v>
      </c>
      <c r="C8580" s="1">
        <f t="shared" si="134"/>
        <v>0.29711765000000001</v>
      </c>
      <c r="E8580">
        <v>-5.942353E-3</v>
      </c>
    </row>
    <row r="8581" spans="1:5" x14ac:dyDescent="0.25">
      <c r="A8581">
        <v>2.5737500000000001E-4</v>
      </c>
      <c r="B8581">
        <v>0.48525000000000001</v>
      </c>
      <c r="C8581" s="1">
        <f t="shared" si="134"/>
        <v>0.29729244999999999</v>
      </c>
      <c r="E8581">
        <v>-5.9458489999999996E-3</v>
      </c>
    </row>
    <row r="8582" spans="1:5" x14ac:dyDescent="0.25">
      <c r="A8582">
        <v>2.5740499999999999E-4</v>
      </c>
      <c r="B8582">
        <v>0.48519000000000001</v>
      </c>
      <c r="C8582" s="1">
        <f t="shared" si="134"/>
        <v>0.29690785000000003</v>
      </c>
      <c r="E8582">
        <v>-5.9381570000000003E-3</v>
      </c>
    </row>
    <row r="8583" spans="1:5" x14ac:dyDescent="0.25">
      <c r="A8583">
        <v>2.5743499999999998E-4</v>
      </c>
      <c r="B8583">
        <v>0.48513200000000001</v>
      </c>
      <c r="C8583" s="1">
        <f t="shared" si="134"/>
        <v>0.29715259999999999</v>
      </c>
      <c r="E8583">
        <v>-5.9430519999999999E-3</v>
      </c>
    </row>
    <row r="8584" spans="1:5" x14ac:dyDescent="0.25">
      <c r="A8584">
        <v>2.5746500000000002E-4</v>
      </c>
      <c r="B8584">
        <v>0.48507</v>
      </c>
      <c r="C8584" s="1">
        <f t="shared" si="134"/>
        <v>0.29781694999999997</v>
      </c>
      <c r="E8584">
        <v>-5.9563389999999997E-3</v>
      </c>
    </row>
    <row r="8585" spans="1:5" x14ac:dyDescent="0.25">
      <c r="A8585">
        <v>2.57495E-4</v>
      </c>
      <c r="B8585">
        <v>0.48501</v>
      </c>
      <c r="C8585" s="1">
        <f t="shared" si="134"/>
        <v>0.29673299999999997</v>
      </c>
      <c r="E8585">
        <v>-5.9346599999999996E-3</v>
      </c>
    </row>
    <row r="8586" spans="1:5" x14ac:dyDescent="0.25">
      <c r="A8586">
        <v>2.5752499999999998E-4</v>
      </c>
      <c r="B8586">
        <v>0.48495199999999999</v>
      </c>
      <c r="C8586" s="1">
        <f t="shared" si="134"/>
        <v>0.29697774999999998</v>
      </c>
      <c r="E8586">
        <v>-5.939555E-3</v>
      </c>
    </row>
    <row r="8587" spans="1:5" x14ac:dyDescent="0.25">
      <c r="A8587">
        <v>2.5755500000000002E-4</v>
      </c>
      <c r="B8587">
        <v>0.48488999999999999</v>
      </c>
      <c r="C8587" s="1">
        <f t="shared" si="134"/>
        <v>0.29767710000000003</v>
      </c>
      <c r="E8587">
        <v>-5.953542E-3</v>
      </c>
    </row>
    <row r="8588" spans="1:5" x14ac:dyDescent="0.25">
      <c r="A8588">
        <v>2.5758500000000001E-4</v>
      </c>
      <c r="B8588">
        <v>0.48482999999999998</v>
      </c>
      <c r="C8588" s="1">
        <f t="shared" si="134"/>
        <v>0.29645325</v>
      </c>
      <c r="E8588">
        <v>-5.9290649999999999E-3</v>
      </c>
    </row>
    <row r="8589" spans="1:5" x14ac:dyDescent="0.25">
      <c r="A8589">
        <v>2.5761499999999999E-4</v>
      </c>
      <c r="B8589">
        <v>0.48476999999999998</v>
      </c>
      <c r="C8589" s="1">
        <f t="shared" si="134"/>
        <v>0.29697774999999998</v>
      </c>
      <c r="E8589">
        <v>-5.939555E-3</v>
      </c>
    </row>
    <row r="8590" spans="1:5" x14ac:dyDescent="0.25">
      <c r="A8590">
        <v>2.5764499999999998E-4</v>
      </c>
      <c r="B8590">
        <v>0.48471199999999998</v>
      </c>
      <c r="C8590" s="1">
        <f t="shared" si="134"/>
        <v>0.29729244999999999</v>
      </c>
      <c r="E8590">
        <v>-5.9458489999999996E-3</v>
      </c>
    </row>
    <row r="8591" spans="1:5" x14ac:dyDescent="0.25">
      <c r="A8591">
        <v>2.5767500000000002E-4</v>
      </c>
      <c r="B8591">
        <v>0.48465000000000003</v>
      </c>
      <c r="C8591" s="1">
        <f t="shared" si="134"/>
        <v>0.29641830000000002</v>
      </c>
      <c r="E8591">
        <v>-5.928366E-3</v>
      </c>
    </row>
    <row r="8592" spans="1:5" x14ac:dyDescent="0.25">
      <c r="A8592">
        <v>2.57705E-4</v>
      </c>
      <c r="B8592">
        <v>0.48459000000000002</v>
      </c>
      <c r="C8592" s="1">
        <f t="shared" si="134"/>
        <v>0.29732744999999999</v>
      </c>
      <c r="E8592">
        <v>-5.9465489999999998E-3</v>
      </c>
    </row>
    <row r="8593" spans="1:5" x14ac:dyDescent="0.25">
      <c r="A8593">
        <v>2.5773499999999998E-4</v>
      </c>
      <c r="B8593">
        <v>0.48453200000000002</v>
      </c>
      <c r="C8593" s="1">
        <f t="shared" si="134"/>
        <v>0.29708270000000003</v>
      </c>
      <c r="E8593">
        <v>-5.9416540000000002E-3</v>
      </c>
    </row>
    <row r="8594" spans="1:5" x14ac:dyDescent="0.25">
      <c r="A8594">
        <v>2.5776500000000002E-4</v>
      </c>
      <c r="B8594">
        <v>0.48447000000000001</v>
      </c>
      <c r="C8594" s="1">
        <f t="shared" si="134"/>
        <v>0.29697774999999998</v>
      </c>
      <c r="E8594">
        <v>-5.939555E-3</v>
      </c>
    </row>
    <row r="8595" spans="1:5" x14ac:dyDescent="0.25">
      <c r="A8595">
        <v>2.5779500000000001E-4</v>
      </c>
      <c r="B8595">
        <v>0.48441000000000001</v>
      </c>
      <c r="C8595" s="1">
        <f t="shared" si="134"/>
        <v>0.29634840000000001</v>
      </c>
      <c r="E8595">
        <v>-5.9269680000000003E-3</v>
      </c>
    </row>
    <row r="8596" spans="1:5" x14ac:dyDescent="0.25">
      <c r="A8596">
        <v>2.5782499999999999E-4</v>
      </c>
      <c r="B8596">
        <v>0.48435</v>
      </c>
      <c r="C8596" s="1">
        <f t="shared" si="134"/>
        <v>0.29708270000000003</v>
      </c>
      <c r="E8596">
        <v>-5.9416540000000002E-3</v>
      </c>
    </row>
    <row r="8597" spans="1:5" x14ac:dyDescent="0.25">
      <c r="A8597">
        <v>2.5785499999999998E-4</v>
      </c>
      <c r="B8597">
        <v>0.484292</v>
      </c>
      <c r="C8597" s="1">
        <f t="shared" si="134"/>
        <v>0.29634840000000001</v>
      </c>
      <c r="E8597">
        <v>-5.9269680000000003E-3</v>
      </c>
    </row>
    <row r="8598" spans="1:5" x14ac:dyDescent="0.25">
      <c r="A8598">
        <v>2.5788500000000002E-4</v>
      </c>
      <c r="B8598">
        <v>0.48422999999999999</v>
      </c>
      <c r="C8598" s="1">
        <f t="shared" si="134"/>
        <v>0.29715259999999999</v>
      </c>
      <c r="E8598">
        <v>-5.9430519999999999E-3</v>
      </c>
    </row>
    <row r="8599" spans="1:5" x14ac:dyDescent="0.25">
      <c r="A8599">
        <v>2.57915E-4</v>
      </c>
      <c r="B8599">
        <v>0.48416999999999999</v>
      </c>
      <c r="C8599" s="1">
        <f t="shared" si="134"/>
        <v>0.29715259999999999</v>
      </c>
      <c r="E8599">
        <v>-5.9430519999999999E-3</v>
      </c>
    </row>
    <row r="8600" spans="1:5" x14ac:dyDescent="0.25">
      <c r="A8600">
        <v>2.5794499999999998E-4</v>
      </c>
      <c r="B8600">
        <v>0.48411199999999999</v>
      </c>
      <c r="C8600" s="1">
        <f t="shared" si="134"/>
        <v>0.2963134</v>
      </c>
      <c r="E8600">
        <v>-5.9262680000000002E-3</v>
      </c>
    </row>
    <row r="8601" spans="1:5" x14ac:dyDescent="0.25">
      <c r="A8601">
        <v>2.5797500000000002E-4</v>
      </c>
      <c r="B8601">
        <v>0.48404999999999998</v>
      </c>
      <c r="C8601" s="1">
        <f t="shared" si="134"/>
        <v>0.29711765000000001</v>
      </c>
      <c r="E8601">
        <v>-5.942353E-3</v>
      </c>
    </row>
    <row r="8602" spans="1:5" x14ac:dyDescent="0.25">
      <c r="A8602">
        <v>2.5800500000000001E-4</v>
      </c>
      <c r="B8602">
        <v>0.48398999999999998</v>
      </c>
      <c r="C8602" s="1">
        <f t="shared" si="134"/>
        <v>0.29578890000000002</v>
      </c>
      <c r="E8602">
        <v>-5.915778E-3</v>
      </c>
    </row>
    <row r="8603" spans="1:5" x14ac:dyDescent="0.25">
      <c r="A8603">
        <v>2.5803499999999999E-4</v>
      </c>
      <c r="B8603">
        <v>0.48393000000000003</v>
      </c>
      <c r="C8603" s="1">
        <f t="shared" si="134"/>
        <v>0.29746729999999999</v>
      </c>
      <c r="E8603">
        <v>-5.9493460000000003E-3</v>
      </c>
    </row>
    <row r="8604" spans="1:5" x14ac:dyDescent="0.25">
      <c r="A8604">
        <v>2.5806499999999998E-4</v>
      </c>
      <c r="B8604">
        <v>0.48387200000000002</v>
      </c>
      <c r="C8604" s="1">
        <f t="shared" si="134"/>
        <v>0.2963134</v>
      </c>
      <c r="E8604">
        <v>-5.9262680000000002E-3</v>
      </c>
    </row>
    <row r="8605" spans="1:5" x14ac:dyDescent="0.25">
      <c r="A8605">
        <v>2.5809500000000001E-4</v>
      </c>
      <c r="B8605">
        <v>0.48381000000000002</v>
      </c>
      <c r="C8605" s="1">
        <f t="shared" si="134"/>
        <v>0.29561409999999999</v>
      </c>
      <c r="E8605">
        <v>-5.9122819999999996E-3</v>
      </c>
    </row>
    <row r="8606" spans="1:5" x14ac:dyDescent="0.25">
      <c r="A8606">
        <v>2.58125E-4</v>
      </c>
      <c r="B8606">
        <v>0.48375000000000001</v>
      </c>
      <c r="C8606" s="1">
        <f t="shared" si="134"/>
        <v>0.29809669999999999</v>
      </c>
      <c r="E8606">
        <v>-5.9619340000000003E-3</v>
      </c>
    </row>
    <row r="8607" spans="1:5" x14ac:dyDescent="0.25">
      <c r="A8607">
        <v>2.5815499999999998E-4</v>
      </c>
      <c r="B8607">
        <v>0.48369200000000001</v>
      </c>
      <c r="C8607" s="1">
        <f t="shared" si="134"/>
        <v>0.29543924999999999</v>
      </c>
      <c r="E8607">
        <v>-5.9087849999999997E-3</v>
      </c>
    </row>
    <row r="8608" spans="1:5" x14ac:dyDescent="0.25">
      <c r="A8608">
        <v>2.5818500000000002E-4</v>
      </c>
      <c r="B8608">
        <v>0.48363</v>
      </c>
      <c r="C8608" s="1">
        <f t="shared" si="134"/>
        <v>0.29652319999999999</v>
      </c>
      <c r="E8608">
        <v>-5.9304639999999999E-3</v>
      </c>
    </row>
    <row r="8609" spans="1:5" x14ac:dyDescent="0.25">
      <c r="A8609">
        <v>2.5821500000000001E-4</v>
      </c>
      <c r="B8609">
        <v>0.48357</v>
      </c>
      <c r="C8609" s="1">
        <f t="shared" si="134"/>
        <v>0.29708270000000003</v>
      </c>
      <c r="E8609">
        <v>-5.9416540000000002E-3</v>
      </c>
    </row>
    <row r="8610" spans="1:5" x14ac:dyDescent="0.25">
      <c r="A8610">
        <v>2.5824499999999999E-4</v>
      </c>
      <c r="B8610">
        <v>0.48351</v>
      </c>
      <c r="C8610" s="1">
        <f t="shared" si="134"/>
        <v>0.29603370000000001</v>
      </c>
      <c r="E8610">
        <v>-5.9206739999999999E-3</v>
      </c>
    </row>
    <row r="8611" spans="1:5" x14ac:dyDescent="0.25">
      <c r="A8611">
        <v>2.5827499999999998E-4</v>
      </c>
      <c r="B8611">
        <v>0.48345199999999999</v>
      </c>
      <c r="C8611" s="1">
        <f t="shared" si="134"/>
        <v>0.29585885000000001</v>
      </c>
      <c r="E8611">
        <v>-5.917177E-3</v>
      </c>
    </row>
    <row r="8612" spans="1:5" x14ac:dyDescent="0.25">
      <c r="A8612">
        <v>2.5830500000000001E-4</v>
      </c>
      <c r="B8612">
        <v>0.48338999999999999</v>
      </c>
      <c r="C8612" s="1">
        <f t="shared" si="134"/>
        <v>0.29701274999999999</v>
      </c>
      <c r="E8612">
        <v>-5.9402550000000002E-3</v>
      </c>
    </row>
    <row r="8613" spans="1:5" x14ac:dyDescent="0.25">
      <c r="A8613">
        <v>2.58335E-4</v>
      </c>
      <c r="B8613">
        <v>0.48332999999999998</v>
      </c>
      <c r="C8613" s="1">
        <f t="shared" si="134"/>
        <v>0.29592874999999996</v>
      </c>
      <c r="E8613">
        <v>-5.9185749999999997E-3</v>
      </c>
    </row>
    <row r="8614" spans="1:5" x14ac:dyDescent="0.25">
      <c r="A8614">
        <v>2.5836499999999998E-4</v>
      </c>
      <c r="B8614">
        <v>0.48327199999999998</v>
      </c>
      <c r="C8614" s="1">
        <f t="shared" si="134"/>
        <v>0.29550919999999997</v>
      </c>
      <c r="E8614">
        <v>-5.9101839999999998E-3</v>
      </c>
    </row>
    <row r="8615" spans="1:5" x14ac:dyDescent="0.25">
      <c r="A8615">
        <v>2.5839500000000002E-4</v>
      </c>
      <c r="B8615">
        <v>0.48320999999999997</v>
      </c>
      <c r="C8615" s="1">
        <f t="shared" si="134"/>
        <v>0.29701274999999999</v>
      </c>
      <c r="E8615">
        <v>-5.9402550000000002E-3</v>
      </c>
    </row>
    <row r="8616" spans="1:5" x14ac:dyDescent="0.25">
      <c r="A8616">
        <v>2.5842500000000001E-4</v>
      </c>
      <c r="B8616">
        <v>0.48315000000000002</v>
      </c>
      <c r="C8616" s="1">
        <f t="shared" si="134"/>
        <v>0.29533434999999997</v>
      </c>
      <c r="E8616">
        <v>-5.9066869999999999E-3</v>
      </c>
    </row>
    <row r="8617" spans="1:5" x14ac:dyDescent="0.25">
      <c r="A8617">
        <v>2.5845499999999999E-4</v>
      </c>
      <c r="B8617">
        <v>0.48309000000000002</v>
      </c>
      <c r="C8617" s="1">
        <f t="shared" si="134"/>
        <v>0.29596374999999997</v>
      </c>
      <c r="E8617">
        <v>-5.9192749999999999E-3</v>
      </c>
    </row>
    <row r="8618" spans="1:5" x14ac:dyDescent="0.25">
      <c r="A8618">
        <v>2.5848499999999998E-4</v>
      </c>
      <c r="B8618">
        <v>0.48303200000000002</v>
      </c>
      <c r="C8618" s="1">
        <f t="shared" si="134"/>
        <v>0.29659314999999997</v>
      </c>
      <c r="E8618">
        <v>-5.9318629999999999E-3</v>
      </c>
    </row>
    <row r="8619" spans="1:5" x14ac:dyDescent="0.25">
      <c r="A8619">
        <v>2.5851500000000001E-4</v>
      </c>
      <c r="B8619">
        <v>0.48297000000000001</v>
      </c>
      <c r="C8619" s="1">
        <f t="shared" si="134"/>
        <v>0.29529939999999999</v>
      </c>
      <c r="E8619">
        <v>-5.905988E-3</v>
      </c>
    </row>
    <row r="8620" spans="1:5" x14ac:dyDescent="0.25">
      <c r="A8620">
        <v>2.58545E-4</v>
      </c>
      <c r="B8620">
        <v>0.48291000000000001</v>
      </c>
      <c r="C8620" s="1">
        <f t="shared" si="134"/>
        <v>0.29638334999999999</v>
      </c>
      <c r="E8620">
        <v>-5.9276670000000002E-3</v>
      </c>
    </row>
    <row r="8621" spans="1:5" x14ac:dyDescent="0.25">
      <c r="A8621">
        <v>2.5857499999999998E-4</v>
      </c>
      <c r="B8621">
        <v>0.482852</v>
      </c>
      <c r="C8621" s="1">
        <f t="shared" si="134"/>
        <v>0.29592874999999996</v>
      </c>
      <c r="E8621">
        <v>-5.9185749999999997E-3</v>
      </c>
    </row>
    <row r="8622" spans="1:5" x14ac:dyDescent="0.25">
      <c r="A8622">
        <v>2.5860500000000002E-4</v>
      </c>
      <c r="B8622">
        <v>0.48279</v>
      </c>
      <c r="C8622" s="1">
        <f t="shared" si="134"/>
        <v>0.29540425000000003</v>
      </c>
      <c r="E8622">
        <v>-5.9080850000000004E-3</v>
      </c>
    </row>
    <row r="8623" spans="1:5" x14ac:dyDescent="0.25">
      <c r="A8623">
        <v>2.5863500000000001E-4</v>
      </c>
      <c r="B8623">
        <v>0.48272999999999999</v>
      </c>
      <c r="C8623" s="1">
        <f t="shared" si="134"/>
        <v>0.29655819999999999</v>
      </c>
      <c r="E8623">
        <v>-5.9311640000000001E-3</v>
      </c>
    </row>
    <row r="8624" spans="1:5" x14ac:dyDescent="0.25">
      <c r="A8624">
        <v>2.5866499999999999E-4</v>
      </c>
      <c r="B8624">
        <v>0.48266999999999999</v>
      </c>
      <c r="C8624" s="1">
        <f t="shared" si="134"/>
        <v>0.29547419999999996</v>
      </c>
      <c r="E8624">
        <v>-5.9094839999999996E-3</v>
      </c>
    </row>
    <row r="8625" spans="1:5" x14ac:dyDescent="0.25">
      <c r="A8625">
        <v>2.5869499999999998E-4</v>
      </c>
      <c r="B8625">
        <v>0.48261199999999999</v>
      </c>
      <c r="C8625" s="1">
        <f t="shared" si="134"/>
        <v>0.29596374999999997</v>
      </c>
      <c r="E8625">
        <v>-5.9192749999999999E-3</v>
      </c>
    </row>
    <row r="8626" spans="1:5" x14ac:dyDescent="0.25">
      <c r="A8626">
        <v>2.5872500000000001E-4</v>
      </c>
      <c r="B8626">
        <v>0.48254999999999998</v>
      </c>
      <c r="C8626" s="1">
        <f t="shared" si="134"/>
        <v>0.29540425000000003</v>
      </c>
      <c r="E8626">
        <v>-5.9080850000000004E-3</v>
      </c>
    </row>
    <row r="8627" spans="1:5" x14ac:dyDescent="0.25">
      <c r="A8627">
        <v>2.58755E-4</v>
      </c>
      <c r="B8627">
        <v>0.48248999999999997</v>
      </c>
      <c r="C8627" s="1">
        <f t="shared" si="134"/>
        <v>0.2959987</v>
      </c>
      <c r="E8627">
        <v>-5.9199739999999997E-3</v>
      </c>
    </row>
    <row r="8628" spans="1:5" x14ac:dyDescent="0.25">
      <c r="A8628">
        <v>2.5878499999999998E-4</v>
      </c>
      <c r="B8628">
        <v>0.48243200000000003</v>
      </c>
      <c r="C8628" s="1">
        <f t="shared" si="134"/>
        <v>0.29606864999999999</v>
      </c>
      <c r="E8628">
        <v>-5.9213729999999997E-3</v>
      </c>
    </row>
    <row r="8629" spans="1:5" x14ac:dyDescent="0.25">
      <c r="A8629">
        <v>2.5881500000000002E-4</v>
      </c>
      <c r="B8629">
        <v>0.48237000000000002</v>
      </c>
      <c r="C8629" s="1">
        <f t="shared" si="134"/>
        <v>0.29498469999999999</v>
      </c>
      <c r="E8629">
        <v>-5.8996939999999996E-3</v>
      </c>
    </row>
    <row r="8630" spans="1:5" x14ac:dyDescent="0.25">
      <c r="A8630">
        <v>2.5884500000000001E-4</v>
      </c>
      <c r="B8630">
        <v>0.48231000000000002</v>
      </c>
      <c r="C8630" s="1">
        <f t="shared" si="134"/>
        <v>0.29557910000000004</v>
      </c>
      <c r="E8630">
        <v>-5.9115820000000003E-3</v>
      </c>
    </row>
    <row r="8631" spans="1:5" x14ac:dyDescent="0.25">
      <c r="A8631">
        <v>2.5887499999999999E-4</v>
      </c>
      <c r="B8631">
        <v>0.48225000000000001</v>
      </c>
      <c r="C8631" s="1">
        <f t="shared" si="134"/>
        <v>0.29547419999999996</v>
      </c>
      <c r="E8631">
        <v>-5.9094839999999996E-3</v>
      </c>
    </row>
    <row r="8632" spans="1:5" x14ac:dyDescent="0.25">
      <c r="A8632">
        <v>2.5890499999999998E-4</v>
      </c>
      <c r="B8632">
        <v>0.48219200000000001</v>
      </c>
      <c r="C8632" s="1">
        <f t="shared" si="134"/>
        <v>0.29620850000000004</v>
      </c>
      <c r="E8632">
        <v>-5.9241700000000003E-3</v>
      </c>
    </row>
    <row r="8633" spans="1:5" x14ac:dyDescent="0.25">
      <c r="A8633">
        <v>2.5893500000000001E-4</v>
      </c>
      <c r="B8633">
        <v>0.48213</v>
      </c>
      <c r="C8633" s="1">
        <f t="shared" si="134"/>
        <v>0.295684</v>
      </c>
      <c r="E8633">
        <v>-5.9136800000000002E-3</v>
      </c>
    </row>
    <row r="8634" spans="1:5" x14ac:dyDescent="0.25">
      <c r="A8634">
        <v>2.58965E-4</v>
      </c>
      <c r="B8634">
        <v>0.48207</v>
      </c>
      <c r="C8634" s="1">
        <f t="shared" si="134"/>
        <v>0.29470494999999997</v>
      </c>
      <c r="E8634">
        <v>-5.8940989999999999E-3</v>
      </c>
    </row>
    <row r="8635" spans="1:5" x14ac:dyDescent="0.25">
      <c r="A8635">
        <v>2.5899499999999998E-4</v>
      </c>
      <c r="B8635">
        <v>0.482012</v>
      </c>
      <c r="C8635" s="1">
        <f t="shared" si="134"/>
        <v>0.295684</v>
      </c>
      <c r="E8635">
        <v>-5.9136800000000002E-3</v>
      </c>
    </row>
    <row r="8636" spans="1:5" x14ac:dyDescent="0.25">
      <c r="A8636">
        <v>2.5902500000000002E-4</v>
      </c>
      <c r="B8636">
        <v>0.48194999999999999</v>
      </c>
      <c r="C8636" s="1">
        <f t="shared" si="134"/>
        <v>0.29613859999999997</v>
      </c>
      <c r="E8636">
        <v>-5.9227719999999998E-3</v>
      </c>
    </row>
    <row r="8637" spans="1:5" x14ac:dyDescent="0.25">
      <c r="A8637">
        <v>2.5905500000000001E-4</v>
      </c>
      <c r="B8637">
        <v>0.48188999999999999</v>
      </c>
      <c r="C8637" s="1">
        <f t="shared" si="134"/>
        <v>0.29484484999999999</v>
      </c>
      <c r="E8637">
        <v>-5.8968969999999999E-3</v>
      </c>
    </row>
    <row r="8638" spans="1:5" x14ac:dyDescent="0.25">
      <c r="A8638">
        <v>2.5908499999999999E-4</v>
      </c>
      <c r="B8638">
        <v>0.48182999999999998</v>
      </c>
      <c r="C8638" s="1">
        <f t="shared" si="134"/>
        <v>0.29589379999999998</v>
      </c>
      <c r="E8638">
        <v>-5.9178759999999999E-3</v>
      </c>
    </row>
    <row r="8639" spans="1:5" x14ac:dyDescent="0.25">
      <c r="A8639">
        <v>2.5911499999999997E-4</v>
      </c>
      <c r="B8639">
        <v>0.48177199999999998</v>
      </c>
      <c r="C8639" s="1">
        <f t="shared" si="134"/>
        <v>0.29550919999999997</v>
      </c>
      <c r="E8639">
        <v>-5.9101839999999998E-3</v>
      </c>
    </row>
    <row r="8640" spans="1:5" x14ac:dyDescent="0.25">
      <c r="A8640">
        <v>2.5914500000000001E-4</v>
      </c>
      <c r="B8640">
        <v>0.48171000000000003</v>
      </c>
      <c r="C8640" s="1">
        <f t="shared" si="134"/>
        <v>0.29491475</v>
      </c>
      <c r="E8640">
        <v>-5.8982949999999996E-3</v>
      </c>
    </row>
    <row r="8641" spans="1:5" x14ac:dyDescent="0.25">
      <c r="A8641">
        <v>2.59175E-4</v>
      </c>
      <c r="B8641">
        <v>0.48165000000000002</v>
      </c>
      <c r="C8641" s="1">
        <f t="shared" si="134"/>
        <v>0.29533434999999997</v>
      </c>
      <c r="E8641">
        <v>-5.9066869999999999E-3</v>
      </c>
    </row>
    <row r="8642" spans="1:5" x14ac:dyDescent="0.25">
      <c r="A8642">
        <v>2.5920499999999998E-4</v>
      </c>
      <c r="B8642">
        <v>0.48159200000000002</v>
      </c>
      <c r="C8642" s="1">
        <f t="shared" si="134"/>
        <v>0.29578890000000002</v>
      </c>
      <c r="E8642">
        <v>-5.915778E-3</v>
      </c>
    </row>
    <row r="8643" spans="1:5" x14ac:dyDescent="0.25">
      <c r="A8643">
        <v>2.5923500000000002E-4</v>
      </c>
      <c r="B8643">
        <v>0.48153000000000001</v>
      </c>
      <c r="C8643" s="1">
        <f t="shared" ref="C8643:C8706" si="135">-E8643*50</f>
        <v>0.29425039999999997</v>
      </c>
      <c r="E8643">
        <v>-5.8850079999999997E-3</v>
      </c>
    </row>
    <row r="8644" spans="1:5" x14ac:dyDescent="0.25">
      <c r="A8644">
        <v>2.5926500000000001E-4</v>
      </c>
      <c r="B8644">
        <v>0.48147000000000001</v>
      </c>
      <c r="C8644" s="1">
        <f t="shared" si="135"/>
        <v>0.29550919999999997</v>
      </c>
      <c r="E8644">
        <v>-5.9101839999999998E-3</v>
      </c>
    </row>
    <row r="8645" spans="1:5" x14ac:dyDescent="0.25">
      <c r="A8645">
        <v>2.5929499999999999E-4</v>
      </c>
      <c r="B8645">
        <v>0.48141</v>
      </c>
      <c r="C8645" s="1">
        <f t="shared" si="135"/>
        <v>0.29393570000000002</v>
      </c>
      <c r="E8645">
        <v>-5.8787140000000002E-3</v>
      </c>
    </row>
    <row r="8646" spans="1:5" x14ac:dyDescent="0.25">
      <c r="A8646">
        <v>2.5932499999999997E-4</v>
      </c>
      <c r="B8646">
        <v>0.481352</v>
      </c>
      <c r="C8646" s="1">
        <f t="shared" si="135"/>
        <v>0.29620850000000004</v>
      </c>
      <c r="E8646">
        <v>-5.9241700000000003E-3</v>
      </c>
    </row>
    <row r="8647" spans="1:5" x14ac:dyDescent="0.25">
      <c r="A8647">
        <v>2.5935500000000001E-4</v>
      </c>
      <c r="B8647">
        <v>0.48129</v>
      </c>
      <c r="C8647" s="1">
        <f t="shared" si="135"/>
        <v>0.29477490000000001</v>
      </c>
      <c r="E8647">
        <v>-5.8954979999999999E-3</v>
      </c>
    </row>
    <row r="8648" spans="1:5" x14ac:dyDescent="0.25">
      <c r="A8648">
        <v>2.59385E-4</v>
      </c>
      <c r="B8648">
        <v>0.48122999999999999</v>
      </c>
      <c r="C8648" s="1">
        <f t="shared" si="135"/>
        <v>0.29470494999999997</v>
      </c>
      <c r="E8648">
        <v>-5.8940989999999999E-3</v>
      </c>
    </row>
    <row r="8649" spans="1:5" x14ac:dyDescent="0.25">
      <c r="A8649">
        <v>2.5941499999999998E-4</v>
      </c>
      <c r="B8649">
        <v>0.48117199999999999</v>
      </c>
      <c r="C8649" s="1">
        <f t="shared" si="135"/>
        <v>0.29508960000000001</v>
      </c>
      <c r="E8649">
        <v>-5.9017920000000003E-3</v>
      </c>
    </row>
    <row r="8650" spans="1:5" x14ac:dyDescent="0.25">
      <c r="A8650">
        <v>2.5944500000000002E-4</v>
      </c>
      <c r="B8650">
        <v>0.48110999999999998</v>
      </c>
      <c r="C8650" s="1">
        <f t="shared" si="135"/>
        <v>0.29463505000000001</v>
      </c>
      <c r="E8650">
        <v>-5.8927010000000002E-3</v>
      </c>
    </row>
    <row r="8651" spans="1:5" x14ac:dyDescent="0.25">
      <c r="A8651">
        <v>2.5947500000000001E-4</v>
      </c>
      <c r="B8651">
        <v>0.48104999999999998</v>
      </c>
      <c r="C8651" s="1">
        <f t="shared" si="135"/>
        <v>0.29501965000000002</v>
      </c>
      <c r="E8651">
        <v>-5.9003930000000003E-3</v>
      </c>
    </row>
    <row r="8652" spans="1:5" x14ac:dyDescent="0.25">
      <c r="A8652">
        <v>2.5950499999999999E-4</v>
      </c>
      <c r="B8652">
        <v>0.48098999999999997</v>
      </c>
      <c r="C8652" s="1">
        <f t="shared" si="135"/>
        <v>0.29508960000000001</v>
      </c>
      <c r="E8652">
        <v>-5.9017920000000003E-3</v>
      </c>
    </row>
    <row r="8653" spans="1:5" x14ac:dyDescent="0.25">
      <c r="A8653">
        <v>2.5953499999999997E-4</v>
      </c>
      <c r="B8653">
        <v>0.48093200000000003</v>
      </c>
      <c r="C8653" s="1">
        <f t="shared" si="135"/>
        <v>0.29386574999999998</v>
      </c>
      <c r="E8653">
        <v>-5.8773150000000001E-3</v>
      </c>
    </row>
    <row r="8654" spans="1:5" x14ac:dyDescent="0.25">
      <c r="A8654">
        <v>2.5956500000000001E-4</v>
      </c>
      <c r="B8654">
        <v>0.48087000000000002</v>
      </c>
      <c r="C8654" s="1">
        <f t="shared" si="135"/>
        <v>0.29487979999999997</v>
      </c>
      <c r="E8654">
        <v>-5.8975959999999997E-3</v>
      </c>
    </row>
    <row r="8655" spans="1:5" x14ac:dyDescent="0.25">
      <c r="A8655">
        <v>2.59595E-4</v>
      </c>
      <c r="B8655">
        <v>0.48081000000000002</v>
      </c>
      <c r="C8655" s="1">
        <f t="shared" si="135"/>
        <v>0.29536934999999997</v>
      </c>
      <c r="E8655">
        <v>-5.9073870000000001E-3</v>
      </c>
    </row>
    <row r="8656" spans="1:5" x14ac:dyDescent="0.25">
      <c r="A8656">
        <v>2.5962499999999998E-4</v>
      </c>
      <c r="B8656">
        <v>0.48075200000000001</v>
      </c>
      <c r="C8656" s="1">
        <f t="shared" si="135"/>
        <v>0.29372589999999998</v>
      </c>
      <c r="E8656">
        <v>-5.8745179999999996E-3</v>
      </c>
    </row>
    <row r="8657" spans="1:5" x14ac:dyDescent="0.25">
      <c r="A8657">
        <v>2.5965500000000002E-4</v>
      </c>
      <c r="B8657">
        <v>0.48069000000000001</v>
      </c>
      <c r="C8657" s="1">
        <f t="shared" si="135"/>
        <v>0.29463505000000001</v>
      </c>
      <c r="E8657">
        <v>-5.8927010000000002E-3</v>
      </c>
    </row>
    <row r="8658" spans="1:5" x14ac:dyDescent="0.25">
      <c r="A8658">
        <v>2.59685E-4</v>
      </c>
      <c r="B8658">
        <v>0.48063</v>
      </c>
      <c r="C8658" s="1">
        <f t="shared" si="135"/>
        <v>0.2947399</v>
      </c>
      <c r="E8658">
        <v>-5.8947979999999997E-3</v>
      </c>
    </row>
    <row r="8659" spans="1:5" x14ac:dyDescent="0.25">
      <c r="A8659">
        <v>2.5971499999999999E-4</v>
      </c>
      <c r="B8659">
        <v>0.48057</v>
      </c>
      <c r="C8659" s="1">
        <f t="shared" si="135"/>
        <v>0.29470494999999997</v>
      </c>
      <c r="E8659">
        <v>-5.8940989999999999E-3</v>
      </c>
    </row>
    <row r="8660" spans="1:5" x14ac:dyDescent="0.25">
      <c r="A8660">
        <v>2.5974499999999997E-4</v>
      </c>
      <c r="B8660">
        <v>0.48051199999999999</v>
      </c>
      <c r="C8660" s="1">
        <f t="shared" si="135"/>
        <v>0.29435529999999999</v>
      </c>
      <c r="E8660">
        <v>-5.8871059999999996E-3</v>
      </c>
    </row>
    <row r="8661" spans="1:5" x14ac:dyDescent="0.25">
      <c r="A8661">
        <v>2.5977500000000001E-4</v>
      </c>
      <c r="B8661">
        <v>0.48044999999999999</v>
      </c>
      <c r="C8661" s="1">
        <f t="shared" si="135"/>
        <v>0.29439025000000002</v>
      </c>
      <c r="E8661">
        <v>-5.8878050000000003E-3</v>
      </c>
    </row>
    <row r="8662" spans="1:5" x14ac:dyDescent="0.25">
      <c r="A8662">
        <v>2.59805E-4</v>
      </c>
      <c r="B8662">
        <v>0.48038999999999998</v>
      </c>
      <c r="C8662" s="1">
        <f t="shared" si="135"/>
        <v>0.29484484999999999</v>
      </c>
      <c r="E8662">
        <v>-5.8968969999999999E-3</v>
      </c>
    </row>
    <row r="8663" spans="1:5" x14ac:dyDescent="0.25">
      <c r="A8663">
        <v>2.5983499999999998E-4</v>
      </c>
      <c r="B8663">
        <v>0.48033199999999998</v>
      </c>
      <c r="C8663" s="1">
        <f t="shared" si="135"/>
        <v>0.29494970000000004</v>
      </c>
      <c r="E8663">
        <v>-5.8989940000000003E-3</v>
      </c>
    </row>
    <row r="8664" spans="1:5" x14ac:dyDescent="0.25">
      <c r="A8664">
        <v>2.5986500000000002E-4</v>
      </c>
      <c r="B8664">
        <v>0.48026999999999997</v>
      </c>
      <c r="C8664" s="1">
        <f t="shared" si="135"/>
        <v>0.29344615000000002</v>
      </c>
      <c r="E8664">
        <v>-5.8689229999999998E-3</v>
      </c>
    </row>
    <row r="8665" spans="1:5" x14ac:dyDescent="0.25">
      <c r="A8665">
        <v>2.59895E-4</v>
      </c>
      <c r="B8665">
        <v>0.48021000000000003</v>
      </c>
      <c r="C8665" s="1">
        <f t="shared" si="135"/>
        <v>0.29550919999999997</v>
      </c>
      <c r="E8665">
        <v>-5.9101839999999998E-3</v>
      </c>
    </row>
    <row r="8666" spans="1:5" x14ac:dyDescent="0.25">
      <c r="A8666">
        <v>2.5992499999999999E-4</v>
      </c>
      <c r="B8666">
        <v>0.48015000000000002</v>
      </c>
      <c r="C8666" s="1">
        <f t="shared" si="135"/>
        <v>0.29470494999999997</v>
      </c>
      <c r="E8666">
        <v>-5.8940989999999999E-3</v>
      </c>
    </row>
    <row r="8667" spans="1:5" x14ac:dyDescent="0.25">
      <c r="A8667">
        <v>2.5995499999999997E-4</v>
      </c>
      <c r="B8667">
        <v>0.48009200000000002</v>
      </c>
      <c r="C8667" s="1">
        <f t="shared" si="135"/>
        <v>0.29390070000000001</v>
      </c>
      <c r="E8667">
        <v>-5.878014E-3</v>
      </c>
    </row>
    <row r="8668" spans="1:5" x14ac:dyDescent="0.25">
      <c r="A8668">
        <v>2.5998500000000001E-4</v>
      </c>
      <c r="B8668">
        <v>0.48003000000000001</v>
      </c>
      <c r="C8668" s="1">
        <f t="shared" si="135"/>
        <v>0.29533434999999997</v>
      </c>
      <c r="E8668">
        <v>-5.9066869999999999E-3</v>
      </c>
    </row>
    <row r="8669" spans="1:5" x14ac:dyDescent="0.25">
      <c r="A8669">
        <v>2.60015E-4</v>
      </c>
      <c r="B8669">
        <v>0.47997000000000001</v>
      </c>
      <c r="C8669" s="1">
        <f t="shared" si="135"/>
        <v>0.29369090000000003</v>
      </c>
      <c r="E8669">
        <v>-5.8738180000000003E-3</v>
      </c>
    </row>
    <row r="8670" spans="1:5" x14ac:dyDescent="0.25">
      <c r="A8670">
        <v>2.6004499999999998E-4</v>
      </c>
      <c r="B8670">
        <v>0.47991200000000001</v>
      </c>
      <c r="C8670" s="1">
        <f t="shared" si="135"/>
        <v>0.29470494999999997</v>
      </c>
      <c r="E8670">
        <v>-5.8940989999999999E-3</v>
      </c>
    </row>
    <row r="8671" spans="1:5" x14ac:dyDescent="0.25">
      <c r="A8671">
        <v>2.6007500000000002E-4</v>
      </c>
      <c r="B8671">
        <v>0.47985</v>
      </c>
      <c r="C8671" s="1">
        <f t="shared" si="135"/>
        <v>0.29428535</v>
      </c>
      <c r="E8671">
        <v>-5.8857069999999996E-3</v>
      </c>
    </row>
    <row r="8672" spans="1:5" x14ac:dyDescent="0.25">
      <c r="A8672">
        <v>2.60105E-4</v>
      </c>
      <c r="B8672">
        <v>0.47978999999999999</v>
      </c>
      <c r="C8672" s="1">
        <f t="shared" si="135"/>
        <v>0.29400565000000001</v>
      </c>
      <c r="E8672">
        <v>-5.8801130000000002E-3</v>
      </c>
    </row>
    <row r="8673" spans="1:5" x14ac:dyDescent="0.25">
      <c r="A8673">
        <v>2.6013499999999999E-4</v>
      </c>
      <c r="B8673">
        <v>0.47972999999999999</v>
      </c>
      <c r="C8673" s="1">
        <f t="shared" si="135"/>
        <v>0.29498469999999999</v>
      </c>
      <c r="E8673">
        <v>-5.8996939999999996E-3</v>
      </c>
    </row>
    <row r="8674" spans="1:5" x14ac:dyDescent="0.25">
      <c r="A8674">
        <v>2.6016499999999997E-4</v>
      </c>
      <c r="B8674">
        <v>0.47967199999999999</v>
      </c>
      <c r="C8674" s="1">
        <f t="shared" si="135"/>
        <v>0.29334130000000003</v>
      </c>
      <c r="E8674">
        <v>-5.8668260000000003E-3</v>
      </c>
    </row>
    <row r="8675" spans="1:5" x14ac:dyDescent="0.25">
      <c r="A8675">
        <v>2.6019500000000001E-4</v>
      </c>
      <c r="B8675">
        <v>0.47960999999999998</v>
      </c>
      <c r="C8675" s="1">
        <f t="shared" si="135"/>
        <v>0.29480984999999998</v>
      </c>
      <c r="E8675">
        <v>-5.8961969999999997E-3</v>
      </c>
    </row>
    <row r="8676" spans="1:5" x14ac:dyDescent="0.25">
      <c r="A8676">
        <v>2.60225E-4</v>
      </c>
      <c r="B8676">
        <v>0.47954999999999998</v>
      </c>
      <c r="C8676" s="1">
        <f t="shared" si="135"/>
        <v>0.29421540000000002</v>
      </c>
      <c r="E8676">
        <v>-5.8843080000000004E-3</v>
      </c>
    </row>
    <row r="8677" spans="1:5" x14ac:dyDescent="0.25">
      <c r="A8677">
        <v>2.6025499999999998E-4</v>
      </c>
      <c r="B8677">
        <v>0.47949199999999997</v>
      </c>
      <c r="C8677" s="1">
        <f t="shared" si="135"/>
        <v>0.29393570000000002</v>
      </c>
      <c r="E8677">
        <v>-5.8787140000000002E-3</v>
      </c>
    </row>
    <row r="8678" spans="1:5" x14ac:dyDescent="0.25">
      <c r="A8678">
        <v>2.6028500000000002E-4</v>
      </c>
      <c r="B8678">
        <v>0.47943000000000002</v>
      </c>
      <c r="C8678" s="1">
        <f t="shared" si="135"/>
        <v>0.29428535</v>
      </c>
      <c r="E8678">
        <v>-5.8857069999999996E-3</v>
      </c>
    </row>
    <row r="8679" spans="1:5" x14ac:dyDescent="0.25">
      <c r="A8679">
        <v>2.60315E-4</v>
      </c>
      <c r="B8679">
        <v>0.47937000000000002</v>
      </c>
      <c r="C8679" s="1">
        <f t="shared" si="135"/>
        <v>0.29407555000000002</v>
      </c>
      <c r="E8679">
        <v>-5.8815109999999999E-3</v>
      </c>
    </row>
    <row r="8680" spans="1:5" x14ac:dyDescent="0.25">
      <c r="A8680">
        <v>2.6034499999999999E-4</v>
      </c>
      <c r="B8680">
        <v>0.47931000000000001</v>
      </c>
      <c r="C8680" s="1">
        <f t="shared" si="135"/>
        <v>0.29390070000000001</v>
      </c>
      <c r="E8680">
        <v>-5.878014E-3</v>
      </c>
    </row>
    <row r="8681" spans="1:5" x14ac:dyDescent="0.25">
      <c r="A8681">
        <v>2.6037500000000003E-4</v>
      </c>
      <c r="B8681">
        <v>0.47925000000000001</v>
      </c>
      <c r="C8681" s="1">
        <f t="shared" si="135"/>
        <v>0.29362099999999997</v>
      </c>
      <c r="E8681">
        <v>-5.8724199999999997E-3</v>
      </c>
    </row>
    <row r="8682" spans="1:5" x14ac:dyDescent="0.25">
      <c r="A8682">
        <v>2.6040500000000001E-4</v>
      </c>
      <c r="B8682">
        <v>0.47919</v>
      </c>
      <c r="C8682" s="1">
        <f t="shared" si="135"/>
        <v>0.29400565000000001</v>
      </c>
      <c r="E8682">
        <v>-5.8801130000000002E-3</v>
      </c>
    </row>
    <row r="8683" spans="1:5" x14ac:dyDescent="0.25">
      <c r="A8683">
        <v>2.60435E-4</v>
      </c>
      <c r="B8683">
        <v>0.47913</v>
      </c>
      <c r="C8683" s="1">
        <f t="shared" si="135"/>
        <v>0.29386574999999998</v>
      </c>
      <c r="E8683">
        <v>-5.8773150000000001E-3</v>
      </c>
    </row>
    <row r="8684" spans="1:5" x14ac:dyDescent="0.25">
      <c r="A8684">
        <v>2.6046499999999998E-4</v>
      </c>
      <c r="B8684">
        <v>0.479072</v>
      </c>
      <c r="C8684" s="1">
        <f t="shared" si="135"/>
        <v>0.29327135000000004</v>
      </c>
      <c r="E8684">
        <v>-5.8654270000000003E-3</v>
      </c>
    </row>
    <row r="8685" spans="1:5" x14ac:dyDescent="0.25">
      <c r="A8685">
        <v>2.6049500000000002E-4</v>
      </c>
      <c r="B8685">
        <v>0.47900999999999999</v>
      </c>
      <c r="C8685" s="1">
        <f t="shared" si="135"/>
        <v>0.29418044999999998</v>
      </c>
      <c r="E8685">
        <v>-5.8836089999999997E-3</v>
      </c>
    </row>
    <row r="8686" spans="1:5" x14ac:dyDescent="0.25">
      <c r="A8686">
        <v>2.60525E-4</v>
      </c>
      <c r="B8686">
        <v>0.47894999999999999</v>
      </c>
      <c r="C8686" s="1">
        <f t="shared" si="135"/>
        <v>0.29358604999999999</v>
      </c>
      <c r="E8686">
        <v>-5.8717209999999999E-3</v>
      </c>
    </row>
    <row r="8687" spans="1:5" x14ac:dyDescent="0.25">
      <c r="A8687">
        <v>2.6055499999999999E-4</v>
      </c>
      <c r="B8687">
        <v>0.47888999999999998</v>
      </c>
      <c r="C8687" s="1">
        <f t="shared" si="135"/>
        <v>0.2932014</v>
      </c>
      <c r="E8687">
        <v>-5.8640280000000003E-3</v>
      </c>
    </row>
    <row r="8688" spans="1:5" x14ac:dyDescent="0.25">
      <c r="A8688">
        <v>2.6058500000000003E-4</v>
      </c>
      <c r="B8688">
        <v>0.47882999999999998</v>
      </c>
      <c r="C8688" s="1">
        <f t="shared" si="135"/>
        <v>0.29393570000000002</v>
      </c>
      <c r="E8688">
        <v>-5.8787140000000002E-3</v>
      </c>
    </row>
    <row r="8689" spans="1:5" x14ac:dyDescent="0.25">
      <c r="A8689">
        <v>2.6061500000000001E-4</v>
      </c>
      <c r="B8689">
        <v>0.47876999999999997</v>
      </c>
      <c r="C8689" s="1">
        <f t="shared" si="135"/>
        <v>0.29309649999999998</v>
      </c>
      <c r="E8689">
        <v>-5.8619299999999996E-3</v>
      </c>
    </row>
    <row r="8690" spans="1:5" x14ac:dyDescent="0.25">
      <c r="A8690">
        <v>2.60645E-4</v>
      </c>
      <c r="B8690">
        <v>0.47871000000000002</v>
      </c>
      <c r="C8690" s="1">
        <f t="shared" si="135"/>
        <v>0.29344615000000002</v>
      </c>
      <c r="E8690">
        <v>-5.8689229999999998E-3</v>
      </c>
    </row>
    <row r="8691" spans="1:5" x14ac:dyDescent="0.25">
      <c r="A8691">
        <v>2.6067499999999998E-4</v>
      </c>
      <c r="B8691">
        <v>0.47865200000000002</v>
      </c>
      <c r="C8691" s="1">
        <f t="shared" si="135"/>
        <v>0.29425039999999997</v>
      </c>
      <c r="E8691">
        <v>-5.8850079999999997E-3</v>
      </c>
    </row>
    <row r="8692" spans="1:5" x14ac:dyDescent="0.25">
      <c r="A8692">
        <v>2.6070500000000002E-4</v>
      </c>
      <c r="B8692">
        <v>0.47859000000000002</v>
      </c>
      <c r="C8692" s="1">
        <f t="shared" si="135"/>
        <v>0.29295664999999999</v>
      </c>
      <c r="E8692">
        <v>-5.8591329999999999E-3</v>
      </c>
    </row>
    <row r="8693" spans="1:5" x14ac:dyDescent="0.25">
      <c r="A8693">
        <v>2.60735E-4</v>
      </c>
      <c r="B8693">
        <v>0.47853000000000001</v>
      </c>
      <c r="C8693" s="1">
        <f t="shared" si="135"/>
        <v>0.29327135000000004</v>
      </c>
      <c r="E8693">
        <v>-5.8654270000000003E-3</v>
      </c>
    </row>
    <row r="8694" spans="1:5" x14ac:dyDescent="0.25">
      <c r="A8694">
        <v>2.6076499999999999E-4</v>
      </c>
      <c r="B8694">
        <v>0.47847000000000001</v>
      </c>
      <c r="C8694" s="1">
        <f t="shared" si="135"/>
        <v>0.29369090000000003</v>
      </c>
      <c r="E8694">
        <v>-5.8738180000000003E-3</v>
      </c>
    </row>
    <row r="8695" spans="1:5" x14ac:dyDescent="0.25">
      <c r="A8695">
        <v>2.6079500000000003E-4</v>
      </c>
      <c r="B8695">
        <v>0.47841</v>
      </c>
      <c r="C8695" s="1">
        <f t="shared" si="135"/>
        <v>0.2932014</v>
      </c>
      <c r="E8695">
        <v>-5.8640280000000003E-3</v>
      </c>
    </row>
    <row r="8696" spans="1:5" x14ac:dyDescent="0.25">
      <c r="A8696">
        <v>2.6082500000000001E-4</v>
      </c>
      <c r="B8696">
        <v>0.47835</v>
      </c>
      <c r="C8696" s="1">
        <f t="shared" si="135"/>
        <v>0.29348115000000002</v>
      </c>
      <c r="E8696">
        <v>-5.869623E-3</v>
      </c>
    </row>
    <row r="8697" spans="1:5" x14ac:dyDescent="0.25">
      <c r="A8697">
        <v>2.60855E-4</v>
      </c>
      <c r="B8697">
        <v>0.47828999999999999</v>
      </c>
      <c r="C8697" s="1">
        <f t="shared" si="135"/>
        <v>0.29285175000000002</v>
      </c>
      <c r="E8697">
        <v>-5.857035E-3</v>
      </c>
    </row>
    <row r="8698" spans="1:5" x14ac:dyDescent="0.25">
      <c r="A8698">
        <v>2.6088499999999998E-4</v>
      </c>
      <c r="B8698">
        <v>0.47823199999999999</v>
      </c>
      <c r="C8698" s="1">
        <f t="shared" si="135"/>
        <v>0.29390070000000001</v>
      </c>
      <c r="E8698">
        <v>-5.878014E-3</v>
      </c>
    </row>
    <row r="8699" spans="1:5" x14ac:dyDescent="0.25">
      <c r="A8699">
        <v>2.6091500000000002E-4</v>
      </c>
      <c r="B8699">
        <v>0.47816999999999998</v>
      </c>
      <c r="C8699" s="1">
        <f t="shared" si="135"/>
        <v>0.29292164999999998</v>
      </c>
      <c r="E8699">
        <v>-5.8584329999999997E-3</v>
      </c>
    </row>
    <row r="8700" spans="1:5" x14ac:dyDescent="0.25">
      <c r="A8700">
        <v>2.60945E-4</v>
      </c>
      <c r="B8700">
        <v>0.47810999999999998</v>
      </c>
      <c r="C8700" s="1">
        <f t="shared" si="135"/>
        <v>0.29348115000000002</v>
      </c>
      <c r="E8700">
        <v>-5.869623E-3</v>
      </c>
    </row>
    <row r="8701" spans="1:5" x14ac:dyDescent="0.25">
      <c r="A8701">
        <v>2.6097499999999999E-4</v>
      </c>
      <c r="B8701">
        <v>0.47804999999999997</v>
      </c>
      <c r="C8701" s="1">
        <f t="shared" si="135"/>
        <v>0.29299159999999996</v>
      </c>
      <c r="E8701">
        <v>-5.8598319999999997E-3</v>
      </c>
    </row>
    <row r="8702" spans="1:5" x14ac:dyDescent="0.25">
      <c r="A8702">
        <v>2.6100500000000003E-4</v>
      </c>
      <c r="B8702">
        <v>0.47799000000000003</v>
      </c>
      <c r="C8702" s="1">
        <f t="shared" si="135"/>
        <v>0.29309649999999998</v>
      </c>
      <c r="E8702">
        <v>-5.8619299999999996E-3</v>
      </c>
    </row>
    <row r="8703" spans="1:5" x14ac:dyDescent="0.25">
      <c r="A8703">
        <v>2.6103500000000001E-4</v>
      </c>
      <c r="B8703">
        <v>0.47793000000000002</v>
      </c>
      <c r="C8703" s="1">
        <f t="shared" si="135"/>
        <v>0.29299159999999996</v>
      </c>
      <c r="E8703">
        <v>-5.8598319999999997E-3</v>
      </c>
    </row>
    <row r="8704" spans="1:5" x14ac:dyDescent="0.25">
      <c r="A8704">
        <v>2.6106499999999999E-4</v>
      </c>
      <c r="B8704">
        <v>0.47787000000000002</v>
      </c>
      <c r="C8704" s="1">
        <f t="shared" si="135"/>
        <v>0.29281679999999999</v>
      </c>
      <c r="E8704">
        <v>-5.8563360000000002E-3</v>
      </c>
    </row>
    <row r="8705" spans="1:5" x14ac:dyDescent="0.25">
      <c r="A8705">
        <v>2.6109499999999998E-4</v>
      </c>
      <c r="B8705">
        <v>0.47781200000000001</v>
      </c>
      <c r="C8705" s="1">
        <f t="shared" si="135"/>
        <v>0.29302655</v>
      </c>
      <c r="E8705">
        <v>-5.8605310000000004E-3</v>
      </c>
    </row>
    <row r="8706" spans="1:5" x14ac:dyDescent="0.25">
      <c r="A8706">
        <v>2.6112500000000002E-4</v>
      </c>
      <c r="B8706">
        <v>0.47775000000000001</v>
      </c>
      <c r="C8706" s="1">
        <f t="shared" si="135"/>
        <v>0.29309649999999998</v>
      </c>
      <c r="E8706">
        <v>-5.8619299999999996E-3</v>
      </c>
    </row>
    <row r="8707" spans="1:5" x14ac:dyDescent="0.25">
      <c r="A8707">
        <v>2.61155E-4</v>
      </c>
      <c r="B8707">
        <v>0.47769</v>
      </c>
      <c r="C8707" s="1">
        <f t="shared" ref="C8707:C8770" si="136">-E8707*50</f>
        <v>0.292572</v>
      </c>
      <c r="E8707">
        <v>-5.8514400000000003E-3</v>
      </c>
    </row>
    <row r="8708" spans="1:5" x14ac:dyDescent="0.25">
      <c r="A8708">
        <v>2.6118499999999999E-4</v>
      </c>
      <c r="B8708">
        <v>0.47763</v>
      </c>
      <c r="C8708" s="1">
        <f t="shared" si="136"/>
        <v>0.29306155</v>
      </c>
      <c r="E8708">
        <v>-5.8612309999999997E-3</v>
      </c>
    </row>
    <row r="8709" spans="1:5" x14ac:dyDescent="0.25">
      <c r="A8709">
        <v>2.6121500000000003E-4</v>
      </c>
      <c r="B8709">
        <v>0.47756999999999999</v>
      </c>
      <c r="C8709" s="1">
        <f t="shared" si="136"/>
        <v>0.2922923</v>
      </c>
      <c r="E8709">
        <v>-5.845846E-3</v>
      </c>
    </row>
    <row r="8710" spans="1:5" x14ac:dyDescent="0.25">
      <c r="A8710">
        <v>2.6124500000000001E-4</v>
      </c>
      <c r="B8710">
        <v>0.47750999999999999</v>
      </c>
      <c r="C8710" s="1">
        <f t="shared" si="136"/>
        <v>0.29348115000000002</v>
      </c>
      <c r="E8710">
        <v>-5.869623E-3</v>
      </c>
    </row>
    <row r="8711" spans="1:5" x14ac:dyDescent="0.25">
      <c r="A8711">
        <v>2.6127499999999999E-4</v>
      </c>
      <c r="B8711">
        <v>0.47744999999999999</v>
      </c>
      <c r="C8711" s="1">
        <f t="shared" si="136"/>
        <v>0.2919776</v>
      </c>
      <c r="E8711">
        <v>-5.8395519999999996E-3</v>
      </c>
    </row>
    <row r="8712" spans="1:5" x14ac:dyDescent="0.25">
      <c r="A8712">
        <v>2.6130499999999998E-4</v>
      </c>
      <c r="B8712">
        <v>0.47739199999999998</v>
      </c>
      <c r="C8712" s="1">
        <f t="shared" si="136"/>
        <v>0.29313149999999999</v>
      </c>
      <c r="E8712">
        <v>-5.8626299999999998E-3</v>
      </c>
    </row>
    <row r="8713" spans="1:5" x14ac:dyDescent="0.25">
      <c r="A8713">
        <v>2.6133500000000002E-4</v>
      </c>
      <c r="B8713">
        <v>0.47732999999999998</v>
      </c>
      <c r="C8713" s="1">
        <f t="shared" si="136"/>
        <v>0.292572</v>
      </c>
      <c r="E8713">
        <v>-5.8514400000000003E-3</v>
      </c>
    </row>
    <row r="8714" spans="1:5" x14ac:dyDescent="0.25">
      <c r="A8714">
        <v>2.61365E-4</v>
      </c>
      <c r="B8714">
        <v>0.47727000000000003</v>
      </c>
      <c r="C8714" s="1">
        <f t="shared" si="136"/>
        <v>0.29271185</v>
      </c>
      <c r="E8714">
        <v>-5.854237E-3</v>
      </c>
    </row>
    <row r="8715" spans="1:5" x14ac:dyDescent="0.25">
      <c r="A8715">
        <v>2.6139499999999999E-4</v>
      </c>
      <c r="B8715">
        <v>0.47721000000000002</v>
      </c>
      <c r="C8715" s="1">
        <f t="shared" si="136"/>
        <v>0.29285175000000002</v>
      </c>
      <c r="E8715">
        <v>-5.857035E-3</v>
      </c>
    </row>
    <row r="8716" spans="1:5" x14ac:dyDescent="0.25">
      <c r="A8716">
        <v>2.6142500000000003E-4</v>
      </c>
      <c r="B8716">
        <v>0.47715000000000002</v>
      </c>
      <c r="C8716" s="1">
        <f t="shared" si="136"/>
        <v>0.2919426</v>
      </c>
      <c r="E8716">
        <v>-5.8388520000000003E-3</v>
      </c>
    </row>
    <row r="8717" spans="1:5" x14ac:dyDescent="0.25">
      <c r="A8717">
        <v>2.6145500000000001E-4</v>
      </c>
      <c r="B8717">
        <v>0.47709000000000001</v>
      </c>
      <c r="C8717" s="1">
        <f t="shared" si="136"/>
        <v>0.2922923</v>
      </c>
      <c r="E8717">
        <v>-5.845846E-3</v>
      </c>
    </row>
    <row r="8718" spans="1:5" x14ac:dyDescent="0.25">
      <c r="A8718">
        <v>2.6148499999999999E-4</v>
      </c>
      <c r="B8718">
        <v>0.47703000000000001</v>
      </c>
      <c r="C8718" s="1">
        <f t="shared" si="136"/>
        <v>0.29309649999999998</v>
      </c>
      <c r="E8718">
        <v>-5.8619299999999996E-3</v>
      </c>
    </row>
    <row r="8719" spans="1:5" x14ac:dyDescent="0.25">
      <c r="A8719">
        <v>2.6151499999999998E-4</v>
      </c>
      <c r="B8719">
        <v>0.47697200000000001</v>
      </c>
      <c r="C8719" s="1">
        <f t="shared" si="136"/>
        <v>0.2922573</v>
      </c>
      <c r="E8719">
        <v>-5.8451459999999998E-3</v>
      </c>
    </row>
    <row r="8720" spans="1:5" x14ac:dyDescent="0.25">
      <c r="A8720">
        <v>2.6154500000000002E-4</v>
      </c>
      <c r="B8720">
        <v>0.47691</v>
      </c>
      <c r="C8720" s="1">
        <f t="shared" si="136"/>
        <v>0.29190764999999996</v>
      </c>
      <c r="E8720">
        <v>-5.8381529999999996E-3</v>
      </c>
    </row>
    <row r="8721" spans="1:5" x14ac:dyDescent="0.25">
      <c r="A8721">
        <v>2.61575E-4</v>
      </c>
      <c r="B8721">
        <v>0.47685</v>
      </c>
      <c r="C8721" s="1">
        <f t="shared" si="136"/>
        <v>0.29337625000000001</v>
      </c>
      <c r="E8721">
        <v>-5.8675250000000002E-3</v>
      </c>
    </row>
    <row r="8722" spans="1:5" x14ac:dyDescent="0.25">
      <c r="A8722">
        <v>2.6160499999999999E-4</v>
      </c>
      <c r="B8722">
        <v>0.47678999999999999</v>
      </c>
      <c r="C8722" s="1">
        <f t="shared" si="136"/>
        <v>0.29183770000000003</v>
      </c>
      <c r="E8722">
        <v>-5.8367540000000004E-3</v>
      </c>
    </row>
    <row r="8723" spans="1:5" x14ac:dyDescent="0.25">
      <c r="A8723">
        <v>2.6163500000000003E-4</v>
      </c>
      <c r="B8723">
        <v>0.47672999999999999</v>
      </c>
      <c r="C8723" s="1">
        <f t="shared" si="136"/>
        <v>0.29218735000000001</v>
      </c>
      <c r="E8723">
        <v>-5.8437469999999998E-3</v>
      </c>
    </row>
    <row r="8724" spans="1:5" x14ac:dyDescent="0.25">
      <c r="A8724">
        <v>2.6166500000000001E-4</v>
      </c>
      <c r="B8724">
        <v>0.47666999999999998</v>
      </c>
      <c r="C8724" s="1">
        <f t="shared" si="136"/>
        <v>0.29299159999999996</v>
      </c>
      <c r="E8724">
        <v>-5.8598319999999997E-3</v>
      </c>
    </row>
    <row r="8725" spans="1:5" x14ac:dyDescent="0.25">
      <c r="A8725">
        <v>2.6169499999999999E-4</v>
      </c>
      <c r="B8725">
        <v>0.47660999999999998</v>
      </c>
      <c r="C8725" s="1">
        <f t="shared" si="136"/>
        <v>0.29082370000000002</v>
      </c>
      <c r="E8725">
        <v>-5.8164740000000003E-3</v>
      </c>
    </row>
    <row r="8726" spans="1:5" x14ac:dyDescent="0.25">
      <c r="A8726">
        <v>2.6172499999999998E-4</v>
      </c>
      <c r="B8726">
        <v>0.47655199999999998</v>
      </c>
      <c r="C8726" s="1">
        <f t="shared" si="136"/>
        <v>0.29274685</v>
      </c>
      <c r="E8726">
        <v>-5.8549370000000002E-3</v>
      </c>
    </row>
    <row r="8727" spans="1:5" x14ac:dyDescent="0.25">
      <c r="A8727">
        <v>2.6175500000000002E-4</v>
      </c>
      <c r="B8727">
        <v>0.47649000000000002</v>
      </c>
      <c r="C8727" s="1">
        <f t="shared" si="136"/>
        <v>0.29232724999999998</v>
      </c>
      <c r="E8727">
        <v>-5.8465449999999999E-3</v>
      </c>
    </row>
    <row r="8728" spans="1:5" x14ac:dyDescent="0.25">
      <c r="A8728">
        <v>2.61785E-4</v>
      </c>
      <c r="B8728">
        <v>0.47643000000000002</v>
      </c>
      <c r="C8728" s="1">
        <f t="shared" si="136"/>
        <v>0.29232724999999998</v>
      </c>
      <c r="E8728">
        <v>-5.8465449999999999E-3</v>
      </c>
    </row>
    <row r="8729" spans="1:5" x14ac:dyDescent="0.25">
      <c r="A8729">
        <v>2.6181499999999999E-4</v>
      </c>
      <c r="B8729">
        <v>0.47637000000000002</v>
      </c>
      <c r="C8729" s="1">
        <f t="shared" si="136"/>
        <v>0.29148805</v>
      </c>
      <c r="E8729">
        <v>-5.8297610000000001E-3</v>
      </c>
    </row>
    <row r="8730" spans="1:5" x14ac:dyDescent="0.25">
      <c r="A8730">
        <v>2.6184500000000002E-4</v>
      </c>
      <c r="B8730">
        <v>0.47631000000000001</v>
      </c>
      <c r="C8730" s="1">
        <f t="shared" si="136"/>
        <v>0.29330630000000002</v>
      </c>
      <c r="E8730">
        <v>-5.8661260000000002E-3</v>
      </c>
    </row>
    <row r="8731" spans="1:5" x14ac:dyDescent="0.25">
      <c r="A8731">
        <v>2.6187500000000001E-4</v>
      </c>
      <c r="B8731">
        <v>0.47625000000000001</v>
      </c>
      <c r="C8731" s="1">
        <f t="shared" si="136"/>
        <v>0.29152299999999998</v>
      </c>
      <c r="E8731">
        <v>-5.83046E-3</v>
      </c>
    </row>
    <row r="8732" spans="1:5" x14ac:dyDescent="0.25">
      <c r="A8732">
        <v>2.6190499999999999E-4</v>
      </c>
      <c r="B8732">
        <v>0.47619</v>
      </c>
      <c r="C8732" s="1">
        <f t="shared" si="136"/>
        <v>0.29327135000000004</v>
      </c>
      <c r="E8732">
        <v>-5.8654270000000003E-3</v>
      </c>
    </row>
    <row r="8733" spans="1:5" x14ac:dyDescent="0.25">
      <c r="A8733">
        <v>2.6193499999999998E-4</v>
      </c>
      <c r="B8733">
        <v>0.476132</v>
      </c>
      <c r="C8733" s="1">
        <f t="shared" si="136"/>
        <v>0.29173279999999996</v>
      </c>
      <c r="E8733">
        <v>-5.8346559999999997E-3</v>
      </c>
    </row>
    <row r="8734" spans="1:5" x14ac:dyDescent="0.25">
      <c r="A8734">
        <v>2.6196500000000002E-4</v>
      </c>
      <c r="B8734">
        <v>0.47606999999999999</v>
      </c>
      <c r="C8734" s="1">
        <f t="shared" si="136"/>
        <v>0.29208250000000002</v>
      </c>
      <c r="E8734">
        <v>-5.8416500000000003E-3</v>
      </c>
    </row>
    <row r="8735" spans="1:5" x14ac:dyDescent="0.25">
      <c r="A8735">
        <v>2.61995E-4</v>
      </c>
      <c r="B8735">
        <v>0.47600999999999999</v>
      </c>
      <c r="C8735" s="1">
        <f t="shared" si="136"/>
        <v>0.29117335</v>
      </c>
      <c r="E8735">
        <v>-5.8234669999999997E-3</v>
      </c>
    </row>
    <row r="8736" spans="1:5" x14ac:dyDescent="0.25">
      <c r="A8736">
        <v>2.6202499999999999E-4</v>
      </c>
      <c r="B8736">
        <v>0.47594999999999998</v>
      </c>
      <c r="C8736" s="1">
        <f t="shared" si="136"/>
        <v>0.29362099999999997</v>
      </c>
      <c r="E8736">
        <v>-5.8724199999999997E-3</v>
      </c>
    </row>
    <row r="8737" spans="1:5" x14ac:dyDescent="0.25">
      <c r="A8737">
        <v>2.6205500000000002E-4</v>
      </c>
      <c r="B8737">
        <v>0.47588999999999998</v>
      </c>
      <c r="C8737" s="1">
        <f t="shared" si="136"/>
        <v>0.29127825000000002</v>
      </c>
      <c r="E8737">
        <v>-5.8255650000000004E-3</v>
      </c>
    </row>
    <row r="8738" spans="1:5" x14ac:dyDescent="0.25">
      <c r="A8738">
        <v>2.6208500000000001E-4</v>
      </c>
      <c r="B8738">
        <v>0.47582999999999998</v>
      </c>
      <c r="C8738" s="1">
        <f t="shared" si="136"/>
        <v>0.2919426</v>
      </c>
      <c r="E8738">
        <v>-5.8388520000000003E-3</v>
      </c>
    </row>
    <row r="8739" spans="1:5" x14ac:dyDescent="0.25">
      <c r="A8739">
        <v>2.6211499999999999E-4</v>
      </c>
      <c r="B8739">
        <v>0.47577000000000003</v>
      </c>
      <c r="C8739" s="1">
        <f t="shared" si="136"/>
        <v>0.29152299999999998</v>
      </c>
      <c r="E8739">
        <v>-5.83046E-3</v>
      </c>
    </row>
    <row r="8740" spans="1:5" x14ac:dyDescent="0.25">
      <c r="A8740">
        <v>2.6214499999999998E-4</v>
      </c>
      <c r="B8740">
        <v>0.47571000000000002</v>
      </c>
      <c r="C8740" s="1">
        <f t="shared" si="136"/>
        <v>0.29285175000000002</v>
      </c>
      <c r="E8740">
        <v>-5.857035E-3</v>
      </c>
    </row>
    <row r="8741" spans="1:5" x14ac:dyDescent="0.25">
      <c r="A8741">
        <v>2.6217500000000002E-4</v>
      </c>
      <c r="B8741">
        <v>0.47565000000000002</v>
      </c>
      <c r="C8741" s="1">
        <f t="shared" si="136"/>
        <v>0.29106844999999998</v>
      </c>
      <c r="E8741">
        <v>-5.8213689999999998E-3</v>
      </c>
    </row>
    <row r="8742" spans="1:5" x14ac:dyDescent="0.25">
      <c r="A8742">
        <v>2.62205E-4</v>
      </c>
      <c r="B8742">
        <v>0.47559000000000001</v>
      </c>
      <c r="C8742" s="1">
        <f t="shared" si="136"/>
        <v>0.29141810000000001</v>
      </c>
      <c r="E8742">
        <v>-5.8283620000000001E-3</v>
      </c>
    </row>
    <row r="8743" spans="1:5" x14ac:dyDescent="0.25">
      <c r="A8743">
        <v>2.6223499999999999E-4</v>
      </c>
      <c r="B8743">
        <v>0.47553000000000001</v>
      </c>
      <c r="C8743" s="1">
        <f t="shared" si="136"/>
        <v>0.29232724999999998</v>
      </c>
      <c r="E8743">
        <v>-5.8465449999999999E-3</v>
      </c>
    </row>
    <row r="8744" spans="1:5" x14ac:dyDescent="0.25">
      <c r="A8744">
        <v>2.6226500000000002E-4</v>
      </c>
      <c r="B8744">
        <v>0.47547</v>
      </c>
      <c r="C8744" s="1">
        <f t="shared" si="136"/>
        <v>0.29085865</v>
      </c>
      <c r="E8744">
        <v>-5.8171730000000001E-3</v>
      </c>
    </row>
    <row r="8745" spans="1:5" x14ac:dyDescent="0.25">
      <c r="A8745">
        <v>2.6229500000000001E-4</v>
      </c>
      <c r="B8745">
        <v>0.47541</v>
      </c>
      <c r="C8745" s="1">
        <f t="shared" si="136"/>
        <v>0.29208250000000002</v>
      </c>
      <c r="E8745">
        <v>-5.8416500000000003E-3</v>
      </c>
    </row>
    <row r="8746" spans="1:5" x14ac:dyDescent="0.25">
      <c r="A8746">
        <v>2.6232499999999999E-4</v>
      </c>
      <c r="B8746">
        <v>0.47534999999999999</v>
      </c>
      <c r="C8746" s="1">
        <f t="shared" si="136"/>
        <v>0.29124329999999998</v>
      </c>
      <c r="E8746">
        <v>-5.8248659999999997E-3</v>
      </c>
    </row>
    <row r="8747" spans="1:5" x14ac:dyDescent="0.25">
      <c r="A8747">
        <v>2.6235499999999998E-4</v>
      </c>
      <c r="B8747">
        <v>0.47528999999999999</v>
      </c>
      <c r="C8747" s="1">
        <f t="shared" si="136"/>
        <v>0.29145310000000002</v>
      </c>
      <c r="E8747">
        <v>-5.8290620000000003E-3</v>
      </c>
    </row>
    <row r="8748" spans="1:5" x14ac:dyDescent="0.25">
      <c r="A8748">
        <v>2.6238500000000002E-4</v>
      </c>
      <c r="B8748">
        <v>0.47522999999999999</v>
      </c>
      <c r="C8748" s="1">
        <f t="shared" si="136"/>
        <v>0.29113840000000002</v>
      </c>
      <c r="E8748">
        <v>-5.8227679999999999E-3</v>
      </c>
    </row>
    <row r="8749" spans="1:5" x14ac:dyDescent="0.25">
      <c r="A8749">
        <v>2.62415E-4</v>
      </c>
      <c r="B8749">
        <v>0.47516999999999998</v>
      </c>
      <c r="C8749" s="1">
        <f t="shared" si="136"/>
        <v>0.29155799999999998</v>
      </c>
      <c r="E8749">
        <v>-5.8311600000000002E-3</v>
      </c>
    </row>
    <row r="8750" spans="1:5" x14ac:dyDescent="0.25">
      <c r="A8750">
        <v>2.6244499999999999E-4</v>
      </c>
      <c r="B8750">
        <v>0.47510999999999998</v>
      </c>
      <c r="C8750" s="1">
        <f t="shared" si="136"/>
        <v>0.29141810000000001</v>
      </c>
      <c r="E8750">
        <v>-5.8283620000000001E-3</v>
      </c>
    </row>
    <row r="8751" spans="1:5" x14ac:dyDescent="0.25">
      <c r="A8751">
        <v>2.6247500000000002E-4</v>
      </c>
      <c r="B8751">
        <v>0.47504999999999997</v>
      </c>
      <c r="C8751" s="1">
        <f t="shared" si="136"/>
        <v>0.29075375000000003</v>
      </c>
      <c r="E8751">
        <v>-5.8150750000000003E-3</v>
      </c>
    </row>
    <row r="8752" spans="1:5" x14ac:dyDescent="0.25">
      <c r="A8752">
        <v>2.6250500000000001E-4</v>
      </c>
      <c r="B8752">
        <v>0.47499000000000002</v>
      </c>
      <c r="C8752" s="1">
        <f t="shared" si="136"/>
        <v>0.29190764999999996</v>
      </c>
      <c r="E8752">
        <v>-5.8381529999999996E-3</v>
      </c>
    </row>
    <row r="8753" spans="1:5" x14ac:dyDescent="0.25">
      <c r="A8753">
        <v>2.6253499999999999E-4</v>
      </c>
      <c r="B8753">
        <v>0.47493000000000002</v>
      </c>
      <c r="C8753" s="1">
        <f t="shared" si="136"/>
        <v>0.29166284999999997</v>
      </c>
      <c r="E8753">
        <v>-5.8332569999999997E-3</v>
      </c>
    </row>
    <row r="8754" spans="1:5" x14ac:dyDescent="0.25">
      <c r="A8754">
        <v>2.6256499999999998E-4</v>
      </c>
      <c r="B8754">
        <v>0.47487000000000001</v>
      </c>
      <c r="C8754" s="1">
        <f t="shared" si="136"/>
        <v>0.29057895</v>
      </c>
      <c r="E8754">
        <v>-5.8115789999999999E-3</v>
      </c>
    </row>
    <row r="8755" spans="1:5" x14ac:dyDescent="0.25">
      <c r="A8755">
        <v>2.6259500000000002E-4</v>
      </c>
      <c r="B8755">
        <v>0.47481000000000001</v>
      </c>
      <c r="C8755" s="1">
        <f t="shared" si="136"/>
        <v>0.2919426</v>
      </c>
      <c r="E8755">
        <v>-5.8388520000000003E-3</v>
      </c>
    </row>
    <row r="8756" spans="1:5" x14ac:dyDescent="0.25">
      <c r="A8756">
        <v>2.62625E-4</v>
      </c>
      <c r="B8756">
        <v>0.47475000000000001</v>
      </c>
      <c r="C8756" s="1">
        <f t="shared" si="136"/>
        <v>0.29155799999999998</v>
      </c>
      <c r="E8756">
        <v>-5.8311600000000002E-3</v>
      </c>
    </row>
    <row r="8757" spans="1:5" x14ac:dyDescent="0.25">
      <c r="A8757">
        <v>2.6265499999999998E-4</v>
      </c>
      <c r="B8757">
        <v>0.47469</v>
      </c>
      <c r="C8757" s="1">
        <f t="shared" si="136"/>
        <v>0.29082370000000002</v>
      </c>
      <c r="E8757">
        <v>-5.8164740000000003E-3</v>
      </c>
    </row>
    <row r="8758" spans="1:5" x14ac:dyDescent="0.25">
      <c r="A8758">
        <v>2.6268500000000002E-4</v>
      </c>
      <c r="B8758">
        <v>0.47463</v>
      </c>
      <c r="C8758" s="1">
        <f t="shared" si="136"/>
        <v>0.29096355000000002</v>
      </c>
      <c r="E8758">
        <v>-5.819271E-3</v>
      </c>
    </row>
    <row r="8759" spans="1:5" x14ac:dyDescent="0.25">
      <c r="A8759">
        <v>2.6271500000000001E-4</v>
      </c>
      <c r="B8759">
        <v>0.47456999999999999</v>
      </c>
      <c r="C8759" s="1">
        <f t="shared" si="136"/>
        <v>0.29159295000000002</v>
      </c>
      <c r="E8759">
        <v>-5.831859E-3</v>
      </c>
    </row>
    <row r="8760" spans="1:5" x14ac:dyDescent="0.25">
      <c r="A8760">
        <v>2.6274499999999999E-4</v>
      </c>
      <c r="B8760">
        <v>0.47450999999999999</v>
      </c>
      <c r="C8760" s="1">
        <f t="shared" si="136"/>
        <v>0.29012435000000003</v>
      </c>
      <c r="E8760">
        <v>-5.8024870000000003E-3</v>
      </c>
    </row>
    <row r="8761" spans="1:5" x14ac:dyDescent="0.25">
      <c r="A8761">
        <v>2.6277499999999998E-4</v>
      </c>
      <c r="B8761">
        <v>0.47444999999999998</v>
      </c>
      <c r="C8761" s="1">
        <f t="shared" si="136"/>
        <v>0.29190764999999996</v>
      </c>
      <c r="E8761">
        <v>-5.8381529999999996E-3</v>
      </c>
    </row>
    <row r="8762" spans="1:5" x14ac:dyDescent="0.25">
      <c r="A8762">
        <v>2.6280500000000002E-4</v>
      </c>
      <c r="B8762">
        <v>0.47438999999999998</v>
      </c>
      <c r="C8762" s="1">
        <f t="shared" si="136"/>
        <v>0.29050900000000002</v>
      </c>
      <c r="E8762">
        <v>-5.8101799999999999E-3</v>
      </c>
    </row>
    <row r="8763" spans="1:5" x14ac:dyDescent="0.25">
      <c r="A8763">
        <v>2.62835E-4</v>
      </c>
      <c r="B8763">
        <v>0.47432999999999997</v>
      </c>
      <c r="C8763" s="1">
        <f t="shared" si="136"/>
        <v>0.29166284999999997</v>
      </c>
      <c r="E8763">
        <v>-5.8332569999999997E-3</v>
      </c>
    </row>
    <row r="8764" spans="1:5" x14ac:dyDescent="0.25">
      <c r="A8764">
        <v>2.6286499999999998E-4</v>
      </c>
      <c r="B8764">
        <v>0.47427000000000002</v>
      </c>
      <c r="C8764" s="1">
        <f t="shared" si="136"/>
        <v>0.2907188</v>
      </c>
      <c r="E8764">
        <v>-5.8143759999999996E-3</v>
      </c>
    </row>
    <row r="8765" spans="1:5" x14ac:dyDescent="0.25">
      <c r="A8765">
        <v>2.6289500000000002E-4</v>
      </c>
      <c r="B8765">
        <v>0.47421000000000002</v>
      </c>
      <c r="C8765" s="1">
        <f t="shared" si="136"/>
        <v>0.29050900000000002</v>
      </c>
      <c r="E8765">
        <v>-5.8101799999999999E-3</v>
      </c>
    </row>
    <row r="8766" spans="1:5" x14ac:dyDescent="0.25">
      <c r="A8766">
        <v>2.6292500000000001E-4</v>
      </c>
      <c r="B8766">
        <v>0.47415000000000002</v>
      </c>
      <c r="C8766" s="1">
        <f t="shared" si="136"/>
        <v>0.2904041</v>
      </c>
      <c r="E8766">
        <v>-5.808082E-3</v>
      </c>
    </row>
    <row r="8767" spans="1:5" x14ac:dyDescent="0.25">
      <c r="A8767">
        <v>2.6295499999999999E-4</v>
      </c>
      <c r="B8767">
        <v>0.47409000000000001</v>
      </c>
      <c r="C8767" s="1">
        <f t="shared" si="136"/>
        <v>0.29243215</v>
      </c>
      <c r="E8767">
        <v>-5.8486429999999997E-3</v>
      </c>
    </row>
    <row r="8768" spans="1:5" x14ac:dyDescent="0.25">
      <c r="A8768">
        <v>2.6298499999999998E-4</v>
      </c>
      <c r="B8768">
        <v>0.47403000000000001</v>
      </c>
      <c r="C8768" s="1">
        <f t="shared" si="136"/>
        <v>0.28956490000000001</v>
      </c>
      <c r="E8768">
        <v>-5.7912980000000003E-3</v>
      </c>
    </row>
    <row r="8769" spans="1:5" x14ac:dyDescent="0.25">
      <c r="A8769">
        <v>2.6301500000000002E-4</v>
      </c>
      <c r="B8769">
        <v>0.47397</v>
      </c>
      <c r="C8769" s="1">
        <f t="shared" si="136"/>
        <v>0.2907188</v>
      </c>
      <c r="E8769">
        <v>-5.8143759999999996E-3</v>
      </c>
    </row>
    <row r="8770" spans="1:5" x14ac:dyDescent="0.25">
      <c r="A8770">
        <v>2.63045E-4</v>
      </c>
      <c r="B8770">
        <v>0.47391</v>
      </c>
      <c r="C8770" s="1">
        <f t="shared" si="136"/>
        <v>0.29047400000000001</v>
      </c>
      <c r="E8770">
        <v>-5.8094799999999997E-3</v>
      </c>
    </row>
    <row r="8771" spans="1:5" x14ac:dyDescent="0.25">
      <c r="A8771">
        <v>2.6307499999999998E-4</v>
      </c>
      <c r="B8771">
        <v>0.47384999999999999</v>
      </c>
      <c r="C8771" s="1">
        <f t="shared" ref="C8771:C8834" si="137">-E8771*50</f>
        <v>0.29047400000000001</v>
      </c>
      <c r="E8771">
        <v>-5.8094799999999997E-3</v>
      </c>
    </row>
    <row r="8772" spans="1:5" x14ac:dyDescent="0.25">
      <c r="A8772">
        <v>2.6310500000000002E-4</v>
      </c>
      <c r="B8772">
        <v>0.47378999999999999</v>
      </c>
      <c r="C8772" s="1">
        <f t="shared" si="137"/>
        <v>0.29218735000000001</v>
      </c>
      <c r="E8772">
        <v>-5.8437469999999998E-3</v>
      </c>
    </row>
    <row r="8773" spans="1:5" x14ac:dyDescent="0.25">
      <c r="A8773">
        <v>2.6313500000000001E-4</v>
      </c>
      <c r="B8773">
        <v>0.47372999999999998</v>
      </c>
      <c r="C8773" s="1">
        <f t="shared" si="137"/>
        <v>0.2900894</v>
      </c>
      <c r="E8773">
        <v>-5.8017880000000004E-3</v>
      </c>
    </row>
    <row r="8774" spans="1:5" x14ac:dyDescent="0.25">
      <c r="A8774">
        <v>2.6316499999999999E-4</v>
      </c>
      <c r="B8774">
        <v>0.47366999999999998</v>
      </c>
      <c r="C8774" s="1">
        <f t="shared" si="137"/>
        <v>0.29012435000000003</v>
      </c>
      <c r="E8774">
        <v>-5.8024870000000003E-3</v>
      </c>
    </row>
    <row r="8775" spans="1:5" x14ac:dyDescent="0.25">
      <c r="A8775">
        <v>2.6319499999999998E-4</v>
      </c>
      <c r="B8775">
        <v>0.47360999999999998</v>
      </c>
      <c r="C8775" s="1">
        <f t="shared" si="137"/>
        <v>0.29061389999999998</v>
      </c>
      <c r="E8775">
        <v>-5.8122779999999997E-3</v>
      </c>
    </row>
    <row r="8776" spans="1:5" x14ac:dyDescent="0.25">
      <c r="A8776">
        <v>2.6322500000000001E-4</v>
      </c>
      <c r="B8776">
        <v>0.47355000000000003</v>
      </c>
      <c r="C8776" s="1">
        <f t="shared" si="137"/>
        <v>0.29078870000000001</v>
      </c>
      <c r="E8776">
        <v>-5.8157740000000001E-3</v>
      </c>
    </row>
    <row r="8777" spans="1:5" x14ac:dyDescent="0.25">
      <c r="A8777">
        <v>2.63255E-4</v>
      </c>
      <c r="B8777">
        <v>0.47349000000000002</v>
      </c>
      <c r="C8777" s="1">
        <f t="shared" si="137"/>
        <v>0.29078870000000001</v>
      </c>
      <c r="E8777">
        <v>-5.8157740000000001E-3</v>
      </c>
    </row>
    <row r="8778" spans="1:5" x14ac:dyDescent="0.25">
      <c r="A8778">
        <v>2.6328499999999998E-4</v>
      </c>
      <c r="B8778">
        <v>0.47343000000000002</v>
      </c>
      <c r="C8778" s="1">
        <f t="shared" si="137"/>
        <v>0.28998449999999998</v>
      </c>
      <c r="E8778">
        <v>-5.7996899999999997E-3</v>
      </c>
    </row>
    <row r="8779" spans="1:5" x14ac:dyDescent="0.25">
      <c r="A8779">
        <v>2.6331500000000002E-4</v>
      </c>
      <c r="B8779">
        <v>0.47337000000000001</v>
      </c>
      <c r="C8779" s="1">
        <f t="shared" si="137"/>
        <v>0.29050900000000002</v>
      </c>
      <c r="E8779">
        <v>-5.8101799999999999E-3</v>
      </c>
    </row>
    <row r="8780" spans="1:5" x14ac:dyDescent="0.25">
      <c r="A8780">
        <v>2.6334500000000001E-4</v>
      </c>
      <c r="B8780">
        <v>0.47331000000000001</v>
      </c>
      <c r="C8780" s="1">
        <f t="shared" si="137"/>
        <v>0.29026425</v>
      </c>
      <c r="E8780">
        <v>-5.8052850000000003E-3</v>
      </c>
    </row>
    <row r="8781" spans="1:5" x14ac:dyDescent="0.25">
      <c r="A8781">
        <v>2.6337499999999999E-4</v>
      </c>
      <c r="B8781">
        <v>0.47325</v>
      </c>
      <c r="C8781" s="1">
        <f t="shared" si="137"/>
        <v>0.28939005000000001</v>
      </c>
      <c r="E8781">
        <v>-5.7878010000000004E-3</v>
      </c>
    </row>
    <row r="8782" spans="1:5" x14ac:dyDescent="0.25">
      <c r="A8782">
        <v>2.6340499999999998E-4</v>
      </c>
      <c r="B8782">
        <v>0.47319</v>
      </c>
      <c r="C8782" s="1">
        <f t="shared" si="137"/>
        <v>0.29117335</v>
      </c>
      <c r="E8782">
        <v>-5.8234669999999997E-3</v>
      </c>
    </row>
    <row r="8783" spans="1:5" x14ac:dyDescent="0.25">
      <c r="A8783">
        <v>2.6343500000000001E-4</v>
      </c>
      <c r="B8783">
        <v>0.47313</v>
      </c>
      <c r="C8783" s="1">
        <f t="shared" si="137"/>
        <v>0.28987960000000002</v>
      </c>
      <c r="E8783">
        <v>-5.7975919999999998E-3</v>
      </c>
    </row>
    <row r="8784" spans="1:5" x14ac:dyDescent="0.25">
      <c r="A8784">
        <v>2.63465E-4</v>
      </c>
      <c r="B8784">
        <v>0.47306999999999999</v>
      </c>
      <c r="C8784" s="1">
        <f t="shared" si="137"/>
        <v>0.29082370000000002</v>
      </c>
      <c r="E8784">
        <v>-5.8164740000000003E-3</v>
      </c>
    </row>
    <row r="8785" spans="1:5" x14ac:dyDescent="0.25">
      <c r="A8785">
        <v>2.6349499999999998E-4</v>
      </c>
      <c r="B8785">
        <v>0.47300999999999999</v>
      </c>
      <c r="C8785" s="1">
        <f t="shared" si="137"/>
        <v>0.28949495000000003</v>
      </c>
      <c r="E8785">
        <v>-5.7898990000000003E-3</v>
      </c>
    </row>
    <row r="8786" spans="1:5" x14ac:dyDescent="0.25">
      <c r="A8786">
        <v>2.6352500000000002E-4</v>
      </c>
      <c r="B8786">
        <v>0.47294999999999998</v>
      </c>
      <c r="C8786" s="1">
        <f t="shared" si="137"/>
        <v>0.2900894</v>
      </c>
      <c r="E8786">
        <v>-5.8017880000000004E-3</v>
      </c>
    </row>
    <row r="8787" spans="1:5" x14ac:dyDescent="0.25">
      <c r="A8787">
        <v>2.6355500000000001E-4</v>
      </c>
      <c r="B8787">
        <v>0.47288999999999998</v>
      </c>
      <c r="C8787" s="1">
        <f t="shared" si="137"/>
        <v>0.29043904999999998</v>
      </c>
      <c r="E8787">
        <v>-5.8087809999999998E-3</v>
      </c>
    </row>
    <row r="8788" spans="1:5" x14ac:dyDescent="0.25">
      <c r="A8788">
        <v>2.6358499999999999E-4</v>
      </c>
      <c r="B8788">
        <v>0.47282999999999997</v>
      </c>
      <c r="C8788" s="1">
        <f t="shared" si="137"/>
        <v>0.28928514999999999</v>
      </c>
      <c r="E8788">
        <v>-5.7857029999999997E-3</v>
      </c>
    </row>
    <row r="8789" spans="1:5" x14ac:dyDescent="0.25">
      <c r="A8789">
        <v>2.6361499999999998E-4</v>
      </c>
      <c r="B8789">
        <v>0.47277000000000002</v>
      </c>
      <c r="C8789" s="1">
        <f t="shared" si="137"/>
        <v>0.29082370000000002</v>
      </c>
      <c r="E8789">
        <v>-5.8164740000000003E-3</v>
      </c>
    </row>
    <row r="8790" spans="1:5" x14ac:dyDescent="0.25">
      <c r="A8790">
        <v>2.6364500000000001E-4</v>
      </c>
      <c r="B8790">
        <v>0.47271000000000002</v>
      </c>
      <c r="C8790" s="1">
        <f t="shared" si="137"/>
        <v>0.28963479999999997</v>
      </c>
      <c r="E8790">
        <v>-5.792696E-3</v>
      </c>
    </row>
    <row r="8791" spans="1:5" x14ac:dyDescent="0.25">
      <c r="A8791">
        <v>2.63675E-4</v>
      </c>
      <c r="B8791">
        <v>0.47265000000000001</v>
      </c>
      <c r="C8791" s="1">
        <f t="shared" si="137"/>
        <v>0.29036915000000002</v>
      </c>
      <c r="E8791">
        <v>-5.8073830000000002E-3</v>
      </c>
    </row>
    <row r="8792" spans="1:5" x14ac:dyDescent="0.25">
      <c r="A8792">
        <v>2.6370499999999998E-4</v>
      </c>
      <c r="B8792">
        <v>0.47259000000000001</v>
      </c>
      <c r="C8792" s="1">
        <f t="shared" si="137"/>
        <v>0.29015930000000001</v>
      </c>
      <c r="E8792">
        <v>-5.8031860000000001E-3</v>
      </c>
    </row>
    <row r="8793" spans="1:5" x14ac:dyDescent="0.25">
      <c r="A8793">
        <v>2.6373500000000002E-4</v>
      </c>
      <c r="B8793">
        <v>0.47253000000000001</v>
      </c>
      <c r="C8793" s="1">
        <f t="shared" si="137"/>
        <v>0.28897044999999999</v>
      </c>
      <c r="E8793">
        <v>-5.7794090000000001E-3</v>
      </c>
    </row>
    <row r="8794" spans="1:5" x14ac:dyDescent="0.25">
      <c r="A8794">
        <v>2.6376500000000001E-4</v>
      </c>
      <c r="B8794">
        <v>0.47247</v>
      </c>
      <c r="C8794" s="1">
        <f t="shared" si="137"/>
        <v>0.29099849999999999</v>
      </c>
      <c r="E8794">
        <v>-5.8199699999999998E-3</v>
      </c>
    </row>
    <row r="8795" spans="1:5" x14ac:dyDescent="0.25">
      <c r="A8795">
        <v>2.6379499999999999E-4</v>
      </c>
      <c r="B8795">
        <v>0.47241</v>
      </c>
      <c r="C8795" s="1">
        <f t="shared" si="137"/>
        <v>0.28897044999999999</v>
      </c>
      <c r="E8795">
        <v>-5.7794090000000001E-3</v>
      </c>
    </row>
    <row r="8796" spans="1:5" x14ac:dyDescent="0.25">
      <c r="A8796">
        <v>2.6382499999999998E-4</v>
      </c>
      <c r="B8796">
        <v>0.47234999999999999</v>
      </c>
      <c r="C8796" s="1">
        <f t="shared" si="137"/>
        <v>0.29047400000000001</v>
      </c>
      <c r="E8796">
        <v>-5.8094799999999997E-3</v>
      </c>
    </row>
    <row r="8797" spans="1:5" x14ac:dyDescent="0.25">
      <c r="A8797">
        <v>2.6385500000000001E-4</v>
      </c>
      <c r="B8797">
        <v>0.47228999999999999</v>
      </c>
      <c r="C8797" s="1">
        <f t="shared" si="137"/>
        <v>0.28946</v>
      </c>
      <c r="E8797">
        <v>-5.7892000000000004E-3</v>
      </c>
    </row>
    <row r="8798" spans="1:5" x14ac:dyDescent="0.25">
      <c r="A8798">
        <v>2.63885E-4</v>
      </c>
      <c r="B8798">
        <v>0.47222999999999998</v>
      </c>
      <c r="C8798" s="1">
        <f t="shared" si="137"/>
        <v>0.29036915000000002</v>
      </c>
      <c r="E8798">
        <v>-5.8073830000000002E-3</v>
      </c>
    </row>
    <row r="8799" spans="1:5" x14ac:dyDescent="0.25">
      <c r="A8799">
        <v>2.6391499999999998E-4</v>
      </c>
      <c r="B8799">
        <v>0.47216999999999998</v>
      </c>
      <c r="C8799" s="1">
        <f t="shared" si="137"/>
        <v>0.28932015</v>
      </c>
      <c r="E8799">
        <v>-5.7864029999999999E-3</v>
      </c>
    </row>
    <row r="8800" spans="1:5" x14ac:dyDescent="0.25">
      <c r="A8800">
        <v>2.6394500000000002E-4</v>
      </c>
      <c r="B8800">
        <v>0.47210999999999997</v>
      </c>
      <c r="C8800" s="1">
        <f t="shared" si="137"/>
        <v>0.29043904999999998</v>
      </c>
      <c r="E8800">
        <v>-5.8087809999999998E-3</v>
      </c>
    </row>
    <row r="8801" spans="1:5" x14ac:dyDescent="0.25">
      <c r="A8801">
        <v>2.6397500000000001E-4</v>
      </c>
      <c r="B8801">
        <v>0.47205000000000003</v>
      </c>
      <c r="C8801" s="1">
        <f t="shared" si="137"/>
        <v>0.28952994999999998</v>
      </c>
      <c r="E8801">
        <v>-5.7905989999999996E-3</v>
      </c>
    </row>
    <row r="8802" spans="1:5" x14ac:dyDescent="0.25">
      <c r="A8802">
        <v>2.6400499999999999E-4</v>
      </c>
      <c r="B8802">
        <v>0.47199000000000002</v>
      </c>
      <c r="C8802" s="1">
        <f t="shared" si="137"/>
        <v>0.28918024999999997</v>
      </c>
      <c r="E8802">
        <v>-5.7836049999999998E-3</v>
      </c>
    </row>
    <row r="8803" spans="1:5" x14ac:dyDescent="0.25">
      <c r="A8803">
        <v>2.6403499999999998E-4</v>
      </c>
      <c r="B8803">
        <v>0.47193000000000002</v>
      </c>
      <c r="C8803" s="1">
        <f t="shared" si="137"/>
        <v>0.29026425</v>
      </c>
      <c r="E8803">
        <v>-5.8052850000000003E-3</v>
      </c>
    </row>
    <row r="8804" spans="1:5" x14ac:dyDescent="0.25">
      <c r="A8804">
        <v>2.6406500000000001E-4</v>
      </c>
      <c r="B8804">
        <v>0.47187000000000001</v>
      </c>
      <c r="C8804" s="1">
        <f t="shared" si="137"/>
        <v>0.28925020000000001</v>
      </c>
      <c r="E8804">
        <v>-5.7850039999999998E-3</v>
      </c>
    </row>
    <row r="8805" spans="1:5" x14ac:dyDescent="0.25">
      <c r="A8805">
        <v>2.64095E-4</v>
      </c>
      <c r="B8805">
        <v>0.47181000000000001</v>
      </c>
      <c r="C8805" s="1">
        <f t="shared" si="137"/>
        <v>0.29005444999999996</v>
      </c>
      <c r="E8805">
        <v>-5.8010889999999997E-3</v>
      </c>
    </row>
    <row r="8806" spans="1:5" x14ac:dyDescent="0.25">
      <c r="A8806">
        <v>2.6412499999999998E-4</v>
      </c>
      <c r="B8806">
        <v>0.47175</v>
      </c>
      <c r="C8806" s="1">
        <f t="shared" si="137"/>
        <v>0.28973975000000002</v>
      </c>
      <c r="E8806">
        <v>-5.7947950000000002E-3</v>
      </c>
    </row>
    <row r="8807" spans="1:5" x14ac:dyDescent="0.25">
      <c r="A8807">
        <v>2.6415500000000002E-4</v>
      </c>
      <c r="B8807">
        <v>0.47169</v>
      </c>
      <c r="C8807" s="1">
        <f t="shared" si="137"/>
        <v>0.28907535000000001</v>
      </c>
      <c r="E8807">
        <v>-5.781507E-3</v>
      </c>
    </row>
    <row r="8808" spans="1:5" x14ac:dyDescent="0.25">
      <c r="A8808">
        <v>2.6418500000000001E-4</v>
      </c>
      <c r="B8808">
        <v>0.47162999999999999</v>
      </c>
      <c r="C8808" s="1">
        <f t="shared" si="137"/>
        <v>0.28980964999999997</v>
      </c>
      <c r="E8808">
        <v>-5.7961929999999998E-3</v>
      </c>
    </row>
    <row r="8809" spans="1:5" x14ac:dyDescent="0.25">
      <c r="A8809">
        <v>2.6421499999999999E-4</v>
      </c>
      <c r="B8809">
        <v>0.47156999999999999</v>
      </c>
      <c r="C8809" s="1">
        <f t="shared" si="137"/>
        <v>0.28879564999999996</v>
      </c>
      <c r="E8809">
        <v>-5.7759129999999997E-3</v>
      </c>
    </row>
    <row r="8810" spans="1:5" x14ac:dyDescent="0.25">
      <c r="A8810">
        <v>2.6424499999999997E-4</v>
      </c>
      <c r="B8810">
        <v>0.47150999999999998</v>
      </c>
      <c r="C8810" s="1">
        <f t="shared" si="137"/>
        <v>0.29019430000000002</v>
      </c>
      <c r="E8810">
        <v>-5.8038860000000003E-3</v>
      </c>
    </row>
    <row r="8811" spans="1:5" x14ac:dyDescent="0.25">
      <c r="A8811">
        <v>2.6427500000000001E-4</v>
      </c>
      <c r="B8811">
        <v>0.47144999999999998</v>
      </c>
      <c r="C8811" s="1">
        <f t="shared" si="137"/>
        <v>0.28837604999999999</v>
      </c>
      <c r="E8811">
        <v>-5.7675210000000003E-3</v>
      </c>
    </row>
    <row r="8812" spans="1:5" x14ac:dyDescent="0.25">
      <c r="A8812">
        <v>2.64305E-4</v>
      </c>
      <c r="B8812">
        <v>0.47138999999999998</v>
      </c>
      <c r="C8812" s="1">
        <f t="shared" si="137"/>
        <v>0.2888656</v>
      </c>
      <c r="E8812">
        <v>-5.7773119999999997E-3</v>
      </c>
    </row>
    <row r="8813" spans="1:5" x14ac:dyDescent="0.25">
      <c r="A8813">
        <v>2.6433499999999998E-4</v>
      </c>
      <c r="B8813">
        <v>0.47133000000000003</v>
      </c>
      <c r="C8813" s="1">
        <f t="shared" si="137"/>
        <v>0.28952994999999998</v>
      </c>
      <c r="E8813">
        <v>-5.7905989999999996E-3</v>
      </c>
    </row>
    <row r="8814" spans="1:5" x14ac:dyDescent="0.25">
      <c r="A8814">
        <v>2.6436500000000002E-4</v>
      </c>
      <c r="B8814">
        <v>0.47127000000000002</v>
      </c>
      <c r="C8814" s="1">
        <f t="shared" si="137"/>
        <v>0.28921524999999998</v>
      </c>
      <c r="E8814">
        <v>-5.784305E-3</v>
      </c>
    </row>
    <row r="8815" spans="1:5" x14ac:dyDescent="0.25">
      <c r="A8815">
        <v>2.6439500000000001E-4</v>
      </c>
      <c r="B8815">
        <v>0.47121000000000002</v>
      </c>
      <c r="C8815" s="1">
        <f t="shared" si="137"/>
        <v>0.28911035000000002</v>
      </c>
      <c r="E8815">
        <v>-5.7822070000000001E-3</v>
      </c>
    </row>
    <row r="8816" spans="1:5" x14ac:dyDescent="0.25">
      <c r="A8816">
        <v>2.6442499999999999E-4</v>
      </c>
      <c r="B8816">
        <v>0.47115000000000001</v>
      </c>
      <c r="C8816" s="1">
        <f t="shared" si="137"/>
        <v>0.28869075</v>
      </c>
      <c r="E8816">
        <v>-5.7738149999999999E-3</v>
      </c>
    </row>
    <row r="8817" spans="1:5" x14ac:dyDescent="0.25">
      <c r="A8817">
        <v>2.6445499999999997E-4</v>
      </c>
      <c r="B8817">
        <v>0.47109000000000001</v>
      </c>
      <c r="C8817" s="1">
        <f t="shared" si="137"/>
        <v>0.28939005000000001</v>
      </c>
      <c r="E8817">
        <v>-5.7878010000000004E-3</v>
      </c>
    </row>
    <row r="8818" spans="1:5" x14ac:dyDescent="0.25">
      <c r="A8818">
        <v>2.6448500000000001E-4</v>
      </c>
      <c r="B8818">
        <v>0.47103</v>
      </c>
      <c r="C8818" s="1">
        <f t="shared" si="137"/>
        <v>0.28830610000000001</v>
      </c>
      <c r="E8818">
        <v>-5.7661220000000003E-3</v>
      </c>
    </row>
    <row r="8819" spans="1:5" x14ac:dyDescent="0.25">
      <c r="A8819">
        <v>2.64515E-4</v>
      </c>
      <c r="B8819">
        <v>0.47097</v>
      </c>
      <c r="C8819" s="1">
        <f t="shared" si="137"/>
        <v>0.28921524999999998</v>
      </c>
      <c r="E8819">
        <v>-5.784305E-3</v>
      </c>
    </row>
    <row r="8820" spans="1:5" x14ac:dyDescent="0.25">
      <c r="A8820">
        <v>2.6454499999999998E-4</v>
      </c>
      <c r="B8820">
        <v>0.47091</v>
      </c>
      <c r="C8820" s="1">
        <f t="shared" si="137"/>
        <v>0.28820120000000005</v>
      </c>
      <c r="E8820">
        <v>-5.7640240000000004E-3</v>
      </c>
    </row>
    <row r="8821" spans="1:5" x14ac:dyDescent="0.25">
      <c r="A8821">
        <v>2.6457500000000002E-4</v>
      </c>
      <c r="B8821">
        <v>0.47084999999999999</v>
      </c>
      <c r="C8821" s="1">
        <f t="shared" si="137"/>
        <v>0.28925020000000001</v>
      </c>
      <c r="E8821">
        <v>-5.7850039999999998E-3</v>
      </c>
    </row>
    <row r="8822" spans="1:5" x14ac:dyDescent="0.25">
      <c r="A8822">
        <v>2.6460500000000001E-4</v>
      </c>
      <c r="B8822">
        <v>0.47078999999999999</v>
      </c>
      <c r="C8822" s="1">
        <f t="shared" si="137"/>
        <v>0.28907535000000001</v>
      </c>
      <c r="E8822">
        <v>-5.781507E-3</v>
      </c>
    </row>
    <row r="8823" spans="1:5" x14ac:dyDescent="0.25">
      <c r="A8823">
        <v>2.6463499999999999E-4</v>
      </c>
      <c r="B8823">
        <v>0.47072999999999998</v>
      </c>
      <c r="C8823" s="1">
        <f t="shared" si="137"/>
        <v>0.28879564999999996</v>
      </c>
      <c r="E8823">
        <v>-5.7759129999999997E-3</v>
      </c>
    </row>
    <row r="8824" spans="1:5" x14ac:dyDescent="0.25">
      <c r="A8824">
        <v>2.6466499999999997E-4</v>
      </c>
      <c r="B8824">
        <v>0.47066999999999998</v>
      </c>
      <c r="C8824" s="1">
        <f t="shared" si="137"/>
        <v>0.28816624999999996</v>
      </c>
      <c r="E8824">
        <v>-5.7633249999999997E-3</v>
      </c>
    </row>
    <row r="8825" spans="1:5" x14ac:dyDescent="0.25">
      <c r="A8825">
        <v>2.6469500000000001E-4</v>
      </c>
      <c r="B8825">
        <v>0.47060999999999997</v>
      </c>
      <c r="C8825" s="1">
        <f t="shared" si="137"/>
        <v>0.28935509999999998</v>
      </c>
      <c r="E8825">
        <v>-5.7871019999999997E-3</v>
      </c>
    </row>
    <row r="8826" spans="1:5" x14ac:dyDescent="0.25">
      <c r="A8826">
        <v>2.64725E-4</v>
      </c>
      <c r="B8826">
        <v>0.47055000000000002</v>
      </c>
      <c r="C8826" s="1">
        <f t="shared" si="137"/>
        <v>0.2888656</v>
      </c>
      <c r="E8826">
        <v>-5.7773119999999997E-3</v>
      </c>
    </row>
    <row r="8827" spans="1:5" x14ac:dyDescent="0.25">
      <c r="A8827">
        <v>2.6475499999999998E-4</v>
      </c>
      <c r="B8827">
        <v>0.47049000000000002</v>
      </c>
      <c r="C8827" s="1">
        <f t="shared" si="137"/>
        <v>0.28834109999999996</v>
      </c>
      <c r="E8827">
        <v>-5.7668219999999996E-3</v>
      </c>
    </row>
    <row r="8828" spans="1:5" x14ac:dyDescent="0.25">
      <c r="A8828">
        <v>2.6478500000000002E-4</v>
      </c>
      <c r="B8828">
        <v>0.47043000000000001</v>
      </c>
      <c r="C8828" s="1">
        <f t="shared" si="137"/>
        <v>0.28827115000000003</v>
      </c>
      <c r="E8828">
        <v>-5.7654230000000004E-3</v>
      </c>
    </row>
    <row r="8829" spans="1:5" x14ac:dyDescent="0.25">
      <c r="A8829">
        <v>2.64815E-4</v>
      </c>
      <c r="B8829">
        <v>0.47037000000000001</v>
      </c>
      <c r="C8829" s="1">
        <f t="shared" si="137"/>
        <v>0.28939005000000001</v>
      </c>
      <c r="E8829">
        <v>-5.7878010000000004E-3</v>
      </c>
    </row>
    <row r="8830" spans="1:5" x14ac:dyDescent="0.25">
      <c r="A8830">
        <v>2.6484499999999999E-4</v>
      </c>
      <c r="B8830">
        <v>0.47031000000000001</v>
      </c>
      <c r="C8830" s="1">
        <f t="shared" si="137"/>
        <v>0.28827115000000003</v>
      </c>
      <c r="E8830">
        <v>-5.7654230000000004E-3</v>
      </c>
    </row>
    <row r="8831" spans="1:5" x14ac:dyDescent="0.25">
      <c r="A8831">
        <v>2.6487499999999997E-4</v>
      </c>
      <c r="B8831">
        <v>0.47025</v>
      </c>
      <c r="C8831" s="1">
        <f t="shared" si="137"/>
        <v>0.28813125000000001</v>
      </c>
      <c r="E8831">
        <v>-5.7626250000000004E-3</v>
      </c>
    </row>
    <row r="8832" spans="1:5" x14ac:dyDescent="0.25">
      <c r="A8832">
        <v>2.6490500000000001E-4</v>
      </c>
      <c r="B8832">
        <v>0.47019</v>
      </c>
      <c r="C8832" s="1">
        <f t="shared" si="137"/>
        <v>0.28966980000000003</v>
      </c>
      <c r="E8832">
        <v>-5.7933960000000001E-3</v>
      </c>
    </row>
    <row r="8833" spans="1:5" x14ac:dyDescent="0.25">
      <c r="A8833">
        <v>2.64935E-4</v>
      </c>
      <c r="B8833">
        <v>0.47012999999999999</v>
      </c>
      <c r="C8833" s="1">
        <f t="shared" si="137"/>
        <v>0.28795644999999997</v>
      </c>
      <c r="E8833">
        <v>-5.759129E-3</v>
      </c>
    </row>
    <row r="8834" spans="1:5" x14ac:dyDescent="0.25">
      <c r="A8834">
        <v>2.6496499999999998E-4</v>
      </c>
      <c r="B8834">
        <v>0.47006999999999999</v>
      </c>
      <c r="C8834" s="1">
        <f t="shared" si="137"/>
        <v>0.28865574999999999</v>
      </c>
      <c r="E8834">
        <v>-5.7731149999999997E-3</v>
      </c>
    </row>
    <row r="8835" spans="1:5" x14ac:dyDescent="0.25">
      <c r="A8835">
        <v>2.6499500000000002E-4</v>
      </c>
      <c r="B8835">
        <v>0.47000999999999998</v>
      </c>
      <c r="C8835" s="1">
        <f t="shared" ref="C8835:C8898" si="138">-E8835*50</f>
        <v>0.28834109999999996</v>
      </c>
      <c r="E8835">
        <v>-5.7668219999999996E-3</v>
      </c>
    </row>
    <row r="8836" spans="1:5" x14ac:dyDescent="0.25">
      <c r="A8836">
        <v>2.65025E-4</v>
      </c>
      <c r="B8836">
        <v>0.46994999999999998</v>
      </c>
      <c r="C8836" s="1">
        <f t="shared" si="138"/>
        <v>0.28872569999999997</v>
      </c>
      <c r="E8836">
        <v>-5.7745139999999997E-3</v>
      </c>
    </row>
    <row r="8837" spans="1:5" x14ac:dyDescent="0.25">
      <c r="A8837">
        <v>2.6505499999999999E-4</v>
      </c>
      <c r="B8837">
        <v>0.46988999999999997</v>
      </c>
      <c r="C8837" s="1">
        <f t="shared" si="138"/>
        <v>0.28757180000000004</v>
      </c>
      <c r="E8837">
        <v>-5.7514360000000004E-3</v>
      </c>
    </row>
    <row r="8838" spans="1:5" x14ac:dyDescent="0.25">
      <c r="A8838">
        <v>2.6508499999999997E-4</v>
      </c>
      <c r="B8838">
        <v>0.46983000000000003</v>
      </c>
      <c r="C8838" s="1">
        <f t="shared" si="138"/>
        <v>0.28932015</v>
      </c>
      <c r="E8838">
        <v>-5.7864029999999999E-3</v>
      </c>
    </row>
    <row r="8839" spans="1:5" x14ac:dyDescent="0.25">
      <c r="A8839">
        <v>2.6511500000000001E-4</v>
      </c>
      <c r="B8839">
        <v>0.46977000000000002</v>
      </c>
      <c r="C8839" s="1">
        <f t="shared" si="138"/>
        <v>0.28827115000000003</v>
      </c>
      <c r="E8839">
        <v>-5.7654230000000004E-3</v>
      </c>
    </row>
    <row r="8840" spans="1:5" x14ac:dyDescent="0.25">
      <c r="A8840">
        <v>2.65145E-4</v>
      </c>
      <c r="B8840">
        <v>0.46971000000000002</v>
      </c>
      <c r="C8840" s="1">
        <f t="shared" si="138"/>
        <v>0.2876068</v>
      </c>
      <c r="E8840">
        <v>-5.7521359999999997E-3</v>
      </c>
    </row>
    <row r="8841" spans="1:5" x14ac:dyDescent="0.25">
      <c r="A8841">
        <v>2.6517499999999998E-4</v>
      </c>
      <c r="B8841">
        <v>0.46965000000000001</v>
      </c>
      <c r="C8841" s="1">
        <f t="shared" si="138"/>
        <v>0.28907535000000001</v>
      </c>
      <c r="E8841">
        <v>-5.781507E-3</v>
      </c>
    </row>
    <row r="8842" spans="1:5" x14ac:dyDescent="0.25">
      <c r="A8842">
        <v>2.6520500000000002E-4</v>
      </c>
      <c r="B8842">
        <v>0.46959000000000001</v>
      </c>
      <c r="C8842" s="1">
        <f t="shared" si="138"/>
        <v>0.28718720000000003</v>
      </c>
      <c r="E8842">
        <v>-5.7437440000000003E-3</v>
      </c>
    </row>
    <row r="8843" spans="1:5" x14ac:dyDescent="0.25">
      <c r="A8843">
        <v>2.65235E-4</v>
      </c>
      <c r="B8843">
        <v>0.46953</v>
      </c>
      <c r="C8843" s="1">
        <f t="shared" si="138"/>
        <v>0.28862080000000001</v>
      </c>
      <c r="E8843">
        <v>-5.7724159999999998E-3</v>
      </c>
    </row>
    <row r="8844" spans="1:5" x14ac:dyDescent="0.25">
      <c r="A8844">
        <v>2.6526499999999999E-4</v>
      </c>
      <c r="B8844">
        <v>0.46947</v>
      </c>
      <c r="C8844" s="1">
        <f t="shared" si="138"/>
        <v>0.28722215000000001</v>
      </c>
      <c r="E8844">
        <v>-5.7444430000000001E-3</v>
      </c>
    </row>
    <row r="8845" spans="1:5" x14ac:dyDescent="0.25">
      <c r="A8845">
        <v>2.6529499999999997E-4</v>
      </c>
      <c r="B8845">
        <v>0.46940999999999999</v>
      </c>
      <c r="C8845" s="1">
        <f t="shared" si="138"/>
        <v>0.28834109999999996</v>
      </c>
      <c r="E8845">
        <v>-5.7668219999999996E-3</v>
      </c>
    </row>
    <row r="8846" spans="1:5" x14ac:dyDescent="0.25">
      <c r="A8846">
        <v>2.6532500000000001E-4</v>
      </c>
      <c r="B8846">
        <v>0.46934999999999999</v>
      </c>
      <c r="C8846" s="1">
        <f t="shared" si="138"/>
        <v>0.28753685000000001</v>
      </c>
      <c r="E8846">
        <v>-5.7507369999999997E-3</v>
      </c>
    </row>
    <row r="8847" spans="1:5" x14ac:dyDescent="0.25">
      <c r="A8847">
        <v>2.65355E-4</v>
      </c>
      <c r="B8847">
        <v>0.46928999999999998</v>
      </c>
      <c r="C8847" s="1">
        <f t="shared" si="138"/>
        <v>0.28809629999999997</v>
      </c>
      <c r="E8847">
        <v>-5.7619259999999997E-3</v>
      </c>
    </row>
    <row r="8848" spans="1:5" x14ac:dyDescent="0.25">
      <c r="A8848">
        <v>2.6538499999999998E-4</v>
      </c>
      <c r="B8848">
        <v>0.46922999999999998</v>
      </c>
      <c r="C8848" s="1">
        <f t="shared" si="138"/>
        <v>0.28778160000000003</v>
      </c>
      <c r="E8848">
        <v>-5.7556320000000001E-3</v>
      </c>
    </row>
    <row r="8849" spans="1:5" x14ac:dyDescent="0.25">
      <c r="A8849">
        <v>2.6541500000000002E-4</v>
      </c>
      <c r="B8849">
        <v>0.46916999999999998</v>
      </c>
      <c r="C8849" s="1">
        <f t="shared" si="138"/>
        <v>0.28746689999999997</v>
      </c>
      <c r="E8849">
        <v>-5.7493379999999997E-3</v>
      </c>
    </row>
    <row r="8850" spans="1:5" x14ac:dyDescent="0.25">
      <c r="A8850">
        <v>2.65445E-4</v>
      </c>
      <c r="B8850">
        <v>0.46911000000000003</v>
      </c>
      <c r="C8850" s="1">
        <f t="shared" si="138"/>
        <v>0.28848095000000001</v>
      </c>
      <c r="E8850">
        <v>-5.7696190000000001E-3</v>
      </c>
    </row>
    <row r="8851" spans="1:5" x14ac:dyDescent="0.25">
      <c r="A8851">
        <v>2.6547499999999999E-4</v>
      </c>
      <c r="B8851">
        <v>0.46905000000000002</v>
      </c>
      <c r="C8851" s="1">
        <f t="shared" si="138"/>
        <v>0.28774664999999999</v>
      </c>
      <c r="E8851">
        <v>-5.7549330000000003E-3</v>
      </c>
    </row>
    <row r="8852" spans="1:5" x14ac:dyDescent="0.25">
      <c r="A8852">
        <v>2.6550500000000003E-4</v>
      </c>
      <c r="B8852">
        <v>0.46899000000000002</v>
      </c>
      <c r="C8852" s="1">
        <f t="shared" si="138"/>
        <v>0.28841100000000003</v>
      </c>
      <c r="E8852">
        <v>-5.7682200000000001E-3</v>
      </c>
    </row>
    <row r="8853" spans="1:5" x14ac:dyDescent="0.25">
      <c r="A8853">
        <v>2.6553500000000001E-4</v>
      </c>
      <c r="B8853">
        <v>0.46893000000000001</v>
      </c>
      <c r="C8853" s="1">
        <f t="shared" si="138"/>
        <v>0.2864179</v>
      </c>
      <c r="E8853">
        <v>-5.7283580000000002E-3</v>
      </c>
    </row>
    <row r="8854" spans="1:5" x14ac:dyDescent="0.25">
      <c r="A8854">
        <v>2.65565E-4</v>
      </c>
      <c r="B8854">
        <v>0.46887000000000001</v>
      </c>
      <c r="C8854" s="1">
        <f t="shared" si="138"/>
        <v>0.28764175000000003</v>
      </c>
      <c r="E8854">
        <v>-5.7528350000000004E-3</v>
      </c>
    </row>
    <row r="8855" spans="1:5" x14ac:dyDescent="0.25">
      <c r="A8855">
        <v>2.6559499999999998E-4</v>
      </c>
      <c r="B8855">
        <v>0.46881</v>
      </c>
      <c r="C8855" s="1">
        <f t="shared" si="138"/>
        <v>0.28865574999999999</v>
      </c>
      <c r="E8855">
        <v>-5.7731149999999997E-3</v>
      </c>
    </row>
    <row r="8856" spans="1:5" x14ac:dyDescent="0.25">
      <c r="A8856">
        <v>2.6562500000000002E-4</v>
      </c>
      <c r="B8856">
        <v>0.46875</v>
      </c>
      <c r="C8856" s="1">
        <f t="shared" si="138"/>
        <v>0.28711724999999999</v>
      </c>
      <c r="E8856">
        <v>-5.7423450000000003E-3</v>
      </c>
    </row>
    <row r="8857" spans="1:5" x14ac:dyDescent="0.25">
      <c r="A8857">
        <v>2.65655E-4</v>
      </c>
      <c r="B8857">
        <v>0.46869</v>
      </c>
      <c r="C8857" s="1">
        <f t="shared" si="138"/>
        <v>0.28795644999999997</v>
      </c>
      <c r="E8857">
        <v>-5.759129E-3</v>
      </c>
    </row>
    <row r="8858" spans="1:5" x14ac:dyDescent="0.25">
      <c r="A8858">
        <v>2.6568499999999999E-4</v>
      </c>
      <c r="B8858">
        <v>0.46862999999999999</v>
      </c>
      <c r="C8858" s="1">
        <f t="shared" si="138"/>
        <v>0.28690745000000001</v>
      </c>
      <c r="E8858">
        <v>-5.7381489999999997E-3</v>
      </c>
    </row>
    <row r="8859" spans="1:5" x14ac:dyDescent="0.25">
      <c r="A8859">
        <v>2.6571500000000003E-4</v>
      </c>
      <c r="B8859">
        <v>0.46856999999999999</v>
      </c>
      <c r="C8859" s="1">
        <f t="shared" si="138"/>
        <v>0.28676760000000001</v>
      </c>
      <c r="E8859">
        <v>-5.735352E-3</v>
      </c>
    </row>
    <row r="8860" spans="1:5" x14ac:dyDescent="0.25">
      <c r="A8860">
        <v>2.6574500000000001E-4</v>
      </c>
      <c r="B8860">
        <v>0.46850999999999998</v>
      </c>
      <c r="C8860" s="1">
        <f t="shared" si="138"/>
        <v>0.28914529999999999</v>
      </c>
      <c r="E8860">
        <v>-5.782906E-3</v>
      </c>
    </row>
    <row r="8861" spans="1:5" x14ac:dyDescent="0.25">
      <c r="A8861">
        <v>2.65775E-4</v>
      </c>
      <c r="B8861">
        <v>0.46844999999999998</v>
      </c>
      <c r="C8861" s="1">
        <f t="shared" si="138"/>
        <v>0.28715220000000002</v>
      </c>
      <c r="E8861">
        <v>-5.7430440000000001E-3</v>
      </c>
    </row>
    <row r="8862" spans="1:5" x14ac:dyDescent="0.25">
      <c r="A8862">
        <v>2.6580499999999998E-4</v>
      </c>
      <c r="B8862">
        <v>0.46838999999999997</v>
      </c>
      <c r="C8862" s="1">
        <f t="shared" si="138"/>
        <v>0.28704730000000001</v>
      </c>
      <c r="E8862">
        <v>-5.7409460000000002E-3</v>
      </c>
    </row>
    <row r="8863" spans="1:5" x14ac:dyDescent="0.25">
      <c r="A8863">
        <v>2.6583500000000002E-4</v>
      </c>
      <c r="B8863">
        <v>0.46833000000000002</v>
      </c>
      <c r="C8863" s="1">
        <f t="shared" si="138"/>
        <v>0.28746689999999997</v>
      </c>
      <c r="E8863">
        <v>-5.7493379999999997E-3</v>
      </c>
    </row>
    <row r="8864" spans="1:5" x14ac:dyDescent="0.25">
      <c r="A8864">
        <v>2.65865E-4</v>
      </c>
      <c r="B8864">
        <v>0.46827000000000002</v>
      </c>
      <c r="C8864" s="1">
        <f t="shared" si="138"/>
        <v>0.28718720000000003</v>
      </c>
      <c r="E8864">
        <v>-5.7437440000000003E-3</v>
      </c>
    </row>
    <row r="8865" spans="1:5" x14ac:dyDescent="0.25">
      <c r="A8865">
        <v>2.6589499999999999E-4</v>
      </c>
      <c r="B8865">
        <v>0.46821000000000002</v>
      </c>
      <c r="C8865" s="1">
        <f t="shared" si="138"/>
        <v>0.28722215000000001</v>
      </c>
      <c r="E8865">
        <v>-5.7444430000000001E-3</v>
      </c>
    </row>
    <row r="8866" spans="1:5" x14ac:dyDescent="0.25">
      <c r="A8866">
        <v>2.6592500000000003E-4</v>
      </c>
      <c r="B8866">
        <v>0.46815000000000001</v>
      </c>
      <c r="C8866" s="1">
        <f t="shared" si="138"/>
        <v>0.28781660000000003</v>
      </c>
      <c r="E8866">
        <v>-5.7563320000000003E-3</v>
      </c>
    </row>
    <row r="8867" spans="1:5" x14ac:dyDescent="0.25">
      <c r="A8867">
        <v>2.6595500000000001E-4</v>
      </c>
      <c r="B8867">
        <v>0.46809000000000001</v>
      </c>
      <c r="C8867" s="1">
        <f t="shared" si="138"/>
        <v>0.28683755</v>
      </c>
      <c r="E8867">
        <v>-5.736751E-3</v>
      </c>
    </row>
    <row r="8868" spans="1:5" x14ac:dyDescent="0.25">
      <c r="A8868">
        <v>2.65985E-4</v>
      </c>
      <c r="B8868">
        <v>0.46803</v>
      </c>
      <c r="C8868" s="1">
        <f t="shared" si="138"/>
        <v>0.28722215000000001</v>
      </c>
      <c r="E8868">
        <v>-5.7444430000000001E-3</v>
      </c>
    </row>
    <row r="8869" spans="1:5" x14ac:dyDescent="0.25">
      <c r="A8869">
        <v>2.6601499999999998E-4</v>
      </c>
      <c r="B8869">
        <v>0.46797</v>
      </c>
      <c r="C8869" s="1">
        <f t="shared" si="138"/>
        <v>0.28687249999999997</v>
      </c>
      <c r="E8869">
        <v>-5.7374499999999998E-3</v>
      </c>
    </row>
    <row r="8870" spans="1:5" x14ac:dyDescent="0.25">
      <c r="A8870">
        <v>2.6604500000000002E-4</v>
      </c>
      <c r="B8870">
        <v>0.46790999999999999</v>
      </c>
      <c r="C8870" s="1">
        <f t="shared" si="138"/>
        <v>0.28732704999999997</v>
      </c>
      <c r="E8870">
        <v>-5.746541E-3</v>
      </c>
    </row>
    <row r="8871" spans="1:5" x14ac:dyDescent="0.25">
      <c r="A8871">
        <v>2.66075E-4</v>
      </c>
      <c r="B8871">
        <v>0.46784999999999999</v>
      </c>
      <c r="C8871" s="1">
        <f t="shared" si="138"/>
        <v>0.2867326</v>
      </c>
      <c r="E8871">
        <v>-5.7346519999999998E-3</v>
      </c>
    </row>
    <row r="8872" spans="1:5" x14ac:dyDescent="0.25">
      <c r="A8872">
        <v>2.6610499999999999E-4</v>
      </c>
      <c r="B8872">
        <v>0.46778999999999998</v>
      </c>
      <c r="C8872" s="1">
        <f t="shared" si="138"/>
        <v>0.28687249999999997</v>
      </c>
      <c r="E8872">
        <v>-5.7374499999999998E-3</v>
      </c>
    </row>
    <row r="8873" spans="1:5" x14ac:dyDescent="0.25">
      <c r="A8873">
        <v>2.6613500000000003E-4</v>
      </c>
      <c r="B8873">
        <v>0.46772999999999998</v>
      </c>
      <c r="C8873" s="1">
        <f t="shared" si="138"/>
        <v>0.28676760000000001</v>
      </c>
      <c r="E8873">
        <v>-5.735352E-3</v>
      </c>
    </row>
    <row r="8874" spans="1:5" x14ac:dyDescent="0.25">
      <c r="A8874">
        <v>2.6616500000000001E-4</v>
      </c>
      <c r="B8874">
        <v>0.46766999999999997</v>
      </c>
      <c r="C8874" s="1">
        <f t="shared" si="138"/>
        <v>0.28739694999999998</v>
      </c>
      <c r="E8874">
        <v>-5.7479389999999997E-3</v>
      </c>
    </row>
    <row r="8875" spans="1:5" x14ac:dyDescent="0.25">
      <c r="A8875">
        <v>2.6619499999999999E-4</v>
      </c>
      <c r="B8875">
        <v>0.46761000000000003</v>
      </c>
      <c r="C8875" s="1">
        <f t="shared" si="138"/>
        <v>0.28659275000000001</v>
      </c>
      <c r="E8875">
        <v>-5.7318550000000001E-3</v>
      </c>
    </row>
    <row r="8876" spans="1:5" x14ac:dyDescent="0.25">
      <c r="A8876">
        <v>2.6622499999999998E-4</v>
      </c>
      <c r="B8876">
        <v>0.46755000000000002</v>
      </c>
      <c r="C8876" s="1">
        <f t="shared" si="138"/>
        <v>0.28708230000000001</v>
      </c>
      <c r="E8876">
        <v>-5.7416460000000004E-3</v>
      </c>
    </row>
    <row r="8877" spans="1:5" x14ac:dyDescent="0.25">
      <c r="A8877">
        <v>2.6625500000000002E-4</v>
      </c>
      <c r="B8877">
        <v>0.46749000000000002</v>
      </c>
      <c r="C8877" s="1">
        <f t="shared" si="138"/>
        <v>0.28666269999999999</v>
      </c>
      <c r="E8877">
        <v>-5.7332540000000001E-3</v>
      </c>
    </row>
    <row r="8878" spans="1:5" x14ac:dyDescent="0.25">
      <c r="A8878">
        <v>2.66285E-4</v>
      </c>
      <c r="B8878">
        <v>0.46743000000000001</v>
      </c>
      <c r="C8878" s="1">
        <f t="shared" si="138"/>
        <v>0.28739694999999998</v>
      </c>
      <c r="E8878">
        <v>-5.7479389999999997E-3</v>
      </c>
    </row>
    <row r="8879" spans="1:5" x14ac:dyDescent="0.25">
      <c r="A8879">
        <v>2.6631499999999999E-4</v>
      </c>
      <c r="B8879">
        <v>0.46737000000000001</v>
      </c>
      <c r="C8879" s="1">
        <f t="shared" si="138"/>
        <v>0.28606825000000002</v>
      </c>
      <c r="E8879">
        <v>-5.721365E-3</v>
      </c>
    </row>
    <row r="8880" spans="1:5" x14ac:dyDescent="0.25">
      <c r="A8880">
        <v>2.6634500000000003E-4</v>
      </c>
      <c r="B8880">
        <v>0.46731</v>
      </c>
      <c r="C8880" s="1">
        <f t="shared" si="138"/>
        <v>0.28634799999999999</v>
      </c>
      <c r="E8880">
        <v>-5.7269599999999997E-3</v>
      </c>
    </row>
    <row r="8881" spans="1:5" x14ac:dyDescent="0.25">
      <c r="A8881">
        <v>2.6637500000000001E-4</v>
      </c>
      <c r="B8881">
        <v>0.46725</v>
      </c>
      <c r="C8881" s="1">
        <f t="shared" si="138"/>
        <v>0.2876068</v>
      </c>
      <c r="E8881">
        <v>-5.7521359999999997E-3</v>
      </c>
    </row>
    <row r="8882" spans="1:5" x14ac:dyDescent="0.25">
      <c r="A8882">
        <v>2.6640499999999999E-4</v>
      </c>
      <c r="B8882">
        <v>0.46718999999999999</v>
      </c>
      <c r="C8882" s="1">
        <f t="shared" si="138"/>
        <v>0.28617314999999999</v>
      </c>
      <c r="E8882">
        <v>-5.7234629999999998E-3</v>
      </c>
    </row>
    <row r="8883" spans="1:5" x14ac:dyDescent="0.25">
      <c r="A8883">
        <v>2.6643499999999998E-4</v>
      </c>
      <c r="B8883">
        <v>0.46712999999999999</v>
      </c>
      <c r="C8883" s="1">
        <f t="shared" si="138"/>
        <v>0.28701235000000003</v>
      </c>
      <c r="E8883">
        <v>-5.7402470000000004E-3</v>
      </c>
    </row>
    <row r="8884" spans="1:5" x14ac:dyDescent="0.25">
      <c r="A8884">
        <v>2.6646500000000002E-4</v>
      </c>
      <c r="B8884">
        <v>0.46706999999999999</v>
      </c>
      <c r="C8884" s="1">
        <f t="shared" si="138"/>
        <v>0.28624309999999997</v>
      </c>
      <c r="E8884">
        <v>-5.7248619999999998E-3</v>
      </c>
    </row>
    <row r="8885" spans="1:5" x14ac:dyDescent="0.25">
      <c r="A8885">
        <v>2.66495E-4</v>
      </c>
      <c r="B8885">
        <v>0.46700999999999998</v>
      </c>
      <c r="C8885" s="1">
        <f t="shared" si="138"/>
        <v>0.28711724999999999</v>
      </c>
      <c r="E8885">
        <v>-5.7423450000000003E-3</v>
      </c>
    </row>
    <row r="8886" spans="1:5" x14ac:dyDescent="0.25">
      <c r="A8886">
        <v>2.6652499999999999E-4</v>
      </c>
      <c r="B8886">
        <v>0.46694999999999998</v>
      </c>
      <c r="C8886" s="1">
        <f t="shared" si="138"/>
        <v>0.28578854999999997</v>
      </c>
      <c r="E8886">
        <v>-5.7157709999999997E-3</v>
      </c>
    </row>
    <row r="8887" spans="1:5" x14ac:dyDescent="0.25">
      <c r="A8887">
        <v>2.6655500000000003E-4</v>
      </c>
      <c r="B8887">
        <v>0.46689000000000003</v>
      </c>
      <c r="C8887" s="1">
        <f t="shared" si="138"/>
        <v>0.28645290000000001</v>
      </c>
      <c r="E8887">
        <v>-5.7290580000000004E-3</v>
      </c>
    </row>
    <row r="8888" spans="1:5" x14ac:dyDescent="0.25">
      <c r="A8888">
        <v>2.6658500000000001E-4</v>
      </c>
      <c r="B8888">
        <v>0.46683000000000002</v>
      </c>
      <c r="C8888" s="1">
        <f t="shared" si="138"/>
        <v>0.28596335000000001</v>
      </c>
      <c r="E8888">
        <v>-5.7192670000000001E-3</v>
      </c>
    </row>
    <row r="8889" spans="1:5" x14ac:dyDescent="0.25">
      <c r="A8889">
        <v>2.6661499999999999E-4</v>
      </c>
      <c r="B8889">
        <v>0.46677000000000002</v>
      </c>
      <c r="C8889" s="1">
        <f t="shared" si="138"/>
        <v>0.28645290000000001</v>
      </c>
      <c r="E8889">
        <v>-5.7290580000000004E-3</v>
      </c>
    </row>
    <row r="8890" spans="1:5" x14ac:dyDescent="0.25">
      <c r="A8890">
        <v>2.6664499999999998E-4</v>
      </c>
      <c r="B8890">
        <v>0.46671000000000001</v>
      </c>
      <c r="C8890" s="1">
        <f t="shared" si="138"/>
        <v>0.28589340000000002</v>
      </c>
      <c r="E8890">
        <v>-5.7178680000000001E-3</v>
      </c>
    </row>
    <row r="8891" spans="1:5" x14ac:dyDescent="0.25">
      <c r="A8891">
        <v>2.6667500000000002E-4</v>
      </c>
      <c r="B8891">
        <v>0.46665000000000001</v>
      </c>
      <c r="C8891" s="1">
        <f t="shared" si="138"/>
        <v>0.28736205000000004</v>
      </c>
      <c r="E8891">
        <v>-5.7472410000000002E-3</v>
      </c>
    </row>
    <row r="8892" spans="1:5" x14ac:dyDescent="0.25">
      <c r="A8892">
        <v>2.66705E-4</v>
      </c>
      <c r="B8892">
        <v>0.46659</v>
      </c>
      <c r="C8892" s="1">
        <f t="shared" si="138"/>
        <v>0.28512415000000002</v>
      </c>
      <c r="E8892">
        <v>-5.7024830000000004E-3</v>
      </c>
    </row>
    <row r="8893" spans="1:5" x14ac:dyDescent="0.25">
      <c r="A8893">
        <v>2.6673499999999999E-4</v>
      </c>
      <c r="B8893">
        <v>0.46653</v>
      </c>
      <c r="C8893" s="1">
        <f t="shared" si="138"/>
        <v>0.28799140000000001</v>
      </c>
      <c r="E8893">
        <v>-5.7598279999999998E-3</v>
      </c>
    </row>
    <row r="8894" spans="1:5" x14ac:dyDescent="0.25">
      <c r="A8894">
        <v>2.6676500000000003E-4</v>
      </c>
      <c r="B8894">
        <v>0.46647</v>
      </c>
      <c r="C8894" s="1">
        <f t="shared" si="138"/>
        <v>0.28484445000000003</v>
      </c>
      <c r="E8894">
        <v>-5.6968890000000001E-3</v>
      </c>
    </row>
    <row r="8895" spans="1:5" x14ac:dyDescent="0.25">
      <c r="A8895">
        <v>2.6679500000000001E-4</v>
      </c>
      <c r="B8895">
        <v>0.46640999999999999</v>
      </c>
      <c r="C8895" s="1">
        <f t="shared" si="138"/>
        <v>0.28694240000000004</v>
      </c>
      <c r="E8895">
        <v>-5.7388480000000004E-3</v>
      </c>
    </row>
    <row r="8896" spans="1:5" x14ac:dyDescent="0.25">
      <c r="A8896">
        <v>2.6682499999999999E-4</v>
      </c>
      <c r="B8896">
        <v>0.46634999999999999</v>
      </c>
      <c r="C8896" s="1">
        <f t="shared" si="138"/>
        <v>0.28603329999999999</v>
      </c>
      <c r="E8896">
        <v>-5.7206660000000001E-3</v>
      </c>
    </row>
    <row r="8897" spans="1:5" x14ac:dyDescent="0.25">
      <c r="A8897">
        <v>2.6685499999999998E-4</v>
      </c>
      <c r="B8897">
        <v>0.46628999999999998</v>
      </c>
      <c r="C8897" s="1">
        <f t="shared" si="138"/>
        <v>0.28634799999999999</v>
      </c>
      <c r="E8897">
        <v>-5.7269599999999997E-3</v>
      </c>
    </row>
    <row r="8898" spans="1:5" x14ac:dyDescent="0.25">
      <c r="A8898">
        <v>2.6688500000000002E-4</v>
      </c>
      <c r="B8898">
        <v>0.46622999999999998</v>
      </c>
      <c r="C8898" s="1">
        <f t="shared" si="138"/>
        <v>0.28557874999999999</v>
      </c>
      <c r="E8898">
        <v>-5.711575E-3</v>
      </c>
    </row>
    <row r="8899" spans="1:5" x14ac:dyDescent="0.25">
      <c r="A8899">
        <v>2.66915E-4</v>
      </c>
      <c r="B8899">
        <v>0.46616999999999997</v>
      </c>
      <c r="C8899" s="1">
        <f t="shared" ref="C8899:C8962" si="139">-E8899*50</f>
        <v>0.28638295000000002</v>
      </c>
      <c r="E8899">
        <v>-5.7276590000000004E-3</v>
      </c>
    </row>
    <row r="8900" spans="1:5" x14ac:dyDescent="0.25">
      <c r="A8900">
        <v>2.6694499999999999E-4</v>
      </c>
      <c r="B8900">
        <v>0.46611000000000002</v>
      </c>
      <c r="C8900" s="1">
        <f t="shared" si="139"/>
        <v>0.28620809999999997</v>
      </c>
      <c r="E8900">
        <v>-5.7241619999999997E-3</v>
      </c>
    </row>
    <row r="8901" spans="1:5" x14ac:dyDescent="0.25">
      <c r="A8901">
        <v>2.6697500000000002E-4</v>
      </c>
      <c r="B8901">
        <v>0.46605000000000002</v>
      </c>
      <c r="C8901" s="1">
        <f t="shared" si="139"/>
        <v>0.28620809999999997</v>
      </c>
      <c r="E8901">
        <v>-5.7241619999999997E-3</v>
      </c>
    </row>
    <row r="8902" spans="1:5" x14ac:dyDescent="0.25">
      <c r="A8902">
        <v>2.6700500000000001E-4</v>
      </c>
      <c r="B8902">
        <v>0.46599000000000002</v>
      </c>
      <c r="C8902" s="1">
        <f t="shared" si="139"/>
        <v>0.28540389999999999</v>
      </c>
      <c r="E8902">
        <v>-5.7080780000000001E-3</v>
      </c>
    </row>
    <row r="8903" spans="1:5" x14ac:dyDescent="0.25">
      <c r="A8903">
        <v>2.6703499999999999E-4</v>
      </c>
      <c r="B8903">
        <v>0.46593000000000001</v>
      </c>
      <c r="C8903" s="1">
        <f t="shared" si="139"/>
        <v>0.28634799999999999</v>
      </c>
      <c r="E8903">
        <v>-5.7269599999999997E-3</v>
      </c>
    </row>
    <row r="8904" spans="1:5" x14ac:dyDescent="0.25">
      <c r="A8904">
        <v>2.6706499999999998E-4</v>
      </c>
      <c r="B8904">
        <v>0.46587000000000001</v>
      </c>
      <c r="C8904" s="1">
        <f t="shared" si="139"/>
        <v>0.28550880000000001</v>
      </c>
      <c r="E8904">
        <v>-5.710176E-3</v>
      </c>
    </row>
    <row r="8905" spans="1:5" x14ac:dyDescent="0.25">
      <c r="A8905">
        <v>2.6709500000000002E-4</v>
      </c>
      <c r="B8905">
        <v>0.46581</v>
      </c>
      <c r="C8905" s="1">
        <f t="shared" si="139"/>
        <v>0.28631305000000001</v>
      </c>
      <c r="E8905">
        <v>-5.7262609999999999E-3</v>
      </c>
    </row>
    <row r="8906" spans="1:5" x14ac:dyDescent="0.25">
      <c r="A8906">
        <v>2.67125E-4</v>
      </c>
      <c r="B8906">
        <v>0.46575</v>
      </c>
      <c r="C8906" s="1">
        <f t="shared" si="139"/>
        <v>0.28554374999999999</v>
      </c>
      <c r="E8906">
        <v>-5.7108749999999998E-3</v>
      </c>
    </row>
    <row r="8907" spans="1:5" x14ac:dyDescent="0.25">
      <c r="A8907">
        <v>2.6715499999999999E-4</v>
      </c>
      <c r="B8907">
        <v>0.46568999999999999</v>
      </c>
      <c r="C8907" s="1">
        <f t="shared" si="139"/>
        <v>0.28631305000000001</v>
      </c>
      <c r="E8907">
        <v>-5.7262609999999999E-3</v>
      </c>
    </row>
    <row r="8908" spans="1:5" x14ac:dyDescent="0.25">
      <c r="A8908">
        <v>2.6718500000000002E-4</v>
      </c>
      <c r="B8908">
        <v>0.46562999999999999</v>
      </c>
      <c r="C8908" s="1">
        <f t="shared" si="139"/>
        <v>0.28491434999999998</v>
      </c>
      <c r="E8908">
        <v>-5.6982869999999998E-3</v>
      </c>
    </row>
    <row r="8909" spans="1:5" x14ac:dyDescent="0.25">
      <c r="A8909">
        <v>2.6721500000000001E-4</v>
      </c>
      <c r="B8909">
        <v>0.46556999999999998</v>
      </c>
      <c r="C8909" s="1">
        <f t="shared" si="139"/>
        <v>0.28631305000000001</v>
      </c>
      <c r="E8909">
        <v>-5.7262609999999999E-3</v>
      </c>
    </row>
    <row r="8910" spans="1:5" x14ac:dyDescent="0.25">
      <c r="A8910">
        <v>2.6724499999999999E-4</v>
      </c>
      <c r="B8910">
        <v>0.46550999999999998</v>
      </c>
      <c r="C8910" s="1">
        <f t="shared" si="139"/>
        <v>0.28540389999999999</v>
      </c>
      <c r="E8910">
        <v>-5.7080780000000001E-3</v>
      </c>
    </row>
    <row r="8911" spans="1:5" x14ac:dyDescent="0.25">
      <c r="A8911">
        <v>2.6727499999999998E-4</v>
      </c>
      <c r="B8911">
        <v>0.46544999999999997</v>
      </c>
      <c r="C8911" s="1">
        <f t="shared" si="139"/>
        <v>0.28550880000000001</v>
      </c>
      <c r="E8911">
        <v>-5.710176E-3</v>
      </c>
    </row>
    <row r="8912" spans="1:5" x14ac:dyDescent="0.25">
      <c r="A8912">
        <v>2.6730500000000002E-4</v>
      </c>
      <c r="B8912">
        <v>0.46539000000000003</v>
      </c>
      <c r="C8912" s="1">
        <f t="shared" si="139"/>
        <v>0.28599829999999998</v>
      </c>
      <c r="E8912">
        <v>-5.7199659999999999E-3</v>
      </c>
    </row>
    <row r="8913" spans="1:5" x14ac:dyDescent="0.25">
      <c r="A8913">
        <v>2.67335E-4</v>
      </c>
      <c r="B8913">
        <v>0.46533000000000002</v>
      </c>
      <c r="C8913" s="1">
        <f t="shared" si="139"/>
        <v>0.28491434999999998</v>
      </c>
      <c r="E8913">
        <v>-5.6982869999999998E-3</v>
      </c>
    </row>
    <row r="8914" spans="1:5" x14ac:dyDescent="0.25">
      <c r="A8914">
        <v>2.6736499999999999E-4</v>
      </c>
      <c r="B8914">
        <v>0.46527000000000002</v>
      </c>
      <c r="C8914" s="1">
        <f t="shared" si="139"/>
        <v>0.28547385000000003</v>
      </c>
      <c r="E8914">
        <v>-5.7094770000000001E-3</v>
      </c>
    </row>
    <row r="8915" spans="1:5" x14ac:dyDescent="0.25">
      <c r="A8915">
        <v>2.6739500000000002E-4</v>
      </c>
      <c r="B8915">
        <v>0.46521000000000001</v>
      </c>
      <c r="C8915" s="1">
        <f t="shared" si="139"/>
        <v>0.28536889999999998</v>
      </c>
      <c r="E8915">
        <v>-5.7073779999999999E-3</v>
      </c>
    </row>
    <row r="8916" spans="1:5" x14ac:dyDescent="0.25">
      <c r="A8916">
        <v>2.6742500000000001E-4</v>
      </c>
      <c r="B8916">
        <v>0.46515000000000001</v>
      </c>
      <c r="C8916" s="1">
        <f t="shared" si="139"/>
        <v>0.28575355000000002</v>
      </c>
      <c r="E8916">
        <v>-5.7150710000000004E-3</v>
      </c>
    </row>
    <row r="8917" spans="1:5" x14ac:dyDescent="0.25">
      <c r="A8917">
        <v>2.6745499999999999E-4</v>
      </c>
      <c r="B8917">
        <v>0.46509</v>
      </c>
      <c r="C8917" s="1">
        <f t="shared" si="139"/>
        <v>0.2845647</v>
      </c>
      <c r="E8917">
        <v>-5.6912940000000004E-3</v>
      </c>
    </row>
    <row r="8918" spans="1:5" x14ac:dyDescent="0.25">
      <c r="A8918">
        <v>2.6748499999999998E-4</v>
      </c>
      <c r="B8918">
        <v>0.46503</v>
      </c>
      <c r="C8918" s="1">
        <f t="shared" si="139"/>
        <v>0.28519410000000001</v>
      </c>
      <c r="E8918">
        <v>-5.7038820000000004E-3</v>
      </c>
    </row>
    <row r="8919" spans="1:5" x14ac:dyDescent="0.25">
      <c r="A8919">
        <v>2.6751500000000002E-4</v>
      </c>
      <c r="B8919">
        <v>0.46496999999999999</v>
      </c>
      <c r="C8919" s="1">
        <f t="shared" si="139"/>
        <v>0.28505425000000001</v>
      </c>
      <c r="E8919">
        <v>-5.7010849999999998E-3</v>
      </c>
    </row>
    <row r="8920" spans="1:5" x14ac:dyDescent="0.25">
      <c r="A8920">
        <v>2.67545E-4</v>
      </c>
      <c r="B8920">
        <v>0.46490999999999999</v>
      </c>
      <c r="C8920" s="1">
        <f t="shared" si="139"/>
        <v>0.28585844999999999</v>
      </c>
      <c r="E8920">
        <v>-5.7171690000000002E-3</v>
      </c>
    </row>
    <row r="8921" spans="1:5" x14ac:dyDescent="0.25">
      <c r="A8921">
        <v>2.6757499999999999E-4</v>
      </c>
      <c r="B8921">
        <v>0.46484999999999999</v>
      </c>
      <c r="C8921" s="1">
        <f t="shared" si="139"/>
        <v>0.28411015000000001</v>
      </c>
      <c r="E8921">
        <v>-5.6822030000000003E-3</v>
      </c>
    </row>
    <row r="8922" spans="1:5" x14ac:dyDescent="0.25">
      <c r="A8922">
        <v>2.6760500000000002E-4</v>
      </c>
      <c r="B8922">
        <v>0.46478999999999998</v>
      </c>
      <c r="C8922" s="1">
        <f t="shared" si="139"/>
        <v>0.28543885000000002</v>
      </c>
      <c r="E8922">
        <v>-5.7087769999999999E-3</v>
      </c>
    </row>
    <row r="8923" spans="1:5" x14ac:dyDescent="0.25">
      <c r="A8923">
        <v>2.6763500000000001E-4</v>
      </c>
      <c r="B8923">
        <v>0.46472999999999998</v>
      </c>
      <c r="C8923" s="1">
        <f t="shared" si="139"/>
        <v>0.28533395</v>
      </c>
      <c r="E8923">
        <v>-5.7066790000000001E-3</v>
      </c>
    </row>
    <row r="8924" spans="1:5" x14ac:dyDescent="0.25">
      <c r="A8924">
        <v>2.6766499999999999E-4</v>
      </c>
      <c r="B8924">
        <v>0.46467000000000003</v>
      </c>
      <c r="C8924" s="1">
        <f t="shared" si="139"/>
        <v>0.28473955000000001</v>
      </c>
      <c r="E8924">
        <v>-5.6947910000000003E-3</v>
      </c>
    </row>
    <row r="8925" spans="1:5" x14ac:dyDescent="0.25">
      <c r="A8925">
        <v>2.6769499999999998E-4</v>
      </c>
      <c r="B8925">
        <v>0.46461000000000002</v>
      </c>
      <c r="C8925" s="1">
        <f t="shared" si="139"/>
        <v>0.28494934999999999</v>
      </c>
      <c r="E8925">
        <v>-5.698987E-3</v>
      </c>
    </row>
    <row r="8926" spans="1:5" x14ac:dyDescent="0.25">
      <c r="A8926">
        <v>2.6772500000000002E-4</v>
      </c>
      <c r="B8926">
        <v>0.46455000000000002</v>
      </c>
      <c r="C8926" s="1">
        <f t="shared" si="139"/>
        <v>0.28596335000000001</v>
      </c>
      <c r="E8926">
        <v>-5.7192670000000001E-3</v>
      </c>
    </row>
    <row r="8927" spans="1:5" x14ac:dyDescent="0.25">
      <c r="A8927">
        <v>2.67755E-4</v>
      </c>
      <c r="B8927">
        <v>0.46449000000000001</v>
      </c>
      <c r="C8927" s="1">
        <f t="shared" si="139"/>
        <v>0.28397025000000004</v>
      </c>
      <c r="E8927">
        <v>-5.6794050000000002E-3</v>
      </c>
    </row>
    <row r="8928" spans="1:5" x14ac:dyDescent="0.25">
      <c r="A8928">
        <v>2.6778499999999998E-4</v>
      </c>
      <c r="B8928">
        <v>0.46443000000000001</v>
      </c>
      <c r="C8928" s="1">
        <f t="shared" si="139"/>
        <v>0.28543885000000002</v>
      </c>
      <c r="E8928">
        <v>-5.7087769999999999E-3</v>
      </c>
    </row>
    <row r="8929" spans="1:5" x14ac:dyDescent="0.25">
      <c r="A8929">
        <v>2.6781500000000002E-4</v>
      </c>
      <c r="B8929">
        <v>0.46437</v>
      </c>
      <c r="C8929" s="1">
        <f t="shared" si="139"/>
        <v>0.28519410000000001</v>
      </c>
      <c r="E8929">
        <v>-5.7038820000000004E-3</v>
      </c>
    </row>
    <row r="8930" spans="1:5" x14ac:dyDescent="0.25">
      <c r="A8930">
        <v>2.6784500000000001E-4</v>
      </c>
      <c r="B8930">
        <v>0.46431</v>
      </c>
      <c r="C8930" s="1">
        <f t="shared" si="139"/>
        <v>0.28477449999999999</v>
      </c>
      <c r="E8930">
        <v>-5.6954900000000001E-3</v>
      </c>
    </row>
    <row r="8931" spans="1:5" x14ac:dyDescent="0.25">
      <c r="A8931">
        <v>2.6787499999999999E-4</v>
      </c>
      <c r="B8931">
        <v>0.46425</v>
      </c>
      <c r="C8931" s="1">
        <f t="shared" si="139"/>
        <v>0.28498429999999997</v>
      </c>
      <c r="E8931">
        <v>-5.6996859999999998E-3</v>
      </c>
    </row>
    <row r="8932" spans="1:5" x14ac:dyDescent="0.25">
      <c r="A8932">
        <v>2.6790499999999998E-4</v>
      </c>
      <c r="B8932">
        <v>0.46418999999999999</v>
      </c>
      <c r="C8932" s="1">
        <f t="shared" si="139"/>
        <v>0.28491434999999998</v>
      </c>
      <c r="E8932">
        <v>-5.6982869999999998E-3</v>
      </c>
    </row>
    <row r="8933" spans="1:5" x14ac:dyDescent="0.25">
      <c r="A8933">
        <v>2.6793500000000002E-4</v>
      </c>
      <c r="B8933">
        <v>0.46412999999999999</v>
      </c>
      <c r="C8933" s="1">
        <f t="shared" si="139"/>
        <v>0.28480945000000002</v>
      </c>
      <c r="E8933">
        <v>-5.6961889999999999E-3</v>
      </c>
    </row>
    <row r="8934" spans="1:5" x14ac:dyDescent="0.25">
      <c r="A8934">
        <v>2.67965E-4</v>
      </c>
      <c r="B8934">
        <v>0.46406999999999998</v>
      </c>
      <c r="C8934" s="1">
        <f t="shared" si="139"/>
        <v>0.28554374999999999</v>
      </c>
      <c r="E8934">
        <v>-5.7108749999999998E-3</v>
      </c>
    </row>
    <row r="8935" spans="1:5" x14ac:dyDescent="0.25">
      <c r="A8935">
        <v>2.6799499999999998E-4</v>
      </c>
      <c r="B8935">
        <v>0.46400999999999998</v>
      </c>
      <c r="C8935" s="1">
        <f t="shared" si="139"/>
        <v>0.2836206</v>
      </c>
      <c r="E8935">
        <v>-5.6724119999999999E-3</v>
      </c>
    </row>
    <row r="8936" spans="1:5" x14ac:dyDescent="0.25">
      <c r="A8936">
        <v>2.6802500000000002E-4</v>
      </c>
      <c r="B8936">
        <v>0.46394999999999997</v>
      </c>
      <c r="C8936" s="1">
        <f t="shared" si="139"/>
        <v>0.28613820000000001</v>
      </c>
      <c r="E8936">
        <v>-5.722764E-3</v>
      </c>
    </row>
    <row r="8937" spans="1:5" x14ac:dyDescent="0.25">
      <c r="A8937">
        <v>2.6805500000000001E-4</v>
      </c>
      <c r="B8937">
        <v>0.46389000000000002</v>
      </c>
      <c r="C8937" s="1">
        <f t="shared" si="139"/>
        <v>0.28505425000000001</v>
      </c>
      <c r="E8937">
        <v>-5.7010849999999998E-3</v>
      </c>
    </row>
    <row r="8938" spans="1:5" x14ac:dyDescent="0.25">
      <c r="A8938">
        <v>2.6808499999999999E-4</v>
      </c>
      <c r="B8938">
        <v>0.46383000000000002</v>
      </c>
      <c r="C8938" s="1">
        <f t="shared" si="139"/>
        <v>0.28452974999999997</v>
      </c>
      <c r="E8938">
        <v>-5.6905949999999997E-3</v>
      </c>
    </row>
    <row r="8939" spans="1:5" x14ac:dyDescent="0.25">
      <c r="A8939">
        <v>2.6811499999999998E-4</v>
      </c>
      <c r="B8939">
        <v>0.46377000000000002</v>
      </c>
      <c r="C8939" s="1">
        <f t="shared" si="139"/>
        <v>0.28459970000000001</v>
      </c>
      <c r="E8939">
        <v>-5.6919939999999997E-3</v>
      </c>
    </row>
    <row r="8940" spans="1:5" x14ac:dyDescent="0.25">
      <c r="A8940">
        <v>2.6814500000000002E-4</v>
      </c>
      <c r="B8940">
        <v>0.46371000000000001</v>
      </c>
      <c r="C8940" s="1">
        <f t="shared" si="139"/>
        <v>0.28589340000000002</v>
      </c>
      <c r="E8940">
        <v>-5.7178680000000001E-3</v>
      </c>
    </row>
    <row r="8941" spans="1:5" x14ac:dyDescent="0.25">
      <c r="A8941">
        <v>2.68175E-4</v>
      </c>
      <c r="B8941">
        <v>0.46365000000000001</v>
      </c>
      <c r="C8941" s="1">
        <f t="shared" si="139"/>
        <v>0.28313105</v>
      </c>
      <c r="E8941">
        <v>-5.6626209999999996E-3</v>
      </c>
    </row>
    <row r="8942" spans="1:5" x14ac:dyDescent="0.25">
      <c r="A8942">
        <v>2.6820499999999998E-4</v>
      </c>
      <c r="B8942">
        <v>0.46359</v>
      </c>
      <c r="C8942" s="1">
        <f t="shared" si="139"/>
        <v>0.28533395</v>
      </c>
      <c r="E8942">
        <v>-5.7066790000000001E-3</v>
      </c>
    </row>
    <row r="8943" spans="1:5" x14ac:dyDescent="0.25">
      <c r="A8943">
        <v>2.6823500000000002E-4</v>
      </c>
      <c r="B8943">
        <v>0.46353</v>
      </c>
      <c r="C8943" s="1">
        <f t="shared" si="139"/>
        <v>0.28425</v>
      </c>
      <c r="E8943">
        <v>-5.6849999999999999E-3</v>
      </c>
    </row>
    <row r="8944" spans="1:5" x14ac:dyDescent="0.25">
      <c r="A8944">
        <v>2.6826500000000001E-4</v>
      </c>
      <c r="B8944">
        <v>0.46346999999999999</v>
      </c>
      <c r="C8944" s="1">
        <f t="shared" si="139"/>
        <v>0.28404020000000002</v>
      </c>
      <c r="E8944">
        <v>-5.6808040000000002E-3</v>
      </c>
    </row>
    <row r="8945" spans="1:5" x14ac:dyDescent="0.25">
      <c r="A8945">
        <v>2.6829499999999999E-4</v>
      </c>
      <c r="B8945">
        <v>0.46340999999999999</v>
      </c>
      <c r="C8945" s="1">
        <f t="shared" si="139"/>
        <v>0.28494934999999999</v>
      </c>
      <c r="E8945">
        <v>-5.698987E-3</v>
      </c>
    </row>
    <row r="8946" spans="1:5" x14ac:dyDescent="0.25">
      <c r="A8946">
        <v>2.6832499999999998E-4</v>
      </c>
      <c r="B8946">
        <v>0.46334999999999998</v>
      </c>
      <c r="C8946" s="1">
        <f t="shared" si="139"/>
        <v>0.28386535000000002</v>
      </c>
      <c r="E8946">
        <v>-5.6773070000000004E-3</v>
      </c>
    </row>
    <row r="8947" spans="1:5" x14ac:dyDescent="0.25">
      <c r="A8947">
        <v>2.6835500000000001E-4</v>
      </c>
      <c r="B8947">
        <v>0.46328999999999998</v>
      </c>
      <c r="C8947" s="1">
        <f t="shared" si="139"/>
        <v>0.28397025000000004</v>
      </c>
      <c r="E8947">
        <v>-5.6794050000000002E-3</v>
      </c>
    </row>
    <row r="8948" spans="1:5" x14ac:dyDescent="0.25">
      <c r="A8948">
        <v>2.68385E-4</v>
      </c>
      <c r="B8948">
        <v>0.46322999999999998</v>
      </c>
      <c r="C8948" s="1">
        <f t="shared" si="139"/>
        <v>0.28445979999999998</v>
      </c>
      <c r="E8948">
        <v>-5.6891959999999997E-3</v>
      </c>
    </row>
    <row r="8949" spans="1:5" x14ac:dyDescent="0.25">
      <c r="A8949">
        <v>2.6841499999999998E-4</v>
      </c>
      <c r="B8949">
        <v>0.46317000000000003</v>
      </c>
      <c r="C8949" s="1">
        <f t="shared" si="139"/>
        <v>0.28358565000000002</v>
      </c>
      <c r="E8949">
        <v>-5.6717130000000001E-3</v>
      </c>
    </row>
    <row r="8950" spans="1:5" x14ac:dyDescent="0.25">
      <c r="A8950">
        <v>2.6844500000000002E-4</v>
      </c>
      <c r="B8950">
        <v>0.46311000000000002</v>
      </c>
      <c r="C8950" s="1">
        <f t="shared" si="139"/>
        <v>0.28505425000000001</v>
      </c>
      <c r="E8950">
        <v>-5.7010849999999998E-3</v>
      </c>
    </row>
    <row r="8951" spans="1:5" x14ac:dyDescent="0.25">
      <c r="A8951">
        <v>2.6847500000000001E-4</v>
      </c>
      <c r="B8951">
        <v>0.46305000000000002</v>
      </c>
      <c r="C8951" s="1">
        <f t="shared" si="139"/>
        <v>0.28278140000000002</v>
      </c>
      <c r="E8951">
        <v>-5.6556280000000002E-3</v>
      </c>
    </row>
    <row r="8952" spans="1:5" x14ac:dyDescent="0.25">
      <c r="A8952">
        <v>2.6850499999999999E-4</v>
      </c>
      <c r="B8952">
        <v>0.46299000000000001</v>
      </c>
      <c r="C8952" s="1">
        <f t="shared" si="139"/>
        <v>0.28466960000000002</v>
      </c>
      <c r="E8952">
        <v>-5.6933920000000002E-3</v>
      </c>
    </row>
    <row r="8953" spans="1:5" x14ac:dyDescent="0.25">
      <c r="A8953">
        <v>2.6853499999999998E-4</v>
      </c>
      <c r="B8953">
        <v>0.46293000000000001</v>
      </c>
      <c r="C8953" s="1">
        <f t="shared" si="139"/>
        <v>0.28397025000000004</v>
      </c>
      <c r="E8953">
        <v>-5.6794050000000002E-3</v>
      </c>
    </row>
    <row r="8954" spans="1:5" x14ac:dyDescent="0.25">
      <c r="A8954">
        <v>2.6856500000000001E-4</v>
      </c>
      <c r="B8954">
        <v>0.46287</v>
      </c>
      <c r="C8954" s="1">
        <f t="shared" si="139"/>
        <v>0.28397025000000004</v>
      </c>
      <c r="E8954">
        <v>-5.6794050000000002E-3</v>
      </c>
    </row>
    <row r="8955" spans="1:5" x14ac:dyDescent="0.25">
      <c r="A8955">
        <v>2.68595E-4</v>
      </c>
      <c r="B8955">
        <v>0.46281</v>
      </c>
      <c r="C8955" s="1">
        <f t="shared" si="139"/>
        <v>0.28428500000000001</v>
      </c>
      <c r="E8955">
        <v>-5.6857000000000001E-3</v>
      </c>
    </row>
    <row r="8956" spans="1:5" x14ac:dyDescent="0.25">
      <c r="A8956">
        <v>2.6862499999999998E-4</v>
      </c>
      <c r="B8956">
        <v>0.46274999999999999</v>
      </c>
      <c r="C8956" s="1">
        <f t="shared" si="139"/>
        <v>0.28421505000000002</v>
      </c>
      <c r="E8956">
        <v>-5.6843010000000001E-3</v>
      </c>
    </row>
    <row r="8957" spans="1:5" x14ac:dyDescent="0.25">
      <c r="A8957">
        <v>2.6865500000000002E-4</v>
      </c>
      <c r="B8957">
        <v>0.46268999999999999</v>
      </c>
      <c r="C8957" s="1">
        <f t="shared" si="139"/>
        <v>0.28323599999999999</v>
      </c>
      <c r="E8957">
        <v>-5.6647199999999998E-3</v>
      </c>
    </row>
    <row r="8958" spans="1:5" x14ac:dyDescent="0.25">
      <c r="A8958">
        <v>2.6868500000000001E-4</v>
      </c>
      <c r="B8958">
        <v>0.46262999999999999</v>
      </c>
      <c r="C8958" s="1">
        <f t="shared" si="139"/>
        <v>0.28431994999999999</v>
      </c>
      <c r="E8958">
        <v>-5.686399E-3</v>
      </c>
    </row>
    <row r="8959" spans="1:5" x14ac:dyDescent="0.25">
      <c r="A8959">
        <v>2.6871499999999999E-4</v>
      </c>
      <c r="B8959">
        <v>0.46256999999999998</v>
      </c>
      <c r="C8959" s="1">
        <f t="shared" si="139"/>
        <v>0.2829912</v>
      </c>
      <c r="E8959">
        <v>-5.6598239999999999E-3</v>
      </c>
    </row>
    <row r="8960" spans="1:5" x14ac:dyDescent="0.25">
      <c r="A8960">
        <v>2.6874499999999998E-4</v>
      </c>
      <c r="B8960">
        <v>0.46250999999999998</v>
      </c>
      <c r="C8960" s="1">
        <f t="shared" si="139"/>
        <v>0.28470455</v>
      </c>
      <c r="E8960">
        <v>-5.6940910000000001E-3</v>
      </c>
    </row>
    <row r="8961" spans="1:5" x14ac:dyDescent="0.25">
      <c r="A8961">
        <v>2.6877500000000001E-4</v>
      </c>
      <c r="B8961">
        <v>0.46245000000000003</v>
      </c>
      <c r="C8961" s="1">
        <f t="shared" si="139"/>
        <v>0.28309609999999996</v>
      </c>
      <c r="E8961">
        <v>-5.6619219999999998E-3</v>
      </c>
    </row>
    <row r="8962" spans="1:5" x14ac:dyDescent="0.25">
      <c r="A8962">
        <v>2.68805E-4</v>
      </c>
      <c r="B8962">
        <v>0.46239000000000002</v>
      </c>
      <c r="C8962" s="1">
        <f t="shared" si="139"/>
        <v>0.2839353</v>
      </c>
      <c r="E8962">
        <v>-5.6787060000000004E-3</v>
      </c>
    </row>
    <row r="8963" spans="1:5" x14ac:dyDescent="0.25">
      <c r="A8963">
        <v>2.6883499999999998E-4</v>
      </c>
      <c r="B8963">
        <v>0.46233000000000002</v>
      </c>
      <c r="C8963" s="1">
        <f t="shared" ref="C8963:C9026" si="140">-E8963*50</f>
        <v>0.28421505000000002</v>
      </c>
      <c r="E8963">
        <v>-5.6843010000000001E-3</v>
      </c>
    </row>
    <row r="8964" spans="1:5" x14ac:dyDescent="0.25">
      <c r="A8964">
        <v>2.6886500000000002E-4</v>
      </c>
      <c r="B8964">
        <v>0.46227000000000001</v>
      </c>
      <c r="C8964" s="1">
        <f t="shared" si="140"/>
        <v>0.28351569999999998</v>
      </c>
      <c r="E8964">
        <v>-5.6703140000000001E-3</v>
      </c>
    </row>
    <row r="8965" spans="1:5" x14ac:dyDescent="0.25">
      <c r="A8965">
        <v>2.6889500000000001E-4</v>
      </c>
      <c r="B8965">
        <v>0.46221000000000001</v>
      </c>
      <c r="C8965" s="1">
        <f t="shared" si="140"/>
        <v>0.28407520000000003</v>
      </c>
      <c r="E8965">
        <v>-5.6815040000000004E-3</v>
      </c>
    </row>
    <row r="8966" spans="1:5" x14ac:dyDescent="0.25">
      <c r="A8966">
        <v>2.6892499999999999E-4</v>
      </c>
      <c r="B8966">
        <v>0.46215000000000001</v>
      </c>
      <c r="C8966" s="1">
        <f t="shared" si="140"/>
        <v>0.28337585000000004</v>
      </c>
      <c r="E8966">
        <v>-5.6675170000000004E-3</v>
      </c>
    </row>
    <row r="8967" spans="1:5" x14ac:dyDescent="0.25">
      <c r="A8967">
        <v>2.6895499999999998E-4</v>
      </c>
      <c r="B8967">
        <v>0.46209</v>
      </c>
      <c r="C8967" s="1">
        <f t="shared" si="140"/>
        <v>0.28334090000000001</v>
      </c>
      <c r="E8967">
        <v>-5.6668179999999997E-3</v>
      </c>
    </row>
    <row r="8968" spans="1:5" x14ac:dyDescent="0.25">
      <c r="A8968">
        <v>2.6898500000000001E-4</v>
      </c>
      <c r="B8968">
        <v>0.46203</v>
      </c>
      <c r="C8968" s="1">
        <f t="shared" si="140"/>
        <v>0.28425</v>
      </c>
      <c r="E8968">
        <v>-5.6849999999999999E-3</v>
      </c>
    </row>
    <row r="8969" spans="1:5" x14ac:dyDescent="0.25">
      <c r="A8969">
        <v>2.69015E-4</v>
      </c>
      <c r="B8969">
        <v>0.46196999999999999</v>
      </c>
      <c r="C8969" s="1">
        <f t="shared" si="140"/>
        <v>0.2836206</v>
      </c>
      <c r="E8969">
        <v>-5.6724119999999999E-3</v>
      </c>
    </row>
    <row r="8970" spans="1:5" x14ac:dyDescent="0.25">
      <c r="A8970">
        <v>2.6904499999999998E-4</v>
      </c>
      <c r="B8970">
        <v>0.46190999999999999</v>
      </c>
      <c r="C8970" s="1">
        <f t="shared" si="140"/>
        <v>0.2829912</v>
      </c>
      <c r="E8970">
        <v>-5.6598239999999999E-3</v>
      </c>
    </row>
    <row r="8971" spans="1:5" x14ac:dyDescent="0.25">
      <c r="A8971">
        <v>2.6907500000000002E-4</v>
      </c>
      <c r="B8971">
        <v>0.46184999999999998</v>
      </c>
      <c r="C8971" s="1">
        <f t="shared" si="140"/>
        <v>0.28295625000000002</v>
      </c>
      <c r="E8971">
        <v>-5.6591250000000001E-3</v>
      </c>
    </row>
    <row r="8972" spans="1:5" x14ac:dyDescent="0.25">
      <c r="A8972">
        <v>2.6910500000000001E-4</v>
      </c>
      <c r="B8972">
        <v>0.46178999999999998</v>
      </c>
      <c r="C8972" s="1">
        <f t="shared" si="140"/>
        <v>0.28445979999999998</v>
      </c>
      <c r="E8972">
        <v>-5.6891959999999997E-3</v>
      </c>
    </row>
    <row r="8973" spans="1:5" x14ac:dyDescent="0.25">
      <c r="A8973">
        <v>2.6913499999999999E-4</v>
      </c>
      <c r="B8973">
        <v>0.46172999999999997</v>
      </c>
      <c r="C8973" s="1">
        <f t="shared" si="140"/>
        <v>0.28302620000000001</v>
      </c>
      <c r="E8973">
        <v>-5.6605240000000001E-3</v>
      </c>
    </row>
    <row r="8974" spans="1:5" x14ac:dyDescent="0.25">
      <c r="A8974">
        <v>2.6916499999999998E-4</v>
      </c>
      <c r="B8974">
        <v>0.46167000000000002</v>
      </c>
      <c r="C8974" s="1">
        <f t="shared" si="140"/>
        <v>0.28313105</v>
      </c>
      <c r="E8974">
        <v>-5.6626209999999996E-3</v>
      </c>
    </row>
    <row r="8975" spans="1:5" x14ac:dyDescent="0.25">
      <c r="A8975">
        <v>2.6919500000000001E-4</v>
      </c>
      <c r="B8975">
        <v>0.46161000000000002</v>
      </c>
      <c r="C8975" s="1">
        <f t="shared" si="140"/>
        <v>0.28383039999999998</v>
      </c>
      <c r="E8975">
        <v>-5.6766079999999997E-3</v>
      </c>
    </row>
    <row r="8976" spans="1:5" x14ac:dyDescent="0.25">
      <c r="A8976">
        <v>2.69225E-4</v>
      </c>
      <c r="B8976">
        <v>0.46155000000000002</v>
      </c>
      <c r="C8976" s="1">
        <f t="shared" si="140"/>
        <v>0.28257165000000001</v>
      </c>
      <c r="E8976">
        <v>-5.651433E-3</v>
      </c>
    </row>
    <row r="8977" spans="1:5" x14ac:dyDescent="0.25">
      <c r="A8977">
        <v>2.6925499999999998E-4</v>
      </c>
      <c r="B8977">
        <v>0.46149000000000001</v>
      </c>
      <c r="C8977" s="1">
        <f t="shared" si="140"/>
        <v>0.2829912</v>
      </c>
      <c r="E8977">
        <v>-5.6598239999999999E-3</v>
      </c>
    </row>
    <row r="8978" spans="1:5" x14ac:dyDescent="0.25">
      <c r="A8978">
        <v>2.6928500000000002E-4</v>
      </c>
      <c r="B8978">
        <v>0.46143000000000001</v>
      </c>
      <c r="C8978" s="1">
        <f t="shared" si="140"/>
        <v>0.28404020000000002</v>
      </c>
      <c r="E8978">
        <v>-5.6808040000000002E-3</v>
      </c>
    </row>
    <row r="8979" spans="1:5" x14ac:dyDescent="0.25">
      <c r="A8979">
        <v>2.6931500000000001E-4</v>
      </c>
      <c r="B8979">
        <v>0.46137</v>
      </c>
      <c r="C8979" s="1">
        <f t="shared" si="140"/>
        <v>0.28260659999999999</v>
      </c>
      <c r="E8979">
        <v>-5.6521319999999998E-3</v>
      </c>
    </row>
    <row r="8980" spans="1:5" x14ac:dyDescent="0.25">
      <c r="A8980">
        <v>2.6934499999999999E-4</v>
      </c>
      <c r="B8980">
        <v>0.46131</v>
      </c>
      <c r="C8980" s="1">
        <f t="shared" si="140"/>
        <v>0.28341080000000002</v>
      </c>
      <c r="E8980">
        <v>-5.6682160000000002E-3</v>
      </c>
    </row>
    <row r="8981" spans="1:5" x14ac:dyDescent="0.25">
      <c r="A8981">
        <v>2.6937499999999997E-4</v>
      </c>
      <c r="B8981">
        <v>0.46124999999999999</v>
      </c>
      <c r="C8981" s="1">
        <f t="shared" si="140"/>
        <v>0.28295625000000002</v>
      </c>
      <c r="E8981">
        <v>-5.6591250000000001E-3</v>
      </c>
    </row>
    <row r="8982" spans="1:5" x14ac:dyDescent="0.25">
      <c r="A8982">
        <v>2.6940500000000001E-4</v>
      </c>
      <c r="B8982">
        <v>0.46118999999999999</v>
      </c>
      <c r="C8982" s="1">
        <f t="shared" si="140"/>
        <v>0.28274645000000004</v>
      </c>
      <c r="E8982">
        <v>-5.6549290000000004E-3</v>
      </c>
    </row>
    <row r="8983" spans="1:5" x14ac:dyDescent="0.25">
      <c r="A8983">
        <v>2.69435E-4</v>
      </c>
      <c r="B8983">
        <v>0.46112999999999998</v>
      </c>
      <c r="C8983" s="1">
        <f t="shared" si="140"/>
        <v>0.28295625000000002</v>
      </c>
      <c r="E8983">
        <v>-5.6591250000000001E-3</v>
      </c>
    </row>
    <row r="8984" spans="1:5" x14ac:dyDescent="0.25">
      <c r="A8984">
        <v>2.6946499999999998E-4</v>
      </c>
      <c r="B8984">
        <v>0.46106999999999998</v>
      </c>
      <c r="C8984" s="1">
        <f t="shared" si="140"/>
        <v>0.28250170000000002</v>
      </c>
      <c r="E8984">
        <v>-5.650034E-3</v>
      </c>
    </row>
    <row r="8985" spans="1:5" x14ac:dyDescent="0.25">
      <c r="A8985">
        <v>2.6949500000000002E-4</v>
      </c>
      <c r="B8985">
        <v>0.46100999999999998</v>
      </c>
      <c r="C8985" s="1">
        <f t="shared" si="140"/>
        <v>0.28334090000000001</v>
      </c>
      <c r="E8985">
        <v>-5.6668179999999997E-3</v>
      </c>
    </row>
    <row r="8986" spans="1:5" x14ac:dyDescent="0.25">
      <c r="A8986">
        <v>2.6952500000000001E-4</v>
      </c>
      <c r="B8986">
        <v>0.46095000000000003</v>
      </c>
      <c r="C8986" s="1">
        <f t="shared" si="140"/>
        <v>0.28201214999999996</v>
      </c>
      <c r="E8986">
        <v>-5.6402429999999996E-3</v>
      </c>
    </row>
    <row r="8987" spans="1:5" x14ac:dyDescent="0.25">
      <c r="A8987">
        <v>2.6955499999999999E-4</v>
      </c>
      <c r="B8987">
        <v>0.46089000000000002</v>
      </c>
      <c r="C8987" s="1">
        <f t="shared" si="140"/>
        <v>0.28327094999999997</v>
      </c>
      <c r="E8987">
        <v>-5.6654189999999997E-3</v>
      </c>
    </row>
    <row r="8988" spans="1:5" x14ac:dyDescent="0.25">
      <c r="A8988">
        <v>2.6958499999999997E-4</v>
      </c>
      <c r="B8988">
        <v>0.46083000000000002</v>
      </c>
      <c r="C8988" s="1">
        <f t="shared" si="140"/>
        <v>0.28260659999999999</v>
      </c>
      <c r="E8988">
        <v>-5.6521319999999998E-3</v>
      </c>
    </row>
    <row r="8989" spans="1:5" x14ac:dyDescent="0.25">
      <c r="A8989">
        <v>2.6961500000000001E-4</v>
      </c>
      <c r="B8989">
        <v>0.46077000000000001</v>
      </c>
      <c r="C8989" s="1">
        <f t="shared" si="140"/>
        <v>0.28257165000000001</v>
      </c>
      <c r="E8989">
        <v>-5.651433E-3</v>
      </c>
    </row>
    <row r="8990" spans="1:5" x14ac:dyDescent="0.25">
      <c r="A8990">
        <v>2.69645E-4</v>
      </c>
      <c r="B8990">
        <v>0.46071000000000001</v>
      </c>
      <c r="C8990" s="1">
        <f t="shared" si="140"/>
        <v>0.2829912</v>
      </c>
      <c r="E8990">
        <v>-5.6598239999999999E-3</v>
      </c>
    </row>
    <row r="8991" spans="1:5" x14ac:dyDescent="0.25">
      <c r="A8991">
        <v>2.6967499999999998E-4</v>
      </c>
      <c r="B8991">
        <v>0.46065</v>
      </c>
      <c r="C8991" s="1">
        <f t="shared" si="140"/>
        <v>0.28218700000000002</v>
      </c>
      <c r="E8991">
        <v>-5.6437400000000004E-3</v>
      </c>
    </row>
    <row r="8992" spans="1:5" x14ac:dyDescent="0.25">
      <c r="A8992">
        <v>2.6970500000000002E-4</v>
      </c>
      <c r="B8992">
        <v>0.46059</v>
      </c>
      <c r="C8992" s="1">
        <f t="shared" si="140"/>
        <v>0.2833059</v>
      </c>
      <c r="E8992">
        <v>-5.6661180000000004E-3</v>
      </c>
    </row>
    <row r="8993" spans="1:5" x14ac:dyDescent="0.25">
      <c r="A8993">
        <v>2.6973500000000001E-4</v>
      </c>
      <c r="B8993">
        <v>0.46052999999999999</v>
      </c>
      <c r="C8993" s="1">
        <f t="shared" si="140"/>
        <v>0.28187230000000002</v>
      </c>
      <c r="E8993">
        <v>-5.637446E-3</v>
      </c>
    </row>
    <row r="8994" spans="1:5" x14ac:dyDescent="0.25">
      <c r="A8994">
        <v>2.6976499999999999E-4</v>
      </c>
      <c r="B8994">
        <v>0.46046999999999999</v>
      </c>
      <c r="C8994" s="1">
        <f t="shared" si="140"/>
        <v>0.28320099999999998</v>
      </c>
      <c r="E8994">
        <v>-5.6640199999999996E-3</v>
      </c>
    </row>
    <row r="8995" spans="1:5" x14ac:dyDescent="0.25">
      <c r="A8995">
        <v>2.6979499999999997E-4</v>
      </c>
      <c r="B8995">
        <v>0.46040999999999999</v>
      </c>
      <c r="C8995" s="1">
        <f t="shared" si="140"/>
        <v>0.28197719999999998</v>
      </c>
      <c r="E8995">
        <v>-5.6395439999999998E-3</v>
      </c>
    </row>
    <row r="8996" spans="1:5" x14ac:dyDescent="0.25">
      <c r="A8996">
        <v>2.6982500000000001E-4</v>
      </c>
      <c r="B8996">
        <v>0.46034999999999998</v>
      </c>
      <c r="C8996" s="1">
        <f t="shared" si="140"/>
        <v>0.28250170000000002</v>
      </c>
      <c r="E8996">
        <v>-5.650034E-3</v>
      </c>
    </row>
    <row r="8997" spans="1:5" x14ac:dyDescent="0.25">
      <c r="A8997">
        <v>2.69855E-4</v>
      </c>
      <c r="B8997">
        <v>0.46028999999999998</v>
      </c>
      <c r="C8997" s="1">
        <f t="shared" si="140"/>
        <v>0.28187230000000002</v>
      </c>
      <c r="E8997">
        <v>-5.637446E-3</v>
      </c>
    </row>
    <row r="8998" spans="1:5" x14ac:dyDescent="0.25">
      <c r="A8998">
        <v>2.6988499999999998E-4</v>
      </c>
      <c r="B8998">
        <v>0.46022999999999997</v>
      </c>
      <c r="C8998" s="1">
        <f t="shared" si="140"/>
        <v>0.28306114999999998</v>
      </c>
      <c r="E8998">
        <v>-5.6612229999999999E-3</v>
      </c>
    </row>
    <row r="8999" spans="1:5" x14ac:dyDescent="0.25">
      <c r="A8999">
        <v>2.6991500000000002E-4</v>
      </c>
      <c r="B8999">
        <v>0.46017000000000002</v>
      </c>
      <c r="C8999" s="1">
        <f t="shared" si="140"/>
        <v>0.28152264999999999</v>
      </c>
      <c r="E8999">
        <v>-5.6304529999999997E-3</v>
      </c>
    </row>
    <row r="9000" spans="1:5" x14ac:dyDescent="0.25">
      <c r="A9000">
        <v>2.69945E-4</v>
      </c>
      <c r="B9000">
        <v>0.46011000000000002</v>
      </c>
      <c r="C9000" s="1">
        <f t="shared" si="140"/>
        <v>0.28306114999999998</v>
      </c>
      <c r="E9000">
        <v>-5.6612229999999999E-3</v>
      </c>
    </row>
    <row r="9001" spans="1:5" x14ac:dyDescent="0.25">
      <c r="A9001">
        <v>2.6997499999999999E-4</v>
      </c>
      <c r="B9001">
        <v>0.46005000000000001</v>
      </c>
      <c r="C9001" s="1">
        <f t="shared" si="140"/>
        <v>0.28131285</v>
      </c>
      <c r="E9001">
        <v>-5.626257E-3</v>
      </c>
    </row>
    <row r="9002" spans="1:5" x14ac:dyDescent="0.25">
      <c r="A9002">
        <v>2.7000499999999997E-4</v>
      </c>
      <c r="B9002">
        <v>0.45999000000000001</v>
      </c>
      <c r="C9002" s="1">
        <f t="shared" si="140"/>
        <v>0.28194219999999998</v>
      </c>
      <c r="E9002">
        <v>-5.6388439999999996E-3</v>
      </c>
    </row>
    <row r="9003" spans="1:5" x14ac:dyDescent="0.25">
      <c r="A9003">
        <v>2.7003500000000001E-4</v>
      </c>
      <c r="B9003">
        <v>0.45993000000000001</v>
      </c>
      <c r="C9003" s="1">
        <f t="shared" si="140"/>
        <v>0.27987919999999999</v>
      </c>
      <c r="E9003">
        <v>-5.5975840000000001E-3</v>
      </c>
    </row>
    <row r="9004" spans="1:5" x14ac:dyDescent="0.25">
      <c r="A9004">
        <v>2.70065E-4</v>
      </c>
      <c r="B9004">
        <v>0.45987</v>
      </c>
      <c r="C9004" s="1">
        <f t="shared" si="140"/>
        <v>0.27865534999999997</v>
      </c>
      <c r="E9004">
        <v>-5.5731069999999999E-3</v>
      </c>
    </row>
    <row r="9005" spans="1:5" x14ac:dyDescent="0.25">
      <c r="A9005">
        <v>2.7009499999999998E-4</v>
      </c>
      <c r="B9005">
        <v>0.45981</v>
      </c>
      <c r="C9005" s="1">
        <f t="shared" si="140"/>
        <v>0.28285135</v>
      </c>
      <c r="E9005">
        <v>-5.6570270000000002E-3</v>
      </c>
    </row>
    <row r="9006" spans="1:5" x14ac:dyDescent="0.25">
      <c r="A9006">
        <v>2.7012500000000002E-4</v>
      </c>
      <c r="B9006">
        <v>0.45974999999999999</v>
      </c>
      <c r="C9006" s="1">
        <f t="shared" si="140"/>
        <v>0.2801939</v>
      </c>
      <c r="E9006">
        <v>-5.6038779999999996E-3</v>
      </c>
    </row>
    <row r="9007" spans="1:5" x14ac:dyDescent="0.25">
      <c r="A9007">
        <v>2.70155E-4</v>
      </c>
      <c r="B9007">
        <v>0.45968999999999999</v>
      </c>
      <c r="C9007" s="1">
        <f t="shared" si="140"/>
        <v>0.28449475000000002</v>
      </c>
      <c r="E9007">
        <v>-5.6898950000000004E-3</v>
      </c>
    </row>
    <row r="9008" spans="1:5" x14ac:dyDescent="0.25">
      <c r="A9008">
        <v>2.7018499999999999E-4</v>
      </c>
      <c r="B9008">
        <v>0.45962999999999998</v>
      </c>
      <c r="C9008" s="1">
        <f t="shared" si="140"/>
        <v>0.28187230000000002</v>
      </c>
      <c r="E9008">
        <v>-5.637446E-3</v>
      </c>
    </row>
    <row r="9009" spans="1:5" x14ac:dyDescent="0.25">
      <c r="A9009">
        <v>2.7021499999999997E-4</v>
      </c>
      <c r="B9009">
        <v>0.45956999999999998</v>
      </c>
      <c r="C9009" s="1">
        <f t="shared" si="140"/>
        <v>0.28358565000000002</v>
      </c>
      <c r="E9009">
        <v>-5.6717130000000001E-3</v>
      </c>
    </row>
    <row r="9010" spans="1:5" x14ac:dyDescent="0.25">
      <c r="A9010">
        <v>2.7024500000000001E-4</v>
      </c>
      <c r="B9010">
        <v>0.45950999999999997</v>
      </c>
      <c r="C9010" s="1">
        <f t="shared" si="140"/>
        <v>0.28085825000000003</v>
      </c>
      <c r="E9010">
        <v>-5.6171650000000004E-3</v>
      </c>
    </row>
    <row r="9011" spans="1:5" x14ac:dyDescent="0.25">
      <c r="A9011">
        <v>2.70275E-4</v>
      </c>
      <c r="B9011">
        <v>0.45945000000000003</v>
      </c>
      <c r="C9011" s="1">
        <f t="shared" si="140"/>
        <v>0.28141769999999999</v>
      </c>
      <c r="E9011">
        <v>-5.6283540000000003E-3</v>
      </c>
    </row>
    <row r="9012" spans="1:5" x14ac:dyDescent="0.25">
      <c r="A9012">
        <v>2.7030499999999998E-4</v>
      </c>
      <c r="B9012">
        <v>0.45939000000000002</v>
      </c>
      <c r="C9012" s="1">
        <f t="shared" si="140"/>
        <v>0.28117294999999998</v>
      </c>
      <c r="E9012">
        <v>-5.6234589999999999E-3</v>
      </c>
    </row>
    <row r="9013" spans="1:5" x14ac:dyDescent="0.25">
      <c r="A9013">
        <v>2.7033500000000002E-4</v>
      </c>
      <c r="B9013">
        <v>0.45933000000000002</v>
      </c>
      <c r="C9013" s="1">
        <f t="shared" si="140"/>
        <v>0.28232685000000002</v>
      </c>
      <c r="E9013">
        <v>-5.6465370000000001E-3</v>
      </c>
    </row>
    <row r="9014" spans="1:5" x14ac:dyDescent="0.25">
      <c r="A9014">
        <v>2.70365E-4</v>
      </c>
      <c r="B9014">
        <v>0.45927000000000001</v>
      </c>
      <c r="C9014" s="1">
        <f t="shared" si="140"/>
        <v>0.28075334999999996</v>
      </c>
      <c r="E9014">
        <v>-5.6150669999999996E-3</v>
      </c>
    </row>
    <row r="9015" spans="1:5" x14ac:dyDescent="0.25">
      <c r="A9015">
        <v>2.7039499999999999E-4</v>
      </c>
      <c r="B9015">
        <v>0.45921000000000001</v>
      </c>
      <c r="C9015" s="1">
        <f t="shared" si="140"/>
        <v>0.28229190000000004</v>
      </c>
      <c r="E9015">
        <v>-5.6458380000000002E-3</v>
      </c>
    </row>
    <row r="9016" spans="1:5" x14ac:dyDescent="0.25">
      <c r="A9016">
        <v>2.7042499999999997E-4</v>
      </c>
      <c r="B9016">
        <v>0.45915</v>
      </c>
      <c r="C9016" s="1">
        <f t="shared" si="140"/>
        <v>0.28159255</v>
      </c>
      <c r="E9016">
        <v>-5.6318510000000002E-3</v>
      </c>
    </row>
    <row r="9017" spans="1:5" x14ac:dyDescent="0.25">
      <c r="A9017">
        <v>2.7045500000000001E-4</v>
      </c>
      <c r="B9017">
        <v>0.45909</v>
      </c>
      <c r="C9017" s="1">
        <f t="shared" si="140"/>
        <v>0.28169745000000002</v>
      </c>
      <c r="E9017">
        <v>-5.6339490000000001E-3</v>
      </c>
    </row>
    <row r="9018" spans="1:5" x14ac:dyDescent="0.25">
      <c r="A9018">
        <v>2.70485E-4</v>
      </c>
      <c r="B9018">
        <v>0.45902999999999999</v>
      </c>
      <c r="C9018" s="1">
        <f t="shared" si="140"/>
        <v>0.28264154999999996</v>
      </c>
      <c r="E9018">
        <v>-5.6528309999999997E-3</v>
      </c>
    </row>
    <row r="9019" spans="1:5" x14ac:dyDescent="0.25">
      <c r="A9019">
        <v>2.7051499999999998E-4</v>
      </c>
      <c r="B9019">
        <v>0.45896999999999999</v>
      </c>
      <c r="C9019" s="1">
        <f t="shared" si="140"/>
        <v>0.2805086</v>
      </c>
      <c r="E9019">
        <v>-5.6101720000000001E-3</v>
      </c>
    </row>
    <row r="9020" spans="1:5" x14ac:dyDescent="0.25">
      <c r="A9020">
        <v>2.7054500000000002E-4</v>
      </c>
      <c r="B9020">
        <v>0.45890999999999998</v>
      </c>
      <c r="C9020" s="1">
        <f t="shared" si="140"/>
        <v>0.28148765000000003</v>
      </c>
      <c r="E9020">
        <v>-5.6297530000000004E-3</v>
      </c>
    </row>
    <row r="9021" spans="1:5" x14ac:dyDescent="0.25">
      <c r="A9021">
        <v>2.70575E-4</v>
      </c>
      <c r="B9021">
        <v>0.45884999999999998</v>
      </c>
      <c r="C9021" s="1">
        <f t="shared" si="140"/>
        <v>0.28215200000000001</v>
      </c>
      <c r="E9021">
        <v>-5.6430400000000002E-3</v>
      </c>
    </row>
    <row r="9022" spans="1:5" x14ac:dyDescent="0.25">
      <c r="A9022">
        <v>2.7060499999999999E-4</v>
      </c>
      <c r="B9022">
        <v>0.45878999999999998</v>
      </c>
      <c r="C9022" s="1">
        <f t="shared" si="140"/>
        <v>0.28173239999999999</v>
      </c>
      <c r="E9022">
        <v>-5.6346479999999999E-3</v>
      </c>
    </row>
    <row r="9023" spans="1:5" x14ac:dyDescent="0.25">
      <c r="A9023">
        <v>2.7063500000000003E-4</v>
      </c>
      <c r="B9023">
        <v>0.45873000000000003</v>
      </c>
      <c r="C9023" s="1">
        <f t="shared" si="140"/>
        <v>0.28134779999999998</v>
      </c>
      <c r="E9023">
        <v>-5.6269559999999998E-3</v>
      </c>
    </row>
    <row r="9024" spans="1:5" x14ac:dyDescent="0.25">
      <c r="A9024">
        <v>2.7066500000000001E-4</v>
      </c>
      <c r="B9024">
        <v>0.45867000000000002</v>
      </c>
      <c r="C9024" s="1">
        <f t="shared" si="140"/>
        <v>0.28201214999999996</v>
      </c>
      <c r="E9024">
        <v>-5.6402429999999996E-3</v>
      </c>
    </row>
    <row r="9025" spans="1:5" x14ac:dyDescent="0.25">
      <c r="A9025">
        <v>2.70695E-4</v>
      </c>
      <c r="B9025">
        <v>0.45861000000000002</v>
      </c>
      <c r="C9025" s="1">
        <f t="shared" si="140"/>
        <v>0.28120794999999998</v>
      </c>
      <c r="E9025">
        <v>-5.6241590000000001E-3</v>
      </c>
    </row>
    <row r="9026" spans="1:5" x14ac:dyDescent="0.25">
      <c r="A9026">
        <v>2.7072499999999998E-4</v>
      </c>
      <c r="B9026">
        <v>0.45855000000000001</v>
      </c>
      <c r="C9026" s="1">
        <f t="shared" si="140"/>
        <v>0.28159255</v>
      </c>
      <c r="E9026">
        <v>-5.6318510000000002E-3</v>
      </c>
    </row>
    <row r="9027" spans="1:5" x14ac:dyDescent="0.25">
      <c r="A9027">
        <v>2.7075500000000002E-4</v>
      </c>
      <c r="B9027">
        <v>0.45849000000000001</v>
      </c>
      <c r="C9027" s="1">
        <f t="shared" ref="C9027:C9090" si="141">-E9027*50</f>
        <v>0.2820821</v>
      </c>
      <c r="E9027">
        <v>-5.6416419999999997E-3</v>
      </c>
    </row>
    <row r="9028" spans="1:5" x14ac:dyDescent="0.25">
      <c r="A9028">
        <v>2.70785E-4</v>
      </c>
      <c r="B9028">
        <v>0.45843</v>
      </c>
      <c r="C9028" s="1">
        <f t="shared" si="141"/>
        <v>0.28008899999999998</v>
      </c>
      <c r="E9028">
        <v>-5.6017799999999998E-3</v>
      </c>
    </row>
    <row r="9029" spans="1:5" x14ac:dyDescent="0.25">
      <c r="A9029">
        <v>2.7081499999999999E-4</v>
      </c>
      <c r="B9029">
        <v>0.45837</v>
      </c>
      <c r="C9029" s="1">
        <f t="shared" si="141"/>
        <v>0.2817674</v>
      </c>
      <c r="E9029">
        <v>-5.6353480000000001E-3</v>
      </c>
    </row>
    <row r="9030" spans="1:5" x14ac:dyDescent="0.25">
      <c r="A9030">
        <v>2.7084500000000003E-4</v>
      </c>
      <c r="B9030">
        <v>0.45831</v>
      </c>
      <c r="C9030" s="1">
        <f t="shared" si="141"/>
        <v>0.28124290000000002</v>
      </c>
      <c r="E9030">
        <v>-5.6248579999999999E-3</v>
      </c>
    </row>
    <row r="9031" spans="1:5" x14ac:dyDescent="0.25">
      <c r="A9031">
        <v>2.7087500000000001E-4</v>
      </c>
      <c r="B9031">
        <v>0.45824999999999999</v>
      </c>
      <c r="C9031" s="1">
        <f t="shared" si="141"/>
        <v>0.28134779999999998</v>
      </c>
      <c r="E9031">
        <v>-5.6269559999999998E-3</v>
      </c>
    </row>
    <row r="9032" spans="1:5" x14ac:dyDescent="0.25">
      <c r="A9032">
        <v>2.70905E-4</v>
      </c>
      <c r="B9032">
        <v>0.45818999999999999</v>
      </c>
      <c r="C9032" s="1">
        <f t="shared" si="141"/>
        <v>0.28043865000000001</v>
      </c>
      <c r="E9032">
        <v>-5.6087730000000001E-3</v>
      </c>
    </row>
    <row r="9033" spans="1:5" x14ac:dyDescent="0.25">
      <c r="A9033">
        <v>2.7093499999999998E-4</v>
      </c>
      <c r="B9033">
        <v>0.45812999999999998</v>
      </c>
      <c r="C9033" s="1">
        <f t="shared" si="141"/>
        <v>0.28246670000000001</v>
      </c>
      <c r="E9033">
        <v>-5.6493339999999998E-3</v>
      </c>
    </row>
    <row r="9034" spans="1:5" x14ac:dyDescent="0.25">
      <c r="A9034">
        <v>2.7096500000000002E-4</v>
      </c>
      <c r="B9034">
        <v>0.45806999999999998</v>
      </c>
      <c r="C9034" s="1">
        <f t="shared" si="141"/>
        <v>0.28022885000000003</v>
      </c>
      <c r="E9034">
        <v>-5.6045770000000003E-3</v>
      </c>
    </row>
    <row r="9035" spans="1:5" x14ac:dyDescent="0.25">
      <c r="A9035">
        <v>2.70995E-4</v>
      </c>
      <c r="B9035">
        <v>0.45800999999999997</v>
      </c>
      <c r="C9035" s="1">
        <f t="shared" si="141"/>
        <v>0.28117294999999998</v>
      </c>
      <c r="E9035">
        <v>-5.6234589999999999E-3</v>
      </c>
    </row>
    <row r="9036" spans="1:5" x14ac:dyDescent="0.25">
      <c r="A9036">
        <v>2.7102499999999999E-4</v>
      </c>
      <c r="B9036">
        <v>0.45795000000000002</v>
      </c>
      <c r="C9036" s="1">
        <f t="shared" si="141"/>
        <v>0.28103310000000004</v>
      </c>
      <c r="E9036">
        <v>-5.6206620000000002E-3</v>
      </c>
    </row>
    <row r="9037" spans="1:5" x14ac:dyDescent="0.25">
      <c r="A9037">
        <v>2.7105500000000003E-4</v>
      </c>
      <c r="B9037">
        <v>0.45789000000000002</v>
      </c>
      <c r="C9037" s="1">
        <f t="shared" si="141"/>
        <v>0.28127785</v>
      </c>
      <c r="E9037">
        <v>-5.6255569999999998E-3</v>
      </c>
    </row>
    <row r="9038" spans="1:5" x14ac:dyDescent="0.25">
      <c r="A9038">
        <v>2.7108500000000001E-4</v>
      </c>
      <c r="B9038">
        <v>0.45783000000000001</v>
      </c>
      <c r="C9038" s="1">
        <f t="shared" si="141"/>
        <v>0.28117294999999998</v>
      </c>
      <c r="E9038">
        <v>-5.6234589999999999E-3</v>
      </c>
    </row>
    <row r="9039" spans="1:5" x14ac:dyDescent="0.25">
      <c r="A9039">
        <v>2.71115E-4</v>
      </c>
      <c r="B9039">
        <v>0.45777000000000001</v>
      </c>
      <c r="C9039" s="1">
        <f t="shared" si="141"/>
        <v>0.28078834999999996</v>
      </c>
      <c r="E9039">
        <v>-5.6157669999999998E-3</v>
      </c>
    </row>
    <row r="9040" spans="1:5" x14ac:dyDescent="0.25">
      <c r="A9040">
        <v>2.7114499999999998E-4</v>
      </c>
      <c r="B9040">
        <v>0.45771000000000001</v>
      </c>
      <c r="C9040" s="1">
        <f t="shared" si="141"/>
        <v>0.28071839999999998</v>
      </c>
      <c r="E9040">
        <v>-5.6143679999999998E-3</v>
      </c>
    </row>
    <row r="9041" spans="1:5" x14ac:dyDescent="0.25">
      <c r="A9041">
        <v>2.7117500000000002E-4</v>
      </c>
      <c r="B9041">
        <v>0.45765</v>
      </c>
      <c r="C9041" s="1">
        <f t="shared" si="141"/>
        <v>0.28229190000000004</v>
      </c>
      <c r="E9041">
        <v>-5.6458380000000002E-3</v>
      </c>
    </row>
    <row r="9042" spans="1:5" x14ac:dyDescent="0.25">
      <c r="A9042">
        <v>2.71205E-4</v>
      </c>
      <c r="B9042">
        <v>0.45759</v>
      </c>
      <c r="C9042" s="1">
        <f t="shared" si="141"/>
        <v>0.27973935</v>
      </c>
      <c r="E9042">
        <v>-5.5947870000000004E-3</v>
      </c>
    </row>
    <row r="9043" spans="1:5" x14ac:dyDescent="0.25">
      <c r="A9043">
        <v>2.7123499999999999E-4</v>
      </c>
      <c r="B9043">
        <v>0.45752999999999999</v>
      </c>
      <c r="C9043" s="1">
        <f t="shared" si="141"/>
        <v>0.28092820000000002</v>
      </c>
      <c r="E9043">
        <v>-5.6185640000000004E-3</v>
      </c>
    </row>
    <row r="9044" spans="1:5" x14ac:dyDescent="0.25">
      <c r="A9044">
        <v>2.7126500000000003E-4</v>
      </c>
      <c r="B9044">
        <v>0.45746999999999999</v>
      </c>
      <c r="C9044" s="1">
        <f t="shared" si="141"/>
        <v>0.28103310000000004</v>
      </c>
      <c r="E9044">
        <v>-5.6206620000000002E-3</v>
      </c>
    </row>
    <row r="9045" spans="1:5" x14ac:dyDescent="0.25">
      <c r="A9045">
        <v>2.7129500000000001E-4</v>
      </c>
      <c r="B9045">
        <v>0.45740999999999998</v>
      </c>
      <c r="C9045" s="1">
        <f t="shared" si="141"/>
        <v>0.28029880000000001</v>
      </c>
      <c r="E9045">
        <v>-5.6059760000000004E-3</v>
      </c>
    </row>
    <row r="9046" spans="1:5" x14ac:dyDescent="0.25">
      <c r="A9046">
        <v>2.71325E-4</v>
      </c>
      <c r="B9046">
        <v>0.45734999999999998</v>
      </c>
      <c r="C9046" s="1">
        <f t="shared" si="141"/>
        <v>0.28047365000000002</v>
      </c>
      <c r="E9046">
        <v>-5.6094730000000002E-3</v>
      </c>
    </row>
    <row r="9047" spans="1:5" x14ac:dyDescent="0.25">
      <c r="A9047">
        <v>2.7135499999999998E-4</v>
      </c>
      <c r="B9047">
        <v>0.45728999999999997</v>
      </c>
      <c r="C9047" s="1">
        <f t="shared" si="141"/>
        <v>0.2805086</v>
      </c>
      <c r="E9047">
        <v>-5.6101720000000001E-3</v>
      </c>
    </row>
    <row r="9048" spans="1:5" x14ac:dyDescent="0.25">
      <c r="A9048">
        <v>2.7138500000000002E-4</v>
      </c>
      <c r="B9048">
        <v>0.45723000000000003</v>
      </c>
      <c r="C9048" s="1">
        <f t="shared" si="141"/>
        <v>0.27991414999999997</v>
      </c>
      <c r="E9048">
        <v>-5.5982829999999999E-3</v>
      </c>
    </row>
    <row r="9049" spans="1:5" x14ac:dyDescent="0.25">
      <c r="A9049">
        <v>2.71415E-4</v>
      </c>
      <c r="B9049">
        <v>0.45717000000000002</v>
      </c>
      <c r="C9049" s="1">
        <f t="shared" si="141"/>
        <v>0.28085825000000003</v>
      </c>
      <c r="E9049">
        <v>-5.6171650000000004E-3</v>
      </c>
    </row>
    <row r="9050" spans="1:5" x14ac:dyDescent="0.25">
      <c r="A9050">
        <v>2.7144499999999999E-4</v>
      </c>
      <c r="B9050">
        <v>0.45711000000000002</v>
      </c>
      <c r="C9050" s="1">
        <f t="shared" si="141"/>
        <v>0.27987919999999999</v>
      </c>
      <c r="E9050">
        <v>-5.5975840000000001E-3</v>
      </c>
    </row>
    <row r="9051" spans="1:5" x14ac:dyDescent="0.25">
      <c r="A9051">
        <v>2.7147500000000003E-4</v>
      </c>
      <c r="B9051">
        <v>0.45705000000000001</v>
      </c>
      <c r="C9051" s="1">
        <f t="shared" si="141"/>
        <v>0.28064844999999999</v>
      </c>
      <c r="E9051">
        <v>-5.6129689999999998E-3</v>
      </c>
    </row>
    <row r="9052" spans="1:5" x14ac:dyDescent="0.25">
      <c r="A9052">
        <v>2.7150500000000001E-4</v>
      </c>
      <c r="B9052">
        <v>0.45699000000000001</v>
      </c>
      <c r="C9052" s="1">
        <f t="shared" si="141"/>
        <v>0.28008899999999998</v>
      </c>
      <c r="E9052">
        <v>-5.6017799999999998E-3</v>
      </c>
    </row>
    <row r="9053" spans="1:5" x14ac:dyDescent="0.25">
      <c r="A9053">
        <v>2.7153499999999999E-4</v>
      </c>
      <c r="B9053">
        <v>0.45693</v>
      </c>
      <c r="C9053" s="1">
        <f t="shared" si="141"/>
        <v>0.28026384999999998</v>
      </c>
      <c r="E9053">
        <v>-5.6052769999999997E-3</v>
      </c>
    </row>
    <row r="9054" spans="1:5" x14ac:dyDescent="0.25">
      <c r="A9054">
        <v>2.7156499999999998E-4</v>
      </c>
      <c r="B9054">
        <v>0.45687</v>
      </c>
      <c r="C9054" s="1">
        <f t="shared" si="141"/>
        <v>0.27994914999999998</v>
      </c>
      <c r="E9054">
        <v>-5.5989830000000001E-3</v>
      </c>
    </row>
    <row r="9055" spans="1:5" x14ac:dyDescent="0.25">
      <c r="A9055">
        <v>2.7159500000000002E-4</v>
      </c>
      <c r="B9055">
        <v>0.45680999999999999</v>
      </c>
      <c r="C9055" s="1">
        <f t="shared" si="141"/>
        <v>0.27956449999999999</v>
      </c>
      <c r="E9055">
        <v>-5.5912899999999996E-3</v>
      </c>
    </row>
    <row r="9056" spans="1:5" x14ac:dyDescent="0.25">
      <c r="A9056">
        <v>2.71625E-4</v>
      </c>
      <c r="B9056">
        <v>0.45674999999999999</v>
      </c>
      <c r="C9056" s="1">
        <f t="shared" si="141"/>
        <v>0.28005405</v>
      </c>
      <c r="E9056">
        <v>-5.6010809999999999E-3</v>
      </c>
    </row>
    <row r="9057" spans="1:5" x14ac:dyDescent="0.25">
      <c r="A9057">
        <v>2.7165499999999999E-4</v>
      </c>
      <c r="B9057">
        <v>0.45668999999999998</v>
      </c>
      <c r="C9057" s="1">
        <f t="shared" si="141"/>
        <v>0.28292125000000001</v>
      </c>
      <c r="E9057">
        <v>-5.6584249999999999E-3</v>
      </c>
    </row>
    <row r="9058" spans="1:5" x14ac:dyDescent="0.25">
      <c r="A9058">
        <v>2.7168500000000003E-4</v>
      </c>
      <c r="B9058">
        <v>0.45662999999999998</v>
      </c>
      <c r="C9058" s="1">
        <f t="shared" si="141"/>
        <v>0.27865534999999997</v>
      </c>
      <c r="E9058">
        <v>-5.5731069999999999E-3</v>
      </c>
    </row>
    <row r="9059" spans="1:5" x14ac:dyDescent="0.25">
      <c r="A9059">
        <v>2.7171500000000001E-4</v>
      </c>
      <c r="B9059">
        <v>0.45656999999999998</v>
      </c>
      <c r="C9059" s="1">
        <f t="shared" si="141"/>
        <v>0.28040370000000003</v>
      </c>
      <c r="E9059">
        <v>-5.6080740000000002E-3</v>
      </c>
    </row>
    <row r="9060" spans="1:5" x14ac:dyDescent="0.25">
      <c r="A9060">
        <v>2.7174499999999999E-4</v>
      </c>
      <c r="B9060">
        <v>0.45651000000000003</v>
      </c>
      <c r="C9060" s="1">
        <f t="shared" si="141"/>
        <v>0.28120794999999998</v>
      </c>
      <c r="E9060">
        <v>-5.6241590000000001E-3</v>
      </c>
    </row>
    <row r="9061" spans="1:5" x14ac:dyDescent="0.25">
      <c r="A9061">
        <v>2.7177499999999998E-4</v>
      </c>
      <c r="B9061">
        <v>0.45645000000000002</v>
      </c>
      <c r="C9061" s="1">
        <f t="shared" si="141"/>
        <v>0.27991414999999997</v>
      </c>
      <c r="E9061">
        <v>-5.5982829999999999E-3</v>
      </c>
    </row>
    <row r="9062" spans="1:5" x14ac:dyDescent="0.25">
      <c r="A9062">
        <v>2.7180500000000002E-4</v>
      </c>
      <c r="B9062">
        <v>0.45639000000000002</v>
      </c>
      <c r="C9062" s="1">
        <f t="shared" si="141"/>
        <v>0.27977430000000003</v>
      </c>
      <c r="E9062">
        <v>-5.5954860000000002E-3</v>
      </c>
    </row>
    <row r="9063" spans="1:5" x14ac:dyDescent="0.25">
      <c r="A9063">
        <v>2.71835E-4</v>
      </c>
      <c r="B9063">
        <v>0.45633000000000001</v>
      </c>
      <c r="C9063" s="1">
        <f t="shared" si="141"/>
        <v>0.27970434999999999</v>
      </c>
      <c r="E9063">
        <v>-5.5940870000000002E-3</v>
      </c>
    </row>
    <row r="9064" spans="1:5" x14ac:dyDescent="0.25">
      <c r="A9064">
        <v>2.7186499999999999E-4</v>
      </c>
      <c r="B9064">
        <v>0.45627000000000001</v>
      </c>
      <c r="C9064" s="1">
        <f t="shared" si="141"/>
        <v>0.28166250000000004</v>
      </c>
      <c r="E9064">
        <v>-5.6332500000000002E-3</v>
      </c>
    </row>
    <row r="9065" spans="1:5" x14ac:dyDescent="0.25">
      <c r="A9065">
        <v>2.7189500000000003E-4</v>
      </c>
      <c r="B9065">
        <v>0.45621</v>
      </c>
      <c r="C9065" s="1">
        <f t="shared" si="141"/>
        <v>0.27980930000000004</v>
      </c>
      <c r="E9065">
        <v>-5.5961860000000004E-3</v>
      </c>
    </row>
    <row r="9066" spans="1:5" x14ac:dyDescent="0.25">
      <c r="A9066">
        <v>2.7192500000000001E-4</v>
      </c>
      <c r="B9066">
        <v>0.45615</v>
      </c>
      <c r="C9066" s="1">
        <f t="shared" si="141"/>
        <v>0.27823579999999998</v>
      </c>
      <c r="E9066">
        <v>-5.5647159999999999E-3</v>
      </c>
    </row>
    <row r="9067" spans="1:5" x14ac:dyDescent="0.25">
      <c r="A9067">
        <v>2.7195499999999999E-4</v>
      </c>
      <c r="B9067">
        <v>0.45609</v>
      </c>
      <c r="C9067" s="1">
        <f t="shared" si="141"/>
        <v>0.28141769999999999</v>
      </c>
      <c r="E9067">
        <v>-5.6283540000000003E-3</v>
      </c>
    </row>
    <row r="9068" spans="1:5" x14ac:dyDescent="0.25">
      <c r="A9068">
        <v>2.7198499999999998E-4</v>
      </c>
      <c r="B9068">
        <v>0.45602999999999999</v>
      </c>
      <c r="C9068" s="1">
        <f t="shared" si="141"/>
        <v>0.27921485000000001</v>
      </c>
      <c r="E9068">
        <v>-5.5842970000000002E-3</v>
      </c>
    </row>
    <row r="9069" spans="1:5" x14ac:dyDescent="0.25">
      <c r="A9069">
        <v>2.7201500000000002E-4</v>
      </c>
      <c r="B9069">
        <v>0.45596999999999999</v>
      </c>
      <c r="C9069" s="1">
        <f t="shared" si="141"/>
        <v>0.27966940000000001</v>
      </c>
      <c r="E9069">
        <v>-5.5933880000000004E-3</v>
      </c>
    </row>
    <row r="9070" spans="1:5" x14ac:dyDescent="0.25">
      <c r="A9070">
        <v>2.72045E-4</v>
      </c>
      <c r="B9070">
        <v>0.45590999999999998</v>
      </c>
      <c r="C9070" s="1">
        <f t="shared" si="141"/>
        <v>0.27991414999999997</v>
      </c>
      <c r="E9070">
        <v>-5.5982829999999999E-3</v>
      </c>
    </row>
    <row r="9071" spans="1:5" x14ac:dyDescent="0.25">
      <c r="A9071">
        <v>2.7207499999999999E-4</v>
      </c>
      <c r="B9071">
        <v>0.45584999999999998</v>
      </c>
      <c r="C9071" s="1">
        <f t="shared" si="141"/>
        <v>0.27910995</v>
      </c>
      <c r="E9071">
        <v>-5.5821990000000004E-3</v>
      </c>
    </row>
    <row r="9072" spans="1:5" x14ac:dyDescent="0.25">
      <c r="A9072">
        <v>2.7210500000000002E-4</v>
      </c>
      <c r="B9072">
        <v>0.45578999999999997</v>
      </c>
      <c r="C9072" s="1">
        <f t="shared" si="141"/>
        <v>0.27980930000000004</v>
      </c>
      <c r="E9072">
        <v>-5.5961860000000004E-3</v>
      </c>
    </row>
    <row r="9073" spans="1:5" x14ac:dyDescent="0.25">
      <c r="A9073">
        <v>2.7213500000000001E-4</v>
      </c>
      <c r="B9073">
        <v>0.45573000000000002</v>
      </c>
      <c r="C9073" s="1">
        <f t="shared" si="141"/>
        <v>0.28001904999999999</v>
      </c>
      <c r="E9073">
        <v>-5.6003809999999998E-3</v>
      </c>
    </row>
    <row r="9074" spans="1:5" x14ac:dyDescent="0.25">
      <c r="A9074">
        <v>2.7216499999999999E-4</v>
      </c>
      <c r="B9074">
        <v>0.45567000000000002</v>
      </c>
      <c r="C9074" s="1">
        <f t="shared" si="141"/>
        <v>0.27910995</v>
      </c>
      <c r="E9074">
        <v>-5.5821990000000004E-3</v>
      </c>
    </row>
    <row r="9075" spans="1:5" x14ac:dyDescent="0.25">
      <c r="A9075">
        <v>2.7219499999999998E-4</v>
      </c>
      <c r="B9075">
        <v>0.45561000000000001</v>
      </c>
      <c r="C9075" s="1">
        <f t="shared" si="141"/>
        <v>0.28005405</v>
      </c>
      <c r="E9075">
        <v>-5.6010809999999999E-3</v>
      </c>
    </row>
    <row r="9076" spans="1:5" x14ac:dyDescent="0.25">
      <c r="A9076">
        <v>2.7222500000000002E-4</v>
      </c>
      <c r="B9076">
        <v>0.45555000000000001</v>
      </c>
      <c r="C9076" s="1">
        <f t="shared" si="141"/>
        <v>0.27991414999999997</v>
      </c>
      <c r="E9076">
        <v>-5.5982829999999999E-3</v>
      </c>
    </row>
    <row r="9077" spans="1:5" x14ac:dyDescent="0.25">
      <c r="A9077">
        <v>2.72255E-4</v>
      </c>
      <c r="B9077">
        <v>0.45549000000000001</v>
      </c>
      <c r="C9077" s="1">
        <f t="shared" si="141"/>
        <v>0.27914490000000003</v>
      </c>
      <c r="E9077">
        <v>-5.5828980000000002E-3</v>
      </c>
    </row>
    <row r="9078" spans="1:5" x14ac:dyDescent="0.25">
      <c r="A9078">
        <v>2.7228499999999999E-4</v>
      </c>
      <c r="B9078">
        <v>0.45543</v>
      </c>
      <c r="C9078" s="1">
        <f t="shared" si="141"/>
        <v>0.27966940000000001</v>
      </c>
      <c r="E9078">
        <v>-5.5933880000000004E-3</v>
      </c>
    </row>
    <row r="9079" spans="1:5" x14ac:dyDescent="0.25">
      <c r="A9079">
        <v>2.7231500000000002E-4</v>
      </c>
      <c r="B9079">
        <v>0.45537</v>
      </c>
      <c r="C9079" s="1">
        <f t="shared" si="141"/>
        <v>0.27959945000000003</v>
      </c>
      <c r="E9079">
        <v>-5.5919890000000003E-3</v>
      </c>
    </row>
    <row r="9080" spans="1:5" x14ac:dyDescent="0.25">
      <c r="A9080">
        <v>2.7234500000000001E-4</v>
      </c>
      <c r="B9080">
        <v>0.45530999999999999</v>
      </c>
      <c r="C9080" s="1">
        <f t="shared" si="141"/>
        <v>0.27890015000000001</v>
      </c>
      <c r="E9080">
        <v>-5.5780029999999998E-3</v>
      </c>
    </row>
    <row r="9081" spans="1:5" x14ac:dyDescent="0.25">
      <c r="A9081">
        <v>2.7237499999999999E-4</v>
      </c>
      <c r="B9081">
        <v>0.45524999999999999</v>
      </c>
      <c r="C9081" s="1">
        <f t="shared" si="141"/>
        <v>0.27952955000000002</v>
      </c>
      <c r="E9081">
        <v>-5.5905909999999998E-3</v>
      </c>
    </row>
    <row r="9082" spans="1:5" x14ac:dyDescent="0.25">
      <c r="A9082">
        <v>2.7240499999999998E-4</v>
      </c>
      <c r="B9082">
        <v>0.45518999999999998</v>
      </c>
      <c r="C9082" s="1">
        <f t="shared" si="141"/>
        <v>0.27809590000000001</v>
      </c>
      <c r="E9082">
        <v>-5.5619179999999999E-3</v>
      </c>
    </row>
    <row r="9083" spans="1:5" x14ac:dyDescent="0.25">
      <c r="A9083">
        <v>2.7243500000000002E-4</v>
      </c>
      <c r="B9083">
        <v>0.45512999999999998</v>
      </c>
      <c r="C9083" s="1">
        <f t="shared" si="141"/>
        <v>0.28022885000000003</v>
      </c>
      <c r="E9083">
        <v>-5.6045770000000003E-3</v>
      </c>
    </row>
    <row r="9084" spans="1:5" x14ac:dyDescent="0.25">
      <c r="A9084">
        <v>2.72465E-4</v>
      </c>
      <c r="B9084">
        <v>0.45506999999999997</v>
      </c>
      <c r="C9084" s="1">
        <f t="shared" si="141"/>
        <v>0.27904000000000001</v>
      </c>
      <c r="E9084">
        <v>-5.5808000000000003E-3</v>
      </c>
    </row>
    <row r="9085" spans="1:5" x14ac:dyDescent="0.25">
      <c r="A9085">
        <v>2.7249499999999999E-4</v>
      </c>
      <c r="B9085">
        <v>0.45501000000000003</v>
      </c>
      <c r="C9085" s="1">
        <f t="shared" si="141"/>
        <v>0.27914490000000003</v>
      </c>
      <c r="E9085">
        <v>-5.5828980000000002E-3</v>
      </c>
    </row>
    <row r="9086" spans="1:5" x14ac:dyDescent="0.25">
      <c r="A9086">
        <v>2.7252500000000002E-4</v>
      </c>
      <c r="B9086">
        <v>0.45495000000000002</v>
      </c>
      <c r="C9086" s="1">
        <f t="shared" si="141"/>
        <v>0.27973935</v>
      </c>
      <c r="E9086">
        <v>-5.5947870000000004E-3</v>
      </c>
    </row>
    <row r="9087" spans="1:5" x14ac:dyDescent="0.25">
      <c r="A9087">
        <v>2.7255500000000001E-4</v>
      </c>
      <c r="B9087">
        <v>0.45489000000000002</v>
      </c>
      <c r="C9087" s="1">
        <f t="shared" si="141"/>
        <v>0.27844559999999996</v>
      </c>
      <c r="E9087">
        <v>-5.5689119999999996E-3</v>
      </c>
    </row>
    <row r="9088" spans="1:5" x14ac:dyDescent="0.25">
      <c r="A9088">
        <v>2.7258499999999999E-4</v>
      </c>
      <c r="B9088">
        <v>0.45483000000000001</v>
      </c>
      <c r="C9088" s="1">
        <f t="shared" si="141"/>
        <v>0.27949459999999998</v>
      </c>
      <c r="E9088">
        <v>-5.589892E-3</v>
      </c>
    </row>
    <row r="9089" spans="1:5" x14ac:dyDescent="0.25">
      <c r="A9089">
        <v>2.7261499999999998E-4</v>
      </c>
      <c r="B9089">
        <v>0.45477000000000001</v>
      </c>
      <c r="C9089" s="1">
        <f t="shared" si="141"/>
        <v>0.27959945000000003</v>
      </c>
      <c r="E9089">
        <v>-5.5919890000000003E-3</v>
      </c>
    </row>
    <row r="9090" spans="1:5" x14ac:dyDescent="0.25">
      <c r="A9090">
        <v>2.7264500000000002E-4</v>
      </c>
      <c r="B9090">
        <v>0.45471</v>
      </c>
      <c r="C9090" s="1">
        <f t="shared" si="141"/>
        <v>0.27830569999999999</v>
      </c>
      <c r="E9090">
        <v>-5.5661139999999996E-3</v>
      </c>
    </row>
    <row r="9091" spans="1:5" x14ac:dyDescent="0.25">
      <c r="A9091">
        <v>2.72675E-4</v>
      </c>
      <c r="B9091">
        <v>0.45465</v>
      </c>
      <c r="C9091" s="1">
        <f t="shared" ref="C9091:C9154" si="142">-E9091*50</f>
        <v>0.27956449999999999</v>
      </c>
      <c r="E9091">
        <v>-5.5912899999999996E-3</v>
      </c>
    </row>
    <row r="9092" spans="1:5" x14ac:dyDescent="0.25">
      <c r="A9092">
        <v>2.7270499999999999E-4</v>
      </c>
      <c r="B9092">
        <v>0.45458999999999999</v>
      </c>
      <c r="C9092" s="1">
        <f t="shared" si="142"/>
        <v>0.27876030000000002</v>
      </c>
      <c r="E9092">
        <v>-5.5752060000000001E-3</v>
      </c>
    </row>
    <row r="9093" spans="1:5" x14ac:dyDescent="0.25">
      <c r="A9093">
        <v>2.7273500000000002E-4</v>
      </c>
      <c r="B9093">
        <v>0.45452999999999999</v>
      </c>
      <c r="C9093" s="1">
        <f t="shared" si="142"/>
        <v>0.27844559999999996</v>
      </c>
      <c r="E9093">
        <v>-5.5689119999999996E-3</v>
      </c>
    </row>
    <row r="9094" spans="1:5" x14ac:dyDescent="0.25">
      <c r="A9094">
        <v>2.7276500000000001E-4</v>
      </c>
      <c r="B9094">
        <v>0.45446999999999999</v>
      </c>
      <c r="C9094" s="1">
        <f t="shared" si="142"/>
        <v>0.2789701</v>
      </c>
      <c r="E9094">
        <v>-5.5794019999999998E-3</v>
      </c>
    </row>
    <row r="9095" spans="1:5" x14ac:dyDescent="0.25">
      <c r="A9095">
        <v>2.7279499999999999E-4</v>
      </c>
      <c r="B9095">
        <v>0.45440999999999998</v>
      </c>
      <c r="C9095" s="1">
        <f t="shared" si="142"/>
        <v>0.27921485000000001</v>
      </c>
      <c r="E9095">
        <v>-5.5842970000000002E-3</v>
      </c>
    </row>
    <row r="9096" spans="1:5" x14ac:dyDescent="0.25">
      <c r="A9096">
        <v>2.7282499999999998E-4</v>
      </c>
      <c r="B9096">
        <v>0.45434999999999998</v>
      </c>
      <c r="C9096" s="1">
        <f t="shared" si="142"/>
        <v>0.27890015000000001</v>
      </c>
      <c r="E9096">
        <v>-5.5780029999999998E-3</v>
      </c>
    </row>
    <row r="9097" spans="1:5" x14ac:dyDescent="0.25">
      <c r="A9097">
        <v>2.7285500000000002E-4</v>
      </c>
      <c r="B9097">
        <v>0.45429000000000003</v>
      </c>
      <c r="C9097" s="1">
        <f t="shared" si="142"/>
        <v>0.27876030000000002</v>
      </c>
      <c r="E9097">
        <v>-5.5752060000000001E-3</v>
      </c>
    </row>
    <row r="9098" spans="1:5" x14ac:dyDescent="0.25">
      <c r="A9098">
        <v>2.72885E-4</v>
      </c>
      <c r="B9098">
        <v>0.45423000000000002</v>
      </c>
      <c r="C9098" s="1">
        <f t="shared" si="142"/>
        <v>0.27858545000000001</v>
      </c>
      <c r="E9098">
        <v>-5.5717090000000002E-3</v>
      </c>
    </row>
    <row r="9099" spans="1:5" x14ac:dyDescent="0.25">
      <c r="A9099">
        <v>2.7291499999999998E-4</v>
      </c>
      <c r="B9099">
        <v>0.45417000000000002</v>
      </c>
      <c r="C9099" s="1">
        <f t="shared" si="142"/>
        <v>0.27872530000000001</v>
      </c>
      <c r="E9099">
        <v>-5.5745059999999999E-3</v>
      </c>
    </row>
    <row r="9100" spans="1:5" x14ac:dyDescent="0.25">
      <c r="A9100">
        <v>2.7294500000000002E-4</v>
      </c>
      <c r="B9100">
        <v>0.45411000000000001</v>
      </c>
      <c r="C9100" s="1">
        <f t="shared" si="142"/>
        <v>0.27910995</v>
      </c>
      <c r="E9100">
        <v>-5.5821990000000004E-3</v>
      </c>
    </row>
    <row r="9101" spans="1:5" x14ac:dyDescent="0.25">
      <c r="A9101">
        <v>2.7297500000000001E-4</v>
      </c>
      <c r="B9101">
        <v>0.45405000000000001</v>
      </c>
      <c r="C9101" s="1">
        <f t="shared" si="142"/>
        <v>0.27900504999999998</v>
      </c>
      <c r="E9101">
        <v>-5.5801009999999996E-3</v>
      </c>
    </row>
    <row r="9102" spans="1:5" x14ac:dyDescent="0.25">
      <c r="A9102">
        <v>2.7300499999999999E-4</v>
      </c>
      <c r="B9102">
        <v>0.45399</v>
      </c>
      <c r="C9102" s="1">
        <f t="shared" si="142"/>
        <v>0.27827075000000001</v>
      </c>
      <c r="E9102">
        <v>-5.5654149999999998E-3</v>
      </c>
    </row>
    <row r="9103" spans="1:5" x14ac:dyDescent="0.25">
      <c r="A9103">
        <v>2.7303499999999998E-4</v>
      </c>
      <c r="B9103">
        <v>0.45393</v>
      </c>
      <c r="C9103" s="1">
        <f t="shared" si="142"/>
        <v>0.27917985000000001</v>
      </c>
      <c r="E9103">
        <v>-5.583597E-3</v>
      </c>
    </row>
    <row r="9104" spans="1:5" x14ac:dyDescent="0.25">
      <c r="A9104">
        <v>2.7306500000000002E-4</v>
      </c>
      <c r="B9104">
        <v>0.45387</v>
      </c>
      <c r="C9104" s="1">
        <f t="shared" si="142"/>
        <v>0.2783407</v>
      </c>
      <c r="E9104">
        <v>-5.5668139999999998E-3</v>
      </c>
    </row>
    <row r="9105" spans="1:5" x14ac:dyDescent="0.25">
      <c r="A9105">
        <v>2.73095E-4</v>
      </c>
      <c r="B9105">
        <v>0.45380999999999999</v>
      </c>
      <c r="C9105" s="1">
        <f t="shared" si="142"/>
        <v>0.27883019999999997</v>
      </c>
      <c r="E9105">
        <v>-5.5766039999999998E-3</v>
      </c>
    </row>
    <row r="9106" spans="1:5" x14ac:dyDescent="0.25">
      <c r="A9106">
        <v>2.7312499999999998E-4</v>
      </c>
      <c r="B9106">
        <v>0.45374999999999999</v>
      </c>
      <c r="C9106" s="1">
        <f t="shared" si="142"/>
        <v>0.27890015000000001</v>
      </c>
      <c r="E9106">
        <v>-5.5780029999999998E-3</v>
      </c>
    </row>
    <row r="9107" spans="1:5" x14ac:dyDescent="0.25">
      <c r="A9107">
        <v>2.7315500000000002E-4</v>
      </c>
      <c r="B9107">
        <v>0.45368999999999998</v>
      </c>
      <c r="C9107" s="1">
        <f t="shared" si="142"/>
        <v>0.27764135000000001</v>
      </c>
      <c r="E9107">
        <v>-5.5528269999999998E-3</v>
      </c>
    </row>
    <row r="9108" spans="1:5" x14ac:dyDescent="0.25">
      <c r="A9108">
        <v>2.7318500000000001E-4</v>
      </c>
      <c r="B9108">
        <v>0.45362999999999998</v>
      </c>
      <c r="C9108" s="1">
        <f t="shared" si="142"/>
        <v>0.27893509999999999</v>
      </c>
      <c r="E9108">
        <v>-5.5787019999999996E-3</v>
      </c>
    </row>
    <row r="9109" spans="1:5" x14ac:dyDescent="0.25">
      <c r="A9109">
        <v>2.7321499999999999E-4</v>
      </c>
      <c r="B9109">
        <v>0.45356999999999997</v>
      </c>
      <c r="C9109" s="1">
        <f t="shared" si="142"/>
        <v>0.27795605000000001</v>
      </c>
      <c r="E9109">
        <v>-5.5591210000000002E-3</v>
      </c>
    </row>
    <row r="9110" spans="1:5" x14ac:dyDescent="0.25">
      <c r="A9110">
        <v>2.7324499999999998E-4</v>
      </c>
      <c r="B9110">
        <v>0.45351000000000002</v>
      </c>
      <c r="C9110" s="1">
        <f t="shared" si="142"/>
        <v>0.27855050000000003</v>
      </c>
      <c r="E9110">
        <v>-5.5710100000000004E-3</v>
      </c>
    </row>
    <row r="9111" spans="1:5" x14ac:dyDescent="0.25">
      <c r="A9111">
        <v>2.7327500000000002E-4</v>
      </c>
      <c r="B9111">
        <v>0.45345000000000002</v>
      </c>
      <c r="C9111" s="1">
        <f t="shared" si="142"/>
        <v>0.27778124999999998</v>
      </c>
      <c r="E9111">
        <v>-5.5556249999999998E-3</v>
      </c>
    </row>
    <row r="9112" spans="1:5" x14ac:dyDescent="0.25">
      <c r="A9112">
        <v>2.73305E-4</v>
      </c>
      <c r="B9112">
        <v>0.45339000000000002</v>
      </c>
      <c r="C9112" s="1">
        <f t="shared" si="142"/>
        <v>0.27851550000000003</v>
      </c>
      <c r="E9112">
        <v>-5.5703100000000002E-3</v>
      </c>
    </row>
    <row r="9113" spans="1:5" x14ac:dyDescent="0.25">
      <c r="A9113">
        <v>2.7333499999999998E-4</v>
      </c>
      <c r="B9113">
        <v>0.45333000000000001</v>
      </c>
      <c r="C9113" s="1">
        <f t="shared" si="142"/>
        <v>0.27830569999999999</v>
      </c>
      <c r="E9113">
        <v>-5.5661139999999996E-3</v>
      </c>
    </row>
    <row r="9114" spans="1:5" x14ac:dyDescent="0.25">
      <c r="A9114">
        <v>2.7336500000000002E-4</v>
      </c>
      <c r="B9114">
        <v>0.45327000000000001</v>
      </c>
      <c r="C9114" s="1">
        <f t="shared" si="142"/>
        <v>0.27767629999999999</v>
      </c>
      <c r="E9114">
        <v>-5.5535259999999996E-3</v>
      </c>
    </row>
    <row r="9115" spans="1:5" x14ac:dyDescent="0.25">
      <c r="A9115">
        <v>2.7339500000000001E-4</v>
      </c>
      <c r="B9115">
        <v>0.45321</v>
      </c>
      <c r="C9115" s="1">
        <f t="shared" si="142"/>
        <v>0.27858545000000001</v>
      </c>
      <c r="E9115">
        <v>-5.5717090000000002E-3</v>
      </c>
    </row>
    <row r="9116" spans="1:5" x14ac:dyDescent="0.25">
      <c r="A9116">
        <v>2.7342499999999999E-4</v>
      </c>
      <c r="B9116">
        <v>0.45315</v>
      </c>
      <c r="C9116" s="1">
        <f t="shared" si="142"/>
        <v>0.27760639999999998</v>
      </c>
      <c r="E9116">
        <v>-5.5521279999999999E-3</v>
      </c>
    </row>
    <row r="9117" spans="1:5" x14ac:dyDescent="0.25">
      <c r="A9117">
        <v>2.7345499999999998E-4</v>
      </c>
      <c r="B9117">
        <v>0.45308999999999999</v>
      </c>
      <c r="C9117" s="1">
        <f t="shared" si="142"/>
        <v>0.27851550000000003</v>
      </c>
      <c r="E9117">
        <v>-5.5703100000000002E-3</v>
      </c>
    </row>
    <row r="9118" spans="1:5" x14ac:dyDescent="0.25">
      <c r="A9118">
        <v>2.7348500000000001E-4</v>
      </c>
      <c r="B9118">
        <v>0.45302999999999999</v>
      </c>
      <c r="C9118" s="1">
        <f t="shared" si="142"/>
        <v>0.27820079999999997</v>
      </c>
      <c r="E9118">
        <v>-5.5640159999999998E-3</v>
      </c>
    </row>
    <row r="9119" spans="1:5" x14ac:dyDescent="0.25">
      <c r="A9119">
        <v>2.73515E-4</v>
      </c>
      <c r="B9119">
        <v>0.45296999999999998</v>
      </c>
      <c r="C9119" s="1">
        <f t="shared" si="142"/>
        <v>0.2774665</v>
      </c>
      <c r="E9119">
        <v>-5.5493299999999999E-3</v>
      </c>
    </row>
    <row r="9120" spans="1:5" x14ac:dyDescent="0.25">
      <c r="A9120">
        <v>2.7354499999999998E-4</v>
      </c>
      <c r="B9120">
        <v>0.45290999999999998</v>
      </c>
      <c r="C9120" s="1">
        <f t="shared" si="142"/>
        <v>0.2783407</v>
      </c>
      <c r="E9120">
        <v>-5.5668139999999998E-3</v>
      </c>
    </row>
    <row r="9121" spans="1:5" x14ac:dyDescent="0.25">
      <c r="A9121">
        <v>2.7357500000000002E-4</v>
      </c>
      <c r="B9121">
        <v>0.45284999999999997</v>
      </c>
      <c r="C9121" s="1">
        <f t="shared" si="142"/>
        <v>0.27701195000000001</v>
      </c>
      <c r="E9121">
        <v>-5.5402389999999998E-3</v>
      </c>
    </row>
    <row r="9122" spans="1:5" x14ac:dyDescent="0.25">
      <c r="A9122">
        <v>2.7360500000000001E-4</v>
      </c>
      <c r="B9122">
        <v>0.45279000000000003</v>
      </c>
      <c r="C9122" s="1">
        <f t="shared" si="142"/>
        <v>0.27844559999999996</v>
      </c>
      <c r="E9122">
        <v>-5.5689119999999996E-3</v>
      </c>
    </row>
    <row r="9123" spans="1:5" x14ac:dyDescent="0.25">
      <c r="A9123">
        <v>2.7363499999999999E-4</v>
      </c>
      <c r="B9123">
        <v>0.45273000000000002</v>
      </c>
      <c r="C9123" s="1">
        <f t="shared" si="142"/>
        <v>0.27827075000000001</v>
      </c>
      <c r="E9123">
        <v>-5.5654149999999998E-3</v>
      </c>
    </row>
    <row r="9124" spans="1:5" x14ac:dyDescent="0.25">
      <c r="A9124">
        <v>2.7366499999999998E-4</v>
      </c>
      <c r="B9124">
        <v>0.45267000000000002</v>
      </c>
      <c r="C9124" s="1">
        <f t="shared" si="142"/>
        <v>0.27739659999999999</v>
      </c>
      <c r="E9124">
        <v>-5.5479320000000002E-3</v>
      </c>
    </row>
    <row r="9125" spans="1:5" x14ac:dyDescent="0.25">
      <c r="A9125">
        <v>2.7369500000000001E-4</v>
      </c>
      <c r="B9125">
        <v>0.45261000000000001</v>
      </c>
      <c r="C9125" s="1">
        <f t="shared" si="142"/>
        <v>0.27851550000000003</v>
      </c>
      <c r="E9125">
        <v>-5.5703100000000002E-3</v>
      </c>
    </row>
    <row r="9126" spans="1:5" x14ac:dyDescent="0.25">
      <c r="A9126">
        <v>2.73725E-4</v>
      </c>
      <c r="B9126">
        <v>0.45255000000000001</v>
      </c>
      <c r="C9126" s="1">
        <f t="shared" si="142"/>
        <v>0.27683715000000003</v>
      </c>
      <c r="E9126">
        <v>-5.5367430000000002E-3</v>
      </c>
    </row>
    <row r="9127" spans="1:5" x14ac:dyDescent="0.25">
      <c r="A9127">
        <v>2.7375499999999998E-4</v>
      </c>
      <c r="B9127">
        <v>0.45249</v>
      </c>
      <c r="C9127" s="1">
        <f t="shared" si="142"/>
        <v>0.27764135000000001</v>
      </c>
      <c r="E9127">
        <v>-5.5528269999999998E-3</v>
      </c>
    </row>
    <row r="9128" spans="1:5" x14ac:dyDescent="0.25">
      <c r="A9128">
        <v>2.7378500000000002E-4</v>
      </c>
      <c r="B9128">
        <v>0.45243</v>
      </c>
      <c r="C9128" s="1">
        <f t="shared" si="142"/>
        <v>0.27795605000000001</v>
      </c>
      <c r="E9128">
        <v>-5.5591210000000002E-3</v>
      </c>
    </row>
    <row r="9129" spans="1:5" x14ac:dyDescent="0.25">
      <c r="A9129">
        <v>2.7381500000000001E-4</v>
      </c>
      <c r="B9129">
        <v>0.45236999999999999</v>
      </c>
      <c r="C9129" s="1">
        <f t="shared" si="142"/>
        <v>0.27781619999999996</v>
      </c>
      <c r="E9129">
        <v>-5.5563239999999996E-3</v>
      </c>
    </row>
    <row r="9130" spans="1:5" x14ac:dyDescent="0.25">
      <c r="A9130">
        <v>2.7384499999999999E-4</v>
      </c>
      <c r="B9130">
        <v>0.45230999999999999</v>
      </c>
      <c r="C9130" s="1">
        <f t="shared" si="142"/>
        <v>0.27757145</v>
      </c>
      <c r="E9130">
        <v>-5.5514290000000001E-3</v>
      </c>
    </row>
    <row r="9131" spans="1:5" x14ac:dyDescent="0.25">
      <c r="A9131">
        <v>2.7387499999999998E-4</v>
      </c>
      <c r="B9131">
        <v>0.45224999999999999</v>
      </c>
      <c r="C9131" s="1">
        <f t="shared" si="142"/>
        <v>0.27753644999999999</v>
      </c>
      <c r="E9131">
        <v>-5.5507289999999999E-3</v>
      </c>
    </row>
    <row r="9132" spans="1:5" x14ac:dyDescent="0.25">
      <c r="A9132">
        <v>2.7390500000000001E-4</v>
      </c>
      <c r="B9132">
        <v>0.45218999999999998</v>
      </c>
      <c r="C9132" s="1">
        <f t="shared" si="142"/>
        <v>0.27823579999999998</v>
      </c>
      <c r="E9132">
        <v>-5.5647159999999999E-3</v>
      </c>
    </row>
    <row r="9133" spans="1:5" x14ac:dyDescent="0.25">
      <c r="A9133">
        <v>2.73935E-4</v>
      </c>
      <c r="B9133">
        <v>0.45212999999999998</v>
      </c>
      <c r="C9133" s="1">
        <f t="shared" si="142"/>
        <v>0.27739659999999999</v>
      </c>
      <c r="E9133">
        <v>-5.5479320000000002E-3</v>
      </c>
    </row>
    <row r="9134" spans="1:5" x14ac:dyDescent="0.25">
      <c r="A9134">
        <v>2.7396499999999998E-4</v>
      </c>
      <c r="B9134">
        <v>0.45207000000000003</v>
      </c>
      <c r="C9134" s="1">
        <f t="shared" si="142"/>
        <v>0.27778124999999998</v>
      </c>
      <c r="E9134">
        <v>-5.5556249999999998E-3</v>
      </c>
    </row>
    <row r="9135" spans="1:5" x14ac:dyDescent="0.25">
      <c r="A9135">
        <v>2.7399500000000002E-4</v>
      </c>
      <c r="B9135">
        <v>0.45201000000000002</v>
      </c>
      <c r="C9135" s="1">
        <f t="shared" si="142"/>
        <v>0.27725675</v>
      </c>
      <c r="E9135">
        <v>-5.5451349999999996E-3</v>
      </c>
    </row>
    <row r="9136" spans="1:5" x14ac:dyDescent="0.25">
      <c r="A9136">
        <v>2.7402500000000001E-4</v>
      </c>
      <c r="B9136">
        <v>0.45195000000000002</v>
      </c>
      <c r="C9136" s="1">
        <f t="shared" si="142"/>
        <v>0.27729170000000003</v>
      </c>
      <c r="E9136">
        <v>-5.5458340000000004E-3</v>
      </c>
    </row>
    <row r="9137" spans="1:5" x14ac:dyDescent="0.25">
      <c r="A9137">
        <v>2.7405499999999999E-4</v>
      </c>
      <c r="B9137">
        <v>0.45189000000000001</v>
      </c>
      <c r="C9137" s="1">
        <f t="shared" si="142"/>
        <v>0.27813084999999999</v>
      </c>
      <c r="E9137">
        <v>-5.5626169999999997E-3</v>
      </c>
    </row>
    <row r="9138" spans="1:5" x14ac:dyDescent="0.25">
      <c r="A9138">
        <v>2.7408499999999998E-4</v>
      </c>
      <c r="B9138">
        <v>0.45183000000000001</v>
      </c>
      <c r="C9138" s="1">
        <f t="shared" si="142"/>
        <v>0.27718679999999996</v>
      </c>
      <c r="E9138">
        <v>-5.5437359999999996E-3</v>
      </c>
    </row>
    <row r="9139" spans="1:5" x14ac:dyDescent="0.25">
      <c r="A9139">
        <v>2.7411500000000001E-4</v>
      </c>
      <c r="B9139">
        <v>0.45177</v>
      </c>
      <c r="C9139" s="1">
        <f t="shared" si="142"/>
        <v>0.27704695000000001</v>
      </c>
      <c r="E9139">
        <v>-5.5409389999999999E-3</v>
      </c>
    </row>
    <row r="9140" spans="1:5" x14ac:dyDescent="0.25">
      <c r="A9140">
        <v>2.74145E-4</v>
      </c>
      <c r="B9140">
        <v>0.45171</v>
      </c>
      <c r="C9140" s="1">
        <f t="shared" si="142"/>
        <v>0.27732665000000001</v>
      </c>
      <c r="E9140">
        <v>-5.5465330000000002E-3</v>
      </c>
    </row>
    <row r="9141" spans="1:5" x14ac:dyDescent="0.25">
      <c r="A9141">
        <v>2.7417499999999998E-4</v>
      </c>
      <c r="B9141">
        <v>0.45165</v>
      </c>
      <c r="C9141" s="1">
        <f t="shared" si="142"/>
        <v>0.27690704999999999</v>
      </c>
      <c r="E9141">
        <v>-5.5381409999999999E-3</v>
      </c>
    </row>
    <row r="9142" spans="1:5" x14ac:dyDescent="0.25">
      <c r="A9142">
        <v>2.7420500000000002E-4</v>
      </c>
      <c r="B9142">
        <v>0.45158999999999999</v>
      </c>
      <c r="C9142" s="1">
        <f t="shared" si="142"/>
        <v>0.27694199999999997</v>
      </c>
      <c r="E9142">
        <v>-5.5388399999999997E-3</v>
      </c>
    </row>
    <row r="9143" spans="1:5" x14ac:dyDescent="0.25">
      <c r="A9143">
        <v>2.7423500000000001E-4</v>
      </c>
      <c r="B9143">
        <v>0.45152999999999999</v>
      </c>
      <c r="C9143" s="1">
        <f t="shared" si="142"/>
        <v>0.27718679999999996</v>
      </c>
      <c r="E9143">
        <v>-5.5437359999999996E-3</v>
      </c>
    </row>
    <row r="9144" spans="1:5" x14ac:dyDescent="0.25">
      <c r="A9144">
        <v>2.7426499999999999E-4</v>
      </c>
      <c r="B9144">
        <v>0.45146999999999998</v>
      </c>
      <c r="C9144" s="1">
        <f t="shared" si="142"/>
        <v>0.27676719999999999</v>
      </c>
      <c r="E9144">
        <v>-5.5353440000000002E-3</v>
      </c>
    </row>
    <row r="9145" spans="1:5" x14ac:dyDescent="0.25">
      <c r="A9145">
        <v>2.7429499999999998E-4</v>
      </c>
      <c r="B9145">
        <v>0.45140999999999998</v>
      </c>
      <c r="C9145" s="1">
        <f t="shared" si="142"/>
        <v>0.27795605000000001</v>
      </c>
      <c r="E9145">
        <v>-5.5591210000000002E-3</v>
      </c>
    </row>
    <row r="9146" spans="1:5" x14ac:dyDescent="0.25">
      <c r="A9146">
        <v>2.7432500000000001E-4</v>
      </c>
      <c r="B9146">
        <v>0.45134999999999997</v>
      </c>
      <c r="C9146" s="1">
        <f t="shared" si="142"/>
        <v>0.27599794999999999</v>
      </c>
      <c r="E9146">
        <v>-5.5199589999999996E-3</v>
      </c>
    </row>
    <row r="9147" spans="1:5" x14ac:dyDescent="0.25">
      <c r="A9147">
        <v>2.74355E-4</v>
      </c>
      <c r="B9147">
        <v>0.45129000000000002</v>
      </c>
      <c r="C9147" s="1">
        <f t="shared" si="142"/>
        <v>0.27736159999999999</v>
      </c>
      <c r="E9147">
        <v>-5.547232E-3</v>
      </c>
    </row>
    <row r="9148" spans="1:5" x14ac:dyDescent="0.25">
      <c r="A9148">
        <v>2.7438499999999998E-4</v>
      </c>
      <c r="B9148">
        <v>0.45123000000000002</v>
      </c>
      <c r="C9148" s="1">
        <f t="shared" si="142"/>
        <v>0.27680215000000002</v>
      </c>
      <c r="E9148">
        <v>-5.536043E-3</v>
      </c>
    </row>
    <row r="9149" spans="1:5" x14ac:dyDescent="0.25">
      <c r="A9149">
        <v>2.7441500000000002E-4</v>
      </c>
      <c r="B9149">
        <v>0.45117000000000002</v>
      </c>
      <c r="C9149" s="1">
        <f t="shared" si="142"/>
        <v>0.27725675</v>
      </c>
      <c r="E9149">
        <v>-5.5451349999999996E-3</v>
      </c>
    </row>
    <row r="9150" spans="1:5" x14ac:dyDescent="0.25">
      <c r="A9150">
        <v>2.7444500000000001E-4</v>
      </c>
      <c r="B9150">
        <v>0.45111000000000001</v>
      </c>
      <c r="C9150" s="1">
        <f t="shared" si="142"/>
        <v>0.27659235000000004</v>
      </c>
      <c r="E9150">
        <v>-5.5318470000000003E-3</v>
      </c>
    </row>
    <row r="9151" spans="1:5" x14ac:dyDescent="0.25">
      <c r="A9151">
        <v>2.7447499999999999E-4</v>
      </c>
      <c r="B9151">
        <v>0.45105000000000001</v>
      </c>
      <c r="C9151" s="1">
        <f t="shared" si="142"/>
        <v>0.27662730000000002</v>
      </c>
      <c r="E9151">
        <v>-5.5325460000000002E-3</v>
      </c>
    </row>
    <row r="9152" spans="1:5" x14ac:dyDescent="0.25">
      <c r="A9152">
        <v>2.7450499999999997E-4</v>
      </c>
      <c r="B9152">
        <v>0.45099</v>
      </c>
      <c r="C9152" s="1">
        <f t="shared" si="142"/>
        <v>0.27711684999999997</v>
      </c>
      <c r="E9152">
        <v>-5.5423369999999996E-3</v>
      </c>
    </row>
    <row r="9153" spans="1:5" x14ac:dyDescent="0.25">
      <c r="A9153">
        <v>2.7453500000000001E-4</v>
      </c>
      <c r="B9153">
        <v>0.45093</v>
      </c>
      <c r="C9153" s="1">
        <f t="shared" si="142"/>
        <v>0.27585804999999997</v>
      </c>
      <c r="E9153">
        <v>-5.5171609999999996E-3</v>
      </c>
    </row>
    <row r="9154" spans="1:5" x14ac:dyDescent="0.25">
      <c r="A9154">
        <v>2.74565E-4</v>
      </c>
      <c r="B9154">
        <v>0.45086999999999999</v>
      </c>
      <c r="C9154" s="1">
        <f t="shared" si="142"/>
        <v>0.27729170000000003</v>
      </c>
      <c r="E9154">
        <v>-5.5458340000000004E-3</v>
      </c>
    </row>
    <row r="9155" spans="1:5" x14ac:dyDescent="0.25">
      <c r="A9155">
        <v>2.7459499999999998E-4</v>
      </c>
      <c r="B9155">
        <v>0.45080999999999999</v>
      </c>
      <c r="C9155" s="1">
        <f t="shared" ref="C9155:C9218" si="143">-E9155*50</f>
        <v>0.27659235000000004</v>
      </c>
      <c r="E9155">
        <v>-5.5318470000000003E-3</v>
      </c>
    </row>
    <row r="9156" spans="1:5" x14ac:dyDescent="0.25">
      <c r="A9156">
        <v>2.7462500000000002E-4</v>
      </c>
      <c r="B9156">
        <v>0.45074999999999998</v>
      </c>
      <c r="C9156" s="1">
        <f t="shared" si="143"/>
        <v>0.27603290000000003</v>
      </c>
      <c r="E9156">
        <v>-5.5206580000000003E-3</v>
      </c>
    </row>
    <row r="9157" spans="1:5" x14ac:dyDescent="0.25">
      <c r="A9157">
        <v>2.7465500000000001E-4</v>
      </c>
      <c r="B9157">
        <v>0.45068999999999998</v>
      </c>
      <c r="C9157" s="1">
        <f t="shared" si="143"/>
        <v>0.27680215000000002</v>
      </c>
      <c r="E9157">
        <v>-5.536043E-3</v>
      </c>
    </row>
    <row r="9158" spans="1:5" x14ac:dyDescent="0.25">
      <c r="A9158">
        <v>2.7468499999999999E-4</v>
      </c>
      <c r="B9158">
        <v>0.45062999999999998</v>
      </c>
      <c r="C9158" s="1">
        <f t="shared" si="143"/>
        <v>0.27627764999999999</v>
      </c>
      <c r="E9158">
        <v>-5.5255529999999999E-3</v>
      </c>
    </row>
    <row r="9159" spans="1:5" x14ac:dyDescent="0.25">
      <c r="A9159">
        <v>2.7471499999999997E-4</v>
      </c>
      <c r="B9159">
        <v>0.45057000000000003</v>
      </c>
      <c r="C9159" s="1">
        <f t="shared" si="143"/>
        <v>0.27673225000000001</v>
      </c>
      <c r="E9159">
        <v>-5.5346450000000004E-3</v>
      </c>
    </row>
    <row r="9160" spans="1:5" x14ac:dyDescent="0.25">
      <c r="A9160">
        <v>2.7474500000000001E-4</v>
      </c>
      <c r="B9160">
        <v>0.45051000000000002</v>
      </c>
      <c r="C9160" s="1">
        <f t="shared" si="143"/>
        <v>0.27589304999999997</v>
      </c>
      <c r="E9160">
        <v>-5.5178609999999998E-3</v>
      </c>
    </row>
    <row r="9161" spans="1:5" x14ac:dyDescent="0.25">
      <c r="A9161">
        <v>2.74775E-4</v>
      </c>
      <c r="B9161">
        <v>0.45045000000000002</v>
      </c>
      <c r="C9161" s="1">
        <f t="shared" si="143"/>
        <v>0.27673225000000001</v>
      </c>
      <c r="E9161">
        <v>-5.5346450000000004E-3</v>
      </c>
    </row>
    <row r="9162" spans="1:5" x14ac:dyDescent="0.25">
      <c r="A9162">
        <v>2.7480499999999998E-4</v>
      </c>
      <c r="B9162">
        <v>0.45039000000000001</v>
      </c>
      <c r="C9162" s="1">
        <f t="shared" si="143"/>
        <v>0.27673225000000001</v>
      </c>
      <c r="E9162">
        <v>-5.5346450000000004E-3</v>
      </c>
    </row>
    <row r="9163" spans="1:5" x14ac:dyDescent="0.25">
      <c r="A9163">
        <v>2.7483500000000002E-4</v>
      </c>
      <c r="B9163">
        <v>0.45033000000000001</v>
      </c>
      <c r="C9163" s="1">
        <f t="shared" si="143"/>
        <v>0.27526364999999997</v>
      </c>
      <c r="E9163">
        <v>-5.5052729999999998E-3</v>
      </c>
    </row>
    <row r="9164" spans="1:5" x14ac:dyDescent="0.25">
      <c r="A9164">
        <v>2.7486500000000001E-4</v>
      </c>
      <c r="B9164">
        <v>0.45027</v>
      </c>
      <c r="C9164" s="1">
        <f t="shared" si="143"/>
        <v>0.2774665</v>
      </c>
      <c r="E9164">
        <v>-5.5493299999999999E-3</v>
      </c>
    </row>
    <row r="9165" spans="1:5" x14ac:dyDescent="0.25">
      <c r="A9165">
        <v>2.7489499999999999E-4</v>
      </c>
      <c r="B9165">
        <v>0.45021</v>
      </c>
      <c r="C9165" s="1">
        <f t="shared" si="143"/>
        <v>0.27592800000000001</v>
      </c>
      <c r="E9165">
        <v>-5.5185599999999996E-3</v>
      </c>
    </row>
    <row r="9166" spans="1:5" x14ac:dyDescent="0.25">
      <c r="A9166">
        <v>2.7492499999999997E-4</v>
      </c>
      <c r="B9166">
        <v>0.45014999999999999</v>
      </c>
      <c r="C9166" s="1">
        <f t="shared" si="143"/>
        <v>0.27627764999999999</v>
      </c>
      <c r="E9166">
        <v>-5.5255529999999999E-3</v>
      </c>
    </row>
    <row r="9167" spans="1:5" x14ac:dyDescent="0.25">
      <c r="A9167">
        <v>2.7495500000000001E-4</v>
      </c>
      <c r="B9167">
        <v>0.45008999999999999</v>
      </c>
      <c r="C9167" s="1">
        <f t="shared" si="143"/>
        <v>0.27638255</v>
      </c>
      <c r="E9167">
        <v>-5.5276509999999997E-3</v>
      </c>
    </row>
    <row r="9168" spans="1:5" x14ac:dyDescent="0.25">
      <c r="A9168">
        <v>2.74985E-4</v>
      </c>
      <c r="B9168">
        <v>0.45002999999999999</v>
      </c>
      <c r="C9168" s="1">
        <f t="shared" si="143"/>
        <v>0.27592800000000001</v>
      </c>
      <c r="E9168">
        <v>-5.5185599999999996E-3</v>
      </c>
    </row>
    <row r="9169" spans="1:5" x14ac:dyDescent="0.25">
      <c r="A9169">
        <v>2.7501499999999998E-4</v>
      </c>
      <c r="B9169">
        <v>0.44996999999999998</v>
      </c>
      <c r="C9169" s="1">
        <f t="shared" si="143"/>
        <v>0.27634759999999997</v>
      </c>
      <c r="E9169">
        <v>-5.5269519999999999E-3</v>
      </c>
    </row>
    <row r="9170" spans="1:5" x14ac:dyDescent="0.25">
      <c r="A9170">
        <v>2.7504500000000002E-4</v>
      </c>
      <c r="B9170">
        <v>0.44990999999999998</v>
      </c>
      <c r="C9170" s="1">
        <f t="shared" si="143"/>
        <v>0.27645249999999999</v>
      </c>
      <c r="E9170">
        <v>-5.5290499999999998E-3</v>
      </c>
    </row>
    <row r="9171" spans="1:5" x14ac:dyDescent="0.25">
      <c r="A9171">
        <v>2.75075E-4</v>
      </c>
      <c r="B9171">
        <v>0.44985000000000003</v>
      </c>
      <c r="C9171" s="1">
        <f t="shared" si="143"/>
        <v>0.27547345000000001</v>
      </c>
      <c r="E9171">
        <v>-5.5094690000000003E-3</v>
      </c>
    </row>
    <row r="9172" spans="1:5" x14ac:dyDescent="0.25">
      <c r="A9172">
        <v>2.7510499999999999E-4</v>
      </c>
      <c r="B9172">
        <v>0.44979000000000002</v>
      </c>
      <c r="C9172" s="1">
        <f t="shared" si="143"/>
        <v>0.27666230000000003</v>
      </c>
      <c r="E9172">
        <v>-5.5332460000000003E-3</v>
      </c>
    </row>
    <row r="9173" spans="1:5" x14ac:dyDescent="0.25">
      <c r="A9173">
        <v>2.7513499999999997E-4</v>
      </c>
      <c r="B9173">
        <v>0.44973000000000002</v>
      </c>
      <c r="C9173" s="1">
        <f t="shared" si="143"/>
        <v>0.27603290000000003</v>
      </c>
      <c r="E9173">
        <v>-5.5206580000000003E-3</v>
      </c>
    </row>
    <row r="9174" spans="1:5" x14ac:dyDescent="0.25">
      <c r="A9174">
        <v>2.7516500000000001E-4</v>
      </c>
      <c r="B9174">
        <v>0.44967000000000001</v>
      </c>
      <c r="C9174" s="1">
        <f t="shared" si="143"/>
        <v>0.27610279999999998</v>
      </c>
      <c r="E9174">
        <v>-5.522056E-3</v>
      </c>
    </row>
    <row r="9175" spans="1:5" x14ac:dyDescent="0.25">
      <c r="A9175">
        <v>2.75195E-4</v>
      </c>
      <c r="B9175">
        <v>0.44961000000000001</v>
      </c>
      <c r="C9175" s="1">
        <f t="shared" si="143"/>
        <v>0.27575315</v>
      </c>
      <c r="E9175">
        <v>-5.5150629999999997E-3</v>
      </c>
    </row>
    <row r="9176" spans="1:5" x14ac:dyDescent="0.25">
      <c r="A9176">
        <v>2.7522499999999998E-4</v>
      </c>
      <c r="B9176">
        <v>0.44955000000000001</v>
      </c>
      <c r="C9176" s="1">
        <f t="shared" si="143"/>
        <v>0.27550839999999999</v>
      </c>
      <c r="E9176">
        <v>-5.5101680000000002E-3</v>
      </c>
    </row>
    <row r="9177" spans="1:5" x14ac:dyDescent="0.25">
      <c r="A9177">
        <v>2.7525500000000002E-4</v>
      </c>
      <c r="B9177">
        <v>0.44949</v>
      </c>
      <c r="C9177" s="1">
        <f t="shared" si="143"/>
        <v>0.27662730000000002</v>
      </c>
      <c r="E9177">
        <v>-5.5325460000000002E-3</v>
      </c>
    </row>
    <row r="9178" spans="1:5" x14ac:dyDescent="0.25">
      <c r="A9178">
        <v>2.75285E-4</v>
      </c>
      <c r="B9178">
        <v>0.44943</v>
      </c>
      <c r="C9178" s="1">
        <f t="shared" si="143"/>
        <v>0.27606789999999998</v>
      </c>
      <c r="E9178">
        <v>-5.5213579999999996E-3</v>
      </c>
    </row>
    <row r="9179" spans="1:5" x14ac:dyDescent="0.25">
      <c r="A9179">
        <v>2.7531499999999999E-4</v>
      </c>
      <c r="B9179">
        <v>0.44936999999999999</v>
      </c>
      <c r="C9179" s="1">
        <f t="shared" si="143"/>
        <v>0.27501890000000001</v>
      </c>
      <c r="E9179">
        <v>-5.5003780000000002E-3</v>
      </c>
    </row>
    <row r="9180" spans="1:5" x14ac:dyDescent="0.25">
      <c r="A9180">
        <v>2.7534499999999997E-4</v>
      </c>
      <c r="B9180">
        <v>0.44930999999999999</v>
      </c>
      <c r="C9180" s="1">
        <f t="shared" si="143"/>
        <v>0.27592800000000001</v>
      </c>
      <c r="E9180">
        <v>-5.5185599999999996E-3</v>
      </c>
    </row>
    <row r="9181" spans="1:5" x14ac:dyDescent="0.25">
      <c r="A9181">
        <v>2.7537500000000001E-4</v>
      </c>
      <c r="B9181">
        <v>0.44924999999999998</v>
      </c>
      <c r="C9181" s="1">
        <f t="shared" si="143"/>
        <v>0.27557835000000003</v>
      </c>
      <c r="E9181">
        <v>-5.5115670000000002E-3</v>
      </c>
    </row>
    <row r="9182" spans="1:5" x14ac:dyDescent="0.25">
      <c r="A9182">
        <v>2.75405E-4</v>
      </c>
      <c r="B9182">
        <v>0.44918999999999998</v>
      </c>
      <c r="C9182" s="1">
        <f t="shared" si="143"/>
        <v>0.27568324999999999</v>
      </c>
      <c r="E9182">
        <v>-5.5136650000000001E-3</v>
      </c>
    </row>
    <row r="9183" spans="1:5" x14ac:dyDescent="0.25">
      <c r="A9183">
        <v>2.7543499999999998E-4</v>
      </c>
      <c r="B9183">
        <v>0.44912999999999997</v>
      </c>
      <c r="C9183" s="1">
        <f t="shared" si="143"/>
        <v>0.27459924999999996</v>
      </c>
      <c r="E9183">
        <v>-5.4919849999999996E-3</v>
      </c>
    </row>
    <row r="9184" spans="1:5" x14ac:dyDescent="0.25">
      <c r="A9184">
        <v>2.7546500000000002E-4</v>
      </c>
      <c r="B9184">
        <v>0.44907000000000002</v>
      </c>
      <c r="C9184" s="1">
        <f t="shared" si="143"/>
        <v>0.27722175000000004</v>
      </c>
      <c r="E9184">
        <v>-5.5444350000000003E-3</v>
      </c>
    </row>
    <row r="9185" spans="1:5" x14ac:dyDescent="0.25">
      <c r="A9185">
        <v>2.75495E-4</v>
      </c>
      <c r="B9185">
        <v>0.44901000000000002</v>
      </c>
      <c r="C9185" s="1">
        <f t="shared" si="143"/>
        <v>0.27571819999999997</v>
      </c>
      <c r="E9185">
        <v>-5.5143639999999999E-3</v>
      </c>
    </row>
    <row r="9186" spans="1:5" x14ac:dyDescent="0.25">
      <c r="A9186">
        <v>2.7552499999999999E-4</v>
      </c>
      <c r="B9186">
        <v>0.44895000000000002</v>
      </c>
      <c r="C9186" s="1">
        <f t="shared" si="143"/>
        <v>0.2749839</v>
      </c>
      <c r="E9186">
        <v>-5.499678E-3</v>
      </c>
    </row>
    <row r="9187" spans="1:5" x14ac:dyDescent="0.25">
      <c r="A9187">
        <v>2.7555499999999997E-4</v>
      </c>
      <c r="B9187">
        <v>0.44889000000000001</v>
      </c>
      <c r="C9187" s="1">
        <f t="shared" si="143"/>
        <v>0.27575315</v>
      </c>
      <c r="E9187">
        <v>-5.5150629999999997E-3</v>
      </c>
    </row>
    <row r="9188" spans="1:5" x14ac:dyDescent="0.25">
      <c r="A9188">
        <v>2.7558500000000001E-4</v>
      </c>
      <c r="B9188">
        <v>0.44883000000000001</v>
      </c>
      <c r="C9188" s="1">
        <f t="shared" si="143"/>
        <v>0.27610279999999998</v>
      </c>
      <c r="E9188">
        <v>-5.522056E-3</v>
      </c>
    </row>
    <row r="9189" spans="1:5" x14ac:dyDescent="0.25">
      <c r="A9189">
        <v>2.75615E-4</v>
      </c>
      <c r="B9189">
        <v>0.44877</v>
      </c>
      <c r="C9189" s="1">
        <f t="shared" si="143"/>
        <v>0.27522864999999996</v>
      </c>
      <c r="E9189">
        <v>-5.5045729999999996E-3</v>
      </c>
    </row>
    <row r="9190" spans="1:5" x14ac:dyDescent="0.25">
      <c r="A9190">
        <v>2.7564499999999998E-4</v>
      </c>
      <c r="B9190">
        <v>0.44871</v>
      </c>
      <c r="C9190" s="1">
        <f t="shared" si="143"/>
        <v>0.27634759999999997</v>
      </c>
      <c r="E9190">
        <v>-5.5269519999999999E-3</v>
      </c>
    </row>
    <row r="9191" spans="1:5" x14ac:dyDescent="0.25">
      <c r="A9191">
        <v>2.7567500000000002E-4</v>
      </c>
      <c r="B9191">
        <v>0.44864999999999999</v>
      </c>
      <c r="C9191" s="1">
        <f t="shared" si="143"/>
        <v>0.27470420000000001</v>
      </c>
      <c r="E9191">
        <v>-5.4940839999999998E-3</v>
      </c>
    </row>
    <row r="9192" spans="1:5" x14ac:dyDescent="0.25">
      <c r="A9192">
        <v>2.75705E-4</v>
      </c>
      <c r="B9192">
        <v>0.44858999999999999</v>
      </c>
      <c r="C9192" s="1">
        <f t="shared" si="143"/>
        <v>0.27515875000000001</v>
      </c>
      <c r="E9192">
        <v>-5.5031749999999999E-3</v>
      </c>
    </row>
    <row r="9193" spans="1:5" x14ac:dyDescent="0.25">
      <c r="A9193">
        <v>2.7573499999999999E-4</v>
      </c>
      <c r="B9193">
        <v>0.44852999999999998</v>
      </c>
      <c r="C9193" s="1">
        <f t="shared" si="143"/>
        <v>0.27526364999999997</v>
      </c>
      <c r="E9193">
        <v>-5.5052729999999998E-3</v>
      </c>
    </row>
    <row r="9194" spans="1:5" x14ac:dyDescent="0.25">
      <c r="A9194">
        <v>2.7576500000000003E-4</v>
      </c>
      <c r="B9194">
        <v>0.44846999999999998</v>
      </c>
      <c r="C9194" s="1">
        <f t="shared" si="143"/>
        <v>0.27540350000000002</v>
      </c>
      <c r="E9194">
        <v>-5.5080700000000003E-3</v>
      </c>
    </row>
    <row r="9195" spans="1:5" x14ac:dyDescent="0.25">
      <c r="A9195">
        <v>2.7579500000000001E-4</v>
      </c>
      <c r="B9195">
        <v>0.44840999999999998</v>
      </c>
      <c r="C9195" s="1">
        <f t="shared" si="143"/>
        <v>0.27557835000000003</v>
      </c>
      <c r="E9195">
        <v>-5.5115670000000002E-3</v>
      </c>
    </row>
    <row r="9196" spans="1:5" x14ac:dyDescent="0.25">
      <c r="A9196">
        <v>2.75825E-4</v>
      </c>
      <c r="B9196">
        <v>0.44835000000000003</v>
      </c>
      <c r="C9196" s="1">
        <f t="shared" si="143"/>
        <v>0.27452935000000001</v>
      </c>
      <c r="E9196">
        <v>-5.4905869999999999E-3</v>
      </c>
    </row>
    <row r="9197" spans="1:5" x14ac:dyDescent="0.25">
      <c r="A9197">
        <v>2.7585499999999998E-4</v>
      </c>
      <c r="B9197">
        <v>0.44829000000000002</v>
      </c>
      <c r="C9197" s="1">
        <f t="shared" si="143"/>
        <v>0.2752986</v>
      </c>
      <c r="E9197">
        <v>-5.5059719999999996E-3</v>
      </c>
    </row>
    <row r="9198" spans="1:5" x14ac:dyDescent="0.25">
      <c r="A9198">
        <v>2.7588500000000002E-4</v>
      </c>
      <c r="B9198">
        <v>0.44823000000000002</v>
      </c>
      <c r="C9198" s="1">
        <f t="shared" si="143"/>
        <v>0.2752986</v>
      </c>
      <c r="E9198">
        <v>-5.5059719999999996E-3</v>
      </c>
    </row>
    <row r="9199" spans="1:5" x14ac:dyDescent="0.25">
      <c r="A9199">
        <v>2.75915E-4</v>
      </c>
      <c r="B9199">
        <v>0.44817000000000001</v>
      </c>
      <c r="C9199" s="1">
        <f t="shared" si="143"/>
        <v>0.27512375</v>
      </c>
      <c r="E9199">
        <v>-5.5024749999999997E-3</v>
      </c>
    </row>
    <row r="9200" spans="1:5" x14ac:dyDescent="0.25">
      <c r="A9200">
        <v>2.7594499999999999E-4</v>
      </c>
      <c r="B9200">
        <v>0.44811000000000001</v>
      </c>
      <c r="C9200" s="1">
        <f t="shared" si="143"/>
        <v>0.27515875000000001</v>
      </c>
      <c r="E9200">
        <v>-5.5031749999999999E-3</v>
      </c>
    </row>
    <row r="9201" spans="1:5" x14ac:dyDescent="0.25">
      <c r="A9201">
        <v>2.7597500000000003E-4</v>
      </c>
      <c r="B9201">
        <v>0.44805</v>
      </c>
      <c r="C9201" s="1">
        <f t="shared" si="143"/>
        <v>0.27522864999999996</v>
      </c>
      <c r="E9201">
        <v>-5.5045729999999996E-3</v>
      </c>
    </row>
    <row r="9202" spans="1:5" x14ac:dyDescent="0.25">
      <c r="A9202">
        <v>2.7600500000000001E-4</v>
      </c>
      <c r="B9202">
        <v>0.44799</v>
      </c>
      <c r="C9202" s="1">
        <f t="shared" si="143"/>
        <v>0.27396989999999999</v>
      </c>
      <c r="E9202">
        <v>-5.4793979999999999E-3</v>
      </c>
    </row>
    <row r="9203" spans="1:5" x14ac:dyDescent="0.25">
      <c r="A9203">
        <v>2.76035E-4</v>
      </c>
      <c r="B9203">
        <v>0.44792999999999999</v>
      </c>
      <c r="C9203" s="1">
        <f t="shared" si="143"/>
        <v>0.27554339999999999</v>
      </c>
      <c r="E9203">
        <v>-5.5108680000000004E-3</v>
      </c>
    </row>
    <row r="9204" spans="1:5" x14ac:dyDescent="0.25">
      <c r="A9204">
        <v>2.7606499999999998E-4</v>
      </c>
      <c r="B9204">
        <v>0.44786999999999999</v>
      </c>
      <c r="C9204" s="1">
        <f t="shared" si="143"/>
        <v>0.27491395000000002</v>
      </c>
      <c r="E9204">
        <v>-5.498279E-3</v>
      </c>
    </row>
    <row r="9205" spans="1:5" x14ac:dyDescent="0.25">
      <c r="A9205">
        <v>2.7609500000000002E-4</v>
      </c>
      <c r="B9205">
        <v>0.44780999999999999</v>
      </c>
      <c r="C9205" s="1">
        <f t="shared" si="143"/>
        <v>0.27442444999999999</v>
      </c>
      <c r="E9205">
        <v>-5.488489E-3</v>
      </c>
    </row>
    <row r="9206" spans="1:5" x14ac:dyDescent="0.25">
      <c r="A9206">
        <v>2.76125E-4</v>
      </c>
      <c r="B9206">
        <v>0.44774999999999998</v>
      </c>
      <c r="C9206" s="1">
        <f t="shared" si="143"/>
        <v>0.27407480000000001</v>
      </c>
      <c r="E9206">
        <v>-5.4814959999999998E-3</v>
      </c>
    </row>
    <row r="9207" spans="1:5" x14ac:dyDescent="0.25">
      <c r="A9207">
        <v>2.7615499999999999E-4</v>
      </c>
      <c r="B9207">
        <v>0.44768999999999998</v>
      </c>
      <c r="C9207" s="1">
        <f t="shared" si="143"/>
        <v>0.27533355000000004</v>
      </c>
      <c r="E9207">
        <v>-5.5066710000000003E-3</v>
      </c>
    </row>
    <row r="9208" spans="1:5" x14ac:dyDescent="0.25">
      <c r="A9208">
        <v>2.7618500000000003E-4</v>
      </c>
      <c r="B9208">
        <v>0.44762999999999997</v>
      </c>
      <c r="C9208" s="1">
        <f t="shared" si="143"/>
        <v>0.27449440000000003</v>
      </c>
      <c r="E9208">
        <v>-5.4898880000000001E-3</v>
      </c>
    </row>
    <row r="9209" spans="1:5" x14ac:dyDescent="0.25">
      <c r="A9209">
        <v>2.7621500000000001E-4</v>
      </c>
      <c r="B9209">
        <v>0.44757000000000002</v>
      </c>
      <c r="C9209" s="1">
        <f t="shared" si="143"/>
        <v>0.27512375</v>
      </c>
      <c r="E9209">
        <v>-5.5024749999999997E-3</v>
      </c>
    </row>
    <row r="9210" spans="1:5" x14ac:dyDescent="0.25">
      <c r="A9210">
        <v>2.76245E-4</v>
      </c>
      <c r="B9210">
        <v>0.44751000000000002</v>
      </c>
      <c r="C9210" s="1">
        <f t="shared" si="143"/>
        <v>0.27396989999999999</v>
      </c>
      <c r="E9210">
        <v>-5.4793979999999999E-3</v>
      </c>
    </row>
    <row r="9211" spans="1:5" x14ac:dyDescent="0.25">
      <c r="A9211">
        <v>2.7627499999999998E-4</v>
      </c>
      <c r="B9211">
        <v>0.44745000000000001</v>
      </c>
      <c r="C9211" s="1">
        <f t="shared" si="143"/>
        <v>0.27533355000000004</v>
      </c>
      <c r="E9211">
        <v>-5.5066710000000003E-3</v>
      </c>
    </row>
    <row r="9212" spans="1:5" x14ac:dyDescent="0.25">
      <c r="A9212">
        <v>2.7630500000000002E-4</v>
      </c>
      <c r="B9212">
        <v>0.44739000000000001</v>
      </c>
      <c r="C9212" s="1">
        <f t="shared" si="143"/>
        <v>0.27501890000000001</v>
      </c>
      <c r="E9212">
        <v>-5.5003780000000002E-3</v>
      </c>
    </row>
    <row r="9213" spans="1:5" x14ac:dyDescent="0.25">
      <c r="A9213">
        <v>2.76335E-4</v>
      </c>
      <c r="B9213">
        <v>0.44733000000000001</v>
      </c>
      <c r="C9213" s="1">
        <f t="shared" si="143"/>
        <v>0.27400484999999997</v>
      </c>
      <c r="E9213">
        <v>-5.4800969999999997E-3</v>
      </c>
    </row>
    <row r="9214" spans="1:5" x14ac:dyDescent="0.25">
      <c r="A9214">
        <v>2.7636499999999999E-4</v>
      </c>
      <c r="B9214">
        <v>0.44727</v>
      </c>
      <c r="C9214" s="1">
        <f t="shared" si="143"/>
        <v>0.27505384999999999</v>
      </c>
      <c r="E9214">
        <v>-5.5010770000000001E-3</v>
      </c>
    </row>
    <row r="9215" spans="1:5" x14ac:dyDescent="0.25">
      <c r="A9215">
        <v>2.7639500000000003E-4</v>
      </c>
      <c r="B9215">
        <v>0.44721</v>
      </c>
      <c r="C9215" s="1">
        <f t="shared" si="143"/>
        <v>0.27449440000000003</v>
      </c>
      <c r="E9215">
        <v>-5.4898880000000001E-3</v>
      </c>
    </row>
    <row r="9216" spans="1:5" x14ac:dyDescent="0.25">
      <c r="A9216">
        <v>2.7642500000000001E-4</v>
      </c>
      <c r="B9216">
        <v>0.44714999999999999</v>
      </c>
      <c r="C9216" s="1">
        <f t="shared" si="143"/>
        <v>0.27358525</v>
      </c>
      <c r="E9216">
        <v>-5.4717050000000003E-3</v>
      </c>
    </row>
    <row r="9217" spans="1:5" x14ac:dyDescent="0.25">
      <c r="A9217">
        <v>2.76455E-4</v>
      </c>
      <c r="B9217">
        <v>0.44708999999999999</v>
      </c>
      <c r="C9217" s="1">
        <f t="shared" si="143"/>
        <v>0.2752986</v>
      </c>
      <c r="E9217">
        <v>-5.5059719999999996E-3</v>
      </c>
    </row>
    <row r="9218" spans="1:5" x14ac:dyDescent="0.25">
      <c r="A9218">
        <v>2.7648499999999998E-4</v>
      </c>
      <c r="B9218">
        <v>0.44702999999999998</v>
      </c>
      <c r="C9218" s="1">
        <f t="shared" si="143"/>
        <v>0.27400484999999997</v>
      </c>
      <c r="E9218">
        <v>-5.4800969999999997E-3</v>
      </c>
    </row>
    <row r="9219" spans="1:5" x14ac:dyDescent="0.25">
      <c r="A9219">
        <v>2.7651500000000002E-4</v>
      </c>
      <c r="B9219">
        <v>0.44696999999999998</v>
      </c>
      <c r="C9219" s="1">
        <f t="shared" ref="C9219:C9282" si="144">-E9219*50</f>
        <v>0.27473914999999999</v>
      </c>
      <c r="E9219">
        <v>-5.4947829999999996E-3</v>
      </c>
    </row>
    <row r="9220" spans="1:5" x14ac:dyDescent="0.25">
      <c r="A9220">
        <v>2.76545E-4</v>
      </c>
      <c r="B9220">
        <v>0.44690999999999997</v>
      </c>
      <c r="C9220" s="1">
        <f t="shared" si="144"/>
        <v>0.27365520000000004</v>
      </c>
      <c r="E9220">
        <v>-5.4731040000000003E-3</v>
      </c>
    </row>
    <row r="9221" spans="1:5" x14ac:dyDescent="0.25">
      <c r="A9221">
        <v>2.7657499999999999E-4</v>
      </c>
      <c r="B9221">
        <v>0.44685000000000002</v>
      </c>
      <c r="C9221" s="1">
        <f t="shared" si="144"/>
        <v>0.27533355000000004</v>
      </c>
      <c r="E9221">
        <v>-5.5066710000000003E-3</v>
      </c>
    </row>
    <row r="9222" spans="1:5" x14ac:dyDescent="0.25">
      <c r="A9222">
        <v>2.7660500000000003E-4</v>
      </c>
      <c r="B9222">
        <v>0.44679000000000002</v>
      </c>
      <c r="C9222" s="1">
        <f t="shared" si="144"/>
        <v>0.2740398</v>
      </c>
      <c r="E9222">
        <v>-5.4807959999999996E-3</v>
      </c>
    </row>
    <row r="9223" spans="1:5" x14ac:dyDescent="0.25">
      <c r="A9223">
        <v>2.7663500000000001E-4</v>
      </c>
      <c r="B9223">
        <v>0.44673000000000002</v>
      </c>
      <c r="C9223" s="1">
        <f t="shared" si="144"/>
        <v>0.27459924999999996</v>
      </c>
      <c r="E9223">
        <v>-5.4919849999999996E-3</v>
      </c>
    </row>
    <row r="9224" spans="1:5" x14ac:dyDescent="0.25">
      <c r="A9224">
        <v>2.7666499999999999E-4</v>
      </c>
      <c r="B9224">
        <v>0.44667000000000001</v>
      </c>
      <c r="C9224" s="1">
        <f t="shared" si="144"/>
        <v>0.27421465</v>
      </c>
      <c r="E9224">
        <v>-5.4842930000000003E-3</v>
      </c>
    </row>
    <row r="9225" spans="1:5" x14ac:dyDescent="0.25">
      <c r="A9225">
        <v>2.7669499999999998E-4</v>
      </c>
      <c r="B9225">
        <v>0.44661000000000001</v>
      </c>
      <c r="C9225" s="1">
        <f t="shared" si="144"/>
        <v>0.27421465</v>
      </c>
      <c r="E9225">
        <v>-5.4842930000000003E-3</v>
      </c>
    </row>
    <row r="9226" spans="1:5" x14ac:dyDescent="0.25">
      <c r="A9226">
        <v>2.7672500000000002E-4</v>
      </c>
      <c r="B9226">
        <v>0.44655</v>
      </c>
      <c r="C9226" s="1">
        <f t="shared" si="144"/>
        <v>0.27369015000000002</v>
      </c>
      <c r="E9226">
        <v>-5.4738030000000002E-3</v>
      </c>
    </row>
    <row r="9227" spans="1:5" x14ac:dyDescent="0.25">
      <c r="A9227">
        <v>2.76755E-4</v>
      </c>
      <c r="B9227">
        <v>0.44649</v>
      </c>
      <c r="C9227" s="1">
        <f t="shared" si="144"/>
        <v>0.27557835000000003</v>
      </c>
      <c r="E9227">
        <v>-5.5115670000000002E-3</v>
      </c>
    </row>
    <row r="9228" spans="1:5" x14ac:dyDescent="0.25">
      <c r="A9228">
        <v>2.7678499999999999E-4</v>
      </c>
      <c r="B9228">
        <v>0.44642999999999999</v>
      </c>
      <c r="C9228" s="1">
        <f t="shared" si="144"/>
        <v>0.2734104</v>
      </c>
      <c r="E9228">
        <v>-5.4682079999999996E-3</v>
      </c>
    </row>
    <row r="9229" spans="1:5" x14ac:dyDescent="0.25">
      <c r="A9229">
        <v>2.7681500000000003E-4</v>
      </c>
      <c r="B9229">
        <v>0.44636999999999999</v>
      </c>
      <c r="C9229" s="1">
        <f t="shared" si="144"/>
        <v>0.27417969999999997</v>
      </c>
      <c r="E9229">
        <v>-5.4835939999999996E-3</v>
      </c>
    </row>
    <row r="9230" spans="1:5" x14ac:dyDescent="0.25">
      <c r="A9230">
        <v>2.7684500000000001E-4</v>
      </c>
      <c r="B9230">
        <v>0.44630999999999998</v>
      </c>
      <c r="C9230" s="1">
        <f t="shared" si="144"/>
        <v>0.27358525</v>
      </c>
      <c r="E9230">
        <v>-5.4717050000000003E-3</v>
      </c>
    </row>
    <row r="9231" spans="1:5" x14ac:dyDescent="0.25">
      <c r="A9231">
        <v>2.7687499999999999E-4</v>
      </c>
      <c r="B9231">
        <v>0.44624999999999998</v>
      </c>
      <c r="C9231" s="1">
        <f t="shared" si="144"/>
        <v>0.27396989999999999</v>
      </c>
      <c r="E9231">
        <v>-5.4793979999999999E-3</v>
      </c>
    </row>
    <row r="9232" spans="1:5" x14ac:dyDescent="0.25">
      <c r="A9232">
        <v>2.7690499999999998E-4</v>
      </c>
      <c r="B9232">
        <v>0.44618999999999998</v>
      </c>
      <c r="C9232" s="1">
        <f t="shared" si="144"/>
        <v>0.27470420000000001</v>
      </c>
      <c r="E9232">
        <v>-5.4940839999999998E-3</v>
      </c>
    </row>
    <row r="9233" spans="1:5" x14ac:dyDescent="0.25">
      <c r="A9233">
        <v>2.7693500000000002E-4</v>
      </c>
      <c r="B9233">
        <v>0.44613000000000003</v>
      </c>
      <c r="C9233" s="1">
        <f t="shared" si="144"/>
        <v>0.27302580000000004</v>
      </c>
      <c r="E9233">
        <v>-5.4605160000000003E-3</v>
      </c>
    </row>
    <row r="9234" spans="1:5" x14ac:dyDescent="0.25">
      <c r="A9234">
        <v>2.76965E-4</v>
      </c>
      <c r="B9234">
        <v>0.44607000000000002</v>
      </c>
      <c r="C9234" s="1">
        <f t="shared" si="144"/>
        <v>0.27410974999999999</v>
      </c>
      <c r="E9234">
        <v>-5.4821949999999996E-3</v>
      </c>
    </row>
    <row r="9235" spans="1:5" x14ac:dyDescent="0.25">
      <c r="A9235">
        <v>2.7699499999999999E-4</v>
      </c>
      <c r="B9235">
        <v>0.44601000000000002</v>
      </c>
      <c r="C9235" s="1">
        <f t="shared" si="144"/>
        <v>0.27400484999999997</v>
      </c>
      <c r="E9235">
        <v>-5.4800969999999997E-3</v>
      </c>
    </row>
    <row r="9236" spans="1:5" x14ac:dyDescent="0.25">
      <c r="A9236">
        <v>2.7702500000000003E-4</v>
      </c>
      <c r="B9236">
        <v>0.44595000000000001</v>
      </c>
      <c r="C9236" s="1">
        <f t="shared" si="144"/>
        <v>0.27365520000000004</v>
      </c>
      <c r="E9236">
        <v>-5.4731040000000003E-3</v>
      </c>
    </row>
    <row r="9237" spans="1:5" x14ac:dyDescent="0.25">
      <c r="A9237">
        <v>2.7705500000000001E-4</v>
      </c>
      <c r="B9237">
        <v>0.44589000000000001</v>
      </c>
      <c r="C9237" s="1">
        <f t="shared" si="144"/>
        <v>0.27442444999999999</v>
      </c>
      <c r="E9237">
        <v>-5.488489E-3</v>
      </c>
    </row>
    <row r="9238" spans="1:5" x14ac:dyDescent="0.25">
      <c r="A9238">
        <v>2.7708499999999999E-4</v>
      </c>
      <c r="B9238">
        <v>0.44583</v>
      </c>
      <c r="C9238" s="1">
        <f t="shared" si="144"/>
        <v>0.27344540000000001</v>
      </c>
      <c r="E9238">
        <v>-5.4689079999999998E-3</v>
      </c>
    </row>
    <row r="9239" spans="1:5" x14ac:dyDescent="0.25">
      <c r="A9239">
        <v>2.7711499999999998E-4</v>
      </c>
      <c r="B9239">
        <v>0.44577</v>
      </c>
      <c r="C9239" s="1">
        <f t="shared" si="144"/>
        <v>0.27316564999999998</v>
      </c>
      <c r="E9239">
        <v>-5.463313E-3</v>
      </c>
    </row>
    <row r="9240" spans="1:5" x14ac:dyDescent="0.25">
      <c r="A9240">
        <v>2.7714500000000002E-4</v>
      </c>
      <c r="B9240">
        <v>0.44571</v>
      </c>
      <c r="C9240" s="1">
        <f t="shared" si="144"/>
        <v>0.27445940000000002</v>
      </c>
      <c r="E9240">
        <v>-5.4891879999999999E-3</v>
      </c>
    </row>
    <row r="9241" spans="1:5" x14ac:dyDescent="0.25">
      <c r="A9241">
        <v>2.77175E-4</v>
      </c>
      <c r="B9241">
        <v>0.44564999999999999</v>
      </c>
      <c r="C9241" s="1">
        <f t="shared" si="144"/>
        <v>0.27362019999999998</v>
      </c>
      <c r="E9241">
        <v>-5.4724040000000002E-3</v>
      </c>
    </row>
    <row r="9242" spans="1:5" x14ac:dyDescent="0.25">
      <c r="A9242">
        <v>2.7720499999999999E-4</v>
      </c>
      <c r="B9242">
        <v>0.44558999999999999</v>
      </c>
      <c r="C9242" s="1">
        <f t="shared" si="144"/>
        <v>0.2734104</v>
      </c>
      <c r="E9242">
        <v>-5.4682079999999996E-3</v>
      </c>
    </row>
    <row r="9243" spans="1:5" x14ac:dyDescent="0.25">
      <c r="A9243">
        <v>2.7723500000000002E-4</v>
      </c>
      <c r="B9243">
        <v>0.44552999999999998</v>
      </c>
      <c r="C9243" s="1">
        <f t="shared" si="144"/>
        <v>0.2737251</v>
      </c>
      <c r="E9243">
        <v>-5.474502E-3</v>
      </c>
    </row>
    <row r="9244" spans="1:5" x14ac:dyDescent="0.25">
      <c r="A9244">
        <v>2.7726500000000001E-4</v>
      </c>
      <c r="B9244">
        <v>0.44546999999999998</v>
      </c>
      <c r="C9244" s="1">
        <f t="shared" si="144"/>
        <v>0.27389995</v>
      </c>
      <c r="E9244">
        <v>-5.4779989999999999E-3</v>
      </c>
    </row>
    <row r="9245" spans="1:5" x14ac:dyDescent="0.25">
      <c r="A9245">
        <v>2.7729499999999999E-4</v>
      </c>
      <c r="B9245">
        <v>0.44540999999999997</v>
      </c>
      <c r="C9245" s="1">
        <f t="shared" si="144"/>
        <v>0.27243135000000002</v>
      </c>
      <c r="E9245">
        <v>-5.4486270000000002E-3</v>
      </c>
    </row>
    <row r="9246" spans="1:5" x14ac:dyDescent="0.25">
      <c r="A9246">
        <v>2.7732499999999998E-4</v>
      </c>
      <c r="B9246">
        <v>0.44535000000000002</v>
      </c>
      <c r="C9246" s="1">
        <f t="shared" si="144"/>
        <v>0.27369015000000002</v>
      </c>
      <c r="E9246">
        <v>-5.4738030000000002E-3</v>
      </c>
    </row>
    <row r="9247" spans="1:5" x14ac:dyDescent="0.25">
      <c r="A9247">
        <v>2.7735500000000002E-4</v>
      </c>
      <c r="B9247">
        <v>0.44529000000000002</v>
      </c>
      <c r="C9247" s="1">
        <f t="shared" si="144"/>
        <v>0.27383000000000002</v>
      </c>
      <c r="E9247">
        <v>-5.4765999999999999E-3</v>
      </c>
    </row>
    <row r="9248" spans="1:5" x14ac:dyDescent="0.25">
      <c r="A9248">
        <v>2.77385E-4</v>
      </c>
      <c r="B9248">
        <v>0.44523000000000001</v>
      </c>
      <c r="C9248" s="1">
        <f t="shared" si="144"/>
        <v>0.27225654999999999</v>
      </c>
      <c r="E9248">
        <v>-5.4451309999999998E-3</v>
      </c>
    </row>
    <row r="9249" spans="1:5" x14ac:dyDescent="0.25">
      <c r="A9249">
        <v>2.7741499999999999E-4</v>
      </c>
      <c r="B9249">
        <v>0.44517000000000001</v>
      </c>
      <c r="C9249" s="1">
        <f t="shared" si="144"/>
        <v>0.27389995</v>
      </c>
      <c r="E9249">
        <v>-5.4779989999999999E-3</v>
      </c>
    </row>
    <row r="9250" spans="1:5" x14ac:dyDescent="0.25">
      <c r="A9250">
        <v>2.7744500000000002E-4</v>
      </c>
      <c r="B9250">
        <v>0.44511000000000001</v>
      </c>
      <c r="C9250" s="1">
        <f t="shared" si="144"/>
        <v>0.27229149999999996</v>
      </c>
      <c r="E9250">
        <v>-5.4458299999999996E-3</v>
      </c>
    </row>
    <row r="9251" spans="1:5" x14ac:dyDescent="0.25">
      <c r="A9251">
        <v>2.7747500000000001E-4</v>
      </c>
      <c r="B9251">
        <v>0.44505</v>
      </c>
      <c r="C9251" s="1">
        <f t="shared" si="144"/>
        <v>0.2737251</v>
      </c>
      <c r="E9251">
        <v>-5.474502E-3</v>
      </c>
    </row>
    <row r="9252" spans="1:5" x14ac:dyDescent="0.25">
      <c r="A9252">
        <v>2.7750499999999999E-4</v>
      </c>
      <c r="B9252">
        <v>0.44499</v>
      </c>
      <c r="C9252" s="1">
        <f t="shared" si="144"/>
        <v>0.27376010000000001</v>
      </c>
      <c r="E9252">
        <v>-5.4752020000000002E-3</v>
      </c>
    </row>
    <row r="9253" spans="1:5" x14ac:dyDescent="0.25">
      <c r="A9253">
        <v>2.7753499999999998E-4</v>
      </c>
      <c r="B9253">
        <v>0.44492999999999999</v>
      </c>
      <c r="C9253" s="1">
        <f t="shared" si="144"/>
        <v>0.27292089999999997</v>
      </c>
      <c r="E9253">
        <v>-5.4584179999999996E-3</v>
      </c>
    </row>
    <row r="9254" spans="1:5" x14ac:dyDescent="0.25">
      <c r="A9254">
        <v>2.7756500000000002E-4</v>
      </c>
      <c r="B9254">
        <v>0.44486999999999999</v>
      </c>
      <c r="C9254" s="1">
        <f t="shared" si="144"/>
        <v>0.27320060000000002</v>
      </c>
      <c r="E9254">
        <v>-5.4640119999999999E-3</v>
      </c>
    </row>
    <row r="9255" spans="1:5" x14ac:dyDescent="0.25">
      <c r="A9255">
        <v>2.77595E-4</v>
      </c>
      <c r="B9255">
        <v>0.44480999999999998</v>
      </c>
      <c r="C9255" s="1">
        <f t="shared" si="144"/>
        <v>0.2730957</v>
      </c>
      <c r="E9255">
        <v>-5.461914E-3</v>
      </c>
    </row>
    <row r="9256" spans="1:5" x14ac:dyDescent="0.25">
      <c r="A9256">
        <v>2.7762499999999999E-4</v>
      </c>
      <c r="B9256">
        <v>0.44474999999999998</v>
      </c>
      <c r="C9256" s="1">
        <f t="shared" si="144"/>
        <v>0.27463424999999997</v>
      </c>
      <c r="E9256">
        <v>-5.4926849999999998E-3</v>
      </c>
    </row>
    <row r="9257" spans="1:5" x14ac:dyDescent="0.25">
      <c r="A9257">
        <v>2.7765500000000002E-4</v>
      </c>
      <c r="B9257">
        <v>0.44468999999999997</v>
      </c>
      <c r="C9257" s="1">
        <f t="shared" si="144"/>
        <v>0.27204675</v>
      </c>
      <c r="E9257">
        <v>-5.440935E-3</v>
      </c>
    </row>
    <row r="9258" spans="1:5" x14ac:dyDescent="0.25">
      <c r="A9258">
        <v>2.7768500000000001E-4</v>
      </c>
      <c r="B9258">
        <v>0.44463000000000003</v>
      </c>
      <c r="C9258" s="1">
        <f t="shared" si="144"/>
        <v>0.27344540000000001</v>
      </c>
      <c r="E9258">
        <v>-5.4689079999999998E-3</v>
      </c>
    </row>
    <row r="9259" spans="1:5" x14ac:dyDescent="0.25">
      <c r="A9259">
        <v>2.7771499999999999E-4</v>
      </c>
      <c r="B9259">
        <v>0.44457000000000002</v>
      </c>
      <c r="C9259" s="1">
        <f t="shared" si="144"/>
        <v>0.27271109999999998</v>
      </c>
      <c r="E9259">
        <v>-5.4542219999999999E-3</v>
      </c>
    </row>
    <row r="9260" spans="1:5" x14ac:dyDescent="0.25">
      <c r="A9260">
        <v>2.7774499999999998E-4</v>
      </c>
      <c r="B9260">
        <v>0.44451000000000002</v>
      </c>
      <c r="C9260" s="1">
        <f t="shared" si="144"/>
        <v>0.27386495</v>
      </c>
      <c r="E9260">
        <v>-5.4772989999999997E-3</v>
      </c>
    </row>
    <row r="9261" spans="1:5" x14ac:dyDescent="0.25">
      <c r="A9261">
        <v>2.7777500000000002E-4</v>
      </c>
      <c r="B9261">
        <v>0.44445000000000001</v>
      </c>
      <c r="C9261" s="1">
        <f t="shared" si="144"/>
        <v>0.27208169999999998</v>
      </c>
      <c r="E9261">
        <v>-5.4416339999999999E-3</v>
      </c>
    </row>
    <row r="9262" spans="1:5" x14ac:dyDescent="0.25">
      <c r="A9262">
        <v>2.77805E-4</v>
      </c>
      <c r="B9262">
        <v>0.44439000000000001</v>
      </c>
      <c r="C9262" s="1">
        <f t="shared" si="144"/>
        <v>0.27253624999999998</v>
      </c>
      <c r="E9262">
        <v>-5.450725E-3</v>
      </c>
    </row>
    <row r="9263" spans="1:5" x14ac:dyDescent="0.25">
      <c r="A9263">
        <v>2.7783499999999999E-4</v>
      </c>
      <c r="B9263">
        <v>0.44433</v>
      </c>
      <c r="C9263" s="1">
        <f t="shared" si="144"/>
        <v>0.27480909999999997</v>
      </c>
      <c r="E9263">
        <v>-5.4961819999999996E-3</v>
      </c>
    </row>
    <row r="9264" spans="1:5" x14ac:dyDescent="0.25">
      <c r="A9264">
        <v>2.7786500000000002E-4</v>
      </c>
      <c r="B9264">
        <v>0.44427</v>
      </c>
      <c r="C9264" s="1">
        <f t="shared" si="144"/>
        <v>0.27201175</v>
      </c>
      <c r="E9264">
        <v>-5.4402349999999999E-3</v>
      </c>
    </row>
    <row r="9265" spans="1:5" x14ac:dyDescent="0.25">
      <c r="A9265">
        <v>2.7789500000000001E-4</v>
      </c>
      <c r="B9265">
        <v>0.44420999999999999</v>
      </c>
      <c r="C9265" s="1">
        <f t="shared" si="144"/>
        <v>0.27204675</v>
      </c>
      <c r="E9265">
        <v>-5.440935E-3</v>
      </c>
    </row>
    <row r="9266" spans="1:5" x14ac:dyDescent="0.25">
      <c r="A9266">
        <v>2.7792499999999999E-4</v>
      </c>
      <c r="B9266">
        <v>0.44414999999999999</v>
      </c>
      <c r="C9266" s="1">
        <f t="shared" si="144"/>
        <v>0.27463424999999997</v>
      </c>
      <c r="E9266">
        <v>-5.4926849999999998E-3</v>
      </c>
    </row>
    <row r="9267" spans="1:5" x14ac:dyDescent="0.25">
      <c r="A9267">
        <v>2.7795499999999998E-4</v>
      </c>
      <c r="B9267">
        <v>0.44408999999999998</v>
      </c>
      <c r="C9267" s="1">
        <f t="shared" si="144"/>
        <v>0.27194184999999998</v>
      </c>
      <c r="E9267">
        <v>-5.4388370000000002E-3</v>
      </c>
    </row>
    <row r="9268" spans="1:5" x14ac:dyDescent="0.25">
      <c r="A9268">
        <v>2.7798500000000002E-4</v>
      </c>
      <c r="B9268">
        <v>0.44402999999999998</v>
      </c>
      <c r="C9268" s="1">
        <f t="shared" si="144"/>
        <v>0.27299085000000001</v>
      </c>
      <c r="E9268">
        <v>-5.4598169999999996E-3</v>
      </c>
    </row>
    <row r="9269" spans="1:5" x14ac:dyDescent="0.25">
      <c r="A9269">
        <v>2.78015E-4</v>
      </c>
      <c r="B9269">
        <v>0.44396999999999998</v>
      </c>
      <c r="C9269" s="1">
        <f t="shared" si="144"/>
        <v>0.27295585</v>
      </c>
      <c r="E9269">
        <v>-5.4591170000000003E-3</v>
      </c>
    </row>
    <row r="9270" spans="1:5" x14ac:dyDescent="0.25">
      <c r="A9270">
        <v>2.7804499999999998E-4</v>
      </c>
      <c r="B9270">
        <v>0.44391000000000003</v>
      </c>
      <c r="C9270" s="1">
        <f t="shared" si="144"/>
        <v>0.27239640000000004</v>
      </c>
      <c r="E9270">
        <v>-5.4479280000000003E-3</v>
      </c>
    </row>
    <row r="9271" spans="1:5" x14ac:dyDescent="0.25">
      <c r="A9271">
        <v>2.7807500000000002E-4</v>
      </c>
      <c r="B9271">
        <v>0.44385000000000002</v>
      </c>
      <c r="C9271" s="1">
        <f t="shared" si="144"/>
        <v>0.27278104999999997</v>
      </c>
      <c r="E9271">
        <v>-5.4556209999999999E-3</v>
      </c>
    </row>
    <row r="9272" spans="1:5" x14ac:dyDescent="0.25">
      <c r="A9272">
        <v>2.7810500000000001E-4</v>
      </c>
      <c r="B9272">
        <v>0.44379000000000002</v>
      </c>
      <c r="C9272" s="1">
        <f t="shared" si="144"/>
        <v>0.27257124999999999</v>
      </c>
      <c r="E9272">
        <v>-5.4514250000000002E-3</v>
      </c>
    </row>
    <row r="9273" spans="1:5" x14ac:dyDescent="0.25">
      <c r="A9273">
        <v>2.7813499999999999E-4</v>
      </c>
      <c r="B9273">
        <v>0.44373000000000001</v>
      </c>
      <c r="C9273" s="1">
        <f t="shared" si="144"/>
        <v>0.2712775</v>
      </c>
      <c r="E9273">
        <v>-5.4255500000000003E-3</v>
      </c>
    </row>
    <row r="9274" spans="1:5" x14ac:dyDescent="0.25">
      <c r="A9274">
        <v>2.7816499999999998E-4</v>
      </c>
      <c r="B9274">
        <v>0.44367000000000001</v>
      </c>
      <c r="C9274" s="1">
        <f t="shared" si="144"/>
        <v>0.27396989999999999</v>
      </c>
      <c r="E9274">
        <v>-5.4793979999999999E-3</v>
      </c>
    </row>
    <row r="9275" spans="1:5" x14ac:dyDescent="0.25">
      <c r="A9275">
        <v>2.7819500000000002E-4</v>
      </c>
      <c r="B9275">
        <v>0.44361</v>
      </c>
      <c r="C9275" s="1">
        <f t="shared" si="144"/>
        <v>0.27169705</v>
      </c>
      <c r="E9275">
        <v>-5.4339410000000003E-3</v>
      </c>
    </row>
    <row r="9276" spans="1:5" x14ac:dyDescent="0.25">
      <c r="A9276">
        <v>2.78225E-4</v>
      </c>
      <c r="B9276">
        <v>0.44355</v>
      </c>
      <c r="C9276" s="1">
        <f t="shared" si="144"/>
        <v>0.27271109999999998</v>
      </c>
      <c r="E9276">
        <v>-5.4542219999999999E-3</v>
      </c>
    </row>
    <row r="9277" spans="1:5" x14ac:dyDescent="0.25">
      <c r="A9277">
        <v>2.7825499999999998E-4</v>
      </c>
      <c r="B9277">
        <v>0.44349</v>
      </c>
      <c r="C9277" s="1">
        <f t="shared" si="144"/>
        <v>0.27236140000000003</v>
      </c>
      <c r="E9277">
        <v>-5.4472280000000001E-3</v>
      </c>
    </row>
    <row r="9278" spans="1:5" x14ac:dyDescent="0.25">
      <c r="A9278">
        <v>2.7828500000000002E-4</v>
      </c>
      <c r="B9278">
        <v>0.44342999999999999</v>
      </c>
      <c r="C9278" s="1">
        <f t="shared" si="144"/>
        <v>0.27197680000000002</v>
      </c>
      <c r="E9278">
        <v>-5.439536E-3</v>
      </c>
    </row>
    <row r="9279" spans="1:5" x14ac:dyDescent="0.25">
      <c r="A9279">
        <v>2.7831500000000001E-4</v>
      </c>
      <c r="B9279">
        <v>0.44336999999999999</v>
      </c>
      <c r="C9279" s="1">
        <f t="shared" si="144"/>
        <v>0.27260620000000002</v>
      </c>
      <c r="E9279">
        <v>-5.452124E-3</v>
      </c>
    </row>
    <row r="9280" spans="1:5" x14ac:dyDescent="0.25">
      <c r="A9280">
        <v>2.7834499999999999E-4</v>
      </c>
      <c r="B9280">
        <v>0.44330999999999998</v>
      </c>
      <c r="C9280" s="1">
        <f t="shared" si="144"/>
        <v>0.27131244999999998</v>
      </c>
      <c r="E9280">
        <v>-5.4262490000000002E-3</v>
      </c>
    </row>
    <row r="9281" spans="1:5" x14ac:dyDescent="0.25">
      <c r="A9281">
        <v>2.7837499999999998E-4</v>
      </c>
      <c r="B9281">
        <v>0.44324999999999998</v>
      </c>
      <c r="C9281" s="1">
        <f t="shared" si="144"/>
        <v>0.27229149999999996</v>
      </c>
      <c r="E9281">
        <v>-5.4458299999999996E-3</v>
      </c>
    </row>
    <row r="9282" spans="1:5" x14ac:dyDescent="0.25">
      <c r="A9282">
        <v>2.7840500000000002E-4</v>
      </c>
      <c r="B9282">
        <v>0.44318999999999997</v>
      </c>
      <c r="C9282" s="1">
        <f t="shared" si="144"/>
        <v>0.27232645</v>
      </c>
      <c r="E9282">
        <v>-5.4465290000000003E-3</v>
      </c>
    </row>
    <row r="9283" spans="1:5" x14ac:dyDescent="0.25">
      <c r="A9283">
        <v>2.78435E-4</v>
      </c>
      <c r="B9283">
        <v>0.44313000000000002</v>
      </c>
      <c r="C9283" s="1">
        <f t="shared" ref="C9283:C9346" si="145">-E9283*50</f>
        <v>0.27138234999999999</v>
      </c>
      <c r="E9283">
        <v>-5.4276469999999999E-3</v>
      </c>
    </row>
    <row r="9284" spans="1:5" x14ac:dyDescent="0.25">
      <c r="A9284">
        <v>2.7846499999999998E-4</v>
      </c>
      <c r="B9284">
        <v>0.44307000000000002</v>
      </c>
      <c r="C9284" s="1">
        <f t="shared" si="145"/>
        <v>0.27302580000000004</v>
      </c>
      <c r="E9284">
        <v>-5.4605160000000003E-3</v>
      </c>
    </row>
    <row r="9285" spans="1:5" x14ac:dyDescent="0.25">
      <c r="A9285">
        <v>2.7849500000000002E-4</v>
      </c>
      <c r="B9285">
        <v>0.44301000000000001</v>
      </c>
      <c r="C9285" s="1">
        <f t="shared" si="145"/>
        <v>0.27134740000000002</v>
      </c>
      <c r="E9285">
        <v>-5.426948E-3</v>
      </c>
    </row>
    <row r="9286" spans="1:5" x14ac:dyDescent="0.25">
      <c r="A9286">
        <v>2.7852500000000001E-4</v>
      </c>
      <c r="B9286">
        <v>0.44295000000000001</v>
      </c>
      <c r="C9286" s="1">
        <f t="shared" si="145"/>
        <v>0.27257124999999999</v>
      </c>
      <c r="E9286">
        <v>-5.4514250000000002E-3</v>
      </c>
    </row>
    <row r="9287" spans="1:5" x14ac:dyDescent="0.25">
      <c r="A9287">
        <v>2.7855499999999999E-4</v>
      </c>
      <c r="B9287">
        <v>0.44289000000000001</v>
      </c>
      <c r="C9287" s="1">
        <f t="shared" si="145"/>
        <v>0.27176700000000004</v>
      </c>
      <c r="E9287">
        <v>-5.4353400000000003E-3</v>
      </c>
    </row>
    <row r="9288" spans="1:5" x14ac:dyDescent="0.25">
      <c r="A9288">
        <v>2.7858499999999998E-4</v>
      </c>
      <c r="B9288">
        <v>0.44283</v>
      </c>
      <c r="C9288" s="1">
        <f t="shared" si="145"/>
        <v>0.27145229999999998</v>
      </c>
      <c r="E9288">
        <v>-5.4290459999999999E-3</v>
      </c>
    </row>
    <row r="9289" spans="1:5" x14ac:dyDescent="0.25">
      <c r="A9289">
        <v>2.7861500000000001E-4</v>
      </c>
      <c r="B9289">
        <v>0.44277</v>
      </c>
      <c r="C9289" s="1">
        <f t="shared" si="145"/>
        <v>0.27330555000000001</v>
      </c>
      <c r="E9289">
        <v>-5.4661110000000001E-3</v>
      </c>
    </row>
    <row r="9290" spans="1:5" x14ac:dyDescent="0.25">
      <c r="A9290">
        <v>2.78645E-4</v>
      </c>
      <c r="B9290">
        <v>0.44270999999999999</v>
      </c>
      <c r="C9290" s="1">
        <f t="shared" si="145"/>
        <v>0.27068305000000004</v>
      </c>
      <c r="E9290">
        <v>-5.4136610000000002E-3</v>
      </c>
    </row>
    <row r="9291" spans="1:5" x14ac:dyDescent="0.25">
      <c r="A9291">
        <v>2.7867499999999998E-4</v>
      </c>
      <c r="B9291">
        <v>0.44264999999999999</v>
      </c>
      <c r="C9291" s="1">
        <f t="shared" si="145"/>
        <v>0.27299085000000001</v>
      </c>
      <c r="E9291">
        <v>-5.4598169999999996E-3</v>
      </c>
    </row>
    <row r="9292" spans="1:5" x14ac:dyDescent="0.25">
      <c r="A9292">
        <v>2.7870500000000002E-4</v>
      </c>
      <c r="B9292">
        <v>0.44258999999999998</v>
      </c>
      <c r="C9292" s="1">
        <f t="shared" si="145"/>
        <v>0.27117255000000001</v>
      </c>
      <c r="E9292">
        <v>-5.4234510000000001E-3</v>
      </c>
    </row>
    <row r="9293" spans="1:5" x14ac:dyDescent="0.25">
      <c r="A9293">
        <v>2.7873500000000001E-4</v>
      </c>
      <c r="B9293">
        <v>0.44252999999999998</v>
      </c>
      <c r="C9293" s="1">
        <f t="shared" si="145"/>
        <v>0.27232645</v>
      </c>
      <c r="E9293">
        <v>-5.4465290000000003E-3</v>
      </c>
    </row>
    <row r="9294" spans="1:5" x14ac:dyDescent="0.25">
      <c r="A9294">
        <v>2.7876499999999999E-4</v>
      </c>
      <c r="B9294">
        <v>0.44246999999999997</v>
      </c>
      <c r="C9294" s="1">
        <f t="shared" si="145"/>
        <v>0.27141735</v>
      </c>
      <c r="E9294">
        <v>-5.428347E-3</v>
      </c>
    </row>
    <row r="9295" spans="1:5" x14ac:dyDescent="0.25">
      <c r="A9295">
        <v>2.7879499999999998E-4</v>
      </c>
      <c r="B9295">
        <v>0.44241000000000003</v>
      </c>
      <c r="C9295" s="1">
        <f t="shared" si="145"/>
        <v>0.27204675</v>
      </c>
      <c r="E9295">
        <v>-5.440935E-3</v>
      </c>
    </row>
    <row r="9296" spans="1:5" x14ac:dyDescent="0.25">
      <c r="A9296">
        <v>2.7882500000000001E-4</v>
      </c>
      <c r="B9296">
        <v>0.44235000000000002</v>
      </c>
      <c r="C9296" s="1">
        <f t="shared" si="145"/>
        <v>0.27134740000000002</v>
      </c>
      <c r="E9296">
        <v>-5.426948E-3</v>
      </c>
    </row>
    <row r="9297" spans="1:5" x14ac:dyDescent="0.25">
      <c r="A9297">
        <v>2.78855E-4</v>
      </c>
      <c r="B9297">
        <v>0.44229000000000002</v>
      </c>
      <c r="C9297" s="1">
        <f t="shared" si="145"/>
        <v>0.27148724999999996</v>
      </c>
      <c r="E9297">
        <v>-5.4297449999999997E-3</v>
      </c>
    </row>
    <row r="9298" spans="1:5" x14ac:dyDescent="0.25">
      <c r="A9298">
        <v>2.7888499999999998E-4</v>
      </c>
      <c r="B9298">
        <v>0.44223000000000001</v>
      </c>
      <c r="C9298" s="1">
        <f t="shared" si="145"/>
        <v>0.27138234999999999</v>
      </c>
      <c r="E9298">
        <v>-5.4276469999999999E-3</v>
      </c>
    </row>
    <row r="9299" spans="1:5" x14ac:dyDescent="0.25">
      <c r="A9299">
        <v>2.7891500000000002E-4</v>
      </c>
      <c r="B9299">
        <v>0.44217000000000001</v>
      </c>
      <c r="C9299" s="1">
        <f t="shared" si="145"/>
        <v>0.27082289999999998</v>
      </c>
      <c r="E9299">
        <v>-5.4164579999999999E-3</v>
      </c>
    </row>
    <row r="9300" spans="1:5" x14ac:dyDescent="0.25">
      <c r="A9300">
        <v>2.7894500000000001E-4</v>
      </c>
      <c r="B9300">
        <v>0.44211</v>
      </c>
      <c r="C9300" s="1">
        <f t="shared" si="145"/>
        <v>0.2715572</v>
      </c>
      <c r="E9300">
        <v>-5.4311439999999997E-3</v>
      </c>
    </row>
    <row r="9301" spans="1:5" x14ac:dyDescent="0.25">
      <c r="A9301">
        <v>2.7897499999999999E-4</v>
      </c>
      <c r="B9301">
        <v>0.44205</v>
      </c>
      <c r="C9301" s="1">
        <f t="shared" si="145"/>
        <v>0.27225654999999999</v>
      </c>
      <c r="E9301">
        <v>-5.4451309999999998E-3</v>
      </c>
    </row>
    <row r="9302" spans="1:5" x14ac:dyDescent="0.25">
      <c r="A9302">
        <v>2.7900499999999998E-4</v>
      </c>
      <c r="B9302">
        <v>0.44198999999999999</v>
      </c>
      <c r="C9302" s="1">
        <f t="shared" si="145"/>
        <v>0.27075300000000002</v>
      </c>
      <c r="E9302">
        <v>-5.4150600000000002E-3</v>
      </c>
    </row>
    <row r="9303" spans="1:5" x14ac:dyDescent="0.25">
      <c r="A9303">
        <v>2.7903500000000001E-4</v>
      </c>
      <c r="B9303">
        <v>0.44192999999999999</v>
      </c>
      <c r="C9303" s="1">
        <f t="shared" si="145"/>
        <v>0.27152225000000002</v>
      </c>
      <c r="E9303">
        <v>-5.4304449999999999E-3</v>
      </c>
    </row>
    <row r="9304" spans="1:5" x14ac:dyDescent="0.25">
      <c r="A9304">
        <v>2.79065E-4</v>
      </c>
      <c r="B9304">
        <v>0.44186999999999999</v>
      </c>
      <c r="C9304" s="1">
        <f t="shared" si="145"/>
        <v>0.27138234999999999</v>
      </c>
      <c r="E9304">
        <v>-5.4276469999999999E-3</v>
      </c>
    </row>
    <row r="9305" spans="1:5" x14ac:dyDescent="0.25">
      <c r="A9305">
        <v>2.7909499999999998E-4</v>
      </c>
      <c r="B9305">
        <v>0.44180999999999998</v>
      </c>
      <c r="C9305" s="1">
        <f t="shared" si="145"/>
        <v>0.27141735</v>
      </c>
      <c r="E9305">
        <v>-5.428347E-3</v>
      </c>
    </row>
    <row r="9306" spans="1:5" x14ac:dyDescent="0.25">
      <c r="A9306">
        <v>2.7912500000000002E-4</v>
      </c>
      <c r="B9306">
        <v>0.44174999999999998</v>
      </c>
      <c r="C9306" s="1">
        <f t="shared" si="145"/>
        <v>0.27089285000000002</v>
      </c>
      <c r="E9306">
        <v>-5.4178569999999999E-3</v>
      </c>
    </row>
    <row r="9307" spans="1:5" x14ac:dyDescent="0.25">
      <c r="A9307">
        <v>2.7915500000000001E-4</v>
      </c>
      <c r="B9307">
        <v>0.44169000000000003</v>
      </c>
      <c r="C9307" s="1">
        <f t="shared" si="145"/>
        <v>0.27141735</v>
      </c>
      <c r="E9307">
        <v>-5.428347E-3</v>
      </c>
    </row>
    <row r="9308" spans="1:5" x14ac:dyDescent="0.25">
      <c r="A9308">
        <v>2.7918499999999999E-4</v>
      </c>
      <c r="B9308">
        <v>0.44163000000000002</v>
      </c>
      <c r="C9308" s="1">
        <f t="shared" si="145"/>
        <v>0.27054319999999998</v>
      </c>
      <c r="E9308">
        <v>-5.4108639999999996E-3</v>
      </c>
    </row>
    <row r="9309" spans="1:5" x14ac:dyDescent="0.25">
      <c r="A9309">
        <v>2.7921499999999998E-4</v>
      </c>
      <c r="B9309">
        <v>0.44157000000000002</v>
      </c>
      <c r="C9309" s="1">
        <f t="shared" si="145"/>
        <v>0.27141735</v>
      </c>
      <c r="E9309">
        <v>-5.428347E-3</v>
      </c>
    </row>
    <row r="9310" spans="1:5" x14ac:dyDescent="0.25">
      <c r="A9310">
        <v>2.7924500000000001E-4</v>
      </c>
      <c r="B9310">
        <v>0.44151000000000001</v>
      </c>
      <c r="C9310" s="1">
        <f t="shared" si="145"/>
        <v>0.27117255000000001</v>
      </c>
      <c r="E9310">
        <v>-5.4234510000000001E-3</v>
      </c>
    </row>
    <row r="9311" spans="1:5" x14ac:dyDescent="0.25">
      <c r="A9311">
        <v>2.79275E-4</v>
      </c>
      <c r="B9311">
        <v>0.44145000000000001</v>
      </c>
      <c r="C9311" s="1">
        <f t="shared" si="145"/>
        <v>0.27085785000000001</v>
      </c>
      <c r="E9311">
        <v>-5.4171569999999997E-3</v>
      </c>
    </row>
    <row r="9312" spans="1:5" x14ac:dyDescent="0.25">
      <c r="A9312">
        <v>2.7930499999999998E-4</v>
      </c>
      <c r="B9312">
        <v>0.44139</v>
      </c>
      <c r="C9312" s="1">
        <f t="shared" si="145"/>
        <v>0.27134740000000002</v>
      </c>
      <c r="E9312">
        <v>-5.426948E-3</v>
      </c>
    </row>
    <row r="9313" spans="1:5" x14ac:dyDescent="0.25">
      <c r="A9313">
        <v>2.7933500000000002E-4</v>
      </c>
      <c r="B9313">
        <v>0.44133</v>
      </c>
      <c r="C9313" s="1">
        <f t="shared" si="145"/>
        <v>0.27117255000000001</v>
      </c>
      <c r="E9313">
        <v>-5.4234510000000001E-3</v>
      </c>
    </row>
    <row r="9314" spans="1:5" x14ac:dyDescent="0.25">
      <c r="A9314">
        <v>2.7936500000000001E-4</v>
      </c>
      <c r="B9314">
        <v>0.44127</v>
      </c>
      <c r="C9314" s="1">
        <f t="shared" si="145"/>
        <v>0.2706131</v>
      </c>
      <c r="E9314">
        <v>-5.4122620000000001E-3</v>
      </c>
    </row>
    <row r="9315" spans="1:5" x14ac:dyDescent="0.25">
      <c r="A9315">
        <v>2.7939499999999999E-4</v>
      </c>
      <c r="B9315">
        <v>0.44120999999999999</v>
      </c>
      <c r="C9315" s="1">
        <f t="shared" si="145"/>
        <v>0.2715572</v>
      </c>
      <c r="E9315">
        <v>-5.4311439999999997E-3</v>
      </c>
    </row>
    <row r="9316" spans="1:5" x14ac:dyDescent="0.25">
      <c r="A9316">
        <v>2.7942499999999998E-4</v>
      </c>
      <c r="B9316">
        <v>0.44114999999999999</v>
      </c>
      <c r="C9316" s="1">
        <f t="shared" si="145"/>
        <v>0.27134740000000002</v>
      </c>
      <c r="E9316">
        <v>-5.426948E-3</v>
      </c>
    </row>
    <row r="9317" spans="1:5" x14ac:dyDescent="0.25">
      <c r="A9317">
        <v>2.7945500000000001E-4</v>
      </c>
      <c r="B9317">
        <v>0.44108999999999998</v>
      </c>
      <c r="C9317" s="1">
        <f t="shared" si="145"/>
        <v>0.27019349999999998</v>
      </c>
      <c r="E9317">
        <v>-5.4038699999999999E-3</v>
      </c>
    </row>
    <row r="9318" spans="1:5" x14ac:dyDescent="0.25">
      <c r="A9318">
        <v>2.79485E-4</v>
      </c>
      <c r="B9318">
        <v>0.44102999999999998</v>
      </c>
      <c r="C9318" s="1">
        <f t="shared" si="145"/>
        <v>0.2721866</v>
      </c>
      <c r="E9318">
        <v>-5.4437319999999997E-3</v>
      </c>
    </row>
    <row r="9319" spans="1:5" x14ac:dyDescent="0.25">
      <c r="A9319">
        <v>2.7951499999999998E-4</v>
      </c>
      <c r="B9319">
        <v>0.44096999999999997</v>
      </c>
      <c r="C9319" s="1">
        <f t="shared" si="145"/>
        <v>0.26987880000000003</v>
      </c>
      <c r="E9319">
        <v>-5.3975760000000003E-3</v>
      </c>
    </row>
    <row r="9320" spans="1:5" x14ac:dyDescent="0.25">
      <c r="A9320">
        <v>2.7954500000000002E-4</v>
      </c>
      <c r="B9320">
        <v>0.44091000000000002</v>
      </c>
      <c r="C9320" s="1">
        <f t="shared" si="145"/>
        <v>0.27113760000000003</v>
      </c>
      <c r="E9320">
        <v>-5.4227520000000003E-3</v>
      </c>
    </row>
    <row r="9321" spans="1:5" x14ac:dyDescent="0.25">
      <c r="A9321">
        <v>2.7957500000000001E-4</v>
      </c>
      <c r="B9321">
        <v>0.44085000000000002</v>
      </c>
      <c r="C9321" s="1">
        <f t="shared" si="145"/>
        <v>0.27134740000000002</v>
      </c>
      <c r="E9321">
        <v>-5.426948E-3</v>
      </c>
    </row>
    <row r="9322" spans="1:5" x14ac:dyDescent="0.25">
      <c r="A9322">
        <v>2.7960499999999999E-4</v>
      </c>
      <c r="B9322">
        <v>0.44079000000000002</v>
      </c>
      <c r="C9322" s="1">
        <f t="shared" si="145"/>
        <v>0.27057815000000002</v>
      </c>
      <c r="E9322">
        <v>-5.4115630000000003E-3</v>
      </c>
    </row>
    <row r="9323" spans="1:5" x14ac:dyDescent="0.25">
      <c r="A9323">
        <v>2.7963499999999997E-4</v>
      </c>
      <c r="B9323">
        <v>0.44073000000000001</v>
      </c>
      <c r="C9323" s="1">
        <f t="shared" si="145"/>
        <v>0.27036834999999998</v>
      </c>
      <c r="E9323">
        <v>-5.4073669999999997E-3</v>
      </c>
    </row>
    <row r="9324" spans="1:5" x14ac:dyDescent="0.25">
      <c r="A9324">
        <v>2.7966500000000001E-4</v>
      </c>
      <c r="B9324">
        <v>0.44067000000000001</v>
      </c>
      <c r="C9324" s="1">
        <f t="shared" si="145"/>
        <v>0.27131244999999998</v>
      </c>
      <c r="E9324">
        <v>-5.4262490000000002E-3</v>
      </c>
    </row>
    <row r="9325" spans="1:5" x14ac:dyDescent="0.25">
      <c r="A9325">
        <v>2.79695E-4</v>
      </c>
      <c r="B9325">
        <v>0.44061</v>
      </c>
      <c r="C9325" s="1">
        <f t="shared" si="145"/>
        <v>0.26977390000000001</v>
      </c>
      <c r="E9325">
        <v>-5.3954780000000004E-3</v>
      </c>
    </row>
    <row r="9326" spans="1:5" x14ac:dyDescent="0.25">
      <c r="A9326">
        <v>2.7972499999999998E-4</v>
      </c>
      <c r="B9326">
        <v>0.44055</v>
      </c>
      <c r="C9326" s="1">
        <f t="shared" si="145"/>
        <v>0.2712425</v>
      </c>
      <c r="E9326">
        <v>-5.4248500000000002E-3</v>
      </c>
    </row>
    <row r="9327" spans="1:5" x14ac:dyDescent="0.25">
      <c r="A9327">
        <v>2.7975500000000002E-4</v>
      </c>
      <c r="B9327">
        <v>0.44048999999999999</v>
      </c>
      <c r="C9327" s="1">
        <f t="shared" si="145"/>
        <v>0.26977390000000001</v>
      </c>
      <c r="E9327">
        <v>-5.3954780000000004E-3</v>
      </c>
    </row>
    <row r="9328" spans="1:5" x14ac:dyDescent="0.25">
      <c r="A9328">
        <v>2.7978500000000001E-4</v>
      </c>
      <c r="B9328">
        <v>0.44042999999999999</v>
      </c>
      <c r="C9328" s="1">
        <f t="shared" si="145"/>
        <v>0.27190684999999998</v>
      </c>
      <c r="E9328">
        <v>-5.438137E-3</v>
      </c>
    </row>
    <row r="9329" spans="1:5" x14ac:dyDescent="0.25">
      <c r="A9329">
        <v>2.7981499999999999E-4</v>
      </c>
      <c r="B9329">
        <v>0.44036999999999998</v>
      </c>
      <c r="C9329" s="1">
        <f t="shared" si="145"/>
        <v>0.26928439999999998</v>
      </c>
      <c r="E9329">
        <v>-5.3856879999999996E-3</v>
      </c>
    </row>
    <row r="9330" spans="1:5" x14ac:dyDescent="0.25">
      <c r="A9330">
        <v>2.7984499999999997E-4</v>
      </c>
      <c r="B9330">
        <v>0.44030999999999998</v>
      </c>
      <c r="C9330" s="1">
        <f t="shared" si="145"/>
        <v>0.27050820000000003</v>
      </c>
      <c r="E9330">
        <v>-5.4101640000000003E-3</v>
      </c>
    </row>
    <row r="9331" spans="1:5" x14ac:dyDescent="0.25">
      <c r="A9331">
        <v>2.7987500000000001E-4</v>
      </c>
      <c r="B9331">
        <v>0.44024999999999997</v>
      </c>
      <c r="C9331" s="1">
        <f t="shared" si="145"/>
        <v>0.27068305000000004</v>
      </c>
      <c r="E9331">
        <v>-5.4136610000000002E-3</v>
      </c>
    </row>
    <row r="9332" spans="1:5" x14ac:dyDescent="0.25">
      <c r="A9332">
        <v>2.79905E-4</v>
      </c>
      <c r="B9332">
        <v>0.44019000000000003</v>
      </c>
      <c r="C9332" s="1">
        <f t="shared" si="145"/>
        <v>0.26956409999999997</v>
      </c>
      <c r="E9332">
        <v>-5.3912819999999998E-3</v>
      </c>
    </row>
    <row r="9333" spans="1:5" x14ac:dyDescent="0.25">
      <c r="A9333">
        <v>2.7993499999999998E-4</v>
      </c>
      <c r="B9333">
        <v>0.44013000000000002</v>
      </c>
      <c r="C9333" s="1">
        <f t="shared" si="145"/>
        <v>0.27068305000000004</v>
      </c>
      <c r="E9333">
        <v>-5.4136610000000002E-3</v>
      </c>
    </row>
    <row r="9334" spans="1:5" x14ac:dyDescent="0.25">
      <c r="A9334">
        <v>2.7996500000000002E-4</v>
      </c>
      <c r="B9334">
        <v>0.44007000000000002</v>
      </c>
      <c r="C9334" s="1">
        <f t="shared" si="145"/>
        <v>0.26928439999999998</v>
      </c>
      <c r="E9334">
        <v>-5.3856879999999996E-3</v>
      </c>
    </row>
    <row r="9335" spans="1:5" x14ac:dyDescent="0.25">
      <c r="A9335">
        <v>2.7999500000000001E-4</v>
      </c>
      <c r="B9335">
        <v>0.44001000000000001</v>
      </c>
      <c r="C9335" s="1">
        <f t="shared" si="145"/>
        <v>0.26973894999999998</v>
      </c>
      <c r="E9335">
        <v>-5.3947789999999997E-3</v>
      </c>
    </row>
    <row r="9336" spans="1:5" x14ac:dyDescent="0.25">
      <c r="A9336">
        <v>2.8002499999999999E-4</v>
      </c>
      <c r="B9336">
        <v>0.43995000000000001</v>
      </c>
      <c r="C9336" s="1">
        <f t="shared" si="145"/>
        <v>0.27036834999999998</v>
      </c>
      <c r="E9336">
        <v>-5.4073669999999997E-3</v>
      </c>
    </row>
    <row r="9337" spans="1:5" x14ac:dyDescent="0.25">
      <c r="A9337">
        <v>2.8005499999999997E-4</v>
      </c>
      <c r="B9337">
        <v>0.43989</v>
      </c>
      <c r="C9337" s="1">
        <f t="shared" si="145"/>
        <v>0.26959905000000001</v>
      </c>
      <c r="E9337">
        <v>-5.3919809999999997E-3</v>
      </c>
    </row>
    <row r="9338" spans="1:5" x14ac:dyDescent="0.25">
      <c r="A9338">
        <v>2.8008500000000001E-4</v>
      </c>
      <c r="B9338">
        <v>0.43983</v>
      </c>
      <c r="C9338" s="1">
        <f t="shared" si="145"/>
        <v>0.2709278</v>
      </c>
      <c r="E9338">
        <v>-5.4185559999999997E-3</v>
      </c>
    </row>
    <row r="9339" spans="1:5" x14ac:dyDescent="0.25">
      <c r="A9339">
        <v>2.80115E-4</v>
      </c>
      <c r="B9339">
        <v>0.43976999999999999</v>
      </c>
      <c r="C9339" s="1">
        <f t="shared" si="145"/>
        <v>0.26882980000000001</v>
      </c>
      <c r="E9339">
        <v>-5.376596E-3</v>
      </c>
    </row>
    <row r="9340" spans="1:5" x14ac:dyDescent="0.25">
      <c r="A9340">
        <v>2.8014499999999998E-4</v>
      </c>
      <c r="B9340">
        <v>0.43970999999999999</v>
      </c>
      <c r="C9340" s="1">
        <f t="shared" si="145"/>
        <v>0.27047325</v>
      </c>
      <c r="E9340">
        <v>-5.4094649999999996E-3</v>
      </c>
    </row>
    <row r="9341" spans="1:5" x14ac:dyDescent="0.25">
      <c r="A9341">
        <v>2.8017500000000002E-4</v>
      </c>
      <c r="B9341">
        <v>0.43964999999999999</v>
      </c>
      <c r="C9341" s="1">
        <f t="shared" si="145"/>
        <v>0.26914450000000001</v>
      </c>
      <c r="E9341">
        <v>-5.3828900000000004E-3</v>
      </c>
    </row>
    <row r="9342" spans="1:5" x14ac:dyDescent="0.25">
      <c r="A9342">
        <v>2.80205E-4</v>
      </c>
      <c r="B9342">
        <v>0.43958999999999998</v>
      </c>
      <c r="C9342" s="1">
        <f t="shared" si="145"/>
        <v>0.26987880000000003</v>
      </c>
      <c r="E9342">
        <v>-5.3975760000000003E-3</v>
      </c>
    </row>
    <row r="9343" spans="1:5" x14ac:dyDescent="0.25">
      <c r="A9343">
        <v>2.8023499999999999E-4</v>
      </c>
      <c r="B9343">
        <v>0.43952999999999998</v>
      </c>
      <c r="C9343" s="1">
        <f t="shared" si="145"/>
        <v>0.26949420000000002</v>
      </c>
      <c r="E9343">
        <v>-5.3898840000000002E-3</v>
      </c>
    </row>
    <row r="9344" spans="1:5" x14ac:dyDescent="0.25">
      <c r="A9344">
        <v>2.8026499999999997E-4</v>
      </c>
      <c r="B9344">
        <v>0.43947000000000003</v>
      </c>
      <c r="C9344" s="1">
        <f t="shared" si="145"/>
        <v>0.27012354999999999</v>
      </c>
      <c r="E9344">
        <v>-5.4024709999999998E-3</v>
      </c>
    </row>
    <row r="9345" spans="1:5" x14ac:dyDescent="0.25">
      <c r="A9345">
        <v>2.8029500000000001E-4</v>
      </c>
      <c r="B9345">
        <v>0.43941000000000002</v>
      </c>
      <c r="C9345" s="1">
        <f t="shared" si="145"/>
        <v>0.26942425000000003</v>
      </c>
      <c r="E9345">
        <v>-5.3884850000000001E-3</v>
      </c>
    </row>
    <row r="9346" spans="1:5" x14ac:dyDescent="0.25">
      <c r="A9346">
        <v>2.80325E-4</v>
      </c>
      <c r="B9346">
        <v>0.43935000000000002</v>
      </c>
      <c r="C9346" s="1">
        <f t="shared" si="145"/>
        <v>0.2700187</v>
      </c>
      <c r="E9346">
        <v>-5.4003740000000003E-3</v>
      </c>
    </row>
    <row r="9347" spans="1:5" x14ac:dyDescent="0.25">
      <c r="A9347">
        <v>2.8035499999999998E-4</v>
      </c>
      <c r="B9347">
        <v>0.43929000000000001</v>
      </c>
      <c r="C9347" s="1">
        <f t="shared" ref="C9347:C9410" si="146">-E9347*50</f>
        <v>0.27019349999999998</v>
      </c>
      <c r="E9347">
        <v>-5.4038699999999999E-3</v>
      </c>
    </row>
    <row r="9348" spans="1:5" x14ac:dyDescent="0.25">
      <c r="A9348">
        <v>2.8038500000000002E-4</v>
      </c>
      <c r="B9348">
        <v>0.43923000000000001</v>
      </c>
      <c r="C9348" s="1">
        <f t="shared" si="146"/>
        <v>0.26896969999999998</v>
      </c>
      <c r="E9348">
        <v>-5.379394E-3</v>
      </c>
    </row>
    <row r="9349" spans="1:5" x14ac:dyDescent="0.25">
      <c r="A9349">
        <v>2.80415E-4</v>
      </c>
      <c r="B9349">
        <v>0.43917</v>
      </c>
      <c r="C9349" s="1">
        <f t="shared" si="146"/>
        <v>0.27047325</v>
      </c>
      <c r="E9349">
        <v>-5.4094649999999996E-3</v>
      </c>
    </row>
    <row r="9350" spans="1:5" x14ac:dyDescent="0.25">
      <c r="A9350">
        <v>2.8044499999999999E-4</v>
      </c>
      <c r="B9350">
        <v>0.43911</v>
      </c>
      <c r="C9350" s="1">
        <f t="shared" si="146"/>
        <v>0.26886480000000001</v>
      </c>
      <c r="E9350">
        <v>-5.3772960000000002E-3</v>
      </c>
    </row>
    <row r="9351" spans="1:5" x14ac:dyDescent="0.25">
      <c r="A9351">
        <v>2.8047499999999997E-4</v>
      </c>
      <c r="B9351">
        <v>0.43905</v>
      </c>
      <c r="C9351" s="1">
        <f t="shared" si="146"/>
        <v>0.26987880000000003</v>
      </c>
      <c r="E9351">
        <v>-5.3975760000000003E-3</v>
      </c>
    </row>
    <row r="9352" spans="1:5" x14ac:dyDescent="0.25">
      <c r="A9352">
        <v>2.8050500000000001E-4</v>
      </c>
      <c r="B9352">
        <v>0.43898999999999999</v>
      </c>
      <c r="C9352" s="1">
        <f t="shared" si="146"/>
        <v>0.2700187</v>
      </c>
      <c r="E9352">
        <v>-5.4003740000000003E-3</v>
      </c>
    </row>
    <row r="9353" spans="1:5" x14ac:dyDescent="0.25">
      <c r="A9353">
        <v>2.80535E-4</v>
      </c>
      <c r="B9353">
        <v>0.43892999999999999</v>
      </c>
      <c r="C9353" s="1">
        <f t="shared" si="146"/>
        <v>0.26917949999999996</v>
      </c>
      <c r="E9353">
        <v>-5.3835899999999997E-3</v>
      </c>
    </row>
    <row r="9354" spans="1:5" x14ac:dyDescent="0.25">
      <c r="A9354">
        <v>2.8056499999999998E-4</v>
      </c>
      <c r="B9354">
        <v>0.43886999999999998</v>
      </c>
      <c r="C9354" s="1">
        <f t="shared" si="146"/>
        <v>0.26935429999999999</v>
      </c>
      <c r="E9354">
        <v>-5.3870860000000001E-3</v>
      </c>
    </row>
    <row r="9355" spans="1:5" x14ac:dyDescent="0.25">
      <c r="A9355">
        <v>2.8059500000000002E-4</v>
      </c>
      <c r="B9355">
        <v>0.43880999999999998</v>
      </c>
      <c r="C9355" s="1">
        <f t="shared" si="146"/>
        <v>0.27008860000000001</v>
      </c>
      <c r="E9355">
        <v>-5.401772E-3</v>
      </c>
    </row>
    <row r="9356" spans="1:5" x14ac:dyDescent="0.25">
      <c r="A9356">
        <v>2.80625E-4</v>
      </c>
      <c r="B9356">
        <v>0.43874999999999997</v>
      </c>
      <c r="C9356" s="1">
        <f t="shared" si="146"/>
        <v>0.26924940000000003</v>
      </c>
      <c r="E9356">
        <v>-5.3849880000000003E-3</v>
      </c>
    </row>
    <row r="9357" spans="1:5" x14ac:dyDescent="0.25">
      <c r="A9357">
        <v>2.8065499999999999E-4</v>
      </c>
      <c r="B9357">
        <v>0.43869000000000002</v>
      </c>
      <c r="C9357" s="1">
        <f t="shared" si="146"/>
        <v>0.2693893</v>
      </c>
      <c r="E9357">
        <v>-5.3877860000000003E-3</v>
      </c>
    </row>
    <row r="9358" spans="1:5" x14ac:dyDescent="0.25">
      <c r="A9358">
        <v>2.8068499999999997E-4</v>
      </c>
      <c r="B9358">
        <v>0.43863000000000002</v>
      </c>
      <c r="C9358" s="1">
        <f t="shared" si="146"/>
        <v>0.26896969999999998</v>
      </c>
      <c r="E9358">
        <v>-5.379394E-3</v>
      </c>
    </row>
    <row r="9359" spans="1:5" x14ac:dyDescent="0.25">
      <c r="A9359">
        <v>2.8071500000000001E-4</v>
      </c>
      <c r="B9359">
        <v>0.43857000000000002</v>
      </c>
      <c r="C9359" s="1">
        <f t="shared" si="146"/>
        <v>0.27026345000000002</v>
      </c>
      <c r="E9359">
        <v>-5.4052689999999999E-3</v>
      </c>
    </row>
    <row r="9360" spans="1:5" x14ac:dyDescent="0.25">
      <c r="A9360">
        <v>2.80745E-4</v>
      </c>
      <c r="B9360">
        <v>0.43851000000000001</v>
      </c>
      <c r="C9360" s="1">
        <f t="shared" si="146"/>
        <v>0.26799065</v>
      </c>
      <c r="E9360">
        <v>-5.3598129999999997E-3</v>
      </c>
    </row>
    <row r="9361" spans="1:5" x14ac:dyDescent="0.25">
      <c r="A9361">
        <v>2.8077499999999998E-4</v>
      </c>
      <c r="B9361">
        <v>0.43845000000000001</v>
      </c>
      <c r="C9361" s="1">
        <f t="shared" si="146"/>
        <v>0.26966899999999999</v>
      </c>
      <c r="E9361">
        <v>-5.3933799999999997E-3</v>
      </c>
    </row>
    <row r="9362" spans="1:5" x14ac:dyDescent="0.25">
      <c r="A9362">
        <v>2.8080500000000002E-4</v>
      </c>
      <c r="B9362">
        <v>0.43839</v>
      </c>
      <c r="C9362" s="1">
        <f t="shared" si="146"/>
        <v>0.26966899999999999</v>
      </c>
      <c r="E9362">
        <v>-5.3933799999999997E-3</v>
      </c>
    </row>
    <row r="9363" spans="1:5" x14ac:dyDescent="0.25">
      <c r="A9363">
        <v>2.80835E-4</v>
      </c>
      <c r="B9363">
        <v>0.43833</v>
      </c>
      <c r="C9363" s="1">
        <f t="shared" si="146"/>
        <v>0.26868995000000001</v>
      </c>
      <c r="E9363">
        <v>-5.3737990000000003E-3</v>
      </c>
    </row>
    <row r="9364" spans="1:5" x14ac:dyDescent="0.25">
      <c r="A9364">
        <v>2.8086499999999999E-4</v>
      </c>
      <c r="B9364">
        <v>0.43826999999999999</v>
      </c>
      <c r="C9364" s="1">
        <f t="shared" si="146"/>
        <v>0.26917949999999996</v>
      </c>
      <c r="E9364">
        <v>-5.3835899999999997E-3</v>
      </c>
    </row>
    <row r="9365" spans="1:5" x14ac:dyDescent="0.25">
      <c r="A9365">
        <v>2.8089500000000003E-4</v>
      </c>
      <c r="B9365">
        <v>0.43820999999999999</v>
      </c>
      <c r="C9365" s="1">
        <f t="shared" si="146"/>
        <v>0.26903965000000002</v>
      </c>
      <c r="E9365">
        <v>-5.380793E-3</v>
      </c>
    </row>
    <row r="9366" spans="1:5" x14ac:dyDescent="0.25">
      <c r="A9366">
        <v>2.8092500000000001E-4</v>
      </c>
      <c r="B9366">
        <v>0.43814999999999998</v>
      </c>
      <c r="C9366" s="1">
        <f t="shared" si="146"/>
        <v>0.26889974999999999</v>
      </c>
      <c r="E9366">
        <v>-5.377995E-3</v>
      </c>
    </row>
    <row r="9367" spans="1:5" x14ac:dyDescent="0.25">
      <c r="A9367">
        <v>2.80955E-4</v>
      </c>
      <c r="B9367">
        <v>0.43808999999999998</v>
      </c>
      <c r="C9367" s="1">
        <f t="shared" si="146"/>
        <v>0.26889974999999999</v>
      </c>
      <c r="E9367">
        <v>-5.377995E-3</v>
      </c>
    </row>
    <row r="9368" spans="1:5" x14ac:dyDescent="0.25">
      <c r="A9368">
        <v>2.8098499999999998E-4</v>
      </c>
      <c r="B9368">
        <v>0.43802999999999997</v>
      </c>
      <c r="C9368" s="1">
        <f t="shared" si="146"/>
        <v>0.26886480000000001</v>
      </c>
      <c r="E9368">
        <v>-5.3772960000000002E-3</v>
      </c>
    </row>
    <row r="9369" spans="1:5" x14ac:dyDescent="0.25">
      <c r="A9369">
        <v>2.8101500000000002E-4</v>
      </c>
      <c r="B9369">
        <v>0.43797000000000003</v>
      </c>
      <c r="C9369" s="1">
        <f t="shared" si="146"/>
        <v>0.26872494999999996</v>
      </c>
      <c r="E9369">
        <v>-5.3744989999999996E-3</v>
      </c>
    </row>
    <row r="9370" spans="1:5" x14ac:dyDescent="0.25">
      <c r="A9370">
        <v>2.81045E-4</v>
      </c>
      <c r="B9370">
        <v>0.43791000000000002</v>
      </c>
      <c r="C9370" s="1">
        <f t="shared" si="146"/>
        <v>0.26848014999999997</v>
      </c>
      <c r="E9370">
        <v>-5.3696029999999997E-3</v>
      </c>
    </row>
    <row r="9371" spans="1:5" x14ac:dyDescent="0.25">
      <c r="A9371">
        <v>2.8107499999999999E-4</v>
      </c>
      <c r="B9371">
        <v>0.43785000000000002</v>
      </c>
      <c r="C9371" s="1">
        <f t="shared" si="146"/>
        <v>0.26945920000000001</v>
      </c>
      <c r="E9371">
        <v>-5.389184E-3</v>
      </c>
    </row>
    <row r="9372" spans="1:5" x14ac:dyDescent="0.25">
      <c r="A9372">
        <v>2.8110500000000003E-4</v>
      </c>
      <c r="B9372">
        <v>0.43779000000000001</v>
      </c>
      <c r="C9372" s="1">
        <f t="shared" si="146"/>
        <v>0.26792070000000001</v>
      </c>
      <c r="E9372">
        <v>-5.3584139999999997E-3</v>
      </c>
    </row>
    <row r="9373" spans="1:5" x14ac:dyDescent="0.25">
      <c r="A9373">
        <v>2.8113500000000001E-4</v>
      </c>
      <c r="B9373">
        <v>0.43773000000000001</v>
      </c>
      <c r="C9373" s="1">
        <f t="shared" si="146"/>
        <v>0.26896969999999998</v>
      </c>
      <c r="E9373">
        <v>-5.379394E-3</v>
      </c>
    </row>
    <row r="9374" spans="1:5" x14ac:dyDescent="0.25">
      <c r="A9374">
        <v>2.81165E-4</v>
      </c>
      <c r="B9374">
        <v>0.43767</v>
      </c>
      <c r="C9374" s="1">
        <f t="shared" si="146"/>
        <v>0.26834029999999998</v>
      </c>
      <c r="E9374">
        <v>-5.366806E-3</v>
      </c>
    </row>
    <row r="9375" spans="1:5" x14ac:dyDescent="0.25">
      <c r="A9375">
        <v>2.8119499999999998E-4</v>
      </c>
      <c r="B9375">
        <v>0.43761</v>
      </c>
      <c r="C9375" s="1">
        <f t="shared" si="146"/>
        <v>0.26914450000000001</v>
      </c>
      <c r="E9375">
        <v>-5.3828900000000004E-3</v>
      </c>
    </row>
    <row r="9376" spans="1:5" x14ac:dyDescent="0.25">
      <c r="A9376">
        <v>2.8122500000000002E-4</v>
      </c>
      <c r="B9376">
        <v>0.43754999999999999</v>
      </c>
      <c r="C9376" s="1">
        <f t="shared" si="146"/>
        <v>0.26778085000000001</v>
      </c>
      <c r="E9376">
        <v>-5.355617E-3</v>
      </c>
    </row>
    <row r="9377" spans="1:5" x14ac:dyDescent="0.25">
      <c r="A9377">
        <v>2.81255E-4</v>
      </c>
      <c r="B9377">
        <v>0.43748999999999999</v>
      </c>
      <c r="C9377" s="1">
        <f t="shared" si="146"/>
        <v>0.26935429999999999</v>
      </c>
      <c r="E9377">
        <v>-5.3870860000000001E-3</v>
      </c>
    </row>
    <row r="9378" spans="1:5" x14ac:dyDescent="0.25">
      <c r="A9378">
        <v>2.8128499999999999E-4</v>
      </c>
      <c r="B9378">
        <v>0.43742999999999999</v>
      </c>
      <c r="C9378" s="1">
        <f t="shared" si="146"/>
        <v>0.26896969999999998</v>
      </c>
      <c r="E9378">
        <v>-5.379394E-3</v>
      </c>
    </row>
    <row r="9379" spans="1:5" x14ac:dyDescent="0.25">
      <c r="A9379">
        <v>2.8131500000000003E-4</v>
      </c>
      <c r="B9379">
        <v>0.43736999999999998</v>
      </c>
      <c r="C9379" s="1">
        <f t="shared" si="146"/>
        <v>0.26771089999999997</v>
      </c>
      <c r="E9379">
        <v>-5.354218E-3</v>
      </c>
    </row>
    <row r="9380" spans="1:5" x14ac:dyDescent="0.25">
      <c r="A9380">
        <v>2.8134500000000001E-4</v>
      </c>
      <c r="B9380">
        <v>0.43730999999999998</v>
      </c>
      <c r="C9380" s="1">
        <f t="shared" si="146"/>
        <v>0.2687599</v>
      </c>
      <c r="E9380">
        <v>-5.3751980000000003E-3</v>
      </c>
    </row>
    <row r="9381" spans="1:5" x14ac:dyDescent="0.25">
      <c r="A9381">
        <v>2.81375E-4</v>
      </c>
      <c r="B9381">
        <v>0.43725000000000003</v>
      </c>
      <c r="C9381" s="1">
        <f t="shared" si="146"/>
        <v>0.26872494999999996</v>
      </c>
      <c r="E9381">
        <v>-5.3744989999999996E-3</v>
      </c>
    </row>
    <row r="9382" spans="1:5" x14ac:dyDescent="0.25">
      <c r="A9382">
        <v>2.8140499999999998E-4</v>
      </c>
      <c r="B9382">
        <v>0.43719000000000002</v>
      </c>
      <c r="C9382" s="1">
        <f t="shared" si="146"/>
        <v>0.26816545000000003</v>
      </c>
      <c r="E9382">
        <v>-5.3633090000000001E-3</v>
      </c>
    </row>
    <row r="9383" spans="1:5" x14ac:dyDescent="0.25">
      <c r="A9383">
        <v>2.8143500000000002E-4</v>
      </c>
      <c r="B9383">
        <v>0.43713000000000002</v>
      </c>
      <c r="C9383" s="1">
        <f t="shared" si="146"/>
        <v>0.26830535</v>
      </c>
      <c r="E9383">
        <v>-5.3661070000000002E-3</v>
      </c>
    </row>
    <row r="9384" spans="1:5" x14ac:dyDescent="0.25">
      <c r="A9384">
        <v>2.81465E-4</v>
      </c>
      <c r="B9384">
        <v>0.43707000000000001</v>
      </c>
      <c r="C9384" s="1">
        <f t="shared" si="146"/>
        <v>0.26882980000000001</v>
      </c>
      <c r="E9384">
        <v>-5.376596E-3</v>
      </c>
    </row>
    <row r="9385" spans="1:5" x14ac:dyDescent="0.25">
      <c r="A9385">
        <v>2.8149499999999999E-4</v>
      </c>
      <c r="B9385">
        <v>0.43701000000000001</v>
      </c>
      <c r="C9385" s="1">
        <f t="shared" si="146"/>
        <v>0.2690746</v>
      </c>
      <c r="E9385">
        <v>-5.3814919999999999E-3</v>
      </c>
    </row>
    <row r="9386" spans="1:5" x14ac:dyDescent="0.25">
      <c r="A9386">
        <v>2.8152500000000003E-4</v>
      </c>
      <c r="B9386">
        <v>0.43695000000000001</v>
      </c>
      <c r="C9386" s="1">
        <f t="shared" si="146"/>
        <v>0.26778085000000001</v>
      </c>
      <c r="E9386">
        <v>-5.355617E-3</v>
      </c>
    </row>
    <row r="9387" spans="1:5" x14ac:dyDescent="0.25">
      <c r="A9387">
        <v>2.8155500000000001E-4</v>
      </c>
      <c r="B9387">
        <v>0.43689</v>
      </c>
      <c r="C9387" s="1">
        <f t="shared" si="146"/>
        <v>0.26903965000000002</v>
      </c>
      <c r="E9387">
        <v>-5.380793E-3</v>
      </c>
    </row>
    <row r="9388" spans="1:5" x14ac:dyDescent="0.25">
      <c r="A9388">
        <v>2.81585E-4</v>
      </c>
      <c r="B9388">
        <v>0.43683</v>
      </c>
      <c r="C9388" s="1">
        <f t="shared" si="146"/>
        <v>0.26813049999999999</v>
      </c>
      <c r="E9388">
        <v>-5.3626100000000003E-3</v>
      </c>
    </row>
    <row r="9389" spans="1:5" x14ac:dyDescent="0.25">
      <c r="A9389">
        <v>2.8161499999999998E-4</v>
      </c>
      <c r="B9389">
        <v>0.43676999999999999</v>
      </c>
      <c r="C9389" s="1">
        <f t="shared" si="146"/>
        <v>0.26799065</v>
      </c>
      <c r="E9389">
        <v>-5.3598129999999997E-3</v>
      </c>
    </row>
    <row r="9390" spans="1:5" x14ac:dyDescent="0.25">
      <c r="A9390">
        <v>2.8164500000000002E-4</v>
      </c>
      <c r="B9390">
        <v>0.43670999999999999</v>
      </c>
      <c r="C9390" s="1">
        <f t="shared" si="146"/>
        <v>0.26865499999999998</v>
      </c>
      <c r="E9390">
        <v>-5.3730999999999996E-3</v>
      </c>
    </row>
    <row r="9391" spans="1:5" x14ac:dyDescent="0.25">
      <c r="A9391">
        <v>2.81675E-4</v>
      </c>
      <c r="B9391">
        <v>0.43664999999999998</v>
      </c>
      <c r="C9391" s="1">
        <f t="shared" si="146"/>
        <v>0.26760600000000001</v>
      </c>
      <c r="E9391">
        <v>-5.3521200000000001E-3</v>
      </c>
    </row>
    <row r="9392" spans="1:5" x14ac:dyDescent="0.25">
      <c r="A9392">
        <v>2.8170499999999999E-4</v>
      </c>
      <c r="B9392">
        <v>0.43658999999999998</v>
      </c>
      <c r="C9392" s="1">
        <f t="shared" si="146"/>
        <v>0.26851514999999998</v>
      </c>
      <c r="E9392">
        <v>-5.3703029999999999E-3</v>
      </c>
    </row>
    <row r="9393" spans="1:5" x14ac:dyDescent="0.25">
      <c r="A9393">
        <v>2.8173500000000003E-4</v>
      </c>
      <c r="B9393">
        <v>0.43652999999999997</v>
      </c>
      <c r="C9393" s="1">
        <f t="shared" si="146"/>
        <v>0.26778085000000001</v>
      </c>
      <c r="E9393">
        <v>-5.355617E-3</v>
      </c>
    </row>
    <row r="9394" spans="1:5" x14ac:dyDescent="0.25">
      <c r="A9394">
        <v>2.8176500000000001E-4</v>
      </c>
      <c r="B9394">
        <v>0.43647000000000002</v>
      </c>
      <c r="C9394" s="1">
        <f t="shared" si="146"/>
        <v>0.26830535</v>
      </c>
      <c r="E9394">
        <v>-5.3661070000000002E-3</v>
      </c>
    </row>
    <row r="9395" spans="1:5" x14ac:dyDescent="0.25">
      <c r="A9395">
        <v>2.8179499999999999E-4</v>
      </c>
      <c r="B9395">
        <v>0.43641000000000002</v>
      </c>
      <c r="C9395" s="1">
        <f t="shared" si="146"/>
        <v>0.26823540000000001</v>
      </c>
      <c r="E9395">
        <v>-5.3647080000000002E-3</v>
      </c>
    </row>
    <row r="9396" spans="1:5" x14ac:dyDescent="0.25">
      <c r="A9396">
        <v>2.8182499999999998E-4</v>
      </c>
      <c r="B9396">
        <v>0.43635000000000002</v>
      </c>
      <c r="C9396" s="1">
        <f t="shared" si="146"/>
        <v>0.26844519999999999</v>
      </c>
      <c r="E9396">
        <v>-5.3689039999999999E-3</v>
      </c>
    </row>
    <row r="9397" spans="1:5" x14ac:dyDescent="0.25">
      <c r="A9397">
        <v>2.8185500000000002E-4</v>
      </c>
      <c r="B9397">
        <v>0.43629000000000001</v>
      </c>
      <c r="C9397" s="1">
        <f t="shared" si="146"/>
        <v>0.26694165000000003</v>
      </c>
      <c r="E9397">
        <v>-5.3388330000000003E-3</v>
      </c>
    </row>
    <row r="9398" spans="1:5" x14ac:dyDescent="0.25">
      <c r="A9398">
        <v>2.81885E-4</v>
      </c>
      <c r="B9398">
        <v>0.43623000000000001</v>
      </c>
      <c r="C9398" s="1">
        <f t="shared" si="146"/>
        <v>0.26834029999999998</v>
      </c>
      <c r="E9398">
        <v>-5.366806E-3</v>
      </c>
    </row>
    <row r="9399" spans="1:5" x14ac:dyDescent="0.25">
      <c r="A9399">
        <v>2.8191499999999999E-4</v>
      </c>
      <c r="B9399">
        <v>0.43617</v>
      </c>
      <c r="C9399" s="1">
        <f t="shared" si="146"/>
        <v>0.26816545000000003</v>
      </c>
      <c r="E9399">
        <v>-5.3633090000000001E-3</v>
      </c>
    </row>
    <row r="9400" spans="1:5" x14ac:dyDescent="0.25">
      <c r="A9400">
        <v>2.8194500000000003E-4</v>
      </c>
      <c r="B9400">
        <v>0.43611</v>
      </c>
      <c r="C9400" s="1">
        <f t="shared" si="146"/>
        <v>0.26746614999999996</v>
      </c>
      <c r="E9400">
        <v>-5.3493229999999996E-3</v>
      </c>
    </row>
    <row r="9401" spans="1:5" x14ac:dyDescent="0.25">
      <c r="A9401">
        <v>2.8197500000000001E-4</v>
      </c>
      <c r="B9401">
        <v>0.43604999999999999</v>
      </c>
      <c r="C9401" s="1">
        <f t="shared" si="146"/>
        <v>0.26879485000000003</v>
      </c>
      <c r="E9401">
        <v>-5.3758970000000001E-3</v>
      </c>
    </row>
    <row r="9402" spans="1:5" x14ac:dyDescent="0.25">
      <c r="A9402">
        <v>2.8200499999999999E-4</v>
      </c>
      <c r="B9402">
        <v>0.43598999999999999</v>
      </c>
      <c r="C9402" s="1">
        <f t="shared" si="146"/>
        <v>0.26792070000000001</v>
      </c>
      <c r="E9402">
        <v>-5.3584139999999997E-3</v>
      </c>
    </row>
    <row r="9403" spans="1:5" x14ac:dyDescent="0.25">
      <c r="A9403">
        <v>2.8203499999999998E-4</v>
      </c>
      <c r="B9403">
        <v>0.43592999999999998</v>
      </c>
      <c r="C9403" s="1">
        <f t="shared" si="146"/>
        <v>0.26827034999999999</v>
      </c>
      <c r="E9403">
        <v>-5.365407E-3</v>
      </c>
    </row>
    <row r="9404" spans="1:5" x14ac:dyDescent="0.25">
      <c r="A9404">
        <v>2.8206500000000002E-4</v>
      </c>
      <c r="B9404">
        <v>0.43586999999999998</v>
      </c>
      <c r="C9404" s="1">
        <f t="shared" si="146"/>
        <v>0.26862000000000003</v>
      </c>
      <c r="E9404">
        <v>-5.3724000000000003E-3</v>
      </c>
    </row>
    <row r="9405" spans="1:5" x14ac:dyDescent="0.25">
      <c r="A9405">
        <v>2.82095E-4</v>
      </c>
      <c r="B9405">
        <v>0.43580999999999998</v>
      </c>
      <c r="C9405" s="1">
        <f t="shared" si="146"/>
        <v>0.26694165000000003</v>
      </c>
      <c r="E9405">
        <v>-5.3388330000000003E-3</v>
      </c>
    </row>
    <row r="9406" spans="1:5" x14ac:dyDescent="0.25">
      <c r="A9406">
        <v>2.8212499999999999E-4</v>
      </c>
      <c r="B9406">
        <v>0.43575000000000003</v>
      </c>
      <c r="C9406" s="1">
        <f t="shared" si="146"/>
        <v>0.26868995000000001</v>
      </c>
      <c r="E9406">
        <v>-5.3737990000000003E-3</v>
      </c>
    </row>
    <row r="9407" spans="1:5" x14ac:dyDescent="0.25">
      <c r="A9407">
        <v>2.8215500000000003E-4</v>
      </c>
      <c r="B9407">
        <v>0.43569000000000002</v>
      </c>
      <c r="C9407" s="1">
        <f t="shared" si="146"/>
        <v>0.26701160000000002</v>
      </c>
      <c r="E9407">
        <v>-5.3402320000000003E-3</v>
      </c>
    </row>
    <row r="9408" spans="1:5" x14ac:dyDescent="0.25">
      <c r="A9408">
        <v>2.8218500000000001E-4</v>
      </c>
      <c r="B9408">
        <v>0.43563000000000002</v>
      </c>
      <c r="C9408" s="1">
        <f t="shared" si="146"/>
        <v>0.26725634999999998</v>
      </c>
      <c r="E9408">
        <v>-5.3451269999999999E-3</v>
      </c>
    </row>
    <row r="9409" spans="1:5" x14ac:dyDescent="0.25">
      <c r="A9409">
        <v>2.8221499999999999E-4</v>
      </c>
      <c r="B9409">
        <v>0.43557000000000001</v>
      </c>
      <c r="C9409" s="1">
        <f t="shared" si="146"/>
        <v>0.26760600000000001</v>
      </c>
      <c r="E9409">
        <v>-5.3521200000000001E-3</v>
      </c>
    </row>
    <row r="9410" spans="1:5" x14ac:dyDescent="0.25">
      <c r="A9410">
        <v>2.8224499999999998E-4</v>
      </c>
      <c r="B9410">
        <v>0.43551000000000001</v>
      </c>
      <c r="C9410" s="1">
        <f t="shared" si="146"/>
        <v>0.26746614999999996</v>
      </c>
      <c r="E9410">
        <v>-5.3493229999999996E-3</v>
      </c>
    </row>
    <row r="9411" spans="1:5" x14ac:dyDescent="0.25">
      <c r="A9411">
        <v>2.8227500000000002E-4</v>
      </c>
      <c r="B9411">
        <v>0.43545</v>
      </c>
      <c r="C9411" s="1">
        <f t="shared" ref="C9411:C9474" si="147">-E9411*50</f>
        <v>0.26694165000000003</v>
      </c>
      <c r="E9411">
        <v>-5.3388330000000003E-3</v>
      </c>
    </row>
    <row r="9412" spans="1:5" x14ac:dyDescent="0.25">
      <c r="A9412">
        <v>2.82305E-4</v>
      </c>
      <c r="B9412">
        <v>0.43539</v>
      </c>
      <c r="C9412" s="1">
        <f t="shared" si="147"/>
        <v>0.26708149999999997</v>
      </c>
      <c r="E9412">
        <v>-5.34163E-3</v>
      </c>
    </row>
    <row r="9413" spans="1:5" x14ac:dyDescent="0.25">
      <c r="A9413">
        <v>2.8233499999999999E-4</v>
      </c>
      <c r="B9413">
        <v>0.43532999999999999</v>
      </c>
      <c r="C9413" s="1">
        <f t="shared" si="147"/>
        <v>0.26743115000000001</v>
      </c>
      <c r="E9413">
        <v>-5.3486230000000003E-3</v>
      </c>
    </row>
    <row r="9414" spans="1:5" x14ac:dyDescent="0.25">
      <c r="A9414">
        <v>2.8236500000000002E-4</v>
      </c>
      <c r="B9414">
        <v>0.43526999999999999</v>
      </c>
      <c r="C9414" s="1">
        <f t="shared" si="147"/>
        <v>0.26725634999999998</v>
      </c>
      <c r="E9414">
        <v>-5.3451269999999999E-3</v>
      </c>
    </row>
    <row r="9415" spans="1:5" x14ac:dyDescent="0.25">
      <c r="A9415">
        <v>2.8239500000000001E-4</v>
      </c>
      <c r="B9415">
        <v>0.43520999999999999</v>
      </c>
      <c r="C9415" s="1">
        <f t="shared" si="147"/>
        <v>0.26746614999999996</v>
      </c>
      <c r="E9415">
        <v>-5.3493229999999996E-3</v>
      </c>
    </row>
    <row r="9416" spans="1:5" x14ac:dyDescent="0.25">
      <c r="A9416">
        <v>2.8242499999999999E-4</v>
      </c>
      <c r="B9416">
        <v>0.43514999999999998</v>
      </c>
      <c r="C9416" s="1">
        <f t="shared" si="147"/>
        <v>0.26669685000000004</v>
      </c>
      <c r="E9416">
        <v>-5.3339370000000004E-3</v>
      </c>
    </row>
    <row r="9417" spans="1:5" x14ac:dyDescent="0.25">
      <c r="A9417">
        <v>2.8245499999999998E-4</v>
      </c>
      <c r="B9417">
        <v>0.43508999999999998</v>
      </c>
      <c r="C9417" s="1">
        <f t="shared" si="147"/>
        <v>0.26746614999999996</v>
      </c>
      <c r="E9417">
        <v>-5.3493229999999996E-3</v>
      </c>
    </row>
    <row r="9418" spans="1:5" x14ac:dyDescent="0.25">
      <c r="A9418">
        <v>2.8248500000000002E-4</v>
      </c>
      <c r="B9418">
        <v>0.43502999999999997</v>
      </c>
      <c r="C9418" s="1">
        <f t="shared" si="147"/>
        <v>0.26655699999999999</v>
      </c>
      <c r="E9418">
        <v>-5.3311399999999998E-3</v>
      </c>
    </row>
    <row r="9419" spans="1:5" x14ac:dyDescent="0.25">
      <c r="A9419">
        <v>2.82515E-4</v>
      </c>
      <c r="B9419">
        <v>0.43497000000000002</v>
      </c>
      <c r="C9419" s="1">
        <f t="shared" si="147"/>
        <v>0.26750109999999999</v>
      </c>
      <c r="E9419">
        <v>-5.3500220000000003E-3</v>
      </c>
    </row>
    <row r="9420" spans="1:5" x14ac:dyDescent="0.25">
      <c r="A9420">
        <v>2.8254499999999999E-4</v>
      </c>
      <c r="B9420">
        <v>0.43491000000000002</v>
      </c>
      <c r="C9420" s="1">
        <f t="shared" si="147"/>
        <v>0.26722134999999997</v>
      </c>
      <c r="E9420">
        <v>-5.3444269999999997E-3</v>
      </c>
    </row>
    <row r="9421" spans="1:5" x14ac:dyDescent="0.25">
      <c r="A9421">
        <v>2.8257500000000002E-4</v>
      </c>
      <c r="B9421">
        <v>0.43485000000000001</v>
      </c>
      <c r="C9421" s="1">
        <f t="shared" si="147"/>
        <v>0.26620735000000001</v>
      </c>
      <c r="E9421">
        <v>-5.3241470000000004E-3</v>
      </c>
    </row>
    <row r="9422" spans="1:5" x14ac:dyDescent="0.25">
      <c r="A9422">
        <v>2.8260500000000001E-4</v>
      </c>
      <c r="B9422">
        <v>0.43479000000000001</v>
      </c>
      <c r="C9422" s="1">
        <f t="shared" si="147"/>
        <v>0.26704654999999999</v>
      </c>
      <c r="E9422">
        <v>-5.3409310000000002E-3</v>
      </c>
    </row>
    <row r="9423" spans="1:5" x14ac:dyDescent="0.25">
      <c r="A9423">
        <v>2.8263499999999999E-4</v>
      </c>
      <c r="B9423">
        <v>0.43473000000000001</v>
      </c>
      <c r="C9423" s="1">
        <f t="shared" si="147"/>
        <v>0.26778085000000001</v>
      </c>
      <c r="E9423">
        <v>-5.355617E-3</v>
      </c>
    </row>
    <row r="9424" spans="1:5" x14ac:dyDescent="0.25">
      <c r="A9424">
        <v>2.8266499999999998E-4</v>
      </c>
      <c r="B9424">
        <v>0.43467</v>
      </c>
      <c r="C9424" s="1">
        <f t="shared" si="147"/>
        <v>0.26645210000000003</v>
      </c>
      <c r="E9424">
        <v>-5.329042E-3</v>
      </c>
    </row>
    <row r="9425" spans="1:5" x14ac:dyDescent="0.25">
      <c r="A9425">
        <v>2.8269500000000002E-4</v>
      </c>
      <c r="B9425">
        <v>0.43461</v>
      </c>
      <c r="C9425" s="1">
        <f t="shared" si="147"/>
        <v>0.26655699999999999</v>
      </c>
      <c r="E9425">
        <v>-5.3311399999999998E-3</v>
      </c>
    </row>
    <row r="9426" spans="1:5" x14ac:dyDescent="0.25">
      <c r="A9426">
        <v>2.82725E-4</v>
      </c>
      <c r="B9426">
        <v>0.43454999999999999</v>
      </c>
      <c r="C9426" s="1">
        <f t="shared" si="147"/>
        <v>0.26732625000000004</v>
      </c>
      <c r="E9426">
        <v>-5.3465250000000004E-3</v>
      </c>
    </row>
    <row r="9427" spans="1:5" x14ac:dyDescent="0.25">
      <c r="A9427">
        <v>2.8275499999999999E-4</v>
      </c>
      <c r="B9427">
        <v>0.43448999999999999</v>
      </c>
      <c r="C9427" s="1">
        <f t="shared" si="147"/>
        <v>0.26750109999999999</v>
      </c>
      <c r="E9427">
        <v>-5.3500220000000003E-3</v>
      </c>
    </row>
    <row r="9428" spans="1:5" x14ac:dyDescent="0.25">
      <c r="A9428">
        <v>2.8278500000000002E-4</v>
      </c>
      <c r="B9428">
        <v>0.43442999999999998</v>
      </c>
      <c r="C9428" s="1">
        <f t="shared" si="147"/>
        <v>0.26564789999999999</v>
      </c>
      <c r="E9428">
        <v>-5.3129579999999996E-3</v>
      </c>
    </row>
    <row r="9429" spans="1:5" x14ac:dyDescent="0.25">
      <c r="A9429">
        <v>2.8281500000000001E-4</v>
      </c>
      <c r="B9429">
        <v>0.43436999999999998</v>
      </c>
      <c r="C9429" s="1">
        <f t="shared" si="147"/>
        <v>0.26694165000000003</v>
      </c>
      <c r="E9429">
        <v>-5.3388330000000003E-3</v>
      </c>
    </row>
    <row r="9430" spans="1:5" x14ac:dyDescent="0.25">
      <c r="A9430">
        <v>2.8284499999999999E-4</v>
      </c>
      <c r="B9430">
        <v>0.43430999999999997</v>
      </c>
      <c r="C9430" s="1">
        <f t="shared" si="147"/>
        <v>0.26711645000000001</v>
      </c>
      <c r="E9430">
        <v>-5.3423289999999998E-3</v>
      </c>
    </row>
    <row r="9431" spans="1:5" x14ac:dyDescent="0.25">
      <c r="A9431">
        <v>2.8287499999999998E-4</v>
      </c>
      <c r="B9431">
        <v>0.43425000000000002</v>
      </c>
      <c r="C9431" s="1">
        <f t="shared" si="147"/>
        <v>0.26645210000000003</v>
      </c>
      <c r="E9431">
        <v>-5.329042E-3</v>
      </c>
    </row>
    <row r="9432" spans="1:5" x14ac:dyDescent="0.25">
      <c r="A9432">
        <v>2.8290500000000002E-4</v>
      </c>
      <c r="B9432">
        <v>0.43419000000000002</v>
      </c>
      <c r="C9432" s="1">
        <f t="shared" si="147"/>
        <v>0.26648710000000003</v>
      </c>
      <c r="E9432">
        <v>-5.3297420000000002E-3</v>
      </c>
    </row>
    <row r="9433" spans="1:5" x14ac:dyDescent="0.25">
      <c r="A9433">
        <v>2.82935E-4</v>
      </c>
      <c r="B9433">
        <v>0.43413000000000002</v>
      </c>
      <c r="C9433" s="1">
        <f t="shared" si="147"/>
        <v>0.26785074999999997</v>
      </c>
      <c r="E9433">
        <v>-5.3570149999999997E-3</v>
      </c>
    </row>
    <row r="9434" spans="1:5" x14ac:dyDescent="0.25">
      <c r="A9434">
        <v>2.8296499999999999E-4</v>
      </c>
      <c r="B9434">
        <v>0.43407000000000001</v>
      </c>
      <c r="C9434" s="1">
        <f t="shared" si="147"/>
        <v>0.2650884</v>
      </c>
      <c r="E9434">
        <v>-5.3017680000000001E-3</v>
      </c>
    </row>
    <row r="9435" spans="1:5" x14ac:dyDescent="0.25">
      <c r="A9435">
        <v>2.8299500000000002E-4</v>
      </c>
      <c r="B9435">
        <v>0.43401000000000001</v>
      </c>
      <c r="C9435" s="1">
        <f t="shared" si="147"/>
        <v>0.26753605000000003</v>
      </c>
      <c r="E9435">
        <v>-5.3507210000000001E-3</v>
      </c>
    </row>
    <row r="9436" spans="1:5" x14ac:dyDescent="0.25">
      <c r="A9436">
        <v>2.8302500000000001E-4</v>
      </c>
      <c r="B9436">
        <v>0.43395</v>
      </c>
      <c r="C9436" s="1">
        <f t="shared" si="147"/>
        <v>0.26578774999999999</v>
      </c>
      <c r="E9436">
        <v>-5.3157550000000001E-3</v>
      </c>
    </row>
    <row r="9437" spans="1:5" x14ac:dyDescent="0.25">
      <c r="A9437">
        <v>2.8305499999999999E-4</v>
      </c>
      <c r="B9437">
        <v>0.43389</v>
      </c>
      <c r="C9437" s="1">
        <f t="shared" si="147"/>
        <v>0.26711645000000001</v>
      </c>
      <c r="E9437">
        <v>-5.3423289999999998E-3</v>
      </c>
    </row>
    <row r="9438" spans="1:5" x14ac:dyDescent="0.25">
      <c r="A9438">
        <v>2.8308499999999998E-4</v>
      </c>
      <c r="B9438">
        <v>0.43382999999999999</v>
      </c>
      <c r="C9438" s="1">
        <f t="shared" si="147"/>
        <v>0.26606745000000004</v>
      </c>
      <c r="E9438">
        <v>-5.3213490000000004E-3</v>
      </c>
    </row>
    <row r="9439" spans="1:5" x14ac:dyDescent="0.25">
      <c r="A9439">
        <v>2.8311500000000002E-4</v>
      </c>
      <c r="B9439">
        <v>0.43376999999999999</v>
      </c>
      <c r="C9439" s="1">
        <f t="shared" si="147"/>
        <v>0.26680179999999998</v>
      </c>
      <c r="E9439">
        <v>-5.3360359999999997E-3</v>
      </c>
    </row>
    <row r="9440" spans="1:5" x14ac:dyDescent="0.25">
      <c r="A9440">
        <v>2.83145E-4</v>
      </c>
      <c r="B9440">
        <v>0.43370999999999998</v>
      </c>
      <c r="C9440" s="1">
        <f t="shared" si="147"/>
        <v>0.26620735000000001</v>
      </c>
      <c r="E9440">
        <v>-5.3241470000000004E-3</v>
      </c>
    </row>
    <row r="9441" spans="1:5" x14ac:dyDescent="0.25">
      <c r="A9441">
        <v>2.8317499999999998E-4</v>
      </c>
      <c r="B9441">
        <v>0.43364999999999998</v>
      </c>
      <c r="C9441" s="1">
        <f t="shared" si="147"/>
        <v>0.26638214999999998</v>
      </c>
      <c r="E9441">
        <v>-5.327643E-3</v>
      </c>
    </row>
    <row r="9442" spans="1:5" x14ac:dyDescent="0.25">
      <c r="A9442">
        <v>2.8320500000000002E-4</v>
      </c>
      <c r="B9442">
        <v>0.43358999999999998</v>
      </c>
      <c r="C9442" s="1">
        <f t="shared" si="147"/>
        <v>0.26659194999999997</v>
      </c>
      <c r="E9442">
        <v>-5.3318389999999997E-3</v>
      </c>
    </row>
    <row r="9443" spans="1:5" x14ac:dyDescent="0.25">
      <c r="A9443">
        <v>2.8323500000000001E-4</v>
      </c>
      <c r="B9443">
        <v>0.43353000000000003</v>
      </c>
      <c r="C9443" s="1">
        <f t="shared" si="147"/>
        <v>0.26585765</v>
      </c>
      <c r="E9443">
        <v>-5.3171529999999998E-3</v>
      </c>
    </row>
    <row r="9444" spans="1:5" x14ac:dyDescent="0.25">
      <c r="A9444">
        <v>2.8326499999999999E-4</v>
      </c>
      <c r="B9444">
        <v>0.43347000000000002</v>
      </c>
      <c r="C9444" s="1">
        <f t="shared" si="147"/>
        <v>0.26610244999999999</v>
      </c>
      <c r="E9444">
        <v>-5.3220489999999997E-3</v>
      </c>
    </row>
    <row r="9445" spans="1:5" x14ac:dyDescent="0.25">
      <c r="A9445">
        <v>2.8329499999999998E-4</v>
      </c>
      <c r="B9445">
        <v>0.43341000000000002</v>
      </c>
      <c r="C9445" s="1">
        <f t="shared" si="147"/>
        <v>0.26624229999999999</v>
      </c>
      <c r="E9445">
        <v>-5.3248460000000003E-3</v>
      </c>
    </row>
    <row r="9446" spans="1:5" x14ac:dyDescent="0.25">
      <c r="A9446">
        <v>2.8332500000000002E-4</v>
      </c>
      <c r="B9446">
        <v>0.43335000000000001</v>
      </c>
      <c r="C9446" s="1">
        <f t="shared" si="147"/>
        <v>0.26655699999999999</v>
      </c>
      <c r="E9446">
        <v>-5.3311399999999998E-3</v>
      </c>
    </row>
    <row r="9447" spans="1:5" x14ac:dyDescent="0.25">
      <c r="A9447">
        <v>2.83355E-4</v>
      </c>
      <c r="B9447">
        <v>0.43329000000000001</v>
      </c>
      <c r="C9447" s="1">
        <f t="shared" si="147"/>
        <v>0.26550800000000002</v>
      </c>
      <c r="E9447">
        <v>-5.3101600000000004E-3</v>
      </c>
    </row>
    <row r="9448" spans="1:5" x14ac:dyDescent="0.25">
      <c r="A9448">
        <v>2.8338499999999998E-4</v>
      </c>
      <c r="B9448">
        <v>0.43323</v>
      </c>
      <c r="C9448" s="1">
        <f t="shared" si="147"/>
        <v>0.26599754999999997</v>
      </c>
      <c r="E9448">
        <v>-5.3199509999999998E-3</v>
      </c>
    </row>
    <row r="9449" spans="1:5" x14ac:dyDescent="0.25">
      <c r="A9449">
        <v>2.8341500000000002E-4</v>
      </c>
      <c r="B9449">
        <v>0.43317</v>
      </c>
      <c r="C9449" s="1">
        <f t="shared" si="147"/>
        <v>0.26648710000000003</v>
      </c>
      <c r="E9449">
        <v>-5.3297420000000002E-3</v>
      </c>
    </row>
    <row r="9450" spans="1:5" x14ac:dyDescent="0.25">
      <c r="A9450">
        <v>2.8344500000000001E-4</v>
      </c>
      <c r="B9450">
        <v>0.43310999999999999</v>
      </c>
      <c r="C9450" s="1">
        <f t="shared" si="147"/>
        <v>0.26613740000000002</v>
      </c>
      <c r="E9450">
        <v>-5.3227480000000004E-3</v>
      </c>
    </row>
    <row r="9451" spans="1:5" x14ac:dyDescent="0.25">
      <c r="A9451">
        <v>2.8347499999999999E-4</v>
      </c>
      <c r="B9451">
        <v>0.43304999999999999</v>
      </c>
      <c r="C9451" s="1">
        <f t="shared" si="147"/>
        <v>0.26592759999999999</v>
      </c>
      <c r="E9451">
        <v>-5.3185519999999998E-3</v>
      </c>
    </row>
    <row r="9452" spans="1:5" x14ac:dyDescent="0.25">
      <c r="A9452">
        <v>2.8350499999999998E-4</v>
      </c>
      <c r="B9452">
        <v>0.43298999999999999</v>
      </c>
      <c r="C9452" s="1">
        <f t="shared" si="147"/>
        <v>0.26603250000000001</v>
      </c>
      <c r="E9452">
        <v>-5.3206499999999997E-3</v>
      </c>
    </row>
    <row r="9453" spans="1:5" x14ac:dyDescent="0.25">
      <c r="A9453">
        <v>2.8353500000000002E-4</v>
      </c>
      <c r="B9453">
        <v>0.43292999999999998</v>
      </c>
      <c r="C9453" s="1">
        <f t="shared" si="147"/>
        <v>0.26589265000000001</v>
      </c>
      <c r="E9453">
        <v>-5.317853E-3</v>
      </c>
    </row>
    <row r="9454" spans="1:5" x14ac:dyDescent="0.25">
      <c r="A9454">
        <v>2.83565E-4</v>
      </c>
      <c r="B9454">
        <v>0.43286999999999998</v>
      </c>
      <c r="C9454" s="1">
        <f t="shared" si="147"/>
        <v>0.26564789999999999</v>
      </c>
      <c r="E9454">
        <v>-5.3129579999999996E-3</v>
      </c>
    </row>
    <row r="9455" spans="1:5" x14ac:dyDescent="0.25">
      <c r="A9455">
        <v>2.8359499999999998E-4</v>
      </c>
      <c r="B9455">
        <v>0.43280999999999997</v>
      </c>
      <c r="C9455" s="1">
        <f t="shared" si="147"/>
        <v>0.26659194999999997</v>
      </c>
      <c r="E9455">
        <v>-5.3318389999999997E-3</v>
      </c>
    </row>
    <row r="9456" spans="1:5" x14ac:dyDescent="0.25">
      <c r="A9456">
        <v>2.8362500000000002E-4</v>
      </c>
      <c r="B9456">
        <v>0.43275000000000002</v>
      </c>
      <c r="C9456" s="1">
        <f t="shared" si="147"/>
        <v>0.26526325000000001</v>
      </c>
      <c r="E9456">
        <v>-5.305265E-3</v>
      </c>
    </row>
    <row r="9457" spans="1:5" x14ac:dyDescent="0.25">
      <c r="A9457">
        <v>2.8365500000000001E-4</v>
      </c>
      <c r="B9457">
        <v>0.43269000000000002</v>
      </c>
      <c r="C9457" s="1">
        <f t="shared" si="147"/>
        <v>0.2654031</v>
      </c>
      <c r="E9457">
        <v>-5.3080619999999997E-3</v>
      </c>
    </row>
    <row r="9458" spans="1:5" x14ac:dyDescent="0.25">
      <c r="A9458">
        <v>2.8368499999999999E-4</v>
      </c>
      <c r="B9458">
        <v>0.43263000000000001</v>
      </c>
      <c r="C9458" s="1">
        <f t="shared" si="147"/>
        <v>0.26599754999999997</v>
      </c>
      <c r="E9458">
        <v>-5.3199509999999998E-3</v>
      </c>
    </row>
    <row r="9459" spans="1:5" x14ac:dyDescent="0.25">
      <c r="A9459">
        <v>2.8371499999999998E-4</v>
      </c>
      <c r="B9459">
        <v>0.43257000000000001</v>
      </c>
      <c r="C9459" s="1">
        <f t="shared" si="147"/>
        <v>0.2657178</v>
      </c>
      <c r="E9459">
        <v>-5.3143560000000001E-3</v>
      </c>
    </row>
    <row r="9460" spans="1:5" x14ac:dyDescent="0.25">
      <c r="A9460">
        <v>2.8374500000000002E-4</v>
      </c>
      <c r="B9460">
        <v>0.43251000000000001</v>
      </c>
      <c r="C9460" s="1">
        <f t="shared" si="147"/>
        <v>0.26561290000000004</v>
      </c>
      <c r="E9460">
        <v>-5.3122580000000003E-3</v>
      </c>
    </row>
    <row r="9461" spans="1:5" x14ac:dyDescent="0.25">
      <c r="A9461">
        <v>2.83775E-4</v>
      </c>
      <c r="B9461">
        <v>0.43245</v>
      </c>
      <c r="C9461" s="1">
        <f t="shared" si="147"/>
        <v>0.26568285000000003</v>
      </c>
      <c r="E9461">
        <v>-5.3136570000000003E-3</v>
      </c>
    </row>
    <row r="9462" spans="1:5" x14ac:dyDescent="0.25">
      <c r="A9462">
        <v>2.8380499999999998E-4</v>
      </c>
      <c r="B9462">
        <v>0.43239</v>
      </c>
      <c r="C9462" s="1">
        <f t="shared" si="147"/>
        <v>0.26599754999999997</v>
      </c>
      <c r="E9462">
        <v>-5.3199509999999998E-3</v>
      </c>
    </row>
    <row r="9463" spans="1:5" x14ac:dyDescent="0.25">
      <c r="A9463">
        <v>2.8383500000000002E-4</v>
      </c>
      <c r="B9463">
        <v>0.43232999999999999</v>
      </c>
      <c r="C9463" s="1">
        <f t="shared" si="147"/>
        <v>0.26459890000000003</v>
      </c>
      <c r="E9463">
        <v>-5.2919780000000001E-3</v>
      </c>
    </row>
    <row r="9464" spans="1:5" x14ac:dyDescent="0.25">
      <c r="A9464">
        <v>2.8386500000000001E-4</v>
      </c>
      <c r="B9464">
        <v>0.43226999999999999</v>
      </c>
      <c r="C9464" s="1">
        <f t="shared" si="147"/>
        <v>0.26662694999999997</v>
      </c>
      <c r="E9464">
        <v>-5.3325389999999999E-3</v>
      </c>
    </row>
    <row r="9465" spans="1:5" x14ac:dyDescent="0.25">
      <c r="A9465">
        <v>2.8389499999999999E-4</v>
      </c>
      <c r="B9465">
        <v>0.43220999999999998</v>
      </c>
      <c r="C9465" s="1">
        <f t="shared" si="147"/>
        <v>0.26456390000000002</v>
      </c>
      <c r="E9465">
        <v>-5.291278E-3</v>
      </c>
    </row>
    <row r="9466" spans="1:5" x14ac:dyDescent="0.25">
      <c r="A9466">
        <v>2.8392499999999998E-4</v>
      </c>
      <c r="B9466">
        <v>0.43214999999999998</v>
      </c>
      <c r="C9466" s="1">
        <f t="shared" si="147"/>
        <v>0.26543810000000001</v>
      </c>
      <c r="E9466">
        <v>-5.3087619999999999E-3</v>
      </c>
    </row>
    <row r="9467" spans="1:5" x14ac:dyDescent="0.25">
      <c r="A9467">
        <v>2.8395500000000001E-4</v>
      </c>
      <c r="B9467">
        <v>0.43208999999999997</v>
      </c>
      <c r="C9467" s="1">
        <f t="shared" si="147"/>
        <v>0.26585765</v>
      </c>
      <c r="E9467">
        <v>-5.3171529999999998E-3</v>
      </c>
    </row>
    <row r="9468" spans="1:5" x14ac:dyDescent="0.25">
      <c r="A9468">
        <v>2.83985E-4</v>
      </c>
      <c r="B9468">
        <v>0.43203000000000003</v>
      </c>
      <c r="C9468" s="1">
        <f t="shared" si="147"/>
        <v>0.26494855</v>
      </c>
      <c r="E9468">
        <v>-5.2989710000000004E-3</v>
      </c>
    </row>
    <row r="9469" spans="1:5" x14ac:dyDescent="0.25">
      <c r="A9469">
        <v>2.8401499999999998E-4</v>
      </c>
      <c r="B9469">
        <v>0.43197000000000002</v>
      </c>
      <c r="C9469" s="1">
        <f t="shared" si="147"/>
        <v>0.26533314999999996</v>
      </c>
      <c r="E9469">
        <v>-5.3066629999999997E-3</v>
      </c>
    </row>
    <row r="9470" spans="1:5" x14ac:dyDescent="0.25">
      <c r="A9470">
        <v>2.8404500000000002E-4</v>
      </c>
      <c r="B9470">
        <v>0.43191000000000002</v>
      </c>
      <c r="C9470" s="1">
        <f t="shared" si="147"/>
        <v>0.26589265000000001</v>
      </c>
      <c r="E9470">
        <v>-5.317853E-3</v>
      </c>
    </row>
    <row r="9471" spans="1:5" x14ac:dyDescent="0.25">
      <c r="A9471">
        <v>2.8407500000000001E-4</v>
      </c>
      <c r="B9471">
        <v>0.43185000000000001</v>
      </c>
      <c r="C9471" s="1">
        <f t="shared" si="147"/>
        <v>0.26466879999999998</v>
      </c>
      <c r="E9471">
        <v>-5.2933759999999998E-3</v>
      </c>
    </row>
    <row r="9472" spans="1:5" x14ac:dyDescent="0.25">
      <c r="A9472">
        <v>2.8410499999999999E-4</v>
      </c>
      <c r="B9472">
        <v>0.43179000000000001</v>
      </c>
      <c r="C9472" s="1">
        <f t="shared" si="147"/>
        <v>0.26592759999999999</v>
      </c>
      <c r="E9472">
        <v>-5.3185519999999998E-3</v>
      </c>
    </row>
    <row r="9473" spans="1:5" x14ac:dyDescent="0.25">
      <c r="A9473">
        <v>2.8413499999999998E-4</v>
      </c>
      <c r="B9473">
        <v>0.43173</v>
      </c>
      <c r="C9473" s="1">
        <f t="shared" si="147"/>
        <v>0.26494855</v>
      </c>
      <c r="E9473">
        <v>-5.2989710000000004E-3</v>
      </c>
    </row>
    <row r="9474" spans="1:5" x14ac:dyDescent="0.25">
      <c r="A9474">
        <v>2.8416500000000001E-4</v>
      </c>
      <c r="B9474">
        <v>0.43167</v>
      </c>
      <c r="C9474" s="1">
        <f t="shared" si="147"/>
        <v>0.26547304999999999</v>
      </c>
      <c r="E9474">
        <v>-5.3094609999999997E-3</v>
      </c>
    </row>
    <row r="9475" spans="1:5" x14ac:dyDescent="0.25">
      <c r="A9475">
        <v>2.84195E-4</v>
      </c>
      <c r="B9475">
        <v>0.43160999999999999</v>
      </c>
      <c r="C9475" s="1">
        <f t="shared" ref="C9475:C9538" si="148">-E9475*50</f>
        <v>0.26529819999999998</v>
      </c>
      <c r="E9475">
        <v>-5.3059639999999998E-3</v>
      </c>
    </row>
    <row r="9476" spans="1:5" x14ac:dyDescent="0.25">
      <c r="A9476">
        <v>2.8422499999999998E-4</v>
      </c>
      <c r="B9476">
        <v>0.43154999999999999</v>
      </c>
      <c r="C9476" s="1">
        <f t="shared" si="148"/>
        <v>0.26519330000000002</v>
      </c>
      <c r="E9476">
        <v>-5.303866E-3</v>
      </c>
    </row>
    <row r="9477" spans="1:5" x14ac:dyDescent="0.25">
      <c r="A9477">
        <v>2.8425500000000002E-4</v>
      </c>
      <c r="B9477">
        <v>0.43148999999999998</v>
      </c>
      <c r="C9477" s="1">
        <f t="shared" si="148"/>
        <v>0.26480870000000001</v>
      </c>
      <c r="E9477">
        <v>-5.2961739999999998E-3</v>
      </c>
    </row>
    <row r="9478" spans="1:5" x14ac:dyDescent="0.25">
      <c r="A9478">
        <v>2.8428500000000001E-4</v>
      </c>
      <c r="B9478">
        <v>0.43142999999999998</v>
      </c>
      <c r="C9478" s="1">
        <f t="shared" si="148"/>
        <v>0.26564789999999999</v>
      </c>
      <c r="E9478">
        <v>-5.3129579999999996E-3</v>
      </c>
    </row>
    <row r="9479" spans="1:5" x14ac:dyDescent="0.25">
      <c r="A9479">
        <v>2.8431499999999999E-4</v>
      </c>
      <c r="B9479">
        <v>0.43136999999999998</v>
      </c>
      <c r="C9479" s="1">
        <f t="shared" si="148"/>
        <v>0.26491359999999997</v>
      </c>
      <c r="E9479">
        <v>-5.2982719999999997E-3</v>
      </c>
    </row>
    <row r="9480" spans="1:5" x14ac:dyDescent="0.25">
      <c r="A9480">
        <v>2.8434499999999998E-4</v>
      </c>
      <c r="B9480">
        <v>0.43131000000000003</v>
      </c>
      <c r="C9480" s="1">
        <f t="shared" si="148"/>
        <v>0.26431915</v>
      </c>
      <c r="E9480">
        <v>-5.2863830000000004E-3</v>
      </c>
    </row>
    <row r="9481" spans="1:5" x14ac:dyDescent="0.25">
      <c r="A9481">
        <v>2.8437500000000001E-4</v>
      </c>
      <c r="B9481">
        <v>0.43125000000000002</v>
      </c>
      <c r="C9481" s="1">
        <f t="shared" si="148"/>
        <v>0.26463385</v>
      </c>
      <c r="E9481">
        <v>-5.292677E-3</v>
      </c>
    </row>
    <row r="9482" spans="1:5" x14ac:dyDescent="0.25">
      <c r="A9482">
        <v>2.84405E-4</v>
      </c>
      <c r="B9482">
        <v>0.43119000000000002</v>
      </c>
      <c r="C9482" s="1">
        <f t="shared" si="148"/>
        <v>0.26547304999999999</v>
      </c>
      <c r="E9482">
        <v>-5.3094609999999997E-3</v>
      </c>
    </row>
    <row r="9483" spans="1:5" x14ac:dyDescent="0.25">
      <c r="A9483">
        <v>2.8443499999999998E-4</v>
      </c>
      <c r="B9483">
        <v>0.43113000000000001</v>
      </c>
      <c r="C9483" s="1">
        <f t="shared" si="148"/>
        <v>0.26410934999999996</v>
      </c>
      <c r="E9483">
        <v>-5.2821869999999998E-3</v>
      </c>
    </row>
    <row r="9484" spans="1:5" x14ac:dyDescent="0.25">
      <c r="A9484">
        <v>2.8446500000000002E-4</v>
      </c>
      <c r="B9484">
        <v>0.43107000000000001</v>
      </c>
      <c r="C9484" s="1">
        <f t="shared" si="148"/>
        <v>0.26480870000000001</v>
      </c>
      <c r="E9484">
        <v>-5.2961739999999998E-3</v>
      </c>
    </row>
    <row r="9485" spans="1:5" x14ac:dyDescent="0.25">
      <c r="A9485">
        <v>2.8449500000000001E-4</v>
      </c>
      <c r="B9485">
        <v>0.43101</v>
      </c>
      <c r="C9485" s="1">
        <f t="shared" si="148"/>
        <v>0.26501850000000005</v>
      </c>
      <c r="E9485">
        <v>-5.3003700000000004E-3</v>
      </c>
    </row>
    <row r="9486" spans="1:5" x14ac:dyDescent="0.25">
      <c r="A9486">
        <v>2.8452499999999999E-4</v>
      </c>
      <c r="B9486">
        <v>0.43095</v>
      </c>
      <c r="C9486" s="1">
        <f t="shared" si="148"/>
        <v>0.26452894999999998</v>
      </c>
      <c r="E9486">
        <v>-5.2905790000000001E-3</v>
      </c>
    </row>
    <row r="9487" spans="1:5" x14ac:dyDescent="0.25">
      <c r="A9487">
        <v>2.8455499999999998E-4</v>
      </c>
      <c r="B9487">
        <v>0.43089</v>
      </c>
      <c r="C9487" s="1">
        <f t="shared" si="148"/>
        <v>0.26452894999999998</v>
      </c>
      <c r="E9487">
        <v>-5.2905790000000001E-3</v>
      </c>
    </row>
    <row r="9488" spans="1:5" x14ac:dyDescent="0.25">
      <c r="A9488">
        <v>2.8458500000000001E-4</v>
      </c>
      <c r="B9488">
        <v>0.43082999999999999</v>
      </c>
      <c r="C9488" s="1">
        <f t="shared" si="148"/>
        <v>0.26459890000000003</v>
      </c>
      <c r="E9488">
        <v>-5.2919780000000001E-3</v>
      </c>
    </row>
    <row r="9489" spans="1:5" x14ac:dyDescent="0.25">
      <c r="A9489">
        <v>2.84615E-4</v>
      </c>
      <c r="B9489">
        <v>0.43076999999999999</v>
      </c>
      <c r="C9489" s="1">
        <f t="shared" si="148"/>
        <v>0.26449400000000001</v>
      </c>
      <c r="E9489">
        <v>-5.2898800000000003E-3</v>
      </c>
    </row>
    <row r="9490" spans="1:5" x14ac:dyDescent="0.25">
      <c r="A9490">
        <v>2.8464499999999998E-4</v>
      </c>
      <c r="B9490">
        <v>0.43070999999999998</v>
      </c>
      <c r="C9490" s="1">
        <f t="shared" si="148"/>
        <v>0.26393454999999999</v>
      </c>
      <c r="E9490">
        <v>-5.2786910000000003E-3</v>
      </c>
    </row>
    <row r="9491" spans="1:5" x14ac:dyDescent="0.25">
      <c r="A9491">
        <v>2.8467500000000002E-4</v>
      </c>
      <c r="B9491">
        <v>0.43064999999999998</v>
      </c>
      <c r="C9491" s="1">
        <f t="shared" si="148"/>
        <v>0.26463385</v>
      </c>
      <c r="E9491">
        <v>-5.292677E-3</v>
      </c>
    </row>
    <row r="9492" spans="1:5" x14ac:dyDescent="0.25">
      <c r="A9492">
        <v>2.8470500000000001E-4</v>
      </c>
      <c r="B9492">
        <v>0.43058999999999997</v>
      </c>
      <c r="C9492" s="1">
        <f t="shared" si="148"/>
        <v>0.26456390000000002</v>
      </c>
      <c r="E9492">
        <v>-5.291278E-3</v>
      </c>
    </row>
    <row r="9493" spans="1:5" x14ac:dyDescent="0.25">
      <c r="A9493">
        <v>2.8473499999999999E-4</v>
      </c>
      <c r="B9493">
        <v>0.43053000000000002</v>
      </c>
      <c r="C9493" s="1">
        <f t="shared" si="148"/>
        <v>0.26358484999999998</v>
      </c>
      <c r="E9493">
        <v>-5.2716969999999997E-3</v>
      </c>
    </row>
    <row r="9494" spans="1:5" x14ac:dyDescent="0.25">
      <c r="A9494">
        <v>2.8476499999999997E-4</v>
      </c>
      <c r="B9494">
        <v>0.43047000000000002</v>
      </c>
      <c r="C9494" s="1">
        <f t="shared" si="148"/>
        <v>0.26529819999999998</v>
      </c>
      <c r="E9494">
        <v>-5.3059639999999998E-3</v>
      </c>
    </row>
    <row r="9495" spans="1:5" x14ac:dyDescent="0.25">
      <c r="A9495">
        <v>2.8479500000000001E-4</v>
      </c>
      <c r="B9495">
        <v>0.43041000000000001</v>
      </c>
      <c r="C9495" s="1">
        <f t="shared" si="148"/>
        <v>0.26407439999999999</v>
      </c>
      <c r="E9495">
        <v>-5.281488E-3</v>
      </c>
    </row>
    <row r="9496" spans="1:5" x14ac:dyDescent="0.25">
      <c r="A9496">
        <v>2.84825E-4</v>
      </c>
      <c r="B9496">
        <v>0.43035000000000001</v>
      </c>
      <c r="C9496" s="1">
        <f t="shared" si="148"/>
        <v>0.26421424999999998</v>
      </c>
      <c r="E9496">
        <v>-5.2842849999999997E-3</v>
      </c>
    </row>
    <row r="9497" spans="1:5" x14ac:dyDescent="0.25">
      <c r="A9497">
        <v>2.8485499999999998E-4</v>
      </c>
      <c r="B9497">
        <v>0.43029000000000001</v>
      </c>
      <c r="C9497" s="1">
        <f t="shared" si="148"/>
        <v>0.26491359999999997</v>
      </c>
      <c r="E9497">
        <v>-5.2982719999999997E-3</v>
      </c>
    </row>
    <row r="9498" spans="1:5" x14ac:dyDescent="0.25">
      <c r="A9498">
        <v>2.8488500000000002E-4</v>
      </c>
      <c r="B9498">
        <v>0.43023</v>
      </c>
      <c r="C9498" s="1">
        <f t="shared" si="148"/>
        <v>0.26403945000000001</v>
      </c>
      <c r="E9498">
        <v>-5.2807890000000001E-3</v>
      </c>
    </row>
    <row r="9499" spans="1:5" x14ac:dyDescent="0.25">
      <c r="A9499">
        <v>2.8491500000000001E-4</v>
      </c>
      <c r="B9499">
        <v>0.43017</v>
      </c>
      <c r="C9499" s="1">
        <f t="shared" si="148"/>
        <v>0.26452894999999998</v>
      </c>
      <c r="E9499">
        <v>-5.2905790000000001E-3</v>
      </c>
    </row>
    <row r="9500" spans="1:5" x14ac:dyDescent="0.25">
      <c r="A9500">
        <v>2.8494499999999999E-4</v>
      </c>
      <c r="B9500">
        <v>0.43010999999999999</v>
      </c>
      <c r="C9500" s="1">
        <f t="shared" si="148"/>
        <v>0.26449400000000001</v>
      </c>
      <c r="E9500">
        <v>-5.2898800000000003E-3</v>
      </c>
    </row>
    <row r="9501" spans="1:5" x14ac:dyDescent="0.25">
      <c r="A9501">
        <v>2.8497499999999997E-4</v>
      </c>
      <c r="B9501">
        <v>0.43004999999999999</v>
      </c>
      <c r="C9501" s="1">
        <f t="shared" si="148"/>
        <v>0.26407439999999999</v>
      </c>
      <c r="E9501">
        <v>-5.281488E-3</v>
      </c>
    </row>
    <row r="9502" spans="1:5" x14ac:dyDescent="0.25">
      <c r="A9502">
        <v>2.8500500000000001E-4</v>
      </c>
      <c r="B9502">
        <v>0.42998999999999998</v>
      </c>
      <c r="C9502" s="1">
        <f t="shared" si="148"/>
        <v>0.2638646</v>
      </c>
      <c r="E9502">
        <v>-5.2772920000000003E-3</v>
      </c>
    </row>
    <row r="9503" spans="1:5" x14ac:dyDescent="0.25">
      <c r="A9503">
        <v>2.85035E-4</v>
      </c>
      <c r="B9503">
        <v>0.42992999999999998</v>
      </c>
      <c r="C9503" s="1">
        <f t="shared" si="148"/>
        <v>0.26379465000000002</v>
      </c>
      <c r="E9503">
        <v>-5.2758930000000002E-3</v>
      </c>
    </row>
    <row r="9504" spans="1:5" x14ac:dyDescent="0.25">
      <c r="A9504">
        <v>2.8506499999999998E-4</v>
      </c>
      <c r="B9504">
        <v>0.42986999999999997</v>
      </c>
      <c r="C9504" s="1">
        <f t="shared" si="148"/>
        <v>0.26403945000000001</v>
      </c>
      <c r="E9504">
        <v>-5.2807890000000001E-3</v>
      </c>
    </row>
    <row r="9505" spans="1:5" x14ac:dyDescent="0.25">
      <c r="A9505">
        <v>2.8509500000000002E-4</v>
      </c>
      <c r="B9505">
        <v>0.42981000000000003</v>
      </c>
      <c r="C9505" s="1">
        <f t="shared" si="148"/>
        <v>0.26396950000000002</v>
      </c>
      <c r="E9505">
        <v>-5.2793900000000001E-3</v>
      </c>
    </row>
    <row r="9506" spans="1:5" x14ac:dyDescent="0.25">
      <c r="A9506">
        <v>2.8512500000000001E-4</v>
      </c>
      <c r="B9506">
        <v>0.42975000000000002</v>
      </c>
      <c r="C9506" s="1">
        <f t="shared" si="148"/>
        <v>0.26438910000000004</v>
      </c>
      <c r="E9506">
        <v>-5.2877820000000004E-3</v>
      </c>
    </row>
    <row r="9507" spans="1:5" x14ac:dyDescent="0.25">
      <c r="A9507">
        <v>2.8515499999999999E-4</v>
      </c>
      <c r="B9507">
        <v>0.42969000000000002</v>
      </c>
      <c r="C9507" s="1">
        <f t="shared" si="148"/>
        <v>0.26358484999999998</v>
      </c>
      <c r="E9507">
        <v>-5.2716969999999997E-3</v>
      </c>
    </row>
    <row r="9508" spans="1:5" x14ac:dyDescent="0.25">
      <c r="A9508">
        <v>2.8518499999999997E-4</v>
      </c>
      <c r="B9508">
        <v>0.42963000000000001</v>
      </c>
      <c r="C9508" s="1">
        <f t="shared" si="148"/>
        <v>0.26407439999999999</v>
      </c>
      <c r="E9508">
        <v>-5.281488E-3</v>
      </c>
    </row>
    <row r="9509" spans="1:5" x14ac:dyDescent="0.25">
      <c r="A9509">
        <v>2.8521500000000001E-4</v>
      </c>
      <c r="B9509">
        <v>0.42957000000000001</v>
      </c>
      <c r="C9509" s="1">
        <f t="shared" si="148"/>
        <v>0.26417930000000001</v>
      </c>
      <c r="E9509">
        <v>-5.2835859999999998E-3</v>
      </c>
    </row>
    <row r="9510" spans="1:5" x14ac:dyDescent="0.25">
      <c r="A9510">
        <v>2.85245E-4</v>
      </c>
      <c r="B9510">
        <v>0.42951</v>
      </c>
      <c r="C9510" s="1">
        <f t="shared" si="148"/>
        <v>0.26341005000000001</v>
      </c>
      <c r="E9510">
        <v>-5.2682010000000001E-3</v>
      </c>
    </row>
    <row r="9511" spans="1:5" x14ac:dyDescent="0.25">
      <c r="A9511">
        <v>2.8527499999999998E-4</v>
      </c>
      <c r="B9511">
        <v>0.42945</v>
      </c>
      <c r="C9511" s="1">
        <f t="shared" si="148"/>
        <v>0.26403945000000001</v>
      </c>
      <c r="E9511">
        <v>-5.2807890000000001E-3</v>
      </c>
    </row>
    <row r="9512" spans="1:5" x14ac:dyDescent="0.25">
      <c r="A9512">
        <v>2.8530500000000002E-4</v>
      </c>
      <c r="B9512">
        <v>0.42938999999999999</v>
      </c>
      <c r="C9512" s="1">
        <f t="shared" si="148"/>
        <v>0.26302539999999996</v>
      </c>
      <c r="E9512">
        <v>-5.2605079999999997E-3</v>
      </c>
    </row>
    <row r="9513" spans="1:5" x14ac:dyDescent="0.25">
      <c r="A9513">
        <v>2.85335E-4</v>
      </c>
      <c r="B9513">
        <v>0.42932999999999999</v>
      </c>
      <c r="C9513" s="1">
        <f t="shared" si="148"/>
        <v>0.26400445</v>
      </c>
      <c r="E9513">
        <v>-5.280089E-3</v>
      </c>
    </row>
    <row r="9514" spans="1:5" x14ac:dyDescent="0.25">
      <c r="A9514">
        <v>2.8536499999999999E-4</v>
      </c>
      <c r="B9514">
        <v>0.42926999999999998</v>
      </c>
      <c r="C9514" s="1">
        <f t="shared" si="148"/>
        <v>0.26358484999999998</v>
      </c>
      <c r="E9514">
        <v>-5.2716969999999997E-3</v>
      </c>
    </row>
    <row r="9515" spans="1:5" x14ac:dyDescent="0.25">
      <c r="A9515">
        <v>2.8539499999999997E-4</v>
      </c>
      <c r="B9515">
        <v>0.42920999999999998</v>
      </c>
      <c r="C9515" s="1">
        <f t="shared" si="148"/>
        <v>0.26316525000000002</v>
      </c>
      <c r="E9515">
        <v>-5.2633050000000002E-3</v>
      </c>
    </row>
    <row r="9516" spans="1:5" x14ac:dyDescent="0.25">
      <c r="A9516">
        <v>2.8542500000000001E-4</v>
      </c>
      <c r="B9516">
        <v>0.42914999999999998</v>
      </c>
      <c r="C9516" s="1">
        <f t="shared" si="148"/>
        <v>0.26246595</v>
      </c>
      <c r="E9516">
        <v>-5.2493189999999997E-3</v>
      </c>
    </row>
    <row r="9517" spans="1:5" x14ac:dyDescent="0.25">
      <c r="A9517">
        <v>2.85455E-4</v>
      </c>
      <c r="B9517">
        <v>0.42909000000000003</v>
      </c>
      <c r="C9517" s="1">
        <f t="shared" si="148"/>
        <v>0.26466879999999998</v>
      </c>
      <c r="E9517">
        <v>-5.2933759999999998E-3</v>
      </c>
    </row>
    <row r="9518" spans="1:5" x14ac:dyDescent="0.25">
      <c r="A9518">
        <v>2.8548499999999998E-4</v>
      </c>
      <c r="B9518">
        <v>0.42903000000000002</v>
      </c>
      <c r="C9518" s="1">
        <f t="shared" si="148"/>
        <v>0.26403945000000001</v>
      </c>
      <c r="E9518">
        <v>-5.2807890000000001E-3</v>
      </c>
    </row>
    <row r="9519" spans="1:5" x14ac:dyDescent="0.25">
      <c r="A9519">
        <v>2.8551500000000002E-4</v>
      </c>
      <c r="B9519">
        <v>0.42897000000000002</v>
      </c>
      <c r="C9519" s="1">
        <f t="shared" si="148"/>
        <v>0.26337505</v>
      </c>
      <c r="E9519">
        <v>-5.267501E-3</v>
      </c>
    </row>
    <row r="9520" spans="1:5" x14ac:dyDescent="0.25">
      <c r="A9520">
        <v>2.85545E-4</v>
      </c>
      <c r="B9520">
        <v>0.42891000000000001</v>
      </c>
      <c r="C9520" s="1">
        <f t="shared" si="148"/>
        <v>0.2629205</v>
      </c>
      <c r="E9520">
        <v>-5.2584099999999998E-3</v>
      </c>
    </row>
    <row r="9521" spans="1:5" x14ac:dyDescent="0.25">
      <c r="A9521">
        <v>2.8557499999999999E-4</v>
      </c>
      <c r="B9521">
        <v>0.42885000000000001</v>
      </c>
      <c r="C9521" s="1">
        <f t="shared" si="148"/>
        <v>0.26393454999999999</v>
      </c>
      <c r="E9521">
        <v>-5.2786910000000003E-3</v>
      </c>
    </row>
    <row r="9522" spans="1:5" x14ac:dyDescent="0.25">
      <c r="A9522">
        <v>2.8560499999999997E-4</v>
      </c>
      <c r="B9522">
        <v>0.42879</v>
      </c>
      <c r="C9522" s="1">
        <f t="shared" si="148"/>
        <v>0.26372475000000001</v>
      </c>
      <c r="E9522">
        <v>-5.2744949999999997E-3</v>
      </c>
    </row>
    <row r="9523" spans="1:5" x14ac:dyDescent="0.25">
      <c r="A9523">
        <v>2.8563500000000001E-4</v>
      </c>
      <c r="B9523">
        <v>0.42873</v>
      </c>
      <c r="C9523" s="1">
        <f t="shared" si="148"/>
        <v>0.26330510000000001</v>
      </c>
      <c r="E9523">
        <v>-5.2661019999999999E-3</v>
      </c>
    </row>
    <row r="9524" spans="1:5" x14ac:dyDescent="0.25">
      <c r="A9524">
        <v>2.85665E-4</v>
      </c>
      <c r="B9524">
        <v>0.42867</v>
      </c>
      <c r="C9524" s="1">
        <f t="shared" si="148"/>
        <v>0.26410934999999996</v>
      </c>
      <c r="E9524">
        <v>-5.2821869999999998E-3</v>
      </c>
    </row>
    <row r="9525" spans="1:5" x14ac:dyDescent="0.25">
      <c r="A9525">
        <v>2.8569499999999998E-4</v>
      </c>
      <c r="B9525">
        <v>0.42860999999999999</v>
      </c>
      <c r="C9525" s="1">
        <f t="shared" si="148"/>
        <v>0.26215125</v>
      </c>
      <c r="E9525">
        <v>-5.2430250000000001E-3</v>
      </c>
    </row>
    <row r="9526" spans="1:5" x14ac:dyDescent="0.25">
      <c r="A9526">
        <v>2.8572500000000002E-4</v>
      </c>
      <c r="B9526">
        <v>0.42854999999999999</v>
      </c>
      <c r="C9526" s="1">
        <f t="shared" si="148"/>
        <v>0.26389954999999998</v>
      </c>
      <c r="E9526">
        <v>-5.2779910000000001E-3</v>
      </c>
    </row>
    <row r="9527" spans="1:5" x14ac:dyDescent="0.25">
      <c r="A9527">
        <v>2.85755E-4</v>
      </c>
      <c r="B9527">
        <v>0.42848999999999998</v>
      </c>
      <c r="C9527" s="1">
        <f t="shared" si="148"/>
        <v>0.26327014999999998</v>
      </c>
      <c r="E9527">
        <v>-5.2654030000000001E-3</v>
      </c>
    </row>
    <row r="9528" spans="1:5" x14ac:dyDescent="0.25">
      <c r="A9528">
        <v>2.8578499999999999E-4</v>
      </c>
      <c r="B9528">
        <v>0.42842999999999998</v>
      </c>
      <c r="C9528" s="1">
        <f t="shared" si="148"/>
        <v>0.26320025000000002</v>
      </c>
      <c r="E9528">
        <v>-5.2640050000000004E-3</v>
      </c>
    </row>
    <row r="9529" spans="1:5" x14ac:dyDescent="0.25">
      <c r="A9529">
        <v>2.8581499999999997E-4</v>
      </c>
      <c r="B9529">
        <v>0.42836999999999997</v>
      </c>
      <c r="C9529" s="1">
        <f t="shared" si="148"/>
        <v>0.26393454999999999</v>
      </c>
      <c r="E9529">
        <v>-5.2786910000000003E-3</v>
      </c>
    </row>
    <row r="9530" spans="1:5" x14ac:dyDescent="0.25">
      <c r="A9530">
        <v>2.8584500000000001E-4</v>
      </c>
      <c r="B9530">
        <v>0.42831000000000002</v>
      </c>
      <c r="C9530" s="1">
        <f t="shared" si="148"/>
        <v>0.26218619999999998</v>
      </c>
      <c r="E9530">
        <v>-5.243724E-3</v>
      </c>
    </row>
    <row r="9531" spans="1:5" x14ac:dyDescent="0.25">
      <c r="A9531">
        <v>2.85875E-4</v>
      </c>
      <c r="B9531">
        <v>0.42825000000000002</v>
      </c>
      <c r="C9531" s="1">
        <f t="shared" si="148"/>
        <v>0.26337505</v>
      </c>
      <c r="E9531">
        <v>-5.267501E-3</v>
      </c>
    </row>
    <row r="9532" spans="1:5" x14ac:dyDescent="0.25">
      <c r="A9532">
        <v>2.8590499999999998E-4</v>
      </c>
      <c r="B9532">
        <v>0.42819000000000002</v>
      </c>
      <c r="C9532" s="1">
        <f t="shared" si="148"/>
        <v>0.26264074999999998</v>
      </c>
      <c r="E9532">
        <v>-5.2528150000000001E-3</v>
      </c>
    </row>
    <row r="9533" spans="1:5" x14ac:dyDescent="0.25">
      <c r="A9533">
        <v>2.8593500000000002E-4</v>
      </c>
      <c r="B9533">
        <v>0.42813000000000001</v>
      </c>
      <c r="C9533" s="1">
        <f t="shared" si="148"/>
        <v>0.26341005000000001</v>
      </c>
      <c r="E9533">
        <v>-5.2682010000000001E-3</v>
      </c>
    </row>
    <row r="9534" spans="1:5" x14ac:dyDescent="0.25">
      <c r="A9534">
        <v>2.85965E-4</v>
      </c>
      <c r="B9534">
        <v>0.42807000000000001</v>
      </c>
      <c r="C9534" s="1">
        <f t="shared" si="148"/>
        <v>0.26295544999999998</v>
      </c>
      <c r="E9534">
        <v>-5.2591089999999997E-3</v>
      </c>
    </row>
    <row r="9535" spans="1:5" x14ac:dyDescent="0.25">
      <c r="A9535">
        <v>2.8599499999999999E-4</v>
      </c>
      <c r="B9535">
        <v>0.42801</v>
      </c>
      <c r="C9535" s="1">
        <f t="shared" si="148"/>
        <v>0.26306035</v>
      </c>
      <c r="E9535">
        <v>-5.2612070000000004E-3</v>
      </c>
    </row>
    <row r="9536" spans="1:5" x14ac:dyDescent="0.25">
      <c r="A9536">
        <v>2.8602500000000003E-4</v>
      </c>
      <c r="B9536">
        <v>0.42795</v>
      </c>
      <c r="C9536" s="1">
        <f t="shared" si="148"/>
        <v>0.26337505</v>
      </c>
      <c r="E9536">
        <v>-5.267501E-3</v>
      </c>
    </row>
    <row r="9537" spans="1:5" x14ac:dyDescent="0.25">
      <c r="A9537">
        <v>2.8605500000000001E-4</v>
      </c>
      <c r="B9537">
        <v>0.42788999999999999</v>
      </c>
      <c r="C9537" s="1">
        <f t="shared" si="148"/>
        <v>0.26281559999999998</v>
      </c>
      <c r="E9537">
        <v>-5.256312E-3</v>
      </c>
    </row>
    <row r="9538" spans="1:5" x14ac:dyDescent="0.25">
      <c r="A9538">
        <v>2.86085E-4</v>
      </c>
      <c r="B9538">
        <v>0.42782999999999999</v>
      </c>
      <c r="C9538" s="1">
        <f t="shared" si="148"/>
        <v>0.26264074999999998</v>
      </c>
      <c r="E9538">
        <v>-5.2528150000000001E-3</v>
      </c>
    </row>
    <row r="9539" spans="1:5" x14ac:dyDescent="0.25">
      <c r="A9539">
        <v>2.8611499999999998E-4</v>
      </c>
      <c r="B9539">
        <v>0.42776999999999998</v>
      </c>
      <c r="C9539" s="1">
        <f t="shared" ref="C9539:C9602" si="149">-E9539*50</f>
        <v>0.2626058</v>
      </c>
      <c r="E9539">
        <v>-5.2521160000000002E-3</v>
      </c>
    </row>
    <row r="9540" spans="1:5" x14ac:dyDescent="0.25">
      <c r="A9540">
        <v>2.8614500000000002E-4</v>
      </c>
      <c r="B9540">
        <v>0.42770999999999998</v>
      </c>
      <c r="C9540" s="1">
        <f t="shared" si="149"/>
        <v>0.26267574999999999</v>
      </c>
      <c r="E9540">
        <v>-5.2535150000000003E-3</v>
      </c>
    </row>
    <row r="9541" spans="1:5" x14ac:dyDescent="0.25">
      <c r="A9541">
        <v>2.86175E-4</v>
      </c>
      <c r="B9541">
        <v>0.42764999999999997</v>
      </c>
      <c r="C9541" s="1">
        <f t="shared" si="149"/>
        <v>0.26281559999999998</v>
      </c>
      <c r="E9541">
        <v>-5.256312E-3</v>
      </c>
    </row>
    <row r="9542" spans="1:5" x14ac:dyDescent="0.25">
      <c r="A9542">
        <v>2.8620499999999999E-4</v>
      </c>
      <c r="B9542">
        <v>0.42759000000000003</v>
      </c>
      <c r="C9542" s="1">
        <f t="shared" si="149"/>
        <v>0.26243095</v>
      </c>
      <c r="E9542">
        <v>-5.2486190000000004E-3</v>
      </c>
    </row>
    <row r="9543" spans="1:5" x14ac:dyDescent="0.25">
      <c r="A9543">
        <v>2.8623500000000003E-4</v>
      </c>
      <c r="B9543">
        <v>0.42753000000000002</v>
      </c>
      <c r="C9543" s="1">
        <f t="shared" si="149"/>
        <v>0.26281559999999998</v>
      </c>
      <c r="E9543">
        <v>-5.256312E-3</v>
      </c>
    </row>
    <row r="9544" spans="1:5" x14ac:dyDescent="0.25">
      <c r="A9544">
        <v>2.8626500000000001E-4</v>
      </c>
      <c r="B9544">
        <v>0.42747000000000002</v>
      </c>
      <c r="C9544" s="1">
        <f t="shared" si="149"/>
        <v>0.26278065</v>
      </c>
      <c r="E9544">
        <v>-5.2556130000000001E-3</v>
      </c>
    </row>
    <row r="9545" spans="1:5" x14ac:dyDescent="0.25">
      <c r="A9545">
        <v>2.86295E-4</v>
      </c>
      <c r="B9545">
        <v>0.42741000000000001</v>
      </c>
      <c r="C9545" s="1">
        <f t="shared" si="149"/>
        <v>0.26278065</v>
      </c>
      <c r="E9545">
        <v>-5.2556130000000001E-3</v>
      </c>
    </row>
    <row r="9546" spans="1:5" x14ac:dyDescent="0.25">
      <c r="A9546">
        <v>2.8632499999999998E-4</v>
      </c>
      <c r="B9546">
        <v>0.42735000000000001</v>
      </c>
      <c r="C9546" s="1">
        <f t="shared" si="149"/>
        <v>0.26274565</v>
      </c>
      <c r="E9546">
        <v>-5.2549129999999999E-3</v>
      </c>
    </row>
    <row r="9547" spans="1:5" x14ac:dyDescent="0.25">
      <c r="A9547">
        <v>2.8635500000000002E-4</v>
      </c>
      <c r="B9547">
        <v>0.42729</v>
      </c>
      <c r="C9547" s="1">
        <f t="shared" si="149"/>
        <v>0.2616617</v>
      </c>
      <c r="E9547">
        <v>-5.2332339999999998E-3</v>
      </c>
    </row>
    <row r="9548" spans="1:5" x14ac:dyDescent="0.25">
      <c r="A9548">
        <v>2.86385E-4</v>
      </c>
      <c r="B9548">
        <v>0.42723</v>
      </c>
      <c r="C9548" s="1">
        <f t="shared" si="149"/>
        <v>0.26239599999999996</v>
      </c>
      <c r="E9548">
        <v>-5.2479199999999997E-3</v>
      </c>
    </row>
    <row r="9549" spans="1:5" x14ac:dyDescent="0.25">
      <c r="A9549">
        <v>2.8641499999999999E-4</v>
      </c>
      <c r="B9549">
        <v>0.42716999999999999</v>
      </c>
      <c r="C9549" s="1">
        <f t="shared" si="149"/>
        <v>0.26253589999999999</v>
      </c>
      <c r="E9549">
        <v>-5.2507179999999997E-3</v>
      </c>
    </row>
    <row r="9550" spans="1:5" x14ac:dyDescent="0.25">
      <c r="A9550">
        <v>2.8644500000000003E-4</v>
      </c>
      <c r="B9550">
        <v>0.42710999999999999</v>
      </c>
      <c r="C9550" s="1">
        <f t="shared" si="149"/>
        <v>0.26162675000000002</v>
      </c>
      <c r="E9550">
        <v>-5.232535E-3</v>
      </c>
    </row>
    <row r="9551" spans="1:5" x14ac:dyDescent="0.25">
      <c r="A9551">
        <v>2.8647500000000001E-4</v>
      </c>
      <c r="B9551">
        <v>0.42704999999999999</v>
      </c>
      <c r="C9551" s="1">
        <f t="shared" si="149"/>
        <v>0.26267574999999999</v>
      </c>
      <c r="E9551">
        <v>-5.2535150000000003E-3</v>
      </c>
    </row>
    <row r="9552" spans="1:5" x14ac:dyDescent="0.25">
      <c r="A9552">
        <v>2.86505E-4</v>
      </c>
      <c r="B9552">
        <v>0.42698999999999998</v>
      </c>
      <c r="C9552" s="1">
        <f t="shared" si="149"/>
        <v>0.26173164999999998</v>
      </c>
      <c r="E9552">
        <v>-5.2346329999999998E-3</v>
      </c>
    </row>
    <row r="9553" spans="1:5" x14ac:dyDescent="0.25">
      <c r="A9553">
        <v>2.8653499999999998E-4</v>
      </c>
      <c r="B9553">
        <v>0.42692999999999998</v>
      </c>
      <c r="C9553" s="1">
        <f t="shared" si="149"/>
        <v>0.26225615000000002</v>
      </c>
      <c r="E9553">
        <v>-5.245123E-3</v>
      </c>
    </row>
    <row r="9554" spans="1:5" x14ac:dyDescent="0.25">
      <c r="A9554">
        <v>2.8656500000000002E-4</v>
      </c>
      <c r="B9554">
        <v>0.42687000000000003</v>
      </c>
      <c r="C9554" s="1">
        <f t="shared" si="149"/>
        <v>0.26274565</v>
      </c>
      <c r="E9554">
        <v>-5.2549129999999999E-3</v>
      </c>
    </row>
    <row r="9555" spans="1:5" x14ac:dyDescent="0.25">
      <c r="A9555">
        <v>2.86595E-4</v>
      </c>
      <c r="B9555">
        <v>0.42681000000000002</v>
      </c>
      <c r="C9555" s="1">
        <f t="shared" si="149"/>
        <v>0.26218619999999998</v>
      </c>
      <c r="E9555">
        <v>-5.243724E-3</v>
      </c>
    </row>
    <row r="9556" spans="1:5" x14ac:dyDescent="0.25">
      <c r="A9556">
        <v>2.8662499999999999E-4</v>
      </c>
      <c r="B9556">
        <v>0.42675000000000002</v>
      </c>
      <c r="C9556" s="1">
        <f t="shared" si="149"/>
        <v>0.26162675000000002</v>
      </c>
      <c r="E9556">
        <v>-5.232535E-3</v>
      </c>
    </row>
    <row r="9557" spans="1:5" x14ac:dyDescent="0.25">
      <c r="A9557">
        <v>2.8665500000000003E-4</v>
      </c>
      <c r="B9557">
        <v>0.42669000000000001</v>
      </c>
      <c r="C9557" s="1">
        <f t="shared" si="149"/>
        <v>0.26285055000000002</v>
      </c>
      <c r="E9557">
        <v>-5.2570109999999998E-3</v>
      </c>
    </row>
    <row r="9558" spans="1:5" x14ac:dyDescent="0.25">
      <c r="A9558">
        <v>2.8668500000000001E-4</v>
      </c>
      <c r="B9558">
        <v>0.42663000000000001</v>
      </c>
      <c r="C9558" s="1">
        <f t="shared" si="149"/>
        <v>0.26127709999999998</v>
      </c>
      <c r="E9558">
        <v>-5.2255419999999997E-3</v>
      </c>
    </row>
    <row r="9559" spans="1:5" x14ac:dyDescent="0.25">
      <c r="A9559">
        <v>2.86715E-4</v>
      </c>
      <c r="B9559">
        <v>0.42657</v>
      </c>
      <c r="C9559" s="1">
        <f t="shared" si="149"/>
        <v>0.26274565</v>
      </c>
      <c r="E9559">
        <v>-5.2549129999999999E-3</v>
      </c>
    </row>
    <row r="9560" spans="1:5" x14ac:dyDescent="0.25">
      <c r="A9560">
        <v>2.8674499999999998E-4</v>
      </c>
      <c r="B9560">
        <v>0.42651</v>
      </c>
      <c r="C9560" s="1">
        <f t="shared" si="149"/>
        <v>0.26232604999999998</v>
      </c>
      <c r="E9560">
        <v>-5.2465209999999997E-3</v>
      </c>
    </row>
    <row r="9561" spans="1:5" x14ac:dyDescent="0.25">
      <c r="A9561">
        <v>2.8677500000000002E-4</v>
      </c>
      <c r="B9561">
        <v>0.42645</v>
      </c>
      <c r="C9561" s="1">
        <f t="shared" si="149"/>
        <v>0.26117219999999997</v>
      </c>
      <c r="E9561">
        <v>-5.2234439999999998E-3</v>
      </c>
    </row>
    <row r="9562" spans="1:5" x14ac:dyDescent="0.25">
      <c r="A9562">
        <v>2.86805E-4</v>
      </c>
      <c r="B9562">
        <v>0.42638999999999999</v>
      </c>
      <c r="C9562" s="1">
        <f t="shared" si="149"/>
        <v>0.26204635000000004</v>
      </c>
      <c r="E9562">
        <v>-5.2409270000000003E-3</v>
      </c>
    </row>
    <row r="9563" spans="1:5" x14ac:dyDescent="0.25">
      <c r="A9563">
        <v>2.8683499999999999E-4</v>
      </c>
      <c r="B9563">
        <v>0.42632999999999999</v>
      </c>
      <c r="C9563" s="1">
        <f t="shared" si="149"/>
        <v>0.26218619999999998</v>
      </c>
      <c r="E9563">
        <v>-5.243724E-3</v>
      </c>
    </row>
    <row r="9564" spans="1:5" x14ac:dyDescent="0.25">
      <c r="A9564">
        <v>2.8686500000000003E-4</v>
      </c>
      <c r="B9564">
        <v>0.42626999999999998</v>
      </c>
      <c r="C9564" s="1">
        <f t="shared" si="149"/>
        <v>0.26138195000000003</v>
      </c>
      <c r="E9564">
        <v>-5.2276390000000001E-3</v>
      </c>
    </row>
    <row r="9565" spans="1:5" x14ac:dyDescent="0.25">
      <c r="A9565">
        <v>2.8689500000000001E-4</v>
      </c>
      <c r="B9565">
        <v>0.42620999999999998</v>
      </c>
      <c r="C9565" s="1">
        <f t="shared" si="149"/>
        <v>0.26225615000000002</v>
      </c>
      <c r="E9565">
        <v>-5.245123E-3</v>
      </c>
    </row>
    <row r="9566" spans="1:5" x14ac:dyDescent="0.25">
      <c r="A9566">
        <v>2.8692499999999999E-4</v>
      </c>
      <c r="B9566">
        <v>0.42614999999999997</v>
      </c>
      <c r="C9566" s="1">
        <f t="shared" si="149"/>
        <v>0.26162675000000002</v>
      </c>
      <c r="E9566">
        <v>-5.232535E-3</v>
      </c>
    </row>
    <row r="9567" spans="1:5" x14ac:dyDescent="0.25">
      <c r="A9567">
        <v>2.8695499999999998E-4</v>
      </c>
      <c r="B9567">
        <v>0.42609000000000002</v>
      </c>
      <c r="C9567" s="1">
        <f t="shared" si="149"/>
        <v>0.26239599999999996</v>
      </c>
      <c r="E9567">
        <v>-5.2479199999999997E-3</v>
      </c>
    </row>
    <row r="9568" spans="1:5" x14ac:dyDescent="0.25">
      <c r="A9568">
        <v>2.8698500000000002E-4</v>
      </c>
      <c r="B9568">
        <v>0.42603000000000002</v>
      </c>
      <c r="C9568" s="1">
        <f t="shared" si="149"/>
        <v>0.26155679999999998</v>
      </c>
      <c r="E9568">
        <v>-5.2311359999999999E-3</v>
      </c>
    </row>
    <row r="9569" spans="1:5" x14ac:dyDescent="0.25">
      <c r="A9569">
        <v>2.87015E-4</v>
      </c>
      <c r="B9569">
        <v>0.42597000000000002</v>
      </c>
      <c r="C9569" s="1">
        <f t="shared" si="149"/>
        <v>0.26173164999999998</v>
      </c>
      <c r="E9569">
        <v>-5.2346329999999998E-3</v>
      </c>
    </row>
    <row r="9570" spans="1:5" x14ac:dyDescent="0.25">
      <c r="A9570">
        <v>2.8704499999999999E-4</v>
      </c>
      <c r="B9570">
        <v>0.42591000000000001</v>
      </c>
      <c r="C9570" s="1">
        <f t="shared" si="149"/>
        <v>0.26201140000000001</v>
      </c>
      <c r="E9570">
        <v>-5.2402280000000004E-3</v>
      </c>
    </row>
    <row r="9571" spans="1:5" x14ac:dyDescent="0.25">
      <c r="A9571">
        <v>2.8707500000000003E-4</v>
      </c>
      <c r="B9571">
        <v>0.42585000000000001</v>
      </c>
      <c r="C9571" s="1">
        <f t="shared" si="149"/>
        <v>0.26131205000000002</v>
      </c>
      <c r="E9571">
        <v>-5.2262410000000004E-3</v>
      </c>
    </row>
    <row r="9572" spans="1:5" x14ac:dyDescent="0.25">
      <c r="A9572">
        <v>2.8710500000000001E-4</v>
      </c>
      <c r="B9572">
        <v>0.42579</v>
      </c>
      <c r="C9572" s="1">
        <f t="shared" si="149"/>
        <v>0.26176659999999996</v>
      </c>
      <c r="E9572">
        <v>-5.2353319999999997E-3</v>
      </c>
    </row>
    <row r="9573" spans="1:5" x14ac:dyDescent="0.25">
      <c r="A9573">
        <v>2.8713499999999999E-4</v>
      </c>
      <c r="B9573">
        <v>0.42573</v>
      </c>
      <c r="C9573" s="1">
        <f t="shared" si="149"/>
        <v>0.26368975</v>
      </c>
      <c r="E9573">
        <v>-5.2737950000000004E-3</v>
      </c>
    </row>
    <row r="9574" spans="1:5" x14ac:dyDescent="0.25">
      <c r="A9574">
        <v>2.8716499999999998E-4</v>
      </c>
      <c r="B9574">
        <v>0.42566999999999999</v>
      </c>
      <c r="C9574" s="1">
        <f t="shared" si="149"/>
        <v>0.26082250000000001</v>
      </c>
      <c r="E9574">
        <v>-5.2164500000000001E-3</v>
      </c>
    </row>
    <row r="9575" spans="1:5" x14ac:dyDescent="0.25">
      <c r="A9575">
        <v>2.8719500000000002E-4</v>
      </c>
      <c r="B9575">
        <v>0.42560999999999999</v>
      </c>
      <c r="C9575" s="1">
        <f t="shared" si="149"/>
        <v>0.26236104999999998</v>
      </c>
      <c r="E9575">
        <v>-5.2472209999999998E-3</v>
      </c>
    </row>
    <row r="9576" spans="1:5" x14ac:dyDescent="0.25">
      <c r="A9576">
        <v>2.87225E-4</v>
      </c>
      <c r="B9576">
        <v>0.42554999999999998</v>
      </c>
      <c r="C9576" s="1">
        <f t="shared" si="149"/>
        <v>0.26120715</v>
      </c>
      <c r="E9576">
        <v>-5.2241429999999997E-3</v>
      </c>
    </row>
    <row r="9577" spans="1:5" x14ac:dyDescent="0.25">
      <c r="A9577">
        <v>2.8725499999999999E-4</v>
      </c>
      <c r="B9577">
        <v>0.42548999999999998</v>
      </c>
      <c r="C9577" s="1">
        <f t="shared" si="149"/>
        <v>0.26264074999999998</v>
      </c>
      <c r="E9577">
        <v>-5.2528150000000001E-3</v>
      </c>
    </row>
    <row r="9578" spans="1:5" x14ac:dyDescent="0.25">
      <c r="A9578">
        <v>2.8728500000000003E-4</v>
      </c>
      <c r="B9578">
        <v>0.42542999999999997</v>
      </c>
      <c r="C9578" s="1">
        <f t="shared" si="149"/>
        <v>0.26078755000000003</v>
      </c>
      <c r="E9578">
        <v>-5.2157510000000002E-3</v>
      </c>
    </row>
    <row r="9579" spans="1:5" x14ac:dyDescent="0.25">
      <c r="A9579">
        <v>2.8731500000000001E-4</v>
      </c>
      <c r="B9579">
        <v>0.42537000000000003</v>
      </c>
      <c r="C9579" s="1">
        <f t="shared" si="149"/>
        <v>0.26162675000000002</v>
      </c>
      <c r="E9579">
        <v>-5.232535E-3</v>
      </c>
    </row>
    <row r="9580" spans="1:5" x14ac:dyDescent="0.25">
      <c r="A9580">
        <v>2.8734499999999999E-4</v>
      </c>
      <c r="B9580">
        <v>0.42531000000000002</v>
      </c>
      <c r="C9580" s="1">
        <f t="shared" si="149"/>
        <v>0.26215125</v>
      </c>
      <c r="E9580">
        <v>-5.2430250000000001E-3</v>
      </c>
    </row>
    <row r="9581" spans="1:5" x14ac:dyDescent="0.25">
      <c r="A9581">
        <v>2.8737499999999998E-4</v>
      </c>
      <c r="B9581">
        <v>0.42525000000000002</v>
      </c>
      <c r="C9581" s="1">
        <f t="shared" si="149"/>
        <v>0.26022810000000002</v>
      </c>
      <c r="E9581">
        <v>-5.2045620000000003E-3</v>
      </c>
    </row>
    <row r="9582" spans="1:5" x14ac:dyDescent="0.25">
      <c r="A9582">
        <v>2.8740500000000002E-4</v>
      </c>
      <c r="B9582">
        <v>0.42519000000000001</v>
      </c>
      <c r="C9582" s="1">
        <f t="shared" si="149"/>
        <v>0.26281559999999998</v>
      </c>
      <c r="E9582">
        <v>-5.256312E-3</v>
      </c>
    </row>
    <row r="9583" spans="1:5" x14ac:dyDescent="0.25">
      <c r="A9583">
        <v>2.87435E-4</v>
      </c>
      <c r="B9583">
        <v>0.42513000000000001</v>
      </c>
      <c r="C9583" s="1">
        <f t="shared" si="149"/>
        <v>0.26106724999999997</v>
      </c>
      <c r="E9583">
        <v>-5.2213449999999996E-3</v>
      </c>
    </row>
    <row r="9584" spans="1:5" x14ac:dyDescent="0.25">
      <c r="A9584">
        <v>2.8746499999999999E-4</v>
      </c>
      <c r="B9584">
        <v>0.42507</v>
      </c>
      <c r="C9584" s="1">
        <f t="shared" si="149"/>
        <v>0.25816505000000001</v>
      </c>
      <c r="E9584">
        <v>-5.1633010000000003E-3</v>
      </c>
    </row>
    <row r="9585" spans="1:5" x14ac:dyDescent="0.25">
      <c r="A9585">
        <v>2.8749500000000002E-4</v>
      </c>
      <c r="B9585">
        <v>0.42501</v>
      </c>
      <c r="C9585" s="1">
        <f t="shared" si="149"/>
        <v>0.26232604999999998</v>
      </c>
      <c r="E9585">
        <v>-5.2465209999999997E-3</v>
      </c>
    </row>
    <row r="9586" spans="1:5" x14ac:dyDescent="0.25">
      <c r="A9586">
        <v>2.8752500000000001E-4</v>
      </c>
      <c r="B9586">
        <v>0.42494999999999999</v>
      </c>
      <c r="C9586" s="1">
        <f t="shared" si="149"/>
        <v>0.26089245</v>
      </c>
      <c r="E9586">
        <v>-5.2178490000000001E-3</v>
      </c>
    </row>
    <row r="9587" spans="1:5" x14ac:dyDescent="0.25">
      <c r="A9587">
        <v>2.8755499999999999E-4</v>
      </c>
      <c r="B9587">
        <v>0.42488999999999999</v>
      </c>
      <c r="C9587" s="1">
        <f t="shared" si="149"/>
        <v>0.2607526</v>
      </c>
      <c r="E9587">
        <v>-5.2150520000000004E-3</v>
      </c>
    </row>
    <row r="9588" spans="1:5" x14ac:dyDescent="0.25">
      <c r="A9588">
        <v>2.8758499999999998E-4</v>
      </c>
      <c r="B9588">
        <v>0.42482999999999999</v>
      </c>
      <c r="C9588" s="1">
        <f t="shared" si="149"/>
        <v>0.26036795000000001</v>
      </c>
      <c r="E9588">
        <v>-5.2073589999999999E-3</v>
      </c>
    </row>
    <row r="9589" spans="1:5" x14ac:dyDescent="0.25">
      <c r="A9589">
        <v>2.8761500000000002E-4</v>
      </c>
      <c r="B9589">
        <v>0.42476999999999998</v>
      </c>
      <c r="C9589" s="1">
        <f t="shared" si="149"/>
        <v>0.26194145000000002</v>
      </c>
      <c r="E9589">
        <v>-5.2388290000000004E-3</v>
      </c>
    </row>
    <row r="9590" spans="1:5" x14ac:dyDescent="0.25">
      <c r="A9590">
        <v>2.87645E-4</v>
      </c>
      <c r="B9590">
        <v>0.42470999999999998</v>
      </c>
      <c r="C9590" s="1">
        <f t="shared" si="149"/>
        <v>0.26201140000000001</v>
      </c>
      <c r="E9590">
        <v>-5.2402280000000004E-3</v>
      </c>
    </row>
    <row r="9591" spans="1:5" x14ac:dyDescent="0.25">
      <c r="A9591">
        <v>2.8767499999999999E-4</v>
      </c>
      <c r="B9591">
        <v>0.42465000000000003</v>
      </c>
      <c r="C9591" s="1">
        <f t="shared" si="149"/>
        <v>0.2598085</v>
      </c>
      <c r="E9591">
        <v>-5.19617E-3</v>
      </c>
    </row>
    <row r="9592" spans="1:5" x14ac:dyDescent="0.25">
      <c r="A9592">
        <v>2.8770500000000002E-4</v>
      </c>
      <c r="B9592">
        <v>0.42459000000000002</v>
      </c>
      <c r="C9592" s="1">
        <f t="shared" si="149"/>
        <v>0.26089245</v>
      </c>
      <c r="E9592">
        <v>-5.2178490000000001E-3</v>
      </c>
    </row>
    <row r="9593" spans="1:5" x14ac:dyDescent="0.25">
      <c r="A9593">
        <v>2.8773500000000001E-4</v>
      </c>
      <c r="B9593">
        <v>0.42453000000000002</v>
      </c>
      <c r="C9593" s="1">
        <f t="shared" si="149"/>
        <v>0.26239599999999996</v>
      </c>
      <c r="E9593">
        <v>-5.2479199999999997E-3</v>
      </c>
    </row>
    <row r="9594" spans="1:5" x14ac:dyDescent="0.25">
      <c r="A9594">
        <v>2.8776499999999999E-4</v>
      </c>
      <c r="B9594">
        <v>0.42447000000000001</v>
      </c>
      <c r="C9594" s="1">
        <f t="shared" si="149"/>
        <v>0.25994834999999999</v>
      </c>
      <c r="E9594">
        <v>-5.1989669999999997E-3</v>
      </c>
    </row>
    <row r="9595" spans="1:5" x14ac:dyDescent="0.25">
      <c r="A9595">
        <v>2.8779499999999998E-4</v>
      </c>
      <c r="B9595">
        <v>0.42441000000000001</v>
      </c>
      <c r="C9595" s="1">
        <f t="shared" si="149"/>
        <v>0.26022810000000002</v>
      </c>
      <c r="E9595">
        <v>-5.2045620000000003E-3</v>
      </c>
    </row>
    <row r="9596" spans="1:5" x14ac:dyDescent="0.25">
      <c r="A9596">
        <v>2.8782500000000002E-4</v>
      </c>
      <c r="B9596">
        <v>0.42435</v>
      </c>
      <c r="C9596" s="1">
        <f t="shared" si="149"/>
        <v>0.26145190000000001</v>
      </c>
      <c r="E9596">
        <v>-5.2290380000000001E-3</v>
      </c>
    </row>
    <row r="9597" spans="1:5" x14ac:dyDescent="0.25">
      <c r="A9597">
        <v>2.87855E-4</v>
      </c>
      <c r="B9597">
        <v>0.42429</v>
      </c>
      <c r="C9597" s="1">
        <f t="shared" si="149"/>
        <v>0.26001829999999998</v>
      </c>
      <c r="E9597">
        <v>-5.2003659999999997E-3</v>
      </c>
    </row>
    <row r="9598" spans="1:5" x14ac:dyDescent="0.25">
      <c r="A9598">
        <v>2.8788499999999999E-4</v>
      </c>
      <c r="B9598">
        <v>0.42423</v>
      </c>
      <c r="C9598" s="1">
        <f t="shared" si="149"/>
        <v>0.261347</v>
      </c>
      <c r="E9598">
        <v>-5.2269400000000002E-3</v>
      </c>
    </row>
    <row r="9599" spans="1:5" x14ac:dyDescent="0.25">
      <c r="A9599">
        <v>2.8791500000000002E-4</v>
      </c>
      <c r="B9599">
        <v>0.42416999999999999</v>
      </c>
      <c r="C9599" s="1">
        <f t="shared" si="149"/>
        <v>0.26068265000000002</v>
      </c>
      <c r="E9599">
        <v>-5.2136530000000004E-3</v>
      </c>
    </row>
    <row r="9600" spans="1:5" x14ac:dyDescent="0.25">
      <c r="A9600">
        <v>2.8794500000000001E-4</v>
      </c>
      <c r="B9600">
        <v>0.42410999999999999</v>
      </c>
      <c r="C9600" s="1">
        <f t="shared" si="149"/>
        <v>0.26005325000000001</v>
      </c>
      <c r="E9600">
        <v>-5.2010650000000004E-3</v>
      </c>
    </row>
    <row r="9601" spans="1:5" x14ac:dyDescent="0.25">
      <c r="A9601">
        <v>2.8797499999999999E-4</v>
      </c>
      <c r="B9601">
        <v>0.42404999999999998</v>
      </c>
      <c r="C9601" s="1">
        <f t="shared" si="149"/>
        <v>0.26120715</v>
      </c>
      <c r="E9601">
        <v>-5.2241429999999997E-3</v>
      </c>
    </row>
    <row r="9602" spans="1:5" x14ac:dyDescent="0.25">
      <c r="A9602">
        <v>2.8800499999999998E-4</v>
      </c>
      <c r="B9602">
        <v>0.42398999999999998</v>
      </c>
      <c r="C9602" s="1">
        <f t="shared" si="149"/>
        <v>0.25935390000000003</v>
      </c>
      <c r="E9602">
        <v>-5.1870780000000003E-3</v>
      </c>
    </row>
    <row r="9603" spans="1:5" x14ac:dyDescent="0.25">
      <c r="A9603">
        <v>2.8803500000000002E-4</v>
      </c>
      <c r="B9603">
        <v>0.42392999999999997</v>
      </c>
      <c r="C9603" s="1">
        <f t="shared" ref="C9603:C9666" si="150">-E9603*50</f>
        <v>0.26050784999999999</v>
      </c>
      <c r="E9603">
        <v>-5.210157E-3</v>
      </c>
    </row>
    <row r="9604" spans="1:5" x14ac:dyDescent="0.25">
      <c r="A9604">
        <v>2.88065E-4</v>
      </c>
      <c r="B9604">
        <v>0.42387000000000002</v>
      </c>
      <c r="C9604" s="1">
        <f t="shared" si="150"/>
        <v>0.26061270000000003</v>
      </c>
      <c r="E9604">
        <v>-5.2122540000000004E-3</v>
      </c>
    </row>
    <row r="9605" spans="1:5" x14ac:dyDescent="0.25">
      <c r="A9605">
        <v>2.8809499999999999E-4</v>
      </c>
      <c r="B9605">
        <v>0.42381000000000002</v>
      </c>
      <c r="C9605" s="1">
        <f t="shared" si="150"/>
        <v>0.25942385000000001</v>
      </c>
      <c r="E9605">
        <v>-5.1884770000000004E-3</v>
      </c>
    </row>
    <row r="9606" spans="1:5" x14ac:dyDescent="0.25">
      <c r="A9606">
        <v>2.8812500000000002E-4</v>
      </c>
      <c r="B9606">
        <v>0.42375000000000002</v>
      </c>
      <c r="C9606" s="1">
        <f t="shared" si="150"/>
        <v>0.26085750000000002</v>
      </c>
      <c r="E9606">
        <v>-5.2171500000000003E-3</v>
      </c>
    </row>
    <row r="9607" spans="1:5" x14ac:dyDescent="0.25">
      <c r="A9607">
        <v>2.8815500000000001E-4</v>
      </c>
      <c r="B9607">
        <v>0.42369000000000001</v>
      </c>
      <c r="C9607" s="1">
        <f t="shared" si="150"/>
        <v>0.25977355000000002</v>
      </c>
      <c r="E9607">
        <v>-5.1954710000000001E-3</v>
      </c>
    </row>
    <row r="9608" spans="1:5" x14ac:dyDescent="0.25">
      <c r="A9608">
        <v>2.8818499999999999E-4</v>
      </c>
      <c r="B9608">
        <v>0.42363000000000001</v>
      </c>
      <c r="C9608" s="1">
        <f t="shared" si="150"/>
        <v>0.2604379</v>
      </c>
      <c r="E9608">
        <v>-5.208758E-3</v>
      </c>
    </row>
    <row r="9609" spans="1:5" x14ac:dyDescent="0.25">
      <c r="A9609">
        <v>2.8821499999999998E-4</v>
      </c>
      <c r="B9609">
        <v>0.42357</v>
      </c>
      <c r="C9609" s="1">
        <f t="shared" si="150"/>
        <v>0.26029799999999997</v>
      </c>
      <c r="E9609">
        <v>-5.2059599999999999E-3</v>
      </c>
    </row>
    <row r="9610" spans="1:5" x14ac:dyDescent="0.25">
      <c r="A9610">
        <v>2.8824500000000002E-4</v>
      </c>
      <c r="B9610">
        <v>0.42351</v>
      </c>
      <c r="C9610" s="1">
        <f t="shared" si="150"/>
        <v>0.25921404999999997</v>
      </c>
      <c r="E9610">
        <v>-5.1842809999999998E-3</v>
      </c>
    </row>
    <row r="9611" spans="1:5" x14ac:dyDescent="0.25">
      <c r="A9611">
        <v>2.88275E-4</v>
      </c>
      <c r="B9611">
        <v>0.42344999999999999</v>
      </c>
      <c r="C9611" s="1">
        <f t="shared" si="150"/>
        <v>0.26085750000000002</v>
      </c>
      <c r="E9611">
        <v>-5.2171500000000003E-3</v>
      </c>
    </row>
    <row r="9612" spans="1:5" x14ac:dyDescent="0.25">
      <c r="A9612">
        <v>2.8830499999999998E-4</v>
      </c>
      <c r="B9612">
        <v>0.42338999999999999</v>
      </c>
      <c r="C9612" s="1">
        <f t="shared" si="150"/>
        <v>0.25973855000000001</v>
      </c>
      <c r="E9612">
        <v>-5.1947709999999999E-3</v>
      </c>
    </row>
    <row r="9613" spans="1:5" x14ac:dyDescent="0.25">
      <c r="A9613">
        <v>2.8833500000000002E-4</v>
      </c>
      <c r="B9613">
        <v>0.42332999999999998</v>
      </c>
      <c r="C9613" s="1">
        <f t="shared" si="150"/>
        <v>0.2601232</v>
      </c>
      <c r="E9613">
        <v>-5.2024640000000004E-3</v>
      </c>
    </row>
    <row r="9614" spans="1:5" x14ac:dyDescent="0.25">
      <c r="A9614">
        <v>2.8836500000000001E-4</v>
      </c>
      <c r="B9614">
        <v>0.42326999999999998</v>
      </c>
      <c r="C9614" s="1">
        <f t="shared" si="150"/>
        <v>0.26015815000000003</v>
      </c>
      <c r="E9614">
        <v>-5.2031630000000002E-3</v>
      </c>
    </row>
    <row r="9615" spans="1:5" x14ac:dyDescent="0.25">
      <c r="A9615">
        <v>2.8839499999999999E-4</v>
      </c>
      <c r="B9615">
        <v>0.42320999999999998</v>
      </c>
      <c r="C9615" s="1">
        <f t="shared" si="150"/>
        <v>0.26029799999999997</v>
      </c>
      <c r="E9615">
        <v>-5.2059599999999999E-3</v>
      </c>
    </row>
    <row r="9616" spans="1:5" x14ac:dyDescent="0.25">
      <c r="A9616">
        <v>2.8842499999999998E-4</v>
      </c>
      <c r="B9616">
        <v>0.42315000000000003</v>
      </c>
      <c r="C9616" s="1">
        <f t="shared" si="150"/>
        <v>0.25945884999999996</v>
      </c>
      <c r="E9616">
        <v>-5.1891769999999997E-3</v>
      </c>
    </row>
    <row r="9617" spans="1:5" x14ac:dyDescent="0.25">
      <c r="A9617">
        <v>2.8845500000000002E-4</v>
      </c>
      <c r="B9617">
        <v>0.42309000000000002</v>
      </c>
      <c r="C9617" s="1">
        <f t="shared" si="150"/>
        <v>0.25973855000000001</v>
      </c>
      <c r="E9617">
        <v>-5.1947709999999999E-3</v>
      </c>
    </row>
    <row r="9618" spans="1:5" x14ac:dyDescent="0.25">
      <c r="A9618">
        <v>2.88485E-4</v>
      </c>
      <c r="B9618">
        <v>0.42303000000000002</v>
      </c>
      <c r="C9618" s="1">
        <f t="shared" si="150"/>
        <v>0.26050784999999999</v>
      </c>
      <c r="E9618">
        <v>-5.210157E-3</v>
      </c>
    </row>
    <row r="9619" spans="1:5" x14ac:dyDescent="0.25">
      <c r="A9619">
        <v>2.8851499999999998E-4</v>
      </c>
      <c r="B9619">
        <v>0.42297000000000001</v>
      </c>
      <c r="C9619" s="1">
        <f t="shared" si="150"/>
        <v>0.2598085</v>
      </c>
      <c r="E9619">
        <v>-5.19617E-3</v>
      </c>
    </row>
    <row r="9620" spans="1:5" x14ac:dyDescent="0.25">
      <c r="A9620">
        <v>2.8854500000000002E-4</v>
      </c>
      <c r="B9620">
        <v>0.42291000000000001</v>
      </c>
      <c r="C9620" s="1">
        <f t="shared" si="150"/>
        <v>0.2601232</v>
      </c>
      <c r="E9620">
        <v>-5.2024640000000004E-3</v>
      </c>
    </row>
    <row r="9621" spans="1:5" x14ac:dyDescent="0.25">
      <c r="A9621">
        <v>2.8857500000000001E-4</v>
      </c>
      <c r="B9621">
        <v>0.42285</v>
      </c>
      <c r="C9621" s="1">
        <f t="shared" si="150"/>
        <v>0.25886439999999999</v>
      </c>
      <c r="E9621">
        <v>-5.1772880000000004E-3</v>
      </c>
    </row>
    <row r="9622" spans="1:5" x14ac:dyDescent="0.25">
      <c r="A9622">
        <v>2.8860499999999999E-4</v>
      </c>
      <c r="B9622">
        <v>0.42279</v>
      </c>
      <c r="C9622" s="1">
        <f t="shared" si="150"/>
        <v>0.26120715</v>
      </c>
      <c r="E9622">
        <v>-5.2241429999999997E-3</v>
      </c>
    </row>
    <row r="9623" spans="1:5" x14ac:dyDescent="0.25">
      <c r="A9623">
        <v>2.8863499999999998E-4</v>
      </c>
      <c r="B9623">
        <v>0.42272999999999999</v>
      </c>
      <c r="C9623" s="1">
        <f t="shared" si="150"/>
        <v>0.25865460000000001</v>
      </c>
      <c r="E9623">
        <v>-5.1730919999999998E-3</v>
      </c>
    </row>
    <row r="9624" spans="1:5" x14ac:dyDescent="0.25">
      <c r="A9624">
        <v>2.8866500000000002E-4</v>
      </c>
      <c r="B9624">
        <v>0.42266999999999999</v>
      </c>
      <c r="C9624" s="1">
        <f t="shared" si="150"/>
        <v>0.26001829999999998</v>
      </c>
      <c r="E9624">
        <v>-5.2003659999999997E-3</v>
      </c>
    </row>
    <row r="9625" spans="1:5" x14ac:dyDescent="0.25">
      <c r="A9625">
        <v>2.88695E-4</v>
      </c>
      <c r="B9625">
        <v>0.42260999999999999</v>
      </c>
      <c r="C9625" s="1">
        <f t="shared" si="150"/>
        <v>0.26008819999999999</v>
      </c>
      <c r="E9625">
        <v>-5.2017640000000002E-3</v>
      </c>
    </row>
    <row r="9626" spans="1:5" x14ac:dyDescent="0.25">
      <c r="A9626">
        <v>2.8872499999999998E-4</v>
      </c>
      <c r="B9626">
        <v>0.42254999999999998</v>
      </c>
      <c r="C9626" s="1">
        <f t="shared" si="150"/>
        <v>0.2591791</v>
      </c>
      <c r="E9626">
        <v>-5.1835819999999999E-3</v>
      </c>
    </row>
    <row r="9627" spans="1:5" x14ac:dyDescent="0.25">
      <c r="A9627">
        <v>2.8875500000000002E-4</v>
      </c>
      <c r="B9627">
        <v>0.42248999999999998</v>
      </c>
      <c r="C9627" s="1">
        <f t="shared" si="150"/>
        <v>0.25977355000000002</v>
      </c>
      <c r="E9627">
        <v>-5.1954710000000001E-3</v>
      </c>
    </row>
    <row r="9628" spans="1:5" x14ac:dyDescent="0.25">
      <c r="A9628">
        <v>2.8878500000000001E-4</v>
      </c>
      <c r="B9628">
        <v>0.42243000000000003</v>
      </c>
      <c r="C9628" s="1">
        <f t="shared" si="150"/>
        <v>0.25956370000000001</v>
      </c>
      <c r="E9628">
        <v>-5.1912740000000001E-3</v>
      </c>
    </row>
    <row r="9629" spans="1:5" x14ac:dyDescent="0.25">
      <c r="A9629">
        <v>2.8881499999999999E-4</v>
      </c>
      <c r="B9629">
        <v>0.42237000000000002</v>
      </c>
      <c r="C9629" s="1">
        <f t="shared" si="150"/>
        <v>0.25921404999999997</v>
      </c>
      <c r="E9629">
        <v>-5.1842809999999998E-3</v>
      </c>
    </row>
    <row r="9630" spans="1:5" x14ac:dyDescent="0.25">
      <c r="A9630">
        <v>2.8884499999999998E-4</v>
      </c>
      <c r="B9630">
        <v>0.42231000000000002</v>
      </c>
      <c r="C9630" s="1">
        <f t="shared" si="150"/>
        <v>0.25952875000000003</v>
      </c>
      <c r="E9630">
        <v>-5.1905750000000002E-3</v>
      </c>
    </row>
    <row r="9631" spans="1:5" x14ac:dyDescent="0.25">
      <c r="A9631">
        <v>2.8887500000000002E-4</v>
      </c>
      <c r="B9631">
        <v>0.42225000000000001</v>
      </c>
      <c r="C9631" s="1">
        <f t="shared" si="150"/>
        <v>0.25956370000000001</v>
      </c>
      <c r="E9631">
        <v>-5.1912740000000001E-3</v>
      </c>
    </row>
    <row r="9632" spans="1:5" x14ac:dyDescent="0.25">
      <c r="A9632">
        <v>2.88905E-4</v>
      </c>
      <c r="B9632">
        <v>0.42219000000000001</v>
      </c>
      <c r="C9632" s="1">
        <f t="shared" si="150"/>
        <v>0.25910915000000001</v>
      </c>
      <c r="E9632">
        <v>-5.1821829999999999E-3</v>
      </c>
    </row>
    <row r="9633" spans="1:5" x14ac:dyDescent="0.25">
      <c r="A9633">
        <v>2.8893499999999998E-4</v>
      </c>
      <c r="B9633">
        <v>0.42213000000000001</v>
      </c>
      <c r="C9633" s="1">
        <f t="shared" si="150"/>
        <v>0.25970359999999998</v>
      </c>
      <c r="E9633">
        <v>-5.1940720000000001E-3</v>
      </c>
    </row>
    <row r="9634" spans="1:5" x14ac:dyDescent="0.25">
      <c r="A9634">
        <v>2.8896500000000002E-4</v>
      </c>
      <c r="B9634">
        <v>0.42207</v>
      </c>
      <c r="C9634" s="1">
        <f t="shared" si="150"/>
        <v>0.25900424999999999</v>
      </c>
      <c r="E9634">
        <v>-5.1800850000000001E-3</v>
      </c>
    </row>
    <row r="9635" spans="1:5" x14ac:dyDescent="0.25">
      <c r="A9635">
        <v>2.8899500000000001E-4</v>
      </c>
      <c r="B9635">
        <v>0.42201</v>
      </c>
      <c r="C9635" s="1">
        <f t="shared" si="150"/>
        <v>0.25987839999999995</v>
      </c>
      <c r="E9635">
        <v>-5.1975679999999996E-3</v>
      </c>
    </row>
    <row r="9636" spans="1:5" x14ac:dyDescent="0.25">
      <c r="A9636">
        <v>2.8902499999999999E-4</v>
      </c>
      <c r="B9636">
        <v>0.42194999999999999</v>
      </c>
      <c r="C9636" s="1">
        <f t="shared" si="150"/>
        <v>0.25833990000000001</v>
      </c>
      <c r="E9636">
        <v>-5.1667980000000002E-3</v>
      </c>
    </row>
    <row r="9637" spans="1:5" x14ac:dyDescent="0.25">
      <c r="A9637">
        <v>2.8905499999999998E-4</v>
      </c>
      <c r="B9637">
        <v>0.42188999999999999</v>
      </c>
      <c r="C9637" s="1">
        <f t="shared" si="150"/>
        <v>0.25970359999999998</v>
      </c>
      <c r="E9637">
        <v>-5.1940720000000001E-3</v>
      </c>
    </row>
    <row r="9638" spans="1:5" x14ac:dyDescent="0.25">
      <c r="A9638">
        <v>2.8908500000000001E-4</v>
      </c>
      <c r="B9638">
        <v>0.42182999999999998</v>
      </c>
      <c r="C9638" s="1">
        <f t="shared" si="150"/>
        <v>0.25823499999999999</v>
      </c>
      <c r="E9638">
        <v>-5.1647000000000004E-3</v>
      </c>
    </row>
    <row r="9639" spans="1:5" x14ac:dyDescent="0.25">
      <c r="A9639">
        <v>2.89115E-4</v>
      </c>
      <c r="B9639">
        <v>0.42176999999999998</v>
      </c>
      <c r="C9639" s="1">
        <f t="shared" si="150"/>
        <v>0.25977355000000002</v>
      </c>
      <c r="E9639">
        <v>-5.1954710000000001E-3</v>
      </c>
    </row>
    <row r="9640" spans="1:5" x14ac:dyDescent="0.25">
      <c r="A9640">
        <v>2.8914499999999998E-4</v>
      </c>
      <c r="B9640">
        <v>0.42170999999999997</v>
      </c>
      <c r="C9640" s="1">
        <f t="shared" si="150"/>
        <v>0.2583049</v>
      </c>
      <c r="E9640">
        <v>-5.166098E-3</v>
      </c>
    </row>
    <row r="9641" spans="1:5" x14ac:dyDescent="0.25">
      <c r="A9641">
        <v>2.8917500000000002E-4</v>
      </c>
      <c r="B9641">
        <v>0.42165000000000002</v>
      </c>
      <c r="C9641" s="1">
        <f t="shared" si="150"/>
        <v>0.2591791</v>
      </c>
      <c r="E9641">
        <v>-5.1835819999999999E-3</v>
      </c>
    </row>
    <row r="9642" spans="1:5" x14ac:dyDescent="0.25">
      <c r="A9642">
        <v>2.8920500000000001E-4</v>
      </c>
      <c r="B9642">
        <v>0.42159000000000002</v>
      </c>
      <c r="C9642" s="1">
        <f t="shared" si="150"/>
        <v>0.25886439999999999</v>
      </c>
      <c r="E9642">
        <v>-5.1772880000000004E-3</v>
      </c>
    </row>
    <row r="9643" spans="1:5" x14ac:dyDescent="0.25">
      <c r="A9643">
        <v>2.8923499999999999E-4</v>
      </c>
      <c r="B9643">
        <v>0.42153000000000002</v>
      </c>
      <c r="C9643" s="1">
        <f t="shared" si="150"/>
        <v>0.25882939999999999</v>
      </c>
      <c r="E9643">
        <v>-5.1765880000000002E-3</v>
      </c>
    </row>
    <row r="9644" spans="1:5" x14ac:dyDescent="0.25">
      <c r="A9644">
        <v>2.8926499999999998E-4</v>
      </c>
      <c r="B9644">
        <v>0.42147000000000001</v>
      </c>
      <c r="C9644" s="1">
        <f t="shared" si="150"/>
        <v>0.25882939999999999</v>
      </c>
      <c r="E9644">
        <v>-5.1765880000000002E-3</v>
      </c>
    </row>
    <row r="9645" spans="1:5" x14ac:dyDescent="0.25">
      <c r="A9645">
        <v>2.8929500000000001E-4</v>
      </c>
      <c r="B9645">
        <v>0.42141000000000001</v>
      </c>
      <c r="C9645" s="1">
        <f t="shared" si="150"/>
        <v>0.25938889999999998</v>
      </c>
      <c r="E9645">
        <v>-5.1877779999999997E-3</v>
      </c>
    </row>
    <row r="9646" spans="1:5" x14ac:dyDescent="0.25">
      <c r="A9646">
        <v>2.89325E-4</v>
      </c>
      <c r="B9646">
        <v>0.42135</v>
      </c>
      <c r="C9646" s="1">
        <f t="shared" si="150"/>
        <v>0.25910915000000001</v>
      </c>
      <c r="E9646">
        <v>-5.1821829999999999E-3</v>
      </c>
    </row>
    <row r="9647" spans="1:5" x14ac:dyDescent="0.25">
      <c r="A9647">
        <v>2.8935499999999998E-4</v>
      </c>
      <c r="B9647">
        <v>0.42129</v>
      </c>
      <c r="C9647" s="1">
        <f t="shared" si="150"/>
        <v>0.25903925</v>
      </c>
      <c r="E9647">
        <v>-5.1807850000000003E-3</v>
      </c>
    </row>
    <row r="9648" spans="1:5" x14ac:dyDescent="0.25">
      <c r="A9648">
        <v>2.8938500000000002E-4</v>
      </c>
      <c r="B9648">
        <v>0.42122999999999999</v>
      </c>
      <c r="C9648" s="1">
        <f t="shared" si="150"/>
        <v>0.2583049</v>
      </c>
      <c r="E9648">
        <v>-5.166098E-3</v>
      </c>
    </row>
    <row r="9649" spans="1:5" x14ac:dyDescent="0.25">
      <c r="A9649">
        <v>2.8941500000000001E-4</v>
      </c>
      <c r="B9649">
        <v>0.42116999999999999</v>
      </c>
      <c r="C9649" s="1">
        <f t="shared" si="150"/>
        <v>0.25956370000000001</v>
      </c>
      <c r="E9649">
        <v>-5.1912740000000001E-3</v>
      </c>
    </row>
    <row r="9650" spans="1:5" x14ac:dyDescent="0.25">
      <c r="A9650">
        <v>2.8944499999999999E-4</v>
      </c>
      <c r="B9650">
        <v>0.42110999999999998</v>
      </c>
      <c r="C9650" s="1">
        <f t="shared" si="150"/>
        <v>0.25820004999999996</v>
      </c>
      <c r="E9650">
        <v>-5.1640009999999997E-3</v>
      </c>
    </row>
    <row r="9651" spans="1:5" x14ac:dyDescent="0.25">
      <c r="A9651">
        <v>2.8947499999999998E-4</v>
      </c>
      <c r="B9651">
        <v>0.42104999999999998</v>
      </c>
      <c r="C9651" s="1">
        <f t="shared" si="150"/>
        <v>0.25914415000000002</v>
      </c>
      <c r="E9651">
        <v>-5.1828830000000001E-3</v>
      </c>
    </row>
    <row r="9652" spans="1:5" x14ac:dyDescent="0.25">
      <c r="A9652">
        <v>2.8950500000000001E-4</v>
      </c>
      <c r="B9652">
        <v>0.42098999999999998</v>
      </c>
      <c r="C9652" s="1">
        <f t="shared" si="150"/>
        <v>0.25854969999999999</v>
      </c>
      <c r="E9652">
        <v>-5.1709939999999999E-3</v>
      </c>
    </row>
    <row r="9653" spans="1:5" x14ac:dyDescent="0.25">
      <c r="A9653">
        <v>2.89535E-4</v>
      </c>
      <c r="B9653">
        <v>0.42093000000000003</v>
      </c>
      <c r="C9653" s="1">
        <f t="shared" si="150"/>
        <v>0.25820004999999996</v>
      </c>
      <c r="E9653">
        <v>-5.1640009999999997E-3</v>
      </c>
    </row>
    <row r="9654" spans="1:5" x14ac:dyDescent="0.25">
      <c r="A9654">
        <v>2.8956499999999998E-4</v>
      </c>
      <c r="B9654">
        <v>0.42087000000000002</v>
      </c>
      <c r="C9654" s="1">
        <f t="shared" si="150"/>
        <v>0.25956370000000001</v>
      </c>
      <c r="E9654">
        <v>-5.1912740000000001E-3</v>
      </c>
    </row>
    <row r="9655" spans="1:5" x14ac:dyDescent="0.25">
      <c r="A9655">
        <v>2.8959500000000002E-4</v>
      </c>
      <c r="B9655">
        <v>0.42081000000000002</v>
      </c>
      <c r="C9655" s="1">
        <f t="shared" si="150"/>
        <v>0.25833990000000001</v>
      </c>
      <c r="E9655">
        <v>-5.1667980000000002E-3</v>
      </c>
    </row>
    <row r="9656" spans="1:5" x14ac:dyDescent="0.25">
      <c r="A9656">
        <v>2.8962500000000001E-4</v>
      </c>
      <c r="B9656">
        <v>0.42075000000000001</v>
      </c>
      <c r="C9656" s="1">
        <f t="shared" si="150"/>
        <v>0.25896930000000001</v>
      </c>
      <c r="E9656">
        <v>-5.1793860000000002E-3</v>
      </c>
    </row>
    <row r="9657" spans="1:5" x14ac:dyDescent="0.25">
      <c r="A9657">
        <v>2.8965499999999999E-4</v>
      </c>
      <c r="B9657">
        <v>0.42069000000000001</v>
      </c>
      <c r="C9657" s="1">
        <f t="shared" si="150"/>
        <v>0.25799024999999998</v>
      </c>
      <c r="E9657">
        <v>-5.1598049999999999E-3</v>
      </c>
    </row>
    <row r="9658" spans="1:5" x14ac:dyDescent="0.25">
      <c r="A9658">
        <v>2.8968499999999998E-4</v>
      </c>
      <c r="B9658">
        <v>0.42063</v>
      </c>
      <c r="C9658" s="1">
        <f t="shared" si="150"/>
        <v>0.25868954999999999</v>
      </c>
      <c r="E9658">
        <v>-5.1737909999999996E-3</v>
      </c>
    </row>
    <row r="9659" spans="1:5" x14ac:dyDescent="0.25">
      <c r="A9659">
        <v>2.8971500000000001E-4</v>
      </c>
      <c r="B9659">
        <v>0.42057</v>
      </c>
      <c r="C9659" s="1">
        <f t="shared" si="150"/>
        <v>0.25931894999999999</v>
      </c>
      <c r="E9659">
        <v>-5.1863789999999996E-3</v>
      </c>
    </row>
    <row r="9660" spans="1:5" x14ac:dyDescent="0.25">
      <c r="A9660">
        <v>2.89745E-4</v>
      </c>
      <c r="B9660">
        <v>0.42050999999999999</v>
      </c>
      <c r="C9660" s="1">
        <f t="shared" si="150"/>
        <v>0.25778044999999999</v>
      </c>
      <c r="E9660">
        <v>-5.1556090000000002E-3</v>
      </c>
    </row>
    <row r="9661" spans="1:5" x14ac:dyDescent="0.25">
      <c r="A9661">
        <v>2.8977499999999998E-4</v>
      </c>
      <c r="B9661">
        <v>0.42044999999999999</v>
      </c>
      <c r="C9661" s="1">
        <f t="shared" si="150"/>
        <v>0.25924904999999998</v>
      </c>
      <c r="E9661">
        <v>-5.184981E-3</v>
      </c>
    </row>
    <row r="9662" spans="1:5" x14ac:dyDescent="0.25">
      <c r="A9662">
        <v>2.8980500000000002E-4</v>
      </c>
      <c r="B9662">
        <v>0.42038999999999999</v>
      </c>
      <c r="C9662" s="1">
        <f t="shared" si="150"/>
        <v>0.25760559999999999</v>
      </c>
      <c r="E9662">
        <v>-5.1521120000000004E-3</v>
      </c>
    </row>
    <row r="9663" spans="1:5" x14ac:dyDescent="0.25">
      <c r="A9663">
        <v>2.8983500000000001E-4</v>
      </c>
      <c r="B9663">
        <v>0.42032999999999998</v>
      </c>
      <c r="C9663" s="1">
        <f t="shared" si="150"/>
        <v>0.25813009999999997</v>
      </c>
      <c r="E9663">
        <v>-5.1626019999999996E-3</v>
      </c>
    </row>
    <row r="9664" spans="1:5" x14ac:dyDescent="0.25">
      <c r="A9664">
        <v>2.8986499999999999E-4</v>
      </c>
      <c r="B9664">
        <v>0.42026999999999998</v>
      </c>
      <c r="C9664" s="1">
        <f t="shared" si="150"/>
        <v>0.25875949999999998</v>
      </c>
      <c r="E9664">
        <v>-5.1751899999999997E-3</v>
      </c>
    </row>
    <row r="9665" spans="1:5" x14ac:dyDescent="0.25">
      <c r="A9665">
        <v>2.8989499999999997E-4</v>
      </c>
      <c r="B9665">
        <v>0.42020999999999997</v>
      </c>
      <c r="C9665" s="1">
        <f t="shared" si="150"/>
        <v>0.25718600000000003</v>
      </c>
      <c r="E9665">
        <v>-5.1437200000000001E-3</v>
      </c>
    </row>
    <row r="9666" spans="1:5" x14ac:dyDescent="0.25">
      <c r="A9666">
        <v>2.8992500000000001E-4</v>
      </c>
      <c r="B9666">
        <v>0.42015000000000002</v>
      </c>
      <c r="C9666" s="1">
        <f t="shared" si="150"/>
        <v>0.25823499999999999</v>
      </c>
      <c r="E9666">
        <v>-5.1647000000000004E-3</v>
      </c>
    </row>
    <row r="9667" spans="1:5" x14ac:dyDescent="0.25">
      <c r="A9667">
        <v>2.89955E-4</v>
      </c>
      <c r="B9667">
        <v>0.42009000000000002</v>
      </c>
      <c r="C9667" s="1">
        <f t="shared" ref="C9667:C9730" si="151">-E9667*50</f>
        <v>0.25847975000000001</v>
      </c>
      <c r="E9667">
        <v>-5.1695949999999999E-3</v>
      </c>
    </row>
    <row r="9668" spans="1:5" x14ac:dyDescent="0.25">
      <c r="A9668">
        <v>2.8998499999999998E-4</v>
      </c>
      <c r="B9668">
        <v>0.42003000000000001</v>
      </c>
      <c r="C9668" s="1">
        <f t="shared" si="151"/>
        <v>0.25736084999999997</v>
      </c>
      <c r="E9668">
        <v>-5.1472169999999999E-3</v>
      </c>
    </row>
    <row r="9669" spans="1:5" x14ac:dyDescent="0.25">
      <c r="A9669">
        <v>2.9001500000000002E-4</v>
      </c>
      <c r="B9669">
        <v>0.41997000000000001</v>
      </c>
      <c r="C9669" s="1">
        <f t="shared" si="151"/>
        <v>0.25903925</v>
      </c>
      <c r="E9669">
        <v>-5.1807850000000003E-3</v>
      </c>
    </row>
    <row r="9670" spans="1:5" x14ac:dyDescent="0.25">
      <c r="A9670">
        <v>2.9004500000000001E-4</v>
      </c>
      <c r="B9670">
        <v>0.41991000000000001</v>
      </c>
      <c r="C9670" s="1">
        <f t="shared" si="151"/>
        <v>0.25711604999999998</v>
      </c>
      <c r="E9670">
        <v>-5.142321E-3</v>
      </c>
    </row>
    <row r="9671" spans="1:5" x14ac:dyDescent="0.25">
      <c r="A9671">
        <v>2.9007499999999999E-4</v>
      </c>
      <c r="B9671">
        <v>0.41985</v>
      </c>
      <c r="C9671" s="1">
        <f t="shared" si="151"/>
        <v>0.25806014999999999</v>
      </c>
      <c r="E9671">
        <v>-5.1612029999999996E-3</v>
      </c>
    </row>
    <row r="9672" spans="1:5" x14ac:dyDescent="0.25">
      <c r="A9672">
        <v>2.9010499999999997E-4</v>
      </c>
      <c r="B9672">
        <v>0.41979</v>
      </c>
      <c r="C9672" s="1">
        <f t="shared" si="151"/>
        <v>0.25802520000000001</v>
      </c>
      <c r="E9672">
        <v>-5.1605039999999998E-3</v>
      </c>
    </row>
    <row r="9673" spans="1:5" x14ac:dyDescent="0.25">
      <c r="A9673">
        <v>2.9013500000000001E-4</v>
      </c>
      <c r="B9673">
        <v>0.41972999999999999</v>
      </c>
      <c r="C9673" s="1">
        <f t="shared" si="151"/>
        <v>0.25757064999999996</v>
      </c>
      <c r="E9673">
        <v>-5.1514129999999997E-3</v>
      </c>
    </row>
    <row r="9674" spans="1:5" x14ac:dyDescent="0.25">
      <c r="A9674">
        <v>2.90165E-4</v>
      </c>
      <c r="B9674">
        <v>0.41966999999999999</v>
      </c>
      <c r="C9674" s="1">
        <f t="shared" si="151"/>
        <v>0.25847975000000001</v>
      </c>
      <c r="E9674">
        <v>-5.1695949999999999E-3</v>
      </c>
    </row>
    <row r="9675" spans="1:5" x14ac:dyDescent="0.25">
      <c r="A9675">
        <v>2.9019499999999998E-4</v>
      </c>
      <c r="B9675">
        <v>0.41960999999999998</v>
      </c>
      <c r="C9675" s="1">
        <f t="shared" si="151"/>
        <v>0.25806014999999999</v>
      </c>
      <c r="E9675">
        <v>-5.1612029999999996E-3</v>
      </c>
    </row>
    <row r="9676" spans="1:5" x14ac:dyDescent="0.25">
      <c r="A9676">
        <v>2.9022500000000002E-4</v>
      </c>
      <c r="B9676">
        <v>0.41954999999999998</v>
      </c>
      <c r="C9676" s="1">
        <f t="shared" si="151"/>
        <v>0.25725595000000001</v>
      </c>
      <c r="E9676">
        <v>-5.1451190000000001E-3</v>
      </c>
    </row>
    <row r="9677" spans="1:5" x14ac:dyDescent="0.25">
      <c r="A9677">
        <v>2.9025500000000001E-4</v>
      </c>
      <c r="B9677">
        <v>0.41948999999999997</v>
      </c>
      <c r="C9677" s="1">
        <f t="shared" si="151"/>
        <v>0.25739580000000001</v>
      </c>
      <c r="E9677">
        <v>-5.1479159999999998E-3</v>
      </c>
    </row>
    <row r="9678" spans="1:5" x14ac:dyDescent="0.25">
      <c r="A9678">
        <v>2.9028499999999999E-4</v>
      </c>
      <c r="B9678">
        <v>0.41943000000000003</v>
      </c>
      <c r="C9678" s="1">
        <f t="shared" si="151"/>
        <v>0.25806014999999999</v>
      </c>
      <c r="E9678">
        <v>-5.1612029999999996E-3</v>
      </c>
    </row>
    <row r="9679" spans="1:5" x14ac:dyDescent="0.25">
      <c r="A9679">
        <v>2.9031499999999997E-4</v>
      </c>
      <c r="B9679">
        <v>0.41937000000000002</v>
      </c>
      <c r="C9679" s="1">
        <f t="shared" si="151"/>
        <v>0.25711604999999998</v>
      </c>
      <c r="E9679">
        <v>-5.142321E-3</v>
      </c>
    </row>
    <row r="9680" spans="1:5" x14ac:dyDescent="0.25">
      <c r="A9680">
        <v>2.9034500000000001E-4</v>
      </c>
      <c r="B9680">
        <v>0.41931000000000002</v>
      </c>
      <c r="C9680" s="1">
        <f t="shared" si="151"/>
        <v>0.25837484999999999</v>
      </c>
      <c r="E9680">
        <v>-5.1674970000000001E-3</v>
      </c>
    </row>
    <row r="9681" spans="1:5" x14ac:dyDescent="0.25">
      <c r="A9681">
        <v>2.90375E-4</v>
      </c>
      <c r="B9681">
        <v>0.41925000000000001</v>
      </c>
      <c r="C9681" s="1">
        <f t="shared" si="151"/>
        <v>0.25711604999999998</v>
      </c>
      <c r="E9681">
        <v>-5.142321E-3</v>
      </c>
    </row>
    <row r="9682" spans="1:5" x14ac:dyDescent="0.25">
      <c r="A9682">
        <v>2.9040499999999998E-4</v>
      </c>
      <c r="B9682">
        <v>0.41919000000000001</v>
      </c>
      <c r="C9682" s="1">
        <f t="shared" si="151"/>
        <v>0.25725595000000001</v>
      </c>
      <c r="E9682">
        <v>-5.1451190000000001E-3</v>
      </c>
    </row>
    <row r="9683" spans="1:5" x14ac:dyDescent="0.25">
      <c r="A9683">
        <v>2.9043500000000002E-4</v>
      </c>
      <c r="B9683">
        <v>0.41913</v>
      </c>
      <c r="C9683" s="1">
        <f t="shared" si="151"/>
        <v>0.2583049</v>
      </c>
      <c r="E9683">
        <v>-5.166098E-3</v>
      </c>
    </row>
    <row r="9684" spans="1:5" x14ac:dyDescent="0.25">
      <c r="A9684">
        <v>2.90465E-4</v>
      </c>
      <c r="B9684">
        <v>0.41907</v>
      </c>
      <c r="C9684" s="1">
        <f t="shared" si="151"/>
        <v>0.25725595000000001</v>
      </c>
      <c r="E9684">
        <v>-5.1451190000000001E-3</v>
      </c>
    </row>
    <row r="9685" spans="1:5" x14ac:dyDescent="0.25">
      <c r="A9685">
        <v>2.9049499999999999E-4</v>
      </c>
      <c r="B9685">
        <v>0.41900999999999999</v>
      </c>
      <c r="C9685" s="1">
        <f t="shared" si="151"/>
        <v>0.25708110000000001</v>
      </c>
      <c r="E9685">
        <v>-5.1416220000000002E-3</v>
      </c>
    </row>
    <row r="9686" spans="1:5" x14ac:dyDescent="0.25">
      <c r="A9686">
        <v>2.9052499999999997E-4</v>
      </c>
      <c r="B9686">
        <v>0.41894999999999999</v>
      </c>
      <c r="C9686" s="1">
        <f t="shared" si="151"/>
        <v>0.25718600000000003</v>
      </c>
      <c r="E9686">
        <v>-5.1437200000000001E-3</v>
      </c>
    </row>
    <row r="9687" spans="1:5" x14ac:dyDescent="0.25">
      <c r="A9687">
        <v>2.9055500000000001E-4</v>
      </c>
      <c r="B9687">
        <v>0.41888999999999998</v>
      </c>
      <c r="C9687" s="1">
        <f t="shared" si="151"/>
        <v>0.2579553</v>
      </c>
      <c r="E9687">
        <v>-5.1591060000000001E-3</v>
      </c>
    </row>
    <row r="9688" spans="1:5" x14ac:dyDescent="0.25">
      <c r="A9688">
        <v>2.90585E-4</v>
      </c>
      <c r="B9688">
        <v>0.41882999999999998</v>
      </c>
      <c r="C9688" s="1">
        <f t="shared" si="151"/>
        <v>0.25627689999999997</v>
      </c>
      <c r="E9688">
        <v>-5.1255379999999998E-3</v>
      </c>
    </row>
    <row r="9689" spans="1:5" x14ac:dyDescent="0.25">
      <c r="A9689">
        <v>2.9061499999999998E-4</v>
      </c>
      <c r="B9689">
        <v>0.41876999999999998</v>
      </c>
      <c r="C9689" s="1">
        <f t="shared" si="151"/>
        <v>0.25854969999999999</v>
      </c>
      <c r="E9689">
        <v>-5.1709939999999999E-3</v>
      </c>
    </row>
    <row r="9690" spans="1:5" x14ac:dyDescent="0.25">
      <c r="A9690">
        <v>2.9064500000000002E-4</v>
      </c>
      <c r="B9690">
        <v>0.41871000000000003</v>
      </c>
      <c r="C9690" s="1">
        <f t="shared" si="151"/>
        <v>0.25669649999999999</v>
      </c>
      <c r="E9690">
        <v>-5.1339300000000001E-3</v>
      </c>
    </row>
    <row r="9691" spans="1:5" x14ac:dyDescent="0.25">
      <c r="A9691">
        <v>2.90675E-4</v>
      </c>
      <c r="B9691">
        <v>0.41865000000000002</v>
      </c>
      <c r="C9691" s="1">
        <f t="shared" si="151"/>
        <v>0.25757064999999996</v>
      </c>
      <c r="E9691">
        <v>-5.1514129999999997E-3</v>
      </c>
    </row>
    <row r="9692" spans="1:5" x14ac:dyDescent="0.25">
      <c r="A9692">
        <v>2.9070499999999999E-4</v>
      </c>
      <c r="B9692">
        <v>0.41859000000000002</v>
      </c>
      <c r="C9692" s="1">
        <f t="shared" si="151"/>
        <v>0.25666149999999999</v>
      </c>
      <c r="E9692">
        <v>-5.1332299999999999E-3</v>
      </c>
    </row>
    <row r="9693" spans="1:5" x14ac:dyDescent="0.25">
      <c r="A9693">
        <v>2.9073499999999997E-4</v>
      </c>
      <c r="B9693">
        <v>0.41853000000000001</v>
      </c>
      <c r="C9693" s="1">
        <f t="shared" si="151"/>
        <v>0.25732584999999997</v>
      </c>
      <c r="E9693">
        <v>-5.1465169999999998E-3</v>
      </c>
    </row>
    <row r="9694" spans="1:5" x14ac:dyDescent="0.25">
      <c r="A9694">
        <v>2.9076500000000001E-4</v>
      </c>
      <c r="B9694">
        <v>0.41847000000000001</v>
      </c>
      <c r="C9694" s="1">
        <f t="shared" si="151"/>
        <v>0.25774550000000002</v>
      </c>
      <c r="E9694">
        <v>-5.1549100000000004E-3</v>
      </c>
    </row>
    <row r="9695" spans="1:5" x14ac:dyDescent="0.25">
      <c r="A9695">
        <v>2.90795E-4</v>
      </c>
      <c r="B9695">
        <v>0.41841</v>
      </c>
      <c r="C9695" s="1">
        <f t="shared" si="151"/>
        <v>0.25666149999999999</v>
      </c>
      <c r="E9695">
        <v>-5.1332299999999999E-3</v>
      </c>
    </row>
    <row r="9696" spans="1:5" x14ac:dyDescent="0.25">
      <c r="A9696">
        <v>2.9082499999999998E-4</v>
      </c>
      <c r="B9696">
        <v>0.41835</v>
      </c>
      <c r="C9696" s="1">
        <f t="shared" si="151"/>
        <v>0.25711604999999998</v>
      </c>
      <c r="E9696">
        <v>-5.142321E-3</v>
      </c>
    </row>
    <row r="9697" spans="1:5" x14ac:dyDescent="0.25">
      <c r="A9697">
        <v>2.9085500000000002E-4</v>
      </c>
      <c r="B9697">
        <v>0.41829</v>
      </c>
      <c r="C9697" s="1">
        <f t="shared" si="151"/>
        <v>0.25750069999999997</v>
      </c>
      <c r="E9697">
        <v>-5.1500139999999996E-3</v>
      </c>
    </row>
    <row r="9698" spans="1:5" x14ac:dyDescent="0.25">
      <c r="A9698">
        <v>2.90885E-4</v>
      </c>
      <c r="B9698">
        <v>0.41822999999999999</v>
      </c>
      <c r="C9698" s="1">
        <f t="shared" si="151"/>
        <v>0.25666149999999999</v>
      </c>
      <c r="E9698">
        <v>-5.1332299999999999E-3</v>
      </c>
    </row>
    <row r="9699" spans="1:5" x14ac:dyDescent="0.25">
      <c r="A9699">
        <v>2.9091499999999999E-4</v>
      </c>
      <c r="B9699">
        <v>0.41816999999999999</v>
      </c>
      <c r="C9699" s="1">
        <f t="shared" si="151"/>
        <v>0.25697620000000004</v>
      </c>
      <c r="E9699">
        <v>-5.1395240000000003E-3</v>
      </c>
    </row>
    <row r="9700" spans="1:5" x14ac:dyDescent="0.25">
      <c r="A9700">
        <v>2.9094499999999997E-4</v>
      </c>
      <c r="B9700">
        <v>0.41810999999999998</v>
      </c>
      <c r="C9700" s="1">
        <f t="shared" si="151"/>
        <v>0.25697620000000004</v>
      </c>
      <c r="E9700">
        <v>-5.1395240000000003E-3</v>
      </c>
    </row>
    <row r="9701" spans="1:5" x14ac:dyDescent="0.25">
      <c r="A9701">
        <v>2.9097500000000001E-4</v>
      </c>
      <c r="B9701">
        <v>0.41804999999999998</v>
      </c>
      <c r="C9701" s="1">
        <f t="shared" si="151"/>
        <v>0.25694125000000001</v>
      </c>
      <c r="E9701">
        <v>-5.1388249999999996E-3</v>
      </c>
    </row>
    <row r="9702" spans="1:5" x14ac:dyDescent="0.25">
      <c r="A9702">
        <v>2.91005E-4</v>
      </c>
      <c r="B9702">
        <v>0.41798999999999997</v>
      </c>
      <c r="C9702" s="1">
        <f t="shared" si="151"/>
        <v>0.25610204999999997</v>
      </c>
      <c r="E9702">
        <v>-5.1220409999999999E-3</v>
      </c>
    </row>
    <row r="9703" spans="1:5" x14ac:dyDescent="0.25">
      <c r="A9703">
        <v>2.9103499999999998E-4</v>
      </c>
      <c r="B9703">
        <v>0.41793000000000002</v>
      </c>
      <c r="C9703" s="1">
        <f t="shared" si="151"/>
        <v>0.25722100000000003</v>
      </c>
      <c r="E9703">
        <v>-5.1444200000000002E-3</v>
      </c>
    </row>
    <row r="9704" spans="1:5" x14ac:dyDescent="0.25">
      <c r="A9704">
        <v>2.9106500000000002E-4</v>
      </c>
      <c r="B9704">
        <v>0.41787000000000002</v>
      </c>
      <c r="C9704" s="1">
        <f t="shared" si="151"/>
        <v>0.25624195</v>
      </c>
      <c r="E9704">
        <v>-5.124839E-3</v>
      </c>
    </row>
    <row r="9705" spans="1:5" x14ac:dyDescent="0.25">
      <c r="A9705">
        <v>2.91095E-4</v>
      </c>
      <c r="B9705">
        <v>0.41781000000000001</v>
      </c>
      <c r="C9705" s="1">
        <f t="shared" si="151"/>
        <v>0.25638179999999999</v>
      </c>
      <c r="E9705">
        <v>-5.1276359999999997E-3</v>
      </c>
    </row>
    <row r="9706" spans="1:5" x14ac:dyDescent="0.25">
      <c r="A9706">
        <v>2.9112499999999999E-4</v>
      </c>
      <c r="B9706">
        <v>0.41775000000000001</v>
      </c>
      <c r="C9706" s="1">
        <f t="shared" si="151"/>
        <v>0.2570112</v>
      </c>
      <c r="E9706">
        <v>-5.1402239999999997E-3</v>
      </c>
    </row>
    <row r="9707" spans="1:5" x14ac:dyDescent="0.25">
      <c r="A9707">
        <v>2.9115500000000003E-4</v>
      </c>
      <c r="B9707">
        <v>0.41769000000000001</v>
      </c>
      <c r="C9707" s="1">
        <f t="shared" si="151"/>
        <v>0.25610204999999997</v>
      </c>
      <c r="E9707">
        <v>-5.1220409999999999E-3</v>
      </c>
    </row>
    <row r="9708" spans="1:5" x14ac:dyDescent="0.25">
      <c r="A9708">
        <v>2.9118500000000001E-4</v>
      </c>
      <c r="B9708">
        <v>0.41763</v>
      </c>
      <c r="C9708" s="1">
        <f t="shared" si="151"/>
        <v>0.25676640000000001</v>
      </c>
      <c r="E9708">
        <v>-5.1353279999999998E-3</v>
      </c>
    </row>
    <row r="9709" spans="1:5" x14ac:dyDescent="0.25">
      <c r="A9709">
        <v>2.91215E-4</v>
      </c>
      <c r="B9709">
        <v>0.41757</v>
      </c>
      <c r="C9709" s="1">
        <f t="shared" si="151"/>
        <v>0.25648670000000001</v>
      </c>
      <c r="E9709">
        <v>-5.1297340000000004E-3</v>
      </c>
    </row>
    <row r="9710" spans="1:5" x14ac:dyDescent="0.25">
      <c r="A9710">
        <v>2.9124499999999998E-4</v>
      </c>
      <c r="B9710">
        <v>0.41750999999999999</v>
      </c>
      <c r="C9710" s="1">
        <f t="shared" si="151"/>
        <v>0.25666149999999999</v>
      </c>
      <c r="E9710">
        <v>-5.1332299999999999E-3</v>
      </c>
    </row>
    <row r="9711" spans="1:5" x14ac:dyDescent="0.25">
      <c r="A9711">
        <v>2.9127500000000002E-4</v>
      </c>
      <c r="B9711">
        <v>0.41744999999999999</v>
      </c>
      <c r="C9711" s="1">
        <f t="shared" si="151"/>
        <v>0.25694125000000001</v>
      </c>
      <c r="E9711">
        <v>-5.1388249999999996E-3</v>
      </c>
    </row>
    <row r="9712" spans="1:5" x14ac:dyDescent="0.25">
      <c r="A9712">
        <v>2.91305E-4</v>
      </c>
      <c r="B9712">
        <v>0.41738999999999998</v>
      </c>
      <c r="C9712" s="1">
        <f t="shared" si="151"/>
        <v>0.25634680000000004</v>
      </c>
      <c r="E9712">
        <v>-5.1269360000000003E-3</v>
      </c>
    </row>
    <row r="9713" spans="1:5" x14ac:dyDescent="0.25">
      <c r="A9713">
        <v>2.9133499999999999E-4</v>
      </c>
      <c r="B9713">
        <v>0.41732999999999998</v>
      </c>
      <c r="C9713" s="1">
        <f t="shared" si="151"/>
        <v>0.25655660000000002</v>
      </c>
      <c r="E9713">
        <v>-5.1311320000000001E-3</v>
      </c>
    </row>
    <row r="9714" spans="1:5" x14ac:dyDescent="0.25">
      <c r="A9714">
        <v>2.9136500000000003E-4</v>
      </c>
      <c r="B9714">
        <v>0.41726999999999997</v>
      </c>
      <c r="C9714" s="1">
        <f t="shared" si="151"/>
        <v>0.25673144999999997</v>
      </c>
      <c r="E9714">
        <v>-5.1346289999999999E-3</v>
      </c>
    </row>
    <row r="9715" spans="1:5" x14ac:dyDescent="0.25">
      <c r="A9715">
        <v>2.9139500000000001E-4</v>
      </c>
      <c r="B9715">
        <v>0.41721000000000003</v>
      </c>
      <c r="C9715" s="1">
        <f t="shared" si="151"/>
        <v>0.2564517</v>
      </c>
      <c r="E9715">
        <v>-5.1290340000000002E-3</v>
      </c>
    </row>
    <row r="9716" spans="1:5" x14ac:dyDescent="0.25">
      <c r="A9716">
        <v>2.91425E-4</v>
      </c>
      <c r="B9716">
        <v>0.41715000000000002</v>
      </c>
      <c r="C9716" s="1">
        <f t="shared" si="151"/>
        <v>0.25704615000000003</v>
      </c>
      <c r="E9716">
        <v>-5.1409230000000004E-3</v>
      </c>
    </row>
    <row r="9717" spans="1:5" x14ac:dyDescent="0.25">
      <c r="A9717">
        <v>2.9145499999999998E-4</v>
      </c>
      <c r="B9717">
        <v>0.41709000000000002</v>
      </c>
      <c r="C9717" s="1">
        <f t="shared" si="151"/>
        <v>0.25533280000000003</v>
      </c>
      <c r="E9717">
        <v>-5.1066560000000002E-3</v>
      </c>
    </row>
    <row r="9718" spans="1:5" x14ac:dyDescent="0.25">
      <c r="A9718">
        <v>2.9148500000000002E-4</v>
      </c>
      <c r="B9718">
        <v>0.41703000000000001</v>
      </c>
      <c r="C9718" s="1">
        <f t="shared" si="151"/>
        <v>0.25757064999999996</v>
      </c>
      <c r="E9718">
        <v>-5.1514129999999997E-3</v>
      </c>
    </row>
    <row r="9719" spans="1:5" x14ac:dyDescent="0.25">
      <c r="A9719">
        <v>2.91515E-4</v>
      </c>
      <c r="B9719">
        <v>0.41697000000000001</v>
      </c>
      <c r="C9719" s="1">
        <f t="shared" si="151"/>
        <v>0.25694125000000001</v>
      </c>
      <c r="E9719">
        <v>-5.1388249999999996E-3</v>
      </c>
    </row>
    <row r="9720" spans="1:5" x14ac:dyDescent="0.25">
      <c r="A9720">
        <v>2.9154499999999999E-4</v>
      </c>
      <c r="B9720">
        <v>0.41691</v>
      </c>
      <c r="C9720" s="1">
        <f t="shared" si="151"/>
        <v>0.25617200000000001</v>
      </c>
      <c r="E9720">
        <v>-5.1234399999999999E-3</v>
      </c>
    </row>
    <row r="9721" spans="1:5" x14ac:dyDescent="0.25">
      <c r="A9721">
        <v>2.9157500000000003E-4</v>
      </c>
      <c r="B9721">
        <v>0.41685</v>
      </c>
      <c r="C9721" s="1">
        <f t="shared" si="151"/>
        <v>0.25620694999999999</v>
      </c>
      <c r="E9721">
        <v>-5.1241389999999998E-3</v>
      </c>
    </row>
    <row r="9722" spans="1:5" x14ac:dyDescent="0.25">
      <c r="A9722">
        <v>2.9160500000000001E-4</v>
      </c>
      <c r="B9722">
        <v>0.41678999999999999</v>
      </c>
      <c r="C9722" s="1">
        <f t="shared" si="151"/>
        <v>0.25627689999999997</v>
      </c>
      <c r="E9722">
        <v>-5.1255379999999998E-3</v>
      </c>
    </row>
    <row r="9723" spans="1:5" x14ac:dyDescent="0.25">
      <c r="A9723">
        <v>2.91635E-4</v>
      </c>
      <c r="B9723">
        <v>0.41672999999999999</v>
      </c>
      <c r="C9723" s="1">
        <f t="shared" si="151"/>
        <v>0.25641675000000003</v>
      </c>
      <c r="E9723">
        <v>-5.1283350000000004E-3</v>
      </c>
    </row>
    <row r="9724" spans="1:5" x14ac:dyDescent="0.25">
      <c r="A9724">
        <v>2.9166499999999998E-4</v>
      </c>
      <c r="B9724">
        <v>0.41666999999999998</v>
      </c>
      <c r="C9724" s="1">
        <f t="shared" si="151"/>
        <v>0.25673144999999997</v>
      </c>
      <c r="E9724">
        <v>-5.1346289999999999E-3</v>
      </c>
    </row>
    <row r="9725" spans="1:5" x14ac:dyDescent="0.25">
      <c r="A9725">
        <v>2.9169500000000002E-4</v>
      </c>
      <c r="B9725">
        <v>0.41660999999999998</v>
      </c>
      <c r="C9725" s="1">
        <f t="shared" si="151"/>
        <v>0.25550765000000003</v>
      </c>
      <c r="E9725">
        <v>-5.1101530000000001E-3</v>
      </c>
    </row>
    <row r="9726" spans="1:5" x14ac:dyDescent="0.25">
      <c r="A9726">
        <v>2.91725E-4</v>
      </c>
      <c r="B9726">
        <v>0.41654999999999998</v>
      </c>
      <c r="C9726" s="1">
        <f t="shared" si="151"/>
        <v>0.25624195</v>
      </c>
      <c r="E9726">
        <v>-5.124839E-3</v>
      </c>
    </row>
    <row r="9727" spans="1:5" x14ac:dyDescent="0.25">
      <c r="A9727">
        <v>2.9175499999999999E-4</v>
      </c>
      <c r="B9727">
        <v>0.41649000000000003</v>
      </c>
      <c r="C9727" s="1">
        <f t="shared" si="151"/>
        <v>0.25620694999999999</v>
      </c>
      <c r="E9727">
        <v>-5.1241389999999998E-3</v>
      </c>
    </row>
    <row r="9728" spans="1:5" x14ac:dyDescent="0.25">
      <c r="A9728">
        <v>2.9178500000000003E-4</v>
      </c>
      <c r="B9728">
        <v>0.41643000000000002</v>
      </c>
      <c r="C9728" s="1">
        <f t="shared" si="151"/>
        <v>0.25596220000000003</v>
      </c>
      <c r="E9728">
        <v>-5.1192440000000002E-3</v>
      </c>
    </row>
    <row r="9729" spans="1:5" x14ac:dyDescent="0.25">
      <c r="A9729">
        <v>2.9181500000000001E-4</v>
      </c>
      <c r="B9729">
        <v>0.41637000000000002</v>
      </c>
      <c r="C9729" s="1">
        <f t="shared" si="151"/>
        <v>0.25533280000000003</v>
      </c>
      <c r="E9729">
        <v>-5.1066560000000002E-3</v>
      </c>
    </row>
    <row r="9730" spans="1:5" x14ac:dyDescent="0.25">
      <c r="A9730">
        <v>2.91845E-4</v>
      </c>
      <c r="B9730">
        <v>0.41631000000000001</v>
      </c>
      <c r="C9730" s="1">
        <f t="shared" si="151"/>
        <v>0.25589224999999999</v>
      </c>
      <c r="E9730">
        <v>-5.1178450000000002E-3</v>
      </c>
    </row>
    <row r="9731" spans="1:5" x14ac:dyDescent="0.25">
      <c r="A9731">
        <v>2.9187499999999998E-4</v>
      </c>
      <c r="B9731">
        <v>0.41625000000000001</v>
      </c>
      <c r="C9731" s="1">
        <f t="shared" ref="C9731:C9794" si="152">-E9731*50</f>
        <v>0.25508800000000004</v>
      </c>
      <c r="E9731">
        <v>-5.1017600000000003E-3</v>
      </c>
    </row>
    <row r="9732" spans="1:5" x14ac:dyDescent="0.25">
      <c r="A9732">
        <v>2.9190500000000002E-4</v>
      </c>
      <c r="B9732">
        <v>0.41619</v>
      </c>
      <c r="C9732" s="1">
        <f t="shared" si="152"/>
        <v>0.25561249999999996</v>
      </c>
      <c r="E9732">
        <v>-5.1122499999999996E-3</v>
      </c>
    </row>
    <row r="9733" spans="1:5" x14ac:dyDescent="0.25">
      <c r="A9733">
        <v>2.91935E-4</v>
      </c>
      <c r="B9733">
        <v>0.41613</v>
      </c>
      <c r="C9733" s="1">
        <f t="shared" si="152"/>
        <v>0.25631185000000001</v>
      </c>
      <c r="E9733">
        <v>-5.1262369999999996E-3</v>
      </c>
    </row>
    <row r="9734" spans="1:5" x14ac:dyDescent="0.25">
      <c r="A9734">
        <v>2.9196499999999999E-4</v>
      </c>
      <c r="B9734">
        <v>0.41607</v>
      </c>
      <c r="C9734" s="1">
        <f t="shared" si="152"/>
        <v>0.25526284999999999</v>
      </c>
      <c r="E9734">
        <v>-5.1052570000000002E-3</v>
      </c>
    </row>
    <row r="9735" spans="1:5" x14ac:dyDescent="0.25">
      <c r="A9735">
        <v>2.9199500000000003E-4</v>
      </c>
      <c r="B9735">
        <v>0.41600999999999999</v>
      </c>
      <c r="C9735" s="1">
        <f t="shared" si="152"/>
        <v>0.25550765000000003</v>
      </c>
      <c r="E9735">
        <v>-5.1101530000000001E-3</v>
      </c>
    </row>
    <row r="9736" spans="1:5" x14ac:dyDescent="0.25">
      <c r="A9736">
        <v>2.9202500000000001E-4</v>
      </c>
      <c r="B9736">
        <v>0.41594999999999999</v>
      </c>
      <c r="C9736" s="1">
        <f t="shared" si="152"/>
        <v>0.25512299999999999</v>
      </c>
      <c r="E9736">
        <v>-5.1024599999999996E-3</v>
      </c>
    </row>
    <row r="9737" spans="1:5" x14ac:dyDescent="0.25">
      <c r="A9737">
        <v>2.9205499999999999E-4</v>
      </c>
      <c r="B9737">
        <v>0.41588999999999998</v>
      </c>
      <c r="C9737" s="1">
        <f t="shared" si="152"/>
        <v>0.25592720000000002</v>
      </c>
      <c r="E9737">
        <v>-5.118544E-3</v>
      </c>
    </row>
    <row r="9738" spans="1:5" x14ac:dyDescent="0.25">
      <c r="A9738">
        <v>2.9208499999999998E-4</v>
      </c>
      <c r="B9738">
        <v>0.41582999999999998</v>
      </c>
      <c r="C9738" s="1">
        <f t="shared" si="152"/>
        <v>0.25512299999999999</v>
      </c>
      <c r="E9738">
        <v>-5.1024599999999996E-3</v>
      </c>
    </row>
    <row r="9739" spans="1:5" x14ac:dyDescent="0.25">
      <c r="A9739">
        <v>2.9211500000000002E-4</v>
      </c>
      <c r="B9739">
        <v>0.41576999999999997</v>
      </c>
      <c r="C9739" s="1">
        <f t="shared" si="152"/>
        <v>0.25592720000000002</v>
      </c>
      <c r="E9739">
        <v>-5.118544E-3</v>
      </c>
    </row>
    <row r="9740" spans="1:5" x14ac:dyDescent="0.25">
      <c r="A9740">
        <v>2.92145E-4</v>
      </c>
      <c r="B9740">
        <v>0.41571000000000002</v>
      </c>
      <c r="C9740" s="1">
        <f t="shared" si="152"/>
        <v>0.25463344999999998</v>
      </c>
      <c r="E9740">
        <v>-5.0926690000000002E-3</v>
      </c>
    </row>
    <row r="9741" spans="1:5" x14ac:dyDescent="0.25">
      <c r="A9741">
        <v>2.9217499999999999E-4</v>
      </c>
      <c r="B9741">
        <v>0.41565000000000002</v>
      </c>
      <c r="C9741" s="1">
        <f t="shared" si="152"/>
        <v>0.25547264999999997</v>
      </c>
      <c r="E9741">
        <v>-5.1094529999999999E-3</v>
      </c>
    </row>
    <row r="9742" spans="1:5" x14ac:dyDescent="0.25">
      <c r="A9742">
        <v>2.9220500000000003E-4</v>
      </c>
      <c r="B9742">
        <v>0.41559000000000001</v>
      </c>
      <c r="C9742" s="1">
        <f t="shared" si="152"/>
        <v>0.25540269999999998</v>
      </c>
      <c r="E9742">
        <v>-5.1080539999999999E-3</v>
      </c>
    </row>
    <row r="9743" spans="1:5" x14ac:dyDescent="0.25">
      <c r="A9743">
        <v>2.9223500000000001E-4</v>
      </c>
      <c r="B9743">
        <v>0.41553000000000001</v>
      </c>
      <c r="C9743" s="1">
        <f t="shared" si="152"/>
        <v>0.25554260000000001</v>
      </c>
      <c r="E9743">
        <v>-5.1108519999999999E-3</v>
      </c>
    </row>
    <row r="9744" spans="1:5" x14ac:dyDescent="0.25">
      <c r="A9744">
        <v>2.9226499999999999E-4</v>
      </c>
      <c r="B9744">
        <v>0.41547000000000001</v>
      </c>
      <c r="C9744" s="1">
        <f t="shared" si="152"/>
        <v>0.25554260000000001</v>
      </c>
      <c r="E9744">
        <v>-5.1108519999999999E-3</v>
      </c>
    </row>
    <row r="9745" spans="1:5" x14ac:dyDescent="0.25">
      <c r="A9745">
        <v>2.9229499999999998E-4</v>
      </c>
      <c r="B9745">
        <v>0.41541</v>
      </c>
      <c r="C9745" s="1">
        <f t="shared" si="152"/>
        <v>0.25543769999999999</v>
      </c>
      <c r="E9745">
        <v>-5.1087540000000001E-3</v>
      </c>
    </row>
    <row r="9746" spans="1:5" x14ac:dyDescent="0.25">
      <c r="A9746">
        <v>2.9232500000000002E-4</v>
      </c>
      <c r="B9746">
        <v>0.41535</v>
      </c>
      <c r="C9746" s="1">
        <f t="shared" si="152"/>
        <v>0.25589224999999999</v>
      </c>
      <c r="E9746">
        <v>-5.1178450000000002E-3</v>
      </c>
    </row>
    <row r="9747" spans="1:5" x14ac:dyDescent="0.25">
      <c r="A9747">
        <v>2.92355E-4</v>
      </c>
      <c r="B9747">
        <v>0.41528999999999999</v>
      </c>
      <c r="C9747" s="1">
        <f t="shared" si="152"/>
        <v>0.2545635</v>
      </c>
      <c r="E9747">
        <v>-5.0912700000000002E-3</v>
      </c>
    </row>
    <row r="9748" spans="1:5" x14ac:dyDescent="0.25">
      <c r="A9748">
        <v>2.9238499999999999E-4</v>
      </c>
      <c r="B9748">
        <v>0.41522999999999999</v>
      </c>
      <c r="C9748" s="1">
        <f t="shared" si="152"/>
        <v>0.25526284999999999</v>
      </c>
      <c r="E9748">
        <v>-5.1052570000000002E-3</v>
      </c>
    </row>
    <row r="9749" spans="1:5" x14ac:dyDescent="0.25">
      <c r="A9749">
        <v>2.9241500000000003E-4</v>
      </c>
      <c r="B9749">
        <v>0.41516999999999998</v>
      </c>
      <c r="C9749" s="1">
        <f t="shared" si="152"/>
        <v>0.25564749999999997</v>
      </c>
      <c r="E9749">
        <v>-5.1129499999999998E-3</v>
      </c>
    </row>
    <row r="9750" spans="1:5" x14ac:dyDescent="0.25">
      <c r="A9750">
        <v>2.9244500000000001E-4</v>
      </c>
      <c r="B9750">
        <v>0.41510999999999998</v>
      </c>
      <c r="C9750" s="1">
        <f t="shared" si="152"/>
        <v>0.25519294999999997</v>
      </c>
      <c r="E9750">
        <v>-5.1038589999999997E-3</v>
      </c>
    </row>
    <row r="9751" spans="1:5" x14ac:dyDescent="0.25">
      <c r="A9751">
        <v>2.9247499999999999E-4</v>
      </c>
      <c r="B9751">
        <v>0.41504999999999997</v>
      </c>
      <c r="C9751" s="1">
        <f t="shared" si="152"/>
        <v>0.25491320000000001</v>
      </c>
      <c r="E9751">
        <v>-5.0982639999999999E-3</v>
      </c>
    </row>
    <row r="9752" spans="1:5" x14ac:dyDescent="0.25">
      <c r="A9752">
        <v>2.9250499999999998E-4</v>
      </c>
      <c r="B9752">
        <v>0.41499000000000003</v>
      </c>
      <c r="C9752" s="1">
        <f t="shared" si="152"/>
        <v>0.25508800000000004</v>
      </c>
      <c r="E9752">
        <v>-5.1017600000000003E-3</v>
      </c>
    </row>
    <row r="9753" spans="1:5" x14ac:dyDescent="0.25">
      <c r="A9753">
        <v>2.9253500000000002E-4</v>
      </c>
      <c r="B9753">
        <v>0.41493000000000002</v>
      </c>
      <c r="C9753" s="1">
        <f t="shared" si="152"/>
        <v>0.25669649999999999</v>
      </c>
      <c r="E9753">
        <v>-5.1339300000000001E-3</v>
      </c>
    </row>
    <row r="9754" spans="1:5" x14ac:dyDescent="0.25">
      <c r="A9754">
        <v>2.92565E-4</v>
      </c>
      <c r="B9754">
        <v>0.41487000000000002</v>
      </c>
      <c r="C9754" s="1">
        <f t="shared" si="152"/>
        <v>0.25417889999999999</v>
      </c>
      <c r="E9754">
        <v>-5.0835780000000001E-3</v>
      </c>
    </row>
    <row r="9755" spans="1:5" x14ac:dyDescent="0.25">
      <c r="A9755">
        <v>2.9259499999999999E-4</v>
      </c>
      <c r="B9755">
        <v>0.41481000000000001</v>
      </c>
      <c r="C9755" s="1">
        <f t="shared" si="152"/>
        <v>0.25449359999999999</v>
      </c>
      <c r="E9755">
        <v>-5.0898719999999996E-3</v>
      </c>
    </row>
    <row r="9756" spans="1:5" x14ac:dyDescent="0.25">
      <c r="A9756">
        <v>2.9262500000000002E-4</v>
      </c>
      <c r="B9756">
        <v>0.41475000000000001</v>
      </c>
      <c r="C9756" s="1">
        <f t="shared" si="152"/>
        <v>0.25648670000000001</v>
      </c>
      <c r="E9756">
        <v>-5.1297340000000004E-3</v>
      </c>
    </row>
    <row r="9757" spans="1:5" x14ac:dyDescent="0.25">
      <c r="A9757">
        <v>2.9265500000000001E-4</v>
      </c>
      <c r="B9757">
        <v>0.41469</v>
      </c>
      <c r="C9757" s="1">
        <f t="shared" si="152"/>
        <v>0.25438869999999997</v>
      </c>
      <c r="E9757">
        <v>-5.0877739999999998E-3</v>
      </c>
    </row>
    <row r="9758" spans="1:5" x14ac:dyDescent="0.25">
      <c r="A9758">
        <v>2.9268499999999999E-4</v>
      </c>
      <c r="B9758">
        <v>0.41463</v>
      </c>
      <c r="C9758" s="1">
        <f t="shared" si="152"/>
        <v>0.25508800000000004</v>
      </c>
      <c r="E9758">
        <v>-5.1017600000000003E-3</v>
      </c>
    </row>
    <row r="9759" spans="1:5" x14ac:dyDescent="0.25">
      <c r="A9759">
        <v>2.9271499999999998E-4</v>
      </c>
      <c r="B9759">
        <v>0.41456999999999999</v>
      </c>
      <c r="C9759" s="1">
        <f t="shared" si="152"/>
        <v>0.2545635</v>
      </c>
      <c r="E9759">
        <v>-5.0912700000000002E-3</v>
      </c>
    </row>
    <row r="9760" spans="1:5" x14ac:dyDescent="0.25">
      <c r="A9760">
        <v>2.9274500000000002E-4</v>
      </c>
      <c r="B9760">
        <v>0.41450999999999999</v>
      </c>
      <c r="C9760" s="1">
        <f t="shared" si="152"/>
        <v>0.25417889999999999</v>
      </c>
      <c r="E9760">
        <v>-5.0835780000000001E-3</v>
      </c>
    </row>
    <row r="9761" spans="1:5" x14ac:dyDescent="0.25">
      <c r="A9761">
        <v>2.92775E-4</v>
      </c>
      <c r="B9761">
        <v>0.41444999999999999</v>
      </c>
      <c r="C9761" s="1">
        <f t="shared" si="152"/>
        <v>0.25638179999999999</v>
      </c>
      <c r="E9761">
        <v>-5.1276359999999997E-3</v>
      </c>
    </row>
    <row r="9762" spans="1:5" x14ac:dyDescent="0.25">
      <c r="A9762">
        <v>2.9280499999999999E-4</v>
      </c>
      <c r="B9762">
        <v>0.41438999999999998</v>
      </c>
      <c r="C9762" s="1">
        <f t="shared" si="152"/>
        <v>0.25299005000000002</v>
      </c>
      <c r="E9762">
        <v>-5.0598010000000001E-3</v>
      </c>
    </row>
    <row r="9763" spans="1:5" x14ac:dyDescent="0.25">
      <c r="A9763">
        <v>2.9283500000000002E-4</v>
      </c>
      <c r="B9763">
        <v>0.41432999999999998</v>
      </c>
      <c r="C9763" s="1">
        <f t="shared" si="152"/>
        <v>0.25501809999999997</v>
      </c>
      <c r="E9763">
        <v>-5.1003619999999998E-3</v>
      </c>
    </row>
    <row r="9764" spans="1:5" x14ac:dyDescent="0.25">
      <c r="A9764">
        <v>2.9286500000000001E-4</v>
      </c>
      <c r="B9764">
        <v>0.41427000000000003</v>
      </c>
      <c r="C9764" s="1">
        <f t="shared" si="152"/>
        <v>0.25424885000000003</v>
      </c>
      <c r="E9764">
        <v>-5.0849770000000001E-3</v>
      </c>
    </row>
    <row r="9765" spans="1:5" x14ac:dyDescent="0.25">
      <c r="A9765">
        <v>2.9289499999999999E-4</v>
      </c>
      <c r="B9765">
        <v>0.41421000000000002</v>
      </c>
      <c r="C9765" s="1">
        <f t="shared" si="152"/>
        <v>0.25407400000000002</v>
      </c>
      <c r="E9765">
        <v>-5.0814800000000002E-3</v>
      </c>
    </row>
    <row r="9766" spans="1:5" x14ac:dyDescent="0.25">
      <c r="A9766">
        <v>2.9292499999999998E-4</v>
      </c>
      <c r="B9766">
        <v>0.41415000000000002</v>
      </c>
      <c r="C9766" s="1">
        <f t="shared" si="152"/>
        <v>0.25477335000000001</v>
      </c>
      <c r="E9766">
        <v>-5.0954670000000002E-3</v>
      </c>
    </row>
    <row r="9767" spans="1:5" x14ac:dyDescent="0.25">
      <c r="A9767">
        <v>2.9295500000000002E-4</v>
      </c>
      <c r="B9767">
        <v>0.41409000000000001</v>
      </c>
      <c r="C9767" s="1">
        <f t="shared" si="152"/>
        <v>0.25470340000000002</v>
      </c>
      <c r="E9767">
        <v>-5.0940680000000002E-3</v>
      </c>
    </row>
    <row r="9768" spans="1:5" x14ac:dyDescent="0.25">
      <c r="A9768">
        <v>2.92985E-4</v>
      </c>
      <c r="B9768">
        <v>0.41403000000000001</v>
      </c>
      <c r="C9768" s="1">
        <f t="shared" si="152"/>
        <v>0.25358445000000002</v>
      </c>
      <c r="E9768">
        <v>-5.0716889999999999E-3</v>
      </c>
    </row>
    <row r="9769" spans="1:5" x14ac:dyDescent="0.25">
      <c r="A9769">
        <v>2.9301499999999999E-4</v>
      </c>
      <c r="B9769">
        <v>0.41397</v>
      </c>
      <c r="C9769" s="1">
        <f t="shared" si="152"/>
        <v>0.25487825000000003</v>
      </c>
      <c r="E9769">
        <v>-5.0975650000000001E-3</v>
      </c>
    </row>
    <row r="9770" spans="1:5" x14ac:dyDescent="0.25">
      <c r="A9770">
        <v>2.9304500000000002E-4</v>
      </c>
      <c r="B9770">
        <v>0.41391</v>
      </c>
      <c r="C9770" s="1">
        <f t="shared" si="152"/>
        <v>0.25382925000000001</v>
      </c>
      <c r="E9770">
        <v>-5.0765849999999998E-3</v>
      </c>
    </row>
    <row r="9771" spans="1:5" x14ac:dyDescent="0.25">
      <c r="A9771">
        <v>2.9307500000000001E-4</v>
      </c>
      <c r="B9771">
        <v>0.41385</v>
      </c>
      <c r="C9771" s="1">
        <f t="shared" si="152"/>
        <v>0.25431874999999998</v>
      </c>
      <c r="E9771">
        <v>-5.0863749999999998E-3</v>
      </c>
    </row>
    <row r="9772" spans="1:5" x14ac:dyDescent="0.25">
      <c r="A9772">
        <v>2.9310499999999999E-4</v>
      </c>
      <c r="B9772">
        <v>0.41378999999999999</v>
      </c>
      <c r="C9772" s="1">
        <f t="shared" si="152"/>
        <v>0.25344460000000002</v>
      </c>
      <c r="E9772">
        <v>-5.0688920000000002E-3</v>
      </c>
    </row>
    <row r="9773" spans="1:5" x14ac:dyDescent="0.25">
      <c r="A9773">
        <v>2.9313499999999998E-4</v>
      </c>
      <c r="B9773">
        <v>0.41372999999999999</v>
      </c>
      <c r="C9773" s="1">
        <f t="shared" si="152"/>
        <v>0.25487825000000003</v>
      </c>
      <c r="E9773">
        <v>-5.0975650000000001E-3</v>
      </c>
    </row>
    <row r="9774" spans="1:5" x14ac:dyDescent="0.25">
      <c r="A9774">
        <v>2.9316500000000002E-4</v>
      </c>
      <c r="B9774">
        <v>0.41366999999999998</v>
      </c>
      <c r="C9774" s="1">
        <f t="shared" si="152"/>
        <v>0.25361945000000002</v>
      </c>
      <c r="E9774">
        <v>-5.0723890000000001E-3</v>
      </c>
    </row>
    <row r="9775" spans="1:5" x14ac:dyDescent="0.25">
      <c r="A9775">
        <v>2.93195E-4</v>
      </c>
      <c r="B9775">
        <v>0.41360999999999998</v>
      </c>
      <c r="C9775" s="1">
        <f t="shared" si="152"/>
        <v>0.25393414999999997</v>
      </c>
      <c r="E9775">
        <v>-5.0786829999999996E-3</v>
      </c>
    </row>
    <row r="9776" spans="1:5" x14ac:dyDescent="0.25">
      <c r="A9776">
        <v>2.9322499999999999E-4</v>
      </c>
      <c r="B9776">
        <v>0.41354999999999997</v>
      </c>
      <c r="C9776" s="1">
        <f t="shared" si="152"/>
        <v>0.25400409999999995</v>
      </c>
      <c r="E9776">
        <v>-5.0800819999999997E-3</v>
      </c>
    </row>
    <row r="9777" spans="1:5" x14ac:dyDescent="0.25">
      <c r="A9777">
        <v>2.9325500000000002E-4</v>
      </c>
      <c r="B9777">
        <v>0.41349000000000002</v>
      </c>
      <c r="C9777" s="1">
        <f t="shared" si="152"/>
        <v>0.25379425</v>
      </c>
      <c r="E9777">
        <v>-5.0758849999999996E-3</v>
      </c>
    </row>
    <row r="9778" spans="1:5" x14ac:dyDescent="0.25">
      <c r="A9778">
        <v>2.9328500000000001E-4</v>
      </c>
      <c r="B9778">
        <v>0.41343000000000002</v>
      </c>
      <c r="C9778" s="1">
        <f t="shared" si="152"/>
        <v>0.25400409999999995</v>
      </c>
      <c r="E9778">
        <v>-5.0800819999999997E-3</v>
      </c>
    </row>
    <row r="9779" spans="1:5" x14ac:dyDescent="0.25">
      <c r="A9779">
        <v>2.9331499999999999E-4</v>
      </c>
      <c r="B9779">
        <v>0.41337000000000002</v>
      </c>
      <c r="C9779" s="1">
        <f t="shared" si="152"/>
        <v>0.25438869999999997</v>
      </c>
      <c r="E9779">
        <v>-5.0877739999999998E-3</v>
      </c>
    </row>
    <row r="9780" spans="1:5" x14ac:dyDescent="0.25">
      <c r="A9780">
        <v>2.9334499999999998E-4</v>
      </c>
      <c r="B9780">
        <v>0.41331000000000001</v>
      </c>
      <c r="C9780" s="1">
        <f t="shared" si="152"/>
        <v>0.253025</v>
      </c>
      <c r="E9780">
        <v>-5.0604999999999999E-3</v>
      </c>
    </row>
    <row r="9781" spans="1:5" x14ac:dyDescent="0.25">
      <c r="A9781">
        <v>2.9337500000000002E-4</v>
      </c>
      <c r="B9781">
        <v>0.41325000000000001</v>
      </c>
      <c r="C9781" s="1">
        <f t="shared" si="152"/>
        <v>0.25515795000000002</v>
      </c>
      <c r="E9781">
        <v>-5.1031590000000003E-3</v>
      </c>
    </row>
    <row r="9782" spans="1:5" x14ac:dyDescent="0.25">
      <c r="A9782">
        <v>2.93405E-4</v>
      </c>
      <c r="B9782">
        <v>0.41319</v>
      </c>
      <c r="C9782" s="1">
        <f t="shared" si="152"/>
        <v>0.25386419999999998</v>
      </c>
      <c r="E9782">
        <v>-5.0772839999999996E-3</v>
      </c>
    </row>
    <row r="9783" spans="1:5" x14ac:dyDescent="0.25">
      <c r="A9783">
        <v>2.9343499999999998E-4</v>
      </c>
      <c r="B9783">
        <v>0.41313</v>
      </c>
      <c r="C9783" s="1">
        <f t="shared" si="152"/>
        <v>0.25470340000000002</v>
      </c>
      <c r="E9783">
        <v>-5.0940680000000002E-3</v>
      </c>
    </row>
    <row r="9784" spans="1:5" x14ac:dyDescent="0.25">
      <c r="A9784">
        <v>2.9346500000000002E-4</v>
      </c>
      <c r="B9784">
        <v>0.41306999999999999</v>
      </c>
      <c r="C9784" s="1">
        <f t="shared" si="152"/>
        <v>0.2527103</v>
      </c>
      <c r="E9784">
        <v>-5.0542060000000003E-3</v>
      </c>
    </row>
    <row r="9785" spans="1:5" x14ac:dyDescent="0.25">
      <c r="A9785">
        <v>2.9349500000000001E-4</v>
      </c>
      <c r="B9785">
        <v>0.41300999999999999</v>
      </c>
      <c r="C9785" s="1">
        <f t="shared" si="152"/>
        <v>0.2542838</v>
      </c>
      <c r="E9785">
        <v>-5.0856759999999999E-3</v>
      </c>
    </row>
    <row r="9786" spans="1:5" x14ac:dyDescent="0.25">
      <c r="A9786">
        <v>2.9352499999999999E-4</v>
      </c>
      <c r="B9786">
        <v>0.41294999999999998</v>
      </c>
      <c r="C9786" s="1">
        <f t="shared" si="152"/>
        <v>0.25494814999999998</v>
      </c>
      <c r="E9786">
        <v>-5.0989629999999998E-3</v>
      </c>
    </row>
    <row r="9787" spans="1:5" x14ac:dyDescent="0.25">
      <c r="A9787">
        <v>2.9355499999999998E-4</v>
      </c>
      <c r="B9787">
        <v>0.41288999999999998</v>
      </c>
      <c r="C9787" s="1">
        <f t="shared" si="152"/>
        <v>0.2521159</v>
      </c>
      <c r="E9787">
        <v>-5.0423179999999996E-3</v>
      </c>
    </row>
    <row r="9788" spans="1:5" x14ac:dyDescent="0.25">
      <c r="A9788">
        <v>2.9358500000000002E-4</v>
      </c>
      <c r="B9788">
        <v>0.41282999999999997</v>
      </c>
      <c r="C9788" s="1">
        <f t="shared" si="152"/>
        <v>0.25417889999999999</v>
      </c>
      <c r="E9788">
        <v>-5.0835780000000001E-3</v>
      </c>
    </row>
    <row r="9789" spans="1:5" x14ac:dyDescent="0.25">
      <c r="A9789">
        <v>2.93615E-4</v>
      </c>
      <c r="B9789">
        <v>0.41277000000000003</v>
      </c>
      <c r="C9789" s="1">
        <f t="shared" si="152"/>
        <v>0.25414395000000001</v>
      </c>
      <c r="E9789">
        <v>-5.0828790000000002E-3</v>
      </c>
    </row>
    <row r="9790" spans="1:5" x14ac:dyDescent="0.25">
      <c r="A9790">
        <v>2.9364499999999998E-4</v>
      </c>
      <c r="B9790">
        <v>0.41271000000000002</v>
      </c>
      <c r="C9790" s="1">
        <f t="shared" si="152"/>
        <v>0.25285015</v>
      </c>
      <c r="E9790">
        <v>-5.057003E-3</v>
      </c>
    </row>
    <row r="9791" spans="1:5" x14ac:dyDescent="0.25">
      <c r="A9791">
        <v>2.9367500000000002E-4</v>
      </c>
      <c r="B9791">
        <v>0.41265000000000002</v>
      </c>
      <c r="C9791" s="1">
        <f t="shared" si="152"/>
        <v>0.25435374999999999</v>
      </c>
      <c r="E9791">
        <v>-5.0870749999999999E-3</v>
      </c>
    </row>
    <row r="9792" spans="1:5" x14ac:dyDescent="0.25">
      <c r="A9792">
        <v>2.9370500000000001E-4</v>
      </c>
      <c r="B9792">
        <v>0.41259000000000001</v>
      </c>
      <c r="C9792" s="1">
        <f t="shared" si="152"/>
        <v>0.25330474999999997</v>
      </c>
      <c r="E9792">
        <v>-5.0660949999999996E-3</v>
      </c>
    </row>
    <row r="9793" spans="1:5" x14ac:dyDescent="0.25">
      <c r="A9793">
        <v>2.9373499999999999E-4</v>
      </c>
      <c r="B9793">
        <v>0.41253000000000001</v>
      </c>
      <c r="C9793" s="1">
        <f t="shared" si="152"/>
        <v>0.25400409999999995</v>
      </c>
      <c r="E9793">
        <v>-5.0800819999999997E-3</v>
      </c>
    </row>
    <row r="9794" spans="1:5" x14ac:dyDescent="0.25">
      <c r="A9794">
        <v>2.9376499999999998E-4</v>
      </c>
      <c r="B9794">
        <v>0.41247</v>
      </c>
      <c r="C9794" s="1">
        <f t="shared" si="152"/>
        <v>0.25330474999999997</v>
      </c>
      <c r="E9794">
        <v>-5.0660949999999996E-3</v>
      </c>
    </row>
    <row r="9795" spans="1:5" x14ac:dyDescent="0.25">
      <c r="A9795">
        <v>2.9379500000000002E-4</v>
      </c>
      <c r="B9795">
        <v>0.41241</v>
      </c>
      <c r="C9795" s="1">
        <f t="shared" ref="C9795:C9858" si="153">-E9795*50</f>
        <v>0.25375929999999997</v>
      </c>
      <c r="E9795">
        <v>-5.0751859999999998E-3</v>
      </c>
    </row>
    <row r="9796" spans="1:5" x14ac:dyDescent="0.25">
      <c r="A9796">
        <v>2.93825E-4</v>
      </c>
      <c r="B9796">
        <v>0.41234999999999999</v>
      </c>
      <c r="C9796" s="1">
        <f t="shared" si="153"/>
        <v>0.25253544999999999</v>
      </c>
      <c r="E9796">
        <v>-5.0507089999999996E-3</v>
      </c>
    </row>
    <row r="9797" spans="1:5" x14ac:dyDescent="0.25">
      <c r="A9797">
        <v>2.9385499999999998E-4</v>
      </c>
      <c r="B9797">
        <v>0.41228999999999999</v>
      </c>
      <c r="C9797" s="1">
        <f t="shared" si="153"/>
        <v>0.25326975000000002</v>
      </c>
      <c r="E9797">
        <v>-5.0653950000000003E-3</v>
      </c>
    </row>
    <row r="9798" spans="1:5" x14ac:dyDescent="0.25">
      <c r="A9798">
        <v>2.9388500000000002E-4</v>
      </c>
      <c r="B9798">
        <v>0.41222999999999999</v>
      </c>
      <c r="C9798" s="1">
        <f t="shared" si="153"/>
        <v>0.25389915000000002</v>
      </c>
      <c r="E9798">
        <v>-5.0779830000000003E-3</v>
      </c>
    </row>
    <row r="9799" spans="1:5" x14ac:dyDescent="0.25">
      <c r="A9799">
        <v>2.9391500000000001E-4</v>
      </c>
      <c r="B9799">
        <v>0.41216999999999998</v>
      </c>
      <c r="C9799" s="1">
        <f t="shared" si="153"/>
        <v>0.25260539999999998</v>
      </c>
      <c r="E9799">
        <v>-5.0521079999999996E-3</v>
      </c>
    </row>
    <row r="9800" spans="1:5" x14ac:dyDescent="0.25">
      <c r="A9800">
        <v>2.9394499999999999E-4</v>
      </c>
      <c r="B9800">
        <v>0.41210999999999998</v>
      </c>
      <c r="C9800" s="1">
        <f t="shared" si="153"/>
        <v>0.2539691</v>
      </c>
      <c r="E9800">
        <v>-5.0793820000000003E-3</v>
      </c>
    </row>
    <row r="9801" spans="1:5" x14ac:dyDescent="0.25">
      <c r="A9801">
        <v>2.9397499999999998E-4</v>
      </c>
      <c r="B9801">
        <v>0.41205000000000003</v>
      </c>
      <c r="C9801" s="1">
        <f t="shared" si="153"/>
        <v>0.25358445000000002</v>
      </c>
      <c r="E9801">
        <v>-5.0716889999999999E-3</v>
      </c>
    </row>
    <row r="9802" spans="1:5" x14ac:dyDescent="0.25">
      <c r="A9802">
        <v>2.9400500000000002E-4</v>
      </c>
      <c r="B9802">
        <v>0.41199000000000002</v>
      </c>
      <c r="C9802" s="1">
        <f t="shared" si="153"/>
        <v>0.25285015</v>
      </c>
      <c r="E9802">
        <v>-5.057003E-3</v>
      </c>
    </row>
    <row r="9803" spans="1:5" x14ac:dyDescent="0.25">
      <c r="A9803">
        <v>2.94035E-4</v>
      </c>
      <c r="B9803">
        <v>0.41193000000000002</v>
      </c>
      <c r="C9803" s="1">
        <f t="shared" si="153"/>
        <v>0.25312989999999996</v>
      </c>
      <c r="E9803">
        <v>-5.0625979999999998E-3</v>
      </c>
    </row>
    <row r="9804" spans="1:5" x14ac:dyDescent="0.25">
      <c r="A9804">
        <v>2.9406499999999998E-4</v>
      </c>
      <c r="B9804">
        <v>0.41187000000000001</v>
      </c>
      <c r="C9804" s="1">
        <f t="shared" si="153"/>
        <v>0.25250049999999996</v>
      </c>
      <c r="E9804">
        <v>-5.0500099999999997E-3</v>
      </c>
    </row>
    <row r="9805" spans="1:5" x14ac:dyDescent="0.25">
      <c r="A9805">
        <v>2.9409500000000002E-4</v>
      </c>
      <c r="B9805">
        <v>0.41181000000000001</v>
      </c>
      <c r="C9805" s="1">
        <f t="shared" si="153"/>
        <v>0.25375929999999997</v>
      </c>
      <c r="E9805">
        <v>-5.0751859999999998E-3</v>
      </c>
    </row>
    <row r="9806" spans="1:5" x14ac:dyDescent="0.25">
      <c r="A9806">
        <v>2.9412500000000001E-4</v>
      </c>
      <c r="B9806">
        <v>0.41175</v>
      </c>
      <c r="C9806" s="1">
        <f t="shared" si="153"/>
        <v>0.25316489999999997</v>
      </c>
      <c r="E9806">
        <v>-5.0632979999999999E-3</v>
      </c>
    </row>
    <row r="9807" spans="1:5" x14ac:dyDescent="0.25">
      <c r="A9807">
        <v>2.9415499999999999E-4</v>
      </c>
      <c r="B9807">
        <v>0.41169</v>
      </c>
      <c r="C9807" s="1">
        <f t="shared" si="153"/>
        <v>0.25246554999999998</v>
      </c>
      <c r="E9807">
        <v>-5.0493109999999999E-3</v>
      </c>
    </row>
    <row r="9808" spans="1:5" x14ac:dyDescent="0.25">
      <c r="A9808">
        <v>2.9418499999999998E-4</v>
      </c>
      <c r="B9808">
        <v>0.41163</v>
      </c>
      <c r="C9808" s="1">
        <f t="shared" si="153"/>
        <v>0.25358445000000002</v>
      </c>
      <c r="E9808">
        <v>-5.0716889999999999E-3</v>
      </c>
    </row>
    <row r="9809" spans="1:5" x14ac:dyDescent="0.25">
      <c r="A9809">
        <v>2.9421500000000001E-4</v>
      </c>
      <c r="B9809">
        <v>0.41156999999999999</v>
      </c>
      <c r="C9809" s="1">
        <f t="shared" si="153"/>
        <v>0.253025</v>
      </c>
      <c r="E9809">
        <v>-5.0604999999999999E-3</v>
      </c>
    </row>
    <row r="9810" spans="1:5" x14ac:dyDescent="0.25">
      <c r="A9810">
        <v>2.94245E-4</v>
      </c>
      <c r="B9810">
        <v>0.41150999999999999</v>
      </c>
      <c r="C9810" s="1">
        <f t="shared" si="153"/>
        <v>0.25295509999999999</v>
      </c>
      <c r="E9810">
        <v>-5.0591020000000002E-3</v>
      </c>
    </row>
    <row r="9811" spans="1:5" x14ac:dyDescent="0.25">
      <c r="A9811">
        <v>2.9427499999999998E-4</v>
      </c>
      <c r="B9811">
        <v>0.41144999999999998</v>
      </c>
      <c r="C9811" s="1">
        <f t="shared" si="153"/>
        <v>0.25232565000000001</v>
      </c>
      <c r="E9811">
        <v>-5.0465129999999999E-3</v>
      </c>
    </row>
    <row r="9812" spans="1:5" x14ac:dyDescent="0.25">
      <c r="A9812">
        <v>2.9430500000000002E-4</v>
      </c>
      <c r="B9812">
        <v>0.41138999999999998</v>
      </c>
      <c r="C9812" s="1">
        <f t="shared" si="153"/>
        <v>0.25358445000000002</v>
      </c>
      <c r="E9812">
        <v>-5.0716889999999999E-3</v>
      </c>
    </row>
    <row r="9813" spans="1:5" x14ac:dyDescent="0.25">
      <c r="A9813">
        <v>2.9433500000000001E-4</v>
      </c>
      <c r="B9813">
        <v>0.41132999999999997</v>
      </c>
      <c r="C9813" s="1">
        <f t="shared" si="153"/>
        <v>0.25218580000000002</v>
      </c>
      <c r="E9813">
        <v>-5.0437160000000002E-3</v>
      </c>
    </row>
    <row r="9814" spans="1:5" x14ac:dyDescent="0.25">
      <c r="A9814">
        <v>2.9436499999999999E-4</v>
      </c>
      <c r="B9814">
        <v>0.41127000000000002</v>
      </c>
      <c r="C9814" s="1">
        <f t="shared" si="153"/>
        <v>0.25257045</v>
      </c>
      <c r="E9814">
        <v>-5.0514089999999998E-3</v>
      </c>
    </row>
    <row r="9815" spans="1:5" x14ac:dyDescent="0.25">
      <c r="A9815">
        <v>2.9439499999999998E-4</v>
      </c>
      <c r="B9815">
        <v>0.41121000000000002</v>
      </c>
      <c r="C9815" s="1">
        <f t="shared" si="153"/>
        <v>0.25323479999999998</v>
      </c>
      <c r="E9815">
        <v>-5.0646959999999996E-3</v>
      </c>
    </row>
    <row r="9816" spans="1:5" x14ac:dyDescent="0.25">
      <c r="A9816">
        <v>2.9442500000000001E-4</v>
      </c>
      <c r="B9816">
        <v>0.41115000000000002</v>
      </c>
      <c r="C9816" s="1">
        <f t="shared" si="153"/>
        <v>0.25215085000000004</v>
      </c>
      <c r="E9816">
        <v>-5.0430170000000003E-3</v>
      </c>
    </row>
    <row r="9817" spans="1:5" x14ac:dyDescent="0.25">
      <c r="A9817">
        <v>2.94455E-4</v>
      </c>
      <c r="B9817">
        <v>0.41109000000000001</v>
      </c>
      <c r="C9817" s="1">
        <f t="shared" si="153"/>
        <v>0.25299005000000002</v>
      </c>
      <c r="E9817">
        <v>-5.0598010000000001E-3</v>
      </c>
    </row>
    <row r="9818" spans="1:5" x14ac:dyDescent="0.25">
      <c r="A9818">
        <v>2.9448499999999998E-4</v>
      </c>
      <c r="B9818">
        <v>0.41103000000000001</v>
      </c>
      <c r="C9818" s="1">
        <f t="shared" si="153"/>
        <v>0.25264039999999999</v>
      </c>
      <c r="E9818">
        <v>-5.0528079999999998E-3</v>
      </c>
    </row>
    <row r="9819" spans="1:5" x14ac:dyDescent="0.25">
      <c r="A9819">
        <v>2.9451500000000002E-4</v>
      </c>
      <c r="B9819">
        <v>0.41097</v>
      </c>
      <c r="C9819" s="1">
        <f t="shared" si="153"/>
        <v>0.2524306</v>
      </c>
      <c r="E9819">
        <v>-5.0486120000000001E-3</v>
      </c>
    </row>
    <row r="9820" spans="1:5" x14ac:dyDescent="0.25">
      <c r="A9820">
        <v>2.9454500000000001E-4</v>
      </c>
      <c r="B9820">
        <v>0.41091</v>
      </c>
      <c r="C9820" s="1">
        <f t="shared" si="153"/>
        <v>0.25250049999999996</v>
      </c>
      <c r="E9820">
        <v>-5.0500099999999997E-3</v>
      </c>
    </row>
    <row r="9821" spans="1:5" x14ac:dyDescent="0.25">
      <c r="A9821">
        <v>2.9457499999999999E-4</v>
      </c>
      <c r="B9821">
        <v>0.41084999999999999</v>
      </c>
      <c r="C9821" s="1">
        <f t="shared" si="153"/>
        <v>0.25305994999999998</v>
      </c>
      <c r="E9821">
        <v>-5.0611989999999997E-3</v>
      </c>
    </row>
    <row r="9822" spans="1:5" x14ac:dyDescent="0.25">
      <c r="A9822">
        <v>2.9460499999999998E-4</v>
      </c>
      <c r="B9822">
        <v>0.41078999999999999</v>
      </c>
      <c r="C9822" s="1">
        <f t="shared" si="153"/>
        <v>0.25155640000000001</v>
      </c>
      <c r="E9822">
        <v>-5.0311280000000002E-3</v>
      </c>
    </row>
    <row r="9823" spans="1:5" x14ac:dyDescent="0.25">
      <c r="A9823">
        <v>2.9463500000000001E-4</v>
      </c>
      <c r="B9823">
        <v>0.41072999999999998</v>
      </c>
      <c r="C9823" s="1">
        <f t="shared" si="153"/>
        <v>0.25347960000000003</v>
      </c>
      <c r="E9823">
        <v>-5.0695920000000004E-3</v>
      </c>
    </row>
    <row r="9824" spans="1:5" x14ac:dyDescent="0.25">
      <c r="A9824">
        <v>2.94665E-4</v>
      </c>
      <c r="B9824">
        <v>0.41066999999999998</v>
      </c>
      <c r="C9824" s="1">
        <f t="shared" si="153"/>
        <v>0.25152145000000004</v>
      </c>
      <c r="E9824">
        <v>-5.0304290000000003E-3</v>
      </c>
    </row>
    <row r="9825" spans="1:5" x14ac:dyDescent="0.25">
      <c r="A9825">
        <v>2.9469499999999998E-4</v>
      </c>
      <c r="B9825">
        <v>0.41060999999999998</v>
      </c>
      <c r="C9825" s="1">
        <f t="shared" si="153"/>
        <v>0.25305994999999998</v>
      </c>
      <c r="E9825">
        <v>-5.0611989999999997E-3</v>
      </c>
    </row>
    <row r="9826" spans="1:5" x14ac:dyDescent="0.25">
      <c r="A9826">
        <v>2.9472500000000002E-4</v>
      </c>
      <c r="B9826">
        <v>0.41055000000000003</v>
      </c>
      <c r="C9826" s="1">
        <f t="shared" si="153"/>
        <v>0.25183614999999998</v>
      </c>
      <c r="E9826">
        <v>-5.0367229999999999E-3</v>
      </c>
    </row>
    <row r="9827" spans="1:5" x14ac:dyDescent="0.25">
      <c r="A9827">
        <v>2.9475500000000001E-4</v>
      </c>
      <c r="B9827">
        <v>0.41049000000000002</v>
      </c>
      <c r="C9827" s="1">
        <f t="shared" si="153"/>
        <v>0.2527103</v>
      </c>
      <c r="E9827">
        <v>-5.0542060000000003E-3</v>
      </c>
    </row>
    <row r="9828" spans="1:5" x14ac:dyDescent="0.25">
      <c r="A9828">
        <v>2.9478499999999999E-4</v>
      </c>
      <c r="B9828">
        <v>0.41043000000000002</v>
      </c>
      <c r="C9828" s="1">
        <f t="shared" si="153"/>
        <v>0.25250049999999996</v>
      </c>
      <c r="E9828">
        <v>-5.0500099999999997E-3</v>
      </c>
    </row>
    <row r="9829" spans="1:5" x14ac:dyDescent="0.25">
      <c r="A9829">
        <v>2.9481499999999998E-4</v>
      </c>
      <c r="B9829">
        <v>0.41037000000000001</v>
      </c>
      <c r="C9829" s="1">
        <f t="shared" si="153"/>
        <v>0.25159140000000002</v>
      </c>
      <c r="E9829">
        <v>-5.0318280000000003E-3</v>
      </c>
    </row>
    <row r="9830" spans="1:5" x14ac:dyDescent="0.25">
      <c r="A9830">
        <v>2.9484500000000001E-4</v>
      </c>
      <c r="B9830">
        <v>0.41031000000000001</v>
      </c>
      <c r="C9830" s="1">
        <f t="shared" si="153"/>
        <v>0.2527103</v>
      </c>
      <c r="E9830">
        <v>-5.0542060000000003E-3</v>
      </c>
    </row>
    <row r="9831" spans="1:5" x14ac:dyDescent="0.25">
      <c r="A9831">
        <v>2.94875E-4</v>
      </c>
      <c r="B9831">
        <v>0.41025</v>
      </c>
      <c r="C9831" s="1">
        <f t="shared" si="153"/>
        <v>0.2524306</v>
      </c>
      <c r="E9831">
        <v>-5.0486120000000001E-3</v>
      </c>
    </row>
    <row r="9832" spans="1:5" x14ac:dyDescent="0.25">
      <c r="A9832">
        <v>2.9490499999999998E-4</v>
      </c>
      <c r="B9832">
        <v>0.41019</v>
      </c>
      <c r="C9832" s="1">
        <f t="shared" si="153"/>
        <v>0.25152145000000004</v>
      </c>
      <c r="E9832">
        <v>-5.0304290000000003E-3</v>
      </c>
    </row>
    <row r="9833" spans="1:5" x14ac:dyDescent="0.25">
      <c r="A9833">
        <v>2.9493500000000002E-4</v>
      </c>
      <c r="B9833">
        <v>0.41012999999999999</v>
      </c>
      <c r="C9833" s="1">
        <f t="shared" si="153"/>
        <v>0.25316489999999997</v>
      </c>
      <c r="E9833">
        <v>-5.0632979999999999E-3</v>
      </c>
    </row>
    <row r="9834" spans="1:5" x14ac:dyDescent="0.25">
      <c r="A9834">
        <v>2.9496500000000001E-4</v>
      </c>
      <c r="B9834">
        <v>0.41006999999999999</v>
      </c>
      <c r="C9834" s="1">
        <f t="shared" si="153"/>
        <v>0.25134659999999998</v>
      </c>
      <c r="E9834">
        <v>-5.0269319999999996E-3</v>
      </c>
    </row>
    <row r="9835" spans="1:5" x14ac:dyDescent="0.25">
      <c r="A9835">
        <v>2.9499499999999999E-4</v>
      </c>
      <c r="B9835">
        <v>0.41000999999999999</v>
      </c>
      <c r="C9835" s="1">
        <f t="shared" si="153"/>
        <v>0.25232565000000001</v>
      </c>
      <c r="E9835">
        <v>-5.0465129999999999E-3</v>
      </c>
    </row>
    <row r="9836" spans="1:5" x14ac:dyDescent="0.25">
      <c r="A9836">
        <v>2.9502499999999997E-4</v>
      </c>
      <c r="B9836">
        <v>0.40994999999999998</v>
      </c>
      <c r="C9836" s="1">
        <f t="shared" si="153"/>
        <v>0.2520809</v>
      </c>
      <c r="E9836">
        <v>-5.0416180000000003E-3</v>
      </c>
    </row>
    <row r="9837" spans="1:5" x14ac:dyDescent="0.25">
      <c r="A9837">
        <v>2.9505500000000001E-4</v>
      </c>
      <c r="B9837">
        <v>0.40988999999999998</v>
      </c>
      <c r="C9837" s="1">
        <f t="shared" si="153"/>
        <v>0.25225575</v>
      </c>
      <c r="E9837">
        <v>-5.0451150000000002E-3</v>
      </c>
    </row>
    <row r="9838" spans="1:5" x14ac:dyDescent="0.25">
      <c r="A9838">
        <v>2.95085E-4</v>
      </c>
      <c r="B9838">
        <v>0.40983000000000003</v>
      </c>
      <c r="C9838" s="1">
        <f t="shared" si="153"/>
        <v>0.25197599999999998</v>
      </c>
      <c r="E9838">
        <v>-5.0395199999999996E-3</v>
      </c>
    </row>
    <row r="9839" spans="1:5" x14ac:dyDescent="0.25">
      <c r="A9839">
        <v>2.9511499999999998E-4</v>
      </c>
      <c r="B9839">
        <v>0.40977000000000002</v>
      </c>
      <c r="C9839" s="1">
        <f t="shared" si="153"/>
        <v>0.2520809</v>
      </c>
      <c r="E9839">
        <v>-5.0416180000000003E-3</v>
      </c>
    </row>
    <row r="9840" spans="1:5" x14ac:dyDescent="0.25">
      <c r="A9840">
        <v>2.9514500000000002E-4</v>
      </c>
      <c r="B9840">
        <v>0.40971000000000002</v>
      </c>
      <c r="C9840" s="1">
        <f t="shared" si="153"/>
        <v>0.2524306</v>
      </c>
      <c r="E9840">
        <v>-5.0486120000000001E-3</v>
      </c>
    </row>
    <row r="9841" spans="1:5" x14ac:dyDescent="0.25">
      <c r="A9841">
        <v>2.9517500000000001E-4</v>
      </c>
      <c r="B9841">
        <v>0.40965000000000001</v>
      </c>
      <c r="C9841" s="1">
        <f t="shared" si="153"/>
        <v>0.25187110000000001</v>
      </c>
      <c r="E9841">
        <v>-5.0374219999999997E-3</v>
      </c>
    </row>
    <row r="9842" spans="1:5" x14ac:dyDescent="0.25">
      <c r="A9842">
        <v>2.9520499999999999E-4</v>
      </c>
      <c r="B9842">
        <v>0.40959000000000001</v>
      </c>
      <c r="C9842" s="1">
        <f t="shared" si="153"/>
        <v>0.2521159</v>
      </c>
      <c r="E9842">
        <v>-5.0423179999999996E-3</v>
      </c>
    </row>
    <row r="9843" spans="1:5" x14ac:dyDescent="0.25">
      <c r="A9843">
        <v>2.9523499999999997E-4</v>
      </c>
      <c r="B9843">
        <v>0.40953000000000001</v>
      </c>
      <c r="C9843" s="1">
        <f t="shared" si="153"/>
        <v>0.25204594999999996</v>
      </c>
      <c r="E9843">
        <v>-5.0409189999999996E-3</v>
      </c>
    </row>
    <row r="9844" spans="1:5" x14ac:dyDescent="0.25">
      <c r="A9844">
        <v>2.9526500000000001E-4</v>
      </c>
      <c r="B9844">
        <v>0.40947</v>
      </c>
      <c r="C9844" s="1">
        <f t="shared" si="153"/>
        <v>0.25124174999999999</v>
      </c>
      <c r="E9844">
        <v>-5.0248350000000001E-3</v>
      </c>
    </row>
    <row r="9845" spans="1:5" x14ac:dyDescent="0.25">
      <c r="A9845">
        <v>2.95295E-4</v>
      </c>
      <c r="B9845">
        <v>0.40941</v>
      </c>
      <c r="C9845" s="1">
        <f t="shared" si="153"/>
        <v>0.25141654999999996</v>
      </c>
      <c r="E9845">
        <v>-5.0283309999999996E-3</v>
      </c>
    </row>
    <row r="9846" spans="1:5" x14ac:dyDescent="0.25">
      <c r="A9846">
        <v>2.9532499999999998E-4</v>
      </c>
      <c r="B9846">
        <v>0.40934999999999999</v>
      </c>
      <c r="C9846" s="1">
        <f t="shared" si="153"/>
        <v>0.25274530000000001</v>
      </c>
      <c r="E9846">
        <v>-5.0549059999999996E-3</v>
      </c>
    </row>
    <row r="9847" spans="1:5" x14ac:dyDescent="0.25">
      <c r="A9847">
        <v>2.9535500000000002E-4</v>
      </c>
      <c r="B9847">
        <v>0.40928999999999999</v>
      </c>
      <c r="C9847" s="1">
        <f t="shared" si="153"/>
        <v>0.25225575</v>
      </c>
      <c r="E9847">
        <v>-5.0451150000000002E-3</v>
      </c>
    </row>
    <row r="9848" spans="1:5" x14ac:dyDescent="0.25">
      <c r="A9848">
        <v>2.9538500000000001E-4</v>
      </c>
      <c r="B9848">
        <v>0.40922999999999998</v>
      </c>
      <c r="C9848" s="1">
        <f t="shared" si="153"/>
        <v>0.25099695</v>
      </c>
      <c r="E9848">
        <v>-5.0199390000000002E-3</v>
      </c>
    </row>
    <row r="9849" spans="1:5" x14ac:dyDescent="0.25">
      <c r="A9849">
        <v>2.9541499999999999E-4</v>
      </c>
      <c r="B9849">
        <v>0.40916999999999998</v>
      </c>
      <c r="C9849" s="1">
        <f t="shared" si="153"/>
        <v>0.25103189999999997</v>
      </c>
      <c r="E9849">
        <v>-5.020638E-3</v>
      </c>
    </row>
    <row r="9850" spans="1:5" x14ac:dyDescent="0.25">
      <c r="A9850">
        <v>2.9544499999999997E-4</v>
      </c>
      <c r="B9850">
        <v>0.40910999999999997</v>
      </c>
      <c r="C9850" s="1">
        <f t="shared" si="153"/>
        <v>0.25250049999999996</v>
      </c>
      <c r="E9850">
        <v>-5.0500099999999997E-3</v>
      </c>
    </row>
    <row r="9851" spans="1:5" x14ac:dyDescent="0.25">
      <c r="A9851">
        <v>2.9547500000000001E-4</v>
      </c>
      <c r="B9851">
        <v>0.40905000000000002</v>
      </c>
      <c r="C9851" s="1">
        <f t="shared" si="153"/>
        <v>0.25050745000000002</v>
      </c>
      <c r="E9851">
        <v>-5.0101490000000002E-3</v>
      </c>
    </row>
    <row r="9852" spans="1:5" x14ac:dyDescent="0.25">
      <c r="A9852">
        <v>2.95505E-4</v>
      </c>
      <c r="B9852">
        <v>0.40899000000000002</v>
      </c>
      <c r="C9852" s="1">
        <f t="shared" si="153"/>
        <v>0.25222080000000002</v>
      </c>
      <c r="E9852">
        <v>-5.0444160000000004E-3</v>
      </c>
    </row>
    <row r="9853" spans="1:5" x14ac:dyDescent="0.25">
      <c r="A9853">
        <v>2.9553499999999998E-4</v>
      </c>
      <c r="B9853">
        <v>0.40893000000000002</v>
      </c>
      <c r="C9853" s="1">
        <f t="shared" si="153"/>
        <v>0.25078714999999996</v>
      </c>
      <c r="E9853">
        <v>-5.0157429999999996E-3</v>
      </c>
    </row>
    <row r="9854" spans="1:5" x14ac:dyDescent="0.25">
      <c r="A9854">
        <v>2.9556500000000002E-4</v>
      </c>
      <c r="B9854">
        <v>0.40887000000000001</v>
      </c>
      <c r="C9854" s="1">
        <f t="shared" si="153"/>
        <v>0.25124174999999999</v>
      </c>
      <c r="E9854">
        <v>-5.0248350000000001E-3</v>
      </c>
    </row>
    <row r="9855" spans="1:5" x14ac:dyDescent="0.25">
      <c r="A9855">
        <v>2.95595E-4</v>
      </c>
      <c r="B9855">
        <v>0.40881000000000001</v>
      </c>
      <c r="C9855" s="1">
        <f t="shared" si="153"/>
        <v>0.25075219999999998</v>
      </c>
      <c r="E9855">
        <v>-5.0150439999999998E-3</v>
      </c>
    </row>
    <row r="9856" spans="1:5" x14ac:dyDescent="0.25">
      <c r="A9856">
        <v>2.9562499999999999E-4</v>
      </c>
      <c r="B9856">
        <v>0.40875</v>
      </c>
      <c r="C9856" s="1">
        <f t="shared" si="153"/>
        <v>0.25173125000000002</v>
      </c>
      <c r="E9856">
        <v>-5.034625E-3</v>
      </c>
    </row>
    <row r="9857" spans="1:5" x14ac:dyDescent="0.25">
      <c r="A9857">
        <v>2.9565499999999997E-4</v>
      </c>
      <c r="B9857">
        <v>0.40869</v>
      </c>
      <c r="C9857" s="1">
        <f t="shared" si="153"/>
        <v>0.25145154999999997</v>
      </c>
      <c r="E9857">
        <v>-5.0290309999999998E-3</v>
      </c>
    </row>
    <row r="9858" spans="1:5" x14ac:dyDescent="0.25">
      <c r="A9858">
        <v>2.9568500000000001E-4</v>
      </c>
      <c r="B9858">
        <v>0.40862999999999999</v>
      </c>
      <c r="C9858" s="1">
        <f t="shared" si="153"/>
        <v>0.25089205000000003</v>
      </c>
      <c r="E9858">
        <v>-5.0178410000000003E-3</v>
      </c>
    </row>
    <row r="9859" spans="1:5" x14ac:dyDescent="0.25">
      <c r="A9859">
        <v>2.95715E-4</v>
      </c>
      <c r="B9859">
        <v>0.40856999999999999</v>
      </c>
      <c r="C9859" s="1">
        <f t="shared" ref="C9859:C9922" si="154">-E9859*50</f>
        <v>0.25001790000000002</v>
      </c>
      <c r="E9859">
        <v>-5.0003579999999999E-3</v>
      </c>
    </row>
    <row r="9860" spans="1:5" x14ac:dyDescent="0.25">
      <c r="A9860">
        <v>2.9574499999999998E-4</v>
      </c>
      <c r="B9860">
        <v>0.40850999999999998</v>
      </c>
      <c r="C9860" s="1">
        <f t="shared" si="154"/>
        <v>0.25183614999999998</v>
      </c>
      <c r="E9860">
        <v>-5.0367229999999999E-3</v>
      </c>
    </row>
    <row r="9861" spans="1:5" x14ac:dyDescent="0.25">
      <c r="A9861">
        <v>2.9577500000000002E-4</v>
      </c>
      <c r="B9861">
        <v>0.40844999999999998</v>
      </c>
      <c r="C9861" s="1">
        <f t="shared" si="154"/>
        <v>0.25075219999999998</v>
      </c>
      <c r="E9861">
        <v>-5.0150439999999998E-3</v>
      </c>
    </row>
    <row r="9862" spans="1:5" x14ac:dyDescent="0.25">
      <c r="A9862">
        <v>2.95805E-4</v>
      </c>
      <c r="B9862">
        <v>0.40838999999999998</v>
      </c>
      <c r="C9862" s="1">
        <f t="shared" si="154"/>
        <v>0.25131165</v>
      </c>
      <c r="E9862">
        <v>-5.0262329999999997E-3</v>
      </c>
    </row>
    <row r="9863" spans="1:5" x14ac:dyDescent="0.25">
      <c r="A9863">
        <v>2.9583499999999999E-4</v>
      </c>
      <c r="B9863">
        <v>0.40833000000000003</v>
      </c>
      <c r="C9863" s="1">
        <f t="shared" si="154"/>
        <v>0.25033260000000002</v>
      </c>
      <c r="E9863">
        <v>-5.0066520000000003E-3</v>
      </c>
    </row>
    <row r="9864" spans="1:5" x14ac:dyDescent="0.25">
      <c r="A9864">
        <v>2.9586499999999997E-4</v>
      </c>
      <c r="B9864">
        <v>0.40827000000000002</v>
      </c>
      <c r="C9864" s="1">
        <f t="shared" si="154"/>
        <v>0.25141654999999996</v>
      </c>
      <c r="E9864">
        <v>-5.0283309999999996E-3</v>
      </c>
    </row>
    <row r="9865" spans="1:5" x14ac:dyDescent="0.25">
      <c r="A9865">
        <v>2.9589500000000001E-4</v>
      </c>
      <c r="B9865">
        <v>0.40821000000000002</v>
      </c>
      <c r="C9865" s="1">
        <f t="shared" si="154"/>
        <v>0.24980810000000001</v>
      </c>
      <c r="E9865">
        <v>-4.9961620000000002E-3</v>
      </c>
    </row>
    <row r="9866" spans="1:5" x14ac:dyDescent="0.25">
      <c r="A9866">
        <v>2.95925E-4</v>
      </c>
      <c r="B9866">
        <v>0.40815000000000001</v>
      </c>
      <c r="C9866" s="1">
        <f t="shared" si="154"/>
        <v>0.25043750000000004</v>
      </c>
      <c r="E9866">
        <v>-5.0087500000000002E-3</v>
      </c>
    </row>
    <row r="9867" spans="1:5" x14ac:dyDescent="0.25">
      <c r="A9867">
        <v>2.9595499999999998E-4</v>
      </c>
      <c r="B9867">
        <v>0.40809000000000001</v>
      </c>
      <c r="C9867" s="1">
        <f t="shared" si="154"/>
        <v>0.25215085000000004</v>
      </c>
      <c r="E9867">
        <v>-5.0430170000000003E-3</v>
      </c>
    </row>
    <row r="9868" spans="1:5" x14ac:dyDescent="0.25">
      <c r="A9868">
        <v>2.9598500000000002E-4</v>
      </c>
      <c r="B9868">
        <v>0.40803</v>
      </c>
      <c r="C9868" s="1">
        <f t="shared" si="154"/>
        <v>0.2511718</v>
      </c>
      <c r="E9868">
        <v>-5.023436E-3</v>
      </c>
    </row>
    <row r="9869" spans="1:5" x14ac:dyDescent="0.25">
      <c r="A9869">
        <v>2.96015E-4</v>
      </c>
      <c r="B9869">
        <v>0.40797</v>
      </c>
      <c r="C9869" s="1">
        <f t="shared" si="154"/>
        <v>0.25008785</v>
      </c>
      <c r="E9869">
        <v>-5.0017569999999999E-3</v>
      </c>
    </row>
    <row r="9870" spans="1:5" x14ac:dyDescent="0.25">
      <c r="A9870">
        <v>2.9604499999999999E-4</v>
      </c>
      <c r="B9870">
        <v>0.40790999999999999</v>
      </c>
      <c r="C9870" s="1">
        <f t="shared" si="154"/>
        <v>0.25194105</v>
      </c>
      <c r="E9870">
        <v>-5.0388209999999998E-3</v>
      </c>
    </row>
    <row r="9871" spans="1:5" x14ac:dyDescent="0.25">
      <c r="A9871">
        <v>2.9607499999999997E-4</v>
      </c>
      <c r="B9871">
        <v>0.40784999999999999</v>
      </c>
      <c r="C9871" s="1">
        <f t="shared" si="154"/>
        <v>0.25001790000000002</v>
      </c>
      <c r="E9871">
        <v>-5.0003579999999999E-3</v>
      </c>
    </row>
    <row r="9872" spans="1:5" x14ac:dyDescent="0.25">
      <c r="A9872">
        <v>2.9610500000000001E-4</v>
      </c>
      <c r="B9872">
        <v>0.40778999999999999</v>
      </c>
      <c r="C9872" s="1">
        <f t="shared" si="154"/>
        <v>0.25173125000000002</v>
      </c>
      <c r="E9872">
        <v>-5.034625E-3</v>
      </c>
    </row>
    <row r="9873" spans="1:5" x14ac:dyDescent="0.25">
      <c r="A9873">
        <v>2.96135E-4</v>
      </c>
      <c r="B9873">
        <v>0.40772999999999998</v>
      </c>
      <c r="C9873" s="1">
        <f t="shared" si="154"/>
        <v>0.25106689999999998</v>
      </c>
      <c r="E9873">
        <v>-5.0213380000000002E-3</v>
      </c>
    </row>
    <row r="9874" spans="1:5" x14ac:dyDescent="0.25">
      <c r="A9874">
        <v>2.9616499999999998E-4</v>
      </c>
      <c r="B9874">
        <v>0.40766999999999998</v>
      </c>
      <c r="C9874" s="1">
        <f t="shared" si="154"/>
        <v>0.25141654999999996</v>
      </c>
      <c r="E9874">
        <v>-5.0283309999999996E-3</v>
      </c>
    </row>
    <row r="9875" spans="1:5" x14ac:dyDescent="0.25">
      <c r="A9875">
        <v>2.9619500000000002E-4</v>
      </c>
      <c r="B9875">
        <v>0.40760999999999997</v>
      </c>
      <c r="C9875" s="1">
        <f t="shared" si="154"/>
        <v>0.25120674999999998</v>
      </c>
      <c r="E9875">
        <v>-5.0241349999999999E-3</v>
      </c>
    </row>
    <row r="9876" spans="1:5" x14ac:dyDescent="0.25">
      <c r="A9876">
        <v>2.96225E-4</v>
      </c>
      <c r="B9876">
        <v>0.40755000000000002</v>
      </c>
      <c r="C9876" s="1">
        <f t="shared" si="154"/>
        <v>0.25008785</v>
      </c>
      <c r="E9876">
        <v>-5.0017569999999999E-3</v>
      </c>
    </row>
    <row r="9877" spans="1:5" x14ac:dyDescent="0.25">
      <c r="A9877">
        <v>2.9625499999999999E-4</v>
      </c>
      <c r="B9877">
        <v>0.40749000000000002</v>
      </c>
      <c r="C9877" s="1">
        <f t="shared" si="154"/>
        <v>0.2511718</v>
      </c>
      <c r="E9877">
        <v>-5.023436E-3</v>
      </c>
    </row>
    <row r="9878" spans="1:5" x14ac:dyDescent="0.25">
      <c r="A9878">
        <v>2.9628500000000003E-4</v>
      </c>
      <c r="B9878">
        <v>0.40743000000000001</v>
      </c>
      <c r="C9878" s="1">
        <f t="shared" si="154"/>
        <v>0.25015774999999996</v>
      </c>
      <c r="E9878">
        <v>-5.0031549999999996E-3</v>
      </c>
    </row>
    <row r="9879" spans="1:5" x14ac:dyDescent="0.25">
      <c r="A9879">
        <v>2.9631500000000001E-4</v>
      </c>
      <c r="B9879">
        <v>0.40737000000000001</v>
      </c>
      <c r="C9879" s="1">
        <f t="shared" si="154"/>
        <v>0.2505424</v>
      </c>
      <c r="E9879">
        <v>-5.010848E-3</v>
      </c>
    </row>
    <row r="9880" spans="1:5" x14ac:dyDescent="0.25">
      <c r="A9880">
        <v>2.96345E-4</v>
      </c>
      <c r="B9880">
        <v>0.40731000000000001</v>
      </c>
      <c r="C9880" s="1">
        <f t="shared" si="154"/>
        <v>0.25036754999999999</v>
      </c>
      <c r="E9880">
        <v>-5.0073510000000002E-3</v>
      </c>
    </row>
    <row r="9881" spans="1:5" x14ac:dyDescent="0.25">
      <c r="A9881">
        <v>2.9637499999999998E-4</v>
      </c>
      <c r="B9881">
        <v>0.40725</v>
      </c>
      <c r="C9881" s="1">
        <f t="shared" si="154"/>
        <v>0.25005284999999999</v>
      </c>
      <c r="E9881">
        <v>-5.0010569999999997E-3</v>
      </c>
    </row>
    <row r="9882" spans="1:5" x14ac:dyDescent="0.25">
      <c r="A9882">
        <v>2.9640500000000002E-4</v>
      </c>
      <c r="B9882">
        <v>0.40719</v>
      </c>
      <c r="C9882" s="1">
        <f t="shared" si="154"/>
        <v>0.25057734999999998</v>
      </c>
      <c r="E9882">
        <v>-5.0115469999999999E-3</v>
      </c>
    </row>
    <row r="9883" spans="1:5" x14ac:dyDescent="0.25">
      <c r="A9883">
        <v>2.96435E-4</v>
      </c>
      <c r="B9883">
        <v>0.40712999999999999</v>
      </c>
      <c r="C9883" s="1">
        <f t="shared" si="154"/>
        <v>0.24942344999999999</v>
      </c>
      <c r="E9883">
        <v>-4.9884689999999997E-3</v>
      </c>
    </row>
    <row r="9884" spans="1:5" x14ac:dyDescent="0.25">
      <c r="A9884">
        <v>2.9646499999999999E-4</v>
      </c>
      <c r="B9884">
        <v>0.40706999999999999</v>
      </c>
      <c r="C9884" s="1">
        <f t="shared" si="154"/>
        <v>0.25078714999999996</v>
      </c>
      <c r="E9884">
        <v>-5.0157429999999996E-3</v>
      </c>
    </row>
    <row r="9885" spans="1:5" x14ac:dyDescent="0.25">
      <c r="A9885">
        <v>2.9649500000000003E-4</v>
      </c>
      <c r="B9885">
        <v>0.40700999999999998</v>
      </c>
      <c r="C9885" s="1">
        <f t="shared" si="154"/>
        <v>0.25071725</v>
      </c>
      <c r="E9885">
        <v>-5.0143449999999999E-3</v>
      </c>
    </row>
    <row r="9886" spans="1:5" x14ac:dyDescent="0.25">
      <c r="A9886">
        <v>2.9652500000000001E-4</v>
      </c>
      <c r="B9886">
        <v>0.40694999999999998</v>
      </c>
      <c r="C9886" s="1">
        <f t="shared" si="154"/>
        <v>0.24914375000000002</v>
      </c>
      <c r="E9886">
        <v>-4.9828750000000003E-3</v>
      </c>
    </row>
    <row r="9887" spans="1:5" x14ac:dyDescent="0.25">
      <c r="A9887">
        <v>2.96555E-4</v>
      </c>
      <c r="B9887">
        <v>0.40688999999999997</v>
      </c>
      <c r="C9887" s="1">
        <f t="shared" si="154"/>
        <v>0.25047245000000001</v>
      </c>
      <c r="E9887">
        <v>-5.009449E-3</v>
      </c>
    </row>
    <row r="9888" spans="1:5" x14ac:dyDescent="0.25">
      <c r="A9888">
        <v>2.9658499999999998E-4</v>
      </c>
      <c r="B9888">
        <v>0.40683000000000002</v>
      </c>
      <c r="C9888" s="1">
        <f t="shared" si="154"/>
        <v>0.24998295000000001</v>
      </c>
      <c r="E9888">
        <v>-4.999659E-3</v>
      </c>
    </row>
    <row r="9889" spans="1:5" x14ac:dyDescent="0.25">
      <c r="A9889">
        <v>2.9661500000000002E-4</v>
      </c>
      <c r="B9889">
        <v>0.40677000000000002</v>
      </c>
      <c r="C9889" s="1">
        <f t="shared" si="154"/>
        <v>0.25005284999999999</v>
      </c>
      <c r="E9889">
        <v>-5.0010569999999997E-3</v>
      </c>
    </row>
    <row r="9890" spans="1:5" x14ac:dyDescent="0.25">
      <c r="A9890">
        <v>2.96645E-4</v>
      </c>
      <c r="B9890">
        <v>0.40671000000000002</v>
      </c>
      <c r="C9890" s="1">
        <f t="shared" si="154"/>
        <v>0.24952834999999998</v>
      </c>
      <c r="E9890">
        <v>-4.9905669999999996E-3</v>
      </c>
    </row>
    <row r="9891" spans="1:5" x14ac:dyDescent="0.25">
      <c r="A9891">
        <v>2.9667499999999999E-4</v>
      </c>
      <c r="B9891">
        <v>0.40665000000000001</v>
      </c>
      <c r="C9891" s="1">
        <f t="shared" si="154"/>
        <v>0.25029760000000001</v>
      </c>
      <c r="E9891">
        <v>-5.0059520000000001E-3</v>
      </c>
    </row>
    <row r="9892" spans="1:5" x14ac:dyDescent="0.25">
      <c r="A9892">
        <v>2.9670500000000003E-4</v>
      </c>
      <c r="B9892">
        <v>0.40659000000000001</v>
      </c>
      <c r="C9892" s="1">
        <f t="shared" si="154"/>
        <v>0.24963325000000003</v>
      </c>
      <c r="E9892">
        <v>-4.9926650000000003E-3</v>
      </c>
    </row>
    <row r="9893" spans="1:5" x14ac:dyDescent="0.25">
      <c r="A9893">
        <v>2.9673500000000001E-4</v>
      </c>
      <c r="B9893">
        <v>0.40653</v>
      </c>
      <c r="C9893" s="1">
        <f t="shared" si="154"/>
        <v>0.2505424</v>
      </c>
      <c r="E9893">
        <v>-5.010848E-3</v>
      </c>
    </row>
    <row r="9894" spans="1:5" x14ac:dyDescent="0.25">
      <c r="A9894">
        <v>2.96765E-4</v>
      </c>
      <c r="B9894">
        <v>0.40647</v>
      </c>
      <c r="C9894" s="1">
        <f t="shared" si="154"/>
        <v>0.24931855</v>
      </c>
      <c r="E9894">
        <v>-4.9863709999999999E-3</v>
      </c>
    </row>
    <row r="9895" spans="1:5" x14ac:dyDescent="0.25">
      <c r="A9895">
        <v>2.9679499999999998E-4</v>
      </c>
      <c r="B9895">
        <v>0.40640999999999999</v>
      </c>
      <c r="C9895" s="1">
        <f t="shared" si="154"/>
        <v>0.25005284999999999</v>
      </c>
      <c r="E9895">
        <v>-5.0010569999999997E-3</v>
      </c>
    </row>
    <row r="9896" spans="1:5" x14ac:dyDescent="0.25">
      <c r="A9896">
        <v>2.9682500000000002E-4</v>
      </c>
      <c r="B9896">
        <v>0.40634999999999999</v>
      </c>
      <c r="C9896" s="1">
        <f t="shared" si="154"/>
        <v>0.25019274999999996</v>
      </c>
      <c r="E9896">
        <v>-5.0038549999999998E-3</v>
      </c>
    </row>
    <row r="9897" spans="1:5" x14ac:dyDescent="0.25">
      <c r="A9897">
        <v>2.96855E-4</v>
      </c>
      <c r="B9897">
        <v>0.40628999999999998</v>
      </c>
      <c r="C9897" s="1">
        <f t="shared" si="154"/>
        <v>0.24959829999999997</v>
      </c>
      <c r="E9897">
        <v>-4.9919659999999996E-3</v>
      </c>
    </row>
    <row r="9898" spans="1:5" x14ac:dyDescent="0.25">
      <c r="A9898">
        <v>2.9688499999999999E-4</v>
      </c>
      <c r="B9898">
        <v>0.40622999999999998</v>
      </c>
      <c r="C9898" s="1">
        <f t="shared" si="154"/>
        <v>0.2497731</v>
      </c>
      <c r="E9898">
        <v>-4.995462E-3</v>
      </c>
    </row>
    <row r="9899" spans="1:5" x14ac:dyDescent="0.25">
      <c r="A9899">
        <v>2.9691500000000003E-4</v>
      </c>
      <c r="B9899">
        <v>0.40616999999999998</v>
      </c>
      <c r="C9899" s="1">
        <f t="shared" si="154"/>
        <v>0.24963325000000003</v>
      </c>
      <c r="E9899">
        <v>-4.9926650000000003E-3</v>
      </c>
    </row>
    <row r="9900" spans="1:5" x14ac:dyDescent="0.25">
      <c r="A9900">
        <v>2.9694500000000001E-4</v>
      </c>
      <c r="B9900">
        <v>0.40611000000000003</v>
      </c>
      <c r="C9900" s="1">
        <f t="shared" si="154"/>
        <v>0.24896889999999999</v>
      </c>
      <c r="E9900">
        <v>-4.9793779999999996E-3</v>
      </c>
    </row>
    <row r="9901" spans="1:5" x14ac:dyDescent="0.25">
      <c r="A9901">
        <v>2.96975E-4</v>
      </c>
      <c r="B9901">
        <v>0.40605000000000002</v>
      </c>
      <c r="C9901" s="1">
        <f t="shared" si="154"/>
        <v>0.2505424</v>
      </c>
      <c r="E9901">
        <v>-5.010848E-3</v>
      </c>
    </row>
    <row r="9902" spans="1:5" x14ac:dyDescent="0.25">
      <c r="A9902">
        <v>2.9700499999999998E-4</v>
      </c>
      <c r="B9902">
        <v>0.40599000000000002</v>
      </c>
      <c r="C9902" s="1">
        <f t="shared" si="154"/>
        <v>0.24861925000000001</v>
      </c>
      <c r="E9902">
        <v>-4.9723850000000002E-3</v>
      </c>
    </row>
    <row r="9903" spans="1:5" x14ac:dyDescent="0.25">
      <c r="A9903">
        <v>2.9703500000000002E-4</v>
      </c>
      <c r="B9903">
        <v>0.40593000000000001</v>
      </c>
      <c r="C9903" s="1">
        <f t="shared" si="154"/>
        <v>0.24994795</v>
      </c>
      <c r="E9903">
        <v>-4.9989589999999999E-3</v>
      </c>
    </row>
    <row r="9904" spans="1:5" x14ac:dyDescent="0.25">
      <c r="A9904">
        <v>2.97065E-4</v>
      </c>
      <c r="B9904">
        <v>0.40587000000000001</v>
      </c>
      <c r="C9904" s="1">
        <f t="shared" si="154"/>
        <v>0.24921370000000001</v>
      </c>
      <c r="E9904">
        <v>-4.9842740000000003E-3</v>
      </c>
    </row>
    <row r="9905" spans="1:5" x14ac:dyDescent="0.25">
      <c r="A9905">
        <v>2.9709499999999999E-4</v>
      </c>
      <c r="B9905">
        <v>0.40581</v>
      </c>
      <c r="C9905" s="1">
        <f t="shared" si="154"/>
        <v>0.24987805000000002</v>
      </c>
      <c r="E9905">
        <v>-4.9975610000000002E-3</v>
      </c>
    </row>
    <row r="9906" spans="1:5" x14ac:dyDescent="0.25">
      <c r="A9906">
        <v>2.9712500000000003E-4</v>
      </c>
      <c r="B9906">
        <v>0.40575</v>
      </c>
      <c r="C9906" s="1">
        <f t="shared" si="154"/>
        <v>0.24875909999999998</v>
      </c>
      <c r="E9906">
        <v>-4.9751819999999999E-3</v>
      </c>
    </row>
    <row r="9907" spans="1:5" x14ac:dyDescent="0.25">
      <c r="A9907">
        <v>2.9715500000000001E-4</v>
      </c>
      <c r="B9907">
        <v>0.40569</v>
      </c>
      <c r="C9907" s="1">
        <f t="shared" si="154"/>
        <v>0.24959829999999997</v>
      </c>
      <c r="E9907">
        <v>-4.9919659999999996E-3</v>
      </c>
    </row>
    <row r="9908" spans="1:5" x14ac:dyDescent="0.25">
      <c r="A9908">
        <v>2.9718499999999999E-4</v>
      </c>
      <c r="B9908">
        <v>0.40562999999999999</v>
      </c>
      <c r="C9908" s="1">
        <f t="shared" si="154"/>
        <v>0.24942344999999999</v>
      </c>
      <c r="E9908">
        <v>-4.9884689999999997E-3</v>
      </c>
    </row>
    <row r="9909" spans="1:5" x14ac:dyDescent="0.25">
      <c r="A9909">
        <v>2.9721499999999998E-4</v>
      </c>
      <c r="B9909">
        <v>0.40556999999999999</v>
      </c>
      <c r="C9909" s="1">
        <f t="shared" si="154"/>
        <v>0.24893394999999999</v>
      </c>
      <c r="E9909">
        <v>-4.9786789999999997E-3</v>
      </c>
    </row>
    <row r="9910" spans="1:5" x14ac:dyDescent="0.25">
      <c r="A9910">
        <v>2.9724500000000002E-4</v>
      </c>
      <c r="B9910">
        <v>0.40550999999999998</v>
      </c>
      <c r="C9910" s="1">
        <f t="shared" si="154"/>
        <v>0.24973819999999999</v>
      </c>
      <c r="E9910">
        <v>-4.9947639999999996E-3</v>
      </c>
    </row>
    <row r="9911" spans="1:5" x14ac:dyDescent="0.25">
      <c r="A9911">
        <v>2.97275E-4</v>
      </c>
      <c r="B9911">
        <v>0.40544999999999998</v>
      </c>
      <c r="C9911" s="1">
        <f t="shared" si="154"/>
        <v>0.24851435000000002</v>
      </c>
      <c r="E9911">
        <v>-4.9702870000000003E-3</v>
      </c>
    </row>
    <row r="9912" spans="1:5" x14ac:dyDescent="0.25">
      <c r="A9912">
        <v>2.9730499999999999E-4</v>
      </c>
      <c r="B9912">
        <v>0.40538999999999997</v>
      </c>
      <c r="C9912" s="1">
        <f t="shared" si="154"/>
        <v>0.24973819999999999</v>
      </c>
      <c r="E9912">
        <v>-4.9947639999999996E-3</v>
      </c>
    </row>
    <row r="9913" spans="1:5" x14ac:dyDescent="0.25">
      <c r="A9913">
        <v>2.9733500000000003E-4</v>
      </c>
      <c r="B9913">
        <v>0.40533000000000002</v>
      </c>
      <c r="C9913" s="1">
        <f t="shared" si="154"/>
        <v>0.24875909999999998</v>
      </c>
      <c r="E9913">
        <v>-4.9751819999999999E-3</v>
      </c>
    </row>
    <row r="9914" spans="1:5" x14ac:dyDescent="0.25">
      <c r="A9914">
        <v>2.9736500000000001E-4</v>
      </c>
      <c r="B9914">
        <v>0.40527000000000002</v>
      </c>
      <c r="C9914" s="1">
        <f t="shared" si="154"/>
        <v>0.24938849999999999</v>
      </c>
      <c r="E9914">
        <v>-4.9877699999999999E-3</v>
      </c>
    </row>
    <row r="9915" spans="1:5" x14ac:dyDescent="0.25">
      <c r="A9915">
        <v>2.9739499999999999E-4</v>
      </c>
      <c r="B9915">
        <v>0.40521000000000001</v>
      </c>
      <c r="C9915" s="1">
        <f t="shared" si="154"/>
        <v>0.24858425000000001</v>
      </c>
      <c r="E9915">
        <v>-4.971685E-3</v>
      </c>
    </row>
    <row r="9916" spans="1:5" x14ac:dyDescent="0.25">
      <c r="A9916">
        <v>2.9742499999999998E-4</v>
      </c>
      <c r="B9916">
        <v>0.40515000000000001</v>
      </c>
      <c r="C9916" s="1">
        <f t="shared" si="154"/>
        <v>0.24928359999999999</v>
      </c>
      <c r="E9916">
        <v>-4.985672E-3</v>
      </c>
    </row>
    <row r="9917" spans="1:5" x14ac:dyDescent="0.25">
      <c r="A9917">
        <v>2.9745500000000002E-4</v>
      </c>
      <c r="B9917">
        <v>0.40509000000000001</v>
      </c>
      <c r="C9917" s="1">
        <f t="shared" si="154"/>
        <v>0.24980810000000001</v>
      </c>
      <c r="E9917">
        <v>-4.9961620000000002E-3</v>
      </c>
    </row>
    <row r="9918" spans="1:5" x14ac:dyDescent="0.25">
      <c r="A9918">
        <v>2.97485E-4</v>
      </c>
      <c r="B9918">
        <v>0.40503</v>
      </c>
      <c r="C9918" s="1">
        <f t="shared" si="154"/>
        <v>0.24812969999999998</v>
      </c>
      <c r="E9918">
        <v>-4.9625939999999999E-3</v>
      </c>
    </row>
    <row r="9919" spans="1:5" x14ac:dyDescent="0.25">
      <c r="A9919">
        <v>2.9751499999999999E-4</v>
      </c>
      <c r="B9919">
        <v>0.40497</v>
      </c>
      <c r="C9919" s="1">
        <f t="shared" si="154"/>
        <v>0.24882905</v>
      </c>
      <c r="E9919">
        <v>-4.9765809999999999E-3</v>
      </c>
    </row>
    <row r="9920" spans="1:5" x14ac:dyDescent="0.25">
      <c r="A9920">
        <v>2.9754500000000003E-4</v>
      </c>
      <c r="B9920">
        <v>0.40490999999999999</v>
      </c>
      <c r="C9920" s="1">
        <f t="shared" si="154"/>
        <v>0.24938849999999999</v>
      </c>
      <c r="E9920">
        <v>-4.9877699999999999E-3</v>
      </c>
    </row>
    <row r="9921" spans="1:5" x14ac:dyDescent="0.25">
      <c r="A9921">
        <v>2.9757500000000001E-4</v>
      </c>
      <c r="B9921">
        <v>0.40484999999999999</v>
      </c>
      <c r="C9921" s="1">
        <f t="shared" si="154"/>
        <v>0.2483745</v>
      </c>
      <c r="E9921">
        <v>-4.9674899999999998E-3</v>
      </c>
    </row>
    <row r="9922" spans="1:5" x14ac:dyDescent="0.25">
      <c r="A9922">
        <v>2.9760499999999999E-4</v>
      </c>
      <c r="B9922">
        <v>0.40478999999999998</v>
      </c>
      <c r="C9922" s="1">
        <f t="shared" si="154"/>
        <v>0.24816470000000002</v>
      </c>
      <c r="E9922">
        <v>-4.963294E-3</v>
      </c>
    </row>
    <row r="9923" spans="1:5" x14ac:dyDescent="0.25">
      <c r="A9923">
        <v>2.9763499999999998E-4</v>
      </c>
      <c r="B9923">
        <v>0.40472999999999998</v>
      </c>
      <c r="C9923" s="1">
        <f t="shared" ref="C9923:C9986" si="155">-E9923*50</f>
        <v>0.24942344999999999</v>
      </c>
      <c r="E9923">
        <v>-4.9884689999999997E-3</v>
      </c>
    </row>
    <row r="9924" spans="1:5" x14ac:dyDescent="0.25">
      <c r="A9924">
        <v>2.9766500000000002E-4</v>
      </c>
      <c r="B9924">
        <v>0.40466999999999997</v>
      </c>
      <c r="C9924" s="1">
        <f t="shared" si="155"/>
        <v>0.2483745</v>
      </c>
      <c r="E9924">
        <v>-4.9674899999999998E-3</v>
      </c>
    </row>
    <row r="9925" spans="1:5" x14ac:dyDescent="0.25">
      <c r="A9925">
        <v>2.97695E-4</v>
      </c>
      <c r="B9925">
        <v>0.40461000000000003</v>
      </c>
      <c r="C9925" s="1">
        <f t="shared" si="155"/>
        <v>0.24882905</v>
      </c>
      <c r="E9925">
        <v>-4.9765809999999999E-3</v>
      </c>
    </row>
    <row r="9926" spans="1:5" x14ac:dyDescent="0.25">
      <c r="A9926">
        <v>2.9772499999999999E-4</v>
      </c>
      <c r="B9926">
        <v>0.40455000000000002</v>
      </c>
      <c r="C9926" s="1">
        <f t="shared" si="155"/>
        <v>0.2486892</v>
      </c>
      <c r="E9926">
        <v>-4.9737840000000002E-3</v>
      </c>
    </row>
    <row r="9927" spans="1:5" x14ac:dyDescent="0.25">
      <c r="A9927">
        <v>2.9775500000000002E-4</v>
      </c>
      <c r="B9927">
        <v>0.40449000000000002</v>
      </c>
      <c r="C9927" s="1">
        <f t="shared" si="155"/>
        <v>0.24858425000000001</v>
      </c>
      <c r="E9927">
        <v>-4.971685E-3</v>
      </c>
    </row>
    <row r="9928" spans="1:5" x14ac:dyDescent="0.25">
      <c r="A9928">
        <v>2.9778500000000001E-4</v>
      </c>
      <c r="B9928">
        <v>0.40443000000000001</v>
      </c>
      <c r="C9928" s="1">
        <f t="shared" si="155"/>
        <v>0.24826955000000003</v>
      </c>
      <c r="E9928">
        <v>-4.9653910000000004E-3</v>
      </c>
    </row>
    <row r="9929" spans="1:5" x14ac:dyDescent="0.25">
      <c r="A9929">
        <v>2.9781499999999999E-4</v>
      </c>
      <c r="B9929">
        <v>0.40437000000000001</v>
      </c>
      <c r="C9929" s="1">
        <f t="shared" si="155"/>
        <v>0.24889895000000001</v>
      </c>
      <c r="E9929">
        <v>-4.9779790000000004E-3</v>
      </c>
    </row>
    <row r="9930" spans="1:5" x14ac:dyDescent="0.25">
      <c r="A9930">
        <v>2.9784499999999998E-4</v>
      </c>
      <c r="B9930">
        <v>0.40431</v>
      </c>
      <c r="C9930" s="1">
        <f t="shared" si="155"/>
        <v>0.24851435000000002</v>
      </c>
      <c r="E9930">
        <v>-4.9702870000000003E-3</v>
      </c>
    </row>
    <row r="9931" spans="1:5" x14ac:dyDescent="0.25">
      <c r="A9931">
        <v>2.9787500000000002E-4</v>
      </c>
      <c r="B9931">
        <v>0.40425</v>
      </c>
      <c r="C9931" s="1">
        <f t="shared" si="155"/>
        <v>0.24809475</v>
      </c>
      <c r="E9931">
        <v>-4.961895E-3</v>
      </c>
    </row>
    <row r="9932" spans="1:5" x14ac:dyDescent="0.25">
      <c r="A9932">
        <v>2.97905E-4</v>
      </c>
      <c r="B9932">
        <v>0.40418999999999999</v>
      </c>
      <c r="C9932" s="1">
        <f t="shared" si="155"/>
        <v>0.24903884999999998</v>
      </c>
      <c r="E9932">
        <v>-4.9807769999999996E-3</v>
      </c>
    </row>
    <row r="9933" spans="1:5" x14ac:dyDescent="0.25">
      <c r="A9933">
        <v>2.9793499999999999E-4</v>
      </c>
      <c r="B9933">
        <v>0.40412999999999999</v>
      </c>
      <c r="C9933" s="1">
        <f t="shared" si="155"/>
        <v>0.24812969999999998</v>
      </c>
      <c r="E9933">
        <v>-4.9625939999999999E-3</v>
      </c>
    </row>
    <row r="9934" spans="1:5" x14ac:dyDescent="0.25">
      <c r="A9934">
        <v>2.9796500000000002E-4</v>
      </c>
      <c r="B9934">
        <v>0.40406999999999998</v>
      </c>
      <c r="C9934" s="1">
        <f t="shared" si="155"/>
        <v>0.24875909999999998</v>
      </c>
      <c r="E9934">
        <v>-4.9751819999999999E-3</v>
      </c>
    </row>
    <row r="9935" spans="1:5" x14ac:dyDescent="0.25">
      <c r="A9935">
        <v>2.9799500000000001E-4</v>
      </c>
      <c r="B9935">
        <v>0.40400999999999998</v>
      </c>
      <c r="C9935" s="1">
        <f t="shared" si="155"/>
        <v>0.24767514999999998</v>
      </c>
      <c r="E9935">
        <v>-4.9535029999999997E-3</v>
      </c>
    </row>
    <row r="9936" spans="1:5" x14ac:dyDescent="0.25">
      <c r="A9936">
        <v>2.9802499999999999E-4</v>
      </c>
      <c r="B9936">
        <v>0.40394999999999998</v>
      </c>
      <c r="C9936" s="1">
        <f t="shared" si="155"/>
        <v>0.24931855</v>
      </c>
      <c r="E9936">
        <v>-4.9863709999999999E-3</v>
      </c>
    </row>
    <row r="9937" spans="1:5" x14ac:dyDescent="0.25">
      <c r="A9937">
        <v>2.9805499999999998E-4</v>
      </c>
      <c r="B9937">
        <v>0.40389000000000003</v>
      </c>
      <c r="C9937" s="1">
        <f t="shared" si="155"/>
        <v>0.24715064999999997</v>
      </c>
      <c r="E9937">
        <v>-4.9430129999999996E-3</v>
      </c>
    </row>
    <row r="9938" spans="1:5" x14ac:dyDescent="0.25">
      <c r="A9938">
        <v>2.9808500000000002E-4</v>
      </c>
      <c r="B9938">
        <v>0.40383000000000002</v>
      </c>
      <c r="C9938" s="1">
        <f t="shared" si="155"/>
        <v>0.24903884999999998</v>
      </c>
      <c r="E9938">
        <v>-4.9807769999999996E-3</v>
      </c>
    </row>
    <row r="9939" spans="1:5" x14ac:dyDescent="0.25">
      <c r="A9939">
        <v>2.98115E-4</v>
      </c>
      <c r="B9939">
        <v>0.40377000000000002</v>
      </c>
      <c r="C9939" s="1">
        <f t="shared" si="155"/>
        <v>0.24798985000000001</v>
      </c>
      <c r="E9939">
        <v>-4.9597970000000002E-3</v>
      </c>
    </row>
    <row r="9940" spans="1:5" x14ac:dyDescent="0.25">
      <c r="A9940">
        <v>2.9814499999999999E-4</v>
      </c>
      <c r="B9940">
        <v>0.40371000000000001</v>
      </c>
      <c r="C9940" s="1">
        <f t="shared" si="155"/>
        <v>0.2486892</v>
      </c>
      <c r="E9940">
        <v>-4.9737840000000002E-3</v>
      </c>
    </row>
    <row r="9941" spans="1:5" x14ac:dyDescent="0.25">
      <c r="A9941">
        <v>2.9817500000000002E-4</v>
      </c>
      <c r="B9941">
        <v>0.40365000000000001</v>
      </c>
      <c r="C9941" s="1">
        <f t="shared" si="155"/>
        <v>0.24771010000000002</v>
      </c>
      <c r="E9941">
        <v>-4.9542020000000004E-3</v>
      </c>
    </row>
    <row r="9942" spans="1:5" x14ac:dyDescent="0.25">
      <c r="A9942">
        <v>2.9820500000000001E-4</v>
      </c>
      <c r="B9942">
        <v>0.40359</v>
      </c>
      <c r="C9942" s="1">
        <f t="shared" si="155"/>
        <v>0.24844440000000001</v>
      </c>
      <c r="E9942">
        <v>-4.9688880000000003E-3</v>
      </c>
    </row>
    <row r="9943" spans="1:5" x14ac:dyDescent="0.25">
      <c r="A9943">
        <v>2.9823499999999999E-4</v>
      </c>
      <c r="B9943">
        <v>0.40353</v>
      </c>
      <c r="C9943" s="1">
        <f t="shared" si="155"/>
        <v>0.24781500000000001</v>
      </c>
      <c r="E9943">
        <v>-4.9563000000000003E-3</v>
      </c>
    </row>
    <row r="9944" spans="1:5" x14ac:dyDescent="0.25">
      <c r="A9944">
        <v>2.9826499999999998E-4</v>
      </c>
      <c r="B9944">
        <v>0.40347</v>
      </c>
      <c r="C9944" s="1">
        <f t="shared" si="155"/>
        <v>0.24795490000000001</v>
      </c>
      <c r="E9944">
        <v>-4.9590980000000003E-3</v>
      </c>
    </row>
    <row r="9945" spans="1:5" x14ac:dyDescent="0.25">
      <c r="A9945">
        <v>2.9829500000000002E-4</v>
      </c>
      <c r="B9945">
        <v>0.40340999999999999</v>
      </c>
      <c r="C9945" s="1">
        <f t="shared" si="155"/>
        <v>0.24826955000000003</v>
      </c>
      <c r="E9945">
        <v>-4.9653910000000004E-3</v>
      </c>
    </row>
    <row r="9946" spans="1:5" x14ac:dyDescent="0.25">
      <c r="A9946">
        <v>2.98325E-4</v>
      </c>
      <c r="B9946">
        <v>0.40334999999999999</v>
      </c>
      <c r="C9946" s="1">
        <f t="shared" si="155"/>
        <v>0.24798985000000001</v>
      </c>
      <c r="E9946">
        <v>-4.9597970000000002E-3</v>
      </c>
    </row>
    <row r="9947" spans="1:5" x14ac:dyDescent="0.25">
      <c r="A9947">
        <v>2.9835499999999999E-4</v>
      </c>
      <c r="B9947">
        <v>0.40328999999999998</v>
      </c>
      <c r="C9947" s="1">
        <f t="shared" si="155"/>
        <v>0.24771010000000002</v>
      </c>
      <c r="E9947">
        <v>-4.9542020000000004E-3</v>
      </c>
    </row>
    <row r="9948" spans="1:5" x14ac:dyDescent="0.25">
      <c r="A9948">
        <v>2.9838500000000002E-4</v>
      </c>
      <c r="B9948">
        <v>0.40322999999999998</v>
      </c>
      <c r="C9948" s="1">
        <f t="shared" si="155"/>
        <v>0.24914375000000002</v>
      </c>
      <c r="E9948">
        <v>-4.9828750000000003E-3</v>
      </c>
    </row>
    <row r="9949" spans="1:5" x14ac:dyDescent="0.25">
      <c r="A9949">
        <v>2.9841500000000001E-4</v>
      </c>
      <c r="B9949">
        <v>0.40316999999999997</v>
      </c>
      <c r="C9949" s="1">
        <f t="shared" si="155"/>
        <v>0.24725555000000002</v>
      </c>
      <c r="E9949">
        <v>-4.9451110000000003E-3</v>
      </c>
    </row>
    <row r="9950" spans="1:5" x14ac:dyDescent="0.25">
      <c r="A9950">
        <v>2.9844499999999999E-4</v>
      </c>
      <c r="B9950">
        <v>0.40311000000000002</v>
      </c>
      <c r="C9950" s="1">
        <f t="shared" si="155"/>
        <v>0.24823459999999997</v>
      </c>
      <c r="E9950">
        <v>-4.9646919999999997E-3</v>
      </c>
    </row>
    <row r="9951" spans="1:5" x14ac:dyDescent="0.25">
      <c r="A9951">
        <v>2.9847499999999998E-4</v>
      </c>
      <c r="B9951">
        <v>0.40305000000000002</v>
      </c>
      <c r="C9951" s="1">
        <f t="shared" si="155"/>
        <v>0.2476052</v>
      </c>
      <c r="E9951">
        <v>-4.9521039999999997E-3</v>
      </c>
    </row>
    <row r="9952" spans="1:5" x14ac:dyDescent="0.25">
      <c r="A9952">
        <v>2.9850500000000002E-4</v>
      </c>
      <c r="B9952">
        <v>0.40299000000000001</v>
      </c>
      <c r="C9952" s="1">
        <f t="shared" si="155"/>
        <v>0.24781500000000001</v>
      </c>
      <c r="E9952">
        <v>-4.9563000000000003E-3</v>
      </c>
    </row>
    <row r="9953" spans="1:5" x14ac:dyDescent="0.25">
      <c r="A9953">
        <v>2.98535E-4</v>
      </c>
      <c r="B9953">
        <v>0.40293000000000001</v>
      </c>
      <c r="C9953" s="1">
        <f t="shared" si="155"/>
        <v>0.24767514999999998</v>
      </c>
      <c r="E9953">
        <v>-4.9535029999999997E-3</v>
      </c>
    </row>
    <row r="9954" spans="1:5" x14ac:dyDescent="0.25">
      <c r="A9954">
        <v>2.9856499999999998E-4</v>
      </c>
      <c r="B9954">
        <v>0.40287000000000001</v>
      </c>
      <c r="C9954" s="1">
        <f t="shared" si="155"/>
        <v>0.24725555000000002</v>
      </c>
      <c r="E9954">
        <v>-4.9451110000000003E-3</v>
      </c>
    </row>
    <row r="9955" spans="1:5" x14ac:dyDescent="0.25">
      <c r="A9955">
        <v>2.9859500000000002E-4</v>
      </c>
      <c r="B9955">
        <v>0.40281</v>
      </c>
      <c r="C9955" s="1">
        <f t="shared" si="155"/>
        <v>0.2476402</v>
      </c>
      <c r="E9955">
        <v>-4.9528039999999999E-3</v>
      </c>
    </row>
    <row r="9956" spans="1:5" x14ac:dyDescent="0.25">
      <c r="A9956">
        <v>2.9862500000000001E-4</v>
      </c>
      <c r="B9956">
        <v>0.40275</v>
      </c>
      <c r="C9956" s="1">
        <f t="shared" si="155"/>
        <v>0.2473255</v>
      </c>
      <c r="E9956">
        <v>-4.9465100000000003E-3</v>
      </c>
    </row>
    <row r="9957" spans="1:5" x14ac:dyDescent="0.25">
      <c r="A9957">
        <v>2.9865499999999999E-4</v>
      </c>
      <c r="B9957">
        <v>0.40268999999999999</v>
      </c>
      <c r="C9957" s="1">
        <f t="shared" si="155"/>
        <v>0.24784999999999999</v>
      </c>
      <c r="E9957">
        <v>-4.9569999999999996E-3</v>
      </c>
    </row>
    <row r="9958" spans="1:5" x14ac:dyDescent="0.25">
      <c r="A9958">
        <v>2.9868499999999998E-4</v>
      </c>
      <c r="B9958">
        <v>0.40262999999999999</v>
      </c>
      <c r="C9958" s="1">
        <f t="shared" si="155"/>
        <v>0.2468709</v>
      </c>
      <c r="E9958">
        <v>-4.9374179999999998E-3</v>
      </c>
    </row>
    <row r="9959" spans="1:5" x14ac:dyDescent="0.25">
      <c r="A9959">
        <v>2.9871500000000002E-4</v>
      </c>
      <c r="B9959">
        <v>0.40256999999999998</v>
      </c>
      <c r="C9959" s="1">
        <f t="shared" si="155"/>
        <v>0.24784999999999999</v>
      </c>
      <c r="E9959">
        <v>-4.9569999999999996E-3</v>
      </c>
    </row>
    <row r="9960" spans="1:5" x14ac:dyDescent="0.25">
      <c r="A9960">
        <v>2.98745E-4</v>
      </c>
      <c r="B9960">
        <v>0.40250999999999998</v>
      </c>
      <c r="C9960" s="1">
        <f t="shared" si="155"/>
        <v>0.24736045000000001</v>
      </c>
      <c r="E9960">
        <v>-4.9472090000000002E-3</v>
      </c>
    </row>
    <row r="9961" spans="1:5" x14ac:dyDescent="0.25">
      <c r="A9961">
        <v>2.9877499999999998E-4</v>
      </c>
      <c r="B9961">
        <v>0.40244999999999997</v>
      </c>
      <c r="C9961" s="1">
        <f t="shared" si="155"/>
        <v>0.24795490000000001</v>
      </c>
      <c r="E9961">
        <v>-4.9590980000000003E-3</v>
      </c>
    </row>
    <row r="9962" spans="1:5" x14ac:dyDescent="0.25">
      <c r="A9962">
        <v>2.9880500000000002E-4</v>
      </c>
      <c r="B9962">
        <v>0.40239000000000003</v>
      </c>
      <c r="C9962" s="1">
        <f t="shared" si="155"/>
        <v>0.2465562</v>
      </c>
      <c r="E9962">
        <v>-4.9311240000000003E-3</v>
      </c>
    </row>
    <row r="9963" spans="1:5" x14ac:dyDescent="0.25">
      <c r="A9963">
        <v>2.9883500000000001E-4</v>
      </c>
      <c r="B9963">
        <v>0.40233000000000002</v>
      </c>
      <c r="C9963" s="1">
        <f t="shared" si="155"/>
        <v>0.2476402</v>
      </c>
      <c r="E9963">
        <v>-4.9528039999999999E-3</v>
      </c>
    </row>
    <row r="9964" spans="1:5" x14ac:dyDescent="0.25">
      <c r="A9964">
        <v>2.9886499999999999E-4</v>
      </c>
      <c r="B9964">
        <v>0.40227000000000002</v>
      </c>
      <c r="C9964" s="1">
        <f t="shared" si="155"/>
        <v>0.24718560000000001</v>
      </c>
      <c r="E9964">
        <v>-4.9437120000000003E-3</v>
      </c>
    </row>
    <row r="9965" spans="1:5" x14ac:dyDescent="0.25">
      <c r="A9965">
        <v>2.9889499999999998E-4</v>
      </c>
      <c r="B9965">
        <v>0.40221000000000001</v>
      </c>
      <c r="C9965" s="1">
        <f t="shared" si="155"/>
        <v>0.24725555000000002</v>
      </c>
      <c r="E9965">
        <v>-4.9451110000000003E-3</v>
      </c>
    </row>
    <row r="9966" spans="1:5" x14ac:dyDescent="0.25">
      <c r="A9966">
        <v>2.9892500000000002E-4</v>
      </c>
      <c r="B9966">
        <v>0.40215000000000001</v>
      </c>
      <c r="C9966" s="1">
        <f t="shared" si="155"/>
        <v>0.24708070000000001</v>
      </c>
      <c r="E9966">
        <v>-4.9416140000000004E-3</v>
      </c>
    </row>
    <row r="9967" spans="1:5" x14ac:dyDescent="0.25">
      <c r="A9967">
        <v>2.98955E-4</v>
      </c>
      <c r="B9967">
        <v>0.40209</v>
      </c>
      <c r="C9967" s="1">
        <f t="shared" si="155"/>
        <v>0.24743039999999999</v>
      </c>
      <c r="E9967">
        <v>-4.9486080000000002E-3</v>
      </c>
    </row>
    <row r="9968" spans="1:5" x14ac:dyDescent="0.25">
      <c r="A9968">
        <v>2.9898499999999998E-4</v>
      </c>
      <c r="B9968">
        <v>0.40203</v>
      </c>
      <c r="C9968" s="1">
        <f t="shared" si="155"/>
        <v>0.2468709</v>
      </c>
      <c r="E9968">
        <v>-4.9374179999999998E-3</v>
      </c>
    </row>
    <row r="9969" spans="1:5" x14ac:dyDescent="0.25">
      <c r="A9969">
        <v>2.9901500000000002E-4</v>
      </c>
      <c r="B9969">
        <v>0.40196999999999999</v>
      </c>
      <c r="C9969" s="1">
        <f t="shared" si="155"/>
        <v>0.2477451</v>
      </c>
      <c r="E9969">
        <v>-4.9549019999999997E-3</v>
      </c>
    </row>
    <row r="9970" spans="1:5" x14ac:dyDescent="0.25">
      <c r="A9970">
        <v>2.9904500000000001E-4</v>
      </c>
      <c r="B9970">
        <v>0.40190999999999999</v>
      </c>
      <c r="C9970" s="1">
        <f t="shared" si="155"/>
        <v>0.24606670000000003</v>
      </c>
      <c r="E9970">
        <v>-4.9213340000000003E-3</v>
      </c>
    </row>
    <row r="9971" spans="1:5" x14ac:dyDescent="0.25">
      <c r="A9971">
        <v>2.9907499999999999E-4</v>
      </c>
      <c r="B9971">
        <v>0.40184999999999998</v>
      </c>
      <c r="C9971" s="1">
        <f t="shared" si="155"/>
        <v>0.24718560000000001</v>
      </c>
      <c r="E9971">
        <v>-4.9437120000000003E-3</v>
      </c>
    </row>
    <row r="9972" spans="1:5" x14ac:dyDescent="0.25">
      <c r="A9972">
        <v>2.9910499999999998E-4</v>
      </c>
      <c r="B9972">
        <v>0.40178999999999998</v>
      </c>
      <c r="C9972" s="1">
        <f t="shared" si="155"/>
        <v>0.24781500000000001</v>
      </c>
      <c r="E9972">
        <v>-4.9563000000000003E-3</v>
      </c>
    </row>
    <row r="9973" spans="1:5" x14ac:dyDescent="0.25">
      <c r="A9973">
        <v>2.9913500000000002E-4</v>
      </c>
      <c r="B9973">
        <v>0.40172999999999998</v>
      </c>
      <c r="C9973" s="1">
        <f t="shared" si="155"/>
        <v>0.24631144999999999</v>
      </c>
      <c r="E9973">
        <v>-4.9262289999999999E-3</v>
      </c>
    </row>
    <row r="9974" spans="1:5" x14ac:dyDescent="0.25">
      <c r="A9974">
        <v>2.99165E-4</v>
      </c>
      <c r="B9974">
        <v>0.40167000000000003</v>
      </c>
      <c r="C9974" s="1">
        <f t="shared" si="155"/>
        <v>0.24697585</v>
      </c>
      <c r="E9974">
        <v>-4.939517E-3</v>
      </c>
    </row>
    <row r="9975" spans="1:5" x14ac:dyDescent="0.25">
      <c r="A9975">
        <v>2.9919499999999998E-4</v>
      </c>
      <c r="B9975">
        <v>0.40161000000000002</v>
      </c>
      <c r="C9975" s="1">
        <f t="shared" si="155"/>
        <v>0.24718560000000001</v>
      </c>
      <c r="E9975">
        <v>-4.9437120000000003E-3</v>
      </c>
    </row>
    <row r="9976" spans="1:5" x14ac:dyDescent="0.25">
      <c r="A9976">
        <v>2.9922500000000002E-4</v>
      </c>
      <c r="B9976">
        <v>0.40155000000000002</v>
      </c>
      <c r="C9976" s="1">
        <f t="shared" si="155"/>
        <v>0.2468709</v>
      </c>
      <c r="E9976">
        <v>-4.9374179999999998E-3</v>
      </c>
    </row>
    <row r="9977" spans="1:5" x14ac:dyDescent="0.25">
      <c r="A9977">
        <v>2.9925500000000001E-4</v>
      </c>
      <c r="B9977">
        <v>0.40149000000000001</v>
      </c>
      <c r="C9977" s="1">
        <f t="shared" si="155"/>
        <v>0.24673105000000001</v>
      </c>
      <c r="E9977">
        <v>-4.9346210000000001E-3</v>
      </c>
    </row>
    <row r="9978" spans="1:5" x14ac:dyDescent="0.25">
      <c r="A9978">
        <v>2.9928499999999999E-4</v>
      </c>
      <c r="B9978">
        <v>0.40143000000000001</v>
      </c>
      <c r="C9978" s="1">
        <f t="shared" si="155"/>
        <v>0.24659119999999998</v>
      </c>
      <c r="E9978">
        <v>-4.9318239999999996E-3</v>
      </c>
    </row>
    <row r="9979" spans="1:5" x14ac:dyDescent="0.25">
      <c r="A9979">
        <v>2.9931499999999998E-4</v>
      </c>
      <c r="B9979">
        <v>0.40137</v>
      </c>
      <c r="C9979" s="1">
        <f t="shared" si="155"/>
        <v>0.24718560000000001</v>
      </c>
      <c r="E9979">
        <v>-4.9437120000000003E-3</v>
      </c>
    </row>
    <row r="9980" spans="1:5" x14ac:dyDescent="0.25">
      <c r="A9980">
        <v>2.9934500000000001E-4</v>
      </c>
      <c r="B9980">
        <v>0.40131</v>
      </c>
      <c r="C9980" s="1">
        <f t="shared" si="155"/>
        <v>0.24624155</v>
      </c>
      <c r="E9980">
        <v>-4.9248310000000002E-3</v>
      </c>
    </row>
    <row r="9981" spans="1:5" x14ac:dyDescent="0.25">
      <c r="A9981">
        <v>2.99375E-4</v>
      </c>
      <c r="B9981">
        <v>0.40125</v>
      </c>
      <c r="C9981" s="1">
        <f t="shared" si="155"/>
        <v>0.24736045000000001</v>
      </c>
      <c r="E9981">
        <v>-4.9472090000000002E-3</v>
      </c>
    </row>
    <row r="9982" spans="1:5" x14ac:dyDescent="0.25">
      <c r="A9982">
        <v>2.9940499999999998E-4</v>
      </c>
      <c r="B9982">
        <v>0.40118999999999999</v>
      </c>
      <c r="C9982" s="1">
        <f t="shared" si="155"/>
        <v>0.24683595</v>
      </c>
      <c r="E9982">
        <v>-4.936719E-3</v>
      </c>
    </row>
    <row r="9983" spans="1:5" x14ac:dyDescent="0.25">
      <c r="A9983">
        <v>2.9943500000000002E-4</v>
      </c>
      <c r="B9983">
        <v>0.40112999999999999</v>
      </c>
      <c r="C9983" s="1">
        <f t="shared" si="155"/>
        <v>0.24571704999999999</v>
      </c>
      <c r="E9983">
        <v>-4.914341E-3</v>
      </c>
    </row>
    <row r="9984" spans="1:5" x14ac:dyDescent="0.25">
      <c r="A9984">
        <v>2.9946500000000001E-4</v>
      </c>
      <c r="B9984">
        <v>0.40106999999999998</v>
      </c>
      <c r="C9984" s="1">
        <f t="shared" si="155"/>
        <v>0.2476402</v>
      </c>
      <c r="E9984">
        <v>-4.9528039999999999E-3</v>
      </c>
    </row>
    <row r="9985" spans="1:5" x14ac:dyDescent="0.25">
      <c r="A9985">
        <v>2.9949499999999999E-4</v>
      </c>
      <c r="B9985">
        <v>0.40100999999999998</v>
      </c>
      <c r="C9985" s="1">
        <f t="shared" si="155"/>
        <v>0.24585689999999999</v>
      </c>
      <c r="E9985">
        <v>-4.9171379999999997E-3</v>
      </c>
    </row>
    <row r="9986" spans="1:5" x14ac:dyDescent="0.25">
      <c r="A9986">
        <v>2.9952499999999998E-4</v>
      </c>
      <c r="B9986">
        <v>0.40094999999999997</v>
      </c>
      <c r="C9986" s="1">
        <f t="shared" si="155"/>
        <v>0.2470108</v>
      </c>
      <c r="E9986">
        <v>-4.9402159999999999E-3</v>
      </c>
    </row>
    <row r="9987" spans="1:5" x14ac:dyDescent="0.25">
      <c r="A9987">
        <v>2.9955500000000001E-4</v>
      </c>
      <c r="B9987">
        <v>0.40089000000000002</v>
      </c>
      <c r="C9987" s="1">
        <f t="shared" ref="C9987:C10050" si="156">-E9987*50</f>
        <v>0.245752</v>
      </c>
      <c r="E9987">
        <v>-4.9150399999999999E-3</v>
      </c>
    </row>
    <row r="9988" spans="1:5" x14ac:dyDescent="0.25">
      <c r="A9988">
        <v>2.99585E-4</v>
      </c>
      <c r="B9988">
        <v>0.40083000000000002</v>
      </c>
      <c r="C9988" s="1">
        <f t="shared" si="156"/>
        <v>0.24711569999999999</v>
      </c>
      <c r="E9988">
        <v>-4.9423139999999997E-3</v>
      </c>
    </row>
    <row r="9989" spans="1:5" x14ac:dyDescent="0.25">
      <c r="A9989">
        <v>2.9961499999999998E-4</v>
      </c>
      <c r="B9989">
        <v>0.40077000000000002</v>
      </c>
      <c r="C9989" s="1">
        <f t="shared" si="156"/>
        <v>0.24533240000000003</v>
      </c>
      <c r="E9989">
        <v>-4.9066480000000004E-3</v>
      </c>
    </row>
    <row r="9990" spans="1:5" x14ac:dyDescent="0.25">
      <c r="A9990">
        <v>2.9964500000000002E-4</v>
      </c>
      <c r="B9990">
        <v>0.40071000000000001</v>
      </c>
      <c r="C9990" s="1">
        <f t="shared" si="156"/>
        <v>0.24669610000000003</v>
      </c>
      <c r="E9990">
        <v>-4.9339220000000003E-3</v>
      </c>
    </row>
    <row r="9991" spans="1:5" x14ac:dyDescent="0.25">
      <c r="A9991">
        <v>2.9967500000000001E-4</v>
      </c>
      <c r="B9991">
        <v>0.40065000000000001</v>
      </c>
      <c r="C9991" s="1">
        <f t="shared" si="156"/>
        <v>0.24620655</v>
      </c>
      <c r="E9991">
        <v>-4.924131E-3</v>
      </c>
    </row>
    <row r="9992" spans="1:5" x14ac:dyDescent="0.25">
      <c r="A9992">
        <v>2.9970499999999999E-4</v>
      </c>
      <c r="B9992">
        <v>0.40059</v>
      </c>
      <c r="C9992" s="1">
        <f t="shared" si="156"/>
        <v>0.24606670000000003</v>
      </c>
      <c r="E9992">
        <v>-4.9213340000000003E-3</v>
      </c>
    </row>
    <row r="9993" spans="1:5" x14ac:dyDescent="0.25">
      <c r="A9993">
        <v>2.9973499999999998E-4</v>
      </c>
      <c r="B9993">
        <v>0.40053</v>
      </c>
      <c r="C9993" s="1">
        <f t="shared" si="156"/>
        <v>0.24571704999999999</v>
      </c>
      <c r="E9993">
        <v>-4.914341E-3</v>
      </c>
    </row>
    <row r="9994" spans="1:5" x14ac:dyDescent="0.25">
      <c r="A9994">
        <v>2.9976500000000001E-4</v>
      </c>
      <c r="B9994">
        <v>0.40046999999999999</v>
      </c>
      <c r="C9994" s="1">
        <f t="shared" si="156"/>
        <v>0.2468709</v>
      </c>
      <c r="E9994">
        <v>-4.9374179999999998E-3</v>
      </c>
    </row>
    <row r="9995" spans="1:5" x14ac:dyDescent="0.25">
      <c r="A9995">
        <v>2.99795E-4</v>
      </c>
      <c r="B9995">
        <v>0.40040999999999999</v>
      </c>
      <c r="C9995" s="1">
        <f t="shared" si="156"/>
        <v>0.24578694999999998</v>
      </c>
      <c r="E9995">
        <v>-4.9157389999999997E-3</v>
      </c>
    </row>
    <row r="9996" spans="1:5" x14ac:dyDescent="0.25">
      <c r="A9996">
        <v>2.9982499999999998E-4</v>
      </c>
      <c r="B9996">
        <v>0.40034999999999998</v>
      </c>
      <c r="C9996" s="1">
        <f t="shared" si="156"/>
        <v>0.24669610000000003</v>
      </c>
      <c r="E9996">
        <v>-4.9339220000000003E-3</v>
      </c>
    </row>
    <row r="9997" spans="1:5" x14ac:dyDescent="0.25">
      <c r="A9997">
        <v>2.9985500000000002E-4</v>
      </c>
      <c r="B9997">
        <v>0.40028999999999998</v>
      </c>
      <c r="C9997" s="1">
        <f t="shared" si="156"/>
        <v>0.24564710000000001</v>
      </c>
      <c r="E9997">
        <v>-4.912942E-3</v>
      </c>
    </row>
    <row r="9998" spans="1:5" x14ac:dyDescent="0.25">
      <c r="A9998">
        <v>2.9988500000000001E-4</v>
      </c>
      <c r="B9998">
        <v>0.40022999999999997</v>
      </c>
      <c r="C9998" s="1">
        <f t="shared" si="156"/>
        <v>0.24683595</v>
      </c>
      <c r="E9998">
        <v>-4.936719E-3</v>
      </c>
    </row>
    <row r="9999" spans="1:5" x14ac:dyDescent="0.25">
      <c r="A9999">
        <v>2.9991499999999999E-4</v>
      </c>
      <c r="B9999">
        <v>0.40017000000000003</v>
      </c>
      <c r="C9999" s="1">
        <f t="shared" si="156"/>
        <v>0.24529744999999997</v>
      </c>
      <c r="E9999">
        <v>-4.9059489999999997E-3</v>
      </c>
    </row>
    <row r="10000" spans="1:5" x14ac:dyDescent="0.25">
      <c r="A10000">
        <v>2.9994499999999998E-4</v>
      </c>
      <c r="B10000">
        <v>0.40011000000000002</v>
      </c>
      <c r="C10000" s="1">
        <f t="shared" si="156"/>
        <v>0.24641634999999998</v>
      </c>
      <c r="E10000">
        <v>-4.9283269999999997E-3</v>
      </c>
    </row>
    <row r="10001" spans="1:5" x14ac:dyDescent="0.25">
      <c r="A10001">
        <v>2.9997500000000001E-4</v>
      </c>
      <c r="B10001">
        <v>0.40005000000000002</v>
      </c>
      <c r="C10001" s="1">
        <f t="shared" si="156"/>
        <v>0.24599675000000001</v>
      </c>
      <c r="E10001">
        <v>-4.9199350000000003E-3</v>
      </c>
    </row>
    <row r="10002" spans="1:5" x14ac:dyDescent="0.25">
      <c r="A10002">
        <v>3.00005E-4</v>
      </c>
      <c r="B10002">
        <v>0.39999000000000001</v>
      </c>
      <c r="C10002" s="1">
        <f t="shared" si="156"/>
        <v>0.24585689999999999</v>
      </c>
      <c r="E10002">
        <v>-4.9171379999999997E-3</v>
      </c>
    </row>
    <row r="10003" spans="1:5" x14ac:dyDescent="0.25">
      <c r="A10003">
        <v>3.0003499999999998E-4</v>
      </c>
      <c r="B10003">
        <v>0.39993000000000001</v>
      </c>
      <c r="C10003" s="1">
        <f t="shared" si="156"/>
        <v>0.24613665000000001</v>
      </c>
      <c r="E10003">
        <v>-4.9227330000000003E-3</v>
      </c>
    </row>
    <row r="10004" spans="1:5" x14ac:dyDescent="0.25">
      <c r="A10004">
        <v>3.0006500000000002E-4</v>
      </c>
      <c r="B10004">
        <v>0.39987</v>
      </c>
      <c r="C10004" s="1">
        <f t="shared" si="156"/>
        <v>0.24547229999999998</v>
      </c>
      <c r="E10004">
        <v>-4.9094459999999996E-3</v>
      </c>
    </row>
    <row r="10005" spans="1:5" x14ac:dyDescent="0.25">
      <c r="A10005">
        <v>3.0009500000000001E-4</v>
      </c>
      <c r="B10005">
        <v>0.39981</v>
      </c>
      <c r="C10005" s="1">
        <f t="shared" si="156"/>
        <v>0.24610165000000001</v>
      </c>
      <c r="E10005">
        <v>-4.9220330000000001E-3</v>
      </c>
    </row>
    <row r="10006" spans="1:5" x14ac:dyDescent="0.25">
      <c r="A10006">
        <v>3.0012499999999999E-4</v>
      </c>
      <c r="B10006">
        <v>0.39974999999999999</v>
      </c>
      <c r="C10006" s="1">
        <f t="shared" si="156"/>
        <v>0.24592684999999997</v>
      </c>
      <c r="E10006">
        <v>-4.9185369999999997E-3</v>
      </c>
    </row>
    <row r="10007" spans="1:5" x14ac:dyDescent="0.25">
      <c r="A10007">
        <v>3.0015499999999997E-4</v>
      </c>
      <c r="B10007">
        <v>0.39968999999999999</v>
      </c>
      <c r="C10007" s="1">
        <f t="shared" si="156"/>
        <v>0.24561215</v>
      </c>
      <c r="E10007">
        <v>-4.9122430000000002E-3</v>
      </c>
    </row>
    <row r="10008" spans="1:5" x14ac:dyDescent="0.25">
      <c r="A10008">
        <v>3.0018500000000001E-4</v>
      </c>
      <c r="B10008">
        <v>0.39962999999999999</v>
      </c>
      <c r="C10008" s="1">
        <f t="shared" si="156"/>
        <v>0.24522749999999999</v>
      </c>
      <c r="E10008">
        <v>-4.9045499999999997E-3</v>
      </c>
    </row>
    <row r="10009" spans="1:5" x14ac:dyDescent="0.25">
      <c r="A10009">
        <v>3.00215E-4</v>
      </c>
      <c r="B10009">
        <v>0.39956999999999998</v>
      </c>
      <c r="C10009" s="1">
        <f t="shared" si="156"/>
        <v>0.24547229999999998</v>
      </c>
      <c r="E10009">
        <v>-4.9094459999999996E-3</v>
      </c>
    </row>
    <row r="10010" spans="1:5" x14ac:dyDescent="0.25">
      <c r="A10010">
        <v>3.0024499999999998E-4</v>
      </c>
      <c r="B10010">
        <v>0.39950999999999998</v>
      </c>
      <c r="C10010" s="1">
        <f t="shared" si="156"/>
        <v>0.24666114999999997</v>
      </c>
      <c r="E10010">
        <v>-4.9332229999999996E-3</v>
      </c>
    </row>
    <row r="10011" spans="1:5" x14ac:dyDescent="0.25">
      <c r="A10011">
        <v>3.0027500000000002E-4</v>
      </c>
      <c r="B10011">
        <v>0.39945000000000003</v>
      </c>
      <c r="C10011" s="1">
        <f t="shared" si="156"/>
        <v>0.24515754999999997</v>
      </c>
      <c r="E10011">
        <v>-4.9031509999999997E-3</v>
      </c>
    </row>
    <row r="10012" spans="1:5" x14ac:dyDescent="0.25">
      <c r="A10012">
        <v>3.0030500000000001E-4</v>
      </c>
      <c r="B10012">
        <v>0.39939000000000002</v>
      </c>
      <c r="C10012" s="1">
        <f t="shared" si="156"/>
        <v>0.24494780000000002</v>
      </c>
      <c r="E10012">
        <v>-4.8989560000000003E-3</v>
      </c>
    </row>
    <row r="10013" spans="1:5" x14ac:dyDescent="0.25">
      <c r="A10013">
        <v>3.0033499999999999E-4</v>
      </c>
      <c r="B10013">
        <v>0.39933000000000002</v>
      </c>
      <c r="C10013" s="1">
        <f t="shared" si="156"/>
        <v>0.24634639999999999</v>
      </c>
      <c r="E10013">
        <v>-4.9269279999999997E-3</v>
      </c>
    </row>
    <row r="10014" spans="1:5" x14ac:dyDescent="0.25">
      <c r="A10014">
        <v>3.0036499999999997E-4</v>
      </c>
      <c r="B10014">
        <v>0.39927000000000001</v>
      </c>
      <c r="C10014" s="1">
        <f t="shared" si="156"/>
        <v>0.24515754999999997</v>
      </c>
      <c r="E10014">
        <v>-4.9031509999999997E-3</v>
      </c>
    </row>
    <row r="10015" spans="1:5" x14ac:dyDescent="0.25">
      <c r="A10015">
        <v>3.0039500000000001E-4</v>
      </c>
      <c r="B10015">
        <v>0.39921000000000001</v>
      </c>
      <c r="C10015" s="1">
        <f t="shared" si="156"/>
        <v>0.24533240000000003</v>
      </c>
      <c r="E10015">
        <v>-4.9066480000000004E-3</v>
      </c>
    </row>
    <row r="10016" spans="1:5" x14ac:dyDescent="0.25">
      <c r="A10016">
        <v>3.00425E-4</v>
      </c>
      <c r="B10016">
        <v>0.39915</v>
      </c>
      <c r="C10016" s="1">
        <f t="shared" si="156"/>
        <v>0.24645134999999999</v>
      </c>
      <c r="E10016">
        <v>-4.9290269999999999E-3</v>
      </c>
    </row>
    <row r="10017" spans="1:5" x14ac:dyDescent="0.25">
      <c r="A10017">
        <v>3.0045499999999998E-4</v>
      </c>
      <c r="B10017">
        <v>0.39909</v>
      </c>
      <c r="C10017" s="1">
        <f t="shared" si="156"/>
        <v>0.24508764999999999</v>
      </c>
      <c r="E10017">
        <v>-4.901753E-3</v>
      </c>
    </row>
    <row r="10018" spans="1:5" x14ac:dyDescent="0.25">
      <c r="A10018">
        <v>3.0048500000000002E-4</v>
      </c>
      <c r="B10018">
        <v>0.39903</v>
      </c>
      <c r="C10018" s="1">
        <f t="shared" si="156"/>
        <v>0.24519254999999998</v>
      </c>
      <c r="E10018">
        <v>-4.9038509999999999E-3</v>
      </c>
    </row>
    <row r="10019" spans="1:5" x14ac:dyDescent="0.25">
      <c r="A10019">
        <v>3.0051500000000001E-4</v>
      </c>
      <c r="B10019">
        <v>0.39896999999999999</v>
      </c>
      <c r="C10019" s="1">
        <f t="shared" si="156"/>
        <v>0.24606670000000003</v>
      </c>
      <c r="E10019">
        <v>-4.9213340000000003E-3</v>
      </c>
    </row>
    <row r="10020" spans="1:5" x14ac:dyDescent="0.25">
      <c r="A10020">
        <v>3.0054499999999999E-4</v>
      </c>
      <c r="B10020">
        <v>0.39890999999999999</v>
      </c>
      <c r="C10020" s="1">
        <f t="shared" si="156"/>
        <v>0.24456315000000001</v>
      </c>
      <c r="E10020">
        <v>-4.8912629999999999E-3</v>
      </c>
    </row>
    <row r="10021" spans="1:5" x14ac:dyDescent="0.25">
      <c r="A10021">
        <v>3.0057499999999997E-4</v>
      </c>
      <c r="B10021">
        <v>0.39884999999999998</v>
      </c>
      <c r="C10021" s="1">
        <f t="shared" si="156"/>
        <v>0.24582190000000001</v>
      </c>
      <c r="E10021">
        <v>-4.9164380000000004E-3</v>
      </c>
    </row>
    <row r="10022" spans="1:5" x14ac:dyDescent="0.25">
      <c r="A10022">
        <v>3.0060500000000001E-4</v>
      </c>
      <c r="B10022">
        <v>0.39878999999999998</v>
      </c>
      <c r="C10022" s="1">
        <f t="shared" si="156"/>
        <v>0.24533240000000003</v>
      </c>
      <c r="E10022">
        <v>-4.9066480000000004E-3</v>
      </c>
    </row>
    <row r="10023" spans="1:5" x14ac:dyDescent="0.25">
      <c r="A10023">
        <v>3.00635E-4</v>
      </c>
      <c r="B10023">
        <v>0.39872999999999997</v>
      </c>
      <c r="C10023" s="1">
        <f t="shared" si="156"/>
        <v>0.24491280000000001</v>
      </c>
      <c r="E10023">
        <v>-4.8982560000000001E-3</v>
      </c>
    </row>
    <row r="10024" spans="1:5" x14ac:dyDescent="0.25">
      <c r="A10024">
        <v>3.0066499999999998E-4</v>
      </c>
      <c r="B10024">
        <v>0.39867000000000002</v>
      </c>
      <c r="C10024" s="1">
        <f t="shared" si="156"/>
        <v>0.24564710000000001</v>
      </c>
      <c r="E10024">
        <v>-4.912942E-3</v>
      </c>
    </row>
    <row r="10025" spans="1:5" x14ac:dyDescent="0.25">
      <c r="A10025">
        <v>3.0069500000000002E-4</v>
      </c>
      <c r="B10025">
        <v>0.39861000000000002</v>
      </c>
      <c r="C10025" s="1">
        <f t="shared" si="156"/>
        <v>0.24505264999999998</v>
      </c>
      <c r="E10025">
        <v>-4.9010529999999998E-3</v>
      </c>
    </row>
    <row r="10026" spans="1:5" x14ac:dyDescent="0.25">
      <c r="A10026">
        <v>3.00725E-4</v>
      </c>
      <c r="B10026">
        <v>0.39855000000000002</v>
      </c>
      <c r="C10026" s="1">
        <f t="shared" si="156"/>
        <v>0.24431834999999999</v>
      </c>
      <c r="E10026">
        <v>-4.886367E-3</v>
      </c>
    </row>
    <row r="10027" spans="1:5" x14ac:dyDescent="0.25">
      <c r="A10027">
        <v>3.0075499999999999E-4</v>
      </c>
      <c r="B10027">
        <v>0.39849000000000001</v>
      </c>
      <c r="C10027" s="1">
        <f t="shared" si="156"/>
        <v>0.24582190000000001</v>
      </c>
      <c r="E10027">
        <v>-4.9164380000000004E-3</v>
      </c>
    </row>
    <row r="10028" spans="1:5" x14ac:dyDescent="0.25">
      <c r="A10028">
        <v>3.0078499999999997E-4</v>
      </c>
      <c r="B10028">
        <v>0.39843000000000001</v>
      </c>
      <c r="C10028" s="1">
        <f t="shared" si="156"/>
        <v>0.24452814999999997</v>
      </c>
      <c r="E10028">
        <v>-4.8905629999999997E-3</v>
      </c>
    </row>
    <row r="10029" spans="1:5" x14ac:dyDescent="0.25">
      <c r="A10029">
        <v>3.0081500000000001E-4</v>
      </c>
      <c r="B10029">
        <v>0.39837</v>
      </c>
      <c r="C10029" s="1">
        <f t="shared" si="156"/>
        <v>0.24480790000000002</v>
      </c>
      <c r="E10029">
        <v>-4.8961580000000003E-3</v>
      </c>
    </row>
    <row r="10030" spans="1:5" x14ac:dyDescent="0.25">
      <c r="A10030">
        <v>3.00845E-4</v>
      </c>
      <c r="B10030">
        <v>0.39831</v>
      </c>
      <c r="C10030" s="1">
        <f t="shared" si="156"/>
        <v>0.2450177</v>
      </c>
      <c r="E10030">
        <v>-4.900354E-3</v>
      </c>
    </row>
    <row r="10031" spans="1:5" x14ac:dyDescent="0.25">
      <c r="A10031">
        <v>3.0087499999999998E-4</v>
      </c>
      <c r="B10031">
        <v>0.39824999999999999</v>
      </c>
      <c r="C10031" s="1">
        <f t="shared" si="156"/>
        <v>0.24564710000000001</v>
      </c>
      <c r="E10031">
        <v>-4.912942E-3</v>
      </c>
    </row>
    <row r="10032" spans="1:5" x14ac:dyDescent="0.25">
      <c r="A10032">
        <v>3.0090500000000002E-4</v>
      </c>
      <c r="B10032">
        <v>0.39818999999999999</v>
      </c>
      <c r="C10032" s="1">
        <f t="shared" si="156"/>
        <v>0.24386379999999999</v>
      </c>
      <c r="E10032">
        <v>-4.8772759999999998E-3</v>
      </c>
    </row>
    <row r="10033" spans="1:5" x14ac:dyDescent="0.25">
      <c r="A10033">
        <v>3.00935E-4</v>
      </c>
      <c r="B10033">
        <v>0.39812999999999998</v>
      </c>
      <c r="C10033" s="1">
        <f t="shared" si="156"/>
        <v>0.24561215</v>
      </c>
      <c r="E10033">
        <v>-4.9122430000000002E-3</v>
      </c>
    </row>
    <row r="10034" spans="1:5" x14ac:dyDescent="0.25">
      <c r="A10034">
        <v>3.0096499999999999E-4</v>
      </c>
      <c r="B10034">
        <v>0.39806999999999998</v>
      </c>
      <c r="C10034" s="1">
        <f t="shared" si="156"/>
        <v>0.24400365000000002</v>
      </c>
      <c r="E10034">
        <v>-4.8800730000000004E-3</v>
      </c>
    </row>
    <row r="10035" spans="1:5" x14ac:dyDescent="0.25">
      <c r="A10035">
        <v>3.0099499999999997E-4</v>
      </c>
      <c r="B10035">
        <v>0.39800999999999997</v>
      </c>
      <c r="C10035" s="1">
        <f t="shared" si="156"/>
        <v>0.24561215</v>
      </c>
      <c r="E10035">
        <v>-4.9122430000000002E-3</v>
      </c>
    </row>
    <row r="10036" spans="1:5" x14ac:dyDescent="0.25">
      <c r="A10036">
        <v>3.0102500000000001E-4</v>
      </c>
      <c r="B10036">
        <v>0.39795000000000003</v>
      </c>
      <c r="C10036" s="1">
        <f t="shared" si="156"/>
        <v>0.24456315000000001</v>
      </c>
      <c r="E10036">
        <v>-4.8912629999999999E-3</v>
      </c>
    </row>
    <row r="10037" spans="1:5" x14ac:dyDescent="0.25">
      <c r="A10037">
        <v>3.01055E-4</v>
      </c>
      <c r="B10037">
        <v>0.39789000000000002</v>
      </c>
      <c r="C10037" s="1">
        <f t="shared" si="156"/>
        <v>0.24435335</v>
      </c>
      <c r="E10037">
        <v>-4.8870670000000001E-3</v>
      </c>
    </row>
    <row r="10038" spans="1:5" x14ac:dyDescent="0.25">
      <c r="A10038">
        <v>3.0108499999999998E-4</v>
      </c>
      <c r="B10038">
        <v>0.39783000000000002</v>
      </c>
      <c r="C10038" s="1">
        <f t="shared" si="156"/>
        <v>0.24515754999999997</v>
      </c>
      <c r="E10038">
        <v>-4.9031509999999997E-3</v>
      </c>
    </row>
    <row r="10039" spans="1:5" x14ac:dyDescent="0.25">
      <c r="A10039">
        <v>3.0111500000000002E-4</v>
      </c>
      <c r="B10039">
        <v>0.39777000000000001</v>
      </c>
      <c r="C10039" s="1">
        <f t="shared" si="156"/>
        <v>0.24379384999999998</v>
      </c>
      <c r="E10039">
        <v>-4.8758769999999998E-3</v>
      </c>
    </row>
    <row r="10040" spans="1:5" x14ac:dyDescent="0.25">
      <c r="A10040">
        <v>3.01145E-4</v>
      </c>
      <c r="B10040">
        <v>0.39771000000000001</v>
      </c>
      <c r="C10040" s="1">
        <f t="shared" si="156"/>
        <v>0.2451226</v>
      </c>
      <c r="E10040">
        <v>-4.9024519999999999E-3</v>
      </c>
    </row>
    <row r="10041" spans="1:5" x14ac:dyDescent="0.25">
      <c r="A10041">
        <v>3.0117499999999999E-4</v>
      </c>
      <c r="B10041">
        <v>0.39765</v>
      </c>
      <c r="C10041" s="1">
        <f t="shared" si="156"/>
        <v>0.24480790000000002</v>
      </c>
      <c r="E10041">
        <v>-4.8961580000000003E-3</v>
      </c>
    </row>
    <row r="10042" spans="1:5" x14ac:dyDescent="0.25">
      <c r="A10042">
        <v>3.0120499999999997E-4</v>
      </c>
      <c r="B10042">
        <v>0.39759</v>
      </c>
      <c r="C10042" s="1">
        <f t="shared" si="156"/>
        <v>0.24326935</v>
      </c>
      <c r="E10042">
        <v>-4.8653869999999997E-3</v>
      </c>
    </row>
    <row r="10043" spans="1:5" x14ac:dyDescent="0.25">
      <c r="A10043">
        <v>3.0123500000000001E-4</v>
      </c>
      <c r="B10043">
        <v>0.39752999999999999</v>
      </c>
      <c r="C10043" s="1">
        <f t="shared" si="156"/>
        <v>0.24564710000000001</v>
      </c>
      <c r="E10043">
        <v>-4.912942E-3</v>
      </c>
    </row>
    <row r="10044" spans="1:5" x14ac:dyDescent="0.25">
      <c r="A10044">
        <v>3.01265E-4</v>
      </c>
      <c r="B10044">
        <v>0.39746999999999999</v>
      </c>
      <c r="C10044" s="1">
        <f t="shared" si="156"/>
        <v>0.24340924999999999</v>
      </c>
      <c r="E10044">
        <v>-4.8681849999999997E-3</v>
      </c>
    </row>
    <row r="10045" spans="1:5" x14ac:dyDescent="0.25">
      <c r="A10045">
        <v>3.0129499999999998E-4</v>
      </c>
      <c r="B10045">
        <v>0.39740999999999999</v>
      </c>
      <c r="C10045" s="1">
        <f t="shared" si="156"/>
        <v>0.2451226</v>
      </c>
      <c r="E10045">
        <v>-4.9024519999999999E-3</v>
      </c>
    </row>
    <row r="10046" spans="1:5" x14ac:dyDescent="0.25">
      <c r="A10046">
        <v>3.0132500000000002E-4</v>
      </c>
      <c r="B10046">
        <v>0.39734999999999998</v>
      </c>
      <c r="C10046" s="1">
        <f t="shared" si="156"/>
        <v>0.24452814999999997</v>
      </c>
      <c r="E10046">
        <v>-4.8905629999999997E-3</v>
      </c>
    </row>
    <row r="10047" spans="1:5" x14ac:dyDescent="0.25">
      <c r="A10047">
        <v>3.01355E-4</v>
      </c>
      <c r="B10047">
        <v>0.39728999999999998</v>
      </c>
      <c r="C10047" s="1">
        <f t="shared" si="156"/>
        <v>0.24365400000000001</v>
      </c>
      <c r="E10047">
        <v>-4.8730800000000001E-3</v>
      </c>
    </row>
    <row r="10048" spans="1:5" x14ac:dyDescent="0.25">
      <c r="A10048">
        <v>3.0138499999999999E-4</v>
      </c>
      <c r="B10048">
        <v>0.39723000000000003</v>
      </c>
      <c r="C10048" s="1">
        <f t="shared" si="156"/>
        <v>0.24459809999999998</v>
      </c>
      <c r="E10048">
        <v>-4.8919619999999997E-3</v>
      </c>
    </row>
    <row r="10049" spans="1:5" x14ac:dyDescent="0.25">
      <c r="A10049">
        <v>3.0141499999999997E-4</v>
      </c>
      <c r="B10049">
        <v>0.39717000000000002</v>
      </c>
      <c r="C10049" s="1">
        <f t="shared" si="156"/>
        <v>0.24428340000000001</v>
      </c>
      <c r="E10049">
        <v>-4.8856680000000001E-3</v>
      </c>
    </row>
    <row r="10050" spans="1:5" x14ac:dyDescent="0.25">
      <c r="A10050">
        <v>3.0144500000000001E-4</v>
      </c>
      <c r="B10050">
        <v>0.39711000000000002</v>
      </c>
      <c r="C10050" s="1">
        <f t="shared" si="156"/>
        <v>0.24361905</v>
      </c>
      <c r="E10050">
        <v>-4.8723810000000003E-3</v>
      </c>
    </row>
    <row r="10051" spans="1:5" x14ac:dyDescent="0.25">
      <c r="A10051">
        <v>3.01475E-4</v>
      </c>
      <c r="B10051">
        <v>0.39705000000000001</v>
      </c>
      <c r="C10051" s="1">
        <f t="shared" ref="C10051:C10114" si="157">-E10051*50</f>
        <v>0.24540234999999999</v>
      </c>
      <c r="E10051">
        <v>-4.9080469999999996E-3</v>
      </c>
    </row>
    <row r="10052" spans="1:5" x14ac:dyDescent="0.25">
      <c r="A10052">
        <v>3.0150499999999998E-4</v>
      </c>
      <c r="B10052">
        <v>0.39699000000000001</v>
      </c>
      <c r="C10052" s="1">
        <f t="shared" si="157"/>
        <v>0.24302460000000001</v>
      </c>
      <c r="E10052">
        <v>-4.8604920000000001E-3</v>
      </c>
    </row>
    <row r="10053" spans="1:5" x14ac:dyDescent="0.25">
      <c r="A10053">
        <v>3.0153500000000002E-4</v>
      </c>
      <c r="B10053">
        <v>0.39693000000000001</v>
      </c>
      <c r="C10053" s="1">
        <f t="shared" si="157"/>
        <v>0.24414355000000001</v>
      </c>
      <c r="E10053">
        <v>-4.8828710000000004E-3</v>
      </c>
    </row>
    <row r="10054" spans="1:5" x14ac:dyDescent="0.25">
      <c r="A10054">
        <v>3.01565E-4</v>
      </c>
      <c r="B10054">
        <v>0.39687</v>
      </c>
      <c r="C10054" s="1">
        <f t="shared" si="157"/>
        <v>0.24403865</v>
      </c>
      <c r="E10054">
        <v>-4.8807729999999997E-3</v>
      </c>
    </row>
    <row r="10055" spans="1:5" x14ac:dyDescent="0.25">
      <c r="A10055">
        <v>3.0159499999999999E-4</v>
      </c>
      <c r="B10055">
        <v>0.39681</v>
      </c>
      <c r="C10055" s="1">
        <f t="shared" si="157"/>
        <v>0.24424845000000001</v>
      </c>
      <c r="E10055">
        <v>-4.8849690000000003E-3</v>
      </c>
    </row>
    <row r="10056" spans="1:5" x14ac:dyDescent="0.25">
      <c r="A10056">
        <v>3.0162500000000003E-4</v>
      </c>
      <c r="B10056">
        <v>0.39674999999999999</v>
      </c>
      <c r="C10056" s="1">
        <f t="shared" si="157"/>
        <v>0.24365400000000001</v>
      </c>
      <c r="E10056">
        <v>-4.8730800000000001E-3</v>
      </c>
    </row>
    <row r="10057" spans="1:5" x14ac:dyDescent="0.25">
      <c r="A10057">
        <v>3.0165500000000001E-4</v>
      </c>
      <c r="B10057">
        <v>0.39668999999999999</v>
      </c>
      <c r="C10057" s="1">
        <f t="shared" si="157"/>
        <v>0.2443883</v>
      </c>
      <c r="E10057">
        <v>-4.887766E-3</v>
      </c>
    </row>
    <row r="10058" spans="1:5" x14ac:dyDescent="0.25">
      <c r="A10058">
        <v>3.01685E-4</v>
      </c>
      <c r="B10058">
        <v>0.39662999999999998</v>
      </c>
      <c r="C10058" s="1">
        <f t="shared" si="157"/>
        <v>0.2431295</v>
      </c>
      <c r="E10058">
        <v>-4.86259E-3</v>
      </c>
    </row>
    <row r="10059" spans="1:5" x14ac:dyDescent="0.25">
      <c r="A10059">
        <v>3.0171499999999998E-4</v>
      </c>
      <c r="B10059">
        <v>0.39656999999999998</v>
      </c>
      <c r="C10059" s="1">
        <f t="shared" si="157"/>
        <v>0.24519254999999998</v>
      </c>
      <c r="E10059">
        <v>-4.9038509999999999E-3</v>
      </c>
    </row>
    <row r="10060" spans="1:5" x14ac:dyDescent="0.25">
      <c r="A10060">
        <v>3.0174500000000002E-4</v>
      </c>
      <c r="B10060">
        <v>0.39650999999999997</v>
      </c>
      <c r="C10060" s="1">
        <f t="shared" si="157"/>
        <v>0.24340924999999999</v>
      </c>
      <c r="E10060">
        <v>-4.8681849999999997E-3</v>
      </c>
    </row>
    <row r="10061" spans="1:5" x14ac:dyDescent="0.25">
      <c r="A10061">
        <v>3.01775E-4</v>
      </c>
      <c r="B10061">
        <v>0.39645000000000002</v>
      </c>
      <c r="C10061" s="1">
        <f t="shared" si="157"/>
        <v>0.24417850000000002</v>
      </c>
      <c r="E10061">
        <v>-4.8835700000000003E-3</v>
      </c>
    </row>
    <row r="10062" spans="1:5" x14ac:dyDescent="0.25">
      <c r="A10062">
        <v>3.0180499999999999E-4</v>
      </c>
      <c r="B10062">
        <v>0.39639000000000002</v>
      </c>
      <c r="C10062" s="1">
        <f t="shared" si="157"/>
        <v>0.24309455000000002</v>
      </c>
      <c r="E10062">
        <v>-4.8618910000000001E-3</v>
      </c>
    </row>
    <row r="10063" spans="1:5" x14ac:dyDescent="0.25">
      <c r="A10063">
        <v>3.0183500000000003E-4</v>
      </c>
      <c r="B10063">
        <v>0.39633000000000002</v>
      </c>
      <c r="C10063" s="1">
        <f t="shared" si="157"/>
        <v>0.24519254999999998</v>
      </c>
      <c r="E10063">
        <v>-4.9038509999999999E-3</v>
      </c>
    </row>
    <row r="10064" spans="1:5" x14ac:dyDescent="0.25">
      <c r="A10064">
        <v>3.0186500000000001E-4</v>
      </c>
      <c r="B10064">
        <v>0.39627000000000001</v>
      </c>
      <c r="C10064" s="1">
        <f t="shared" si="157"/>
        <v>0.2431295</v>
      </c>
      <c r="E10064">
        <v>-4.86259E-3</v>
      </c>
    </row>
    <row r="10065" spans="1:5" x14ac:dyDescent="0.25">
      <c r="A10065">
        <v>3.01895E-4</v>
      </c>
      <c r="B10065">
        <v>0.39621000000000001</v>
      </c>
      <c r="C10065" s="1">
        <f t="shared" si="157"/>
        <v>0.24396869999999998</v>
      </c>
      <c r="E10065">
        <v>-4.8793739999999997E-3</v>
      </c>
    </row>
    <row r="10066" spans="1:5" x14ac:dyDescent="0.25">
      <c r="A10066">
        <v>3.0192499999999998E-4</v>
      </c>
      <c r="B10066">
        <v>0.39615</v>
      </c>
      <c r="C10066" s="1">
        <f t="shared" si="157"/>
        <v>0.24361905</v>
      </c>
      <c r="E10066">
        <v>-4.8723810000000003E-3</v>
      </c>
    </row>
    <row r="10067" spans="1:5" x14ac:dyDescent="0.25">
      <c r="A10067">
        <v>3.0195500000000002E-4</v>
      </c>
      <c r="B10067">
        <v>0.39609</v>
      </c>
      <c r="C10067" s="1">
        <f t="shared" si="157"/>
        <v>0.24344420000000003</v>
      </c>
      <c r="E10067">
        <v>-4.8688840000000004E-3</v>
      </c>
    </row>
    <row r="10068" spans="1:5" x14ac:dyDescent="0.25">
      <c r="A10068">
        <v>3.01985E-4</v>
      </c>
      <c r="B10068">
        <v>0.39602999999999999</v>
      </c>
      <c r="C10068" s="1">
        <f t="shared" si="157"/>
        <v>0.24365400000000001</v>
      </c>
      <c r="E10068">
        <v>-4.8730800000000001E-3</v>
      </c>
    </row>
    <row r="10069" spans="1:5" x14ac:dyDescent="0.25">
      <c r="A10069">
        <v>3.0201499999999999E-4</v>
      </c>
      <c r="B10069">
        <v>0.39596999999999999</v>
      </c>
      <c r="C10069" s="1">
        <f t="shared" si="157"/>
        <v>0.24372394999999999</v>
      </c>
      <c r="E10069">
        <v>-4.8744790000000001E-3</v>
      </c>
    </row>
    <row r="10070" spans="1:5" x14ac:dyDescent="0.25">
      <c r="A10070">
        <v>3.0204500000000003E-4</v>
      </c>
      <c r="B10070">
        <v>0.39590999999999998</v>
      </c>
      <c r="C10070" s="1">
        <f t="shared" si="157"/>
        <v>0.24263999999999999</v>
      </c>
      <c r="E10070">
        <v>-4.8528E-3</v>
      </c>
    </row>
    <row r="10071" spans="1:5" x14ac:dyDescent="0.25">
      <c r="A10071">
        <v>3.0207500000000001E-4</v>
      </c>
      <c r="B10071">
        <v>0.39584999999999998</v>
      </c>
      <c r="C10071" s="1">
        <f t="shared" si="157"/>
        <v>0.24344420000000003</v>
      </c>
      <c r="E10071">
        <v>-4.8688840000000004E-3</v>
      </c>
    </row>
    <row r="10072" spans="1:5" x14ac:dyDescent="0.25">
      <c r="A10072">
        <v>3.02105E-4</v>
      </c>
      <c r="B10072">
        <v>0.39578999999999998</v>
      </c>
      <c r="C10072" s="1">
        <f t="shared" si="157"/>
        <v>0.24379384999999998</v>
      </c>
      <c r="E10072">
        <v>-4.8758769999999998E-3</v>
      </c>
    </row>
    <row r="10073" spans="1:5" x14ac:dyDescent="0.25">
      <c r="A10073">
        <v>3.0213499999999998E-4</v>
      </c>
      <c r="B10073">
        <v>0.39573000000000003</v>
      </c>
      <c r="C10073" s="1">
        <f t="shared" si="157"/>
        <v>0.24291970000000002</v>
      </c>
      <c r="E10073">
        <v>-4.8583940000000003E-3</v>
      </c>
    </row>
    <row r="10074" spans="1:5" x14ac:dyDescent="0.25">
      <c r="A10074">
        <v>3.0216500000000002E-4</v>
      </c>
      <c r="B10074">
        <v>0.39567000000000002</v>
      </c>
      <c r="C10074" s="1">
        <f t="shared" si="157"/>
        <v>0.24330435</v>
      </c>
      <c r="E10074">
        <v>-4.8660869999999998E-3</v>
      </c>
    </row>
    <row r="10075" spans="1:5" x14ac:dyDescent="0.25">
      <c r="A10075">
        <v>3.02195E-4</v>
      </c>
      <c r="B10075">
        <v>0.39561000000000002</v>
      </c>
      <c r="C10075" s="1">
        <f t="shared" si="157"/>
        <v>0.24316450000000001</v>
      </c>
      <c r="E10075">
        <v>-4.8632900000000001E-3</v>
      </c>
    </row>
    <row r="10076" spans="1:5" x14ac:dyDescent="0.25">
      <c r="A10076">
        <v>3.0222499999999999E-4</v>
      </c>
      <c r="B10076">
        <v>0.39555000000000001</v>
      </c>
      <c r="C10076" s="1">
        <f t="shared" si="157"/>
        <v>0.24305960000000001</v>
      </c>
      <c r="E10076">
        <v>-4.8611920000000003E-3</v>
      </c>
    </row>
    <row r="10077" spans="1:5" x14ac:dyDescent="0.25">
      <c r="A10077">
        <v>3.0225500000000003E-4</v>
      </c>
      <c r="B10077">
        <v>0.39549000000000001</v>
      </c>
      <c r="C10077" s="1">
        <f t="shared" si="157"/>
        <v>0.24288475000000001</v>
      </c>
      <c r="E10077">
        <v>-4.8576950000000004E-3</v>
      </c>
    </row>
    <row r="10078" spans="1:5" x14ac:dyDescent="0.25">
      <c r="A10078">
        <v>3.0228500000000001E-4</v>
      </c>
      <c r="B10078">
        <v>0.39543</v>
      </c>
      <c r="C10078" s="1">
        <f t="shared" si="157"/>
        <v>0.24347919999999998</v>
      </c>
      <c r="E10078">
        <v>-4.8695839999999997E-3</v>
      </c>
    </row>
    <row r="10079" spans="1:5" x14ac:dyDescent="0.25">
      <c r="A10079">
        <v>3.0231499999999999E-4</v>
      </c>
      <c r="B10079">
        <v>0.39537</v>
      </c>
      <c r="C10079" s="1">
        <f t="shared" si="157"/>
        <v>0.24274489999999999</v>
      </c>
      <c r="E10079">
        <v>-4.8548979999999999E-3</v>
      </c>
    </row>
    <row r="10080" spans="1:5" x14ac:dyDescent="0.25">
      <c r="A10080">
        <v>3.0234499999999998E-4</v>
      </c>
      <c r="B10080">
        <v>0.39530999999999999</v>
      </c>
      <c r="C10080" s="1">
        <f t="shared" si="157"/>
        <v>0.24298965</v>
      </c>
      <c r="E10080">
        <v>-4.8597930000000003E-3</v>
      </c>
    </row>
    <row r="10081" spans="1:5" x14ac:dyDescent="0.25">
      <c r="A10081">
        <v>3.0237500000000002E-4</v>
      </c>
      <c r="B10081">
        <v>0.39524999999999999</v>
      </c>
      <c r="C10081" s="1">
        <f t="shared" si="157"/>
        <v>0.24302460000000001</v>
      </c>
      <c r="E10081">
        <v>-4.8604920000000001E-3</v>
      </c>
    </row>
    <row r="10082" spans="1:5" x14ac:dyDescent="0.25">
      <c r="A10082">
        <v>3.02405E-4</v>
      </c>
      <c r="B10082">
        <v>0.39518999999999999</v>
      </c>
      <c r="C10082" s="1">
        <f t="shared" si="157"/>
        <v>0.24277984999999999</v>
      </c>
      <c r="E10082">
        <v>-4.8555969999999997E-3</v>
      </c>
    </row>
    <row r="10083" spans="1:5" x14ac:dyDescent="0.25">
      <c r="A10083">
        <v>3.0243499999999999E-4</v>
      </c>
      <c r="B10083">
        <v>0.39512999999999998</v>
      </c>
      <c r="C10083" s="1">
        <f t="shared" si="157"/>
        <v>0.24372394999999999</v>
      </c>
      <c r="E10083">
        <v>-4.8744790000000001E-3</v>
      </c>
    </row>
    <row r="10084" spans="1:5" x14ac:dyDescent="0.25">
      <c r="A10084">
        <v>3.0246500000000003E-4</v>
      </c>
      <c r="B10084">
        <v>0.39506999999999998</v>
      </c>
      <c r="C10084" s="1">
        <f t="shared" si="157"/>
        <v>0.24243020000000001</v>
      </c>
      <c r="E10084">
        <v>-4.8486040000000003E-3</v>
      </c>
    </row>
    <row r="10085" spans="1:5" x14ac:dyDescent="0.25">
      <c r="A10085">
        <v>3.0249500000000001E-4</v>
      </c>
      <c r="B10085">
        <v>0.39500999999999997</v>
      </c>
      <c r="C10085" s="1">
        <f t="shared" si="157"/>
        <v>0.24288475000000001</v>
      </c>
      <c r="E10085">
        <v>-4.8576950000000004E-3</v>
      </c>
    </row>
    <row r="10086" spans="1:5" x14ac:dyDescent="0.25">
      <c r="A10086">
        <v>3.0252499999999999E-4</v>
      </c>
      <c r="B10086">
        <v>0.39495000000000002</v>
      </c>
      <c r="C10086" s="1">
        <f t="shared" si="157"/>
        <v>0.24316450000000001</v>
      </c>
      <c r="E10086">
        <v>-4.8632900000000001E-3</v>
      </c>
    </row>
    <row r="10087" spans="1:5" x14ac:dyDescent="0.25">
      <c r="A10087">
        <v>3.0255499999999998E-4</v>
      </c>
      <c r="B10087">
        <v>0.39489000000000002</v>
      </c>
      <c r="C10087" s="1">
        <f t="shared" si="157"/>
        <v>0.24277984999999999</v>
      </c>
      <c r="E10087">
        <v>-4.8555969999999997E-3</v>
      </c>
    </row>
    <row r="10088" spans="1:5" x14ac:dyDescent="0.25">
      <c r="A10088">
        <v>3.0258500000000002E-4</v>
      </c>
      <c r="B10088">
        <v>0.39483000000000001</v>
      </c>
      <c r="C10088" s="1">
        <f t="shared" si="157"/>
        <v>0.24284979999999998</v>
      </c>
      <c r="E10088">
        <v>-4.8569959999999997E-3</v>
      </c>
    </row>
    <row r="10089" spans="1:5" x14ac:dyDescent="0.25">
      <c r="A10089">
        <v>3.02615E-4</v>
      </c>
      <c r="B10089">
        <v>0.39477000000000001</v>
      </c>
      <c r="C10089" s="1">
        <f t="shared" si="157"/>
        <v>0.24291970000000002</v>
      </c>
      <c r="E10089">
        <v>-4.8583940000000003E-3</v>
      </c>
    </row>
    <row r="10090" spans="1:5" x14ac:dyDescent="0.25">
      <c r="A10090">
        <v>3.0264499999999999E-4</v>
      </c>
      <c r="B10090">
        <v>0.39471000000000001</v>
      </c>
      <c r="C10090" s="1">
        <f t="shared" si="157"/>
        <v>0.24260499999999999</v>
      </c>
      <c r="E10090">
        <v>-4.8520999999999998E-3</v>
      </c>
    </row>
    <row r="10091" spans="1:5" x14ac:dyDescent="0.25">
      <c r="A10091">
        <v>3.0267500000000003E-4</v>
      </c>
      <c r="B10091">
        <v>0.39465</v>
      </c>
      <c r="C10091" s="1">
        <f t="shared" si="157"/>
        <v>0.24326935</v>
      </c>
      <c r="E10091">
        <v>-4.8653869999999997E-3</v>
      </c>
    </row>
    <row r="10092" spans="1:5" x14ac:dyDescent="0.25">
      <c r="A10092">
        <v>3.0270500000000001E-4</v>
      </c>
      <c r="B10092">
        <v>0.39459</v>
      </c>
      <c r="C10092" s="1">
        <f t="shared" si="157"/>
        <v>0.24257005000000001</v>
      </c>
      <c r="E10092">
        <v>-4.851401E-3</v>
      </c>
    </row>
    <row r="10093" spans="1:5" x14ac:dyDescent="0.25">
      <c r="A10093">
        <v>3.0273499999999999E-4</v>
      </c>
      <c r="B10093">
        <v>0.39452999999999999</v>
      </c>
      <c r="C10093" s="1">
        <f t="shared" si="157"/>
        <v>0.24393375</v>
      </c>
      <c r="E10093">
        <v>-4.8786749999999999E-3</v>
      </c>
    </row>
    <row r="10094" spans="1:5" x14ac:dyDescent="0.25">
      <c r="A10094">
        <v>3.0276499999999998E-4</v>
      </c>
      <c r="B10094">
        <v>0.39446999999999999</v>
      </c>
      <c r="C10094" s="1">
        <f t="shared" si="157"/>
        <v>0.24180080000000001</v>
      </c>
      <c r="E10094">
        <v>-4.8360160000000003E-3</v>
      </c>
    </row>
    <row r="10095" spans="1:5" x14ac:dyDescent="0.25">
      <c r="A10095">
        <v>3.0279500000000002E-4</v>
      </c>
      <c r="B10095">
        <v>0.39440999999999998</v>
      </c>
      <c r="C10095" s="1">
        <f t="shared" si="157"/>
        <v>0.24145115</v>
      </c>
      <c r="E10095">
        <v>-4.829023E-3</v>
      </c>
    </row>
    <row r="10096" spans="1:5" x14ac:dyDescent="0.25">
      <c r="A10096">
        <v>3.02825E-4</v>
      </c>
      <c r="B10096">
        <v>0.39434999999999998</v>
      </c>
      <c r="C10096" s="1">
        <f t="shared" si="157"/>
        <v>0.24351415000000001</v>
      </c>
      <c r="E10096">
        <v>-4.8702830000000004E-3</v>
      </c>
    </row>
    <row r="10097" spans="1:5" x14ac:dyDescent="0.25">
      <c r="A10097">
        <v>3.0285499999999999E-4</v>
      </c>
      <c r="B10097">
        <v>0.39428999999999997</v>
      </c>
      <c r="C10097" s="1">
        <f t="shared" si="157"/>
        <v>0.24162595000000003</v>
      </c>
      <c r="E10097">
        <v>-4.8325190000000004E-3</v>
      </c>
    </row>
    <row r="10098" spans="1:5" x14ac:dyDescent="0.25">
      <c r="A10098">
        <v>3.0288500000000002E-4</v>
      </c>
      <c r="B10098">
        <v>0.39423000000000002</v>
      </c>
      <c r="C10098" s="1">
        <f t="shared" si="157"/>
        <v>0.24215044999999999</v>
      </c>
      <c r="E10098">
        <v>-4.8430089999999997E-3</v>
      </c>
    </row>
    <row r="10099" spans="1:5" x14ac:dyDescent="0.25">
      <c r="A10099">
        <v>3.0291500000000001E-4</v>
      </c>
      <c r="B10099">
        <v>0.39417000000000002</v>
      </c>
      <c r="C10099" s="1">
        <f t="shared" si="157"/>
        <v>0.24232530000000002</v>
      </c>
      <c r="E10099">
        <v>-4.8465060000000004E-3</v>
      </c>
    </row>
    <row r="10100" spans="1:5" x14ac:dyDescent="0.25">
      <c r="A10100">
        <v>3.0294499999999999E-4</v>
      </c>
      <c r="B10100">
        <v>0.39411000000000002</v>
      </c>
      <c r="C10100" s="1">
        <f t="shared" si="157"/>
        <v>0.24277984999999999</v>
      </c>
      <c r="E10100">
        <v>-4.8555969999999997E-3</v>
      </c>
    </row>
    <row r="10101" spans="1:5" x14ac:dyDescent="0.25">
      <c r="A10101">
        <v>3.0297499999999998E-4</v>
      </c>
      <c r="B10101">
        <v>0.39405000000000001</v>
      </c>
      <c r="C10101" s="1">
        <f t="shared" si="157"/>
        <v>0.24134625000000001</v>
      </c>
      <c r="E10101">
        <v>-4.8269250000000001E-3</v>
      </c>
    </row>
    <row r="10102" spans="1:5" x14ac:dyDescent="0.25">
      <c r="A10102">
        <v>3.0300500000000002E-4</v>
      </c>
      <c r="B10102">
        <v>0.39399000000000001</v>
      </c>
      <c r="C10102" s="1">
        <f t="shared" si="157"/>
        <v>0.24428340000000001</v>
      </c>
      <c r="E10102">
        <v>-4.8856680000000001E-3</v>
      </c>
    </row>
    <row r="10103" spans="1:5" x14ac:dyDescent="0.25">
      <c r="A10103">
        <v>3.03035E-4</v>
      </c>
      <c r="B10103">
        <v>0.39393</v>
      </c>
      <c r="C10103" s="1">
        <f t="shared" si="157"/>
        <v>0.24351415000000001</v>
      </c>
      <c r="E10103">
        <v>-4.8702830000000004E-3</v>
      </c>
    </row>
    <row r="10104" spans="1:5" x14ac:dyDescent="0.25">
      <c r="A10104">
        <v>3.0306499999999999E-4</v>
      </c>
      <c r="B10104">
        <v>0.39387</v>
      </c>
      <c r="C10104" s="1">
        <f t="shared" si="157"/>
        <v>0.24029724999999999</v>
      </c>
      <c r="E10104">
        <v>-4.8059449999999998E-3</v>
      </c>
    </row>
    <row r="10105" spans="1:5" x14ac:dyDescent="0.25">
      <c r="A10105">
        <v>3.0309500000000002E-4</v>
      </c>
      <c r="B10105">
        <v>0.39380999999999999</v>
      </c>
      <c r="C10105" s="1">
        <f t="shared" si="157"/>
        <v>0.24260499999999999</v>
      </c>
      <c r="E10105">
        <v>-4.8520999999999998E-3</v>
      </c>
    </row>
    <row r="10106" spans="1:5" x14ac:dyDescent="0.25">
      <c r="A10106">
        <v>3.0312500000000001E-4</v>
      </c>
      <c r="B10106">
        <v>0.39374999999999999</v>
      </c>
      <c r="C10106" s="1">
        <f t="shared" si="157"/>
        <v>0.24330435</v>
      </c>
      <c r="E10106">
        <v>-4.8660869999999998E-3</v>
      </c>
    </row>
    <row r="10107" spans="1:5" x14ac:dyDescent="0.25">
      <c r="A10107">
        <v>3.0315499999999999E-4</v>
      </c>
      <c r="B10107">
        <v>0.39368999999999998</v>
      </c>
      <c r="C10107" s="1">
        <f t="shared" si="157"/>
        <v>0.24110145000000002</v>
      </c>
      <c r="E10107">
        <v>-4.8220290000000002E-3</v>
      </c>
    </row>
    <row r="10108" spans="1:5" x14ac:dyDescent="0.25">
      <c r="A10108">
        <v>3.0318499999999998E-4</v>
      </c>
      <c r="B10108">
        <v>0.39362999999999998</v>
      </c>
      <c r="C10108" s="1">
        <f t="shared" si="157"/>
        <v>0.24106650000000002</v>
      </c>
      <c r="E10108">
        <v>-4.8213300000000004E-3</v>
      </c>
    </row>
    <row r="10109" spans="1:5" x14ac:dyDescent="0.25">
      <c r="A10109">
        <v>3.0321500000000002E-4</v>
      </c>
      <c r="B10109">
        <v>0.39356999999999998</v>
      </c>
      <c r="C10109" s="1">
        <f t="shared" si="157"/>
        <v>0.24379384999999998</v>
      </c>
      <c r="E10109">
        <v>-4.8758769999999998E-3</v>
      </c>
    </row>
    <row r="10110" spans="1:5" x14ac:dyDescent="0.25">
      <c r="A10110">
        <v>3.03245E-4</v>
      </c>
      <c r="B10110">
        <v>0.39351000000000003</v>
      </c>
      <c r="C10110" s="1">
        <f t="shared" si="157"/>
        <v>0.24194065000000001</v>
      </c>
      <c r="E10110">
        <v>-4.838813E-3</v>
      </c>
    </row>
    <row r="10111" spans="1:5" x14ac:dyDescent="0.25">
      <c r="A10111">
        <v>3.0327499999999999E-4</v>
      </c>
      <c r="B10111">
        <v>0.39345000000000002</v>
      </c>
      <c r="C10111" s="1">
        <f t="shared" si="157"/>
        <v>0.24085669999999998</v>
      </c>
      <c r="E10111">
        <v>-4.8171339999999998E-3</v>
      </c>
    </row>
    <row r="10112" spans="1:5" x14ac:dyDescent="0.25">
      <c r="A10112">
        <v>3.0330500000000002E-4</v>
      </c>
      <c r="B10112">
        <v>0.39339000000000002</v>
      </c>
      <c r="C10112" s="1">
        <f t="shared" si="157"/>
        <v>0.24309455000000002</v>
      </c>
      <c r="E10112">
        <v>-4.8618910000000001E-3</v>
      </c>
    </row>
    <row r="10113" spans="1:5" x14ac:dyDescent="0.25">
      <c r="A10113">
        <v>3.0333500000000001E-4</v>
      </c>
      <c r="B10113">
        <v>0.39333000000000001</v>
      </c>
      <c r="C10113" s="1">
        <f t="shared" si="157"/>
        <v>0.24166094999999999</v>
      </c>
      <c r="E10113">
        <v>-4.8332189999999997E-3</v>
      </c>
    </row>
    <row r="10114" spans="1:5" x14ac:dyDescent="0.25">
      <c r="A10114">
        <v>3.0336499999999999E-4</v>
      </c>
      <c r="B10114">
        <v>0.39327000000000001</v>
      </c>
      <c r="C10114" s="1">
        <f t="shared" si="157"/>
        <v>0.24103150000000001</v>
      </c>
      <c r="E10114">
        <v>-4.8206300000000002E-3</v>
      </c>
    </row>
    <row r="10115" spans="1:5" x14ac:dyDescent="0.25">
      <c r="A10115">
        <v>3.0339499999999998E-4</v>
      </c>
      <c r="B10115">
        <v>0.39321</v>
      </c>
      <c r="C10115" s="1">
        <f t="shared" ref="C10115:C10178" si="158">-E10115*50</f>
        <v>0.24260499999999999</v>
      </c>
      <c r="E10115">
        <v>-4.8520999999999998E-3</v>
      </c>
    </row>
    <row r="10116" spans="1:5" x14ac:dyDescent="0.25">
      <c r="A10116">
        <v>3.0342500000000002E-4</v>
      </c>
      <c r="B10116">
        <v>0.39315</v>
      </c>
      <c r="C10116" s="1">
        <f t="shared" si="158"/>
        <v>0.24071685000000001</v>
      </c>
      <c r="E10116">
        <v>-4.8143370000000001E-3</v>
      </c>
    </row>
    <row r="10117" spans="1:5" x14ac:dyDescent="0.25">
      <c r="A10117">
        <v>3.03455E-4</v>
      </c>
      <c r="B10117">
        <v>0.39308999999999999</v>
      </c>
      <c r="C10117" s="1">
        <f t="shared" si="158"/>
        <v>0.24239524999999998</v>
      </c>
      <c r="E10117">
        <v>-4.8479049999999996E-3</v>
      </c>
    </row>
    <row r="10118" spans="1:5" x14ac:dyDescent="0.25">
      <c r="A10118">
        <v>3.0348499999999999E-4</v>
      </c>
      <c r="B10118">
        <v>0.39302999999999999</v>
      </c>
      <c r="C10118" s="1">
        <f t="shared" si="158"/>
        <v>0.24215044999999999</v>
      </c>
      <c r="E10118">
        <v>-4.8430089999999997E-3</v>
      </c>
    </row>
    <row r="10119" spans="1:5" x14ac:dyDescent="0.25">
      <c r="A10119">
        <v>3.0351500000000002E-4</v>
      </c>
      <c r="B10119">
        <v>0.39296999999999999</v>
      </c>
      <c r="C10119" s="1">
        <f t="shared" si="158"/>
        <v>0.24103150000000001</v>
      </c>
      <c r="E10119">
        <v>-4.8206300000000002E-3</v>
      </c>
    </row>
    <row r="10120" spans="1:5" x14ac:dyDescent="0.25">
      <c r="A10120">
        <v>3.0354500000000001E-4</v>
      </c>
      <c r="B10120">
        <v>0.39290999999999998</v>
      </c>
      <c r="C10120" s="1">
        <f t="shared" si="158"/>
        <v>0.24277984999999999</v>
      </c>
      <c r="E10120">
        <v>-4.8555969999999997E-3</v>
      </c>
    </row>
    <row r="10121" spans="1:5" x14ac:dyDescent="0.25">
      <c r="A10121">
        <v>3.0357499999999999E-4</v>
      </c>
      <c r="B10121">
        <v>0.39284999999999998</v>
      </c>
      <c r="C10121" s="1">
        <f t="shared" si="158"/>
        <v>0.24295469999999997</v>
      </c>
      <c r="E10121">
        <v>-4.8590939999999996E-3</v>
      </c>
    </row>
    <row r="10122" spans="1:5" x14ac:dyDescent="0.25">
      <c r="A10122">
        <v>3.0360499999999998E-4</v>
      </c>
      <c r="B10122">
        <v>0.39278999999999997</v>
      </c>
      <c r="C10122" s="1">
        <f t="shared" si="158"/>
        <v>0.24110145000000002</v>
      </c>
      <c r="E10122">
        <v>-4.8220290000000002E-3</v>
      </c>
    </row>
    <row r="10123" spans="1:5" x14ac:dyDescent="0.25">
      <c r="A10123">
        <v>3.0363500000000002E-4</v>
      </c>
      <c r="B10123">
        <v>0.39273000000000002</v>
      </c>
      <c r="C10123" s="1">
        <f t="shared" si="158"/>
        <v>0.24225535000000001</v>
      </c>
      <c r="E10123">
        <v>-4.8451070000000004E-3</v>
      </c>
    </row>
    <row r="10124" spans="1:5" x14ac:dyDescent="0.25">
      <c r="A10124">
        <v>3.03665E-4</v>
      </c>
      <c r="B10124">
        <v>0.39267000000000002</v>
      </c>
      <c r="C10124" s="1">
        <f t="shared" si="158"/>
        <v>0.24204555</v>
      </c>
      <c r="E10124">
        <v>-4.8409109999999998E-3</v>
      </c>
    </row>
    <row r="10125" spans="1:5" x14ac:dyDescent="0.25">
      <c r="A10125">
        <v>3.0369499999999998E-4</v>
      </c>
      <c r="B10125">
        <v>0.39261000000000001</v>
      </c>
      <c r="C10125" s="1">
        <f t="shared" si="158"/>
        <v>0.24103150000000001</v>
      </c>
      <c r="E10125">
        <v>-4.8206300000000002E-3</v>
      </c>
    </row>
    <row r="10126" spans="1:5" x14ac:dyDescent="0.25">
      <c r="A10126">
        <v>3.0372500000000002E-4</v>
      </c>
      <c r="B10126">
        <v>0.39255000000000001</v>
      </c>
      <c r="C10126" s="1">
        <f t="shared" si="158"/>
        <v>0.24180080000000001</v>
      </c>
      <c r="E10126">
        <v>-4.8360160000000003E-3</v>
      </c>
    </row>
    <row r="10127" spans="1:5" x14ac:dyDescent="0.25">
      <c r="A10127">
        <v>3.0375500000000001E-4</v>
      </c>
      <c r="B10127">
        <v>0.39249000000000001</v>
      </c>
      <c r="C10127" s="1">
        <f t="shared" si="158"/>
        <v>0.24106650000000002</v>
      </c>
      <c r="E10127">
        <v>-4.8213300000000004E-3</v>
      </c>
    </row>
    <row r="10128" spans="1:5" x14ac:dyDescent="0.25">
      <c r="A10128">
        <v>3.0378499999999999E-4</v>
      </c>
      <c r="B10128">
        <v>0.39243</v>
      </c>
      <c r="C10128" s="1">
        <f t="shared" si="158"/>
        <v>0.24155600000000002</v>
      </c>
      <c r="E10128">
        <v>-4.8311200000000004E-3</v>
      </c>
    </row>
    <row r="10129" spans="1:5" x14ac:dyDescent="0.25">
      <c r="A10129">
        <v>3.0381499999999998E-4</v>
      </c>
      <c r="B10129">
        <v>0.39237</v>
      </c>
      <c r="C10129" s="1">
        <f t="shared" si="158"/>
        <v>0.2406469</v>
      </c>
      <c r="E10129">
        <v>-4.8129380000000001E-3</v>
      </c>
    </row>
    <row r="10130" spans="1:5" x14ac:dyDescent="0.25">
      <c r="A10130">
        <v>3.0384500000000002E-4</v>
      </c>
      <c r="B10130">
        <v>0.39230999999999999</v>
      </c>
      <c r="C10130" s="1">
        <f t="shared" si="158"/>
        <v>0.24085669999999998</v>
      </c>
      <c r="E10130">
        <v>-4.8171339999999998E-3</v>
      </c>
    </row>
    <row r="10131" spans="1:5" x14ac:dyDescent="0.25">
      <c r="A10131">
        <v>3.03875E-4</v>
      </c>
      <c r="B10131">
        <v>0.39224999999999999</v>
      </c>
      <c r="C10131" s="1">
        <f t="shared" si="158"/>
        <v>0.24141615</v>
      </c>
      <c r="E10131">
        <v>-4.8283229999999998E-3</v>
      </c>
    </row>
    <row r="10132" spans="1:5" x14ac:dyDescent="0.25">
      <c r="A10132">
        <v>3.0390499999999998E-4</v>
      </c>
      <c r="B10132">
        <v>0.39218999999999998</v>
      </c>
      <c r="C10132" s="1">
        <f t="shared" si="158"/>
        <v>0.24187075000000002</v>
      </c>
      <c r="E10132">
        <v>-4.8374150000000003E-3</v>
      </c>
    </row>
    <row r="10133" spans="1:5" x14ac:dyDescent="0.25">
      <c r="A10133">
        <v>3.0393500000000002E-4</v>
      </c>
      <c r="B10133">
        <v>0.39212999999999998</v>
      </c>
      <c r="C10133" s="1">
        <f t="shared" si="158"/>
        <v>0.2399126</v>
      </c>
      <c r="E10133">
        <v>-4.7982520000000002E-3</v>
      </c>
    </row>
    <row r="10134" spans="1:5" x14ac:dyDescent="0.25">
      <c r="A10134">
        <v>3.0396500000000001E-4</v>
      </c>
      <c r="B10134">
        <v>0.39206999999999997</v>
      </c>
      <c r="C10134" s="1">
        <f t="shared" si="158"/>
        <v>0.2417658</v>
      </c>
      <c r="E10134">
        <v>-4.8353160000000001E-3</v>
      </c>
    </row>
    <row r="10135" spans="1:5" x14ac:dyDescent="0.25">
      <c r="A10135">
        <v>3.0399499999999999E-4</v>
      </c>
      <c r="B10135">
        <v>0.39201000000000003</v>
      </c>
      <c r="C10135" s="1">
        <f t="shared" si="158"/>
        <v>0.2412763</v>
      </c>
      <c r="E10135">
        <v>-4.8255260000000001E-3</v>
      </c>
    </row>
    <row r="10136" spans="1:5" x14ac:dyDescent="0.25">
      <c r="A10136">
        <v>3.0402499999999998E-4</v>
      </c>
      <c r="B10136">
        <v>0.39195000000000002</v>
      </c>
      <c r="C10136" s="1">
        <f t="shared" si="158"/>
        <v>0.24120635000000001</v>
      </c>
      <c r="E10136">
        <v>-4.8241270000000001E-3</v>
      </c>
    </row>
    <row r="10137" spans="1:5" x14ac:dyDescent="0.25">
      <c r="A10137">
        <v>3.0405500000000002E-4</v>
      </c>
      <c r="B10137">
        <v>0.39189000000000002</v>
      </c>
      <c r="C10137" s="1">
        <f t="shared" si="158"/>
        <v>0.24075179999999999</v>
      </c>
      <c r="E10137">
        <v>-4.815036E-3</v>
      </c>
    </row>
    <row r="10138" spans="1:5" x14ac:dyDescent="0.25">
      <c r="A10138">
        <v>3.04085E-4</v>
      </c>
      <c r="B10138">
        <v>0.39183000000000001</v>
      </c>
      <c r="C10138" s="1">
        <f t="shared" si="158"/>
        <v>0.24159099999999997</v>
      </c>
      <c r="E10138">
        <v>-4.8318199999999997E-3</v>
      </c>
    </row>
    <row r="10139" spans="1:5" x14ac:dyDescent="0.25">
      <c r="A10139">
        <v>3.0411499999999998E-4</v>
      </c>
      <c r="B10139">
        <v>0.39177000000000001</v>
      </c>
      <c r="C10139" s="1">
        <f t="shared" si="158"/>
        <v>0.24061195000000002</v>
      </c>
      <c r="E10139">
        <v>-4.8122390000000003E-3</v>
      </c>
    </row>
    <row r="10140" spans="1:5" x14ac:dyDescent="0.25">
      <c r="A10140">
        <v>3.0414500000000002E-4</v>
      </c>
      <c r="B10140">
        <v>0.39171</v>
      </c>
      <c r="C10140" s="1">
        <f t="shared" si="158"/>
        <v>0.24117140000000001</v>
      </c>
      <c r="E10140">
        <v>-4.8234280000000003E-3</v>
      </c>
    </row>
    <row r="10141" spans="1:5" x14ac:dyDescent="0.25">
      <c r="A10141">
        <v>3.0417500000000001E-4</v>
      </c>
      <c r="B10141">
        <v>0.39165</v>
      </c>
      <c r="C10141" s="1">
        <f t="shared" si="158"/>
        <v>0.2406469</v>
      </c>
      <c r="E10141">
        <v>-4.8129380000000001E-3</v>
      </c>
    </row>
    <row r="10142" spans="1:5" x14ac:dyDescent="0.25">
      <c r="A10142">
        <v>3.0420499999999999E-4</v>
      </c>
      <c r="B10142">
        <v>0.39158999999999999</v>
      </c>
      <c r="C10142" s="1">
        <f t="shared" si="158"/>
        <v>0.24166094999999999</v>
      </c>
      <c r="E10142">
        <v>-4.8332189999999997E-3</v>
      </c>
    </row>
    <row r="10143" spans="1:5" x14ac:dyDescent="0.25">
      <c r="A10143">
        <v>3.0423499999999998E-4</v>
      </c>
      <c r="B10143">
        <v>0.39152999999999999</v>
      </c>
      <c r="C10143" s="1">
        <f t="shared" si="158"/>
        <v>0.24019235</v>
      </c>
      <c r="E10143">
        <v>-4.803847E-3</v>
      </c>
    </row>
    <row r="10144" spans="1:5" x14ac:dyDescent="0.25">
      <c r="A10144">
        <v>3.0426500000000002E-4</v>
      </c>
      <c r="B10144">
        <v>0.39146999999999998</v>
      </c>
      <c r="C10144" s="1">
        <f t="shared" si="158"/>
        <v>0.24071685000000001</v>
      </c>
      <c r="E10144">
        <v>-4.8143370000000001E-3</v>
      </c>
    </row>
    <row r="10145" spans="1:5" x14ac:dyDescent="0.25">
      <c r="A10145">
        <v>3.04295E-4</v>
      </c>
      <c r="B10145">
        <v>0.39140999999999998</v>
      </c>
      <c r="C10145" s="1">
        <f t="shared" si="158"/>
        <v>0.2409616</v>
      </c>
      <c r="E10145">
        <v>-4.8192319999999997E-3</v>
      </c>
    </row>
    <row r="10146" spans="1:5" x14ac:dyDescent="0.25">
      <c r="A10146">
        <v>3.0432499999999998E-4</v>
      </c>
      <c r="B10146">
        <v>0.39134999999999998</v>
      </c>
      <c r="C10146" s="1">
        <f t="shared" si="158"/>
        <v>0.24082175</v>
      </c>
      <c r="E10146">
        <v>-4.816435E-3</v>
      </c>
    </row>
    <row r="10147" spans="1:5" x14ac:dyDescent="0.25">
      <c r="A10147">
        <v>3.0435500000000002E-4</v>
      </c>
      <c r="B10147">
        <v>0.39129000000000003</v>
      </c>
      <c r="C10147" s="1">
        <f t="shared" si="158"/>
        <v>0.24050705000000003</v>
      </c>
      <c r="E10147">
        <v>-4.8101410000000004E-3</v>
      </c>
    </row>
    <row r="10148" spans="1:5" x14ac:dyDescent="0.25">
      <c r="A10148">
        <v>3.0438500000000001E-4</v>
      </c>
      <c r="B10148">
        <v>0.39123000000000002</v>
      </c>
      <c r="C10148" s="1">
        <f t="shared" si="158"/>
        <v>0.24131125</v>
      </c>
      <c r="E10148">
        <v>-4.826225E-3</v>
      </c>
    </row>
    <row r="10149" spans="1:5" x14ac:dyDescent="0.25">
      <c r="A10149">
        <v>3.0441499999999999E-4</v>
      </c>
      <c r="B10149">
        <v>0.39117000000000002</v>
      </c>
      <c r="C10149" s="1">
        <f t="shared" si="158"/>
        <v>0.24082175</v>
      </c>
      <c r="E10149">
        <v>-4.816435E-3</v>
      </c>
    </row>
    <row r="10150" spans="1:5" x14ac:dyDescent="0.25">
      <c r="A10150">
        <v>3.0444499999999998E-4</v>
      </c>
      <c r="B10150">
        <v>0.39111000000000001</v>
      </c>
      <c r="C10150" s="1">
        <f t="shared" si="158"/>
        <v>0.24134625000000001</v>
      </c>
      <c r="E10150">
        <v>-4.8269250000000001E-3</v>
      </c>
    </row>
    <row r="10151" spans="1:5" x14ac:dyDescent="0.25">
      <c r="A10151">
        <v>3.0447500000000001E-4</v>
      </c>
      <c r="B10151">
        <v>0.39105000000000001</v>
      </c>
      <c r="C10151" s="1">
        <f t="shared" si="158"/>
        <v>0.2403322</v>
      </c>
      <c r="E10151">
        <v>-4.8066439999999997E-3</v>
      </c>
    </row>
    <row r="10152" spans="1:5" x14ac:dyDescent="0.25">
      <c r="A10152">
        <v>3.04505E-4</v>
      </c>
      <c r="B10152">
        <v>0.39099</v>
      </c>
      <c r="C10152" s="1">
        <f t="shared" si="158"/>
        <v>0.24047209999999999</v>
      </c>
      <c r="E10152">
        <v>-4.8094419999999997E-3</v>
      </c>
    </row>
    <row r="10153" spans="1:5" x14ac:dyDescent="0.25">
      <c r="A10153">
        <v>3.0453499999999998E-4</v>
      </c>
      <c r="B10153">
        <v>0.39093</v>
      </c>
      <c r="C10153" s="1">
        <f t="shared" si="158"/>
        <v>0.2403322</v>
      </c>
      <c r="E10153">
        <v>-4.8066439999999997E-3</v>
      </c>
    </row>
    <row r="10154" spans="1:5" x14ac:dyDescent="0.25">
      <c r="A10154">
        <v>3.0456500000000002E-4</v>
      </c>
      <c r="B10154">
        <v>0.39087</v>
      </c>
      <c r="C10154" s="1">
        <f t="shared" si="158"/>
        <v>0.24057695000000001</v>
      </c>
      <c r="E10154">
        <v>-4.8115390000000001E-3</v>
      </c>
    </row>
    <row r="10155" spans="1:5" x14ac:dyDescent="0.25">
      <c r="A10155">
        <v>3.0459500000000001E-4</v>
      </c>
      <c r="B10155">
        <v>0.39080999999999999</v>
      </c>
      <c r="C10155" s="1">
        <f t="shared" si="158"/>
        <v>0.24117140000000001</v>
      </c>
      <c r="E10155">
        <v>-4.8234280000000003E-3</v>
      </c>
    </row>
    <row r="10156" spans="1:5" x14ac:dyDescent="0.25">
      <c r="A10156">
        <v>3.0462499999999999E-4</v>
      </c>
      <c r="B10156">
        <v>0.39074999999999999</v>
      </c>
      <c r="C10156" s="1">
        <f t="shared" si="158"/>
        <v>0.2395979</v>
      </c>
      <c r="E10156">
        <v>-4.7919579999999998E-3</v>
      </c>
    </row>
    <row r="10157" spans="1:5" x14ac:dyDescent="0.25">
      <c r="A10157">
        <v>3.0465499999999998E-4</v>
      </c>
      <c r="B10157">
        <v>0.39068999999999998</v>
      </c>
      <c r="C10157" s="1">
        <f t="shared" si="158"/>
        <v>0.24050705000000003</v>
      </c>
      <c r="E10157">
        <v>-4.8101410000000004E-3</v>
      </c>
    </row>
    <row r="10158" spans="1:5" x14ac:dyDescent="0.25">
      <c r="A10158">
        <v>3.0468500000000001E-4</v>
      </c>
      <c r="B10158">
        <v>0.39062999999999998</v>
      </c>
      <c r="C10158" s="1">
        <f t="shared" si="158"/>
        <v>0.24082175</v>
      </c>
      <c r="E10158">
        <v>-4.816435E-3</v>
      </c>
    </row>
    <row r="10159" spans="1:5" x14ac:dyDescent="0.25">
      <c r="A10159">
        <v>3.04715E-4</v>
      </c>
      <c r="B10159">
        <v>0.39056999999999997</v>
      </c>
      <c r="C10159" s="1">
        <f t="shared" si="158"/>
        <v>0.23952794999999999</v>
      </c>
      <c r="E10159">
        <v>-4.7905589999999998E-3</v>
      </c>
    </row>
    <row r="10160" spans="1:5" x14ac:dyDescent="0.25">
      <c r="A10160">
        <v>3.0474499999999998E-4</v>
      </c>
      <c r="B10160">
        <v>0.39051000000000002</v>
      </c>
      <c r="C10160" s="1">
        <f t="shared" si="158"/>
        <v>0.24085669999999998</v>
      </c>
      <c r="E10160">
        <v>-4.8171339999999998E-3</v>
      </c>
    </row>
    <row r="10161" spans="1:5" x14ac:dyDescent="0.25">
      <c r="A10161">
        <v>3.0477500000000002E-4</v>
      </c>
      <c r="B10161">
        <v>0.39045000000000002</v>
      </c>
      <c r="C10161" s="1">
        <f t="shared" si="158"/>
        <v>0.23987765000000003</v>
      </c>
      <c r="E10161">
        <v>-4.7975530000000004E-3</v>
      </c>
    </row>
    <row r="10162" spans="1:5" x14ac:dyDescent="0.25">
      <c r="A10162">
        <v>3.0480500000000001E-4</v>
      </c>
      <c r="B10162">
        <v>0.39039000000000001</v>
      </c>
      <c r="C10162" s="1">
        <f t="shared" si="158"/>
        <v>0.23980770000000001</v>
      </c>
      <c r="E10162">
        <v>-4.7961540000000004E-3</v>
      </c>
    </row>
    <row r="10163" spans="1:5" x14ac:dyDescent="0.25">
      <c r="A10163">
        <v>3.0483499999999999E-4</v>
      </c>
      <c r="B10163">
        <v>0.39033000000000001</v>
      </c>
      <c r="C10163" s="1">
        <f t="shared" si="158"/>
        <v>0.24012239999999999</v>
      </c>
      <c r="E10163">
        <v>-4.802448E-3</v>
      </c>
    </row>
    <row r="10164" spans="1:5" x14ac:dyDescent="0.25">
      <c r="A10164">
        <v>3.0486499999999998E-4</v>
      </c>
      <c r="B10164">
        <v>0.39027000000000001</v>
      </c>
      <c r="C10164" s="1">
        <f t="shared" si="158"/>
        <v>0.24071685000000001</v>
      </c>
      <c r="E10164">
        <v>-4.8143370000000001E-3</v>
      </c>
    </row>
    <row r="10165" spans="1:5" x14ac:dyDescent="0.25">
      <c r="A10165">
        <v>3.0489500000000001E-4</v>
      </c>
      <c r="B10165">
        <v>0.39021</v>
      </c>
      <c r="C10165" s="1">
        <f t="shared" si="158"/>
        <v>0.23956295</v>
      </c>
      <c r="E10165">
        <v>-4.791259E-3</v>
      </c>
    </row>
    <row r="10166" spans="1:5" x14ac:dyDescent="0.25">
      <c r="A10166">
        <v>3.04925E-4</v>
      </c>
      <c r="B10166">
        <v>0.39015</v>
      </c>
      <c r="C10166" s="1">
        <f t="shared" si="158"/>
        <v>0.24043710000000001</v>
      </c>
      <c r="E10166">
        <v>-4.8087420000000004E-3</v>
      </c>
    </row>
    <row r="10167" spans="1:5" x14ac:dyDescent="0.25">
      <c r="A10167">
        <v>3.0495499999999998E-4</v>
      </c>
      <c r="B10167">
        <v>0.39008999999999999</v>
      </c>
      <c r="C10167" s="1">
        <f t="shared" si="158"/>
        <v>0.23952794999999999</v>
      </c>
      <c r="E10167">
        <v>-4.7905589999999998E-3</v>
      </c>
    </row>
    <row r="10168" spans="1:5" x14ac:dyDescent="0.25">
      <c r="A10168">
        <v>3.0498500000000002E-4</v>
      </c>
      <c r="B10168">
        <v>0.39002999999999999</v>
      </c>
      <c r="C10168" s="1">
        <f t="shared" si="158"/>
        <v>0.24029724999999999</v>
      </c>
      <c r="E10168">
        <v>-4.8059449999999998E-3</v>
      </c>
    </row>
    <row r="10169" spans="1:5" x14ac:dyDescent="0.25">
      <c r="A10169">
        <v>3.0501500000000001E-4</v>
      </c>
      <c r="B10169">
        <v>0.38996999999999998</v>
      </c>
      <c r="C10169" s="1">
        <f t="shared" si="158"/>
        <v>0.23980770000000001</v>
      </c>
      <c r="E10169">
        <v>-4.7961540000000004E-3</v>
      </c>
    </row>
    <row r="10170" spans="1:5" x14ac:dyDescent="0.25">
      <c r="A10170">
        <v>3.0504499999999999E-4</v>
      </c>
      <c r="B10170">
        <v>0.38990999999999998</v>
      </c>
      <c r="C10170" s="1">
        <f t="shared" si="158"/>
        <v>0.24036715000000003</v>
      </c>
      <c r="E10170">
        <v>-4.8073430000000004E-3</v>
      </c>
    </row>
    <row r="10171" spans="1:5" x14ac:dyDescent="0.25">
      <c r="A10171">
        <v>3.0507499999999998E-4</v>
      </c>
      <c r="B10171">
        <v>0.38984999999999997</v>
      </c>
      <c r="C10171" s="1">
        <f t="shared" si="158"/>
        <v>0.23994760000000001</v>
      </c>
      <c r="E10171">
        <v>-4.7989520000000004E-3</v>
      </c>
    </row>
    <row r="10172" spans="1:5" x14ac:dyDescent="0.25">
      <c r="A10172">
        <v>3.0510500000000001E-4</v>
      </c>
      <c r="B10172">
        <v>0.38979000000000003</v>
      </c>
      <c r="C10172" s="1">
        <f t="shared" si="158"/>
        <v>0.2392832</v>
      </c>
      <c r="E10172">
        <v>-4.7856640000000002E-3</v>
      </c>
    </row>
    <row r="10173" spans="1:5" x14ac:dyDescent="0.25">
      <c r="A10173">
        <v>3.05135E-4</v>
      </c>
      <c r="B10173">
        <v>0.38973000000000002</v>
      </c>
      <c r="C10173" s="1">
        <f t="shared" si="158"/>
        <v>0.23931820000000001</v>
      </c>
      <c r="E10173">
        <v>-4.7863640000000004E-3</v>
      </c>
    </row>
    <row r="10174" spans="1:5" x14ac:dyDescent="0.25">
      <c r="A10174">
        <v>3.0516499999999998E-4</v>
      </c>
      <c r="B10174">
        <v>0.38967000000000002</v>
      </c>
      <c r="C10174" s="1">
        <f t="shared" si="158"/>
        <v>0.24085669999999998</v>
      </c>
      <c r="E10174">
        <v>-4.8171339999999998E-3</v>
      </c>
    </row>
    <row r="10175" spans="1:5" x14ac:dyDescent="0.25">
      <c r="A10175">
        <v>3.0519500000000002E-4</v>
      </c>
      <c r="B10175">
        <v>0.38961000000000001</v>
      </c>
      <c r="C10175" s="1">
        <f t="shared" si="158"/>
        <v>0.23921329999999999</v>
      </c>
      <c r="E10175">
        <v>-4.7842659999999997E-3</v>
      </c>
    </row>
    <row r="10176" spans="1:5" x14ac:dyDescent="0.25">
      <c r="A10176">
        <v>3.0522500000000001E-4</v>
      </c>
      <c r="B10176">
        <v>0.38955000000000001</v>
      </c>
      <c r="C10176" s="1">
        <f t="shared" si="158"/>
        <v>0.23861885000000002</v>
      </c>
      <c r="E10176">
        <v>-4.7723770000000004E-3</v>
      </c>
    </row>
    <row r="10177" spans="1:5" x14ac:dyDescent="0.25">
      <c r="A10177">
        <v>3.0525499999999999E-4</v>
      </c>
      <c r="B10177">
        <v>0.38949</v>
      </c>
      <c r="C10177" s="1">
        <f t="shared" si="158"/>
        <v>0.2392832</v>
      </c>
      <c r="E10177">
        <v>-4.7856640000000002E-3</v>
      </c>
    </row>
    <row r="10178" spans="1:5" x14ac:dyDescent="0.25">
      <c r="A10178">
        <v>3.0528499999999997E-4</v>
      </c>
      <c r="B10178">
        <v>0.38943</v>
      </c>
      <c r="C10178" s="1">
        <f t="shared" si="158"/>
        <v>0.23900344999999998</v>
      </c>
      <c r="E10178">
        <v>-4.7800689999999996E-3</v>
      </c>
    </row>
    <row r="10179" spans="1:5" x14ac:dyDescent="0.25">
      <c r="A10179">
        <v>3.0531500000000001E-4</v>
      </c>
      <c r="B10179">
        <v>0.38936999999999999</v>
      </c>
      <c r="C10179" s="1">
        <f t="shared" ref="C10179:C10242" si="159">-E10179*50</f>
        <v>0.2399126</v>
      </c>
      <c r="E10179">
        <v>-4.7982520000000002E-3</v>
      </c>
    </row>
    <row r="10180" spans="1:5" x14ac:dyDescent="0.25">
      <c r="A10180">
        <v>3.05345E-4</v>
      </c>
      <c r="B10180">
        <v>0.38930999999999999</v>
      </c>
      <c r="C10180" s="1">
        <f t="shared" si="159"/>
        <v>0.23861885000000002</v>
      </c>
      <c r="E10180">
        <v>-4.7723770000000004E-3</v>
      </c>
    </row>
    <row r="10181" spans="1:5" x14ac:dyDescent="0.25">
      <c r="A10181">
        <v>3.0537499999999998E-4</v>
      </c>
      <c r="B10181">
        <v>0.38924999999999998</v>
      </c>
      <c r="C10181" s="1">
        <f t="shared" si="159"/>
        <v>0.2383391</v>
      </c>
      <c r="E10181">
        <v>-4.7667819999999998E-3</v>
      </c>
    </row>
    <row r="10182" spans="1:5" x14ac:dyDescent="0.25">
      <c r="A10182">
        <v>3.0540500000000002E-4</v>
      </c>
      <c r="B10182">
        <v>0.38918999999999998</v>
      </c>
      <c r="C10182" s="1">
        <f t="shared" si="159"/>
        <v>0.23826920000000001</v>
      </c>
      <c r="E10182">
        <v>-4.7653840000000001E-3</v>
      </c>
    </row>
    <row r="10183" spans="1:5" x14ac:dyDescent="0.25">
      <c r="A10183">
        <v>3.0543500000000001E-4</v>
      </c>
      <c r="B10183">
        <v>0.38912999999999998</v>
      </c>
      <c r="C10183" s="1">
        <f t="shared" si="159"/>
        <v>0.23945805000000001</v>
      </c>
      <c r="E10183">
        <v>-4.7891610000000001E-3</v>
      </c>
    </row>
    <row r="10184" spans="1:5" x14ac:dyDescent="0.25">
      <c r="A10184">
        <v>3.0546499999999999E-4</v>
      </c>
      <c r="B10184">
        <v>0.38907000000000003</v>
      </c>
      <c r="C10184" s="1">
        <f t="shared" si="159"/>
        <v>0.23917830000000001</v>
      </c>
      <c r="E10184">
        <v>-4.7835660000000004E-3</v>
      </c>
    </row>
    <row r="10185" spans="1:5" x14ac:dyDescent="0.25">
      <c r="A10185">
        <v>3.0549499999999997E-4</v>
      </c>
      <c r="B10185">
        <v>0.38901000000000002</v>
      </c>
      <c r="C10185" s="1">
        <f t="shared" si="159"/>
        <v>0.23879370000000003</v>
      </c>
      <c r="E10185">
        <v>-4.7758740000000003E-3</v>
      </c>
    </row>
    <row r="10186" spans="1:5" x14ac:dyDescent="0.25">
      <c r="A10186">
        <v>3.0552500000000001E-4</v>
      </c>
      <c r="B10186">
        <v>0.38895000000000002</v>
      </c>
      <c r="C10186" s="1">
        <f t="shared" si="159"/>
        <v>0.23858389999999999</v>
      </c>
      <c r="E10186">
        <v>-4.7716779999999997E-3</v>
      </c>
    </row>
    <row r="10187" spans="1:5" x14ac:dyDescent="0.25">
      <c r="A10187">
        <v>3.05555E-4</v>
      </c>
      <c r="B10187">
        <v>0.38889000000000001</v>
      </c>
      <c r="C10187" s="1">
        <f t="shared" si="159"/>
        <v>0.23816430000000002</v>
      </c>
      <c r="E10187">
        <v>-4.7632860000000003E-3</v>
      </c>
    </row>
    <row r="10188" spans="1:5" x14ac:dyDescent="0.25">
      <c r="A10188">
        <v>3.0558499999999998E-4</v>
      </c>
      <c r="B10188">
        <v>0.38883000000000001</v>
      </c>
      <c r="C10188" s="1">
        <f t="shared" si="159"/>
        <v>0.2392832</v>
      </c>
      <c r="E10188">
        <v>-4.7856640000000002E-3</v>
      </c>
    </row>
    <row r="10189" spans="1:5" x14ac:dyDescent="0.25">
      <c r="A10189">
        <v>3.0561500000000002E-4</v>
      </c>
      <c r="B10189">
        <v>0.38877</v>
      </c>
      <c r="C10189" s="1">
        <f t="shared" si="159"/>
        <v>0.23879370000000003</v>
      </c>
      <c r="E10189">
        <v>-4.7758740000000003E-3</v>
      </c>
    </row>
    <row r="10190" spans="1:5" x14ac:dyDescent="0.25">
      <c r="A10190">
        <v>3.0564500000000001E-4</v>
      </c>
      <c r="B10190">
        <v>0.38871</v>
      </c>
      <c r="C10190" s="1">
        <f t="shared" si="159"/>
        <v>0.23819925</v>
      </c>
      <c r="E10190">
        <v>-4.7639850000000001E-3</v>
      </c>
    </row>
    <row r="10191" spans="1:5" x14ac:dyDescent="0.25">
      <c r="A10191">
        <v>3.0567499999999999E-4</v>
      </c>
      <c r="B10191">
        <v>0.38865</v>
      </c>
      <c r="C10191" s="1">
        <f t="shared" si="159"/>
        <v>0.23938809999999999</v>
      </c>
      <c r="E10191">
        <v>-4.7877620000000001E-3</v>
      </c>
    </row>
    <row r="10192" spans="1:5" x14ac:dyDescent="0.25">
      <c r="A10192">
        <v>3.0570499999999997E-4</v>
      </c>
      <c r="B10192">
        <v>0.38858999999999999</v>
      </c>
      <c r="C10192" s="1">
        <f t="shared" si="159"/>
        <v>0.23802440000000002</v>
      </c>
      <c r="E10192">
        <v>-4.7604880000000002E-3</v>
      </c>
    </row>
    <row r="10193" spans="1:5" x14ac:dyDescent="0.25">
      <c r="A10193">
        <v>3.0573500000000001E-4</v>
      </c>
      <c r="B10193">
        <v>0.38852999999999999</v>
      </c>
      <c r="C10193" s="1">
        <f t="shared" si="159"/>
        <v>0.23809435000000001</v>
      </c>
      <c r="E10193">
        <v>-4.7618870000000002E-3</v>
      </c>
    </row>
    <row r="10194" spans="1:5" x14ac:dyDescent="0.25">
      <c r="A10194">
        <v>3.05765E-4</v>
      </c>
      <c r="B10194">
        <v>0.38846999999999998</v>
      </c>
      <c r="C10194" s="1">
        <f t="shared" si="159"/>
        <v>0.23872375000000001</v>
      </c>
      <c r="E10194">
        <v>-4.7744750000000002E-3</v>
      </c>
    </row>
    <row r="10195" spans="1:5" x14ac:dyDescent="0.25">
      <c r="A10195">
        <v>3.0579499999999998E-4</v>
      </c>
      <c r="B10195">
        <v>0.38840999999999998</v>
      </c>
      <c r="C10195" s="1">
        <f t="shared" si="159"/>
        <v>0.23868880000000003</v>
      </c>
      <c r="E10195">
        <v>-4.7737760000000004E-3</v>
      </c>
    </row>
    <row r="10196" spans="1:5" x14ac:dyDescent="0.25">
      <c r="A10196">
        <v>3.0582500000000002E-4</v>
      </c>
      <c r="B10196">
        <v>0.38834999999999997</v>
      </c>
      <c r="C10196" s="1">
        <f t="shared" si="159"/>
        <v>0.23788454999999997</v>
      </c>
      <c r="E10196">
        <v>-4.7576909999999997E-3</v>
      </c>
    </row>
    <row r="10197" spans="1:5" x14ac:dyDescent="0.25">
      <c r="A10197">
        <v>3.05855E-4</v>
      </c>
      <c r="B10197">
        <v>0.38829000000000002</v>
      </c>
      <c r="C10197" s="1">
        <f t="shared" si="159"/>
        <v>0.23886360000000001</v>
      </c>
      <c r="E10197">
        <v>-4.7772719999999999E-3</v>
      </c>
    </row>
    <row r="10198" spans="1:5" x14ac:dyDescent="0.25">
      <c r="A10198">
        <v>3.0588499999999999E-4</v>
      </c>
      <c r="B10198">
        <v>0.38823000000000002</v>
      </c>
      <c r="C10198" s="1">
        <f t="shared" si="159"/>
        <v>0.23718524999999999</v>
      </c>
      <c r="E10198">
        <v>-4.743705E-3</v>
      </c>
    </row>
    <row r="10199" spans="1:5" x14ac:dyDescent="0.25">
      <c r="A10199">
        <v>3.0591499999999997E-4</v>
      </c>
      <c r="B10199">
        <v>0.38817000000000002</v>
      </c>
      <c r="C10199" s="1">
        <f t="shared" si="159"/>
        <v>0.23844404999999999</v>
      </c>
      <c r="E10199">
        <v>-4.768881E-3</v>
      </c>
    </row>
    <row r="10200" spans="1:5" x14ac:dyDescent="0.25">
      <c r="A10200">
        <v>3.0594500000000001E-4</v>
      </c>
      <c r="B10200">
        <v>0.38811000000000001</v>
      </c>
      <c r="C10200" s="1">
        <f t="shared" si="159"/>
        <v>0.23879370000000003</v>
      </c>
      <c r="E10200">
        <v>-4.7758740000000003E-3</v>
      </c>
    </row>
    <row r="10201" spans="1:5" x14ac:dyDescent="0.25">
      <c r="A10201">
        <v>3.05975E-4</v>
      </c>
      <c r="B10201">
        <v>0.38805000000000001</v>
      </c>
      <c r="C10201" s="1">
        <f t="shared" si="159"/>
        <v>0.23802440000000002</v>
      </c>
      <c r="E10201">
        <v>-4.7604880000000002E-3</v>
      </c>
    </row>
    <row r="10202" spans="1:5" x14ac:dyDescent="0.25">
      <c r="A10202">
        <v>3.0600499999999998E-4</v>
      </c>
      <c r="B10202">
        <v>0.38799</v>
      </c>
      <c r="C10202" s="1">
        <f t="shared" si="159"/>
        <v>0.23788454999999997</v>
      </c>
      <c r="E10202">
        <v>-4.7576909999999997E-3</v>
      </c>
    </row>
    <row r="10203" spans="1:5" x14ac:dyDescent="0.25">
      <c r="A10203">
        <v>3.0603500000000002E-4</v>
      </c>
      <c r="B10203">
        <v>0.38793</v>
      </c>
      <c r="C10203" s="1">
        <f t="shared" si="159"/>
        <v>0.23879370000000003</v>
      </c>
      <c r="E10203">
        <v>-4.7758740000000003E-3</v>
      </c>
    </row>
    <row r="10204" spans="1:5" x14ac:dyDescent="0.25">
      <c r="A10204">
        <v>3.06065E-4</v>
      </c>
      <c r="B10204">
        <v>0.38786999999999999</v>
      </c>
      <c r="C10204" s="1">
        <f t="shared" si="159"/>
        <v>0.23770975</v>
      </c>
      <c r="E10204">
        <v>-4.7541950000000001E-3</v>
      </c>
    </row>
    <row r="10205" spans="1:5" x14ac:dyDescent="0.25">
      <c r="A10205">
        <v>3.0609499999999999E-4</v>
      </c>
      <c r="B10205">
        <v>0.38780999999999999</v>
      </c>
      <c r="C10205" s="1">
        <f t="shared" si="159"/>
        <v>0.23851394999999997</v>
      </c>
      <c r="E10205">
        <v>-4.7702789999999997E-3</v>
      </c>
    </row>
    <row r="10206" spans="1:5" x14ac:dyDescent="0.25">
      <c r="A10206">
        <v>3.0612499999999997E-4</v>
      </c>
      <c r="B10206">
        <v>0.38774999999999998</v>
      </c>
      <c r="C10206" s="1">
        <f t="shared" si="159"/>
        <v>0.23809435000000001</v>
      </c>
      <c r="E10206">
        <v>-4.7618870000000002E-3</v>
      </c>
    </row>
    <row r="10207" spans="1:5" x14ac:dyDescent="0.25">
      <c r="A10207">
        <v>3.0615500000000001E-4</v>
      </c>
      <c r="B10207">
        <v>0.38768999999999998</v>
      </c>
      <c r="C10207" s="1">
        <f t="shared" si="159"/>
        <v>0.23826920000000001</v>
      </c>
      <c r="E10207">
        <v>-4.7653840000000001E-3</v>
      </c>
    </row>
    <row r="10208" spans="1:5" x14ac:dyDescent="0.25">
      <c r="A10208">
        <v>3.06185E-4</v>
      </c>
      <c r="B10208">
        <v>0.38762999999999997</v>
      </c>
      <c r="C10208" s="1">
        <f t="shared" si="159"/>
        <v>0.23840904999999998</v>
      </c>
      <c r="E10208">
        <v>-4.7681809999999998E-3</v>
      </c>
    </row>
    <row r="10209" spans="1:5" x14ac:dyDescent="0.25">
      <c r="A10209">
        <v>3.0621499999999998E-4</v>
      </c>
      <c r="B10209">
        <v>0.38757000000000003</v>
      </c>
      <c r="C10209" s="1">
        <f t="shared" si="159"/>
        <v>0.23802440000000002</v>
      </c>
      <c r="E10209">
        <v>-4.7604880000000002E-3</v>
      </c>
    </row>
    <row r="10210" spans="1:5" x14ac:dyDescent="0.25">
      <c r="A10210">
        <v>3.0624500000000002E-4</v>
      </c>
      <c r="B10210">
        <v>0.38751000000000002</v>
      </c>
      <c r="C10210" s="1">
        <f t="shared" si="159"/>
        <v>0.23795449999999999</v>
      </c>
      <c r="E10210">
        <v>-4.7590899999999997E-3</v>
      </c>
    </row>
    <row r="10211" spans="1:5" x14ac:dyDescent="0.25">
      <c r="A10211">
        <v>3.06275E-4</v>
      </c>
      <c r="B10211">
        <v>0.38745000000000002</v>
      </c>
      <c r="C10211" s="1">
        <f t="shared" si="159"/>
        <v>0.23816430000000002</v>
      </c>
      <c r="E10211">
        <v>-4.7632860000000003E-3</v>
      </c>
    </row>
    <row r="10212" spans="1:5" x14ac:dyDescent="0.25">
      <c r="A10212">
        <v>3.0630499999999999E-4</v>
      </c>
      <c r="B10212">
        <v>0.38739000000000001</v>
      </c>
      <c r="C10212" s="1">
        <f t="shared" si="159"/>
        <v>0.23718524999999999</v>
      </c>
      <c r="E10212">
        <v>-4.743705E-3</v>
      </c>
    </row>
    <row r="10213" spans="1:5" x14ac:dyDescent="0.25">
      <c r="A10213">
        <v>3.0633499999999997E-4</v>
      </c>
      <c r="B10213">
        <v>0.38733000000000001</v>
      </c>
      <c r="C10213" s="1">
        <f t="shared" si="159"/>
        <v>0.23844404999999999</v>
      </c>
      <c r="E10213">
        <v>-4.768881E-3</v>
      </c>
    </row>
    <row r="10214" spans="1:5" x14ac:dyDescent="0.25">
      <c r="A10214">
        <v>3.0636500000000001E-4</v>
      </c>
      <c r="B10214">
        <v>0.38727</v>
      </c>
      <c r="C10214" s="1">
        <f t="shared" si="159"/>
        <v>0.23708035</v>
      </c>
      <c r="E10214">
        <v>-4.7416070000000001E-3</v>
      </c>
    </row>
    <row r="10215" spans="1:5" x14ac:dyDescent="0.25">
      <c r="A10215">
        <v>3.06395E-4</v>
      </c>
      <c r="B10215">
        <v>0.38721</v>
      </c>
      <c r="C10215" s="1">
        <f t="shared" si="159"/>
        <v>0.23823420000000001</v>
      </c>
      <c r="E10215">
        <v>-4.7646839999999999E-3</v>
      </c>
    </row>
    <row r="10216" spans="1:5" x14ac:dyDescent="0.25">
      <c r="A10216">
        <v>3.0642499999999998E-4</v>
      </c>
      <c r="B10216">
        <v>0.38714999999999999</v>
      </c>
      <c r="C10216" s="1">
        <f t="shared" si="159"/>
        <v>0.2372901</v>
      </c>
      <c r="E10216">
        <v>-4.7458020000000004E-3</v>
      </c>
    </row>
    <row r="10217" spans="1:5" x14ac:dyDescent="0.25">
      <c r="A10217">
        <v>3.0645500000000002E-4</v>
      </c>
      <c r="B10217">
        <v>0.38708999999999999</v>
      </c>
      <c r="C10217" s="1">
        <f t="shared" si="159"/>
        <v>0.23784959999999999</v>
      </c>
      <c r="E10217">
        <v>-4.7569919999999998E-3</v>
      </c>
    </row>
    <row r="10218" spans="1:5" x14ac:dyDescent="0.25">
      <c r="A10218">
        <v>3.06485E-4</v>
      </c>
      <c r="B10218">
        <v>0.38702999999999999</v>
      </c>
      <c r="C10218" s="1">
        <f t="shared" si="159"/>
        <v>0.23770975</v>
      </c>
      <c r="E10218">
        <v>-4.7541950000000001E-3</v>
      </c>
    </row>
    <row r="10219" spans="1:5" x14ac:dyDescent="0.25">
      <c r="A10219">
        <v>3.0651499999999999E-4</v>
      </c>
      <c r="B10219">
        <v>0.38696999999999998</v>
      </c>
      <c r="C10219" s="1">
        <f t="shared" si="159"/>
        <v>0.23749990000000001</v>
      </c>
      <c r="E10219">
        <v>-4.7499980000000001E-3</v>
      </c>
    </row>
    <row r="10220" spans="1:5" x14ac:dyDescent="0.25">
      <c r="A10220">
        <v>3.0654499999999997E-4</v>
      </c>
      <c r="B10220">
        <v>0.38690999999999998</v>
      </c>
      <c r="C10220" s="1">
        <f t="shared" si="159"/>
        <v>0.23784959999999999</v>
      </c>
      <c r="E10220">
        <v>-4.7569919999999998E-3</v>
      </c>
    </row>
    <row r="10221" spans="1:5" x14ac:dyDescent="0.25">
      <c r="A10221">
        <v>3.0657500000000001E-4</v>
      </c>
      <c r="B10221">
        <v>0.38685000000000003</v>
      </c>
      <c r="C10221" s="1">
        <f t="shared" si="159"/>
        <v>0.2372901</v>
      </c>
      <c r="E10221">
        <v>-4.7458020000000004E-3</v>
      </c>
    </row>
    <row r="10222" spans="1:5" x14ac:dyDescent="0.25">
      <c r="A10222">
        <v>3.06605E-4</v>
      </c>
      <c r="B10222">
        <v>0.38679000000000002</v>
      </c>
      <c r="C10222" s="1">
        <f t="shared" si="159"/>
        <v>0.23673065000000001</v>
      </c>
      <c r="E10222">
        <v>-4.7346130000000004E-3</v>
      </c>
    </row>
    <row r="10223" spans="1:5" x14ac:dyDescent="0.25">
      <c r="A10223">
        <v>3.0663499999999998E-4</v>
      </c>
      <c r="B10223">
        <v>0.38673000000000002</v>
      </c>
      <c r="C10223" s="1">
        <f t="shared" si="159"/>
        <v>0.23816430000000002</v>
      </c>
      <c r="E10223">
        <v>-4.7632860000000003E-3</v>
      </c>
    </row>
    <row r="10224" spans="1:5" x14ac:dyDescent="0.25">
      <c r="A10224">
        <v>3.0666500000000002E-4</v>
      </c>
      <c r="B10224">
        <v>0.38667000000000001</v>
      </c>
      <c r="C10224" s="1">
        <f t="shared" si="159"/>
        <v>0.23722019999999999</v>
      </c>
      <c r="E10224">
        <v>-4.7444039999999998E-3</v>
      </c>
    </row>
    <row r="10225" spans="1:5" x14ac:dyDescent="0.25">
      <c r="A10225">
        <v>3.06695E-4</v>
      </c>
      <c r="B10225">
        <v>0.38661000000000001</v>
      </c>
      <c r="C10225" s="1">
        <f t="shared" si="159"/>
        <v>0.23690550000000002</v>
      </c>
      <c r="E10225">
        <v>-4.7381100000000002E-3</v>
      </c>
    </row>
    <row r="10226" spans="1:5" x14ac:dyDescent="0.25">
      <c r="A10226">
        <v>3.0672499999999999E-4</v>
      </c>
      <c r="B10226">
        <v>0.38655</v>
      </c>
      <c r="C10226" s="1">
        <f t="shared" si="159"/>
        <v>0.23736005000000002</v>
      </c>
      <c r="E10226">
        <v>-4.7472010000000004E-3</v>
      </c>
    </row>
    <row r="10227" spans="1:5" x14ac:dyDescent="0.25">
      <c r="A10227">
        <v>3.0675500000000003E-4</v>
      </c>
      <c r="B10227">
        <v>0.38649</v>
      </c>
      <c r="C10227" s="1">
        <f t="shared" si="159"/>
        <v>0.23708035</v>
      </c>
      <c r="E10227">
        <v>-4.7416070000000001E-3</v>
      </c>
    </row>
    <row r="10228" spans="1:5" x14ac:dyDescent="0.25">
      <c r="A10228">
        <v>3.0678500000000001E-4</v>
      </c>
      <c r="B10228">
        <v>0.38643</v>
      </c>
      <c r="C10228" s="1">
        <f t="shared" si="159"/>
        <v>0.23683555000000001</v>
      </c>
      <c r="E10228">
        <v>-4.7367110000000002E-3</v>
      </c>
    </row>
    <row r="10229" spans="1:5" x14ac:dyDescent="0.25">
      <c r="A10229">
        <v>3.06815E-4</v>
      </c>
      <c r="B10229">
        <v>0.38636999999999999</v>
      </c>
      <c r="C10229" s="1">
        <f t="shared" si="159"/>
        <v>0.23760485000000001</v>
      </c>
      <c r="E10229">
        <v>-4.7520970000000003E-3</v>
      </c>
    </row>
    <row r="10230" spans="1:5" x14ac:dyDescent="0.25">
      <c r="A10230">
        <v>3.0684499999999998E-4</v>
      </c>
      <c r="B10230">
        <v>0.38630999999999999</v>
      </c>
      <c r="C10230" s="1">
        <f t="shared" si="159"/>
        <v>0.23704534999999999</v>
      </c>
      <c r="E10230">
        <v>-4.7409069999999999E-3</v>
      </c>
    </row>
    <row r="10231" spans="1:5" x14ac:dyDescent="0.25">
      <c r="A10231">
        <v>3.0687500000000002E-4</v>
      </c>
      <c r="B10231">
        <v>0.38624999999999998</v>
      </c>
      <c r="C10231" s="1">
        <f t="shared" si="159"/>
        <v>0.23701040000000001</v>
      </c>
      <c r="E10231">
        <v>-4.7402080000000001E-3</v>
      </c>
    </row>
    <row r="10232" spans="1:5" x14ac:dyDescent="0.25">
      <c r="A10232">
        <v>3.06905E-4</v>
      </c>
      <c r="B10232">
        <v>0.38618999999999998</v>
      </c>
      <c r="C10232" s="1">
        <f t="shared" si="159"/>
        <v>0.23676560000000002</v>
      </c>
      <c r="E10232">
        <v>-4.7353120000000002E-3</v>
      </c>
    </row>
    <row r="10233" spans="1:5" x14ac:dyDescent="0.25">
      <c r="A10233">
        <v>3.0693499999999999E-4</v>
      </c>
      <c r="B10233">
        <v>0.38612999999999997</v>
      </c>
      <c r="C10233" s="1">
        <f t="shared" si="159"/>
        <v>0.23732509999999998</v>
      </c>
      <c r="E10233">
        <v>-4.7465019999999997E-3</v>
      </c>
    </row>
    <row r="10234" spans="1:5" x14ac:dyDescent="0.25">
      <c r="A10234">
        <v>3.0696500000000003E-4</v>
      </c>
      <c r="B10234">
        <v>0.38607000000000002</v>
      </c>
      <c r="C10234" s="1">
        <f t="shared" si="159"/>
        <v>0.23641594999999999</v>
      </c>
      <c r="E10234">
        <v>-4.7283189999999999E-3</v>
      </c>
    </row>
    <row r="10235" spans="1:5" x14ac:dyDescent="0.25">
      <c r="A10235">
        <v>3.0699500000000001E-4</v>
      </c>
      <c r="B10235">
        <v>0.38601000000000002</v>
      </c>
      <c r="C10235" s="1">
        <f t="shared" si="159"/>
        <v>0.23749990000000001</v>
      </c>
      <c r="E10235">
        <v>-4.7499980000000001E-3</v>
      </c>
    </row>
    <row r="10236" spans="1:5" x14ac:dyDescent="0.25">
      <c r="A10236">
        <v>3.07025E-4</v>
      </c>
      <c r="B10236">
        <v>0.38595000000000002</v>
      </c>
      <c r="C10236" s="1">
        <f t="shared" si="159"/>
        <v>0.23718524999999999</v>
      </c>
      <c r="E10236">
        <v>-4.743705E-3</v>
      </c>
    </row>
    <row r="10237" spans="1:5" x14ac:dyDescent="0.25">
      <c r="A10237">
        <v>3.0705499999999998E-4</v>
      </c>
      <c r="B10237">
        <v>0.38589000000000001</v>
      </c>
      <c r="C10237" s="1">
        <f t="shared" si="159"/>
        <v>0.23606629999999998</v>
      </c>
      <c r="E10237">
        <v>-4.7213259999999996E-3</v>
      </c>
    </row>
    <row r="10238" spans="1:5" x14ac:dyDescent="0.25">
      <c r="A10238">
        <v>3.0708500000000002E-4</v>
      </c>
      <c r="B10238">
        <v>0.38583000000000001</v>
      </c>
      <c r="C10238" s="1">
        <f t="shared" si="159"/>
        <v>0.2369754</v>
      </c>
      <c r="E10238">
        <v>-4.7395079999999999E-3</v>
      </c>
    </row>
    <row r="10239" spans="1:5" x14ac:dyDescent="0.25">
      <c r="A10239">
        <v>3.07115E-4</v>
      </c>
      <c r="B10239">
        <v>0.38577</v>
      </c>
      <c r="C10239" s="1">
        <f t="shared" si="159"/>
        <v>0.23687055000000001</v>
      </c>
      <c r="E10239">
        <v>-4.7374110000000004E-3</v>
      </c>
    </row>
    <row r="10240" spans="1:5" x14ac:dyDescent="0.25">
      <c r="A10240">
        <v>3.0714499999999999E-4</v>
      </c>
      <c r="B10240">
        <v>0.38571</v>
      </c>
      <c r="C10240" s="1">
        <f t="shared" si="159"/>
        <v>0.23749990000000001</v>
      </c>
      <c r="E10240">
        <v>-4.7499980000000001E-3</v>
      </c>
    </row>
    <row r="10241" spans="1:5" x14ac:dyDescent="0.25">
      <c r="A10241">
        <v>3.0717500000000003E-4</v>
      </c>
      <c r="B10241">
        <v>0.38564999999999999</v>
      </c>
      <c r="C10241" s="1">
        <f t="shared" si="159"/>
        <v>0.23606629999999998</v>
      </c>
      <c r="E10241">
        <v>-4.7213259999999996E-3</v>
      </c>
    </row>
    <row r="10242" spans="1:5" x14ac:dyDescent="0.25">
      <c r="A10242">
        <v>3.0720500000000001E-4</v>
      </c>
      <c r="B10242">
        <v>0.38558999999999999</v>
      </c>
      <c r="C10242" s="1">
        <f t="shared" si="159"/>
        <v>0.2372901</v>
      </c>
      <c r="E10242">
        <v>-4.7458020000000004E-3</v>
      </c>
    </row>
    <row r="10243" spans="1:5" x14ac:dyDescent="0.25">
      <c r="A10243">
        <v>3.07235E-4</v>
      </c>
      <c r="B10243">
        <v>0.38552999999999998</v>
      </c>
      <c r="C10243" s="1">
        <f t="shared" ref="C10243:C10306" si="160">-E10243*50</f>
        <v>0.23718524999999999</v>
      </c>
      <c r="E10243">
        <v>-4.743705E-3</v>
      </c>
    </row>
    <row r="10244" spans="1:5" x14ac:dyDescent="0.25">
      <c r="A10244">
        <v>3.0726499999999998E-4</v>
      </c>
      <c r="B10244">
        <v>0.38546999999999998</v>
      </c>
      <c r="C10244" s="1">
        <f t="shared" si="160"/>
        <v>0.23599634999999999</v>
      </c>
      <c r="E10244">
        <v>-4.7199269999999996E-3</v>
      </c>
    </row>
    <row r="10245" spans="1:5" x14ac:dyDescent="0.25">
      <c r="A10245">
        <v>3.0729500000000002E-4</v>
      </c>
      <c r="B10245">
        <v>0.38540999999999997</v>
      </c>
      <c r="C10245" s="1">
        <f t="shared" si="160"/>
        <v>0.23770975</v>
      </c>
      <c r="E10245">
        <v>-4.7541950000000001E-3</v>
      </c>
    </row>
    <row r="10246" spans="1:5" x14ac:dyDescent="0.25">
      <c r="A10246">
        <v>3.07325E-4</v>
      </c>
      <c r="B10246">
        <v>0.38535000000000003</v>
      </c>
      <c r="C10246" s="1">
        <f t="shared" si="160"/>
        <v>0.23613624999999999</v>
      </c>
      <c r="E10246">
        <v>-4.7227249999999997E-3</v>
      </c>
    </row>
    <row r="10247" spans="1:5" x14ac:dyDescent="0.25">
      <c r="A10247">
        <v>3.0735499999999999E-4</v>
      </c>
      <c r="B10247">
        <v>0.38529000000000002</v>
      </c>
      <c r="C10247" s="1">
        <f t="shared" si="160"/>
        <v>0.23676560000000002</v>
      </c>
      <c r="E10247">
        <v>-4.7353120000000002E-3</v>
      </c>
    </row>
    <row r="10248" spans="1:5" x14ac:dyDescent="0.25">
      <c r="A10248">
        <v>3.0738500000000003E-4</v>
      </c>
      <c r="B10248">
        <v>0.38523000000000002</v>
      </c>
      <c r="C10248" s="1">
        <f t="shared" si="160"/>
        <v>0.23669569999999998</v>
      </c>
      <c r="E10248">
        <v>-4.7339139999999997E-3</v>
      </c>
    </row>
    <row r="10249" spans="1:5" x14ac:dyDescent="0.25">
      <c r="A10249">
        <v>3.0741500000000001E-4</v>
      </c>
      <c r="B10249">
        <v>0.38517000000000001</v>
      </c>
      <c r="C10249" s="1">
        <f t="shared" si="160"/>
        <v>0.23683555000000001</v>
      </c>
      <c r="E10249">
        <v>-4.7367110000000002E-3</v>
      </c>
    </row>
    <row r="10250" spans="1:5" x14ac:dyDescent="0.25">
      <c r="A10250">
        <v>3.0744499999999999E-4</v>
      </c>
      <c r="B10250">
        <v>0.38511000000000001</v>
      </c>
      <c r="C10250" s="1">
        <f t="shared" si="160"/>
        <v>0.23592645000000001</v>
      </c>
      <c r="E10250">
        <v>-4.718529E-3</v>
      </c>
    </row>
    <row r="10251" spans="1:5" x14ac:dyDescent="0.25">
      <c r="A10251">
        <v>3.0747499999999998E-4</v>
      </c>
      <c r="B10251">
        <v>0.38505</v>
      </c>
      <c r="C10251" s="1">
        <f t="shared" si="160"/>
        <v>0.23655585000000001</v>
      </c>
      <c r="E10251">
        <v>-4.731117E-3</v>
      </c>
    </row>
    <row r="10252" spans="1:5" x14ac:dyDescent="0.25">
      <c r="A10252">
        <v>3.0750500000000002E-4</v>
      </c>
      <c r="B10252">
        <v>0.38499</v>
      </c>
      <c r="C10252" s="1">
        <f t="shared" si="160"/>
        <v>0.23666075</v>
      </c>
      <c r="E10252">
        <v>-4.7332149999999998E-3</v>
      </c>
    </row>
    <row r="10253" spans="1:5" x14ac:dyDescent="0.25">
      <c r="A10253">
        <v>3.07535E-4</v>
      </c>
      <c r="B10253">
        <v>0.38492999999999999</v>
      </c>
      <c r="C10253" s="1">
        <f t="shared" si="160"/>
        <v>0.23547185000000001</v>
      </c>
      <c r="E10253">
        <v>-4.7094370000000003E-3</v>
      </c>
    </row>
    <row r="10254" spans="1:5" x14ac:dyDescent="0.25">
      <c r="A10254">
        <v>3.0756499999999999E-4</v>
      </c>
      <c r="B10254">
        <v>0.38486999999999999</v>
      </c>
      <c r="C10254" s="1">
        <f t="shared" si="160"/>
        <v>0.23613624999999999</v>
      </c>
      <c r="E10254">
        <v>-4.7227249999999997E-3</v>
      </c>
    </row>
    <row r="10255" spans="1:5" x14ac:dyDescent="0.25">
      <c r="A10255">
        <v>3.0759500000000003E-4</v>
      </c>
      <c r="B10255">
        <v>0.38480999999999999</v>
      </c>
      <c r="C10255" s="1">
        <f t="shared" si="160"/>
        <v>0.23680060000000003</v>
      </c>
      <c r="E10255">
        <v>-4.7360120000000004E-3</v>
      </c>
    </row>
    <row r="10256" spans="1:5" x14ac:dyDescent="0.25">
      <c r="A10256">
        <v>3.0762500000000001E-4</v>
      </c>
      <c r="B10256">
        <v>0.38474999999999998</v>
      </c>
      <c r="C10256" s="1">
        <f t="shared" si="160"/>
        <v>0.2358565</v>
      </c>
      <c r="E10256">
        <v>-4.7171299999999999E-3</v>
      </c>
    </row>
    <row r="10257" spans="1:5" x14ac:dyDescent="0.25">
      <c r="A10257">
        <v>3.0765499999999999E-4</v>
      </c>
      <c r="B10257">
        <v>0.38468999999999998</v>
      </c>
      <c r="C10257" s="1">
        <f t="shared" si="160"/>
        <v>0.23694045</v>
      </c>
      <c r="E10257">
        <v>-4.7388090000000001E-3</v>
      </c>
    </row>
    <row r="10258" spans="1:5" x14ac:dyDescent="0.25">
      <c r="A10258">
        <v>3.0768499999999998E-4</v>
      </c>
      <c r="B10258">
        <v>0.38463000000000003</v>
      </c>
      <c r="C10258" s="1">
        <f t="shared" si="160"/>
        <v>0.23522709999999999</v>
      </c>
      <c r="E10258">
        <v>-4.7045419999999999E-3</v>
      </c>
    </row>
    <row r="10259" spans="1:5" x14ac:dyDescent="0.25">
      <c r="A10259">
        <v>3.0771500000000002E-4</v>
      </c>
      <c r="B10259">
        <v>0.38457000000000002</v>
      </c>
      <c r="C10259" s="1">
        <f t="shared" si="160"/>
        <v>0.23575160000000001</v>
      </c>
      <c r="E10259">
        <v>-4.7150320000000001E-3</v>
      </c>
    </row>
    <row r="10260" spans="1:5" x14ac:dyDescent="0.25">
      <c r="A10260">
        <v>3.07745E-4</v>
      </c>
      <c r="B10260">
        <v>0.38451000000000002</v>
      </c>
      <c r="C10260" s="1">
        <f t="shared" si="160"/>
        <v>0.23694045</v>
      </c>
      <c r="E10260">
        <v>-4.7388090000000001E-3</v>
      </c>
    </row>
    <row r="10261" spans="1:5" x14ac:dyDescent="0.25">
      <c r="A10261">
        <v>3.0777499999999999E-4</v>
      </c>
      <c r="B10261">
        <v>0.38445000000000001</v>
      </c>
      <c r="C10261" s="1">
        <f t="shared" si="160"/>
        <v>0.23477255</v>
      </c>
      <c r="E10261">
        <v>-4.6954509999999998E-3</v>
      </c>
    </row>
    <row r="10262" spans="1:5" x14ac:dyDescent="0.25">
      <c r="A10262">
        <v>3.0780500000000003E-4</v>
      </c>
      <c r="B10262">
        <v>0.38439000000000001</v>
      </c>
      <c r="C10262" s="1">
        <f t="shared" si="160"/>
        <v>0.23620619999999998</v>
      </c>
      <c r="E10262">
        <v>-4.7241239999999997E-3</v>
      </c>
    </row>
    <row r="10263" spans="1:5" x14ac:dyDescent="0.25">
      <c r="A10263">
        <v>3.0783500000000001E-4</v>
      </c>
      <c r="B10263">
        <v>0.38433</v>
      </c>
      <c r="C10263" s="1">
        <f t="shared" si="160"/>
        <v>0.23610125000000001</v>
      </c>
      <c r="E10263">
        <v>-4.7220250000000004E-3</v>
      </c>
    </row>
    <row r="10264" spans="1:5" x14ac:dyDescent="0.25">
      <c r="A10264">
        <v>3.0786499999999999E-4</v>
      </c>
      <c r="B10264">
        <v>0.38427</v>
      </c>
      <c r="C10264" s="1">
        <f t="shared" si="160"/>
        <v>0.23606629999999998</v>
      </c>
      <c r="E10264">
        <v>-4.7213259999999996E-3</v>
      </c>
    </row>
    <row r="10265" spans="1:5" x14ac:dyDescent="0.25">
      <c r="A10265">
        <v>3.0789499999999998E-4</v>
      </c>
      <c r="B10265">
        <v>0.38421</v>
      </c>
      <c r="C10265" s="1">
        <f t="shared" si="160"/>
        <v>0.23634605</v>
      </c>
      <c r="E10265">
        <v>-4.7269210000000002E-3</v>
      </c>
    </row>
    <row r="10266" spans="1:5" x14ac:dyDescent="0.25">
      <c r="A10266">
        <v>3.0792500000000002E-4</v>
      </c>
      <c r="B10266">
        <v>0.38414999999999999</v>
      </c>
      <c r="C10266" s="1">
        <f t="shared" si="160"/>
        <v>0.23529705000000001</v>
      </c>
      <c r="E10266">
        <v>-4.7059409999999999E-3</v>
      </c>
    </row>
    <row r="10267" spans="1:5" x14ac:dyDescent="0.25">
      <c r="A10267">
        <v>3.07955E-4</v>
      </c>
      <c r="B10267">
        <v>0.38408999999999999</v>
      </c>
      <c r="C10267" s="1">
        <f t="shared" si="160"/>
        <v>0.2358565</v>
      </c>
      <c r="E10267">
        <v>-4.7171299999999999E-3</v>
      </c>
    </row>
    <row r="10268" spans="1:5" x14ac:dyDescent="0.25">
      <c r="A10268">
        <v>3.0798499999999999E-4</v>
      </c>
      <c r="B10268">
        <v>0.38402999999999998</v>
      </c>
      <c r="C10268" s="1">
        <f t="shared" si="160"/>
        <v>0.23627610000000002</v>
      </c>
      <c r="E10268">
        <v>-4.7255220000000002E-3</v>
      </c>
    </row>
    <row r="10269" spans="1:5" x14ac:dyDescent="0.25">
      <c r="A10269">
        <v>3.0801500000000002E-4</v>
      </c>
      <c r="B10269">
        <v>0.38396999999999998</v>
      </c>
      <c r="C10269" s="1">
        <f t="shared" si="160"/>
        <v>0.23561175000000001</v>
      </c>
      <c r="E10269">
        <v>-4.7122350000000004E-3</v>
      </c>
    </row>
    <row r="10270" spans="1:5" x14ac:dyDescent="0.25">
      <c r="A10270">
        <v>3.0804500000000001E-4</v>
      </c>
      <c r="B10270">
        <v>0.38390999999999997</v>
      </c>
      <c r="C10270" s="1">
        <f t="shared" si="160"/>
        <v>0.23501730000000001</v>
      </c>
      <c r="E10270">
        <v>-4.7003460000000002E-3</v>
      </c>
    </row>
    <row r="10271" spans="1:5" x14ac:dyDescent="0.25">
      <c r="A10271">
        <v>3.0807499999999999E-4</v>
      </c>
      <c r="B10271">
        <v>0.38385000000000002</v>
      </c>
      <c r="C10271" s="1">
        <f t="shared" si="160"/>
        <v>0.23564670000000001</v>
      </c>
      <c r="E10271">
        <v>-4.7129340000000002E-3</v>
      </c>
    </row>
    <row r="10272" spans="1:5" x14ac:dyDescent="0.25">
      <c r="A10272">
        <v>3.0810499999999998E-4</v>
      </c>
      <c r="B10272">
        <v>0.38379000000000002</v>
      </c>
      <c r="C10272" s="1">
        <f t="shared" si="160"/>
        <v>0.23641594999999999</v>
      </c>
      <c r="E10272">
        <v>-4.7283189999999999E-3</v>
      </c>
    </row>
    <row r="10273" spans="1:5" x14ac:dyDescent="0.25">
      <c r="A10273">
        <v>3.0813500000000002E-4</v>
      </c>
      <c r="B10273">
        <v>0.38373000000000002</v>
      </c>
      <c r="C10273" s="1">
        <f t="shared" si="160"/>
        <v>0.23575160000000001</v>
      </c>
      <c r="E10273">
        <v>-4.7150320000000001E-3</v>
      </c>
    </row>
    <row r="10274" spans="1:5" x14ac:dyDescent="0.25">
      <c r="A10274">
        <v>3.08165E-4</v>
      </c>
      <c r="B10274">
        <v>0.38367000000000001</v>
      </c>
      <c r="C10274" s="1">
        <f t="shared" si="160"/>
        <v>0.23477255</v>
      </c>
      <c r="E10274">
        <v>-4.6954509999999998E-3</v>
      </c>
    </row>
    <row r="10275" spans="1:5" x14ac:dyDescent="0.25">
      <c r="A10275">
        <v>3.0819499999999999E-4</v>
      </c>
      <c r="B10275">
        <v>0.38361000000000001</v>
      </c>
      <c r="C10275" s="1">
        <f t="shared" si="160"/>
        <v>0.23659079999999999</v>
      </c>
      <c r="E10275">
        <v>-4.7318159999999998E-3</v>
      </c>
    </row>
    <row r="10276" spans="1:5" x14ac:dyDescent="0.25">
      <c r="A10276">
        <v>3.0822500000000002E-4</v>
      </c>
      <c r="B10276">
        <v>0.38355</v>
      </c>
      <c r="C10276" s="1">
        <f t="shared" si="160"/>
        <v>0.23456275000000001</v>
      </c>
      <c r="E10276">
        <v>-4.6912550000000001E-3</v>
      </c>
    </row>
    <row r="10277" spans="1:5" x14ac:dyDescent="0.25">
      <c r="A10277">
        <v>3.0825500000000001E-4</v>
      </c>
      <c r="B10277">
        <v>0.38349</v>
      </c>
      <c r="C10277" s="1">
        <f t="shared" si="160"/>
        <v>0.23536699999999999</v>
      </c>
      <c r="E10277">
        <v>-4.70734E-3</v>
      </c>
    </row>
    <row r="10278" spans="1:5" x14ac:dyDescent="0.25">
      <c r="A10278">
        <v>3.0828499999999999E-4</v>
      </c>
      <c r="B10278">
        <v>0.38342999999999999</v>
      </c>
      <c r="C10278" s="1">
        <f t="shared" si="160"/>
        <v>0.23610125000000001</v>
      </c>
      <c r="E10278">
        <v>-4.7220250000000004E-3</v>
      </c>
    </row>
    <row r="10279" spans="1:5" x14ac:dyDescent="0.25">
      <c r="A10279">
        <v>3.0831499999999998E-4</v>
      </c>
      <c r="B10279">
        <v>0.38336999999999999</v>
      </c>
      <c r="C10279" s="1">
        <f t="shared" si="160"/>
        <v>0.23571665</v>
      </c>
      <c r="E10279">
        <v>-4.7143330000000002E-3</v>
      </c>
    </row>
    <row r="10280" spans="1:5" x14ac:dyDescent="0.25">
      <c r="A10280">
        <v>3.0834500000000002E-4</v>
      </c>
      <c r="B10280">
        <v>0.38330999999999998</v>
      </c>
      <c r="C10280" s="1">
        <f t="shared" si="160"/>
        <v>0.23501730000000001</v>
      </c>
      <c r="E10280">
        <v>-4.7003460000000002E-3</v>
      </c>
    </row>
    <row r="10281" spans="1:5" x14ac:dyDescent="0.25">
      <c r="A10281">
        <v>3.08375E-4</v>
      </c>
      <c r="B10281">
        <v>0.38324999999999998</v>
      </c>
      <c r="C10281" s="1">
        <f t="shared" si="160"/>
        <v>0.23592645000000001</v>
      </c>
      <c r="E10281">
        <v>-4.718529E-3</v>
      </c>
    </row>
    <row r="10282" spans="1:5" x14ac:dyDescent="0.25">
      <c r="A10282">
        <v>3.0840499999999999E-4</v>
      </c>
      <c r="B10282">
        <v>0.38318999999999998</v>
      </c>
      <c r="C10282" s="1">
        <f t="shared" si="160"/>
        <v>0.23480749999999997</v>
      </c>
      <c r="E10282">
        <v>-4.6961499999999996E-3</v>
      </c>
    </row>
    <row r="10283" spans="1:5" x14ac:dyDescent="0.25">
      <c r="A10283">
        <v>3.0843500000000002E-4</v>
      </c>
      <c r="B10283">
        <v>0.38313000000000003</v>
      </c>
      <c r="C10283" s="1">
        <f t="shared" si="160"/>
        <v>0.2358915</v>
      </c>
      <c r="E10283">
        <v>-4.7178300000000001E-3</v>
      </c>
    </row>
    <row r="10284" spans="1:5" x14ac:dyDescent="0.25">
      <c r="A10284">
        <v>3.0846500000000001E-4</v>
      </c>
      <c r="B10284">
        <v>0.38307000000000002</v>
      </c>
      <c r="C10284" s="1">
        <f t="shared" si="160"/>
        <v>0.23480749999999997</v>
      </c>
      <c r="E10284">
        <v>-4.6961499999999996E-3</v>
      </c>
    </row>
    <row r="10285" spans="1:5" x14ac:dyDescent="0.25">
      <c r="A10285">
        <v>3.0849499999999999E-4</v>
      </c>
      <c r="B10285">
        <v>0.38301000000000002</v>
      </c>
      <c r="C10285" s="1">
        <f t="shared" si="160"/>
        <v>0.23484249999999998</v>
      </c>
      <c r="E10285">
        <v>-4.6968499999999998E-3</v>
      </c>
    </row>
    <row r="10286" spans="1:5" x14ac:dyDescent="0.25">
      <c r="A10286">
        <v>3.0852499999999998E-4</v>
      </c>
      <c r="B10286">
        <v>0.38295000000000001</v>
      </c>
      <c r="C10286" s="1">
        <f t="shared" si="160"/>
        <v>0.23519215000000002</v>
      </c>
      <c r="E10286">
        <v>-4.7038430000000001E-3</v>
      </c>
    </row>
    <row r="10287" spans="1:5" x14ac:dyDescent="0.25">
      <c r="A10287">
        <v>3.0855500000000002E-4</v>
      </c>
      <c r="B10287">
        <v>0.38289000000000001</v>
      </c>
      <c r="C10287" s="1">
        <f t="shared" si="160"/>
        <v>0.23477255</v>
      </c>
      <c r="E10287">
        <v>-4.6954509999999998E-3</v>
      </c>
    </row>
    <row r="10288" spans="1:5" x14ac:dyDescent="0.25">
      <c r="A10288">
        <v>3.08585E-4</v>
      </c>
      <c r="B10288">
        <v>0.38283</v>
      </c>
      <c r="C10288" s="1">
        <f t="shared" si="160"/>
        <v>0.23498235000000001</v>
      </c>
      <c r="E10288">
        <v>-4.6996470000000004E-3</v>
      </c>
    </row>
    <row r="10289" spans="1:5" x14ac:dyDescent="0.25">
      <c r="A10289">
        <v>3.0861499999999999E-4</v>
      </c>
      <c r="B10289">
        <v>0.38277</v>
      </c>
      <c r="C10289" s="1">
        <f t="shared" si="160"/>
        <v>0.23529705000000001</v>
      </c>
      <c r="E10289">
        <v>-4.7059409999999999E-3</v>
      </c>
    </row>
    <row r="10290" spans="1:5" x14ac:dyDescent="0.25">
      <c r="A10290">
        <v>3.0864500000000002E-4</v>
      </c>
      <c r="B10290">
        <v>0.38270999999999999</v>
      </c>
      <c r="C10290" s="1">
        <f t="shared" si="160"/>
        <v>0.23459769999999999</v>
      </c>
      <c r="E10290">
        <v>-4.6919539999999999E-3</v>
      </c>
    </row>
    <row r="10291" spans="1:5" x14ac:dyDescent="0.25">
      <c r="A10291">
        <v>3.0867500000000001E-4</v>
      </c>
      <c r="B10291">
        <v>0.38264999999999999</v>
      </c>
      <c r="C10291" s="1">
        <f t="shared" si="160"/>
        <v>0.23522709999999999</v>
      </c>
      <c r="E10291">
        <v>-4.7045419999999999E-3</v>
      </c>
    </row>
    <row r="10292" spans="1:5" x14ac:dyDescent="0.25">
      <c r="A10292">
        <v>3.0870499999999999E-4</v>
      </c>
      <c r="B10292">
        <v>0.38258999999999999</v>
      </c>
      <c r="C10292" s="1">
        <f t="shared" si="160"/>
        <v>0.23484249999999998</v>
      </c>
      <c r="E10292">
        <v>-4.6968499999999998E-3</v>
      </c>
    </row>
    <row r="10293" spans="1:5" x14ac:dyDescent="0.25">
      <c r="A10293">
        <v>3.0873499999999998E-4</v>
      </c>
      <c r="B10293">
        <v>0.38252999999999998</v>
      </c>
      <c r="C10293" s="1">
        <f t="shared" si="160"/>
        <v>0.23410819999999999</v>
      </c>
      <c r="E10293">
        <v>-4.6821639999999999E-3</v>
      </c>
    </row>
    <row r="10294" spans="1:5" x14ac:dyDescent="0.25">
      <c r="A10294">
        <v>3.0876500000000002E-4</v>
      </c>
      <c r="B10294">
        <v>0.38246999999999998</v>
      </c>
      <c r="C10294" s="1">
        <f t="shared" si="160"/>
        <v>0.23561175000000001</v>
      </c>
      <c r="E10294">
        <v>-4.7122350000000004E-3</v>
      </c>
    </row>
    <row r="10295" spans="1:5" x14ac:dyDescent="0.25">
      <c r="A10295">
        <v>3.08795E-4</v>
      </c>
      <c r="B10295">
        <v>0.38241000000000003</v>
      </c>
      <c r="C10295" s="1">
        <f t="shared" si="160"/>
        <v>0.23431799999999997</v>
      </c>
      <c r="E10295">
        <v>-4.6863599999999997E-3</v>
      </c>
    </row>
    <row r="10296" spans="1:5" x14ac:dyDescent="0.25">
      <c r="A10296">
        <v>3.0882499999999998E-4</v>
      </c>
      <c r="B10296">
        <v>0.38235000000000002</v>
      </c>
      <c r="C10296" s="1">
        <f t="shared" si="160"/>
        <v>0.23459769999999999</v>
      </c>
      <c r="E10296">
        <v>-4.6919539999999999E-3</v>
      </c>
    </row>
    <row r="10297" spans="1:5" x14ac:dyDescent="0.25">
      <c r="A10297">
        <v>3.0885500000000002E-4</v>
      </c>
      <c r="B10297">
        <v>0.38229000000000002</v>
      </c>
      <c r="C10297" s="1">
        <f t="shared" si="160"/>
        <v>0.23484249999999998</v>
      </c>
      <c r="E10297">
        <v>-4.6968499999999998E-3</v>
      </c>
    </row>
    <row r="10298" spans="1:5" x14ac:dyDescent="0.25">
      <c r="A10298">
        <v>3.0888500000000001E-4</v>
      </c>
      <c r="B10298">
        <v>0.38223000000000001</v>
      </c>
      <c r="C10298" s="1">
        <f t="shared" si="160"/>
        <v>0.23452780000000001</v>
      </c>
      <c r="E10298">
        <v>-4.6905560000000002E-3</v>
      </c>
    </row>
    <row r="10299" spans="1:5" x14ac:dyDescent="0.25">
      <c r="A10299">
        <v>3.0891499999999999E-4</v>
      </c>
      <c r="B10299">
        <v>0.38217000000000001</v>
      </c>
      <c r="C10299" s="1">
        <f t="shared" si="160"/>
        <v>0.23547185000000001</v>
      </c>
      <c r="E10299">
        <v>-4.7094370000000003E-3</v>
      </c>
    </row>
    <row r="10300" spans="1:5" x14ac:dyDescent="0.25">
      <c r="A10300">
        <v>3.0894499999999998E-4</v>
      </c>
      <c r="B10300">
        <v>0.38211000000000001</v>
      </c>
      <c r="C10300" s="1">
        <f t="shared" si="160"/>
        <v>0.23351374999999999</v>
      </c>
      <c r="E10300">
        <v>-4.6702749999999998E-3</v>
      </c>
    </row>
    <row r="10301" spans="1:5" x14ac:dyDescent="0.25">
      <c r="A10301">
        <v>3.0897500000000002E-4</v>
      </c>
      <c r="B10301">
        <v>0.38205</v>
      </c>
      <c r="C10301" s="1">
        <f t="shared" si="160"/>
        <v>0.23459769999999999</v>
      </c>
      <c r="E10301">
        <v>-4.6919539999999999E-3</v>
      </c>
    </row>
    <row r="10302" spans="1:5" x14ac:dyDescent="0.25">
      <c r="A10302">
        <v>3.09005E-4</v>
      </c>
      <c r="B10302">
        <v>0.38199</v>
      </c>
      <c r="C10302" s="1">
        <f t="shared" si="160"/>
        <v>0.23582154999999999</v>
      </c>
      <c r="E10302">
        <v>-4.7164310000000001E-3</v>
      </c>
    </row>
    <row r="10303" spans="1:5" x14ac:dyDescent="0.25">
      <c r="A10303">
        <v>3.0903499999999998E-4</v>
      </c>
      <c r="B10303">
        <v>0.38192999999999999</v>
      </c>
      <c r="C10303" s="1">
        <f t="shared" si="160"/>
        <v>0.23382845000000002</v>
      </c>
      <c r="E10303">
        <v>-4.6765690000000002E-3</v>
      </c>
    </row>
    <row r="10304" spans="1:5" x14ac:dyDescent="0.25">
      <c r="A10304">
        <v>3.0906500000000002E-4</v>
      </c>
      <c r="B10304">
        <v>0.38186999999999999</v>
      </c>
      <c r="C10304" s="1">
        <f t="shared" si="160"/>
        <v>0.23428300000000002</v>
      </c>
      <c r="E10304">
        <v>-4.6856600000000003E-3</v>
      </c>
    </row>
    <row r="10305" spans="1:5" x14ac:dyDescent="0.25">
      <c r="A10305">
        <v>3.0909500000000001E-4</v>
      </c>
      <c r="B10305">
        <v>0.38180999999999998</v>
      </c>
      <c r="C10305" s="1">
        <f t="shared" si="160"/>
        <v>0.23470265000000001</v>
      </c>
      <c r="E10305">
        <v>-4.6940530000000001E-3</v>
      </c>
    </row>
    <row r="10306" spans="1:5" x14ac:dyDescent="0.25">
      <c r="A10306">
        <v>3.0912499999999999E-4</v>
      </c>
      <c r="B10306">
        <v>0.38174999999999998</v>
      </c>
      <c r="C10306" s="1">
        <f t="shared" si="160"/>
        <v>0.23452780000000001</v>
      </c>
      <c r="E10306">
        <v>-4.6905560000000002E-3</v>
      </c>
    </row>
    <row r="10307" spans="1:5" x14ac:dyDescent="0.25">
      <c r="A10307">
        <v>3.0915499999999998E-4</v>
      </c>
      <c r="B10307">
        <v>0.38168999999999997</v>
      </c>
      <c r="C10307" s="1">
        <f t="shared" ref="C10307:C10370" si="161">-E10307*50</f>
        <v>0.23354869999999997</v>
      </c>
      <c r="E10307">
        <v>-4.6709739999999996E-3</v>
      </c>
    </row>
    <row r="10308" spans="1:5" x14ac:dyDescent="0.25">
      <c r="A10308">
        <v>3.0918500000000002E-4</v>
      </c>
      <c r="B10308">
        <v>0.38163000000000002</v>
      </c>
      <c r="C10308" s="1">
        <f t="shared" si="161"/>
        <v>0.23480749999999997</v>
      </c>
      <c r="E10308">
        <v>-4.6961499999999996E-3</v>
      </c>
    </row>
    <row r="10309" spans="1:5" x14ac:dyDescent="0.25">
      <c r="A10309">
        <v>3.09215E-4</v>
      </c>
      <c r="B10309">
        <v>0.38157000000000002</v>
      </c>
      <c r="C10309" s="1">
        <f t="shared" si="161"/>
        <v>0.23480749999999997</v>
      </c>
      <c r="E10309">
        <v>-4.6961499999999996E-3</v>
      </c>
    </row>
    <row r="10310" spans="1:5" x14ac:dyDescent="0.25">
      <c r="A10310">
        <v>3.0924499999999998E-4</v>
      </c>
      <c r="B10310">
        <v>0.38151000000000002</v>
      </c>
      <c r="C10310" s="1">
        <f t="shared" si="161"/>
        <v>0.23340885</v>
      </c>
      <c r="E10310">
        <v>-4.6681769999999999E-3</v>
      </c>
    </row>
    <row r="10311" spans="1:5" x14ac:dyDescent="0.25">
      <c r="A10311">
        <v>3.0927500000000002E-4</v>
      </c>
      <c r="B10311">
        <v>0.38145000000000001</v>
      </c>
      <c r="C10311" s="1">
        <f t="shared" si="161"/>
        <v>0.23365364999999999</v>
      </c>
      <c r="E10311">
        <v>-4.6730729999999998E-3</v>
      </c>
    </row>
    <row r="10312" spans="1:5" x14ac:dyDescent="0.25">
      <c r="A10312">
        <v>3.0930500000000001E-4</v>
      </c>
      <c r="B10312">
        <v>0.38139000000000001</v>
      </c>
      <c r="C10312" s="1">
        <f t="shared" si="161"/>
        <v>0.23557675</v>
      </c>
      <c r="E10312">
        <v>-4.7115350000000002E-3</v>
      </c>
    </row>
    <row r="10313" spans="1:5" x14ac:dyDescent="0.25">
      <c r="A10313">
        <v>3.0933499999999999E-4</v>
      </c>
      <c r="B10313">
        <v>0.38133</v>
      </c>
      <c r="C10313" s="1">
        <f t="shared" si="161"/>
        <v>0.23365364999999999</v>
      </c>
      <c r="E10313">
        <v>-4.6730729999999998E-3</v>
      </c>
    </row>
    <row r="10314" spans="1:5" x14ac:dyDescent="0.25">
      <c r="A10314">
        <v>3.0936499999999998E-4</v>
      </c>
      <c r="B10314">
        <v>0.38127</v>
      </c>
      <c r="C10314" s="1">
        <f t="shared" si="161"/>
        <v>0.23470265000000001</v>
      </c>
      <c r="E10314">
        <v>-4.6940530000000001E-3</v>
      </c>
    </row>
    <row r="10315" spans="1:5" x14ac:dyDescent="0.25">
      <c r="A10315">
        <v>3.0939500000000002E-4</v>
      </c>
      <c r="B10315">
        <v>0.38120999999999999</v>
      </c>
      <c r="C10315" s="1">
        <f t="shared" si="161"/>
        <v>0.23379350000000002</v>
      </c>
      <c r="E10315">
        <v>-4.6758700000000004E-3</v>
      </c>
    </row>
    <row r="10316" spans="1:5" x14ac:dyDescent="0.25">
      <c r="A10316">
        <v>3.09425E-4</v>
      </c>
      <c r="B10316">
        <v>0.38114999999999999</v>
      </c>
      <c r="C10316" s="1">
        <f t="shared" si="161"/>
        <v>0.23431799999999997</v>
      </c>
      <c r="E10316">
        <v>-4.6863599999999997E-3</v>
      </c>
    </row>
    <row r="10317" spans="1:5" x14ac:dyDescent="0.25">
      <c r="A10317">
        <v>3.0945499999999998E-4</v>
      </c>
      <c r="B10317">
        <v>0.38108999999999998</v>
      </c>
      <c r="C10317" s="1">
        <f t="shared" si="161"/>
        <v>0.2338634</v>
      </c>
      <c r="E10317">
        <v>-4.6772680000000001E-3</v>
      </c>
    </row>
    <row r="10318" spans="1:5" x14ac:dyDescent="0.25">
      <c r="A10318">
        <v>3.0948500000000002E-4</v>
      </c>
      <c r="B10318">
        <v>0.38102999999999998</v>
      </c>
      <c r="C10318" s="1">
        <f t="shared" si="161"/>
        <v>0.23424804999999999</v>
      </c>
      <c r="E10318">
        <v>-4.6849609999999996E-3</v>
      </c>
    </row>
    <row r="10319" spans="1:5" x14ac:dyDescent="0.25">
      <c r="A10319">
        <v>3.0951500000000001E-4</v>
      </c>
      <c r="B10319">
        <v>0.38096999999999998</v>
      </c>
      <c r="C10319" s="1">
        <f t="shared" si="161"/>
        <v>0.23347879999999999</v>
      </c>
      <c r="E10319">
        <v>-4.6695759999999999E-3</v>
      </c>
    </row>
    <row r="10320" spans="1:5" x14ac:dyDescent="0.25">
      <c r="A10320">
        <v>3.0954499999999999E-4</v>
      </c>
      <c r="B10320">
        <v>0.38091000000000003</v>
      </c>
      <c r="C10320" s="1">
        <f t="shared" si="161"/>
        <v>0.23396829999999999</v>
      </c>
      <c r="E10320">
        <v>-4.6793659999999999E-3</v>
      </c>
    </row>
    <row r="10321" spans="1:5" x14ac:dyDescent="0.25">
      <c r="A10321">
        <v>3.0957499999999998E-4</v>
      </c>
      <c r="B10321">
        <v>0.38085000000000002</v>
      </c>
      <c r="C10321" s="1">
        <f t="shared" si="161"/>
        <v>0.23302420000000001</v>
      </c>
      <c r="E10321">
        <v>-4.6604840000000003E-3</v>
      </c>
    </row>
    <row r="10322" spans="1:5" x14ac:dyDescent="0.25">
      <c r="A10322">
        <v>3.0960500000000001E-4</v>
      </c>
      <c r="B10322">
        <v>0.38079000000000002</v>
      </c>
      <c r="C10322" s="1">
        <f t="shared" si="161"/>
        <v>0.23445785000000002</v>
      </c>
      <c r="E10322">
        <v>-4.6891570000000002E-3</v>
      </c>
    </row>
    <row r="10323" spans="1:5" x14ac:dyDescent="0.25">
      <c r="A10323">
        <v>3.09635E-4</v>
      </c>
      <c r="B10323">
        <v>0.38073000000000001</v>
      </c>
      <c r="C10323" s="1">
        <f t="shared" si="161"/>
        <v>0.2338634</v>
      </c>
      <c r="E10323">
        <v>-4.6772680000000001E-3</v>
      </c>
    </row>
    <row r="10324" spans="1:5" x14ac:dyDescent="0.25">
      <c r="A10324">
        <v>3.0966499999999998E-4</v>
      </c>
      <c r="B10324">
        <v>0.38067000000000001</v>
      </c>
      <c r="C10324" s="1">
        <f t="shared" si="161"/>
        <v>0.23277945</v>
      </c>
      <c r="E10324">
        <v>-4.6555889999999999E-3</v>
      </c>
    </row>
    <row r="10325" spans="1:5" x14ac:dyDescent="0.25">
      <c r="A10325">
        <v>3.0969500000000002E-4</v>
      </c>
      <c r="B10325">
        <v>0.38061</v>
      </c>
      <c r="C10325" s="1">
        <f t="shared" si="161"/>
        <v>0.23389840000000001</v>
      </c>
      <c r="E10325">
        <v>-4.6779680000000002E-3</v>
      </c>
    </row>
    <row r="10326" spans="1:5" x14ac:dyDescent="0.25">
      <c r="A10326">
        <v>3.0972500000000001E-4</v>
      </c>
      <c r="B10326">
        <v>0.38055</v>
      </c>
      <c r="C10326" s="1">
        <f t="shared" si="161"/>
        <v>0.23277945</v>
      </c>
      <c r="E10326">
        <v>-4.6555889999999999E-3</v>
      </c>
    </row>
    <row r="10327" spans="1:5" x14ac:dyDescent="0.25">
      <c r="A10327">
        <v>3.0975499999999999E-4</v>
      </c>
      <c r="B10327">
        <v>0.38048999999999999</v>
      </c>
      <c r="C10327" s="1">
        <f t="shared" si="161"/>
        <v>0.23347879999999999</v>
      </c>
      <c r="E10327">
        <v>-4.6695759999999999E-3</v>
      </c>
    </row>
    <row r="10328" spans="1:5" x14ac:dyDescent="0.25">
      <c r="A10328">
        <v>3.0978499999999998E-4</v>
      </c>
      <c r="B10328">
        <v>0.38042999999999999</v>
      </c>
      <c r="C10328" s="1">
        <f t="shared" si="161"/>
        <v>0.23414314999999999</v>
      </c>
      <c r="E10328">
        <v>-4.6828629999999998E-3</v>
      </c>
    </row>
    <row r="10329" spans="1:5" x14ac:dyDescent="0.25">
      <c r="A10329">
        <v>3.0981500000000001E-4</v>
      </c>
      <c r="B10329">
        <v>0.38036999999999999</v>
      </c>
      <c r="C10329" s="1">
        <f t="shared" si="161"/>
        <v>0.23302420000000001</v>
      </c>
      <c r="E10329">
        <v>-4.6604840000000003E-3</v>
      </c>
    </row>
    <row r="10330" spans="1:5" x14ac:dyDescent="0.25">
      <c r="A10330">
        <v>3.09845E-4</v>
      </c>
      <c r="B10330">
        <v>0.38030999999999998</v>
      </c>
      <c r="C10330" s="1">
        <f t="shared" si="161"/>
        <v>0.23431799999999997</v>
      </c>
      <c r="E10330">
        <v>-4.6863599999999997E-3</v>
      </c>
    </row>
    <row r="10331" spans="1:5" x14ac:dyDescent="0.25">
      <c r="A10331">
        <v>3.0987499999999998E-4</v>
      </c>
      <c r="B10331">
        <v>0.38024999999999998</v>
      </c>
      <c r="C10331" s="1">
        <f t="shared" si="161"/>
        <v>0.23466765000000001</v>
      </c>
      <c r="E10331">
        <v>-4.6933529999999999E-3</v>
      </c>
    </row>
    <row r="10332" spans="1:5" x14ac:dyDescent="0.25">
      <c r="A10332">
        <v>3.0990500000000002E-4</v>
      </c>
      <c r="B10332">
        <v>0.38018999999999997</v>
      </c>
      <c r="C10332" s="1">
        <f t="shared" si="161"/>
        <v>0.23358369999999998</v>
      </c>
      <c r="E10332">
        <v>-4.6716739999999998E-3</v>
      </c>
    </row>
    <row r="10333" spans="1:5" x14ac:dyDescent="0.25">
      <c r="A10333">
        <v>3.0993500000000001E-4</v>
      </c>
      <c r="B10333">
        <v>0.38013000000000002</v>
      </c>
      <c r="C10333" s="1">
        <f t="shared" si="161"/>
        <v>0.23351374999999999</v>
      </c>
      <c r="E10333">
        <v>-4.6702749999999998E-3</v>
      </c>
    </row>
    <row r="10334" spans="1:5" x14ac:dyDescent="0.25">
      <c r="A10334">
        <v>3.0996499999999999E-4</v>
      </c>
      <c r="B10334">
        <v>0.38007000000000002</v>
      </c>
      <c r="C10334" s="1">
        <f t="shared" si="161"/>
        <v>0.23396829999999999</v>
      </c>
      <c r="E10334">
        <v>-4.6793659999999999E-3</v>
      </c>
    </row>
    <row r="10335" spans="1:5" x14ac:dyDescent="0.25">
      <c r="A10335">
        <v>3.0999499999999998E-4</v>
      </c>
      <c r="B10335">
        <v>0.38001000000000001</v>
      </c>
      <c r="C10335" s="1">
        <f t="shared" si="161"/>
        <v>0.23351374999999999</v>
      </c>
      <c r="E10335">
        <v>-4.6702749999999998E-3</v>
      </c>
    </row>
    <row r="10336" spans="1:5" x14ac:dyDescent="0.25">
      <c r="A10336">
        <v>3.1002500000000001E-4</v>
      </c>
      <c r="B10336">
        <v>0.37995000000000001</v>
      </c>
      <c r="C10336" s="1">
        <f t="shared" si="161"/>
        <v>0.233234</v>
      </c>
      <c r="E10336">
        <v>-4.66468E-3</v>
      </c>
    </row>
    <row r="10337" spans="1:5" x14ac:dyDescent="0.25">
      <c r="A10337">
        <v>3.10055E-4</v>
      </c>
      <c r="B10337">
        <v>0.37989000000000001</v>
      </c>
      <c r="C10337" s="1">
        <f t="shared" si="161"/>
        <v>0.23407319999999998</v>
      </c>
      <c r="E10337">
        <v>-4.6814639999999998E-3</v>
      </c>
    </row>
    <row r="10338" spans="1:5" x14ac:dyDescent="0.25">
      <c r="A10338">
        <v>3.1008499999999998E-4</v>
      </c>
      <c r="B10338">
        <v>0.37983</v>
      </c>
      <c r="C10338" s="1">
        <f t="shared" si="161"/>
        <v>0.23358369999999998</v>
      </c>
      <c r="E10338">
        <v>-4.6716739999999998E-3</v>
      </c>
    </row>
    <row r="10339" spans="1:5" x14ac:dyDescent="0.25">
      <c r="A10339">
        <v>3.1011500000000002E-4</v>
      </c>
      <c r="B10339">
        <v>0.37977</v>
      </c>
      <c r="C10339" s="1">
        <f t="shared" si="161"/>
        <v>0.23365364999999999</v>
      </c>
      <c r="E10339">
        <v>-4.6730729999999998E-3</v>
      </c>
    </row>
    <row r="10340" spans="1:5" x14ac:dyDescent="0.25">
      <c r="A10340">
        <v>3.1014500000000001E-4</v>
      </c>
      <c r="B10340">
        <v>0.37970999999999999</v>
      </c>
      <c r="C10340" s="1">
        <f t="shared" si="161"/>
        <v>0.23302420000000001</v>
      </c>
      <c r="E10340">
        <v>-4.6604840000000003E-3</v>
      </c>
    </row>
    <row r="10341" spans="1:5" x14ac:dyDescent="0.25">
      <c r="A10341">
        <v>3.1017499999999999E-4</v>
      </c>
      <c r="B10341">
        <v>0.37964999999999999</v>
      </c>
      <c r="C10341" s="1">
        <f t="shared" si="161"/>
        <v>0.23277945</v>
      </c>
      <c r="E10341">
        <v>-4.6555889999999999E-3</v>
      </c>
    </row>
    <row r="10342" spans="1:5" x14ac:dyDescent="0.25">
      <c r="A10342">
        <v>3.1020499999999998E-4</v>
      </c>
      <c r="B10342">
        <v>0.37958999999999998</v>
      </c>
      <c r="C10342" s="1">
        <f t="shared" si="161"/>
        <v>0.23379350000000002</v>
      </c>
      <c r="E10342">
        <v>-4.6758700000000004E-3</v>
      </c>
    </row>
    <row r="10343" spans="1:5" x14ac:dyDescent="0.25">
      <c r="A10343">
        <v>3.1023500000000001E-4</v>
      </c>
      <c r="B10343">
        <v>0.37952999999999998</v>
      </c>
      <c r="C10343" s="1">
        <f t="shared" si="161"/>
        <v>0.23239484999999999</v>
      </c>
      <c r="E10343">
        <v>-4.6478969999999998E-3</v>
      </c>
    </row>
    <row r="10344" spans="1:5" x14ac:dyDescent="0.25">
      <c r="A10344">
        <v>3.10265E-4</v>
      </c>
      <c r="B10344">
        <v>0.37946999999999997</v>
      </c>
      <c r="C10344" s="1">
        <f t="shared" si="161"/>
        <v>0.233234</v>
      </c>
      <c r="E10344">
        <v>-4.66468E-3</v>
      </c>
    </row>
    <row r="10345" spans="1:5" x14ac:dyDescent="0.25">
      <c r="A10345">
        <v>3.1029499999999998E-4</v>
      </c>
      <c r="B10345">
        <v>0.37941000000000003</v>
      </c>
      <c r="C10345" s="1">
        <f t="shared" si="161"/>
        <v>0.23312914999999998</v>
      </c>
      <c r="E10345">
        <v>-4.6625829999999997E-3</v>
      </c>
    </row>
    <row r="10346" spans="1:5" x14ac:dyDescent="0.25">
      <c r="A10346">
        <v>3.1032500000000002E-4</v>
      </c>
      <c r="B10346">
        <v>0.37935000000000002</v>
      </c>
      <c r="C10346" s="1">
        <f t="shared" si="161"/>
        <v>0.23260465000000002</v>
      </c>
      <c r="E10346">
        <v>-4.6520930000000004E-3</v>
      </c>
    </row>
    <row r="10347" spans="1:5" x14ac:dyDescent="0.25">
      <c r="A10347">
        <v>3.1035500000000001E-4</v>
      </c>
      <c r="B10347">
        <v>0.37929000000000002</v>
      </c>
      <c r="C10347" s="1">
        <f t="shared" si="161"/>
        <v>0.2340033</v>
      </c>
      <c r="E10347">
        <v>-4.6800660000000001E-3</v>
      </c>
    </row>
    <row r="10348" spans="1:5" x14ac:dyDescent="0.25">
      <c r="A10348">
        <v>3.1038499999999999E-4</v>
      </c>
      <c r="B10348">
        <v>0.37923000000000001</v>
      </c>
      <c r="C10348" s="1">
        <f t="shared" si="161"/>
        <v>0.23190530000000001</v>
      </c>
      <c r="E10348">
        <v>-4.6381060000000003E-3</v>
      </c>
    </row>
    <row r="10349" spans="1:5" x14ac:dyDescent="0.25">
      <c r="A10349">
        <v>3.1041499999999997E-4</v>
      </c>
      <c r="B10349">
        <v>0.37917000000000001</v>
      </c>
      <c r="C10349" s="1">
        <f t="shared" si="161"/>
        <v>0.23347879999999999</v>
      </c>
      <c r="E10349">
        <v>-4.6695759999999999E-3</v>
      </c>
    </row>
    <row r="10350" spans="1:5" x14ac:dyDescent="0.25">
      <c r="A10350">
        <v>3.1044500000000001E-4</v>
      </c>
      <c r="B10350">
        <v>0.37911</v>
      </c>
      <c r="C10350" s="1">
        <f t="shared" si="161"/>
        <v>0.23208015000000001</v>
      </c>
      <c r="E10350">
        <v>-4.6416030000000002E-3</v>
      </c>
    </row>
    <row r="10351" spans="1:5" x14ac:dyDescent="0.25">
      <c r="A10351">
        <v>3.10475E-4</v>
      </c>
      <c r="B10351">
        <v>0.37905</v>
      </c>
      <c r="C10351" s="1">
        <f t="shared" si="161"/>
        <v>0.233234</v>
      </c>
      <c r="E10351">
        <v>-4.66468E-3</v>
      </c>
    </row>
    <row r="10352" spans="1:5" x14ac:dyDescent="0.25">
      <c r="A10352">
        <v>3.1050499999999998E-4</v>
      </c>
      <c r="B10352">
        <v>0.37898999999999999</v>
      </c>
      <c r="C10352" s="1">
        <f t="shared" si="161"/>
        <v>0.23215005</v>
      </c>
      <c r="E10352">
        <v>-4.6430009999999999E-3</v>
      </c>
    </row>
    <row r="10353" spans="1:5" x14ac:dyDescent="0.25">
      <c r="A10353">
        <v>3.1053500000000002E-4</v>
      </c>
      <c r="B10353">
        <v>0.37892999999999999</v>
      </c>
      <c r="C10353" s="1">
        <f t="shared" si="161"/>
        <v>0.2324997</v>
      </c>
      <c r="E10353">
        <v>-4.6499940000000002E-3</v>
      </c>
    </row>
    <row r="10354" spans="1:5" x14ac:dyDescent="0.25">
      <c r="A10354">
        <v>3.1056500000000001E-4</v>
      </c>
      <c r="B10354">
        <v>0.37886999999999998</v>
      </c>
      <c r="C10354" s="1">
        <f t="shared" si="161"/>
        <v>0.23365364999999999</v>
      </c>
      <c r="E10354">
        <v>-4.6730729999999998E-3</v>
      </c>
    </row>
    <row r="10355" spans="1:5" x14ac:dyDescent="0.25">
      <c r="A10355">
        <v>3.1059499999999999E-4</v>
      </c>
      <c r="B10355">
        <v>0.37880999999999998</v>
      </c>
      <c r="C10355" s="1">
        <f t="shared" si="161"/>
        <v>0.23190530000000001</v>
      </c>
      <c r="E10355">
        <v>-4.6381060000000003E-3</v>
      </c>
    </row>
    <row r="10356" spans="1:5" x14ac:dyDescent="0.25">
      <c r="A10356">
        <v>3.1062499999999997E-4</v>
      </c>
      <c r="B10356">
        <v>0.37874999999999998</v>
      </c>
      <c r="C10356" s="1">
        <f t="shared" si="161"/>
        <v>0.23246475000000003</v>
      </c>
      <c r="E10356">
        <v>-4.6492950000000003E-3</v>
      </c>
    </row>
    <row r="10357" spans="1:5" x14ac:dyDescent="0.25">
      <c r="A10357">
        <v>3.1065500000000001E-4</v>
      </c>
      <c r="B10357">
        <v>0.37869000000000003</v>
      </c>
      <c r="C10357" s="1">
        <f t="shared" si="161"/>
        <v>0.23281445000000001</v>
      </c>
      <c r="E10357">
        <v>-4.6562890000000001E-3</v>
      </c>
    </row>
    <row r="10358" spans="1:5" x14ac:dyDescent="0.25">
      <c r="A10358">
        <v>3.10685E-4</v>
      </c>
      <c r="B10358">
        <v>0.37863000000000002</v>
      </c>
      <c r="C10358" s="1">
        <f t="shared" si="161"/>
        <v>0.23274449999999999</v>
      </c>
      <c r="E10358">
        <v>-4.6548900000000001E-3</v>
      </c>
    </row>
    <row r="10359" spans="1:5" x14ac:dyDescent="0.25">
      <c r="A10359">
        <v>3.1071499999999998E-4</v>
      </c>
      <c r="B10359">
        <v>0.37857000000000002</v>
      </c>
      <c r="C10359" s="1">
        <f t="shared" si="161"/>
        <v>0.23218505</v>
      </c>
      <c r="E10359">
        <v>-4.6437010000000001E-3</v>
      </c>
    </row>
    <row r="10360" spans="1:5" x14ac:dyDescent="0.25">
      <c r="A10360">
        <v>3.1074500000000002E-4</v>
      </c>
      <c r="B10360">
        <v>0.37851000000000001</v>
      </c>
      <c r="C10360" s="1">
        <f t="shared" si="161"/>
        <v>0.23246475000000003</v>
      </c>
      <c r="E10360">
        <v>-4.6492950000000003E-3</v>
      </c>
    </row>
    <row r="10361" spans="1:5" x14ac:dyDescent="0.25">
      <c r="A10361">
        <v>3.1077500000000001E-4</v>
      </c>
      <c r="B10361">
        <v>0.37845000000000001</v>
      </c>
      <c r="C10361" s="1">
        <f t="shared" si="161"/>
        <v>0.23242979999999999</v>
      </c>
      <c r="E10361">
        <v>-4.6485959999999996E-3</v>
      </c>
    </row>
    <row r="10362" spans="1:5" x14ac:dyDescent="0.25">
      <c r="A10362">
        <v>3.1080499999999999E-4</v>
      </c>
      <c r="B10362">
        <v>0.37839</v>
      </c>
      <c r="C10362" s="1">
        <f t="shared" si="161"/>
        <v>0.23152064999999999</v>
      </c>
      <c r="E10362">
        <v>-4.6304129999999999E-3</v>
      </c>
    </row>
    <row r="10363" spans="1:5" x14ac:dyDescent="0.25">
      <c r="A10363">
        <v>3.1083499999999997E-4</v>
      </c>
      <c r="B10363">
        <v>0.37833</v>
      </c>
      <c r="C10363" s="1">
        <f t="shared" si="161"/>
        <v>0.23330395000000001</v>
      </c>
      <c r="E10363">
        <v>-4.6660790000000001E-3</v>
      </c>
    </row>
    <row r="10364" spans="1:5" x14ac:dyDescent="0.25">
      <c r="A10364">
        <v>3.1086500000000001E-4</v>
      </c>
      <c r="B10364">
        <v>0.37827</v>
      </c>
      <c r="C10364" s="1">
        <f t="shared" si="161"/>
        <v>0.23225494999999999</v>
      </c>
      <c r="E10364">
        <v>-4.6450989999999998E-3</v>
      </c>
    </row>
    <row r="10365" spans="1:5" x14ac:dyDescent="0.25">
      <c r="A10365">
        <v>3.10895E-4</v>
      </c>
      <c r="B10365">
        <v>0.37820999999999999</v>
      </c>
      <c r="C10365" s="1">
        <f t="shared" si="161"/>
        <v>0.2320102</v>
      </c>
      <c r="E10365">
        <v>-4.6402040000000002E-3</v>
      </c>
    </row>
    <row r="10366" spans="1:5" x14ac:dyDescent="0.25">
      <c r="A10366">
        <v>3.1092499999999998E-4</v>
      </c>
      <c r="B10366">
        <v>0.37814999999999999</v>
      </c>
      <c r="C10366" s="1">
        <f t="shared" si="161"/>
        <v>0.23190530000000001</v>
      </c>
      <c r="E10366">
        <v>-4.6381060000000003E-3</v>
      </c>
    </row>
    <row r="10367" spans="1:5" x14ac:dyDescent="0.25">
      <c r="A10367">
        <v>3.1095500000000002E-4</v>
      </c>
      <c r="B10367">
        <v>0.37808999999999998</v>
      </c>
      <c r="C10367" s="1">
        <f t="shared" si="161"/>
        <v>0.23340885</v>
      </c>
      <c r="E10367">
        <v>-4.6681769999999999E-3</v>
      </c>
    </row>
    <row r="10368" spans="1:5" x14ac:dyDescent="0.25">
      <c r="A10368">
        <v>3.10985E-4</v>
      </c>
      <c r="B10368">
        <v>0.37802999999999998</v>
      </c>
      <c r="C10368" s="1">
        <f t="shared" si="161"/>
        <v>0.23127590000000001</v>
      </c>
      <c r="E10368">
        <v>-4.6255180000000003E-3</v>
      </c>
    </row>
    <row r="10369" spans="1:5" x14ac:dyDescent="0.25">
      <c r="A10369">
        <v>3.1101499999999999E-4</v>
      </c>
      <c r="B10369">
        <v>0.37796999999999997</v>
      </c>
      <c r="C10369" s="1">
        <f t="shared" si="161"/>
        <v>0.23288434999999999</v>
      </c>
      <c r="E10369">
        <v>-4.6576869999999998E-3</v>
      </c>
    </row>
    <row r="10370" spans="1:5" x14ac:dyDescent="0.25">
      <c r="A10370">
        <v>3.1104499999999997E-4</v>
      </c>
      <c r="B10370">
        <v>0.37791000000000002</v>
      </c>
      <c r="C10370" s="1">
        <f t="shared" si="161"/>
        <v>0.23173044999999998</v>
      </c>
      <c r="E10370">
        <v>-4.6346089999999996E-3</v>
      </c>
    </row>
    <row r="10371" spans="1:5" x14ac:dyDescent="0.25">
      <c r="A10371">
        <v>3.1107500000000001E-4</v>
      </c>
      <c r="B10371">
        <v>0.37785000000000002</v>
      </c>
      <c r="C10371" s="1">
        <f t="shared" ref="C10371:C10434" si="162">-E10371*50</f>
        <v>0.23211509999999999</v>
      </c>
      <c r="E10371">
        <v>-4.6423020000000001E-3</v>
      </c>
    </row>
    <row r="10372" spans="1:5" x14ac:dyDescent="0.25">
      <c r="A10372">
        <v>3.11105E-4</v>
      </c>
      <c r="B10372">
        <v>0.37779000000000001</v>
      </c>
      <c r="C10372" s="1">
        <f t="shared" si="162"/>
        <v>0.23225494999999999</v>
      </c>
      <c r="E10372">
        <v>-4.6450989999999998E-3</v>
      </c>
    </row>
    <row r="10373" spans="1:5" x14ac:dyDescent="0.25">
      <c r="A10373">
        <v>3.1113499999999998E-4</v>
      </c>
      <c r="B10373">
        <v>0.37773000000000001</v>
      </c>
      <c r="C10373" s="1">
        <f t="shared" si="162"/>
        <v>0.23152064999999999</v>
      </c>
      <c r="E10373">
        <v>-4.6304129999999999E-3</v>
      </c>
    </row>
    <row r="10374" spans="1:5" x14ac:dyDescent="0.25">
      <c r="A10374">
        <v>3.1116500000000002E-4</v>
      </c>
      <c r="B10374">
        <v>0.37767000000000001</v>
      </c>
      <c r="C10374" s="1">
        <f t="shared" si="162"/>
        <v>0.23204515000000001</v>
      </c>
      <c r="E10374">
        <v>-4.640903E-3</v>
      </c>
    </row>
    <row r="10375" spans="1:5" x14ac:dyDescent="0.25">
      <c r="A10375">
        <v>3.11195E-4</v>
      </c>
      <c r="B10375">
        <v>0.37761</v>
      </c>
      <c r="C10375" s="1">
        <f t="shared" si="162"/>
        <v>0.23221999999999998</v>
      </c>
      <c r="E10375">
        <v>-4.6443999999999999E-3</v>
      </c>
    </row>
    <row r="10376" spans="1:5" x14ac:dyDescent="0.25">
      <c r="A10376">
        <v>3.1122499999999999E-4</v>
      </c>
      <c r="B10376">
        <v>0.37755</v>
      </c>
      <c r="C10376" s="1">
        <f t="shared" si="162"/>
        <v>0.23159060000000001</v>
      </c>
      <c r="E10376">
        <v>-4.6318119999999999E-3</v>
      </c>
    </row>
    <row r="10377" spans="1:5" x14ac:dyDescent="0.25">
      <c r="A10377">
        <v>3.1125499999999997E-4</v>
      </c>
      <c r="B10377">
        <v>0.37748999999999999</v>
      </c>
      <c r="C10377" s="1">
        <f t="shared" si="162"/>
        <v>0.23267455000000001</v>
      </c>
      <c r="E10377">
        <v>-4.6534910000000001E-3</v>
      </c>
    </row>
    <row r="10378" spans="1:5" x14ac:dyDescent="0.25">
      <c r="A10378">
        <v>3.1128500000000001E-4</v>
      </c>
      <c r="B10378">
        <v>0.37742999999999999</v>
      </c>
      <c r="C10378" s="1">
        <f t="shared" si="162"/>
        <v>0.2307514</v>
      </c>
      <c r="E10378">
        <v>-4.6150280000000002E-3</v>
      </c>
    </row>
    <row r="10379" spans="1:5" x14ac:dyDescent="0.25">
      <c r="A10379">
        <v>3.11315E-4</v>
      </c>
      <c r="B10379">
        <v>0.37736999999999998</v>
      </c>
      <c r="C10379" s="1">
        <f t="shared" si="162"/>
        <v>0.23218505</v>
      </c>
      <c r="E10379">
        <v>-4.6437010000000001E-3</v>
      </c>
    </row>
    <row r="10380" spans="1:5" x14ac:dyDescent="0.25">
      <c r="A10380">
        <v>3.1134499999999998E-4</v>
      </c>
      <c r="B10380">
        <v>0.37730999999999998</v>
      </c>
      <c r="C10380" s="1">
        <f t="shared" si="162"/>
        <v>0.23173044999999998</v>
      </c>
      <c r="E10380">
        <v>-4.6346089999999996E-3</v>
      </c>
    </row>
    <row r="10381" spans="1:5" x14ac:dyDescent="0.25">
      <c r="A10381">
        <v>3.1137500000000002E-4</v>
      </c>
      <c r="B10381">
        <v>0.37724999999999997</v>
      </c>
      <c r="C10381" s="1">
        <f t="shared" si="162"/>
        <v>0.23103114999999999</v>
      </c>
      <c r="E10381">
        <v>-4.6206229999999999E-3</v>
      </c>
    </row>
    <row r="10382" spans="1:5" x14ac:dyDescent="0.25">
      <c r="A10382">
        <v>3.11405E-4</v>
      </c>
      <c r="B10382">
        <v>0.37719000000000003</v>
      </c>
      <c r="C10382" s="1">
        <f t="shared" si="162"/>
        <v>0.23267455000000001</v>
      </c>
      <c r="E10382">
        <v>-4.6534910000000001E-3</v>
      </c>
    </row>
    <row r="10383" spans="1:5" x14ac:dyDescent="0.25">
      <c r="A10383">
        <v>3.1143499999999999E-4</v>
      </c>
      <c r="B10383">
        <v>0.37713000000000002</v>
      </c>
      <c r="C10383" s="1">
        <f t="shared" si="162"/>
        <v>0.23071645000000002</v>
      </c>
      <c r="E10383">
        <v>-4.6143290000000003E-3</v>
      </c>
    </row>
    <row r="10384" spans="1:5" x14ac:dyDescent="0.25">
      <c r="A10384">
        <v>3.1146499999999997E-4</v>
      </c>
      <c r="B10384">
        <v>0.37707000000000002</v>
      </c>
      <c r="C10384" s="1">
        <f t="shared" si="162"/>
        <v>0.23218505</v>
      </c>
      <c r="E10384">
        <v>-4.6437010000000001E-3</v>
      </c>
    </row>
    <row r="10385" spans="1:5" x14ac:dyDescent="0.25">
      <c r="A10385">
        <v>3.1149500000000001E-4</v>
      </c>
      <c r="B10385">
        <v>0.37701000000000001</v>
      </c>
      <c r="C10385" s="1">
        <f t="shared" si="162"/>
        <v>0.23068149999999998</v>
      </c>
      <c r="E10385">
        <v>-4.6136299999999996E-3</v>
      </c>
    </row>
    <row r="10386" spans="1:5" x14ac:dyDescent="0.25">
      <c r="A10386">
        <v>3.11525E-4</v>
      </c>
      <c r="B10386">
        <v>0.37695000000000001</v>
      </c>
      <c r="C10386" s="1">
        <f t="shared" si="162"/>
        <v>0.23288434999999999</v>
      </c>
      <c r="E10386">
        <v>-4.6576869999999998E-3</v>
      </c>
    </row>
    <row r="10387" spans="1:5" x14ac:dyDescent="0.25">
      <c r="A10387">
        <v>3.1155499999999998E-4</v>
      </c>
      <c r="B10387">
        <v>0.37689</v>
      </c>
      <c r="C10387" s="1">
        <f t="shared" si="162"/>
        <v>0.23078635</v>
      </c>
      <c r="E10387">
        <v>-4.615727E-3</v>
      </c>
    </row>
    <row r="10388" spans="1:5" x14ac:dyDescent="0.25">
      <c r="A10388">
        <v>3.1158500000000002E-4</v>
      </c>
      <c r="B10388">
        <v>0.37683</v>
      </c>
      <c r="C10388" s="1">
        <f t="shared" si="162"/>
        <v>0.2314158</v>
      </c>
      <c r="E10388">
        <v>-4.6283160000000004E-3</v>
      </c>
    </row>
    <row r="10389" spans="1:5" x14ac:dyDescent="0.25">
      <c r="A10389">
        <v>3.11615E-4</v>
      </c>
      <c r="B10389">
        <v>0.37676999999999999</v>
      </c>
      <c r="C10389" s="1">
        <f t="shared" si="162"/>
        <v>0.23127590000000001</v>
      </c>
      <c r="E10389">
        <v>-4.6255180000000003E-3</v>
      </c>
    </row>
    <row r="10390" spans="1:5" x14ac:dyDescent="0.25">
      <c r="A10390">
        <v>3.1164499999999999E-4</v>
      </c>
      <c r="B10390">
        <v>0.37670999999999999</v>
      </c>
      <c r="C10390" s="1">
        <f t="shared" si="162"/>
        <v>0.23117099999999999</v>
      </c>
      <c r="E10390">
        <v>-4.6234199999999996E-3</v>
      </c>
    </row>
    <row r="10391" spans="1:5" x14ac:dyDescent="0.25">
      <c r="A10391">
        <v>3.1167499999999997E-4</v>
      </c>
      <c r="B10391">
        <v>0.37664999999999998</v>
      </c>
      <c r="C10391" s="1">
        <f t="shared" si="162"/>
        <v>0.23127590000000001</v>
      </c>
      <c r="E10391">
        <v>-4.6255180000000003E-3</v>
      </c>
    </row>
    <row r="10392" spans="1:5" x14ac:dyDescent="0.25">
      <c r="A10392">
        <v>3.1170500000000001E-4</v>
      </c>
      <c r="B10392">
        <v>0.37658999999999998</v>
      </c>
      <c r="C10392" s="1">
        <f t="shared" si="162"/>
        <v>0.23152064999999999</v>
      </c>
      <c r="E10392">
        <v>-4.6304129999999999E-3</v>
      </c>
    </row>
    <row r="10393" spans="1:5" x14ac:dyDescent="0.25">
      <c r="A10393">
        <v>3.11735E-4</v>
      </c>
      <c r="B10393">
        <v>0.37652999999999998</v>
      </c>
      <c r="C10393" s="1">
        <f t="shared" si="162"/>
        <v>0.23082135000000001</v>
      </c>
      <c r="E10393">
        <v>-4.6164270000000002E-3</v>
      </c>
    </row>
    <row r="10394" spans="1:5" x14ac:dyDescent="0.25">
      <c r="A10394">
        <v>3.1176499999999998E-4</v>
      </c>
      <c r="B10394">
        <v>0.37647000000000003</v>
      </c>
      <c r="C10394" s="1">
        <f t="shared" si="162"/>
        <v>0.2311011</v>
      </c>
      <c r="E10394">
        <v>-4.6220219999999999E-3</v>
      </c>
    </row>
    <row r="10395" spans="1:5" x14ac:dyDescent="0.25">
      <c r="A10395">
        <v>3.1179500000000002E-4</v>
      </c>
      <c r="B10395">
        <v>0.37641000000000002</v>
      </c>
      <c r="C10395" s="1">
        <f t="shared" si="162"/>
        <v>0.23103114999999999</v>
      </c>
      <c r="E10395">
        <v>-4.6206229999999999E-3</v>
      </c>
    </row>
    <row r="10396" spans="1:5" x14ac:dyDescent="0.25">
      <c r="A10396">
        <v>3.11825E-4</v>
      </c>
      <c r="B10396">
        <v>0.37635000000000002</v>
      </c>
      <c r="C10396" s="1">
        <f t="shared" si="162"/>
        <v>0.2316955</v>
      </c>
      <c r="E10396">
        <v>-4.6339099999999998E-3</v>
      </c>
    </row>
    <row r="10397" spans="1:5" x14ac:dyDescent="0.25">
      <c r="A10397">
        <v>3.1185499999999999E-4</v>
      </c>
      <c r="B10397">
        <v>0.37629000000000001</v>
      </c>
      <c r="C10397" s="1">
        <f t="shared" si="162"/>
        <v>0.23029685</v>
      </c>
      <c r="E10397">
        <v>-4.6059370000000001E-3</v>
      </c>
    </row>
    <row r="10398" spans="1:5" x14ac:dyDescent="0.25">
      <c r="A10398">
        <v>3.1188500000000003E-4</v>
      </c>
      <c r="B10398">
        <v>0.37623000000000001</v>
      </c>
      <c r="C10398" s="1">
        <f t="shared" si="162"/>
        <v>0.2313808</v>
      </c>
      <c r="E10398">
        <v>-4.6276160000000002E-3</v>
      </c>
    </row>
    <row r="10399" spans="1:5" x14ac:dyDescent="0.25">
      <c r="A10399">
        <v>3.1191500000000001E-4</v>
      </c>
      <c r="B10399">
        <v>0.37617</v>
      </c>
      <c r="C10399" s="1">
        <f t="shared" si="162"/>
        <v>0.2307514</v>
      </c>
      <c r="E10399">
        <v>-4.6150280000000002E-3</v>
      </c>
    </row>
    <row r="10400" spans="1:5" x14ac:dyDescent="0.25">
      <c r="A10400">
        <v>3.11945E-4</v>
      </c>
      <c r="B10400">
        <v>0.37611</v>
      </c>
      <c r="C10400" s="1">
        <f t="shared" si="162"/>
        <v>0.23134585000000002</v>
      </c>
      <c r="E10400">
        <v>-4.6269170000000004E-3</v>
      </c>
    </row>
    <row r="10401" spans="1:5" x14ac:dyDescent="0.25">
      <c r="A10401">
        <v>3.1197499999999998E-4</v>
      </c>
      <c r="B10401">
        <v>0.37605</v>
      </c>
      <c r="C10401" s="1">
        <f t="shared" si="162"/>
        <v>0.23061154999999997</v>
      </c>
      <c r="E10401">
        <v>-4.6122309999999996E-3</v>
      </c>
    </row>
    <row r="10402" spans="1:5" x14ac:dyDescent="0.25">
      <c r="A10402">
        <v>3.1200500000000002E-4</v>
      </c>
      <c r="B10402">
        <v>0.37598999999999999</v>
      </c>
      <c r="C10402" s="1">
        <f t="shared" si="162"/>
        <v>0.2313808</v>
      </c>
      <c r="E10402">
        <v>-4.6276160000000002E-3</v>
      </c>
    </row>
    <row r="10403" spans="1:5" x14ac:dyDescent="0.25">
      <c r="A10403">
        <v>3.12035E-4</v>
      </c>
      <c r="B10403">
        <v>0.37592999999999999</v>
      </c>
      <c r="C10403" s="1">
        <f t="shared" si="162"/>
        <v>0.23089130000000002</v>
      </c>
      <c r="E10403">
        <v>-4.6178260000000002E-3</v>
      </c>
    </row>
    <row r="10404" spans="1:5" x14ac:dyDescent="0.25">
      <c r="A10404">
        <v>3.1206499999999999E-4</v>
      </c>
      <c r="B10404">
        <v>0.37586999999999998</v>
      </c>
      <c r="C10404" s="1">
        <f t="shared" si="162"/>
        <v>0.23096120000000001</v>
      </c>
      <c r="E10404">
        <v>-4.6192239999999999E-3</v>
      </c>
    </row>
    <row r="10405" spans="1:5" x14ac:dyDescent="0.25">
      <c r="A10405">
        <v>3.1209500000000003E-4</v>
      </c>
      <c r="B10405">
        <v>0.37580999999999998</v>
      </c>
      <c r="C10405" s="1">
        <f t="shared" si="162"/>
        <v>0.23015700000000003</v>
      </c>
      <c r="E10405">
        <v>-4.6031400000000004E-3</v>
      </c>
    </row>
    <row r="10406" spans="1:5" x14ac:dyDescent="0.25">
      <c r="A10406">
        <v>3.1212500000000001E-4</v>
      </c>
      <c r="B10406">
        <v>0.37574999999999997</v>
      </c>
      <c r="C10406" s="1">
        <f t="shared" si="162"/>
        <v>0.23166054999999999</v>
      </c>
      <c r="E10406">
        <v>-4.6332109999999999E-3</v>
      </c>
    </row>
    <row r="10407" spans="1:5" x14ac:dyDescent="0.25">
      <c r="A10407">
        <v>3.12155E-4</v>
      </c>
      <c r="B10407">
        <v>0.37569000000000002</v>
      </c>
      <c r="C10407" s="1">
        <f t="shared" si="162"/>
        <v>0.22994719999999999</v>
      </c>
      <c r="E10407">
        <v>-4.5989439999999998E-3</v>
      </c>
    </row>
    <row r="10408" spans="1:5" x14ac:dyDescent="0.25">
      <c r="A10408">
        <v>3.1218499999999998E-4</v>
      </c>
      <c r="B10408">
        <v>0.37563000000000002</v>
      </c>
      <c r="C10408" s="1">
        <f t="shared" si="162"/>
        <v>0.23050664999999998</v>
      </c>
      <c r="E10408">
        <v>-4.6101329999999998E-3</v>
      </c>
    </row>
    <row r="10409" spans="1:5" x14ac:dyDescent="0.25">
      <c r="A10409">
        <v>3.1221500000000002E-4</v>
      </c>
      <c r="B10409">
        <v>0.37557000000000001</v>
      </c>
      <c r="C10409" s="1">
        <f t="shared" si="162"/>
        <v>0.23145075000000001</v>
      </c>
      <c r="E10409">
        <v>-4.6290150000000002E-3</v>
      </c>
    </row>
    <row r="10410" spans="1:5" x14ac:dyDescent="0.25">
      <c r="A10410">
        <v>3.12245E-4</v>
      </c>
      <c r="B10410">
        <v>0.37551000000000001</v>
      </c>
      <c r="C10410" s="1">
        <f t="shared" si="162"/>
        <v>0.22973740000000001</v>
      </c>
      <c r="E10410">
        <v>-4.5947480000000001E-3</v>
      </c>
    </row>
    <row r="10411" spans="1:5" x14ac:dyDescent="0.25">
      <c r="A10411">
        <v>3.1227499999999999E-4</v>
      </c>
      <c r="B10411">
        <v>0.37545000000000001</v>
      </c>
      <c r="C10411" s="1">
        <f t="shared" si="162"/>
        <v>0.2306465</v>
      </c>
      <c r="E10411">
        <v>-4.6129300000000003E-3</v>
      </c>
    </row>
    <row r="10412" spans="1:5" x14ac:dyDescent="0.25">
      <c r="A10412">
        <v>3.1230500000000003E-4</v>
      </c>
      <c r="B10412">
        <v>0.37539</v>
      </c>
      <c r="C10412" s="1">
        <f t="shared" si="162"/>
        <v>0.23047164999999997</v>
      </c>
      <c r="E10412">
        <v>-4.6094329999999996E-3</v>
      </c>
    </row>
    <row r="10413" spans="1:5" x14ac:dyDescent="0.25">
      <c r="A10413">
        <v>3.1233500000000001E-4</v>
      </c>
      <c r="B10413">
        <v>0.37533</v>
      </c>
      <c r="C10413" s="1">
        <f t="shared" si="162"/>
        <v>0.23047164999999997</v>
      </c>
      <c r="E10413">
        <v>-4.6094329999999996E-3</v>
      </c>
    </row>
    <row r="10414" spans="1:5" x14ac:dyDescent="0.25">
      <c r="A10414">
        <v>3.12365E-4</v>
      </c>
      <c r="B10414">
        <v>0.37526999999999999</v>
      </c>
      <c r="C10414" s="1">
        <f t="shared" si="162"/>
        <v>0.2306465</v>
      </c>
      <c r="E10414">
        <v>-4.6129300000000003E-3</v>
      </c>
    </row>
    <row r="10415" spans="1:5" x14ac:dyDescent="0.25">
      <c r="A10415">
        <v>3.1239499999999998E-4</v>
      </c>
      <c r="B10415">
        <v>0.37520999999999999</v>
      </c>
      <c r="C10415" s="1">
        <f t="shared" si="162"/>
        <v>0.2298423</v>
      </c>
      <c r="E10415">
        <v>-4.5968459999999999E-3</v>
      </c>
    </row>
    <row r="10416" spans="1:5" x14ac:dyDescent="0.25">
      <c r="A10416">
        <v>3.1242500000000002E-4</v>
      </c>
      <c r="B10416">
        <v>0.37514999999999998</v>
      </c>
      <c r="C10416" s="1">
        <f t="shared" si="162"/>
        <v>0.23047164999999997</v>
      </c>
      <c r="E10416">
        <v>-4.6094329999999996E-3</v>
      </c>
    </row>
    <row r="10417" spans="1:5" x14ac:dyDescent="0.25">
      <c r="A10417">
        <v>3.12455E-4</v>
      </c>
      <c r="B10417">
        <v>0.37508999999999998</v>
      </c>
      <c r="C10417" s="1">
        <f t="shared" si="162"/>
        <v>0.23043669999999999</v>
      </c>
      <c r="E10417">
        <v>-4.6087339999999997E-3</v>
      </c>
    </row>
    <row r="10418" spans="1:5" x14ac:dyDescent="0.25">
      <c r="A10418">
        <v>3.1248499999999999E-4</v>
      </c>
      <c r="B10418">
        <v>0.37502999999999997</v>
      </c>
      <c r="C10418" s="1">
        <f t="shared" si="162"/>
        <v>0.22991224999999998</v>
      </c>
      <c r="E10418">
        <v>-4.5982449999999999E-3</v>
      </c>
    </row>
    <row r="10419" spans="1:5" x14ac:dyDescent="0.25">
      <c r="A10419">
        <v>3.1251500000000003E-4</v>
      </c>
      <c r="B10419">
        <v>0.37497000000000003</v>
      </c>
      <c r="C10419" s="1">
        <f t="shared" si="162"/>
        <v>0.2311011</v>
      </c>
      <c r="E10419">
        <v>-4.6220219999999999E-3</v>
      </c>
    </row>
    <row r="10420" spans="1:5" x14ac:dyDescent="0.25">
      <c r="A10420">
        <v>3.1254500000000001E-4</v>
      </c>
      <c r="B10420">
        <v>0.37491000000000002</v>
      </c>
      <c r="C10420" s="1">
        <f t="shared" si="162"/>
        <v>0.22973740000000001</v>
      </c>
      <c r="E10420">
        <v>-4.5947480000000001E-3</v>
      </c>
    </row>
    <row r="10421" spans="1:5" x14ac:dyDescent="0.25">
      <c r="A10421">
        <v>3.1257499999999999E-4</v>
      </c>
      <c r="B10421">
        <v>0.37485000000000002</v>
      </c>
      <c r="C10421" s="1">
        <f t="shared" si="162"/>
        <v>0.23040174999999999</v>
      </c>
      <c r="E10421">
        <v>-4.6080349999999999E-3</v>
      </c>
    </row>
    <row r="10422" spans="1:5" x14ac:dyDescent="0.25">
      <c r="A10422">
        <v>3.1260499999999998E-4</v>
      </c>
      <c r="B10422">
        <v>0.37479000000000001</v>
      </c>
      <c r="C10422" s="1">
        <f t="shared" si="162"/>
        <v>0.23005209999999998</v>
      </c>
      <c r="E10422">
        <v>-4.6010419999999996E-3</v>
      </c>
    </row>
    <row r="10423" spans="1:5" x14ac:dyDescent="0.25">
      <c r="A10423">
        <v>3.1263500000000002E-4</v>
      </c>
      <c r="B10423">
        <v>0.37473000000000001</v>
      </c>
      <c r="C10423" s="1">
        <f t="shared" si="162"/>
        <v>0.23071645000000002</v>
      </c>
      <c r="E10423">
        <v>-4.6143290000000003E-3</v>
      </c>
    </row>
    <row r="10424" spans="1:5" x14ac:dyDescent="0.25">
      <c r="A10424">
        <v>3.12665E-4</v>
      </c>
      <c r="B10424">
        <v>0.37467</v>
      </c>
      <c r="C10424" s="1">
        <f t="shared" si="162"/>
        <v>0.22994719999999999</v>
      </c>
      <c r="E10424">
        <v>-4.5989439999999998E-3</v>
      </c>
    </row>
    <row r="10425" spans="1:5" x14ac:dyDescent="0.25">
      <c r="A10425">
        <v>3.1269499999999999E-4</v>
      </c>
      <c r="B10425">
        <v>0.37461</v>
      </c>
      <c r="C10425" s="1">
        <f t="shared" si="162"/>
        <v>0.22991224999999998</v>
      </c>
      <c r="E10425">
        <v>-4.5982449999999999E-3</v>
      </c>
    </row>
    <row r="10426" spans="1:5" x14ac:dyDescent="0.25">
      <c r="A10426">
        <v>3.1272500000000003E-4</v>
      </c>
      <c r="B10426">
        <v>0.37454999999999999</v>
      </c>
      <c r="C10426" s="1">
        <f t="shared" si="162"/>
        <v>0.23047164999999997</v>
      </c>
      <c r="E10426">
        <v>-4.6094329999999996E-3</v>
      </c>
    </row>
    <row r="10427" spans="1:5" x14ac:dyDescent="0.25">
      <c r="A10427">
        <v>3.1275500000000001E-4</v>
      </c>
      <c r="B10427">
        <v>0.37448999999999999</v>
      </c>
      <c r="C10427" s="1">
        <f t="shared" si="162"/>
        <v>0.22924784999999998</v>
      </c>
      <c r="E10427">
        <v>-4.5849569999999997E-3</v>
      </c>
    </row>
    <row r="10428" spans="1:5" x14ac:dyDescent="0.25">
      <c r="A10428">
        <v>3.1278499999999999E-4</v>
      </c>
      <c r="B10428">
        <v>0.37442999999999999</v>
      </c>
      <c r="C10428" s="1">
        <f t="shared" si="162"/>
        <v>0.23043669999999999</v>
      </c>
      <c r="E10428">
        <v>-4.6087339999999997E-3</v>
      </c>
    </row>
    <row r="10429" spans="1:5" x14ac:dyDescent="0.25">
      <c r="A10429">
        <v>3.1281499999999998E-4</v>
      </c>
      <c r="B10429">
        <v>0.37436999999999998</v>
      </c>
      <c r="C10429" s="1">
        <f t="shared" si="162"/>
        <v>0.23054159999999999</v>
      </c>
      <c r="E10429">
        <v>-4.6108319999999996E-3</v>
      </c>
    </row>
    <row r="10430" spans="1:5" x14ac:dyDescent="0.25">
      <c r="A10430">
        <v>3.1284500000000002E-4</v>
      </c>
      <c r="B10430">
        <v>0.37430999999999998</v>
      </c>
      <c r="C10430" s="1">
        <f t="shared" si="162"/>
        <v>0.22854855000000002</v>
      </c>
      <c r="E10430">
        <v>-4.5709710000000001E-3</v>
      </c>
    </row>
    <row r="10431" spans="1:5" x14ac:dyDescent="0.25">
      <c r="A10431">
        <v>3.12875E-4</v>
      </c>
      <c r="B10431">
        <v>0.37425000000000003</v>
      </c>
      <c r="C10431" s="1">
        <f t="shared" si="162"/>
        <v>0.23131085000000001</v>
      </c>
      <c r="E10431">
        <v>-4.6262170000000002E-3</v>
      </c>
    </row>
    <row r="10432" spans="1:5" x14ac:dyDescent="0.25">
      <c r="A10432">
        <v>3.1290499999999999E-4</v>
      </c>
      <c r="B10432">
        <v>0.37419000000000002</v>
      </c>
      <c r="C10432" s="1">
        <f t="shared" si="162"/>
        <v>0.22826880000000002</v>
      </c>
      <c r="E10432">
        <v>-4.5653760000000003E-3</v>
      </c>
    </row>
    <row r="10433" spans="1:5" x14ac:dyDescent="0.25">
      <c r="A10433">
        <v>3.1293500000000003E-4</v>
      </c>
      <c r="B10433">
        <v>0.37413000000000002</v>
      </c>
      <c r="C10433" s="1">
        <f t="shared" si="162"/>
        <v>0.23068149999999998</v>
      </c>
      <c r="E10433">
        <v>-4.6136299999999996E-3</v>
      </c>
    </row>
    <row r="10434" spans="1:5" x14ac:dyDescent="0.25">
      <c r="A10434">
        <v>3.1296500000000001E-4</v>
      </c>
      <c r="B10434">
        <v>0.37407000000000001</v>
      </c>
      <c r="C10434" s="1">
        <f t="shared" si="162"/>
        <v>0.22935274999999999</v>
      </c>
      <c r="E10434">
        <v>-4.5870549999999996E-3</v>
      </c>
    </row>
    <row r="10435" spans="1:5" x14ac:dyDescent="0.25">
      <c r="A10435">
        <v>3.1299499999999999E-4</v>
      </c>
      <c r="B10435">
        <v>0.37401000000000001</v>
      </c>
      <c r="C10435" s="1">
        <f t="shared" ref="C10435:C10498" si="163">-E10435*50</f>
        <v>0.23015700000000003</v>
      </c>
      <c r="E10435">
        <v>-4.6031400000000004E-3</v>
      </c>
    </row>
    <row r="10436" spans="1:5" x14ac:dyDescent="0.25">
      <c r="A10436">
        <v>3.1302499999999998E-4</v>
      </c>
      <c r="B10436">
        <v>0.37395</v>
      </c>
      <c r="C10436" s="1">
        <f t="shared" si="163"/>
        <v>0.22942269999999998</v>
      </c>
      <c r="E10436">
        <v>-4.5884539999999996E-3</v>
      </c>
    </row>
    <row r="10437" spans="1:5" x14ac:dyDescent="0.25">
      <c r="A10437">
        <v>3.1305500000000002E-4</v>
      </c>
      <c r="B10437">
        <v>0.37389</v>
      </c>
      <c r="C10437" s="1">
        <f t="shared" si="163"/>
        <v>0.23015700000000003</v>
      </c>
      <c r="E10437">
        <v>-4.6031400000000004E-3</v>
      </c>
    </row>
    <row r="10438" spans="1:5" x14ac:dyDescent="0.25">
      <c r="A10438">
        <v>3.13085E-4</v>
      </c>
      <c r="B10438">
        <v>0.37383</v>
      </c>
      <c r="C10438" s="1">
        <f t="shared" si="163"/>
        <v>0.22938775</v>
      </c>
      <c r="E10438">
        <v>-4.5877549999999998E-3</v>
      </c>
    </row>
    <row r="10439" spans="1:5" x14ac:dyDescent="0.25">
      <c r="A10439">
        <v>3.1311499999999999E-4</v>
      </c>
      <c r="B10439">
        <v>0.37376999999999999</v>
      </c>
      <c r="C10439" s="1">
        <f t="shared" si="163"/>
        <v>0.22896810000000001</v>
      </c>
      <c r="E10439">
        <v>-4.579362E-3</v>
      </c>
    </row>
    <row r="10440" spans="1:5" x14ac:dyDescent="0.25">
      <c r="A10440">
        <v>3.1314500000000002E-4</v>
      </c>
      <c r="B10440">
        <v>0.37370999999999999</v>
      </c>
      <c r="C10440" s="1">
        <f t="shared" si="163"/>
        <v>0.2307514</v>
      </c>
      <c r="E10440">
        <v>-4.6150280000000002E-3</v>
      </c>
    </row>
    <row r="10441" spans="1:5" x14ac:dyDescent="0.25">
      <c r="A10441">
        <v>3.1317500000000001E-4</v>
      </c>
      <c r="B10441">
        <v>0.37364999999999998</v>
      </c>
      <c r="C10441" s="1">
        <f t="shared" si="163"/>
        <v>0.22854855000000002</v>
      </c>
      <c r="E10441">
        <v>-4.5709710000000001E-3</v>
      </c>
    </row>
    <row r="10442" spans="1:5" x14ac:dyDescent="0.25">
      <c r="A10442">
        <v>3.1320499999999999E-4</v>
      </c>
      <c r="B10442">
        <v>0.37358999999999998</v>
      </c>
      <c r="C10442" s="1">
        <f t="shared" si="163"/>
        <v>0.22998214999999997</v>
      </c>
      <c r="E10442">
        <v>-4.5996429999999996E-3</v>
      </c>
    </row>
    <row r="10443" spans="1:5" x14ac:dyDescent="0.25">
      <c r="A10443">
        <v>3.1323499999999998E-4</v>
      </c>
      <c r="B10443">
        <v>0.37352999999999997</v>
      </c>
      <c r="C10443" s="1">
        <f t="shared" si="163"/>
        <v>0.22910800000000001</v>
      </c>
      <c r="E10443">
        <v>-4.5821600000000001E-3</v>
      </c>
    </row>
    <row r="10444" spans="1:5" x14ac:dyDescent="0.25">
      <c r="A10444">
        <v>3.1326500000000002E-4</v>
      </c>
      <c r="B10444">
        <v>0.37347000000000002</v>
      </c>
      <c r="C10444" s="1">
        <f t="shared" si="163"/>
        <v>0.22875830000000003</v>
      </c>
      <c r="E10444">
        <v>-4.5751660000000003E-3</v>
      </c>
    </row>
    <row r="10445" spans="1:5" x14ac:dyDescent="0.25">
      <c r="A10445">
        <v>3.13295E-4</v>
      </c>
      <c r="B10445">
        <v>0.37341000000000002</v>
      </c>
      <c r="C10445" s="1">
        <f t="shared" si="163"/>
        <v>0.22931779999999999</v>
      </c>
      <c r="E10445">
        <v>-4.5863559999999998E-3</v>
      </c>
    </row>
    <row r="10446" spans="1:5" x14ac:dyDescent="0.25">
      <c r="A10446">
        <v>3.1332499999999999E-4</v>
      </c>
      <c r="B10446">
        <v>0.37335000000000002</v>
      </c>
      <c r="C10446" s="1">
        <f t="shared" si="163"/>
        <v>0.229073</v>
      </c>
      <c r="E10446">
        <v>-4.5814599999999999E-3</v>
      </c>
    </row>
    <row r="10447" spans="1:5" x14ac:dyDescent="0.25">
      <c r="A10447">
        <v>3.1335500000000002E-4</v>
      </c>
      <c r="B10447">
        <v>0.37329000000000001</v>
      </c>
      <c r="C10447" s="1">
        <f t="shared" si="163"/>
        <v>0.22945765000000001</v>
      </c>
      <c r="E10447">
        <v>-4.5891530000000003E-3</v>
      </c>
    </row>
    <row r="10448" spans="1:5" x14ac:dyDescent="0.25">
      <c r="A10448">
        <v>3.1338500000000001E-4</v>
      </c>
      <c r="B10448">
        <v>0.37323000000000001</v>
      </c>
      <c r="C10448" s="1">
        <f t="shared" si="163"/>
        <v>0.22833875000000001</v>
      </c>
      <c r="E10448">
        <v>-4.5667750000000003E-3</v>
      </c>
    </row>
    <row r="10449" spans="1:5" x14ac:dyDescent="0.25">
      <c r="A10449">
        <v>3.1341499999999999E-4</v>
      </c>
      <c r="B10449">
        <v>0.37317</v>
      </c>
      <c r="C10449" s="1">
        <f t="shared" si="163"/>
        <v>0.22963250000000002</v>
      </c>
      <c r="E10449">
        <v>-4.5926500000000002E-3</v>
      </c>
    </row>
    <row r="10450" spans="1:5" x14ac:dyDescent="0.25">
      <c r="A10450">
        <v>3.1344499999999998E-4</v>
      </c>
      <c r="B10450">
        <v>0.37311</v>
      </c>
      <c r="C10450" s="1">
        <f t="shared" si="163"/>
        <v>0.22959750000000001</v>
      </c>
      <c r="E10450">
        <v>-4.59195E-3</v>
      </c>
    </row>
    <row r="10451" spans="1:5" x14ac:dyDescent="0.25">
      <c r="A10451">
        <v>3.1347500000000002E-4</v>
      </c>
      <c r="B10451">
        <v>0.37304999999999999</v>
      </c>
      <c r="C10451" s="1">
        <f t="shared" si="163"/>
        <v>0.22753449999999997</v>
      </c>
      <c r="E10451">
        <v>-4.5506899999999996E-3</v>
      </c>
    </row>
    <row r="10452" spans="1:5" x14ac:dyDescent="0.25">
      <c r="A10452">
        <v>3.13505E-4</v>
      </c>
      <c r="B10452">
        <v>0.37298999999999999</v>
      </c>
      <c r="C10452" s="1">
        <f t="shared" si="163"/>
        <v>0.22959750000000001</v>
      </c>
      <c r="E10452">
        <v>-4.59195E-3</v>
      </c>
    </row>
    <row r="10453" spans="1:5" x14ac:dyDescent="0.25">
      <c r="A10453">
        <v>3.1353499999999999E-4</v>
      </c>
      <c r="B10453">
        <v>0.37292999999999998</v>
      </c>
      <c r="C10453" s="1">
        <f t="shared" si="163"/>
        <v>0.22945765000000001</v>
      </c>
      <c r="E10453">
        <v>-4.5891530000000003E-3</v>
      </c>
    </row>
    <row r="10454" spans="1:5" x14ac:dyDescent="0.25">
      <c r="A10454">
        <v>3.1356500000000002E-4</v>
      </c>
      <c r="B10454">
        <v>0.37286999999999998</v>
      </c>
      <c r="C10454" s="1">
        <f t="shared" si="163"/>
        <v>0.2284786</v>
      </c>
      <c r="E10454">
        <v>-4.569572E-3</v>
      </c>
    </row>
    <row r="10455" spans="1:5" x14ac:dyDescent="0.25">
      <c r="A10455">
        <v>3.1359500000000001E-4</v>
      </c>
      <c r="B10455">
        <v>0.37280999999999997</v>
      </c>
      <c r="C10455" s="1">
        <f t="shared" si="163"/>
        <v>0.22819885000000001</v>
      </c>
      <c r="E10455">
        <v>-4.5639770000000003E-3</v>
      </c>
    </row>
    <row r="10456" spans="1:5" x14ac:dyDescent="0.25">
      <c r="A10456">
        <v>3.1362499999999999E-4</v>
      </c>
      <c r="B10456">
        <v>0.37275000000000003</v>
      </c>
      <c r="C10456" s="1">
        <f t="shared" si="163"/>
        <v>0.22935274999999999</v>
      </c>
      <c r="E10456">
        <v>-4.5870549999999996E-3</v>
      </c>
    </row>
    <row r="10457" spans="1:5" x14ac:dyDescent="0.25">
      <c r="A10457">
        <v>3.1365499999999998E-4</v>
      </c>
      <c r="B10457">
        <v>0.37269000000000002</v>
      </c>
      <c r="C10457" s="1">
        <f t="shared" si="163"/>
        <v>0.22865345000000001</v>
      </c>
      <c r="E10457">
        <v>-4.5730689999999999E-3</v>
      </c>
    </row>
    <row r="10458" spans="1:5" x14ac:dyDescent="0.25">
      <c r="A10458">
        <v>3.1368500000000002E-4</v>
      </c>
      <c r="B10458">
        <v>0.37263000000000002</v>
      </c>
      <c r="C10458" s="1">
        <f t="shared" si="163"/>
        <v>0.22914294999999998</v>
      </c>
      <c r="E10458">
        <v>-4.5828589999999999E-3</v>
      </c>
    </row>
    <row r="10459" spans="1:5" x14ac:dyDescent="0.25">
      <c r="A10459">
        <v>3.13715E-4</v>
      </c>
      <c r="B10459">
        <v>0.37257000000000001</v>
      </c>
      <c r="C10459" s="1">
        <f t="shared" si="163"/>
        <v>0.22840864999999999</v>
      </c>
      <c r="E10459">
        <v>-4.568173E-3</v>
      </c>
    </row>
    <row r="10460" spans="1:5" x14ac:dyDescent="0.25">
      <c r="A10460">
        <v>3.1374499999999999E-4</v>
      </c>
      <c r="B10460">
        <v>0.37251000000000001</v>
      </c>
      <c r="C10460" s="1">
        <f t="shared" si="163"/>
        <v>0.22924784999999998</v>
      </c>
      <c r="E10460">
        <v>-4.5849569999999997E-3</v>
      </c>
    </row>
    <row r="10461" spans="1:5" x14ac:dyDescent="0.25">
      <c r="A10461">
        <v>3.1377500000000002E-4</v>
      </c>
      <c r="B10461">
        <v>0.37245</v>
      </c>
      <c r="C10461" s="1">
        <f t="shared" si="163"/>
        <v>0.22840864999999999</v>
      </c>
      <c r="E10461">
        <v>-4.568173E-3</v>
      </c>
    </row>
    <row r="10462" spans="1:5" x14ac:dyDescent="0.25">
      <c r="A10462">
        <v>3.1380500000000001E-4</v>
      </c>
      <c r="B10462">
        <v>0.37239</v>
      </c>
      <c r="C10462" s="1">
        <f t="shared" si="163"/>
        <v>0.22917794999999999</v>
      </c>
      <c r="E10462">
        <v>-4.5835590000000001E-3</v>
      </c>
    </row>
    <row r="10463" spans="1:5" x14ac:dyDescent="0.25">
      <c r="A10463">
        <v>3.1383499999999999E-4</v>
      </c>
      <c r="B10463">
        <v>0.37232999999999999</v>
      </c>
      <c r="C10463" s="1">
        <f t="shared" si="163"/>
        <v>0.22882825000000001</v>
      </c>
      <c r="E10463">
        <v>-4.5765650000000003E-3</v>
      </c>
    </row>
    <row r="10464" spans="1:5" x14ac:dyDescent="0.25">
      <c r="A10464">
        <v>3.1386499999999998E-4</v>
      </c>
      <c r="B10464">
        <v>0.37226999999999999</v>
      </c>
      <c r="C10464" s="1">
        <f t="shared" si="163"/>
        <v>0.22788415000000001</v>
      </c>
      <c r="E10464">
        <v>-4.5576829999999999E-3</v>
      </c>
    </row>
    <row r="10465" spans="1:5" x14ac:dyDescent="0.25">
      <c r="A10465">
        <v>3.1389500000000002E-4</v>
      </c>
      <c r="B10465">
        <v>0.37220999999999999</v>
      </c>
      <c r="C10465" s="1">
        <f t="shared" si="163"/>
        <v>0.22861844999999997</v>
      </c>
      <c r="E10465">
        <v>-4.5723689999999997E-3</v>
      </c>
    </row>
    <row r="10466" spans="1:5" x14ac:dyDescent="0.25">
      <c r="A10466">
        <v>3.13925E-4</v>
      </c>
      <c r="B10466">
        <v>0.37214999999999998</v>
      </c>
      <c r="C10466" s="1">
        <f t="shared" si="163"/>
        <v>0.22893315</v>
      </c>
      <c r="E10466">
        <v>-4.5786630000000002E-3</v>
      </c>
    </row>
    <row r="10467" spans="1:5" x14ac:dyDescent="0.25">
      <c r="A10467">
        <v>3.1395499999999998E-4</v>
      </c>
      <c r="B10467">
        <v>0.37208999999999998</v>
      </c>
      <c r="C10467" s="1">
        <f t="shared" si="163"/>
        <v>0.22763940000000002</v>
      </c>
      <c r="E10467">
        <v>-4.5527880000000003E-3</v>
      </c>
    </row>
    <row r="10468" spans="1:5" x14ac:dyDescent="0.25">
      <c r="A10468">
        <v>3.1398500000000002E-4</v>
      </c>
      <c r="B10468">
        <v>0.37203000000000003</v>
      </c>
      <c r="C10468" s="1">
        <f t="shared" si="163"/>
        <v>0.22942269999999998</v>
      </c>
      <c r="E10468">
        <v>-4.5884539999999996E-3</v>
      </c>
    </row>
    <row r="10469" spans="1:5" x14ac:dyDescent="0.25">
      <c r="A10469">
        <v>3.1401500000000001E-4</v>
      </c>
      <c r="B10469">
        <v>0.37197000000000002</v>
      </c>
      <c r="C10469" s="1">
        <f t="shared" si="163"/>
        <v>0.2284786</v>
      </c>
      <c r="E10469">
        <v>-4.569572E-3</v>
      </c>
    </row>
    <row r="10470" spans="1:5" x14ac:dyDescent="0.25">
      <c r="A10470">
        <v>3.1404499999999999E-4</v>
      </c>
      <c r="B10470">
        <v>0.37191000000000002</v>
      </c>
      <c r="C10470" s="1">
        <f t="shared" si="163"/>
        <v>0.22746454999999999</v>
      </c>
      <c r="E10470">
        <v>-4.5492909999999996E-3</v>
      </c>
    </row>
    <row r="10471" spans="1:5" x14ac:dyDescent="0.25">
      <c r="A10471">
        <v>3.1407499999999998E-4</v>
      </c>
      <c r="B10471">
        <v>0.37185000000000001</v>
      </c>
      <c r="C10471" s="1">
        <f t="shared" si="163"/>
        <v>0.22868839999999999</v>
      </c>
      <c r="E10471">
        <v>-4.5737679999999998E-3</v>
      </c>
    </row>
    <row r="10472" spans="1:5" x14ac:dyDescent="0.25">
      <c r="A10472">
        <v>3.1410500000000002E-4</v>
      </c>
      <c r="B10472">
        <v>0.37179000000000001</v>
      </c>
      <c r="C10472" s="1">
        <f t="shared" si="163"/>
        <v>0.22844365</v>
      </c>
      <c r="E10472">
        <v>-4.5688730000000002E-3</v>
      </c>
    </row>
    <row r="10473" spans="1:5" x14ac:dyDescent="0.25">
      <c r="A10473">
        <v>3.14135E-4</v>
      </c>
      <c r="B10473">
        <v>0.37173</v>
      </c>
      <c r="C10473" s="1">
        <f t="shared" si="163"/>
        <v>0.22826880000000002</v>
      </c>
      <c r="E10473">
        <v>-4.5653760000000003E-3</v>
      </c>
    </row>
    <row r="10474" spans="1:5" x14ac:dyDescent="0.25">
      <c r="A10474">
        <v>3.1416499999999998E-4</v>
      </c>
      <c r="B10474">
        <v>0.37167</v>
      </c>
      <c r="C10474" s="1">
        <f t="shared" si="163"/>
        <v>0.22774430000000001</v>
      </c>
      <c r="E10474">
        <v>-4.5548860000000002E-3</v>
      </c>
    </row>
    <row r="10475" spans="1:5" x14ac:dyDescent="0.25">
      <c r="A10475">
        <v>3.1419500000000002E-4</v>
      </c>
      <c r="B10475">
        <v>0.37161</v>
      </c>
      <c r="C10475" s="1">
        <f t="shared" si="163"/>
        <v>0.22889820000000002</v>
      </c>
      <c r="E10475">
        <v>-4.5779640000000003E-3</v>
      </c>
    </row>
    <row r="10476" spans="1:5" x14ac:dyDescent="0.25">
      <c r="A10476">
        <v>3.1422500000000001E-4</v>
      </c>
      <c r="B10476">
        <v>0.37154999999999999</v>
      </c>
      <c r="C10476" s="1">
        <f t="shared" si="163"/>
        <v>0.22774430000000001</v>
      </c>
      <c r="E10476">
        <v>-4.5548860000000002E-3</v>
      </c>
    </row>
    <row r="10477" spans="1:5" x14ac:dyDescent="0.25">
      <c r="A10477">
        <v>3.1425499999999999E-4</v>
      </c>
      <c r="B10477">
        <v>0.37148999999999999</v>
      </c>
      <c r="C10477" s="1">
        <f t="shared" si="163"/>
        <v>0.22767439999999997</v>
      </c>
      <c r="E10477">
        <v>-4.5534879999999996E-3</v>
      </c>
    </row>
    <row r="10478" spans="1:5" x14ac:dyDescent="0.25">
      <c r="A10478">
        <v>3.1428499999999998E-4</v>
      </c>
      <c r="B10478">
        <v>0.37142999999999998</v>
      </c>
      <c r="C10478" s="1">
        <f t="shared" si="163"/>
        <v>0.22900310000000001</v>
      </c>
      <c r="E10478">
        <v>-4.5800620000000002E-3</v>
      </c>
    </row>
    <row r="10479" spans="1:5" x14ac:dyDescent="0.25">
      <c r="A10479">
        <v>3.1431500000000002E-4</v>
      </c>
      <c r="B10479">
        <v>0.37136999999999998</v>
      </c>
      <c r="C10479" s="1">
        <f t="shared" si="163"/>
        <v>0.22694005</v>
      </c>
      <c r="E10479">
        <v>-4.5388010000000003E-3</v>
      </c>
    </row>
    <row r="10480" spans="1:5" x14ac:dyDescent="0.25">
      <c r="A10480">
        <v>3.14345E-4</v>
      </c>
      <c r="B10480">
        <v>0.37130999999999997</v>
      </c>
      <c r="C10480" s="1">
        <f t="shared" si="163"/>
        <v>0.22861844999999997</v>
      </c>
      <c r="E10480">
        <v>-4.5723689999999997E-3</v>
      </c>
    </row>
    <row r="10481" spans="1:5" x14ac:dyDescent="0.25">
      <c r="A10481">
        <v>3.1437499999999998E-4</v>
      </c>
      <c r="B10481">
        <v>0.37125000000000002</v>
      </c>
      <c r="C10481" s="1">
        <f t="shared" si="163"/>
        <v>0.22774430000000001</v>
      </c>
      <c r="E10481">
        <v>-4.5548860000000002E-3</v>
      </c>
    </row>
    <row r="10482" spans="1:5" x14ac:dyDescent="0.25">
      <c r="A10482">
        <v>3.1440500000000002E-4</v>
      </c>
      <c r="B10482">
        <v>0.37119000000000002</v>
      </c>
      <c r="C10482" s="1">
        <f t="shared" si="163"/>
        <v>0.22809394999999999</v>
      </c>
      <c r="E10482">
        <v>-4.5618789999999996E-3</v>
      </c>
    </row>
    <row r="10483" spans="1:5" x14ac:dyDescent="0.25">
      <c r="A10483">
        <v>3.1443500000000001E-4</v>
      </c>
      <c r="B10483">
        <v>0.37113000000000002</v>
      </c>
      <c r="C10483" s="1">
        <f t="shared" si="163"/>
        <v>0.22791915000000001</v>
      </c>
      <c r="E10483">
        <v>-4.5583830000000001E-3</v>
      </c>
    </row>
    <row r="10484" spans="1:5" x14ac:dyDescent="0.25">
      <c r="A10484">
        <v>3.1446499999999999E-4</v>
      </c>
      <c r="B10484">
        <v>0.37107000000000001</v>
      </c>
      <c r="C10484" s="1">
        <f t="shared" si="163"/>
        <v>0.22753449999999997</v>
      </c>
      <c r="E10484">
        <v>-4.5506899999999996E-3</v>
      </c>
    </row>
    <row r="10485" spans="1:5" x14ac:dyDescent="0.25">
      <c r="A10485">
        <v>3.1449499999999998E-4</v>
      </c>
      <c r="B10485">
        <v>0.37101000000000001</v>
      </c>
      <c r="C10485" s="1">
        <f t="shared" si="163"/>
        <v>0.22812895</v>
      </c>
      <c r="E10485">
        <v>-4.5625789999999998E-3</v>
      </c>
    </row>
    <row r="10486" spans="1:5" x14ac:dyDescent="0.25">
      <c r="A10486">
        <v>3.1452500000000002E-4</v>
      </c>
      <c r="B10486">
        <v>0.37095</v>
      </c>
      <c r="C10486" s="1">
        <f t="shared" si="163"/>
        <v>0.22819885000000001</v>
      </c>
      <c r="E10486">
        <v>-4.5639770000000003E-3</v>
      </c>
    </row>
    <row r="10487" spans="1:5" x14ac:dyDescent="0.25">
      <c r="A10487">
        <v>3.14555E-4</v>
      </c>
      <c r="B10487">
        <v>0.37089</v>
      </c>
      <c r="C10487" s="1">
        <f t="shared" si="163"/>
        <v>0.2278492</v>
      </c>
      <c r="E10487">
        <v>-4.556984E-3</v>
      </c>
    </row>
    <row r="10488" spans="1:5" x14ac:dyDescent="0.25">
      <c r="A10488">
        <v>3.1458499999999998E-4</v>
      </c>
      <c r="B10488">
        <v>0.37082999999999999</v>
      </c>
      <c r="C10488" s="1">
        <f t="shared" si="163"/>
        <v>0.22707995000000003</v>
      </c>
      <c r="E10488">
        <v>-4.5415990000000003E-3</v>
      </c>
    </row>
    <row r="10489" spans="1:5" x14ac:dyDescent="0.25">
      <c r="A10489">
        <v>3.1461500000000002E-4</v>
      </c>
      <c r="B10489">
        <v>0.37076999999999999</v>
      </c>
      <c r="C10489" s="1">
        <f t="shared" si="163"/>
        <v>0.22823380000000001</v>
      </c>
      <c r="E10489">
        <v>-4.5646760000000002E-3</v>
      </c>
    </row>
    <row r="10490" spans="1:5" x14ac:dyDescent="0.25">
      <c r="A10490">
        <v>3.1464500000000001E-4</v>
      </c>
      <c r="B10490">
        <v>0.37070999999999998</v>
      </c>
      <c r="C10490" s="1">
        <f t="shared" si="163"/>
        <v>0.22739465</v>
      </c>
      <c r="E10490">
        <v>-4.5478929999999999E-3</v>
      </c>
    </row>
    <row r="10491" spans="1:5" x14ac:dyDescent="0.25">
      <c r="A10491">
        <v>3.1467499999999999E-4</v>
      </c>
      <c r="B10491">
        <v>0.37064999999999998</v>
      </c>
      <c r="C10491" s="1">
        <f t="shared" si="163"/>
        <v>0.22788415000000001</v>
      </c>
      <c r="E10491">
        <v>-4.5576829999999999E-3</v>
      </c>
    </row>
    <row r="10492" spans="1:5" x14ac:dyDescent="0.25">
      <c r="A10492">
        <v>3.1470499999999998E-4</v>
      </c>
      <c r="B10492">
        <v>0.37058999999999997</v>
      </c>
      <c r="C10492" s="1">
        <f t="shared" si="163"/>
        <v>0.22816389999999998</v>
      </c>
      <c r="E10492">
        <v>-4.5632779999999996E-3</v>
      </c>
    </row>
    <row r="10493" spans="1:5" x14ac:dyDescent="0.25">
      <c r="A10493">
        <v>3.1473500000000001E-4</v>
      </c>
      <c r="B10493">
        <v>0.37053000000000003</v>
      </c>
      <c r="C10493" s="1">
        <f t="shared" si="163"/>
        <v>0.2265904</v>
      </c>
      <c r="E10493">
        <v>-4.531808E-3</v>
      </c>
    </row>
    <row r="10494" spans="1:5" x14ac:dyDescent="0.25">
      <c r="A10494">
        <v>3.14765E-4</v>
      </c>
      <c r="B10494">
        <v>0.37047000000000002</v>
      </c>
      <c r="C10494" s="1">
        <f t="shared" si="163"/>
        <v>0.22861844999999997</v>
      </c>
      <c r="E10494">
        <v>-4.5723689999999997E-3</v>
      </c>
    </row>
    <row r="10495" spans="1:5" x14ac:dyDescent="0.25">
      <c r="A10495">
        <v>3.1479499999999998E-4</v>
      </c>
      <c r="B10495">
        <v>0.37041000000000002</v>
      </c>
      <c r="C10495" s="1">
        <f t="shared" si="163"/>
        <v>0.2266254</v>
      </c>
      <c r="E10495">
        <v>-4.5325080000000002E-3</v>
      </c>
    </row>
    <row r="10496" spans="1:5" x14ac:dyDescent="0.25">
      <c r="A10496">
        <v>3.1482500000000002E-4</v>
      </c>
      <c r="B10496">
        <v>0.37035000000000001</v>
      </c>
      <c r="C10496" s="1">
        <f t="shared" si="163"/>
        <v>0.22753449999999997</v>
      </c>
      <c r="E10496">
        <v>-4.5506899999999996E-3</v>
      </c>
    </row>
    <row r="10497" spans="1:5" x14ac:dyDescent="0.25">
      <c r="A10497">
        <v>3.1485500000000001E-4</v>
      </c>
      <c r="B10497">
        <v>0.37029000000000001</v>
      </c>
      <c r="C10497" s="1">
        <f t="shared" si="163"/>
        <v>0.22826880000000002</v>
      </c>
      <c r="E10497">
        <v>-4.5653760000000003E-3</v>
      </c>
    </row>
    <row r="10498" spans="1:5" x14ac:dyDescent="0.25">
      <c r="A10498">
        <v>3.1488499999999999E-4</v>
      </c>
      <c r="B10498">
        <v>0.37023</v>
      </c>
      <c r="C10498" s="1">
        <f t="shared" si="163"/>
        <v>0.22669529999999999</v>
      </c>
      <c r="E10498">
        <v>-4.5339059999999999E-3</v>
      </c>
    </row>
    <row r="10499" spans="1:5" x14ac:dyDescent="0.25">
      <c r="A10499">
        <v>3.1491499999999998E-4</v>
      </c>
      <c r="B10499">
        <v>0.37017</v>
      </c>
      <c r="C10499" s="1">
        <f t="shared" ref="C10499:C10562" si="164">-E10499*50</f>
        <v>0.22714990000000002</v>
      </c>
      <c r="E10499">
        <v>-4.5429980000000003E-3</v>
      </c>
    </row>
    <row r="10500" spans="1:5" x14ac:dyDescent="0.25">
      <c r="A10500">
        <v>3.1494500000000001E-4</v>
      </c>
      <c r="B10500">
        <v>0.37010999999999999</v>
      </c>
      <c r="C10500" s="1">
        <f t="shared" si="164"/>
        <v>0.22774430000000001</v>
      </c>
      <c r="E10500">
        <v>-4.5548860000000002E-3</v>
      </c>
    </row>
    <row r="10501" spans="1:5" x14ac:dyDescent="0.25">
      <c r="A10501">
        <v>3.14975E-4</v>
      </c>
      <c r="B10501">
        <v>0.37004999999999999</v>
      </c>
      <c r="C10501" s="1">
        <f t="shared" si="164"/>
        <v>0.22714990000000002</v>
      </c>
      <c r="E10501">
        <v>-4.5429980000000003E-3</v>
      </c>
    </row>
    <row r="10502" spans="1:5" x14ac:dyDescent="0.25">
      <c r="A10502">
        <v>3.1500499999999998E-4</v>
      </c>
      <c r="B10502">
        <v>0.36998999999999999</v>
      </c>
      <c r="C10502" s="1">
        <f t="shared" si="164"/>
        <v>0.22725475000000001</v>
      </c>
      <c r="E10502">
        <v>-4.5450949999999999E-3</v>
      </c>
    </row>
    <row r="10503" spans="1:5" x14ac:dyDescent="0.25">
      <c r="A10503">
        <v>3.1503500000000002E-4</v>
      </c>
      <c r="B10503">
        <v>0.36992999999999998</v>
      </c>
      <c r="C10503" s="1">
        <f t="shared" si="164"/>
        <v>0.22687014999999999</v>
      </c>
      <c r="E10503">
        <v>-4.5374029999999997E-3</v>
      </c>
    </row>
    <row r="10504" spans="1:5" x14ac:dyDescent="0.25">
      <c r="A10504">
        <v>3.1506500000000001E-4</v>
      </c>
      <c r="B10504">
        <v>0.36986999999999998</v>
      </c>
      <c r="C10504" s="1">
        <f t="shared" si="164"/>
        <v>0.22732469999999999</v>
      </c>
      <c r="E10504">
        <v>-4.5464939999999999E-3</v>
      </c>
    </row>
    <row r="10505" spans="1:5" x14ac:dyDescent="0.25">
      <c r="A10505">
        <v>3.1509499999999999E-4</v>
      </c>
      <c r="B10505">
        <v>0.36981000000000003</v>
      </c>
      <c r="C10505" s="1">
        <f t="shared" si="164"/>
        <v>0.22746454999999999</v>
      </c>
      <c r="E10505">
        <v>-4.5492909999999996E-3</v>
      </c>
    </row>
    <row r="10506" spans="1:5" x14ac:dyDescent="0.25">
      <c r="A10506">
        <v>3.1512499999999998E-4</v>
      </c>
      <c r="B10506">
        <v>0.36975000000000002</v>
      </c>
      <c r="C10506" s="1">
        <f t="shared" si="164"/>
        <v>0.22645055000000003</v>
      </c>
      <c r="E10506">
        <v>-4.5290110000000003E-3</v>
      </c>
    </row>
    <row r="10507" spans="1:5" x14ac:dyDescent="0.25">
      <c r="A10507">
        <v>3.1515500000000001E-4</v>
      </c>
      <c r="B10507">
        <v>0.36969000000000002</v>
      </c>
      <c r="C10507" s="1">
        <f t="shared" si="164"/>
        <v>0.22753449999999997</v>
      </c>
      <c r="E10507">
        <v>-4.5506899999999996E-3</v>
      </c>
    </row>
    <row r="10508" spans="1:5" x14ac:dyDescent="0.25">
      <c r="A10508">
        <v>3.15185E-4</v>
      </c>
      <c r="B10508">
        <v>0.36963000000000001</v>
      </c>
      <c r="C10508" s="1">
        <f t="shared" si="164"/>
        <v>0.2266254</v>
      </c>
      <c r="E10508">
        <v>-4.5325080000000002E-3</v>
      </c>
    </row>
    <row r="10509" spans="1:5" x14ac:dyDescent="0.25">
      <c r="A10509">
        <v>3.1521499999999998E-4</v>
      </c>
      <c r="B10509">
        <v>0.36957000000000001</v>
      </c>
      <c r="C10509" s="1">
        <f t="shared" si="164"/>
        <v>0.22687014999999999</v>
      </c>
      <c r="E10509">
        <v>-4.5374029999999997E-3</v>
      </c>
    </row>
    <row r="10510" spans="1:5" x14ac:dyDescent="0.25">
      <c r="A10510">
        <v>3.1524500000000002E-4</v>
      </c>
      <c r="B10510">
        <v>0.36951000000000001</v>
      </c>
      <c r="C10510" s="1">
        <f t="shared" si="164"/>
        <v>0.22749954999999999</v>
      </c>
      <c r="E10510">
        <v>-4.5499909999999998E-3</v>
      </c>
    </row>
    <row r="10511" spans="1:5" x14ac:dyDescent="0.25">
      <c r="A10511">
        <v>3.1527500000000001E-4</v>
      </c>
      <c r="B10511">
        <v>0.36945</v>
      </c>
      <c r="C10511" s="1">
        <f t="shared" si="164"/>
        <v>0.22714990000000002</v>
      </c>
      <c r="E10511">
        <v>-4.5429980000000003E-3</v>
      </c>
    </row>
    <row r="10512" spans="1:5" x14ac:dyDescent="0.25">
      <c r="A10512">
        <v>3.1530499999999999E-4</v>
      </c>
      <c r="B10512">
        <v>0.36939</v>
      </c>
      <c r="C10512" s="1">
        <f t="shared" si="164"/>
        <v>0.22620575000000001</v>
      </c>
      <c r="E10512">
        <v>-4.5241150000000004E-3</v>
      </c>
    </row>
    <row r="10513" spans="1:5" x14ac:dyDescent="0.25">
      <c r="A10513">
        <v>3.1533499999999998E-4</v>
      </c>
      <c r="B10513">
        <v>0.36932999999999999</v>
      </c>
      <c r="C10513" s="1">
        <f t="shared" si="164"/>
        <v>0.22732469999999999</v>
      </c>
      <c r="E10513">
        <v>-4.5464939999999999E-3</v>
      </c>
    </row>
    <row r="10514" spans="1:5" x14ac:dyDescent="0.25">
      <c r="A10514">
        <v>3.1536500000000001E-4</v>
      </c>
      <c r="B10514">
        <v>0.36926999999999999</v>
      </c>
      <c r="C10514" s="1">
        <f t="shared" si="164"/>
        <v>0.22707995000000003</v>
      </c>
      <c r="E10514">
        <v>-4.5415990000000003E-3</v>
      </c>
    </row>
    <row r="10515" spans="1:5" x14ac:dyDescent="0.25">
      <c r="A10515">
        <v>3.15395E-4</v>
      </c>
      <c r="B10515">
        <v>0.36920999999999998</v>
      </c>
      <c r="C10515" s="1">
        <f t="shared" si="164"/>
        <v>0.22617079999999998</v>
      </c>
      <c r="E10515">
        <v>-4.5234159999999997E-3</v>
      </c>
    </row>
    <row r="10516" spans="1:5" x14ac:dyDescent="0.25">
      <c r="A10516">
        <v>3.1542499999999998E-4</v>
      </c>
      <c r="B10516">
        <v>0.36914999999999998</v>
      </c>
      <c r="C10516" s="1">
        <f t="shared" si="164"/>
        <v>0.22631069999999998</v>
      </c>
      <c r="E10516">
        <v>-4.5262139999999998E-3</v>
      </c>
    </row>
    <row r="10517" spans="1:5" x14ac:dyDescent="0.25">
      <c r="A10517">
        <v>3.1545500000000002E-4</v>
      </c>
      <c r="B10517">
        <v>0.36908999999999997</v>
      </c>
      <c r="C10517" s="1">
        <f t="shared" si="164"/>
        <v>0.22697504999999998</v>
      </c>
      <c r="E10517">
        <v>-4.5395009999999996E-3</v>
      </c>
    </row>
    <row r="10518" spans="1:5" x14ac:dyDescent="0.25">
      <c r="A10518">
        <v>3.1548500000000001E-4</v>
      </c>
      <c r="B10518">
        <v>0.36903000000000002</v>
      </c>
      <c r="C10518" s="1">
        <f t="shared" si="164"/>
        <v>0.22707995000000003</v>
      </c>
      <c r="E10518">
        <v>-4.5415990000000003E-3</v>
      </c>
    </row>
    <row r="10519" spans="1:5" x14ac:dyDescent="0.25">
      <c r="A10519">
        <v>3.1551499999999999E-4</v>
      </c>
      <c r="B10519">
        <v>0.36897000000000002</v>
      </c>
      <c r="C10519" s="1">
        <f t="shared" si="164"/>
        <v>0.22547149999999999</v>
      </c>
      <c r="E10519">
        <v>-4.50943E-3</v>
      </c>
    </row>
    <row r="10520" spans="1:5" x14ac:dyDescent="0.25">
      <c r="A10520">
        <v>3.1554499999999997E-4</v>
      </c>
      <c r="B10520">
        <v>0.36891000000000002</v>
      </c>
      <c r="C10520" s="1">
        <f t="shared" si="164"/>
        <v>0.22732469999999999</v>
      </c>
      <c r="E10520">
        <v>-4.5464939999999999E-3</v>
      </c>
    </row>
    <row r="10521" spans="1:5" x14ac:dyDescent="0.25">
      <c r="A10521">
        <v>3.1557500000000001E-4</v>
      </c>
      <c r="B10521">
        <v>0.36885000000000001</v>
      </c>
      <c r="C10521" s="1">
        <f t="shared" si="164"/>
        <v>0.22655545000000002</v>
      </c>
      <c r="E10521">
        <v>-4.5311090000000002E-3</v>
      </c>
    </row>
    <row r="10522" spans="1:5" x14ac:dyDescent="0.25">
      <c r="A10522">
        <v>3.15605E-4</v>
      </c>
      <c r="B10522">
        <v>0.36879000000000001</v>
      </c>
      <c r="C10522" s="1">
        <f t="shared" si="164"/>
        <v>0.22638060000000002</v>
      </c>
      <c r="E10522">
        <v>-4.5276120000000003E-3</v>
      </c>
    </row>
    <row r="10523" spans="1:5" x14ac:dyDescent="0.25">
      <c r="A10523">
        <v>3.1563499999999998E-4</v>
      </c>
      <c r="B10523">
        <v>0.36873</v>
      </c>
      <c r="C10523" s="1">
        <f t="shared" si="164"/>
        <v>0.22575120000000001</v>
      </c>
      <c r="E10523">
        <v>-4.5150240000000003E-3</v>
      </c>
    </row>
    <row r="10524" spans="1:5" x14ac:dyDescent="0.25">
      <c r="A10524">
        <v>3.1566500000000002E-4</v>
      </c>
      <c r="B10524">
        <v>0.36867</v>
      </c>
      <c r="C10524" s="1">
        <f t="shared" si="164"/>
        <v>0.22735965</v>
      </c>
      <c r="E10524">
        <v>-4.5471929999999997E-3</v>
      </c>
    </row>
    <row r="10525" spans="1:5" x14ac:dyDescent="0.25">
      <c r="A10525">
        <v>3.1569500000000001E-4</v>
      </c>
      <c r="B10525">
        <v>0.36860999999999999</v>
      </c>
      <c r="C10525" s="1">
        <f t="shared" si="164"/>
        <v>0.22571624999999998</v>
      </c>
      <c r="E10525">
        <v>-4.5143249999999996E-3</v>
      </c>
    </row>
    <row r="10526" spans="1:5" x14ac:dyDescent="0.25">
      <c r="A10526">
        <v>3.1572499999999999E-4</v>
      </c>
      <c r="B10526">
        <v>0.36854999999999999</v>
      </c>
      <c r="C10526" s="1">
        <f t="shared" si="164"/>
        <v>0.22711490000000001</v>
      </c>
      <c r="E10526">
        <v>-4.5422980000000002E-3</v>
      </c>
    </row>
    <row r="10527" spans="1:5" x14ac:dyDescent="0.25">
      <c r="A10527">
        <v>3.1575499999999997E-4</v>
      </c>
      <c r="B10527">
        <v>0.36848999999999998</v>
      </c>
      <c r="C10527" s="1">
        <f t="shared" si="164"/>
        <v>0.22575120000000001</v>
      </c>
      <c r="E10527">
        <v>-4.5150240000000003E-3</v>
      </c>
    </row>
    <row r="10528" spans="1:5" x14ac:dyDescent="0.25">
      <c r="A10528">
        <v>3.1578500000000001E-4</v>
      </c>
      <c r="B10528">
        <v>0.36842999999999998</v>
      </c>
      <c r="C10528" s="1">
        <f t="shared" si="164"/>
        <v>0.22701000000000002</v>
      </c>
      <c r="E10528">
        <v>-4.5402000000000003E-3</v>
      </c>
    </row>
    <row r="10529" spans="1:5" x14ac:dyDescent="0.25">
      <c r="A10529">
        <v>3.15815E-4</v>
      </c>
      <c r="B10529">
        <v>0.36836999999999998</v>
      </c>
      <c r="C10529" s="1">
        <f t="shared" si="164"/>
        <v>0.22540155000000001</v>
      </c>
      <c r="E10529">
        <v>-4.508031E-3</v>
      </c>
    </row>
    <row r="10530" spans="1:5" x14ac:dyDescent="0.25">
      <c r="A10530">
        <v>3.1584499999999998E-4</v>
      </c>
      <c r="B10530">
        <v>0.36831000000000003</v>
      </c>
      <c r="C10530" s="1">
        <f t="shared" si="164"/>
        <v>0.22749954999999999</v>
      </c>
      <c r="E10530">
        <v>-4.5499909999999998E-3</v>
      </c>
    </row>
    <row r="10531" spans="1:5" x14ac:dyDescent="0.25">
      <c r="A10531">
        <v>3.1587500000000002E-4</v>
      </c>
      <c r="B10531">
        <v>0.36825000000000002</v>
      </c>
      <c r="C10531" s="1">
        <f t="shared" si="164"/>
        <v>0.2253666</v>
      </c>
      <c r="E10531">
        <v>-4.5073320000000002E-3</v>
      </c>
    </row>
    <row r="10532" spans="1:5" x14ac:dyDescent="0.25">
      <c r="A10532">
        <v>3.1590500000000001E-4</v>
      </c>
      <c r="B10532">
        <v>0.36819000000000002</v>
      </c>
      <c r="C10532" s="1">
        <f t="shared" si="164"/>
        <v>0.22680019999999998</v>
      </c>
      <c r="E10532">
        <v>-4.5360039999999997E-3</v>
      </c>
    </row>
    <row r="10533" spans="1:5" x14ac:dyDescent="0.25">
      <c r="A10533">
        <v>3.1593499999999999E-4</v>
      </c>
      <c r="B10533">
        <v>0.36813000000000001</v>
      </c>
      <c r="C10533" s="1">
        <f t="shared" si="164"/>
        <v>0.22550645</v>
      </c>
      <c r="E10533">
        <v>-4.5101289999999999E-3</v>
      </c>
    </row>
    <row r="10534" spans="1:5" x14ac:dyDescent="0.25">
      <c r="A10534">
        <v>3.1596499999999997E-4</v>
      </c>
      <c r="B10534">
        <v>0.36807000000000001</v>
      </c>
      <c r="C10534" s="1">
        <f t="shared" si="164"/>
        <v>0.22599595</v>
      </c>
      <c r="E10534">
        <v>-4.5199189999999998E-3</v>
      </c>
    </row>
    <row r="10535" spans="1:5" x14ac:dyDescent="0.25">
      <c r="A10535">
        <v>3.1599500000000001E-4</v>
      </c>
      <c r="B10535">
        <v>0.36801</v>
      </c>
      <c r="C10535" s="1">
        <f t="shared" si="164"/>
        <v>0.22610089999999999</v>
      </c>
      <c r="E10535">
        <v>-4.522018E-3</v>
      </c>
    </row>
    <row r="10536" spans="1:5" x14ac:dyDescent="0.25">
      <c r="A10536">
        <v>3.16025E-4</v>
      </c>
      <c r="B10536">
        <v>0.36795</v>
      </c>
      <c r="C10536" s="1">
        <f t="shared" si="164"/>
        <v>0.22624074999999999</v>
      </c>
      <c r="E10536">
        <v>-4.5248149999999997E-3</v>
      </c>
    </row>
    <row r="10537" spans="1:5" x14ac:dyDescent="0.25">
      <c r="A10537">
        <v>3.1605499999999998E-4</v>
      </c>
      <c r="B10537">
        <v>0.36788999999999999</v>
      </c>
      <c r="C10537" s="1">
        <f t="shared" si="164"/>
        <v>0.22582115000000003</v>
      </c>
      <c r="E10537">
        <v>-4.5164230000000003E-3</v>
      </c>
    </row>
    <row r="10538" spans="1:5" x14ac:dyDescent="0.25">
      <c r="A10538">
        <v>3.1608500000000002E-4</v>
      </c>
      <c r="B10538">
        <v>0.36782999999999999</v>
      </c>
      <c r="C10538" s="1">
        <f t="shared" si="164"/>
        <v>0.22543649999999998</v>
      </c>
      <c r="E10538">
        <v>-4.5087299999999999E-3</v>
      </c>
    </row>
    <row r="10539" spans="1:5" x14ac:dyDescent="0.25">
      <c r="A10539">
        <v>3.16115E-4</v>
      </c>
      <c r="B10539">
        <v>0.36776999999999999</v>
      </c>
      <c r="C10539" s="1">
        <f t="shared" si="164"/>
        <v>0.22599595</v>
      </c>
      <c r="E10539">
        <v>-4.5199189999999998E-3</v>
      </c>
    </row>
    <row r="10540" spans="1:5" x14ac:dyDescent="0.25">
      <c r="A10540">
        <v>3.1614499999999999E-4</v>
      </c>
      <c r="B10540">
        <v>0.36770999999999998</v>
      </c>
      <c r="C10540" s="1">
        <f t="shared" si="164"/>
        <v>0.22620575000000001</v>
      </c>
      <c r="E10540">
        <v>-4.5241150000000004E-3</v>
      </c>
    </row>
    <row r="10541" spans="1:5" x14ac:dyDescent="0.25">
      <c r="A10541">
        <v>3.1617499999999997E-4</v>
      </c>
      <c r="B10541">
        <v>0.36764999999999998</v>
      </c>
      <c r="C10541" s="1">
        <f t="shared" si="164"/>
        <v>0.22589110000000001</v>
      </c>
      <c r="E10541">
        <v>-4.5178220000000003E-3</v>
      </c>
    </row>
    <row r="10542" spans="1:5" x14ac:dyDescent="0.25">
      <c r="A10542">
        <v>3.1620500000000001E-4</v>
      </c>
      <c r="B10542">
        <v>0.36758999999999997</v>
      </c>
      <c r="C10542" s="1">
        <f t="shared" si="164"/>
        <v>0.22547149999999999</v>
      </c>
      <c r="E10542">
        <v>-4.50943E-3</v>
      </c>
    </row>
    <row r="10543" spans="1:5" x14ac:dyDescent="0.25">
      <c r="A10543">
        <v>3.16235E-4</v>
      </c>
      <c r="B10543">
        <v>0.36753000000000002</v>
      </c>
      <c r="C10543" s="1">
        <f t="shared" si="164"/>
        <v>0.22557639999999998</v>
      </c>
      <c r="E10543">
        <v>-4.5115279999999999E-3</v>
      </c>
    </row>
    <row r="10544" spans="1:5" x14ac:dyDescent="0.25">
      <c r="A10544">
        <v>3.1626499999999998E-4</v>
      </c>
      <c r="B10544">
        <v>0.36747000000000002</v>
      </c>
      <c r="C10544" s="1">
        <f t="shared" si="164"/>
        <v>0.22613585</v>
      </c>
      <c r="E10544">
        <v>-4.5227169999999999E-3</v>
      </c>
    </row>
    <row r="10545" spans="1:5" x14ac:dyDescent="0.25">
      <c r="A10545">
        <v>3.1629500000000002E-4</v>
      </c>
      <c r="B10545">
        <v>0.36741000000000001</v>
      </c>
      <c r="C10545" s="1">
        <f t="shared" si="164"/>
        <v>0.22484209999999999</v>
      </c>
      <c r="E10545">
        <v>-4.496842E-3</v>
      </c>
    </row>
    <row r="10546" spans="1:5" x14ac:dyDescent="0.25">
      <c r="A10546">
        <v>3.16325E-4</v>
      </c>
      <c r="B10546">
        <v>0.36735000000000001</v>
      </c>
      <c r="C10546" s="1">
        <f t="shared" si="164"/>
        <v>0.22669529999999999</v>
      </c>
      <c r="E10546">
        <v>-4.5339059999999999E-3</v>
      </c>
    </row>
    <row r="10547" spans="1:5" x14ac:dyDescent="0.25">
      <c r="A10547">
        <v>3.1635499999999999E-4</v>
      </c>
      <c r="B10547">
        <v>0.36729000000000001</v>
      </c>
      <c r="C10547" s="1">
        <f t="shared" si="164"/>
        <v>0.22470219999999999</v>
      </c>
      <c r="E10547">
        <v>-4.494044E-3</v>
      </c>
    </row>
    <row r="10548" spans="1:5" x14ac:dyDescent="0.25">
      <c r="A10548">
        <v>3.1638499999999997E-4</v>
      </c>
      <c r="B10548">
        <v>0.36723</v>
      </c>
      <c r="C10548" s="1">
        <f t="shared" si="164"/>
        <v>0.22610089999999999</v>
      </c>
      <c r="E10548">
        <v>-4.522018E-3</v>
      </c>
    </row>
    <row r="10549" spans="1:5" x14ac:dyDescent="0.25">
      <c r="A10549">
        <v>3.1641500000000001E-4</v>
      </c>
      <c r="B10549">
        <v>0.36717</v>
      </c>
      <c r="C10549" s="1">
        <f t="shared" si="164"/>
        <v>0.22592605000000002</v>
      </c>
      <c r="E10549">
        <v>-4.5185210000000002E-3</v>
      </c>
    </row>
    <row r="10550" spans="1:5" x14ac:dyDescent="0.25">
      <c r="A10550">
        <v>3.16445E-4</v>
      </c>
      <c r="B10550">
        <v>0.36710999999999999</v>
      </c>
      <c r="C10550" s="1">
        <f t="shared" si="164"/>
        <v>0.22508684999999998</v>
      </c>
      <c r="E10550">
        <v>-4.5017369999999996E-3</v>
      </c>
    </row>
    <row r="10551" spans="1:5" x14ac:dyDescent="0.25">
      <c r="A10551">
        <v>3.1647499999999998E-4</v>
      </c>
      <c r="B10551">
        <v>0.36704999999999999</v>
      </c>
      <c r="C10551" s="1">
        <f t="shared" si="164"/>
        <v>0.22519175000000002</v>
      </c>
      <c r="E10551">
        <v>-4.5038350000000003E-3</v>
      </c>
    </row>
    <row r="10552" spans="1:5" x14ac:dyDescent="0.25">
      <c r="A10552">
        <v>3.1650500000000002E-4</v>
      </c>
      <c r="B10552">
        <v>0.36698999999999998</v>
      </c>
      <c r="C10552" s="1">
        <f t="shared" si="164"/>
        <v>0.22578619999999999</v>
      </c>
      <c r="E10552">
        <v>-4.5157239999999996E-3</v>
      </c>
    </row>
    <row r="10553" spans="1:5" x14ac:dyDescent="0.25">
      <c r="A10553">
        <v>3.16535E-4</v>
      </c>
      <c r="B10553">
        <v>0.36692999999999998</v>
      </c>
      <c r="C10553" s="1">
        <f t="shared" si="164"/>
        <v>0.22526170000000001</v>
      </c>
      <c r="E10553">
        <v>-4.5052340000000003E-3</v>
      </c>
    </row>
    <row r="10554" spans="1:5" x14ac:dyDescent="0.25">
      <c r="A10554">
        <v>3.1656499999999999E-4</v>
      </c>
      <c r="B10554">
        <v>0.36686999999999997</v>
      </c>
      <c r="C10554" s="1">
        <f t="shared" si="164"/>
        <v>0.22519175000000002</v>
      </c>
      <c r="E10554">
        <v>-4.5038350000000003E-3</v>
      </c>
    </row>
    <row r="10555" spans="1:5" x14ac:dyDescent="0.25">
      <c r="A10555">
        <v>3.1659499999999997E-4</v>
      </c>
      <c r="B10555">
        <v>0.36681000000000002</v>
      </c>
      <c r="C10555" s="1">
        <f t="shared" si="164"/>
        <v>0.22550645</v>
      </c>
      <c r="E10555">
        <v>-4.5101289999999999E-3</v>
      </c>
    </row>
    <row r="10556" spans="1:5" x14ac:dyDescent="0.25">
      <c r="A10556">
        <v>3.1662500000000001E-4</v>
      </c>
      <c r="B10556">
        <v>0.36675000000000002</v>
      </c>
      <c r="C10556" s="1">
        <f t="shared" si="164"/>
        <v>0.22435254999999998</v>
      </c>
      <c r="E10556">
        <v>-4.4870509999999997E-3</v>
      </c>
    </row>
    <row r="10557" spans="1:5" x14ac:dyDescent="0.25">
      <c r="A10557">
        <v>3.16655E-4</v>
      </c>
      <c r="B10557">
        <v>0.36669000000000002</v>
      </c>
      <c r="C10557" s="1">
        <f t="shared" si="164"/>
        <v>0.22554139999999998</v>
      </c>
      <c r="E10557">
        <v>-4.5108279999999997E-3</v>
      </c>
    </row>
    <row r="10558" spans="1:5" x14ac:dyDescent="0.25">
      <c r="A10558">
        <v>3.1668499999999998E-4</v>
      </c>
      <c r="B10558">
        <v>0.36663000000000001</v>
      </c>
      <c r="C10558" s="1">
        <f t="shared" si="164"/>
        <v>0.22575120000000001</v>
      </c>
      <c r="E10558">
        <v>-4.5150240000000003E-3</v>
      </c>
    </row>
    <row r="10559" spans="1:5" x14ac:dyDescent="0.25">
      <c r="A10559">
        <v>3.1671500000000002E-4</v>
      </c>
      <c r="B10559">
        <v>0.36657000000000001</v>
      </c>
      <c r="C10559" s="1">
        <f t="shared" si="164"/>
        <v>0.2252267</v>
      </c>
      <c r="E10559">
        <v>-4.5045340000000001E-3</v>
      </c>
    </row>
    <row r="10560" spans="1:5" x14ac:dyDescent="0.25">
      <c r="A10560">
        <v>3.16745E-4</v>
      </c>
      <c r="B10560">
        <v>0.36651</v>
      </c>
      <c r="C10560" s="1">
        <f t="shared" si="164"/>
        <v>0.22480709999999998</v>
      </c>
      <c r="E10560">
        <v>-4.4961419999999998E-3</v>
      </c>
    </row>
    <row r="10561" spans="1:5" x14ac:dyDescent="0.25">
      <c r="A10561">
        <v>3.1677499999999999E-4</v>
      </c>
      <c r="B10561">
        <v>0.36645</v>
      </c>
      <c r="C10561" s="1">
        <f t="shared" si="164"/>
        <v>0.22533159999999999</v>
      </c>
      <c r="E10561">
        <v>-4.506632E-3</v>
      </c>
    </row>
    <row r="10562" spans="1:5" x14ac:dyDescent="0.25">
      <c r="A10562">
        <v>3.1680499999999997E-4</v>
      </c>
      <c r="B10562">
        <v>0.36638999999999999</v>
      </c>
      <c r="C10562" s="1">
        <f t="shared" si="164"/>
        <v>0.22501690000000002</v>
      </c>
      <c r="E10562">
        <v>-4.5003380000000004E-3</v>
      </c>
    </row>
    <row r="10563" spans="1:5" x14ac:dyDescent="0.25">
      <c r="A10563">
        <v>3.1683500000000001E-4</v>
      </c>
      <c r="B10563">
        <v>0.36632999999999999</v>
      </c>
      <c r="C10563" s="1">
        <f t="shared" ref="C10563:C10626" si="165">-E10563*50</f>
        <v>0.22554139999999998</v>
      </c>
      <c r="E10563">
        <v>-4.5108279999999997E-3</v>
      </c>
    </row>
    <row r="10564" spans="1:5" x14ac:dyDescent="0.25">
      <c r="A10564">
        <v>3.16865E-4</v>
      </c>
      <c r="B10564">
        <v>0.36626999999999998</v>
      </c>
      <c r="C10564" s="1">
        <f t="shared" si="165"/>
        <v>0.22407285000000002</v>
      </c>
      <c r="E10564">
        <v>-4.4814570000000003E-3</v>
      </c>
    </row>
    <row r="10565" spans="1:5" x14ac:dyDescent="0.25">
      <c r="A10565">
        <v>3.1689499999999998E-4</v>
      </c>
      <c r="B10565">
        <v>0.36620999999999998</v>
      </c>
      <c r="C10565" s="1">
        <f t="shared" si="165"/>
        <v>0.22554139999999998</v>
      </c>
      <c r="E10565">
        <v>-4.5108279999999997E-3</v>
      </c>
    </row>
    <row r="10566" spans="1:5" x14ac:dyDescent="0.25">
      <c r="A10566">
        <v>3.1692500000000002E-4</v>
      </c>
      <c r="B10566">
        <v>0.36614999999999998</v>
      </c>
      <c r="C10566" s="1">
        <f t="shared" si="165"/>
        <v>0.22470219999999999</v>
      </c>
      <c r="E10566">
        <v>-4.494044E-3</v>
      </c>
    </row>
    <row r="10567" spans="1:5" x14ac:dyDescent="0.25">
      <c r="A10567">
        <v>3.16955E-4</v>
      </c>
      <c r="B10567">
        <v>0.36609000000000003</v>
      </c>
      <c r="C10567" s="1">
        <f t="shared" si="165"/>
        <v>0.22456235000000002</v>
      </c>
      <c r="E10567">
        <v>-4.4912470000000003E-3</v>
      </c>
    </row>
    <row r="10568" spans="1:5" x14ac:dyDescent="0.25">
      <c r="A10568">
        <v>3.1698499999999999E-4</v>
      </c>
      <c r="B10568">
        <v>0.36603000000000002</v>
      </c>
      <c r="C10568" s="1">
        <f t="shared" si="165"/>
        <v>0.22452739999999999</v>
      </c>
      <c r="E10568">
        <v>-4.4905479999999996E-3</v>
      </c>
    </row>
    <row r="10569" spans="1:5" x14ac:dyDescent="0.25">
      <c r="A10569">
        <v>3.1701500000000003E-4</v>
      </c>
      <c r="B10569">
        <v>0.36597000000000002</v>
      </c>
      <c r="C10569" s="1">
        <f t="shared" si="165"/>
        <v>0.22533159999999999</v>
      </c>
      <c r="E10569">
        <v>-4.506632E-3</v>
      </c>
    </row>
    <row r="10570" spans="1:5" x14ac:dyDescent="0.25">
      <c r="A10570">
        <v>3.1704500000000001E-4</v>
      </c>
      <c r="B10570">
        <v>0.36591000000000001</v>
      </c>
      <c r="C10570" s="1">
        <f t="shared" si="165"/>
        <v>0.22463230000000001</v>
      </c>
      <c r="E10570">
        <v>-4.4926460000000003E-3</v>
      </c>
    </row>
    <row r="10571" spans="1:5" x14ac:dyDescent="0.25">
      <c r="A10571">
        <v>3.17075E-4</v>
      </c>
      <c r="B10571">
        <v>0.36585000000000001</v>
      </c>
      <c r="C10571" s="1">
        <f t="shared" si="165"/>
        <v>0.22435254999999998</v>
      </c>
      <c r="E10571">
        <v>-4.4870509999999997E-3</v>
      </c>
    </row>
    <row r="10572" spans="1:5" x14ac:dyDescent="0.25">
      <c r="A10572">
        <v>3.1710499999999998E-4</v>
      </c>
      <c r="B10572">
        <v>0.36579</v>
      </c>
      <c r="C10572" s="1">
        <f t="shared" si="165"/>
        <v>0.22382805000000003</v>
      </c>
      <c r="E10572">
        <v>-4.4765610000000004E-3</v>
      </c>
    </row>
    <row r="10573" spans="1:5" x14ac:dyDescent="0.25">
      <c r="A10573">
        <v>3.1713500000000002E-4</v>
      </c>
      <c r="B10573">
        <v>0.36573</v>
      </c>
      <c r="C10573" s="1">
        <f t="shared" si="165"/>
        <v>0.22613585</v>
      </c>
      <c r="E10573">
        <v>-4.5227169999999999E-3</v>
      </c>
    </row>
    <row r="10574" spans="1:5" x14ac:dyDescent="0.25">
      <c r="A10574">
        <v>3.17165E-4</v>
      </c>
      <c r="B10574">
        <v>0.36567</v>
      </c>
      <c r="C10574" s="1">
        <f t="shared" si="165"/>
        <v>0.22372314999999998</v>
      </c>
      <c r="E10574">
        <v>-4.4744629999999997E-3</v>
      </c>
    </row>
    <row r="10575" spans="1:5" x14ac:dyDescent="0.25">
      <c r="A10575">
        <v>3.1719499999999999E-4</v>
      </c>
      <c r="B10575">
        <v>0.36560999999999999</v>
      </c>
      <c r="C10575" s="1">
        <f t="shared" si="165"/>
        <v>0.22508684999999998</v>
      </c>
      <c r="E10575">
        <v>-4.5017369999999996E-3</v>
      </c>
    </row>
    <row r="10576" spans="1:5" x14ac:dyDescent="0.25">
      <c r="A10576">
        <v>3.1722500000000003E-4</v>
      </c>
      <c r="B10576">
        <v>0.36554999999999999</v>
      </c>
      <c r="C10576" s="1">
        <f t="shared" si="165"/>
        <v>0.22477215</v>
      </c>
      <c r="E10576">
        <v>-4.495443E-3</v>
      </c>
    </row>
    <row r="10577" spans="1:5" x14ac:dyDescent="0.25">
      <c r="A10577">
        <v>3.1725500000000001E-4</v>
      </c>
      <c r="B10577">
        <v>0.36548999999999998</v>
      </c>
      <c r="C10577" s="1">
        <f t="shared" si="165"/>
        <v>0.22519175000000002</v>
      </c>
      <c r="E10577">
        <v>-4.5038350000000003E-3</v>
      </c>
    </row>
    <row r="10578" spans="1:5" x14ac:dyDescent="0.25">
      <c r="A10578">
        <v>3.17285E-4</v>
      </c>
      <c r="B10578">
        <v>0.36542999999999998</v>
      </c>
      <c r="C10578" s="1">
        <f t="shared" si="165"/>
        <v>0.22319865000000003</v>
      </c>
      <c r="E10578">
        <v>-4.4639730000000004E-3</v>
      </c>
    </row>
    <row r="10579" spans="1:5" x14ac:dyDescent="0.25">
      <c r="A10579">
        <v>3.1731499999999998E-4</v>
      </c>
      <c r="B10579">
        <v>0.36536999999999997</v>
      </c>
      <c r="C10579" s="1">
        <f t="shared" si="165"/>
        <v>0.22526170000000001</v>
      </c>
      <c r="E10579">
        <v>-4.5052340000000003E-3</v>
      </c>
    </row>
    <row r="10580" spans="1:5" x14ac:dyDescent="0.25">
      <c r="A10580">
        <v>3.1734500000000002E-4</v>
      </c>
      <c r="B10580">
        <v>0.36531000000000002</v>
      </c>
      <c r="C10580" s="1">
        <f t="shared" si="165"/>
        <v>0.22379309999999999</v>
      </c>
      <c r="E10580">
        <v>-4.4758619999999997E-3</v>
      </c>
    </row>
    <row r="10581" spans="1:5" x14ac:dyDescent="0.25">
      <c r="A10581">
        <v>3.17375E-4</v>
      </c>
      <c r="B10581">
        <v>0.36525000000000002</v>
      </c>
      <c r="C10581" s="1">
        <f t="shared" si="165"/>
        <v>0.22449240000000001</v>
      </c>
      <c r="E10581">
        <v>-4.4898480000000003E-3</v>
      </c>
    </row>
    <row r="10582" spans="1:5" x14ac:dyDescent="0.25">
      <c r="A10582">
        <v>3.1740499999999999E-4</v>
      </c>
      <c r="B10582">
        <v>0.36519000000000001</v>
      </c>
      <c r="C10582" s="1">
        <f t="shared" si="165"/>
        <v>0.22491205</v>
      </c>
      <c r="E10582">
        <v>-4.498241E-3</v>
      </c>
    </row>
    <row r="10583" spans="1:5" x14ac:dyDescent="0.25">
      <c r="A10583">
        <v>3.1743500000000003E-4</v>
      </c>
      <c r="B10583">
        <v>0.36513000000000001</v>
      </c>
      <c r="C10583" s="1">
        <f t="shared" si="165"/>
        <v>0.22487705</v>
      </c>
      <c r="E10583">
        <v>-4.4975409999999999E-3</v>
      </c>
    </row>
    <row r="10584" spans="1:5" x14ac:dyDescent="0.25">
      <c r="A10584">
        <v>3.1746500000000001E-4</v>
      </c>
      <c r="B10584">
        <v>0.36507000000000001</v>
      </c>
      <c r="C10584" s="1">
        <f t="shared" si="165"/>
        <v>0.22379309999999999</v>
      </c>
      <c r="E10584">
        <v>-4.4758619999999997E-3</v>
      </c>
    </row>
    <row r="10585" spans="1:5" x14ac:dyDescent="0.25">
      <c r="A10585">
        <v>3.17495E-4</v>
      </c>
      <c r="B10585">
        <v>0.36501</v>
      </c>
      <c r="C10585" s="1">
        <f t="shared" si="165"/>
        <v>0.22508684999999998</v>
      </c>
      <c r="E10585">
        <v>-4.5017369999999996E-3</v>
      </c>
    </row>
    <row r="10586" spans="1:5" x14ac:dyDescent="0.25">
      <c r="A10586">
        <v>3.1752499999999998E-4</v>
      </c>
      <c r="B10586">
        <v>0.36495</v>
      </c>
      <c r="C10586" s="1">
        <f t="shared" si="165"/>
        <v>0.2236882</v>
      </c>
      <c r="E10586">
        <v>-4.4737639999999999E-3</v>
      </c>
    </row>
    <row r="10587" spans="1:5" x14ac:dyDescent="0.25">
      <c r="A10587">
        <v>3.1755500000000002E-4</v>
      </c>
      <c r="B10587">
        <v>0.36488999999999999</v>
      </c>
      <c r="C10587" s="1">
        <f t="shared" si="165"/>
        <v>0.22463230000000001</v>
      </c>
      <c r="E10587">
        <v>-4.4926460000000003E-3</v>
      </c>
    </row>
    <row r="10588" spans="1:5" x14ac:dyDescent="0.25">
      <c r="A10588">
        <v>3.17585E-4</v>
      </c>
      <c r="B10588">
        <v>0.36482999999999999</v>
      </c>
      <c r="C10588" s="1">
        <f t="shared" si="165"/>
        <v>0.22382805000000003</v>
      </c>
      <c r="E10588">
        <v>-4.4765610000000004E-3</v>
      </c>
    </row>
    <row r="10589" spans="1:5" x14ac:dyDescent="0.25">
      <c r="A10589">
        <v>3.1761499999999999E-4</v>
      </c>
      <c r="B10589">
        <v>0.36476999999999998</v>
      </c>
      <c r="C10589" s="1">
        <f t="shared" si="165"/>
        <v>0.22431760000000001</v>
      </c>
      <c r="E10589">
        <v>-4.4863519999999999E-3</v>
      </c>
    </row>
    <row r="10590" spans="1:5" x14ac:dyDescent="0.25">
      <c r="A10590">
        <v>3.1764500000000003E-4</v>
      </c>
      <c r="B10590">
        <v>0.36470999999999998</v>
      </c>
      <c r="C10590" s="1">
        <f t="shared" si="165"/>
        <v>0.22382805000000003</v>
      </c>
      <c r="E10590">
        <v>-4.4765610000000004E-3</v>
      </c>
    </row>
    <row r="10591" spans="1:5" x14ac:dyDescent="0.25">
      <c r="A10591">
        <v>3.1767500000000001E-4</v>
      </c>
      <c r="B10591">
        <v>0.36464999999999997</v>
      </c>
      <c r="C10591" s="1">
        <f t="shared" si="165"/>
        <v>0.22403785000000001</v>
      </c>
      <c r="E10591">
        <v>-4.4807570000000001E-3</v>
      </c>
    </row>
    <row r="10592" spans="1:5" x14ac:dyDescent="0.25">
      <c r="A10592">
        <v>3.1770499999999999E-4</v>
      </c>
      <c r="B10592">
        <v>0.36459000000000003</v>
      </c>
      <c r="C10592" s="1">
        <f t="shared" si="165"/>
        <v>0.22372314999999998</v>
      </c>
      <c r="E10592">
        <v>-4.4744629999999997E-3</v>
      </c>
    </row>
    <row r="10593" spans="1:5" x14ac:dyDescent="0.25">
      <c r="A10593">
        <v>3.1773499999999998E-4</v>
      </c>
      <c r="B10593">
        <v>0.36453000000000002</v>
      </c>
      <c r="C10593" s="1">
        <f t="shared" si="165"/>
        <v>0.22379309999999999</v>
      </c>
      <c r="E10593">
        <v>-4.4758619999999997E-3</v>
      </c>
    </row>
    <row r="10594" spans="1:5" x14ac:dyDescent="0.25">
      <c r="A10594">
        <v>3.1776500000000002E-4</v>
      </c>
      <c r="B10594">
        <v>0.36447000000000002</v>
      </c>
      <c r="C10594" s="1">
        <f t="shared" si="165"/>
        <v>0.22351335</v>
      </c>
      <c r="E10594">
        <v>-4.470267E-3</v>
      </c>
    </row>
    <row r="10595" spans="1:5" x14ac:dyDescent="0.25">
      <c r="A10595">
        <v>3.17795E-4</v>
      </c>
      <c r="B10595">
        <v>0.36441000000000001</v>
      </c>
      <c r="C10595" s="1">
        <f t="shared" si="165"/>
        <v>0.22438754999999999</v>
      </c>
      <c r="E10595">
        <v>-4.4877509999999999E-3</v>
      </c>
    </row>
    <row r="10596" spans="1:5" x14ac:dyDescent="0.25">
      <c r="A10596">
        <v>3.1782499999999999E-4</v>
      </c>
      <c r="B10596">
        <v>0.36435000000000001</v>
      </c>
      <c r="C10596" s="1">
        <f t="shared" si="165"/>
        <v>0.22340849999999998</v>
      </c>
      <c r="E10596">
        <v>-4.4681699999999996E-3</v>
      </c>
    </row>
    <row r="10597" spans="1:5" x14ac:dyDescent="0.25">
      <c r="A10597">
        <v>3.1785500000000003E-4</v>
      </c>
      <c r="B10597">
        <v>0.36429</v>
      </c>
      <c r="C10597" s="1">
        <f t="shared" si="165"/>
        <v>0.22459734999999997</v>
      </c>
      <c r="E10597">
        <v>-4.4919469999999996E-3</v>
      </c>
    </row>
    <row r="10598" spans="1:5" x14ac:dyDescent="0.25">
      <c r="A10598">
        <v>3.1788500000000001E-4</v>
      </c>
      <c r="B10598">
        <v>0.36423</v>
      </c>
      <c r="C10598" s="1">
        <f t="shared" si="165"/>
        <v>0.22351335</v>
      </c>
      <c r="E10598">
        <v>-4.470267E-3</v>
      </c>
    </row>
    <row r="10599" spans="1:5" x14ac:dyDescent="0.25">
      <c r="A10599">
        <v>3.1791499999999999E-4</v>
      </c>
      <c r="B10599">
        <v>0.36416999999999999</v>
      </c>
      <c r="C10599" s="1">
        <f t="shared" si="165"/>
        <v>0.22358330000000001</v>
      </c>
      <c r="E10599">
        <v>-4.471666E-3</v>
      </c>
    </row>
    <row r="10600" spans="1:5" x14ac:dyDescent="0.25">
      <c r="A10600">
        <v>3.1794499999999998E-4</v>
      </c>
      <c r="B10600">
        <v>0.36410999999999999</v>
      </c>
      <c r="C10600" s="1">
        <f t="shared" si="165"/>
        <v>0.22540155000000001</v>
      </c>
      <c r="E10600">
        <v>-4.508031E-3</v>
      </c>
    </row>
    <row r="10601" spans="1:5" x14ac:dyDescent="0.25">
      <c r="A10601">
        <v>3.1797500000000002E-4</v>
      </c>
      <c r="B10601">
        <v>0.36404999999999998</v>
      </c>
      <c r="C10601" s="1">
        <f t="shared" si="165"/>
        <v>0.22249934999999998</v>
      </c>
      <c r="E10601">
        <v>-4.4499869999999999E-3</v>
      </c>
    </row>
    <row r="10602" spans="1:5" x14ac:dyDescent="0.25">
      <c r="A10602">
        <v>3.18005E-4</v>
      </c>
      <c r="B10602">
        <v>0.36398999999999998</v>
      </c>
      <c r="C10602" s="1">
        <f t="shared" si="165"/>
        <v>0.22277905000000001</v>
      </c>
      <c r="E10602">
        <v>-4.4555810000000001E-3</v>
      </c>
    </row>
    <row r="10603" spans="1:5" x14ac:dyDescent="0.25">
      <c r="A10603">
        <v>3.1803499999999999E-4</v>
      </c>
      <c r="B10603">
        <v>0.36392999999999998</v>
      </c>
      <c r="C10603" s="1">
        <f t="shared" si="165"/>
        <v>0.22326859999999998</v>
      </c>
      <c r="E10603">
        <v>-4.4653719999999996E-3</v>
      </c>
    </row>
    <row r="10604" spans="1:5" x14ac:dyDescent="0.25">
      <c r="A10604">
        <v>3.1806500000000003E-4</v>
      </c>
      <c r="B10604">
        <v>0.36387000000000003</v>
      </c>
      <c r="C10604" s="1">
        <f t="shared" si="165"/>
        <v>0.22386304999999998</v>
      </c>
      <c r="E10604">
        <v>-4.4772609999999997E-3</v>
      </c>
    </row>
    <row r="10605" spans="1:5" x14ac:dyDescent="0.25">
      <c r="A10605">
        <v>3.1809500000000001E-4</v>
      </c>
      <c r="B10605">
        <v>0.36381000000000002</v>
      </c>
      <c r="C10605" s="1">
        <f t="shared" si="165"/>
        <v>0.22421269999999999</v>
      </c>
      <c r="E10605">
        <v>-4.484254E-3</v>
      </c>
    </row>
    <row r="10606" spans="1:5" x14ac:dyDescent="0.25">
      <c r="A10606">
        <v>3.1812499999999999E-4</v>
      </c>
      <c r="B10606">
        <v>0.36375000000000002</v>
      </c>
      <c r="C10606" s="1">
        <f t="shared" si="165"/>
        <v>0.22235950000000002</v>
      </c>
      <c r="E10606">
        <v>-4.4471900000000002E-3</v>
      </c>
    </row>
    <row r="10607" spans="1:5" x14ac:dyDescent="0.25">
      <c r="A10607">
        <v>3.1815499999999998E-4</v>
      </c>
      <c r="B10607">
        <v>0.36369000000000001</v>
      </c>
      <c r="C10607" s="1">
        <f t="shared" si="165"/>
        <v>0.2244225</v>
      </c>
      <c r="E10607">
        <v>-4.4884499999999997E-3</v>
      </c>
    </row>
    <row r="10608" spans="1:5" x14ac:dyDescent="0.25">
      <c r="A10608">
        <v>3.1818500000000002E-4</v>
      </c>
      <c r="B10608">
        <v>0.36363000000000001</v>
      </c>
      <c r="C10608" s="1">
        <f t="shared" si="165"/>
        <v>0.22351335</v>
      </c>
      <c r="E10608">
        <v>-4.470267E-3</v>
      </c>
    </row>
    <row r="10609" spans="1:5" x14ac:dyDescent="0.25">
      <c r="A10609">
        <v>3.18215E-4</v>
      </c>
      <c r="B10609">
        <v>0.36357</v>
      </c>
      <c r="C10609" s="1">
        <f t="shared" si="165"/>
        <v>0.22302385</v>
      </c>
      <c r="E10609">
        <v>-4.460477E-3</v>
      </c>
    </row>
    <row r="10610" spans="1:5" x14ac:dyDescent="0.25">
      <c r="A10610">
        <v>3.1824499999999999E-4</v>
      </c>
      <c r="B10610">
        <v>0.36351</v>
      </c>
      <c r="C10610" s="1">
        <f t="shared" si="165"/>
        <v>0.22309374999999998</v>
      </c>
      <c r="E10610">
        <v>-4.4618749999999997E-3</v>
      </c>
    </row>
    <row r="10611" spans="1:5" x14ac:dyDescent="0.25">
      <c r="A10611">
        <v>3.1827500000000002E-4</v>
      </c>
      <c r="B10611">
        <v>0.36345</v>
      </c>
      <c r="C10611" s="1">
        <f t="shared" si="165"/>
        <v>0.2236882</v>
      </c>
      <c r="E10611">
        <v>-4.4737639999999999E-3</v>
      </c>
    </row>
    <row r="10612" spans="1:5" x14ac:dyDescent="0.25">
      <c r="A10612">
        <v>3.1830500000000001E-4</v>
      </c>
      <c r="B10612">
        <v>0.36338999999999999</v>
      </c>
      <c r="C10612" s="1">
        <f t="shared" si="165"/>
        <v>0.22340849999999998</v>
      </c>
      <c r="E10612">
        <v>-4.4681699999999996E-3</v>
      </c>
    </row>
    <row r="10613" spans="1:5" x14ac:dyDescent="0.25">
      <c r="A10613">
        <v>3.1833499999999999E-4</v>
      </c>
      <c r="B10613">
        <v>0.36332999999999999</v>
      </c>
      <c r="C10613" s="1">
        <f t="shared" si="165"/>
        <v>0.22375814999999999</v>
      </c>
      <c r="E10613">
        <v>-4.4751629999999999E-3</v>
      </c>
    </row>
    <row r="10614" spans="1:5" x14ac:dyDescent="0.25">
      <c r="A10614">
        <v>3.1836499999999998E-4</v>
      </c>
      <c r="B10614">
        <v>0.36326999999999998</v>
      </c>
      <c r="C10614" s="1">
        <f t="shared" si="165"/>
        <v>0.22263920000000001</v>
      </c>
      <c r="E10614">
        <v>-4.4527840000000004E-3</v>
      </c>
    </row>
    <row r="10615" spans="1:5" x14ac:dyDescent="0.25">
      <c r="A10615">
        <v>3.1839500000000002E-4</v>
      </c>
      <c r="B10615">
        <v>0.36320999999999998</v>
      </c>
      <c r="C10615" s="1">
        <f t="shared" si="165"/>
        <v>0.22389799999999999</v>
      </c>
      <c r="E10615">
        <v>-4.4779599999999996E-3</v>
      </c>
    </row>
    <row r="10616" spans="1:5" x14ac:dyDescent="0.25">
      <c r="A10616">
        <v>3.18425E-4</v>
      </c>
      <c r="B10616">
        <v>0.36314999999999997</v>
      </c>
      <c r="C10616" s="1">
        <f t="shared" si="165"/>
        <v>0.22277905000000001</v>
      </c>
      <c r="E10616">
        <v>-4.4555810000000001E-3</v>
      </c>
    </row>
    <row r="10617" spans="1:5" x14ac:dyDescent="0.25">
      <c r="A10617">
        <v>3.1845499999999999E-4</v>
      </c>
      <c r="B10617">
        <v>0.36309000000000002</v>
      </c>
      <c r="C10617" s="1">
        <f t="shared" si="165"/>
        <v>0.22386304999999998</v>
      </c>
      <c r="E10617">
        <v>-4.4772609999999997E-3</v>
      </c>
    </row>
    <row r="10618" spans="1:5" x14ac:dyDescent="0.25">
      <c r="A10618">
        <v>3.1848500000000002E-4</v>
      </c>
      <c r="B10618">
        <v>0.36303000000000002</v>
      </c>
      <c r="C10618" s="1">
        <f t="shared" si="165"/>
        <v>0.22246434999999998</v>
      </c>
      <c r="E10618">
        <v>-4.4492869999999997E-3</v>
      </c>
    </row>
    <row r="10619" spans="1:5" x14ac:dyDescent="0.25">
      <c r="A10619">
        <v>3.1851500000000001E-4</v>
      </c>
      <c r="B10619">
        <v>0.36297000000000001</v>
      </c>
      <c r="C10619" s="1">
        <f t="shared" si="165"/>
        <v>0.22347840000000002</v>
      </c>
      <c r="E10619">
        <v>-4.4695680000000002E-3</v>
      </c>
    </row>
    <row r="10620" spans="1:5" x14ac:dyDescent="0.25">
      <c r="A10620">
        <v>3.1854499999999999E-4</v>
      </c>
      <c r="B10620">
        <v>0.36291000000000001</v>
      </c>
      <c r="C10620" s="1">
        <f t="shared" si="165"/>
        <v>0.22354835000000001</v>
      </c>
      <c r="E10620">
        <v>-4.4709670000000002E-3</v>
      </c>
    </row>
    <row r="10621" spans="1:5" x14ac:dyDescent="0.25">
      <c r="A10621">
        <v>3.1857499999999998E-4</v>
      </c>
      <c r="B10621">
        <v>0.36285000000000001</v>
      </c>
      <c r="C10621" s="1">
        <f t="shared" si="165"/>
        <v>0.2227441</v>
      </c>
      <c r="E10621">
        <v>-4.4548820000000003E-3</v>
      </c>
    </row>
    <row r="10622" spans="1:5" x14ac:dyDescent="0.25">
      <c r="A10622">
        <v>3.1860500000000002E-4</v>
      </c>
      <c r="B10622">
        <v>0.36279</v>
      </c>
      <c r="C10622" s="1">
        <f t="shared" si="165"/>
        <v>0.22333854999999997</v>
      </c>
      <c r="E10622">
        <v>-4.4667709999999996E-3</v>
      </c>
    </row>
    <row r="10623" spans="1:5" x14ac:dyDescent="0.25">
      <c r="A10623">
        <v>3.18635E-4</v>
      </c>
      <c r="B10623">
        <v>0.36273</v>
      </c>
      <c r="C10623" s="1">
        <f t="shared" si="165"/>
        <v>0.2224294</v>
      </c>
      <c r="E10623">
        <v>-4.4485879999999998E-3</v>
      </c>
    </row>
    <row r="10624" spans="1:5" x14ac:dyDescent="0.25">
      <c r="A10624">
        <v>3.1866499999999999E-4</v>
      </c>
      <c r="B10624">
        <v>0.36266999999999999</v>
      </c>
      <c r="C10624" s="1">
        <f t="shared" si="165"/>
        <v>0.22323364999999998</v>
      </c>
      <c r="E10624">
        <v>-4.4646729999999997E-3</v>
      </c>
    </row>
    <row r="10625" spans="1:5" x14ac:dyDescent="0.25">
      <c r="A10625">
        <v>3.1869500000000002E-4</v>
      </c>
      <c r="B10625">
        <v>0.36260999999999999</v>
      </c>
      <c r="C10625" s="1">
        <f t="shared" si="165"/>
        <v>0.22263920000000001</v>
      </c>
      <c r="E10625">
        <v>-4.4527840000000004E-3</v>
      </c>
    </row>
    <row r="10626" spans="1:5" x14ac:dyDescent="0.25">
      <c r="A10626">
        <v>3.1872500000000001E-4</v>
      </c>
      <c r="B10626">
        <v>0.36254999999999998</v>
      </c>
      <c r="C10626" s="1">
        <f t="shared" si="165"/>
        <v>0.22288400000000003</v>
      </c>
      <c r="E10626">
        <v>-4.4576800000000003E-3</v>
      </c>
    </row>
    <row r="10627" spans="1:5" x14ac:dyDescent="0.25">
      <c r="A10627">
        <v>3.1875499999999999E-4</v>
      </c>
      <c r="B10627">
        <v>0.36248999999999998</v>
      </c>
      <c r="C10627" s="1">
        <f t="shared" ref="C10627:C10690" si="166">-E10627*50</f>
        <v>0.22309374999999998</v>
      </c>
      <c r="E10627">
        <v>-4.4618749999999997E-3</v>
      </c>
    </row>
    <row r="10628" spans="1:5" x14ac:dyDescent="0.25">
      <c r="A10628">
        <v>3.1878499999999998E-4</v>
      </c>
      <c r="B10628">
        <v>0.36242999999999997</v>
      </c>
      <c r="C10628" s="1">
        <f t="shared" si="166"/>
        <v>0.22225455</v>
      </c>
      <c r="E10628">
        <v>-4.445091E-3</v>
      </c>
    </row>
    <row r="10629" spans="1:5" x14ac:dyDescent="0.25">
      <c r="A10629">
        <v>3.1881500000000002E-4</v>
      </c>
      <c r="B10629">
        <v>0.36237000000000003</v>
      </c>
      <c r="C10629" s="1">
        <f t="shared" si="166"/>
        <v>0.22333854999999997</v>
      </c>
      <c r="E10629">
        <v>-4.4667709999999996E-3</v>
      </c>
    </row>
    <row r="10630" spans="1:5" x14ac:dyDescent="0.25">
      <c r="A10630">
        <v>3.18845E-4</v>
      </c>
      <c r="B10630">
        <v>0.36231000000000002</v>
      </c>
      <c r="C10630" s="1">
        <f t="shared" si="166"/>
        <v>0.21945724999999999</v>
      </c>
      <c r="E10630">
        <v>-4.3891449999999997E-3</v>
      </c>
    </row>
    <row r="10631" spans="1:5" x14ac:dyDescent="0.25">
      <c r="A10631">
        <v>3.1887499999999999E-4</v>
      </c>
      <c r="B10631">
        <v>0.36225000000000002</v>
      </c>
      <c r="C10631" s="1">
        <f t="shared" si="166"/>
        <v>0.22365325</v>
      </c>
      <c r="E10631">
        <v>-4.473065E-3</v>
      </c>
    </row>
    <row r="10632" spans="1:5" x14ac:dyDescent="0.25">
      <c r="A10632">
        <v>3.1890500000000002E-4</v>
      </c>
      <c r="B10632">
        <v>0.36219000000000001</v>
      </c>
      <c r="C10632" s="1">
        <f t="shared" si="166"/>
        <v>0.22225455</v>
      </c>
      <c r="E10632">
        <v>-4.445091E-3</v>
      </c>
    </row>
    <row r="10633" spans="1:5" x14ac:dyDescent="0.25">
      <c r="A10633">
        <v>3.1893500000000001E-4</v>
      </c>
      <c r="B10633">
        <v>0.36213000000000001</v>
      </c>
      <c r="C10633" s="1">
        <f t="shared" si="166"/>
        <v>0.221835</v>
      </c>
      <c r="E10633">
        <v>-4.4367E-3</v>
      </c>
    </row>
    <row r="10634" spans="1:5" x14ac:dyDescent="0.25">
      <c r="A10634">
        <v>3.1896499999999999E-4</v>
      </c>
      <c r="B10634">
        <v>0.36207</v>
      </c>
      <c r="C10634" s="1">
        <f t="shared" si="166"/>
        <v>0.22211470000000003</v>
      </c>
      <c r="E10634">
        <v>-4.4422940000000003E-3</v>
      </c>
    </row>
    <row r="10635" spans="1:5" x14ac:dyDescent="0.25">
      <c r="A10635">
        <v>3.1899499999999998E-4</v>
      </c>
      <c r="B10635">
        <v>0.36201</v>
      </c>
      <c r="C10635" s="1">
        <f t="shared" si="166"/>
        <v>0.2227441</v>
      </c>
      <c r="E10635">
        <v>-4.4548820000000003E-3</v>
      </c>
    </row>
    <row r="10636" spans="1:5" x14ac:dyDescent="0.25">
      <c r="A10636">
        <v>3.1902500000000002E-4</v>
      </c>
      <c r="B10636">
        <v>0.36194999999999999</v>
      </c>
      <c r="C10636" s="1">
        <f t="shared" si="166"/>
        <v>0.22333854999999997</v>
      </c>
      <c r="E10636">
        <v>-4.4667709999999996E-3</v>
      </c>
    </row>
    <row r="10637" spans="1:5" x14ac:dyDescent="0.25">
      <c r="A10637">
        <v>3.19055E-4</v>
      </c>
      <c r="B10637">
        <v>0.36188999999999999</v>
      </c>
      <c r="C10637" s="1">
        <f t="shared" si="166"/>
        <v>0.22589110000000001</v>
      </c>
      <c r="E10637">
        <v>-4.5178220000000003E-3</v>
      </c>
    </row>
    <row r="10638" spans="1:5" x14ac:dyDescent="0.25">
      <c r="A10638">
        <v>3.1908499999999998E-4</v>
      </c>
      <c r="B10638">
        <v>0.36182999999999998</v>
      </c>
      <c r="C10638" s="1">
        <f t="shared" si="166"/>
        <v>0.22456235000000002</v>
      </c>
      <c r="E10638">
        <v>-4.4912470000000003E-3</v>
      </c>
    </row>
    <row r="10639" spans="1:5" x14ac:dyDescent="0.25">
      <c r="A10639">
        <v>3.1911500000000002E-4</v>
      </c>
      <c r="B10639">
        <v>0.36176999999999998</v>
      </c>
      <c r="C10639" s="1">
        <f t="shared" si="166"/>
        <v>0.21456194999999997</v>
      </c>
      <c r="E10639">
        <v>-4.2912389999999996E-3</v>
      </c>
    </row>
    <row r="10640" spans="1:5" x14ac:dyDescent="0.25">
      <c r="A10640">
        <v>3.1914500000000001E-4</v>
      </c>
      <c r="B10640">
        <v>0.36170999999999998</v>
      </c>
      <c r="C10640" s="1">
        <f t="shared" si="166"/>
        <v>0.23466765000000001</v>
      </c>
      <c r="E10640">
        <v>-4.6933529999999999E-3</v>
      </c>
    </row>
    <row r="10641" spans="1:5" x14ac:dyDescent="0.25">
      <c r="A10641">
        <v>3.1917499999999999E-4</v>
      </c>
      <c r="B10641">
        <v>0.36165000000000003</v>
      </c>
      <c r="C10641" s="1">
        <f t="shared" si="166"/>
        <v>0.21805859999999999</v>
      </c>
      <c r="E10641">
        <v>-4.361172E-3</v>
      </c>
    </row>
    <row r="10642" spans="1:5" x14ac:dyDescent="0.25">
      <c r="A10642">
        <v>3.1920499999999998E-4</v>
      </c>
      <c r="B10642">
        <v>0.36159000000000002</v>
      </c>
      <c r="C10642" s="1">
        <f t="shared" si="166"/>
        <v>0.22249934999999998</v>
      </c>
      <c r="E10642">
        <v>-4.4499869999999999E-3</v>
      </c>
    </row>
    <row r="10643" spans="1:5" x14ac:dyDescent="0.25">
      <c r="A10643">
        <v>3.1923500000000002E-4</v>
      </c>
      <c r="B10643">
        <v>0.36153000000000002</v>
      </c>
      <c r="C10643" s="1">
        <f t="shared" si="166"/>
        <v>0.21683479999999999</v>
      </c>
      <c r="E10643">
        <v>-4.3366960000000001E-3</v>
      </c>
    </row>
    <row r="10644" spans="1:5" x14ac:dyDescent="0.25">
      <c r="A10644">
        <v>3.19265E-4</v>
      </c>
      <c r="B10644">
        <v>0.36147000000000001</v>
      </c>
      <c r="C10644" s="1">
        <f t="shared" si="166"/>
        <v>0.2278492</v>
      </c>
      <c r="E10644">
        <v>-4.556984E-3</v>
      </c>
    </row>
    <row r="10645" spans="1:5" x14ac:dyDescent="0.25">
      <c r="A10645">
        <v>3.1929499999999998E-4</v>
      </c>
      <c r="B10645">
        <v>0.36141000000000001</v>
      </c>
      <c r="C10645" s="1">
        <f t="shared" si="166"/>
        <v>0.22379309999999999</v>
      </c>
      <c r="E10645">
        <v>-4.4758619999999997E-3</v>
      </c>
    </row>
    <row r="10646" spans="1:5" x14ac:dyDescent="0.25">
      <c r="A10646">
        <v>3.1932500000000002E-4</v>
      </c>
      <c r="B10646">
        <v>0.36135</v>
      </c>
      <c r="C10646" s="1">
        <f t="shared" si="166"/>
        <v>0.2159606</v>
      </c>
      <c r="E10646">
        <v>-4.3192120000000002E-3</v>
      </c>
    </row>
    <row r="10647" spans="1:5" x14ac:dyDescent="0.25">
      <c r="A10647">
        <v>3.1935500000000001E-4</v>
      </c>
      <c r="B10647">
        <v>0.36129</v>
      </c>
      <c r="C10647" s="1">
        <f t="shared" si="166"/>
        <v>0.2258561</v>
      </c>
      <c r="E10647">
        <v>-4.5171220000000002E-3</v>
      </c>
    </row>
    <row r="10648" spans="1:5" x14ac:dyDescent="0.25">
      <c r="A10648">
        <v>3.1938499999999999E-4</v>
      </c>
      <c r="B10648">
        <v>0.36123</v>
      </c>
      <c r="C10648" s="1">
        <f t="shared" si="166"/>
        <v>0.22487705</v>
      </c>
      <c r="E10648">
        <v>-4.4975409999999999E-3</v>
      </c>
    </row>
    <row r="10649" spans="1:5" x14ac:dyDescent="0.25">
      <c r="A10649">
        <v>3.1941499999999998E-4</v>
      </c>
      <c r="B10649">
        <v>0.36116999999999999</v>
      </c>
      <c r="C10649" s="1">
        <f t="shared" si="166"/>
        <v>0.21805859999999999</v>
      </c>
      <c r="E10649">
        <v>-4.361172E-3</v>
      </c>
    </row>
    <row r="10650" spans="1:5" x14ac:dyDescent="0.25">
      <c r="A10650">
        <v>3.1944500000000002E-4</v>
      </c>
      <c r="B10650">
        <v>0.36110999999999999</v>
      </c>
      <c r="C10650" s="1">
        <f t="shared" si="166"/>
        <v>0.22253429999999999</v>
      </c>
      <c r="E10650">
        <v>-4.4506859999999997E-3</v>
      </c>
    </row>
    <row r="10651" spans="1:5" x14ac:dyDescent="0.25">
      <c r="A10651">
        <v>3.19475E-4</v>
      </c>
      <c r="B10651">
        <v>0.36104999999999998</v>
      </c>
      <c r="C10651" s="1">
        <f t="shared" si="166"/>
        <v>0.22152029999999998</v>
      </c>
      <c r="E10651">
        <v>-4.4304059999999996E-3</v>
      </c>
    </row>
    <row r="10652" spans="1:5" x14ac:dyDescent="0.25">
      <c r="A10652">
        <v>3.1950499999999998E-4</v>
      </c>
      <c r="B10652">
        <v>0.36098999999999998</v>
      </c>
      <c r="C10652" s="1">
        <f t="shared" si="166"/>
        <v>0.221835</v>
      </c>
      <c r="E10652">
        <v>-4.4367E-3</v>
      </c>
    </row>
    <row r="10653" spans="1:5" x14ac:dyDescent="0.25">
      <c r="A10653">
        <v>3.1953500000000002E-4</v>
      </c>
      <c r="B10653">
        <v>0.36092999999999997</v>
      </c>
      <c r="C10653" s="1">
        <f t="shared" si="166"/>
        <v>0.22347840000000002</v>
      </c>
      <c r="E10653">
        <v>-4.4695680000000002E-3</v>
      </c>
    </row>
    <row r="10654" spans="1:5" x14ac:dyDescent="0.25">
      <c r="A10654">
        <v>3.1956500000000001E-4</v>
      </c>
      <c r="B10654">
        <v>0.36087000000000002</v>
      </c>
      <c r="C10654" s="1">
        <f t="shared" si="166"/>
        <v>0.22019155000000001</v>
      </c>
      <c r="E10654">
        <v>-4.4038310000000004E-3</v>
      </c>
    </row>
    <row r="10655" spans="1:5" x14ac:dyDescent="0.25">
      <c r="A10655">
        <v>3.1959499999999999E-4</v>
      </c>
      <c r="B10655">
        <v>0.36081000000000002</v>
      </c>
      <c r="C10655" s="1">
        <f t="shared" si="166"/>
        <v>0.22110070000000001</v>
      </c>
      <c r="E10655">
        <v>-4.4220140000000002E-3</v>
      </c>
    </row>
    <row r="10656" spans="1:5" x14ac:dyDescent="0.25">
      <c r="A10656">
        <v>3.1962499999999998E-4</v>
      </c>
      <c r="B10656">
        <v>0.36075000000000002</v>
      </c>
      <c r="C10656" s="1">
        <f t="shared" si="166"/>
        <v>0.22309374999999998</v>
      </c>
      <c r="E10656">
        <v>-4.4618749999999997E-3</v>
      </c>
    </row>
    <row r="10657" spans="1:5" x14ac:dyDescent="0.25">
      <c r="A10657">
        <v>3.1965500000000002E-4</v>
      </c>
      <c r="B10657">
        <v>0.36069000000000001</v>
      </c>
      <c r="C10657" s="1">
        <f t="shared" si="166"/>
        <v>0.22033144999999998</v>
      </c>
      <c r="E10657">
        <v>-4.4066289999999996E-3</v>
      </c>
    </row>
    <row r="10658" spans="1:5" x14ac:dyDescent="0.25">
      <c r="A10658">
        <v>3.19685E-4</v>
      </c>
      <c r="B10658">
        <v>0.36063000000000001</v>
      </c>
      <c r="C10658" s="1">
        <f t="shared" si="166"/>
        <v>0.22113564999999999</v>
      </c>
      <c r="E10658">
        <v>-4.422713E-3</v>
      </c>
    </row>
    <row r="10659" spans="1:5" x14ac:dyDescent="0.25">
      <c r="A10659">
        <v>3.1971499999999998E-4</v>
      </c>
      <c r="B10659">
        <v>0.36057</v>
      </c>
      <c r="C10659" s="1">
        <f t="shared" si="166"/>
        <v>0.22193985000000002</v>
      </c>
      <c r="E10659">
        <v>-4.4387970000000004E-3</v>
      </c>
    </row>
    <row r="10660" spans="1:5" x14ac:dyDescent="0.25">
      <c r="A10660">
        <v>3.1974500000000002E-4</v>
      </c>
      <c r="B10660">
        <v>0.36051</v>
      </c>
      <c r="C10660" s="1">
        <f t="shared" si="166"/>
        <v>0.22141539999999998</v>
      </c>
      <c r="E10660">
        <v>-4.4283079999999997E-3</v>
      </c>
    </row>
    <row r="10661" spans="1:5" x14ac:dyDescent="0.25">
      <c r="A10661">
        <v>3.1977500000000001E-4</v>
      </c>
      <c r="B10661">
        <v>0.36044999999999999</v>
      </c>
      <c r="C10661" s="1">
        <f t="shared" si="166"/>
        <v>0.22225455</v>
      </c>
      <c r="E10661">
        <v>-4.445091E-3</v>
      </c>
    </row>
    <row r="10662" spans="1:5" x14ac:dyDescent="0.25">
      <c r="A10662">
        <v>3.1980499999999999E-4</v>
      </c>
      <c r="B10662">
        <v>0.36038999999999999</v>
      </c>
      <c r="C10662" s="1">
        <f t="shared" si="166"/>
        <v>0.22131049999999999</v>
      </c>
      <c r="E10662">
        <v>-4.4262099999999999E-3</v>
      </c>
    </row>
    <row r="10663" spans="1:5" x14ac:dyDescent="0.25">
      <c r="A10663">
        <v>3.1983499999999998E-4</v>
      </c>
      <c r="B10663">
        <v>0.36032999999999998</v>
      </c>
      <c r="C10663" s="1">
        <f t="shared" si="166"/>
        <v>0.22176504999999999</v>
      </c>
      <c r="E10663">
        <v>-4.435301E-3</v>
      </c>
    </row>
    <row r="10664" spans="1:5" x14ac:dyDescent="0.25">
      <c r="A10664">
        <v>3.1986500000000001E-4</v>
      </c>
      <c r="B10664">
        <v>0.36026999999999998</v>
      </c>
      <c r="C10664" s="1">
        <f t="shared" si="166"/>
        <v>0.22148530000000002</v>
      </c>
      <c r="E10664">
        <v>-4.4297060000000003E-3</v>
      </c>
    </row>
    <row r="10665" spans="1:5" x14ac:dyDescent="0.25">
      <c r="A10665">
        <v>3.19895E-4</v>
      </c>
      <c r="B10665">
        <v>0.36020999999999997</v>
      </c>
      <c r="C10665" s="1">
        <f t="shared" si="166"/>
        <v>0.22054119999999999</v>
      </c>
      <c r="E10665">
        <v>-4.4108239999999998E-3</v>
      </c>
    </row>
    <row r="10666" spans="1:5" x14ac:dyDescent="0.25">
      <c r="A10666">
        <v>3.1992499999999998E-4</v>
      </c>
      <c r="B10666">
        <v>0.36015000000000003</v>
      </c>
      <c r="C10666" s="1">
        <f t="shared" si="166"/>
        <v>0.22117059999999999</v>
      </c>
      <c r="E10666">
        <v>-4.4234119999999998E-3</v>
      </c>
    </row>
    <row r="10667" spans="1:5" x14ac:dyDescent="0.25">
      <c r="A10667">
        <v>3.1995500000000002E-4</v>
      </c>
      <c r="B10667">
        <v>0.36009000000000002</v>
      </c>
      <c r="C10667" s="1">
        <f t="shared" si="166"/>
        <v>0.22127549999999999</v>
      </c>
      <c r="E10667">
        <v>-4.4255099999999997E-3</v>
      </c>
    </row>
    <row r="10668" spans="1:5" x14ac:dyDescent="0.25">
      <c r="A10668">
        <v>3.1998500000000001E-4</v>
      </c>
      <c r="B10668">
        <v>0.36003000000000002</v>
      </c>
      <c r="C10668" s="1">
        <f t="shared" si="166"/>
        <v>0.22134545</v>
      </c>
      <c r="E10668">
        <v>-4.4269089999999997E-3</v>
      </c>
    </row>
    <row r="10669" spans="1:5" x14ac:dyDescent="0.25">
      <c r="A10669">
        <v>3.2001499999999999E-4</v>
      </c>
      <c r="B10669">
        <v>0.35997000000000001</v>
      </c>
      <c r="C10669" s="1">
        <f t="shared" si="166"/>
        <v>0.22159020000000001</v>
      </c>
      <c r="E10669">
        <v>-4.4318040000000001E-3</v>
      </c>
    </row>
    <row r="10670" spans="1:5" x14ac:dyDescent="0.25">
      <c r="A10670">
        <v>3.2004499999999998E-4</v>
      </c>
      <c r="B10670">
        <v>0.35991000000000001</v>
      </c>
      <c r="C10670" s="1">
        <f t="shared" si="166"/>
        <v>0.22124054999999998</v>
      </c>
      <c r="E10670">
        <v>-4.4248109999999998E-3</v>
      </c>
    </row>
    <row r="10671" spans="1:5" x14ac:dyDescent="0.25">
      <c r="A10671">
        <v>3.2007500000000001E-4</v>
      </c>
      <c r="B10671">
        <v>0.35985</v>
      </c>
      <c r="C10671" s="1">
        <f t="shared" si="166"/>
        <v>0.22019155000000001</v>
      </c>
      <c r="E10671">
        <v>-4.4038310000000004E-3</v>
      </c>
    </row>
    <row r="10672" spans="1:5" x14ac:dyDescent="0.25">
      <c r="A10672">
        <v>3.20105E-4</v>
      </c>
      <c r="B10672">
        <v>0.35979</v>
      </c>
      <c r="C10672" s="1">
        <f t="shared" si="166"/>
        <v>0.22092585000000001</v>
      </c>
      <c r="E10672">
        <v>-4.4185170000000003E-3</v>
      </c>
    </row>
    <row r="10673" spans="1:5" x14ac:dyDescent="0.25">
      <c r="A10673">
        <v>3.2013499999999998E-4</v>
      </c>
      <c r="B10673">
        <v>0.35972999999999999</v>
      </c>
      <c r="C10673" s="1">
        <f t="shared" si="166"/>
        <v>0.22120554999999997</v>
      </c>
      <c r="E10673">
        <v>-4.4241109999999997E-3</v>
      </c>
    </row>
    <row r="10674" spans="1:5" x14ac:dyDescent="0.25">
      <c r="A10674">
        <v>3.2016500000000002E-4</v>
      </c>
      <c r="B10674">
        <v>0.35966999999999999</v>
      </c>
      <c r="C10674" s="1">
        <f t="shared" si="166"/>
        <v>0.21973700000000002</v>
      </c>
      <c r="E10674">
        <v>-4.3947400000000003E-3</v>
      </c>
    </row>
    <row r="10675" spans="1:5" x14ac:dyDescent="0.25">
      <c r="A10675">
        <v>3.2019500000000001E-4</v>
      </c>
      <c r="B10675">
        <v>0.35960999999999999</v>
      </c>
      <c r="C10675" s="1">
        <f t="shared" si="166"/>
        <v>0.22138040000000003</v>
      </c>
      <c r="E10675">
        <v>-4.4276080000000004E-3</v>
      </c>
    </row>
    <row r="10676" spans="1:5" x14ac:dyDescent="0.25">
      <c r="A10676">
        <v>3.2022499999999999E-4</v>
      </c>
      <c r="B10676">
        <v>0.35954999999999998</v>
      </c>
      <c r="C10676" s="1">
        <f t="shared" si="166"/>
        <v>0.221835</v>
      </c>
      <c r="E10676">
        <v>-4.4367E-3</v>
      </c>
    </row>
    <row r="10677" spans="1:5" x14ac:dyDescent="0.25">
      <c r="A10677">
        <v>3.2025499999999998E-4</v>
      </c>
      <c r="B10677">
        <v>0.35948999999999998</v>
      </c>
      <c r="C10677" s="1">
        <f t="shared" si="166"/>
        <v>0.22092585000000001</v>
      </c>
      <c r="E10677">
        <v>-4.4185170000000003E-3</v>
      </c>
    </row>
    <row r="10678" spans="1:5" x14ac:dyDescent="0.25">
      <c r="A10678">
        <v>3.2028500000000001E-4</v>
      </c>
      <c r="B10678">
        <v>0.35943000000000003</v>
      </c>
      <c r="C10678" s="1">
        <f t="shared" si="166"/>
        <v>0.22089089999999997</v>
      </c>
      <c r="E10678">
        <v>-4.4178179999999996E-3</v>
      </c>
    </row>
    <row r="10679" spans="1:5" x14ac:dyDescent="0.25">
      <c r="A10679">
        <v>3.20315E-4</v>
      </c>
      <c r="B10679">
        <v>0.35937000000000002</v>
      </c>
      <c r="C10679" s="1">
        <f t="shared" si="166"/>
        <v>0.22001669999999998</v>
      </c>
      <c r="E10679">
        <v>-4.4003339999999997E-3</v>
      </c>
    </row>
    <row r="10680" spans="1:5" x14ac:dyDescent="0.25">
      <c r="A10680">
        <v>3.2034499999999998E-4</v>
      </c>
      <c r="B10680">
        <v>0.35931000000000002</v>
      </c>
      <c r="C10680" s="1">
        <f t="shared" si="166"/>
        <v>0.2227441</v>
      </c>
      <c r="E10680">
        <v>-4.4548820000000003E-3</v>
      </c>
    </row>
    <row r="10681" spans="1:5" x14ac:dyDescent="0.25">
      <c r="A10681">
        <v>3.2037500000000002E-4</v>
      </c>
      <c r="B10681">
        <v>0.35925000000000001</v>
      </c>
      <c r="C10681" s="1">
        <f t="shared" si="166"/>
        <v>0.2205762</v>
      </c>
      <c r="E10681">
        <v>-4.411524E-3</v>
      </c>
    </row>
    <row r="10682" spans="1:5" x14ac:dyDescent="0.25">
      <c r="A10682">
        <v>3.2040500000000001E-4</v>
      </c>
      <c r="B10682">
        <v>0.35919000000000001</v>
      </c>
      <c r="C10682" s="1">
        <f t="shared" si="166"/>
        <v>0.21935235</v>
      </c>
      <c r="E10682">
        <v>-4.3870469999999998E-3</v>
      </c>
    </row>
    <row r="10683" spans="1:5" x14ac:dyDescent="0.25">
      <c r="A10683">
        <v>3.2043499999999999E-4</v>
      </c>
      <c r="B10683">
        <v>0.35913</v>
      </c>
      <c r="C10683" s="1">
        <f t="shared" si="166"/>
        <v>0.22127549999999999</v>
      </c>
      <c r="E10683">
        <v>-4.4255099999999997E-3</v>
      </c>
    </row>
    <row r="10684" spans="1:5" x14ac:dyDescent="0.25">
      <c r="A10684">
        <v>3.2046499999999998E-4</v>
      </c>
      <c r="B10684">
        <v>0.35907</v>
      </c>
      <c r="C10684" s="1">
        <f t="shared" si="166"/>
        <v>0.22148530000000002</v>
      </c>
      <c r="E10684">
        <v>-4.4297060000000003E-3</v>
      </c>
    </row>
    <row r="10685" spans="1:5" x14ac:dyDescent="0.25">
      <c r="A10685">
        <v>3.2049500000000001E-4</v>
      </c>
      <c r="B10685">
        <v>0.35901</v>
      </c>
      <c r="C10685" s="1">
        <f t="shared" si="166"/>
        <v>0.21928245000000002</v>
      </c>
      <c r="E10685">
        <v>-4.3856490000000001E-3</v>
      </c>
    </row>
    <row r="10686" spans="1:5" x14ac:dyDescent="0.25">
      <c r="A10686">
        <v>3.20525E-4</v>
      </c>
      <c r="B10686">
        <v>0.35894999999999999</v>
      </c>
      <c r="C10686" s="1">
        <f t="shared" si="166"/>
        <v>0.22138040000000003</v>
      </c>
      <c r="E10686">
        <v>-4.4276080000000004E-3</v>
      </c>
    </row>
    <row r="10687" spans="1:5" x14ac:dyDescent="0.25">
      <c r="A10687">
        <v>3.2055499999999998E-4</v>
      </c>
      <c r="B10687">
        <v>0.35888999999999999</v>
      </c>
      <c r="C10687" s="1">
        <f t="shared" si="166"/>
        <v>0.22141539999999998</v>
      </c>
      <c r="E10687">
        <v>-4.4283079999999997E-3</v>
      </c>
    </row>
    <row r="10688" spans="1:5" x14ac:dyDescent="0.25">
      <c r="A10688">
        <v>3.2058500000000002E-4</v>
      </c>
      <c r="B10688">
        <v>0.35882999999999998</v>
      </c>
      <c r="C10688" s="1">
        <f t="shared" si="166"/>
        <v>0.22131049999999999</v>
      </c>
      <c r="E10688">
        <v>-4.4262099999999999E-3</v>
      </c>
    </row>
    <row r="10689" spans="1:5" x14ac:dyDescent="0.25">
      <c r="A10689">
        <v>3.2061500000000001E-4</v>
      </c>
      <c r="B10689">
        <v>0.35876999999999998</v>
      </c>
      <c r="C10689" s="1">
        <f t="shared" si="166"/>
        <v>0.22005169999999999</v>
      </c>
      <c r="E10689">
        <v>-4.4010339999999998E-3</v>
      </c>
    </row>
    <row r="10690" spans="1:5" x14ac:dyDescent="0.25">
      <c r="A10690">
        <v>3.2064499999999999E-4</v>
      </c>
      <c r="B10690">
        <v>0.35870999999999997</v>
      </c>
      <c r="C10690" s="1">
        <f t="shared" si="166"/>
        <v>0.22068109999999999</v>
      </c>
      <c r="E10690">
        <v>-4.4136219999999999E-3</v>
      </c>
    </row>
    <row r="10691" spans="1:5" x14ac:dyDescent="0.25">
      <c r="A10691">
        <v>3.2067499999999997E-4</v>
      </c>
      <c r="B10691">
        <v>0.35865000000000002</v>
      </c>
      <c r="C10691" s="1">
        <f t="shared" ref="C10691:C10754" si="167">-E10691*50</f>
        <v>0.2199468</v>
      </c>
      <c r="E10691">
        <v>-4.398936E-3</v>
      </c>
    </row>
    <row r="10692" spans="1:5" x14ac:dyDescent="0.25">
      <c r="A10692">
        <v>3.2070500000000001E-4</v>
      </c>
      <c r="B10692">
        <v>0.35859000000000002</v>
      </c>
      <c r="C10692" s="1">
        <f t="shared" si="167"/>
        <v>0.22040135</v>
      </c>
      <c r="E10692">
        <v>-4.4080270000000001E-3</v>
      </c>
    </row>
    <row r="10693" spans="1:5" x14ac:dyDescent="0.25">
      <c r="A10693">
        <v>3.20735E-4</v>
      </c>
      <c r="B10693">
        <v>0.35853000000000002</v>
      </c>
      <c r="C10693" s="1">
        <f t="shared" si="167"/>
        <v>0.21942229999999999</v>
      </c>
      <c r="E10693">
        <v>-4.3884459999999998E-3</v>
      </c>
    </row>
    <row r="10694" spans="1:5" x14ac:dyDescent="0.25">
      <c r="A10694">
        <v>3.2076499999999998E-4</v>
      </c>
      <c r="B10694">
        <v>0.35847000000000001</v>
      </c>
      <c r="C10694" s="1">
        <f t="shared" si="167"/>
        <v>0.22145035000000002</v>
      </c>
      <c r="E10694">
        <v>-4.4290070000000004E-3</v>
      </c>
    </row>
    <row r="10695" spans="1:5" x14ac:dyDescent="0.25">
      <c r="A10695">
        <v>3.2079500000000002E-4</v>
      </c>
      <c r="B10695">
        <v>0.35841000000000001</v>
      </c>
      <c r="C10695" s="1">
        <f t="shared" si="167"/>
        <v>0.21966705</v>
      </c>
      <c r="E10695">
        <v>-4.3933410000000003E-3</v>
      </c>
    </row>
    <row r="10696" spans="1:5" x14ac:dyDescent="0.25">
      <c r="A10696">
        <v>3.2082500000000001E-4</v>
      </c>
      <c r="B10696">
        <v>0.35835</v>
      </c>
      <c r="C10696" s="1">
        <f t="shared" si="167"/>
        <v>0.22155525000000001</v>
      </c>
      <c r="E10696">
        <v>-4.4311050000000003E-3</v>
      </c>
    </row>
    <row r="10697" spans="1:5" x14ac:dyDescent="0.25">
      <c r="A10697">
        <v>3.2085499999999999E-4</v>
      </c>
      <c r="B10697">
        <v>0.35829</v>
      </c>
      <c r="C10697" s="1">
        <f t="shared" si="167"/>
        <v>0.21984190000000001</v>
      </c>
      <c r="E10697">
        <v>-4.3968380000000001E-3</v>
      </c>
    </row>
    <row r="10698" spans="1:5" x14ac:dyDescent="0.25">
      <c r="A10698">
        <v>3.2088499999999997E-4</v>
      </c>
      <c r="B10698">
        <v>0.35822999999999999</v>
      </c>
      <c r="C10698" s="1">
        <f t="shared" si="167"/>
        <v>0.2199468</v>
      </c>
      <c r="E10698">
        <v>-4.398936E-3</v>
      </c>
    </row>
    <row r="10699" spans="1:5" x14ac:dyDescent="0.25">
      <c r="A10699">
        <v>3.2091500000000001E-4</v>
      </c>
      <c r="B10699">
        <v>0.35816999999999999</v>
      </c>
      <c r="C10699" s="1">
        <f t="shared" si="167"/>
        <v>0.22096080000000001</v>
      </c>
      <c r="E10699">
        <v>-4.4192160000000001E-3</v>
      </c>
    </row>
    <row r="10700" spans="1:5" x14ac:dyDescent="0.25">
      <c r="A10700">
        <v>3.20945E-4</v>
      </c>
      <c r="B10700">
        <v>0.35810999999999998</v>
      </c>
      <c r="C10700" s="1">
        <f t="shared" si="167"/>
        <v>0.21914259999999997</v>
      </c>
      <c r="E10700">
        <v>-4.3828519999999996E-3</v>
      </c>
    </row>
    <row r="10701" spans="1:5" x14ac:dyDescent="0.25">
      <c r="A10701">
        <v>3.2097499999999998E-4</v>
      </c>
      <c r="B10701">
        <v>0.35804999999999998</v>
      </c>
      <c r="C10701" s="1">
        <f t="shared" si="167"/>
        <v>0.21984190000000001</v>
      </c>
      <c r="E10701">
        <v>-4.3968380000000001E-3</v>
      </c>
    </row>
    <row r="10702" spans="1:5" x14ac:dyDescent="0.25">
      <c r="A10702">
        <v>3.2100500000000002E-4</v>
      </c>
      <c r="B10702">
        <v>0.35798999999999997</v>
      </c>
      <c r="C10702" s="1">
        <f t="shared" si="167"/>
        <v>0.22033144999999998</v>
      </c>
      <c r="E10702">
        <v>-4.4066289999999996E-3</v>
      </c>
    </row>
    <row r="10703" spans="1:5" x14ac:dyDescent="0.25">
      <c r="A10703">
        <v>3.2103500000000001E-4</v>
      </c>
      <c r="B10703">
        <v>0.35793000000000003</v>
      </c>
      <c r="C10703" s="1">
        <f t="shared" si="167"/>
        <v>0.21970200000000001</v>
      </c>
      <c r="E10703">
        <v>-4.3940400000000001E-3</v>
      </c>
    </row>
    <row r="10704" spans="1:5" x14ac:dyDescent="0.25">
      <c r="A10704">
        <v>3.2106499999999999E-4</v>
      </c>
      <c r="B10704">
        <v>0.35787000000000002</v>
      </c>
      <c r="C10704" s="1">
        <f t="shared" si="167"/>
        <v>0.22068109999999999</v>
      </c>
      <c r="E10704">
        <v>-4.4136219999999999E-3</v>
      </c>
    </row>
    <row r="10705" spans="1:5" x14ac:dyDescent="0.25">
      <c r="A10705">
        <v>3.2109499999999997E-4</v>
      </c>
      <c r="B10705">
        <v>0.35781000000000002</v>
      </c>
      <c r="C10705" s="1">
        <f t="shared" si="167"/>
        <v>0.21896774999999999</v>
      </c>
      <c r="E10705">
        <v>-4.3793549999999997E-3</v>
      </c>
    </row>
    <row r="10706" spans="1:5" x14ac:dyDescent="0.25">
      <c r="A10706">
        <v>3.2112500000000001E-4</v>
      </c>
      <c r="B10706">
        <v>0.35775000000000001</v>
      </c>
      <c r="C10706" s="1">
        <f t="shared" si="167"/>
        <v>0.22026150000000003</v>
      </c>
      <c r="E10706">
        <v>-4.4052300000000004E-3</v>
      </c>
    </row>
    <row r="10707" spans="1:5" x14ac:dyDescent="0.25">
      <c r="A10707">
        <v>3.21155E-4</v>
      </c>
      <c r="B10707">
        <v>0.35769000000000001</v>
      </c>
      <c r="C10707" s="1">
        <f t="shared" si="167"/>
        <v>0.22001669999999998</v>
      </c>
      <c r="E10707">
        <v>-4.4003339999999997E-3</v>
      </c>
    </row>
    <row r="10708" spans="1:5" x14ac:dyDescent="0.25">
      <c r="A10708">
        <v>3.2118499999999998E-4</v>
      </c>
      <c r="B10708">
        <v>0.35763</v>
      </c>
      <c r="C10708" s="1">
        <f t="shared" si="167"/>
        <v>0.2193174</v>
      </c>
      <c r="E10708">
        <v>-4.386348E-3</v>
      </c>
    </row>
    <row r="10709" spans="1:5" x14ac:dyDescent="0.25">
      <c r="A10709">
        <v>3.2121500000000002E-4</v>
      </c>
      <c r="B10709">
        <v>0.35757</v>
      </c>
      <c r="C10709" s="1">
        <f t="shared" si="167"/>
        <v>0.21987685000000001</v>
      </c>
      <c r="E10709">
        <v>-4.397537E-3</v>
      </c>
    </row>
    <row r="10710" spans="1:5" x14ac:dyDescent="0.25">
      <c r="A10710">
        <v>3.21245E-4</v>
      </c>
      <c r="B10710">
        <v>0.35750999999999999</v>
      </c>
      <c r="C10710" s="1">
        <f t="shared" si="167"/>
        <v>0.22089089999999997</v>
      </c>
      <c r="E10710">
        <v>-4.4178179999999996E-3</v>
      </c>
    </row>
    <row r="10711" spans="1:5" x14ac:dyDescent="0.25">
      <c r="A10711">
        <v>3.2127499999999999E-4</v>
      </c>
      <c r="B10711">
        <v>0.35744999999999999</v>
      </c>
      <c r="C10711" s="1">
        <f t="shared" si="167"/>
        <v>0.2184083</v>
      </c>
      <c r="E10711">
        <v>-4.3681659999999997E-3</v>
      </c>
    </row>
    <row r="10712" spans="1:5" x14ac:dyDescent="0.25">
      <c r="A10712">
        <v>3.2130499999999997E-4</v>
      </c>
      <c r="B10712">
        <v>0.35738999999999999</v>
      </c>
      <c r="C10712" s="1">
        <f t="shared" si="167"/>
        <v>0.21998175</v>
      </c>
      <c r="E10712">
        <v>-4.3996349999999998E-3</v>
      </c>
    </row>
    <row r="10713" spans="1:5" x14ac:dyDescent="0.25">
      <c r="A10713">
        <v>3.2133500000000001E-4</v>
      </c>
      <c r="B10713">
        <v>0.35732999999999998</v>
      </c>
      <c r="C10713" s="1">
        <f t="shared" si="167"/>
        <v>0.22033144999999998</v>
      </c>
      <c r="E10713">
        <v>-4.4066289999999996E-3</v>
      </c>
    </row>
    <row r="10714" spans="1:5" x14ac:dyDescent="0.25">
      <c r="A10714">
        <v>3.21365E-4</v>
      </c>
      <c r="B10714">
        <v>0.35726999999999998</v>
      </c>
      <c r="C10714" s="1">
        <f t="shared" si="167"/>
        <v>0.2184083</v>
      </c>
      <c r="E10714">
        <v>-4.3681659999999997E-3</v>
      </c>
    </row>
    <row r="10715" spans="1:5" x14ac:dyDescent="0.25">
      <c r="A10715">
        <v>3.2139499999999998E-4</v>
      </c>
      <c r="B10715">
        <v>0.35721000000000003</v>
      </c>
      <c r="C10715" s="1">
        <f t="shared" si="167"/>
        <v>0.22068109999999999</v>
      </c>
      <c r="E10715">
        <v>-4.4136219999999999E-3</v>
      </c>
    </row>
    <row r="10716" spans="1:5" x14ac:dyDescent="0.25">
      <c r="A10716">
        <v>3.2142500000000002E-4</v>
      </c>
      <c r="B10716">
        <v>0.35715000000000002</v>
      </c>
      <c r="C10716" s="1">
        <f t="shared" si="167"/>
        <v>0.21945724999999999</v>
      </c>
      <c r="E10716">
        <v>-4.3891449999999997E-3</v>
      </c>
    </row>
    <row r="10717" spans="1:5" x14ac:dyDescent="0.25">
      <c r="A10717">
        <v>3.21455E-4</v>
      </c>
      <c r="B10717">
        <v>0.35709000000000002</v>
      </c>
      <c r="C10717" s="1">
        <f t="shared" si="167"/>
        <v>0.21886285</v>
      </c>
      <c r="E10717">
        <v>-4.3772569999999998E-3</v>
      </c>
    </row>
    <row r="10718" spans="1:5" x14ac:dyDescent="0.25">
      <c r="A10718">
        <v>3.2148499999999999E-4</v>
      </c>
      <c r="B10718">
        <v>0.35703000000000001</v>
      </c>
      <c r="C10718" s="1">
        <f t="shared" si="167"/>
        <v>0.22029645</v>
      </c>
      <c r="E10718">
        <v>-4.4059290000000003E-3</v>
      </c>
    </row>
    <row r="10719" spans="1:5" x14ac:dyDescent="0.25">
      <c r="A10719">
        <v>3.2151499999999997E-4</v>
      </c>
      <c r="B10719">
        <v>0.35697000000000001</v>
      </c>
      <c r="C10719" s="1">
        <f t="shared" si="167"/>
        <v>0.21889779999999998</v>
      </c>
      <c r="E10719">
        <v>-4.3779559999999997E-3</v>
      </c>
    </row>
    <row r="10720" spans="1:5" x14ac:dyDescent="0.25">
      <c r="A10720">
        <v>3.2154500000000001E-4</v>
      </c>
      <c r="B10720">
        <v>0.35691000000000001</v>
      </c>
      <c r="C10720" s="1">
        <f t="shared" si="167"/>
        <v>0.22008664999999999</v>
      </c>
      <c r="E10720">
        <v>-4.4017329999999997E-3</v>
      </c>
    </row>
    <row r="10721" spans="1:5" x14ac:dyDescent="0.25">
      <c r="A10721">
        <v>3.21575E-4</v>
      </c>
      <c r="B10721">
        <v>0.35685</v>
      </c>
      <c r="C10721" s="1">
        <f t="shared" si="167"/>
        <v>0.21889779999999998</v>
      </c>
      <c r="E10721">
        <v>-4.3779559999999997E-3</v>
      </c>
    </row>
    <row r="10722" spans="1:5" x14ac:dyDescent="0.25">
      <c r="A10722">
        <v>3.2160499999999998E-4</v>
      </c>
      <c r="B10722">
        <v>0.35679</v>
      </c>
      <c r="C10722" s="1">
        <f t="shared" si="167"/>
        <v>0.21942229999999999</v>
      </c>
      <c r="E10722">
        <v>-4.3884459999999998E-3</v>
      </c>
    </row>
    <row r="10723" spans="1:5" x14ac:dyDescent="0.25">
      <c r="A10723">
        <v>3.2163500000000002E-4</v>
      </c>
      <c r="B10723">
        <v>0.35672999999999999</v>
      </c>
      <c r="C10723" s="1">
        <f t="shared" si="167"/>
        <v>0.21966705</v>
      </c>
      <c r="E10723">
        <v>-4.3933410000000003E-3</v>
      </c>
    </row>
    <row r="10724" spans="1:5" x14ac:dyDescent="0.25">
      <c r="A10724">
        <v>3.21665E-4</v>
      </c>
      <c r="B10724">
        <v>0.35666999999999999</v>
      </c>
      <c r="C10724" s="1">
        <f t="shared" si="167"/>
        <v>0.21903765</v>
      </c>
      <c r="E10724">
        <v>-4.3807530000000003E-3</v>
      </c>
    </row>
    <row r="10725" spans="1:5" x14ac:dyDescent="0.25">
      <c r="A10725">
        <v>3.2169499999999999E-4</v>
      </c>
      <c r="B10725">
        <v>0.35660999999999998</v>
      </c>
      <c r="C10725" s="1">
        <f t="shared" si="167"/>
        <v>0.21903765</v>
      </c>
      <c r="E10725">
        <v>-4.3807530000000003E-3</v>
      </c>
    </row>
    <row r="10726" spans="1:5" x14ac:dyDescent="0.25">
      <c r="A10726">
        <v>3.2172499999999997E-4</v>
      </c>
      <c r="B10726">
        <v>0.35654999999999998</v>
      </c>
      <c r="C10726" s="1">
        <f t="shared" si="167"/>
        <v>0.21945724999999999</v>
      </c>
      <c r="E10726">
        <v>-4.3891449999999997E-3</v>
      </c>
    </row>
    <row r="10727" spans="1:5" x14ac:dyDescent="0.25">
      <c r="A10727">
        <v>3.2175500000000001E-4</v>
      </c>
      <c r="B10727">
        <v>0.35648999999999997</v>
      </c>
      <c r="C10727" s="1">
        <f t="shared" si="167"/>
        <v>0.21896774999999999</v>
      </c>
      <c r="E10727">
        <v>-4.3793549999999997E-3</v>
      </c>
    </row>
    <row r="10728" spans="1:5" x14ac:dyDescent="0.25">
      <c r="A10728">
        <v>3.21785E-4</v>
      </c>
      <c r="B10728">
        <v>0.35643000000000002</v>
      </c>
      <c r="C10728" s="1">
        <f t="shared" si="167"/>
        <v>0.21907265000000004</v>
      </c>
      <c r="E10728">
        <v>-4.3814530000000004E-3</v>
      </c>
    </row>
    <row r="10729" spans="1:5" x14ac:dyDescent="0.25">
      <c r="A10729">
        <v>3.2181499999999998E-4</v>
      </c>
      <c r="B10729">
        <v>0.35637000000000002</v>
      </c>
      <c r="C10729" s="1">
        <f t="shared" si="167"/>
        <v>0.2191775</v>
      </c>
      <c r="E10729">
        <v>-4.3835499999999999E-3</v>
      </c>
    </row>
    <row r="10730" spans="1:5" x14ac:dyDescent="0.25">
      <c r="A10730">
        <v>3.2184500000000002E-4</v>
      </c>
      <c r="B10730">
        <v>0.35631000000000002</v>
      </c>
      <c r="C10730" s="1">
        <f t="shared" si="167"/>
        <v>0.22005169999999999</v>
      </c>
      <c r="E10730">
        <v>-4.4010339999999998E-3</v>
      </c>
    </row>
    <row r="10731" spans="1:5" x14ac:dyDescent="0.25">
      <c r="A10731">
        <v>3.21875E-4</v>
      </c>
      <c r="B10731">
        <v>0.35625000000000001</v>
      </c>
      <c r="C10731" s="1">
        <f t="shared" si="167"/>
        <v>0.21865305000000002</v>
      </c>
      <c r="E10731">
        <v>-4.3730610000000001E-3</v>
      </c>
    </row>
    <row r="10732" spans="1:5" x14ac:dyDescent="0.25">
      <c r="A10732">
        <v>3.2190499999999999E-4</v>
      </c>
      <c r="B10732">
        <v>0.35619000000000001</v>
      </c>
      <c r="C10732" s="1">
        <f t="shared" si="167"/>
        <v>0.21970200000000001</v>
      </c>
      <c r="E10732">
        <v>-4.3940400000000001E-3</v>
      </c>
    </row>
    <row r="10733" spans="1:5" x14ac:dyDescent="0.25">
      <c r="A10733">
        <v>3.2193499999999997E-4</v>
      </c>
      <c r="B10733">
        <v>0.35613</v>
      </c>
      <c r="C10733" s="1">
        <f t="shared" si="167"/>
        <v>0.2185831</v>
      </c>
      <c r="E10733">
        <v>-4.3716620000000001E-3</v>
      </c>
    </row>
    <row r="10734" spans="1:5" x14ac:dyDescent="0.25">
      <c r="A10734">
        <v>3.2196500000000001E-4</v>
      </c>
      <c r="B10734">
        <v>0.35607</v>
      </c>
      <c r="C10734" s="1">
        <f t="shared" si="167"/>
        <v>0.21928245000000002</v>
      </c>
      <c r="E10734">
        <v>-4.3856490000000001E-3</v>
      </c>
    </row>
    <row r="10735" spans="1:5" x14ac:dyDescent="0.25">
      <c r="A10735">
        <v>3.21995E-4</v>
      </c>
      <c r="B10735">
        <v>0.35600999999999999</v>
      </c>
      <c r="C10735" s="1">
        <f t="shared" si="167"/>
        <v>0.21928245000000002</v>
      </c>
      <c r="E10735">
        <v>-4.3856490000000001E-3</v>
      </c>
    </row>
    <row r="10736" spans="1:5" x14ac:dyDescent="0.25">
      <c r="A10736">
        <v>3.2202499999999998E-4</v>
      </c>
      <c r="B10736">
        <v>0.35594999999999999</v>
      </c>
      <c r="C10736" s="1">
        <f t="shared" si="167"/>
        <v>0.21889779999999998</v>
      </c>
      <c r="E10736">
        <v>-4.3779559999999997E-3</v>
      </c>
    </row>
    <row r="10737" spans="1:5" x14ac:dyDescent="0.25">
      <c r="A10737">
        <v>3.2205500000000002E-4</v>
      </c>
      <c r="B10737">
        <v>0.35588999999999998</v>
      </c>
      <c r="C10737" s="1">
        <f t="shared" si="167"/>
        <v>0.2191775</v>
      </c>
      <c r="E10737">
        <v>-4.3835499999999999E-3</v>
      </c>
    </row>
    <row r="10738" spans="1:5" x14ac:dyDescent="0.25">
      <c r="A10738">
        <v>3.22085E-4</v>
      </c>
      <c r="B10738">
        <v>0.35582999999999998</v>
      </c>
      <c r="C10738" s="1">
        <f t="shared" si="167"/>
        <v>0.21875795000000001</v>
      </c>
      <c r="E10738">
        <v>-4.375159E-3</v>
      </c>
    </row>
    <row r="10739" spans="1:5" x14ac:dyDescent="0.25">
      <c r="A10739">
        <v>3.2211499999999999E-4</v>
      </c>
      <c r="B10739">
        <v>0.35576999999999998</v>
      </c>
      <c r="C10739" s="1">
        <f t="shared" si="167"/>
        <v>0.21844325000000003</v>
      </c>
      <c r="E10739">
        <v>-4.3688650000000004E-3</v>
      </c>
    </row>
    <row r="10740" spans="1:5" x14ac:dyDescent="0.25">
      <c r="A10740">
        <v>3.2214500000000003E-4</v>
      </c>
      <c r="B10740">
        <v>0.35571000000000003</v>
      </c>
      <c r="C10740" s="1">
        <f t="shared" si="167"/>
        <v>0.21928245000000002</v>
      </c>
      <c r="E10740">
        <v>-4.3856490000000001E-3</v>
      </c>
    </row>
    <row r="10741" spans="1:5" x14ac:dyDescent="0.25">
      <c r="A10741">
        <v>3.2217500000000001E-4</v>
      </c>
      <c r="B10741">
        <v>0.35565000000000002</v>
      </c>
      <c r="C10741" s="1">
        <f t="shared" si="167"/>
        <v>0.21735930000000001</v>
      </c>
      <c r="E10741">
        <v>-4.3471860000000003E-3</v>
      </c>
    </row>
    <row r="10742" spans="1:5" x14ac:dyDescent="0.25">
      <c r="A10742">
        <v>3.22205E-4</v>
      </c>
      <c r="B10742">
        <v>0.35559000000000002</v>
      </c>
      <c r="C10742" s="1">
        <f t="shared" si="167"/>
        <v>0.21900270000000002</v>
      </c>
      <c r="E10742">
        <v>-4.3800540000000004E-3</v>
      </c>
    </row>
    <row r="10743" spans="1:5" x14ac:dyDescent="0.25">
      <c r="A10743">
        <v>3.2223499999999998E-4</v>
      </c>
      <c r="B10743">
        <v>0.35553000000000001</v>
      </c>
      <c r="C10743" s="1">
        <f t="shared" si="167"/>
        <v>0.21886285</v>
      </c>
      <c r="E10743">
        <v>-4.3772569999999998E-3</v>
      </c>
    </row>
    <row r="10744" spans="1:5" x14ac:dyDescent="0.25">
      <c r="A10744">
        <v>3.2226500000000002E-4</v>
      </c>
      <c r="B10744">
        <v>0.35547000000000001</v>
      </c>
      <c r="C10744" s="1">
        <f t="shared" si="167"/>
        <v>0.21833834999999999</v>
      </c>
      <c r="E10744">
        <v>-4.3667669999999997E-3</v>
      </c>
    </row>
    <row r="10745" spans="1:5" x14ac:dyDescent="0.25">
      <c r="A10745">
        <v>3.22295E-4</v>
      </c>
      <c r="B10745">
        <v>0.35541</v>
      </c>
      <c r="C10745" s="1">
        <f t="shared" si="167"/>
        <v>0.21861810000000001</v>
      </c>
      <c r="E10745">
        <v>-4.3723620000000003E-3</v>
      </c>
    </row>
    <row r="10746" spans="1:5" x14ac:dyDescent="0.25">
      <c r="A10746">
        <v>3.2232499999999999E-4</v>
      </c>
      <c r="B10746">
        <v>0.35535</v>
      </c>
      <c r="C10746" s="1">
        <f t="shared" si="167"/>
        <v>0.21805859999999999</v>
      </c>
      <c r="E10746">
        <v>-4.361172E-3</v>
      </c>
    </row>
    <row r="10747" spans="1:5" x14ac:dyDescent="0.25">
      <c r="A10747">
        <v>3.2235500000000003E-4</v>
      </c>
      <c r="B10747">
        <v>0.35528999999999999</v>
      </c>
      <c r="C10747" s="1">
        <f t="shared" si="167"/>
        <v>0.21875795000000001</v>
      </c>
      <c r="E10747">
        <v>-4.375159E-3</v>
      </c>
    </row>
    <row r="10748" spans="1:5" x14ac:dyDescent="0.25">
      <c r="A10748">
        <v>3.2238500000000001E-4</v>
      </c>
      <c r="B10748">
        <v>0.35522999999999999</v>
      </c>
      <c r="C10748" s="1">
        <f t="shared" si="167"/>
        <v>0.21774390000000002</v>
      </c>
      <c r="E10748">
        <v>-4.3548780000000004E-3</v>
      </c>
    </row>
    <row r="10749" spans="1:5" x14ac:dyDescent="0.25">
      <c r="A10749">
        <v>3.22415E-4</v>
      </c>
      <c r="B10749">
        <v>0.35516999999999999</v>
      </c>
      <c r="C10749" s="1">
        <f t="shared" si="167"/>
        <v>0.21914259999999997</v>
      </c>
      <c r="E10749">
        <v>-4.3828519999999996E-3</v>
      </c>
    </row>
    <row r="10750" spans="1:5" x14ac:dyDescent="0.25">
      <c r="A10750">
        <v>3.2244499999999998E-4</v>
      </c>
      <c r="B10750">
        <v>0.35510999999999998</v>
      </c>
      <c r="C10750" s="1">
        <f t="shared" si="167"/>
        <v>0.21816349999999998</v>
      </c>
      <c r="E10750">
        <v>-4.3632699999999998E-3</v>
      </c>
    </row>
    <row r="10751" spans="1:5" x14ac:dyDescent="0.25">
      <c r="A10751">
        <v>3.2247500000000002E-4</v>
      </c>
      <c r="B10751">
        <v>0.35504999999999998</v>
      </c>
      <c r="C10751" s="1">
        <f t="shared" si="167"/>
        <v>0.21802365000000001</v>
      </c>
      <c r="E10751">
        <v>-4.3604730000000001E-3</v>
      </c>
    </row>
    <row r="10752" spans="1:5" x14ac:dyDescent="0.25">
      <c r="A10752">
        <v>3.22505E-4</v>
      </c>
      <c r="B10752">
        <v>0.35499000000000003</v>
      </c>
      <c r="C10752" s="1">
        <f t="shared" si="167"/>
        <v>0.21868799999999999</v>
      </c>
      <c r="E10752">
        <v>-4.37376E-3</v>
      </c>
    </row>
    <row r="10753" spans="1:5" x14ac:dyDescent="0.25">
      <c r="A10753">
        <v>3.2253499999999999E-4</v>
      </c>
      <c r="B10753">
        <v>0.35493000000000002</v>
      </c>
      <c r="C10753" s="1">
        <f t="shared" si="167"/>
        <v>0.21721940000000001</v>
      </c>
      <c r="E10753">
        <v>-4.3443880000000002E-3</v>
      </c>
    </row>
    <row r="10754" spans="1:5" x14ac:dyDescent="0.25">
      <c r="A10754">
        <v>3.2256500000000003E-4</v>
      </c>
      <c r="B10754">
        <v>0.35487000000000002</v>
      </c>
      <c r="C10754" s="1">
        <f t="shared" si="167"/>
        <v>0.2191775</v>
      </c>
      <c r="E10754">
        <v>-4.3835499999999999E-3</v>
      </c>
    </row>
    <row r="10755" spans="1:5" x14ac:dyDescent="0.25">
      <c r="A10755">
        <v>3.2259500000000001E-4</v>
      </c>
      <c r="B10755">
        <v>0.35481000000000001</v>
      </c>
      <c r="C10755" s="1">
        <f t="shared" ref="C10755:C10818" si="168">-E10755*50</f>
        <v>0.21784880000000001</v>
      </c>
      <c r="E10755">
        <v>-4.3569760000000003E-3</v>
      </c>
    </row>
    <row r="10756" spans="1:5" x14ac:dyDescent="0.25">
      <c r="A10756">
        <v>3.22625E-4</v>
      </c>
      <c r="B10756">
        <v>0.35475000000000001</v>
      </c>
      <c r="C10756" s="1">
        <f t="shared" si="168"/>
        <v>0.21774390000000002</v>
      </c>
      <c r="E10756">
        <v>-4.3548780000000004E-3</v>
      </c>
    </row>
    <row r="10757" spans="1:5" x14ac:dyDescent="0.25">
      <c r="A10757">
        <v>3.2265499999999998E-4</v>
      </c>
      <c r="B10757">
        <v>0.35469000000000001</v>
      </c>
      <c r="C10757" s="1">
        <f t="shared" si="168"/>
        <v>0.21903765</v>
      </c>
      <c r="E10757">
        <v>-4.3807530000000003E-3</v>
      </c>
    </row>
    <row r="10758" spans="1:5" x14ac:dyDescent="0.25">
      <c r="A10758">
        <v>3.2268500000000002E-4</v>
      </c>
      <c r="B10758">
        <v>0.35463</v>
      </c>
      <c r="C10758" s="1">
        <f t="shared" si="168"/>
        <v>0.21756909999999999</v>
      </c>
      <c r="E10758">
        <v>-4.351382E-3</v>
      </c>
    </row>
    <row r="10759" spans="1:5" x14ac:dyDescent="0.25">
      <c r="A10759">
        <v>3.22715E-4</v>
      </c>
      <c r="B10759">
        <v>0.35457</v>
      </c>
      <c r="C10759" s="1">
        <f t="shared" si="168"/>
        <v>0.21812855</v>
      </c>
      <c r="E10759">
        <v>-4.362571E-3</v>
      </c>
    </row>
    <row r="10760" spans="1:5" x14ac:dyDescent="0.25">
      <c r="A10760">
        <v>3.2274499999999999E-4</v>
      </c>
      <c r="B10760">
        <v>0.35450999999999999</v>
      </c>
      <c r="C10760" s="1">
        <f t="shared" si="168"/>
        <v>0.21865305000000002</v>
      </c>
      <c r="E10760">
        <v>-4.3730610000000001E-3</v>
      </c>
    </row>
    <row r="10761" spans="1:5" x14ac:dyDescent="0.25">
      <c r="A10761">
        <v>3.2277500000000003E-4</v>
      </c>
      <c r="B10761">
        <v>0.35444999999999999</v>
      </c>
      <c r="C10761" s="1">
        <f t="shared" si="168"/>
        <v>0.21697464999999999</v>
      </c>
      <c r="E10761">
        <v>-4.3394929999999998E-3</v>
      </c>
    </row>
    <row r="10762" spans="1:5" x14ac:dyDescent="0.25">
      <c r="A10762">
        <v>3.2280500000000001E-4</v>
      </c>
      <c r="B10762">
        <v>0.35438999999999998</v>
      </c>
      <c r="C10762" s="1">
        <f t="shared" si="168"/>
        <v>0.21833834999999999</v>
      </c>
      <c r="E10762">
        <v>-4.3667669999999997E-3</v>
      </c>
    </row>
    <row r="10763" spans="1:5" x14ac:dyDescent="0.25">
      <c r="A10763">
        <v>3.2283499999999999E-4</v>
      </c>
      <c r="B10763">
        <v>0.35432999999999998</v>
      </c>
      <c r="C10763" s="1">
        <f t="shared" si="168"/>
        <v>0.21721940000000001</v>
      </c>
      <c r="E10763">
        <v>-4.3443880000000002E-3</v>
      </c>
    </row>
    <row r="10764" spans="1:5" x14ac:dyDescent="0.25">
      <c r="A10764">
        <v>3.2286499999999998E-4</v>
      </c>
      <c r="B10764">
        <v>0.35426999999999997</v>
      </c>
      <c r="C10764" s="1">
        <f t="shared" si="168"/>
        <v>0.21816349999999998</v>
      </c>
      <c r="E10764">
        <v>-4.3632699999999998E-3</v>
      </c>
    </row>
    <row r="10765" spans="1:5" x14ac:dyDescent="0.25">
      <c r="A10765">
        <v>3.2289500000000002E-4</v>
      </c>
      <c r="B10765">
        <v>0.35421000000000002</v>
      </c>
      <c r="C10765" s="1">
        <f t="shared" si="168"/>
        <v>0.21844325000000003</v>
      </c>
      <c r="E10765">
        <v>-4.3688650000000004E-3</v>
      </c>
    </row>
    <row r="10766" spans="1:5" x14ac:dyDescent="0.25">
      <c r="A10766">
        <v>3.22925E-4</v>
      </c>
      <c r="B10766">
        <v>0.35415000000000002</v>
      </c>
      <c r="C10766" s="1">
        <f t="shared" si="168"/>
        <v>0.21756909999999999</v>
      </c>
      <c r="E10766">
        <v>-4.351382E-3</v>
      </c>
    </row>
    <row r="10767" spans="1:5" x14ac:dyDescent="0.25">
      <c r="A10767">
        <v>3.2295499999999999E-4</v>
      </c>
      <c r="B10767">
        <v>0.35409000000000002</v>
      </c>
      <c r="C10767" s="1">
        <f t="shared" si="168"/>
        <v>0.21784880000000001</v>
      </c>
      <c r="E10767">
        <v>-4.3569760000000003E-3</v>
      </c>
    </row>
    <row r="10768" spans="1:5" x14ac:dyDescent="0.25">
      <c r="A10768">
        <v>3.2298500000000003E-4</v>
      </c>
      <c r="B10768">
        <v>0.35403000000000001</v>
      </c>
      <c r="C10768" s="1">
        <f t="shared" si="168"/>
        <v>0.21746414999999999</v>
      </c>
      <c r="E10768">
        <v>-4.3492829999999998E-3</v>
      </c>
    </row>
    <row r="10769" spans="1:5" x14ac:dyDescent="0.25">
      <c r="A10769">
        <v>3.2301500000000001E-4</v>
      </c>
      <c r="B10769">
        <v>0.35397000000000001</v>
      </c>
      <c r="C10769" s="1">
        <f t="shared" si="168"/>
        <v>0.21830335000000001</v>
      </c>
      <c r="E10769">
        <v>-4.3660670000000004E-3</v>
      </c>
    </row>
    <row r="10770" spans="1:5" x14ac:dyDescent="0.25">
      <c r="A10770">
        <v>3.2304499999999999E-4</v>
      </c>
      <c r="B10770">
        <v>0.35391</v>
      </c>
      <c r="C10770" s="1">
        <f t="shared" si="168"/>
        <v>0.2170446</v>
      </c>
      <c r="E10770">
        <v>-4.3408919999999998E-3</v>
      </c>
    </row>
    <row r="10771" spans="1:5" x14ac:dyDescent="0.25">
      <c r="A10771">
        <v>3.2307499999999998E-4</v>
      </c>
      <c r="B10771">
        <v>0.35385</v>
      </c>
      <c r="C10771" s="1">
        <f t="shared" si="168"/>
        <v>0.21798865000000001</v>
      </c>
      <c r="E10771">
        <v>-4.3597729999999999E-3</v>
      </c>
    </row>
    <row r="10772" spans="1:5" x14ac:dyDescent="0.25">
      <c r="A10772">
        <v>3.2310500000000002E-4</v>
      </c>
      <c r="B10772">
        <v>0.35378999999999999</v>
      </c>
      <c r="C10772" s="1">
        <f t="shared" si="168"/>
        <v>0.21721940000000001</v>
      </c>
      <c r="E10772">
        <v>-4.3443880000000002E-3</v>
      </c>
    </row>
    <row r="10773" spans="1:5" x14ac:dyDescent="0.25">
      <c r="A10773">
        <v>3.23135E-4</v>
      </c>
      <c r="B10773">
        <v>0.35372999999999999</v>
      </c>
      <c r="C10773" s="1">
        <f t="shared" si="168"/>
        <v>0.21697464999999999</v>
      </c>
      <c r="E10773">
        <v>-4.3394929999999998E-3</v>
      </c>
    </row>
    <row r="10774" spans="1:5" x14ac:dyDescent="0.25">
      <c r="A10774">
        <v>3.2316499999999999E-4</v>
      </c>
      <c r="B10774">
        <v>0.35366999999999998</v>
      </c>
      <c r="C10774" s="1">
        <f t="shared" si="168"/>
        <v>0.2179537</v>
      </c>
      <c r="E10774">
        <v>-4.3590740000000001E-3</v>
      </c>
    </row>
    <row r="10775" spans="1:5" x14ac:dyDescent="0.25">
      <c r="A10775">
        <v>3.2319500000000003E-4</v>
      </c>
      <c r="B10775">
        <v>0.35360999999999998</v>
      </c>
      <c r="C10775" s="1">
        <f t="shared" si="168"/>
        <v>0.2173243</v>
      </c>
      <c r="E10775">
        <v>-4.3464860000000001E-3</v>
      </c>
    </row>
    <row r="10776" spans="1:5" x14ac:dyDescent="0.25">
      <c r="A10776">
        <v>3.2322500000000001E-4</v>
      </c>
      <c r="B10776">
        <v>0.35354999999999998</v>
      </c>
      <c r="C10776" s="1">
        <f t="shared" si="168"/>
        <v>0.21718445000000003</v>
      </c>
      <c r="E10776">
        <v>-4.3436890000000004E-3</v>
      </c>
    </row>
    <row r="10777" spans="1:5" x14ac:dyDescent="0.25">
      <c r="A10777">
        <v>3.2325499999999999E-4</v>
      </c>
      <c r="B10777">
        <v>0.35349000000000003</v>
      </c>
      <c r="C10777" s="1">
        <f t="shared" si="168"/>
        <v>0.21742919999999999</v>
      </c>
      <c r="E10777">
        <v>-4.348584E-3</v>
      </c>
    </row>
    <row r="10778" spans="1:5" x14ac:dyDescent="0.25">
      <c r="A10778">
        <v>3.2328499999999998E-4</v>
      </c>
      <c r="B10778">
        <v>0.35343000000000002</v>
      </c>
      <c r="C10778" s="1">
        <f t="shared" si="168"/>
        <v>0.21718445000000003</v>
      </c>
      <c r="E10778">
        <v>-4.3436890000000004E-3</v>
      </c>
    </row>
    <row r="10779" spans="1:5" x14ac:dyDescent="0.25">
      <c r="A10779">
        <v>3.2331500000000002E-4</v>
      </c>
      <c r="B10779">
        <v>0.35337000000000002</v>
      </c>
      <c r="C10779" s="1">
        <f t="shared" si="168"/>
        <v>0.21700959999999997</v>
      </c>
      <c r="E10779">
        <v>-4.3401919999999997E-3</v>
      </c>
    </row>
    <row r="10780" spans="1:5" x14ac:dyDescent="0.25">
      <c r="A10780">
        <v>3.23345E-4</v>
      </c>
      <c r="B10780">
        <v>0.35331000000000001</v>
      </c>
      <c r="C10780" s="1">
        <f t="shared" si="168"/>
        <v>0.21749915</v>
      </c>
      <c r="E10780">
        <v>-4.349983E-3</v>
      </c>
    </row>
    <row r="10781" spans="1:5" x14ac:dyDescent="0.25">
      <c r="A10781">
        <v>3.2337499999999999E-4</v>
      </c>
      <c r="B10781">
        <v>0.35325000000000001</v>
      </c>
      <c r="C10781" s="1">
        <f t="shared" si="168"/>
        <v>0.21620539999999999</v>
      </c>
      <c r="E10781">
        <v>-4.3241080000000001E-3</v>
      </c>
    </row>
    <row r="10782" spans="1:5" x14ac:dyDescent="0.25">
      <c r="A10782">
        <v>3.2340500000000002E-4</v>
      </c>
      <c r="B10782">
        <v>0.35319</v>
      </c>
      <c r="C10782" s="1">
        <f t="shared" si="168"/>
        <v>0.21742919999999999</v>
      </c>
      <c r="E10782">
        <v>-4.348584E-3</v>
      </c>
    </row>
    <row r="10783" spans="1:5" x14ac:dyDescent="0.25">
      <c r="A10783">
        <v>3.2343500000000001E-4</v>
      </c>
      <c r="B10783">
        <v>0.35313</v>
      </c>
      <c r="C10783" s="1">
        <f t="shared" si="168"/>
        <v>0.21603055000000002</v>
      </c>
      <c r="E10783">
        <v>-4.3206110000000002E-3</v>
      </c>
    </row>
    <row r="10784" spans="1:5" x14ac:dyDescent="0.25">
      <c r="A10784">
        <v>3.2346499999999999E-4</v>
      </c>
      <c r="B10784">
        <v>0.35306999999999999</v>
      </c>
      <c r="C10784" s="1">
        <f t="shared" si="168"/>
        <v>0.21791875000000002</v>
      </c>
      <c r="E10784">
        <v>-4.3583750000000003E-3</v>
      </c>
    </row>
    <row r="10785" spans="1:5" x14ac:dyDescent="0.25">
      <c r="A10785">
        <v>3.2349499999999998E-4</v>
      </c>
      <c r="B10785">
        <v>0.35300999999999999</v>
      </c>
      <c r="C10785" s="1">
        <f t="shared" si="168"/>
        <v>0.21686975</v>
      </c>
      <c r="E10785">
        <v>-4.337395E-3</v>
      </c>
    </row>
    <row r="10786" spans="1:5" x14ac:dyDescent="0.25">
      <c r="A10786">
        <v>3.2352500000000002E-4</v>
      </c>
      <c r="B10786">
        <v>0.35294999999999999</v>
      </c>
      <c r="C10786" s="1">
        <f t="shared" si="168"/>
        <v>0.21638025</v>
      </c>
      <c r="E10786">
        <v>-4.327605E-3</v>
      </c>
    </row>
    <row r="10787" spans="1:5" x14ac:dyDescent="0.25">
      <c r="A10787">
        <v>3.23555E-4</v>
      </c>
      <c r="B10787">
        <v>0.35288999999999998</v>
      </c>
      <c r="C10787" s="1">
        <f t="shared" si="168"/>
        <v>0.2173243</v>
      </c>
      <c r="E10787">
        <v>-4.3464860000000001E-3</v>
      </c>
    </row>
    <row r="10788" spans="1:5" x14ac:dyDescent="0.25">
      <c r="A10788">
        <v>3.2358499999999999E-4</v>
      </c>
      <c r="B10788">
        <v>0.35282999999999998</v>
      </c>
      <c r="C10788" s="1">
        <f t="shared" si="168"/>
        <v>0.21665995000000002</v>
      </c>
      <c r="E10788">
        <v>-4.3331990000000003E-3</v>
      </c>
    </row>
    <row r="10789" spans="1:5" x14ac:dyDescent="0.25">
      <c r="A10789">
        <v>3.2361500000000002E-4</v>
      </c>
      <c r="B10789">
        <v>0.35276999999999997</v>
      </c>
      <c r="C10789" s="1">
        <f t="shared" si="168"/>
        <v>0.21662500000000001</v>
      </c>
      <c r="E10789">
        <v>-4.3325000000000004E-3</v>
      </c>
    </row>
    <row r="10790" spans="1:5" x14ac:dyDescent="0.25">
      <c r="A10790">
        <v>3.2364500000000001E-4</v>
      </c>
      <c r="B10790">
        <v>0.35271000000000002</v>
      </c>
      <c r="C10790" s="1">
        <f t="shared" si="168"/>
        <v>0.21648510000000001</v>
      </c>
      <c r="E10790">
        <v>-4.3297020000000004E-3</v>
      </c>
    </row>
    <row r="10791" spans="1:5" x14ac:dyDescent="0.25">
      <c r="A10791">
        <v>3.2367499999999999E-4</v>
      </c>
      <c r="B10791">
        <v>0.35265000000000002</v>
      </c>
      <c r="C10791" s="1">
        <f t="shared" si="168"/>
        <v>0.21718445000000003</v>
      </c>
      <c r="E10791">
        <v>-4.3436890000000004E-3</v>
      </c>
    </row>
    <row r="10792" spans="1:5" x14ac:dyDescent="0.25">
      <c r="A10792">
        <v>3.2370499999999998E-4</v>
      </c>
      <c r="B10792">
        <v>0.35259000000000001</v>
      </c>
      <c r="C10792" s="1">
        <f t="shared" si="168"/>
        <v>0.21655505000000003</v>
      </c>
      <c r="E10792">
        <v>-4.3311010000000004E-3</v>
      </c>
    </row>
    <row r="10793" spans="1:5" x14ac:dyDescent="0.25">
      <c r="A10793">
        <v>3.2373500000000002E-4</v>
      </c>
      <c r="B10793">
        <v>0.35253000000000001</v>
      </c>
      <c r="C10793" s="1">
        <f t="shared" si="168"/>
        <v>0.21533124999999997</v>
      </c>
      <c r="E10793">
        <v>-4.3066249999999997E-3</v>
      </c>
    </row>
    <row r="10794" spans="1:5" x14ac:dyDescent="0.25">
      <c r="A10794">
        <v>3.23765E-4</v>
      </c>
      <c r="B10794">
        <v>0.35247000000000001</v>
      </c>
      <c r="C10794" s="1">
        <f t="shared" si="168"/>
        <v>0.21683479999999999</v>
      </c>
      <c r="E10794">
        <v>-4.3366960000000001E-3</v>
      </c>
    </row>
    <row r="10795" spans="1:5" x14ac:dyDescent="0.25">
      <c r="A10795">
        <v>3.2379499999999999E-4</v>
      </c>
      <c r="B10795">
        <v>0.35241</v>
      </c>
      <c r="C10795" s="1">
        <f t="shared" si="168"/>
        <v>0.2161005</v>
      </c>
      <c r="E10795">
        <v>-4.3220100000000003E-3</v>
      </c>
    </row>
    <row r="10796" spans="1:5" x14ac:dyDescent="0.25">
      <c r="A10796">
        <v>3.2382500000000002E-4</v>
      </c>
      <c r="B10796">
        <v>0.35235</v>
      </c>
      <c r="C10796" s="1">
        <f t="shared" si="168"/>
        <v>0.21617039999999998</v>
      </c>
      <c r="E10796">
        <v>-4.3234079999999999E-3</v>
      </c>
    </row>
    <row r="10797" spans="1:5" x14ac:dyDescent="0.25">
      <c r="A10797">
        <v>3.2385500000000001E-4</v>
      </c>
      <c r="B10797">
        <v>0.35228999999999999</v>
      </c>
      <c r="C10797" s="1">
        <f t="shared" si="168"/>
        <v>0.21686975</v>
      </c>
      <c r="E10797">
        <v>-4.337395E-3</v>
      </c>
    </row>
    <row r="10798" spans="1:5" x14ac:dyDescent="0.25">
      <c r="A10798">
        <v>3.2388499999999999E-4</v>
      </c>
      <c r="B10798">
        <v>0.35222999999999999</v>
      </c>
      <c r="C10798" s="1">
        <f t="shared" si="168"/>
        <v>0.21652009999999999</v>
      </c>
      <c r="E10798">
        <v>-4.3304019999999997E-3</v>
      </c>
    </row>
    <row r="10799" spans="1:5" x14ac:dyDescent="0.25">
      <c r="A10799">
        <v>3.2391499999999998E-4</v>
      </c>
      <c r="B10799">
        <v>0.35216999999999998</v>
      </c>
      <c r="C10799" s="1">
        <f t="shared" si="168"/>
        <v>0.2161005</v>
      </c>
      <c r="E10799">
        <v>-4.3220100000000003E-3</v>
      </c>
    </row>
    <row r="10800" spans="1:5" x14ac:dyDescent="0.25">
      <c r="A10800">
        <v>3.2394500000000002E-4</v>
      </c>
      <c r="B10800">
        <v>0.35210999999999998</v>
      </c>
      <c r="C10800" s="1">
        <f t="shared" si="168"/>
        <v>0.21634524999999999</v>
      </c>
      <c r="E10800">
        <v>-4.3269049999999998E-3</v>
      </c>
    </row>
    <row r="10801" spans="1:5" x14ac:dyDescent="0.25">
      <c r="A10801">
        <v>3.23975E-4</v>
      </c>
      <c r="B10801">
        <v>0.35204999999999997</v>
      </c>
      <c r="C10801" s="1">
        <f t="shared" si="168"/>
        <v>0.21700959999999997</v>
      </c>
      <c r="E10801">
        <v>-4.3401919999999997E-3</v>
      </c>
    </row>
    <row r="10802" spans="1:5" x14ac:dyDescent="0.25">
      <c r="A10802">
        <v>3.2400499999999999E-4</v>
      </c>
      <c r="B10802">
        <v>0.35199000000000003</v>
      </c>
      <c r="C10802" s="1">
        <f t="shared" si="168"/>
        <v>0.21617039999999998</v>
      </c>
      <c r="E10802">
        <v>-4.3234079999999999E-3</v>
      </c>
    </row>
    <row r="10803" spans="1:5" x14ac:dyDescent="0.25">
      <c r="A10803">
        <v>3.2403500000000002E-4</v>
      </c>
      <c r="B10803">
        <v>0.35193000000000002</v>
      </c>
      <c r="C10803" s="1">
        <f t="shared" si="168"/>
        <v>0.21620539999999999</v>
      </c>
      <c r="E10803">
        <v>-4.3241080000000001E-3</v>
      </c>
    </row>
    <row r="10804" spans="1:5" x14ac:dyDescent="0.25">
      <c r="A10804">
        <v>3.2406500000000001E-4</v>
      </c>
      <c r="B10804">
        <v>0.35187000000000002</v>
      </c>
      <c r="C10804" s="1">
        <f t="shared" si="168"/>
        <v>0.2173243</v>
      </c>
      <c r="E10804">
        <v>-4.3464860000000001E-3</v>
      </c>
    </row>
    <row r="10805" spans="1:5" x14ac:dyDescent="0.25">
      <c r="A10805">
        <v>3.2409499999999999E-4</v>
      </c>
      <c r="B10805">
        <v>0.35181000000000001</v>
      </c>
      <c r="C10805" s="1">
        <f t="shared" si="168"/>
        <v>0.21564595</v>
      </c>
      <c r="E10805">
        <v>-4.3129190000000001E-3</v>
      </c>
    </row>
    <row r="10806" spans="1:5" x14ac:dyDescent="0.25">
      <c r="A10806">
        <v>3.2412499999999998E-4</v>
      </c>
      <c r="B10806">
        <v>0.35175000000000001</v>
      </c>
      <c r="C10806" s="1">
        <f t="shared" si="168"/>
        <v>0.21679979999999999</v>
      </c>
      <c r="E10806">
        <v>-4.3359959999999999E-3</v>
      </c>
    </row>
    <row r="10807" spans="1:5" x14ac:dyDescent="0.25">
      <c r="A10807">
        <v>3.2415500000000002E-4</v>
      </c>
      <c r="B10807">
        <v>0.35169</v>
      </c>
      <c r="C10807" s="1">
        <f t="shared" si="168"/>
        <v>0.21631030000000001</v>
      </c>
      <c r="E10807">
        <v>-4.326206E-3</v>
      </c>
    </row>
    <row r="10808" spans="1:5" x14ac:dyDescent="0.25">
      <c r="A10808">
        <v>3.24185E-4</v>
      </c>
      <c r="B10808">
        <v>0.35163</v>
      </c>
      <c r="C10808" s="1">
        <f t="shared" si="168"/>
        <v>0.21519134999999998</v>
      </c>
      <c r="E10808">
        <v>-4.3038269999999997E-3</v>
      </c>
    </row>
    <row r="10809" spans="1:5" x14ac:dyDescent="0.25">
      <c r="A10809">
        <v>3.2421499999999998E-4</v>
      </c>
      <c r="B10809">
        <v>0.35156999999999999</v>
      </c>
      <c r="C10809" s="1">
        <f t="shared" si="168"/>
        <v>0.21739425000000001</v>
      </c>
      <c r="E10809">
        <v>-4.3478850000000001E-3</v>
      </c>
    </row>
    <row r="10810" spans="1:5" x14ac:dyDescent="0.25">
      <c r="A10810">
        <v>3.2424500000000002E-4</v>
      </c>
      <c r="B10810">
        <v>0.35150999999999999</v>
      </c>
      <c r="C10810" s="1">
        <f t="shared" si="168"/>
        <v>0.21522630000000001</v>
      </c>
      <c r="E10810">
        <v>-4.3045260000000004E-3</v>
      </c>
    </row>
    <row r="10811" spans="1:5" x14ac:dyDescent="0.25">
      <c r="A10811">
        <v>3.2427500000000001E-4</v>
      </c>
      <c r="B10811">
        <v>0.35144999999999998</v>
      </c>
      <c r="C10811" s="1">
        <f t="shared" si="168"/>
        <v>0.21589069999999999</v>
      </c>
      <c r="E10811">
        <v>-4.3178139999999997E-3</v>
      </c>
    </row>
    <row r="10812" spans="1:5" x14ac:dyDescent="0.25">
      <c r="A10812">
        <v>3.2430499999999999E-4</v>
      </c>
      <c r="B10812">
        <v>0.35138999999999998</v>
      </c>
      <c r="C10812" s="1">
        <f t="shared" si="168"/>
        <v>0.21603055000000002</v>
      </c>
      <c r="E10812">
        <v>-4.3206110000000002E-3</v>
      </c>
    </row>
    <row r="10813" spans="1:5" x14ac:dyDescent="0.25">
      <c r="A10813">
        <v>3.2433499999999998E-4</v>
      </c>
      <c r="B10813">
        <v>0.35132999999999998</v>
      </c>
      <c r="C10813" s="1">
        <f t="shared" si="168"/>
        <v>0.21589069999999999</v>
      </c>
      <c r="E10813">
        <v>-4.3178139999999997E-3</v>
      </c>
    </row>
    <row r="10814" spans="1:5" x14ac:dyDescent="0.25">
      <c r="A10814">
        <v>3.2436500000000002E-4</v>
      </c>
      <c r="B10814">
        <v>0.35127000000000003</v>
      </c>
      <c r="C10814" s="1">
        <f t="shared" si="168"/>
        <v>0.21585574999999999</v>
      </c>
      <c r="E10814">
        <v>-4.3171149999999998E-3</v>
      </c>
    </row>
    <row r="10815" spans="1:5" x14ac:dyDescent="0.25">
      <c r="A10815">
        <v>3.24395E-4</v>
      </c>
      <c r="B10815">
        <v>0.35121000000000002</v>
      </c>
      <c r="C10815" s="1">
        <f t="shared" si="168"/>
        <v>0.21543609999999999</v>
      </c>
      <c r="E10815">
        <v>-4.3087220000000001E-3</v>
      </c>
    </row>
    <row r="10816" spans="1:5" x14ac:dyDescent="0.25">
      <c r="A10816">
        <v>3.2442499999999998E-4</v>
      </c>
      <c r="B10816">
        <v>0.35115000000000002</v>
      </c>
      <c r="C10816" s="1">
        <f t="shared" si="168"/>
        <v>0.21512144999999999</v>
      </c>
      <c r="E10816">
        <v>-4.302429E-3</v>
      </c>
    </row>
    <row r="10817" spans="1:5" x14ac:dyDescent="0.25">
      <c r="A10817">
        <v>3.2445500000000002E-4</v>
      </c>
      <c r="B10817">
        <v>0.35109000000000001</v>
      </c>
      <c r="C10817" s="1">
        <f t="shared" si="168"/>
        <v>0.21624035</v>
      </c>
      <c r="E10817">
        <v>-4.324807E-3</v>
      </c>
    </row>
    <row r="10818" spans="1:5" x14ac:dyDescent="0.25">
      <c r="A10818">
        <v>3.2448500000000001E-4</v>
      </c>
      <c r="B10818">
        <v>0.35103000000000001</v>
      </c>
      <c r="C10818" s="1">
        <f t="shared" si="168"/>
        <v>0.21599560000000001</v>
      </c>
      <c r="E10818">
        <v>-4.3199120000000004E-3</v>
      </c>
    </row>
    <row r="10819" spans="1:5" x14ac:dyDescent="0.25">
      <c r="A10819">
        <v>3.2451499999999999E-4</v>
      </c>
      <c r="B10819">
        <v>0.35097</v>
      </c>
      <c r="C10819" s="1">
        <f t="shared" ref="C10819:C10882" si="169">-E10819*50</f>
        <v>0.21571584999999999</v>
      </c>
      <c r="E10819">
        <v>-4.3143169999999998E-3</v>
      </c>
    </row>
    <row r="10820" spans="1:5" x14ac:dyDescent="0.25">
      <c r="A10820">
        <v>3.2454499999999998E-4</v>
      </c>
      <c r="B10820">
        <v>0.35091</v>
      </c>
      <c r="C10820" s="1">
        <f t="shared" si="169"/>
        <v>0.21501655</v>
      </c>
      <c r="E10820">
        <v>-4.3003310000000001E-3</v>
      </c>
    </row>
    <row r="10821" spans="1:5" x14ac:dyDescent="0.25">
      <c r="A10821">
        <v>3.2457500000000002E-4</v>
      </c>
      <c r="B10821">
        <v>0.35085</v>
      </c>
      <c r="C10821" s="1">
        <f t="shared" si="169"/>
        <v>0.21634524999999999</v>
      </c>
      <c r="E10821">
        <v>-4.3269049999999998E-3</v>
      </c>
    </row>
    <row r="10822" spans="1:5" x14ac:dyDescent="0.25">
      <c r="A10822">
        <v>3.24605E-4</v>
      </c>
      <c r="B10822">
        <v>0.35078999999999999</v>
      </c>
      <c r="C10822" s="1">
        <f t="shared" si="169"/>
        <v>0.21459694999999998</v>
      </c>
      <c r="E10822">
        <v>-4.2919389999999998E-3</v>
      </c>
    </row>
    <row r="10823" spans="1:5" x14ac:dyDescent="0.25">
      <c r="A10823">
        <v>3.2463499999999998E-4</v>
      </c>
      <c r="B10823">
        <v>0.35072999999999999</v>
      </c>
      <c r="C10823" s="1">
        <f t="shared" si="169"/>
        <v>0.21599560000000001</v>
      </c>
      <c r="E10823">
        <v>-4.3199120000000004E-3</v>
      </c>
    </row>
    <row r="10824" spans="1:5" x14ac:dyDescent="0.25">
      <c r="A10824">
        <v>3.2466500000000002E-4</v>
      </c>
      <c r="B10824">
        <v>0.35066999999999998</v>
      </c>
      <c r="C10824" s="1">
        <f t="shared" si="169"/>
        <v>0.21585574999999999</v>
      </c>
      <c r="E10824">
        <v>-4.3171149999999998E-3</v>
      </c>
    </row>
    <row r="10825" spans="1:5" x14ac:dyDescent="0.25">
      <c r="A10825">
        <v>3.2469500000000001E-4</v>
      </c>
      <c r="B10825">
        <v>0.35060999999999998</v>
      </c>
      <c r="C10825" s="1">
        <f t="shared" si="169"/>
        <v>0.21512144999999999</v>
      </c>
      <c r="E10825">
        <v>-4.302429E-3</v>
      </c>
    </row>
    <row r="10826" spans="1:5" x14ac:dyDescent="0.25">
      <c r="A10826">
        <v>3.2472499999999999E-4</v>
      </c>
      <c r="B10826">
        <v>0.35054999999999997</v>
      </c>
      <c r="C10826" s="1">
        <f t="shared" si="169"/>
        <v>0.21386264999999999</v>
      </c>
      <c r="E10826">
        <v>-4.277253E-3</v>
      </c>
    </row>
    <row r="10827" spans="1:5" x14ac:dyDescent="0.25">
      <c r="A10827">
        <v>3.2475499999999998E-4</v>
      </c>
      <c r="B10827">
        <v>0.35049000000000002</v>
      </c>
      <c r="C10827" s="1">
        <f t="shared" si="169"/>
        <v>0.21767395</v>
      </c>
      <c r="E10827">
        <v>-4.3534790000000004E-3</v>
      </c>
    </row>
    <row r="10828" spans="1:5" x14ac:dyDescent="0.25">
      <c r="A10828">
        <v>3.2478500000000002E-4</v>
      </c>
      <c r="B10828">
        <v>0.35043000000000002</v>
      </c>
      <c r="C10828" s="1">
        <f t="shared" si="169"/>
        <v>0.21463189999999999</v>
      </c>
      <c r="E10828">
        <v>-4.2926379999999997E-3</v>
      </c>
    </row>
    <row r="10829" spans="1:5" x14ac:dyDescent="0.25">
      <c r="A10829">
        <v>3.24815E-4</v>
      </c>
      <c r="B10829">
        <v>0.35037000000000001</v>
      </c>
      <c r="C10829" s="1">
        <f t="shared" si="169"/>
        <v>0.21519134999999998</v>
      </c>
      <c r="E10829">
        <v>-4.3038269999999997E-3</v>
      </c>
    </row>
    <row r="10830" spans="1:5" x14ac:dyDescent="0.25">
      <c r="A10830">
        <v>3.2484499999999998E-4</v>
      </c>
      <c r="B10830">
        <v>0.35031000000000001</v>
      </c>
      <c r="C10830" s="1">
        <f t="shared" si="169"/>
        <v>0.21638025</v>
      </c>
      <c r="E10830">
        <v>-4.327605E-3</v>
      </c>
    </row>
    <row r="10831" spans="1:5" x14ac:dyDescent="0.25">
      <c r="A10831">
        <v>3.2487500000000002E-4</v>
      </c>
      <c r="B10831">
        <v>0.35025000000000001</v>
      </c>
      <c r="C10831" s="1">
        <f t="shared" si="169"/>
        <v>0.21498154999999999</v>
      </c>
      <c r="E10831">
        <v>-4.2996309999999999E-3</v>
      </c>
    </row>
    <row r="10832" spans="1:5" x14ac:dyDescent="0.25">
      <c r="A10832">
        <v>3.2490500000000001E-4</v>
      </c>
      <c r="B10832">
        <v>0.35019</v>
      </c>
      <c r="C10832" s="1">
        <f t="shared" si="169"/>
        <v>0.21603055000000002</v>
      </c>
      <c r="E10832">
        <v>-4.3206110000000002E-3</v>
      </c>
    </row>
    <row r="10833" spans="1:5" x14ac:dyDescent="0.25">
      <c r="A10833">
        <v>3.2493499999999999E-4</v>
      </c>
      <c r="B10833">
        <v>0.35013</v>
      </c>
      <c r="C10833" s="1">
        <f t="shared" si="169"/>
        <v>0.21477175000000001</v>
      </c>
      <c r="E10833">
        <v>-4.2954350000000002E-3</v>
      </c>
    </row>
    <row r="10834" spans="1:5" x14ac:dyDescent="0.25">
      <c r="A10834">
        <v>3.2496499999999998E-4</v>
      </c>
      <c r="B10834">
        <v>0.35006999999999999</v>
      </c>
      <c r="C10834" s="1">
        <f t="shared" si="169"/>
        <v>0.21557600000000002</v>
      </c>
      <c r="E10834">
        <v>-4.3115200000000001E-3</v>
      </c>
    </row>
    <row r="10835" spans="1:5" x14ac:dyDescent="0.25">
      <c r="A10835">
        <v>3.2499500000000001E-4</v>
      </c>
      <c r="B10835">
        <v>0.35000999999999999</v>
      </c>
      <c r="C10835" s="1">
        <f t="shared" si="169"/>
        <v>0.21529625000000002</v>
      </c>
      <c r="E10835">
        <v>-4.3059250000000004E-3</v>
      </c>
    </row>
    <row r="10836" spans="1:5" x14ac:dyDescent="0.25">
      <c r="A10836">
        <v>3.25025E-4</v>
      </c>
      <c r="B10836">
        <v>0.34994999999999998</v>
      </c>
      <c r="C10836" s="1">
        <f t="shared" si="169"/>
        <v>0.21473680000000001</v>
      </c>
      <c r="E10836">
        <v>-4.2947360000000004E-3</v>
      </c>
    </row>
    <row r="10837" spans="1:5" x14ac:dyDescent="0.25">
      <c r="A10837">
        <v>3.2505499999999998E-4</v>
      </c>
      <c r="B10837">
        <v>0.34988999999999998</v>
      </c>
      <c r="C10837" s="1">
        <f t="shared" si="169"/>
        <v>0.21634524999999999</v>
      </c>
      <c r="E10837">
        <v>-4.3269049999999998E-3</v>
      </c>
    </row>
    <row r="10838" spans="1:5" x14ac:dyDescent="0.25">
      <c r="A10838">
        <v>3.2508500000000002E-4</v>
      </c>
      <c r="B10838">
        <v>0.34982999999999997</v>
      </c>
      <c r="C10838" s="1">
        <f t="shared" si="169"/>
        <v>0.21396754999999998</v>
      </c>
      <c r="E10838">
        <v>-4.2793509999999998E-3</v>
      </c>
    </row>
    <row r="10839" spans="1:5" x14ac:dyDescent="0.25">
      <c r="A10839">
        <v>3.2511500000000001E-4</v>
      </c>
      <c r="B10839">
        <v>0.34977000000000003</v>
      </c>
      <c r="C10839" s="1">
        <f t="shared" si="169"/>
        <v>0.21456194999999997</v>
      </c>
      <c r="E10839">
        <v>-4.2912389999999996E-3</v>
      </c>
    </row>
    <row r="10840" spans="1:5" x14ac:dyDescent="0.25">
      <c r="A10840">
        <v>3.2514499999999999E-4</v>
      </c>
      <c r="B10840">
        <v>0.34971000000000002</v>
      </c>
      <c r="C10840" s="1">
        <f t="shared" si="169"/>
        <v>0.21571584999999999</v>
      </c>
      <c r="E10840">
        <v>-4.3143169999999998E-3</v>
      </c>
    </row>
    <row r="10841" spans="1:5" x14ac:dyDescent="0.25">
      <c r="A10841">
        <v>3.2517499999999998E-4</v>
      </c>
      <c r="B10841">
        <v>0.34965000000000002</v>
      </c>
      <c r="C10841" s="1">
        <f t="shared" si="169"/>
        <v>0.21449204999999999</v>
      </c>
      <c r="E10841">
        <v>-4.289841E-3</v>
      </c>
    </row>
    <row r="10842" spans="1:5" x14ac:dyDescent="0.25">
      <c r="A10842">
        <v>3.2520500000000001E-4</v>
      </c>
      <c r="B10842">
        <v>0.34959000000000001</v>
      </c>
      <c r="C10842" s="1">
        <f t="shared" si="169"/>
        <v>0.21438715</v>
      </c>
      <c r="E10842">
        <v>-4.2877430000000001E-3</v>
      </c>
    </row>
    <row r="10843" spans="1:5" x14ac:dyDescent="0.25">
      <c r="A10843">
        <v>3.25235E-4</v>
      </c>
      <c r="B10843">
        <v>0.34953000000000001</v>
      </c>
      <c r="C10843" s="1">
        <f t="shared" si="169"/>
        <v>0.21466685000000002</v>
      </c>
      <c r="E10843">
        <v>-4.2933370000000004E-3</v>
      </c>
    </row>
    <row r="10844" spans="1:5" x14ac:dyDescent="0.25">
      <c r="A10844">
        <v>3.2526499999999998E-4</v>
      </c>
      <c r="B10844">
        <v>0.34947</v>
      </c>
      <c r="C10844" s="1">
        <f t="shared" si="169"/>
        <v>0.21564595</v>
      </c>
      <c r="E10844">
        <v>-4.3129190000000001E-3</v>
      </c>
    </row>
    <row r="10845" spans="1:5" x14ac:dyDescent="0.25">
      <c r="A10845">
        <v>3.2529500000000002E-4</v>
      </c>
      <c r="B10845">
        <v>0.34941</v>
      </c>
      <c r="C10845" s="1">
        <f t="shared" si="169"/>
        <v>0.21354795000000001</v>
      </c>
      <c r="E10845">
        <v>-4.2709590000000004E-3</v>
      </c>
    </row>
    <row r="10846" spans="1:5" x14ac:dyDescent="0.25">
      <c r="A10846">
        <v>3.2532500000000001E-4</v>
      </c>
      <c r="B10846">
        <v>0.34934999999999999</v>
      </c>
      <c r="C10846" s="1">
        <f t="shared" si="169"/>
        <v>0.21529625000000002</v>
      </c>
      <c r="E10846">
        <v>-4.3059250000000004E-3</v>
      </c>
    </row>
    <row r="10847" spans="1:5" x14ac:dyDescent="0.25">
      <c r="A10847">
        <v>3.2535499999999999E-4</v>
      </c>
      <c r="B10847">
        <v>0.34928999999999999</v>
      </c>
      <c r="C10847" s="1">
        <f t="shared" si="169"/>
        <v>0.21435220000000002</v>
      </c>
      <c r="E10847">
        <v>-4.2870440000000003E-3</v>
      </c>
    </row>
    <row r="10848" spans="1:5" x14ac:dyDescent="0.25">
      <c r="A10848">
        <v>3.2538499999999998E-4</v>
      </c>
      <c r="B10848">
        <v>0.34922999999999998</v>
      </c>
      <c r="C10848" s="1">
        <f t="shared" si="169"/>
        <v>0.2147018</v>
      </c>
      <c r="E10848">
        <v>-4.2940360000000002E-3</v>
      </c>
    </row>
    <row r="10849" spans="1:5" x14ac:dyDescent="0.25">
      <c r="A10849">
        <v>3.2541500000000001E-4</v>
      </c>
      <c r="B10849">
        <v>0.34916999999999998</v>
      </c>
      <c r="C10849" s="1">
        <f t="shared" si="169"/>
        <v>0.21477175000000001</v>
      </c>
      <c r="E10849">
        <v>-4.2954350000000002E-3</v>
      </c>
    </row>
    <row r="10850" spans="1:5" x14ac:dyDescent="0.25">
      <c r="A10850">
        <v>3.25445E-4</v>
      </c>
      <c r="B10850">
        <v>0.34910999999999998</v>
      </c>
      <c r="C10850" s="1">
        <f t="shared" si="169"/>
        <v>0.21372274999999999</v>
      </c>
      <c r="E10850">
        <v>-4.2744549999999999E-3</v>
      </c>
    </row>
    <row r="10851" spans="1:5" x14ac:dyDescent="0.25">
      <c r="A10851">
        <v>3.2547499999999998E-4</v>
      </c>
      <c r="B10851">
        <v>0.34905000000000003</v>
      </c>
      <c r="C10851" s="1">
        <f t="shared" si="169"/>
        <v>0.21491160000000001</v>
      </c>
      <c r="E10851">
        <v>-4.2982319999999999E-3</v>
      </c>
    </row>
    <row r="10852" spans="1:5" x14ac:dyDescent="0.25">
      <c r="A10852">
        <v>3.2550500000000002E-4</v>
      </c>
      <c r="B10852">
        <v>0.34899000000000002</v>
      </c>
      <c r="C10852" s="1">
        <f t="shared" si="169"/>
        <v>0.21526129999999999</v>
      </c>
      <c r="E10852">
        <v>-4.3052259999999997E-3</v>
      </c>
    </row>
    <row r="10853" spans="1:5" x14ac:dyDescent="0.25">
      <c r="A10853">
        <v>3.2553500000000001E-4</v>
      </c>
      <c r="B10853">
        <v>0.34893000000000002</v>
      </c>
      <c r="C10853" s="1">
        <f t="shared" si="169"/>
        <v>0.21291855000000001</v>
      </c>
      <c r="E10853">
        <v>-4.2583710000000004E-3</v>
      </c>
    </row>
    <row r="10854" spans="1:5" x14ac:dyDescent="0.25">
      <c r="A10854">
        <v>3.2556499999999999E-4</v>
      </c>
      <c r="B10854">
        <v>0.34887000000000001</v>
      </c>
      <c r="C10854" s="1">
        <f t="shared" si="169"/>
        <v>0.2157858</v>
      </c>
      <c r="E10854">
        <v>-4.3157159999999998E-3</v>
      </c>
    </row>
    <row r="10855" spans="1:5" x14ac:dyDescent="0.25">
      <c r="A10855">
        <v>3.2559499999999998E-4</v>
      </c>
      <c r="B10855">
        <v>0.34881000000000001</v>
      </c>
      <c r="C10855" s="1">
        <f t="shared" si="169"/>
        <v>0.21340805000000002</v>
      </c>
      <c r="E10855">
        <v>-4.2681610000000004E-3</v>
      </c>
    </row>
    <row r="10856" spans="1:5" x14ac:dyDescent="0.25">
      <c r="A10856">
        <v>3.2562500000000001E-4</v>
      </c>
      <c r="B10856">
        <v>0.34875</v>
      </c>
      <c r="C10856" s="1">
        <f t="shared" si="169"/>
        <v>0.214527</v>
      </c>
      <c r="E10856">
        <v>-4.2905399999999998E-3</v>
      </c>
    </row>
    <row r="10857" spans="1:5" x14ac:dyDescent="0.25">
      <c r="A10857">
        <v>3.25655E-4</v>
      </c>
      <c r="B10857">
        <v>0.34869</v>
      </c>
      <c r="C10857" s="1">
        <f t="shared" si="169"/>
        <v>0.21445704999999998</v>
      </c>
      <c r="E10857">
        <v>-4.2891409999999998E-3</v>
      </c>
    </row>
    <row r="10858" spans="1:5" x14ac:dyDescent="0.25">
      <c r="A10858">
        <v>3.2568499999999998E-4</v>
      </c>
      <c r="B10858">
        <v>0.34863</v>
      </c>
      <c r="C10858" s="1">
        <f t="shared" si="169"/>
        <v>0.214527</v>
      </c>
      <c r="E10858">
        <v>-4.2905399999999998E-3</v>
      </c>
    </row>
    <row r="10859" spans="1:5" x14ac:dyDescent="0.25">
      <c r="A10859">
        <v>3.2571500000000002E-4</v>
      </c>
      <c r="B10859">
        <v>0.34856999999999999</v>
      </c>
      <c r="C10859" s="1">
        <f t="shared" si="169"/>
        <v>0.21358290000000002</v>
      </c>
      <c r="E10859">
        <v>-4.2716580000000002E-3</v>
      </c>
    </row>
    <row r="10860" spans="1:5" x14ac:dyDescent="0.25">
      <c r="A10860">
        <v>3.2574500000000001E-4</v>
      </c>
      <c r="B10860">
        <v>0.34850999999999999</v>
      </c>
      <c r="C10860" s="1">
        <f t="shared" si="169"/>
        <v>0.21473680000000001</v>
      </c>
      <c r="E10860">
        <v>-4.2947360000000004E-3</v>
      </c>
    </row>
    <row r="10861" spans="1:5" x14ac:dyDescent="0.25">
      <c r="A10861">
        <v>3.2577499999999999E-4</v>
      </c>
      <c r="B10861">
        <v>0.34844999999999998</v>
      </c>
      <c r="C10861" s="1">
        <f t="shared" si="169"/>
        <v>0.21393254999999997</v>
      </c>
      <c r="E10861">
        <v>-4.2786509999999996E-3</v>
      </c>
    </row>
    <row r="10862" spans="1:5" x14ac:dyDescent="0.25">
      <c r="A10862">
        <v>3.2580499999999997E-4</v>
      </c>
      <c r="B10862">
        <v>0.34838999999999998</v>
      </c>
      <c r="C10862" s="1">
        <f t="shared" si="169"/>
        <v>0.21494660000000002</v>
      </c>
      <c r="E10862">
        <v>-4.2989320000000001E-3</v>
      </c>
    </row>
    <row r="10863" spans="1:5" x14ac:dyDescent="0.25">
      <c r="A10863">
        <v>3.2583500000000001E-4</v>
      </c>
      <c r="B10863">
        <v>0.34832999999999997</v>
      </c>
      <c r="C10863" s="1">
        <f t="shared" si="169"/>
        <v>0.21358290000000002</v>
      </c>
      <c r="E10863">
        <v>-4.2716580000000002E-3</v>
      </c>
    </row>
    <row r="10864" spans="1:5" x14ac:dyDescent="0.25">
      <c r="A10864">
        <v>3.25865E-4</v>
      </c>
      <c r="B10864">
        <v>0.34827000000000002</v>
      </c>
      <c r="C10864" s="1">
        <f t="shared" si="169"/>
        <v>0.21466685000000002</v>
      </c>
      <c r="E10864">
        <v>-4.2933370000000004E-3</v>
      </c>
    </row>
    <row r="10865" spans="1:5" x14ac:dyDescent="0.25">
      <c r="A10865">
        <v>3.2589499999999998E-4</v>
      </c>
      <c r="B10865">
        <v>0.34821000000000002</v>
      </c>
      <c r="C10865" s="1">
        <f t="shared" si="169"/>
        <v>0.21344305</v>
      </c>
      <c r="E10865">
        <v>-4.2688609999999997E-3</v>
      </c>
    </row>
    <row r="10866" spans="1:5" x14ac:dyDescent="0.25">
      <c r="A10866">
        <v>3.2592500000000002E-4</v>
      </c>
      <c r="B10866">
        <v>0.34815000000000002</v>
      </c>
      <c r="C10866" s="1">
        <f t="shared" si="169"/>
        <v>0.21484170000000002</v>
      </c>
      <c r="E10866">
        <v>-4.2968340000000002E-3</v>
      </c>
    </row>
    <row r="10867" spans="1:5" x14ac:dyDescent="0.25">
      <c r="A10867">
        <v>3.2595500000000001E-4</v>
      </c>
      <c r="B10867">
        <v>0.34809000000000001</v>
      </c>
      <c r="C10867" s="1">
        <f t="shared" si="169"/>
        <v>0.21358290000000002</v>
      </c>
      <c r="E10867">
        <v>-4.2716580000000002E-3</v>
      </c>
    </row>
    <row r="10868" spans="1:5" x14ac:dyDescent="0.25">
      <c r="A10868">
        <v>3.2598499999999999E-4</v>
      </c>
      <c r="B10868">
        <v>0.34803000000000001</v>
      </c>
      <c r="C10868" s="1">
        <f t="shared" si="169"/>
        <v>0.21463189999999999</v>
      </c>
      <c r="E10868">
        <v>-4.2926379999999997E-3</v>
      </c>
    </row>
    <row r="10869" spans="1:5" x14ac:dyDescent="0.25">
      <c r="A10869">
        <v>3.2601499999999997E-4</v>
      </c>
      <c r="B10869">
        <v>0.34797</v>
      </c>
      <c r="C10869" s="1">
        <f t="shared" si="169"/>
        <v>0.21424725</v>
      </c>
      <c r="E10869">
        <v>-4.2849450000000001E-3</v>
      </c>
    </row>
    <row r="10870" spans="1:5" x14ac:dyDescent="0.25">
      <c r="A10870">
        <v>3.2604500000000001E-4</v>
      </c>
      <c r="B10870">
        <v>0.34791</v>
      </c>
      <c r="C10870" s="1">
        <f t="shared" si="169"/>
        <v>0.21319824999999998</v>
      </c>
      <c r="E10870">
        <v>-4.2639649999999998E-3</v>
      </c>
    </row>
    <row r="10871" spans="1:5" x14ac:dyDescent="0.25">
      <c r="A10871">
        <v>3.26075E-4</v>
      </c>
      <c r="B10871">
        <v>0.34784999999999999</v>
      </c>
      <c r="C10871" s="1">
        <f t="shared" si="169"/>
        <v>0.21400249999999998</v>
      </c>
      <c r="E10871">
        <v>-4.2800499999999997E-3</v>
      </c>
    </row>
    <row r="10872" spans="1:5" x14ac:dyDescent="0.25">
      <c r="A10872">
        <v>3.2610499999999998E-4</v>
      </c>
      <c r="B10872">
        <v>0.34778999999999999</v>
      </c>
      <c r="C10872" s="1">
        <f t="shared" si="169"/>
        <v>0.21386264999999999</v>
      </c>
      <c r="E10872">
        <v>-4.277253E-3</v>
      </c>
    </row>
    <row r="10873" spans="1:5" x14ac:dyDescent="0.25">
      <c r="A10873">
        <v>3.2613500000000002E-4</v>
      </c>
      <c r="B10873">
        <v>0.34772999999999998</v>
      </c>
      <c r="C10873" s="1">
        <f t="shared" si="169"/>
        <v>0.21354795000000001</v>
      </c>
      <c r="E10873">
        <v>-4.2709590000000004E-3</v>
      </c>
    </row>
    <row r="10874" spans="1:5" x14ac:dyDescent="0.25">
      <c r="A10874">
        <v>3.2616500000000001E-4</v>
      </c>
      <c r="B10874">
        <v>0.34766999999999998</v>
      </c>
      <c r="C10874" s="1">
        <f t="shared" si="169"/>
        <v>0.21386264999999999</v>
      </c>
      <c r="E10874">
        <v>-4.277253E-3</v>
      </c>
    </row>
    <row r="10875" spans="1:5" x14ac:dyDescent="0.25">
      <c r="A10875">
        <v>3.2619499999999999E-4</v>
      </c>
      <c r="B10875">
        <v>0.34760999999999997</v>
      </c>
      <c r="C10875" s="1">
        <f t="shared" si="169"/>
        <v>0.21319824999999998</v>
      </c>
      <c r="E10875">
        <v>-4.2639649999999998E-3</v>
      </c>
    </row>
    <row r="10876" spans="1:5" x14ac:dyDescent="0.25">
      <c r="A10876">
        <v>3.2622499999999997E-4</v>
      </c>
      <c r="B10876">
        <v>0.34755000000000003</v>
      </c>
      <c r="C10876" s="1">
        <f t="shared" si="169"/>
        <v>0.21358290000000002</v>
      </c>
      <c r="E10876">
        <v>-4.2716580000000002E-3</v>
      </c>
    </row>
    <row r="10877" spans="1:5" x14ac:dyDescent="0.25">
      <c r="A10877">
        <v>3.2625500000000001E-4</v>
      </c>
      <c r="B10877">
        <v>0.34749000000000002</v>
      </c>
      <c r="C10877" s="1">
        <f t="shared" si="169"/>
        <v>0.21400249999999998</v>
      </c>
      <c r="E10877">
        <v>-4.2800499999999997E-3</v>
      </c>
    </row>
    <row r="10878" spans="1:5" x14ac:dyDescent="0.25">
      <c r="A10878">
        <v>3.26285E-4</v>
      </c>
      <c r="B10878">
        <v>0.34743000000000002</v>
      </c>
      <c r="C10878" s="1">
        <f t="shared" si="169"/>
        <v>0.21295350000000002</v>
      </c>
      <c r="E10878">
        <v>-4.2590700000000002E-3</v>
      </c>
    </row>
    <row r="10879" spans="1:5" x14ac:dyDescent="0.25">
      <c r="A10879">
        <v>3.2631499999999998E-4</v>
      </c>
      <c r="B10879">
        <v>0.34737000000000001</v>
      </c>
      <c r="C10879" s="1">
        <f t="shared" si="169"/>
        <v>0.21428225000000001</v>
      </c>
      <c r="E10879">
        <v>-4.2856450000000003E-3</v>
      </c>
    </row>
    <row r="10880" spans="1:5" x14ac:dyDescent="0.25">
      <c r="A10880">
        <v>3.2634500000000002E-4</v>
      </c>
      <c r="B10880">
        <v>0.34731000000000001</v>
      </c>
      <c r="C10880" s="1">
        <f t="shared" si="169"/>
        <v>0.21295350000000002</v>
      </c>
      <c r="E10880">
        <v>-4.2590700000000002E-3</v>
      </c>
    </row>
    <row r="10881" spans="1:5" x14ac:dyDescent="0.25">
      <c r="A10881">
        <v>3.26375E-4</v>
      </c>
      <c r="B10881">
        <v>0.34725</v>
      </c>
      <c r="C10881" s="1">
        <f t="shared" si="169"/>
        <v>0.2133032</v>
      </c>
      <c r="E10881">
        <v>-4.266064E-3</v>
      </c>
    </row>
    <row r="10882" spans="1:5" x14ac:dyDescent="0.25">
      <c r="A10882">
        <v>3.2640499999999999E-4</v>
      </c>
      <c r="B10882">
        <v>0.34719</v>
      </c>
      <c r="C10882" s="1">
        <f t="shared" si="169"/>
        <v>0.21249894999999999</v>
      </c>
      <c r="E10882">
        <v>-4.2499790000000001E-3</v>
      </c>
    </row>
    <row r="10883" spans="1:5" x14ac:dyDescent="0.25">
      <c r="A10883">
        <v>3.2643499999999997E-4</v>
      </c>
      <c r="B10883">
        <v>0.34712999999999999</v>
      </c>
      <c r="C10883" s="1">
        <f t="shared" ref="C10883:C10946" si="170">-E10883*50</f>
        <v>0.21347800000000003</v>
      </c>
      <c r="E10883">
        <v>-4.2695600000000004E-3</v>
      </c>
    </row>
    <row r="10884" spans="1:5" x14ac:dyDescent="0.25">
      <c r="A10884">
        <v>3.2646500000000001E-4</v>
      </c>
      <c r="B10884">
        <v>0.34706999999999999</v>
      </c>
      <c r="C10884" s="1">
        <f t="shared" si="170"/>
        <v>0.21414239999999998</v>
      </c>
      <c r="E10884">
        <v>-4.2828479999999997E-3</v>
      </c>
    </row>
    <row r="10885" spans="1:5" x14ac:dyDescent="0.25">
      <c r="A10885">
        <v>3.26495E-4</v>
      </c>
      <c r="B10885">
        <v>0.34700999999999999</v>
      </c>
      <c r="C10885" s="1">
        <f t="shared" si="170"/>
        <v>0.21242900000000001</v>
      </c>
      <c r="E10885">
        <v>-4.2485800000000001E-3</v>
      </c>
    </row>
    <row r="10886" spans="1:5" x14ac:dyDescent="0.25">
      <c r="A10886">
        <v>3.2652499999999998E-4</v>
      </c>
      <c r="B10886">
        <v>0.34694999999999998</v>
      </c>
      <c r="C10886" s="1">
        <f t="shared" si="170"/>
        <v>0.21354795000000001</v>
      </c>
      <c r="E10886">
        <v>-4.2709590000000004E-3</v>
      </c>
    </row>
    <row r="10887" spans="1:5" x14ac:dyDescent="0.25">
      <c r="A10887">
        <v>3.2655500000000002E-4</v>
      </c>
      <c r="B10887">
        <v>0.34688999999999998</v>
      </c>
      <c r="C10887" s="1">
        <f t="shared" si="170"/>
        <v>0.21256890000000001</v>
      </c>
      <c r="E10887">
        <v>-4.2513780000000001E-3</v>
      </c>
    </row>
    <row r="10888" spans="1:5" x14ac:dyDescent="0.25">
      <c r="A10888">
        <v>3.26585E-4</v>
      </c>
      <c r="B10888">
        <v>0.34683000000000003</v>
      </c>
      <c r="C10888" s="1">
        <f t="shared" si="170"/>
        <v>0.21393254999999997</v>
      </c>
      <c r="E10888">
        <v>-4.2786509999999996E-3</v>
      </c>
    </row>
    <row r="10889" spans="1:5" x14ac:dyDescent="0.25">
      <c r="A10889">
        <v>3.2661499999999999E-4</v>
      </c>
      <c r="B10889">
        <v>0.34677000000000002</v>
      </c>
      <c r="C10889" s="1">
        <f t="shared" si="170"/>
        <v>0.21319824999999998</v>
      </c>
      <c r="E10889">
        <v>-4.2639649999999998E-3</v>
      </c>
    </row>
    <row r="10890" spans="1:5" x14ac:dyDescent="0.25">
      <c r="A10890">
        <v>3.2664499999999997E-4</v>
      </c>
      <c r="B10890">
        <v>0.34671000000000002</v>
      </c>
      <c r="C10890" s="1">
        <f t="shared" si="170"/>
        <v>0.21260384999999998</v>
      </c>
      <c r="E10890">
        <v>-4.2520769999999999E-3</v>
      </c>
    </row>
    <row r="10891" spans="1:5" x14ac:dyDescent="0.25">
      <c r="A10891">
        <v>3.2667500000000001E-4</v>
      </c>
      <c r="B10891">
        <v>0.34665000000000001</v>
      </c>
      <c r="C10891" s="1">
        <f t="shared" si="170"/>
        <v>0.21365285000000001</v>
      </c>
      <c r="E10891">
        <v>-4.2730570000000002E-3</v>
      </c>
    </row>
    <row r="10892" spans="1:5" x14ac:dyDescent="0.25">
      <c r="A10892">
        <v>3.26705E-4</v>
      </c>
      <c r="B10892">
        <v>0.34659000000000001</v>
      </c>
      <c r="C10892" s="1">
        <f t="shared" si="170"/>
        <v>0.21256890000000001</v>
      </c>
      <c r="E10892">
        <v>-4.2513780000000001E-3</v>
      </c>
    </row>
    <row r="10893" spans="1:5" x14ac:dyDescent="0.25">
      <c r="A10893">
        <v>3.2673499999999998E-4</v>
      </c>
      <c r="B10893">
        <v>0.34653</v>
      </c>
      <c r="C10893" s="1">
        <f t="shared" si="170"/>
        <v>0.21365285000000001</v>
      </c>
      <c r="E10893">
        <v>-4.2730570000000002E-3</v>
      </c>
    </row>
    <row r="10894" spans="1:5" x14ac:dyDescent="0.25">
      <c r="A10894">
        <v>3.2676500000000002E-4</v>
      </c>
      <c r="B10894">
        <v>0.34647</v>
      </c>
      <c r="C10894" s="1">
        <f t="shared" si="170"/>
        <v>0.21323324999999999</v>
      </c>
      <c r="E10894">
        <v>-4.2646649999999999E-3</v>
      </c>
    </row>
    <row r="10895" spans="1:5" x14ac:dyDescent="0.25">
      <c r="A10895">
        <v>3.26795E-4</v>
      </c>
      <c r="B10895">
        <v>0.34641</v>
      </c>
      <c r="C10895" s="1">
        <f t="shared" si="170"/>
        <v>0.21281364999999999</v>
      </c>
      <c r="E10895">
        <v>-4.2562729999999997E-3</v>
      </c>
    </row>
    <row r="10896" spans="1:5" x14ac:dyDescent="0.25">
      <c r="A10896">
        <v>3.2682499999999999E-4</v>
      </c>
      <c r="B10896">
        <v>0.34634999999999999</v>
      </c>
      <c r="C10896" s="1">
        <f t="shared" si="170"/>
        <v>0.21302345</v>
      </c>
      <c r="E10896">
        <v>-4.2604690000000002E-3</v>
      </c>
    </row>
    <row r="10897" spans="1:5" x14ac:dyDescent="0.25">
      <c r="A10897">
        <v>3.2685499999999997E-4</v>
      </c>
      <c r="B10897">
        <v>0.34628999999999999</v>
      </c>
      <c r="C10897" s="1">
        <f t="shared" si="170"/>
        <v>0.2133032</v>
      </c>
      <c r="E10897">
        <v>-4.266064E-3</v>
      </c>
    </row>
    <row r="10898" spans="1:5" x14ac:dyDescent="0.25">
      <c r="A10898">
        <v>3.2688500000000001E-4</v>
      </c>
      <c r="B10898">
        <v>0.34622999999999998</v>
      </c>
      <c r="C10898" s="1">
        <f t="shared" si="170"/>
        <v>0.21218424999999999</v>
      </c>
      <c r="E10898">
        <v>-4.2436849999999996E-3</v>
      </c>
    </row>
    <row r="10899" spans="1:5" x14ac:dyDescent="0.25">
      <c r="A10899">
        <v>3.26915E-4</v>
      </c>
      <c r="B10899">
        <v>0.34616999999999998</v>
      </c>
      <c r="C10899" s="1">
        <f t="shared" si="170"/>
        <v>0.21312834999999999</v>
      </c>
      <c r="E10899">
        <v>-4.2625670000000001E-3</v>
      </c>
    </row>
    <row r="10900" spans="1:5" x14ac:dyDescent="0.25">
      <c r="A10900">
        <v>3.2694499999999998E-4</v>
      </c>
      <c r="B10900">
        <v>0.34610999999999997</v>
      </c>
      <c r="C10900" s="1">
        <f t="shared" si="170"/>
        <v>0.21281364999999999</v>
      </c>
      <c r="E10900">
        <v>-4.2562729999999997E-3</v>
      </c>
    </row>
    <row r="10901" spans="1:5" x14ac:dyDescent="0.25">
      <c r="A10901">
        <v>3.2697500000000002E-4</v>
      </c>
      <c r="B10901">
        <v>0.34605000000000002</v>
      </c>
      <c r="C10901" s="1">
        <f t="shared" si="170"/>
        <v>0.21270875</v>
      </c>
      <c r="E10901">
        <v>-4.2541749999999998E-3</v>
      </c>
    </row>
    <row r="10902" spans="1:5" x14ac:dyDescent="0.25">
      <c r="A10902">
        <v>3.27005E-4</v>
      </c>
      <c r="B10902">
        <v>0.34599000000000002</v>
      </c>
      <c r="C10902" s="1">
        <f t="shared" si="170"/>
        <v>0.21218424999999999</v>
      </c>
      <c r="E10902">
        <v>-4.2436849999999996E-3</v>
      </c>
    </row>
    <row r="10903" spans="1:5" x14ac:dyDescent="0.25">
      <c r="A10903">
        <v>3.2703499999999999E-4</v>
      </c>
      <c r="B10903">
        <v>0.34593000000000002</v>
      </c>
      <c r="C10903" s="1">
        <f t="shared" si="170"/>
        <v>0.21309340000000002</v>
      </c>
      <c r="E10903">
        <v>-4.2618680000000003E-3</v>
      </c>
    </row>
    <row r="10904" spans="1:5" x14ac:dyDescent="0.25">
      <c r="A10904">
        <v>3.2706499999999997E-4</v>
      </c>
      <c r="B10904">
        <v>0.34587000000000001</v>
      </c>
      <c r="C10904" s="1">
        <f t="shared" si="170"/>
        <v>0.21239405</v>
      </c>
      <c r="E10904">
        <v>-4.2478810000000002E-3</v>
      </c>
    </row>
    <row r="10905" spans="1:5" x14ac:dyDescent="0.25">
      <c r="A10905">
        <v>3.2709500000000001E-4</v>
      </c>
      <c r="B10905">
        <v>0.34581000000000001</v>
      </c>
      <c r="C10905" s="1">
        <f t="shared" si="170"/>
        <v>0.21242900000000001</v>
      </c>
      <c r="E10905">
        <v>-4.2485800000000001E-3</v>
      </c>
    </row>
    <row r="10906" spans="1:5" x14ac:dyDescent="0.25">
      <c r="A10906">
        <v>3.27125E-4</v>
      </c>
      <c r="B10906">
        <v>0.34575</v>
      </c>
      <c r="C10906" s="1">
        <f t="shared" si="170"/>
        <v>0.21263885000000002</v>
      </c>
      <c r="E10906">
        <v>-4.2527770000000001E-3</v>
      </c>
    </row>
    <row r="10907" spans="1:5" x14ac:dyDescent="0.25">
      <c r="A10907">
        <v>3.2715499999999998E-4</v>
      </c>
      <c r="B10907">
        <v>0.34569</v>
      </c>
      <c r="C10907" s="1">
        <f t="shared" si="170"/>
        <v>0.21232410000000002</v>
      </c>
      <c r="E10907">
        <v>-4.2464820000000002E-3</v>
      </c>
    </row>
    <row r="10908" spans="1:5" x14ac:dyDescent="0.25">
      <c r="A10908">
        <v>3.2718500000000002E-4</v>
      </c>
      <c r="B10908">
        <v>0.34562999999999999</v>
      </c>
      <c r="C10908" s="1">
        <f t="shared" si="170"/>
        <v>0.21246400000000001</v>
      </c>
      <c r="E10908">
        <v>-4.2492800000000002E-3</v>
      </c>
    </row>
    <row r="10909" spans="1:5" x14ac:dyDescent="0.25">
      <c r="A10909">
        <v>3.27215E-4</v>
      </c>
      <c r="B10909">
        <v>0.34556999999999999</v>
      </c>
      <c r="C10909" s="1">
        <f t="shared" si="170"/>
        <v>0.21270875</v>
      </c>
      <c r="E10909">
        <v>-4.2541749999999998E-3</v>
      </c>
    </row>
    <row r="10910" spans="1:5" x14ac:dyDescent="0.25">
      <c r="A10910">
        <v>3.2724499999999999E-4</v>
      </c>
      <c r="B10910">
        <v>0.34550999999999998</v>
      </c>
      <c r="C10910" s="1">
        <f t="shared" si="170"/>
        <v>0.21162479999999997</v>
      </c>
      <c r="E10910">
        <v>-4.2324959999999997E-3</v>
      </c>
    </row>
    <row r="10911" spans="1:5" x14ac:dyDescent="0.25">
      <c r="A10911">
        <v>3.2727500000000003E-4</v>
      </c>
      <c r="B10911">
        <v>0.34544999999999998</v>
      </c>
      <c r="C10911" s="1">
        <f t="shared" si="170"/>
        <v>0.21281364999999999</v>
      </c>
      <c r="E10911">
        <v>-4.2562729999999997E-3</v>
      </c>
    </row>
    <row r="10912" spans="1:5" x14ac:dyDescent="0.25">
      <c r="A10912">
        <v>3.2730500000000001E-4</v>
      </c>
      <c r="B10912">
        <v>0.34538999999999997</v>
      </c>
      <c r="C10912" s="1">
        <f t="shared" si="170"/>
        <v>0.21214929999999999</v>
      </c>
      <c r="E10912">
        <v>-4.2429859999999998E-3</v>
      </c>
    </row>
    <row r="10913" spans="1:5" x14ac:dyDescent="0.25">
      <c r="A10913">
        <v>3.27335E-4</v>
      </c>
      <c r="B10913">
        <v>0.34533000000000003</v>
      </c>
      <c r="C10913" s="1">
        <f t="shared" si="170"/>
        <v>0.21256890000000001</v>
      </c>
      <c r="E10913">
        <v>-4.2513780000000001E-3</v>
      </c>
    </row>
    <row r="10914" spans="1:5" x14ac:dyDescent="0.25">
      <c r="A10914">
        <v>3.2736499999999998E-4</v>
      </c>
      <c r="B10914">
        <v>0.34527000000000002</v>
      </c>
      <c r="C10914" s="1">
        <f t="shared" si="170"/>
        <v>0.21211435000000001</v>
      </c>
      <c r="E10914">
        <v>-4.242287E-3</v>
      </c>
    </row>
    <row r="10915" spans="1:5" x14ac:dyDescent="0.25">
      <c r="A10915">
        <v>3.2739500000000002E-4</v>
      </c>
      <c r="B10915">
        <v>0.34521000000000002</v>
      </c>
      <c r="C10915" s="1">
        <f t="shared" si="170"/>
        <v>0.21207935</v>
      </c>
      <c r="E10915">
        <v>-4.2415869999999998E-3</v>
      </c>
    </row>
    <row r="10916" spans="1:5" x14ac:dyDescent="0.25">
      <c r="A10916">
        <v>3.27425E-4</v>
      </c>
      <c r="B10916">
        <v>0.34515000000000001</v>
      </c>
      <c r="C10916" s="1">
        <f t="shared" si="170"/>
        <v>0.21242900000000001</v>
      </c>
      <c r="E10916">
        <v>-4.2485800000000001E-3</v>
      </c>
    </row>
    <row r="10917" spans="1:5" x14ac:dyDescent="0.25">
      <c r="A10917">
        <v>3.2745499999999999E-4</v>
      </c>
      <c r="B10917">
        <v>0.34509000000000001</v>
      </c>
      <c r="C10917" s="1">
        <f t="shared" si="170"/>
        <v>0.21120520000000001</v>
      </c>
      <c r="E10917">
        <v>-4.2241040000000002E-3</v>
      </c>
    </row>
    <row r="10918" spans="1:5" x14ac:dyDescent="0.25">
      <c r="A10918">
        <v>3.2748500000000003E-4</v>
      </c>
      <c r="B10918">
        <v>0.34503</v>
      </c>
      <c r="C10918" s="1">
        <f t="shared" si="170"/>
        <v>0.21295350000000002</v>
      </c>
      <c r="E10918">
        <v>-4.2590700000000002E-3</v>
      </c>
    </row>
    <row r="10919" spans="1:5" x14ac:dyDescent="0.25">
      <c r="A10919">
        <v>3.2751500000000001E-4</v>
      </c>
      <c r="B10919">
        <v>0.34497</v>
      </c>
      <c r="C10919" s="1">
        <f t="shared" si="170"/>
        <v>0.21148489999999998</v>
      </c>
      <c r="E10919">
        <v>-4.2296979999999996E-3</v>
      </c>
    </row>
    <row r="10920" spans="1:5" x14ac:dyDescent="0.25">
      <c r="A10920">
        <v>3.27545E-4</v>
      </c>
      <c r="B10920">
        <v>0.34490999999999999</v>
      </c>
      <c r="C10920" s="1">
        <f t="shared" si="170"/>
        <v>0.21158985</v>
      </c>
      <c r="E10920">
        <v>-4.2317969999999998E-3</v>
      </c>
    </row>
    <row r="10921" spans="1:5" x14ac:dyDescent="0.25">
      <c r="A10921">
        <v>3.2757499999999998E-4</v>
      </c>
      <c r="B10921">
        <v>0.34484999999999999</v>
      </c>
      <c r="C10921" s="1">
        <f t="shared" si="170"/>
        <v>0.21274369999999998</v>
      </c>
      <c r="E10921">
        <v>-4.2548739999999996E-3</v>
      </c>
    </row>
    <row r="10922" spans="1:5" x14ac:dyDescent="0.25">
      <c r="A10922">
        <v>3.2760500000000002E-4</v>
      </c>
      <c r="B10922">
        <v>0.34478999999999999</v>
      </c>
      <c r="C10922" s="1">
        <f t="shared" si="170"/>
        <v>0.21092544999999999</v>
      </c>
      <c r="E10922">
        <v>-4.2185089999999996E-3</v>
      </c>
    </row>
    <row r="10923" spans="1:5" x14ac:dyDescent="0.25">
      <c r="A10923">
        <v>3.27635E-4</v>
      </c>
      <c r="B10923">
        <v>0.34472999999999998</v>
      </c>
      <c r="C10923" s="1">
        <f t="shared" si="170"/>
        <v>0.21246400000000001</v>
      </c>
      <c r="E10923">
        <v>-4.2492800000000002E-3</v>
      </c>
    </row>
    <row r="10924" spans="1:5" x14ac:dyDescent="0.25">
      <c r="A10924">
        <v>3.2766499999999999E-4</v>
      </c>
      <c r="B10924">
        <v>0.34466999999999998</v>
      </c>
      <c r="C10924" s="1">
        <f t="shared" si="170"/>
        <v>0.21197445000000001</v>
      </c>
      <c r="E10924">
        <v>-4.2394889999999999E-3</v>
      </c>
    </row>
    <row r="10925" spans="1:5" x14ac:dyDescent="0.25">
      <c r="A10925">
        <v>3.2769500000000003E-4</v>
      </c>
      <c r="B10925">
        <v>0.34461000000000003</v>
      </c>
      <c r="C10925" s="1">
        <f t="shared" si="170"/>
        <v>0.21158985</v>
      </c>
      <c r="E10925">
        <v>-4.2317969999999998E-3</v>
      </c>
    </row>
    <row r="10926" spans="1:5" x14ac:dyDescent="0.25">
      <c r="A10926">
        <v>3.2772500000000001E-4</v>
      </c>
      <c r="B10926">
        <v>0.34455000000000002</v>
      </c>
      <c r="C10926" s="1">
        <f t="shared" si="170"/>
        <v>0.21288359999999998</v>
      </c>
      <c r="E10926">
        <v>-4.2576719999999997E-3</v>
      </c>
    </row>
    <row r="10927" spans="1:5" x14ac:dyDescent="0.25">
      <c r="A10927">
        <v>3.27755E-4</v>
      </c>
      <c r="B10927">
        <v>0.34449000000000002</v>
      </c>
      <c r="C10927" s="1">
        <f t="shared" si="170"/>
        <v>0.21054085000000003</v>
      </c>
      <c r="E10927">
        <v>-4.2108170000000004E-3</v>
      </c>
    </row>
    <row r="10928" spans="1:5" x14ac:dyDescent="0.25">
      <c r="A10928">
        <v>3.2778499999999998E-4</v>
      </c>
      <c r="B10928">
        <v>0.34443000000000001</v>
      </c>
      <c r="C10928" s="1">
        <f t="shared" si="170"/>
        <v>0.21267374999999999</v>
      </c>
      <c r="E10928">
        <v>-4.2534749999999996E-3</v>
      </c>
    </row>
    <row r="10929" spans="1:5" x14ac:dyDescent="0.25">
      <c r="A10929">
        <v>3.2781500000000002E-4</v>
      </c>
      <c r="B10929">
        <v>0.34437000000000001</v>
      </c>
      <c r="C10929" s="1">
        <f t="shared" si="170"/>
        <v>0.2113101</v>
      </c>
      <c r="E10929">
        <v>-4.2262020000000001E-3</v>
      </c>
    </row>
    <row r="10930" spans="1:5" x14ac:dyDescent="0.25">
      <c r="A10930">
        <v>3.27845E-4</v>
      </c>
      <c r="B10930">
        <v>0.34431</v>
      </c>
      <c r="C10930" s="1">
        <f t="shared" si="170"/>
        <v>0.21162479999999997</v>
      </c>
      <c r="E10930">
        <v>-4.2324959999999997E-3</v>
      </c>
    </row>
    <row r="10931" spans="1:5" x14ac:dyDescent="0.25">
      <c r="A10931">
        <v>3.2787499999999999E-4</v>
      </c>
      <c r="B10931">
        <v>0.34425</v>
      </c>
      <c r="C10931" s="1">
        <f t="shared" si="170"/>
        <v>0.21172970000000002</v>
      </c>
      <c r="E10931">
        <v>-4.2345940000000004E-3</v>
      </c>
    </row>
    <row r="10932" spans="1:5" x14ac:dyDescent="0.25">
      <c r="A10932">
        <v>3.2790500000000003E-4</v>
      </c>
      <c r="B10932">
        <v>0.34419</v>
      </c>
      <c r="C10932" s="1">
        <f t="shared" si="170"/>
        <v>0.21165975000000001</v>
      </c>
      <c r="E10932">
        <v>-4.2331950000000004E-3</v>
      </c>
    </row>
    <row r="10933" spans="1:5" x14ac:dyDescent="0.25">
      <c r="A10933">
        <v>3.2793500000000001E-4</v>
      </c>
      <c r="B10933">
        <v>0.34412999999999999</v>
      </c>
      <c r="C10933" s="1">
        <f t="shared" si="170"/>
        <v>0.21127515000000002</v>
      </c>
      <c r="E10933">
        <v>-4.2255030000000002E-3</v>
      </c>
    </row>
    <row r="10934" spans="1:5" x14ac:dyDescent="0.25">
      <c r="A10934">
        <v>3.2796499999999999E-4</v>
      </c>
      <c r="B10934">
        <v>0.34406999999999999</v>
      </c>
      <c r="C10934" s="1">
        <f t="shared" si="170"/>
        <v>0.2117996</v>
      </c>
      <c r="E10934">
        <v>-4.2359920000000001E-3</v>
      </c>
    </row>
    <row r="10935" spans="1:5" x14ac:dyDescent="0.25">
      <c r="A10935">
        <v>3.2799499999999998E-4</v>
      </c>
      <c r="B10935">
        <v>0.34400999999999998</v>
      </c>
      <c r="C10935" s="1">
        <f t="shared" si="170"/>
        <v>0.21106534999999998</v>
      </c>
      <c r="E10935">
        <v>-4.2213069999999997E-3</v>
      </c>
    </row>
    <row r="10936" spans="1:5" x14ac:dyDescent="0.25">
      <c r="A10936">
        <v>3.2802500000000002E-4</v>
      </c>
      <c r="B10936">
        <v>0.34394999999999998</v>
      </c>
      <c r="C10936" s="1">
        <f t="shared" si="170"/>
        <v>0.21113525</v>
      </c>
      <c r="E10936">
        <v>-4.2227050000000002E-3</v>
      </c>
    </row>
    <row r="10937" spans="1:5" x14ac:dyDescent="0.25">
      <c r="A10937">
        <v>3.28055E-4</v>
      </c>
      <c r="B10937">
        <v>0.34388999999999997</v>
      </c>
      <c r="C10937" s="1">
        <f t="shared" si="170"/>
        <v>0.21169470000000001</v>
      </c>
      <c r="E10937">
        <v>-4.2338940000000002E-3</v>
      </c>
    </row>
    <row r="10938" spans="1:5" x14ac:dyDescent="0.25">
      <c r="A10938">
        <v>3.2808499999999999E-4</v>
      </c>
      <c r="B10938">
        <v>0.34383000000000002</v>
      </c>
      <c r="C10938" s="1">
        <f t="shared" si="170"/>
        <v>0.21141499999999999</v>
      </c>
      <c r="E10938">
        <v>-4.2282999999999999E-3</v>
      </c>
    </row>
    <row r="10939" spans="1:5" x14ac:dyDescent="0.25">
      <c r="A10939">
        <v>3.2811500000000003E-4</v>
      </c>
      <c r="B10939">
        <v>0.34377000000000002</v>
      </c>
      <c r="C10939" s="1">
        <f t="shared" si="170"/>
        <v>0.21078559999999999</v>
      </c>
      <c r="E10939">
        <v>-4.2157119999999999E-3</v>
      </c>
    </row>
    <row r="10940" spans="1:5" x14ac:dyDescent="0.25">
      <c r="A10940">
        <v>3.2814500000000001E-4</v>
      </c>
      <c r="B10940">
        <v>0.34371000000000002</v>
      </c>
      <c r="C10940" s="1">
        <f t="shared" si="170"/>
        <v>0.21141499999999999</v>
      </c>
      <c r="E10940">
        <v>-4.2282999999999999E-3</v>
      </c>
    </row>
    <row r="10941" spans="1:5" x14ac:dyDescent="0.25">
      <c r="A10941">
        <v>3.2817499999999999E-4</v>
      </c>
      <c r="B10941">
        <v>0.34365000000000001</v>
      </c>
      <c r="C10941" s="1">
        <f t="shared" si="170"/>
        <v>0.21144995</v>
      </c>
      <c r="E10941">
        <v>-4.2289989999999998E-3</v>
      </c>
    </row>
    <row r="10942" spans="1:5" x14ac:dyDescent="0.25">
      <c r="A10942">
        <v>3.2820499999999998E-4</v>
      </c>
      <c r="B10942">
        <v>0.34359000000000001</v>
      </c>
      <c r="C10942" s="1">
        <f t="shared" si="170"/>
        <v>0.21138005000000001</v>
      </c>
      <c r="E10942">
        <v>-4.2276010000000001E-3</v>
      </c>
    </row>
    <row r="10943" spans="1:5" x14ac:dyDescent="0.25">
      <c r="A10943">
        <v>3.2823500000000002E-4</v>
      </c>
      <c r="B10943">
        <v>0.34353</v>
      </c>
      <c r="C10943" s="1">
        <f t="shared" si="170"/>
        <v>0.21089049999999998</v>
      </c>
      <c r="E10943">
        <v>-4.2178099999999998E-3</v>
      </c>
    </row>
    <row r="10944" spans="1:5" x14ac:dyDescent="0.25">
      <c r="A10944">
        <v>3.28265E-4</v>
      </c>
      <c r="B10944">
        <v>0.34347</v>
      </c>
      <c r="C10944" s="1">
        <f t="shared" si="170"/>
        <v>0.21124015000000002</v>
      </c>
      <c r="E10944">
        <v>-4.2248030000000001E-3</v>
      </c>
    </row>
    <row r="10945" spans="1:5" x14ac:dyDescent="0.25">
      <c r="A10945">
        <v>3.2829499999999999E-4</v>
      </c>
      <c r="B10945">
        <v>0.34340999999999999</v>
      </c>
      <c r="C10945" s="1">
        <f t="shared" si="170"/>
        <v>0.21099539999999997</v>
      </c>
      <c r="E10945">
        <v>-4.2199079999999996E-3</v>
      </c>
    </row>
    <row r="10946" spans="1:5" x14ac:dyDescent="0.25">
      <c r="A10946">
        <v>3.2832500000000003E-4</v>
      </c>
      <c r="B10946">
        <v>0.34334999999999999</v>
      </c>
      <c r="C10946" s="1">
        <f t="shared" si="170"/>
        <v>0.21057580000000001</v>
      </c>
      <c r="E10946">
        <v>-4.2115160000000002E-3</v>
      </c>
    </row>
    <row r="10947" spans="1:5" x14ac:dyDescent="0.25">
      <c r="A10947">
        <v>3.2835500000000001E-4</v>
      </c>
      <c r="B10947">
        <v>0.34328999999999998</v>
      </c>
      <c r="C10947" s="1">
        <f t="shared" ref="C10947:C11010" si="171">-E10947*50</f>
        <v>0.21127515000000002</v>
      </c>
      <c r="E10947">
        <v>-4.2255030000000002E-3</v>
      </c>
    </row>
    <row r="10948" spans="1:5" x14ac:dyDescent="0.25">
      <c r="A10948">
        <v>3.2838499999999999E-4</v>
      </c>
      <c r="B10948">
        <v>0.34322999999999998</v>
      </c>
      <c r="C10948" s="1">
        <f t="shared" si="171"/>
        <v>0.21106534999999998</v>
      </c>
      <c r="E10948">
        <v>-4.2213069999999997E-3</v>
      </c>
    </row>
    <row r="10949" spans="1:5" x14ac:dyDescent="0.25">
      <c r="A10949">
        <v>3.2841499999999998E-4</v>
      </c>
      <c r="B10949">
        <v>0.34316999999999998</v>
      </c>
      <c r="C10949" s="1">
        <f t="shared" si="171"/>
        <v>0.21110030000000002</v>
      </c>
      <c r="E10949">
        <v>-4.2220060000000004E-3</v>
      </c>
    </row>
    <row r="10950" spans="1:5" x14ac:dyDescent="0.25">
      <c r="A10950">
        <v>3.2844500000000002E-4</v>
      </c>
      <c r="B10950">
        <v>0.34311000000000003</v>
      </c>
      <c r="C10950" s="1">
        <f t="shared" si="171"/>
        <v>0.21082055</v>
      </c>
      <c r="E10950">
        <v>-4.2164109999999998E-3</v>
      </c>
    </row>
    <row r="10951" spans="1:5" x14ac:dyDescent="0.25">
      <c r="A10951">
        <v>3.28475E-4</v>
      </c>
      <c r="B10951">
        <v>0.34305000000000002</v>
      </c>
      <c r="C10951" s="1">
        <f t="shared" si="171"/>
        <v>0.21099539999999997</v>
      </c>
      <c r="E10951">
        <v>-4.2199079999999996E-3</v>
      </c>
    </row>
    <row r="10952" spans="1:5" x14ac:dyDescent="0.25">
      <c r="A10952">
        <v>3.2850499999999999E-4</v>
      </c>
      <c r="B10952">
        <v>0.34299000000000002</v>
      </c>
      <c r="C10952" s="1">
        <f t="shared" si="171"/>
        <v>0.21134505000000001</v>
      </c>
      <c r="E10952">
        <v>-4.2269009999999999E-3</v>
      </c>
    </row>
    <row r="10953" spans="1:5" x14ac:dyDescent="0.25">
      <c r="A10953">
        <v>3.2853500000000002E-4</v>
      </c>
      <c r="B10953">
        <v>0.34293000000000001</v>
      </c>
      <c r="C10953" s="1">
        <f t="shared" si="171"/>
        <v>0.21096040000000002</v>
      </c>
      <c r="E10953">
        <v>-4.2192080000000003E-3</v>
      </c>
    </row>
    <row r="10954" spans="1:5" x14ac:dyDescent="0.25">
      <c r="A10954">
        <v>3.2856500000000001E-4</v>
      </c>
      <c r="B10954">
        <v>0.34287000000000001</v>
      </c>
      <c r="C10954" s="1">
        <f t="shared" si="171"/>
        <v>0.21026109999999998</v>
      </c>
      <c r="E10954">
        <v>-4.2052219999999998E-3</v>
      </c>
    </row>
    <row r="10955" spans="1:5" x14ac:dyDescent="0.25">
      <c r="A10955">
        <v>3.2859499999999999E-4</v>
      </c>
      <c r="B10955">
        <v>0.34281</v>
      </c>
      <c r="C10955" s="1">
        <f t="shared" si="171"/>
        <v>0.2119045</v>
      </c>
      <c r="E10955">
        <v>-4.2380899999999999E-3</v>
      </c>
    </row>
    <row r="10956" spans="1:5" x14ac:dyDescent="0.25">
      <c r="A10956">
        <v>3.2862499999999998E-4</v>
      </c>
      <c r="B10956">
        <v>0.34275</v>
      </c>
      <c r="C10956" s="1">
        <f t="shared" si="171"/>
        <v>0.20956179999999999</v>
      </c>
      <c r="E10956">
        <v>-4.1912360000000001E-3</v>
      </c>
    </row>
    <row r="10957" spans="1:5" x14ac:dyDescent="0.25">
      <c r="A10957">
        <v>3.2865500000000002E-4</v>
      </c>
      <c r="B10957">
        <v>0.34268999999999999</v>
      </c>
      <c r="C10957" s="1">
        <f t="shared" si="171"/>
        <v>0.21078559999999999</v>
      </c>
      <c r="E10957">
        <v>-4.2157119999999999E-3</v>
      </c>
    </row>
    <row r="10958" spans="1:5" x14ac:dyDescent="0.25">
      <c r="A10958">
        <v>3.28685E-4</v>
      </c>
      <c r="B10958">
        <v>0.34262999999999999</v>
      </c>
      <c r="C10958" s="1">
        <f t="shared" si="171"/>
        <v>0.21134505000000001</v>
      </c>
      <c r="E10958">
        <v>-4.2269009999999999E-3</v>
      </c>
    </row>
    <row r="10959" spans="1:5" x14ac:dyDescent="0.25">
      <c r="A10959">
        <v>3.2871499999999999E-4</v>
      </c>
      <c r="B10959">
        <v>0.34256999999999999</v>
      </c>
      <c r="C10959" s="1">
        <f t="shared" si="171"/>
        <v>0.21029604999999998</v>
      </c>
      <c r="E10959">
        <v>-4.2059209999999996E-3</v>
      </c>
    </row>
    <row r="10960" spans="1:5" x14ac:dyDescent="0.25">
      <c r="A10960">
        <v>3.2874500000000002E-4</v>
      </c>
      <c r="B10960">
        <v>0.34250999999999998</v>
      </c>
      <c r="C10960" s="1">
        <f t="shared" si="171"/>
        <v>0.21054085000000003</v>
      </c>
      <c r="E10960">
        <v>-4.2108170000000004E-3</v>
      </c>
    </row>
    <row r="10961" spans="1:5" x14ac:dyDescent="0.25">
      <c r="A10961">
        <v>3.2877500000000001E-4</v>
      </c>
      <c r="B10961">
        <v>0.34244999999999998</v>
      </c>
      <c r="C10961" s="1">
        <f t="shared" si="171"/>
        <v>0.21082055</v>
      </c>
      <c r="E10961">
        <v>-4.2164109999999998E-3</v>
      </c>
    </row>
    <row r="10962" spans="1:5" x14ac:dyDescent="0.25">
      <c r="A10962">
        <v>3.2880499999999999E-4</v>
      </c>
      <c r="B10962">
        <v>0.34239000000000003</v>
      </c>
      <c r="C10962" s="1">
        <f t="shared" si="171"/>
        <v>0.20966664999999998</v>
      </c>
      <c r="E10962">
        <v>-4.1933329999999996E-3</v>
      </c>
    </row>
    <row r="10963" spans="1:5" x14ac:dyDescent="0.25">
      <c r="A10963">
        <v>3.2883499999999998E-4</v>
      </c>
      <c r="B10963">
        <v>0.34233000000000002</v>
      </c>
      <c r="C10963" s="1">
        <f t="shared" si="171"/>
        <v>0.21127515000000002</v>
      </c>
      <c r="E10963">
        <v>-4.2255030000000002E-3</v>
      </c>
    </row>
    <row r="10964" spans="1:5" x14ac:dyDescent="0.25">
      <c r="A10964">
        <v>3.2886500000000002E-4</v>
      </c>
      <c r="B10964">
        <v>0.34227000000000002</v>
      </c>
      <c r="C10964" s="1">
        <f t="shared" si="171"/>
        <v>0.20956179999999999</v>
      </c>
      <c r="E10964">
        <v>-4.1912360000000001E-3</v>
      </c>
    </row>
    <row r="10965" spans="1:5" x14ac:dyDescent="0.25">
      <c r="A10965">
        <v>3.28895E-4</v>
      </c>
      <c r="B10965">
        <v>0.34221000000000001</v>
      </c>
      <c r="C10965" s="1">
        <f t="shared" si="171"/>
        <v>0.21134505000000001</v>
      </c>
      <c r="E10965">
        <v>-4.2269009999999999E-3</v>
      </c>
    </row>
    <row r="10966" spans="1:5" x14ac:dyDescent="0.25">
      <c r="A10966">
        <v>3.2892499999999999E-4</v>
      </c>
      <c r="B10966">
        <v>0.34215000000000001</v>
      </c>
      <c r="C10966" s="1">
        <f t="shared" si="171"/>
        <v>0.20942189999999999</v>
      </c>
      <c r="E10966">
        <v>-4.1884380000000001E-3</v>
      </c>
    </row>
    <row r="10967" spans="1:5" x14ac:dyDescent="0.25">
      <c r="A10967">
        <v>3.2895500000000002E-4</v>
      </c>
      <c r="B10967">
        <v>0.34209000000000001</v>
      </c>
      <c r="C10967" s="1">
        <f t="shared" si="171"/>
        <v>0.2106807</v>
      </c>
      <c r="E10967">
        <v>-4.2136140000000001E-3</v>
      </c>
    </row>
    <row r="10968" spans="1:5" x14ac:dyDescent="0.25">
      <c r="A10968">
        <v>3.2898500000000001E-4</v>
      </c>
      <c r="B10968">
        <v>0.34203</v>
      </c>
      <c r="C10968" s="1">
        <f t="shared" si="171"/>
        <v>0.21043590000000001</v>
      </c>
      <c r="E10968">
        <v>-4.2087180000000002E-3</v>
      </c>
    </row>
    <row r="10969" spans="1:5" x14ac:dyDescent="0.25">
      <c r="A10969">
        <v>3.2901499999999999E-4</v>
      </c>
      <c r="B10969">
        <v>0.34197</v>
      </c>
      <c r="C10969" s="1">
        <f t="shared" si="171"/>
        <v>0.20959675</v>
      </c>
      <c r="E10969">
        <v>-4.1919349999999999E-3</v>
      </c>
    </row>
    <row r="10970" spans="1:5" x14ac:dyDescent="0.25">
      <c r="A10970">
        <v>3.2904499999999998E-4</v>
      </c>
      <c r="B10970">
        <v>0.34190999999999999</v>
      </c>
      <c r="C10970" s="1">
        <f t="shared" si="171"/>
        <v>0.21092544999999999</v>
      </c>
      <c r="E10970">
        <v>-4.2185089999999996E-3</v>
      </c>
    </row>
    <row r="10971" spans="1:5" x14ac:dyDescent="0.25">
      <c r="A10971">
        <v>3.2907500000000002E-4</v>
      </c>
      <c r="B10971">
        <v>0.34184999999999999</v>
      </c>
      <c r="C10971" s="1">
        <f t="shared" si="171"/>
        <v>0.20945685</v>
      </c>
      <c r="E10971">
        <v>-4.1891369999999999E-3</v>
      </c>
    </row>
    <row r="10972" spans="1:5" x14ac:dyDescent="0.25">
      <c r="A10972">
        <v>3.29105E-4</v>
      </c>
      <c r="B10972">
        <v>0.34178999999999998</v>
      </c>
      <c r="C10972" s="1">
        <f t="shared" si="171"/>
        <v>0.21096040000000002</v>
      </c>
      <c r="E10972">
        <v>-4.2192080000000003E-3</v>
      </c>
    </row>
    <row r="10973" spans="1:5" x14ac:dyDescent="0.25">
      <c r="A10973">
        <v>3.2913499999999999E-4</v>
      </c>
      <c r="B10973">
        <v>0.34172999999999998</v>
      </c>
      <c r="C10973" s="1">
        <f t="shared" si="171"/>
        <v>0.20963169999999998</v>
      </c>
      <c r="E10973">
        <v>-4.1926339999999998E-3</v>
      </c>
    </row>
    <row r="10974" spans="1:5" x14ac:dyDescent="0.25">
      <c r="A10974">
        <v>3.2916500000000002E-4</v>
      </c>
      <c r="B10974">
        <v>0.34166999999999997</v>
      </c>
      <c r="C10974" s="1">
        <f t="shared" si="171"/>
        <v>0.209317</v>
      </c>
      <c r="E10974">
        <v>-4.1863400000000002E-3</v>
      </c>
    </row>
    <row r="10975" spans="1:5" x14ac:dyDescent="0.25">
      <c r="A10975">
        <v>3.2919500000000001E-4</v>
      </c>
      <c r="B10975">
        <v>0.34161000000000002</v>
      </c>
      <c r="C10975" s="1">
        <f t="shared" si="171"/>
        <v>0.21085555</v>
      </c>
      <c r="E10975">
        <v>-4.2171109999999999E-3</v>
      </c>
    </row>
    <row r="10976" spans="1:5" x14ac:dyDescent="0.25">
      <c r="A10976">
        <v>3.2922499999999999E-4</v>
      </c>
      <c r="B10976">
        <v>0.34155000000000002</v>
      </c>
      <c r="C10976" s="1">
        <f t="shared" si="171"/>
        <v>0.209317</v>
      </c>
      <c r="E10976">
        <v>-4.1863400000000002E-3</v>
      </c>
    </row>
    <row r="10977" spans="1:5" x14ac:dyDescent="0.25">
      <c r="A10977">
        <v>3.2925499999999998E-4</v>
      </c>
      <c r="B10977">
        <v>0.34149000000000002</v>
      </c>
      <c r="C10977" s="1">
        <f t="shared" si="171"/>
        <v>0.20994640000000001</v>
      </c>
      <c r="E10977">
        <v>-4.1989280000000002E-3</v>
      </c>
    </row>
    <row r="10978" spans="1:5" x14ac:dyDescent="0.25">
      <c r="A10978">
        <v>3.2928500000000002E-4</v>
      </c>
      <c r="B10978">
        <v>0.34143000000000001</v>
      </c>
      <c r="C10978" s="1">
        <f t="shared" si="171"/>
        <v>0.20952679999999999</v>
      </c>
      <c r="E10978">
        <v>-4.1905359999999999E-3</v>
      </c>
    </row>
    <row r="10979" spans="1:5" x14ac:dyDescent="0.25">
      <c r="A10979">
        <v>3.29315E-4</v>
      </c>
      <c r="B10979">
        <v>0.34137000000000001</v>
      </c>
      <c r="C10979" s="1">
        <f t="shared" si="171"/>
        <v>0.21036599999999997</v>
      </c>
      <c r="E10979">
        <v>-4.2073199999999996E-3</v>
      </c>
    </row>
    <row r="10980" spans="1:5" x14ac:dyDescent="0.25">
      <c r="A10980">
        <v>3.2934499999999998E-4</v>
      </c>
      <c r="B10980">
        <v>0.34131</v>
      </c>
      <c r="C10980" s="1">
        <f t="shared" si="171"/>
        <v>0.20963169999999998</v>
      </c>
      <c r="E10980">
        <v>-4.1926339999999998E-3</v>
      </c>
    </row>
    <row r="10981" spans="1:5" x14ac:dyDescent="0.25">
      <c r="A10981">
        <v>3.2937500000000002E-4</v>
      </c>
      <c r="B10981">
        <v>0.34125</v>
      </c>
      <c r="C10981" s="1">
        <f t="shared" si="171"/>
        <v>0.20991145000000003</v>
      </c>
      <c r="E10981">
        <v>-4.1982290000000004E-3</v>
      </c>
    </row>
    <row r="10982" spans="1:5" x14ac:dyDescent="0.25">
      <c r="A10982">
        <v>3.2940500000000001E-4</v>
      </c>
      <c r="B10982">
        <v>0.34118999999999999</v>
      </c>
      <c r="C10982" s="1">
        <f t="shared" si="171"/>
        <v>0.20917714999999998</v>
      </c>
      <c r="E10982">
        <v>-4.1835429999999996E-3</v>
      </c>
    </row>
    <row r="10983" spans="1:5" x14ac:dyDescent="0.25">
      <c r="A10983">
        <v>3.2943499999999999E-4</v>
      </c>
      <c r="B10983">
        <v>0.34112999999999999</v>
      </c>
      <c r="C10983" s="1">
        <f t="shared" si="171"/>
        <v>0.20956179999999999</v>
      </c>
      <c r="E10983">
        <v>-4.1912360000000001E-3</v>
      </c>
    </row>
    <row r="10984" spans="1:5" x14ac:dyDescent="0.25">
      <c r="A10984">
        <v>3.2946499999999998E-4</v>
      </c>
      <c r="B10984">
        <v>0.34106999999999998</v>
      </c>
      <c r="C10984" s="1">
        <f t="shared" si="171"/>
        <v>0.21015619999999999</v>
      </c>
      <c r="E10984">
        <v>-4.2031239999999999E-3</v>
      </c>
    </row>
    <row r="10985" spans="1:5" x14ac:dyDescent="0.25">
      <c r="A10985">
        <v>3.2949500000000002E-4</v>
      </c>
      <c r="B10985">
        <v>0.34100999999999998</v>
      </c>
      <c r="C10985" s="1">
        <f t="shared" si="171"/>
        <v>0.20879249999999999</v>
      </c>
      <c r="E10985">
        <v>-4.17585E-3</v>
      </c>
    </row>
    <row r="10986" spans="1:5" x14ac:dyDescent="0.25">
      <c r="A10986">
        <v>3.29525E-4</v>
      </c>
      <c r="B10986">
        <v>0.34094999999999998</v>
      </c>
      <c r="C10986" s="1">
        <f t="shared" si="171"/>
        <v>0.21082055</v>
      </c>
      <c r="E10986">
        <v>-4.2164109999999998E-3</v>
      </c>
    </row>
    <row r="10987" spans="1:5" x14ac:dyDescent="0.25">
      <c r="A10987">
        <v>3.2955499999999998E-4</v>
      </c>
      <c r="B10987">
        <v>0.34089000000000003</v>
      </c>
      <c r="C10987" s="1">
        <f t="shared" si="171"/>
        <v>0.20893234999999999</v>
      </c>
      <c r="E10987">
        <v>-4.1786469999999997E-3</v>
      </c>
    </row>
    <row r="10988" spans="1:5" x14ac:dyDescent="0.25">
      <c r="A10988">
        <v>3.2958500000000002E-4</v>
      </c>
      <c r="B10988">
        <v>0.34083000000000002</v>
      </c>
      <c r="C10988" s="1">
        <f t="shared" si="171"/>
        <v>0.20991145000000003</v>
      </c>
      <c r="E10988">
        <v>-4.1982290000000004E-3</v>
      </c>
    </row>
    <row r="10989" spans="1:5" x14ac:dyDescent="0.25">
      <c r="A10989">
        <v>3.2961500000000001E-4</v>
      </c>
      <c r="B10989">
        <v>0.34077000000000002</v>
      </c>
      <c r="C10989" s="1">
        <f t="shared" si="171"/>
        <v>0.20945685</v>
      </c>
      <c r="E10989">
        <v>-4.1891369999999999E-3</v>
      </c>
    </row>
    <row r="10990" spans="1:5" x14ac:dyDescent="0.25">
      <c r="A10990">
        <v>3.2964499999999999E-4</v>
      </c>
      <c r="B10990">
        <v>0.34071000000000001</v>
      </c>
      <c r="C10990" s="1">
        <f t="shared" si="171"/>
        <v>0.2086876</v>
      </c>
      <c r="E10990">
        <v>-4.1737520000000002E-3</v>
      </c>
    </row>
    <row r="10991" spans="1:5" x14ac:dyDescent="0.25">
      <c r="A10991">
        <v>3.2967499999999998E-4</v>
      </c>
      <c r="B10991">
        <v>0.34065000000000001</v>
      </c>
      <c r="C10991" s="1">
        <f t="shared" si="171"/>
        <v>0.2100513</v>
      </c>
      <c r="E10991">
        <v>-4.2010260000000001E-3</v>
      </c>
    </row>
    <row r="10992" spans="1:5" x14ac:dyDescent="0.25">
      <c r="A10992">
        <v>3.2970500000000002E-4</v>
      </c>
      <c r="B10992">
        <v>0.34059</v>
      </c>
      <c r="C10992" s="1">
        <f t="shared" si="171"/>
        <v>0.20963169999999998</v>
      </c>
      <c r="E10992">
        <v>-4.1926339999999998E-3</v>
      </c>
    </row>
    <row r="10993" spans="1:5" x14ac:dyDescent="0.25">
      <c r="A10993">
        <v>3.29735E-4</v>
      </c>
      <c r="B10993">
        <v>0.34053</v>
      </c>
      <c r="C10993" s="1">
        <f t="shared" si="171"/>
        <v>0.2085128</v>
      </c>
      <c r="E10993">
        <v>-4.1702559999999998E-3</v>
      </c>
    </row>
    <row r="10994" spans="1:5" x14ac:dyDescent="0.25">
      <c r="A10994">
        <v>3.2976499999999998E-4</v>
      </c>
      <c r="B10994">
        <v>0.34046999999999999</v>
      </c>
      <c r="C10994" s="1">
        <f t="shared" si="171"/>
        <v>0.209317</v>
      </c>
      <c r="E10994">
        <v>-4.1863400000000002E-3</v>
      </c>
    </row>
    <row r="10995" spans="1:5" x14ac:dyDescent="0.25">
      <c r="A10995">
        <v>3.2979500000000002E-4</v>
      </c>
      <c r="B10995">
        <v>0.34040999999999999</v>
      </c>
      <c r="C10995" s="1">
        <f t="shared" si="171"/>
        <v>0.209317</v>
      </c>
      <c r="E10995">
        <v>-4.1863400000000002E-3</v>
      </c>
    </row>
    <row r="10996" spans="1:5" x14ac:dyDescent="0.25">
      <c r="A10996">
        <v>3.2982500000000001E-4</v>
      </c>
      <c r="B10996">
        <v>0.34034999999999999</v>
      </c>
      <c r="C10996" s="1">
        <f t="shared" si="171"/>
        <v>0.20970164999999999</v>
      </c>
      <c r="E10996">
        <v>-4.1940329999999998E-3</v>
      </c>
    </row>
    <row r="10997" spans="1:5" x14ac:dyDescent="0.25">
      <c r="A10997">
        <v>3.2985499999999999E-4</v>
      </c>
      <c r="B10997">
        <v>0.34028999999999998</v>
      </c>
      <c r="C10997" s="1">
        <f t="shared" si="171"/>
        <v>0.2081981</v>
      </c>
      <c r="E10997">
        <v>-4.1639620000000002E-3</v>
      </c>
    </row>
    <row r="10998" spans="1:5" x14ac:dyDescent="0.25">
      <c r="A10998">
        <v>3.2988499999999998E-4</v>
      </c>
      <c r="B10998">
        <v>0.34022999999999998</v>
      </c>
      <c r="C10998" s="1">
        <f t="shared" si="171"/>
        <v>0.20984150000000001</v>
      </c>
      <c r="E10998">
        <v>-4.1968300000000004E-3</v>
      </c>
    </row>
    <row r="10999" spans="1:5" x14ac:dyDescent="0.25">
      <c r="A10999">
        <v>3.2991500000000002E-4</v>
      </c>
      <c r="B10999">
        <v>0.34016999999999997</v>
      </c>
      <c r="C10999" s="1">
        <f t="shared" si="171"/>
        <v>0.20865265000000002</v>
      </c>
      <c r="E10999">
        <v>-4.1730530000000004E-3</v>
      </c>
    </row>
    <row r="11000" spans="1:5" x14ac:dyDescent="0.25">
      <c r="A11000">
        <v>3.29945E-4</v>
      </c>
      <c r="B11000">
        <v>0.34011000000000002</v>
      </c>
      <c r="C11000" s="1">
        <f t="shared" si="171"/>
        <v>0.20889739999999998</v>
      </c>
      <c r="E11000">
        <v>-4.1779479999999999E-3</v>
      </c>
    </row>
    <row r="11001" spans="1:5" x14ac:dyDescent="0.25">
      <c r="A11001">
        <v>3.2997499999999998E-4</v>
      </c>
      <c r="B11001">
        <v>0.34005000000000002</v>
      </c>
      <c r="C11001" s="1">
        <f t="shared" si="171"/>
        <v>0.20910719999999999</v>
      </c>
      <c r="E11001">
        <v>-4.1821439999999996E-3</v>
      </c>
    </row>
    <row r="11002" spans="1:5" x14ac:dyDescent="0.25">
      <c r="A11002">
        <v>3.3000500000000002E-4</v>
      </c>
      <c r="B11002">
        <v>0.33999000000000001</v>
      </c>
      <c r="C11002" s="1">
        <f t="shared" si="171"/>
        <v>0.20854774999999998</v>
      </c>
      <c r="E11002">
        <v>-4.1709549999999996E-3</v>
      </c>
    </row>
    <row r="11003" spans="1:5" x14ac:dyDescent="0.25">
      <c r="A11003">
        <v>3.3003500000000001E-4</v>
      </c>
      <c r="B11003">
        <v>0.33993000000000001</v>
      </c>
      <c r="C11003" s="1">
        <f t="shared" si="171"/>
        <v>0.20924705000000002</v>
      </c>
      <c r="E11003">
        <v>-4.1849410000000002E-3</v>
      </c>
    </row>
    <row r="11004" spans="1:5" x14ac:dyDescent="0.25">
      <c r="A11004">
        <v>3.3006499999999999E-4</v>
      </c>
      <c r="B11004">
        <v>0.33987000000000001</v>
      </c>
      <c r="C11004" s="1">
        <f t="shared" si="171"/>
        <v>0.2086876</v>
      </c>
      <c r="E11004">
        <v>-4.1737520000000002E-3</v>
      </c>
    </row>
    <row r="11005" spans="1:5" x14ac:dyDescent="0.25">
      <c r="A11005">
        <v>3.3009499999999998E-4</v>
      </c>
      <c r="B11005">
        <v>0.33981</v>
      </c>
      <c r="C11005" s="1">
        <f t="shared" si="171"/>
        <v>0.20847779999999999</v>
      </c>
      <c r="E11005">
        <v>-4.1695559999999996E-3</v>
      </c>
    </row>
    <row r="11006" spans="1:5" x14ac:dyDescent="0.25">
      <c r="A11006">
        <v>3.3012500000000001E-4</v>
      </c>
      <c r="B11006">
        <v>0.33975</v>
      </c>
      <c r="C11006" s="1">
        <f t="shared" si="171"/>
        <v>0.2088275</v>
      </c>
      <c r="E11006">
        <v>-4.1765500000000002E-3</v>
      </c>
    </row>
    <row r="11007" spans="1:5" x14ac:dyDescent="0.25">
      <c r="A11007">
        <v>3.30155E-4</v>
      </c>
      <c r="B11007">
        <v>0.33968999999999999</v>
      </c>
      <c r="C11007" s="1">
        <f t="shared" si="171"/>
        <v>0.20886245000000001</v>
      </c>
      <c r="E11007">
        <v>-4.1772490000000001E-3</v>
      </c>
    </row>
    <row r="11008" spans="1:5" x14ac:dyDescent="0.25">
      <c r="A11008">
        <v>3.3018499999999998E-4</v>
      </c>
      <c r="B11008">
        <v>0.33962999999999999</v>
      </c>
      <c r="C11008" s="1">
        <f t="shared" si="171"/>
        <v>0.20917714999999998</v>
      </c>
      <c r="E11008">
        <v>-4.1835429999999996E-3</v>
      </c>
    </row>
    <row r="11009" spans="1:5" x14ac:dyDescent="0.25">
      <c r="A11009">
        <v>3.3021500000000002E-4</v>
      </c>
      <c r="B11009">
        <v>0.33956999999999998</v>
      </c>
      <c r="C11009" s="1">
        <f t="shared" si="171"/>
        <v>0.20739385000000002</v>
      </c>
      <c r="E11009">
        <v>-4.1478770000000003E-3</v>
      </c>
    </row>
    <row r="11010" spans="1:5" x14ac:dyDescent="0.25">
      <c r="A11010">
        <v>3.3024500000000001E-4</v>
      </c>
      <c r="B11010">
        <v>0.33950999999999998</v>
      </c>
      <c r="C11010" s="1">
        <f t="shared" si="171"/>
        <v>0.20956179999999999</v>
      </c>
      <c r="E11010">
        <v>-4.1912360000000001E-3</v>
      </c>
    </row>
    <row r="11011" spans="1:5" x14ac:dyDescent="0.25">
      <c r="A11011">
        <v>3.3027499999999999E-4</v>
      </c>
      <c r="B11011">
        <v>0.33944999999999997</v>
      </c>
      <c r="C11011" s="1">
        <f t="shared" ref="C11011:C11074" si="172">-E11011*50</f>
        <v>0.20879249999999999</v>
      </c>
      <c r="E11011">
        <v>-4.17585E-3</v>
      </c>
    </row>
    <row r="11012" spans="1:5" x14ac:dyDescent="0.25">
      <c r="A11012">
        <v>3.3030499999999998E-4</v>
      </c>
      <c r="B11012">
        <v>0.33939000000000002</v>
      </c>
      <c r="C11012" s="1">
        <f t="shared" si="172"/>
        <v>0.2085128</v>
      </c>
      <c r="E11012">
        <v>-4.1702559999999998E-3</v>
      </c>
    </row>
    <row r="11013" spans="1:5" x14ac:dyDescent="0.25">
      <c r="A11013">
        <v>3.3033500000000001E-4</v>
      </c>
      <c r="B11013">
        <v>0.33933000000000002</v>
      </c>
      <c r="C11013" s="1">
        <f t="shared" si="172"/>
        <v>0.20844284999999999</v>
      </c>
      <c r="E11013">
        <v>-4.1688569999999998E-3</v>
      </c>
    </row>
    <row r="11014" spans="1:5" x14ac:dyDescent="0.25">
      <c r="A11014">
        <v>3.30365E-4</v>
      </c>
      <c r="B11014">
        <v>0.33927000000000002</v>
      </c>
      <c r="C11014" s="1">
        <f t="shared" si="172"/>
        <v>0.20823305</v>
      </c>
      <c r="E11014">
        <v>-4.1646610000000001E-3</v>
      </c>
    </row>
    <row r="11015" spans="1:5" x14ac:dyDescent="0.25">
      <c r="A11015">
        <v>3.3039499999999998E-4</v>
      </c>
      <c r="B11015">
        <v>0.33921000000000001</v>
      </c>
      <c r="C11015" s="1">
        <f t="shared" si="172"/>
        <v>0.20847779999999999</v>
      </c>
      <c r="E11015">
        <v>-4.1695559999999996E-3</v>
      </c>
    </row>
    <row r="11016" spans="1:5" x14ac:dyDescent="0.25">
      <c r="A11016">
        <v>3.3042500000000002E-4</v>
      </c>
      <c r="B11016">
        <v>0.33915000000000001</v>
      </c>
      <c r="C11016" s="1">
        <f t="shared" si="172"/>
        <v>0.2078834</v>
      </c>
      <c r="E11016">
        <v>-4.1576679999999998E-3</v>
      </c>
    </row>
    <row r="11017" spans="1:5" x14ac:dyDescent="0.25">
      <c r="A11017">
        <v>3.3045500000000001E-4</v>
      </c>
      <c r="B11017">
        <v>0.33909</v>
      </c>
      <c r="C11017" s="1">
        <f t="shared" si="172"/>
        <v>0.2086876</v>
      </c>
      <c r="E11017">
        <v>-4.1737520000000002E-3</v>
      </c>
    </row>
    <row r="11018" spans="1:5" x14ac:dyDescent="0.25">
      <c r="A11018">
        <v>3.3048499999999999E-4</v>
      </c>
      <c r="B11018">
        <v>0.33903</v>
      </c>
      <c r="C11018" s="1">
        <f t="shared" si="172"/>
        <v>0.20854774999999998</v>
      </c>
      <c r="E11018">
        <v>-4.1709549999999996E-3</v>
      </c>
    </row>
    <row r="11019" spans="1:5" x14ac:dyDescent="0.25">
      <c r="A11019">
        <v>3.3051499999999998E-4</v>
      </c>
      <c r="B11019">
        <v>0.33896999999999999</v>
      </c>
      <c r="C11019" s="1">
        <f t="shared" si="172"/>
        <v>0.20837295</v>
      </c>
      <c r="E11019">
        <v>-4.1674590000000001E-3</v>
      </c>
    </row>
    <row r="11020" spans="1:5" x14ac:dyDescent="0.25">
      <c r="A11020">
        <v>3.3054500000000001E-4</v>
      </c>
      <c r="B11020">
        <v>0.33890999999999999</v>
      </c>
      <c r="C11020" s="1">
        <f t="shared" si="172"/>
        <v>0.20833794999999999</v>
      </c>
      <c r="E11020">
        <v>-4.1667589999999999E-3</v>
      </c>
    </row>
    <row r="11021" spans="1:5" x14ac:dyDescent="0.25">
      <c r="A11021">
        <v>3.30575E-4</v>
      </c>
      <c r="B11021">
        <v>0.33884999999999998</v>
      </c>
      <c r="C11021" s="1">
        <f t="shared" si="172"/>
        <v>0.20847779999999999</v>
      </c>
      <c r="E11021">
        <v>-4.1695559999999996E-3</v>
      </c>
    </row>
    <row r="11022" spans="1:5" x14ac:dyDescent="0.25">
      <c r="A11022">
        <v>3.3060499999999998E-4</v>
      </c>
      <c r="B11022">
        <v>0.33878999999999998</v>
      </c>
      <c r="C11022" s="1">
        <f t="shared" si="172"/>
        <v>0.2077435</v>
      </c>
      <c r="E11022">
        <v>-4.1548699999999997E-3</v>
      </c>
    </row>
    <row r="11023" spans="1:5" x14ac:dyDescent="0.25">
      <c r="A11023">
        <v>3.3063500000000002E-4</v>
      </c>
      <c r="B11023">
        <v>0.33872999999999998</v>
      </c>
      <c r="C11023" s="1">
        <f t="shared" si="172"/>
        <v>0.2080582</v>
      </c>
      <c r="E11023">
        <v>-4.1611640000000002E-3</v>
      </c>
    </row>
    <row r="11024" spans="1:5" x14ac:dyDescent="0.25">
      <c r="A11024">
        <v>3.3066500000000001E-4</v>
      </c>
      <c r="B11024">
        <v>0.33867000000000003</v>
      </c>
      <c r="C11024" s="1">
        <f t="shared" si="172"/>
        <v>0.20823305</v>
      </c>
      <c r="E11024">
        <v>-4.1646610000000001E-3</v>
      </c>
    </row>
    <row r="11025" spans="1:5" x14ac:dyDescent="0.25">
      <c r="A11025">
        <v>3.3069499999999999E-4</v>
      </c>
      <c r="B11025">
        <v>0.33861000000000002</v>
      </c>
      <c r="C11025" s="1">
        <f t="shared" si="172"/>
        <v>0.2078834</v>
      </c>
      <c r="E11025">
        <v>-4.1576679999999998E-3</v>
      </c>
    </row>
    <row r="11026" spans="1:5" x14ac:dyDescent="0.25">
      <c r="A11026">
        <v>3.3072499999999998E-4</v>
      </c>
      <c r="B11026">
        <v>0.33855000000000002</v>
      </c>
      <c r="C11026" s="1">
        <f t="shared" si="172"/>
        <v>0.20763860000000001</v>
      </c>
      <c r="E11026">
        <v>-4.1527719999999999E-3</v>
      </c>
    </row>
    <row r="11027" spans="1:5" x14ac:dyDescent="0.25">
      <c r="A11027">
        <v>3.3075500000000001E-4</v>
      </c>
      <c r="B11027">
        <v>0.33849000000000001</v>
      </c>
      <c r="C11027" s="1">
        <f t="shared" si="172"/>
        <v>0.20861769999999999</v>
      </c>
      <c r="E11027">
        <v>-4.1723539999999996E-3</v>
      </c>
    </row>
    <row r="11028" spans="1:5" x14ac:dyDescent="0.25">
      <c r="A11028">
        <v>3.30785E-4</v>
      </c>
      <c r="B11028">
        <v>0.33843000000000001</v>
      </c>
      <c r="C11028" s="1">
        <f t="shared" si="172"/>
        <v>0.20725399999999999</v>
      </c>
      <c r="E11028">
        <v>-4.1450799999999998E-3</v>
      </c>
    </row>
    <row r="11029" spans="1:5" x14ac:dyDescent="0.25">
      <c r="A11029">
        <v>3.3081499999999998E-4</v>
      </c>
      <c r="B11029">
        <v>0.33837</v>
      </c>
      <c r="C11029" s="1">
        <f t="shared" si="172"/>
        <v>0.20907224999999999</v>
      </c>
      <c r="E11029">
        <v>-4.1814449999999998E-3</v>
      </c>
    </row>
    <row r="11030" spans="1:5" x14ac:dyDescent="0.25">
      <c r="A11030">
        <v>3.3084500000000002E-4</v>
      </c>
      <c r="B11030">
        <v>0.33831</v>
      </c>
      <c r="C11030" s="1">
        <f t="shared" si="172"/>
        <v>0.20686935000000001</v>
      </c>
      <c r="E11030">
        <v>-4.1373870000000002E-3</v>
      </c>
    </row>
    <row r="11031" spans="1:5" x14ac:dyDescent="0.25">
      <c r="A11031">
        <v>3.3087500000000001E-4</v>
      </c>
      <c r="B11031">
        <v>0.33825</v>
      </c>
      <c r="C11031" s="1">
        <f t="shared" si="172"/>
        <v>0.20826800000000001</v>
      </c>
      <c r="E11031">
        <v>-4.1653599999999999E-3</v>
      </c>
    </row>
    <row r="11032" spans="1:5" x14ac:dyDescent="0.25">
      <c r="A11032">
        <v>3.3090499999999999E-4</v>
      </c>
      <c r="B11032">
        <v>0.33818999999999999</v>
      </c>
      <c r="C11032" s="1">
        <f t="shared" si="172"/>
        <v>0.20725399999999999</v>
      </c>
      <c r="E11032">
        <v>-4.1450799999999998E-3</v>
      </c>
    </row>
    <row r="11033" spans="1:5" x14ac:dyDescent="0.25">
      <c r="A11033">
        <v>3.3093499999999997E-4</v>
      </c>
      <c r="B11033">
        <v>0.33812999999999999</v>
      </c>
      <c r="C11033" s="1">
        <f t="shared" si="172"/>
        <v>0.20840784999999998</v>
      </c>
      <c r="E11033">
        <v>-4.1681569999999996E-3</v>
      </c>
    </row>
    <row r="11034" spans="1:5" x14ac:dyDescent="0.25">
      <c r="A11034">
        <v>3.3096500000000001E-4</v>
      </c>
      <c r="B11034">
        <v>0.33806999999999998</v>
      </c>
      <c r="C11034" s="1">
        <f t="shared" si="172"/>
        <v>0.2071491</v>
      </c>
      <c r="E11034">
        <v>-4.1429819999999999E-3</v>
      </c>
    </row>
    <row r="11035" spans="1:5" x14ac:dyDescent="0.25">
      <c r="A11035">
        <v>3.30995E-4</v>
      </c>
      <c r="B11035">
        <v>0.33800999999999998</v>
      </c>
      <c r="C11035" s="1">
        <f t="shared" si="172"/>
        <v>0.2080582</v>
      </c>
      <c r="E11035">
        <v>-4.1611640000000002E-3</v>
      </c>
    </row>
    <row r="11036" spans="1:5" x14ac:dyDescent="0.25">
      <c r="A11036">
        <v>3.3102499999999998E-4</v>
      </c>
      <c r="B11036">
        <v>0.33794999999999997</v>
      </c>
      <c r="C11036" s="1">
        <f t="shared" si="172"/>
        <v>0.20767360000000001</v>
      </c>
      <c r="E11036">
        <v>-4.1534720000000001E-3</v>
      </c>
    </row>
    <row r="11037" spans="1:5" x14ac:dyDescent="0.25">
      <c r="A11037">
        <v>3.3105500000000002E-4</v>
      </c>
      <c r="B11037">
        <v>0.33789000000000002</v>
      </c>
      <c r="C11037" s="1">
        <f t="shared" si="172"/>
        <v>0.20767360000000001</v>
      </c>
      <c r="E11037">
        <v>-4.1534720000000001E-3</v>
      </c>
    </row>
    <row r="11038" spans="1:5" x14ac:dyDescent="0.25">
      <c r="A11038">
        <v>3.3108500000000001E-4</v>
      </c>
      <c r="B11038">
        <v>0.33783000000000002</v>
      </c>
      <c r="C11038" s="1">
        <f t="shared" si="172"/>
        <v>0.20753369999999999</v>
      </c>
      <c r="E11038">
        <v>-4.150674E-3</v>
      </c>
    </row>
    <row r="11039" spans="1:5" x14ac:dyDescent="0.25">
      <c r="A11039">
        <v>3.3111499999999999E-4</v>
      </c>
      <c r="B11039">
        <v>0.33777000000000001</v>
      </c>
      <c r="C11039" s="1">
        <f t="shared" si="172"/>
        <v>0.20746380000000003</v>
      </c>
      <c r="E11039">
        <v>-4.1492760000000004E-3</v>
      </c>
    </row>
    <row r="11040" spans="1:5" x14ac:dyDescent="0.25">
      <c r="A11040">
        <v>3.3114499999999997E-4</v>
      </c>
      <c r="B11040">
        <v>0.33771000000000001</v>
      </c>
      <c r="C11040" s="1">
        <f t="shared" si="172"/>
        <v>0.20753369999999999</v>
      </c>
      <c r="E11040">
        <v>-4.150674E-3</v>
      </c>
    </row>
    <row r="11041" spans="1:5" x14ac:dyDescent="0.25">
      <c r="A11041">
        <v>3.3117500000000001E-4</v>
      </c>
      <c r="B11041">
        <v>0.33765000000000001</v>
      </c>
      <c r="C11041" s="1">
        <f t="shared" si="172"/>
        <v>0.20791834999999997</v>
      </c>
      <c r="E11041">
        <v>-4.1583669999999996E-3</v>
      </c>
    </row>
    <row r="11042" spans="1:5" x14ac:dyDescent="0.25">
      <c r="A11042">
        <v>3.31205E-4</v>
      </c>
      <c r="B11042">
        <v>0.33759</v>
      </c>
      <c r="C11042" s="1">
        <f t="shared" si="172"/>
        <v>0.20641480000000001</v>
      </c>
      <c r="E11042">
        <v>-4.128296E-3</v>
      </c>
    </row>
    <row r="11043" spans="1:5" x14ac:dyDescent="0.25">
      <c r="A11043">
        <v>3.3123499999999998E-4</v>
      </c>
      <c r="B11043">
        <v>0.33753</v>
      </c>
      <c r="C11043" s="1">
        <f t="shared" si="172"/>
        <v>0.20858270000000001</v>
      </c>
      <c r="E11043">
        <v>-4.1716540000000003E-3</v>
      </c>
    </row>
    <row r="11044" spans="1:5" x14ac:dyDescent="0.25">
      <c r="A11044">
        <v>3.3126500000000002E-4</v>
      </c>
      <c r="B11044">
        <v>0.33746999999999999</v>
      </c>
      <c r="C11044" s="1">
        <f t="shared" si="172"/>
        <v>0.20655464999999998</v>
      </c>
      <c r="E11044">
        <v>-4.1310929999999997E-3</v>
      </c>
    </row>
    <row r="11045" spans="1:5" x14ac:dyDescent="0.25">
      <c r="A11045">
        <v>3.3129500000000001E-4</v>
      </c>
      <c r="B11045">
        <v>0.33740999999999999</v>
      </c>
      <c r="C11045" s="1">
        <f t="shared" si="172"/>
        <v>0.20812815000000001</v>
      </c>
      <c r="E11045">
        <v>-4.1625630000000002E-3</v>
      </c>
    </row>
    <row r="11046" spans="1:5" x14ac:dyDescent="0.25">
      <c r="A11046">
        <v>3.3132499999999999E-4</v>
      </c>
      <c r="B11046">
        <v>0.33734999999999998</v>
      </c>
      <c r="C11046" s="1">
        <f t="shared" si="172"/>
        <v>0.20711415</v>
      </c>
      <c r="E11046">
        <v>-4.1422830000000001E-3</v>
      </c>
    </row>
    <row r="11047" spans="1:5" x14ac:dyDescent="0.25">
      <c r="A11047">
        <v>3.3135499999999997E-4</v>
      </c>
      <c r="B11047">
        <v>0.33728999999999998</v>
      </c>
      <c r="C11047" s="1">
        <f t="shared" si="172"/>
        <v>0.20725399999999999</v>
      </c>
      <c r="E11047">
        <v>-4.1450799999999998E-3</v>
      </c>
    </row>
    <row r="11048" spans="1:5" x14ac:dyDescent="0.25">
      <c r="A11048">
        <v>3.3138500000000001E-4</v>
      </c>
      <c r="B11048">
        <v>0.33722999999999997</v>
      </c>
      <c r="C11048" s="1">
        <f t="shared" si="172"/>
        <v>0.20753369999999999</v>
      </c>
      <c r="E11048">
        <v>-4.150674E-3</v>
      </c>
    </row>
    <row r="11049" spans="1:5" x14ac:dyDescent="0.25">
      <c r="A11049">
        <v>3.31415E-4</v>
      </c>
      <c r="B11049">
        <v>0.33717000000000003</v>
      </c>
      <c r="C11049" s="1">
        <f t="shared" si="172"/>
        <v>0.20693930000000002</v>
      </c>
      <c r="E11049">
        <v>-4.1387860000000002E-3</v>
      </c>
    </row>
    <row r="11050" spans="1:5" x14ac:dyDescent="0.25">
      <c r="A11050">
        <v>3.3144499999999998E-4</v>
      </c>
      <c r="B11050">
        <v>0.33711000000000002</v>
      </c>
      <c r="C11050" s="1">
        <f t="shared" si="172"/>
        <v>0.20735889999999998</v>
      </c>
      <c r="E11050">
        <v>-4.1471779999999996E-3</v>
      </c>
    </row>
    <row r="11051" spans="1:5" x14ac:dyDescent="0.25">
      <c r="A11051">
        <v>3.3147500000000002E-4</v>
      </c>
      <c r="B11051">
        <v>0.33705000000000002</v>
      </c>
      <c r="C11051" s="1">
        <f t="shared" si="172"/>
        <v>0.20746380000000003</v>
      </c>
      <c r="E11051">
        <v>-4.1492760000000004E-3</v>
      </c>
    </row>
    <row r="11052" spans="1:5" x14ac:dyDescent="0.25">
      <c r="A11052">
        <v>3.31505E-4</v>
      </c>
      <c r="B11052">
        <v>0.33699000000000001</v>
      </c>
      <c r="C11052" s="1">
        <f t="shared" si="172"/>
        <v>0.2071491</v>
      </c>
      <c r="E11052">
        <v>-4.1429819999999999E-3</v>
      </c>
    </row>
    <row r="11053" spans="1:5" x14ac:dyDescent="0.25">
      <c r="A11053">
        <v>3.3153499999999999E-4</v>
      </c>
      <c r="B11053">
        <v>0.33693000000000001</v>
      </c>
      <c r="C11053" s="1">
        <f t="shared" si="172"/>
        <v>0.20679945</v>
      </c>
      <c r="E11053">
        <v>-4.1359889999999996E-3</v>
      </c>
    </row>
    <row r="11054" spans="1:5" x14ac:dyDescent="0.25">
      <c r="A11054">
        <v>3.3156499999999997E-4</v>
      </c>
      <c r="B11054">
        <v>0.33687</v>
      </c>
      <c r="C11054" s="1">
        <f t="shared" si="172"/>
        <v>0.20679945</v>
      </c>
      <c r="E11054">
        <v>-4.1359889999999996E-3</v>
      </c>
    </row>
    <row r="11055" spans="1:5" x14ac:dyDescent="0.25">
      <c r="A11055">
        <v>3.3159500000000001E-4</v>
      </c>
      <c r="B11055">
        <v>0.33681</v>
      </c>
      <c r="C11055" s="1">
        <f t="shared" si="172"/>
        <v>0.20679945</v>
      </c>
      <c r="E11055">
        <v>-4.1359889999999996E-3</v>
      </c>
    </row>
    <row r="11056" spans="1:5" x14ac:dyDescent="0.25">
      <c r="A11056">
        <v>3.31625E-4</v>
      </c>
      <c r="B11056">
        <v>0.33674999999999999</v>
      </c>
      <c r="C11056" s="1">
        <f t="shared" si="172"/>
        <v>0.20711415</v>
      </c>
      <c r="E11056">
        <v>-4.1422830000000001E-3</v>
      </c>
    </row>
    <row r="11057" spans="1:5" x14ac:dyDescent="0.25">
      <c r="A11057">
        <v>3.3165499999999998E-4</v>
      </c>
      <c r="B11057">
        <v>0.33668999999999999</v>
      </c>
      <c r="C11057" s="1">
        <f t="shared" si="172"/>
        <v>0.20676445000000002</v>
      </c>
      <c r="E11057">
        <v>-4.1352890000000003E-3</v>
      </c>
    </row>
    <row r="11058" spans="1:5" x14ac:dyDescent="0.25">
      <c r="A11058">
        <v>3.3168500000000002E-4</v>
      </c>
      <c r="B11058">
        <v>0.33662999999999998</v>
      </c>
      <c r="C11058" s="1">
        <f t="shared" si="172"/>
        <v>0.20690430000000001</v>
      </c>
      <c r="E11058">
        <v>-4.138086E-3</v>
      </c>
    </row>
    <row r="11059" spans="1:5" x14ac:dyDescent="0.25">
      <c r="A11059">
        <v>3.31715E-4</v>
      </c>
      <c r="B11059">
        <v>0.33656999999999998</v>
      </c>
      <c r="C11059" s="1">
        <f t="shared" si="172"/>
        <v>0.20707914999999999</v>
      </c>
      <c r="E11059">
        <v>-4.1415829999999999E-3</v>
      </c>
    </row>
    <row r="11060" spans="1:5" x14ac:dyDescent="0.25">
      <c r="A11060">
        <v>3.3174499999999999E-4</v>
      </c>
      <c r="B11060">
        <v>0.33650999999999998</v>
      </c>
      <c r="C11060" s="1">
        <f t="shared" si="172"/>
        <v>0.20721899999999999</v>
      </c>
      <c r="E11060">
        <v>-4.1443799999999996E-3</v>
      </c>
    </row>
    <row r="11061" spans="1:5" x14ac:dyDescent="0.25">
      <c r="A11061">
        <v>3.3177499999999997E-4</v>
      </c>
      <c r="B11061">
        <v>0.33645000000000003</v>
      </c>
      <c r="C11061" s="1">
        <f t="shared" si="172"/>
        <v>0.20568050000000002</v>
      </c>
      <c r="E11061">
        <v>-4.1136100000000002E-3</v>
      </c>
    </row>
    <row r="11062" spans="1:5" x14ac:dyDescent="0.25">
      <c r="A11062">
        <v>3.3180500000000001E-4</v>
      </c>
      <c r="B11062">
        <v>0.33639000000000002</v>
      </c>
      <c r="C11062" s="1">
        <f t="shared" si="172"/>
        <v>0.20718404999999998</v>
      </c>
      <c r="E11062">
        <v>-4.1436809999999998E-3</v>
      </c>
    </row>
    <row r="11063" spans="1:5" x14ac:dyDescent="0.25">
      <c r="A11063">
        <v>3.31835E-4</v>
      </c>
      <c r="B11063">
        <v>0.33633000000000002</v>
      </c>
      <c r="C11063" s="1">
        <f t="shared" si="172"/>
        <v>0.20697425</v>
      </c>
      <c r="E11063">
        <v>-4.139485E-3</v>
      </c>
    </row>
    <row r="11064" spans="1:5" x14ac:dyDescent="0.25">
      <c r="A11064">
        <v>3.3186499999999998E-4</v>
      </c>
      <c r="B11064">
        <v>0.33627000000000001</v>
      </c>
      <c r="C11064" s="1">
        <f t="shared" si="172"/>
        <v>0.20630990000000002</v>
      </c>
      <c r="E11064">
        <v>-4.1261980000000002E-3</v>
      </c>
    </row>
    <row r="11065" spans="1:5" x14ac:dyDescent="0.25">
      <c r="A11065">
        <v>3.3189500000000002E-4</v>
      </c>
      <c r="B11065">
        <v>0.33621000000000001</v>
      </c>
      <c r="C11065" s="1">
        <f t="shared" si="172"/>
        <v>0.20592524999999998</v>
      </c>
      <c r="E11065">
        <v>-4.1185049999999997E-3</v>
      </c>
    </row>
    <row r="11066" spans="1:5" x14ac:dyDescent="0.25">
      <c r="A11066">
        <v>3.31925E-4</v>
      </c>
      <c r="B11066">
        <v>0.33615</v>
      </c>
      <c r="C11066" s="1">
        <f t="shared" si="172"/>
        <v>0.20739385000000002</v>
      </c>
      <c r="E11066">
        <v>-4.1478770000000003E-3</v>
      </c>
    </row>
    <row r="11067" spans="1:5" x14ac:dyDescent="0.25">
      <c r="A11067">
        <v>3.3195499999999999E-4</v>
      </c>
      <c r="B11067">
        <v>0.33609</v>
      </c>
      <c r="C11067" s="1">
        <f t="shared" si="172"/>
        <v>0.2065197</v>
      </c>
      <c r="E11067">
        <v>-4.1303939999999999E-3</v>
      </c>
    </row>
    <row r="11068" spans="1:5" x14ac:dyDescent="0.25">
      <c r="A11068">
        <v>3.3198499999999997E-4</v>
      </c>
      <c r="B11068">
        <v>0.33603</v>
      </c>
      <c r="C11068" s="1">
        <f t="shared" si="172"/>
        <v>0.20627495000000001</v>
      </c>
      <c r="E11068">
        <v>-4.1254990000000004E-3</v>
      </c>
    </row>
    <row r="11069" spans="1:5" x14ac:dyDescent="0.25">
      <c r="A11069">
        <v>3.3201500000000001E-4</v>
      </c>
      <c r="B11069">
        <v>0.33596999999999999</v>
      </c>
      <c r="C11069" s="1">
        <f t="shared" si="172"/>
        <v>0.20655464999999998</v>
      </c>
      <c r="E11069">
        <v>-4.1310929999999997E-3</v>
      </c>
    </row>
    <row r="11070" spans="1:5" x14ac:dyDescent="0.25">
      <c r="A11070">
        <v>3.32045E-4</v>
      </c>
      <c r="B11070">
        <v>0.33590999999999999</v>
      </c>
      <c r="C11070" s="1">
        <f t="shared" si="172"/>
        <v>0.20676445000000002</v>
      </c>
      <c r="E11070">
        <v>-4.1352890000000003E-3</v>
      </c>
    </row>
    <row r="11071" spans="1:5" x14ac:dyDescent="0.25">
      <c r="A11071">
        <v>3.3207499999999998E-4</v>
      </c>
      <c r="B11071">
        <v>0.33584999999999998</v>
      </c>
      <c r="C11071" s="1">
        <f t="shared" si="172"/>
        <v>0.20550565000000001</v>
      </c>
      <c r="E11071">
        <v>-4.1101130000000003E-3</v>
      </c>
    </row>
    <row r="11072" spans="1:5" x14ac:dyDescent="0.25">
      <c r="A11072">
        <v>3.3210500000000002E-4</v>
      </c>
      <c r="B11072">
        <v>0.33578999999999998</v>
      </c>
      <c r="C11072" s="1">
        <f t="shared" si="172"/>
        <v>0.20763860000000001</v>
      </c>
      <c r="E11072">
        <v>-4.1527719999999999E-3</v>
      </c>
    </row>
    <row r="11073" spans="1:5" x14ac:dyDescent="0.25">
      <c r="A11073">
        <v>3.32135E-4</v>
      </c>
      <c r="B11073">
        <v>0.33572999999999997</v>
      </c>
      <c r="C11073" s="1">
        <f t="shared" si="172"/>
        <v>0.20568050000000002</v>
      </c>
      <c r="E11073">
        <v>-4.1136100000000002E-3</v>
      </c>
    </row>
    <row r="11074" spans="1:5" x14ac:dyDescent="0.25">
      <c r="A11074">
        <v>3.3216499999999999E-4</v>
      </c>
      <c r="B11074">
        <v>0.33567000000000002</v>
      </c>
      <c r="C11074" s="1">
        <f t="shared" si="172"/>
        <v>0.20617000000000002</v>
      </c>
      <c r="E11074">
        <v>-4.1234000000000002E-3</v>
      </c>
    </row>
    <row r="11075" spans="1:5" x14ac:dyDescent="0.25">
      <c r="A11075">
        <v>3.3219499999999997E-4</v>
      </c>
      <c r="B11075">
        <v>0.33561000000000002</v>
      </c>
      <c r="C11075" s="1">
        <f t="shared" ref="C11075:C11138" si="173">-E11075*50</f>
        <v>0.20641480000000001</v>
      </c>
      <c r="E11075">
        <v>-4.128296E-3</v>
      </c>
    </row>
    <row r="11076" spans="1:5" x14ac:dyDescent="0.25">
      <c r="A11076">
        <v>3.3222500000000001E-4</v>
      </c>
      <c r="B11076">
        <v>0.33555000000000001</v>
      </c>
      <c r="C11076" s="1">
        <f t="shared" si="173"/>
        <v>0.20613505000000001</v>
      </c>
      <c r="E11076">
        <v>-4.1227010000000003E-3</v>
      </c>
    </row>
    <row r="11077" spans="1:5" x14ac:dyDescent="0.25">
      <c r="A11077">
        <v>3.32255E-4</v>
      </c>
      <c r="B11077">
        <v>0.33549000000000001</v>
      </c>
      <c r="C11077" s="1">
        <f t="shared" si="173"/>
        <v>0.20623995000000001</v>
      </c>
      <c r="E11077">
        <v>-4.1247990000000002E-3</v>
      </c>
    </row>
    <row r="11078" spans="1:5" x14ac:dyDescent="0.25">
      <c r="A11078">
        <v>3.3228499999999998E-4</v>
      </c>
      <c r="B11078">
        <v>0.33543000000000001</v>
      </c>
      <c r="C11078" s="1">
        <f t="shared" si="173"/>
        <v>0.20613505000000001</v>
      </c>
      <c r="E11078">
        <v>-4.1227010000000003E-3</v>
      </c>
    </row>
    <row r="11079" spans="1:5" x14ac:dyDescent="0.25">
      <c r="A11079">
        <v>3.3231500000000002E-4</v>
      </c>
      <c r="B11079">
        <v>0.33537</v>
      </c>
      <c r="C11079" s="1">
        <f t="shared" si="173"/>
        <v>0.20658964999999999</v>
      </c>
      <c r="E11079">
        <v>-4.1317929999999999E-3</v>
      </c>
    </row>
    <row r="11080" spans="1:5" x14ac:dyDescent="0.25">
      <c r="A11080">
        <v>3.32345E-4</v>
      </c>
      <c r="B11080">
        <v>0.33531</v>
      </c>
      <c r="C11080" s="1">
        <f t="shared" si="173"/>
        <v>0.20533085000000001</v>
      </c>
      <c r="E11080">
        <v>-4.1066169999999999E-3</v>
      </c>
    </row>
    <row r="11081" spans="1:5" x14ac:dyDescent="0.25">
      <c r="A11081">
        <v>3.3237499999999999E-4</v>
      </c>
      <c r="B11081">
        <v>0.33524999999999999</v>
      </c>
      <c r="C11081" s="1">
        <f t="shared" si="173"/>
        <v>0.20648474999999999</v>
      </c>
      <c r="E11081">
        <v>-4.1296950000000001E-3</v>
      </c>
    </row>
    <row r="11082" spans="1:5" x14ac:dyDescent="0.25">
      <c r="A11082">
        <v>3.3240500000000003E-4</v>
      </c>
      <c r="B11082">
        <v>0.33518999999999999</v>
      </c>
      <c r="C11082" s="1">
        <f t="shared" si="173"/>
        <v>0.20627495000000001</v>
      </c>
      <c r="E11082">
        <v>-4.1254990000000004E-3</v>
      </c>
    </row>
    <row r="11083" spans="1:5" x14ac:dyDescent="0.25">
      <c r="A11083">
        <v>3.3243500000000001E-4</v>
      </c>
      <c r="B11083">
        <v>0.33512999999999998</v>
      </c>
      <c r="C11083" s="1">
        <f t="shared" si="173"/>
        <v>0.20547069999999998</v>
      </c>
      <c r="E11083">
        <v>-4.1094139999999996E-3</v>
      </c>
    </row>
    <row r="11084" spans="1:5" x14ac:dyDescent="0.25">
      <c r="A11084">
        <v>3.32465E-4</v>
      </c>
      <c r="B11084">
        <v>0.33506999999999998</v>
      </c>
      <c r="C11084" s="1">
        <f t="shared" si="173"/>
        <v>0.20585534999999999</v>
      </c>
      <c r="E11084">
        <v>-4.1171070000000001E-3</v>
      </c>
    </row>
    <row r="11085" spans="1:5" x14ac:dyDescent="0.25">
      <c r="A11085">
        <v>3.3249499999999998E-4</v>
      </c>
      <c r="B11085">
        <v>0.33500999999999997</v>
      </c>
      <c r="C11085" s="1">
        <f t="shared" si="173"/>
        <v>0.2058903</v>
      </c>
      <c r="E11085">
        <v>-4.1178059999999999E-3</v>
      </c>
    </row>
    <row r="11086" spans="1:5" x14ac:dyDescent="0.25">
      <c r="A11086">
        <v>3.3252500000000002E-4</v>
      </c>
      <c r="B11086">
        <v>0.33495000000000003</v>
      </c>
      <c r="C11086" s="1">
        <f t="shared" si="173"/>
        <v>0.20644974999999999</v>
      </c>
      <c r="E11086">
        <v>-4.1289949999999999E-3</v>
      </c>
    </row>
    <row r="11087" spans="1:5" x14ac:dyDescent="0.25">
      <c r="A11087">
        <v>3.32555E-4</v>
      </c>
      <c r="B11087">
        <v>0.33489000000000002</v>
      </c>
      <c r="C11087" s="1">
        <f t="shared" si="173"/>
        <v>0.20533085000000001</v>
      </c>
      <c r="E11087">
        <v>-4.1066169999999999E-3</v>
      </c>
    </row>
    <row r="11088" spans="1:5" x14ac:dyDescent="0.25">
      <c r="A11088">
        <v>3.3258499999999999E-4</v>
      </c>
      <c r="B11088">
        <v>0.33483000000000002</v>
      </c>
      <c r="C11088" s="1">
        <f t="shared" si="173"/>
        <v>0.20543575</v>
      </c>
      <c r="E11088">
        <v>-4.1087149999999998E-3</v>
      </c>
    </row>
    <row r="11089" spans="1:5" x14ac:dyDescent="0.25">
      <c r="A11089">
        <v>3.3261500000000003E-4</v>
      </c>
      <c r="B11089">
        <v>0.33477000000000001</v>
      </c>
      <c r="C11089" s="1">
        <f t="shared" si="173"/>
        <v>0.20637985</v>
      </c>
      <c r="E11089">
        <v>-4.1275970000000002E-3</v>
      </c>
    </row>
    <row r="11090" spans="1:5" x14ac:dyDescent="0.25">
      <c r="A11090">
        <v>3.3264500000000001E-4</v>
      </c>
      <c r="B11090">
        <v>0.33471000000000001</v>
      </c>
      <c r="C11090" s="1">
        <f t="shared" si="173"/>
        <v>0.20466645</v>
      </c>
      <c r="E11090">
        <v>-4.0933289999999997E-3</v>
      </c>
    </row>
    <row r="11091" spans="1:5" x14ac:dyDescent="0.25">
      <c r="A11091">
        <v>3.32675E-4</v>
      </c>
      <c r="B11091">
        <v>0.33465</v>
      </c>
      <c r="C11091" s="1">
        <f t="shared" si="173"/>
        <v>0.2058903</v>
      </c>
      <c r="E11091">
        <v>-4.1178059999999999E-3</v>
      </c>
    </row>
    <row r="11092" spans="1:5" x14ac:dyDescent="0.25">
      <c r="A11092">
        <v>3.3270499999999998E-4</v>
      </c>
      <c r="B11092">
        <v>0.33459</v>
      </c>
      <c r="C11092" s="1">
        <f t="shared" si="173"/>
        <v>0.20564550000000001</v>
      </c>
      <c r="E11092">
        <v>-4.11291E-3</v>
      </c>
    </row>
    <row r="11093" spans="1:5" x14ac:dyDescent="0.25">
      <c r="A11093">
        <v>3.3273500000000002E-4</v>
      </c>
      <c r="B11093">
        <v>0.33452999999999999</v>
      </c>
      <c r="C11093" s="1">
        <f t="shared" si="173"/>
        <v>0.20536579999999999</v>
      </c>
      <c r="E11093">
        <v>-4.1073159999999997E-3</v>
      </c>
    </row>
    <row r="11094" spans="1:5" x14ac:dyDescent="0.25">
      <c r="A11094">
        <v>3.32765E-4</v>
      </c>
      <c r="B11094">
        <v>0.33446999999999999</v>
      </c>
      <c r="C11094" s="1">
        <f t="shared" si="173"/>
        <v>0.20564550000000001</v>
      </c>
      <c r="E11094">
        <v>-4.11291E-3</v>
      </c>
    </row>
    <row r="11095" spans="1:5" x14ac:dyDescent="0.25">
      <c r="A11095">
        <v>3.3279499999999999E-4</v>
      </c>
      <c r="B11095">
        <v>0.33440999999999999</v>
      </c>
      <c r="C11095" s="1">
        <f t="shared" si="173"/>
        <v>0.20540074999999997</v>
      </c>
      <c r="E11095">
        <v>-4.1080149999999996E-3</v>
      </c>
    </row>
    <row r="11096" spans="1:5" x14ac:dyDescent="0.25">
      <c r="A11096">
        <v>3.3282500000000003E-4</v>
      </c>
      <c r="B11096">
        <v>0.33434999999999998</v>
      </c>
      <c r="C11096" s="1">
        <f t="shared" si="173"/>
        <v>0.20515600000000001</v>
      </c>
      <c r="E11096">
        <v>-4.10312E-3</v>
      </c>
    </row>
    <row r="11097" spans="1:5" x14ac:dyDescent="0.25">
      <c r="A11097">
        <v>3.3285500000000001E-4</v>
      </c>
      <c r="B11097">
        <v>0.33428999999999998</v>
      </c>
      <c r="C11097" s="1">
        <f t="shared" si="173"/>
        <v>0.20561059999999998</v>
      </c>
      <c r="E11097">
        <v>-4.1122119999999996E-3</v>
      </c>
    </row>
    <row r="11098" spans="1:5" x14ac:dyDescent="0.25">
      <c r="A11098">
        <v>3.32885E-4</v>
      </c>
      <c r="B11098">
        <v>0.33423000000000003</v>
      </c>
      <c r="C11098" s="1">
        <f t="shared" si="173"/>
        <v>0.20522594999999999</v>
      </c>
      <c r="E11098">
        <v>-4.104519E-3</v>
      </c>
    </row>
    <row r="11099" spans="1:5" x14ac:dyDescent="0.25">
      <c r="A11099">
        <v>3.3291499999999998E-4</v>
      </c>
      <c r="B11099">
        <v>0.33417000000000002</v>
      </c>
      <c r="C11099" s="1">
        <f t="shared" si="173"/>
        <v>0.20536579999999999</v>
      </c>
      <c r="E11099">
        <v>-4.1073159999999997E-3</v>
      </c>
    </row>
    <row r="11100" spans="1:5" x14ac:dyDescent="0.25">
      <c r="A11100">
        <v>3.3294500000000002E-4</v>
      </c>
      <c r="B11100">
        <v>0.33411000000000002</v>
      </c>
      <c r="C11100" s="1">
        <f t="shared" si="173"/>
        <v>0.20498115</v>
      </c>
      <c r="E11100">
        <v>-4.0996230000000002E-3</v>
      </c>
    </row>
    <row r="11101" spans="1:5" x14ac:dyDescent="0.25">
      <c r="A11101">
        <v>3.32975E-4</v>
      </c>
      <c r="B11101">
        <v>0.33405000000000001</v>
      </c>
      <c r="C11101" s="1">
        <f t="shared" si="173"/>
        <v>0.20634485</v>
      </c>
      <c r="E11101">
        <v>-4.126897E-3</v>
      </c>
    </row>
    <row r="11102" spans="1:5" x14ac:dyDescent="0.25">
      <c r="A11102">
        <v>3.3300499999999999E-4</v>
      </c>
      <c r="B11102">
        <v>0.33399000000000001</v>
      </c>
      <c r="C11102" s="1">
        <f t="shared" si="173"/>
        <v>0.20435179999999997</v>
      </c>
      <c r="E11102">
        <v>-4.0870359999999996E-3</v>
      </c>
    </row>
    <row r="11103" spans="1:5" x14ac:dyDescent="0.25">
      <c r="A11103">
        <v>3.3303500000000003E-4</v>
      </c>
      <c r="B11103">
        <v>0.33393</v>
      </c>
      <c r="C11103" s="1">
        <f t="shared" si="173"/>
        <v>0.2052609</v>
      </c>
      <c r="E11103">
        <v>-4.1052179999999999E-3</v>
      </c>
    </row>
    <row r="11104" spans="1:5" x14ac:dyDescent="0.25">
      <c r="A11104">
        <v>3.3306500000000001E-4</v>
      </c>
      <c r="B11104">
        <v>0.33387</v>
      </c>
      <c r="C11104" s="1">
        <f t="shared" si="173"/>
        <v>0.20557560000000002</v>
      </c>
      <c r="E11104">
        <v>-4.1115120000000003E-3</v>
      </c>
    </row>
    <row r="11105" spans="1:5" x14ac:dyDescent="0.25">
      <c r="A11105">
        <v>3.3309499999999999E-4</v>
      </c>
      <c r="B11105">
        <v>0.33381</v>
      </c>
      <c r="C11105" s="1">
        <f t="shared" si="173"/>
        <v>0.20484129999999998</v>
      </c>
      <c r="E11105">
        <v>-4.0968259999999996E-3</v>
      </c>
    </row>
    <row r="11106" spans="1:5" x14ac:dyDescent="0.25">
      <c r="A11106">
        <v>3.3312499999999998E-4</v>
      </c>
      <c r="B11106">
        <v>0.33374999999999999</v>
      </c>
      <c r="C11106" s="1">
        <f t="shared" si="173"/>
        <v>0.20561059999999998</v>
      </c>
      <c r="E11106">
        <v>-4.1122119999999996E-3</v>
      </c>
    </row>
    <row r="11107" spans="1:5" x14ac:dyDescent="0.25">
      <c r="A11107">
        <v>3.3315500000000002E-4</v>
      </c>
      <c r="B11107">
        <v>0.33368999999999999</v>
      </c>
      <c r="C11107" s="1">
        <f t="shared" si="173"/>
        <v>0.20501615000000001</v>
      </c>
      <c r="E11107">
        <v>-4.1003230000000003E-3</v>
      </c>
    </row>
    <row r="11108" spans="1:5" x14ac:dyDescent="0.25">
      <c r="A11108">
        <v>3.33185E-4</v>
      </c>
      <c r="B11108">
        <v>0.33362999999999998</v>
      </c>
      <c r="C11108" s="1">
        <f t="shared" si="173"/>
        <v>0.20470145000000001</v>
      </c>
      <c r="E11108">
        <v>-4.0940289999999999E-3</v>
      </c>
    </row>
    <row r="11109" spans="1:5" x14ac:dyDescent="0.25">
      <c r="A11109">
        <v>3.3321499999999999E-4</v>
      </c>
      <c r="B11109">
        <v>0.33356999999999998</v>
      </c>
      <c r="C11109" s="1">
        <f t="shared" si="173"/>
        <v>0.20547069999999998</v>
      </c>
      <c r="E11109">
        <v>-4.1094139999999996E-3</v>
      </c>
    </row>
    <row r="11110" spans="1:5" x14ac:dyDescent="0.25">
      <c r="A11110">
        <v>3.3324500000000003E-4</v>
      </c>
      <c r="B11110">
        <v>0.33350999999999997</v>
      </c>
      <c r="C11110" s="1">
        <f t="shared" si="173"/>
        <v>0.20466645</v>
      </c>
      <c r="E11110">
        <v>-4.0933289999999997E-3</v>
      </c>
    </row>
    <row r="11111" spans="1:5" x14ac:dyDescent="0.25">
      <c r="A11111">
        <v>3.3327500000000001E-4</v>
      </c>
      <c r="B11111">
        <v>0.33345000000000002</v>
      </c>
      <c r="C11111" s="1">
        <f t="shared" si="173"/>
        <v>0.20508610000000002</v>
      </c>
      <c r="E11111">
        <v>-4.1017220000000004E-3</v>
      </c>
    </row>
    <row r="11112" spans="1:5" x14ac:dyDescent="0.25">
      <c r="A11112">
        <v>3.3330499999999999E-4</v>
      </c>
      <c r="B11112">
        <v>0.33339000000000002</v>
      </c>
      <c r="C11112" s="1">
        <f t="shared" si="173"/>
        <v>0.20575045</v>
      </c>
      <c r="E11112">
        <v>-4.1150090000000002E-3</v>
      </c>
    </row>
    <row r="11113" spans="1:5" x14ac:dyDescent="0.25">
      <c r="A11113">
        <v>3.3333499999999998E-4</v>
      </c>
      <c r="B11113">
        <v>0.33333000000000002</v>
      </c>
      <c r="C11113" s="1">
        <f t="shared" si="173"/>
        <v>0.20438675000000001</v>
      </c>
      <c r="E11113">
        <v>-4.0877350000000003E-3</v>
      </c>
    </row>
    <row r="11114" spans="1:5" x14ac:dyDescent="0.25">
      <c r="A11114">
        <v>3.3336500000000002E-4</v>
      </c>
      <c r="B11114">
        <v>0.33327000000000001</v>
      </c>
      <c r="C11114" s="1">
        <f t="shared" si="173"/>
        <v>0.20473639999999999</v>
      </c>
      <c r="E11114">
        <v>-4.0947279999999997E-3</v>
      </c>
    </row>
    <row r="11115" spans="1:5" x14ac:dyDescent="0.25">
      <c r="A11115">
        <v>3.33395E-4</v>
      </c>
      <c r="B11115">
        <v>0.33321000000000001</v>
      </c>
      <c r="C11115" s="1">
        <f t="shared" si="173"/>
        <v>0.20540074999999997</v>
      </c>
      <c r="E11115">
        <v>-4.1080149999999996E-3</v>
      </c>
    </row>
    <row r="11116" spans="1:5" x14ac:dyDescent="0.25">
      <c r="A11116">
        <v>3.3342499999999999E-4</v>
      </c>
      <c r="B11116">
        <v>0.33315</v>
      </c>
      <c r="C11116" s="1">
        <f t="shared" si="173"/>
        <v>0.20428184999999999</v>
      </c>
      <c r="E11116">
        <v>-4.0856369999999996E-3</v>
      </c>
    </row>
    <row r="11117" spans="1:5" x14ac:dyDescent="0.25">
      <c r="A11117">
        <v>3.3345500000000003E-4</v>
      </c>
      <c r="B11117">
        <v>0.33309</v>
      </c>
      <c r="C11117" s="1">
        <f t="shared" si="173"/>
        <v>0.20442170000000001</v>
      </c>
      <c r="E11117">
        <v>-4.0884340000000002E-3</v>
      </c>
    </row>
    <row r="11118" spans="1:5" x14ac:dyDescent="0.25">
      <c r="A11118">
        <v>3.3348500000000001E-4</v>
      </c>
      <c r="B11118">
        <v>0.33302999999999999</v>
      </c>
      <c r="C11118" s="1">
        <f t="shared" si="173"/>
        <v>0.20477139999999999</v>
      </c>
      <c r="E11118">
        <v>-4.0954279999999999E-3</v>
      </c>
    </row>
    <row r="11119" spans="1:5" x14ac:dyDescent="0.25">
      <c r="A11119">
        <v>3.3351499999999999E-4</v>
      </c>
      <c r="B11119">
        <v>0.33296999999999999</v>
      </c>
      <c r="C11119" s="1">
        <f t="shared" si="173"/>
        <v>0.20459654999999999</v>
      </c>
      <c r="E11119">
        <v>-4.091931E-3</v>
      </c>
    </row>
    <row r="11120" spans="1:5" x14ac:dyDescent="0.25">
      <c r="A11120">
        <v>3.3354499999999998E-4</v>
      </c>
      <c r="B11120">
        <v>0.33290999999999998</v>
      </c>
      <c r="C11120" s="1">
        <f t="shared" si="173"/>
        <v>0.20379230000000001</v>
      </c>
      <c r="E11120">
        <v>-4.0758460000000002E-3</v>
      </c>
    </row>
    <row r="11121" spans="1:5" x14ac:dyDescent="0.25">
      <c r="A11121">
        <v>3.3357500000000002E-4</v>
      </c>
      <c r="B11121">
        <v>0.33284999999999998</v>
      </c>
      <c r="C11121" s="1">
        <f t="shared" si="173"/>
        <v>0.20522594999999999</v>
      </c>
      <c r="E11121">
        <v>-4.104519E-3</v>
      </c>
    </row>
    <row r="11122" spans="1:5" x14ac:dyDescent="0.25">
      <c r="A11122">
        <v>3.33605E-4</v>
      </c>
      <c r="B11122">
        <v>0.33278999999999997</v>
      </c>
      <c r="C11122" s="1">
        <f t="shared" si="173"/>
        <v>0.20480635</v>
      </c>
      <c r="E11122">
        <v>-4.0961269999999998E-3</v>
      </c>
    </row>
    <row r="11123" spans="1:5" x14ac:dyDescent="0.25">
      <c r="A11123">
        <v>3.3363499999999999E-4</v>
      </c>
      <c r="B11123">
        <v>0.33273000000000003</v>
      </c>
      <c r="C11123" s="1">
        <f t="shared" si="173"/>
        <v>0.20351259999999999</v>
      </c>
      <c r="E11123">
        <v>-4.0702519999999999E-3</v>
      </c>
    </row>
    <row r="11124" spans="1:5" x14ac:dyDescent="0.25">
      <c r="A11124">
        <v>3.3366500000000002E-4</v>
      </c>
      <c r="B11124">
        <v>0.33267000000000002</v>
      </c>
      <c r="C11124" s="1">
        <f t="shared" si="173"/>
        <v>0.20449165</v>
      </c>
      <c r="E11124">
        <v>-4.0898330000000002E-3</v>
      </c>
    </row>
    <row r="11125" spans="1:5" x14ac:dyDescent="0.25">
      <c r="A11125">
        <v>3.3369500000000001E-4</v>
      </c>
      <c r="B11125">
        <v>0.33261000000000002</v>
      </c>
      <c r="C11125" s="1">
        <f t="shared" si="173"/>
        <v>0.20438675000000001</v>
      </c>
      <c r="E11125">
        <v>-4.0877350000000003E-3</v>
      </c>
    </row>
    <row r="11126" spans="1:5" x14ac:dyDescent="0.25">
      <c r="A11126">
        <v>3.3372499999999999E-4</v>
      </c>
      <c r="B11126">
        <v>0.33255000000000001</v>
      </c>
      <c r="C11126" s="1">
        <f t="shared" si="173"/>
        <v>0.2052959</v>
      </c>
      <c r="E11126">
        <v>-4.1059180000000001E-3</v>
      </c>
    </row>
    <row r="11127" spans="1:5" x14ac:dyDescent="0.25">
      <c r="A11127">
        <v>3.3375499999999998E-4</v>
      </c>
      <c r="B11127">
        <v>0.33249000000000001</v>
      </c>
      <c r="C11127" s="1">
        <f t="shared" si="173"/>
        <v>0.2040371</v>
      </c>
      <c r="E11127">
        <v>-4.080742E-3</v>
      </c>
    </row>
    <row r="11128" spans="1:5" x14ac:dyDescent="0.25">
      <c r="A11128">
        <v>3.3378500000000002E-4</v>
      </c>
      <c r="B11128">
        <v>0.33243</v>
      </c>
      <c r="C11128" s="1">
        <f t="shared" si="173"/>
        <v>0.20466645</v>
      </c>
      <c r="E11128">
        <v>-4.0933289999999997E-3</v>
      </c>
    </row>
    <row r="11129" spans="1:5" x14ac:dyDescent="0.25">
      <c r="A11129">
        <v>3.33815E-4</v>
      </c>
      <c r="B11129">
        <v>0.33237</v>
      </c>
      <c r="C11129" s="1">
        <f t="shared" si="173"/>
        <v>0.20417695</v>
      </c>
      <c r="E11129">
        <v>-4.0835389999999997E-3</v>
      </c>
    </row>
    <row r="11130" spans="1:5" x14ac:dyDescent="0.25">
      <c r="A11130">
        <v>3.3384499999999999E-4</v>
      </c>
      <c r="B11130">
        <v>0.33230999999999999</v>
      </c>
      <c r="C11130" s="1">
        <f t="shared" si="173"/>
        <v>0.20396715000000001</v>
      </c>
      <c r="E11130">
        <v>-4.079343E-3</v>
      </c>
    </row>
    <row r="11131" spans="1:5" x14ac:dyDescent="0.25">
      <c r="A11131">
        <v>3.3387500000000002E-4</v>
      </c>
      <c r="B11131">
        <v>0.33224999999999999</v>
      </c>
      <c r="C11131" s="1">
        <f t="shared" si="173"/>
        <v>0.2052959</v>
      </c>
      <c r="E11131">
        <v>-4.1059180000000001E-3</v>
      </c>
    </row>
    <row r="11132" spans="1:5" x14ac:dyDescent="0.25">
      <c r="A11132">
        <v>3.3390500000000001E-4</v>
      </c>
      <c r="B11132">
        <v>0.33218999999999999</v>
      </c>
      <c r="C11132" s="1">
        <f t="shared" si="173"/>
        <v>0.20379230000000001</v>
      </c>
      <c r="E11132">
        <v>-4.0758460000000002E-3</v>
      </c>
    </row>
    <row r="11133" spans="1:5" x14ac:dyDescent="0.25">
      <c r="A11133">
        <v>3.3393499999999999E-4</v>
      </c>
      <c r="B11133">
        <v>0.33212999999999998</v>
      </c>
      <c r="C11133" s="1">
        <f t="shared" si="173"/>
        <v>0.20372239999999997</v>
      </c>
      <c r="E11133">
        <v>-4.0744479999999996E-3</v>
      </c>
    </row>
    <row r="11134" spans="1:5" x14ac:dyDescent="0.25">
      <c r="A11134">
        <v>3.3396499999999998E-4</v>
      </c>
      <c r="B11134">
        <v>0.33206999999999998</v>
      </c>
      <c r="C11134" s="1">
        <f t="shared" si="173"/>
        <v>0.20487625000000001</v>
      </c>
      <c r="E11134">
        <v>-4.0975250000000003E-3</v>
      </c>
    </row>
    <row r="11135" spans="1:5" x14ac:dyDescent="0.25">
      <c r="A11135">
        <v>3.3399500000000002E-4</v>
      </c>
      <c r="B11135">
        <v>0.33201000000000003</v>
      </c>
      <c r="C11135" s="1">
        <f t="shared" si="173"/>
        <v>0.20323285000000002</v>
      </c>
      <c r="E11135">
        <v>-4.0646570000000002E-3</v>
      </c>
    </row>
    <row r="11136" spans="1:5" x14ac:dyDescent="0.25">
      <c r="A11136">
        <v>3.34025E-4</v>
      </c>
      <c r="B11136">
        <v>0.33195000000000002</v>
      </c>
      <c r="C11136" s="1">
        <f t="shared" si="173"/>
        <v>0.20487625000000001</v>
      </c>
      <c r="E11136">
        <v>-4.0975250000000003E-3</v>
      </c>
    </row>
    <row r="11137" spans="1:5" x14ac:dyDescent="0.25">
      <c r="A11137">
        <v>3.3405499999999999E-4</v>
      </c>
      <c r="B11137">
        <v>0.33189000000000002</v>
      </c>
      <c r="C11137" s="1">
        <f t="shared" si="173"/>
        <v>0.20358255</v>
      </c>
      <c r="E11137">
        <v>-4.0716509999999999E-3</v>
      </c>
    </row>
    <row r="11138" spans="1:5" x14ac:dyDescent="0.25">
      <c r="A11138">
        <v>3.3408500000000002E-4</v>
      </c>
      <c r="B11138">
        <v>0.33183000000000001</v>
      </c>
      <c r="C11138" s="1">
        <f t="shared" si="173"/>
        <v>0.20365244999999998</v>
      </c>
      <c r="E11138">
        <v>-4.0730489999999996E-3</v>
      </c>
    </row>
    <row r="11139" spans="1:5" x14ac:dyDescent="0.25">
      <c r="A11139">
        <v>3.3411500000000001E-4</v>
      </c>
      <c r="B11139">
        <v>0.33177000000000001</v>
      </c>
      <c r="C11139" s="1">
        <f t="shared" ref="C11139:C11202" si="174">-E11139*50</f>
        <v>0.20533085000000001</v>
      </c>
      <c r="E11139">
        <v>-4.1066169999999999E-3</v>
      </c>
    </row>
    <row r="11140" spans="1:5" x14ac:dyDescent="0.25">
      <c r="A11140">
        <v>3.3414499999999999E-4</v>
      </c>
      <c r="B11140">
        <v>0.33171</v>
      </c>
      <c r="C11140" s="1">
        <f t="shared" si="174"/>
        <v>0.20316290000000001</v>
      </c>
      <c r="E11140">
        <v>-4.0632580000000001E-3</v>
      </c>
    </row>
    <row r="11141" spans="1:5" x14ac:dyDescent="0.25">
      <c r="A11141">
        <v>3.3417499999999998E-4</v>
      </c>
      <c r="B11141">
        <v>0.33165</v>
      </c>
      <c r="C11141" s="1">
        <f t="shared" si="174"/>
        <v>0.20298809999999998</v>
      </c>
      <c r="E11141">
        <v>-4.0597619999999997E-3</v>
      </c>
    </row>
    <row r="11142" spans="1:5" x14ac:dyDescent="0.25">
      <c r="A11142">
        <v>3.3420500000000002E-4</v>
      </c>
      <c r="B11142">
        <v>0.33159</v>
      </c>
      <c r="C11142" s="1">
        <f t="shared" si="174"/>
        <v>0.20431680000000002</v>
      </c>
      <c r="E11142">
        <v>-4.0863360000000003E-3</v>
      </c>
    </row>
    <row r="11143" spans="1:5" x14ac:dyDescent="0.25">
      <c r="A11143">
        <v>3.34235E-4</v>
      </c>
      <c r="B11143">
        <v>0.33152999999999999</v>
      </c>
      <c r="C11143" s="1">
        <f t="shared" si="174"/>
        <v>0.20365244999999998</v>
      </c>
      <c r="E11143">
        <v>-4.0730489999999996E-3</v>
      </c>
    </row>
    <row r="11144" spans="1:5" x14ac:dyDescent="0.25">
      <c r="A11144">
        <v>3.3426499999999999E-4</v>
      </c>
      <c r="B11144">
        <v>0.33146999999999999</v>
      </c>
      <c r="C11144" s="1">
        <f t="shared" si="174"/>
        <v>0.20302304999999998</v>
      </c>
      <c r="E11144">
        <v>-4.0604609999999996E-3</v>
      </c>
    </row>
    <row r="11145" spans="1:5" x14ac:dyDescent="0.25">
      <c r="A11145">
        <v>3.3429500000000002E-4</v>
      </c>
      <c r="B11145">
        <v>0.33140999999999998</v>
      </c>
      <c r="C11145" s="1">
        <f t="shared" si="174"/>
        <v>0.20312795</v>
      </c>
      <c r="E11145">
        <v>-4.0625590000000003E-3</v>
      </c>
    </row>
    <row r="11146" spans="1:5" x14ac:dyDescent="0.25">
      <c r="A11146">
        <v>3.3432500000000001E-4</v>
      </c>
      <c r="B11146">
        <v>0.33134999999999998</v>
      </c>
      <c r="C11146" s="1">
        <f t="shared" si="174"/>
        <v>0.20295310000000003</v>
      </c>
      <c r="E11146">
        <v>-4.0590620000000004E-3</v>
      </c>
    </row>
    <row r="11147" spans="1:5" x14ac:dyDescent="0.25">
      <c r="A11147">
        <v>3.3435499999999999E-4</v>
      </c>
      <c r="B11147">
        <v>0.33128999999999997</v>
      </c>
      <c r="C11147" s="1">
        <f t="shared" si="174"/>
        <v>0.20396715000000001</v>
      </c>
      <c r="E11147">
        <v>-4.079343E-3</v>
      </c>
    </row>
    <row r="11148" spans="1:5" x14ac:dyDescent="0.25">
      <c r="A11148">
        <v>3.3438499999999998E-4</v>
      </c>
      <c r="B11148">
        <v>0.33123000000000002</v>
      </c>
      <c r="C11148" s="1">
        <f t="shared" si="174"/>
        <v>0.20540074999999997</v>
      </c>
      <c r="E11148">
        <v>-4.1080149999999996E-3</v>
      </c>
    </row>
    <row r="11149" spans="1:5" x14ac:dyDescent="0.25">
      <c r="A11149">
        <v>3.3441500000000002E-4</v>
      </c>
      <c r="B11149">
        <v>0.33117000000000002</v>
      </c>
      <c r="C11149" s="1">
        <f t="shared" si="174"/>
        <v>0.20211395000000001</v>
      </c>
      <c r="E11149">
        <v>-4.0422790000000002E-3</v>
      </c>
    </row>
    <row r="11150" spans="1:5" x14ac:dyDescent="0.25">
      <c r="A11150">
        <v>3.34445E-4</v>
      </c>
      <c r="B11150">
        <v>0.33111000000000002</v>
      </c>
      <c r="C11150" s="1">
        <f t="shared" si="174"/>
        <v>0.20449165</v>
      </c>
      <c r="E11150">
        <v>-4.0898330000000002E-3</v>
      </c>
    </row>
    <row r="11151" spans="1:5" x14ac:dyDescent="0.25">
      <c r="A11151">
        <v>3.3447499999999998E-4</v>
      </c>
      <c r="B11151">
        <v>0.33105000000000001</v>
      </c>
      <c r="C11151" s="1">
        <f t="shared" si="174"/>
        <v>0.20344265</v>
      </c>
      <c r="E11151">
        <v>-4.0688529999999999E-3</v>
      </c>
    </row>
    <row r="11152" spans="1:5" x14ac:dyDescent="0.25">
      <c r="A11152">
        <v>3.3450500000000002E-4</v>
      </c>
      <c r="B11152">
        <v>0.33099000000000001</v>
      </c>
      <c r="C11152" s="1">
        <f t="shared" si="174"/>
        <v>0.20354754999999999</v>
      </c>
      <c r="E11152">
        <v>-4.0709509999999997E-3</v>
      </c>
    </row>
    <row r="11153" spans="1:5" x14ac:dyDescent="0.25">
      <c r="A11153">
        <v>3.3453500000000001E-4</v>
      </c>
      <c r="B11153">
        <v>0.33093</v>
      </c>
      <c r="C11153" s="1">
        <f t="shared" si="174"/>
        <v>0.20225379999999998</v>
      </c>
      <c r="E11153">
        <v>-4.0450759999999999E-3</v>
      </c>
    </row>
    <row r="11154" spans="1:5" x14ac:dyDescent="0.25">
      <c r="A11154">
        <v>3.3456499999999999E-4</v>
      </c>
      <c r="B11154">
        <v>0.33087</v>
      </c>
      <c r="C11154" s="1">
        <f t="shared" si="174"/>
        <v>0.20337269999999999</v>
      </c>
      <c r="E11154">
        <v>-4.0674539999999999E-3</v>
      </c>
    </row>
    <row r="11155" spans="1:5" x14ac:dyDescent="0.25">
      <c r="A11155">
        <v>3.3459499999999998E-4</v>
      </c>
      <c r="B11155">
        <v>0.33080999999999999</v>
      </c>
      <c r="C11155" s="1">
        <f t="shared" si="174"/>
        <v>0.20417695</v>
      </c>
      <c r="E11155">
        <v>-4.0835389999999997E-3</v>
      </c>
    </row>
    <row r="11156" spans="1:5" x14ac:dyDescent="0.25">
      <c r="A11156">
        <v>3.3462500000000002E-4</v>
      </c>
      <c r="B11156">
        <v>0.33074999999999999</v>
      </c>
      <c r="C11156" s="1">
        <f t="shared" si="174"/>
        <v>0.20288319999999999</v>
      </c>
      <c r="E11156">
        <v>-4.0576639999999999E-3</v>
      </c>
    </row>
    <row r="11157" spans="1:5" x14ac:dyDescent="0.25">
      <c r="A11157">
        <v>3.34655E-4</v>
      </c>
      <c r="B11157">
        <v>0.33068999999999998</v>
      </c>
      <c r="C11157" s="1">
        <f t="shared" si="174"/>
        <v>0.20253354999999998</v>
      </c>
      <c r="E11157">
        <v>-4.0506709999999996E-3</v>
      </c>
    </row>
    <row r="11158" spans="1:5" x14ac:dyDescent="0.25">
      <c r="A11158">
        <v>3.3468499999999998E-4</v>
      </c>
      <c r="B11158">
        <v>0.33062999999999998</v>
      </c>
      <c r="C11158" s="1">
        <f t="shared" si="174"/>
        <v>0.20407205</v>
      </c>
      <c r="E11158">
        <v>-4.0814409999999999E-3</v>
      </c>
    </row>
    <row r="11159" spans="1:5" x14ac:dyDescent="0.25">
      <c r="A11159">
        <v>3.3471500000000002E-4</v>
      </c>
      <c r="B11159">
        <v>0.33056999999999997</v>
      </c>
      <c r="C11159" s="1">
        <f t="shared" si="174"/>
        <v>0.2026734</v>
      </c>
      <c r="E11159">
        <v>-4.0534680000000002E-3</v>
      </c>
    </row>
    <row r="11160" spans="1:5" x14ac:dyDescent="0.25">
      <c r="A11160">
        <v>3.3474500000000001E-4</v>
      </c>
      <c r="B11160">
        <v>0.33051000000000003</v>
      </c>
      <c r="C11160" s="1">
        <f t="shared" si="174"/>
        <v>0.20312795</v>
      </c>
      <c r="E11160">
        <v>-4.0625590000000003E-3</v>
      </c>
    </row>
    <row r="11161" spans="1:5" x14ac:dyDescent="0.25">
      <c r="A11161">
        <v>3.3477499999999999E-4</v>
      </c>
      <c r="B11161">
        <v>0.33045000000000002</v>
      </c>
      <c r="C11161" s="1">
        <f t="shared" si="174"/>
        <v>0.20200905000000002</v>
      </c>
      <c r="E11161">
        <v>-4.0401810000000003E-3</v>
      </c>
    </row>
    <row r="11162" spans="1:5" x14ac:dyDescent="0.25">
      <c r="A11162">
        <v>3.3480499999999998E-4</v>
      </c>
      <c r="B11162">
        <v>0.33039000000000002</v>
      </c>
      <c r="C11162" s="1">
        <f t="shared" si="174"/>
        <v>0.20260345000000002</v>
      </c>
      <c r="E11162">
        <v>-4.0520690000000002E-3</v>
      </c>
    </row>
    <row r="11163" spans="1:5" x14ac:dyDescent="0.25">
      <c r="A11163">
        <v>3.3483500000000002E-4</v>
      </c>
      <c r="B11163">
        <v>0.33033000000000001</v>
      </c>
      <c r="C11163" s="1">
        <f t="shared" si="174"/>
        <v>0.20428184999999999</v>
      </c>
      <c r="E11163">
        <v>-4.0856369999999996E-3</v>
      </c>
    </row>
    <row r="11164" spans="1:5" x14ac:dyDescent="0.25">
      <c r="A11164">
        <v>3.34865E-4</v>
      </c>
      <c r="B11164">
        <v>0.33027000000000001</v>
      </c>
      <c r="C11164" s="1">
        <f t="shared" si="174"/>
        <v>0.20239364999999998</v>
      </c>
      <c r="E11164">
        <v>-4.0478729999999996E-3</v>
      </c>
    </row>
    <row r="11165" spans="1:5" x14ac:dyDescent="0.25">
      <c r="A11165">
        <v>3.3489499999999998E-4</v>
      </c>
      <c r="B11165">
        <v>0.33021</v>
      </c>
      <c r="C11165" s="1">
        <f t="shared" si="174"/>
        <v>0.2032678</v>
      </c>
      <c r="E11165">
        <v>-4.065356E-3</v>
      </c>
    </row>
    <row r="11166" spans="1:5" x14ac:dyDescent="0.25">
      <c r="A11166">
        <v>3.3492500000000002E-4</v>
      </c>
      <c r="B11166">
        <v>0.33015</v>
      </c>
      <c r="C11166" s="1">
        <f t="shared" si="174"/>
        <v>0.20424689999999998</v>
      </c>
      <c r="E11166">
        <v>-4.0849379999999998E-3</v>
      </c>
    </row>
    <row r="11167" spans="1:5" x14ac:dyDescent="0.25">
      <c r="A11167">
        <v>3.3495500000000001E-4</v>
      </c>
      <c r="B11167">
        <v>0.33008999999999999</v>
      </c>
      <c r="C11167" s="1">
        <f t="shared" si="174"/>
        <v>0.20277829999999999</v>
      </c>
      <c r="E11167">
        <v>-4.055566E-3</v>
      </c>
    </row>
    <row r="11168" spans="1:5" x14ac:dyDescent="0.25">
      <c r="A11168">
        <v>3.3498499999999999E-4</v>
      </c>
      <c r="B11168">
        <v>0.33002999999999999</v>
      </c>
      <c r="C11168" s="1">
        <f t="shared" si="174"/>
        <v>0.20368740000000002</v>
      </c>
      <c r="E11168">
        <v>-4.0737480000000003E-3</v>
      </c>
    </row>
    <row r="11169" spans="1:5" x14ac:dyDescent="0.25">
      <c r="A11169">
        <v>3.3501499999999998E-4</v>
      </c>
      <c r="B11169">
        <v>0.32996999999999999</v>
      </c>
      <c r="C11169" s="1">
        <f t="shared" si="174"/>
        <v>0.20305804999999999</v>
      </c>
      <c r="E11169">
        <v>-4.0611609999999998E-3</v>
      </c>
    </row>
    <row r="11170" spans="1:5" x14ac:dyDescent="0.25">
      <c r="A11170">
        <v>3.3504500000000002E-4</v>
      </c>
      <c r="B11170">
        <v>0.32990999999999998</v>
      </c>
      <c r="C11170" s="1">
        <f t="shared" si="174"/>
        <v>0.20246359999999997</v>
      </c>
      <c r="E11170">
        <v>-4.0492719999999996E-3</v>
      </c>
    </row>
    <row r="11171" spans="1:5" x14ac:dyDescent="0.25">
      <c r="A11171">
        <v>3.35075E-4</v>
      </c>
      <c r="B11171">
        <v>0.32984999999999998</v>
      </c>
      <c r="C11171" s="1">
        <f t="shared" si="174"/>
        <v>0.20281325</v>
      </c>
      <c r="E11171">
        <v>-4.0562649999999999E-3</v>
      </c>
    </row>
    <row r="11172" spans="1:5" x14ac:dyDescent="0.25">
      <c r="A11172">
        <v>3.3510499999999998E-4</v>
      </c>
      <c r="B11172">
        <v>0.32979000000000003</v>
      </c>
      <c r="C11172" s="1">
        <f t="shared" si="174"/>
        <v>0.20256850000000001</v>
      </c>
      <c r="E11172">
        <v>-4.0513700000000003E-3</v>
      </c>
    </row>
    <row r="11173" spans="1:5" x14ac:dyDescent="0.25">
      <c r="A11173">
        <v>3.3513500000000002E-4</v>
      </c>
      <c r="B11173">
        <v>0.32973000000000002</v>
      </c>
      <c r="C11173" s="1">
        <f t="shared" si="174"/>
        <v>0.20253354999999998</v>
      </c>
      <c r="E11173">
        <v>-4.0506709999999996E-3</v>
      </c>
    </row>
    <row r="11174" spans="1:5" x14ac:dyDescent="0.25">
      <c r="A11174">
        <v>3.3516500000000001E-4</v>
      </c>
      <c r="B11174">
        <v>0.32967000000000002</v>
      </c>
      <c r="C11174" s="1">
        <f t="shared" si="174"/>
        <v>0.20270835000000001</v>
      </c>
      <c r="E11174">
        <v>-4.054167E-3</v>
      </c>
    </row>
    <row r="11175" spans="1:5" x14ac:dyDescent="0.25">
      <c r="A11175">
        <v>3.3519499999999999E-4</v>
      </c>
      <c r="B11175">
        <v>0.32961000000000001</v>
      </c>
      <c r="C11175" s="1">
        <f t="shared" si="174"/>
        <v>0.20298809999999998</v>
      </c>
      <c r="E11175">
        <v>-4.0597619999999997E-3</v>
      </c>
    </row>
    <row r="11176" spans="1:5" x14ac:dyDescent="0.25">
      <c r="A11176">
        <v>3.3522499999999998E-4</v>
      </c>
      <c r="B11176">
        <v>0.32955000000000001</v>
      </c>
      <c r="C11176" s="1">
        <f t="shared" si="174"/>
        <v>0.20207895000000001</v>
      </c>
      <c r="E11176">
        <v>-4.041579E-3</v>
      </c>
    </row>
    <row r="11177" spans="1:5" x14ac:dyDescent="0.25">
      <c r="A11177">
        <v>3.3525500000000001E-4</v>
      </c>
      <c r="B11177">
        <v>0.32949000000000001</v>
      </c>
      <c r="C11177" s="1">
        <f t="shared" si="174"/>
        <v>0.20253354999999998</v>
      </c>
      <c r="E11177">
        <v>-4.0506709999999996E-3</v>
      </c>
    </row>
    <row r="11178" spans="1:5" x14ac:dyDescent="0.25">
      <c r="A11178">
        <v>3.35285E-4</v>
      </c>
      <c r="B11178">
        <v>0.32943</v>
      </c>
      <c r="C11178" s="1">
        <f t="shared" si="174"/>
        <v>0.20295310000000003</v>
      </c>
      <c r="E11178">
        <v>-4.0590620000000004E-3</v>
      </c>
    </row>
    <row r="11179" spans="1:5" x14ac:dyDescent="0.25">
      <c r="A11179">
        <v>3.3531499999999998E-4</v>
      </c>
      <c r="B11179">
        <v>0.32937</v>
      </c>
      <c r="C11179" s="1">
        <f t="shared" si="174"/>
        <v>0.20207895000000001</v>
      </c>
      <c r="E11179">
        <v>-4.041579E-3</v>
      </c>
    </row>
    <row r="11180" spans="1:5" x14ac:dyDescent="0.25">
      <c r="A11180">
        <v>3.3534500000000002E-4</v>
      </c>
      <c r="B11180">
        <v>0.32930999999999999</v>
      </c>
      <c r="C11180" s="1">
        <f t="shared" si="174"/>
        <v>0.2026384</v>
      </c>
      <c r="E11180">
        <v>-4.052768E-3</v>
      </c>
    </row>
    <row r="11181" spans="1:5" x14ac:dyDescent="0.25">
      <c r="A11181">
        <v>3.3537500000000001E-4</v>
      </c>
      <c r="B11181">
        <v>0.32924999999999999</v>
      </c>
      <c r="C11181" s="1">
        <f t="shared" si="174"/>
        <v>0.20291814999999999</v>
      </c>
      <c r="E11181">
        <v>-4.0583629999999997E-3</v>
      </c>
    </row>
    <row r="11182" spans="1:5" x14ac:dyDescent="0.25">
      <c r="A11182">
        <v>3.3540499999999999E-4</v>
      </c>
      <c r="B11182">
        <v>0.32918999999999998</v>
      </c>
      <c r="C11182" s="1">
        <f t="shared" si="174"/>
        <v>0.20186915000000002</v>
      </c>
      <c r="E11182">
        <v>-4.0373830000000003E-3</v>
      </c>
    </row>
    <row r="11183" spans="1:5" x14ac:dyDescent="0.25">
      <c r="A11183">
        <v>3.3543499999999998E-4</v>
      </c>
      <c r="B11183">
        <v>0.32912999999999998</v>
      </c>
      <c r="C11183" s="1">
        <f t="shared" si="174"/>
        <v>0.20256850000000001</v>
      </c>
      <c r="E11183">
        <v>-4.0513700000000003E-3</v>
      </c>
    </row>
    <row r="11184" spans="1:5" x14ac:dyDescent="0.25">
      <c r="A11184">
        <v>3.3546500000000001E-4</v>
      </c>
      <c r="B11184">
        <v>0.32906999999999997</v>
      </c>
      <c r="C11184" s="1">
        <f t="shared" si="174"/>
        <v>0.20253354999999998</v>
      </c>
      <c r="E11184">
        <v>-4.0506709999999996E-3</v>
      </c>
    </row>
    <row r="11185" spans="1:5" x14ac:dyDescent="0.25">
      <c r="A11185">
        <v>3.35495E-4</v>
      </c>
      <c r="B11185">
        <v>0.32901000000000002</v>
      </c>
      <c r="C11185" s="1">
        <f t="shared" si="174"/>
        <v>0.20232375</v>
      </c>
      <c r="E11185">
        <v>-4.0464749999999999E-3</v>
      </c>
    </row>
    <row r="11186" spans="1:5" x14ac:dyDescent="0.25">
      <c r="A11186">
        <v>3.3552499999999998E-4</v>
      </c>
      <c r="B11186">
        <v>0.32895000000000002</v>
      </c>
      <c r="C11186" s="1">
        <f t="shared" si="174"/>
        <v>0.20214889999999999</v>
      </c>
      <c r="E11186">
        <v>-4.042978E-3</v>
      </c>
    </row>
    <row r="11187" spans="1:5" x14ac:dyDescent="0.25">
      <c r="A11187">
        <v>3.3555500000000002E-4</v>
      </c>
      <c r="B11187">
        <v>0.32889000000000002</v>
      </c>
      <c r="C11187" s="1">
        <f t="shared" si="174"/>
        <v>0.20179924999999999</v>
      </c>
      <c r="E11187">
        <v>-4.0359849999999997E-3</v>
      </c>
    </row>
    <row r="11188" spans="1:5" x14ac:dyDescent="0.25">
      <c r="A11188">
        <v>3.3558500000000001E-4</v>
      </c>
      <c r="B11188">
        <v>0.32883000000000001</v>
      </c>
      <c r="C11188" s="1">
        <f t="shared" si="174"/>
        <v>0.20200905000000002</v>
      </c>
      <c r="E11188">
        <v>-4.0401810000000003E-3</v>
      </c>
    </row>
    <row r="11189" spans="1:5" x14ac:dyDescent="0.25">
      <c r="A11189">
        <v>3.3561499999999999E-4</v>
      </c>
      <c r="B11189">
        <v>0.32877000000000001</v>
      </c>
      <c r="C11189" s="1">
        <f t="shared" si="174"/>
        <v>0.20144955000000001</v>
      </c>
      <c r="E11189">
        <v>-4.028991E-3</v>
      </c>
    </row>
    <row r="11190" spans="1:5" x14ac:dyDescent="0.25">
      <c r="A11190">
        <v>3.3564499999999998E-4</v>
      </c>
      <c r="B11190">
        <v>0.32871</v>
      </c>
      <c r="C11190" s="1">
        <f t="shared" si="174"/>
        <v>0.20221885000000001</v>
      </c>
      <c r="E11190">
        <v>-4.044377E-3</v>
      </c>
    </row>
    <row r="11191" spans="1:5" x14ac:dyDescent="0.25">
      <c r="A11191">
        <v>3.3567500000000001E-4</v>
      </c>
      <c r="B11191">
        <v>0.32865</v>
      </c>
      <c r="C11191" s="1">
        <f t="shared" si="174"/>
        <v>0.20239364999999998</v>
      </c>
      <c r="E11191">
        <v>-4.0478729999999996E-3</v>
      </c>
    </row>
    <row r="11192" spans="1:5" x14ac:dyDescent="0.25">
      <c r="A11192">
        <v>3.35705E-4</v>
      </c>
      <c r="B11192">
        <v>0.32858999999999999</v>
      </c>
      <c r="C11192" s="1">
        <f t="shared" si="174"/>
        <v>0.20165934999999999</v>
      </c>
      <c r="E11192">
        <v>-4.0331869999999997E-3</v>
      </c>
    </row>
    <row r="11193" spans="1:5" x14ac:dyDescent="0.25">
      <c r="A11193">
        <v>3.3573499999999998E-4</v>
      </c>
      <c r="B11193">
        <v>0.32852999999999999</v>
      </c>
      <c r="C11193" s="1">
        <f t="shared" si="174"/>
        <v>0.20221885000000001</v>
      </c>
      <c r="E11193">
        <v>-4.044377E-3</v>
      </c>
    </row>
    <row r="11194" spans="1:5" x14ac:dyDescent="0.25">
      <c r="A11194">
        <v>3.3576500000000002E-4</v>
      </c>
      <c r="B11194">
        <v>0.32846999999999998</v>
      </c>
      <c r="C11194" s="1">
        <f t="shared" si="174"/>
        <v>0.20249855000000003</v>
      </c>
      <c r="E11194">
        <v>-4.0499710000000003E-3</v>
      </c>
    </row>
    <row r="11195" spans="1:5" x14ac:dyDescent="0.25">
      <c r="A11195">
        <v>3.3579500000000001E-4</v>
      </c>
      <c r="B11195">
        <v>0.32840999999999998</v>
      </c>
      <c r="C11195" s="1">
        <f t="shared" si="174"/>
        <v>0.2005055</v>
      </c>
      <c r="E11195">
        <v>-4.0101099999999999E-3</v>
      </c>
    </row>
    <row r="11196" spans="1:5" x14ac:dyDescent="0.25">
      <c r="A11196">
        <v>3.3582499999999999E-4</v>
      </c>
      <c r="B11196">
        <v>0.32834999999999998</v>
      </c>
      <c r="C11196" s="1">
        <f t="shared" si="174"/>
        <v>0.20302304999999998</v>
      </c>
      <c r="E11196">
        <v>-4.0604609999999996E-3</v>
      </c>
    </row>
    <row r="11197" spans="1:5" x14ac:dyDescent="0.25">
      <c r="A11197">
        <v>3.3585499999999998E-4</v>
      </c>
      <c r="B11197">
        <v>0.32829000000000003</v>
      </c>
      <c r="C11197" s="1">
        <f t="shared" si="174"/>
        <v>0.20183419999999999</v>
      </c>
      <c r="E11197">
        <v>-4.0366839999999996E-3</v>
      </c>
    </row>
    <row r="11198" spans="1:5" x14ac:dyDescent="0.25">
      <c r="A11198">
        <v>3.3588500000000001E-4</v>
      </c>
      <c r="B11198">
        <v>0.32823000000000002</v>
      </c>
      <c r="C11198" s="1">
        <f t="shared" si="174"/>
        <v>0.2010999</v>
      </c>
      <c r="E11198">
        <v>-4.0219979999999997E-3</v>
      </c>
    </row>
    <row r="11199" spans="1:5" x14ac:dyDescent="0.25">
      <c r="A11199">
        <v>3.35915E-4</v>
      </c>
      <c r="B11199">
        <v>0.32817000000000002</v>
      </c>
      <c r="C11199" s="1">
        <f t="shared" si="174"/>
        <v>0.2026384</v>
      </c>
      <c r="E11199">
        <v>-4.052768E-3</v>
      </c>
    </row>
    <row r="11200" spans="1:5" x14ac:dyDescent="0.25">
      <c r="A11200">
        <v>3.3594499999999998E-4</v>
      </c>
      <c r="B11200">
        <v>0.32811000000000001</v>
      </c>
      <c r="C11200" s="1">
        <f t="shared" si="174"/>
        <v>0.20193910000000001</v>
      </c>
      <c r="E11200">
        <v>-4.0387820000000003E-3</v>
      </c>
    </row>
    <row r="11201" spans="1:5" x14ac:dyDescent="0.25">
      <c r="A11201">
        <v>3.3597500000000002E-4</v>
      </c>
      <c r="B11201">
        <v>0.32805000000000001</v>
      </c>
      <c r="C11201" s="1">
        <f t="shared" si="174"/>
        <v>0.20116984999999998</v>
      </c>
      <c r="E11201">
        <v>-4.0233969999999997E-3</v>
      </c>
    </row>
    <row r="11202" spans="1:5" x14ac:dyDescent="0.25">
      <c r="A11202">
        <v>3.3600500000000001E-4</v>
      </c>
      <c r="B11202">
        <v>0.32799</v>
      </c>
      <c r="C11202" s="1">
        <f t="shared" si="174"/>
        <v>0.20165934999999999</v>
      </c>
      <c r="E11202">
        <v>-4.0331869999999997E-3</v>
      </c>
    </row>
    <row r="11203" spans="1:5" x14ac:dyDescent="0.25">
      <c r="A11203">
        <v>3.3603499999999999E-4</v>
      </c>
      <c r="B11203">
        <v>0.32793</v>
      </c>
      <c r="C11203" s="1">
        <f t="shared" ref="C11203:C11266" si="175">-E11203*50</f>
        <v>0.2019041</v>
      </c>
      <c r="E11203">
        <v>-4.0380820000000001E-3</v>
      </c>
    </row>
    <row r="11204" spans="1:5" x14ac:dyDescent="0.25">
      <c r="A11204">
        <v>3.3606499999999997E-4</v>
      </c>
      <c r="B11204">
        <v>0.32786999999999999</v>
      </c>
      <c r="C11204" s="1">
        <f t="shared" si="175"/>
        <v>0.20120479999999999</v>
      </c>
      <c r="E11204">
        <v>-4.0240959999999996E-3</v>
      </c>
    </row>
    <row r="11205" spans="1:5" x14ac:dyDescent="0.25">
      <c r="A11205">
        <v>3.3609500000000001E-4</v>
      </c>
      <c r="B11205">
        <v>0.32780999999999999</v>
      </c>
      <c r="C11205" s="1">
        <f t="shared" si="175"/>
        <v>0.2014146</v>
      </c>
      <c r="E11205">
        <v>-4.0282920000000002E-3</v>
      </c>
    </row>
    <row r="11206" spans="1:5" x14ac:dyDescent="0.25">
      <c r="A11206">
        <v>3.36125E-4</v>
      </c>
      <c r="B11206">
        <v>0.32774999999999999</v>
      </c>
      <c r="C11206" s="1">
        <f t="shared" si="175"/>
        <v>0.20151949999999999</v>
      </c>
      <c r="E11206">
        <v>-4.03039E-3</v>
      </c>
    </row>
    <row r="11207" spans="1:5" x14ac:dyDescent="0.25">
      <c r="A11207">
        <v>3.3615499999999998E-4</v>
      </c>
      <c r="B11207">
        <v>0.32768999999999998</v>
      </c>
      <c r="C11207" s="1">
        <f t="shared" si="175"/>
        <v>0.20148455000000001</v>
      </c>
      <c r="E11207">
        <v>-4.0296910000000002E-3</v>
      </c>
    </row>
    <row r="11208" spans="1:5" x14ac:dyDescent="0.25">
      <c r="A11208">
        <v>3.3618500000000002E-4</v>
      </c>
      <c r="B11208">
        <v>0.32762999999999998</v>
      </c>
      <c r="C11208" s="1">
        <f t="shared" si="175"/>
        <v>0.20193910000000001</v>
      </c>
      <c r="E11208">
        <v>-4.0387820000000003E-3</v>
      </c>
    </row>
    <row r="11209" spans="1:5" x14ac:dyDescent="0.25">
      <c r="A11209">
        <v>3.3621500000000001E-4</v>
      </c>
      <c r="B11209">
        <v>0.32756999999999997</v>
      </c>
      <c r="C11209" s="1">
        <f t="shared" si="175"/>
        <v>0.20123975000000002</v>
      </c>
      <c r="E11209">
        <v>-4.0247950000000003E-3</v>
      </c>
    </row>
    <row r="11210" spans="1:5" x14ac:dyDescent="0.25">
      <c r="A11210">
        <v>3.3624499999999999E-4</v>
      </c>
      <c r="B11210">
        <v>0.32751000000000002</v>
      </c>
      <c r="C11210" s="1">
        <f t="shared" si="175"/>
        <v>0.20162439999999998</v>
      </c>
      <c r="E11210">
        <v>-4.0324879999999999E-3</v>
      </c>
    </row>
    <row r="11211" spans="1:5" x14ac:dyDescent="0.25">
      <c r="A11211">
        <v>3.3627499999999997E-4</v>
      </c>
      <c r="B11211">
        <v>0.32745000000000002</v>
      </c>
      <c r="C11211" s="1">
        <f t="shared" si="175"/>
        <v>0.20148455000000001</v>
      </c>
      <c r="E11211">
        <v>-4.0296910000000002E-3</v>
      </c>
    </row>
    <row r="11212" spans="1:5" x14ac:dyDescent="0.25">
      <c r="A11212">
        <v>3.3630500000000001E-4</v>
      </c>
      <c r="B11212">
        <v>0.32739000000000001</v>
      </c>
      <c r="C11212" s="1">
        <f t="shared" si="175"/>
        <v>0.20176424999999998</v>
      </c>
      <c r="E11212">
        <v>-4.0352849999999996E-3</v>
      </c>
    </row>
    <row r="11213" spans="1:5" x14ac:dyDescent="0.25">
      <c r="A11213">
        <v>3.36335E-4</v>
      </c>
      <c r="B11213">
        <v>0.32733000000000001</v>
      </c>
      <c r="C11213" s="1">
        <f t="shared" si="175"/>
        <v>0.19952639999999999</v>
      </c>
      <c r="E11213">
        <v>-3.9905280000000001E-3</v>
      </c>
    </row>
    <row r="11214" spans="1:5" x14ac:dyDescent="0.25">
      <c r="A11214">
        <v>3.3636499999999998E-4</v>
      </c>
      <c r="B11214">
        <v>0.32727000000000001</v>
      </c>
      <c r="C11214" s="1">
        <f t="shared" si="175"/>
        <v>0.20183419999999999</v>
      </c>
      <c r="E11214">
        <v>-4.0366839999999996E-3</v>
      </c>
    </row>
    <row r="11215" spans="1:5" x14ac:dyDescent="0.25">
      <c r="A11215">
        <v>3.3639500000000002E-4</v>
      </c>
      <c r="B11215">
        <v>0.32721</v>
      </c>
      <c r="C11215" s="1">
        <f t="shared" si="175"/>
        <v>0.20137959999999999</v>
      </c>
      <c r="E11215">
        <v>-4.027592E-3</v>
      </c>
    </row>
    <row r="11216" spans="1:5" x14ac:dyDescent="0.25">
      <c r="A11216">
        <v>3.3642500000000001E-4</v>
      </c>
      <c r="B11216">
        <v>0.32715</v>
      </c>
      <c r="C11216" s="1">
        <f t="shared" si="175"/>
        <v>0.20106494999999999</v>
      </c>
      <c r="E11216">
        <v>-4.0212989999999999E-3</v>
      </c>
    </row>
    <row r="11217" spans="1:5" x14ac:dyDescent="0.25">
      <c r="A11217">
        <v>3.3645499999999999E-4</v>
      </c>
      <c r="B11217">
        <v>0.32708999999999999</v>
      </c>
      <c r="C11217" s="1">
        <f t="shared" si="175"/>
        <v>0.20033065</v>
      </c>
      <c r="E11217">
        <v>-4.006613E-3</v>
      </c>
    </row>
    <row r="11218" spans="1:5" x14ac:dyDescent="0.25">
      <c r="A11218">
        <v>3.3648499999999997E-4</v>
      </c>
      <c r="B11218">
        <v>0.32702999999999999</v>
      </c>
      <c r="C11218" s="1">
        <f t="shared" si="175"/>
        <v>0.2007852</v>
      </c>
      <c r="E11218">
        <v>-4.0157040000000001E-3</v>
      </c>
    </row>
    <row r="11219" spans="1:5" x14ac:dyDescent="0.25">
      <c r="A11219">
        <v>3.3651500000000001E-4</v>
      </c>
      <c r="B11219">
        <v>0.32696999999999998</v>
      </c>
      <c r="C11219" s="1">
        <f t="shared" si="175"/>
        <v>0.20155445</v>
      </c>
      <c r="E11219">
        <v>-4.0310889999999999E-3</v>
      </c>
    </row>
    <row r="11220" spans="1:5" x14ac:dyDescent="0.25">
      <c r="A11220">
        <v>3.36545E-4</v>
      </c>
      <c r="B11220">
        <v>0.32690999999999998</v>
      </c>
      <c r="C11220" s="1">
        <f t="shared" si="175"/>
        <v>0.20071525000000001</v>
      </c>
      <c r="E11220">
        <v>-4.0143050000000001E-3</v>
      </c>
    </row>
    <row r="11221" spans="1:5" x14ac:dyDescent="0.25">
      <c r="A11221">
        <v>3.3657499999999998E-4</v>
      </c>
      <c r="B11221">
        <v>0.32684999999999997</v>
      </c>
      <c r="C11221" s="1">
        <f t="shared" si="175"/>
        <v>0.20137959999999999</v>
      </c>
      <c r="E11221">
        <v>-4.027592E-3</v>
      </c>
    </row>
    <row r="11222" spans="1:5" x14ac:dyDescent="0.25">
      <c r="A11222">
        <v>3.3660500000000002E-4</v>
      </c>
      <c r="B11222">
        <v>0.32679000000000002</v>
      </c>
      <c r="C11222" s="1">
        <f t="shared" si="175"/>
        <v>0.20096005</v>
      </c>
      <c r="E11222">
        <v>-4.019201E-3</v>
      </c>
    </row>
    <row r="11223" spans="1:5" x14ac:dyDescent="0.25">
      <c r="A11223">
        <v>3.36635E-4</v>
      </c>
      <c r="B11223">
        <v>0.32673000000000002</v>
      </c>
      <c r="C11223" s="1">
        <f t="shared" si="175"/>
        <v>0.2014146</v>
      </c>
      <c r="E11223">
        <v>-4.0282920000000002E-3</v>
      </c>
    </row>
    <row r="11224" spans="1:5" x14ac:dyDescent="0.25">
      <c r="A11224">
        <v>3.3666499999999999E-4</v>
      </c>
      <c r="B11224">
        <v>0.32667000000000002</v>
      </c>
      <c r="C11224" s="1">
        <f t="shared" si="175"/>
        <v>0.20033065</v>
      </c>
      <c r="E11224">
        <v>-4.006613E-3</v>
      </c>
    </row>
    <row r="11225" spans="1:5" x14ac:dyDescent="0.25">
      <c r="A11225">
        <v>3.3669499999999997E-4</v>
      </c>
      <c r="B11225">
        <v>0.32661000000000001</v>
      </c>
      <c r="C11225" s="1">
        <f t="shared" si="175"/>
        <v>0.20127474999999997</v>
      </c>
      <c r="E11225">
        <v>-4.0254949999999996E-3</v>
      </c>
    </row>
    <row r="11226" spans="1:5" x14ac:dyDescent="0.25">
      <c r="A11226">
        <v>3.3672500000000001E-4</v>
      </c>
      <c r="B11226">
        <v>0.32655000000000001</v>
      </c>
      <c r="C11226" s="1">
        <f t="shared" si="175"/>
        <v>0.20127474999999997</v>
      </c>
      <c r="E11226">
        <v>-4.0254949999999996E-3</v>
      </c>
    </row>
    <row r="11227" spans="1:5" x14ac:dyDescent="0.25">
      <c r="A11227">
        <v>3.36755E-4</v>
      </c>
      <c r="B11227">
        <v>0.32649</v>
      </c>
      <c r="C11227" s="1">
        <f t="shared" si="175"/>
        <v>0.20075025000000002</v>
      </c>
      <c r="E11227">
        <v>-4.0150050000000003E-3</v>
      </c>
    </row>
    <row r="11228" spans="1:5" x14ac:dyDescent="0.25">
      <c r="A11228">
        <v>3.3678499999999998E-4</v>
      </c>
      <c r="B11228">
        <v>0.32643</v>
      </c>
      <c r="C11228" s="1">
        <f t="shared" si="175"/>
        <v>0.20001594999999997</v>
      </c>
      <c r="E11228">
        <v>-4.0003189999999996E-3</v>
      </c>
    </row>
    <row r="11229" spans="1:5" x14ac:dyDescent="0.25">
      <c r="A11229">
        <v>3.3681500000000002E-4</v>
      </c>
      <c r="B11229">
        <v>0.32636999999999999</v>
      </c>
      <c r="C11229" s="1">
        <f t="shared" si="175"/>
        <v>0.20085515000000001</v>
      </c>
      <c r="E11229">
        <v>-4.0171030000000002E-3</v>
      </c>
    </row>
    <row r="11230" spans="1:5" x14ac:dyDescent="0.25">
      <c r="A11230">
        <v>3.36845E-4</v>
      </c>
      <c r="B11230">
        <v>0.32630999999999999</v>
      </c>
      <c r="C11230" s="1">
        <f t="shared" si="175"/>
        <v>0.20099499999999998</v>
      </c>
      <c r="E11230">
        <v>-4.0198999999999999E-3</v>
      </c>
    </row>
    <row r="11231" spans="1:5" x14ac:dyDescent="0.25">
      <c r="A11231">
        <v>3.3687499999999999E-4</v>
      </c>
      <c r="B11231">
        <v>0.32624999999999998</v>
      </c>
      <c r="C11231" s="1">
        <f t="shared" si="175"/>
        <v>0.19980614999999999</v>
      </c>
      <c r="E11231">
        <v>-3.9961229999999999E-3</v>
      </c>
    </row>
    <row r="11232" spans="1:5" x14ac:dyDescent="0.25">
      <c r="A11232">
        <v>3.3690499999999997E-4</v>
      </c>
      <c r="B11232">
        <v>0.32618999999999998</v>
      </c>
      <c r="C11232" s="1">
        <f t="shared" si="175"/>
        <v>0.20123975000000002</v>
      </c>
      <c r="E11232">
        <v>-4.0247950000000003E-3</v>
      </c>
    </row>
    <row r="11233" spans="1:5" x14ac:dyDescent="0.25">
      <c r="A11233">
        <v>3.3693500000000001E-4</v>
      </c>
      <c r="B11233">
        <v>0.32612999999999998</v>
      </c>
      <c r="C11233" s="1">
        <f t="shared" si="175"/>
        <v>0.20085515000000001</v>
      </c>
      <c r="E11233">
        <v>-4.0171030000000002E-3</v>
      </c>
    </row>
    <row r="11234" spans="1:5" x14ac:dyDescent="0.25">
      <c r="A11234">
        <v>3.36965E-4</v>
      </c>
      <c r="B11234">
        <v>0.32607000000000003</v>
      </c>
      <c r="C11234" s="1">
        <f t="shared" si="175"/>
        <v>0.1992467</v>
      </c>
      <c r="E11234">
        <v>-3.9849339999999999E-3</v>
      </c>
    </row>
    <row r="11235" spans="1:5" x14ac:dyDescent="0.25">
      <c r="A11235">
        <v>3.3699499999999998E-4</v>
      </c>
      <c r="B11235">
        <v>0.32601000000000002</v>
      </c>
      <c r="C11235" s="1">
        <f t="shared" si="175"/>
        <v>0.20071525000000001</v>
      </c>
      <c r="E11235">
        <v>-4.0143050000000001E-3</v>
      </c>
    </row>
    <row r="11236" spans="1:5" x14ac:dyDescent="0.25">
      <c r="A11236">
        <v>3.3702500000000002E-4</v>
      </c>
      <c r="B11236">
        <v>0.32595000000000002</v>
      </c>
      <c r="C11236" s="1">
        <f t="shared" si="175"/>
        <v>0.2004705</v>
      </c>
      <c r="E11236">
        <v>-4.0094099999999997E-3</v>
      </c>
    </row>
    <row r="11237" spans="1:5" x14ac:dyDescent="0.25">
      <c r="A11237">
        <v>3.37055E-4</v>
      </c>
      <c r="B11237">
        <v>0.32589000000000001</v>
      </c>
      <c r="C11237" s="1">
        <f t="shared" si="175"/>
        <v>0.20022575000000001</v>
      </c>
      <c r="E11237">
        <v>-4.0045150000000002E-3</v>
      </c>
    </row>
    <row r="11238" spans="1:5" x14ac:dyDescent="0.25">
      <c r="A11238">
        <v>3.3708499999999999E-4</v>
      </c>
      <c r="B11238">
        <v>0.32583000000000001</v>
      </c>
      <c r="C11238" s="1">
        <f t="shared" si="175"/>
        <v>0.20001594999999997</v>
      </c>
      <c r="E11238">
        <v>-4.0003189999999996E-3</v>
      </c>
    </row>
    <row r="11239" spans="1:5" x14ac:dyDescent="0.25">
      <c r="A11239">
        <v>3.3711499999999997E-4</v>
      </c>
      <c r="B11239">
        <v>0.32577</v>
      </c>
      <c r="C11239" s="1">
        <f t="shared" si="175"/>
        <v>0.2007852</v>
      </c>
      <c r="E11239">
        <v>-4.0157040000000001E-3</v>
      </c>
    </row>
    <row r="11240" spans="1:5" x14ac:dyDescent="0.25">
      <c r="A11240">
        <v>3.3714500000000001E-4</v>
      </c>
      <c r="B11240">
        <v>0.32571</v>
      </c>
      <c r="C11240" s="1">
        <f t="shared" si="175"/>
        <v>0.19984109999999999</v>
      </c>
      <c r="E11240">
        <v>-3.9968219999999997E-3</v>
      </c>
    </row>
    <row r="11241" spans="1:5" x14ac:dyDescent="0.25">
      <c r="A11241">
        <v>3.37175E-4</v>
      </c>
      <c r="B11241">
        <v>0.32565</v>
      </c>
      <c r="C11241" s="1">
        <f t="shared" si="175"/>
        <v>0.2000509</v>
      </c>
      <c r="E11241">
        <v>-4.0010180000000003E-3</v>
      </c>
    </row>
    <row r="11242" spans="1:5" x14ac:dyDescent="0.25">
      <c r="A11242">
        <v>3.3720499999999998E-4</v>
      </c>
      <c r="B11242">
        <v>0.32558999999999999</v>
      </c>
      <c r="C11242" s="1">
        <f t="shared" si="175"/>
        <v>0.19984109999999999</v>
      </c>
      <c r="E11242">
        <v>-3.9968219999999997E-3</v>
      </c>
    </row>
    <row r="11243" spans="1:5" x14ac:dyDescent="0.25">
      <c r="A11243">
        <v>3.3723500000000002E-4</v>
      </c>
      <c r="B11243">
        <v>0.32552999999999999</v>
      </c>
      <c r="C11243" s="1">
        <f t="shared" si="175"/>
        <v>0.20054044999999998</v>
      </c>
      <c r="E11243">
        <v>-4.0108089999999997E-3</v>
      </c>
    </row>
    <row r="11244" spans="1:5" x14ac:dyDescent="0.25">
      <c r="A11244">
        <v>3.37265E-4</v>
      </c>
      <c r="B11244">
        <v>0.32546999999999998</v>
      </c>
      <c r="C11244" s="1">
        <f t="shared" si="175"/>
        <v>0.19935159999999999</v>
      </c>
      <c r="E11244">
        <v>-3.9870319999999997E-3</v>
      </c>
    </row>
    <row r="11245" spans="1:5" x14ac:dyDescent="0.25">
      <c r="A11245">
        <v>3.3729499999999999E-4</v>
      </c>
      <c r="B11245">
        <v>0.32540999999999998</v>
      </c>
      <c r="C11245" s="1">
        <f t="shared" si="175"/>
        <v>0.20106494999999999</v>
      </c>
      <c r="E11245">
        <v>-4.0212989999999999E-3</v>
      </c>
    </row>
    <row r="11246" spans="1:5" x14ac:dyDescent="0.25">
      <c r="A11246">
        <v>3.3732499999999997E-4</v>
      </c>
      <c r="B11246">
        <v>0.32534999999999997</v>
      </c>
      <c r="C11246" s="1">
        <f t="shared" si="175"/>
        <v>0.2003656</v>
      </c>
      <c r="E11246">
        <v>-4.0073119999999999E-3</v>
      </c>
    </row>
    <row r="11247" spans="1:5" x14ac:dyDescent="0.25">
      <c r="A11247">
        <v>3.3735500000000001E-4</v>
      </c>
      <c r="B11247">
        <v>0.32529000000000002</v>
      </c>
      <c r="C11247" s="1">
        <f t="shared" si="175"/>
        <v>0.1991068</v>
      </c>
      <c r="E11247">
        <v>-3.9821359999999998E-3</v>
      </c>
    </row>
    <row r="11248" spans="1:5" x14ac:dyDescent="0.25">
      <c r="A11248">
        <v>3.37385E-4</v>
      </c>
      <c r="B11248">
        <v>0.32523000000000002</v>
      </c>
      <c r="C11248" s="1">
        <f t="shared" si="175"/>
        <v>0.20113485000000003</v>
      </c>
      <c r="E11248">
        <v>-4.0226970000000004E-3</v>
      </c>
    </row>
    <row r="11249" spans="1:5" x14ac:dyDescent="0.25">
      <c r="A11249">
        <v>3.3741499999999998E-4</v>
      </c>
      <c r="B11249">
        <v>0.32517000000000001</v>
      </c>
      <c r="C11249" s="1">
        <f t="shared" si="175"/>
        <v>0.19914180000000001</v>
      </c>
      <c r="E11249">
        <v>-3.982836E-3</v>
      </c>
    </row>
    <row r="11250" spans="1:5" x14ac:dyDescent="0.25">
      <c r="A11250">
        <v>3.3744500000000002E-4</v>
      </c>
      <c r="B11250">
        <v>0.32511000000000001</v>
      </c>
      <c r="C11250" s="1">
        <f t="shared" si="175"/>
        <v>0.19994600000000001</v>
      </c>
      <c r="E11250">
        <v>-3.9989200000000004E-3</v>
      </c>
    </row>
    <row r="11251" spans="1:5" x14ac:dyDescent="0.25">
      <c r="A11251">
        <v>3.37475E-4</v>
      </c>
      <c r="B11251">
        <v>0.32505000000000001</v>
      </c>
      <c r="C11251" s="1">
        <f t="shared" si="175"/>
        <v>0.2000509</v>
      </c>
      <c r="E11251">
        <v>-4.0010180000000003E-3</v>
      </c>
    </row>
    <row r="11252" spans="1:5" x14ac:dyDescent="0.25">
      <c r="A11252">
        <v>3.3750499999999999E-4</v>
      </c>
      <c r="B11252">
        <v>0.32499</v>
      </c>
      <c r="C11252" s="1">
        <f t="shared" si="175"/>
        <v>0.19956140000000003</v>
      </c>
      <c r="E11252">
        <v>-3.9912280000000003E-3</v>
      </c>
    </row>
    <row r="11253" spans="1:5" x14ac:dyDescent="0.25">
      <c r="A11253">
        <v>3.3753500000000003E-4</v>
      </c>
      <c r="B11253">
        <v>0.32493</v>
      </c>
      <c r="C11253" s="1">
        <f t="shared" si="175"/>
        <v>0.19994600000000001</v>
      </c>
      <c r="E11253">
        <v>-3.9989200000000004E-3</v>
      </c>
    </row>
    <row r="11254" spans="1:5" x14ac:dyDescent="0.25">
      <c r="A11254">
        <v>3.3756500000000001E-4</v>
      </c>
      <c r="B11254">
        <v>0.32486999999999999</v>
      </c>
      <c r="C11254" s="1">
        <f t="shared" si="175"/>
        <v>0.1997362</v>
      </c>
      <c r="E11254">
        <v>-3.9947239999999998E-3</v>
      </c>
    </row>
    <row r="11255" spans="1:5" x14ac:dyDescent="0.25">
      <c r="A11255">
        <v>3.37595E-4</v>
      </c>
      <c r="B11255">
        <v>0.32480999999999999</v>
      </c>
      <c r="C11255" s="1">
        <f t="shared" si="175"/>
        <v>0.20001594999999997</v>
      </c>
      <c r="E11255">
        <v>-4.0003189999999996E-3</v>
      </c>
    </row>
    <row r="11256" spans="1:5" x14ac:dyDescent="0.25">
      <c r="A11256">
        <v>3.3762499999999998E-4</v>
      </c>
      <c r="B11256">
        <v>0.32474999999999998</v>
      </c>
      <c r="C11256" s="1">
        <f t="shared" si="175"/>
        <v>0.2000509</v>
      </c>
      <c r="E11256">
        <v>-4.0010180000000003E-3</v>
      </c>
    </row>
    <row r="11257" spans="1:5" x14ac:dyDescent="0.25">
      <c r="A11257">
        <v>3.3765500000000002E-4</v>
      </c>
      <c r="B11257">
        <v>0.32468999999999998</v>
      </c>
      <c r="C11257" s="1">
        <f t="shared" si="175"/>
        <v>0.19970125</v>
      </c>
      <c r="E11257">
        <v>-3.994025E-3</v>
      </c>
    </row>
    <row r="11258" spans="1:5" x14ac:dyDescent="0.25">
      <c r="A11258">
        <v>3.37685E-4</v>
      </c>
      <c r="B11258">
        <v>0.32462999999999997</v>
      </c>
      <c r="C11258" s="1">
        <f t="shared" si="175"/>
        <v>0.19959635000000001</v>
      </c>
      <c r="E11258">
        <v>-3.9919270000000001E-3</v>
      </c>
    </row>
    <row r="11259" spans="1:5" x14ac:dyDescent="0.25">
      <c r="A11259">
        <v>3.3771499999999999E-4</v>
      </c>
      <c r="B11259">
        <v>0.32457000000000003</v>
      </c>
      <c r="C11259" s="1">
        <f t="shared" si="175"/>
        <v>0.20092504999999999</v>
      </c>
      <c r="E11259">
        <v>-4.0185009999999998E-3</v>
      </c>
    </row>
    <row r="11260" spans="1:5" x14ac:dyDescent="0.25">
      <c r="A11260">
        <v>3.3774500000000003E-4</v>
      </c>
      <c r="B11260">
        <v>0.32451000000000002</v>
      </c>
      <c r="C11260" s="1">
        <f t="shared" si="175"/>
        <v>0.19865224999999997</v>
      </c>
      <c r="E11260">
        <v>-3.9730449999999997E-3</v>
      </c>
    </row>
    <row r="11261" spans="1:5" x14ac:dyDescent="0.25">
      <c r="A11261">
        <v>3.3777500000000001E-4</v>
      </c>
      <c r="B11261">
        <v>0.32445000000000002</v>
      </c>
      <c r="C11261" s="1">
        <f t="shared" si="175"/>
        <v>0.20043554999999999</v>
      </c>
      <c r="E11261">
        <v>-4.0087109999999999E-3</v>
      </c>
    </row>
    <row r="11262" spans="1:5" x14ac:dyDescent="0.25">
      <c r="A11262">
        <v>3.37805E-4</v>
      </c>
      <c r="B11262">
        <v>0.32439000000000001</v>
      </c>
      <c r="C11262" s="1">
        <f t="shared" si="175"/>
        <v>0.19991104999999998</v>
      </c>
      <c r="E11262">
        <v>-3.9982209999999997E-3</v>
      </c>
    </row>
    <row r="11263" spans="1:5" x14ac:dyDescent="0.25">
      <c r="A11263">
        <v>3.3783499999999998E-4</v>
      </c>
      <c r="B11263">
        <v>0.32433000000000001</v>
      </c>
      <c r="C11263" s="1">
        <f t="shared" si="175"/>
        <v>0.19931660000000001</v>
      </c>
      <c r="E11263">
        <v>-3.9863320000000004E-3</v>
      </c>
    </row>
    <row r="11264" spans="1:5" x14ac:dyDescent="0.25">
      <c r="A11264">
        <v>3.3786500000000002E-4</v>
      </c>
      <c r="B11264">
        <v>0.32427</v>
      </c>
      <c r="C11264" s="1">
        <f t="shared" si="175"/>
        <v>0.1997362</v>
      </c>
      <c r="E11264">
        <v>-3.9947239999999998E-3</v>
      </c>
    </row>
    <row r="11265" spans="1:5" x14ac:dyDescent="0.25">
      <c r="A11265">
        <v>3.37895E-4</v>
      </c>
      <c r="B11265">
        <v>0.32421</v>
      </c>
      <c r="C11265" s="1">
        <f t="shared" si="175"/>
        <v>0.19987605000000003</v>
      </c>
      <c r="E11265">
        <v>-3.9975210000000004E-3</v>
      </c>
    </row>
    <row r="11266" spans="1:5" x14ac:dyDescent="0.25">
      <c r="A11266">
        <v>3.3792499999999999E-4</v>
      </c>
      <c r="B11266">
        <v>0.32414999999999999</v>
      </c>
      <c r="C11266" s="1">
        <f t="shared" si="175"/>
        <v>0.1994215</v>
      </c>
      <c r="E11266">
        <v>-3.9884300000000003E-3</v>
      </c>
    </row>
    <row r="11267" spans="1:5" x14ac:dyDescent="0.25">
      <c r="A11267">
        <v>3.3795500000000003E-4</v>
      </c>
      <c r="B11267">
        <v>0.32408999999999999</v>
      </c>
      <c r="C11267" s="1">
        <f t="shared" ref="C11267:C11330" si="176">-E11267*50</f>
        <v>0.19886205000000001</v>
      </c>
      <c r="E11267">
        <v>-3.9772410000000003E-3</v>
      </c>
    </row>
    <row r="11268" spans="1:5" x14ac:dyDescent="0.25">
      <c r="A11268">
        <v>3.3798500000000001E-4</v>
      </c>
      <c r="B11268">
        <v>0.32402999999999998</v>
      </c>
      <c r="C11268" s="1">
        <f t="shared" si="176"/>
        <v>0.19945649999999998</v>
      </c>
      <c r="E11268">
        <v>-3.9891299999999996E-3</v>
      </c>
    </row>
    <row r="11269" spans="1:5" x14ac:dyDescent="0.25">
      <c r="A11269">
        <v>3.38015E-4</v>
      </c>
      <c r="B11269">
        <v>0.32396999999999998</v>
      </c>
      <c r="C11269" s="1">
        <f t="shared" si="176"/>
        <v>0.19865224999999997</v>
      </c>
      <c r="E11269">
        <v>-3.9730449999999997E-3</v>
      </c>
    </row>
    <row r="11270" spans="1:5" x14ac:dyDescent="0.25">
      <c r="A11270">
        <v>3.3804499999999998E-4</v>
      </c>
      <c r="B11270">
        <v>0.32390999999999998</v>
      </c>
      <c r="C11270" s="1">
        <f t="shared" si="176"/>
        <v>0.19998099999999999</v>
      </c>
      <c r="E11270">
        <v>-3.9996199999999997E-3</v>
      </c>
    </row>
    <row r="11271" spans="1:5" x14ac:dyDescent="0.25">
      <c r="A11271">
        <v>3.3807500000000002E-4</v>
      </c>
      <c r="B11271">
        <v>0.32385000000000003</v>
      </c>
      <c r="C11271" s="1">
        <f t="shared" si="176"/>
        <v>0.19844244999999999</v>
      </c>
      <c r="E11271">
        <v>-3.968849E-3</v>
      </c>
    </row>
    <row r="11272" spans="1:5" x14ac:dyDescent="0.25">
      <c r="A11272">
        <v>3.38105E-4</v>
      </c>
      <c r="B11272">
        <v>0.32379000000000002</v>
      </c>
      <c r="C11272" s="1">
        <f t="shared" si="176"/>
        <v>0.19938654999999997</v>
      </c>
      <c r="E11272">
        <v>-3.9877309999999996E-3</v>
      </c>
    </row>
    <row r="11273" spans="1:5" x14ac:dyDescent="0.25">
      <c r="A11273">
        <v>3.3813499999999999E-4</v>
      </c>
      <c r="B11273">
        <v>0.32373000000000002</v>
      </c>
      <c r="C11273" s="1">
        <f t="shared" si="176"/>
        <v>0.19875715000000002</v>
      </c>
      <c r="E11273">
        <v>-3.9751430000000004E-3</v>
      </c>
    </row>
    <row r="11274" spans="1:5" x14ac:dyDescent="0.25">
      <c r="A11274">
        <v>3.3816500000000003E-4</v>
      </c>
      <c r="B11274">
        <v>0.32367000000000001</v>
      </c>
      <c r="C11274" s="1">
        <f t="shared" si="176"/>
        <v>0.19914180000000001</v>
      </c>
      <c r="E11274">
        <v>-3.982836E-3</v>
      </c>
    </row>
    <row r="11275" spans="1:5" x14ac:dyDescent="0.25">
      <c r="A11275">
        <v>3.3819500000000001E-4</v>
      </c>
      <c r="B11275">
        <v>0.32361000000000001</v>
      </c>
      <c r="C11275" s="1">
        <f t="shared" si="176"/>
        <v>0.19858234999999999</v>
      </c>
      <c r="E11275">
        <v>-3.971647E-3</v>
      </c>
    </row>
    <row r="11276" spans="1:5" x14ac:dyDescent="0.25">
      <c r="A11276">
        <v>3.3822499999999999E-4</v>
      </c>
      <c r="B11276">
        <v>0.32355</v>
      </c>
      <c r="C11276" s="1">
        <f t="shared" si="176"/>
        <v>0.19931660000000001</v>
      </c>
      <c r="E11276">
        <v>-3.9863320000000004E-3</v>
      </c>
    </row>
    <row r="11277" spans="1:5" x14ac:dyDescent="0.25">
      <c r="A11277">
        <v>3.3825499999999998E-4</v>
      </c>
      <c r="B11277">
        <v>0.32349</v>
      </c>
      <c r="C11277" s="1">
        <f t="shared" si="176"/>
        <v>0.19840750000000001</v>
      </c>
      <c r="E11277">
        <v>-3.9681500000000001E-3</v>
      </c>
    </row>
    <row r="11278" spans="1:5" x14ac:dyDescent="0.25">
      <c r="A11278">
        <v>3.3828500000000002E-4</v>
      </c>
      <c r="B11278">
        <v>0.32343</v>
      </c>
      <c r="C11278" s="1">
        <f t="shared" si="176"/>
        <v>0.19921169999999999</v>
      </c>
      <c r="E11278">
        <v>-3.9842339999999997E-3</v>
      </c>
    </row>
    <row r="11279" spans="1:5" x14ac:dyDescent="0.25">
      <c r="A11279">
        <v>3.38315E-4</v>
      </c>
      <c r="B11279">
        <v>0.32336999999999999</v>
      </c>
      <c r="C11279" s="1">
        <f t="shared" si="176"/>
        <v>0.1984774</v>
      </c>
      <c r="E11279">
        <v>-3.9695479999999998E-3</v>
      </c>
    </row>
    <row r="11280" spans="1:5" x14ac:dyDescent="0.25">
      <c r="A11280">
        <v>3.3834499999999999E-4</v>
      </c>
      <c r="B11280">
        <v>0.32330999999999999</v>
      </c>
      <c r="C11280" s="1">
        <f t="shared" si="176"/>
        <v>0.1991068</v>
      </c>
      <c r="E11280">
        <v>-3.9821359999999998E-3</v>
      </c>
    </row>
    <row r="11281" spans="1:5" x14ac:dyDescent="0.25">
      <c r="A11281">
        <v>3.3837500000000003E-4</v>
      </c>
      <c r="B11281">
        <v>0.32324999999999998</v>
      </c>
      <c r="C11281" s="1">
        <f t="shared" si="176"/>
        <v>0.19851240000000001</v>
      </c>
      <c r="E11281">
        <v>-3.970248E-3</v>
      </c>
    </row>
    <row r="11282" spans="1:5" x14ac:dyDescent="0.25">
      <c r="A11282">
        <v>3.3840500000000001E-4</v>
      </c>
      <c r="B11282">
        <v>0.32318999999999998</v>
      </c>
      <c r="C11282" s="1">
        <f t="shared" si="176"/>
        <v>0.19949145000000001</v>
      </c>
      <c r="E11282">
        <v>-3.9898290000000003E-3</v>
      </c>
    </row>
    <row r="11283" spans="1:5" x14ac:dyDescent="0.25">
      <c r="A11283">
        <v>3.3843499999999999E-4</v>
      </c>
      <c r="B11283">
        <v>0.32312999999999997</v>
      </c>
      <c r="C11283" s="1">
        <f t="shared" si="176"/>
        <v>0.19812775000000002</v>
      </c>
      <c r="E11283">
        <v>-3.9625550000000004E-3</v>
      </c>
    </row>
    <row r="11284" spans="1:5" x14ac:dyDescent="0.25">
      <c r="A11284">
        <v>3.3846499999999998E-4</v>
      </c>
      <c r="B11284">
        <v>0.32307000000000002</v>
      </c>
      <c r="C11284" s="1">
        <f t="shared" si="176"/>
        <v>0.19840750000000001</v>
      </c>
      <c r="E11284">
        <v>-3.9681500000000001E-3</v>
      </c>
    </row>
    <row r="11285" spans="1:5" x14ac:dyDescent="0.25">
      <c r="A11285">
        <v>3.3849500000000002E-4</v>
      </c>
      <c r="B11285">
        <v>0.32301000000000002</v>
      </c>
      <c r="C11285" s="1">
        <f t="shared" si="176"/>
        <v>0.19889700000000002</v>
      </c>
      <c r="E11285">
        <v>-3.9779400000000001E-3</v>
      </c>
    </row>
    <row r="11286" spans="1:5" x14ac:dyDescent="0.25">
      <c r="A11286">
        <v>3.38525E-4</v>
      </c>
      <c r="B11286">
        <v>0.32295000000000001</v>
      </c>
      <c r="C11286" s="1">
        <f t="shared" si="176"/>
        <v>0.19914180000000001</v>
      </c>
      <c r="E11286">
        <v>-3.982836E-3</v>
      </c>
    </row>
    <row r="11287" spans="1:5" x14ac:dyDescent="0.25">
      <c r="A11287">
        <v>3.3855499999999999E-4</v>
      </c>
      <c r="B11287">
        <v>0.32289000000000001</v>
      </c>
      <c r="C11287" s="1">
        <f t="shared" si="176"/>
        <v>0.19735849999999999</v>
      </c>
      <c r="E11287">
        <v>-3.9471699999999998E-3</v>
      </c>
    </row>
    <row r="11288" spans="1:5" x14ac:dyDescent="0.25">
      <c r="A11288">
        <v>3.3858500000000003E-4</v>
      </c>
      <c r="B11288">
        <v>0.32283000000000001</v>
      </c>
      <c r="C11288" s="1">
        <f t="shared" si="176"/>
        <v>0.19949145000000001</v>
      </c>
      <c r="E11288">
        <v>-3.9898290000000003E-3</v>
      </c>
    </row>
    <row r="11289" spans="1:5" x14ac:dyDescent="0.25">
      <c r="A11289">
        <v>3.3861500000000001E-4</v>
      </c>
      <c r="B11289">
        <v>0.32277</v>
      </c>
      <c r="C11289" s="1">
        <f t="shared" si="176"/>
        <v>0.19823265000000001</v>
      </c>
      <c r="E11289">
        <v>-3.9646530000000003E-3</v>
      </c>
    </row>
    <row r="11290" spans="1:5" x14ac:dyDescent="0.25">
      <c r="A11290">
        <v>3.3864499999999999E-4</v>
      </c>
      <c r="B11290">
        <v>0.32271</v>
      </c>
      <c r="C11290" s="1">
        <f t="shared" si="176"/>
        <v>0.19840750000000001</v>
      </c>
      <c r="E11290">
        <v>-3.9681500000000001E-3</v>
      </c>
    </row>
    <row r="11291" spans="1:5" x14ac:dyDescent="0.25">
      <c r="A11291">
        <v>3.3867499999999998E-4</v>
      </c>
      <c r="B11291">
        <v>0.32264999999999999</v>
      </c>
      <c r="C11291" s="1">
        <f t="shared" si="176"/>
        <v>0.19900190000000001</v>
      </c>
      <c r="E11291">
        <v>-3.980038E-3</v>
      </c>
    </row>
    <row r="11292" spans="1:5" x14ac:dyDescent="0.25">
      <c r="A11292">
        <v>3.3870500000000002E-4</v>
      </c>
      <c r="B11292">
        <v>0.32258999999999999</v>
      </c>
      <c r="C11292" s="1">
        <f t="shared" si="176"/>
        <v>0.19795289999999999</v>
      </c>
      <c r="E11292">
        <v>-3.9590579999999997E-3</v>
      </c>
    </row>
    <row r="11293" spans="1:5" x14ac:dyDescent="0.25">
      <c r="A11293">
        <v>3.38735E-4</v>
      </c>
      <c r="B11293">
        <v>0.32252999999999998</v>
      </c>
      <c r="C11293" s="1">
        <f t="shared" si="176"/>
        <v>0.19830260000000002</v>
      </c>
      <c r="E11293">
        <v>-3.9660520000000003E-3</v>
      </c>
    </row>
    <row r="11294" spans="1:5" x14ac:dyDescent="0.25">
      <c r="A11294">
        <v>3.3876499999999999E-4</v>
      </c>
      <c r="B11294">
        <v>0.32246999999999998</v>
      </c>
      <c r="C11294" s="1">
        <f t="shared" si="176"/>
        <v>0.19819769999999998</v>
      </c>
      <c r="E11294">
        <v>-3.9639539999999996E-3</v>
      </c>
    </row>
    <row r="11295" spans="1:5" x14ac:dyDescent="0.25">
      <c r="A11295">
        <v>3.3879500000000002E-4</v>
      </c>
      <c r="B11295">
        <v>0.32240999999999997</v>
      </c>
      <c r="C11295" s="1">
        <f t="shared" si="176"/>
        <v>0.19823265000000001</v>
      </c>
      <c r="E11295">
        <v>-3.9646530000000003E-3</v>
      </c>
    </row>
    <row r="11296" spans="1:5" x14ac:dyDescent="0.25">
      <c r="A11296">
        <v>3.3882500000000001E-4</v>
      </c>
      <c r="B11296">
        <v>0.32235000000000003</v>
      </c>
      <c r="C11296" s="1">
        <f t="shared" si="176"/>
        <v>0.1984774</v>
      </c>
      <c r="E11296">
        <v>-3.9695479999999998E-3</v>
      </c>
    </row>
    <row r="11297" spans="1:5" x14ac:dyDescent="0.25">
      <c r="A11297">
        <v>3.3885499999999999E-4</v>
      </c>
      <c r="B11297">
        <v>0.32229000000000002</v>
      </c>
      <c r="C11297" s="1">
        <f t="shared" si="176"/>
        <v>0.19749835000000002</v>
      </c>
      <c r="E11297">
        <v>-3.9499670000000004E-3</v>
      </c>
    </row>
    <row r="11298" spans="1:5" x14ac:dyDescent="0.25">
      <c r="A11298">
        <v>3.3888499999999998E-4</v>
      </c>
      <c r="B11298">
        <v>0.32223000000000002</v>
      </c>
      <c r="C11298" s="1">
        <f t="shared" si="176"/>
        <v>0.19917674999999999</v>
      </c>
      <c r="E11298">
        <v>-3.9835349999999999E-3</v>
      </c>
    </row>
    <row r="11299" spans="1:5" x14ac:dyDescent="0.25">
      <c r="A11299">
        <v>3.3891500000000002E-4</v>
      </c>
      <c r="B11299">
        <v>0.32217000000000001</v>
      </c>
      <c r="C11299" s="1">
        <f t="shared" si="176"/>
        <v>0.19774315000000001</v>
      </c>
      <c r="E11299">
        <v>-3.9548630000000003E-3</v>
      </c>
    </row>
    <row r="11300" spans="1:5" x14ac:dyDescent="0.25">
      <c r="A11300">
        <v>3.38945E-4</v>
      </c>
      <c r="B11300">
        <v>0.32211000000000001</v>
      </c>
      <c r="C11300" s="1">
        <f t="shared" si="176"/>
        <v>0.19812775000000002</v>
      </c>
      <c r="E11300">
        <v>-3.9625550000000004E-3</v>
      </c>
    </row>
    <row r="11301" spans="1:5" x14ac:dyDescent="0.25">
      <c r="A11301">
        <v>3.3897499999999999E-4</v>
      </c>
      <c r="B11301">
        <v>0.32205</v>
      </c>
      <c r="C11301" s="1">
        <f t="shared" si="176"/>
        <v>0.19777810000000001</v>
      </c>
      <c r="E11301">
        <v>-3.9555620000000001E-3</v>
      </c>
    </row>
    <row r="11302" spans="1:5" x14ac:dyDescent="0.25">
      <c r="A11302">
        <v>3.3900500000000002E-4</v>
      </c>
      <c r="B11302">
        <v>0.32199</v>
      </c>
      <c r="C11302" s="1">
        <f t="shared" si="176"/>
        <v>0.19805784999999998</v>
      </c>
      <c r="E11302">
        <v>-3.9611569999999999E-3</v>
      </c>
    </row>
    <row r="11303" spans="1:5" x14ac:dyDescent="0.25">
      <c r="A11303">
        <v>3.3903500000000001E-4</v>
      </c>
      <c r="B11303">
        <v>0.32192999999999999</v>
      </c>
      <c r="C11303" s="1">
        <f t="shared" si="176"/>
        <v>0.19795289999999999</v>
      </c>
      <c r="E11303">
        <v>-3.9590579999999997E-3</v>
      </c>
    </row>
    <row r="11304" spans="1:5" x14ac:dyDescent="0.25">
      <c r="A11304">
        <v>3.3906499999999999E-4</v>
      </c>
      <c r="B11304">
        <v>0.32186999999999999</v>
      </c>
      <c r="C11304" s="1">
        <f t="shared" si="176"/>
        <v>0.19823265000000001</v>
      </c>
      <c r="E11304">
        <v>-3.9646530000000003E-3</v>
      </c>
    </row>
    <row r="11305" spans="1:5" x14ac:dyDescent="0.25">
      <c r="A11305">
        <v>3.3909499999999998E-4</v>
      </c>
      <c r="B11305">
        <v>0.32180999999999998</v>
      </c>
      <c r="C11305" s="1">
        <f t="shared" si="176"/>
        <v>0.19700884999999999</v>
      </c>
      <c r="E11305">
        <v>-3.9401769999999996E-3</v>
      </c>
    </row>
    <row r="11306" spans="1:5" x14ac:dyDescent="0.25">
      <c r="A11306">
        <v>3.3912500000000002E-4</v>
      </c>
      <c r="B11306">
        <v>0.32174999999999998</v>
      </c>
      <c r="C11306" s="1">
        <f t="shared" si="176"/>
        <v>0.19819769999999998</v>
      </c>
      <c r="E11306">
        <v>-3.9639539999999996E-3</v>
      </c>
    </row>
    <row r="11307" spans="1:5" x14ac:dyDescent="0.25">
      <c r="A11307">
        <v>3.39155E-4</v>
      </c>
      <c r="B11307">
        <v>0.32168999999999998</v>
      </c>
      <c r="C11307" s="1">
        <f t="shared" si="176"/>
        <v>0.19665915</v>
      </c>
      <c r="E11307">
        <v>-3.9331829999999998E-3</v>
      </c>
    </row>
    <row r="11308" spans="1:5" x14ac:dyDescent="0.25">
      <c r="A11308">
        <v>3.3918499999999999E-4</v>
      </c>
      <c r="B11308">
        <v>0.32163000000000003</v>
      </c>
      <c r="C11308" s="1">
        <f t="shared" si="176"/>
        <v>0.19854734999999998</v>
      </c>
      <c r="E11308">
        <v>-3.9709469999999998E-3</v>
      </c>
    </row>
    <row r="11309" spans="1:5" x14ac:dyDescent="0.25">
      <c r="A11309">
        <v>3.3921500000000002E-4</v>
      </c>
      <c r="B11309">
        <v>0.32157000000000002</v>
      </c>
      <c r="C11309" s="1">
        <f t="shared" si="176"/>
        <v>0.19742845000000001</v>
      </c>
      <c r="E11309">
        <v>-3.9485689999999999E-3</v>
      </c>
    </row>
    <row r="11310" spans="1:5" x14ac:dyDescent="0.25">
      <c r="A11310">
        <v>3.3924500000000001E-4</v>
      </c>
      <c r="B11310">
        <v>0.32151000000000002</v>
      </c>
      <c r="C11310" s="1">
        <f t="shared" si="176"/>
        <v>0.19760325000000001</v>
      </c>
      <c r="E11310">
        <v>-3.9520650000000003E-3</v>
      </c>
    </row>
    <row r="11311" spans="1:5" x14ac:dyDescent="0.25">
      <c r="A11311">
        <v>3.3927499999999999E-4</v>
      </c>
      <c r="B11311">
        <v>0.32145000000000001</v>
      </c>
      <c r="C11311" s="1">
        <f t="shared" si="176"/>
        <v>0.19844244999999999</v>
      </c>
      <c r="E11311">
        <v>-3.968849E-3</v>
      </c>
    </row>
    <row r="11312" spans="1:5" x14ac:dyDescent="0.25">
      <c r="A11312">
        <v>3.3930499999999998E-4</v>
      </c>
      <c r="B11312">
        <v>0.32139000000000001</v>
      </c>
      <c r="C11312" s="1">
        <f t="shared" si="176"/>
        <v>0.19697385000000001</v>
      </c>
      <c r="E11312">
        <v>-3.9394770000000003E-3</v>
      </c>
    </row>
    <row r="11313" spans="1:5" x14ac:dyDescent="0.25">
      <c r="A11313">
        <v>3.3933500000000002E-4</v>
      </c>
      <c r="B11313">
        <v>0.32133</v>
      </c>
      <c r="C11313" s="1">
        <f t="shared" si="176"/>
        <v>0.19732355000000001</v>
      </c>
      <c r="E11313">
        <v>-3.946471E-3</v>
      </c>
    </row>
    <row r="11314" spans="1:5" x14ac:dyDescent="0.25">
      <c r="A11314">
        <v>3.39365E-4</v>
      </c>
      <c r="B11314">
        <v>0.32127</v>
      </c>
      <c r="C11314" s="1">
        <f t="shared" si="176"/>
        <v>0.19840750000000001</v>
      </c>
      <c r="E11314">
        <v>-3.9681500000000001E-3</v>
      </c>
    </row>
    <row r="11315" spans="1:5" x14ac:dyDescent="0.25">
      <c r="A11315">
        <v>3.3939499999999999E-4</v>
      </c>
      <c r="B11315">
        <v>0.32121</v>
      </c>
      <c r="C11315" s="1">
        <f t="shared" si="176"/>
        <v>0.19749835000000002</v>
      </c>
      <c r="E11315">
        <v>-3.9499670000000004E-3</v>
      </c>
    </row>
    <row r="11316" spans="1:5" x14ac:dyDescent="0.25">
      <c r="A11316">
        <v>3.3942500000000002E-4</v>
      </c>
      <c r="B11316">
        <v>0.32114999999999999</v>
      </c>
      <c r="C11316" s="1">
        <f t="shared" si="176"/>
        <v>0.19693890000000003</v>
      </c>
      <c r="E11316">
        <v>-3.9387780000000004E-3</v>
      </c>
    </row>
    <row r="11317" spans="1:5" x14ac:dyDescent="0.25">
      <c r="A11317">
        <v>3.3945500000000001E-4</v>
      </c>
      <c r="B11317">
        <v>0.32108999999999999</v>
      </c>
      <c r="C11317" s="1">
        <f t="shared" si="176"/>
        <v>0.19826764999999999</v>
      </c>
      <c r="E11317">
        <v>-3.9653529999999996E-3</v>
      </c>
    </row>
    <row r="11318" spans="1:5" x14ac:dyDescent="0.25">
      <c r="A11318">
        <v>3.3948499999999999E-4</v>
      </c>
      <c r="B11318">
        <v>0.32102999999999998</v>
      </c>
      <c r="C11318" s="1">
        <f t="shared" si="176"/>
        <v>0.19718364999999999</v>
      </c>
      <c r="E11318">
        <v>-3.943673E-3</v>
      </c>
    </row>
    <row r="11319" spans="1:5" x14ac:dyDescent="0.25">
      <c r="A11319">
        <v>3.3951499999999998E-4</v>
      </c>
      <c r="B11319">
        <v>0.32096999999999998</v>
      </c>
      <c r="C11319" s="1">
        <f t="shared" si="176"/>
        <v>0.19714870000000001</v>
      </c>
      <c r="E11319">
        <v>-3.9429740000000001E-3</v>
      </c>
    </row>
    <row r="11320" spans="1:5" x14ac:dyDescent="0.25">
      <c r="A11320">
        <v>3.3954500000000002E-4</v>
      </c>
      <c r="B11320">
        <v>0.32090999999999997</v>
      </c>
      <c r="C11320" s="1">
        <f t="shared" si="176"/>
        <v>0.19844244999999999</v>
      </c>
      <c r="E11320">
        <v>-3.968849E-3</v>
      </c>
    </row>
    <row r="11321" spans="1:5" x14ac:dyDescent="0.25">
      <c r="A11321">
        <v>3.39575E-4</v>
      </c>
      <c r="B11321">
        <v>0.32085000000000002</v>
      </c>
      <c r="C11321" s="1">
        <f t="shared" si="176"/>
        <v>0.19707879999999997</v>
      </c>
      <c r="E11321">
        <v>-3.9415759999999996E-3</v>
      </c>
    </row>
    <row r="11322" spans="1:5" x14ac:dyDescent="0.25">
      <c r="A11322">
        <v>3.3960499999999999E-4</v>
      </c>
      <c r="B11322">
        <v>0.32079000000000002</v>
      </c>
      <c r="C11322" s="1">
        <f t="shared" si="176"/>
        <v>0.19672909999999999</v>
      </c>
      <c r="E11322">
        <v>-3.9345819999999998E-3</v>
      </c>
    </row>
    <row r="11323" spans="1:5" x14ac:dyDescent="0.25">
      <c r="A11323">
        <v>3.3963500000000002E-4</v>
      </c>
      <c r="B11323">
        <v>0.32073000000000002</v>
      </c>
      <c r="C11323" s="1">
        <f t="shared" si="176"/>
        <v>0.19756830000000003</v>
      </c>
      <c r="E11323">
        <v>-3.9513660000000004E-3</v>
      </c>
    </row>
    <row r="11324" spans="1:5" x14ac:dyDescent="0.25">
      <c r="A11324">
        <v>3.3966500000000001E-4</v>
      </c>
      <c r="B11324">
        <v>0.32067000000000001</v>
      </c>
      <c r="C11324" s="1">
        <f t="shared" si="176"/>
        <v>0.197883</v>
      </c>
      <c r="E11324">
        <v>-3.95766E-3</v>
      </c>
    </row>
    <row r="11325" spans="1:5" x14ac:dyDescent="0.25">
      <c r="A11325">
        <v>3.3969499999999999E-4</v>
      </c>
      <c r="B11325">
        <v>0.32061000000000001</v>
      </c>
      <c r="C11325" s="1">
        <f t="shared" si="176"/>
        <v>0.19630950000000003</v>
      </c>
      <c r="E11325">
        <v>-3.9261900000000004E-3</v>
      </c>
    </row>
    <row r="11326" spans="1:5" x14ac:dyDescent="0.25">
      <c r="A11326">
        <v>3.3972499999999998E-4</v>
      </c>
      <c r="B11326">
        <v>0.32055</v>
      </c>
      <c r="C11326" s="1">
        <f t="shared" si="176"/>
        <v>0.19798789999999999</v>
      </c>
      <c r="E11326">
        <v>-3.9597579999999999E-3</v>
      </c>
    </row>
    <row r="11327" spans="1:5" x14ac:dyDescent="0.25">
      <c r="A11327">
        <v>3.3975500000000002E-4</v>
      </c>
      <c r="B11327">
        <v>0.32049</v>
      </c>
      <c r="C11327" s="1">
        <f t="shared" si="176"/>
        <v>0.19655430000000002</v>
      </c>
      <c r="E11327">
        <v>-3.9310860000000003E-3</v>
      </c>
    </row>
    <row r="11328" spans="1:5" x14ac:dyDescent="0.25">
      <c r="A11328">
        <v>3.39785E-4</v>
      </c>
      <c r="B11328">
        <v>0.32042999999999999</v>
      </c>
      <c r="C11328" s="1">
        <f t="shared" si="176"/>
        <v>0.19721865</v>
      </c>
      <c r="E11328">
        <v>-3.9443730000000001E-3</v>
      </c>
    </row>
    <row r="11329" spans="1:5" x14ac:dyDescent="0.25">
      <c r="A11329">
        <v>3.3981499999999998E-4</v>
      </c>
      <c r="B11329">
        <v>0.32036999999999999</v>
      </c>
      <c r="C11329" s="1">
        <f t="shared" si="176"/>
        <v>0.19651930000000001</v>
      </c>
      <c r="E11329">
        <v>-3.9303860000000001E-3</v>
      </c>
    </row>
    <row r="11330" spans="1:5" x14ac:dyDescent="0.25">
      <c r="A11330">
        <v>3.3984500000000002E-4</v>
      </c>
      <c r="B11330">
        <v>0.32030999999999998</v>
      </c>
      <c r="C11330" s="1">
        <f t="shared" si="176"/>
        <v>0.19732355000000001</v>
      </c>
      <c r="E11330">
        <v>-3.946471E-3</v>
      </c>
    </row>
    <row r="11331" spans="1:5" x14ac:dyDescent="0.25">
      <c r="A11331">
        <v>3.3987500000000001E-4</v>
      </c>
      <c r="B11331">
        <v>0.32024999999999998</v>
      </c>
      <c r="C11331" s="1">
        <f t="shared" ref="C11331:C11394" si="177">-E11331*50</f>
        <v>0.1971137</v>
      </c>
      <c r="E11331">
        <v>-3.942274E-3</v>
      </c>
    </row>
    <row r="11332" spans="1:5" x14ac:dyDescent="0.25">
      <c r="A11332">
        <v>3.3990499999999999E-4</v>
      </c>
      <c r="B11332">
        <v>0.32018999999999997</v>
      </c>
      <c r="C11332" s="1">
        <f t="shared" si="177"/>
        <v>0.19644934999999999</v>
      </c>
      <c r="E11332">
        <v>-3.9289870000000001E-3</v>
      </c>
    </row>
    <row r="11333" spans="1:5" x14ac:dyDescent="0.25">
      <c r="A11333">
        <v>3.3993499999999998E-4</v>
      </c>
      <c r="B11333">
        <v>0.32013000000000003</v>
      </c>
      <c r="C11333" s="1">
        <f t="shared" si="177"/>
        <v>0.1972536</v>
      </c>
      <c r="E11333">
        <v>-3.945072E-3</v>
      </c>
    </row>
    <row r="11334" spans="1:5" x14ac:dyDescent="0.25">
      <c r="A11334">
        <v>3.3996500000000002E-4</v>
      </c>
      <c r="B11334">
        <v>0.32007000000000002</v>
      </c>
      <c r="C11334" s="1">
        <f t="shared" si="177"/>
        <v>0.19693890000000003</v>
      </c>
      <c r="E11334">
        <v>-3.9387780000000004E-3</v>
      </c>
    </row>
    <row r="11335" spans="1:5" x14ac:dyDescent="0.25">
      <c r="A11335">
        <v>3.39995E-4</v>
      </c>
      <c r="B11335">
        <v>0.32001000000000002</v>
      </c>
      <c r="C11335" s="1">
        <f t="shared" si="177"/>
        <v>0.19651930000000001</v>
      </c>
      <c r="E11335">
        <v>-3.9303860000000001E-3</v>
      </c>
    </row>
    <row r="11336" spans="1:5" x14ac:dyDescent="0.25">
      <c r="A11336">
        <v>3.4002499999999998E-4</v>
      </c>
      <c r="B11336">
        <v>0.31995000000000001</v>
      </c>
      <c r="C11336" s="1">
        <f t="shared" si="177"/>
        <v>0.19707879999999997</v>
      </c>
      <c r="E11336">
        <v>-3.9415759999999996E-3</v>
      </c>
    </row>
    <row r="11337" spans="1:5" x14ac:dyDescent="0.25">
      <c r="A11337">
        <v>3.4005500000000002E-4</v>
      </c>
      <c r="B11337">
        <v>0.31989000000000001</v>
      </c>
      <c r="C11337" s="1">
        <f t="shared" si="177"/>
        <v>0.19658924999999999</v>
      </c>
      <c r="E11337">
        <v>-3.9317850000000001E-3</v>
      </c>
    </row>
    <row r="11338" spans="1:5" x14ac:dyDescent="0.25">
      <c r="A11338">
        <v>3.4008500000000001E-4</v>
      </c>
      <c r="B11338">
        <v>0.31983</v>
      </c>
      <c r="C11338" s="1">
        <f t="shared" si="177"/>
        <v>0.19644934999999999</v>
      </c>
      <c r="E11338">
        <v>-3.9289870000000001E-3</v>
      </c>
    </row>
    <row r="11339" spans="1:5" x14ac:dyDescent="0.25">
      <c r="A11339">
        <v>3.4011499999999999E-4</v>
      </c>
      <c r="B11339">
        <v>0.31977</v>
      </c>
      <c r="C11339" s="1">
        <f t="shared" si="177"/>
        <v>0.19620459999999998</v>
      </c>
      <c r="E11339">
        <v>-3.9240919999999997E-3</v>
      </c>
    </row>
    <row r="11340" spans="1:5" x14ac:dyDescent="0.25">
      <c r="A11340">
        <v>3.4014499999999998E-4</v>
      </c>
      <c r="B11340">
        <v>0.31970999999999999</v>
      </c>
      <c r="C11340" s="1">
        <f t="shared" si="177"/>
        <v>0.19756830000000003</v>
      </c>
      <c r="E11340">
        <v>-3.9513660000000004E-3</v>
      </c>
    </row>
    <row r="11341" spans="1:5" x14ac:dyDescent="0.25">
      <c r="A11341">
        <v>3.4017500000000002E-4</v>
      </c>
      <c r="B11341">
        <v>0.31964999999999999</v>
      </c>
      <c r="C11341" s="1">
        <f t="shared" si="177"/>
        <v>0.19557519999999998</v>
      </c>
      <c r="E11341">
        <v>-3.9115039999999997E-3</v>
      </c>
    </row>
    <row r="11342" spans="1:5" x14ac:dyDescent="0.25">
      <c r="A11342">
        <v>3.40205E-4</v>
      </c>
      <c r="B11342">
        <v>0.31958999999999999</v>
      </c>
      <c r="C11342" s="1">
        <f t="shared" si="177"/>
        <v>0.19704380000000002</v>
      </c>
      <c r="E11342">
        <v>-3.9408760000000003E-3</v>
      </c>
    </row>
    <row r="11343" spans="1:5" x14ac:dyDescent="0.25">
      <c r="A11343">
        <v>3.4023499999999998E-4</v>
      </c>
      <c r="B11343">
        <v>0.31952999999999998</v>
      </c>
      <c r="C11343" s="1">
        <f t="shared" si="177"/>
        <v>0.19641440000000002</v>
      </c>
      <c r="E11343">
        <v>-3.9282880000000003E-3</v>
      </c>
    </row>
    <row r="11344" spans="1:5" x14ac:dyDescent="0.25">
      <c r="A11344">
        <v>3.4026500000000002E-4</v>
      </c>
      <c r="B11344">
        <v>0.31946999999999998</v>
      </c>
      <c r="C11344" s="1">
        <f t="shared" si="177"/>
        <v>0.19588990000000001</v>
      </c>
      <c r="E11344">
        <v>-3.9177980000000001E-3</v>
      </c>
    </row>
    <row r="11345" spans="1:5" x14ac:dyDescent="0.25">
      <c r="A11345">
        <v>3.4029500000000001E-4</v>
      </c>
      <c r="B11345">
        <v>0.31941000000000003</v>
      </c>
      <c r="C11345" s="1">
        <f t="shared" si="177"/>
        <v>0.19690394999999999</v>
      </c>
      <c r="E11345">
        <v>-3.9380789999999997E-3</v>
      </c>
    </row>
    <row r="11346" spans="1:5" x14ac:dyDescent="0.25">
      <c r="A11346">
        <v>3.4032499999999999E-4</v>
      </c>
      <c r="B11346">
        <v>0.31935000000000002</v>
      </c>
      <c r="C11346" s="1">
        <f t="shared" si="177"/>
        <v>0.19543535000000001</v>
      </c>
      <c r="E11346">
        <v>-3.908707E-3</v>
      </c>
    </row>
    <row r="11347" spans="1:5" x14ac:dyDescent="0.25">
      <c r="A11347">
        <v>3.4035499999999998E-4</v>
      </c>
      <c r="B11347">
        <v>0.31929000000000002</v>
      </c>
      <c r="C11347" s="1">
        <f t="shared" si="177"/>
        <v>0.19749835000000002</v>
      </c>
      <c r="E11347">
        <v>-3.9499670000000004E-3</v>
      </c>
    </row>
    <row r="11348" spans="1:5" x14ac:dyDescent="0.25">
      <c r="A11348">
        <v>3.4038500000000001E-4</v>
      </c>
      <c r="B11348">
        <v>0.31923000000000001</v>
      </c>
      <c r="C11348" s="1">
        <f t="shared" si="177"/>
        <v>0.19651930000000001</v>
      </c>
      <c r="E11348">
        <v>-3.9303860000000001E-3</v>
      </c>
    </row>
    <row r="11349" spans="1:5" x14ac:dyDescent="0.25">
      <c r="A11349">
        <v>3.40415E-4</v>
      </c>
      <c r="B11349">
        <v>0.31917000000000001</v>
      </c>
      <c r="C11349" s="1">
        <f t="shared" si="177"/>
        <v>0.19550529999999999</v>
      </c>
      <c r="E11349">
        <v>-3.910106E-3</v>
      </c>
    </row>
    <row r="11350" spans="1:5" x14ac:dyDescent="0.25">
      <c r="A11350">
        <v>3.4044499999999998E-4</v>
      </c>
      <c r="B11350">
        <v>0.31911</v>
      </c>
      <c r="C11350" s="1">
        <f t="shared" si="177"/>
        <v>0.19718364999999999</v>
      </c>
      <c r="E11350">
        <v>-3.943673E-3</v>
      </c>
    </row>
    <row r="11351" spans="1:5" x14ac:dyDescent="0.25">
      <c r="A11351">
        <v>3.4047500000000002E-4</v>
      </c>
      <c r="B11351">
        <v>0.31905</v>
      </c>
      <c r="C11351" s="1">
        <f t="shared" si="177"/>
        <v>0.19613464999999999</v>
      </c>
      <c r="E11351">
        <v>-3.9226929999999997E-3</v>
      </c>
    </row>
    <row r="11352" spans="1:5" x14ac:dyDescent="0.25">
      <c r="A11352">
        <v>3.4050500000000001E-4</v>
      </c>
      <c r="B11352">
        <v>0.31899</v>
      </c>
      <c r="C11352" s="1">
        <f t="shared" si="177"/>
        <v>0.19557519999999998</v>
      </c>
      <c r="E11352">
        <v>-3.9115039999999997E-3</v>
      </c>
    </row>
    <row r="11353" spans="1:5" x14ac:dyDescent="0.25">
      <c r="A11353">
        <v>3.4053499999999999E-4</v>
      </c>
      <c r="B11353">
        <v>0.31892999999999999</v>
      </c>
      <c r="C11353" s="1">
        <f t="shared" si="177"/>
        <v>0.19658924999999999</v>
      </c>
      <c r="E11353">
        <v>-3.9317850000000001E-3</v>
      </c>
    </row>
    <row r="11354" spans="1:5" x14ac:dyDescent="0.25">
      <c r="A11354">
        <v>3.4056499999999998E-4</v>
      </c>
      <c r="B11354">
        <v>0.31886999999999999</v>
      </c>
      <c r="C11354" s="1">
        <f t="shared" si="177"/>
        <v>0.19550529999999999</v>
      </c>
      <c r="E11354">
        <v>-3.910106E-3</v>
      </c>
    </row>
    <row r="11355" spans="1:5" x14ac:dyDescent="0.25">
      <c r="A11355">
        <v>3.4059500000000001E-4</v>
      </c>
      <c r="B11355">
        <v>0.31880999999999998</v>
      </c>
      <c r="C11355" s="1">
        <f t="shared" si="177"/>
        <v>0.19749835000000002</v>
      </c>
      <c r="E11355">
        <v>-3.9499670000000004E-3</v>
      </c>
    </row>
    <row r="11356" spans="1:5" x14ac:dyDescent="0.25">
      <c r="A11356">
        <v>3.40625E-4</v>
      </c>
      <c r="B11356">
        <v>0.31874999999999998</v>
      </c>
      <c r="C11356" s="1">
        <f t="shared" si="177"/>
        <v>0.19533045000000002</v>
      </c>
      <c r="E11356">
        <v>-3.9066090000000001E-3</v>
      </c>
    </row>
    <row r="11357" spans="1:5" x14ac:dyDescent="0.25">
      <c r="A11357">
        <v>3.4065499999999998E-4</v>
      </c>
      <c r="B11357">
        <v>0.31868999999999997</v>
      </c>
      <c r="C11357" s="1">
        <f t="shared" si="177"/>
        <v>0.19547029999999999</v>
      </c>
      <c r="E11357">
        <v>-3.9094059999999998E-3</v>
      </c>
    </row>
    <row r="11358" spans="1:5" x14ac:dyDescent="0.25">
      <c r="A11358">
        <v>3.4068500000000002E-4</v>
      </c>
      <c r="B11358">
        <v>0.31863000000000002</v>
      </c>
      <c r="C11358" s="1">
        <f t="shared" si="177"/>
        <v>0.19669415000000001</v>
      </c>
      <c r="E11358">
        <v>-3.933883E-3</v>
      </c>
    </row>
    <row r="11359" spans="1:5" x14ac:dyDescent="0.25">
      <c r="A11359">
        <v>3.4071500000000001E-4</v>
      </c>
      <c r="B11359">
        <v>0.31857000000000002</v>
      </c>
      <c r="C11359" s="1">
        <f t="shared" si="177"/>
        <v>0.19606475000000001</v>
      </c>
      <c r="E11359">
        <v>-3.921295E-3</v>
      </c>
    </row>
    <row r="11360" spans="1:5" x14ac:dyDescent="0.25">
      <c r="A11360">
        <v>3.4074499999999999E-4</v>
      </c>
      <c r="B11360">
        <v>0.31851000000000002</v>
      </c>
      <c r="C11360" s="1">
        <f t="shared" si="177"/>
        <v>0.1960298</v>
      </c>
      <c r="E11360">
        <v>-3.9205960000000002E-3</v>
      </c>
    </row>
    <row r="11361" spans="1:5" x14ac:dyDescent="0.25">
      <c r="A11361">
        <v>3.4077499999999998E-4</v>
      </c>
      <c r="B11361">
        <v>0.31845000000000001</v>
      </c>
      <c r="C11361" s="1">
        <f t="shared" si="177"/>
        <v>0.19480595000000001</v>
      </c>
      <c r="E11361">
        <v>-3.896119E-3</v>
      </c>
    </row>
    <row r="11362" spans="1:5" x14ac:dyDescent="0.25">
      <c r="A11362">
        <v>3.4080500000000001E-4</v>
      </c>
      <c r="B11362">
        <v>0.31839000000000001</v>
      </c>
      <c r="C11362" s="1">
        <f t="shared" si="177"/>
        <v>0.1959948</v>
      </c>
      <c r="E11362">
        <v>-3.919896E-3</v>
      </c>
    </row>
    <row r="11363" spans="1:5" x14ac:dyDescent="0.25">
      <c r="A11363">
        <v>3.40835E-4</v>
      </c>
      <c r="B11363">
        <v>0.31833</v>
      </c>
      <c r="C11363" s="1">
        <f t="shared" si="177"/>
        <v>0.19658924999999999</v>
      </c>
      <c r="E11363">
        <v>-3.9317850000000001E-3</v>
      </c>
    </row>
    <row r="11364" spans="1:5" x14ac:dyDescent="0.25">
      <c r="A11364">
        <v>3.4086499999999998E-4</v>
      </c>
      <c r="B11364">
        <v>0.31827</v>
      </c>
      <c r="C11364" s="1">
        <f t="shared" si="177"/>
        <v>0.19491085</v>
      </c>
      <c r="E11364">
        <v>-3.8982169999999998E-3</v>
      </c>
    </row>
    <row r="11365" spans="1:5" x14ac:dyDescent="0.25">
      <c r="A11365">
        <v>3.4089500000000002E-4</v>
      </c>
      <c r="B11365">
        <v>0.31820999999999999</v>
      </c>
      <c r="C11365" s="1">
        <f t="shared" si="177"/>
        <v>0.19533045000000002</v>
      </c>
      <c r="E11365">
        <v>-3.9066090000000001E-3</v>
      </c>
    </row>
    <row r="11366" spans="1:5" x14ac:dyDescent="0.25">
      <c r="A11366">
        <v>3.4092500000000001E-4</v>
      </c>
      <c r="B11366">
        <v>0.31814999999999999</v>
      </c>
      <c r="C11366" s="1">
        <f t="shared" si="177"/>
        <v>0.19620459999999998</v>
      </c>
      <c r="E11366">
        <v>-3.9240919999999997E-3</v>
      </c>
    </row>
    <row r="11367" spans="1:5" x14ac:dyDescent="0.25">
      <c r="A11367">
        <v>3.4095499999999999E-4</v>
      </c>
      <c r="B11367">
        <v>0.31808999999999998</v>
      </c>
      <c r="C11367" s="1">
        <f t="shared" si="177"/>
        <v>0.19519059999999999</v>
      </c>
      <c r="E11367">
        <v>-3.903812E-3</v>
      </c>
    </row>
    <row r="11368" spans="1:5" x14ac:dyDescent="0.25">
      <c r="A11368">
        <v>3.4098499999999998E-4</v>
      </c>
      <c r="B11368">
        <v>0.31802999999999998</v>
      </c>
      <c r="C11368" s="1">
        <f t="shared" si="177"/>
        <v>0.19505069999999999</v>
      </c>
      <c r="E11368">
        <v>-3.901014E-3</v>
      </c>
    </row>
    <row r="11369" spans="1:5" x14ac:dyDescent="0.25">
      <c r="A11369">
        <v>3.4101500000000001E-4</v>
      </c>
      <c r="B11369">
        <v>0.31796999999999997</v>
      </c>
      <c r="C11369" s="1">
        <f t="shared" si="177"/>
        <v>0.19581999999999997</v>
      </c>
      <c r="E11369">
        <v>-3.9163999999999996E-3</v>
      </c>
    </row>
    <row r="11370" spans="1:5" x14ac:dyDescent="0.25">
      <c r="A11370">
        <v>3.41045E-4</v>
      </c>
      <c r="B11370">
        <v>0.31791000000000003</v>
      </c>
      <c r="C11370" s="1">
        <f t="shared" si="177"/>
        <v>0.19529549999999998</v>
      </c>
      <c r="E11370">
        <v>-3.9059099999999999E-3</v>
      </c>
    </row>
    <row r="11371" spans="1:5" x14ac:dyDescent="0.25">
      <c r="A11371">
        <v>3.4107499999999998E-4</v>
      </c>
      <c r="B11371">
        <v>0.31785000000000002</v>
      </c>
      <c r="C11371" s="1">
        <f t="shared" si="177"/>
        <v>0.194771</v>
      </c>
      <c r="E11371">
        <v>-3.8954200000000001E-3</v>
      </c>
    </row>
    <row r="11372" spans="1:5" x14ac:dyDescent="0.25">
      <c r="A11372">
        <v>3.4110500000000002E-4</v>
      </c>
      <c r="B11372">
        <v>0.31779000000000002</v>
      </c>
      <c r="C11372" s="1">
        <f t="shared" si="177"/>
        <v>0.19484089999999998</v>
      </c>
      <c r="E11372">
        <v>-3.8968179999999998E-3</v>
      </c>
    </row>
    <row r="11373" spans="1:5" x14ac:dyDescent="0.25">
      <c r="A11373">
        <v>3.4113500000000001E-4</v>
      </c>
      <c r="B11373">
        <v>0.31773000000000001</v>
      </c>
      <c r="C11373" s="1">
        <f t="shared" si="177"/>
        <v>0.19533045000000002</v>
      </c>
      <c r="E11373">
        <v>-3.9066090000000001E-3</v>
      </c>
    </row>
    <row r="11374" spans="1:5" x14ac:dyDescent="0.25">
      <c r="A11374">
        <v>3.4116499999999999E-4</v>
      </c>
      <c r="B11374">
        <v>0.31767000000000001</v>
      </c>
      <c r="C11374" s="1">
        <f t="shared" si="177"/>
        <v>0.19575005000000001</v>
      </c>
      <c r="E11374">
        <v>-3.9150010000000004E-3</v>
      </c>
    </row>
    <row r="11375" spans="1:5" x14ac:dyDescent="0.25">
      <c r="A11375">
        <v>3.4119499999999997E-4</v>
      </c>
      <c r="B11375">
        <v>0.31761</v>
      </c>
      <c r="C11375" s="1">
        <f t="shared" si="177"/>
        <v>0.19456119999999999</v>
      </c>
      <c r="E11375">
        <v>-3.891224E-3</v>
      </c>
    </row>
    <row r="11376" spans="1:5" x14ac:dyDescent="0.25">
      <c r="A11376">
        <v>3.4122500000000001E-4</v>
      </c>
      <c r="B11376">
        <v>0.31755</v>
      </c>
      <c r="C11376" s="1">
        <f t="shared" si="177"/>
        <v>0.19568010000000002</v>
      </c>
      <c r="E11376">
        <v>-3.9136020000000004E-3</v>
      </c>
    </row>
    <row r="11377" spans="1:5" x14ac:dyDescent="0.25">
      <c r="A11377">
        <v>3.41255E-4</v>
      </c>
      <c r="B11377">
        <v>0.31748999999999999</v>
      </c>
      <c r="C11377" s="1">
        <f t="shared" si="177"/>
        <v>0.1949458</v>
      </c>
      <c r="E11377">
        <v>-3.8989160000000001E-3</v>
      </c>
    </row>
    <row r="11378" spans="1:5" x14ac:dyDescent="0.25">
      <c r="A11378">
        <v>3.4128499999999998E-4</v>
      </c>
      <c r="B11378">
        <v>0.31742999999999999</v>
      </c>
      <c r="C11378" s="1">
        <f t="shared" si="177"/>
        <v>0.19515559999999998</v>
      </c>
      <c r="E11378">
        <v>-3.9031119999999998E-3</v>
      </c>
    </row>
    <row r="11379" spans="1:5" x14ac:dyDescent="0.25">
      <c r="A11379">
        <v>3.4131500000000002E-4</v>
      </c>
      <c r="B11379">
        <v>0.31736999999999999</v>
      </c>
      <c r="C11379" s="1">
        <f t="shared" si="177"/>
        <v>0.19522555</v>
      </c>
      <c r="E11379">
        <v>-3.9045109999999998E-3</v>
      </c>
    </row>
    <row r="11380" spans="1:5" x14ac:dyDescent="0.25">
      <c r="A11380">
        <v>3.4134500000000001E-4</v>
      </c>
      <c r="B11380">
        <v>0.31730999999999998</v>
      </c>
      <c r="C11380" s="1">
        <f t="shared" si="177"/>
        <v>0.19543535000000001</v>
      </c>
      <c r="E11380">
        <v>-3.908707E-3</v>
      </c>
    </row>
    <row r="11381" spans="1:5" x14ac:dyDescent="0.25">
      <c r="A11381">
        <v>3.4137499999999999E-4</v>
      </c>
      <c r="B11381">
        <v>0.31724999999999998</v>
      </c>
      <c r="C11381" s="1">
        <f t="shared" si="177"/>
        <v>0.194771</v>
      </c>
      <c r="E11381">
        <v>-3.8954200000000001E-3</v>
      </c>
    </row>
    <row r="11382" spans="1:5" x14ac:dyDescent="0.25">
      <c r="A11382">
        <v>3.4140499999999997E-4</v>
      </c>
      <c r="B11382">
        <v>0.31719000000000003</v>
      </c>
      <c r="C11382" s="1">
        <f t="shared" si="177"/>
        <v>0.19515559999999998</v>
      </c>
      <c r="E11382">
        <v>-3.9031119999999998E-3</v>
      </c>
    </row>
    <row r="11383" spans="1:5" x14ac:dyDescent="0.25">
      <c r="A11383">
        <v>3.4143500000000001E-4</v>
      </c>
      <c r="B11383">
        <v>0.31713000000000002</v>
      </c>
      <c r="C11383" s="1">
        <f t="shared" si="177"/>
        <v>0.19505069999999999</v>
      </c>
      <c r="E11383">
        <v>-3.901014E-3</v>
      </c>
    </row>
    <row r="11384" spans="1:5" x14ac:dyDescent="0.25">
      <c r="A11384">
        <v>3.41465E-4</v>
      </c>
      <c r="B11384">
        <v>0.31707000000000002</v>
      </c>
      <c r="C11384" s="1">
        <f t="shared" si="177"/>
        <v>0.19456119999999999</v>
      </c>
      <c r="E11384">
        <v>-3.891224E-3</v>
      </c>
    </row>
    <row r="11385" spans="1:5" x14ac:dyDescent="0.25">
      <c r="A11385">
        <v>3.4149499999999998E-4</v>
      </c>
      <c r="B11385">
        <v>0.31701000000000001</v>
      </c>
      <c r="C11385" s="1">
        <f t="shared" si="177"/>
        <v>0.19561015000000001</v>
      </c>
      <c r="E11385">
        <v>-3.9122030000000004E-3</v>
      </c>
    </row>
    <row r="11386" spans="1:5" x14ac:dyDescent="0.25">
      <c r="A11386">
        <v>3.4152500000000002E-4</v>
      </c>
      <c r="B11386">
        <v>0.31695000000000001</v>
      </c>
      <c r="C11386" s="1">
        <f t="shared" si="177"/>
        <v>0.1943164</v>
      </c>
      <c r="E11386">
        <v>-3.8863280000000001E-3</v>
      </c>
    </row>
    <row r="11387" spans="1:5" x14ac:dyDescent="0.25">
      <c r="A11387">
        <v>3.4155500000000001E-4</v>
      </c>
      <c r="B11387">
        <v>0.31689000000000001</v>
      </c>
      <c r="C11387" s="1">
        <f t="shared" si="177"/>
        <v>0.19484089999999998</v>
      </c>
      <c r="E11387">
        <v>-3.8968179999999998E-3</v>
      </c>
    </row>
    <row r="11388" spans="1:5" x14ac:dyDescent="0.25">
      <c r="A11388">
        <v>3.4158499999999999E-4</v>
      </c>
      <c r="B11388">
        <v>0.31683</v>
      </c>
      <c r="C11388" s="1">
        <f t="shared" si="177"/>
        <v>0.19466609999999998</v>
      </c>
      <c r="E11388">
        <v>-3.8933219999999998E-3</v>
      </c>
    </row>
    <row r="11389" spans="1:5" x14ac:dyDescent="0.25">
      <c r="A11389">
        <v>3.4161499999999997E-4</v>
      </c>
      <c r="B11389">
        <v>0.31677</v>
      </c>
      <c r="C11389" s="1">
        <f t="shared" si="177"/>
        <v>0.19473599999999999</v>
      </c>
      <c r="E11389">
        <v>-3.89472E-3</v>
      </c>
    </row>
    <row r="11390" spans="1:5" x14ac:dyDescent="0.25">
      <c r="A11390">
        <v>3.4164500000000001E-4</v>
      </c>
      <c r="B11390">
        <v>0.31670999999999999</v>
      </c>
      <c r="C11390" s="1">
        <f t="shared" si="177"/>
        <v>0.19561015000000001</v>
      </c>
      <c r="E11390">
        <v>-3.9122030000000004E-3</v>
      </c>
    </row>
    <row r="11391" spans="1:5" x14ac:dyDescent="0.25">
      <c r="A11391">
        <v>3.41675E-4</v>
      </c>
      <c r="B11391">
        <v>0.31664999999999999</v>
      </c>
      <c r="C11391" s="1">
        <f t="shared" si="177"/>
        <v>0.1933723</v>
      </c>
      <c r="E11391">
        <v>-3.8674460000000001E-3</v>
      </c>
    </row>
    <row r="11392" spans="1:5" x14ac:dyDescent="0.25">
      <c r="A11392">
        <v>3.4170499999999998E-4</v>
      </c>
      <c r="B11392">
        <v>0.31658999999999998</v>
      </c>
      <c r="C11392" s="1">
        <f t="shared" si="177"/>
        <v>0.19501575000000002</v>
      </c>
      <c r="E11392">
        <v>-3.9003150000000001E-3</v>
      </c>
    </row>
    <row r="11393" spans="1:5" x14ac:dyDescent="0.25">
      <c r="A11393">
        <v>3.4173500000000002E-4</v>
      </c>
      <c r="B11393">
        <v>0.31652999999999998</v>
      </c>
      <c r="C11393" s="1">
        <f t="shared" si="177"/>
        <v>0.19491085</v>
      </c>
      <c r="E11393">
        <v>-3.8982169999999998E-3</v>
      </c>
    </row>
    <row r="11394" spans="1:5" x14ac:dyDescent="0.25">
      <c r="A11394">
        <v>3.41765E-4</v>
      </c>
      <c r="B11394">
        <v>0.31646999999999997</v>
      </c>
      <c r="C11394" s="1">
        <f t="shared" si="177"/>
        <v>0.19368705</v>
      </c>
      <c r="E11394">
        <v>-3.873741E-3</v>
      </c>
    </row>
    <row r="11395" spans="1:5" x14ac:dyDescent="0.25">
      <c r="A11395">
        <v>3.4179499999999999E-4</v>
      </c>
      <c r="B11395">
        <v>0.31641000000000002</v>
      </c>
      <c r="C11395" s="1">
        <f t="shared" ref="C11395:C11458" si="178">-E11395*50</f>
        <v>0.19512065000000001</v>
      </c>
      <c r="E11395">
        <v>-3.902413E-3</v>
      </c>
    </row>
    <row r="11396" spans="1:5" x14ac:dyDescent="0.25">
      <c r="A11396">
        <v>3.4182499999999997E-4</v>
      </c>
      <c r="B11396">
        <v>0.31635000000000002</v>
      </c>
      <c r="C11396" s="1">
        <f t="shared" si="178"/>
        <v>0.19438635000000001</v>
      </c>
      <c r="E11396">
        <v>-3.8877270000000001E-3</v>
      </c>
    </row>
    <row r="11397" spans="1:5" x14ac:dyDescent="0.25">
      <c r="A11397">
        <v>3.4185500000000001E-4</v>
      </c>
      <c r="B11397">
        <v>0.31629000000000002</v>
      </c>
      <c r="C11397" s="1">
        <f t="shared" si="178"/>
        <v>0.19368705</v>
      </c>
      <c r="E11397">
        <v>-3.873741E-3</v>
      </c>
    </row>
    <row r="11398" spans="1:5" x14ac:dyDescent="0.25">
      <c r="A11398">
        <v>3.41885E-4</v>
      </c>
      <c r="B11398">
        <v>0.31623000000000001</v>
      </c>
      <c r="C11398" s="1">
        <f t="shared" si="178"/>
        <v>0.19505069999999999</v>
      </c>
      <c r="E11398">
        <v>-3.901014E-3</v>
      </c>
    </row>
    <row r="11399" spans="1:5" x14ac:dyDescent="0.25">
      <c r="A11399">
        <v>3.4191499999999998E-4</v>
      </c>
      <c r="B11399">
        <v>0.31617000000000001</v>
      </c>
      <c r="C11399" s="1">
        <f t="shared" si="178"/>
        <v>0.19358215000000001</v>
      </c>
      <c r="E11399">
        <v>-3.8716430000000001E-3</v>
      </c>
    </row>
    <row r="11400" spans="1:5" x14ac:dyDescent="0.25">
      <c r="A11400">
        <v>3.4194500000000002E-4</v>
      </c>
      <c r="B11400">
        <v>0.31611</v>
      </c>
      <c r="C11400" s="1">
        <f t="shared" si="178"/>
        <v>0.19505069999999999</v>
      </c>
      <c r="E11400">
        <v>-3.901014E-3</v>
      </c>
    </row>
    <row r="11401" spans="1:5" x14ac:dyDescent="0.25">
      <c r="A11401">
        <v>3.41975E-4</v>
      </c>
      <c r="B11401">
        <v>0.31605</v>
      </c>
      <c r="C11401" s="1">
        <f t="shared" si="178"/>
        <v>0.19326745000000001</v>
      </c>
      <c r="E11401">
        <v>-3.8653490000000001E-3</v>
      </c>
    </row>
    <row r="11402" spans="1:5" x14ac:dyDescent="0.25">
      <c r="A11402">
        <v>3.4200499999999999E-4</v>
      </c>
      <c r="B11402">
        <v>0.31598999999999999</v>
      </c>
      <c r="C11402" s="1">
        <f t="shared" si="178"/>
        <v>0.19428144999999999</v>
      </c>
      <c r="E11402">
        <v>-3.8856289999999998E-3</v>
      </c>
    </row>
    <row r="11403" spans="1:5" x14ac:dyDescent="0.25">
      <c r="A11403">
        <v>3.4203499999999997E-4</v>
      </c>
      <c r="B11403">
        <v>0.31592999999999999</v>
      </c>
      <c r="C11403" s="1">
        <f t="shared" si="178"/>
        <v>0.19498079999999998</v>
      </c>
      <c r="E11403">
        <v>-3.8996159999999998E-3</v>
      </c>
    </row>
    <row r="11404" spans="1:5" x14ac:dyDescent="0.25">
      <c r="A11404">
        <v>3.4206500000000001E-4</v>
      </c>
      <c r="B11404">
        <v>0.31586999999999998</v>
      </c>
      <c r="C11404" s="1">
        <f t="shared" si="178"/>
        <v>0.19365204999999999</v>
      </c>
      <c r="E11404">
        <v>-3.8730409999999998E-3</v>
      </c>
    </row>
    <row r="11405" spans="1:5" x14ac:dyDescent="0.25">
      <c r="A11405">
        <v>3.42095E-4</v>
      </c>
      <c r="B11405">
        <v>0.31580999999999998</v>
      </c>
      <c r="C11405" s="1">
        <f t="shared" si="178"/>
        <v>0.19389679999999998</v>
      </c>
      <c r="E11405">
        <v>-3.8779359999999998E-3</v>
      </c>
    </row>
    <row r="11406" spans="1:5" x14ac:dyDescent="0.25">
      <c r="A11406">
        <v>3.4212499999999998E-4</v>
      </c>
      <c r="B11406">
        <v>0.31574999999999998</v>
      </c>
      <c r="C11406" s="1">
        <f t="shared" si="178"/>
        <v>0.19428144999999999</v>
      </c>
      <c r="E11406">
        <v>-3.8856289999999998E-3</v>
      </c>
    </row>
    <row r="11407" spans="1:5" x14ac:dyDescent="0.25">
      <c r="A11407">
        <v>3.4215500000000002E-4</v>
      </c>
      <c r="B11407">
        <v>0.31569000000000003</v>
      </c>
      <c r="C11407" s="1">
        <f t="shared" si="178"/>
        <v>0.19372200000000001</v>
      </c>
      <c r="E11407">
        <v>-3.8744399999999998E-3</v>
      </c>
    </row>
    <row r="11408" spans="1:5" x14ac:dyDescent="0.25">
      <c r="A11408">
        <v>3.42185E-4</v>
      </c>
      <c r="B11408">
        <v>0.31563000000000002</v>
      </c>
      <c r="C11408" s="1">
        <f t="shared" si="178"/>
        <v>0.19410659999999999</v>
      </c>
      <c r="E11408">
        <v>-3.8821319999999999E-3</v>
      </c>
    </row>
    <row r="11409" spans="1:5" x14ac:dyDescent="0.25">
      <c r="A11409">
        <v>3.4221499999999999E-4</v>
      </c>
      <c r="B11409">
        <v>0.31557000000000002</v>
      </c>
      <c r="C11409" s="1">
        <f t="shared" si="178"/>
        <v>0.19393179999999999</v>
      </c>
      <c r="E11409">
        <v>-3.878636E-3</v>
      </c>
    </row>
    <row r="11410" spans="1:5" x14ac:dyDescent="0.25">
      <c r="A11410">
        <v>3.4224499999999997E-4</v>
      </c>
      <c r="B11410">
        <v>0.31551000000000001</v>
      </c>
      <c r="C11410" s="1">
        <f t="shared" si="178"/>
        <v>0.1943164</v>
      </c>
      <c r="E11410">
        <v>-3.8863280000000001E-3</v>
      </c>
    </row>
    <row r="11411" spans="1:5" x14ac:dyDescent="0.25">
      <c r="A11411">
        <v>3.4227500000000001E-4</v>
      </c>
      <c r="B11411">
        <v>0.31545000000000001</v>
      </c>
      <c r="C11411" s="1">
        <f t="shared" si="178"/>
        <v>0.19358215000000001</v>
      </c>
      <c r="E11411">
        <v>-3.8716430000000001E-3</v>
      </c>
    </row>
    <row r="11412" spans="1:5" x14ac:dyDescent="0.25">
      <c r="A11412">
        <v>3.42305E-4</v>
      </c>
      <c r="B11412">
        <v>0.31539</v>
      </c>
      <c r="C11412" s="1">
        <f t="shared" si="178"/>
        <v>0.19396674999999999</v>
      </c>
      <c r="E11412">
        <v>-3.8793349999999998E-3</v>
      </c>
    </row>
    <row r="11413" spans="1:5" x14ac:dyDescent="0.25">
      <c r="A11413">
        <v>3.4233499999999998E-4</v>
      </c>
      <c r="B11413">
        <v>0.31533</v>
      </c>
      <c r="C11413" s="1">
        <f t="shared" si="178"/>
        <v>0.19459615</v>
      </c>
      <c r="E11413">
        <v>-3.8919229999999998E-3</v>
      </c>
    </row>
    <row r="11414" spans="1:5" x14ac:dyDescent="0.25">
      <c r="A11414">
        <v>3.4236500000000002E-4</v>
      </c>
      <c r="B11414">
        <v>0.31526999999999999</v>
      </c>
      <c r="C11414" s="1">
        <f t="shared" si="178"/>
        <v>0.1933723</v>
      </c>
      <c r="E11414">
        <v>-3.8674460000000001E-3</v>
      </c>
    </row>
    <row r="11415" spans="1:5" x14ac:dyDescent="0.25">
      <c r="A11415">
        <v>3.42395E-4</v>
      </c>
      <c r="B11415">
        <v>0.31520999999999999</v>
      </c>
      <c r="C11415" s="1">
        <f t="shared" si="178"/>
        <v>0.19424649999999999</v>
      </c>
      <c r="E11415">
        <v>-3.88493E-3</v>
      </c>
    </row>
    <row r="11416" spans="1:5" x14ac:dyDescent="0.25">
      <c r="A11416">
        <v>3.4242499999999999E-4</v>
      </c>
      <c r="B11416">
        <v>0.31514999999999999</v>
      </c>
      <c r="C11416" s="1">
        <f t="shared" si="178"/>
        <v>0.1940017</v>
      </c>
      <c r="E11416">
        <v>-3.8800340000000001E-3</v>
      </c>
    </row>
    <row r="11417" spans="1:5" x14ac:dyDescent="0.25">
      <c r="A11417">
        <v>3.4245499999999997E-4</v>
      </c>
      <c r="B11417">
        <v>0.31508999999999998</v>
      </c>
      <c r="C11417" s="1">
        <f t="shared" si="178"/>
        <v>0.19347719999999999</v>
      </c>
      <c r="E11417">
        <v>-3.8695439999999999E-3</v>
      </c>
    </row>
    <row r="11418" spans="1:5" x14ac:dyDescent="0.25">
      <c r="A11418">
        <v>3.4248500000000001E-4</v>
      </c>
      <c r="B11418">
        <v>0.31502999999999998</v>
      </c>
      <c r="C11418" s="1">
        <f t="shared" si="178"/>
        <v>0.194771</v>
      </c>
      <c r="E11418">
        <v>-3.8954200000000001E-3</v>
      </c>
    </row>
    <row r="11419" spans="1:5" x14ac:dyDescent="0.25">
      <c r="A11419">
        <v>3.42515E-4</v>
      </c>
      <c r="B11419">
        <v>0.31497000000000003</v>
      </c>
      <c r="C11419" s="1">
        <f t="shared" si="178"/>
        <v>0.19344225000000001</v>
      </c>
      <c r="E11419">
        <v>-3.8688450000000001E-3</v>
      </c>
    </row>
    <row r="11420" spans="1:5" x14ac:dyDescent="0.25">
      <c r="A11420">
        <v>3.4254499999999998E-4</v>
      </c>
      <c r="B11420">
        <v>0.31491000000000002</v>
      </c>
      <c r="C11420" s="1">
        <f t="shared" si="178"/>
        <v>0.19316254999999999</v>
      </c>
      <c r="E11420">
        <v>-3.8632509999999998E-3</v>
      </c>
    </row>
    <row r="11421" spans="1:5" x14ac:dyDescent="0.25">
      <c r="A11421">
        <v>3.4257500000000002E-4</v>
      </c>
      <c r="B11421">
        <v>0.31485000000000002</v>
      </c>
      <c r="C11421" s="1">
        <f t="shared" si="178"/>
        <v>0.19428144999999999</v>
      </c>
      <c r="E11421">
        <v>-3.8856289999999998E-3</v>
      </c>
    </row>
    <row r="11422" spans="1:5" x14ac:dyDescent="0.25">
      <c r="A11422">
        <v>3.42605E-4</v>
      </c>
      <c r="B11422">
        <v>0.31479000000000001</v>
      </c>
      <c r="C11422" s="1">
        <f t="shared" si="178"/>
        <v>0.19344225000000001</v>
      </c>
      <c r="E11422">
        <v>-3.8688450000000001E-3</v>
      </c>
    </row>
    <row r="11423" spans="1:5" x14ac:dyDescent="0.25">
      <c r="A11423">
        <v>3.4263499999999999E-4</v>
      </c>
      <c r="B11423">
        <v>0.31473000000000001</v>
      </c>
      <c r="C11423" s="1">
        <f t="shared" si="178"/>
        <v>0.19424649999999999</v>
      </c>
      <c r="E11423">
        <v>-3.88493E-3</v>
      </c>
    </row>
    <row r="11424" spans="1:5" x14ac:dyDescent="0.25">
      <c r="A11424">
        <v>3.4266500000000003E-4</v>
      </c>
      <c r="B11424">
        <v>0.31467000000000001</v>
      </c>
      <c r="C11424" s="1">
        <f t="shared" si="178"/>
        <v>0.19288279999999999</v>
      </c>
      <c r="E11424">
        <v>-3.8576560000000001E-3</v>
      </c>
    </row>
    <row r="11425" spans="1:5" x14ac:dyDescent="0.25">
      <c r="A11425">
        <v>3.4269500000000001E-4</v>
      </c>
      <c r="B11425">
        <v>0.31461</v>
      </c>
      <c r="C11425" s="1">
        <f t="shared" si="178"/>
        <v>0.1941416</v>
      </c>
      <c r="E11425">
        <v>-3.8828320000000001E-3</v>
      </c>
    </row>
    <row r="11426" spans="1:5" x14ac:dyDescent="0.25">
      <c r="A11426">
        <v>3.42725E-4</v>
      </c>
      <c r="B11426">
        <v>0.31455</v>
      </c>
      <c r="C11426" s="1">
        <f t="shared" si="178"/>
        <v>0.19319749999999999</v>
      </c>
      <c r="E11426">
        <v>-3.8639500000000001E-3</v>
      </c>
    </row>
    <row r="11427" spans="1:5" x14ac:dyDescent="0.25">
      <c r="A11427">
        <v>3.4275499999999998E-4</v>
      </c>
      <c r="B11427">
        <v>0.31448999999999999</v>
      </c>
      <c r="C11427" s="1">
        <f t="shared" si="178"/>
        <v>0.19298769999999998</v>
      </c>
      <c r="E11427">
        <v>-3.859754E-3</v>
      </c>
    </row>
    <row r="11428" spans="1:5" x14ac:dyDescent="0.25">
      <c r="A11428">
        <v>3.4278500000000002E-4</v>
      </c>
      <c r="B11428">
        <v>0.31442999999999999</v>
      </c>
      <c r="C11428" s="1">
        <f t="shared" si="178"/>
        <v>0.19358215000000001</v>
      </c>
      <c r="E11428">
        <v>-3.8716430000000001E-3</v>
      </c>
    </row>
    <row r="11429" spans="1:5" x14ac:dyDescent="0.25">
      <c r="A11429">
        <v>3.42815E-4</v>
      </c>
      <c r="B11429">
        <v>0.31436999999999998</v>
      </c>
      <c r="C11429" s="1">
        <f t="shared" si="178"/>
        <v>0.19305765</v>
      </c>
      <c r="E11429">
        <v>-3.861153E-3</v>
      </c>
    </row>
    <row r="11430" spans="1:5" x14ac:dyDescent="0.25">
      <c r="A11430">
        <v>3.4284499999999999E-4</v>
      </c>
      <c r="B11430">
        <v>0.31430999999999998</v>
      </c>
      <c r="C11430" s="1">
        <f t="shared" si="178"/>
        <v>0.1935122</v>
      </c>
      <c r="E11430">
        <v>-3.8702440000000001E-3</v>
      </c>
    </row>
    <row r="11431" spans="1:5" x14ac:dyDescent="0.25">
      <c r="A11431">
        <v>3.4287500000000003E-4</v>
      </c>
      <c r="B11431">
        <v>0.31424999999999997</v>
      </c>
      <c r="C11431" s="1">
        <f t="shared" si="178"/>
        <v>0.19267300000000001</v>
      </c>
      <c r="E11431">
        <v>-3.85346E-3</v>
      </c>
    </row>
    <row r="11432" spans="1:5" x14ac:dyDescent="0.25">
      <c r="A11432">
        <v>3.4290500000000001E-4</v>
      </c>
      <c r="B11432">
        <v>0.31419000000000002</v>
      </c>
      <c r="C11432" s="1">
        <f t="shared" si="178"/>
        <v>0.19372200000000001</v>
      </c>
      <c r="E11432">
        <v>-3.8744399999999998E-3</v>
      </c>
    </row>
    <row r="11433" spans="1:5" x14ac:dyDescent="0.25">
      <c r="A11433">
        <v>3.42935E-4</v>
      </c>
      <c r="B11433">
        <v>0.31413000000000002</v>
      </c>
      <c r="C11433" s="1">
        <f t="shared" si="178"/>
        <v>0.19326745000000001</v>
      </c>
      <c r="E11433">
        <v>-3.8653490000000001E-3</v>
      </c>
    </row>
    <row r="11434" spans="1:5" x14ac:dyDescent="0.25">
      <c r="A11434">
        <v>3.4296499999999998E-4</v>
      </c>
      <c r="B11434">
        <v>0.31407000000000002</v>
      </c>
      <c r="C11434" s="1">
        <f t="shared" si="178"/>
        <v>0.19298769999999998</v>
      </c>
      <c r="E11434">
        <v>-3.859754E-3</v>
      </c>
    </row>
    <row r="11435" spans="1:5" x14ac:dyDescent="0.25">
      <c r="A11435">
        <v>3.4299500000000002E-4</v>
      </c>
      <c r="B11435">
        <v>0.31401000000000001</v>
      </c>
      <c r="C11435" s="1">
        <f t="shared" si="178"/>
        <v>0.1930926</v>
      </c>
      <c r="E11435">
        <v>-3.8618519999999998E-3</v>
      </c>
    </row>
    <row r="11436" spans="1:5" x14ac:dyDescent="0.25">
      <c r="A11436">
        <v>3.43025E-4</v>
      </c>
      <c r="B11436">
        <v>0.31395000000000001</v>
      </c>
      <c r="C11436" s="1">
        <f t="shared" si="178"/>
        <v>0.19263805000000001</v>
      </c>
      <c r="E11436">
        <v>-3.8527610000000001E-3</v>
      </c>
    </row>
    <row r="11437" spans="1:5" x14ac:dyDescent="0.25">
      <c r="A11437">
        <v>3.4305499999999999E-4</v>
      </c>
      <c r="B11437">
        <v>0.31389</v>
      </c>
      <c r="C11437" s="1">
        <f t="shared" si="178"/>
        <v>0.1934073</v>
      </c>
      <c r="E11437">
        <v>-3.8681459999999998E-3</v>
      </c>
    </row>
    <row r="11438" spans="1:5" x14ac:dyDescent="0.25">
      <c r="A11438">
        <v>3.4308500000000003E-4</v>
      </c>
      <c r="B11438">
        <v>0.31383</v>
      </c>
      <c r="C11438" s="1">
        <f t="shared" si="178"/>
        <v>0.19316254999999999</v>
      </c>
      <c r="E11438">
        <v>-3.8632509999999998E-3</v>
      </c>
    </row>
    <row r="11439" spans="1:5" x14ac:dyDescent="0.25">
      <c r="A11439">
        <v>3.4311500000000001E-4</v>
      </c>
      <c r="B11439">
        <v>0.31376999999999999</v>
      </c>
      <c r="C11439" s="1">
        <f t="shared" si="178"/>
        <v>0.19274295</v>
      </c>
      <c r="E11439">
        <v>-3.854859E-3</v>
      </c>
    </row>
    <row r="11440" spans="1:5" x14ac:dyDescent="0.25">
      <c r="A11440">
        <v>3.43145E-4</v>
      </c>
      <c r="B11440">
        <v>0.31370999999999999</v>
      </c>
      <c r="C11440" s="1">
        <f t="shared" si="178"/>
        <v>0.19270794999999999</v>
      </c>
      <c r="E11440">
        <v>-3.8541589999999998E-3</v>
      </c>
    </row>
    <row r="11441" spans="1:5" x14ac:dyDescent="0.25">
      <c r="A11441">
        <v>3.4317499999999998E-4</v>
      </c>
      <c r="B11441">
        <v>0.31364999999999998</v>
      </c>
      <c r="C11441" s="1">
        <f t="shared" si="178"/>
        <v>0.19302264999999999</v>
      </c>
      <c r="E11441">
        <v>-3.8604529999999998E-3</v>
      </c>
    </row>
    <row r="11442" spans="1:5" x14ac:dyDescent="0.25">
      <c r="A11442">
        <v>3.4320500000000002E-4</v>
      </c>
      <c r="B11442">
        <v>0.31358999999999998</v>
      </c>
      <c r="C11442" s="1">
        <f t="shared" si="178"/>
        <v>0.19288279999999999</v>
      </c>
      <c r="E11442">
        <v>-3.8576560000000001E-3</v>
      </c>
    </row>
    <row r="11443" spans="1:5" x14ac:dyDescent="0.25">
      <c r="A11443">
        <v>3.43235E-4</v>
      </c>
      <c r="B11443">
        <v>0.31352999999999998</v>
      </c>
      <c r="C11443" s="1">
        <f t="shared" si="178"/>
        <v>0.19218345000000001</v>
      </c>
      <c r="E11443">
        <v>-3.8436690000000001E-3</v>
      </c>
    </row>
    <row r="11444" spans="1:5" x14ac:dyDescent="0.25">
      <c r="A11444">
        <v>3.4326499999999999E-4</v>
      </c>
      <c r="B11444">
        <v>0.31347000000000003</v>
      </c>
      <c r="C11444" s="1">
        <f t="shared" si="178"/>
        <v>0.19298769999999998</v>
      </c>
      <c r="E11444">
        <v>-3.859754E-3</v>
      </c>
    </row>
    <row r="11445" spans="1:5" x14ac:dyDescent="0.25">
      <c r="A11445">
        <v>3.4329500000000003E-4</v>
      </c>
      <c r="B11445">
        <v>0.31341000000000002</v>
      </c>
      <c r="C11445" s="1">
        <f t="shared" si="178"/>
        <v>0.19344225000000001</v>
      </c>
      <c r="E11445">
        <v>-3.8688450000000001E-3</v>
      </c>
    </row>
    <row r="11446" spans="1:5" x14ac:dyDescent="0.25">
      <c r="A11446">
        <v>3.4332500000000001E-4</v>
      </c>
      <c r="B11446">
        <v>0.31335000000000002</v>
      </c>
      <c r="C11446" s="1">
        <f t="shared" si="178"/>
        <v>0.19235830000000001</v>
      </c>
      <c r="E11446">
        <v>-3.847166E-3</v>
      </c>
    </row>
    <row r="11447" spans="1:5" x14ac:dyDescent="0.25">
      <c r="A11447">
        <v>3.4335499999999999E-4</v>
      </c>
      <c r="B11447">
        <v>0.31329000000000001</v>
      </c>
      <c r="C11447" s="1">
        <f t="shared" si="178"/>
        <v>0.19242825</v>
      </c>
      <c r="E11447">
        <v>-3.848565E-3</v>
      </c>
    </row>
    <row r="11448" spans="1:5" x14ac:dyDescent="0.25">
      <c r="A11448">
        <v>3.4338499999999998E-4</v>
      </c>
      <c r="B11448">
        <v>0.31323000000000001</v>
      </c>
      <c r="C11448" s="1">
        <f t="shared" si="178"/>
        <v>0.19256809999999999</v>
      </c>
      <c r="E11448">
        <v>-3.8513620000000001E-3</v>
      </c>
    </row>
    <row r="11449" spans="1:5" x14ac:dyDescent="0.25">
      <c r="A11449">
        <v>3.4341500000000002E-4</v>
      </c>
      <c r="B11449">
        <v>0.31317</v>
      </c>
      <c r="C11449" s="1">
        <f t="shared" si="178"/>
        <v>0.1935122</v>
      </c>
      <c r="E11449">
        <v>-3.8702440000000001E-3</v>
      </c>
    </row>
    <row r="11450" spans="1:5" x14ac:dyDescent="0.25">
      <c r="A11450">
        <v>3.43445E-4</v>
      </c>
      <c r="B11450">
        <v>0.31311</v>
      </c>
      <c r="C11450" s="1">
        <f t="shared" si="178"/>
        <v>0.1912044</v>
      </c>
      <c r="E11450">
        <v>-3.8240879999999998E-3</v>
      </c>
    </row>
    <row r="11451" spans="1:5" x14ac:dyDescent="0.25">
      <c r="A11451">
        <v>3.4347499999999999E-4</v>
      </c>
      <c r="B11451">
        <v>0.31304999999999999</v>
      </c>
      <c r="C11451" s="1">
        <f t="shared" si="178"/>
        <v>0.19295275000000001</v>
      </c>
      <c r="E11451">
        <v>-3.8590550000000001E-3</v>
      </c>
    </row>
    <row r="11452" spans="1:5" x14ac:dyDescent="0.25">
      <c r="A11452">
        <v>3.4350500000000003E-4</v>
      </c>
      <c r="B11452">
        <v>0.31298999999999999</v>
      </c>
      <c r="C11452" s="1">
        <f t="shared" si="178"/>
        <v>0.19256809999999999</v>
      </c>
      <c r="E11452">
        <v>-3.8513620000000001E-3</v>
      </c>
    </row>
    <row r="11453" spans="1:5" x14ac:dyDescent="0.25">
      <c r="A11453">
        <v>3.4353500000000001E-4</v>
      </c>
      <c r="B11453">
        <v>0.31292999999999999</v>
      </c>
      <c r="C11453" s="1">
        <f t="shared" si="178"/>
        <v>0.19141420000000001</v>
      </c>
      <c r="E11453">
        <v>-3.8282839999999999E-3</v>
      </c>
    </row>
    <row r="11454" spans="1:5" x14ac:dyDescent="0.25">
      <c r="A11454">
        <v>3.4356499999999999E-4</v>
      </c>
      <c r="B11454">
        <v>0.31286999999999998</v>
      </c>
      <c r="C11454" s="1">
        <f t="shared" si="178"/>
        <v>0.19312755000000001</v>
      </c>
      <c r="E11454">
        <v>-3.8625510000000001E-3</v>
      </c>
    </row>
    <row r="11455" spans="1:5" x14ac:dyDescent="0.25">
      <c r="A11455">
        <v>3.4359499999999998E-4</v>
      </c>
      <c r="B11455">
        <v>0.31280999999999998</v>
      </c>
      <c r="C11455" s="1">
        <f t="shared" si="178"/>
        <v>0.19260305</v>
      </c>
      <c r="E11455">
        <v>-3.8520609999999999E-3</v>
      </c>
    </row>
    <row r="11456" spans="1:5" x14ac:dyDescent="0.25">
      <c r="A11456">
        <v>3.4362500000000002E-4</v>
      </c>
      <c r="B11456">
        <v>0.31274999999999997</v>
      </c>
      <c r="C11456" s="1">
        <f t="shared" si="178"/>
        <v>0.19148414999999999</v>
      </c>
      <c r="E11456">
        <v>-3.829683E-3</v>
      </c>
    </row>
    <row r="11457" spans="1:5" x14ac:dyDescent="0.25">
      <c r="A11457">
        <v>3.43655E-4</v>
      </c>
      <c r="B11457">
        <v>0.31269000000000002</v>
      </c>
      <c r="C11457" s="1">
        <f t="shared" si="178"/>
        <v>0.19253314999999999</v>
      </c>
      <c r="E11457">
        <v>-3.8506629999999998E-3</v>
      </c>
    </row>
    <row r="11458" spans="1:5" x14ac:dyDescent="0.25">
      <c r="A11458">
        <v>3.4368499999999999E-4</v>
      </c>
      <c r="B11458">
        <v>0.31263000000000002</v>
      </c>
      <c r="C11458" s="1">
        <f t="shared" si="178"/>
        <v>0.19204360000000001</v>
      </c>
      <c r="E11458">
        <v>-3.8408719999999999E-3</v>
      </c>
    </row>
    <row r="11459" spans="1:5" x14ac:dyDescent="0.25">
      <c r="A11459">
        <v>3.4371500000000003E-4</v>
      </c>
      <c r="B11459">
        <v>0.31257000000000001</v>
      </c>
      <c r="C11459" s="1">
        <f t="shared" ref="C11459:C11522" si="179">-E11459*50</f>
        <v>0.19158904999999998</v>
      </c>
      <c r="E11459">
        <v>-3.8317809999999998E-3</v>
      </c>
    </row>
    <row r="11460" spans="1:5" x14ac:dyDescent="0.25">
      <c r="A11460">
        <v>3.4374500000000001E-4</v>
      </c>
      <c r="B11460">
        <v>0.31251000000000001</v>
      </c>
      <c r="C11460" s="1">
        <f t="shared" si="179"/>
        <v>0.19298769999999998</v>
      </c>
      <c r="E11460">
        <v>-3.859754E-3</v>
      </c>
    </row>
    <row r="11461" spans="1:5" x14ac:dyDescent="0.25">
      <c r="A11461">
        <v>3.4377499999999999E-4</v>
      </c>
      <c r="B11461">
        <v>0.31245000000000001</v>
      </c>
      <c r="C11461" s="1">
        <f t="shared" si="179"/>
        <v>0.19137925</v>
      </c>
      <c r="E11461">
        <v>-3.8275850000000001E-3</v>
      </c>
    </row>
    <row r="11462" spans="1:5" x14ac:dyDescent="0.25">
      <c r="A11462">
        <v>3.4380499999999998E-4</v>
      </c>
      <c r="B11462">
        <v>0.31239</v>
      </c>
      <c r="C11462" s="1">
        <f t="shared" si="179"/>
        <v>0.19242825</v>
      </c>
      <c r="E11462">
        <v>-3.848565E-3</v>
      </c>
    </row>
    <row r="11463" spans="1:5" x14ac:dyDescent="0.25">
      <c r="A11463">
        <v>3.4383500000000002E-4</v>
      </c>
      <c r="B11463">
        <v>0.31233</v>
      </c>
      <c r="C11463" s="1">
        <f t="shared" si="179"/>
        <v>0.19179884999999999</v>
      </c>
      <c r="E11463">
        <v>-3.835977E-3</v>
      </c>
    </row>
    <row r="11464" spans="1:5" x14ac:dyDescent="0.25">
      <c r="A11464">
        <v>3.43865E-4</v>
      </c>
      <c r="B11464">
        <v>0.31226999999999999</v>
      </c>
      <c r="C11464" s="1">
        <f t="shared" si="179"/>
        <v>0.19218345000000001</v>
      </c>
      <c r="E11464">
        <v>-3.8436690000000001E-3</v>
      </c>
    </row>
    <row r="11465" spans="1:5" x14ac:dyDescent="0.25">
      <c r="A11465">
        <v>3.4389499999999999E-4</v>
      </c>
      <c r="B11465">
        <v>0.31220999999999999</v>
      </c>
      <c r="C11465" s="1">
        <f t="shared" si="179"/>
        <v>0.19186875</v>
      </c>
      <c r="E11465">
        <v>-3.8373750000000001E-3</v>
      </c>
    </row>
    <row r="11466" spans="1:5" x14ac:dyDescent="0.25">
      <c r="A11466">
        <v>3.4392500000000002E-4</v>
      </c>
      <c r="B11466">
        <v>0.31214999999999998</v>
      </c>
      <c r="C11466" s="1">
        <f t="shared" si="179"/>
        <v>0.19190374999999998</v>
      </c>
      <c r="E11466">
        <v>-3.8380749999999998E-3</v>
      </c>
    </row>
    <row r="11467" spans="1:5" x14ac:dyDescent="0.25">
      <c r="A11467">
        <v>3.4395500000000001E-4</v>
      </c>
      <c r="B11467">
        <v>0.31208999999999998</v>
      </c>
      <c r="C11467" s="1">
        <f t="shared" si="179"/>
        <v>0.19169395</v>
      </c>
      <c r="E11467">
        <v>-3.8338790000000001E-3</v>
      </c>
    </row>
    <row r="11468" spans="1:5" x14ac:dyDescent="0.25">
      <c r="A11468">
        <v>3.4398499999999999E-4</v>
      </c>
      <c r="B11468">
        <v>0.31202999999999997</v>
      </c>
      <c r="C11468" s="1">
        <f t="shared" si="179"/>
        <v>0.19249815000000001</v>
      </c>
      <c r="E11468">
        <v>-3.8499630000000001E-3</v>
      </c>
    </row>
    <row r="11469" spans="1:5" x14ac:dyDescent="0.25">
      <c r="A11469">
        <v>3.4401499999999998E-4</v>
      </c>
      <c r="B11469">
        <v>0.31197000000000003</v>
      </c>
      <c r="C11469" s="1">
        <f t="shared" si="179"/>
        <v>0.1912044</v>
      </c>
      <c r="E11469">
        <v>-3.8240879999999998E-3</v>
      </c>
    </row>
    <row r="11470" spans="1:5" x14ac:dyDescent="0.25">
      <c r="A11470">
        <v>3.4404500000000002E-4</v>
      </c>
      <c r="B11470">
        <v>0.31191000000000002</v>
      </c>
      <c r="C11470" s="1">
        <f t="shared" si="179"/>
        <v>0.19253314999999999</v>
      </c>
      <c r="E11470">
        <v>-3.8506629999999998E-3</v>
      </c>
    </row>
    <row r="11471" spans="1:5" x14ac:dyDescent="0.25">
      <c r="A11471">
        <v>3.44075E-4</v>
      </c>
      <c r="B11471">
        <v>0.31185000000000002</v>
      </c>
      <c r="C11471" s="1">
        <f t="shared" si="179"/>
        <v>0.19176384999999999</v>
      </c>
      <c r="E11471">
        <v>-3.8352769999999998E-3</v>
      </c>
    </row>
    <row r="11472" spans="1:5" x14ac:dyDescent="0.25">
      <c r="A11472">
        <v>3.4410499999999999E-4</v>
      </c>
      <c r="B11472">
        <v>0.31179000000000001</v>
      </c>
      <c r="C11472" s="1">
        <f t="shared" si="179"/>
        <v>0.1918338</v>
      </c>
      <c r="E11472">
        <v>-3.8366759999999998E-3</v>
      </c>
    </row>
    <row r="11473" spans="1:5" x14ac:dyDescent="0.25">
      <c r="A11473">
        <v>3.4413500000000002E-4</v>
      </c>
      <c r="B11473">
        <v>0.31173000000000001</v>
      </c>
      <c r="C11473" s="1">
        <f t="shared" si="179"/>
        <v>0.19137925</v>
      </c>
      <c r="E11473">
        <v>-3.8275850000000001E-3</v>
      </c>
    </row>
    <row r="11474" spans="1:5" x14ac:dyDescent="0.25">
      <c r="A11474">
        <v>3.4416500000000001E-4</v>
      </c>
      <c r="B11474">
        <v>0.31167</v>
      </c>
      <c r="C11474" s="1">
        <f t="shared" si="179"/>
        <v>0.19158904999999998</v>
      </c>
      <c r="E11474">
        <v>-3.8317809999999998E-3</v>
      </c>
    </row>
    <row r="11475" spans="1:5" x14ac:dyDescent="0.25">
      <c r="A11475">
        <v>3.4419499999999999E-4</v>
      </c>
      <c r="B11475">
        <v>0.31161</v>
      </c>
      <c r="C11475" s="1">
        <f t="shared" si="179"/>
        <v>0.19176384999999999</v>
      </c>
      <c r="E11475">
        <v>-3.8352769999999998E-3</v>
      </c>
    </row>
    <row r="11476" spans="1:5" x14ac:dyDescent="0.25">
      <c r="A11476">
        <v>3.4422499999999998E-4</v>
      </c>
      <c r="B11476">
        <v>0.31154999999999999</v>
      </c>
      <c r="C11476" s="1">
        <f t="shared" si="179"/>
        <v>0.19141420000000001</v>
      </c>
      <c r="E11476">
        <v>-3.8282839999999999E-3</v>
      </c>
    </row>
    <row r="11477" spans="1:5" x14ac:dyDescent="0.25">
      <c r="A11477">
        <v>3.4425500000000002E-4</v>
      </c>
      <c r="B11477">
        <v>0.31148999999999999</v>
      </c>
      <c r="C11477" s="1">
        <f t="shared" si="179"/>
        <v>0.19249815000000001</v>
      </c>
      <c r="E11477">
        <v>-3.8499630000000001E-3</v>
      </c>
    </row>
    <row r="11478" spans="1:5" x14ac:dyDescent="0.25">
      <c r="A11478">
        <v>3.44285E-4</v>
      </c>
      <c r="B11478">
        <v>0.31142999999999998</v>
      </c>
      <c r="C11478" s="1">
        <f t="shared" si="179"/>
        <v>0.1908897</v>
      </c>
      <c r="E11478">
        <v>-3.8177939999999998E-3</v>
      </c>
    </row>
    <row r="11479" spans="1:5" x14ac:dyDescent="0.25">
      <c r="A11479">
        <v>3.4431499999999999E-4</v>
      </c>
      <c r="B11479">
        <v>0.31136999999999998</v>
      </c>
      <c r="C11479" s="1">
        <f t="shared" si="179"/>
        <v>0.1918338</v>
      </c>
      <c r="E11479">
        <v>-3.8366759999999998E-3</v>
      </c>
    </row>
    <row r="11480" spans="1:5" x14ac:dyDescent="0.25">
      <c r="A11480">
        <v>3.4434500000000002E-4</v>
      </c>
      <c r="B11480">
        <v>0.31130999999999998</v>
      </c>
      <c r="C11480" s="1">
        <f t="shared" si="179"/>
        <v>0.19127434999999998</v>
      </c>
      <c r="E11480">
        <v>-3.8254869999999998E-3</v>
      </c>
    </row>
    <row r="11481" spans="1:5" x14ac:dyDescent="0.25">
      <c r="A11481">
        <v>3.4437500000000001E-4</v>
      </c>
      <c r="B11481">
        <v>0.31125000000000003</v>
      </c>
      <c r="C11481" s="1">
        <f t="shared" si="179"/>
        <v>0.19141420000000001</v>
      </c>
      <c r="E11481">
        <v>-3.8282839999999999E-3</v>
      </c>
    </row>
    <row r="11482" spans="1:5" x14ac:dyDescent="0.25">
      <c r="A11482">
        <v>3.4440499999999999E-4</v>
      </c>
      <c r="B11482">
        <v>0.31119000000000002</v>
      </c>
      <c r="C11482" s="1">
        <f t="shared" si="179"/>
        <v>0.19190374999999998</v>
      </c>
      <c r="E11482">
        <v>-3.8380749999999998E-3</v>
      </c>
    </row>
    <row r="11483" spans="1:5" x14ac:dyDescent="0.25">
      <c r="A11483">
        <v>3.4443499999999998E-4</v>
      </c>
      <c r="B11483">
        <v>0.31113000000000002</v>
      </c>
      <c r="C11483" s="1">
        <f t="shared" si="179"/>
        <v>0.1915541</v>
      </c>
      <c r="E11483">
        <v>-3.831082E-3</v>
      </c>
    </row>
    <row r="11484" spans="1:5" x14ac:dyDescent="0.25">
      <c r="A11484">
        <v>3.4446500000000002E-4</v>
      </c>
      <c r="B11484">
        <v>0.31107000000000001</v>
      </c>
      <c r="C11484" s="1">
        <f t="shared" si="179"/>
        <v>0.19064494999999998</v>
      </c>
      <c r="E11484">
        <v>-3.8128989999999998E-3</v>
      </c>
    </row>
    <row r="11485" spans="1:5" x14ac:dyDescent="0.25">
      <c r="A11485">
        <v>3.44495E-4</v>
      </c>
      <c r="B11485">
        <v>0.31101000000000001</v>
      </c>
      <c r="C11485" s="1">
        <f t="shared" si="179"/>
        <v>0.19134424999999999</v>
      </c>
      <c r="E11485">
        <v>-3.8268849999999999E-3</v>
      </c>
    </row>
    <row r="11486" spans="1:5" x14ac:dyDescent="0.25">
      <c r="A11486">
        <v>3.4452499999999999E-4</v>
      </c>
      <c r="B11486">
        <v>0.31095</v>
      </c>
      <c r="C11486" s="1">
        <f t="shared" si="179"/>
        <v>0.19099460000000001</v>
      </c>
      <c r="E11486">
        <v>-3.8198920000000001E-3</v>
      </c>
    </row>
    <row r="11487" spans="1:5" x14ac:dyDescent="0.25">
      <c r="A11487">
        <v>3.4455500000000002E-4</v>
      </c>
      <c r="B11487">
        <v>0.31089</v>
      </c>
      <c r="C11487" s="1">
        <f t="shared" si="179"/>
        <v>0.19162400000000002</v>
      </c>
      <c r="E11487">
        <v>-3.8324800000000001E-3</v>
      </c>
    </row>
    <row r="11488" spans="1:5" x14ac:dyDescent="0.25">
      <c r="A11488">
        <v>3.4458500000000001E-4</v>
      </c>
      <c r="B11488">
        <v>0.31083</v>
      </c>
      <c r="C11488" s="1">
        <f t="shared" si="179"/>
        <v>0.19022534999999999</v>
      </c>
      <c r="E11488">
        <v>-3.8045069999999999E-3</v>
      </c>
    </row>
    <row r="11489" spans="1:5" x14ac:dyDescent="0.25">
      <c r="A11489">
        <v>3.4461499999999999E-4</v>
      </c>
      <c r="B11489">
        <v>0.31076999999999999</v>
      </c>
      <c r="C11489" s="1">
        <f t="shared" si="179"/>
        <v>0.19197365</v>
      </c>
      <c r="E11489">
        <v>-3.8394729999999999E-3</v>
      </c>
    </row>
    <row r="11490" spans="1:5" x14ac:dyDescent="0.25">
      <c r="A11490">
        <v>3.4464499999999998E-4</v>
      </c>
      <c r="B11490">
        <v>0.31070999999999999</v>
      </c>
      <c r="C11490" s="1">
        <f t="shared" si="179"/>
        <v>0.19085474999999999</v>
      </c>
      <c r="E11490">
        <v>-3.8170949999999999E-3</v>
      </c>
    </row>
    <row r="11491" spans="1:5" x14ac:dyDescent="0.25">
      <c r="A11491">
        <v>3.4467500000000002E-4</v>
      </c>
      <c r="B11491">
        <v>0.31064999999999998</v>
      </c>
      <c r="C11491" s="1">
        <f t="shared" si="179"/>
        <v>0.1908897</v>
      </c>
      <c r="E11491">
        <v>-3.8177939999999998E-3</v>
      </c>
    </row>
    <row r="11492" spans="1:5" x14ac:dyDescent="0.25">
      <c r="A11492">
        <v>3.44705E-4</v>
      </c>
      <c r="B11492">
        <v>0.31058999999999998</v>
      </c>
      <c r="C11492" s="1">
        <f t="shared" si="179"/>
        <v>0.19040019999999999</v>
      </c>
      <c r="E11492">
        <v>-3.8080039999999998E-3</v>
      </c>
    </row>
    <row r="11493" spans="1:5" x14ac:dyDescent="0.25">
      <c r="A11493">
        <v>3.4473499999999999E-4</v>
      </c>
      <c r="B11493">
        <v>0.31052999999999997</v>
      </c>
      <c r="C11493" s="1">
        <f t="shared" si="179"/>
        <v>0.1909247</v>
      </c>
      <c r="E11493">
        <v>-3.818494E-3</v>
      </c>
    </row>
    <row r="11494" spans="1:5" x14ac:dyDescent="0.25">
      <c r="A11494">
        <v>3.4476500000000002E-4</v>
      </c>
      <c r="B11494">
        <v>0.31047000000000002</v>
      </c>
      <c r="C11494" s="1">
        <f t="shared" si="179"/>
        <v>0.19102959999999999</v>
      </c>
      <c r="E11494">
        <v>-3.8205919999999998E-3</v>
      </c>
    </row>
    <row r="11495" spans="1:5" x14ac:dyDescent="0.25">
      <c r="A11495">
        <v>3.4479500000000001E-4</v>
      </c>
      <c r="B11495">
        <v>0.31041000000000002</v>
      </c>
      <c r="C11495" s="1">
        <f t="shared" si="179"/>
        <v>0.19081980000000001</v>
      </c>
      <c r="E11495">
        <v>-3.8163960000000001E-3</v>
      </c>
    </row>
    <row r="11496" spans="1:5" x14ac:dyDescent="0.25">
      <c r="A11496">
        <v>3.4482499999999999E-4</v>
      </c>
      <c r="B11496">
        <v>0.31035000000000001</v>
      </c>
      <c r="C11496" s="1">
        <f t="shared" si="179"/>
        <v>0.19026030000000002</v>
      </c>
      <c r="E11496">
        <v>-3.8052060000000002E-3</v>
      </c>
    </row>
    <row r="11497" spans="1:5" x14ac:dyDescent="0.25">
      <c r="A11497">
        <v>3.4485499999999998E-4</v>
      </c>
      <c r="B11497">
        <v>0.31029000000000001</v>
      </c>
      <c r="C11497" s="1">
        <f t="shared" si="179"/>
        <v>0.19144920000000001</v>
      </c>
      <c r="E11497">
        <v>-3.8289840000000001E-3</v>
      </c>
    </row>
    <row r="11498" spans="1:5" x14ac:dyDescent="0.25">
      <c r="A11498">
        <v>3.4488500000000002E-4</v>
      </c>
      <c r="B11498">
        <v>0.31023000000000001</v>
      </c>
      <c r="C11498" s="1">
        <f t="shared" si="179"/>
        <v>0.19005050000000001</v>
      </c>
      <c r="E11498">
        <v>-3.8010100000000001E-3</v>
      </c>
    </row>
    <row r="11499" spans="1:5" x14ac:dyDescent="0.25">
      <c r="A11499">
        <v>3.44915E-4</v>
      </c>
      <c r="B11499">
        <v>0.31017</v>
      </c>
      <c r="C11499" s="1">
        <f t="shared" si="179"/>
        <v>0.19134424999999999</v>
      </c>
      <c r="E11499">
        <v>-3.8268849999999999E-3</v>
      </c>
    </row>
    <row r="11500" spans="1:5" x14ac:dyDescent="0.25">
      <c r="A11500">
        <v>3.4494499999999998E-4</v>
      </c>
      <c r="B11500">
        <v>0.31011</v>
      </c>
      <c r="C11500" s="1">
        <f t="shared" si="179"/>
        <v>0.19057499999999999</v>
      </c>
      <c r="E11500">
        <v>-3.8114999999999998E-3</v>
      </c>
    </row>
    <row r="11501" spans="1:5" x14ac:dyDescent="0.25">
      <c r="A11501">
        <v>3.4497500000000002E-4</v>
      </c>
      <c r="B11501">
        <v>0.31004999999999999</v>
      </c>
      <c r="C11501" s="1">
        <f t="shared" si="179"/>
        <v>0.19043515</v>
      </c>
      <c r="E11501">
        <v>-3.8087030000000001E-3</v>
      </c>
    </row>
    <row r="11502" spans="1:5" x14ac:dyDescent="0.25">
      <c r="A11502">
        <v>3.4500500000000001E-4</v>
      </c>
      <c r="B11502">
        <v>0.30998999999999999</v>
      </c>
      <c r="C11502" s="1">
        <f t="shared" si="179"/>
        <v>0.19022534999999999</v>
      </c>
      <c r="E11502">
        <v>-3.8045069999999999E-3</v>
      </c>
    </row>
    <row r="11503" spans="1:5" x14ac:dyDescent="0.25">
      <c r="A11503">
        <v>3.4503499999999999E-4</v>
      </c>
      <c r="B11503">
        <v>0.30992999999999998</v>
      </c>
      <c r="C11503" s="1">
        <f t="shared" si="179"/>
        <v>0.1908897</v>
      </c>
      <c r="E11503">
        <v>-3.8177939999999998E-3</v>
      </c>
    </row>
    <row r="11504" spans="1:5" x14ac:dyDescent="0.25">
      <c r="A11504">
        <v>3.4506499999999998E-4</v>
      </c>
      <c r="B11504">
        <v>0.30986999999999998</v>
      </c>
      <c r="C11504" s="1">
        <f t="shared" si="179"/>
        <v>0.19050510000000001</v>
      </c>
      <c r="E11504">
        <v>-3.8101020000000001E-3</v>
      </c>
    </row>
    <row r="11505" spans="1:5" x14ac:dyDescent="0.25">
      <c r="A11505">
        <v>3.4509500000000002E-4</v>
      </c>
      <c r="B11505">
        <v>0.30980999999999997</v>
      </c>
      <c r="C11505" s="1">
        <f t="shared" si="179"/>
        <v>0.19067990000000001</v>
      </c>
      <c r="E11505">
        <v>-3.8135980000000001E-3</v>
      </c>
    </row>
    <row r="11506" spans="1:5" x14ac:dyDescent="0.25">
      <c r="A11506">
        <v>3.45125E-4</v>
      </c>
      <c r="B11506">
        <v>0.30975000000000003</v>
      </c>
      <c r="C11506" s="1">
        <f t="shared" si="179"/>
        <v>0.18977079999999999</v>
      </c>
      <c r="E11506">
        <v>-3.7954159999999998E-3</v>
      </c>
    </row>
    <row r="11507" spans="1:5" x14ac:dyDescent="0.25">
      <c r="A11507">
        <v>3.4515499999999998E-4</v>
      </c>
      <c r="B11507">
        <v>0.30969000000000002</v>
      </c>
      <c r="C11507" s="1">
        <f t="shared" si="179"/>
        <v>0.1915191</v>
      </c>
      <c r="E11507">
        <v>-3.8303819999999998E-3</v>
      </c>
    </row>
    <row r="11508" spans="1:5" x14ac:dyDescent="0.25">
      <c r="A11508">
        <v>3.4518500000000002E-4</v>
      </c>
      <c r="B11508">
        <v>0.30963000000000002</v>
      </c>
      <c r="C11508" s="1">
        <f t="shared" si="179"/>
        <v>0.19008549999999999</v>
      </c>
      <c r="E11508">
        <v>-3.8017099999999998E-3</v>
      </c>
    </row>
    <row r="11509" spans="1:5" x14ac:dyDescent="0.25">
      <c r="A11509">
        <v>3.4521500000000001E-4</v>
      </c>
      <c r="B11509">
        <v>0.30957000000000001</v>
      </c>
      <c r="C11509" s="1">
        <f t="shared" si="179"/>
        <v>0.1909247</v>
      </c>
      <c r="E11509">
        <v>-3.818494E-3</v>
      </c>
    </row>
    <row r="11510" spans="1:5" x14ac:dyDescent="0.25">
      <c r="A11510">
        <v>3.4524499999999999E-4</v>
      </c>
      <c r="B11510">
        <v>0.30951000000000001</v>
      </c>
      <c r="C11510" s="1">
        <f t="shared" si="179"/>
        <v>0.19074985</v>
      </c>
      <c r="E11510">
        <v>-3.8149970000000001E-3</v>
      </c>
    </row>
    <row r="11511" spans="1:5" x14ac:dyDescent="0.25">
      <c r="A11511">
        <v>3.4527499999999998E-4</v>
      </c>
      <c r="B11511">
        <v>0.30945</v>
      </c>
      <c r="C11511" s="1">
        <f t="shared" si="179"/>
        <v>0.19022534999999999</v>
      </c>
      <c r="E11511">
        <v>-3.8045069999999999E-3</v>
      </c>
    </row>
    <row r="11512" spans="1:5" x14ac:dyDescent="0.25">
      <c r="A11512">
        <v>3.4530500000000002E-4</v>
      </c>
      <c r="B11512">
        <v>0.30939</v>
      </c>
      <c r="C11512" s="1">
        <f t="shared" si="179"/>
        <v>0.19026030000000002</v>
      </c>
      <c r="E11512">
        <v>-3.8052060000000002E-3</v>
      </c>
    </row>
    <row r="11513" spans="1:5" x14ac:dyDescent="0.25">
      <c r="A11513">
        <v>3.45335E-4</v>
      </c>
      <c r="B11513">
        <v>0.30932999999999999</v>
      </c>
      <c r="C11513" s="1">
        <f t="shared" si="179"/>
        <v>0.19008549999999999</v>
      </c>
      <c r="E11513">
        <v>-3.8017099999999998E-3</v>
      </c>
    </row>
    <row r="11514" spans="1:5" x14ac:dyDescent="0.25">
      <c r="A11514">
        <v>3.4536499999999998E-4</v>
      </c>
      <c r="B11514">
        <v>0.30926999999999999</v>
      </c>
      <c r="C11514" s="1">
        <f t="shared" si="179"/>
        <v>0.1909247</v>
      </c>
      <c r="E11514">
        <v>-3.818494E-3</v>
      </c>
    </row>
    <row r="11515" spans="1:5" x14ac:dyDescent="0.25">
      <c r="A11515">
        <v>3.4539500000000002E-4</v>
      </c>
      <c r="B11515">
        <v>0.30920999999999998</v>
      </c>
      <c r="C11515" s="1">
        <f t="shared" si="179"/>
        <v>0.18931625000000002</v>
      </c>
      <c r="E11515">
        <v>-3.7863250000000001E-3</v>
      </c>
    </row>
    <row r="11516" spans="1:5" x14ac:dyDescent="0.25">
      <c r="A11516">
        <v>3.4542500000000001E-4</v>
      </c>
      <c r="B11516">
        <v>0.30914999999999998</v>
      </c>
      <c r="C11516" s="1">
        <f t="shared" si="179"/>
        <v>0.19064494999999998</v>
      </c>
      <c r="E11516">
        <v>-3.8128989999999998E-3</v>
      </c>
    </row>
    <row r="11517" spans="1:5" x14ac:dyDescent="0.25">
      <c r="A11517">
        <v>3.4545499999999999E-4</v>
      </c>
      <c r="B11517">
        <v>0.30908999999999998</v>
      </c>
      <c r="C11517" s="1">
        <f t="shared" si="179"/>
        <v>0.19008549999999999</v>
      </c>
      <c r="E11517">
        <v>-3.8017099999999998E-3</v>
      </c>
    </row>
    <row r="11518" spans="1:5" x14ac:dyDescent="0.25">
      <c r="A11518">
        <v>3.4548499999999998E-4</v>
      </c>
      <c r="B11518">
        <v>0.30903000000000003</v>
      </c>
      <c r="C11518" s="1">
        <f t="shared" si="179"/>
        <v>0.18959594999999999</v>
      </c>
      <c r="E11518">
        <v>-3.7919189999999999E-3</v>
      </c>
    </row>
    <row r="11519" spans="1:5" x14ac:dyDescent="0.25">
      <c r="A11519">
        <v>3.4551500000000001E-4</v>
      </c>
      <c r="B11519">
        <v>0.30897000000000002</v>
      </c>
      <c r="C11519" s="1">
        <f t="shared" si="179"/>
        <v>0.19064494999999998</v>
      </c>
      <c r="E11519">
        <v>-3.8128989999999998E-3</v>
      </c>
    </row>
    <row r="11520" spans="1:5" x14ac:dyDescent="0.25">
      <c r="A11520">
        <v>3.45545E-4</v>
      </c>
      <c r="B11520">
        <v>0.30891000000000002</v>
      </c>
      <c r="C11520" s="1">
        <f t="shared" si="179"/>
        <v>0.18942115000000001</v>
      </c>
      <c r="E11520">
        <v>-3.788423E-3</v>
      </c>
    </row>
    <row r="11521" spans="1:5" x14ac:dyDescent="0.25">
      <c r="A11521">
        <v>3.4557499999999998E-4</v>
      </c>
      <c r="B11521">
        <v>0.30885000000000001</v>
      </c>
      <c r="C11521" s="1">
        <f t="shared" si="179"/>
        <v>0.18973580000000001</v>
      </c>
      <c r="E11521">
        <v>-3.7947160000000001E-3</v>
      </c>
    </row>
    <row r="11522" spans="1:5" x14ac:dyDescent="0.25">
      <c r="A11522">
        <v>3.4560500000000002E-4</v>
      </c>
      <c r="B11522">
        <v>0.30879000000000001</v>
      </c>
      <c r="C11522" s="1">
        <f t="shared" si="179"/>
        <v>0.19074985</v>
      </c>
      <c r="E11522">
        <v>-3.8149970000000001E-3</v>
      </c>
    </row>
    <row r="11523" spans="1:5" x14ac:dyDescent="0.25">
      <c r="A11523">
        <v>3.4563500000000001E-4</v>
      </c>
      <c r="B11523">
        <v>0.30873</v>
      </c>
      <c r="C11523" s="1">
        <f t="shared" ref="C11523:C11586" si="180">-E11523*50</f>
        <v>0.18847705000000001</v>
      </c>
      <c r="E11523">
        <v>-3.769541E-3</v>
      </c>
    </row>
    <row r="11524" spans="1:5" x14ac:dyDescent="0.25">
      <c r="A11524">
        <v>3.4566499999999999E-4</v>
      </c>
      <c r="B11524">
        <v>0.30867</v>
      </c>
      <c r="C11524" s="1">
        <f t="shared" si="180"/>
        <v>0.19095964999999998</v>
      </c>
      <c r="E11524">
        <v>-3.8191929999999998E-3</v>
      </c>
    </row>
    <row r="11525" spans="1:5" x14ac:dyDescent="0.25">
      <c r="A11525">
        <v>3.4569499999999998E-4</v>
      </c>
      <c r="B11525">
        <v>0.30861</v>
      </c>
      <c r="C11525" s="1">
        <f t="shared" si="180"/>
        <v>0.18917634999999999</v>
      </c>
      <c r="E11525">
        <v>-3.7835270000000001E-3</v>
      </c>
    </row>
    <row r="11526" spans="1:5" x14ac:dyDescent="0.25">
      <c r="A11526">
        <v>3.4572500000000001E-4</v>
      </c>
      <c r="B11526">
        <v>0.30854999999999999</v>
      </c>
      <c r="C11526" s="1">
        <f t="shared" si="180"/>
        <v>0.19022534999999999</v>
      </c>
      <c r="E11526">
        <v>-3.8045069999999999E-3</v>
      </c>
    </row>
    <row r="11527" spans="1:5" x14ac:dyDescent="0.25">
      <c r="A11527">
        <v>3.45755E-4</v>
      </c>
      <c r="B11527">
        <v>0.30848999999999999</v>
      </c>
      <c r="C11527" s="1">
        <f t="shared" si="180"/>
        <v>0.18907145</v>
      </c>
      <c r="E11527">
        <v>-3.7814290000000002E-3</v>
      </c>
    </row>
    <row r="11528" spans="1:5" x14ac:dyDescent="0.25">
      <c r="A11528">
        <v>3.4578499999999998E-4</v>
      </c>
      <c r="B11528">
        <v>0.30842999999999998</v>
      </c>
      <c r="C11528" s="1">
        <f t="shared" si="180"/>
        <v>0.1896659</v>
      </c>
      <c r="E11528">
        <v>-3.793318E-3</v>
      </c>
    </row>
    <row r="11529" spans="1:5" x14ac:dyDescent="0.25">
      <c r="A11529">
        <v>3.4581500000000002E-4</v>
      </c>
      <c r="B11529">
        <v>0.30836999999999998</v>
      </c>
      <c r="C11529" s="1">
        <f t="shared" si="180"/>
        <v>0.1893512</v>
      </c>
      <c r="E11529">
        <v>-3.7870239999999999E-3</v>
      </c>
    </row>
    <row r="11530" spans="1:5" x14ac:dyDescent="0.25">
      <c r="A11530">
        <v>3.4584500000000001E-4</v>
      </c>
      <c r="B11530">
        <v>0.30830999999999997</v>
      </c>
      <c r="C11530" s="1">
        <f t="shared" si="180"/>
        <v>0.18959594999999999</v>
      </c>
      <c r="E11530">
        <v>-3.7919189999999999E-3</v>
      </c>
    </row>
    <row r="11531" spans="1:5" x14ac:dyDescent="0.25">
      <c r="A11531">
        <v>3.4587499999999999E-4</v>
      </c>
      <c r="B11531">
        <v>0.30825000000000002</v>
      </c>
      <c r="C11531" s="1">
        <f t="shared" si="180"/>
        <v>0.18942115000000001</v>
      </c>
      <c r="E11531">
        <v>-3.788423E-3</v>
      </c>
    </row>
    <row r="11532" spans="1:5" x14ac:dyDescent="0.25">
      <c r="A11532">
        <v>3.4590499999999998E-4</v>
      </c>
      <c r="B11532">
        <v>0.30819000000000002</v>
      </c>
      <c r="C11532" s="1">
        <f t="shared" si="180"/>
        <v>0.18931625000000002</v>
      </c>
      <c r="E11532">
        <v>-3.7863250000000001E-3</v>
      </c>
    </row>
    <row r="11533" spans="1:5" x14ac:dyDescent="0.25">
      <c r="A11533">
        <v>3.4593500000000001E-4</v>
      </c>
      <c r="B11533">
        <v>0.30813000000000001</v>
      </c>
      <c r="C11533" s="1">
        <f t="shared" si="180"/>
        <v>0.18980575</v>
      </c>
      <c r="E11533">
        <v>-3.7961150000000001E-3</v>
      </c>
    </row>
    <row r="11534" spans="1:5" x14ac:dyDescent="0.25">
      <c r="A11534">
        <v>3.45965E-4</v>
      </c>
      <c r="B11534">
        <v>0.30807000000000001</v>
      </c>
      <c r="C11534" s="1">
        <f t="shared" si="180"/>
        <v>0.18917634999999999</v>
      </c>
      <c r="E11534">
        <v>-3.7835270000000001E-3</v>
      </c>
    </row>
    <row r="11535" spans="1:5" x14ac:dyDescent="0.25">
      <c r="A11535">
        <v>3.4599499999999998E-4</v>
      </c>
      <c r="B11535">
        <v>0.30801000000000001</v>
      </c>
      <c r="C11535" s="1">
        <f t="shared" si="180"/>
        <v>0.18942115000000001</v>
      </c>
      <c r="E11535">
        <v>-3.788423E-3</v>
      </c>
    </row>
    <row r="11536" spans="1:5" x14ac:dyDescent="0.25">
      <c r="A11536">
        <v>3.4602500000000002E-4</v>
      </c>
      <c r="B11536">
        <v>0.30795</v>
      </c>
      <c r="C11536" s="1">
        <f t="shared" si="180"/>
        <v>0.18914139999999999</v>
      </c>
      <c r="E11536">
        <v>-3.7828279999999998E-3</v>
      </c>
    </row>
    <row r="11537" spans="1:5" x14ac:dyDescent="0.25">
      <c r="A11537">
        <v>3.4605500000000001E-4</v>
      </c>
      <c r="B11537">
        <v>0.30789</v>
      </c>
      <c r="C11537" s="1">
        <f t="shared" si="180"/>
        <v>0.18914139999999999</v>
      </c>
      <c r="E11537">
        <v>-3.7828279999999998E-3</v>
      </c>
    </row>
    <row r="11538" spans="1:5" x14ac:dyDescent="0.25">
      <c r="A11538">
        <v>3.4608499999999999E-4</v>
      </c>
      <c r="B11538">
        <v>0.30782999999999999</v>
      </c>
      <c r="C11538" s="1">
        <f t="shared" si="180"/>
        <v>0.18977079999999999</v>
      </c>
      <c r="E11538">
        <v>-3.7954159999999998E-3</v>
      </c>
    </row>
    <row r="11539" spans="1:5" x14ac:dyDescent="0.25">
      <c r="A11539">
        <v>3.4611499999999998E-4</v>
      </c>
      <c r="B11539">
        <v>0.30776999999999999</v>
      </c>
      <c r="C11539" s="1">
        <f t="shared" si="180"/>
        <v>0.18805745000000001</v>
      </c>
      <c r="E11539">
        <v>-3.7611490000000001E-3</v>
      </c>
    </row>
    <row r="11540" spans="1:5" x14ac:dyDescent="0.25">
      <c r="A11540">
        <v>3.4614500000000001E-4</v>
      </c>
      <c r="B11540">
        <v>0.30770999999999998</v>
      </c>
      <c r="C11540" s="1">
        <f t="shared" si="180"/>
        <v>0.19036520000000001</v>
      </c>
      <c r="E11540">
        <v>-3.8073040000000001E-3</v>
      </c>
    </row>
    <row r="11541" spans="1:5" x14ac:dyDescent="0.25">
      <c r="A11541">
        <v>3.46175E-4</v>
      </c>
      <c r="B11541">
        <v>0.30764999999999998</v>
      </c>
      <c r="C11541" s="1">
        <f t="shared" si="180"/>
        <v>0.18858195</v>
      </c>
      <c r="E11541">
        <v>-3.7716389999999998E-3</v>
      </c>
    </row>
    <row r="11542" spans="1:5" x14ac:dyDescent="0.25">
      <c r="A11542">
        <v>3.4620499999999998E-4</v>
      </c>
      <c r="B11542">
        <v>0.30758999999999997</v>
      </c>
      <c r="C11542" s="1">
        <f t="shared" si="180"/>
        <v>0.18889665</v>
      </c>
      <c r="E11542">
        <v>-3.7779329999999998E-3</v>
      </c>
    </row>
    <row r="11543" spans="1:5" x14ac:dyDescent="0.25">
      <c r="A11543">
        <v>3.4623500000000002E-4</v>
      </c>
      <c r="B11543">
        <v>0.30753000000000003</v>
      </c>
      <c r="C11543" s="1">
        <f t="shared" si="180"/>
        <v>0.18931625000000002</v>
      </c>
      <c r="E11543">
        <v>-3.7863250000000001E-3</v>
      </c>
    </row>
    <row r="11544" spans="1:5" x14ac:dyDescent="0.25">
      <c r="A11544">
        <v>3.4626500000000001E-4</v>
      </c>
      <c r="B11544">
        <v>0.30747000000000002</v>
      </c>
      <c r="C11544" s="1">
        <f t="shared" si="180"/>
        <v>0.18942115000000001</v>
      </c>
      <c r="E11544">
        <v>-3.788423E-3</v>
      </c>
    </row>
    <row r="11545" spans="1:5" x14ac:dyDescent="0.25">
      <c r="A11545">
        <v>3.4629499999999999E-4</v>
      </c>
      <c r="B11545">
        <v>0.30741000000000002</v>
      </c>
      <c r="C11545" s="1">
        <f t="shared" si="180"/>
        <v>0.18917634999999999</v>
      </c>
      <c r="E11545">
        <v>-3.7835270000000001E-3</v>
      </c>
    </row>
    <row r="11546" spans="1:5" x14ac:dyDescent="0.25">
      <c r="A11546">
        <v>3.4632499999999997E-4</v>
      </c>
      <c r="B11546">
        <v>0.30735000000000001</v>
      </c>
      <c r="C11546" s="1">
        <f t="shared" si="180"/>
        <v>0.18847705000000001</v>
      </c>
      <c r="E11546">
        <v>-3.769541E-3</v>
      </c>
    </row>
    <row r="11547" spans="1:5" x14ac:dyDescent="0.25">
      <c r="A11547">
        <v>3.4635500000000001E-4</v>
      </c>
      <c r="B11547">
        <v>0.30729000000000001</v>
      </c>
      <c r="C11547" s="1">
        <f t="shared" si="180"/>
        <v>0.18970084999999998</v>
      </c>
      <c r="E11547">
        <v>-3.7940169999999998E-3</v>
      </c>
    </row>
    <row r="11548" spans="1:5" x14ac:dyDescent="0.25">
      <c r="A11548">
        <v>3.46385E-4</v>
      </c>
      <c r="B11548">
        <v>0.30723</v>
      </c>
      <c r="C11548" s="1">
        <f t="shared" si="180"/>
        <v>0.18837215000000002</v>
      </c>
      <c r="E11548">
        <v>-3.7674430000000001E-3</v>
      </c>
    </row>
    <row r="11549" spans="1:5" x14ac:dyDescent="0.25">
      <c r="A11549">
        <v>3.4641499999999998E-4</v>
      </c>
      <c r="B11549">
        <v>0.30717</v>
      </c>
      <c r="C11549" s="1">
        <f t="shared" si="180"/>
        <v>0.18938614999999998</v>
      </c>
      <c r="E11549">
        <v>-3.7877229999999998E-3</v>
      </c>
    </row>
    <row r="11550" spans="1:5" x14ac:dyDescent="0.25">
      <c r="A11550">
        <v>3.4644500000000002E-4</v>
      </c>
      <c r="B11550">
        <v>0.30710999999999999</v>
      </c>
      <c r="C11550" s="1">
        <f t="shared" si="180"/>
        <v>0.1886169</v>
      </c>
      <c r="E11550">
        <v>-3.7723380000000001E-3</v>
      </c>
    </row>
    <row r="11551" spans="1:5" x14ac:dyDescent="0.25">
      <c r="A11551">
        <v>3.4647500000000001E-4</v>
      </c>
      <c r="B11551">
        <v>0.30704999999999999</v>
      </c>
      <c r="C11551" s="1">
        <f t="shared" si="180"/>
        <v>0.189526</v>
      </c>
      <c r="E11551">
        <v>-3.7905199999999999E-3</v>
      </c>
    </row>
    <row r="11552" spans="1:5" x14ac:dyDescent="0.25">
      <c r="A11552">
        <v>3.4650499999999999E-4</v>
      </c>
      <c r="B11552">
        <v>0.30698999999999999</v>
      </c>
      <c r="C11552" s="1">
        <f t="shared" si="180"/>
        <v>0.1883022</v>
      </c>
      <c r="E11552">
        <v>-3.7660440000000001E-3</v>
      </c>
    </row>
    <row r="11553" spans="1:5" x14ac:dyDescent="0.25">
      <c r="A11553">
        <v>3.4653499999999997E-4</v>
      </c>
      <c r="B11553">
        <v>0.30692999999999998</v>
      </c>
      <c r="C11553" s="1">
        <f t="shared" si="180"/>
        <v>0.18938614999999998</v>
      </c>
      <c r="E11553">
        <v>-3.7877229999999998E-3</v>
      </c>
    </row>
    <row r="11554" spans="1:5" x14ac:dyDescent="0.25">
      <c r="A11554">
        <v>3.4656500000000001E-4</v>
      </c>
      <c r="B11554">
        <v>0.30686999999999998</v>
      </c>
      <c r="C11554" s="1">
        <f t="shared" si="180"/>
        <v>0.1886169</v>
      </c>
      <c r="E11554">
        <v>-3.7723380000000001E-3</v>
      </c>
    </row>
    <row r="11555" spans="1:5" x14ac:dyDescent="0.25">
      <c r="A11555">
        <v>3.46595E-4</v>
      </c>
      <c r="B11555">
        <v>0.30681000000000003</v>
      </c>
      <c r="C11555" s="1">
        <f t="shared" si="180"/>
        <v>0.18809239999999999</v>
      </c>
      <c r="E11555">
        <v>-3.7618479999999999E-3</v>
      </c>
    </row>
    <row r="11556" spans="1:5" x14ac:dyDescent="0.25">
      <c r="A11556">
        <v>3.4662499999999998E-4</v>
      </c>
      <c r="B11556">
        <v>0.30675000000000002</v>
      </c>
      <c r="C11556" s="1">
        <f t="shared" si="180"/>
        <v>0.18959594999999999</v>
      </c>
      <c r="E11556">
        <v>-3.7919189999999999E-3</v>
      </c>
    </row>
    <row r="11557" spans="1:5" x14ac:dyDescent="0.25">
      <c r="A11557">
        <v>3.4665500000000002E-4</v>
      </c>
      <c r="B11557">
        <v>0.30669000000000002</v>
      </c>
      <c r="C11557" s="1">
        <f t="shared" si="180"/>
        <v>0.18858195</v>
      </c>
      <c r="E11557">
        <v>-3.7716389999999998E-3</v>
      </c>
    </row>
    <row r="11558" spans="1:5" x14ac:dyDescent="0.25">
      <c r="A11558">
        <v>3.4668500000000001E-4</v>
      </c>
      <c r="B11558">
        <v>0.30663000000000001</v>
      </c>
      <c r="C11558" s="1">
        <f t="shared" si="180"/>
        <v>0.18770775000000001</v>
      </c>
      <c r="E11558">
        <v>-3.7541549999999999E-3</v>
      </c>
    </row>
    <row r="11559" spans="1:5" x14ac:dyDescent="0.25">
      <c r="A11559">
        <v>3.4671499999999999E-4</v>
      </c>
      <c r="B11559">
        <v>0.30657000000000001</v>
      </c>
      <c r="C11559" s="1">
        <f t="shared" si="180"/>
        <v>0.18914139999999999</v>
      </c>
      <c r="E11559">
        <v>-3.7828279999999998E-3</v>
      </c>
    </row>
    <row r="11560" spans="1:5" x14ac:dyDescent="0.25">
      <c r="A11560">
        <v>3.4674499999999997E-4</v>
      </c>
      <c r="B11560">
        <v>0.30651</v>
      </c>
      <c r="C11560" s="1">
        <f t="shared" si="180"/>
        <v>0.18837215000000002</v>
      </c>
      <c r="E11560">
        <v>-3.7674430000000001E-3</v>
      </c>
    </row>
    <row r="11561" spans="1:5" x14ac:dyDescent="0.25">
      <c r="A11561">
        <v>3.4677500000000001E-4</v>
      </c>
      <c r="B11561">
        <v>0.30645</v>
      </c>
      <c r="C11561" s="1">
        <f t="shared" si="180"/>
        <v>0.18819729999999998</v>
      </c>
      <c r="E11561">
        <v>-3.7639459999999998E-3</v>
      </c>
    </row>
    <row r="11562" spans="1:5" x14ac:dyDescent="0.25">
      <c r="A11562">
        <v>3.46805E-4</v>
      </c>
      <c r="B11562">
        <v>0.30639</v>
      </c>
      <c r="C11562" s="1">
        <f t="shared" si="180"/>
        <v>0.18865185000000001</v>
      </c>
      <c r="E11562">
        <v>-3.7730369999999999E-3</v>
      </c>
    </row>
    <row r="11563" spans="1:5" x14ac:dyDescent="0.25">
      <c r="A11563">
        <v>3.4683499999999998E-4</v>
      </c>
      <c r="B11563">
        <v>0.30632999999999999</v>
      </c>
      <c r="C11563" s="1">
        <f t="shared" si="180"/>
        <v>0.18865185000000001</v>
      </c>
      <c r="E11563">
        <v>-3.7730369999999999E-3</v>
      </c>
    </row>
    <row r="11564" spans="1:5" x14ac:dyDescent="0.25">
      <c r="A11564">
        <v>3.4686500000000002E-4</v>
      </c>
      <c r="B11564">
        <v>0.30626999999999999</v>
      </c>
      <c r="C11564" s="1">
        <f t="shared" si="180"/>
        <v>0.1886169</v>
      </c>
      <c r="E11564">
        <v>-3.7723380000000001E-3</v>
      </c>
    </row>
    <row r="11565" spans="1:5" x14ac:dyDescent="0.25">
      <c r="A11565">
        <v>3.46895E-4</v>
      </c>
      <c r="B11565">
        <v>0.30620999999999998</v>
      </c>
      <c r="C11565" s="1">
        <f t="shared" si="180"/>
        <v>0.18784765</v>
      </c>
      <c r="E11565">
        <v>-3.7569529999999999E-3</v>
      </c>
    </row>
    <row r="11566" spans="1:5" x14ac:dyDescent="0.25">
      <c r="A11566">
        <v>3.4692499999999999E-4</v>
      </c>
      <c r="B11566">
        <v>0.30614999999999998</v>
      </c>
      <c r="C11566" s="1">
        <f t="shared" si="180"/>
        <v>0.18928124999999998</v>
      </c>
      <c r="E11566">
        <v>-3.7856249999999999E-3</v>
      </c>
    </row>
    <row r="11567" spans="1:5" x14ac:dyDescent="0.25">
      <c r="A11567">
        <v>3.4695499999999997E-4</v>
      </c>
      <c r="B11567">
        <v>0.30608999999999997</v>
      </c>
      <c r="C11567" s="1">
        <f t="shared" si="180"/>
        <v>0.18742805000000001</v>
      </c>
      <c r="E11567">
        <v>-3.7485610000000001E-3</v>
      </c>
    </row>
    <row r="11568" spans="1:5" x14ac:dyDescent="0.25">
      <c r="A11568">
        <v>3.4698500000000001E-4</v>
      </c>
      <c r="B11568">
        <v>0.30603000000000002</v>
      </c>
      <c r="C11568" s="1">
        <f t="shared" si="180"/>
        <v>0.1886169</v>
      </c>
      <c r="E11568">
        <v>-3.7723380000000001E-3</v>
      </c>
    </row>
    <row r="11569" spans="1:5" x14ac:dyDescent="0.25">
      <c r="A11569">
        <v>3.47015E-4</v>
      </c>
      <c r="B11569">
        <v>0.30597000000000002</v>
      </c>
      <c r="C11569" s="1">
        <f t="shared" si="180"/>
        <v>0.18858195</v>
      </c>
      <c r="E11569">
        <v>-3.7716389999999998E-3</v>
      </c>
    </row>
    <row r="11570" spans="1:5" x14ac:dyDescent="0.25">
      <c r="A11570">
        <v>3.4704499999999998E-4</v>
      </c>
      <c r="B11570">
        <v>0.30591000000000002</v>
      </c>
      <c r="C11570" s="1">
        <f t="shared" si="180"/>
        <v>0.18742805000000001</v>
      </c>
      <c r="E11570">
        <v>-3.7485610000000001E-3</v>
      </c>
    </row>
    <row r="11571" spans="1:5" x14ac:dyDescent="0.25">
      <c r="A11571">
        <v>3.4707500000000002E-4</v>
      </c>
      <c r="B11571">
        <v>0.30585000000000001</v>
      </c>
      <c r="C11571" s="1">
        <f t="shared" si="180"/>
        <v>0.18858195</v>
      </c>
      <c r="E11571">
        <v>-3.7716389999999998E-3</v>
      </c>
    </row>
    <row r="11572" spans="1:5" x14ac:dyDescent="0.25">
      <c r="A11572">
        <v>3.47105E-4</v>
      </c>
      <c r="B11572">
        <v>0.30579000000000001</v>
      </c>
      <c r="C11572" s="1">
        <f t="shared" si="180"/>
        <v>0.18739305000000001</v>
      </c>
      <c r="E11572">
        <v>-3.7478609999999999E-3</v>
      </c>
    </row>
    <row r="11573" spans="1:5" x14ac:dyDescent="0.25">
      <c r="A11573">
        <v>3.4713499999999999E-4</v>
      </c>
      <c r="B11573">
        <v>0.30573</v>
      </c>
      <c r="C11573" s="1">
        <f t="shared" si="180"/>
        <v>0.18882669999999999</v>
      </c>
      <c r="E11573">
        <v>-3.7765339999999998E-3</v>
      </c>
    </row>
    <row r="11574" spans="1:5" x14ac:dyDescent="0.25">
      <c r="A11574">
        <v>3.4716499999999997E-4</v>
      </c>
      <c r="B11574">
        <v>0.30567</v>
      </c>
      <c r="C11574" s="1">
        <f t="shared" si="180"/>
        <v>0.1870434</v>
      </c>
      <c r="E11574">
        <v>-3.7408680000000001E-3</v>
      </c>
    </row>
    <row r="11575" spans="1:5" x14ac:dyDescent="0.25">
      <c r="A11575">
        <v>3.4719500000000001E-4</v>
      </c>
      <c r="B11575">
        <v>0.30560999999999999</v>
      </c>
      <c r="C11575" s="1">
        <f t="shared" si="180"/>
        <v>0.18886164999999999</v>
      </c>
      <c r="E11575">
        <v>-3.7772330000000001E-3</v>
      </c>
    </row>
    <row r="11576" spans="1:5" x14ac:dyDescent="0.25">
      <c r="A11576">
        <v>3.47225E-4</v>
      </c>
      <c r="B11576">
        <v>0.30554999999999999</v>
      </c>
      <c r="C11576" s="1">
        <f t="shared" si="180"/>
        <v>0.1876728</v>
      </c>
      <c r="E11576">
        <v>-3.7534560000000001E-3</v>
      </c>
    </row>
    <row r="11577" spans="1:5" x14ac:dyDescent="0.25">
      <c r="A11577">
        <v>3.4725499999999998E-4</v>
      </c>
      <c r="B11577">
        <v>0.30548999999999998</v>
      </c>
      <c r="C11577" s="1">
        <f t="shared" si="180"/>
        <v>0.18823224999999999</v>
      </c>
      <c r="E11577">
        <v>-3.7646450000000001E-3</v>
      </c>
    </row>
    <row r="11578" spans="1:5" x14ac:dyDescent="0.25">
      <c r="A11578">
        <v>3.4728500000000002E-4</v>
      </c>
      <c r="B11578">
        <v>0.30542999999999998</v>
      </c>
      <c r="C11578" s="1">
        <f t="shared" si="180"/>
        <v>0.18774275000000001</v>
      </c>
      <c r="E11578">
        <v>-3.7548550000000001E-3</v>
      </c>
    </row>
    <row r="11579" spans="1:5" x14ac:dyDescent="0.25">
      <c r="A11579">
        <v>3.47315E-4</v>
      </c>
      <c r="B11579">
        <v>0.30536999999999997</v>
      </c>
      <c r="C11579" s="1">
        <f t="shared" si="180"/>
        <v>0.18760285000000002</v>
      </c>
      <c r="E11579">
        <v>-3.752057E-3</v>
      </c>
    </row>
    <row r="11580" spans="1:5" x14ac:dyDescent="0.25">
      <c r="A11580">
        <v>3.4734499999999999E-4</v>
      </c>
      <c r="B11580">
        <v>0.30531000000000003</v>
      </c>
      <c r="C11580" s="1">
        <f t="shared" si="180"/>
        <v>0.18788260000000001</v>
      </c>
      <c r="E11580">
        <v>-3.7576520000000002E-3</v>
      </c>
    </row>
    <row r="11581" spans="1:5" x14ac:dyDescent="0.25">
      <c r="A11581">
        <v>3.4737499999999997E-4</v>
      </c>
      <c r="B11581">
        <v>0.30525000000000002</v>
      </c>
      <c r="C11581" s="1">
        <f t="shared" si="180"/>
        <v>0.18774275000000001</v>
      </c>
      <c r="E11581">
        <v>-3.7548550000000001E-3</v>
      </c>
    </row>
    <row r="11582" spans="1:5" x14ac:dyDescent="0.25">
      <c r="A11582">
        <v>3.4740500000000001E-4</v>
      </c>
      <c r="B11582">
        <v>0.30519000000000002</v>
      </c>
      <c r="C11582" s="1">
        <f t="shared" si="180"/>
        <v>0.18805745000000001</v>
      </c>
      <c r="E11582">
        <v>-3.7611490000000001E-3</v>
      </c>
    </row>
    <row r="11583" spans="1:5" x14ac:dyDescent="0.25">
      <c r="A11583">
        <v>3.47435E-4</v>
      </c>
      <c r="B11583">
        <v>0.30513000000000001</v>
      </c>
      <c r="C11583" s="1">
        <f t="shared" si="180"/>
        <v>0.18760285000000002</v>
      </c>
      <c r="E11583">
        <v>-3.752057E-3</v>
      </c>
    </row>
    <row r="11584" spans="1:5" x14ac:dyDescent="0.25">
      <c r="A11584">
        <v>3.4746499999999998E-4</v>
      </c>
      <c r="B11584">
        <v>0.30507000000000001</v>
      </c>
      <c r="C11584" s="1">
        <f t="shared" si="180"/>
        <v>0.1871833</v>
      </c>
      <c r="E11584">
        <v>-3.7436660000000001E-3</v>
      </c>
    </row>
    <row r="11585" spans="1:5" x14ac:dyDescent="0.25">
      <c r="A11585">
        <v>3.4749500000000002E-4</v>
      </c>
      <c r="B11585">
        <v>0.30501</v>
      </c>
      <c r="C11585" s="1">
        <f t="shared" si="180"/>
        <v>0.18760285000000002</v>
      </c>
      <c r="E11585">
        <v>-3.752057E-3</v>
      </c>
    </row>
    <row r="11586" spans="1:5" x14ac:dyDescent="0.25">
      <c r="A11586">
        <v>3.47525E-4</v>
      </c>
      <c r="B11586">
        <v>0.30495</v>
      </c>
      <c r="C11586" s="1">
        <f t="shared" si="180"/>
        <v>0.18616925000000001</v>
      </c>
      <c r="E11586">
        <v>-3.7233850000000001E-3</v>
      </c>
    </row>
    <row r="11587" spans="1:5" x14ac:dyDescent="0.25">
      <c r="A11587">
        <v>3.4755499999999999E-4</v>
      </c>
      <c r="B11587">
        <v>0.30488999999999999</v>
      </c>
      <c r="C11587" s="1">
        <f t="shared" ref="C11587:C11650" si="181">-E11587*50</f>
        <v>0.18826725</v>
      </c>
      <c r="E11587">
        <v>-3.7653449999999998E-3</v>
      </c>
    </row>
    <row r="11588" spans="1:5" x14ac:dyDescent="0.25">
      <c r="A11588">
        <v>3.4758499999999997E-4</v>
      </c>
      <c r="B11588">
        <v>0.30482999999999999</v>
      </c>
      <c r="C11588" s="1">
        <f t="shared" si="181"/>
        <v>0.18728819999999999</v>
      </c>
      <c r="E11588">
        <v>-3.745764E-3</v>
      </c>
    </row>
    <row r="11589" spans="1:5" x14ac:dyDescent="0.25">
      <c r="A11589">
        <v>3.4761500000000001E-4</v>
      </c>
      <c r="B11589">
        <v>0.30476999999999999</v>
      </c>
      <c r="C11589" s="1">
        <f t="shared" si="181"/>
        <v>0.18728819999999999</v>
      </c>
      <c r="E11589">
        <v>-3.745764E-3</v>
      </c>
    </row>
    <row r="11590" spans="1:5" x14ac:dyDescent="0.25">
      <c r="A11590">
        <v>3.47645E-4</v>
      </c>
      <c r="B11590">
        <v>0.30470999999999998</v>
      </c>
      <c r="C11590" s="1">
        <f t="shared" si="181"/>
        <v>0.18728819999999999</v>
      </c>
      <c r="E11590">
        <v>-3.745764E-3</v>
      </c>
    </row>
    <row r="11591" spans="1:5" x14ac:dyDescent="0.25">
      <c r="A11591">
        <v>3.4767499999999998E-4</v>
      </c>
      <c r="B11591">
        <v>0.30464999999999998</v>
      </c>
      <c r="C11591" s="1">
        <f t="shared" si="181"/>
        <v>0.1867287</v>
      </c>
      <c r="E11591">
        <v>-3.7345740000000001E-3</v>
      </c>
    </row>
    <row r="11592" spans="1:5" x14ac:dyDescent="0.25">
      <c r="A11592">
        <v>3.4770500000000002E-4</v>
      </c>
      <c r="B11592">
        <v>0.30459000000000003</v>
      </c>
      <c r="C11592" s="1">
        <f t="shared" si="181"/>
        <v>0.18788260000000001</v>
      </c>
      <c r="E11592">
        <v>-3.7576520000000002E-3</v>
      </c>
    </row>
    <row r="11593" spans="1:5" x14ac:dyDescent="0.25">
      <c r="A11593">
        <v>3.47735E-4</v>
      </c>
      <c r="B11593">
        <v>0.30453000000000002</v>
      </c>
      <c r="C11593" s="1">
        <f t="shared" si="181"/>
        <v>0.1878127</v>
      </c>
      <c r="E11593">
        <v>-3.7562540000000001E-3</v>
      </c>
    </row>
    <row r="11594" spans="1:5" x14ac:dyDescent="0.25">
      <c r="A11594">
        <v>3.4776499999999999E-4</v>
      </c>
      <c r="B11594">
        <v>0.30447000000000002</v>
      </c>
      <c r="C11594" s="1">
        <f t="shared" si="181"/>
        <v>0.18623919999999999</v>
      </c>
      <c r="E11594">
        <v>-3.7247840000000001E-3</v>
      </c>
    </row>
    <row r="11595" spans="1:5" x14ac:dyDescent="0.25">
      <c r="A11595">
        <v>3.4779500000000003E-4</v>
      </c>
      <c r="B11595">
        <v>0.30441000000000001</v>
      </c>
      <c r="C11595" s="1">
        <f t="shared" si="181"/>
        <v>0.18714829999999999</v>
      </c>
      <c r="E11595">
        <v>-3.7429659999999999E-3</v>
      </c>
    </row>
    <row r="11596" spans="1:5" x14ac:dyDescent="0.25">
      <c r="A11596">
        <v>3.4782500000000001E-4</v>
      </c>
      <c r="B11596">
        <v>0.30435000000000001</v>
      </c>
      <c r="C11596" s="1">
        <f t="shared" si="181"/>
        <v>0.18760285000000002</v>
      </c>
      <c r="E11596">
        <v>-3.752057E-3</v>
      </c>
    </row>
    <row r="11597" spans="1:5" x14ac:dyDescent="0.25">
      <c r="A11597">
        <v>3.47855E-4</v>
      </c>
      <c r="B11597">
        <v>0.30429</v>
      </c>
      <c r="C11597" s="1">
        <f t="shared" si="181"/>
        <v>0.18676369999999998</v>
      </c>
      <c r="E11597">
        <v>-3.7352739999999998E-3</v>
      </c>
    </row>
    <row r="11598" spans="1:5" x14ac:dyDescent="0.25">
      <c r="A11598">
        <v>3.4788499999999998E-4</v>
      </c>
      <c r="B11598">
        <v>0.30423</v>
      </c>
      <c r="C11598" s="1">
        <f t="shared" si="181"/>
        <v>0.18788260000000001</v>
      </c>
      <c r="E11598">
        <v>-3.7576520000000002E-3</v>
      </c>
    </row>
    <row r="11599" spans="1:5" x14ac:dyDescent="0.25">
      <c r="A11599">
        <v>3.4791500000000002E-4</v>
      </c>
      <c r="B11599">
        <v>0.30417</v>
      </c>
      <c r="C11599" s="1">
        <f t="shared" si="181"/>
        <v>0.18634409999999998</v>
      </c>
      <c r="E11599">
        <v>-3.7268819999999999E-3</v>
      </c>
    </row>
    <row r="11600" spans="1:5" x14ac:dyDescent="0.25">
      <c r="A11600">
        <v>3.47945E-4</v>
      </c>
      <c r="B11600">
        <v>0.30410999999999999</v>
      </c>
      <c r="C11600" s="1">
        <f t="shared" si="181"/>
        <v>0.18756790000000001</v>
      </c>
      <c r="E11600">
        <v>-3.7513580000000002E-3</v>
      </c>
    </row>
    <row r="11601" spans="1:5" x14ac:dyDescent="0.25">
      <c r="A11601">
        <v>3.4797499999999999E-4</v>
      </c>
      <c r="B11601">
        <v>0.30404999999999999</v>
      </c>
      <c r="C11601" s="1">
        <f t="shared" si="181"/>
        <v>0.18651889999999999</v>
      </c>
      <c r="E11601">
        <v>-3.7303779999999999E-3</v>
      </c>
    </row>
    <row r="11602" spans="1:5" x14ac:dyDescent="0.25">
      <c r="A11602">
        <v>3.4800500000000003E-4</v>
      </c>
      <c r="B11602">
        <v>0.30398999999999998</v>
      </c>
      <c r="C11602" s="1">
        <f t="shared" si="181"/>
        <v>0.18711335000000001</v>
      </c>
      <c r="E11602">
        <v>-3.7422670000000001E-3</v>
      </c>
    </row>
    <row r="11603" spans="1:5" x14ac:dyDescent="0.25">
      <c r="A11603">
        <v>3.4803500000000001E-4</v>
      </c>
      <c r="B11603">
        <v>0.30392999999999998</v>
      </c>
      <c r="C11603" s="1">
        <f t="shared" si="181"/>
        <v>0.18648395000000001</v>
      </c>
      <c r="E11603">
        <v>-3.7296790000000001E-3</v>
      </c>
    </row>
    <row r="11604" spans="1:5" x14ac:dyDescent="0.25">
      <c r="A11604">
        <v>3.48065E-4</v>
      </c>
      <c r="B11604">
        <v>0.30386999999999997</v>
      </c>
      <c r="C11604" s="1">
        <f t="shared" si="181"/>
        <v>0.18728819999999999</v>
      </c>
      <c r="E11604">
        <v>-3.745764E-3</v>
      </c>
    </row>
    <row r="11605" spans="1:5" x14ac:dyDescent="0.25">
      <c r="A11605">
        <v>3.4809499999999998E-4</v>
      </c>
      <c r="B11605">
        <v>0.30381000000000002</v>
      </c>
      <c r="C11605" s="1">
        <f t="shared" si="181"/>
        <v>0.18679865000000001</v>
      </c>
      <c r="E11605">
        <v>-3.7359730000000001E-3</v>
      </c>
    </row>
    <row r="11606" spans="1:5" x14ac:dyDescent="0.25">
      <c r="A11606">
        <v>3.4812500000000002E-4</v>
      </c>
      <c r="B11606">
        <v>0.30375000000000002</v>
      </c>
      <c r="C11606" s="1">
        <f t="shared" si="181"/>
        <v>0.18693850000000001</v>
      </c>
      <c r="E11606">
        <v>-3.7387700000000002E-3</v>
      </c>
    </row>
    <row r="11607" spans="1:5" x14ac:dyDescent="0.25">
      <c r="A11607">
        <v>3.48155E-4</v>
      </c>
      <c r="B11607">
        <v>0.30369000000000002</v>
      </c>
      <c r="C11607" s="1">
        <f t="shared" si="181"/>
        <v>0.18606435000000002</v>
      </c>
      <c r="E11607">
        <v>-3.7212870000000002E-3</v>
      </c>
    </row>
    <row r="11608" spans="1:5" x14ac:dyDescent="0.25">
      <c r="A11608">
        <v>3.4818499999999999E-4</v>
      </c>
      <c r="B11608">
        <v>0.30363000000000001</v>
      </c>
      <c r="C11608" s="1">
        <f t="shared" si="181"/>
        <v>0.18812735</v>
      </c>
      <c r="E11608">
        <v>-3.7625470000000002E-3</v>
      </c>
    </row>
    <row r="11609" spans="1:5" x14ac:dyDescent="0.25">
      <c r="A11609">
        <v>3.4821500000000003E-4</v>
      </c>
      <c r="B11609">
        <v>0.30357000000000001</v>
      </c>
      <c r="C11609" s="1">
        <f t="shared" si="181"/>
        <v>0.1867287</v>
      </c>
      <c r="E11609">
        <v>-3.7345740000000001E-3</v>
      </c>
    </row>
    <row r="11610" spans="1:5" x14ac:dyDescent="0.25">
      <c r="A11610">
        <v>3.4824500000000001E-4</v>
      </c>
      <c r="B11610">
        <v>0.30351</v>
      </c>
      <c r="C11610" s="1">
        <f t="shared" si="181"/>
        <v>0.18529509999999999</v>
      </c>
      <c r="E11610">
        <v>-3.7059020000000001E-3</v>
      </c>
    </row>
    <row r="11611" spans="1:5" x14ac:dyDescent="0.25">
      <c r="A11611">
        <v>3.48275E-4</v>
      </c>
      <c r="B11611">
        <v>0.30345</v>
      </c>
      <c r="C11611" s="1">
        <f t="shared" si="181"/>
        <v>0.18777769999999999</v>
      </c>
      <c r="E11611">
        <v>-3.7555539999999999E-3</v>
      </c>
    </row>
    <row r="11612" spans="1:5" x14ac:dyDescent="0.25">
      <c r="A11612">
        <v>3.4830499999999998E-4</v>
      </c>
      <c r="B11612">
        <v>0.30338999999999999</v>
      </c>
      <c r="C11612" s="1">
        <f t="shared" si="181"/>
        <v>0.18693850000000001</v>
      </c>
      <c r="E11612">
        <v>-3.7387700000000002E-3</v>
      </c>
    </row>
    <row r="11613" spans="1:5" x14ac:dyDescent="0.25">
      <c r="A11613">
        <v>3.4833500000000002E-4</v>
      </c>
      <c r="B11613">
        <v>0.30332999999999999</v>
      </c>
      <c r="C11613" s="1">
        <f t="shared" si="181"/>
        <v>0.18606435000000002</v>
      </c>
      <c r="E11613">
        <v>-3.7212870000000002E-3</v>
      </c>
    </row>
    <row r="11614" spans="1:5" x14ac:dyDescent="0.25">
      <c r="A11614">
        <v>3.48365E-4</v>
      </c>
      <c r="B11614">
        <v>0.30326999999999998</v>
      </c>
      <c r="C11614" s="1">
        <f t="shared" si="181"/>
        <v>0.18648395000000001</v>
      </c>
      <c r="E11614">
        <v>-3.7296790000000001E-3</v>
      </c>
    </row>
    <row r="11615" spans="1:5" x14ac:dyDescent="0.25">
      <c r="A11615">
        <v>3.4839499999999999E-4</v>
      </c>
      <c r="B11615">
        <v>0.30320999999999998</v>
      </c>
      <c r="C11615" s="1">
        <f t="shared" si="181"/>
        <v>0.18739305000000001</v>
      </c>
      <c r="E11615">
        <v>-3.7478609999999999E-3</v>
      </c>
    </row>
    <row r="11616" spans="1:5" x14ac:dyDescent="0.25">
      <c r="A11616">
        <v>3.4842500000000003E-4</v>
      </c>
      <c r="B11616">
        <v>0.30314999999999998</v>
      </c>
      <c r="C11616" s="1">
        <f t="shared" si="181"/>
        <v>0.18620419999999999</v>
      </c>
      <c r="E11616">
        <v>-3.7240839999999999E-3</v>
      </c>
    </row>
    <row r="11617" spans="1:5" x14ac:dyDescent="0.25">
      <c r="A11617">
        <v>3.4845500000000001E-4</v>
      </c>
      <c r="B11617">
        <v>0.30309000000000003</v>
      </c>
      <c r="C11617" s="1">
        <f t="shared" si="181"/>
        <v>0.1861343</v>
      </c>
      <c r="E11617">
        <v>-3.7226859999999998E-3</v>
      </c>
    </row>
    <row r="11618" spans="1:5" x14ac:dyDescent="0.25">
      <c r="A11618">
        <v>3.4848499999999999E-4</v>
      </c>
      <c r="B11618">
        <v>0.30303000000000002</v>
      </c>
      <c r="C11618" s="1">
        <f t="shared" si="181"/>
        <v>0.18669375000000002</v>
      </c>
      <c r="E11618">
        <v>-3.7338750000000002E-3</v>
      </c>
    </row>
    <row r="11619" spans="1:5" x14ac:dyDescent="0.25">
      <c r="A11619">
        <v>3.4851499999999998E-4</v>
      </c>
      <c r="B11619">
        <v>0.30297000000000002</v>
      </c>
      <c r="C11619" s="1">
        <f t="shared" si="181"/>
        <v>0.18602939999999998</v>
      </c>
      <c r="E11619">
        <v>-3.7205879999999999E-3</v>
      </c>
    </row>
    <row r="11620" spans="1:5" x14ac:dyDescent="0.25">
      <c r="A11620">
        <v>3.4854500000000002E-4</v>
      </c>
      <c r="B11620">
        <v>0.30291000000000001</v>
      </c>
      <c r="C11620" s="1">
        <f t="shared" si="181"/>
        <v>0.1858196</v>
      </c>
      <c r="E11620">
        <v>-3.7163919999999998E-3</v>
      </c>
    </row>
    <row r="11621" spans="1:5" x14ac:dyDescent="0.25">
      <c r="A11621">
        <v>3.48575E-4</v>
      </c>
      <c r="B11621">
        <v>0.30285000000000001</v>
      </c>
      <c r="C11621" s="1">
        <f t="shared" si="181"/>
        <v>0.1871833</v>
      </c>
      <c r="E11621">
        <v>-3.7436660000000001E-3</v>
      </c>
    </row>
    <row r="11622" spans="1:5" x14ac:dyDescent="0.25">
      <c r="A11622">
        <v>3.4860499999999999E-4</v>
      </c>
      <c r="B11622">
        <v>0.30279</v>
      </c>
      <c r="C11622" s="1">
        <f t="shared" si="181"/>
        <v>0.18515524999999999</v>
      </c>
      <c r="E11622">
        <v>-3.7031049999999999E-3</v>
      </c>
    </row>
    <row r="11623" spans="1:5" x14ac:dyDescent="0.25">
      <c r="A11623">
        <v>3.4863500000000003E-4</v>
      </c>
      <c r="B11623">
        <v>0.30273</v>
      </c>
      <c r="C11623" s="1">
        <f t="shared" si="181"/>
        <v>0.1870434</v>
      </c>
      <c r="E11623">
        <v>-3.7408680000000001E-3</v>
      </c>
    </row>
    <row r="11624" spans="1:5" x14ac:dyDescent="0.25">
      <c r="A11624">
        <v>3.4866500000000001E-4</v>
      </c>
      <c r="B11624">
        <v>0.30266999999999999</v>
      </c>
      <c r="C11624" s="1">
        <f t="shared" si="181"/>
        <v>0.18557479999999998</v>
      </c>
      <c r="E11624">
        <v>-3.7114959999999999E-3</v>
      </c>
    </row>
    <row r="11625" spans="1:5" x14ac:dyDescent="0.25">
      <c r="A11625">
        <v>3.4869499999999999E-4</v>
      </c>
      <c r="B11625">
        <v>0.30260999999999999</v>
      </c>
      <c r="C11625" s="1">
        <f t="shared" si="181"/>
        <v>0.18644899999999998</v>
      </c>
      <c r="E11625">
        <v>-3.7289799999999998E-3</v>
      </c>
    </row>
    <row r="11626" spans="1:5" x14ac:dyDescent="0.25">
      <c r="A11626">
        <v>3.4872499999999998E-4</v>
      </c>
      <c r="B11626">
        <v>0.30254999999999999</v>
      </c>
      <c r="C11626" s="1">
        <f t="shared" si="181"/>
        <v>0.1861343</v>
      </c>
      <c r="E11626">
        <v>-3.7226859999999998E-3</v>
      </c>
    </row>
    <row r="11627" spans="1:5" x14ac:dyDescent="0.25">
      <c r="A11627">
        <v>3.4875500000000002E-4</v>
      </c>
      <c r="B11627">
        <v>0.30248999999999998</v>
      </c>
      <c r="C11627" s="1">
        <f t="shared" si="181"/>
        <v>0.18620419999999999</v>
      </c>
      <c r="E11627">
        <v>-3.7240839999999999E-3</v>
      </c>
    </row>
    <row r="11628" spans="1:5" x14ac:dyDescent="0.25">
      <c r="A11628">
        <v>3.48785E-4</v>
      </c>
      <c r="B11628">
        <v>0.30242999999999998</v>
      </c>
      <c r="C11628" s="1">
        <f t="shared" si="181"/>
        <v>0.18557479999999998</v>
      </c>
      <c r="E11628">
        <v>-3.7114959999999999E-3</v>
      </c>
    </row>
    <row r="11629" spans="1:5" x14ac:dyDescent="0.25">
      <c r="A11629">
        <v>3.4881499999999999E-4</v>
      </c>
      <c r="B11629">
        <v>0.30237000000000003</v>
      </c>
      <c r="C11629" s="1">
        <f t="shared" si="181"/>
        <v>0.18578459999999999</v>
      </c>
      <c r="E11629">
        <v>-3.715692E-3</v>
      </c>
    </row>
    <row r="11630" spans="1:5" x14ac:dyDescent="0.25">
      <c r="A11630">
        <v>3.4884500000000003E-4</v>
      </c>
      <c r="B11630">
        <v>0.30231000000000002</v>
      </c>
      <c r="C11630" s="1">
        <f t="shared" si="181"/>
        <v>0.18578459999999999</v>
      </c>
      <c r="E11630">
        <v>-3.715692E-3</v>
      </c>
    </row>
    <row r="11631" spans="1:5" x14ac:dyDescent="0.25">
      <c r="A11631">
        <v>3.4887500000000001E-4</v>
      </c>
      <c r="B11631">
        <v>0.30225000000000002</v>
      </c>
      <c r="C11631" s="1">
        <f t="shared" si="181"/>
        <v>0.18662380000000001</v>
      </c>
      <c r="E11631">
        <v>-3.7324760000000002E-3</v>
      </c>
    </row>
    <row r="11632" spans="1:5" x14ac:dyDescent="0.25">
      <c r="A11632">
        <v>3.4890499999999999E-4</v>
      </c>
      <c r="B11632">
        <v>0.30219000000000001</v>
      </c>
      <c r="C11632" s="1">
        <f t="shared" si="181"/>
        <v>0.1856797</v>
      </c>
      <c r="E11632">
        <v>-3.7135940000000002E-3</v>
      </c>
    </row>
    <row r="11633" spans="1:5" x14ac:dyDescent="0.25">
      <c r="A11633">
        <v>3.4893499999999998E-4</v>
      </c>
      <c r="B11633">
        <v>0.30213000000000001</v>
      </c>
      <c r="C11633" s="1">
        <f t="shared" si="181"/>
        <v>0.18553985000000001</v>
      </c>
      <c r="E11633">
        <v>-3.7107970000000001E-3</v>
      </c>
    </row>
    <row r="11634" spans="1:5" x14ac:dyDescent="0.25">
      <c r="A11634">
        <v>3.4896500000000002E-4</v>
      </c>
      <c r="B11634">
        <v>0.30207000000000001</v>
      </c>
      <c r="C11634" s="1">
        <f t="shared" si="181"/>
        <v>0.1860993</v>
      </c>
      <c r="E11634">
        <v>-3.721986E-3</v>
      </c>
    </row>
    <row r="11635" spans="1:5" x14ac:dyDescent="0.25">
      <c r="A11635">
        <v>3.48995E-4</v>
      </c>
      <c r="B11635">
        <v>0.30201</v>
      </c>
      <c r="C11635" s="1">
        <f t="shared" si="181"/>
        <v>0.18623919999999999</v>
      </c>
      <c r="E11635">
        <v>-3.7247840000000001E-3</v>
      </c>
    </row>
    <row r="11636" spans="1:5" x14ac:dyDescent="0.25">
      <c r="A11636">
        <v>3.4902499999999999E-4</v>
      </c>
      <c r="B11636">
        <v>0.30195</v>
      </c>
      <c r="C11636" s="1">
        <f t="shared" si="181"/>
        <v>0.18505035</v>
      </c>
      <c r="E11636">
        <v>-3.7010070000000001E-3</v>
      </c>
    </row>
    <row r="11637" spans="1:5" x14ac:dyDescent="0.25">
      <c r="A11637">
        <v>3.4905500000000002E-4</v>
      </c>
      <c r="B11637">
        <v>0.30188999999999999</v>
      </c>
      <c r="C11637" s="1">
        <f t="shared" si="181"/>
        <v>0.18714829999999999</v>
      </c>
      <c r="E11637">
        <v>-3.7429659999999999E-3</v>
      </c>
    </row>
    <row r="11638" spans="1:5" x14ac:dyDescent="0.25">
      <c r="A11638">
        <v>3.4908500000000001E-4</v>
      </c>
      <c r="B11638">
        <v>0.30182999999999999</v>
      </c>
      <c r="C11638" s="1">
        <f t="shared" si="181"/>
        <v>0.18463074999999998</v>
      </c>
      <c r="E11638">
        <v>-3.6926149999999998E-3</v>
      </c>
    </row>
    <row r="11639" spans="1:5" x14ac:dyDescent="0.25">
      <c r="A11639">
        <v>3.4911499999999999E-4</v>
      </c>
      <c r="B11639">
        <v>0.30176999999999998</v>
      </c>
      <c r="C11639" s="1">
        <f t="shared" si="181"/>
        <v>0.18585455000000001</v>
      </c>
      <c r="E11639">
        <v>-3.7170910000000001E-3</v>
      </c>
    </row>
    <row r="11640" spans="1:5" x14ac:dyDescent="0.25">
      <c r="A11640">
        <v>3.4914499999999998E-4</v>
      </c>
      <c r="B11640">
        <v>0.30170999999999998</v>
      </c>
      <c r="C11640" s="1">
        <f t="shared" si="181"/>
        <v>0.1861343</v>
      </c>
      <c r="E11640">
        <v>-3.7226859999999998E-3</v>
      </c>
    </row>
    <row r="11641" spans="1:5" x14ac:dyDescent="0.25">
      <c r="A11641">
        <v>3.4917500000000002E-4</v>
      </c>
      <c r="B11641">
        <v>0.30164999999999997</v>
      </c>
      <c r="C11641" s="1">
        <f t="shared" si="181"/>
        <v>0.18512025000000001</v>
      </c>
      <c r="E11641">
        <v>-3.7024050000000002E-3</v>
      </c>
    </row>
    <row r="11642" spans="1:5" x14ac:dyDescent="0.25">
      <c r="A11642">
        <v>3.49205E-4</v>
      </c>
      <c r="B11642">
        <v>0.30159000000000002</v>
      </c>
      <c r="C11642" s="1">
        <f t="shared" si="181"/>
        <v>0.18529509999999999</v>
      </c>
      <c r="E11642">
        <v>-3.7059020000000001E-3</v>
      </c>
    </row>
    <row r="11643" spans="1:5" x14ac:dyDescent="0.25">
      <c r="A11643">
        <v>3.4923499999999999E-4</v>
      </c>
      <c r="B11643">
        <v>0.30153000000000002</v>
      </c>
      <c r="C11643" s="1">
        <f t="shared" si="181"/>
        <v>0.18540000000000001</v>
      </c>
      <c r="E11643">
        <v>-3.7079999999999999E-3</v>
      </c>
    </row>
    <row r="11644" spans="1:5" x14ac:dyDescent="0.25">
      <c r="A11644">
        <v>3.4926500000000002E-4</v>
      </c>
      <c r="B11644">
        <v>0.30147000000000002</v>
      </c>
      <c r="C11644" s="1">
        <f t="shared" si="181"/>
        <v>0.18526009999999998</v>
      </c>
      <c r="E11644">
        <v>-3.7052019999999999E-3</v>
      </c>
    </row>
    <row r="11645" spans="1:5" x14ac:dyDescent="0.25">
      <c r="A11645">
        <v>3.4929500000000001E-4</v>
      </c>
      <c r="B11645">
        <v>0.30141000000000001</v>
      </c>
      <c r="C11645" s="1">
        <f t="shared" si="181"/>
        <v>0.18564475</v>
      </c>
      <c r="E11645">
        <v>-3.7128949999999999E-3</v>
      </c>
    </row>
    <row r="11646" spans="1:5" x14ac:dyDescent="0.25">
      <c r="A11646">
        <v>3.4932499999999999E-4</v>
      </c>
      <c r="B11646">
        <v>0.30135000000000001</v>
      </c>
      <c r="C11646" s="1">
        <f t="shared" si="181"/>
        <v>0.185365</v>
      </c>
      <c r="E11646">
        <v>-3.7073000000000002E-3</v>
      </c>
    </row>
    <row r="11647" spans="1:5" x14ac:dyDescent="0.25">
      <c r="A11647">
        <v>3.4935499999999998E-4</v>
      </c>
      <c r="B11647">
        <v>0.30129</v>
      </c>
      <c r="C11647" s="1">
        <f t="shared" si="181"/>
        <v>0.18595945</v>
      </c>
      <c r="E11647">
        <v>-3.7191889999999999E-3</v>
      </c>
    </row>
    <row r="11648" spans="1:5" x14ac:dyDescent="0.25">
      <c r="A11648">
        <v>3.4938500000000002E-4</v>
      </c>
      <c r="B11648">
        <v>0.30123</v>
      </c>
      <c r="C11648" s="1">
        <f t="shared" si="181"/>
        <v>0.18512025000000001</v>
      </c>
      <c r="E11648">
        <v>-3.7024050000000002E-3</v>
      </c>
    </row>
    <row r="11649" spans="1:5" x14ac:dyDescent="0.25">
      <c r="A11649">
        <v>3.49415E-4</v>
      </c>
      <c r="B11649">
        <v>0.30116999999999999</v>
      </c>
      <c r="C11649" s="1">
        <f t="shared" si="181"/>
        <v>0.18491045</v>
      </c>
      <c r="E11649">
        <v>-3.698209E-3</v>
      </c>
    </row>
    <row r="11650" spans="1:5" x14ac:dyDescent="0.25">
      <c r="A11650">
        <v>3.4944499999999999E-4</v>
      </c>
      <c r="B11650">
        <v>0.30110999999999999</v>
      </c>
      <c r="C11650" s="1">
        <f t="shared" si="181"/>
        <v>0.18571470000000001</v>
      </c>
      <c r="E11650">
        <v>-3.7142939999999999E-3</v>
      </c>
    </row>
    <row r="11651" spans="1:5" x14ac:dyDescent="0.25">
      <c r="A11651">
        <v>3.4947500000000002E-4</v>
      </c>
      <c r="B11651">
        <v>0.30104999999999998</v>
      </c>
      <c r="C11651" s="1">
        <f t="shared" ref="C11651:C11714" si="182">-E11651*50</f>
        <v>0.18508530000000001</v>
      </c>
      <c r="E11651">
        <v>-3.7017059999999999E-3</v>
      </c>
    </row>
    <row r="11652" spans="1:5" x14ac:dyDescent="0.25">
      <c r="A11652">
        <v>3.4950500000000001E-4</v>
      </c>
      <c r="B11652">
        <v>0.30098999999999998</v>
      </c>
      <c r="C11652" s="1">
        <f t="shared" si="182"/>
        <v>0.18494539999999998</v>
      </c>
      <c r="E11652">
        <v>-3.6989079999999999E-3</v>
      </c>
    </row>
    <row r="11653" spans="1:5" x14ac:dyDescent="0.25">
      <c r="A11653">
        <v>3.4953499999999999E-4</v>
      </c>
      <c r="B11653">
        <v>0.30092999999999998</v>
      </c>
      <c r="C11653" s="1">
        <f t="shared" si="182"/>
        <v>0.1855049</v>
      </c>
      <c r="E11653">
        <v>-3.7100980000000002E-3</v>
      </c>
    </row>
    <row r="11654" spans="1:5" x14ac:dyDescent="0.25">
      <c r="A11654">
        <v>3.4956499999999998E-4</v>
      </c>
      <c r="B11654">
        <v>0.30087000000000003</v>
      </c>
      <c r="C11654" s="1">
        <f t="shared" si="182"/>
        <v>0.18452584999999999</v>
      </c>
      <c r="E11654">
        <v>-3.6905169999999999E-3</v>
      </c>
    </row>
    <row r="11655" spans="1:5" x14ac:dyDescent="0.25">
      <c r="A11655">
        <v>3.4959500000000002E-4</v>
      </c>
      <c r="B11655">
        <v>0.30081000000000002</v>
      </c>
      <c r="C11655" s="1">
        <f t="shared" si="182"/>
        <v>0.18466570000000002</v>
      </c>
      <c r="E11655">
        <v>-3.6933140000000001E-3</v>
      </c>
    </row>
    <row r="11656" spans="1:5" x14ac:dyDescent="0.25">
      <c r="A11656">
        <v>3.49625E-4</v>
      </c>
      <c r="B11656">
        <v>0.30075000000000002</v>
      </c>
      <c r="C11656" s="1">
        <f t="shared" si="182"/>
        <v>0.1861343</v>
      </c>
      <c r="E11656">
        <v>-3.7226859999999998E-3</v>
      </c>
    </row>
    <row r="11657" spans="1:5" x14ac:dyDescent="0.25">
      <c r="A11657">
        <v>3.4965499999999999E-4</v>
      </c>
      <c r="B11657">
        <v>0.30069000000000001</v>
      </c>
      <c r="C11657" s="1">
        <f t="shared" si="182"/>
        <v>0.18421114999999999</v>
      </c>
      <c r="E11657">
        <v>-3.6842229999999999E-3</v>
      </c>
    </row>
    <row r="11658" spans="1:5" x14ac:dyDescent="0.25">
      <c r="A11658">
        <v>3.4968500000000002E-4</v>
      </c>
      <c r="B11658">
        <v>0.30063000000000001</v>
      </c>
      <c r="C11658" s="1">
        <f t="shared" si="182"/>
        <v>0.18540000000000001</v>
      </c>
      <c r="E11658">
        <v>-3.7079999999999999E-3</v>
      </c>
    </row>
    <row r="11659" spans="1:5" x14ac:dyDescent="0.25">
      <c r="A11659">
        <v>3.4971500000000001E-4</v>
      </c>
      <c r="B11659">
        <v>0.30057</v>
      </c>
      <c r="C11659" s="1">
        <f t="shared" si="182"/>
        <v>0.18473565</v>
      </c>
      <c r="E11659">
        <v>-3.6947130000000001E-3</v>
      </c>
    </row>
    <row r="11660" spans="1:5" x14ac:dyDescent="0.25">
      <c r="A11660">
        <v>3.4974499999999999E-4</v>
      </c>
      <c r="B11660">
        <v>0.30051</v>
      </c>
      <c r="C11660" s="1">
        <f t="shared" si="182"/>
        <v>0.18546989999999999</v>
      </c>
      <c r="E11660">
        <v>-3.709398E-3</v>
      </c>
    </row>
    <row r="11661" spans="1:5" x14ac:dyDescent="0.25">
      <c r="A11661">
        <v>3.4977499999999998E-4</v>
      </c>
      <c r="B11661">
        <v>0.30044999999999999</v>
      </c>
      <c r="C11661" s="1">
        <f t="shared" si="182"/>
        <v>0.18435100000000001</v>
      </c>
      <c r="E11661">
        <v>-3.6870200000000001E-3</v>
      </c>
    </row>
    <row r="11662" spans="1:5" x14ac:dyDescent="0.25">
      <c r="A11662">
        <v>3.4980500000000002E-4</v>
      </c>
      <c r="B11662">
        <v>0.30038999999999999</v>
      </c>
      <c r="C11662" s="1">
        <f t="shared" si="182"/>
        <v>0.18494539999999998</v>
      </c>
      <c r="E11662">
        <v>-3.6989079999999999E-3</v>
      </c>
    </row>
    <row r="11663" spans="1:5" x14ac:dyDescent="0.25">
      <c r="A11663">
        <v>3.49835E-4</v>
      </c>
      <c r="B11663">
        <v>0.30032999999999999</v>
      </c>
      <c r="C11663" s="1">
        <f t="shared" si="182"/>
        <v>0.18435100000000001</v>
      </c>
      <c r="E11663">
        <v>-3.6870200000000001E-3</v>
      </c>
    </row>
    <row r="11664" spans="1:5" x14ac:dyDescent="0.25">
      <c r="A11664">
        <v>3.4986499999999999E-4</v>
      </c>
      <c r="B11664">
        <v>0.30026999999999998</v>
      </c>
      <c r="C11664" s="1">
        <f t="shared" si="182"/>
        <v>0.18515524999999999</v>
      </c>
      <c r="E11664">
        <v>-3.7031049999999999E-3</v>
      </c>
    </row>
    <row r="11665" spans="1:5" x14ac:dyDescent="0.25">
      <c r="A11665">
        <v>3.4989500000000002E-4</v>
      </c>
      <c r="B11665">
        <v>0.30020999999999998</v>
      </c>
      <c r="C11665" s="1">
        <f t="shared" si="182"/>
        <v>0.18564475</v>
      </c>
      <c r="E11665">
        <v>-3.7128949999999999E-3</v>
      </c>
    </row>
    <row r="11666" spans="1:5" x14ac:dyDescent="0.25">
      <c r="A11666">
        <v>3.4992500000000001E-4</v>
      </c>
      <c r="B11666">
        <v>0.30014999999999997</v>
      </c>
      <c r="C11666" s="1">
        <f t="shared" si="182"/>
        <v>0.18466570000000002</v>
      </c>
      <c r="E11666">
        <v>-3.6933140000000001E-3</v>
      </c>
    </row>
    <row r="11667" spans="1:5" x14ac:dyDescent="0.25">
      <c r="A11667">
        <v>3.4995499999999999E-4</v>
      </c>
      <c r="B11667">
        <v>0.30009000000000002</v>
      </c>
      <c r="C11667" s="1">
        <f t="shared" si="182"/>
        <v>0.18501535</v>
      </c>
      <c r="E11667">
        <v>-3.7003069999999999E-3</v>
      </c>
    </row>
    <row r="11668" spans="1:5" x14ac:dyDescent="0.25">
      <c r="A11668">
        <v>3.4998499999999998E-4</v>
      </c>
      <c r="B11668">
        <v>0.30003000000000002</v>
      </c>
      <c r="C11668" s="1">
        <f t="shared" si="182"/>
        <v>0.18529509999999999</v>
      </c>
      <c r="E11668">
        <v>-3.7059020000000001E-3</v>
      </c>
    </row>
    <row r="11669" spans="1:5" x14ac:dyDescent="0.25">
      <c r="A11669">
        <v>3.5001500000000002E-4</v>
      </c>
      <c r="B11669">
        <v>0.29997000000000001</v>
      </c>
      <c r="C11669" s="1">
        <f t="shared" si="182"/>
        <v>0.18354675000000001</v>
      </c>
      <c r="E11669">
        <v>-3.6709350000000002E-3</v>
      </c>
    </row>
    <row r="11670" spans="1:5" x14ac:dyDescent="0.25">
      <c r="A11670">
        <v>3.50045E-4</v>
      </c>
      <c r="B11670">
        <v>0.29991000000000001</v>
      </c>
      <c r="C11670" s="1">
        <f t="shared" si="182"/>
        <v>0.18630910000000001</v>
      </c>
      <c r="E11670">
        <v>-3.7261820000000002E-3</v>
      </c>
    </row>
    <row r="11671" spans="1:5" x14ac:dyDescent="0.25">
      <c r="A11671">
        <v>3.5007499999999998E-4</v>
      </c>
      <c r="B11671">
        <v>0.29985000000000001</v>
      </c>
      <c r="C11671" s="1">
        <f t="shared" si="182"/>
        <v>0.18270755</v>
      </c>
      <c r="E11671">
        <v>-3.654151E-3</v>
      </c>
    </row>
    <row r="11672" spans="1:5" x14ac:dyDescent="0.25">
      <c r="A11672">
        <v>3.5010500000000002E-4</v>
      </c>
      <c r="B11672">
        <v>0.29979</v>
      </c>
      <c r="C11672" s="1">
        <f t="shared" si="182"/>
        <v>0.18564475</v>
      </c>
      <c r="E11672">
        <v>-3.7128949999999999E-3</v>
      </c>
    </row>
    <row r="11673" spans="1:5" x14ac:dyDescent="0.25">
      <c r="A11673">
        <v>3.5013500000000001E-4</v>
      </c>
      <c r="B11673">
        <v>0.29973</v>
      </c>
      <c r="C11673" s="1">
        <f t="shared" si="182"/>
        <v>0.18421114999999999</v>
      </c>
      <c r="E11673">
        <v>-3.6842229999999999E-3</v>
      </c>
    </row>
    <row r="11674" spans="1:5" x14ac:dyDescent="0.25">
      <c r="A11674">
        <v>3.5016499999999999E-4</v>
      </c>
      <c r="B11674">
        <v>0.29966999999999999</v>
      </c>
      <c r="C11674" s="1">
        <f t="shared" si="182"/>
        <v>0.18442095</v>
      </c>
      <c r="E11674">
        <v>-3.6884190000000001E-3</v>
      </c>
    </row>
    <row r="11675" spans="1:5" x14ac:dyDescent="0.25">
      <c r="A11675">
        <v>3.5019499999999998E-4</v>
      </c>
      <c r="B11675">
        <v>0.29960999999999999</v>
      </c>
      <c r="C11675" s="1">
        <f t="shared" si="182"/>
        <v>0.1828824</v>
      </c>
      <c r="E11675">
        <v>-3.6576479999999999E-3</v>
      </c>
    </row>
    <row r="11676" spans="1:5" x14ac:dyDescent="0.25">
      <c r="A11676">
        <v>3.5022500000000002E-4</v>
      </c>
      <c r="B11676">
        <v>0.29954999999999998</v>
      </c>
      <c r="C11676" s="1">
        <f t="shared" si="182"/>
        <v>0.18305725</v>
      </c>
      <c r="E11676">
        <v>-3.6611450000000002E-3</v>
      </c>
    </row>
    <row r="11677" spans="1:5" x14ac:dyDescent="0.25">
      <c r="A11677">
        <v>3.50255E-4</v>
      </c>
      <c r="B11677">
        <v>0.29948999999999998</v>
      </c>
      <c r="C11677" s="1">
        <f t="shared" si="182"/>
        <v>0.1856797</v>
      </c>
      <c r="E11677">
        <v>-3.7135940000000002E-3</v>
      </c>
    </row>
    <row r="11678" spans="1:5" x14ac:dyDescent="0.25">
      <c r="A11678">
        <v>3.5028499999999998E-4</v>
      </c>
      <c r="B11678">
        <v>0.29942999999999997</v>
      </c>
      <c r="C11678" s="1">
        <f t="shared" si="182"/>
        <v>0.18400135000000001</v>
      </c>
      <c r="E11678">
        <v>-3.6800270000000002E-3</v>
      </c>
    </row>
    <row r="11679" spans="1:5" x14ac:dyDescent="0.25">
      <c r="A11679">
        <v>3.5031500000000002E-4</v>
      </c>
      <c r="B11679">
        <v>0.29937000000000002</v>
      </c>
      <c r="C11679" s="1">
        <f t="shared" si="182"/>
        <v>0.18284744999999999</v>
      </c>
      <c r="E11679">
        <v>-3.6569490000000001E-3</v>
      </c>
    </row>
    <row r="11680" spans="1:5" x14ac:dyDescent="0.25">
      <c r="A11680">
        <v>3.5034500000000001E-4</v>
      </c>
      <c r="B11680">
        <v>0.29931000000000002</v>
      </c>
      <c r="C11680" s="1">
        <f t="shared" si="182"/>
        <v>0.18466570000000002</v>
      </c>
      <c r="E11680">
        <v>-3.6933140000000001E-3</v>
      </c>
    </row>
    <row r="11681" spans="1:5" x14ac:dyDescent="0.25">
      <c r="A11681">
        <v>3.5037499999999999E-4</v>
      </c>
      <c r="B11681">
        <v>0.29925000000000002</v>
      </c>
      <c r="C11681" s="1">
        <f t="shared" si="182"/>
        <v>0.18421114999999999</v>
      </c>
      <c r="E11681">
        <v>-3.6842229999999999E-3</v>
      </c>
    </row>
    <row r="11682" spans="1:5" x14ac:dyDescent="0.25">
      <c r="A11682">
        <v>3.5040499999999998E-4</v>
      </c>
      <c r="B11682">
        <v>0.29919000000000001</v>
      </c>
      <c r="C11682" s="1">
        <f t="shared" si="182"/>
        <v>0.18445590000000001</v>
      </c>
      <c r="E11682">
        <v>-3.6891179999999999E-3</v>
      </c>
    </row>
    <row r="11683" spans="1:5" x14ac:dyDescent="0.25">
      <c r="A11683">
        <v>3.5043500000000002E-4</v>
      </c>
      <c r="B11683">
        <v>0.29913000000000001</v>
      </c>
      <c r="C11683" s="1">
        <f t="shared" si="182"/>
        <v>0.18333695</v>
      </c>
      <c r="E11683">
        <v>-3.666739E-3</v>
      </c>
    </row>
    <row r="11684" spans="1:5" x14ac:dyDescent="0.25">
      <c r="A11684">
        <v>3.50465E-4</v>
      </c>
      <c r="B11684">
        <v>0.29907</v>
      </c>
      <c r="C11684" s="1">
        <f t="shared" si="182"/>
        <v>0.18480555000000001</v>
      </c>
      <c r="E11684">
        <v>-3.6961110000000002E-3</v>
      </c>
    </row>
    <row r="11685" spans="1:5" x14ac:dyDescent="0.25">
      <c r="A11685">
        <v>3.5049499999999998E-4</v>
      </c>
      <c r="B11685">
        <v>0.29901</v>
      </c>
      <c r="C11685" s="1">
        <f t="shared" si="182"/>
        <v>0.18459575</v>
      </c>
      <c r="E11685">
        <v>-3.691915E-3</v>
      </c>
    </row>
    <row r="11686" spans="1:5" x14ac:dyDescent="0.25">
      <c r="A11686">
        <v>3.5052500000000002E-4</v>
      </c>
      <c r="B11686">
        <v>0.29894999999999999</v>
      </c>
      <c r="C11686" s="1">
        <f t="shared" si="182"/>
        <v>0.18428105</v>
      </c>
      <c r="E11686">
        <v>-3.685621E-3</v>
      </c>
    </row>
    <row r="11687" spans="1:5" x14ac:dyDescent="0.25">
      <c r="A11687">
        <v>3.5055500000000001E-4</v>
      </c>
      <c r="B11687">
        <v>0.29888999999999999</v>
      </c>
      <c r="C11687" s="1">
        <f t="shared" si="182"/>
        <v>0.18326704999999999</v>
      </c>
      <c r="E11687">
        <v>-3.6653409999999999E-3</v>
      </c>
    </row>
    <row r="11688" spans="1:5" x14ac:dyDescent="0.25">
      <c r="A11688">
        <v>3.5058499999999999E-4</v>
      </c>
      <c r="B11688">
        <v>0.29882999999999998</v>
      </c>
      <c r="C11688" s="1">
        <f t="shared" si="182"/>
        <v>0.18463074999999998</v>
      </c>
      <c r="E11688">
        <v>-3.6926149999999998E-3</v>
      </c>
    </row>
    <row r="11689" spans="1:5" x14ac:dyDescent="0.25">
      <c r="A11689">
        <v>3.5061499999999998E-4</v>
      </c>
      <c r="B11689">
        <v>0.29876999999999998</v>
      </c>
      <c r="C11689" s="1">
        <f t="shared" si="182"/>
        <v>0.18379155</v>
      </c>
      <c r="E11689">
        <v>-3.6758310000000001E-3</v>
      </c>
    </row>
    <row r="11690" spans="1:5" x14ac:dyDescent="0.25">
      <c r="A11690">
        <v>3.5064500000000001E-4</v>
      </c>
      <c r="B11690">
        <v>0.29870999999999998</v>
      </c>
      <c r="C11690" s="1">
        <f t="shared" si="182"/>
        <v>0.1845608</v>
      </c>
      <c r="E11690">
        <v>-3.6912160000000002E-3</v>
      </c>
    </row>
    <row r="11691" spans="1:5" x14ac:dyDescent="0.25">
      <c r="A11691">
        <v>3.50675E-4</v>
      </c>
      <c r="B11691">
        <v>0.29865000000000003</v>
      </c>
      <c r="C11691" s="1">
        <f t="shared" si="182"/>
        <v>0.18326704999999999</v>
      </c>
      <c r="E11691">
        <v>-3.6653409999999999E-3</v>
      </c>
    </row>
    <row r="11692" spans="1:5" x14ac:dyDescent="0.25">
      <c r="A11692">
        <v>3.5070499999999998E-4</v>
      </c>
      <c r="B11692">
        <v>0.29859000000000002</v>
      </c>
      <c r="C11692" s="1">
        <f t="shared" si="182"/>
        <v>0.18340690000000001</v>
      </c>
      <c r="E11692">
        <v>-3.668138E-3</v>
      </c>
    </row>
    <row r="11693" spans="1:5" x14ac:dyDescent="0.25">
      <c r="A11693">
        <v>3.5073500000000002E-4</v>
      </c>
      <c r="B11693">
        <v>0.29853000000000002</v>
      </c>
      <c r="C11693" s="1">
        <f t="shared" si="182"/>
        <v>0.18379155</v>
      </c>
      <c r="E11693">
        <v>-3.6758310000000001E-3</v>
      </c>
    </row>
    <row r="11694" spans="1:5" x14ac:dyDescent="0.25">
      <c r="A11694">
        <v>3.5076500000000001E-4</v>
      </c>
      <c r="B11694">
        <v>0.29847000000000001</v>
      </c>
      <c r="C11694" s="1">
        <f t="shared" si="182"/>
        <v>0.18326704999999999</v>
      </c>
      <c r="E11694">
        <v>-3.6653409999999999E-3</v>
      </c>
    </row>
    <row r="11695" spans="1:5" x14ac:dyDescent="0.25">
      <c r="A11695">
        <v>3.5079499999999999E-4</v>
      </c>
      <c r="B11695">
        <v>0.29841000000000001</v>
      </c>
      <c r="C11695" s="1">
        <f t="shared" si="182"/>
        <v>0.18340690000000001</v>
      </c>
      <c r="E11695">
        <v>-3.668138E-3</v>
      </c>
    </row>
    <row r="11696" spans="1:5" x14ac:dyDescent="0.25">
      <c r="A11696">
        <v>3.5082499999999998E-4</v>
      </c>
      <c r="B11696">
        <v>0.29835</v>
      </c>
      <c r="C11696" s="1">
        <f t="shared" si="182"/>
        <v>0.18452584999999999</v>
      </c>
      <c r="E11696">
        <v>-3.6905169999999999E-3</v>
      </c>
    </row>
    <row r="11697" spans="1:5" x14ac:dyDescent="0.25">
      <c r="A11697">
        <v>3.5085500000000001E-4</v>
      </c>
      <c r="B11697">
        <v>0.29829</v>
      </c>
      <c r="C11697" s="1">
        <f t="shared" si="182"/>
        <v>0.1823929</v>
      </c>
      <c r="E11697">
        <v>-3.6478579999999999E-3</v>
      </c>
    </row>
    <row r="11698" spans="1:5" x14ac:dyDescent="0.25">
      <c r="A11698">
        <v>3.50885E-4</v>
      </c>
      <c r="B11698">
        <v>0.29823</v>
      </c>
      <c r="C11698" s="1">
        <f t="shared" si="182"/>
        <v>0.1841412</v>
      </c>
      <c r="E11698">
        <v>-3.6828239999999999E-3</v>
      </c>
    </row>
    <row r="11699" spans="1:5" x14ac:dyDescent="0.25">
      <c r="A11699">
        <v>3.5091499999999998E-4</v>
      </c>
      <c r="B11699">
        <v>0.29816999999999999</v>
      </c>
      <c r="C11699" s="1">
        <f t="shared" si="182"/>
        <v>0.18316215</v>
      </c>
      <c r="E11699">
        <v>-3.6632430000000001E-3</v>
      </c>
    </row>
    <row r="11700" spans="1:5" x14ac:dyDescent="0.25">
      <c r="A11700">
        <v>3.5094500000000002E-4</v>
      </c>
      <c r="B11700">
        <v>0.29810999999999999</v>
      </c>
      <c r="C11700" s="1">
        <f t="shared" si="182"/>
        <v>0.18410625</v>
      </c>
      <c r="E11700">
        <v>-3.6821250000000001E-3</v>
      </c>
    </row>
    <row r="11701" spans="1:5" x14ac:dyDescent="0.25">
      <c r="A11701">
        <v>3.5097500000000001E-4</v>
      </c>
      <c r="B11701">
        <v>0.29804999999999998</v>
      </c>
      <c r="C11701" s="1">
        <f t="shared" si="182"/>
        <v>0.18263764999999998</v>
      </c>
      <c r="E11701">
        <v>-3.6527529999999999E-3</v>
      </c>
    </row>
    <row r="11702" spans="1:5" x14ac:dyDescent="0.25">
      <c r="A11702">
        <v>3.5100499999999999E-4</v>
      </c>
      <c r="B11702">
        <v>0.29798999999999998</v>
      </c>
      <c r="C11702" s="1">
        <f t="shared" si="182"/>
        <v>0.18421114999999999</v>
      </c>
      <c r="E11702">
        <v>-3.6842229999999999E-3</v>
      </c>
    </row>
    <row r="11703" spans="1:5" x14ac:dyDescent="0.25">
      <c r="A11703">
        <v>3.5103499999999998E-4</v>
      </c>
      <c r="B11703">
        <v>0.29792999999999997</v>
      </c>
      <c r="C11703" s="1">
        <f t="shared" si="182"/>
        <v>0.18260265000000001</v>
      </c>
      <c r="E11703">
        <v>-3.6520530000000002E-3</v>
      </c>
    </row>
    <row r="11704" spans="1:5" x14ac:dyDescent="0.25">
      <c r="A11704">
        <v>3.5106500000000001E-4</v>
      </c>
      <c r="B11704">
        <v>0.29787000000000002</v>
      </c>
      <c r="C11704" s="1">
        <f t="shared" si="182"/>
        <v>0.18305725</v>
      </c>
      <c r="E11704">
        <v>-3.6611450000000002E-3</v>
      </c>
    </row>
    <row r="11705" spans="1:5" x14ac:dyDescent="0.25">
      <c r="A11705">
        <v>3.51095E-4</v>
      </c>
      <c r="B11705">
        <v>0.29781000000000002</v>
      </c>
      <c r="C11705" s="1">
        <f t="shared" si="182"/>
        <v>0.18396635</v>
      </c>
      <c r="E11705">
        <v>-3.679327E-3</v>
      </c>
    </row>
    <row r="11706" spans="1:5" x14ac:dyDescent="0.25">
      <c r="A11706">
        <v>3.5112499999999998E-4</v>
      </c>
      <c r="B11706">
        <v>0.29775000000000001</v>
      </c>
      <c r="C11706" s="1">
        <f t="shared" si="182"/>
        <v>0.1823929</v>
      </c>
      <c r="E11706">
        <v>-3.6478579999999999E-3</v>
      </c>
    </row>
    <row r="11707" spans="1:5" x14ac:dyDescent="0.25">
      <c r="A11707">
        <v>3.5115500000000002E-4</v>
      </c>
      <c r="B11707">
        <v>0.29769000000000001</v>
      </c>
      <c r="C11707" s="1">
        <f t="shared" si="182"/>
        <v>0.18263764999999998</v>
      </c>
      <c r="E11707">
        <v>-3.6527529999999999E-3</v>
      </c>
    </row>
    <row r="11708" spans="1:5" x14ac:dyDescent="0.25">
      <c r="A11708">
        <v>3.5118500000000001E-4</v>
      </c>
      <c r="B11708">
        <v>0.29763000000000001</v>
      </c>
      <c r="C11708" s="1">
        <f t="shared" si="182"/>
        <v>0.18389644999999999</v>
      </c>
      <c r="E11708">
        <v>-3.6779289999999999E-3</v>
      </c>
    </row>
    <row r="11709" spans="1:5" x14ac:dyDescent="0.25">
      <c r="A11709">
        <v>3.5121499999999999E-4</v>
      </c>
      <c r="B11709">
        <v>0.29757</v>
      </c>
      <c r="C11709" s="1">
        <f t="shared" si="182"/>
        <v>0.18183340000000001</v>
      </c>
      <c r="E11709">
        <v>-3.636668E-3</v>
      </c>
    </row>
    <row r="11710" spans="1:5" x14ac:dyDescent="0.25">
      <c r="A11710">
        <v>3.5124499999999998E-4</v>
      </c>
      <c r="B11710">
        <v>0.29751</v>
      </c>
      <c r="C11710" s="1">
        <f t="shared" si="182"/>
        <v>0.18365165</v>
      </c>
      <c r="E11710">
        <v>-3.673033E-3</v>
      </c>
    </row>
    <row r="11711" spans="1:5" x14ac:dyDescent="0.25">
      <c r="A11711">
        <v>3.5127500000000001E-4</v>
      </c>
      <c r="B11711">
        <v>0.29744999999999999</v>
      </c>
      <c r="C11711" s="1">
        <f t="shared" si="182"/>
        <v>0.18253274999999999</v>
      </c>
      <c r="E11711">
        <v>-3.650655E-3</v>
      </c>
    </row>
    <row r="11712" spans="1:5" x14ac:dyDescent="0.25">
      <c r="A11712">
        <v>3.51305E-4</v>
      </c>
      <c r="B11712">
        <v>0.29738999999999999</v>
      </c>
      <c r="C11712" s="1">
        <f t="shared" si="182"/>
        <v>0.1828824</v>
      </c>
      <c r="E11712">
        <v>-3.6576479999999999E-3</v>
      </c>
    </row>
    <row r="11713" spans="1:5" x14ac:dyDescent="0.25">
      <c r="A11713">
        <v>3.5133499999999998E-4</v>
      </c>
      <c r="B11713">
        <v>0.29732999999999998</v>
      </c>
      <c r="C11713" s="1">
        <f t="shared" si="182"/>
        <v>0.18291740000000001</v>
      </c>
      <c r="E11713">
        <v>-3.6583480000000001E-3</v>
      </c>
    </row>
    <row r="11714" spans="1:5" x14ac:dyDescent="0.25">
      <c r="A11714">
        <v>3.5136500000000002E-4</v>
      </c>
      <c r="B11714">
        <v>0.29726999999999998</v>
      </c>
      <c r="C11714" s="1">
        <f t="shared" si="182"/>
        <v>0.18249780000000002</v>
      </c>
      <c r="E11714">
        <v>-3.6499560000000002E-3</v>
      </c>
    </row>
    <row r="11715" spans="1:5" x14ac:dyDescent="0.25">
      <c r="A11715">
        <v>3.5139500000000001E-4</v>
      </c>
      <c r="B11715">
        <v>0.29720999999999997</v>
      </c>
      <c r="C11715" s="1">
        <f t="shared" ref="C11715:C11778" si="183">-E11715*50</f>
        <v>0.18323205000000001</v>
      </c>
      <c r="E11715">
        <v>-3.6646410000000002E-3</v>
      </c>
    </row>
    <row r="11716" spans="1:5" x14ac:dyDescent="0.25">
      <c r="A11716">
        <v>3.5142499999999999E-4</v>
      </c>
      <c r="B11716">
        <v>0.29715000000000003</v>
      </c>
      <c r="C11716" s="1">
        <f t="shared" si="183"/>
        <v>0.1825677</v>
      </c>
      <c r="E11716">
        <v>-3.6513539999999999E-3</v>
      </c>
    </row>
    <row r="11717" spans="1:5" x14ac:dyDescent="0.25">
      <c r="A11717">
        <v>3.5145499999999997E-4</v>
      </c>
      <c r="B11717">
        <v>0.29709000000000002</v>
      </c>
      <c r="C11717" s="1">
        <f t="shared" si="183"/>
        <v>0.1825677</v>
      </c>
      <c r="E11717">
        <v>-3.6513539999999999E-3</v>
      </c>
    </row>
    <row r="11718" spans="1:5" x14ac:dyDescent="0.25">
      <c r="A11718">
        <v>3.5148500000000001E-4</v>
      </c>
      <c r="B11718">
        <v>0.29703000000000002</v>
      </c>
      <c r="C11718" s="1">
        <f t="shared" si="183"/>
        <v>0.18218310000000001</v>
      </c>
      <c r="E11718">
        <v>-3.6436620000000002E-3</v>
      </c>
    </row>
    <row r="11719" spans="1:5" x14ac:dyDescent="0.25">
      <c r="A11719">
        <v>3.51515E-4</v>
      </c>
      <c r="B11719">
        <v>0.29697000000000001</v>
      </c>
      <c r="C11719" s="1">
        <f t="shared" si="183"/>
        <v>0.18211315</v>
      </c>
      <c r="E11719">
        <v>-3.6422630000000002E-3</v>
      </c>
    </row>
    <row r="11720" spans="1:5" x14ac:dyDescent="0.25">
      <c r="A11720">
        <v>3.5154499999999998E-4</v>
      </c>
      <c r="B11720">
        <v>0.29691000000000001</v>
      </c>
      <c r="C11720" s="1">
        <f t="shared" si="183"/>
        <v>0.18221804999999999</v>
      </c>
      <c r="E11720">
        <v>-3.644361E-3</v>
      </c>
    </row>
    <row r="11721" spans="1:5" x14ac:dyDescent="0.25">
      <c r="A11721">
        <v>3.5157500000000002E-4</v>
      </c>
      <c r="B11721">
        <v>0.29685</v>
      </c>
      <c r="C11721" s="1">
        <f t="shared" si="183"/>
        <v>0.18158864999999999</v>
      </c>
      <c r="E11721">
        <v>-3.631773E-3</v>
      </c>
    </row>
    <row r="11722" spans="1:5" x14ac:dyDescent="0.25">
      <c r="A11722">
        <v>3.5160500000000001E-4</v>
      </c>
      <c r="B11722">
        <v>0.29679</v>
      </c>
      <c r="C11722" s="1">
        <f t="shared" si="183"/>
        <v>0.18316215</v>
      </c>
      <c r="E11722">
        <v>-3.6632430000000001E-3</v>
      </c>
    </row>
    <row r="11723" spans="1:5" x14ac:dyDescent="0.25">
      <c r="A11723">
        <v>3.5163499999999999E-4</v>
      </c>
      <c r="B11723">
        <v>0.29672999999999999</v>
      </c>
      <c r="C11723" s="1">
        <f t="shared" si="183"/>
        <v>0.18141380000000001</v>
      </c>
      <c r="E11723">
        <v>-3.6282760000000002E-3</v>
      </c>
    </row>
    <row r="11724" spans="1:5" x14ac:dyDescent="0.25">
      <c r="A11724">
        <v>3.5166499999999997E-4</v>
      </c>
      <c r="B11724">
        <v>0.29666999999999999</v>
      </c>
      <c r="C11724" s="1">
        <f t="shared" si="183"/>
        <v>0.18277750000000001</v>
      </c>
      <c r="E11724">
        <v>-3.65555E-3</v>
      </c>
    </row>
    <row r="11725" spans="1:5" x14ac:dyDescent="0.25">
      <c r="A11725">
        <v>3.5169500000000001E-4</v>
      </c>
      <c r="B11725">
        <v>0.29660999999999998</v>
      </c>
      <c r="C11725" s="1">
        <f t="shared" si="183"/>
        <v>0.18298730000000002</v>
      </c>
      <c r="E11725">
        <v>-3.6597460000000002E-3</v>
      </c>
    </row>
    <row r="11726" spans="1:5" x14ac:dyDescent="0.25">
      <c r="A11726">
        <v>3.51725E-4</v>
      </c>
      <c r="B11726">
        <v>0.29654999999999998</v>
      </c>
      <c r="C11726" s="1">
        <f t="shared" si="183"/>
        <v>0.18260265000000001</v>
      </c>
      <c r="E11726">
        <v>-3.6520530000000002E-3</v>
      </c>
    </row>
    <row r="11727" spans="1:5" x14ac:dyDescent="0.25">
      <c r="A11727">
        <v>3.5175499999999998E-4</v>
      </c>
      <c r="B11727">
        <v>0.29648999999999998</v>
      </c>
      <c r="C11727" s="1">
        <f t="shared" si="183"/>
        <v>0.18137884999999998</v>
      </c>
      <c r="E11727">
        <v>-3.6275769999999999E-3</v>
      </c>
    </row>
    <row r="11728" spans="1:5" x14ac:dyDescent="0.25">
      <c r="A11728">
        <v>3.5178500000000002E-4</v>
      </c>
      <c r="B11728">
        <v>0.29643000000000003</v>
      </c>
      <c r="C11728" s="1">
        <f t="shared" si="183"/>
        <v>0.18274255</v>
      </c>
      <c r="E11728">
        <v>-3.6548510000000002E-3</v>
      </c>
    </row>
    <row r="11729" spans="1:5" x14ac:dyDescent="0.25">
      <c r="A11729">
        <v>3.5181500000000001E-4</v>
      </c>
      <c r="B11729">
        <v>0.29637000000000002</v>
      </c>
      <c r="C11729" s="1">
        <f t="shared" si="183"/>
        <v>0.18270755</v>
      </c>
      <c r="E11729">
        <v>-3.654151E-3</v>
      </c>
    </row>
    <row r="11730" spans="1:5" x14ac:dyDescent="0.25">
      <c r="A11730">
        <v>3.5184499999999999E-4</v>
      </c>
      <c r="B11730">
        <v>0.29631000000000002</v>
      </c>
      <c r="C11730" s="1">
        <f t="shared" si="183"/>
        <v>0.18323205000000001</v>
      </c>
      <c r="E11730">
        <v>-3.6646410000000002E-3</v>
      </c>
    </row>
    <row r="11731" spans="1:5" x14ac:dyDescent="0.25">
      <c r="A11731">
        <v>3.5187499999999997E-4</v>
      </c>
      <c r="B11731">
        <v>0.29625000000000001</v>
      </c>
      <c r="C11731" s="1">
        <f t="shared" si="183"/>
        <v>0.1813089</v>
      </c>
      <c r="E11731">
        <v>-3.6261779999999999E-3</v>
      </c>
    </row>
    <row r="11732" spans="1:5" x14ac:dyDescent="0.25">
      <c r="A11732">
        <v>3.5190500000000001E-4</v>
      </c>
      <c r="B11732">
        <v>0.29619000000000001</v>
      </c>
      <c r="C11732" s="1">
        <f t="shared" si="183"/>
        <v>0.18270755</v>
      </c>
      <c r="E11732">
        <v>-3.654151E-3</v>
      </c>
    </row>
    <row r="11733" spans="1:5" x14ac:dyDescent="0.25">
      <c r="A11733">
        <v>3.51935E-4</v>
      </c>
      <c r="B11733">
        <v>0.29613</v>
      </c>
      <c r="C11733" s="1">
        <f t="shared" si="183"/>
        <v>0.1825677</v>
      </c>
      <c r="E11733">
        <v>-3.6513539999999999E-3</v>
      </c>
    </row>
    <row r="11734" spans="1:5" x14ac:dyDescent="0.25">
      <c r="A11734">
        <v>3.5196499999999998E-4</v>
      </c>
      <c r="B11734">
        <v>0.29607</v>
      </c>
      <c r="C11734" s="1">
        <f t="shared" si="183"/>
        <v>0.1819383</v>
      </c>
      <c r="E11734">
        <v>-3.6387659999999999E-3</v>
      </c>
    </row>
    <row r="11735" spans="1:5" x14ac:dyDescent="0.25">
      <c r="A11735">
        <v>3.5199500000000002E-4</v>
      </c>
      <c r="B11735">
        <v>0.29601</v>
      </c>
      <c r="C11735" s="1">
        <f t="shared" si="183"/>
        <v>0.18211315</v>
      </c>
      <c r="E11735">
        <v>-3.6422630000000002E-3</v>
      </c>
    </row>
    <row r="11736" spans="1:5" x14ac:dyDescent="0.25">
      <c r="A11736">
        <v>3.5202500000000001E-4</v>
      </c>
      <c r="B11736">
        <v>0.29594999999999999</v>
      </c>
      <c r="C11736" s="1">
        <f t="shared" si="183"/>
        <v>0.18155370000000001</v>
      </c>
      <c r="E11736">
        <v>-3.6310740000000002E-3</v>
      </c>
    </row>
    <row r="11737" spans="1:5" x14ac:dyDescent="0.25">
      <c r="A11737">
        <v>3.5205499999999999E-4</v>
      </c>
      <c r="B11737">
        <v>0.29588999999999999</v>
      </c>
      <c r="C11737" s="1">
        <f t="shared" si="183"/>
        <v>0.182253</v>
      </c>
      <c r="E11737">
        <v>-3.6450599999999999E-3</v>
      </c>
    </row>
    <row r="11738" spans="1:5" x14ac:dyDescent="0.25">
      <c r="A11738">
        <v>3.5208499999999997E-4</v>
      </c>
      <c r="B11738">
        <v>0.29582999999999998</v>
      </c>
      <c r="C11738" s="1">
        <f t="shared" si="183"/>
        <v>0.18155370000000001</v>
      </c>
      <c r="E11738">
        <v>-3.6310740000000002E-3</v>
      </c>
    </row>
    <row r="11739" spans="1:5" x14ac:dyDescent="0.25">
      <c r="A11739">
        <v>3.5211500000000001E-4</v>
      </c>
      <c r="B11739">
        <v>0.29576999999999998</v>
      </c>
      <c r="C11739" s="1">
        <f t="shared" si="183"/>
        <v>0.18190334999999999</v>
      </c>
      <c r="E11739">
        <v>-3.638067E-3</v>
      </c>
    </row>
    <row r="11740" spans="1:5" x14ac:dyDescent="0.25">
      <c r="A11740">
        <v>3.52145E-4</v>
      </c>
      <c r="B11740">
        <v>0.29570999999999997</v>
      </c>
      <c r="C11740" s="1">
        <f t="shared" si="183"/>
        <v>0.1819733</v>
      </c>
      <c r="E11740">
        <v>-3.6394660000000001E-3</v>
      </c>
    </row>
    <row r="11741" spans="1:5" x14ac:dyDescent="0.25">
      <c r="A11741">
        <v>3.5217499999999998E-4</v>
      </c>
      <c r="B11741">
        <v>0.29565000000000002</v>
      </c>
      <c r="C11741" s="1">
        <f t="shared" si="183"/>
        <v>0.18169354999999998</v>
      </c>
      <c r="E11741">
        <v>-3.6338709999999999E-3</v>
      </c>
    </row>
    <row r="11742" spans="1:5" x14ac:dyDescent="0.25">
      <c r="A11742">
        <v>3.5220500000000002E-4</v>
      </c>
      <c r="B11742">
        <v>0.29559000000000002</v>
      </c>
      <c r="C11742" s="1">
        <f t="shared" si="183"/>
        <v>0.18179845</v>
      </c>
      <c r="E11742">
        <v>-3.6359690000000002E-3</v>
      </c>
    </row>
    <row r="11743" spans="1:5" x14ac:dyDescent="0.25">
      <c r="A11743">
        <v>3.52235E-4</v>
      </c>
      <c r="B11743">
        <v>0.29553000000000001</v>
      </c>
      <c r="C11743" s="1">
        <f t="shared" si="183"/>
        <v>0.18204320000000002</v>
      </c>
      <c r="E11743">
        <v>-3.6408640000000002E-3</v>
      </c>
    </row>
    <row r="11744" spans="1:5" x14ac:dyDescent="0.25">
      <c r="A11744">
        <v>3.5226499999999999E-4</v>
      </c>
      <c r="B11744">
        <v>0.29547000000000001</v>
      </c>
      <c r="C11744" s="1">
        <f t="shared" si="183"/>
        <v>0.18067949999999999</v>
      </c>
      <c r="E11744">
        <v>-3.6135899999999999E-3</v>
      </c>
    </row>
    <row r="11745" spans="1:5" x14ac:dyDescent="0.25">
      <c r="A11745">
        <v>3.5229499999999997E-4</v>
      </c>
      <c r="B11745">
        <v>0.29541000000000001</v>
      </c>
      <c r="C11745" s="1">
        <f t="shared" si="183"/>
        <v>0.18200824999999998</v>
      </c>
      <c r="E11745">
        <v>-3.6401649999999999E-3</v>
      </c>
    </row>
    <row r="11746" spans="1:5" x14ac:dyDescent="0.25">
      <c r="A11746">
        <v>3.5232500000000001E-4</v>
      </c>
      <c r="B11746">
        <v>0.29535</v>
      </c>
      <c r="C11746" s="1">
        <f t="shared" si="183"/>
        <v>0.18176349999999999</v>
      </c>
      <c r="E11746">
        <v>-3.6352699999999999E-3</v>
      </c>
    </row>
    <row r="11747" spans="1:5" x14ac:dyDescent="0.25">
      <c r="A11747">
        <v>3.52355E-4</v>
      </c>
      <c r="B11747">
        <v>0.29529</v>
      </c>
      <c r="C11747" s="1">
        <f t="shared" si="183"/>
        <v>0.18036485000000002</v>
      </c>
      <c r="E11747">
        <v>-3.6072970000000002E-3</v>
      </c>
    </row>
    <row r="11748" spans="1:5" x14ac:dyDescent="0.25">
      <c r="A11748">
        <v>3.5238499999999998E-4</v>
      </c>
      <c r="B11748">
        <v>0.29522999999999999</v>
      </c>
      <c r="C11748" s="1">
        <f t="shared" si="183"/>
        <v>0.18253274999999999</v>
      </c>
      <c r="E11748">
        <v>-3.650655E-3</v>
      </c>
    </row>
    <row r="11749" spans="1:5" x14ac:dyDescent="0.25">
      <c r="A11749">
        <v>3.5241500000000002E-4</v>
      </c>
      <c r="B11749">
        <v>0.29516999999999999</v>
      </c>
      <c r="C11749" s="1">
        <f t="shared" si="183"/>
        <v>0.18155370000000001</v>
      </c>
      <c r="E11749">
        <v>-3.6310740000000002E-3</v>
      </c>
    </row>
    <row r="11750" spans="1:5" x14ac:dyDescent="0.25">
      <c r="A11750">
        <v>3.52445E-4</v>
      </c>
      <c r="B11750">
        <v>0.29510999999999998</v>
      </c>
      <c r="C11750" s="1">
        <f t="shared" si="183"/>
        <v>0.18064455000000001</v>
      </c>
      <c r="E11750">
        <v>-3.612891E-3</v>
      </c>
    </row>
    <row r="11751" spans="1:5" x14ac:dyDescent="0.25">
      <c r="A11751">
        <v>3.5247499999999999E-4</v>
      </c>
      <c r="B11751">
        <v>0.29504999999999998</v>
      </c>
      <c r="C11751" s="1">
        <f t="shared" si="183"/>
        <v>0.18172850000000002</v>
      </c>
      <c r="E11751">
        <v>-3.6345700000000002E-3</v>
      </c>
    </row>
    <row r="11752" spans="1:5" x14ac:dyDescent="0.25">
      <c r="A11752">
        <v>3.5250499999999997E-4</v>
      </c>
      <c r="B11752">
        <v>0.29498999999999997</v>
      </c>
      <c r="C11752" s="1">
        <f t="shared" si="183"/>
        <v>0.18200824999999998</v>
      </c>
      <c r="E11752">
        <v>-3.6401649999999999E-3</v>
      </c>
    </row>
    <row r="11753" spans="1:5" x14ac:dyDescent="0.25">
      <c r="A11753">
        <v>3.5253500000000001E-4</v>
      </c>
      <c r="B11753">
        <v>0.29493000000000003</v>
      </c>
      <c r="C11753" s="1">
        <f t="shared" si="183"/>
        <v>0.18050469999999999</v>
      </c>
      <c r="E11753">
        <v>-3.6100939999999999E-3</v>
      </c>
    </row>
    <row r="11754" spans="1:5" x14ac:dyDescent="0.25">
      <c r="A11754">
        <v>3.52565E-4</v>
      </c>
      <c r="B11754">
        <v>0.29487000000000002</v>
      </c>
      <c r="C11754" s="1">
        <f t="shared" si="183"/>
        <v>0.1819733</v>
      </c>
      <c r="E11754">
        <v>-3.6394660000000001E-3</v>
      </c>
    </row>
    <row r="11755" spans="1:5" x14ac:dyDescent="0.25">
      <c r="A11755">
        <v>3.5259499999999998E-4</v>
      </c>
      <c r="B11755">
        <v>0.29481000000000002</v>
      </c>
      <c r="C11755" s="1">
        <f t="shared" si="183"/>
        <v>0.18088935</v>
      </c>
      <c r="E11755">
        <v>-3.6177869999999999E-3</v>
      </c>
    </row>
    <row r="11756" spans="1:5" x14ac:dyDescent="0.25">
      <c r="A11756">
        <v>3.5262500000000002E-4</v>
      </c>
      <c r="B11756">
        <v>0.29475000000000001</v>
      </c>
      <c r="C11756" s="1">
        <f t="shared" si="183"/>
        <v>0.18106415000000001</v>
      </c>
      <c r="E11756">
        <v>-3.6212829999999999E-3</v>
      </c>
    </row>
    <row r="11757" spans="1:5" x14ac:dyDescent="0.25">
      <c r="A11757">
        <v>3.52655E-4</v>
      </c>
      <c r="B11757">
        <v>0.29469000000000001</v>
      </c>
      <c r="C11757" s="1">
        <f t="shared" si="183"/>
        <v>0.18169354999999998</v>
      </c>
      <c r="E11757">
        <v>-3.6338709999999999E-3</v>
      </c>
    </row>
    <row r="11758" spans="1:5" x14ac:dyDescent="0.25">
      <c r="A11758">
        <v>3.5268499999999999E-4</v>
      </c>
      <c r="B11758">
        <v>0.29463</v>
      </c>
      <c r="C11758" s="1">
        <f t="shared" si="183"/>
        <v>0.18099419999999999</v>
      </c>
      <c r="E11758">
        <v>-3.6198839999999999E-3</v>
      </c>
    </row>
    <row r="11759" spans="1:5" x14ac:dyDescent="0.25">
      <c r="A11759">
        <v>3.5271499999999997E-4</v>
      </c>
      <c r="B11759">
        <v>0.29457</v>
      </c>
      <c r="C11759" s="1">
        <f t="shared" si="183"/>
        <v>0.18064455000000001</v>
      </c>
      <c r="E11759">
        <v>-3.612891E-3</v>
      </c>
    </row>
    <row r="11760" spans="1:5" x14ac:dyDescent="0.25">
      <c r="A11760">
        <v>3.5274500000000001E-4</v>
      </c>
      <c r="B11760">
        <v>0.29450999999999999</v>
      </c>
      <c r="C11760" s="1">
        <f t="shared" si="183"/>
        <v>0.18158864999999999</v>
      </c>
      <c r="E11760">
        <v>-3.631773E-3</v>
      </c>
    </row>
    <row r="11761" spans="1:5" x14ac:dyDescent="0.25">
      <c r="A11761">
        <v>3.52775E-4</v>
      </c>
      <c r="B11761">
        <v>0.29444999999999999</v>
      </c>
      <c r="C11761" s="1">
        <f t="shared" si="183"/>
        <v>0.18095924999999999</v>
      </c>
      <c r="E11761">
        <v>-3.619185E-3</v>
      </c>
    </row>
    <row r="11762" spans="1:5" x14ac:dyDescent="0.25">
      <c r="A11762">
        <v>3.5280499999999998E-4</v>
      </c>
      <c r="B11762">
        <v>0.29438999999999999</v>
      </c>
      <c r="C11762" s="1">
        <f t="shared" si="183"/>
        <v>0.18078445000000001</v>
      </c>
      <c r="E11762">
        <v>-3.6156890000000001E-3</v>
      </c>
    </row>
    <row r="11763" spans="1:5" x14ac:dyDescent="0.25">
      <c r="A11763">
        <v>3.5283500000000002E-4</v>
      </c>
      <c r="B11763">
        <v>0.29432999999999998</v>
      </c>
      <c r="C11763" s="1">
        <f t="shared" si="183"/>
        <v>0.18123900000000001</v>
      </c>
      <c r="E11763">
        <v>-3.6247800000000002E-3</v>
      </c>
    </row>
    <row r="11764" spans="1:5" x14ac:dyDescent="0.25">
      <c r="A11764">
        <v>3.52865E-4</v>
      </c>
      <c r="B11764">
        <v>0.29426999999999998</v>
      </c>
      <c r="C11764" s="1">
        <f t="shared" si="183"/>
        <v>0.181204</v>
      </c>
      <c r="E11764">
        <v>-3.62408E-3</v>
      </c>
    </row>
    <row r="11765" spans="1:5" x14ac:dyDescent="0.25">
      <c r="A11765">
        <v>3.5289499999999999E-4</v>
      </c>
      <c r="B11765">
        <v>0.29421000000000003</v>
      </c>
      <c r="C11765" s="1">
        <f t="shared" si="183"/>
        <v>0.18137884999999998</v>
      </c>
      <c r="E11765">
        <v>-3.6275769999999999E-3</v>
      </c>
    </row>
    <row r="11766" spans="1:5" x14ac:dyDescent="0.25">
      <c r="A11766">
        <v>3.5292500000000003E-4</v>
      </c>
      <c r="B11766">
        <v>0.29415000000000002</v>
      </c>
      <c r="C11766" s="1">
        <f t="shared" si="183"/>
        <v>0.18036485000000002</v>
      </c>
      <c r="E11766">
        <v>-3.6072970000000002E-3</v>
      </c>
    </row>
    <row r="11767" spans="1:5" x14ac:dyDescent="0.25">
      <c r="A11767">
        <v>3.5295500000000001E-4</v>
      </c>
      <c r="B11767">
        <v>0.29409000000000002</v>
      </c>
      <c r="C11767" s="1">
        <f t="shared" si="183"/>
        <v>0.1810292</v>
      </c>
      <c r="E11767">
        <v>-3.620584E-3</v>
      </c>
    </row>
    <row r="11768" spans="1:5" x14ac:dyDescent="0.25">
      <c r="A11768">
        <v>3.52985E-4</v>
      </c>
      <c r="B11768">
        <v>0.29403000000000001</v>
      </c>
      <c r="C11768" s="1">
        <f t="shared" si="183"/>
        <v>0.18127394999999999</v>
      </c>
      <c r="E11768">
        <v>-3.625479E-3</v>
      </c>
    </row>
    <row r="11769" spans="1:5" x14ac:dyDescent="0.25">
      <c r="A11769">
        <v>3.5301499999999998E-4</v>
      </c>
      <c r="B11769">
        <v>0.29397000000000001</v>
      </c>
      <c r="C11769" s="1">
        <f t="shared" si="183"/>
        <v>0.18088935</v>
      </c>
      <c r="E11769">
        <v>-3.6177869999999999E-3</v>
      </c>
    </row>
    <row r="11770" spans="1:5" x14ac:dyDescent="0.25">
      <c r="A11770">
        <v>3.5304500000000002E-4</v>
      </c>
      <c r="B11770">
        <v>0.29391</v>
      </c>
      <c r="C11770" s="1">
        <f t="shared" si="183"/>
        <v>0.17998020000000001</v>
      </c>
      <c r="E11770">
        <v>-3.5996040000000002E-3</v>
      </c>
    </row>
    <row r="11771" spans="1:5" x14ac:dyDescent="0.25">
      <c r="A11771">
        <v>3.53075E-4</v>
      </c>
      <c r="B11771">
        <v>0.29385</v>
      </c>
      <c r="C11771" s="1">
        <f t="shared" si="183"/>
        <v>0.18190334999999999</v>
      </c>
      <c r="E11771">
        <v>-3.638067E-3</v>
      </c>
    </row>
    <row r="11772" spans="1:5" x14ac:dyDescent="0.25">
      <c r="A11772">
        <v>3.5310499999999999E-4</v>
      </c>
      <c r="B11772">
        <v>0.29379</v>
      </c>
      <c r="C11772" s="1">
        <f t="shared" si="183"/>
        <v>0.18036485000000002</v>
      </c>
      <c r="E11772">
        <v>-3.6072970000000002E-3</v>
      </c>
    </row>
    <row r="11773" spans="1:5" x14ac:dyDescent="0.25">
      <c r="A11773">
        <v>3.5313500000000003E-4</v>
      </c>
      <c r="B11773">
        <v>0.29372999999999999</v>
      </c>
      <c r="C11773" s="1">
        <f t="shared" si="183"/>
        <v>0.18018999999999999</v>
      </c>
      <c r="E11773">
        <v>-3.6037999999999999E-3</v>
      </c>
    </row>
    <row r="11774" spans="1:5" x14ac:dyDescent="0.25">
      <c r="A11774">
        <v>3.5316500000000001E-4</v>
      </c>
      <c r="B11774">
        <v>0.29366999999999999</v>
      </c>
      <c r="C11774" s="1">
        <f t="shared" si="183"/>
        <v>0.18053965</v>
      </c>
      <c r="E11774">
        <v>-3.6107930000000002E-3</v>
      </c>
    </row>
    <row r="11775" spans="1:5" x14ac:dyDescent="0.25">
      <c r="A11775">
        <v>3.53195E-4</v>
      </c>
      <c r="B11775">
        <v>0.29360999999999998</v>
      </c>
      <c r="C11775" s="1">
        <f t="shared" si="183"/>
        <v>0.1810292</v>
      </c>
      <c r="E11775">
        <v>-3.620584E-3</v>
      </c>
    </row>
    <row r="11776" spans="1:5" x14ac:dyDescent="0.25">
      <c r="A11776">
        <v>3.5322499999999998E-4</v>
      </c>
      <c r="B11776">
        <v>0.29354999999999998</v>
      </c>
      <c r="C11776" s="1">
        <f t="shared" si="183"/>
        <v>0.17973545000000002</v>
      </c>
      <c r="E11776">
        <v>-3.5947090000000002E-3</v>
      </c>
    </row>
    <row r="11777" spans="1:5" x14ac:dyDescent="0.25">
      <c r="A11777">
        <v>3.5325500000000002E-4</v>
      </c>
      <c r="B11777">
        <v>0.29348999999999997</v>
      </c>
      <c r="C11777" s="1">
        <f t="shared" si="183"/>
        <v>0.18064455000000001</v>
      </c>
      <c r="E11777">
        <v>-3.612891E-3</v>
      </c>
    </row>
    <row r="11778" spans="1:5" x14ac:dyDescent="0.25">
      <c r="A11778">
        <v>3.53285E-4</v>
      </c>
      <c r="B11778">
        <v>0.29343000000000002</v>
      </c>
      <c r="C11778" s="1">
        <f t="shared" si="183"/>
        <v>0.17998020000000001</v>
      </c>
      <c r="E11778">
        <v>-3.5996040000000002E-3</v>
      </c>
    </row>
    <row r="11779" spans="1:5" x14ac:dyDescent="0.25">
      <c r="A11779">
        <v>3.5331499999999999E-4</v>
      </c>
      <c r="B11779">
        <v>0.29337000000000002</v>
      </c>
      <c r="C11779" s="1">
        <f t="shared" ref="C11779:C11842" si="184">-E11779*50</f>
        <v>0.18123900000000001</v>
      </c>
      <c r="E11779">
        <v>-3.6247800000000002E-3</v>
      </c>
    </row>
    <row r="11780" spans="1:5" x14ac:dyDescent="0.25">
      <c r="A11780">
        <v>3.5334500000000003E-4</v>
      </c>
      <c r="B11780">
        <v>0.29331000000000002</v>
      </c>
      <c r="C11780" s="1">
        <f t="shared" si="184"/>
        <v>0.17952565000000001</v>
      </c>
      <c r="E11780">
        <v>-3.590513E-3</v>
      </c>
    </row>
    <row r="11781" spans="1:5" x14ac:dyDescent="0.25">
      <c r="A11781">
        <v>3.5337500000000001E-4</v>
      </c>
      <c r="B11781">
        <v>0.29325000000000001</v>
      </c>
      <c r="C11781" s="1">
        <f t="shared" si="184"/>
        <v>0.18099419999999999</v>
      </c>
      <c r="E11781">
        <v>-3.6198839999999999E-3</v>
      </c>
    </row>
    <row r="11782" spans="1:5" x14ac:dyDescent="0.25">
      <c r="A11782">
        <v>3.53405E-4</v>
      </c>
      <c r="B11782">
        <v>0.29319000000000001</v>
      </c>
      <c r="C11782" s="1">
        <f t="shared" si="184"/>
        <v>0.18012005</v>
      </c>
      <c r="E11782">
        <v>-3.6024009999999999E-3</v>
      </c>
    </row>
    <row r="11783" spans="1:5" x14ac:dyDescent="0.25">
      <c r="A11783">
        <v>3.5343499999999998E-4</v>
      </c>
      <c r="B11783">
        <v>0.29313</v>
      </c>
      <c r="C11783" s="1">
        <f t="shared" si="184"/>
        <v>0.18046970000000001</v>
      </c>
      <c r="E11783">
        <v>-3.6093940000000001E-3</v>
      </c>
    </row>
    <row r="11784" spans="1:5" x14ac:dyDescent="0.25">
      <c r="A11784">
        <v>3.5346500000000002E-4</v>
      </c>
      <c r="B11784">
        <v>0.29307</v>
      </c>
      <c r="C11784" s="1">
        <f t="shared" si="184"/>
        <v>0.17984035000000001</v>
      </c>
      <c r="E11784">
        <v>-3.596807E-3</v>
      </c>
    </row>
    <row r="11785" spans="1:5" x14ac:dyDescent="0.25">
      <c r="A11785">
        <v>3.53495E-4</v>
      </c>
      <c r="B11785">
        <v>0.29300999999999999</v>
      </c>
      <c r="C11785" s="1">
        <f t="shared" si="184"/>
        <v>0.18099419999999999</v>
      </c>
      <c r="E11785">
        <v>-3.6198839999999999E-3</v>
      </c>
    </row>
    <row r="11786" spans="1:5" x14ac:dyDescent="0.25">
      <c r="A11786">
        <v>3.5352499999999999E-4</v>
      </c>
      <c r="B11786">
        <v>0.29294999999999999</v>
      </c>
      <c r="C11786" s="1">
        <f t="shared" si="184"/>
        <v>0.17998020000000001</v>
      </c>
      <c r="E11786">
        <v>-3.5996040000000002E-3</v>
      </c>
    </row>
    <row r="11787" spans="1:5" x14ac:dyDescent="0.25">
      <c r="A11787">
        <v>3.5355500000000003E-4</v>
      </c>
      <c r="B11787">
        <v>0.29288999999999998</v>
      </c>
      <c r="C11787" s="1">
        <f t="shared" si="184"/>
        <v>0.1803998</v>
      </c>
      <c r="E11787">
        <v>-3.607996E-3</v>
      </c>
    </row>
    <row r="11788" spans="1:5" x14ac:dyDescent="0.25">
      <c r="A11788">
        <v>3.5358500000000001E-4</v>
      </c>
      <c r="B11788">
        <v>0.29282999999999998</v>
      </c>
      <c r="C11788" s="1">
        <f t="shared" si="184"/>
        <v>0.17938575000000001</v>
      </c>
      <c r="E11788">
        <v>-3.587715E-3</v>
      </c>
    </row>
    <row r="11789" spans="1:5" x14ac:dyDescent="0.25">
      <c r="A11789">
        <v>3.5361499999999999E-4</v>
      </c>
      <c r="B11789">
        <v>0.29276999999999997</v>
      </c>
      <c r="C11789" s="1">
        <f t="shared" si="184"/>
        <v>0.18078445000000001</v>
      </c>
      <c r="E11789">
        <v>-3.6156890000000001E-3</v>
      </c>
    </row>
    <row r="11790" spans="1:5" x14ac:dyDescent="0.25">
      <c r="A11790">
        <v>3.5364499999999998E-4</v>
      </c>
      <c r="B11790">
        <v>0.29271000000000003</v>
      </c>
      <c r="C11790" s="1">
        <f t="shared" si="184"/>
        <v>0.1800851</v>
      </c>
      <c r="E11790">
        <v>-3.601702E-3</v>
      </c>
    </row>
    <row r="11791" spans="1:5" x14ac:dyDescent="0.25">
      <c r="A11791">
        <v>3.5367500000000002E-4</v>
      </c>
      <c r="B11791">
        <v>0.29265000000000002</v>
      </c>
      <c r="C11791" s="1">
        <f t="shared" si="184"/>
        <v>0.17966550000000001</v>
      </c>
      <c r="E11791">
        <v>-3.5933100000000002E-3</v>
      </c>
    </row>
    <row r="11792" spans="1:5" x14ac:dyDescent="0.25">
      <c r="A11792">
        <v>3.53705E-4</v>
      </c>
      <c r="B11792">
        <v>0.29259000000000002</v>
      </c>
      <c r="C11792" s="1">
        <f t="shared" si="184"/>
        <v>0.18085435</v>
      </c>
      <c r="E11792">
        <v>-3.6170870000000002E-3</v>
      </c>
    </row>
    <row r="11793" spans="1:5" x14ac:dyDescent="0.25">
      <c r="A11793">
        <v>3.5373499999999999E-4</v>
      </c>
      <c r="B11793">
        <v>0.29253000000000001</v>
      </c>
      <c r="C11793" s="1">
        <f t="shared" si="184"/>
        <v>0.17907105000000001</v>
      </c>
      <c r="E11793">
        <v>-3.581421E-3</v>
      </c>
    </row>
    <row r="11794" spans="1:5" x14ac:dyDescent="0.25">
      <c r="A11794">
        <v>3.5376500000000003E-4</v>
      </c>
      <c r="B11794">
        <v>0.29247000000000001</v>
      </c>
      <c r="C11794" s="1">
        <f t="shared" si="184"/>
        <v>0.18015505000000001</v>
      </c>
      <c r="E11794">
        <v>-3.603101E-3</v>
      </c>
    </row>
    <row r="11795" spans="1:5" x14ac:dyDescent="0.25">
      <c r="A11795">
        <v>3.5379500000000001E-4</v>
      </c>
      <c r="B11795">
        <v>0.29241</v>
      </c>
      <c r="C11795" s="1">
        <f t="shared" si="184"/>
        <v>0.17991024999999999</v>
      </c>
      <c r="E11795">
        <v>-3.5982050000000002E-3</v>
      </c>
    </row>
    <row r="11796" spans="1:5" x14ac:dyDescent="0.25">
      <c r="A11796">
        <v>3.5382499999999999E-4</v>
      </c>
      <c r="B11796">
        <v>0.29235</v>
      </c>
      <c r="C11796" s="1">
        <f t="shared" si="184"/>
        <v>0.17924589999999999</v>
      </c>
      <c r="E11796">
        <v>-3.5849179999999999E-3</v>
      </c>
    </row>
    <row r="11797" spans="1:5" x14ac:dyDescent="0.25">
      <c r="A11797">
        <v>3.5385499999999998E-4</v>
      </c>
      <c r="B11797">
        <v>0.29228999999999999</v>
      </c>
      <c r="C11797" s="1">
        <f t="shared" si="184"/>
        <v>0.18050469999999999</v>
      </c>
      <c r="E11797">
        <v>-3.6100939999999999E-3</v>
      </c>
    </row>
    <row r="11798" spans="1:5" x14ac:dyDescent="0.25">
      <c r="A11798">
        <v>3.5388500000000002E-4</v>
      </c>
      <c r="B11798">
        <v>0.29222999999999999</v>
      </c>
      <c r="C11798" s="1">
        <f t="shared" si="184"/>
        <v>0.17959555000000002</v>
      </c>
      <c r="E11798">
        <v>-3.5919110000000001E-3</v>
      </c>
    </row>
    <row r="11799" spans="1:5" x14ac:dyDescent="0.25">
      <c r="A11799">
        <v>3.53915E-4</v>
      </c>
      <c r="B11799">
        <v>0.29216999999999999</v>
      </c>
      <c r="C11799" s="1">
        <f t="shared" si="184"/>
        <v>0.17959555000000002</v>
      </c>
      <c r="E11799">
        <v>-3.5919110000000001E-3</v>
      </c>
    </row>
    <row r="11800" spans="1:5" x14ac:dyDescent="0.25">
      <c r="A11800">
        <v>3.5394499999999999E-4</v>
      </c>
      <c r="B11800">
        <v>0.29210999999999998</v>
      </c>
      <c r="C11800" s="1">
        <f t="shared" si="184"/>
        <v>0.18036485000000002</v>
      </c>
      <c r="E11800">
        <v>-3.6072970000000002E-3</v>
      </c>
    </row>
    <row r="11801" spans="1:5" x14ac:dyDescent="0.25">
      <c r="A11801">
        <v>3.5397500000000003E-4</v>
      </c>
      <c r="B11801">
        <v>0.29204999999999998</v>
      </c>
      <c r="C11801" s="1">
        <f t="shared" si="184"/>
        <v>0.17938575000000001</v>
      </c>
      <c r="E11801">
        <v>-3.587715E-3</v>
      </c>
    </row>
    <row r="11802" spans="1:5" x14ac:dyDescent="0.25">
      <c r="A11802">
        <v>3.5400500000000001E-4</v>
      </c>
      <c r="B11802">
        <v>0.29199000000000003</v>
      </c>
      <c r="C11802" s="1">
        <f t="shared" si="184"/>
        <v>0.17893119999999998</v>
      </c>
      <c r="E11802">
        <v>-3.5786239999999999E-3</v>
      </c>
    </row>
    <row r="11803" spans="1:5" x14ac:dyDescent="0.25">
      <c r="A11803">
        <v>3.5403499999999999E-4</v>
      </c>
      <c r="B11803">
        <v>0.29193000000000002</v>
      </c>
      <c r="C11803" s="1">
        <f t="shared" si="184"/>
        <v>0.18053965</v>
      </c>
      <c r="E11803">
        <v>-3.6107930000000002E-3</v>
      </c>
    </row>
    <row r="11804" spans="1:5" x14ac:dyDescent="0.25">
      <c r="A11804">
        <v>3.5406499999999998E-4</v>
      </c>
      <c r="B11804">
        <v>0.29187000000000002</v>
      </c>
      <c r="C11804" s="1">
        <f t="shared" si="184"/>
        <v>0.17875635000000001</v>
      </c>
      <c r="E11804">
        <v>-3.575127E-3</v>
      </c>
    </row>
    <row r="11805" spans="1:5" x14ac:dyDescent="0.25">
      <c r="A11805">
        <v>3.5409500000000002E-4</v>
      </c>
      <c r="B11805">
        <v>0.29181000000000001</v>
      </c>
      <c r="C11805" s="1">
        <f t="shared" si="184"/>
        <v>0.1794557</v>
      </c>
      <c r="E11805">
        <v>-3.589114E-3</v>
      </c>
    </row>
    <row r="11806" spans="1:5" x14ac:dyDescent="0.25">
      <c r="A11806">
        <v>3.54125E-4</v>
      </c>
      <c r="B11806">
        <v>0.29175000000000001</v>
      </c>
      <c r="C11806" s="1">
        <f t="shared" si="184"/>
        <v>0.17970045000000001</v>
      </c>
      <c r="E11806">
        <v>-3.594009E-3</v>
      </c>
    </row>
    <row r="11807" spans="1:5" x14ac:dyDescent="0.25">
      <c r="A11807">
        <v>3.5415499999999999E-4</v>
      </c>
      <c r="B11807">
        <v>0.29169</v>
      </c>
      <c r="C11807" s="1">
        <f t="shared" si="184"/>
        <v>0.17931585</v>
      </c>
      <c r="E11807">
        <v>-3.5863169999999999E-3</v>
      </c>
    </row>
    <row r="11808" spans="1:5" x14ac:dyDescent="0.25">
      <c r="A11808">
        <v>3.5418500000000002E-4</v>
      </c>
      <c r="B11808">
        <v>0.29163</v>
      </c>
      <c r="C11808" s="1">
        <f t="shared" si="184"/>
        <v>0.17987529999999999</v>
      </c>
      <c r="E11808">
        <v>-3.5975059999999999E-3</v>
      </c>
    </row>
    <row r="11809" spans="1:5" x14ac:dyDescent="0.25">
      <c r="A11809">
        <v>3.5421500000000001E-4</v>
      </c>
      <c r="B11809">
        <v>0.29157</v>
      </c>
      <c r="C11809" s="1">
        <f t="shared" si="184"/>
        <v>0.17938575000000001</v>
      </c>
      <c r="E11809">
        <v>-3.587715E-3</v>
      </c>
    </row>
    <row r="11810" spans="1:5" x14ac:dyDescent="0.25">
      <c r="A11810">
        <v>3.5424499999999999E-4</v>
      </c>
      <c r="B11810">
        <v>0.29150999999999999</v>
      </c>
      <c r="C11810" s="1">
        <f t="shared" si="184"/>
        <v>0.17931585</v>
      </c>
      <c r="E11810">
        <v>-3.5863169999999999E-3</v>
      </c>
    </row>
    <row r="11811" spans="1:5" x14ac:dyDescent="0.25">
      <c r="A11811">
        <v>3.5427499999999998E-4</v>
      </c>
      <c r="B11811">
        <v>0.29144999999999999</v>
      </c>
      <c r="C11811" s="1">
        <f t="shared" si="184"/>
        <v>0.17956059999999999</v>
      </c>
      <c r="E11811">
        <v>-3.5912119999999999E-3</v>
      </c>
    </row>
    <row r="11812" spans="1:5" x14ac:dyDescent="0.25">
      <c r="A11812">
        <v>3.5430500000000002E-4</v>
      </c>
      <c r="B11812">
        <v>0.29138999999999998</v>
      </c>
      <c r="C11812" s="1">
        <f t="shared" si="184"/>
        <v>0.1782319</v>
      </c>
      <c r="E11812">
        <v>-3.5646380000000002E-3</v>
      </c>
    </row>
    <row r="11813" spans="1:5" x14ac:dyDescent="0.25">
      <c r="A11813">
        <v>3.54335E-4</v>
      </c>
      <c r="B11813">
        <v>0.29132999999999998</v>
      </c>
      <c r="C11813" s="1">
        <f t="shared" si="184"/>
        <v>0.17994525</v>
      </c>
      <c r="E11813">
        <v>-3.5989049999999999E-3</v>
      </c>
    </row>
    <row r="11814" spans="1:5" x14ac:dyDescent="0.25">
      <c r="A11814">
        <v>3.5436499999999999E-4</v>
      </c>
      <c r="B11814">
        <v>0.29126999999999997</v>
      </c>
      <c r="C11814" s="1">
        <f t="shared" si="184"/>
        <v>0.17910605000000002</v>
      </c>
      <c r="E11814">
        <v>-3.5821210000000002E-3</v>
      </c>
    </row>
    <row r="11815" spans="1:5" x14ac:dyDescent="0.25">
      <c r="A11815">
        <v>3.5439500000000002E-4</v>
      </c>
      <c r="B11815">
        <v>0.29121000000000002</v>
      </c>
      <c r="C11815" s="1">
        <f t="shared" si="184"/>
        <v>0.17858155000000001</v>
      </c>
      <c r="E11815">
        <v>-3.571631E-3</v>
      </c>
    </row>
    <row r="11816" spans="1:5" x14ac:dyDescent="0.25">
      <c r="A11816">
        <v>3.5442500000000001E-4</v>
      </c>
      <c r="B11816">
        <v>0.29115000000000002</v>
      </c>
      <c r="C11816" s="1">
        <f t="shared" si="184"/>
        <v>0.17998020000000001</v>
      </c>
      <c r="E11816">
        <v>-3.5996040000000002E-3</v>
      </c>
    </row>
    <row r="11817" spans="1:5" x14ac:dyDescent="0.25">
      <c r="A11817">
        <v>3.5445499999999999E-4</v>
      </c>
      <c r="B11817">
        <v>0.29109000000000002</v>
      </c>
      <c r="C11817" s="1">
        <f t="shared" si="184"/>
        <v>0.17854655</v>
      </c>
      <c r="E11817">
        <v>-3.5709309999999998E-3</v>
      </c>
    </row>
    <row r="11818" spans="1:5" x14ac:dyDescent="0.25">
      <c r="A11818">
        <v>3.5448499999999998E-4</v>
      </c>
      <c r="B11818">
        <v>0.29103000000000001</v>
      </c>
      <c r="C11818" s="1">
        <f t="shared" si="184"/>
        <v>0.17931585</v>
      </c>
      <c r="E11818">
        <v>-3.5863169999999999E-3</v>
      </c>
    </row>
    <row r="11819" spans="1:5" x14ac:dyDescent="0.25">
      <c r="A11819">
        <v>3.5451500000000002E-4</v>
      </c>
      <c r="B11819">
        <v>0.29097000000000001</v>
      </c>
      <c r="C11819" s="1">
        <f t="shared" si="184"/>
        <v>0.17875635000000001</v>
      </c>
      <c r="E11819">
        <v>-3.575127E-3</v>
      </c>
    </row>
    <row r="11820" spans="1:5" x14ac:dyDescent="0.25">
      <c r="A11820">
        <v>3.54545E-4</v>
      </c>
      <c r="B11820">
        <v>0.29091</v>
      </c>
      <c r="C11820" s="1">
        <f t="shared" si="184"/>
        <v>0.1793508</v>
      </c>
      <c r="E11820">
        <v>-3.5870160000000002E-3</v>
      </c>
    </row>
    <row r="11821" spans="1:5" x14ac:dyDescent="0.25">
      <c r="A11821">
        <v>3.5457499999999999E-4</v>
      </c>
      <c r="B11821">
        <v>0.29085</v>
      </c>
      <c r="C11821" s="1">
        <f t="shared" si="184"/>
        <v>0.17875635000000001</v>
      </c>
      <c r="E11821">
        <v>-3.575127E-3</v>
      </c>
    </row>
    <row r="11822" spans="1:5" x14ac:dyDescent="0.25">
      <c r="A11822">
        <v>3.5460500000000002E-4</v>
      </c>
      <c r="B11822">
        <v>0.29078999999999999</v>
      </c>
      <c r="C11822" s="1">
        <f t="shared" si="184"/>
        <v>0.17889625000000001</v>
      </c>
      <c r="E11822">
        <v>-3.577925E-3</v>
      </c>
    </row>
    <row r="11823" spans="1:5" x14ac:dyDescent="0.25">
      <c r="A11823">
        <v>3.5463500000000001E-4</v>
      </c>
      <c r="B11823">
        <v>0.29072999999999999</v>
      </c>
      <c r="C11823" s="1">
        <f t="shared" si="184"/>
        <v>0.1790361</v>
      </c>
      <c r="E11823">
        <v>-3.5807220000000002E-3</v>
      </c>
    </row>
    <row r="11824" spans="1:5" x14ac:dyDescent="0.25">
      <c r="A11824">
        <v>3.5466499999999999E-4</v>
      </c>
      <c r="B11824">
        <v>0.29066999999999998</v>
      </c>
      <c r="C11824" s="1">
        <f t="shared" si="184"/>
        <v>0.17844165000000001</v>
      </c>
      <c r="E11824">
        <v>-3.568833E-3</v>
      </c>
    </row>
    <row r="11825" spans="1:5" x14ac:dyDescent="0.25">
      <c r="A11825">
        <v>3.5469499999999998E-4</v>
      </c>
      <c r="B11825">
        <v>0.29060999999999998</v>
      </c>
      <c r="C11825" s="1">
        <f t="shared" si="184"/>
        <v>0.17830179999999998</v>
      </c>
      <c r="E11825">
        <v>-3.5660359999999999E-3</v>
      </c>
    </row>
    <row r="11826" spans="1:5" x14ac:dyDescent="0.25">
      <c r="A11826">
        <v>3.5472500000000002E-4</v>
      </c>
      <c r="B11826">
        <v>0.29054999999999997</v>
      </c>
      <c r="C11826" s="1">
        <f t="shared" si="184"/>
        <v>0.17875635000000001</v>
      </c>
      <c r="E11826">
        <v>-3.575127E-3</v>
      </c>
    </row>
    <row r="11827" spans="1:5" x14ac:dyDescent="0.25">
      <c r="A11827">
        <v>3.54755E-4</v>
      </c>
      <c r="B11827">
        <v>0.29049000000000003</v>
      </c>
      <c r="C11827" s="1">
        <f t="shared" si="184"/>
        <v>0.1790361</v>
      </c>
      <c r="E11827">
        <v>-3.5807220000000002E-3</v>
      </c>
    </row>
    <row r="11828" spans="1:5" x14ac:dyDescent="0.25">
      <c r="A11828">
        <v>3.5478499999999999E-4</v>
      </c>
      <c r="B11828">
        <v>0.29043000000000002</v>
      </c>
      <c r="C11828" s="1">
        <f t="shared" si="184"/>
        <v>0.17893119999999998</v>
      </c>
      <c r="E11828">
        <v>-3.5786239999999999E-3</v>
      </c>
    </row>
    <row r="11829" spans="1:5" x14ac:dyDescent="0.25">
      <c r="A11829">
        <v>3.5481500000000002E-4</v>
      </c>
      <c r="B11829">
        <v>0.29037000000000002</v>
      </c>
      <c r="C11829" s="1">
        <f t="shared" si="184"/>
        <v>0.17770740000000002</v>
      </c>
      <c r="E11829">
        <v>-3.554148E-3</v>
      </c>
    </row>
    <row r="11830" spans="1:5" x14ac:dyDescent="0.25">
      <c r="A11830">
        <v>3.5484500000000001E-4</v>
      </c>
      <c r="B11830">
        <v>0.29031000000000001</v>
      </c>
      <c r="C11830" s="1">
        <f t="shared" si="184"/>
        <v>0.17854655</v>
      </c>
      <c r="E11830">
        <v>-3.5709309999999998E-3</v>
      </c>
    </row>
    <row r="11831" spans="1:5" x14ac:dyDescent="0.25">
      <c r="A11831">
        <v>3.5487499999999999E-4</v>
      </c>
      <c r="B11831">
        <v>0.29025000000000001</v>
      </c>
      <c r="C11831" s="1">
        <f t="shared" si="184"/>
        <v>0.17879135000000002</v>
      </c>
      <c r="E11831">
        <v>-3.5758270000000002E-3</v>
      </c>
    </row>
    <row r="11832" spans="1:5" x14ac:dyDescent="0.25">
      <c r="A11832">
        <v>3.5490499999999998E-4</v>
      </c>
      <c r="B11832">
        <v>0.29019</v>
      </c>
      <c r="C11832" s="1">
        <f t="shared" si="184"/>
        <v>0.17816195000000001</v>
      </c>
      <c r="E11832">
        <v>-3.5632390000000002E-3</v>
      </c>
    </row>
    <row r="11833" spans="1:5" x14ac:dyDescent="0.25">
      <c r="A11833">
        <v>3.5493500000000002E-4</v>
      </c>
      <c r="B11833">
        <v>0.29013</v>
      </c>
      <c r="C11833" s="1">
        <f t="shared" si="184"/>
        <v>0.17851159999999999</v>
      </c>
      <c r="E11833">
        <v>-3.570232E-3</v>
      </c>
    </row>
    <row r="11834" spans="1:5" x14ac:dyDescent="0.25">
      <c r="A11834">
        <v>3.54965E-4</v>
      </c>
      <c r="B11834">
        <v>0.29006999999999999</v>
      </c>
      <c r="C11834" s="1">
        <f t="shared" si="184"/>
        <v>0.17858155000000001</v>
      </c>
      <c r="E11834">
        <v>-3.571631E-3</v>
      </c>
    </row>
    <row r="11835" spans="1:5" x14ac:dyDescent="0.25">
      <c r="A11835">
        <v>3.5499499999999999E-4</v>
      </c>
      <c r="B11835">
        <v>0.29000999999999999</v>
      </c>
      <c r="C11835" s="1">
        <f t="shared" si="184"/>
        <v>0.178092</v>
      </c>
      <c r="E11835">
        <v>-3.5618400000000001E-3</v>
      </c>
    </row>
    <row r="11836" spans="1:5" x14ac:dyDescent="0.25">
      <c r="A11836">
        <v>3.5502500000000002E-4</v>
      </c>
      <c r="B11836">
        <v>0.28994999999999999</v>
      </c>
      <c r="C11836" s="1">
        <f t="shared" si="184"/>
        <v>0.17861649999999998</v>
      </c>
      <c r="E11836">
        <v>-3.5723299999999999E-3</v>
      </c>
    </row>
    <row r="11837" spans="1:5" x14ac:dyDescent="0.25">
      <c r="A11837">
        <v>3.5505500000000001E-4</v>
      </c>
      <c r="B11837">
        <v>0.28988999999999998</v>
      </c>
      <c r="C11837" s="1">
        <f t="shared" si="184"/>
        <v>0.17837175</v>
      </c>
      <c r="E11837">
        <v>-3.5674349999999999E-3</v>
      </c>
    </row>
    <row r="11838" spans="1:5" x14ac:dyDescent="0.25">
      <c r="A11838">
        <v>3.5508499999999999E-4</v>
      </c>
      <c r="B11838">
        <v>0.28982999999999998</v>
      </c>
      <c r="C11838" s="1">
        <f t="shared" si="184"/>
        <v>0.17749760000000001</v>
      </c>
      <c r="E11838">
        <v>-3.5499519999999999E-3</v>
      </c>
    </row>
    <row r="11839" spans="1:5" x14ac:dyDescent="0.25">
      <c r="A11839">
        <v>3.5511499999999998E-4</v>
      </c>
      <c r="B11839">
        <v>0.28977000000000003</v>
      </c>
      <c r="C11839" s="1">
        <f t="shared" si="184"/>
        <v>0.17788219999999999</v>
      </c>
      <c r="E11839">
        <v>-3.557644E-3</v>
      </c>
    </row>
    <row r="11840" spans="1:5" x14ac:dyDescent="0.25">
      <c r="A11840">
        <v>3.5514500000000002E-4</v>
      </c>
      <c r="B11840">
        <v>0.28971000000000002</v>
      </c>
      <c r="C11840" s="1">
        <f t="shared" si="184"/>
        <v>0.17868645</v>
      </c>
      <c r="E11840">
        <v>-3.5737289999999999E-3</v>
      </c>
    </row>
    <row r="11841" spans="1:5" x14ac:dyDescent="0.25">
      <c r="A11841">
        <v>3.55175E-4</v>
      </c>
      <c r="B11841">
        <v>0.28965000000000002</v>
      </c>
      <c r="C11841" s="1">
        <f t="shared" si="184"/>
        <v>0.17756749999999999</v>
      </c>
      <c r="E11841">
        <v>-3.55135E-3</v>
      </c>
    </row>
    <row r="11842" spans="1:5" x14ac:dyDescent="0.25">
      <c r="A11842">
        <v>3.5520499999999998E-4</v>
      </c>
      <c r="B11842">
        <v>0.28959000000000001</v>
      </c>
      <c r="C11842" s="1">
        <f t="shared" si="184"/>
        <v>0.17847665000000001</v>
      </c>
      <c r="E11842">
        <v>-3.5695330000000002E-3</v>
      </c>
    </row>
    <row r="11843" spans="1:5" x14ac:dyDescent="0.25">
      <c r="A11843">
        <v>3.5523500000000002E-4</v>
      </c>
      <c r="B11843">
        <v>0.28953000000000001</v>
      </c>
      <c r="C11843" s="1">
        <f t="shared" ref="C11843:C11906" si="185">-E11843*50</f>
        <v>0.17735769999999998</v>
      </c>
      <c r="E11843">
        <v>-3.5471539999999998E-3</v>
      </c>
    </row>
    <row r="11844" spans="1:5" x14ac:dyDescent="0.25">
      <c r="A11844">
        <v>3.5526500000000001E-4</v>
      </c>
      <c r="B11844">
        <v>0.28947000000000001</v>
      </c>
      <c r="C11844" s="1">
        <f t="shared" si="185"/>
        <v>0.17812700000000001</v>
      </c>
      <c r="E11844">
        <v>-3.5625399999999999E-3</v>
      </c>
    </row>
    <row r="11845" spans="1:5" x14ac:dyDescent="0.25">
      <c r="A11845">
        <v>3.5529499999999999E-4</v>
      </c>
      <c r="B11845">
        <v>0.28941</v>
      </c>
      <c r="C11845" s="1">
        <f t="shared" si="185"/>
        <v>0.17896615000000002</v>
      </c>
      <c r="E11845">
        <v>-3.5793230000000001E-3</v>
      </c>
    </row>
    <row r="11846" spans="1:5" x14ac:dyDescent="0.25">
      <c r="A11846">
        <v>3.5532499999999998E-4</v>
      </c>
      <c r="B11846">
        <v>0.28935</v>
      </c>
      <c r="C11846" s="1">
        <f t="shared" si="185"/>
        <v>0.17693809999999999</v>
      </c>
      <c r="E11846">
        <v>-3.538762E-3</v>
      </c>
    </row>
    <row r="11847" spans="1:5" x14ac:dyDescent="0.25">
      <c r="A11847">
        <v>3.5535500000000002E-4</v>
      </c>
      <c r="B11847">
        <v>0.28928999999999999</v>
      </c>
      <c r="C11847" s="1">
        <f t="shared" si="185"/>
        <v>0.17868645</v>
      </c>
      <c r="E11847">
        <v>-3.5737289999999999E-3</v>
      </c>
    </row>
    <row r="11848" spans="1:5" x14ac:dyDescent="0.25">
      <c r="A11848">
        <v>3.55385E-4</v>
      </c>
      <c r="B11848">
        <v>0.28922999999999999</v>
      </c>
      <c r="C11848" s="1">
        <f t="shared" si="185"/>
        <v>0.17826685</v>
      </c>
      <c r="E11848">
        <v>-3.565337E-3</v>
      </c>
    </row>
    <row r="11849" spans="1:5" x14ac:dyDescent="0.25">
      <c r="A11849">
        <v>3.5541499999999998E-4</v>
      </c>
      <c r="B11849">
        <v>0.28916999999999998</v>
      </c>
      <c r="C11849" s="1">
        <f t="shared" si="185"/>
        <v>0.17679824999999999</v>
      </c>
      <c r="E11849">
        <v>-3.5359649999999999E-3</v>
      </c>
    </row>
    <row r="11850" spans="1:5" x14ac:dyDescent="0.25">
      <c r="A11850">
        <v>3.5544500000000002E-4</v>
      </c>
      <c r="B11850">
        <v>0.28910999999999998</v>
      </c>
      <c r="C11850" s="1">
        <f t="shared" si="185"/>
        <v>0.1787214</v>
      </c>
      <c r="E11850">
        <v>-3.5744280000000002E-3</v>
      </c>
    </row>
    <row r="11851" spans="1:5" x14ac:dyDescent="0.25">
      <c r="A11851">
        <v>3.5547500000000001E-4</v>
      </c>
      <c r="B11851">
        <v>0.28904999999999997</v>
      </c>
      <c r="C11851" s="1">
        <f t="shared" si="185"/>
        <v>0.1768332</v>
      </c>
      <c r="E11851">
        <v>-3.5366640000000001E-3</v>
      </c>
    </row>
    <row r="11852" spans="1:5" x14ac:dyDescent="0.25">
      <c r="A11852">
        <v>3.5550499999999999E-4</v>
      </c>
      <c r="B11852">
        <v>0.28899000000000002</v>
      </c>
      <c r="C11852" s="1">
        <f t="shared" si="185"/>
        <v>0.17784725000000001</v>
      </c>
      <c r="E11852">
        <v>-3.5569450000000002E-3</v>
      </c>
    </row>
    <row r="11853" spans="1:5" x14ac:dyDescent="0.25">
      <c r="A11853">
        <v>3.5553499999999998E-4</v>
      </c>
      <c r="B11853">
        <v>0.28893000000000002</v>
      </c>
      <c r="C11853" s="1">
        <f t="shared" si="185"/>
        <v>0.17749760000000001</v>
      </c>
      <c r="E11853">
        <v>-3.5499519999999999E-3</v>
      </c>
    </row>
    <row r="11854" spans="1:5" x14ac:dyDescent="0.25">
      <c r="A11854">
        <v>3.5556500000000002E-4</v>
      </c>
      <c r="B11854">
        <v>0.28887000000000002</v>
      </c>
      <c r="C11854" s="1">
        <f t="shared" si="185"/>
        <v>0.17749760000000001</v>
      </c>
      <c r="E11854">
        <v>-3.5499519999999999E-3</v>
      </c>
    </row>
    <row r="11855" spans="1:5" x14ac:dyDescent="0.25">
      <c r="A11855">
        <v>3.55595E-4</v>
      </c>
      <c r="B11855">
        <v>0.28881000000000001</v>
      </c>
      <c r="C11855" s="1">
        <f t="shared" si="185"/>
        <v>0.17816195000000001</v>
      </c>
      <c r="E11855">
        <v>-3.5632390000000002E-3</v>
      </c>
    </row>
    <row r="11856" spans="1:5" x14ac:dyDescent="0.25">
      <c r="A11856">
        <v>3.5562499999999998E-4</v>
      </c>
      <c r="B11856">
        <v>0.28875000000000001</v>
      </c>
      <c r="C11856" s="1">
        <f t="shared" si="185"/>
        <v>0.17742764999999999</v>
      </c>
      <c r="E11856">
        <v>-3.5485529999999999E-3</v>
      </c>
    </row>
    <row r="11857" spans="1:5" x14ac:dyDescent="0.25">
      <c r="A11857">
        <v>3.5565500000000002E-4</v>
      </c>
      <c r="B11857">
        <v>0.28869</v>
      </c>
      <c r="C11857" s="1">
        <f t="shared" si="185"/>
        <v>0.17735769999999998</v>
      </c>
      <c r="E11857">
        <v>-3.5471539999999998E-3</v>
      </c>
    </row>
    <row r="11858" spans="1:5" x14ac:dyDescent="0.25">
      <c r="A11858">
        <v>3.5568500000000001E-4</v>
      </c>
      <c r="B11858">
        <v>0.28863</v>
      </c>
      <c r="C11858" s="1">
        <f t="shared" si="185"/>
        <v>0.17732275</v>
      </c>
      <c r="E11858">
        <v>-3.546455E-3</v>
      </c>
    </row>
    <row r="11859" spans="1:5" x14ac:dyDescent="0.25">
      <c r="A11859">
        <v>3.5571499999999999E-4</v>
      </c>
      <c r="B11859">
        <v>0.28856999999999999</v>
      </c>
      <c r="C11859" s="1">
        <f t="shared" si="185"/>
        <v>0.17739270000000001</v>
      </c>
      <c r="E11859">
        <v>-3.547854E-3</v>
      </c>
    </row>
    <row r="11860" spans="1:5" x14ac:dyDescent="0.25">
      <c r="A11860">
        <v>3.5574499999999998E-4</v>
      </c>
      <c r="B11860">
        <v>0.28850999999999999</v>
      </c>
      <c r="C11860" s="1">
        <f t="shared" si="185"/>
        <v>0.1776025</v>
      </c>
      <c r="E11860">
        <v>-3.5520500000000002E-3</v>
      </c>
    </row>
    <row r="11861" spans="1:5" x14ac:dyDescent="0.25">
      <c r="A11861">
        <v>3.5577500000000001E-4</v>
      </c>
      <c r="B11861">
        <v>0.28844999999999998</v>
      </c>
      <c r="C11861" s="1">
        <f t="shared" si="185"/>
        <v>0.17697309999999999</v>
      </c>
      <c r="E11861">
        <v>-3.5394620000000002E-3</v>
      </c>
    </row>
    <row r="11862" spans="1:5" x14ac:dyDescent="0.25">
      <c r="A11862">
        <v>3.55805E-4</v>
      </c>
      <c r="B11862">
        <v>0.28838999999999998</v>
      </c>
      <c r="C11862" s="1">
        <f t="shared" si="185"/>
        <v>0.1771479</v>
      </c>
      <c r="E11862">
        <v>-3.5429580000000001E-3</v>
      </c>
    </row>
    <row r="11863" spans="1:5" x14ac:dyDescent="0.25">
      <c r="A11863">
        <v>3.5583499999999998E-4</v>
      </c>
      <c r="B11863">
        <v>0.28832999999999998</v>
      </c>
      <c r="C11863" s="1">
        <f t="shared" si="185"/>
        <v>0.17721785000000001</v>
      </c>
      <c r="E11863">
        <v>-3.5443570000000001E-3</v>
      </c>
    </row>
    <row r="11864" spans="1:5" x14ac:dyDescent="0.25">
      <c r="A11864">
        <v>3.5586500000000002E-4</v>
      </c>
      <c r="B11864">
        <v>0.28827000000000003</v>
      </c>
      <c r="C11864" s="1">
        <f t="shared" si="185"/>
        <v>0.17700805</v>
      </c>
      <c r="E11864">
        <v>-3.540161E-3</v>
      </c>
    </row>
    <row r="11865" spans="1:5" x14ac:dyDescent="0.25">
      <c r="A11865">
        <v>3.5589500000000001E-4</v>
      </c>
      <c r="B11865">
        <v>0.28821000000000002</v>
      </c>
      <c r="C11865" s="1">
        <f t="shared" si="185"/>
        <v>0.17749760000000001</v>
      </c>
      <c r="E11865">
        <v>-3.5499519999999999E-3</v>
      </c>
    </row>
    <row r="11866" spans="1:5" x14ac:dyDescent="0.25">
      <c r="A11866">
        <v>3.5592499999999999E-4</v>
      </c>
      <c r="B11866">
        <v>0.28815000000000002</v>
      </c>
      <c r="C11866" s="1">
        <f t="shared" si="185"/>
        <v>0.17742764999999999</v>
      </c>
      <c r="E11866">
        <v>-3.5485529999999999E-3</v>
      </c>
    </row>
    <row r="11867" spans="1:5" x14ac:dyDescent="0.25">
      <c r="A11867">
        <v>3.5595499999999998E-4</v>
      </c>
      <c r="B11867">
        <v>0.28809000000000001</v>
      </c>
      <c r="C11867" s="1">
        <f t="shared" si="185"/>
        <v>0.17641365000000001</v>
      </c>
      <c r="E11867">
        <v>-3.5282730000000002E-3</v>
      </c>
    </row>
    <row r="11868" spans="1:5" x14ac:dyDescent="0.25">
      <c r="A11868">
        <v>3.5598500000000001E-4</v>
      </c>
      <c r="B11868">
        <v>0.28803000000000001</v>
      </c>
      <c r="C11868" s="1">
        <f t="shared" si="185"/>
        <v>0.1771479</v>
      </c>
      <c r="E11868">
        <v>-3.5429580000000001E-3</v>
      </c>
    </row>
    <row r="11869" spans="1:5" x14ac:dyDescent="0.25">
      <c r="A11869">
        <v>3.56015E-4</v>
      </c>
      <c r="B11869">
        <v>0.28797</v>
      </c>
      <c r="C11869" s="1">
        <f t="shared" si="185"/>
        <v>0.17707800000000001</v>
      </c>
      <c r="E11869">
        <v>-3.54156E-3</v>
      </c>
    </row>
    <row r="11870" spans="1:5" x14ac:dyDescent="0.25">
      <c r="A11870">
        <v>3.5604499999999998E-4</v>
      </c>
      <c r="B11870">
        <v>0.28791</v>
      </c>
      <c r="C11870" s="1">
        <f t="shared" si="185"/>
        <v>0.17735769999999998</v>
      </c>
      <c r="E11870">
        <v>-3.5471539999999998E-3</v>
      </c>
    </row>
    <row r="11871" spans="1:5" x14ac:dyDescent="0.25">
      <c r="A11871">
        <v>3.5607500000000002E-4</v>
      </c>
      <c r="B11871">
        <v>0.28784999999999999</v>
      </c>
      <c r="C11871" s="1">
        <f t="shared" si="185"/>
        <v>0.17634370000000002</v>
      </c>
      <c r="E11871">
        <v>-3.5268740000000002E-3</v>
      </c>
    </row>
    <row r="11872" spans="1:5" x14ac:dyDescent="0.25">
      <c r="A11872">
        <v>3.5610500000000001E-4</v>
      </c>
      <c r="B11872">
        <v>0.28778999999999999</v>
      </c>
      <c r="C11872" s="1">
        <f t="shared" si="185"/>
        <v>0.1765535</v>
      </c>
      <c r="E11872">
        <v>-3.5310699999999999E-3</v>
      </c>
    </row>
    <row r="11873" spans="1:5" x14ac:dyDescent="0.25">
      <c r="A11873">
        <v>3.5613499999999999E-4</v>
      </c>
      <c r="B11873">
        <v>0.28772999999999999</v>
      </c>
      <c r="C11873" s="1">
        <f t="shared" si="185"/>
        <v>0.1777773</v>
      </c>
      <c r="E11873">
        <v>-3.5555460000000001E-3</v>
      </c>
    </row>
    <row r="11874" spans="1:5" x14ac:dyDescent="0.25">
      <c r="A11874">
        <v>3.5616499999999998E-4</v>
      </c>
      <c r="B11874">
        <v>0.28766999999999998</v>
      </c>
      <c r="C11874" s="1">
        <f t="shared" si="185"/>
        <v>0.17627375000000001</v>
      </c>
      <c r="E11874">
        <v>-3.5254750000000001E-3</v>
      </c>
    </row>
    <row r="11875" spans="1:5" x14ac:dyDescent="0.25">
      <c r="A11875">
        <v>3.5619500000000001E-4</v>
      </c>
      <c r="B11875">
        <v>0.28760999999999998</v>
      </c>
      <c r="C11875" s="1">
        <f t="shared" si="185"/>
        <v>0.17704300000000001</v>
      </c>
      <c r="E11875">
        <v>-3.5408599999999998E-3</v>
      </c>
    </row>
    <row r="11876" spans="1:5" x14ac:dyDescent="0.25">
      <c r="A11876">
        <v>3.56225E-4</v>
      </c>
      <c r="B11876">
        <v>0.28754999999999997</v>
      </c>
      <c r="C11876" s="1">
        <f t="shared" si="185"/>
        <v>0.17704300000000001</v>
      </c>
      <c r="E11876">
        <v>-3.5408599999999998E-3</v>
      </c>
    </row>
    <row r="11877" spans="1:5" x14ac:dyDescent="0.25">
      <c r="A11877">
        <v>3.5625499999999998E-4</v>
      </c>
      <c r="B11877">
        <v>0.28749000000000002</v>
      </c>
      <c r="C11877" s="1">
        <f t="shared" si="185"/>
        <v>0.17763745</v>
      </c>
      <c r="E11877">
        <v>-3.552749E-3</v>
      </c>
    </row>
    <row r="11878" spans="1:5" x14ac:dyDescent="0.25">
      <c r="A11878">
        <v>3.5628500000000002E-4</v>
      </c>
      <c r="B11878">
        <v>0.28743000000000002</v>
      </c>
      <c r="C11878" s="1">
        <f t="shared" si="185"/>
        <v>0.17578425</v>
      </c>
      <c r="E11878">
        <v>-3.5156850000000002E-3</v>
      </c>
    </row>
    <row r="11879" spans="1:5" x14ac:dyDescent="0.25">
      <c r="A11879">
        <v>3.5631500000000001E-4</v>
      </c>
      <c r="B11879">
        <v>0.28737000000000001</v>
      </c>
      <c r="C11879" s="1">
        <f t="shared" si="185"/>
        <v>0.17690315000000001</v>
      </c>
      <c r="E11879">
        <v>-3.5380630000000001E-3</v>
      </c>
    </row>
    <row r="11880" spans="1:5" x14ac:dyDescent="0.25">
      <c r="A11880">
        <v>3.5634499999999999E-4</v>
      </c>
      <c r="B11880">
        <v>0.28731000000000001</v>
      </c>
      <c r="C11880" s="1">
        <f t="shared" si="185"/>
        <v>0.17756749999999999</v>
      </c>
      <c r="E11880">
        <v>-3.55135E-3</v>
      </c>
    </row>
    <row r="11881" spans="1:5" x14ac:dyDescent="0.25">
      <c r="A11881">
        <v>3.5637499999999998E-4</v>
      </c>
      <c r="B11881">
        <v>0.28725000000000001</v>
      </c>
      <c r="C11881" s="1">
        <f t="shared" si="185"/>
        <v>0.17567930000000001</v>
      </c>
      <c r="E11881">
        <v>-3.513586E-3</v>
      </c>
    </row>
    <row r="11882" spans="1:5" x14ac:dyDescent="0.25">
      <c r="A11882">
        <v>3.5640500000000001E-4</v>
      </c>
      <c r="B11882">
        <v>0.28719</v>
      </c>
      <c r="C11882" s="1">
        <f t="shared" si="185"/>
        <v>0.1774626</v>
      </c>
      <c r="E11882">
        <v>-3.5492520000000001E-3</v>
      </c>
    </row>
    <row r="11883" spans="1:5" x14ac:dyDescent="0.25">
      <c r="A11883">
        <v>3.56435E-4</v>
      </c>
      <c r="B11883">
        <v>0.28713</v>
      </c>
      <c r="C11883" s="1">
        <f t="shared" si="185"/>
        <v>0.1765535</v>
      </c>
      <c r="E11883">
        <v>-3.5310699999999999E-3</v>
      </c>
    </row>
    <row r="11884" spans="1:5" x14ac:dyDescent="0.25">
      <c r="A11884">
        <v>3.5646499999999998E-4</v>
      </c>
      <c r="B11884">
        <v>0.28706999999999999</v>
      </c>
      <c r="C11884" s="1">
        <f t="shared" si="185"/>
        <v>0.17564435</v>
      </c>
      <c r="E11884">
        <v>-3.5128870000000001E-3</v>
      </c>
    </row>
    <row r="11885" spans="1:5" x14ac:dyDescent="0.25">
      <c r="A11885">
        <v>3.5649500000000002E-4</v>
      </c>
      <c r="B11885">
        <v>0.28700999999999999</v>
      </c>
      <c r="C11885" s="1">
        <f t="shared" si="185"/>
        <v>0.17739270000000001</v>
      </c>
      <c r="E11885">
        <v>-3.547854E-3</v>
      </c>
    </row>
    <row r="11886" spans="1:5" x14ac:dyDescent="0.25">
      <c r="A11886">
        <v>3.5652500000000001E-4</v>
      </c>
      <c r="B11886">
        <v>0.28694999999999998</v>
      </c>
      <c r="C11886" s="1">
        <f t="shared" si="185"/>
        <v>0.17627375000000001</v>
      </c>
      <c r="E11886">
        <v>-3.5254750000000001E-3</v>
      </c>
    </row>
    <row r="11887" spans="1:5" x14ac:dyDescent="0.25">
      <c r="A11887">
        <v>3.5655499999999999E-4</v>
      </c>
      <c r="B11887">
        <v>0.28688999999999998</v>
      </c>
      <c r="C11887" s="1">
        <f t="shared" si="185"/>
        <v>0.17567930000000001</v>
      </c>
      <c r="E11887">
        <v>-3.513586E-3</v>
      </c>
    </row>
    <row r="11888" spans="1:5" x14ac:dyDescent="0.25">
      <c r="A11888">
        <v>3.5658499999999997E-4</v>
      </c>
      <c r="B11888">
        <v>0.28682999999999997</v>
      </c>
      <c r="C11888" s="1">
        <f t="shared" si="185"/>
        <v>0.17669335</v>
      </c>
      <c r="E11888">
        <v>-3.533867E-3</v>
      </c>
    </row>
    <row r="11889" spans="1:5" x14ac:dyDescent="0.25">
      <c r="A11889">
        <v>3.5661500000000001E-4</v>
      </c>
      <c r="B11889">
        <v>0.28677000000000002</v>
      </c>
      <c r="C11889" s="1">
        <f t="shared" si="185"/>
        <v>0.17725279999999999</v>
      </c>
      <c r="E11889">
        <v>-3.545056E-3</v>
      </c>
    </row>
    <row r="11890" spans="1:5" x14ac:dyDescent="0.25">
      <c r="A11890">
        <v>3.56645E-4</v>
      </c>
      <c r="B11890">
        <v>0.28671000000000002</v>
      </c>
      <c r="C11890" s="1">
        <f t="shared" si="185"/>
        <v>0.1752947</v>
      </c>
      <c r="E11890">
        <v>-3.5058939999999999E-3</v>
      </c>
    </row>
    <row r="11891" spans="1:5" x14ac:dyDescent="0.25">
      <c r="A11891">
        <v>3.5667499999999998E-4</v>
      </c>
      <c r="B11891">
        <v>0.28665000000000002</v>
      </c>
      <c r="C11891" s="1">
        <f t="shared" si="185"/>
        <v>0.17651855</v>
      </c>
      <c r="E11891">
        <v>-3.530371E-3</v>
      </c>
    </row>
    <row r="11892" spans="1:5" x14ac:dyDescent="0.25">
      <c r="A11892">
        <v>3.5670500000000002E-4</v>
      </c>
      <c r="B11892">
        <v>0.28659000000000001</v>
      </c>
      <c r="C11892" s="1">
        <f t="shared" si="185"/>
        <v>0.17630869999999998</v>
      </c>
      <c r="E11892">
        <v>-3.526174E-3</v>
      </c>
    </row>
    <row r="11893" spans="1:5" x14ac:dyDescent="0.25">
      <c r="A11893">
        <v>3.5673500000000001E-4</v>
      </c>
      <c r="B11893">
        <v>0.28653000000000001</v>
      </c>
      <c r="C11893" s="1">
        <f t="shared" si="185"/>
        <v>0.17550450000000001</v>
      </c>
      <c r="E11893">
        <v>-3.51009E-3</v>
      </c>
    </row>
    <row r="11894" spans="1:5" x14ac:dyDescent="0.25">
      <c r="A11894">
        <v>3.5676499999999999E-4</v>
      </c>
      <c r="B11894">
        <v>0.28647</v>
      </c>
      <c r="C11894" s="1">
        <f t="shared" si="185"/>
        <v>0.17641365000000001</v>
      </c>
      <c r="E11894">
        <v>-3.5282730000000002E-3</v>
      </c>
    </row>
    <row r="11895" spans="1:5" x14ac:dyDescent="0.25">
      <c r="A11895">
        <v>3.5679499999999997E-4</v>
      </c>
      <c r="B11895">
        <v>0.28641</v>
      </c>
      <c r="C11895" s="1">
        <f t="shared" si="185"/>
        <v>0.17557444999999999</v>
      </c>
      <c r="E11895">
        <v>-3.511489E-3</v>
      </c>
    </row>
    <row r="11896" spans="1:5" x14ac:dyDescent="0.25">
      <c r="A11896">
        <v>3.5682500000000001E-4</v>
      </c>
      <c r="B11896">
        <v>0.28634999999999999</v>
      </c>
      <c r="C11896" s="1">
        <f t="shared" si="185"/>
        <v>0.17599404999999999</v>
      </c>
      <c r="E11896">
        <v>-3.5198809999999999E-3</v>
      </c>
    </row>
    <row r="11897" spans="1:5" x14ac:dyDescent="0.25">
      <c r="A11897">
        <v>3.56855E-4</v>
      </c>
      <c r="B11897">
        <v>0.28628999999999999</v>
      </c>
      <c r="C11897" s="1">
        <f t="shared" si="185"/>
        <v>0.17700805</v>
      </c>
      <c r="E11897">
        <v>-3.540161E-3</v>
      </c>
    </row>
    <row r="11898" spans="1:5" x14ac:dyDescent="0.25">
      <c r="A11898">
        <v>3.5688499999999998E-4</v>
      </c>
      <c r="B11898">
        <v>0.28622999999999998</v>
      </c>
      <c r="C11898" s="1">
        <f t="shared" si="185"/>
        <v>0.17484015</v>
      </c>
      <c r="E11898">
        <v>-3.4968030000000002E-3</v>
      </c>
    </row>
    <row r="11899" spans="1:5" x14ac:dyDescent="0.25">
      <c r="A11899">
        <v>3.5691500000000002E-4</v>
      </c>
      <c r="B11899">
        <v>0.28616999999999998</v>
      </c>
      <c r="C11899" s="1">
        <f t="shared" si="185"/>
        <v>0.17648354999999999</v>
      </c>
      <c r="E11899">
        <v>-3.5296709999999999E-3</v>
      </c>
    </row>
    <row r="11900" spans="1:5" x14ac:dyDescent="0.25">
      <c r="A11900">
        <v>3.5694500000000001E-4</v>
      </c>
      <c r="B11900">
        <v>0.28610999999999998</v>
      </c>
      <c r="C11900" s="1">
        <f t="shared" si="185"/>
        <v>0.17658845000000001</v>
      </c>
      <c r="E11900">
        <v>-3.5317690000000001E-3</v>
      </c>
    </row>
    <row r="11901" spans="1:5" x14ac:dyDescent="0.25">
      <c r="A11901">
        <v>3.5697499999999999E-4</v>
      </c>
      <c r="B11901">
        <v>0.28605000000000003</v>
      </c>
      <c r="C11901" s="1">
        <f t="shared" si="185"/>
        <v>0.17539960000000002</v>
      </c>
      <c r="E11901">
        <v>-3.5079920000000001E-3</v>
      </c>
    </row>
    <row r="11902" spans="1:5" x14ac:dyDescent="0.25">
      <c r="A11902">
        <v>3.5700499999999997E-4</v>
      </c>
      <c r="B11902">
        <v>0.28599000000000002</v>
      </c>
      <c r="C11902" s="1">
        <f t="shared" si="185"/>
        <v>0.17578425</v>
      </c>
      <c r="E11902">
        <v>-3.5156850000000002E-3</v>
      </c>
    </row>
    <row r="11903" spans="1:5" x14ac:dyDescent="0.25">
      <c r="A11903">
        <v>3.5703500000000001E-4</v>
      </c>
      <c r="B11903">
        <v>0.28593000000000002</v>
      </c>
      <c r="C11903" s="1">
        <f t="shared" si="185"/>
        <v>0.17564435</v>
      </c>
      <c r="E11903">
        <v>-3.5128870000000001E-3</v>
      </c>
    </row>
    <row r="11904" spans="1:5" x14ac:dyDescent="0.25">
      <c r="A11904">
        <v>3.57065E-4</v>
      </c>
      <c r="B11904">
        <v>0.28587000000000001</v>
      </c>
      <c r="C11904" s="1">
        <f t="shared" si="185"/>
        <v>0.17637865</v>
      </c>
      <c r="E11904">
        <v>-3.527573E-3</v>
      </c>
    </row>
    <row r="11905" spans="1:5" x14ac:dyDescent="0.25">
      <c r="A11905">
        <v>3.5709499999999998E-4</v>
      </c>
      <c r="B11905">
        <v>0.28581000000000001</v>
      </c>
      <c r="C11905" s="1">
        <f t="shared" si="185"/>
        <v>0.17578425</v>
      </c>
      <c r="E11905">
        <v>-3.5156850000000002E-3</v>
      </c>
    </row>
    <row r="11906" spans="1:5" x14ac:dyDescent="0.25">
      <c r="A11906">
        <v>3.5712500000000002E-4</v>
      </c>
      <c r="B11906">
        <v>0.28575</v>
      </c>
      <c r="C11906" s="1">
        <f t="shared" si="185"/>
        <v>0.17550450000000001</v>
      </c>
      <c r="E11906">
        <v>-3.51009E-3</v>
      </c>
    </row>
    <row r="11907" spans="1:5" x14ac:dyDescent="0.25">
      <c r="A11907">
        <v>3.5715500000000001E-4</v>
      </c>
      <c r="B11907">
        <v>0.28569</v>
      </c>
      <c r="C11907" s="1">
        <f t="shared" ref="C11907:C11970" si="186">-E11907*50</f>
        <v>0.17511984999999999</v>
      </c>
      <c r="E11907">
        <v>-3.502397E-3</v>
      </c>
    </row>
    <row r="11908" spans="1:5" x14ac:dyDescent="0.25">
      <c r="A11908">
        <v>3.5718499999999999E-4</v>
      </c>
      <c r="B11908">
        <v>0.28563</v>
      </c>
      <c r="C11908" s="1">
        <f t="shared" si="186"/>
        <v>0.17641365000000001</v>
      </c>
      <c r="E11908">
        <v>-3.5282730000000002E-3</v>
      </c>
    </row>
    <row r="11909" spans="1:5" x14ac:dyDescent="0.25">
      <c r="A11909">
        <v>3.5721499999999997E-4</v>
      </c>
      <c r="B11909">
        <v>0.28556999999999999</v>
      </c>
      <c r="C11909" s="1">
        <f t="shared" si="186"/>
        <v>0.17606395</v>
      </c>
      <c r="E11909">
        <v>-3.521279E-3</v>
      </c>
    </row>
    <row r="11910" spans="1:5" x14ac:dyDescent="0.25">
      <c r="A11910">
        <v>3.5724500000000001E-4</v>
      </c>
      <c r="B11910">
        <v>0.28550999999999999</v>
      </c>
      <c r="C11910" s="1">
        <f t="shared" si="186"/>
        <v>0.17557444999999999</v>
      </c>
      <c r="E11910">
        <v>-3.511489E-3</v>
      </c>
    </row>
    <row r="11911" spans="1:5" x14ac:dyDescent="0.25">
      <c r="A11911">
        <v>3.57275E-4</v>
      </c>
      <c r="B11911">
        <v>0.28544999999999998</v>
      </c>
      <c r="C11911" s="1">
        <f t="shared" si="186"/>
        <v>0.17511984999999999</v>
      </c>
      <c r="E11911">
        <v>-3.502397E-3</v>
      </c>
    </row>
    <row r="11912" spans="1:5" x14ac:dyDescent="0.25">
      <c r="A11912">
        <v>3.5730499999999998E-4</v>
      </c>
      <c r="B11912">
        <v>0.28538999999999998</v>
      </c>
      <c r="C11912" s="1">
        <f t="shared" si="186"/>
        <v>0.17700805</v>
      </c>
      <c r="E11912">
        <v>-3.540161E-3</v>
      </c>
    </row>
    <row r="11913" spans="1:5" x14ac:dyDescent="0.25">
      <c r="A11913">
        <v>3.5733500000000002E-4</v>
      </c>
      <c r="B11913">
        <v>0.28532999999999997</v>
      </c>
      <c r="C11913" s="1">
        <f t="shared" si="186"/>
        <v>0.17491004999999998</v>
      </c>
      <c r="E11913">
        <v>-3.4982009999999998E-3</v>
      </c>
    </row>
    <row r="11914" spans="1:5" x14ac:dyDescent="0.25">
      <c r="A11914">
        <v>3.57365E-4</v>
      </c>
      <c r="B11914">
        <v>0.28527000000000002</v>
      </c>
      <c r="C11914" s="1">
        <f t="shared" si="186"/>
        <v>0.17595905000000001</v>
      </c>
      <c r="E11914">
        <v>-3.5191810000000001E-3</v>
      </c>
    </row>
    <row r="11915" spans="1:5" x14ac:dyDescent="0.25">
      <c r="A11915">
        <v>3.5739499999999999E-4</v>
      </c>
      <c r="B11915">
        <v>0.28521000000000002</v>
      </c>
      <c r="C11915" s="1">
        <f t="shared" si="186"/>
        <v>0.17602900000000002</v>
      </c>
      <c r="E11915">
        <v>-3.5205800000000002E-3</v>
      </c>
    </row>
    <row r="11916" spans="1:5" x14ac:dyDescent="0.25">
      <c r="A11916">
        <v>3.5742499999999997E-4</v>
      </c>
      <c r="B11916">
        <v>0.28515000000000001</v>
      </c>
      <c r="C11916" s="1">
        <f t="shared" si="186"/>
        <v>0.17553944999999999</v>
      </c>
      <c r="E11916">
        <v>-3.5107889999999998E-3</v>
      </c>
    </row>
    <row r="11917" spans="1:5" x14ac:dyDescent="0.25">
      <c r="A11917">
        <v>3.5745500000000001E-4</v>
      </c>
      <c r="B11917">
        <v>0.28509000000000001</v>
      </c>
      <c r="C11917" s="1">
        <f t="shared" si="186"/>
        <v>0.17414080000000001</v>
      </c>
      <c r="E11917">
        <v>-3.4828160000000001E-3</v>
      </c>
    </row>
    <row r="11918" spans="1:5" x14ac:dyDescent="0.25">
      <c r="A11918">
        <v>3.57485E-4</v>
      </c>
      <c r="B11918">
        <v>0.28503000000000001</v>
      </c>
      <c r="C11918" s="1">
        <f t="shared" si="186"/>
        <v>0.17536464999999998</v>
      </c>
      <c r="E11918">
        <v>-3.5072929999999999E-3</v>
      </c>
    </row>
    <row r="11919" spans="1:5" x14ac:dyDescent="0.25">
      <c r="A11919">
        <v>3.5751499999999998E-4</v>
      </c>
      <c r="B11919">
        <v>0.28497</v>
      </c>
      <c r="C11919" s="1">
        <f t="shared" si="186"/>
        <v>0.17459534999999998</v>
      </c>
      <c r="E11919">
        <v>-3.4919069999999998E-3</v>
      </c>
    </row>
    <row r="11920" spans="1:5" x14ac:dyDescent="0.25">
      <c r="A11920">
        <v>3.5754500000000002E-4</v>
      </c>
      <c r="B11920">
        <v>0.28491</v>
      </c>
      <c r="C11920" s="1">
        <f t="shared" si="186"/>
        <v>0.1767283</v>
      </c>
      <c r="E11920">
        <v>-3.5345659999999998E-3</v>
      </c>
    </row>
    <row r="11921" spans="1:5" x14ac:dyDescent="0.25">
      <c r="A11921">
        <v>3.57575E-4</v>
      </c>
      <c r="B11921">
        <v>0.28484999999999999</v>
      </c>
      <c r="C11921" s="1">
        <f t="shared" si="186"/>
        <v>0.1743856</v>
      </c>
      <c r="E11921">
        <v>-3.487712E-3</v>
      </c>
    </row>
    <row r="11922" spans="1:5" x14ac:dyDescent="0.25">
      <c r="A11922">
        <v>3.5760499999999999E-4</v>
      </c>
      <c r="B11922">
        <v>0.28478999999999999</v>
      </c>
      <c r="C11922" s="1">
        <f t="shared" si="186"/>
        <v>0.17498</v>
      </c>
      <c r="E11922">
        <v>-3.4995999999999998E-3</v>
      </c>
    </row>
    <row r="11923" spans="1:5" x14ac:dyDescent="0.25">
      <c r="A11923">
        <v>3.5763499999999997E-4</v>
      </c>
      <c r="B11923">
        <v>0.28472999999999998</v>
      </c>
      <c r="C11923" s="1">
        <f t="shared" si="186"/>
        <v>0.17536464999999998</v>
      </c>
      <c r="E11923">
        <v>-3.5072929999999999E-3</v>
      </c>
    </row>
    <row r="11924" spans="1:5" x14ac:dyDescent="0.25">
      <c r="A11924">
        <v>3.5766500000000001E-4</v>
      </c>
      <c r="B11924">
        <v>0.28466999999999998</v>
      </c>
      <c r="C11924" s="1">
        <f t="shared" si="186"/>
        <v>0.17449044999999999</v>
      </c>
      <c r="E11924">
        <v>-3.489809E-3</v>
      </c>
    </row>
    <row r="11925" spans="1:5" x14ac:dyDescent="0.25">
      <c r="A11925">
        <v>3.57695E-4</v>
      </c>
      <c r="B11925">
        <v>0.28460999999999997</v>
      </c>
      <c r="C11925" s="1">
        <f t="shared" si="186"/>
        <v>0.17602900000000002</v>
      </c>
      <c r="E11925">
        <v>-3.5205800000000002E-3</v>
      </c>
    </row>
    <row r="11926" spans="1:5" x14ac:dyDescent="0.25">
      <c r="A11926">
        <v>3.5772499999999998E-4</v>
      </c>
      <c r="B11926">
        <v>0.28455000000000003</v>
      </c>
      <c r="C11926" s="1">
        <f t="shared" si="186"/>
        <v>0.17508490000000002</v>
      </c>
      <c r="E11926">
        <v>-3.5016980000000001E-3</v>
      </c>
    </row>
    <row r="11927" spans="1:5" x14ac:dyDescent="0.25">
      <c r="A11927">
        <v>3.5775500000000002E-4</v>
      </c>
      <c r="B11927">
        <v>0.28449000000000002</v>
      </c>
      <c r="C11927" s="1">
        <f t="shared" si="186"/>
        <v>0.173931</v>
      </c>
      <c r="E11927">
        <v>-3.47862E-3</v>
      </c>
    </row>
    <row r="11928" spans="1:5" x14ac:dyDescent="0.25">
      <c r="A11928">
        <v>3.57785E-4</v>
      </c>
      <c r="B11928">
        <v>0.28443000000000002</v>
      </c>
      <c r="C11928" s="1">
        <f t="shared" si="186"/>
        <v>0.17550450000000001</v>
      </c>
      <c r="E11928">
        <v>-3.51009E-3</v>
      </c>
    </row>
    <row r="11929" spans="1:5" x14ac:dyDescent="0.25">
      <c r="A11929">
        <v>3.5781499999999999E-4</v>
      </c>
      <c r="B11929">
        <v>0.28437000000000001</v>
      </c>
      <c r="C11929" s="1">
        <f t="shared" si="186"/>
        <v>0.1746653</v>
      </c>
      <c r="E11929">
        <v>-3.4933059999999998E-3</v>
      </c>
    </row>
    <row r="11930" spans="1:5" x14ac:dyDescent="0.25">
      <c r="A11930">
        <v>3.5784499999999997E-4</v>
      </c>
      <c r="B11930">
        <v>0.28431000000000001</v>
      </c>
      <c r="C11930" s="1">
        <f t="shared" si="186"/>
        <v>0.17473524999999998</v>
      </c>
      <c r="E11930">
        <v>-3.4947049999999999E-3</v>
      </c>
    </row>
    <row r="11931" spans="1:5" x14ac:dyDescent="0.25">
      <c r="A11931">
        <v>3.5787500000000001E-4</v>
      </c>
      <c r="B11931">
        <v>0.28425</v>
      </c>
      <c r="C11931" s="1">
        <f t="shared" si="186"/>
        <v>0.17585414999999999</v>
      </c>
      <c r="E11931">
        <v>-3.5170829999999998E-3</v>
      </c>
    </row>
    <row r="11932" spans="1:5" x14ac:dyDescent="0.25">
      <c r="A11932">
        <v>3.57905E-4</v>
      </c>
      <c r="B11932">
        <v>0.28419</v>
      </c>
      <c r="C11932" s="1">
        <f t="shared" si="186"/>
        <v>0.17407085</v>
      </c>
      <c r="E11932">
        <v>-3.4814170000000001E-3</v>
      </c>
    </row>
    <row r="11933" spans="1:5" x14ac:dyDescent="0.25">
      <c r="A11933">
        <v>3.5793499999999998E-4</v>
      </c>
      <c r="B11933">
        <v>0.28412999999999999</v>
      </c>
      <c r="C11933" s="1">
        <f t="shared" si="186"/>
        <v>0.17473524999999998</v>
      </c>
      <c r="E11933">
        <v>-3.4947049999999999E-3</v>
      </c>
    </row>
    <row r="11934" spans="1:5" x14ac:dyDescent="0.25">
      <c r="A11934">
        <v>3.5796500000000002E-4</v>
      </c>
      <c r="B11934">
        <v>0.28406999999999999</v>
      </c>
      <c r="C11934" s="1">
        <f t="shared" si="186"/>
        <v>0.17491004999999998</v>
      </c>
      <c r="E11934">
        <v>-3.4982009999999998E-3</v>
      </c>
    </row>
    <row r="11935" spans="1:5" x14ac:dyDescent="0.25">
      <c r="A11935">
        <v>3.57995E-4</v>
      </c>
      <c r="B11935">
        <v>0.28400999999999998</v>
      </c>
      <c r="C11935" s="1">
        <f t="shared" si="186"/>
        <v>0.17491004999999998</v>
      </c>
      <c r="E11935">
        <v>-3.4982009999999998E-3</v>
      </c>
    </row>
    <row r="11936" spans="1:5" x14ac:dyDescent="0.25">
      <c r="A11936">
        <v>3.5802499999999999E-4</v>
      </c>
      <c r="B11936">
        <v>0.28394999999999998</v>
      </c>
      <c r="C11936" s="1">
        <f t="shared" si="186"/>
        <v>0.17428070000000001</v>
      </c>
      <c r="E11936">
        <v>-3.4856140000000002E-3</v>
      </c>
    </row>
    <row r="11937" spans="1:5" x14ac:dyDescent="0.25">
      <c r="A11937">
        <v>3.5805500000000003E-4</v>
      </c>
      <c r="B11937">
        <v>0.28388999999999998</v>
      </c>
      <c r="C11937" s="1">
        <f t="shared" si="186"/>
        <v>0.17494504999999999</v>
      </c>
      <c r="E11937">
        <v>-3.498901E-3</v>
      </c>
    </row>
    <row r="11938" spans="1:5" x14ac:dyDescent="0.25">
      <c r="A11938">
        <v>3.5808500000000001E-4</v>
      </c>
      <c r="B11938">
        <v>0.28383000000000003</v>
      </c>
      <c r="C11938" s="1">
        <f t="shared" si="186"/>
        <v>0.17431564999999999</v>
      </c>
      <c r="E11938">
        <v>-3.486313E-3</v>
      </c>
    </row>
    <row r="11939" spans="1:5" x14ac:dyDescent="0.25">
      <c r="A11939">
        <v>3.58115E-4</v>
      </c>
      <c r="B11939">
        <v>0.28377000000000002</v>
      </c>
      <c r="C11939" s="1">
        <f t="shared" si="186"/>
        <v>0.17553944999999999</v>
      </c>
      <c r="E11939">
        <v>-3.5107889999999998E-3</v>
      </c>
    </row>
    <row r="11940" spans="1:5" x14ac:dyDescent="0.25">
      <c r="A11940">
        <v>3.5814499999999998E-4</v>
      </c>
      <c r="B11940">
        <v>0.28371000000000002</v>
      </c>
      <c r="C11940" s="1">
        <f t="shared" si="186"/>
        <v>0.17365130000000001</v>
      </c>
      <c r="E11940">
        <v>-3.4730260000000002E-3</v>
      </c>
    </row>
    <row r="11941" spans="1:5" x14ac:dyDescent="0.25">
      <c r="A11941">
        <v>3.5817500000000002E-4</v>
      </c>
      <c r="B11941">
        <v>0.28365000000000001</v>
      </c>
      <c r="C11941" s="1">
        <f t="shared" si="186"/>
        <v>0.17463034999999999</v>
      </c>
      <c r="E11941">
        <v>-3.492607E-3</v>
      </c>
    </row>
    <row r="11942" spans="1:5" x14ac:dyDescent="0.25">
      <c r="A11942">
        <v>3.58205E-4</v>
      </c>
      <c r="B11942">
        <v>0.28359000000000001</v>
      </c>
      <c r="C11942" s="1">
        <f t="shared" si="186"/>
        <v>0.17508490000000002</v>
      </c>
      <c r="E11942">
        <v>-3.5016980000000001E-3</v>
      </c>
    </row>
    <row r="11943" spans="1:5" x14ac:dyDescent="0.25">
      <c r="A11943">
        <v>3.5823499999999999E-4</v>
      </c>
      <c r="B11943">
        <v>0.28353</v>
      </c>
      <c r="C11943" s="1">
        <f t="shared" si="186"/>
        <v>0.17407085</v>
      </c>
      <c r="E11943">
        <v>-3.4814170000000001E-3</v>
      </c>
    </row>
    <row r="11944" spans="1:5" x14ac:dyDescent="0.25">
      <c r="A11944">
        <v>3.5826500000000003E-4</v>
      </c>
      <c r="B11944">
        <v>0.28347</v>
      </c>
      <c r="C11944" s="1">
        <f t="shared" si="186"/>
        <v>0.17410585000000001</v>
      </c>
      <c r="E11944">
        <v>-3.4821169999999999E-3</v>
      </c>
    </row>
    <row r="11945" spans="1:5" x14ac:dyDescent="0.25">
      <c r="A11945">
        <v>3.5829500000000001E-4</v>
      </c>
      <c r="B11945">
        <v>0.28341</v>
      </c>
      <c r="C11945" s="1">
        <f t="shared" si="186"/>
        <v>0.17498</v>
      </c>
      <c r="E11945">
        <v>-3.4995999999999998E-3</v>
      </c>
    </row>
    <row r="11946" spans="1:5" x14ac:dyDescent="0.25">
      <c r="A11946">
        <v>3.58325E-4</v>
      </c>
      <c r="B11946">
        <v>0.28334999999999999</v>
      </c>
      <c r="C11946" s="1">
        <f t="shared" si="186"/>
        <v>0.17372119999999999</v>
      </c>
      <c r="E11946">
        <v>-3.4744239999999998E-3</v>
      </c>
    </row>
    <row r="11947" spans="1:5" x14ac:dyDescent="0.25">
      <c r="A11947">
        <v>3.5835499999999998E-4</v>
      </c>
      <c r="B11947">
        <v>0.28328999999999999</v>
      </c>
      <c r="C11947" s="1">
        <f t="shared" si="186"/>
        <v>0.17504994999999998</v>
      </c>
      <c r="E11947">
        <v>-3.5009989999999999E-3</v>
      </c>
    </row>
    <row r="11948" spans="1:5" x14ac:dyDescent="0.25">
      <c r="A11948">
        <v>3.5838500000000002E-4</v>
      </c>
      <c r="B11948">
        <v>0.28322999999999998</v>
      </c>
      <c r="C11948" s="1">
        <f t="shared" si="186"/>
        <v>0.17435059999999999</v>
      </c>
      <c r="E11948">
        <v>-3.4870119999999998E-3</v>
      </c>
    </row>
    <row r="11949" spans="1:5" x14ac:dyDescent="0.25">
      <c r="A11949">
        <v>3.58415E-4</v>
      </c>
      <c r="B11949">
        <v>0.28316999999999998</v>
      </c>
      <c r="C11949" s="1">
        <f t="shared" si="186"/>
        <v>0.17463034999999999</v>
      </c>
      <c r="E11949">
        <v>-3.492607E-3</v>
      </c>
    </row>
    <row r="11950" spans="1:5" x14ac:dyDescent="0.25">
      <c r="A11950">
        <v>3.5844499999999999E-4</v>
      </c>
      <c r="B11950">
        <v>0.28310999999999997</v>
      </c>
      <c r="C11950" s="1">
        <f t="shared" si="186"/>
        <v>0.1736163</v>
      </c>
      <c r="E11950">
        <v>-3.472326E-3</v>
      </c>
    </row>
    <row r="11951" spans="1:5" x14ac:dyDescent="0.25">
      <c r="A11951">
        <v>3.5847500000000003E-4</v>
      </c>
      <c r="B11951">
        <v>0.28305000000000002</v>
      </c>
      <c r="C11951" s="1">
        <f t="shared" si="186"/>
        <v>0.17428070000000001</v>
      </c>
      <c r="E11951">
        <v>-3.4856140000000002E-3</v>
      </c>
    </row>
    <row r="11952" spans="1:5" x14ac:dyDescent="0.25">
      <c r="A11952">
        <v>3.5850500000000001E-4</v>
      </c>
      <c r="B11952">
        <v>0.28299000000000002</v>
      </c>
      <c r="C11952" s="1">
        <f t="shared" si="186"/>
        <v>0.17386109999999999</v>
      </c>
      <c r="E11952">
        <v>-3.4772219999999999E-3</v>
      </c>
    </row>
    <row r="11953" spans="1:5" x14ac:dyDescent="0.25">
      <c r="A11953">
        <v>3.58535E-4</v>
      </c>
      <c r="B11953">
        <v>0.28293000000000001</v>
      </c>
      <c r="C11953" s="1">
        <f t="shared" si="186"/>
        <v>0.173931</v>
      </c>
      <c r="E11953">
        <v>-3.47862E-3</v>
      </c>
    </row>
    <row r="11954" spans="1:5" x14ac:dyDescent="0.25">
      <c r="A11954">
        <v>3.5856499999999998E-4</v>
      </c>
      <c r="B11954">
        <v>0.28287000000000001</v>
      </c>
      <c r="C11954" s="1">
        <f t="shared" si="186"/>
        <v>0.17354634999999999</v>
      </c>
      <c r="E11954">
        <v>-3.470927E-3</v>
      </c>
    </row>
    <row r="11955" spans="1:5" x14ac:dyDescent="0.25">
      <c r="A11955">
        <v>3.5859500000000002E-4</v>
      </c>
      <c r="B11955">
        <v>0.28281000000000001</v>
      </c>
      <c r="C11955" s="1">
        <f t="shared" si="186"/>
        <v>0.17431564999999999</v>
      </c>
      <c r="E11955">
        <v>-3.486313E-3</v>
      </c>
    </row>
    <row r="11956" spans="1:5" x14ac:dyDescent="0.25">
      <c r="A11956">
        <v>3.58625E-4</v>
      </c>
      <c r="B11956">
        <v>0.28275</v>
      </c>
      <c r="C11956" s="1">
        <f t="shared" si="186"/>
        <v>0.17323169999999999</v>
      </c>
      <c r="E11956">
        <v>-3.4646339999999999E-3</v>
      </c>
    </row>
    <row r="11957" spans="1:5" x14ac:dyDescent="0.25">
      <c r="A11957">
        <v>3.5865499999999999E-4</v>
      </c>
      <c r="B11957">
        <v>0.28269</v>
      </c>
      <c r="C11957" s="1">
        <f t="shared" si="186"/>
        <v>0.17421075</v>
      </c>
      <c r="E11957">
        <v>-3.4842150000000001E-3</v>
      </c>
    </row>
    <row r="11958" spans="1:5" x14ac:dyDescent="0.25">
      <c r="A11958">
        <v>3.5868500000000003E-4</v>
      </c>
      <c r="B11958">
        <v>0.28262999999999999</v>
      </c>
      <c r="C11958" s="1">
        <f t="shared" si="186"/>
        <v>0.1734415</v>
      </c>
      <c r="E11958">
        <v>-3.46883E-3</v>
      </c>
    </row>
    <row r="11959" spans="1:5" x14ac:dyDescent="0.25">
      <c r="A11959">
        <v>3.5871500000000001E-4</v>
      </c>
      <c r="B11959">
        <v>0.28256999999999999</v>
      </c>
      <c r="C11959" s="1">
        <f t="shared" si="186"/>
        <v>0.1742457</v>
      </c>
      <c r="E11959">
        <v>-3.484914E-3</v>
      </c>
    </row>
    <row r="11960" spans="1:5" x14ac:dyDescent="0.25">
      <c r="A11960">
        <v>3.5874499999999999E-4</v>
      </c>
      <c r="B11960">
        <v>0.28250999999999998</v>
      </c>
      <c r="C11960" s="1">
        <f t="shared" si="186"/>
        <v>0.17302190000000001</v>
      </c>
      <c r="E11960">
        <v>-3.4604380000000001E-3</v>
      </c>
    </row>
    <row r="11961" spans="1:5" x14ac:dyDescent="0.25">
      <c r="A11961">
        <v>3.5877499999999998E-4</v>
      </c>
      <c r="B11961">
        <v>0.28244999999999998</v>
      </c>
      <c r="C11961" s="1">
        <f t="shared" si="186"/>
        <v>0.17403589999999999</v>
      </c>
      <c r="E11961">
        <v>-3.4807179999999998E-3</v>
      </c>
    </row>
    <row r="11962" spans="1:5" x14ac:dyDescent="0.25">
      <c r="A11962">
        <v>3.5880500000000002E-4</v>
      </c>
      <c r="B11962">
        <v>0.28238999999999997</v>
      </c>
      <c r="C11962" s="1">
        <f t="shared" si="186"/>
        <v>0.17414080000000001</v>
      </c>
      <c r="E11962">
        <v>-3.4828160000000001E-3</v>
      </c>
    </row>
    <row r="11963" spans="1:5" x14ac:dyDescent="0.25">
      <c r="A11963">
        <v>3.58835E-4</v>
      </c>
      <c r="B11963">
        <v>0.28233000000000003</v>
      </c>
      <c r="C11963" s="1">
        <f t="shared" si="186"/>
        <v>0.17302190000000001</v>
      </c>
      <c r="E11963">
        <v>-3.4604380000000001E-3</v>
      </c>
    </row>
    <row r="11964" spans="1:5" x14ac:dyDescent="0.25">
      <c r="A11964">
        <v>3.5886499999999999E-4</v>
      </c>
      <c r="B11964">
        <v>0.28227000000000002</v>
      </c>
      <c r="C11964" s="1">
        <f t="shared" si="186"/>
        <v>0.17407085</v>
      </c>
      <c r="E11964">
        <v>-3.4814170000000001E-3</v>
      </c>
    </row>
    <row r="11965" spans="1:5" x14ac:dyDescent="0.25">
      <c r="A11965">
        <v>3.5889500000000003E-4</v>
      </c>
      <c r="B11965">
        <v>0.28221000000000002</v>
      </c>
      <c r="C11965" s="1">
        <f t="shared" si="186"/>
        <v>0.17340649999999999</v>
      </c>
      <c r="E11965">
        <v>-3.4681299999999998E-3</v>
      </c>
    </row>
    <row r="11966" spans="1:5" x14ac:dyDescent="0.25">
      <c r="A11966">
        <v>3.5892500000000001E-4</v>
      </c>
      <c r="B11966">
        <v>0.28215000000000001</v>
      </c>
      <c r="C11966" s="1">
        <f t="shared" si="186"/>
        <v>0.17260229999999999</v>
      </c>
      <c r="E11966">
        <v>-3.4520459999999998E-3</v>
      </c>
    </row>
    <row r="11967" spans="1:5" x14ac:dyDescent="0.25">
      <c r="A11967">
        <v>3.5895499999999999E-4</v>
      </c>
      <c r="B11967">
        <v>0.28209000000000001</v>
      </c>
      <c r="C11967" s="1">
        <f t="shared" si="186"/>
        <v>0.17417574999999999</v>
      </c>
      <c r="E11967">
        <v>-3.483515E-3</v>
      </c>
    </row>
    <row r="11968" spans="1:5" x14ac:dyDescent="0.25">
      <c r="A11968">
        <v>3.5898499999999998E-4</v>
      </c>
      <c r="B11968">
        <v>0.28203</v>
      </c>
      <c r="C11968" s="1">
        <f t="shared" si="186"/>
        <v>0.17295194999999999</v>
      </c>
      <c r="E11968">
        <v>-3.4590390000000001E-3</v>
      </c>
    </row>
    <row r="11969" spans="1:5" x14ac:dyDescent="0.25">
      <c r="A11969">
        <v>3.5901500000000002E-4</v>
      </c>
      <c r="B11969">
        <v>0.28197</v>
      </c>
      <c r="C11969" s="1">
        <f t="shared" si="186"/>
        <v>0.17309179999999999</v>
      </c>
      <c r="E11969">
        <v>-3.4618359999999998E-3</v>
      </c>
    </row>
    <row r="11970" spans="1:5" x14ac:dyDescent="0.25">
      <c r="A11970">
        <v>3.59045E-4</v>
      </c>
      <c r="B11970">
        <v>0.28190999999999999</v>
      </c>
      <c r="C11970" s="1">
        <f t="shared" si="186"/>
        <v>0.17403589999999999</v>
      </c>
      <c r="E11970">
        <v>-3.4807179999999998E-3</v>
      </c>
    </row>
    <row r="11971" spans="1:5" x14ac:dyDescent="0.25">
      <c r="A11971">
        <v>3.5907499999999999E-4</v>
      </c>
      <c r="B11971">
        <v>0.28184999999999999</v>
      </c>
      <c r="C11971" s="1">
        <f t="shared" ref="C11971:C12034" si="187">-E11971*50</f>
        <v>0.1731268</v>
      </c>
      <c r="E11971">
        <v>-3.462536E-3</v>
      </c>
    </row>
    <row r="11972" spans="1:5" x14ac:dyDescent="0.25">
      <c r="A11972">
        <v>3.5910500000000003E-4</v>
      </c>
      <c r="B11972">
        <v>0.28178999999999998</v>
      </c>
      <c r="C11972" s="1">
        <f t="shared" si="187"/>
        <v>0.1736163</v>
      </c>
      <c r="E11972">
        <v>-3.472326E-3</v>
      </c>
    </row>
    <row r="11973" spans="1:5" x14ac:dyDescent="0.25">
      <c r="A11973">
        <v>3.5913500000000001E-4</v>
      </c>
      <c r="B11973">
        <v>0.28172999999999998</v>
      </c>
      <c r="C11973" s="1">
        <f t="shared" si="187"/>
        <v>0.17270720000000001</v>
      </c>
      <c r="E11973">
        <v>-3.4541440000000001E-3</v>
      </c>
    </row>
    <row r="11974" spans="1:5" x14ac:dyDescent="0.25">
      <c r="A11974">
        <v>3.5916499999999999E-4</v>
      </c>
      <c r="B11974">
        <v>0.28166999999999998</v>
      </c>
      <c r="C11974" s="1">
        <f t="shared" si="187"/>
        <v>0.17417574999999999</v>
      </c>
      <c r="E11974">
        <v>-3.483515E-3</v>
      </c>
    </row>
    <row r="11975" spans="1:5" x14ac:dyDescent="0.25">
      <c r="A11975">
        <v>3.5919499999999998E-4</v>
      </c>
      <c r="B11975">
        <v>0.28161000000000003</v>
      </c>
      <c r="C11975" s="1">
        <f t="shared" si="187"/>
        <v>0.17274215000000001</v>
      </c>
      <c r="E11975">
        <v>-3.454843E-3</v>
      </c>
    </row>
    <row r="11976" spans="1:5" x14ac:dyDescent="0.25">
      <c r="A11976">
        <v>3.5922500000000002E-4</v>
      </c>
      <c r="B11976">
        <v>0.28155000000000002</v>
      </c>
      <c r="C11976" s="1">
        <f t="shared" si="187"/>
        <v>0.17316175</v>
      </c>
      <c r="E11976">
        <v>-3.4632349999999998E-3</v>
      </c>
    </row>
    <row r="11977" spans="1:5" x14ac:dyDescent="0.25">
      <c r="A11977">
        <v>3.59255E-4</v>
      </c>
      <c r="B11977">
        <v>0.28149000000000002</v>
      </c>
      <c r="C11977" s="1">
        <f t="shared" si="187"/>
        <v>0.17347645</v>
      </c>
      <c r="E11977">
        <v>-3.4695289999999998E-3</v>
      </c>
    </row>
    <row r="11978" spans="1:5" x14ac:dyDescent="0.25">
      <c r="A11978">
        <v>3.5928499999999999E-4</v>
      </c>
      <c r="B11978">
        <v>0.28143000000000001</v>
      </c>
      <c r="C11978" s="1">
        <f t="shared" si="187"/>
        <v>0.1726722</v>
      </c>
      <c r="E11978">
        <v>-3.453444E-3</v>
      </c>
    </row>
    <row r="11979" spans="1:5" x14ac:dyDescent="0.25">
      <c r="A11979">
        <v>3.5931500000000002E-4</v>
      </c>
      <c r="B11979">
        <v>0.28137000000000001</v>
      </c>
      <c r="C11979" s="1">
        <f t="shared" si="187"/>
        <v>0.17379115000000001</v>
      </c>
      <c r="E11979">
        <v>-3.4758229999999998E-3</v>
      </c>
    </row>
    <row r="11980" spans="1:5" x14ac:dyDescent="0.25">
      <c r="A11980">
        <v>3.5934500000000001E-4</v>
      </c>
      <c r="B11980">
        <v>0.28131</v>
      </c>
      <c r="C11980" s="1">
        <f t="shared" si="187"/>
        <v>0.17270720000000001</v>
      </c>
      <c r="E11980">
        <v>-3.4541440000000001E-3</v>
      </c>
    </row>
    <row r="11981" spans="1:5" x14ac:dyDescent="0.25">
      <c r="A11981">
        <v>3.5937499999999999E-4</v>
      </c>
      <c r="B11981">
        <v>0.28125</v>
      </c>
      <c r="C11981" s="1">
        <f t="shared" si="187"/>
        <v>0.17305685000000001</v>
      </c>
      <c r="E11981">
        <v>-3.461137E-3</v>
      </c>
    </row>
    <row r="11982" spans="1:5" x14ac:dyDescent="0.25">
      <c r="A11982">
        <v>3.5940499999999998E-4</v>
      </c>
      <c r="B11982">
        <v>0.28119</v>
      </c>
      <c r="C11982" s="1">
        <f t="shared" si="187"/>
        <v>0.17340649999999999</v>
      </c>
      <c r="E11982">
        <v>-3.4681299999999998E-3</v>
      </c>
    </row>
    <row r="11983" spans="1:5" x14ac:dyDescent="0.25">
      <c r="A11983">
        <v>3.5943500000000002E-4</v>
      </c>
      <c r="B11983">
        <v>0.28112999999999999</v>
      </c>
      <c r="C11983" s="1">
        <f t="shared" si="187"/>
        <v>0.17246239999999999</v>
      </c>
      <c r="E11983">
        <v>-3.4492479999999998E-3</v>
      </c>
    </row>
    <row r="11984" spans="1:5" x14ac:dyDescent="0.25">
      <c r="A11984">
        <v>3.59465E-4</v>
      </c>
      <c r="B11984">
        <v>0.28106999999999999</v>
      </c>
      <c r="C11984" s="1">
        <f t="shared" si="187"/>
        <v>0.17351140000000001</v>
      </c>
      <c r="E11984">
        <v>-3.4702280000000001E-3</v>
      </c>
    </row>
    <row r="11985" spans="1:5" x14ac:dyDescent="0.25">
      <c r="A11985">
        <v>3.5949499999999999E-4</v>
      </c>
      <c r="B11985">
        <v>0.28100999999999998</v>
      </c>
      <c r="C11985" s="1">
        <f t="shared" si="187"/>
        <v>0.17221765</v>
      </c>
      <c r="E11985">
        <v>-3.4443529999999998E-3</v>
      </c>
    </row>
    <row r="11986" spans="1:5" x14ac:dyDescent="0.25">
      <c r="A11986">
        <v>3.5952500000000002E-4</v>
      </c>
      <c r="B11986">
        <v>0.28094999999999998</v>
      </c>
      <c r="C11986" s="1">
        <f t="shared" si="187"/>
        <v>0.17358135</v>
      </c>
      <c r="E11986">
        <v>-3.4716270000000001E-3</v>
      </c>
    </row>
    <row r="11987" spans="1:5" x14ac:dyDescent="0.25">
      <c r="A11987">
        <v>3.5955500000000001E-4</v>
      </c>
      <c r="B11987">
        <v>0.28088999999999997</v>
      </c>
      <c r="C11987" s="1">
        <f t="shared" si="187"/>
        <v>0.17305685000000001</v>
      </c>
      <c r="E11987">
        <v>-3.461137E-3</v>
      </c>
    </row>
    <row r="11988" spans="1:5" x14ac:dyDescent="0.25">
      <c r="A11988">
        <v>3.5958499999999999E-4</v>
      </c>
      <c r="B11988">
        <v>0.28083000000000002</v>
      </c>
      <c r="C11988" s="1">
        <f t="shared" si="187"/>
        <v>0.1724974</v>
      </c>
      <c r="E11988">
        <v>-3.449948E-3</v>
      </c>
    </row>
    <row r="11989" spans="1:5" x14ac:dyDescent="0.25">
      <c r="A11989">
        <v>3.5961499999999998E-4</v>
      </c>
      <c r="B11989">
        <v>0.28077000000000002</v>
      </c>
      <c r="C11989" s="1">
        <f t="shared" si="187"/>
        <v>0.17263725000000002</v>
      </c>
      <c r="E11989">
        <v>-3.4527450000000001E-3</v>
      </c>
    </row>
    <row r="11990" spans="1:5" x14ac:dyDescent="0.25">
      <c r="A11990">
        <v>3.5964500000000002E-4</v>
      </c>
      <c r="B11990">
        <v>0.28071000000000002</v>
      </c>
      <c r="C11990" s="1">
        <f t="shared" si="187"/>
        <v>0.17309179999999999</v>
      </c>
      <c r="E11990">
        <v>-3.4618359999999998E-3</v>
      </c>
    </row>
    <row r="11991" spans="1:5" x14ac:dyDescent="0.25">
      <c r="A11991">
        <v>3.59675E-4</v>
      </c>
      <c r="B11991">
        <v>0.28065000000000001</v>
      </c>
      <c r="C11991" s="1">
        <f t="shared" si="187"/>
        <v>0.17260229999999999</v>
      </c>
      <c r="E11991">
        <v>-3.4520459999999998E-3</v>
      </c>
    </row>
    <row r="11992" spans="1:5" x14ac:dyDescent="0.25">
      <c r="A11992">
        <v>3.5970499999999999E-4</v>
      </c>
      <c r="B11992">
        <v>0.28059000000000001</v>
      </c>
      <c r="C11992" s="1">
        <f t="shared" si="187"/>
        <v>0.1723575</v>
      </c>
      <c r="E11992">
        <v>-3.44715E-3</v>
      </c>
    </row>
    <row r="11993" spans="1:5" x14ac:dyDescent="0.25">
      <c r="A11993">
        <v>3.5973500000000002E-4</v>
      </c>
      <c r="B11993">
        <v>0.28053</v>
      </c>
      <c r="C11993" s="1">
        <f t="shared" si="187"/>
        <v>0.17221765</v>
      </c>
      <c r="E11993">
        <v>-3.4443529999999998E-3</v>
      </c>
    </row>
    <row r="11994" spans="1:5" x14ac:dyDescent="0.25">
      <c r="A11994">
        <v>3.5976500000000001E-4</v>
      </c>
      <c r="B11994">
        <v>0.28047</v>
      </c>
      <c r="C11994" s="1">
        <f t="shared" si="187"/>
        <v>0.17323169999999999</v>
      </c>
      <c r="E11994">
        <v>-3.4646339999999999E-3</v>
      </c>
    </row>
    <row r="11995" spans="1:5" x14ac:dyDescent="0.25">
      <c r="A11995">
        <v>3.5979499999999999E-4</v>
      </c>
      <c r="B11995">
        <v>0.28040999999999999</v>
      </c>
      <c r="C11995" s="1">
        <f t="shared" si="187"/>
        <v>0.17256730000000001</v>
      </c>
      <c r="E11995">
        <v>-3.4513460000000001E-3</v>
      </c>
    </row>
    <row r="11996" spans="1:5" x14ac:dyDescent="0.25">
      <c r="A11996">
        <v>3.5982499999999998E-4</v>
      </c>
      <c r="B11996">
        <v>0.28034999999999999</v>
      </c>
      <c r="C11996" s="1">
        <f t="shared" si="187"/>
        <v>0.17214775000000002</v>
      </c>
      <c r="E11996">
        <v>-3.4429550000000001E-3</v>
      </c>
    </row>
    <row r="11997" spans="1:5" x14ac:dyDescent="0.25">
      <c r="A11997">
        <v>3.5985500000000002E-4</v>
      </c>
      <c r="B11997">
        <v>0.28028999999999998</v>
      </c>
      <c r="C11997" s="1">
        <f t="shared" si="187"/>
        <v>0.17260229999999999</v>
      </c>
      <c r="E11997">
        <v>-3.4520459999999998E-3</v>
      </c>
    </row>
    <row r="11998" spans="1:5" x14ac:dyDescent="0.25">
      <c r="A11998">
        <v>3.59885E-4</v>
      </c>
      <c r="B11998">
        <v>0.28022999999999998</v>
      </c>
      <c r="C11998" s="1">
        <f t="shared" si="187"/>
        <v>0.17270720000000001</v>
      </c>
      <c r="E11998">
        <v>-3.4541440000000001E-3</v>
      </c>
    </row>
    <row r="11999" spans="1:5" x14ac:dyDescent="0.25">
      <c r="A11999">
        <v>3.5991499999999999E-4</v>
      </c>
      <c r="B11999">
        <v>0.28016999999999997</v>
      </c>
      <c r="C11999" s="1">
        <f t="shared" si="187"/>
        <v>0.1717631</v>
      </c>
      <c r="E11999">
        <v>-3.4352620000000001E-3</v>
      </c>
    </row>
    <row r="12000" spans="1:5" x14ac:dyDescent="0.25">
      <c r="A12000">
        <v>3.5994500000000002E-4</v>
      </c>
      <c r="B12000">
        <v>0.28011000000000003</v>
      </c>
      <c r="C12000" s="1">
        <f t="shared" si="187"/>
        <v>0.17291699999999999</v>
      </c>
      <c r="E12000">
        <v>-3.4583399999999999E-3</v>
      </c>
    </row>
    <row r="12001" spans="1:5" x14ac:dyDescent="0.25">
      <c r="A12001">
        <v>3.5997500000000001E-4</v>
      </c>
      <c r="B12001">
        <v>0.28005000000000002</v>
      </c>
      <c r="C12001" s="1">
        <f t="shared" si="187"/>
        <v>0.17165819999999998</v>
      </c>
      <c r="E12001">
        <v>-3.4331639999999998E-3</v>
      </c>
    </row>
    <row r="12002" spans="1:5" x14ac:dyDescent="0.25">
      <c r="A12002">
        <v>3.6000499999999999E-4</v>
      </c>
      <c r="B12002">
        <v>0.27999000000000002</v>
      </c>
      <c r="C12002" s="1">
        <f t="shared" si="187"/>
        <v>0.17225265000000001</v>
      </c>
      <c r="E12002">
        <v>-3.445053E-3</v>
      </c>
    </row>
    <row r="12003" spans="1:5" x14ac:dyDescent="0.25">
      <c r="A12003">
        <v>3.6003499999999998E-4</v>
      </c>
      <c r="B12003">
        <v>0.27993000000000001</v>
      </c>
      <c r="C12003" s="1">
        <f t="shared" si="187"/>
        <v>0.1719379</v>
      </c>
      <c r="E12003">
        <v>-3.4387580000000001E-3</v>
      </c>
    </row>
    <row r="12004" spans="1:5" x14ac:dyDescent="0.25">
      <c r="A12004">
        <v>3.6006500000000002E-4</v>
      </c>
      <c r="B12004">
        <v>0.27987000000000001</v>
      </c>
      <c r="C12004" s="1">
        <f t="shared" si="187"/>
        <v>0.17253235</v>
      </c>
      <c r="E12004">
        <v>-3.4506469999999998E-3</v>
      </c>
    </row>
    <row r="12005" spans="1:5" x14ac:dyDescent="0.25">
      <c r="A12005">
        <v>3.60095E-4</v>
      </c>
      <c r="B12005">
        <v>0.27981</v>
      </c>
      <c r="C12005" s="1">
        <f t="shared" si="187"/>
        <v>0.17158825</v>
      </c>
      <c r="E12005">
        <v>-3.4317649999999998E-3</v>
      </c>
    </row>
    <row r="12006" spans="1:5" x14ac:dyDescent="0.25">
      <c r="A12006">
        <v>3.6012499999999999E-4</v>
      </c>
      <c r="B12006">
        <v>0.27975</v>
      </c>
      <c r="C12006" s="1">
        <f t="shared" si="187"/>
        <v>0.17288200000000001</v>
      </c>
      <c r="E12006">
        <v>-3.4576400000000001E-3</v>
      </c>
    </row>
    <row r="12007" spans="1:5" x14ac:dyDescent="0.25">
      <c r="A12007">
        <v>3.6015500000000002E-4</v>
      </c>
      <c r="B12007">
        <v>0.27968999999999999</v>
      </c>
      <c r="C12007" s="1">
        <f t="shared" si="187"/>
        <v>0.17137845000000002</v>
      </c>
      <c r="E12007">
        <v>-3.4275690000000001E-3</v>
      </c>
    </row>
    <row r="12008" spans="1:5" x14ac:dyDescent="0.25">
      <c r="A12008">
        <v>3.6018500000000001E-4</v>
      </c>
      <c r="B12008">
        <v>0.27962999999999999</v>
      </c>
      <c r="C12008" s="1">
        <f t="shared" si="187"/>
        <v>0.17214775000000002</v>
      </c>
      <c r="E12008">
        <v>-3.4429550000000001E-3</v>
      </c>
    </row>
    <row r="12009" spans="1:5" x14ac:dyDescent="0.25">
      <c r="A12009">
        <v>3.6021499999999999E-4</v>
      </c>
      <c r="B12009">
        <v>0.27956999999999999</v>
      </c>
      <c r="C12009" s="1">
        <f t="shared" si="187"/>
        <v>0.1723575</v>
      </c>
      <c r="E12009">
        <v>-3.44715E-3</v>
      </c>
    </row>
    <row r="12010" spans="1:5" x14ac:dyDescent="0.25">
      <c r="A12010">
        <v>3.6024499999999998E-4</v>
      </c>
      <c r="B12010">
        <v>0.27950999999999998</v>
      </c>
      <c r="C12010" s="1">
        <f t="shared" si="187"/>
        <v>0.17123859999999999</v>
      </c>
      <c r="E12010">
        <v>-3.424772E-3</v>
      </c>
    </row>
    <row r="12011" spans="1:5" x14ac:dyDescent="0.25">
      <c r="A12011">
        <v>3.6027500000000002E-4</v>
      </c>
      <c r="B12011">
        <v>0.27944999999999998</v>
      </c>
      <c r="C12011" s="1">
        <f t="shared" si="187"/>
        <v>0.17242745000000001</v>
      </c>
      <c r="E12011">
        <v>-3.448549E-3</v>
      </c>
    </row>
    <row r="12012" spans="1:5" x14ac:dyDescent="0.25">
      <c r="A12012">
        <v>3.60305E-4</v>
      </c>
      <c r="B12012">
        <v>0.27939000000000003</v>
      </c>
      <c r="C12012" s="1">
        <f t="shared" si="187"/>
        <v>0.17218269999999999</v>
      </c>
      <c r="E12012">
        <v>-3.443654E-3</v>
      </c>
    </row>
    <row r="12013" spans="1:5" x14ac:dyDescent="0.25">
      <c r="A12013">
        <v>3.6033499999999998E-4</v>
      </c>
      <c r="B12013">
        <v>0.27933000000000002</v>
      </c>
      <c r="C12013" s="1">
        <f t="shared" si="187"/>
        <v>0.17123859999999999</v>
      </c>
      <c r="E12013">
        <v>-3.424772E-3</v>
      </c>
    </row>
    <row r="12014" spans="1:5" x14ac:dyDescent="0.25">
      <c r="A12014">
        <v>3.6036500000000002E-4</v>
      </c>
      <c r="B12014">
        <v>0.27927000000000002</v>
      </c>
      <c r="C12014" s="1">
        <f t="shared" si="187"/>
        <v>0.17256730000000001</v>
      </c>
      <c r="E12014">
        <v>-3.4513460000000001E-3</v>
      </c>
    </row>
    <row r="12015" spans="1:5" x14ac:dyDescent="0.25">
      <c r="A12015">
        <v>3.6039500000000001E-4</v>
      </c>
      <c r="B12015">
        <v>0.27921000000000001</v>
      </c>
      <c r="C12015" s="1">
        <f t="shared" si="187"/>
        <v>0.17074905000000001</v>
      </c>
      <c r="E12015">
        <v>-3.4149810000000001E-3</v>
      </c>
    </row>
    <row r="12016" spans="1:5" x14ac:dyDescent="0.25">
      <c r="A12016">
        <v>3.6042499999999999E-4</v>
      </c>
      <c r="B12016">
        <v>0.27915000000000001</v>
      </c>
      <c r="C12016" s="1">
        <f t="shared" si="187"/>
        <v>0.17242745000000001</v>
      </c>
      <c r="E12016">
        <v>-3.448549E-3</v>
      </c>
    </row>
    <row r="12017" spans="1:5" x14ac:dyDescent="0.25">
      <c r="A12017">
        <v>3.6045499999999998E-4</v>
      </c>
      <c r="B12017">
        <v>0.27909</v>
      </c>
      <c r="C12017" s="1">
        <f t="shared" si="187"/>
        <v>0.17155329999999999</v>
      </c>
      <c r="E12017">
        <v>-3.431066E-3</v>
      </c>
    </row>
    <row r="12018" spans="1:5" x14ac:dyDescent="0.25">
      <c r="A12018">
        <v>3.6048500000000002E-4</v>
      </c>
      <c r="B12018">
        <v>0.27903</v>
      </c>
      <c r="C12018" s="1">
        <f t="shared" si="187"/>
        <v>0.17109874999999999</v>
      </c>
      <c r="E12018">
        <v>-3.4219749999999998E-3</v>
      </c>
    </row>
    <row r="12019" spans="1:5" x14ac:dyDescent="0.25">
      <c r="A12019">
        <v>3.60515E-4</v>
      </c>
      <c r="B12019">
        <v>0.27897</v>
      </c>
      <c r="C12019" s="1">
        <f t="shared" si="187"/>
        <v>0.1724974</v>
      </c>
      <c r="E12019">
        <v>-3.449948E-3</v>
      </c>
    </row>
    <row r="12020" spans="1:5" x14ac:dyDescent="0.25">
      <c r="A12020">
        <v>3.6054499999999998E-4</v>
      </c>
      <c r="B12020">
        <v>0.27890999999999999</v>
      </c>
      <c r="C12020" s="1">
        <f t="shared" si="187"/>
        <v>0.17102879999999998</v>
      </c>
      <c r="E12020">
        <v>-3.4205759999999998E-3</v>
      </c>
    </row>
    <row r="12021" spans="1:5" x14ac:dyDescent="0.25">
      <c r="A12021">
        <v>3.6057500000000002E-4</v>
      </c>
      <c r="B12021">
        <v>0.27884999999999999</v>
      </c>
      <c r="C12021" s="1">
        <f t="shared" si="187"/>
        <v>0.17179805000000001</v>
      </c>
      <c r="E12021">
        <v>-3.435961E-3</v>
      </c>
    </row>
    <row r="12022" spans="1:5" x14ac:dyDescent="0.25">
      <c r="A12022">
        <v>3.6060500000000001E-4</v>
      </c>
      <c r="B12022">
        <v>0.27878999999999998</v>
      </c>
      <c r="C12022" s="1">
        <f t="shared" si="187"/>
        <v>0.17151835000000001</v>
      </c>
      <c r="E12022">
        <v>-3.4303670000000001E-3</v>
      </c>
    </row>
    <row r="12023" spans="1:5" x14ac:dyDescent="0.25">
      <c r="A12023">
        <v>3.6063499999999999E-4</v>
      </c>
      <c r="B12023">
        <v>0.27872999999999998</v>
      </c>
      <c r="C12023" s="1">
        <f t="shared" si="187"/>
        <v>0.17148335000000001</v>
      </c>
      <c r="E12023">
        <v>-3.429667E-3</v>
      </c>
    </row>
    <row r="12024" spans="1:5" x14ac:dyDescent="0.25">
      <c r="A12024">
        <v>3.6066499999999998E-4</v>
      </c>
      <c r="B12024">
        <v>0.27866999999999997</v>
      </c>
      <c r="C12024" s="1">
        <f t="shared" si="187"/>
        <v>0.17141339999999999</v>
      </c>
      <c r="E12024">
        <v>-3.4282679999999999E-3</v>
      </c>
    </row>
    <row r="12025" spans="1:5" x14ac:dyDescent="0.25">
      <c r="A12025">
        <v>3.6069500000000002E-4</v>
      </c>
      <c r="B12025">
        <v>0.27861000000000002</v>
      </c>
      <c r="C12025" s="1">
        <f t="shared" si="187"/>
        <v>0.1717631</v>
      </c>
      <c r="E12025">
        <v>-3.4352620000000001E-3</v>
      </c>
    </row>
    <row r="12026" spans="1:5" x14ac:dyDescent="0.25">
      <c r="A12026">
        <v>3.60725E-4</v>
      </c>
      <c r="B12026">
        <v>0.27855000000000002</v>
      </c>
      <c r="C12026" s="1">
        <f t="shared" si="187"/>
        <v>0.17127355</v>
      </c>
      <c r="E12026">
        <v>-3.4254709999999998E-3</v>
      </c>
    </row>
    <row r="12027" spans="1:5" x14ac:dyDescent="0.25">
      <c r="A12027">
        <v>3.6075499999999998E-4</v>
      </c>
      <c r="B12027">
        <v>0.27849000000000002</v>
      </c>
      <c r="C12027" s="1">
        <f t="shared" si="187"/>
        <v>0.17148335000000001</v>
      </c>
      <c r="E12027">
        <v>-3.429667E-3</v>
      </c>
    </row>
    <row r="12028" spans="1:5" x14ac:dyDescent="0.25">
      <c r="A12028">
        <v>3.6078500000000002E-4</v>
      </c>
      <c r="B12028">
        <v>0.27843000000000001</v>
      </c>
      <c r="C12028" s="1">
        <f t="shared" si="187"/>
        <v>0.1720428</v>
      </c>
      <c r="E12028">
        <v>-3.4408559999999999E-3</v>
      </c>
    </row>
    <row r="12029" spans="1:5" x14ac:dyDescent="0.25">
      <c r="A12029">
        <v>3.6081500000000001E-4</v>
      </c>
      <c r="B12029">
        <v>0.27837000000000001</v>
      </c>
      <c r="C12029" s="1">
        <f t="shared" si="187"/>
        <v>0.17134349999999998</v>
      </c>
      <c r="E12029">
        <v>-3.4268699999999998E-3</v>
      </c>
    </row>
    <row r="12030" spans="1:5" x14ac:dyDescent="0.25">
      <c r="A12030">
        <v>3.6084499999999999E-4</v>
      </c>
      <c r="B12030">
        <v>0.27831</v>
      </c>
      <c r="C12030" s="1">
        <f t="shared" si="187"/>
        <v>0.17106375000000001</v>
      </c>
      <c r="E12030">
        <v>-3.4212750000000001E-3</v>
      </c>
    </row>
    <row r="12031" spans="1:5" x14ac:dyDescent="0.25">
      <c r="A12031">
        <v>3.6087499999999998E-4</v>
      </c>
      <c r="B12031">
        <v>0.27825</v>
      </c>
      <c r="C12031" s="1">
        <f t="shared" si="187"/>
        <v>0.17172815</v>
      </c>
      <c r="E12031">
        <v>-3.4345629999999999E-3</v>
      </c>
    </row>
    <row r="12032" spans="1:5" x14ac:dyDescent="0.25">
      <c r="A12032">
        <v>3.6090500000000001E-4</v>
      </c>
      <c r="B12032">
        <v>0.27818999999999999</v>
      </c>
      <c r="C12032" s="1">
        <f t="shared" si="187"/>
        <v>0.17134349999999998</v>
      </c>
      <c r="E12032">
        <v>-3.4268699999999998E-3</v>
      </c>
    </row>
    <row r="12033" spans="1:5" x14ac:dyDescent="0.25">
      <c r="A12033">
        <v>3.60935E-4</v>
      </c>
      <c r="B12033">
        <v>0.27812999999999999</v>
      </c>
      <c r="C12033" s="1">
        <f t="shared" si="187"/>
        <v>0.17162325</v>
      </c>
      <c r="E12033">
        <v>-3.432465E-3</v>
      </c>
    </row>
    <row r="12034" spans="1:5" x14ac:dyDescent="0.25">
      <c r="A12034">
        <v>3.6096499999999998E-4</v>
      </c>
      <c r="B12034">
        <v>0.27806999999999998</v>
      </c>
      <c r="C12034" s="1">
        <f t="shared" si="187"/>
        <v>0.17067915</v>
      </c>
      <c r="E12034">
        <v>-3.413583E-3</v>
      </c>
    </row>
    <row r="12035" spans="1:5" x14ac:dyDescent="0.25">
      <c r="A12035">
        <v>3.6099500000000002E-4</v>
      </c>
      <c r="B12035">
        <v>0.27800999999999998</v>
      </c>
      <c r="C12035" s="1">
        <f t="shared" ref="C12035:C12098" si="188">-E12035*50</f>
        <v>0.1720428</v>
      </c>
      <c r="E12035">
        <v>-3.4408559999999999E-3</v>
      </c>
    </row>
    <row r="12036" spans="1:5" x14ac:dyDescent="0.25">
      <c r="A12036">
        <v>3.6102500000000001E-4</v>
      </c>
      <c r="B12036">
        <v>0.27794999999999997</v>
      </c>
      <c r="C12036" s="1">
        <f t="shared" si="188"/>
        <v>0.17025955000000001</v>
      </c>
      <c r="E12036">
        <v>-3.4051910000000001E-3</v>
      </c>
    </row>
    <row r="12037" spans="1:5" x14ac:dyDescent="0.25">
      <c r="A12037">
        <v>3.6105499999999999E-4</v>
      </c>
      <c r="B12037">
        <v>0.27789000000000003</v>
      </c>
      <c r="C12037" s="1">
        <f t="shared" si="188"/>
        <v>0.17179805000000001</v>
      </c>
      <c r="E12037">
        <v>-3.435961E-3</v>
      </c>
    </row>
    <row r="12038" spans="1:5" x14ac:dyDescent="0.25">
      <c r="A12038">
        <v>3.6108499999999998E-4</v>
      </c>
      <c r="B12038">
        <v>0.27783000000000002</v>
      </c>
      <c r="C12038" s="1">
        <f t="shared" si="188"/>
        <v>0.17092389999999999</v>
      </c>
      <c r="E12038">
        <v>-3.418478E-3</v>
      </c>
    </row>
    <row r="12039" spans="1:5" x14ac:dyDescent="0.25">
      <c r="A12039">
        <v>3.6111500000000001E-4</v>
      </c>
      <c r="B12039">
        <v>0.27777000000000002</v>
      </c>
      <c r="C12039" s="1">
        <f t="shared" si="188"/>
        <v>0.17127355</v>
      </c>
      <c r="E12039">
        <v>-3.4254709999999998E-3</v>
      </c>
    </row>
    <row r="12040" spans="1:5" x14ac:dyDescent="0.25">
      <c r="A12040">
        <v>3.61145E-4</v>
      </c>
      <c r="B12040">
        <v>0.27771000000000001</v>
      </c>
      <c r="C12040" s="1">
        <f t="shared" si="188"/>
        <v>0.17102879999999998</v>
      </c>
      <c r="E12040">
        <v>-3.4205759999999998E-3</v>
      </c>
    </row>
    <row r="12041" spans="1:5" x14ac:dyDescent="0.25">
      <c r="A12041">
        <v>3.6117499999999998E-4</v>
      </c>
      <c r="B12041">
        <v>0.27765000000000001</v>
      </c>
      <c r="C12041" s="1">
        <f t="shared" si="188"/>
        <v>0.17074905000000001</v>
      </c>
      <c r="E12041">
        <v>-3.4149810000000001E-3</v>
      </c>
    </row>
    <row r="12042" spans="1:5" x14ac:dyDescent="0.25">
      <c r="A12042">
        <v>3.6120500000000002E-4</v>
      </c>
      <c r="B12042">
        <v>0.27759</v>
      </c>
      <c r="C12042" s="1">
        <f t="shared" si="188"/>
        <v>0.1705043</v>
      </c>
      <c r="E12042">
        <v>-3.4100860000000001E-3</v>
      </c>
    </row>
    <row r="12043" spans="1:5" x14ac:dyDescent="0.25">
      <c r="A12043">
        <v>3.6123500000000001E-4</v>
      </c>
      <c r="B12043">
        <v>0.27753</v>
      </c>
      <c r="C12043" s="1">
        <f t="shared" si="188"/>
        <v>0.17169315000000002</v>
      </c>
      <c r="E12043">
        <v>-3.4338630000000001E-3</v>
      </c>
    </row>
    <row r="12044" spans="1:5" x14ac:dyDescent="0.25">
      <c r="A12044">
        <v>3.6126499999999999E-4</v>
      </c>
      <c r="B12044">
        <v>0.27746999999999999</v>
      </c>
      <c r="C12044" s="1">
        <f t="shared" si="188"/>
        <v>0.16973505</v>
      </c>
      <c r="E12044">
        <v>-3.394701E-3</v>
      </c>
    </row>
    <row r="12045" spans="1:5" x14ac:dyDescent="0.25">
      <c r="A12045">
        <v>3.6129499999999998E-4</v>
      </c>
      <c r="B12045">
        <v>0.27740999999999999</v>
      </c>
      <c r="C12045" s="1">
        <f t="shared" si="188"/>
        <v>0.17095885</v>
      </c>
      <c r="E12045">
        <v>-3.4191769999999998E-3</v>
      </c>
    </row>
    <row r="12046" spans="1:5" x14ac:dyDescent="0.25">
      <c r="A12046">
        <v>3.6132500000000001E-4</v>
      </c>
      <c r="B12046">
        <v>0.27734999999999999</v>
      </c>
      <c r="C12046" s="1">
        <f t="shared" si="188"/>
        <v>0.1714484</v>
      </c>
      <c r="E12046">
        <v>-3.4289680000000001E-3</v>
      </c>
    </row>
    <row r="12047" spans="1:5" x14ac:dyDescent="0.25">
      <c r="A12047">
        <v>3.61355E-4</v>
      </c>
      <c r="B12047">
        <v>0.27728999999999998</v>
      </c>
      <c r="C12047" s="1">
        <f t="shared" si="188"/>
        <v>0.16942035</v>
      </c>
      <c r="E12047">
        <v>-3.388407E-3</v>
      </c>
    </row>
    <row r="12048" spans="1:5" x14ac:dyDescent="0.25">
      <c r="A12048">
        <v>3.6138499999999998E-4</v>
      </c>
      <c r="B12048">
        <v>0.27722999999999998</v>
      </c>
      <c r="C12048" s="1">
        <f t="shared" si="188"/>
        <v>0.17137845000000002</v>
      </c>
      <c r="E12048">
        <v>-3.4275690000000001E-3</v>
      </c>
    </row>
    <row r="12049" spans="1:5" x14ac:dyDescent="0.25">
      <c r="A12049">
        <v>3.6141500000000002E-4</v>
      </c>
      <c r="B12049">
        <v>0.27717000000000003</v>
      </c>
      <c r="C12049" s="1">
        <f t="shared" si="188"/>
        <v>0.17060919999999999</v>
      </c>
      <c r="E12049">
        <v>-3.412184E-3</v>
      </c>
    </row>
    <row r="12050" spans="1:5" x14ac:dyDescent="0.25">
      <c r="A12050">
        <v>3.6144500000000001E-4</v>
      </c>
      <c r="B12050">
        <v>0.27711000000000002</v>
      </c>
      <c r="C12050" s="1">
        <f t="shared" si="188"/>
        <v>0.17015464999999999</v>
      </c>
      <c r="E12050">
        <v>-3.4030929999999998E-3</v>
      </c>
    </row>
    <row r="12051" spans="1:5" x14ac:dyDescent="0.25">
      <c r="A12051">
        <v>3.6147499999999999E-4</v>
      </c>
      <c r="B12051">
        <v>0.27705000000000002</v>
      </c>
      <c r="C12051" s="1">
        <f t="shared" si="188"/>
        <v>0.17095885</v>
      </c>
      <c r="E12051">
        <v>-3.4191769999999998E-3</v>
      </c>
    </row>
    <row r="12052" spans="1:5" x14ac:dyDescent="0.25">
      <c r="A12052">
        <v>3.6150499999999998E-4</v>
      </c>
      <c r="B12052">
        <v>0.27699000000000001</v>
      </c>
      <c r="C12052" s="1">
        <f t="shared" si="188"/>
        <v>0.17011965000000001</v>
      </c>
      <c r="E12052">
        <v>-3.4023930000000001E-3</v>
      </c>
    </row>
    <row r="12053" spans="1:5" x14ac:dyDescent="0.25">
      <c r="A12053">
        <v>3.6153500000000001E-4</v>
      </c>
      <c r="B12053">
        <v>0.27693000000000001</v>
      </c>
      <c r="C12053" s="1">
        <f t="shared" si="188"/>
        <v>0.17032944999999999</v>
      </c>
      <c r="E12053">
        <v>-3.4065889999999998E-3</v>
      </c>
    </row>
    <row r="12054" spans="1:5" x14ac:dyDescent="0.25">
      <c r="A12054">
        <v>3.61565E-4</v>
      </c>
      <c r="B12054">
        <v>0.27687</v>
      </c>
      <c r="C12054" s="1">
        <f t="shared" si="188"/>
        <v>0.17109874999999999</v>
      </c>
      <c r="E12054">
        <v>-3.4219749999999998E-3</v>
      </c>
    </row>
    <row r="12055" spans="1:5" x14ac:dyDescent="0.25">
      <c r="A12055">
        <v>3.6159499999999998E-4</v>
      </c>
      <c r="B12055">
        <v>0.27681</v>
      </c>
      <c r="C12055" s="1">
        <f t="shared" si="188"/>
        <v>0.1701896</v>
      </c>
      <c r="E12055">
        <v>-3.4037920000000001E-3</v>
      </c>
    </row>
    <row r="12056" spans="1:5" x14ac:dyDescent="0.25">
      <c r="A12056">
        <v>3.6162500000000002E-4</v>
      </c>
      <c r="B12056">
        <v>0.27675</v>
      </c>
      <c r="C12056" s="1">
        <f t="shared" si="188"/>
        <v>0.17151835000000001</v>
      </c>
      <c r="E12056">
        <v>-3.4303670000000001E-3</v>
      </c>
    </row>
    <row r="12057" spans="1:5" x14ac:dyDescent="0.25">
      <c r="A12057">
        <v>3.6165500000000001E-4</v>
      </c>
      <c r="B12057">
        <v>0.27668999999999999</v>
      </c>
      <c r="C12057" s="1">
        <f t="shared" si="188"/>
        <v>0.16938540000000002</v>
      </c>
      <c r="E12057">
        <v>-3.3877080000000001E-3</v>
      </c>
    </row>
    <row r="12058" spans="1:5" x14ac:dyDescent="0.25">
      <c r="A12058">
        <v>3.6168499999999999E-4</v>
      </c>
      <c r="B12058">
        <v>0.27662999999999999</v>
      </c>
      <c r="C12058" s="1">
        <f t="shared" si="188"/>
        <v>0.17134349999999998</v>
      </c>
      <c r="E12058">
        <v>-3.4268699999999998E-3</v>
      </c>
    </row>
    <row r="12059" spans="1:5" x14ac:dyDescent="0.25">
      <c r="A12059">
        <v>3.6171499999999997E-4</v>
      </c>
      <c r="B12059">
        <v>0.27656999999999998</v>
      </c>
      <c r="C12059" s="1">
        <f t="shared" si="188"/>
        <v>0.16956019999999999</v>
      </c>
      <c r="E12059">
        <v>-3.3912040000000001E-3</v>
      </c>
    </row>
    <row r="12060" spans="1:5" x14ac:dyDescent="0.25">
      <c r="A12060">
        <v>3.6174500000000001E-4</v>
      </c>
      <c r="B12060">
        <v>0.27650999999999998</v>
      </c>
      <c r="C12060" s="1">
        <f t="shared" si="188"/>
        <v>0.17053925</v>
      </c>
      <c r="E12060">
        <v>-3.4107849999999999E-3</v>
      </c>
    </row>
    <row r="12061" spans="1:5" x14ac:dyDescent="0.25">
      <c r="A12061">
        <v>3.61775E-4</v>
      </c>
      <c r="B12061">
        <v>0.27644999999999997</v>
      </c>
      <c r="C12061" s="1">
        <f t="shared" si="188"/>
        <v>0.17043435000000001</v>
      </c>
      <c r="E12061">
        <v>-3.4086870000000001E-3</v>
      </c>
    </row>
    <row r="12062" spans="1:5" x14ac:dyDescent="0.25">
      <c r="A12062">
        <v>3.6180499999999998E-4</v>
      </c>
      <c r="B12062">
        <v>0.27639000000000002</v>
      </c>
      <c r="C12062" s="1">
        <f t="shared" si="188"/>
        <v>0.16990985</v>
      </c>
      <c r="E12062">
        <v>-3.3981969999999999E-3</v>
      </c>
    </row>
    <row r="12063" spans="1:5" x14ac:dyDescent="0.25">
      <c r="A12063">
        <v>3.6183500000000002E-4</v>
      </c>
      <c r="B12063">
        <v>0.27633000000000002</v>
      </c>
      <c r="C12063" s="1">
        <f t="shared" si="188"/>
        <v>0.17078404999999999</v>
      </c>
      <c r="E12063">
        <v>-3.4156809999999998E-3</v>
      </c>
    </row>
    <row r="12064" spans="1:5" x14ac:dyDescent="0.25">
      <c r="A12064">
        <v>3.6186500000000001E-4</v>
      </c>
      <c r="B12064">
        <v>0.27627000000000002</v>
      </c>
      <c r="C12064" s="1">
        <f t="shared" si="188"/>
        <v>0.16935039999999998</v>
      </c>
      <c r="E12064">
        <v>-3.3870079999999999E-3</v>
      </c>
    </row>
    <row r="12065" spans="1:5" x14ac:dyDescent="0.25">
      <c r="A12065">
        <v>3.6189499999999999E-4</v>
      </c>
      <c r="B12065">
        <v>0.27621000000000001</v>
      </c>
      <c r="C12065" s="1">
        <f t="shared" si="188"/>
        <v>0.17074905000000001</v>
      </c>
      <c r="E12065">
        <v>-3.4149810000000001E-3</v>
      </c>
    </row>
    <row r="12066" spans="1:5" x14ac:dyDescent="0.25">
      <c r="A12066">
        <v>3.6192499999999997E-4</v>
      </c>
      <c r="B12066">
        <v>0.27615000000000001</v>
      </c>
      <c r="C12066" s="1">
        <f t="shared" si="188"/>
        <v>0.17029449999999999</v>
      </c>
      <c r="E12066">
        <v>-3.40589E-3</v>
      </c>
    </row>
    <row r="12067" spans="1:5" x14ac:dyDescent="0.25">
      <c r="A12067">
        <v>3.6195500000000001E-4</v>
      </c>
      <c r="B12067">
        <v>0.27609</v>
      </c>
      <c r="C12067" s="1">
        <f t="shared" si="188"/>
        <v>0.1694553</v>
      </c>
      <c r="E12067">
        <v>-3.3891059999999998E-3</v>
      </c>
    </row>
    <row r="12068" spans="1:5" x14ac:dyDescent="0.25">
      <c r="A12068">
        <v>3.61985E-4</v>
      </c>
      <c r="B12068">
        <v>0.27603</v>
      </c>
      <c r="C12068" s="1">
        <f t="shared" si="188"/>
        <v>0.17043435000000001</v>
      </c>
      <c r="E12068">
        <v>-3.4086870000000001E-3</v>
      </c>
    </row>
    <row r="12069" spans="1:5" x14ac:dyDescent="0.25">
      <c r="A12069">
        <v>3.6201499999999998E-4</v>
      </c>
      <c r="B12069">
        <v>0.27596999999999999</v>
      </c>
      <c r="C12069" s="1">
        <f t="shared" si="188"/>
        <v>0.16903570000000001</v>
      </c>
      <c r="E12069">
        <v>-3.3807139999999999E-3</v>
      </c>
    </row>
    <row r="12070" spans="1:5" x14ac:dyDescent="0.25">
      <c r="A12070">
        <v>3.6204500000000002E-4</v>
      </c>
      <c r="B12070">
        <v>0.27590999999999999</v>
      </c>
      <c r="C12070" s="1">
        <f t="shared" si="188"/>
        <v>0.17095885</v>
      </c>
      <c r="E12070">
        <v>-3.4191769999999998E-3</v>
      </c>
    </row>
    <row r="12071" spans="1:5" x14ac:dyDescent="0.25">
      <c r="A12071">
        <v>3.6207500000000001E-4</v>
      </c>
      <c r="B12071">
        <v>0.27584999999999998</v>
      </c>
      <c r="C12071" s="1">
        <f t="shared" si="188"/>
        <v>0.16907070000000002</v>
      </c>
      <c r="E12071">
        <v>-3.3814140000000001E-3</v>
      </c>
    </row>
    <row r="12072" spans="1:5" x14ac:dyDescent="0.25">
      <c r="A12072">
        <v>3.6210499999999999E-4</v>
      </c>
      <c r="B12072">
        <v>0.27578999999999998</v>
      </c>
      <c r="C12072" s="1">
        <f t="shared" si="188"/>
        <v>0.17025955000000001</v>
      </c>
      <c r="E12072">
        <v>-3.4051910000000001E-3</v>
      </c>
    </row>
    <row r="12073" spans="1:5" x14ac:dyDescent="0.25">
      <c r="A12073">
        <v>3.6213499999999997E-4</v>
      </c>
      <c r="B12073">
        <v>0.27572999999999998</v>
      </c>
      <c r="C12073" s="1">
        <f t="shared" si="188"/>
        <v>0.1694553</v>
      </c>
      <c r="E12073">
        <v>-3.3891059999999998E-3</v>
      </c>
    </row>
    <row r="12074" spans="1:5" x14ac:dyDescent="0.25">
      <c r="A12074">
        <v>3.6216500000000001E-4</v>
      </c>
      <c r="B12074">
        <v>0.27567000000000003</v>
      </c>
      <c r="C12074" s="1">
        <f t="shared" si="188"/>
        <v>0.1701896</v>
      </c>
      <c r="E12074">
        <v>-3.4037920000000001E-3</v>
      </c>
    </row>
    <row r="12075" spans="1:5" x14ac:dyDescent="0.25">
      <c r="A12075">
        <v>3.62195E-4</v>
      </c>
      <c r="B12075">
        <v>0.27561000000000002</v>
      </c>
      <c r="C12075" s="1">
        <f t="shared" si="188"/>
        <v>0.16942035</v>
      </c>
      <c r="E12075">
        <v>-3.388407E-3</v>
      </c>
    </row>
    <row r="12076" spans="1:5" x14ac:dyDescent="0.25">
      <c r="A12076">
        <v>3.6222499999999998E-4</v>
      </c>
      <c r="B12076">
        <v>0.27555000000000002</v>
      </c>
      <c r="C12076" s="1">
        <f t="shared" si="188"/>
        <v>0.1698749</v>
      </c>
      <c r="E12076">
        <v>-3.3974980000000001E-3</v>
      </c>
    </row>
    <row r="12077" spans="1:5" x14ac:dyDescent="0.25">
      <c r="A12077">
        <v>3.6225500000000002E-4</v>
      </c>
      <c r="B12077">
        <v>0.27549000000000001</v>
      </c>
      <c r="C12077" s="1">
        <f t="shared" si="188"/>
        <v>0.1701896</v>
      </c>
      <c r="E12077">
        <v>-3.4037920000000001E-3</v>
      </c>
    </row>
    <row r="12078" spans="1:5" x14ac:dyDescent="0.25">
      <c r="A12078">
        <v>3.6228500000000001E-4</v>
      </c>
      <c r="B12078">
        <v>0.27543000000000001</v>
      </c>
      <c r="C12078" s="1">
        <f t="shared" si="188"/>
        <v>0.16858114999999999</v>
      </c>
      <c r="E12078">
        <v>-3.3716229999999998E-3</v>
      </c>
    </row>
    <row r="12079" spans="1:5" x14ac:dyDescent="0.25">
      <c r="A12079">
        <v>3.6231499999999999E-4</v>
      </c>
      <c r="B12079">
        <v>0.27537</v>
      </c>
      <c r="C12079" s="1">
        <f t="shared" si="188"/>
        <v>0.17036445</v>
      </c>
      <c r="E12079">
        <v>-3.407289E-3</v>
      </c>
    </row>
    <row r="12080" spans="1:5" x14ac:dyDescent="0.25">
      <c r="A12080">
        <v>3.6234499999999997E-4</v>
      </c>
      <c r="B12080">
        <v>0.27531</v>
      </c>
      <c r="C12080" s="1">
        <f t="shared" si="188"/>
        <v>0.16861609999999999</v>
      </c>
      <c r="E12080">
        <v>-3.3723220000000001E-3</v>
      </c>
    </row>
    <row r="12081" spans="1:5" x14ac:dyDescent="0.25">
      <c r="A12081">
        <v>3.6237500000000001E-4</v>
      </c>
      <c r="B12081">
        <v>0.27524999999999999</v>
      </c>
      <c r="C12081" s="1">
        <f t="shared" si="188"/>
        <v>0.16928045</v>
      </c>
      <c r="E12081">
        <v>-3.3856089999999999E-3</v>
      </c>
    </row>
    <row r="12082" spans="1:5" x14ac:dyDescent="0.25">
      <c r="A12082">
        <v>3.62405E-4</v>
      </c>
      <c r="B12082">
        <v>0.27518999999999999</v>
      </c>
      <c r="C12082" s="1">
        <f t="shared" si="188"/>
        <v>0.1695952</v>
      </c>
      <c r="E12082">
        <v>-3.3919039999999998E-3</v>
      </c>
    </row>
    <row r="12083" spans="1:5" x14ac:dyDescent="0.25">
      <c r="A12083">
        <v>3.6243499999999998E-4</v>
      </c>
      <c r="B12083">
        <v>0.27512999999999999</v>
      </c>
      <c r="C12083" s="1">
        <f t="shared" si="188"/>
        <v>0.16907070000000002</v>
      </c>
      <c r="E12083">
        <v>-3.3814140000000001E-3</v>
      </c>
    </row>
    <row r="12084" spans="1:5" x14ac:dyDescent="0.25">
      <c r="A12084">
        <v>3.6246500000000002E-4</v>
      </c>
      <c r="B12084">
        <v>0.27506999999999998</v>
      </c>
      <c r="C12084" s="1">
        <f t="shared" si="188"/>
        <v>0.16921054999999999</v>
      </c>
      <c r="E12084">
        <v>-3.3842109999999998E-3</v>
      </c>
    </row>
    <row r="12085" spans="1:5" x14ac:dyDescent="0.25">
      <c r="A12085">
        <v>3.62495E-4</v>
      </c>
      <c r="B12085">
        <v>0.27500999999999998</v>
      </c>
      <c r="C12085" s="1">
        <f t="shared" si="188"/>
        <v>0.16861609999999999</v>
      </c>
      <c r="E12085">
        <v>-3.3723220000000001E-3</v>
      </c>
    </row>
    <row r="12086" spans="1:5" x14ac:dyDescent="0.25">
      <c r="A12086">
        <v>3.6252499999999999E-4</v>
      </c>
      <c r="B12086">
        <v>0.27495000000000003</v>
      </c>
      <c r="C12086" s="1">
        <f t="shared" si="188"/>
        <v>0.17011965000000001</v>
      </c>
      <c r="E12086">
        <v>-3.4023930000000001E-3</v>
      </c>
    </row>
    <row r="12087" spans="1:5" x14ac:dyDescent="0.25">
      <c r="A12087">
        <v>3.6255499999999997E-4</v>
      </c>
      <c r="B12087">
        <v>0.27489000000000002</v>
      </c>
      <c r="C12087" s="1">
        <f t="shared" si="188"/>
        <v>0.16921054999999999</v>
      </c>
      <c r="E12087">
        <v>-3.3842109999999998E-3</v>
      </c>
    </row>
    <row r="12088" spans="1:5" x14ac:dyDescent="0.25">
      <c r="A12088">
        <v>3.6258500000000001E-4</v>
      </c>
      <c r="B12088">
        <v>0.27483000000000002</v>
      </c>
      <c r="C12088" s="1">
        <f t="shared" si="188"/>
        <v>0.16844130000000002</v>
      </c>
      <c r="E12088">
        <v>-3.3688260000000001E-3</v>
      </c>
    </row>
    <row r="12089" spans="1:5" x14ac:dyDescent="0.25">
      <c r="A12089">
        <v>3.62615E-4</v>
      </c>
      <c r="B12089">
        <v>0.27477000000000001</v>
      </c>
      <c r="C12089" s="1">
        <f t="shared" si="188"/>
        <v>0.17004975</v>
      </c>
      <c r="E12089">
        <v>-3.400995E-3</v>
      </c>
    </row>
    <row r="12090" spans="1:5" x14ac:dyDescent="0.25">
      <c r="A12090">
        <v>3.6264499999999998E-4</v>
      </c>
      <c r="B12090">
        <v>0.27471000000000001</v>
      </c>
      <c r="C12090" s="1">
        <f t="shared" si="188"/>
        <v>0.16889584999999999</v>
      </c>
      <c r="E12090">
        <v>-3.3779169999999998E-3</v>
      </c>
    </row>
    <row r="12091" spans="1:5" x14ac:dyDescent="0.25">
      <c r="A12091">
        <v>3.6267500000000002E-4</v>
      </c>
      <c r="B12091">
        <v>0.27465000000000001</v>
      </c>
      <c r="C12091" s="1">
        <f t="shared" si="188"/>
        <v>0.16931545000000001</v>
      </c>
      <c r="E12091">
        <v>-3.3863090000000001E-3</v>
      </c>
    </row>
    <row r="12092" spans="1:5" x14ac:dyDescent="0.25">
      <c r="A12092">
        <v>3.62705E-4</v>
      </c>
      <c r="B12092">
        <v>0.27459</v>
      </c>
      <c r="C12092" s="1">
        <f t="shared" si="188"/>
        <v>0.16893079999999999</v>
      </c>
      <c r="E12092">
        <v>-3.3786160000000001E-3</v>
      </c>
    </row>
    <row r="12093" spans="1:5" x14ac:dyDescent="0.25">
      <c r="A12093">
        <v>3.6273499999999999E-4</v>
      </c>
      <c r="B12093">
        <v>0.27453</v>
      </c>
      <c r="C12093" s="1">
        <f t="shared" si="188"/>
        <v>0.16903570000000001</v>
      </c>
      <c r="E12093">
        <v>-3.3807139999999999E-3</v>
      </c>
    </row>
    <row r="12094" spans="1:5" x14ac:dyDescent="0.25">
      <c r="A12094">
        <v>3.6276499999999997E-4</v>
      </c>
      <c r="B12094">
        <v>0.27446999999999999</v>
      </c>
      <c r="C12094" s="1">
        <f t="shared" si="188"/>
        <v>0.16889584999999999</v>
      </c>
      <c r="E12094">
        <v>-3.3779169999999998E-3</v>
      </c>
    </row>
    <row r="12095" spans="1:5" x14ac:dyDescent="0.25">
      <c r="A12095">
        <v>3.6279500000000001E-4</v>
      </c>
      <c r="B12095">
        <v>0.27440999999999999</v>
      </c>
      <c r="C12095" s="1">
        <f t="shared" si="188"/>
        <v>0.16966509999999999</v>
      </c>
      <c r="E12095">
        <v>-3.393302E-3</v>
      </c>
    </row>
    <row r="12096" spans="1:5" x14ac:dyDescent="0.25">
      <c r="A12096">
        <v>3.62825E-4</v>
      </c>
      <c r="B12096">
        <v>0.27434999999999998</v>
      </c>
      <c r="C12096" s="1">
        <f t="shared" si="188"/>
        <v>0.1683364</v>
      </c>
      <c r="E12096">
        <v>-3.3667279999999998E-3</v>
      </c>
    </row>
    <row r="12097" spans="1:5" x14ac:dyDescent="0.25">
      <c r="A12097">
        <v>3.6285499999999998E-4</v>
      </c>
      <c r="B12097">
        <v>0.27428999999999998</v>
      </c>
      <c r="C12097" s="1">
        <f t="shared" si="188"/>
        <v>0.1694553</v>
      </c>
      <c r="E12097">
        <v>-3.3891059999999998E-3</v>
      </c>
    </row>
    <row r="12098" spans="1:5" x14ac:dyDescent="0.25">
      <c r="A12098">
        <v>3.6288500000000002E-4</v>
      </c>
      <c r="B12098">
        <v>0.27422999999999997</v>
      </c>
      <c r="C12098" s="1">
        <f t="shared" si="188"/>
        <v>0.1691406</v>
      </c>
      <c r="E12098">
        <v>-3.3828119999999998E-3</v>
      </c>
    </row>
    <row r="12099" spans="1:5" x14ac:dyDescent="0.25">
      <c r="A12099">
        <v>3.62915E-4</v>
      </c>
      <c r="B12099">
        <v>0.27417000000000002</v>
      </c>
      <c r="C12099" s="1">
        <f t="shared" ref="C12099:C12162" si="189">-E12099*50</f>
        <v>0.16903570000000001</v>
      </c>
      <c r="E12099">
        <v>-3.3807139999999999E-3</v>
      </c>
    </row>
    <row r="12100" spans="1:5" x14ac:dyDescent="0.25">
      <c r="A12100">
        <v>3.6294499999999999E-4</v>
      </c>
      <c r="B12100">
        <v>0.27411000000000002</v>
      </c>
      <c r="C12100" s="1">
        <f t="shared" si="189"/>
        <v>0.1679168</v>
      </c>
      <c r="E12100">
        <v>-3.358336E-3</v>
      </c>
    </row>
    <row r="12101" spans="1:5" x14ac:dyDescent="0.25">
      <c r="A12101">
        <v>3.6297499999999997E-4</v>
      </c>
      <c r="B12101">
        <v>0.27405000000000002</v>
      </c>
      <c r="C12101" s="1">
        <f t="shared" si="189"/>
        <v>0.16935039999999998</v>
      </c>
      <c r="E12101">
        <v>-3.3870079999999999E-3</v>
      </c>
    </row>
    <row r="12102" spans="1:5" x14ac:dyDescent="0.25">
      <c r="A12102">
        <v>3.6300500000000001E-4</v>
      </c>
      <c r="B12102">
        <v>0.27399000000000001</v>
      </c>
      <c r="C12102" s="1">
        <f t="shared" si="189"/>
        <v>0.16893079999999999</v>
      </c>
      <c r="E12102">
        <v>-3.3786160000000001E-3</v>
      </c>
    </row>
    <row r="12103" spans="1:5" x14ac:dyDescent="0.25">
      <c r="A12103">
        <v>3.63035E-4</v>
      </c>
      <c r="B12103">
        <v>0.27393000000000001</v>
      </c>
      <c r="C12103" s="1">
        <f t="shared" si="189"/>
        <v>0.16893079999999999</v>
      </c>
      <c r="E12103">
        <v>-3.3786160000000001E-3</v>
      </c>
    </row>
    <row r="12104" spans="1:5" x14ac:dyDescent="0.25">
      <c r="A12104">
        <v>3.6306499999999998E-4</v>
      </c>
      <c r="B12104">
        <v>0.27387</v>
      </c>
      <c r="C12104" s="1">
        <f t="shared" si="189"/>
        <v>0.16788185</v>
      </c>
      <c r="E12104">
        <v>-3.3576370000000001E-3</v>
      </c>
    </row>
    <row r="12105" spans="1:5" x14ac:dyDescent="0.25">
      <c r="A12105">
        <v>3.6309500000000002E-4</v>
      </c>
      <c r="B12105">
        <v>0.27381</v>
      </c>
      <c r="C12105" s="1">
        <f t="shared" si="189"/>
        <v>0.1695952</v>
      </c>
      <c r="E12105">
        <v>-3.3919039999999998E-3</v>
      </c>
    </row>
    <row r="12106" spans="1:5" x14ac:dyDescent="0.25">
      <c r="A12106">
        <v>3.63125E-4</v>
      </c>
      <c r="B12106">
        <v>0.27374999999999999</v>
      </c>
      <c r="C12106" s="1">
        <f t="shared" si="189"/>
        <v>0.16854620000000001</v>
      </c>
      <c r="E12106">
        <v>-3.370924E-3</v>
      </c>
    </row>
    <row r="12107" spans="1:5" x14ac:dyDescent="0.25">
      <c r="A12107">
        <v>3.6315499999999999E-4</v>
      </c>
      <c r="B12107">
        <v>0.27368999999999999</v>
      </c>
      <c r="C12107" s="1">
        <f t="shared" si="189"/>
        <v>0.16770699999999999</v>
      </c>
      <c r="E12107">
        <v>-3.3541399999999998E-3</v>
      </c>
    </row>
    <row r="12108" spans="1:5" x14ac:dyDescent="0.25">
      <c r="A12108">
        <v>3.6318500000000003E-4</v>
      </c>
      <c r="B12108">
        <v>0.27362999999999998</v>
      </c>
      <c r="C12108" s="1">
        <f t="shared" si="189"/>
        <v>0.16928045</v>
      </c>
      <c r="E12108">
        <v>-3.3856089999999999E-3</v>
      </c>
    </row>
    <row r="12109" spans="1:5" x14ac:dyDescent="0.25">
      <c r="A12109">
        <v>3.6321500000000001E-4</v>
      </c>
      <c r="B12109">
        <v>0.27356999999999998</v>
      </c>
      <c r="C12109" s="1">
        <f t="shared" si="189"/>
        <v>0.1685112</v>
      </c>
      <c r="E12109">
        <v>-3.3702239999999998E-3</v>
      </c>
    </row>
    <row r="12110" spans="1:5" x14ac:dyDescent="0.25">
      <c r="A12110">
        <v>3.63245E-4</v>
      </c>
      <c r="B12110">
        <v>0.27350999999999998</v>
      </c>
      <c r="C12110" s="1">
        <f t="shared" si="189"/>
        <v>0.16840630000000001</v>
      </c>
      <c r="E12110">
        <v>-3.3681259999999999E-3</v>
      </c>
    </row>
    <row r="12111" spans="1:5" x14ac:dyDescent="0.25">
      <c r="A12111">
        <v>3.6327499999999998E-4</v>
      </c>
      <c r="B12111">
        <v>0.27345000000000003</v>
      </c>
      <c r="C12111" s="1">
        <f t="shared" si="189"/>
        <v>0.16826644999999998</v>
      </c>
      <c r="E12111">
        <v>-3.3653289999999998E-3</v>
      </c>
    </row>
    <row r="12112" spans="1:5" x14ac:dyDescent="0.25">
      <c r="A12112">
        <v>3.6330500000000002E-4</v>
      </c>
      <c r="B12112">
        <v>0.27339000000000002</v>
      </c>
      <c r="C12112" s="1">
        <f t="shared" si="189"/>
        <v>0.1686511</v>
      </c>
      <c r="E12112">
        <v>-3.3730219999999998E-3</v>
      </c>
    </row>
    <row r="12113" spans="1:5" x14ac:dyDescent="0.25">
      <c r="A12113">
        <v>3.63335E-4</v>
      </c>
      <c r="B12113">
        <v>0.27333000000000002</v>
      </c>
      <c r="C12113" s="1">
        <f t="shared" si="189"/>
        <v>0.16763704999999998</v>
      </c>
      <c r="E12113">
        <v>-3.3527409999999998E-3</v>
      </c>
    </row>
    <row r="12114" spans="1:5" x14ac:dyDescent="0.25">
      <c r="A12114">
        <v>3.6336499999999999E-4</v>
      </c>
      <c r="B12114">
        <v>0.27327000000000001</v>
      </c>
      <c r="C12114" s="1">
        <f t="shared" si="189"/>
        <v>0.1686511</v>
      </c>
      <c r="E12114">
        <v>-3.3730219999999998E-3</v>
      </c>
    </row>
    <row r="12115" spans="1:5" x14ac:dyDescent="0.25">
      <c r="A12115">
        <v>3.6339500000000003E-4</v>
      </c>
      <c r="B12115">
        <v>0.27321000000000001</v>
      </c>
      <c r="C12115" s="1">
        <f t="shared" si="189"/>
        <v>0.16900075000000001</v>
      </c>
      <c r="E12115">
        <v>-3.3800150000000001E-3</v>
      </c>
    </row>
    <row r="12116" spans="1:5" x14ac:dyDescent="0.25">
      <c r="A12116">
        <v>3.6342500000000001E-4</v>
      </c>
      <c r="B12116">
        <v>0.27315</v>
      </c>
      <c r="C12116" s="1">
        <f t="shared" si="189"/>
        <v>0.16707759999999999</v>
      </c>
      <c r="E12116">
        <v>-3.3415519999999998E-3</v>
      </c>
    </row>
    <row r="12117" spans="1:5" x14ac:dyDescent="0.25">
      <c r="A12117">
        <v>3.63455E-4</v>
      </c>
      <c r="B12117">
        <v>0.27309</v>
      </c>
      <c r="C12117" s="1">
        <f t="shared" si="189"/>
        <v>0.16875600000000002</v>
      </c>
      <c r="E12117">
        <v>-3.3751200000000001E-3</v>
      </c>
    </row>
    <row r="12118" spans="1:5" x14ac:dyDescent="0.25">
      <c r="A12118">
        <v>3.6348499999999998E-4</v>
      </c>
      <c r="B12118">
        <v>0.27302999999999999</v>
      </c>
      <c r="C12118" s="1">
        <f t="shared" si="189"/>
        <v>0.16830139999999999</v>
      </c>
      <c r="E12118">
        <v>-3.3660280000000001E-3</v>
      </c>
    </row>
    <row r="12119" spans="1:5" x14ac:dyDescent="0.25">
      <c r="A12119">
        <v>3.6351500000000002E-4</v>
      </c>
      <c r="B12119">
        <v>0.27296999999999999</v>
      </c>
      <c r="C12119" s="1">
        <f t="shared" si="189"/>
        <v>0.16823150000000001</v>
      </c>
      <c r="E12119">
        <v>-3.36463E-3</v>
      </c>
    </row>
    <row r="12120" spans="1:5" x14ac:dyDescent="0.25">
      <c r="A12120">
        <v>3.63545E-4</v>
      </c>
      <c r="B12120">
        <v>0.27290999999999999</v>
      </c>
      <c r="C12120" s="1">
        <f t="shared" si="189"/>
        <v>0.16823150000000001</v>
      </c>
      <c r="E12120">
        <v>-3.36463E-3</v>
      </c>
    </row>
    <row r="12121" spans="1:5" x14ac:dyDescent="0.25">
      <c r="A12121">
        <v>3.6357499999999999E-4</v>
      </c>
      <c r="B12121">
        <v>0.27284999999999998</v>
      </c>
      <c r="C12121" s="1">
        <f t="shared" si="189"/>
        <v>0.16770699999999999</v>
      </c>
      <c r="E12121">
        <v>-3.3541399999999998E-3</v>
      </c>
    </row>
    <row r="12122" spans="1:5" x14ac:dyDescent="0.25">
      <c r="A12122">
        <v>3.6360500000000003E-4</v>
      </c>
      <c r="B12122">
        <v>0.27278999999999998</v>
      </c>
      <c r="C12122" s="1">
        <f t="shared" si="189"/>
        <v>0.16816154999999999</v>
      </c>
      <c r="E12122">
        <v>-3.3632309999999999E-3</v>
      </c>
    </row>
    <row r="12123" spans="1:5" x14ac:dyDescent="0.25">
      <c r="A12123">
        <v>3.6363500000000001E-4</v>
      </c>
      <c r="B12123">
        <v>0.27272999999999997</v>
      </c>
      <c r="C12123" s="1">
        <f t="shared" si="189"/>
        <v>0.16690274999999999</v>
      </c>
      <c r="E12123">
        <v>-3.3380549999999999E-3</v>
      </c>
    </row>
    <row r="12124" spans="1:5" x14ac:dyDescent="0.25">
      <c r="A12124">
        <v>3.63665E-4</v>
      </c>
      <c r="B12124">
        <v>0.27267000000000002</v>
      </c>
      <c r="C12124" s="1">
        <f t="shared" si="189"/>
        <v>0.1685112</v>
      </c>
      <c r="E12124">
        <v>-3.3702239999999998E-3</v>
      </c>
    </row>
    <row r="12125" spans="1:5" x14ac:dyDescent="0.25">
      <c r="A12125">
        <v>3.6369499999999998E-4</v>
      </c>
      <c r="B12125">
        <v>0.27261000000000002</v>
      </c>
      <c r="C12125" s="1">
        <f t="shared" si="189"/>
        <v>0.16718250000000001</v>
      </c>
      <c r="E12125">
        <v>-3.3436500000000001E-3</v>
      </c>
    </row>
    <row r="12126" spans="1:5" x14ac:dyDescent="0.25">
      <c r="A12126">
        <v>3.6372500000000002E-4</v>
      </c>
      <c r="B12126">
        <v>0.27255000000000001</v>
      </c>
      <c r="C12126" s="1">
        <f t="shared" si="189"/>
        <v>0.16868605</v>
      </c>
      <c r="E12126">
        <v>-3.3737210000000001E-3</v>
      </c>
    </row>
    <row r="12127" spans="1:5" x14ac:dyDescent="0.25">
      <c r="A12127">
        <v>3.63755E-4</v>
      </c>
      <c r="B12127">
        <v>0.27249000000000001</v>
      </c>
      <c r="C12127" s="1">
        <f t="shared" si="189"/>
        <v>0.16739229999999999</v>
      </c>
      <c r="E12127">
        <v>-3.3478459999999998E-3</v>
      </c>
    </row>
    <row r="12128" spans="1:5" x14ac:dyDescent="0.25">
      <c r="A12128">
        <v>3.6378499999999999E-4</v>
      </c>
      <c r="B12128">
        <v>0.27243000000000001</v>
      </c>
      <c r="C12128" s="1">
        <f t="shared" si="189"/>
        <v>0.16823150000000001</v>
      </c>
      <c r="E12128">
        <v>-3.36463E-3</v>
      </c>
    </row>
    <row r="12129" spans="1:5" x14ac:dyDescent="0.25">
      <c r="A12129">
        <v>3.6381500000000003E-4</v>
      </c>
      <c r="B12129">
        <v>0.27237</v>
      </c>
      <c r="C12129" s="1">
        <f t="shared" si="189"/>
        <v>0.16763704999999998</v>
      </c>
      <c r="E12129">
        <v>-3.3527409999999998E-3</v>
      </c>
    </row>
    <row r="12130" spans="1:5" x14ac:dyDescent="0.25">
      <c r="A12130">
        <v>3.6384500000000001E-4</v>
      </c>
      <c r="B12130">
        <v>0.27231</v>
      </c>
      <c r="C12130" s="1">
        <f t="shared" si="189"/>
        <v>0.1671475</v>
      </c>
      <c r="E12130">
        <v>-3.3429499999999999E-3</v>
      </c>
    </row>
    <row r="12131" spans="1:5" x14ac:dyDescent="0.25">
      <c r="A12131">
        <v>3.6387499999999999E-4</v>
      </c>
      <c r="B12131">
        <v>0.27224999999999999</v>
      </c>
      <c r="C12131" s="1">
        <f t="shared" si="189"/>
        <v>0.16816154999999999</v>
      </c>
      <c r="E12131">
        <v>-3.3632309999999999E-3</v>
      </c>
    </row>
    <row r="12132" spans="1:5" x14ac:dyDescent="0.25">
      <c r="A12132">
        <v>3.6390499999999998E-4</v>
      </c>
      <c r="B12132">
        <v>0.27218999999999999</v>
      </c>
      <c r="C12132" s="1">
        <f t="shared" si="189"/>
        <v>0.16711255</v>
      </c>
      <c r="E12132">
        <v>-3.3422510000000001E-3</v>
      </c>
    </row>
    <row r="12133" spans="1:5" x14ac:dyDescent="0.25">
      <c r="A12133">
        <v>3.6393500000000002E-4</v>
      </c>
      <c r="B12133">
        <v>0.27212999999999998</v>
      </c>
      <c r="C12133" s="1">
        <f t="shared" si="189"/>
        <v>0.16707759999999999</v>
      </c>
      <c r="E12133">
        <v>-3.3415519999999998E-3</v>
      </c>
    </row>
    <row r="12134" spans="1:5" x14ac:dyDescent="0.25">
      <c r="A12134">
        <v>3.63965E-4</v>
      </c>
      <c r="B12134">
        <v>0.27206999999999998</v>
      </c>
      <c r="C12134" s="1">
        <f t="shared" si="189"/>
        <v>0.1689658</v>
      </c>
      <c r="E12134">
        <v>-3.3793159999999998E-3</v>
      </c>
    </row>
    <row r="12135" spans="1:5" x14ac:dyDescent="0.25">
      <c r="A12135">
        <v>3.6399499999999999E-4</v>
      </c>
      <c r="B12135">
        <v>0.27200999999999997</v>
      </c>
      <c r="C12135" s="1">
        <f t="shared" si="189"/>
        <v>0.16648315</v>
      </c>
      <c r="E12135">
        <v>-3.3296630000000001E-3</v>
      </c>
    </row>
    <row r="12136" spans="1:5" x14ac:dyDescent="0.25">
      <c r="A12136">
        <v>3.6402500000000003E-4</v>
      </c>
      <c r="B12136">
        <v>0.27195000000000003</v>
      </c>
      <c r="C12136" s="1">
        <f t="shared" si="189"/>
        <v>0.16812660000000001</v>
      </c>
      <c r="E12136">
        <v>-3.3625320000000001E-3</v>
      </c>
    </row>
    <row r="12137" spans="1:5" x14ac:dyDescent="0.25">
      <c r="A12137">
        <v>3.6405500000000001E-4</v>
      </c>
      <c r="B12137">
        <v>0.27189000000000002</v>
      </c>
      <c r="C12137" s="1">
        <f t="shared" si="189"/>
        <v>0.16774195</v>
      </c>
      <c r="E12137">
        <v>-3.3548390000000001E-3</v>
      </c>
    </row>
    <row r="12138" spans="1:5" x14ac:dyDescent="0.25">
      <c r="A12138">
        <v>3.6408499999999999E-4</v>
      </c>
      <c r="B12138">
        <v>0.27183000000000002</v>
      </c>
      <c r="C12138" s="1">
        <f t="shared" si="189"/>
        <v>0.16669295000000001</v>
      </c>
      <c r="E12138">
        <v>-3.3338590000000002E-3</v>
      </c>
    </row>
    <row r="12139" spans="1:5" x14ac:dyDescent="0.25">
      <c r="A12139">
        <v>3.6411499999999998E-4</v>
      </c>
      <c r="B12139">
        <v>0.27177000000000001</v>
      </c>
      <c r="C12139" s="1">
        <f t="shared" si="189"/>
        <v>0.16732234999999998</v>
      </c>
      <c r="E12139">
        <v>-3.3464469999999998E-3</v>
      </c>
    </row>
    <row r="12140" spans="1:5" x14ac:dyDescent="0.25">
      <c r="A12140">
        <v>3.6414500000000002E-4</v>
      </c>
      <c r="B12140">
        <v>0.27171000000000001</v>
      </c>
      <c r="C12140" s="1">
        <f t="shared" si="189"/>
        <v>0.1671475</v>
      </c>
      <c r="E12140">
        <v>-3.3429499999999999E-3</v>
      </c>
    </row>
    <row r="12141" spans="1:5" x14ac:dyDescent="0.25">
      <c r="A12141">
        <v>3.64175E-4</v>
      </c>
      <c r="B12141">
        <v>0.27165</v>
      </c>
      <c r="C12141" s="1">
        <f t="shared" si="189"/>
        <v>0.16679785</v>
      </c>
      <c r="E12141">
        <v>-3.3359570000000001E-3</v>
      </c>
    </row>
    <row r="12142" spans="1:5" x14ac:dyDescent="0.25">
      <c r="A12142">
        <v>3.6420499999999999E-4</v>
      </c>
      <c r="B12142">
        <v>0.27159</v>
      </c>
      <c r="C12142" s="1">
        <f t="shared" si="189"/>
        <v>0.16809160000000001</v>
      </c>
      <c r="E12142">
        <v>-3.3618319999999999E-3</v>
      </c>
    </row>
    <row r="12143" spans="1:5" x14ac:dyDescent="0.25">
      <c r="A12143">
        <v>3.6423500000000003E-4</v>
      </c>
      <c r="B12143">
        <v>0.27152999999999999</v>
      </c>
      <c r="C12143" s="1">
        <f t="shared" si="189"/>
        <v>0.16651815</v>
      </c>
      <c r="E12143">
        <v>-3.3303629999999998E-3</v>
      </c>
    </row>
    <row r="12144" spans="1:5" x14ac:dyDescent="0.25">
      <c r="A12144">
        <v>3.6426500000000001E-4</v>
      </c>
      <c r="B12144">
        <v>0.27146999999999999</v>
      </c>
      <c r="C12144" s="1">
        <f t="shared" si="189"/>
        <v>0.1672874</v>
      </c>
      <c r="E12144">
        <v>-3.345748E-3</v>
      </c>
    </row>
    <row r="12145" spans="1:5" x14ac:dyDescent="0.25">
      <c r="A12145">
        <v>3.6429499999999999E-4</v>
      </c>
      <c r="B12145">
        <v>0.27140999999999998</v>
      </c>
      <c r="C12145" s="1">
        <f t="shared" si="189"/>
        <v>0.16679785</v>
      </c>
      <c r="E12145">
        <v>-3.3359570000000001E-3</v>
      </c>
    </row>
    <row r="12146" spans="1:5" x14ac:dyDescent="0.25">
      <c r="A12146">
        <v>3.6432499999999998E-4</v>
      </c>
      <c r="B12146">
        <v>0.27134999999999998</v>
      </c>
      <c r="C12146" s="1">
        <f t="shared" si="189"/>
        <v>0.16739229999999999</v>
      </c>
      <c r="E12146">
        <v>-3.3478459999999998E-3</v>
      </c>
    </row>
    <row r="12147" spans="1:5" x14ac:dyDescent="0.25">
      <c r="A12147">
        <v>3.6435500000000002E-4</v>
      </c>
      <c r="B12147">
        <v>0.27128999999999998</v>
      </c>
      <c r="C12147" s="1">
        <f t="shared" si="189"/>
        <v>0.1672874</v>
      </c>
      <c r="E12147">
        <v>-3.345748E-3</v>
      </c>
    </row>
    <row r="12148" spans="1:5" x14ac:dyDescent="0.25">
      <c r="A12148">
        <v>3.64385E-4</v>
      </c>
      <c r="B12148">
        <v>0.27123000000000003</v>
      </c>
      <c r="C12148" s="1">
        <f t="shared" si="189"/>
        <v>0.16693775</v>
      </c>
      <c r="E12148">
        <v>-3.3387550000000001E-3</v>
      </c>
    </row>
    <row r="12149" spans="1:5" x14ac:dyDescent="0.25">
      <c r="A12149">
        <v>3.6441499999999999E-4</v>
      </c>
      <c r="B12149">
        <v>0.27117000000000002</v>
      </c>
      <c r="C12149" s="1">
        <f t="shared" si="189"/>
        <v>0.16662304999999999</v>
      </c>
      <c r="E12149">
        <v>-3.3324610000000001E-3</v>
      </c>
    </row>
    <row r="12150" spans="1:5" x14ac:dyDescent="0.25">
      <c r="A12150">
        <v>3.6444500000000003E-4</v>
      </c>
      <c r="B12150">
        <v>0.27111000000000002</v>
      </c>
      <c r="C12150" s="1">
        <f t="shared" si="189"/>
        <v>0.16704260000000001</v>
      </c>
      <c r="E12150">
        <v>-3.3408520000000001E-3</v>
      </c>
    </row>
    <row r="12151" spans="1:5" x14ac:dyDescent="0.25">
      <c r="A12151">
        <v>3.6447500000000001E-4</v>
      </c>
      <c r="B12151">
        <v>0.27105000000000001</v>
      </c>
      <c r="C12151" s="1">
        <f t="shared" si="189"/>
        <v>0.16707759999999999</v>
      </c>
      <c r="E12151">
        <v>-3.3415519999999998E-3</v>
      </c>
    </row>
    <row r="12152" spans="1:5" x14ac:dyDescent="0.25">
      <c r="A12152">
        <v>3.6450499999999999E-4</v>
      </c>
      <c r="B12152">
        <v>0.27099000000000001</v>
      </c>
      <c r="C12152" s="1">
        <f t="shared" si="189"/>
        <v>0.16641324999999998</v>
      </c>
      <c r="E12152">
        <v>-3.328265E-3</v>
      </c>
    </row>
    <row r="12153" spans="1:5" x14ac:dyDescent="0.25">
      <c r="A12153">
        <v>3.6453499999999998E-4</v>
      </c>
      <c r="B12153">
        <v>0.27093</v>
      </c>
      <c r="C12153" s="1">
        <f t="shared" si="189"/>
        <v>0.16693775</v>
      </c>
      <c r="E12153">
        <v>-3.3387550000000001E-3</v>
      </c>
    </row>
    <row r="12154" spans="1:5" x14ac:dyDescent="0.25">
      <c r="A12154">
        <v>3.6456500000000002E-4</v>
      </c>
      <c r="B12154">
        <v>0.27087</v>
      </c>
      <c r="C12154" s="1">
        <f t="shared" si="189"/>
        <v>0.16732234999999998</v>
      </c>
      <c r="E12154">
        <v>-3.3464469999999998E-3</v>
      </c>
    </row>
    <row r="12155" spans="1:5" x14ac:dyDescent="0.25">
      <c r="A12155">
        <v>3.64595E-4</v>
      </c>
      <c r="B12155">
        <v>0.27081</v>
      </c>
      <c r="C12155" s="1">
        <f t="shared" si="189"/>
        <v>0.1669727</v>
      </c>
      <c r="E12155">
        <v>-3.3394539999999999E-3</v>
      </c>
    </row>
    <row r="12156" spans="1:5" x14ac:dyDescent="0.25">
      <c r="A12156">
        <v>3.6462499999999999E-4</v>
      </c>
      <c r="B12156">
        <v>0.27074999999999999</v>
      </c>
      <c r="C12156" s="1">
        <f t="shared" si="189"/>
        <v>0.16599364999999999</v>
      </c>
      <c r="E12156">
        <v>-3.3198730000000001E-3</v>
      </c>
    </row>
    <row r="12157" spans="1:5" x14ac:dyDescent="0.25">
      <c r="A12157">
        <v>3.6465500000000002E-4</v>
      </c>
      <c r="B12157">
        <v>0.27068999999999999</v>
      </c>
      <c r="C12157" s="1">
        <f t="shared" si="189"/>
        <v>0.1676021</v>
      </c>
      <c r="E12157">
        <v>-3.352042E-3</v>
      </c>
    </row>
    <row r="12158" spans="1:5" x14ac:dyDescent="0.25">
      <c r="A12158">
        <v>3.6468500000000001E-4</v>
      </c>
      <c r="B12158">
        <v>0.27062999999999998</v>
      </c>
      <c r="C12158" s="1">
        <f t="shared" si="189"/>
        <v>0.16641324999999998</v>
      </c>
      <c r="E12158">
        <v>-3.328265E-3</v>
      </c>
    </row>
    <row r="12159" spans="1:5" x14ac:dyDescent="0.25">
      <c r="A12159">
        <v>3.6471499999999999E-4</v>
      </c>
      <c r="B12159">
        <v>0.27056999999999998</v>
      </c>
      <c r="C12159" s="1">
        <f t="shared" si="189"/>
        <v>0.16690274999999999</v>
      </c>
      <c r="E12159">
        <v>-3.3380549999999999E-3</v>
      </c>
    </row>
    <row r="12160" spans="1:5" x14ac:dyDescent="0.25">
      <c r="A12160">
        <v>3.6474499999999998E-4</v>
      </c>
      <c r="B12160">
        <v>0.27050999999999997</v>
      </c>
      <c r="C12160" s="1">
        <f t="shared" si="189"/>
        <v>0.16672794999999999</v>
      </c>
      <c r="E12160">
        <v>-3.334559E-3</v>
      </c>
    </row>
    <row r="12161" spans="1:5" x14ac:dyDescent="0.25">
      <c r="A12161">
        <v>3.6477500000000002E-4</v>
      </c>
      <c r="B12161">
        <v>0.27045000000000002</v>
      </c>
      <c r="C12161" s="1">
        <f t="shared" si="189"/>
        <v>0.16732234999999998</v>
      </c>
      <c r="E12161">
        <v>-3.3464469999999998E-3</v>
      </c>
    </row>
    <row r="12162" spans="1:5" x14ac:dyDescent="0.25">
      <c r="A12162">
        <v>3.64805E-4</v>
      </c>
      <c r="B12162">
        <v>0.27039000000000002</v>
      </c>
      <c r="C12162" s="1">
        <f t="shared" si="189"/>
        <v>0.16564394999999998</v>
      </c>
      <c r="E12162">
        <v>-3.3128789999999999E-3</v>
      </c>
    </row>
    <row r="12163" spans="1:5" x14ac:dyDescent="0.25">
      <c r="A12163">
        <v>3.6483499999999999E-4</v>
      </c>
      <c r="B12163">
        <v>0.27033000000000001</v>
      </c>
      <c r="C12163" s="1">
        <f t="shared" ref="C12163:C12226" si="190">-E12163*50</f>
        <v>0.1679168</v>
      </c>
      <c r="E12163">
        <v>-3.358336E-3</v>
      </c>
    </row>
    <row r="12164" spans="1:5" x14ac:dyDescent="0.25">
      <c r="A12164">
        <v>3.6486500000000002E-4</v>
      </c>
      <c r="B12164">
        <v>0.27027000000000001</v>
      </c>
      <c r="C12164" s="1">
        <f t="shared" si="190"/>
        <v>0.16595864999999999</v>
      </c>
      <c r="E12164">
        <v>-3.3191729999999999E-3</v>
      </c>
    </row>
    <row r="12165" spans="1:5" x14ac:dyDescent="0.25">
      <c r="A12165">
        <v>3.6489500000000001E-4</v>
      </c>
      <c r="B12165">
        <v>0.27021000000000001</v>
      </c>
      <c r="C12165" s="1">
        <f t="shared" si="190"/>
        <v>0.166658</v>
      </c>
      <c r="E12165">
        <v>-3.3331599999999999E-3</v>
      </c>
    </row>
    <row r="12166" spans="1:5" x14ac:dyDescent="0.25">
      <c r="A12166">
        <v>3.6492499999999999E-4</v>
      </c>
      <c r="B12166">
        <v>0.27015</v>
      </c>
      <c r="C12166" s="1">
        <f t="shared" si="190"/>
        <v>0.16609855000000001</v>
      </c>
      <c r="E12166">
        <v>-3.321971E-3</v>
      </c>
    </row>
    <row r="12167" spans="1:5" x14ac:dyDescent="0.25">
      <c r="A12167">
        <v>3.6495499999999998E-4</v>
      </c>
      <c r="B12167">
        <v>0.27009</v>
      </c>
      <c r="C12167" s="1">
        <f t="shared" si="190"/>
        <v>0.1669727</v>
      </c>
      <c r="E12167">
        <v>-3.3394539999999999E-3</v>
      </c>
    </row>
    <row r="12168" spans="1:5" x14ac:dyDescent="0.25">
      <c r="A12168">
        <v>3.6498500000000002E-4</v>
      </c>
      <c r="B12168">
        <v>0.27002999999999999</v>
      </c>
      <c r="C12168" s="1">
        <f t="shared" si="190"/>
        <v>0.16557405</v>
      </c>
      <c r="E12168">
        <v>-3.3114809999999998E-3</v>
      </c>
    </row>
    <row r="12169" spans="1:5" x14ac:dyDescent="0.25">
      <c r="A12169">
        <v>3.65015E-4</v>
      </c>
      <c r="B12169">
        <v>0.26996999999999999</v>
      </c>
      <c r="C12169" s="1">
        <f t="shared" si="190"/>
        <v>0.16700764999999998</v>
      </c>
      <c r="E12169">
        <v>-3.3401529999999998E-3</v>
      </c>
    </row>
    <row r="12170" spans="1:5" x14ac:dyDescent="0.25">
      <c r="A12170">
        <v>3.6504499999999999E-4</v>
      </c>
      <c r="B12170">
        <v>0.26990999999999998</v>
      </c>
      <c r="C12170" s="1">
        <f t="shared" si="190"/>
        <v>0.16564394999999998</v>
      </c>
      <c r="E12170">
        <v>-3.3128789999999999E-3</v>
      </c>
    </row>
    <row r="12171" spans="1:5" x14ac:dyDescent="0.25">
      <c r="A12171">
        <v>3.6507500000000002E-4</v>
      </c>
      <c r="B12171">
        <v>0.26984999999999998</v>
      </c>
      <c r="C12171" s="1">
        <f t="shared" si="190"/>
        <v>0.16599364999999999</v>
      </c>
      <c r="E12171">
        <v>-3.3198730000000001E-3</v>
      </c>
    </row>
    <row r="12172" spans="1:5" x14ac:dyDescent="0.25">
      <c r="A12172">
        <v>3.6510500000000001E-4</v>
      </c>
      <c r="B12172">
        <v>0.26978999999999997</v>
      </c>
      <c r="C12172" s="1">
        <f t="shared" si="190"/>
        <v>0.16644819999999999</v>
      </c>
      <c r="E12172">
        <v>-3.3289639999999998E-3</v>
      </c>
    </row>
    <row r="12173" spans="1:5" x14ac:dyDescent="0.25">
      <c r="A12173">
        <v>3.6513499999999999E-4</v>
      </c>
      <c r="B12173">
        <v>0.26973000000000003</v>
      </c>
      <c r="C12173" s="1">
        <f t="shared" si="190"/>
        <v>0.16616845</v>
      </c>
      <c r="E12173">
        <v>-3.3233690000000001E-3</v>
      </c>
    </row>
    <row r="12174" spans="1:5" x14ac:dyDescent="0.25">
      <c r="A12174">
        <v>3.6516499999999998E-4</v>
      </c>
      <c r="B12174">
        <v>0.26967000000000002</v>
      </c>
      <c r="C12174" s="1">
        <f t="shared" si="190"/>
        <v>0.16606355</v>
      </c>
      <c r="E12174">
        <v>-3.3212710000000002E-3</v>
      </c>
    </row>
    <row r="12175" spans="1:5" x14ac:dyDescent="0.25">
      <c r="A12175">
        <v>3.6519500000000002E-4</v>
      </c>
      <c r="B12175">
        <v>0.26961000000000002</v>
      </c>
      <c r="C12175" s="1">
        <f t="shared" si="190"/>
        <v>0.16599364999999999</v>
      </c>
      <c r="E12175">
        <v>-3.3198730000000001E-3</v>
      </c>
    </row>
    <row r="12176" spans="1:5" x14ac:dyDescent="0.25">
      <c r="A12176">
        <v>3.65225E-4</v>
      </c>
      <c r="B12176">
        <v>0.26955000000000001</v>
      </c>
      <c r="C12176" s="1">
        <f t="shared" si="190"/>
        <v>0.16606355</v>
      </c>
      <c r="E12176">
        <v>-3.3212710000000002E-3</v>
      </c>
    </row>
    <row r="12177" spans="1:5" x14ac:dyDescent="0.25">
      <c r="A12177">
        <v>3.6525499999999999E-4</v>
      </c>
      <c r="B12177">
        <v>0.26949000000000001</v>
      </c>
      <c r="C12177" s="1">
        <f t="shared" si="190"/>
        <v>0.16623840000000001</v>
      </c>
      <c r="E12177">
        <v>-3.3247680000000001E-3</v>
      </c>
    </row>
    <row r="12178" spans="1:5" x14ac:dyDescent="0.25">
      <c r="A12178">
        <v>3.6528500000000002E-4</v>
      </c>
      <c r="B12178">
        <v>0.26943</v>
      </c>
      <c r="C12178" s="1">
        <f t="shared" si="190"/>
        <v>0.16529430000000001</v>
      </c>
      <c r="E12178">
        <v>-3.3058860000000001E-3</v>
      </c>
    </row>
    <row r="12179" spans="1:5" x14ac:dyDescent="0.25">
      <c r="A12179">
        <v>3.6531500000000001E-4</v>
      </c>
      <c r="B12179">
        <v>0.26937</v>
      </c>
      <c r="C12179" s="1">
        <f t="shared" si="190"/>
        <v>0.16613349999999999</v>
      </c>
      <c r="E12179">
        <v>-3.3226699999999998E-3</v>
      </c>
    </row>
    <row r="12180" spans="1:5" x14ac:dyDescent="0.25">
      <c r="A12180">
        <v>3.6534499999999999E-4</v>
      </c>
      <c r="B12180">
        <v>0.26930999999999999</v>
      </c>
      <c r="C12180" s="1">
        <f t="shared" si="190"/>
        <v>0.1663433</v>
      </c>
      <c r="E12180">
        <v>-3.3268659999999999E-3</v>
      </c>
    </row>
    <row r="12181" spans="1:5" x14ac:dyDescent="0.25">
      <c r="A12181">
        <v>3.6537499999999998E-4</v>
      </c>
      <c r="B12181">
        <v>0.26924999999999999</v>
      </c>
      <c r="C12181" s="1">
        <f t="shared" si="190"/>
        <v>0.1660286</v>
      </c>
      <c r="E12181">
        <v>-3.3205719999999999E-3</v>
      </c>
    </row>
    <row r="12182" spans="1:5" x14ac:dyDescent="0.25">
      <c r="A12182">
        <v>3.6540500000000002E-4</v>
      </c>
      <c r="B12182">
        <v>0.26918999999999998</v>
      </c>
      <c r="C12182" s="1">
        <f t="shared" si="190"/>
        <v>0.16606355</v>
      </c>
      <c r="E12182">
        <v>-3.3212710000000002E-3</v>
      </c>
    </row>
    <row r="12183" spans="1:5" x14ac:dyDescent="0.25">
      <c r="A12183">
        <v>3.65435E-4</v>
      </c>
      <c r="B12183">
        <v>0.26912999999999998</v>
      </c>
      <c r="C12183" s="1">
        <f t="shared" si="190"/>
        <v>0.16683284999999998</v>
      </c>
      <c r="E12183">
        <v>-3.3366569999999998E-3</v>
      </c>
    </row>
    <row r="12184" spans="1:5" x14ac:dyDescent="0.25">
      <c r="A12184">
        <v>3.6546499999999998E-4</v>
      </c>
      <c r="B12184">
        <v>0.26906999999999998</v>
      </c>
      <c r="C12184" s="1">
        <f t="shared" si="190"/>
        <v>0.16462995</v>
      </c>
      <c r="E12184">
        <v>-3.2925989999999998E-3</v>
      </c>
    </row>
    <row r="12185" spans="1:5" x14ac:dyDescent="0.25">
      <c r="A12185">
        <v>3.6549500000000002E-4</v>
      </c>
      <c r="B12185">
        <v>0.26901000000000003</v>
      </c>
      <c r="C12185" s="1">
        <f t="shared" si="190"/>
        <v>0.16662304999999999</v>
      </c>
      <c r="E12185">
        <v>-3.3324610000000001E-3</v>
      </c>
    </row>
    <row r="12186" spans="1:5" x14ac:dyDescent="0.25">
      <c r="A12186">
        <v>3.6552500000000001E-4</v>
      </c>
      <c r="B12186">
        <v>0.26895000000000002</v>
      </c>
      <c r="C12186" s="1">
        <f t="shared" si="190"/>
        <v>0.16494465</v>
      </c>
      <c r="E12186">
        <v>-3.2988929999999998E-3</v>
      </c>
    </row>
    <row r="12187" spans="1:5" x14ac:dyDescent="0.25">
      <c r="A12187">
        <v>3.6555499999999999E-4</v>
      </c>
      <c r="B12187">
        <v>0.26889000000000002</v>
      </c>
      <c r="C12187" s="1">
        <f t="shared" si="190"/>
        <v>0.16424530000000001</v>
      </c>
      <c r="E12187">
        <v>-3.2849060000000002E-3</v>
      </c>
    </row>
    <row r="12188" spans="1:5" x14ac:dyDescent="0.25">
      <c r="A12188">
        <v>3.6558499999999998E-4</v>
      </c>
      <c r="B12188">
        <v>0.26883000000000001</v>
      </c>
      <c r="C12188" s="1">
        <f t="shared" si="190"/>
        <v>0.16616845</v>
      </c>
      <c r="E12188">
        <v>-3.3233690000000001E-3</v>
      </c>
    </row>
    <row r="12189" spans="1:5" x14ac:dyDescent="0.25">
      <c r="A12189">
        <v>3.6561500000000002E-4</v>
      </c>
      <c r="B12189">
        <v>0.26877000000000001</v>
      </c>
      <c r="C12189" s="1">
        <f t="shared" si="190"/>
        <v>0.16515445000000001</v>
      </c>
      <c r="E12189">
        <v>-3.3030889999999999E-3</v>
      </c>
    </row>
    <row r="12190" spans="1:5" x14ac:dyDescent="0.25">
      <c r="A12190">
        <v>3.65645E-4</v>
      </c>
      <c r="B12190">
        <v>0.26871</v>
      </c>
      <c r="C12190" s="1">
        <f t="shared" si="190"/>
        <v>0.16518940000000001</v>
      </c>
      <c r="E12190">
        <v>-3.3037880000000002E-3</v>
      </c>
    </row>
    <row r="12191" spans="1:5" x14ac:dyDescent="0.25">
      <c r="A12191">
        <v>3.6567499999999998E-4</v>
      </c>
      <c r="B12191">
        <v>0.26865</v>
      </c>
      <c r="C12191" s="1">
        <f t="shared" si="190"/>
        <v>0.16473485000000002</v>
      </c>
      <c r="E12191">
        <v>-3.2946970000000001E-3</v>
      </c>
    </row>
    <row r="12192" spans="1:5" x14ac:dyDescent="0.25">
      <c r="A12192">
        <v>3.6570500000000002E-4</v>
      </c>
      <c r="B12192">
        <v>0.26859</v>
      </c>
      <c r="C12192" s="1">
        <f t="shared" si="190"/>
        <v>0.16578385000000001</v>
      </c>
      <c r="E12192">
        <v>-3.3156769999999999E-3</v>
      </c>
    </row>
    <row r="12193" spans="1:5" x14ac:dyDescent="0.25">
      <c r="A12193">
        <v>3.6573500000000001E-4</v>
      </c>
      <c r="B12193">
        <v>0.26852999999999999</v>
      </c>
      <c r="C12193" s="1">
        <f t="shared" si="190"/>
        <v>0.16648315</v>
      </c>
      <c r="E12193">
        <v>-3.3296630000000001E-3</v>
      </c>
    </row>
    <row r="12194" spans="1:5" x14ac:dyDescent="0.25">
      <c r="A12194">
        <v>3.6576499999999999E-4</v>
      </c>
      <c r="B12194">
        <v>0.26846999999999999</v>
      </c>
      <c r="C12194" s="1">
        <f t="shared" si="190"/>
        <v>0.16658804999999999</v>
      </c>
      <c r="E12194">
        <v>-3.3317609999999999E-3</v>
      </c>
    </row>
    <row r="12195" spans="1:5" x14ac:dyDescent="0.25">
      <c r="A12195">
        <v>3.6579499999999998E-4</v>
      </c>
      <c r="B12195">
        <v>0.26840999999999998</v>
      </c>
      <c r="C12195" s="1">
        <f t="shared" si="190"/>
        <v>0.16400055000000002</v>
      </c>
      <c r="E12195">
        <v>-3.2800110000000002E-3</v>
      </c>
    </row>
    <row r="12196" spans="1:5" x14ac:dyDescent="0.25">
      <c r="A12196">
        <v>3.6582500000000002E-4</v>
      </c>
      <c r="B12196">
        <v>0.26834999999999998</v>
      </c>
      <c r="C12196" s="1">
        <f t="shared" si="190"/>
        <v>0.16560900000000001</v>
      </c>
      <c r="E12196">
        <v>-3.3121800000000001E-3</v>
      </c>
    </row>
    <row r="12197" spans="1:5" x14ac:dyDescent="0.25">
      <c r="A12197">
        <v>3.65855E-4</v>
      </c>
      <c r="B12197">
        <v>0.26828999999999997</v>
      </c>
      <c r="C12197" s="1">
        <f t="shared" si="190"/>
        <v>0.16616845</v>
      </c>
      <c r="E12197">
        <v>-3.3233690000000001E-3</v>
      </c>
    </row>
    <row r="12198" spans="1:5" x14ac:dyDescent="0.25">
      <c r="A12198">
        <v>3.6588499999999998E-4</v>
      </c>
      <c r="B12198">
        <v>0.26823000000000002</v>
      </c>
      <c r="C12198" s="1">
        <f t="shared" si="190"/>
        <v>0.16529430000000001</v>
      </c>
      <c r="E12198">
        <v>-3.3058860000000001E-3</v>
      </c>
    </row>
    <row r="12199" spans="1:5" x14ac:dyDescent="0.25">
      <c r="A12199">
        <v>3.6591500000000002E-4</v>
      </c>
      <c r="B12199">
        <v>0.26817000000000002</v>
      </c>
      <c r="C12199" s="1">
        <f t="shared" si="190"/>
        <v>0.1638607</v>
      </c>
      <c r="E12199">
        <v>-3.2772140000000001E-3</v>
      </c>
    </row>
    <row r="12200" spans="1:5" x14ac:dyDescent="0.25">
      <c r="A12200">
        <v>3.6594500000000001E-4</v>
      </c>
      <c r="B12200">
        <v>0.26811000000000001</v>
      </c>
      <c r="C12200" s="1">
        <f t="shared" si="190"/>
        <v>0.16627334999999999</v>
      </c>
      <c r="E12200">
        <v>-3.3254669999999999E-3</v>
      </c>
    </row>
    <row r="12201" spans="1:5" x14ac:dyDescent="0.25">
      <c r="A12201">
        <v>3.6597499999999999E-4</v>
      </c>
      <c r="B12201">
        <v>0.26805000000000001</v>
      </c>
      <c r="C12201" s="1">
        <f t="shared" si="190"/>
        <v>0.16581879999999999</v>
      </c>
      <c r="E12201">
        <v>-3.3163759999999998E-3</v>
      </c>
    </row>
    <row r="12202" spans="1:5" x14ac:dyDescent="0.25">
      <c r="A12202">
        <v>3.6600499999999998E-4</v>
      </c>
      <c r="B12202">
        <v>0.26799000000000001</v>
      </c>
      <c r="C12202" s="1">
        <f t="shared" si="190"/>
        <v>0.16410545000000001</v>
      </c>
      <c r="E12202">
        <v>-3.2821090000000001E-3</v>
      </c>
    </row>
    <row r="12203" spans="1:5" x14ac:dyDescent="0.25">
      <c r="A12203">
        <v>3.6603500000000001E-4</v>
      </c>
      <c r="B12203">
        <v>0.26793</v>
      </c>
      <c r="C12203" s="1">
        <f t="shared" si="190"/>
        <v>0.16560900000000001</v>
      </c>
      <c r="E12203">
        <v>-3.3121800000000001E-3</v>
      </c>
    </row>
    <row r="12204" spans="1:5" x14ac:dyDescent="0.25">
      <c r="A12204">
        <v>3.66065E-4</v>
      </c>
      <c r="B12204">
        <v>0.26787</v>
      </c>
      <c r="C12204" s="1">
        <f t="shared" si="190"/>
        <v>0.16494465</v>
      </c>
      <c r="E12204">
        <v>-3.2988929999999998E-3</v>
      </c>
    </row>
    <row r="12205" spans="1:5" x14ac:dyDescent="0.25">
      <c r="A12205">
        <v>3.6609499999999998E-4</v>
      </c>
      <c r="B12205">
        <v>0.26780999999999999</v>
      </c>
      <c r="C12205" s="1">
        <f t="shared" si="190"/>
        <v>0.16452505000000001</v>
      </c>
      <c r="E12205">
        <v>-3.2905009999999999E-3</v>
      </c>
    </row>
    <row r="12206" spans="1:5" x14ac:dyDescent="0.25">
      <c r="A12206">
        <v>3.6612500000000002E-4</v>
      </c>
      <c r="B12206">
        <v>0.26774999999999999</v>
      </c>
      <c r="C12206" s="1">
        <f t="shared" si="190"/>
        <v>0.16522439999999999</v>
      </c>
      <c r="E12206">
        <v>-3.304488E-3</v>
      </c>
    </row>
    <row r="12207" spans="1:5" x14ac:dyDescent="0.25">
      <c r="A12207">
        <v>3.6615500000000001E-4</v>
      </c>
      <c r="B12207">
        <v>0.26768999999999998</v>
      </c>
      <c r="C12207" s="1">
        <f t="shared" si="190"/>
        <v>0.16389565</v>
      </c>
      <c r="E12207">
        <v>-3.2779129999999999E-3</v>
      </c>
    </row>
    <row r="12208" spans="1:5" x14ac:dyDescent="0.25">
      <c r="A12208">
        <v>3.6618499999999999E-4</v>
      </c>
      <c r="B12208">
        <v>0.26762999999999998</v>
      </c>
      <c r="C12208" s="1">
        <f t="shared" si="190"/>
        <v>0.16424530000000001</v>
      </c>
      <c r="E12208">
        <v>-3.2849060000000002E-3</v>
      </c>
    </row>
    <row r="12209" spans="1:5" x14ac:dyDescent="0.25">
      <c r="A12209">
        <v>3.6621499999999998E-4</v>
      </c>
      <c r="B12209">
        <v>0.26756999999999997</v>
      </c>
      <c r="C12209" s="1">
        <f t="shared" si="190"/>
        <v>0.1651195</v>
      </c>
      <c r="E12209">
        <v>-3.3023900000000001E-3</v>
      </c>
    </row>
    <row r="12210" spans="1:5" x14ac:dyDescent="0.25">
      <c r="A12210">
        <v>3.6624500000000001E-4</v>
      </c>
      <c r="B12210">
        <v>0.26751000000000003</v>
      </c>
      <c r="C12210" s="1">
        <f t="shared" si="190"/>
        <v>0.16567894999999999</v>
      </c>
      <c r="E12210">
        <v>-3.3135790000000001E-3</v>
      </c>
    </row>
    <row r="12211" spans="1:5" x14ac:dyDescent="0.25">
      <c r="A12211">
        <v>3.66275E-4</v>
      </c>
      <c r="B12211">
        <v>0.26745000000000002</v>
      </c>
      <c r="C12211" s="1">
        <f t="shared" si="190"/>
        <v>0.16389565</v>
      </c>
      <c r="E12211">
        <v>-3.2779129999999999E-3</v>
      </c>
    </row>
    <row r="12212" spans="1:5" x14ac:dyDescent="0.25">
      <c r="A12212">
        <v>3.6630499999999998E-4</v>
      </c>
      <c r="B12212">
        <v>0.26739000000000002</v>
      </c>
      <c r="C12212" s="1">
        <f t="shared" si="190"/>
        <v>0.16644819999999999</v>
      </c>
      <c r="E12212">
        <v>-3.3289639999999998E-3</v>
      </c>
    </row>
    <row r="12213" spans="1:5" x14ac:dyDescent="0.25">
      <c r="A12213">
        <v>3.6633500000000002E-4</v>
      </c>
      <c r="B12213">
        <v>0.26733000000000001</v>
      </c>
      <c r="C12213" s="1">
        <f t="shared" si="190"/>
        <v>0.16456000000000001</v>
      </c>
      <c r="E12213">
        <v>-3.2912000000000002E-3</v>
      </c>
    </row>
    <row r="12214" spans="1:5" x14ac:dyDescent="0.25">
      <c r="A12214">
        <v>3.6636500000000001E-4</v>
      </c>
      <c r="B12214">
        <v>0.26727000000000001</v>
      </c>
      <c r="C12214" s="1">
        <f t="shared" si="190"/>
        <v>0.16483975000000001</v>
      </c>
      <c r="E12214">
        <v>-3.2967949999999999E-3</v>
      </c>
    </row>
    <row r="12215" spans="1:5" x14ac:dyDescent="0.25">
      <c r="A12215">
        <v>3.6639499999999999E-4</v>
      </c>
      <c r="B12215">
        <v>0.26721</v>
      </c>
      <c r="C12215" s="1">
        <f t="shared" si="190"/>
        <v>0.1640355</v>
      </c>
      <c r="E12215">
        <v>-3.28071E-3</v>
      </c>
    </row>
    <row r="12216" spans="1:5" x14ac:dyDescent="0.25">
      <c r="A12216">
        <v>3.6642499999999998E-4</v>
      </c>
      <c r="B12216">
        <v>0.26715</v>
      </c>
      <c r="C12216" s="1">
        <f t="shared" si="190"/>
        <v>0.1653992</v>
      </c>
      <c r="E12216">
        <v>-3.3079839999999999E-3</v>
      </c>
    </row>
    <row r="12217" spans="1:5" x14ac:dyDescent="0.25">
      <c r="A12217">
        <v>3.6645500000000001E-4</v>
      </c>
      <c r="B12217">
        <v>0.26708999999999999</v>
      </c>
      <c r="C12217" s="1">
        <f t="shared" si="190"/>
        <v>0.16393060000000001</v>
      </c>
      <c r="E12217">
        <v>-3.2786120000000002E-3</v>
      </c>
    </row>
    <row r="12218" spans="1:5" x14ac:dyDescent="0.25">
      <c r="A12218">
        <v>3.66485E-4</v>
      </c>
      <c r="B12218">
        <v>0.26702999999999999</v>
      </c>
      <c r="C12218" s="1">
        <f t="shared" si="190"/>
        <v>0.1644901</v>
      </c>
      <c r="E12218">
        <v>-3.2898020000000001E-3</v>
      </c>
    </row>
    <row r="12219" spans="1:5" x14ac:dyDescent="0.25">
      <c r="A12219">
        <v>3.6651499999999998E-4</v>
      </c>
      <c r="B12219">
        <v>0.26696999999999999</v>
      </c>
      <c r="C12219" s="1">
        <f t="shared" si="190"/>
        <v>0.16473485000000002</v>
      </c>
      <c r="E12219">
        <v>-3.2946970000000001E-3</v>
      </c>
    </row>
    <row r="12220" spans="1:5" x14ac:dyDescent="0.25">
      <c r="A12220">
        <v>3.6654500000000002E-4</v>
      </c>
      <c r="B12220">
        <v>0.26690999999999998</v>
      </c>
      <c r="C12220" s="1">
        <f t="shared" si="190"/>
        <v>0.16400055000000002</v>
      </c>
      <c r="E12220">
        <v>-3.2800110000000002E-3</v>
      </c>
    </row>
    <row r="12221" spans="1:5" x14ac:dyDescent="0.25">
      <c r="A12221">
        <v>3.6657500000000001E-4</v>
      </c>
      <c r="B12221">
        <v>0.26684999999999998</v>
      </c>
      <c r="C12221" s="1">
        <f t="shared" si="190"/>
        <v>0.1644901</v>
      </c>
      <c r="E12221">
        <v>-3.2898020000000001E-3</v>
      </c>
    </row>
    <row r="12222" spans="1:5" x14ac:dyDescent="0.25">
      <c r="A12222">
        <v>3.6660499999999999E-4</v>
      </c>
      <c r="B12222">
        <v>0.26679000000000003</v>
      </c>
      <c r="C12222" s="1">
        <f t="shared" si="190"/>
        <v>0.16525935</v>
      </c>
      <c r="E12222">
        <v>-3.3051869999999998E-3</v>
      </c>
    </row>
    <row r="12223" spans="1:5" x14ac:dyDescent="0.25">
      <c r="A12223">
        <v>3.6663499999999998E-4</v>
      </c>
      <c r="B12223">
        <v>0.26673000000000002</v>
      </c>
      <c r="C12223" s="1">
        <f t="shared" si="190"/>
        <v>0.16330120000000001</v>
      </c>
      <c r="E12223">
        <v>-3.2660240000000002E-3</v>
      </c>
    </row>
    <row r="12224" spans="1:5" x14ac:dyDescent="0.25">
      <c r="A12224">
        <v>3.6666500000000001E-4</v>
      </c>
      <c r="B12224">
        <v>0.26667000000000002</v>
      </c>
      <c r="C12224" s="1">
        <f t="shared" si="190"/>
        <v>0.1644901</v>
      </c>
      <c r="E12224">
        <v>-3.2898020000000001E-3</v>
      </c>
    </row>
    <row r="12225" spans="1:5" x14ac:dyDescent="0.25">
      <c r="A12225">
        <v>3.66695E-4</v>
      </c>
      <c r="B12225">
        <v>0.26661000000000001</v>
      </c>
      <c r="C12225" s="1">
        <f t="shared" si="190"/>
        <v>0.1637208</v>
      </c>
      <c r="E12225">
        <v>-3.274416E-3</v>
      </c>
    </row>
    <row r="12226" spans="1:5" x14ac:dyDescent="0.25">
      <c r="A12226">
        <v>3.6672499999999998E-4</v>
      </c>
      <c r="B12226">
        <v>0.26655000000000001</v>
      </c>
      <c r="C12226" s="1">
        <f t="shared" si="190"/>
        <v>0.16494465</v>
      </c>
      <c r="E12226">
        <v>-3.2988929999999998E-3</v>
      </c>
    </row>
    <row r="12227" spans="1:5" x14ac:dyDescent="0.25">
      <c r="A12227">
        <v>3.6675500000000002E-4</v>
      </c>
      <c r="B12227">
        <v>0.26649</v>
      </c>
      <c r="C12227" s="1">
        <f t="shared" ref="C12227:C12290" si="191">-E12227*50</f>
        <v>0.16459499999999999</v>
      </c>
      <c r="E12227">
        <v>-3.2918999999999999E-3</v>
      </c>
    </row>
    <row r="12228" spans="1:5" x14ac:dyDescent="0.25">
      <c r="A12228">
        <v>3.6678500000000001E-4</v>
      </c>
      <c r="B12228">
        <v>0.26643</v>
      </c>
      <c r="C12228" s="1">
        <f t="shared" si="191"/>
        <v>0.16414039999999999</v>
      </c>
      <c r="E12228">
        <v>-3.2828079999999999E-3</v>
      </c>
    </row>
    <row r="12229" spans="1:5" x14ac:dyDescent="0.25">
      <c r="A12229">
        <v>3.6681499999999999E-4</v>
      </c>
      <c r="B12229">
        <v>0.26637</v>
      </c>
      <c r="C12229" s="1">
        <f t="shared" si="191"/>
        <v>0.16494465</v>
      </c>
      <c r="E12229">
        <v>-3.2988929999999998E-3</v>
      </c>
    </row>
    <row r="12230" spans="1:5" x14ac:dyDescent="0.25">
      <c r="A12230">
        <v>3.6684499999999997E-4</v>
      </c>
      <c r="B12230">
        <v>0.26630999999999999</v>
      </c>
      <c r="C12230" s="1">
        <f t="shared" si="191"/>
        <v>0.1648048</v>
      </c>
      <c r="E12230">
        <v>-3.2960960000000001E-3</v>
      </c>
    </row>
    <row r="12231" spans="1:5" x14ac:dyDescent="0.25">
      <c r="A12231">
        <v>3.6687500000000001E-4</v>
      </c>
      <c r="B12231">
        <v>0.26624999999999999</v>
      </c>
      <c r="C12231" s="1">
        <f t="shared" si="191"/>
        <v>0.16253195000000001</v>
      </c>
      <c r="E12231">
        <v>-3.250639E-3</v>
      </c>
    </row>
    <row r="12232" spans="1:5" x14ac:dyDescent="0.25">
      <c r="A12232">
        <v>3.66905E-4</v>
      </c>
      <c r="B12232">
        <v>0.26618999999999998</v>
      </c>
      <c r="C12232" s="1">
        <f t="shared" si="191"/>
        <v>0.16421035</v>
      </c>
      <c r="E12232">
        <v>-3.2842069999999999E-3</v>
      </c>
    </row>
    <row r="12233" spans="1:5" x14ac:dyDescent="0.25">
      <c r="A12233">
        <v>3.6693499999999998E-4</v>
      </c>
      <c r="B12233">
        <v>0.26612999999999998</v>
      </c>
      <c r="C12233" s="1">
        <f t="shared" si="191"/>
        <v>0.16396559999999999</v>
      </c>
      <c r="E12233">
        <v>-3.2793119999999999E-3</v>
      </c>
    </row>
    <row r="12234" spans="1:5" x14ac:dyDescent="0.25">
      <c r="A12234">
        <v>3.6696500000000002E-4</v>
      </c>
      <c r="B12234">
        <v>0.26606999999999997</v>
      </c>
      <c r="C12234" s="1">
        <f t="shared" si="191"/>
        <v>0.16469989999999998</v>
      </c>
      <c r="E12234">
        <v>-3.2939979999999998E-3</v>
      </c>
    </row>
    <row r="12235" spans="1:5" x14ac:dyDescent="0.25">
      <c r="A12235">
        <v>3.6699500000000001E-4</v>
      </c>
      <c r="B12235">
        <v>0.26601000000000002</v>
      </c>
      <c r="C12235" s="1">
        <f t="shared" si="191"/>
        <v>0.16228719999999999</v>
      </c>
      <c r="E12235">
        <v>-3.2457440000000001E-3</v>
      </c>
    </row>
    <row r="12236" spans="1:5" x14ac:dyDescent="0.25">
      <c r="A12236">
        <v>3.6702499999999999E-4</v>
      </c>
      <c r="B12236">
        <v>0.26595000000000002</v>
      </c>
      <c r="C12236" s="1">
        <f t="shared" si="191"/>
        <v>0.16445509999999999</v>
      </c>
      <c r="E12236">
        <v>-3.2891019999999999E-3</v>
      </c>
    </row>
    <row r="12237" spans="1:5" x14ac:dyDescent="0.25">
      <c r="A12237">
        <v>3.6705499999999997E-4</v>
      </c>
      <c r="B12237">
        <v>0.26589000000000002</v>
      </c>
      <c r="C12237" s="1">
        <f t="shared" si="191"/>
        <v>0.1646649</v>
      </c>
      <c r="E12237">
        <v>-3.2932980000000001E-3</v>
      </c>
    </row>
    <row r="12238" spans="1:5" x14ac:dyDescent="0.25">
      <c r="A12238">
        <v>3.6708500000000001E-4</v>
      </c>
      <c r="B12238">
        <v>0.26583000000000001</v>
      </c>
      <c r="C12238" s="1">
        <f t="shared" si="191"/>
        <v>0.16330120000000001</v>
      </c>
      <c r="E12238">
        <v>-3.2660240000000002E-3</v>
      </c>
    </row>
    <row r="12239" spans="1:5" x14ac:dyDescent="0.25">
      <c r="A12239">
        <v>3.67115E-4</v>
      </c>
      <c r="B12239">
        <v>0.26577000000000001</v>
      </c>
      <c r="C12239" s="1">
        <f t="shared" si="191"/>
        <v>0.163546</v>
      </c>
      <c r="E12239">
        <v>-3.2709200000000001E-3</v>
      </c>
    </row>
    <row r="12240" spans="1:5" x14ac:dyDescent="0.25">
      <c r="A12240">
        <v>3.6714499999999998E-4</v>
      </c>
      <c r="B12240">
        <v>0.26571</v>
      </c>
      <c r="C12240" s="1">
        <f t="shared" si="191"/>
        <v>0.16428029999999999</v>
      </c>
      <c r="E12240">
        <v>-3.2856059999999999E-3</v>
      </c>
    </row>
    <row r="12241" spans="1:5" x14ac:dyDescent="0.25">
      <c r="A12241">
        <v>3.6717500000000002E-4</v>
      </c>
      <c r="B12241">
        <v>0.26565</v>
      </c>
      <c r="C12241" s="1">
        <f t="shared" si="191"/>
        <v>0.1641754</v>
      </c>
      <c r="E12241">
        <v>-3.2835080000000001E-3</v>
      </c>
    </row>
    <row r="12242" spans="1:5" x14ac:dyDescent="0.25">
      <c r="A12242">
        <v>3.6720500000000001E-4</v>
      </c>
      <c r="B12242">
        <v>0.26558999999999999</v>
      </c>
      <c r="C12242" s="1">
        <f t="shared" si="191"/>
        <v>0.16358095</v>
      </c>
      <c r="E12242">
        <v>-3.2716189999999999E-3</v>
      </c>
    </row>
    <row r="12243" spans="1:5" x14ac:dyDescent="0.25">
      <c r="A12243">
        <v>3.6723499999999999E-4</v>
      </c>
      <c r="B12243">
        <v>0.26552999999999999</v>
      </c>
      <c r="C12243" s="1">
        <f t="shared" si="191"/>
        <v>0.16319629999999999</v>
      </c>
      <c r="E12243">
        <v>-3.2639259999999999E-3</v>
      </c>
    </row>
    <row r="12244" spans="1:5" x14ac:dyDescent="0.25">
      <c r="A12244">
        <v>3.6726499999999997E-4</v>
      </c>
      <c r="B12244">
        <v>0.26546999999999998</v>
      </c>
      <c r="C12244" s="1">
        <f t="shared" si="191"/>
        <v>0.16469989999999998</v>
      </c>
      <c r="E12244">
        <v>-3.2939979999999998E-3</v>
      </c>
    </row>
    <row r="12245" spans="1:5" x14ac:dyDescent="0.25">
      <c r="A12245">
        <v>3.6729500000000001E-4</v>
      </c>
      <c r="B12245">
        <v>0.26540999999999998</v>
      </c>
      <c r="C12245" s="1">
        <f t="shared" si="191"/>
        <v>0.16445509999999999</v>
      </c>
      <c r="E12245">
        <v>-3.2891019999999999E-3</v>
      </c>
    </row>
    <row r="12246" spans="1:5" x14ac:dyDescent="0.25">
      <c r="A12246">
        <v>3.67325E-4</v>
      </c>
      <c r="B12246">
        <v>0.26534999999999997</v>
      </c>
      <c r="C12246" s="1">
        <f t="shared" si="191"/>
        <v>0.16319629999999999</v>
      </c>
      <c r="E12246">
        <v>-3.2639259999999999E-3</v>
      </c>
    </row>
    <row r="12247" spans="1:5" x14ac:dyDescent="0.25">
      <c r="A12247">
        <v>3.6735499999999998E-4</v>
      </c>
      <c r="B12247">
        <v>0.26529000000000003</v>
      </c>
      <c r="C12247" s="1">
        <f t="shared" si="191"/>
        <v>0.16291659999999999</v>
      </c>
      <c r="E12247">
        <v>-3.2583320000000001E-3</v>
      </c>
    </row>
    <row r="12248" spans="1:5" x14ac:dyDescent="0.25">
      <c r="A12248">
        <v>3.6738500000000002E-4</v>
      </c>
      <c r="B12248">
        <v>0.26523000000000002</v>
      </c>
      <c r="C12248" s="1">
        <f t="shared" si="191"/>
        <v>0.1632313</v>
      </c>
      <c r="E12248">
        <v>-3.2646260000000001E-3</v>
      </c>
    </row>
    <row r="12249" spans="1:5" x14ac:dyDescent="0.25">
      <c r="A12249">
        <v>3.6741500000000001E-4</v>
      </c>
      <c r="B12249">
        <v>0.26517000000000002</v>
      </c>
      <c r="C12249" s="1">
        <f t="shared" si="191"/>
        <v>0.16368585000000002</v>
      </c>
      <c r="E12249">
        <v>-3.2737170000000002E-3</v>
      </c>
    </row>
    <row r="12250" spans="1:5" x14ac:dyDescent="0.25">
      <c r="A12250">
        <v>3.6744499999999999E-4</v>
      </c>
      <c r="B12250">
        <v>0.26511000000000001</v>
      </c>
      <c r="C12250" s="1">
        <f t="shared" si="191"/>
        <v>0.16253195000000001</v>
      </c>
      <c r="E12250">
        <v>-3.250639E-3</v>
      </c>
    </row>
    <row r="12251" spans="1:5" x14ac:dyDescent="0.25">
      <c r="A12251">
        <v>3.6747499999999997E-4</v>
      </c>
      <c r="B12251">
        <v>0.26505000000000001</v>
      </c>
      <c r="C12251" s="1">
        <f t="shared" si="191"/>
        <v>0.16330120000000001</v>
      </c>
      <c r="E12251">
        <v>-3.2660240000000002E-3</v>
      </c>
    </row>
    <row r="12252" spans="1:5" x14ac:dyDescent="0.25">
      <c r="A12252">
        <v>3.6750500000000001E-4</v>
      </c>
      <c r="B12252">
        <v>0.26499</v>
      </c>
      <c r="C12252" s="1">
        <f t="shared" si="191"/>
        <v>0.16270679999999998</v>
      </c>
      <c r="E12252">
        <v>-3.2541359999999999E-3</v>
      </c>
    </row>
    <row r="12253" spans="1:5" x14ac:dyDescent="0.25">
      <c r="A12253">
        <v>3.67535E-4</v>
      </c>
      <c r="B12253">
        <v>0.26493</v>
      </c>
      <c r="C12253" s="1">
        <f t="shared" si="191"/>
        <v>0.16239209999999998</v>
      </c>
      <c r="E12253">
        <v>-3.2478419999999999E-3</v>
      </c>
    </row>
    <row r="12254" spans="1:5" x14ac:dyDescent="0.25">
      <c r="A12254">
        <v>3.6756499999999998E-4</v>
      </c>
      <c r="B12254">
        <v>0.26486999999999999</v>
      </c>
      <c r="C12254" s="1">
        <f t="shared" si="191"/>
        <v>0.16483975000000001</v>
      </c>
      <c r="E12254">
        <v>-3.2967949999999999E-3</v>
      </c>
    </row>
    <row r="12255" spans="1:5" x14ac:dyDescent="0.25">
      <c r="A12255">
        <v>3.6759500000000002E-4</v>
      </c>
      <c r="B12255">
        <v>0.26480999999999999</v>
      </c>
      <c r="C12255" s="1">
        <f t="shared" si="191"/>
        <v>0.1632313</v>
      </c>
      <c r="E12255">
        <v>-3.2646260000000001E-3</v>
      </c>
    </row>
    <row r="12256" spans="1:5" x14ac:dyDescent="0.25">
      <c r="A12256">
        <v>3.67625E-4</v>
      </c>
      <c r="B12256">
        <v>0.26474999999999999</v>
      </c>
      <c r="C12256" s="1">
        <f t="shared" si="191"/>
        <v>0.1628117</v>
      </c>
      <c r="E12256">
        <v>-3.2562340000000002E-3</v>
      </c>
    </row>
    <row r="12257" spans="1:5" x14ac:dyDescent="0.25">
      <c r="A12257">
        <v>3.6765499999999999E-4</v>
      </c>
      <c r="B12257">
        <v>0.26468999999999998</v>
      </c>
      <c r="C12257" s="1">
        <f t="shared" si="191"/>
        <v>0.16326625</v>
      </c>
      <c r="E12257">
        <v>-3.2653249999999999E-3</v>
      </c>
    </row>
    <row r="12258" spans="1:5" x14ac:dyDescent="0.25">
      <c r="A12258">
        <v>3.6768499999999997E-4</v>
      </c>
      <c r="B12258">
        <v>0.26462999999999998</v>
      </c>
      <c r="C12258" s="1">
        <f t="shared" si="191"/>
        <v>0.16267185000000001</v>
      </c>
      <c r="E12258">
        <v>-3.2534370000000001E-3</v>
      </c>
    </row>
    <row r="12259" spans="1:5" x14ac:dyDescent="0.25">
      <c r="A12259">
        <v>3.6771500000000001E-4</v>
      </c>
      <c r="B12259">
        <v>0.26457000000000003</v>
      </c>
      <c r="C12259" s="1">
        <f t="shared" si="191"/>
        <v>0.16333619999999999</v>
      </c>
      <c r="E12259">
        <v>-3.2667239999999999E-3</v>
      </c>
    </row>
    <row r="12260" spans="1:5" x14ac:dyDescent="0.25">
      <c r="A12260">
        <v>3.67745E-4</v>
      </c>
      <c r="B12260">
        <v>0.26451000000000002</v>
      </c>
      <c r="C12260" s="1">
        <f t="shared" si="191"/>
        <v>0.16246205</v>
      </c>
      <c r="E12260">
        <v>-3.2492409999999999E-3</v>
      </c>
    </row>
    <row r="12261" spans="1:5" x14ac:dyDescent="0.25">
      <c r="A12261">
        <v>3.6777499999999998E-4</v>
      </c>
      <c r="B12261">
        <v>0.26445000000000002</v>
      </c>
      <c r="C12261" s="1">
        <f t="shared" si="191"/>
        <v>0.16309145</v>
      </c>
      <c r="E12261">
        <v>-3.2618289999999999E-3</v>
      </c>
    </row>
    <row r="12262" spans="1:5" x14ac:dyDescent="0.25">
      <c r="A12262">
        <v>3.6780500000000002E-4</v>
      </c>
      <c r="B12262">
        <v>0.26439000000000001</v>
      </c>
      <c r="C12262" s="1">
        <f t="shared" si="191"/>
        <v>0.16232215</v>
      </c>
      <c r="E12262">
        <v>-3.2464429999999999E-3</v>
      </c>
    </row>
    <row r="12263" spans="1:5" x14ac:dyDescent="0.25">
      <c r="A12263">
        <v>3.67835E-4</v>
      </c>
      <c r="B12263">
        <v>0.26433000000000001</v>
      </c>
      <c r="C12263" s="1">
        <f t="shared" si="191"/>
        <v>0.1632313</v>
      </c>
      <c r="E12263">
        <v>-3.2646260000000001E-3</v>
      </c>
    </row>
    <row r="12264" spans="1:5" x14ac:dyDescent="0.25">
      <c r="A12264">
        <v>3.6786499999999999E-4</v>
      </c>
      <c r="B12264">
        <v>0.26427</v>
      </c>
      <c r="C12264" s="1">
        <f t="shared" si="191"/>
        <v>0.16270679999999998</v>
      </c>
      <c r="E12264">
        <v>-3.2541359999999999E-3</v>
      </c>
    </row>
    <row r="12265" spans="1:5" x14ac:dyDescent="0.25">
      <c r="A12265">
        <v>3.6789499999999997E-4</v>
      </c>
      <c r="B12265">
        <v>0.26421</v>
      </c>
      <c r="C12265" s="1">
        <f t="shared" si="191"/>
        <v>0.16246205</v>
      </c>
      <c r="E12265">
        <v>-3.2492409999999999E-3</v>
      </c>
    </row>
    <row r="12266" spans="1:5" x14ac:dyDescent="0.25">
      <c r="A12266">
        <v>3.6792500000000001E-4</v>
      </c>
      <c r="B12266">
        <v>0.26415</v>
      </c>
      <c r="C12266" s="1">
        <f t="shared" si="191"/>
        <v>0.16274175000000002</v>
      </c>
      <c r="E12266">
        <v>-3.2548350000000002E-3</v>
      </c>
    </row>
    <row r="12267" spans="1:5" x14ac:dyDescent="0.25">
      <c r="A12267">
        <v>3.67955E-4</v>
      </c>
      <c r="B12267">
        <v>0.26408999999999999</v>
      </c>
      <c r="C12267" s="1">
        <f t="shared" si="191"/>
        <v>0.16113330000000001</v>
      </c>
      <c r="E12267">
        <v>-3.2226659999999999E-3</v>
      </c>
    </row>
    <row r="12268" spans="1:5" x14ac:dyDescent="0.25">
      <c r="A12268">
        <v>3.6798499999999998E-4</v>
      </c>
      <c r="B12268">
        <v>0.26402999999999999</v>
      </c>
      <c r="C12268" s="1">
        <f t="shared" si="191"/>
        <v>0.16358095</v>
      </c>
      <c r="E12268">
        <v>-3.2716189999999999E-3</v>
      </c>
    </row>
    <row r="12269" spans="1:5" x14ac:dyDescent="0.25">
      <c r="A12269">
        <v>3.6801500000000002E-4</v>
      </c>
      <c r="B12269">
        <v>0.26396999999999998</v>
      </c>
      <c r="C12269" s="1">
        <f t="shared" si="191"/>
        <v>0.15567855</v>
      </c>
      <c r="E12269">
        <v>-3.1135709999999999E-3</v>
      </c>
    </row>
    <row r="12270" spans="1:5" x14ac:dyDescent="0.25">
      <c r="A12270">
        <v>3.68045E-4</v>
      </c>
      <c r="B12270">
        <v>0.26390999999999998</v>
      </c>
      <c r="C12270" s="1">
        <f t="shared" si="191"/>
        <v>0.1646649</v>
      </c>
      <c r="E12270">
        <v>-3.2932980000000001E-3</v>
      </c>
    </row>
    <row r="12271" spans="1:5" x14ac:dyDescent="0.25">
      <c r="A12271">
        <v>3.6807499999999999E-4</v>
      </c>
      <c r="B12271">
        <v>0.26384999999999997</v>
      </c>
      <c r="C12271" s="1">
        <f t="shared" si="191"/>
        <v>0.16623840000000001</v>
      </c>
      <c r="E12271">
        <v>-3.3247680000000001E-3</v>
      </c>
    </row>
    <row r="12272" spans="1:5" x14ac:dyDescent="0.25">
      <c r="A12272">
        <v>3.6810499999999997E-4</v>
      </c>
      <c r="B12272">
        <v>0.26379000000000002</v>
      </c>
      <c r="C12272" s="1">
        <f t="shared" si="191"/>
        <v>0.16015425</v>
      </c>
      <c r="E12272">
        <v>-3.203085E-3</v>
      </c>
    </row>
    <row r="12273" spans="1:5" x14ac:dyDescent="0.25">
      <c r="A12273">
        <v>3.6813500000000001E-4</v>
      </c>
      <c r="B12273">
        <v>0.26373000000000002</v>
      </c>
      <c r="C12273" s="1">
        <f t="shared" si="191"/>
        <v>0.16232215</v>
      </c>
      <c r="E12273">
        <v>-3.2464429999999999E-3</v>
      </c>
    </row>
    <row r="12274" spans="1:5" x14ac:dyDescent="0.25">
      <c r="A12274">
        <v>3.68165E-4</v>
      </c>
      <c r="B12274">
        <v>0.26367000000000002</v>
      </c>
      <c r="C12274" s="1">
        <f t="shared" si="191"/>
        <v>0.16421035</v>
      </c>
      <c r="E12274">
        <v>-3.2842069999999999E-3</v>
      </c>
    </row>
    <row r="12275" spans="1:5" x14ac:dyDescent="0.25">
      <c r="A12275">
        <v>3.6819499999999998E-4</v>
      </c>
      <c r="B12275">
        <v>0.26361000000000001</v>
      </c>
      <c r="C12275" s="1">
        <f t="shared" si="191"/>
        <v>0.16606355</v>
      </c>
      <c r="E12275">
        <v>-3.3212710000000002E-3</v>
      </c>
    </row>
    <row r="12276" spans="1:5" x14ac:dyDescent="0.25">
      <c r="A12276">
        <v>3.6822500000000002E-4</v>
      </c>
      <c r="B12276">
        <v>0.26355000000000001</v>
      </c>
      <c r="C12276" s="1">
        <f t="shared" si="191"/>
        <v>0.15854580000000001</v>
      </c>
      <c r="E12276">
        <v>-3.1709160000000002E-3</v>
      </c>
    </row>
    <row r="12277" spans="1:5" x14ac:dyDescent="0.25">
      <c r="A12277">
        <v>3.68255E-4</v>
      </c>
      <c r="B12277">
        <v>0.26349</v>
      </c>
      <c r="C12277" s="1">
        <f t="shared" si="191"/>
        <v>0.16099345000000001</v>
      </c>
      <c r="E12277">
        <v>-3.2198690000000002E-3</v>
      </c>
    </row>
    <row r="12278" spans="1:5" x14ac:dyDescent="0.25">
      <c r="A12278">
        <v>3.6828499999999999E-4</v>
      </c>
      <c r="B12278">
        <v>0.26343</v>
      </c>
      <c r="C12278" s="1">
        <f t="shared" si="191"/>
        <v>0.16658804999999999</v>
      </c>
      <c r="E12278">
        <v>-3.3317609999999999E-3</v>
      </c>
    </row>
    <row r="12279" spans="1:5" x14ac:dyDescent="0.25">
      <c r="A12279">
        <v>3.6831500000000003E-4</v>
      </c>
      <c r="B12279">
        <v>0.26336999999999999</v>
      </c>
      <c r="C12279" s="1">
        <f t="shared" si="191"/>
        <v>0.15910525</v>
      </c>
      <c r="E12279">
        <v>-3.1821050000000002E-3</v>
      </c>
    </row>
    <row r="12280" spans="1:5" x14ac:dyDescent="0.25">
      <c r="A12280">
        <v>3.6834500000000001E-4</v>
      </c>
      <c r="B12280">
        <v>0.26330999999999999</v>
      </c>
      <c r="C12280" s="1">
        <f t="shared" si="191"/>
        <v>0.1615529</v>
      </c>
      <c r="E12280">
        <v>-3.2310580000000002E-3</v>
      </c>
    </row>
    <row r="12281" spans="1:5" x14ac:dyDescent="0.25">
      <c r="A12281">
        <v>3.68375E-4</v>
      </c>
      <c r="B12281">
        <v>0.26324999999999998</v>
      </c>
      <c r="C12281" s="1">
        <f t="shared" si="191"/>
        <v>0.16421035</v>
      </c>
      <c r="E12281">
        <v>-3.2842069999999999E-3</v>
      </c>
    </row>
    <row r="12282" spans="1:5" x14ac:dyDescent="0.25">
      <c r="A12282">
        <v>3.6840499999999998E-4</v>
      </c>
      <c r="B12282">
        <v>0.26318999999999998</v>
      </c>
      <c r="C12282" s="1">
        <f t="shared" si="191"/>
        <v>0.16127315</v>
      </c>
      <c r="E12282">
        <v>-3.225463E-3</v>
      </c>
    </row>
    <row r="12283" spans="1:5" x14ac:dyDescent="0.25">
      <c r="A12283">
        <v>3.6843500000000002E-4</v>
      </c>
      <c r="B12283">
        <v>0.26312999999999998</v>
      </c>
      <c r="C12283" s="1">
        <f t="shared" si="191"/>
        <v>0.16309145</v>
      </c>
      <c r="E12283">
        <v>-3.2618289999999999E-3</v>
      </c>
    </row>
    <row r="12284" spans="1:5" x14ac:dyDescent="0.25">
      <c r="A12284">
        <v>3.68465E-4</v>
      </c>
      <c r="B12284">
        <v>0.26307000000000003</v>
      </c>
      <c r="C12284" s="1">
        <f t="shared" si="191"/>
        <v>0.16109835</v>
      </c>
      <c r="E12284">
        <v>-3.2219670000000001E-3</v>
      </c>
    </row>
    <row r="12285" spans="1:5" x14ac:dyDescent="0.25">
      <c r="A12285">
        <v>3.6849499999999999E-4</v>
      </c>
      <c r="B12285">
        <v>0.26301000000000002</v>
      </c>
      <c r="C12285" s="1">
        <f t="shared" si="191"/>
        <v>0.16193755000000001</v>
      </c>
      <c r="E12285">
        <v>-3.2387510000000002E-3</v>
      </c>
    </row>
    <row r="12286" spans="1:5" x14ac:dyDescent="0.25">
      <c r="A12286">
        <v>3.6852500000000003E-4</v>
      </c>
      <c r="B12286">
        <v>0.26295000000000002</v>
      </c>
      <c r="C12286" s="1">
        <f t="shared" si="191"/>
        <v>0.16246205</v>
      </c>
      <c r="E12286">
        <v>-3.2492409999999999E-3</v>
      </c>
    </row>
    <row r="12287" spans="1:5" x14ac:dyDescent="0.25">
      <c r="A12287">
        <v>3.6855500000000001E-4</v>
      </c>
      <c r="B12287">
        <v>0.26289000000000001</v>
      </c>
      <c r="C12287" s="1">
        <f t="shared" si="191"/>
        <v>0.16225224999999999</v>
      </c>
      <c r="E12287">
        <v>-3.2450449999999998E-3</v>
      </c>
    </row>
    <row r="12288" spans="1:5" x14ac:dyDescent="0.25">
      <c r="A12288">
        <v>3.68585E-4</v>
      </c>
      <c r="B12288">
        <v>0.26283000000000001</v>
      </c>
      <c r="C12288" s="1">
        <f t="shared" si="191"/>
        <v>0.15990950000000001</v>
      </c>
      <c r="E12288">
        <v>-3.1981900000000001E-3</v>
      </c>
    </row>
    <row r="12289" spans="1:5" x14ac:dyDescent="0.25">
      <c r="A12289">
        <v>3.6861499999999998E-4</v>
      </c>
      <c r="B12289">
        <v>0.26277</v>
      </c>
      <c r="C12289" s="1">
        <f t="shared" si="191"/>
        <v>0.16326625</v>
      </c>
      <c r="E12289">
        <v>-3.2653249999999999E-3</v>
      </c>
    </row>
    <row r="12290" spans="1:5" x14ac:dyDescent="0.25">
      <c r="A12290">
        <v>3.6864500000000002E-4</v>
      </c>
      <c r="B12290">
        <v>0.26271</v>
      </c>
      <c r="C12290" s="1">
        <f t="shared" si="191"/>
        <v>0.16151794999999999</v>
      </c>
      <c r="E12290">
        <v>-3.2303589999999999E-3</v>
      </c>
    </row>
    <row r="12291" spans="1:5" x14ac:dyDescent="0.25">
      <c r="A12291">
        <v>3.68675E-4</v>
      </c>
      <c r="B12291">
        <v>0.26264999999999999</v>
      </c>
      <c r="C12291" s="1">
        <f t="shared" ref="C12291:C12354" si="192">-E12291*50</f>
        <v>0.162497</v>
      </c>
      <c r="E12291">
        <v>-3.2499400000000002E-3</v>
      </c>
    </row>
    <row r="12292" spans="1:5" x14ac:dyDescent="0.25">
      <c r="A12292">
        <v>3.6870499999999999E-4</v>
      </c>
      <c r="B12292">
        <v>0.26258999999999999</v>
      </c>
      <c r="C12292" s="1">
        <f t="shared" si="192"/>
        <v>0.16225224999999999</v>
      </c>
      <c r="E12292">
        <v>-3.2450449999999998E-3</v>
      </c>
    </row>
    <row r="12293" spans="1:5" x14ac:dyDescent="0.25">
      <c r="A12293">
        <v>3.6873500000000003E-4</v>
      </c>
      <c r="B12293">
        <v>0.26252999999999999</v>
      </c>
      <c r="C12293" s="1">
        <f t="shared" si="192"/>
        <v>0.16120324999999999</v>
      </c>
      <c r="E12293">
        <v>-3.2240649999999999E-3</v>
      </c>
    </row>
    <row r="12294" spans="1:5" x14ac:dyDescent="0.25">
      <c r="A12294">
        <v>3.6876500000000001E-4</v>
      </c>
      <c r="B12294">
        <v>0.26246999999999998</v>
      </c>
      <c r="C12294" s="1">
        <f t="shared" si="192"/>
        <v>0.1628117</v>
      </c>
      <c r="E12294">
        <v>-3.2562340000000002E-3</v>
      </c>
    </row>
    <row r="12295" spans="1:5" x14ac:dyDescent="0.25">
      <c r="A12295">
        <v>3.68795E-4</v>
      </c>
      <c r="B12295">
        <v>0.26240999999999998</v>
      </c>
      <c r="C12295" s="1">
        <f t="shared" si="192"/>
        <v>0.16074864999999999</v>
      </c>
      <c r="E12295">
        <v>-3.2149729999999999E-3</v>
      </c>
    </row>
    <row r="12296" spans="1:5" x14ac:dyDescent="0.25">
      <c r="A12296">
        <v>3.6882499999999998E-4</v>
      </c>
      <c r="B12296">
        <v>0.26235000000000003</v>
      </c>
      <c r="C12296" s="1">
        <f t="shared" si="192"/>
        <v>0.16071370000000001</v>
      </c>
      <c r="E12296">
        <v>-3.214274E-3</v>
      </c>
    </row>
    <row r="12297" spans="1:5" x14ac:dyDescent="0.25">
      <c r="A12297">
        <v>3.6885500000000002E-4</v>
      </c>
      <c r="B12297">
        <v>0.26229000000000002</v>
      </c>
      <c r="C12297" s="1">
        <f t="shared" si="192"/>
        <v>0.16235715000000001</v>
      </c>
      <c r="E12297">
        <v>-3.2471430000000001E-3</v>
      </c>
    </row>
    <row r="12298" spans="1:5" x14ac:dyDescent="0.25">
      <c r="A12298">
        <v>3.68885E-4</v>
      </c>
      <c r="B12298">
        <v>0.26223000000000002</v>
      </c>
      <c r="C12298" s="1">
        <f t="shared" si="192"/>
        <v>0.16109835</v>
      </c>
      <c r="E12298">
        <v>-3.2219670000000001E-3</v>
      </c>
    </row>
    <row r="12299" spans="1:5" x14ac:dyDescent="0.25">
      <c r="A12299">
        <v>3.6891499999999999E-4</v>
      </c>
      <c r="B12299">
        <v>0.26217000000000001</v>
      </c>
      <c r="C12299" s="1">
        <f t="shared" si="192"/>
        <v>0.16207739999999998</v>
      </c>
      <c r="E12299">
        <v>-3.2415479999999999E-3</v>
      </c>
    </row>
    <row r="12300" spans="1:5" x14ac:dyDescent="0.25">
      <c r="A12300">
        <v>3.6894500000000003E-4</v>
      </c>
      <c r="B12300">
        <v>0.26211000000000001</v>
      </c>
      <c r="C12300" s="1">
        <f t="shared" si="192"/>
        <v>0.16172775</v>
      </c>
      <c r="E12300">
        <v>-3.2345550000000001E-3</v>
      </c>
    </row>
    <row r="12301" spans="1:5" x14ac:dyDescent="0.25">
      <c r="A12301">
        <v>3.6897500000000001E-4</v>
      </c>
      <c r="B12301">
        <v>0.26205000000000001</v>
      </c>
      <c r="C12301" s="1">
        <f t="shared" si="192"/>
        <v>0.16067875000000001</v>
      </c>
      <c r="E12301">
        <v>-3.2135750000000002E-3</v>
      </c>
    </row>
    <row r="12302" spans="1:5" x14ac:dyDescent="0.25">
      <c r="A12302">
        <v>3.6900499999999999E-4</v>
      </c>
      <c r="B12302">
        <v>0.26199</v>
      </c>
      <c r="C12302" s="1">
        <f t="shared" si="192"/>
        <v>0.16081860000000001</v>
      </c>
      <c r="E12302">
        <v>-3.2163719999999999E-3</v>
      </c>
    </row>
    <row r="12303" spans="1:5" x14ac:dyDescent="0.25">
      <c r="A12303">
        <v>3.6903499999999998E-4</v>
      </c>
      <c r="B12303">
        <v>0.26193</v>
      </c>
      <c r="C12303" s="1">
        <f t="shared" si="192"/>
        <v>0.16162285000000001</v>
      </c>
      <c r="E12303">
        <v>-3.2324570000000002E-3</v>
      </c>
    </row>
    <row r="12304" spans="1:5" x14ac:dyDescent="0.25">
      <c r="A12304">
        <v>3.6906500000000002E-4</v>
      </c>
      <c r="B12304">
        <v>0.26186999999999999</v>
      </c>
      <c r="C12304" s="1">
        <f t="shared" si="192"/>
        <v>0.15997940000000002</v>
      </c>
      <c r="E12304">
        <v>-3.1995880000000002E-3</v>
      </c>
    </row>
    <row r="12305" spans="1:5" x14ac:dyDescent="0.25">
      <c r="A12305">
        <v>3.69095E-4</v>
      </c>
      <c r="B12305">
        <v>0.26180999999999999</v>
      </c>
      <c r="C12305" s="1">
        <f t="shared" si="192"/>
        <v>0.16109835</v>
      </c>
      <c r="E12305">
        <v>-3.2219670000000001E-3</v>
      </c>
    </row>
    <row r="12306" spans="1:5" x14ac:dyDescent="0.25">
      <c r="A12306">
        <v>3.6912499999999999E-4</v>
      </c>
      <c r="B12306">
        <v>0.26174999999999998</v>
      </c>
      <c r="C12306" s="1">
        <f t="shared" si="192"/>
        <v>0.16144800000000001</v>
      </c>
      <c r="E12306">
        <v>-3.2289599999999999E-3</v>
      </c>
    </row>
    <row r="12307" spans="1:5" x14ac:dyDescent="0.25">
      <c r="A12307">
        <v>3.6915500000000003E-4</v>
      </c>
      <c r="B12307">
        <v>0.26168999999999998</v>
      </c>
      <c r="C12307" s="1">
        <f t="shared" si="192"/>
        <v>0.16190255000000001</v>
      </c>
      <c r="E12307">
        <v>-3.238051E-3</v>
      </c>
    </row>
    <row r="12308" spans="1:5" x14ac:dyDescent="0.25">
      <c r="A12308">
        <v>3.6918500000000001E-4</v>
      </c>
      <c r="B12308">
        <v>0.26162999999999997</v>
      </c>
      <c r="C12308" s="1">
        <f t="shared" si="192"/>
        <v>0.16029409999999999</v>
      </c>
      <c r="E12308">
        <v>-3.2058820000000002E-3</v>
      </c>
    </row>
    <row r="12309" spans="1:5" x14ac:dyDescent="0.25">
      <c r="A12309">
        <v>3.6921499999999999E-4</v>
      </c>
      <c r="B12309">
        <v>0.26157000000000002</v>
      </c>
      <c r="C12309" s="1">
        <f t="shared" si="192"/>
        <v>0.16211235000000002</v>
      </c>
      <c r="E12309">
        <v>-3.2422470000000002E-3</v>
      </c>
    </row>
    <row r="12310" spans="1:5" x14ac:dyDescent="0.25">
      <c r="A12310">
        <v>3.6924499999999998E-4</v>
      </c>
      <c r="B12310">
        <v>0.26151000000000002</v>
      </c>
      <c r="C12310" s="1">
        <f t="shared" si="192"/>
        <v>0.16099345000000001</v>
      </c>
      <c r="E12310">
        <v>-3.2198690000000002E-3</v>
      </c>
    </row>
    <row r="12311" spans="1:5" x14ac:dyDescent="0.25">
      <c r="A12311">
        <v>3.6927500000000002E-4</v>
      </c>
      <c r="B12311">
        <v>0.26145000000000002</v>
      </c>
      <c r="C12311" s="1">
        <f t="shared" si="192"/>
        <v>0.16067875000000001</v>
      </c>
      <c r="E12311">
        <v>-3.2135750000000002E-3</v>
      </c>
    </row>
    <row r="12312" spans="1:5" x14ac:dyDescent="0.25">
      <c r="A12312">
        <v>3.69305E-4</v>
      </c>
      <c r="B12312">
        <v>0.26139000000000001</v>
      </c>
      <c r="C12312" s="1">
        <f t="shared" si="192"/>
        <v>0.16025914999999999</v>
      </c>
      <c r="E12312">
        <v>-3.2051829999999999E-3</v>
      </c>
    </row>
    <row r="12313" spans="1:5" x14ac:dyDescent="0.25">
      <c r="A12313">
        <v>3.6933499999999999E-4</v>
      </c>
      <c r="B12313">
        <v>0.26133000000000001</v>
      </c>
      <c r="C12313" s="1">
        <f t="shared" si="192"/>
        <v>0.16106334999999999</v>
      </c>
      <c r="E12313">
        <v>-3.2212669999999999E-3</v>
      </c>
    </row>
    <row r="12314" spans="1:5" x14ac:dyDescent="0.25">
      <c r="A12314">
        <v>3.6936500000000003E-4</v>
      </c>
      <c r="B12314">
        <v>0.26127</v>
      </c>
      <c r="C12314" s="1">
        <f t="shared" si="192"/>
        <v>0.16127315</v>
      </c>
      <c r="E12314">
        <v>-3.225463E-3</v>
      </c>
    </row>
    <row r="12315" spans="1:5" x14ac:dyDescent="0.25">
      <c r="A12315">
        <v>3.6939500000000001E-4</v>
      </c>
      <c r="B12315">
        <v>0.26121</v>
      </c>
      <c r="C12315" s="1">
        <f t="shared" si="192"/>
        <v>0.16043400000000002</v>
      </c>
      <c r="E12315">
        <v>-3.2086800000000002E-3</v>
      </c>
    </row>
    <row r="12316" spans="1:5" x14ac:dyDescent="0.25">
      <c r="A12316">
        <v>3.6942499999999999E-4</v>
      </c>
      <c r="B12316">
        <v>0.26114999999999999</v>
      </c>
      <c r="C12316" s="1">
        <f t="shared" si="192"/>
        <v>0.16039900000000001</v>
      </c>
      <c r="E12316">
        <v>-3.20798E-3</v>
      </c>
    </row>
    <row r="12317" spans="1:5" x14ac:dyDescent="0.25">
      <c r="A12317">
        <v>3.6945499999999998E-4</v>
      </c>
      <c r="B12317">
        <v>0.26108999999999999</v>
      </c>
      <c r="C12317" s="1">
        <f t="shared" si="192"/>
        <v>0.162497</v>
      </c>
      <c r="E12317">
        <v>-3.2499400000000002E-3</v>
      </c>
    </row>
    <row r="12318" spans="1:5" x14ac:dyDescent="0.25">
      <c r="A12318">
        <v>3.6948500000000002E-4</v>
      </c>
      <c r="B12318">
        <v>0.26102999999999998</v>
      </c>
      <c r="C12318" s="1">
        <f t="shared" si="192"/>
        <v>0.16064375</v>
      </c>
      <c r="E12318">
        <v>-3.212875E-3</v>
      </c>
    </row>
    <row r="12319" spans="1:5" x14ac:dyDescent="0.25">
      <c r="A12319">
        <v>3.69515E-4</v>
      </c>
      <c r="B12319">
        <v>0.26096999999999998</v>
      </c>
      <c r="C12319" s="1">
        <f t="shared" si="192"/>
        <v>0.16011930000000002</v>
      </c>
      <c r="E12319">
        <v>-3.2023860000000002E-3</v>
      </c>
    </row>
    <row r="12320" spans="1:5" x14ac:dyDescent="0.25">
      <c r="A12320">
        <v>3.6954499999999999E-4</v>
      </c>
      <c r="B12320">
        <v>0.26090999999999998</v>
      </c>
      <c r="C12320" s="1">
        <f t="shared" si="192"/>
        <v>0.16134309999999999</v>
      </c>
      <c r="E12320">
        <v>-3.226862E-3</v>
      </c>
    </row>
    <row r="12321" spans="1:5" x14ac:dyDescent="0.25">
      <c r="A12321">
        <v>3.6957500000000003E-4</v>
      </c>
      <c r="B12321">
        <v>0.26085000000000003</v>
      </c>
      <c r="C12321" s="1">
        <f t="shared" si="192"/>
        <v>0.16043400000000002</v>
      </c>
      <c r="E12321">
        <v>-3.2086800000000002E-3</v>
      </c>
    </row>
    <row r="12322" spans="1:5" x14ac:dyDescent="0.25">
      <c r="A12322">
        <v>3.6960500000000001E-4</v>
      </c>
      <c r="B12322">
        <v>0.26079000000000002</v>
      </c>
      <c r="C12322" s="1">
        <f t="shared" si="192"/>
        <v>0.15910525</v>
      </c>
      <c r="E12322">
        <v>-3.1821050000000002E-3</v>
      </c>
    </row>
    <row r="12323" spans="1:5" x14ac:dyDescent="0.25">
      <c r="A12323">
        <v>3.6963499999999999E-4</v>
      </c>
      <c r="B12323">
        <v>0.26073000000000002</v>
      </c>
      <c r="C12323" s="1">
        <f t="shared" si="192"/>
        <v>0.16078365</v>
      </c>
      <c r="E12323">
        <v>-3.2156730000000001E-3</v>
      </c>
    </row>
    <row r="12324" spans="1:5" x14ac:dyDescent="0.25">
      <c r="A12324">
        <v>3.6966499999999998E-4</v>
      </c>
      <c r="B12324">
        <v>0.26067000000000001</v>
      </c>
      <c r="C12324" s="1">
        <f t="shared" si="192"/>
        <v>0.16046895</v>
      </c>
      <c r="E12324">
        <v>-3.2093790000000001E-3</v>
      </c>
    </row>
    <row r="12325" spans="1:5" x14ac:dyDescent="0.25">
      <c r="A12325">
        <v>3.6969500000000002E-4</v>
      </c>
      <c r="B12325">
        <v>0.26061000000000001</v>
      </c>
      <c r="C12325" s="1">
        <f t="shared" si="192"/>
        <v>0.1605039</v>
      </c>
      <c r="E12325">
        <v>-3.2100779999999999E-3</v>
      </c>
    </row>
    <row r="12326" spans="1:5" x14ac:dyDescent="0.25">
      <c r="A12326">
        <v>3.69725E-4</v>
      </c>
      <c r="B12326">
        <v>0.26055</v>
      </c>
      <c r="C12326" s="1">
        <f t="shared" si="192"/>
        <v>0.16074864999999999</v>
      </c>
      <c r="E12326">
        <v>-3.2149729999999999E-3</v>
      </c>
    </row>
    <row r="12327" spans="1:5" x14ac:dyDescent="0.25">
      <c r="A12327">
        <v>3.6975499999999999E-4</v>
      </c>
      <c r="B12327">
        <v>0.26049</v>
      </c>
      <c r="C12327" s="1">
        <f t="shared" si="192"/>
        <v>0.16067875000000001</v>
      </c>
      <c r="E12327">
        <v>-3.2135750000000002E-3</v>
      </c>
    </row>
    <row r="12328" spans="1:5" x14ac:dyDescent="0.25">
      <c r="A12328">
        <v>3.6978500000000002E-4</v>
      </c>
      <c r="B12328">
        <v>0.26042999999999999</v>
      </c>
      <c r="C12328" s="1">
        <f t="shared" si="192"/>
        <v>0.16004935000000001</v>
      </c>
      <c r="E12328">
        <v>-3.2009870000000002E-3</v>
      </c>
    </row>
    <row r="12329" spans="1:5" x14ac:dyDescent="0.25">
      <c r="A12329">
        <v>3.6981500000000001E-4</v>
      </c>
      <c r="B12329">
        <v>0.26036999999999999</v>
      </c>
      <c r="C12329" s="1">
        <f t="shared" si="192"/>
        <v>0.1603291</v>
      </c>
      <c r="E12329">
        <v>-3.2065819999999999E-3</v>
      </c>
    </row>
    <row r="12330" spans="1:5" x14ac:dyDescent="0.25">
      <c r="A12330">
        <v>3.6984499999999999E-4</v>
      </c>
      <c r="B12330">
        <v>0.26030999999999999</v>
      </c>
      <c r="C12330" s="1">
        <f t="shared" si="192"/>
        <v>0.16043400000000002</v>
      </c>
      <c r="E12330">
        <v>-3.2086800000000002E-3</v>
      </c>
    </row>
    <row r="12331" spans="1:5" x14ac:dyDescent="0.25">
      <c r="A12331">
        <v>3.6987499999999998E-4</v>
      </c>
      <c r="B12331">
        <v>0.26024999999999998</v>
      </c>
      <c r="C12331" s="1">
        <f t="shared" si="192"/>
        <v>0.16043400000000002</v>
      </c>
      <c r="E12331">
        <v>-3.2086800000000002E-3</v>
      </c>
    </row>
    <row r="12332" spans="1:5" x14ac:dyDescent="0.25">
      <c r="A12332">
        <v>3.6990500000000002E-4</v>
      </c>
      <c r="B12332">
        <v>0.26018999999999998</v>
      </c>
      <c r="C12332" s="1">
        <f t="shared" si="192"/>
        <v>0.159385</v>
      </c>
      <c r="E12332">
        <v>-3.1876999999999999E-3</v>
      </c>
    </row>
    <row r="12333" spans="1:5" x14ac:dyDescent="0.25">
      <c r="A12333">
        <v>3.69935E-4</v>
      </c>
      <c r="B12333">
        <v>0.26012999999999997</v>
      </c>
      <c r="C12333" s="1">
        <f t="shared" si="192"/>
        <v>0.16074864999999999</v>
      </c>
      <c r="E12333">
        <v>-3.2149729999999999E-3</v>
      </c>
    </row>
    <row r="12334" spans="1:5" x14ac:dyDescent="0.25">
      <c r="A12334">
        <v>3.6996499999999999E-4</v>
      </c>
      <c r="B12334">
        <v>0.26007000000000002</v>
      </c>
      <c r="C12334" s="1">
        <f t="shared" si="192"/>
        <v>0.15966470000000002</v>
      </c>
      <c r="E12334">
        <v>-3.1932940000000002E-3</v>
      </c>
    </row>
    <row r="12335" spans="1:5" x14ac:dyDescent="0.25">
      <c r="A12335">
        <v>3.6999500000000002E-4</v>
      </c>
      <c r="B12335">
        <v>0.26001000000000002</v>
      </c>
      <c r="C12335" s="1">
        <f t="shared" si="192"/>
        <v>0.16022420000000001</v>
      </c>
      <c r="E12335">
        <v>-3.2044840000000001E-3</v>
      </c>
    </row>
    <row r="12336" spans="1:5" x14ac:dyDescent="0.25">
      <c r="A12336">
        <v>3.7002500000000001E-4</v>
      </c>
      <c r="B12336">
        <v>0.25995000000000001</v>
      </c>
      <c r="C12336" s="1">
        <f t="shared" si="192"/>
        <v>0.16120324999999999</v>
      </c>
      <c r="E12336">
        <v>-3.2240649999999999E-3</v>
      </c>
    </row>
    <row r="12337" spans="1:5" x14ac:dyDescent="0.25">
      <c r="A12337">
        <v>3.7005499999999999E-4</v>
      </c>
      <c r="B12337">
        <v>0.25989000000000001</v>
      </c>
      <c r="C12337" s="1">
        <f t="shared" si="192"/>
        <v>0.15948990000000002</v>
      </c>
      <c r="E12337">
        <v>-3.1897980000000002E-3</v>
      </c>
    </row>
    <row r="12338" spans="1:5" x14ac:dyDescent="0.25">
      <c r="A12338">
        <v>3.7008499999999998E-4</v>
      </c>
      <c r="B12338">
        <v>0.25983000000000001</v>
      </c>
      <c r="C12338" s="1">
        <f t="shared" si="192"/>
        <v>0.16008430000000001</v>
      </c>
      <c r="E12338">
        <v>-3.201686E-3</v>
      </c>
    </row>
    <row r="12339" spans="1:5" x14ac:dyDescent="0.25">
      <c r="A12339">
        <v>3.7011500000000002E-4</v>
      </c>
      <c r="B12339">
        <v>0.25977</v>
      </c>
      <c r="C12339" s="1">
        <f t="shared" si="192"/>
        <v>0.1603291</v>
      </c>
      <c r="E12339">
        <v>-3.2065819999999999E-3</v>
      </c>
    </row>
    <row r="12340" spans="1:5" x14ac:dyDescent="0.25">
      <c r="A12340">
        <v>3.70145E-4</v>
      </c>
      <c r="B12340">
        <v>0.25971</v>
      </c>
      <c r="C12340" s="1">
        <f t="shared" si="192"/>
        <v>0.15921014999999999</v>
      </c>
      <c r="E12340">
        <v>-3.184203E-3</v>
      </c>
    </row>
    <row r="12341" spans="1:5" x14ac:dyDescent="0.25">
      <c r="A12341">
        <v>3.7017499999999999E-4</v>
      </c>
      <c r="B12341">
        <v>0.25964999999999999</v>
      </c>
      <c r="C12341" s="1">
        <f t="shared" si="192"/>
        <v>0.16046895</v>
      </c>
      <c r="E12341">
        <v>-3.2093790000000001E-3</v>
      </c>
    </row>
    <row r="12342" spans="1:5" x14ac:dyDescent="0.25">
      <c r="A12342">
        <v>3.7020500000000002E-4</v>
      </c>
      <c r="B12342">
        <v>0.25958999999999999</v>
      </c>
      <c r="C12342" s="1">
        <f t="shared" si="192"/>
        <v>0.1590703</v>
      </c>
      <c r="E12342">
        <v>-3.1814059999999999E-3</v>
      </c>
    </row>
    <row r="12343" spans="1:5" x14ac:dyDescent="0.25">
      <c r="A12343">
        <v>3.7023500000000001E-4</v>
      </c>
      <c r="B12343">
        <v>0.25952999999999998</v>
      </c>
      <c r="C12343" s="1">
        <f t="shared" si="192"/>
        <v>0.1605039</v>
      </c>
      <c r="E12343">
        <v>-3.2100779999999999E-3</v>
      </c>
    </row>
    <row r="12344" spans="1:5" x14ac:dyDescent="0.25">
      <c r="A12344">
        <v>3.7026499999999999E-4</v>
      </c>
      <c r="B12344">
        <v>0.25946999999999998</v>
      </c>
      <c r="C12344" s="1">
        <f t="shared" si="192"/>
        <v>0.1601892</v>
      </c>
      <c r="E12344">
        <v>-3.2037839999999999E-3</v>
      </c>
    </row>
    <row r="12345" spans="1:5" x14ac:dyDescent="0.25">
      <c r="A12345">
        <v>3.7029499999999998E-4</v>
      </c>
      <c r="B12345">
        <v>0.25940999999999997</v>
      </c>
      <c r="C12345" s="1">
        <f t="shared" si="192"/>
        <v>0.15994444999999999</v>
      </c>
      <c r="E12345">
        <v>-3.1988889999999999E-3</v>
      </c>
    </row>
    <row r="12346" spans="1:5" x14ac:dyDescent="0.25">
      <c r="A12346">
        <v>3.7032500000000002E-4</v>
      </c>
      <c r="B12346">
        <v>0.25935000000000002</v>
      </c>
      <c r="C12346" s="1">
        <f t="shared" si="192"/>
        <v>0.15994444999999999</v>
      </c>
      <c r="E12346">
        <v>-3.1988889999999999E-3</v>
      </c>
    </row>
    <row r="12347" spans="1:5" x14ac:dyDescent="0.25">
      <c r="A12347">
        <v>3.70355E-4</v>
      </c>
      <c r="B12347">
        <v>0.25929000000000002</v>
      </c>
      <c r="C12347" s="1">
        <f t="shared" si="192"/>
        <v>0.16011930000000002</v>
      </c>
      <c r="E12347">
        <v>-3.2023860000000002E-3</v>
      </c>
    </row>
    <row r="12348" spans="1:5" x14ac:dyDescent="0.25">
      <c r="A12348">
        <v>3.7038499999999999E-4</v>
      </c>
      <c r="B12348">
        <v>0.25923000000000002</v>
      </c>
      <c r="C12348" s="1">
        <f t="shared" si="192"/>
        <v>0.15886050000000002</v>
      </c>
      <c r="E12348">
        <v>-3.1772100000000002E-3</v>
      </c>
    </row>
    <row r="12349" spans="1:5" x14ac:dyDescent="0.25">
      <c r="A12349">
        <v>3.7041500000000002E-4</v>
      </c>
      <c r="B12349">
        <v>0.25917000000000001</v>
      </c>
      <c r="C12349" s="1">
        <f t="shared" si="192"/>
        <v>0.1596997</v>
      </c>
      <c r="E12349">
        <v>-3.1939939999999999E-3</v>
      </c>
    </row>
    <row r="12350" spans="1:5" x14ac:dyDescent="0.25">
      <c r="A12350">
        <v>3.7044500000000001E-4</v>
      </c>
      <c r="B12350">
        <v>0.25911000000000001</v>
      </c>
      <c r="C12350" s="1">
        <f t="shared" si="192"/>
        <v>0.1595598</v>
      </c>
      <c r="E12350">
        <v>-3.1911959999999999E-3</v>
      </c>
    </row>
    <row r="12351" spans="1:5" x14ac:dyDescent="0.25">
      <c r="A12351">
        <v>3.7047499999999999E-4</v>
      </c>
      <c r="B12351">
        <v>0.25905</v>
      </c>
      <c r="C12351" s="1">
        <f t="shared" si="192"/>
        <v>0.1590703</v>
      </c>
      <c r="E12351">
        <v>-3.1814059999999999E-3</v>
      </c>
    </row>
    <row r="12352" spans="1:5" x14ac:dyDescent="0.25">
      <c r="A12352">
        <v>3.7050499999999998E-4</v>
      </c>
      <c r="B12352">
        <v>0.25899</v>
      </c>
      <c r="C12352" s="1">
        <f t="shared" si="192"/>
        <v>0.15966470000000002</v>
      </c>
      <c r="E12352">
        <v>-3.1932940000000002E-3</v>
      </c>
    </row>
    <row r="12353" spans="1:5" x14ac:dyDescent="0.25">
      <c r="A12353">
        <v>3.7053500000000002E-4</v>
      </c>
      <c r="B12353">
        <v>0.25892999999999999</v>
      </c>
      <c r="C12353" s="1">
        <f t="shared" si="192"/>
        <v>0.15959480000000001</v>
      </c>
      <c r="E12353">
        <v>-3.1918960000000001E-3</v>
      </c>
    </row>
    <row r="12354" spans="1:5" x14ac:dyDescent="0.25">
      <c r="A12354">
        <v>3.70565E-4</v>
      </c>
      <c r="B12354">
        <v>0.25886999999999999</v>
      </c>
      <c r="C12354" s="1">
        <f t="shared" si="192"/>
        <v>0.15914020000000001</v>
      </c>
      <c r="E12354">
        <v>-3.182804E-3</v>
      </c>
    </row>
    <row r="12355" spans="1:5" x14ac:dyDescent="0.25">
      <c r="A12355">
        <v>3.7059499999999998E-4</v>
      </c>
      <c r="B12355">
        <v>0.25880999999999998</v>
      </c>
      <c r="C12355" s="1">
        <f t="shared" ref="C12355:C12418" si="193">-E12355*50</f>
        <v>0.15952485</v>
      </c>
      <c r="E12355">
        <v>-3.190497E-3</v>
      </c>
    </row>
    <row r="12356" spans="1:5" x14ac:dyDescent="0.25">
      <c r="A12356">
        <v>3.7062500000000002E-4</v>
      </c>
      <c r="B12356">
        <v>0.25874999999999998</v>
      </c>
      <c r="C12356" s="1">
        <f t="shared" si="193"/>
        <v>0.15948990000000002</v>
      </c>
      <c r="E12356">
        <v>-3.1897980000000002E-3</v>
      </c>
    </row>
    <row r="12357" spans="1:5" x14ac:dyDescent="0.25">
      <c r="A12357">
        <v>3.7065500000000001E-4</v>
      </c>
      <c r="B12357">
        <v>0.25868999999999998</v>
      </c>
      <c r="C12357" s="1">
        <f t="shared" si="193"/>
        <v>0.1592451</v>
      </c>
      <c r="E12357">
        <v>-3.1849019999999999E-3</v>
      </c>
    </row>
    <row r="12358" spans="1:5" x14ac:dyDescent="0.25">
      <c r="A12358">
        <v>3.7068499999999999E-4</v>
      </c>
      <c r="B12358">
        <v>0.25863000000000003</v>
      </c>
      <c r="C12358" s="1">
        <f t="shared" si="193"/>
        <v>0.15889544999999999</v>
      </c>
      <c r="E12358">
        <v>-3.177909E-3</v>
      </c>
    </row>
    <row r="12359" spans="1:5" x14ac:dyDescent="0.25">
      <c r="A12359">
        <v>3.7071499999999998E-4</v>
      </c>
      <c r="B12359">
        <v>0.25857000000000002</v>
      </c>
      <c r="C12359" s="1">
        <f t="shared" si="193"/>
        <v>0.15980460000000002</v>
      </c>
      <c r="E12359">
        <v>-3.1960920000000002E-3</v>
      </c>
    </row>
    <row r="12360" spans="1:5" x14ac:dyDescent="0.25">
      <c r="A12360">
        <v>3.7074500000000002E-4</v>
      </c>
      <c r="B12360">
        <v>0.25851000000000002</v>
      </c>
      <c r="C12360" s="1">
        <f t="shared" si="193"/>
        <v>0.15889544999999999</v>
      </c>
      <c r="E12360">
        <v>-3.177909E-3</v>
      </c>
    </row>
    <row r="12361" spans="1:5" x14ac:dyDescent="0.25">
      <c r="A12361">
        <v>3.70775E-4</v>
      </c>
      <c r="B12361">
        <v>0.25845000000000001</v>
      </c>
      <c r="C12361" s="1">
        <f t="shared" si="193"/>
        <v>0.15928010000000001</v>
      </c>
      <c r="E12361">
        <v>-3.1856020000000001E-3</v>
      </c>
    </row>
    <row r="12362" spans="1:5" x14ac:dyDescent="0.25">
      <c r="A12362">
        <v>3.7080499999999998E-4</v>
      </c>
      <c r="B12362">
        <v>0.25839000000000001</v>
      </c>
      <c r="C12362" s="1">
        <f t="shared" si="193"/>
        <v>0.15948990000000002</v>
      </c>
      <c r="E12362">
        <v>-3.1897980000000002E-3</v>
      </c>
    </row>
    <row r="12363" spans="1:5" x14ac:dyDescent="0.25">
      <c r="A12363">
        <v>3.7083500000000002E-4</v>
      </c>
      <c r="B12363">
        <v>0.25833</v>
      </c>
      <c r="C12363" s="1">
        <f t="shared" si="193"/>
        <v>0.15889544999999999</v>
      </c>
      <c r="E12363">
        <v>-3.177909E-3</v>
      </c>
    </row>
    <row r="12364" spans="1:5" x14ac:dyDescent="0.25">
      <c r="A12364">
        <v>3.7086500000000001E-4</v>
      </c>
      <c r="B12364">
        <v>0.25827</v>
      </c>
      <c r="C12364" s="1">
        <f t="shared" si="193"/>
        <v>0.15879055</v>
      </c>
      <c r="E12364">
        <v>-3.1758110000000002E-3</v>
      </c>
    </row>
    <row r="12365" spans="1:5" x14ac:dyDescent="0.25">
      <c r="A12365">
        <v>3.7089499999999999E-4</v>
      </c>
      <c r="B12365">
        <v>0.25821</v>
      </c>
      <c r="C12365" s="1">
        <f t="shared" si="193"/>
        <v>0.15983955</v>
      </c>
      <c r="E12365">
        <v>-3.196791E-3</v>
      </c>
    </row>
    <row r="12366" spans="1:5" x14ac:dyDescent="0.25">
      <c r="A12366">
        <v>3.7092499999999998E-4</v>
      </c>
      <c r="B12366">
        <v>0.25814999999999999</v>
      </c>
      <c r="C12366" s="1">
        <f t="shared" si="193"/>
        <v>0.15840594999999999</v>
      </c>
      <c r="E12366">
        <v>-3.1681190000000001E-3</v>
      </c>
    </row>
    <row r="12367" spans="1:5" x14ac:dyDescent="0.25">
      <c r="A12367">
        <v>3.7095500000000002E-4</v>
      </c>
      <c r="B12367">
        <v>0.25808999999999999</v>
      </c>
      <c r="C12367" s="1">
        <f t="shared" si="193"/>
        <v>0.15903530000000002</v>
      </c>
      <c r="E12367">
        <v>-3.1807060000000002E-3</v>
      </c>
    </row>
    <row r="12368" spans="1:5" x14ac:dyDescent="0.25">
      <c r="A12368">
        <v>3.70985E-4</v>
      </c>
      <c r="B12368">
        <v>0.25802999999999998</v>
      </c>
      <c r="C12368" s="1">
        <f t="shared" si="193"/>
        <v>0.1592451</v>
      </c>
      <c r="E12368">
        <v>-3.1849019999999999E-3</v>
      </c>
    </row>
    <row r="12369" spans="1:5" x14ac:dyDescent="0.25">
      <c r="A12369">
        <v>3.7101499999999998E-4</v>
      </c>
      <c r="B12369">
        <v>0.25796999999999998</v>
      </c>
      <c r="C12369" s="1">
        <f t="shared" si="193"/>
        <v>0.15868564999999998</v>
      </c>
      <c r="E12369">
        <v>-3.1737129999999999E-3</v>
      </c>
    </row>
    <row r="12370" spans="1:5" x14ac:dyDescent="0.25">
      <c r="A12370">
        <v>3.7104500000000002E-4</v>
      </c>
      <c r="B12370">
        <v>0.25790999999999997</v>
      </c>
      <c r="C12370" s="1">
        <f t="shared" si="193"/>
        <v>0.15903530000000002</v>
      </c>
      <c r="E12370">
        <v>-3.1807060000000002E-3</v>
      </c>
    </row>
    <row r="12371" spans="1:5" x14ac:dyDescent="0.25">
      <c r="A12371">
        <v>3.7107500000000001E-4</v>
      </c>
      <c r="B12371">
        <v>0.25785000000000002</v>
      </c>
      <c r="C12371" s="1">
        <f t="shared" si="193"/>
        <v>0.15914020000000001</v>
      </c>
      <c r="E12371">
        <v>-3.182804E-3</v>
      </c>
    </row>
    <row r="12372" spans="1:5" x14ac:dyDescent="0.25">
      <c r="A12372">
        <v>3.7110499999999999E-4</v>
      </c>
      <c r="B12372">
        <v>0.25779000000000002</v>
      </c>
      <c r="C12372" s="1">
        <f t="shared" si="193"/>
        <v>0.15882554999999998</v>
      </c>
      <c r="E12372">
        <v>-3.1765109999999999E-3</v>
      </c>
    </row>
    <row r="12373" spans="1:5" x14ac:dyDescent="0.25">
      <c r="A12373">
        <v>3.7113499999999998E-4</v>
      </c>
      <c r="B12373">
        <v>0.25773000000000001</v>
      </c>
      <c r="C12373" s="1">
        <f t="shared" si="193"/>
        <v>0.15928010000000001</v>
      </c>
      <c r="E12373">
        <v>-3.1856020000000001E-3</v>
      </c>
    </row>
    <row r="12374" spans="1:5" x14ac:dyDescent="0.25">
      <c r="A12374">
        <v>3.7116500000000001E-4</v>
      </c>
      <c r="B12374">
        <v>0.25767000000000001</v>
      </c>
      <c r="C12374" s="1">
        <f t="shared" si="193"/>
        <v>0.15788145000000001</v>
      </c>
      <c r="E12374">
        <v>-3.1576289999999999E-3</v>
      </c>
    </row>
    <row r="12375" spans="1:5" x14ac:dyDescent="0.25">
      <c r="A12375">
        <v>3.71195E-4</v>
      </c>
      <c r="B12375">
        <v>0.25761000000000001</v>
      </c>
      <c r="C12375" s="1">
        <f t="shared" si="193"/>
        <v>0.1586157</v>
      </c>
      <c r="E12375">
        <v>-3.1723139999999999E-3</v>
      </c>
    </row>
    <row r="12376" spans="1:5" x14ac:dyDescent="0.25">
      <c r="A12376">
        <v>3.7122499999999998E-4</v>
      </c>
      <c r="B12376">
        <v>0.25755</v>
      </c>
      <c r="C12376" s="1">
        <f t="shared" si="193"/>
        <v>0.15882554999999998</v>
      </c>
      <c r="E12376">
        <v>-3.1765109999999999E-3</v>
      </c>
    </row>
    <row r="12377" spans="1:5" x14ac:dyDescent="0.25">
      <c r="A12377">
        <v>3.7125500000000002E-4</v>
      </c>
      <c r="B12377">
        <v>0.25749</v>
      </c>
      <c r="C12377" s="1">
        <f t="shared" si="193"/>
        <v>0.15900034999999998</v>
      </c>
      <c r="E12377">
        <v>-3.1800069999999999E-3</v>
      </c>
    </row>
    <row r="12378" spans="1:5" x14ac:dyDescent="0.25">
      <c r="A12378">
        <v>3.7128500000000001E-4</v>
      </c>
      <c r="B12378">
        <v>0.25742999999999999</v>
      </c>
      <c r="C12378" s="1">
        <f t="shared" si="193"/>
        <v>0.15798635</v>
      </c>
      <c r="E12378">
        <v>-3.1597270000000002E-3</v>
      </c>
    </row>
    <row r="12379" spans="1:5" x14ac:dyDescent="0.25">
      <c r="A12379">
        <v>3.7131499999999999E-4</v>
      </c>
      <c r="B12379">
        <v>0.25736999999999999</v>
      </c>
      <c r="C12379" s="1">
        <f t="shared" si="193"/>
        <v>0.15910525</v>
      </c>
      <c r="E12379">
        <v>-3.1821050000000002E-3</v>
      </c>
    </row>
    <row r="12380" spans="1:5" x14ac:dyDescent="0.25">
      <c r="A12380">
        <v>3.7134499999999998E-4</v>
      </c>
      <c r="B12380">
        <v>0.25730999999999998</v>
      </c>
      <c r="C12380" s="1">
        <f t="shared" si="193"/>
        <v>0.15784645</v>
      </c>
      <c r="E12380">
        <v>-3.1569290000000002E-3</v>
      </c>
    </row>
    <row r="12381" spans="1:5" x14ac:dyDescent="0.25">
      <c r="A12381">
        <v>3.7137500000000001E-4</v>
      </c>
      <c r="B12381">
        <v>0.25724999999999998</v>
      </c>
      <c r="C12381" s="1">
        <f t="shared" si="193"/>
        <v>0.15830105</v>
      </c>
      <c r="E12381">
        <v>-3.1660210000000002E-3</v>
      </c>
    </row>
    <row r="12382" spans="1:5" x14ac:dyDescent="0.25">
      <c r="A12382">
        <v>3.71405E-4</v>
      </c>
      <c r="B12382">
        <v>0.25718999999999997</v>
      </c>
      <c r="C12382" s="1">
        <f t="shared" si="193"/>
        <v>0.15879055</v>
      </c>
      <c r="E12382">
        <v>-3.1758110000000002E-3</v>
      </c>
    </row>
    <row r="12383" spans="1:5" x14ac:dyDescent="0.25">
      <c r="A12383">
        <v>3.7143499999999998E-4</v>
      </c>
      <c r="B12383">
        <v>0.25713000000000003</v>
      </c>
      <c r="C12383" s="1">
        <f t="shared" si="193"/>
        <v>0.1573919</v>
      </c>
      <c r="E12383">
        <v>-3.147838E-3</v>
      </c>
    </row>
    <row r="12384" spans="1:5" x14ac:dyDescent="0.25">
      <c r="A12384">
        <v>3.7146500000000002E-4</v>
      </c>
      <c r="B12384">
        <v>0.25707000000000002</v>
      </c>
      <c r="C12384" s="1">
        <f t="shared" si="193"/>
        <v>0.15886050000000002</v>
      </c>
      <c r="E12384">
        <v>-3.1772100000000002E-3</v>
      </c>
    </row>
    <row r="12385" spans="1:5" x14ac:dyDescent="0.25">
      <c r="A12385">
        <v>3.7149500000000001E-4</v>
      </c>
      <c r="B12385">
        <v>0.25701000000000002</v>
      </c>
      <c r="C12385" s="1">
        <f t="shared" si="193"/>
        <v>0.15812619999999999</v>
      </c>
      <c r="E12385">
        <v>-3.1625239999999999E-3</v>
      </c>
    </row>
    <row r="12386" spans="1:5" x14ac:dyDescent="0.25">
      <c r="A12386">
        <v>3.7152499999999999E-4</v>
      </c>
      <c r="B12386">
        <v>0.25695000000000001</v>
      </c>
      <c r="C12386" s="1">
        <f t="shared" si="193"/>
        <v>0.158336</v>
      </c>
      <c r="E12386">
        <v>-3.16672E-3</v>
      </c>
    </row>
    <row r="12387" spans="1:5" x14ac:dyDescent="0.25">
      <c r="A12387">
        <v>3.7155499999999998E-4</v>
      </c>
      <c r="B12387">
        <v>0.25689000000000001</v>
      </c>
      <c r="C12387" s="1">
        <f t="shared" si="193"/>
        <v>0.15777655000000002</v>
      </c>
      <c r="E12387">
        <v>-3.155531E-3</v>
      </c>
    </row>
    <row r="12388" spans="1:5" x14ac:dyDescent="0.25">
      <c r="A12388">
        <v>3.7158500000000001E-4</v>
      </c>
      <c r="B12388">
        <v>0.25683</v>
      </c>
      <c r="C12388" s="1">
        <f t="shared" si="193"/>
        <v>0.15756675000000001</v>
      </c>
      <c r="E12388">
        <v>-3.1513349999999999E-3</v>
      </c>
    </row>
    <row r="12389" spans="1:5" x14ac:dyDescent="0.25">
      <c r="A12389">
        <v>3.71615E-4</v>
      </c>
      <c r="B12389">
        <v>0.25677</v>
      </c>
      <c r="C12389" s="1">
        <f t="shared" si="193"/>
        <v>0.15872064999999999</v>
      </c>
      <c r="E12389">
        <v>-3.1744130000000001E-3</v>
      </c>
    </row>
    <row r="12390" spans="1:5" x14ac:dyDescent="0.25">
      <c r="A12390">
        <v>3.7164499999999998E-4</v>
      </c>
      <c r="B12390">
        <v>0.25670999999999999</v>
      </c>
      <c r="C12390" s="1">
        <f t="shared" si="193"/>
        <v>0.15756675000000001</v>
      </c>
      <c r="E12390">
        <v>-3.1513349999999999E-3</v>
      </c>
    </row>
    <row r="12391" spans="1:5" x14ac:dyDescent="0.25">
      <c r="A12391">
        <v>3.7167500000000002E-4</v>
      </c>
      <c r="B12391">
        <v>0.25664999999999999</v>
      </c>
      <c r="C12391" s="1">
        <f t="shared" si="193"/>
        <v>0.15805624999999998</v>
      </c>
      <c r="E12391">
        <v>-3.1611249999999999E-3</v>
      </c>
    </row>
    <row r="12392" spans="1:5" x14ac:dyDescent="0.25">
      <c r="A12392">
        <v>3.7170500000000001E-4</v>
      </c>
      <c r="B12392">
        <v>0.25658999999999998</v>
      </c>
      <c r="C12392" s="1">
        <f t="shared" si="193"/>
        <v>0.15746185000000001</v>
      </c>
      <c r="E12392">
        <v>-3.149237E-3</v>
      </c>
    </row>
    <row r="12393" spans="1:5" x14ac:dyDescent="0.25">
      <c r="A12393">
        <v>3.7173499999999999E-4</v>
      </c>
      <c r="B12393">
        <v>0.25652999999999998</v>
      </c>
      <c r="C12393" s="1">
        <f t="shared" si="193"/>
        <v>0.15928010000000001</v>
      </c>
      <c r="E12393">
        <v>-3.1856020000000001E-3</v>
      </c>
    </row>
    <row r="12394" spans="1:5" x14ac:dyDescent="0.25">
      <c r="A12394">
        <v>3.7176499999999998E-4</v>
      </c>
      <c r="B12394">
        <v>0.25646999999999998</v>
      </c>
      <c r="C12394" s="1">
        <f t="shared" si="193"/>
        <v>0.15763664999999999</v>
      </c>
      <c r="E12394">
        <v>-3.152733E-3</v>
      </c>
    </row>
    <row r="12395" spans="1:5" x14ac:dyDescent="0.25">
      <c r="A12395">
        <v>3.7179500000000001E-4</v>
      </c>
      <c r="B12395">
        <v>0.25641000000000003</v>
      </c>
      <c r="C12395" s="1">
        <f t="shared" si="193"/>
        <v>0.15784645</v>
      </c>
      <c r="E12395">
        <v>-3.1569290000000002E-3</v>
      </c>
    </row>
    <row r="12396" spans="1:5" x14ac:dyDescent="0.25">
      <c r="A12396">
        <v>3.71825E-4</v>
      </c>
      <c r="B12396">
        <v>0.25635000000000002</v>
      </c>
      <c r="C12396" s="1">
        <f t="shared" si="193"/>
        <v>0.15840594999999999</v>
      </c>
      <c r="E12396">
        <v>-3.1681190000000001E-3</v>
      </c>
    </row>
    <row r="12397" spans="1:5" x14ac:dyDescent="0.25">
      <c r="A12397">
        <v>3.7185499999999998E-4</v>
      </c>
      <c r="B12397">
        <v>0.25629000000000002</v>
      </c>
      <c r="C12397" s="1">
        <f t="shared" si="193"/>
        <v>0.15791640000000001</v>
      </c>
      <c r="E12397">
        <v>-3.1583280000000002E-3</v>
      </c>
    </row>
    <row r="12398" spans="1:5" x14ac:dyDescent="0.25">
      <c r="A12398">
        <v>3.7188500000000002E-4</v>
      </c>
      <c r="B12398">
        <v>0.25623000000000001</v>
      </c>
      <c r="C12398" s="1">
        <f t="shared" si="193"/>
        <v>0.15728700000000001</v>
      </c>
      <c r="E12398">
        <v>-3.1457400000000002E-3</v>
      </c>
    </row>
    <row r="12399" spans="1:5" x14ac:dyDescent="0.25">
      <c r="A12399">
        <v>3.7191500000000001E-4</v>
      </c>
      <c r="B12399">
        <v>0.25617000000000001</v>
      </c>
      <c r="C12399" s="1">
        <f t="shared" si="193"/>
        <v>0.15840594999999999</v>
      </c>
      <c r="E12399">
        <v>-3.1681190000000001E-3</v>
      </c>
    </row>
    <row r="12400" spans="1:5" x14ac:dyDescent="0.25">
      <c r="A12400">
        <v>3.7194499999999999E-4</v>
      </c>
      <c r="B12400">
        <v>0.25611</v>
      </c>
      <c r="C12400" s="1">
        <f t="shared" si="193"/>
        <v>0.15728700000000001</v>
      </c>
      <c r="E12400">
        <v>-3.1457400000000002E-3</v>
      </c>
    </row>
    <row r="12401" spans="1:5" x14ac:dyDescent="0.25">
      <c r="A12401">
        <v>3.7197499999999997E-4</v>
      </c>
      <c r="B12401">
        <v>0.25605</v>
      </c>
      <c r="C12401" s="1">
        <f t="shared" si="193"/>
        <v>0.158336</v>
      </c>
      <c r="E12401">
        <v>-3.16672E-3</v>
      </c>
    </row>
    <row r="12402" spans="1:5" x14ac:dyDescent="0.25">
      <c r="A12402">
        <v>3.7200500000000001E-4</v>
      </c>
      <c r="B12402">
        <v>0.25599</v>
      </c>
      <c r="C12402" s="1">
        <f t="shared" si="193"/>
        <v>0.15763664999999999</v>
      </c>
      <c r="E12402">
        <v>-3.152733E-3</v>
      </c>
    </row>
    <row r="12403" spans="1:5" x14ac:dyDescent="0.25">
      <c r="A12403">
        <v>3.72035E-4</v>
      </c>
      <c r="B12403">
        <v>0.25592999999999999</v>
      </c>
      <c r="C12403" s="1">
        <f t="shared" si="193"/>
        <v>0.15711215000000001</v>
      </c>
      <c r="E12403">
        <v>-3.1422429999999999E-3</v>
      </c>
    </row>
    <row r="12404" spans="1:5" x14ac:dyDescent="0.25">
      <c r="A12404">
        <v>3.7206499999999998E-4</v>
      </c>
      <c r="B12404">
        <v>0.25586999999999999</v>
      </c>
      <c r="C12404" s="1">
        <f t="shared" si="193"/>
        <v>0.15812619999999999</v>
      </c>
      <c r="E12404">
        <v>-3.1625239999999999E-3</v>
      </c>
    </row>
    <row r="12405" spans="1:5" x14ac:dyDescent="0.25">
      <c r="A12405">
        <v>3.7209500000000002E-4</v>
      </c>
      <c r="B12405">
        <v>0.25580999999999998</v>
      </c>
      <c r="C12405" s="1">
        <f t="shared" si="193"/>
        <v>0.15837094999999998</v>
      </c>
      <c r="E12405">
        <v>-3.1674189999999999E-3</v>
      </c>
    </row>
    <row r="12406" spans="1:5" x14ac:dyDescent="0.25">
      <c r="A12406">
        <v>3.7212500000000001E-4</v>
      </c>
      <c r="B12406">
        <v>0.25574999999999998</v>
      </c>
      <c r="C12406" s="1">
        <f t="shared" si="193"/>
        <v>0.15704225000000002</v>
      </c>
      <c r="E12406">
        <v>-3.1408450000000002E-3</v>
      </c>
    </row>
    <row r="12407" spans="1:5" x14ac:dyDescent="0.25">
      <c r="A12407">
        <v>3.7215499999999999E-4</v>
      </c>
      <c r="B12407">
        <v>0.25568999999999997</v>
      </c>
      <c r="C12407" s="1">
        <f t="shared" si="193"/>
        <v>0.15732194999999999</v>
      </c>
      <c r="E12407">
        <v>-3.146439E-3</v>
      </c>
    </row>
    <row r="12408" spans="1:5" x14ac:dyDescent="0.25">
      <c r="A12408">
        <v>3.7218499999999997E-4</v>
      </c>
      <c r="B12408">
        <v>0.25563000000000002</v>
      </c>
      <c r="C12408" s="1">
        <f t="shared" si="193"/>
        <v>0.15798635</v>
      </c>
      <c r="E12408">
        <v>-3.1597270000000002E-3</v>
      </c>
    </row>
    <row r="12409" spans="1:5" x14ac:dyDescent="0.25">
      <c r="A12409">
        <v>3.7221500000000001E-4</v>
      </c>
      <c r="B12409">
        <v>0.25557000000000002</v>
      </c>
      <c r="C12409" s="1">
        <f t="shared" si="193"/>
        <v>0.1570772</v>
      </c>
      <c r="E12409">
        <v>-3.141544E-3</v>
      </c>
    </row>
    <row r="12410" spans="1:5" x14ac:dyDescent="0.25">
      <c r="A12410">
        <v>3.72245E-4</v>
      </c>
      <c r="B12410">
        <v>0.25551000000000001</v>
      </c>
      <c r="C12410" s="1">
        <f t="shared" si="193"/>
        <v>0.15721705</v>
      </c>
      <c r="E12410">
        <v>-3.1443410000000001E-3</v>
      </c>
    </row>
    <row r="12411" spans="1:5" x14ac:dyDescent="0.25">
      <c r="A12411">
        <v>3.7227499999999998E-4</v>
      </c>
      <c r="B12411">
        <v>0.25545000000000001</v>
      </c>
      <c r="C12411" s="1">
        <f t="shared" si="193"/>
        <v>0.15826604999999999</v>
      </c>
      <c r="E12411">
        <v>-3.165321E-3</v>
      </c>
    </row>
    <row r="12412" spans="1:5" x14ac:dyDescent="0.25">
      <c r="A12412">
        <v>3.7230500000000002E-4</v>
      </c>
      <c r="B12412">
        <v>0.25539000000000001</v>
      </c>
      <c r="C12412" s="1">
        <f t="shared" si="193"/>
        <v>0.15693735</v>
      </c>
      <c r="E12412">
        <v>-3.1387469999999999E-3</v>
      </c>
    </row>
    <row r="12413" spans="1:5" x14ac:dyDescent="0.25">
      <c r="A12413">
        <v>3.7233500000000001E-4</v>
      </c>
      <c r="B12413">
        <v>0.25533</v>
      </c>
      <c r="C12413" s="1">
        <f t="shared" si="193"/>
        <v>0.15718209999999999</v>
      </c>
      <c r="E12413">
        <v>-3.1436419999999999E-3</v>
      </c>
    </row>
    <row r="12414" spans="1:5" x14ac:dyDescent="0.25">
      <c r="A12414">
        <v>3.7236499999999999E-4</v>
      </c>
      <c r="B12414">
        <v>0.25527</v>
      </c>
      <c r="C12414" s="1">
        <f t="shared" si="193"/>
        <v>0.15735695</v>
      </c>
      <c r="E12414">
        <v>-3.1471390000000002E-3</v>
      </c>
    </row>
    <row r="12415" spans="1:5" x14ac:dyDescent="0.25">
      <c r="A12415">
        <v>3.7239499999999997E-4</v>
      </c>
      <c r="B12415">
        <v>0.25520999999999999</v>
      </c>
      <c r="C12415" s="1">
        <f t="shared" si="193"/>
        <v>0.15711215000000001</v>
      </c>
      <c r="E12415">
        <v>-3.1422429999999999E-3</v>
      </c>
    </row>
    <row r="12416" spans="1:5" x14ac:dyDescent="0.25">
      <c r="A12416">
        <v>3.7242500000000001E-4</v>
      </c>
      <c r="B12416">
        <v>0.25514999999999999</v>
      </c>
      <c r="C12416" s="1">
        <f t="shared" si="193"/>
        <v>0.15700724999999999</v>
      </c>
      <c r="E12416">
        <v>-3.140145E-3</v>
      </c>
    </row>
    <row r="12417" spans="1:5" x14ac:dyDescent="0.25">
      <c r="A12417">
        <v>3.72455E-4</v>
      </c>
      <c r="B12417">
        <v>0.25508999999999998</v>
      </c>
      <c r="C12417" s="1">
        <f t="shared" si="193"/>
        <v>0.15753175</v>
      </c>
      <c r="E12417">
        <v>-3.1506350000000002E-3</v>
      </c>
    </row>
    <row r="12418" spans="1:5" x14ac:dyDescent="0.25">
      <c r="A12418">
        <v>3.7248499999999998E-4</v>
      </c>
      <c r="B12418">
        <v>0.25502999999999998</v>
      </c>
      <c r="C12418" s="1">
        <f t="shared" si="193"/>
        <v>0.1564478</v>
      </c>
      <c r="E12418">
        <v>-3.128956E-3</v>
      </c>
    </row>
    <row r="12419" spans="1:5" x14ac:dyDescent="0.25">
      <c r="A12419">
        <v>3.7251500000000002E-4</v>
      </c>
      <c r="B12419">
        <v>0.25496999999999997</v>
      </c>
      <c r="C12419" s="1">
        <f t="shared" ref="C12419:C12482" si="194">-E12419*50</f>
        <v>0.15749679999999999</v>
      </c>
      <c r="E12419">
        <v>-3.1499359999999999E-3</v>
      </c>
    </row>
    <row r="12420" spans="1:5" x14ac:dyDescent="0.25">
      <c r="A12420">
        <v>3.7254500000000001E-4</v>
      </c>
      <c r="B12420">
        <v>0.25491000000000003</v>
      </c>
      <c r="C12420" s="1">
        <f t="shared" si="194"/>
        <v>0.15648275</v>
      </c>
      <c r="E12420">
        <v>-3.1296549999999999E-3</v>
      </c>
    </row>
    <row r="12421" spans="1:5" x14ac:dyDescent="0.25">
      <c r="A12421">
        <v>3.7257499999999999E-4</v>
      </c>
      <c r="B12421">
        <v>0.25485000000000002</v>
      </c>
      <c r="C12421" s="1">
        <f t="shared" si="194"/>
        <v>0.15777655000000002</v>
      </c>
      <c r="E12421">
        <v>-3.155531E-3</v>
      </c>
    </row>
    <row r="12422" spans="1:5" x14ac:dyDescent="0.25">
      <c r="A12422">
        <v>3.7260499999999997E-4</v>
      </c>
      <c r="B12422">
        <v>0.25479000000000002</v>
      </c>
      <c r="C12422" s="1">
        <f t="shared" si="194"/>
        <v>0.15634290000000001</v>
      </c>
      <c r="E12422">
        <v>-3.1268580000000002E-3</v>
      </c>
    </row>
    <row r="12423" spans="1:5" x14ac:dyDescent="0.25">
      <c r="A12423">
        <v>3.7263500000000001E-4</v>
      </c>
      <c r="B12423">
        <v>0.25473000000000001</v>
      </c>
      <c r="C12423" s="1">
        <f t="shared" si="194"/>
        <v>0.15693735</v>
      </c>
      <c r="E12423">
        <v>-3.1387469999999999E-3</v>
      </c>
    </row>
    <row r="12424" spans="1:5" x14ac:dyDescent="0.25">
      <c r="A12424">
        <v>3.72665E-4</v>
      </c>
      <c r="B12424">
        <v>0.25467000000000001</v>
      </c>
      <c r="C12424" s="1">
        <f t="shared" si="194"/>
        <v>0.15690235</v>
      </c>
      <c r="E12424">
        <v>-3.1380470000000001E-3</v>
      </c>
    </row>
    <row r="12425" spans="1:5" x14ac:dyDescent="0.25">
      <c r="A12425">
        <v>3.7269499999999998E-4</v>
      </c>
      <c r="B12425">
        <v>0.25461</v>
      </c>
      <c r="C12425" s="1">
        <f t="shared" si="194"/>
        <v>0.1570772</v>
      </c>
      <c r="E12425">
        <v>-3.141544E-3</v>
      </c>
    </row>
    <row r="12426" spans="1:5" x14ac:dyDescent="0.25">
      <c r="A12426">
        <v>3.7272500000000002E-4</v>
      </c>
      <c r="B12426">
        <v>0.25455</v>
      </c>
      <c r="C12426" s="1">
        <f t="shared" si="194"/>
        <v>0.15679745</v>
      </c>
      <c r="E12426">
        <v>-3.1359489999999999E-3</v>
      </c>
    </row>
    <row r="12427" spans="1:5" x14ac:dyDescent="0.25">
      <c r="A12427">
        <v>3.72755E-4</v>
      </c>
      <c r="B12427">
        <v>0.25448999999999999</v>
      </c>
      <c r="C12427" s="1">
        <f t="shared" si="194"/>
        <v>0.15662265</v>
      </c>
      <c r="E12427">
        <v>-3.1324529999999999E-3</v>
      </c>
    </row>
    <row r="12428" spans="1:5" x14ac:dyDescent="0.25">
      <c r="A12428">
        <v>3.7278499999999999E-4</v>
      </c>
      <c r="B12428">
        <v>0.25442999999999999</v>
      </c>
      <c r="C12428" s="1">
        <f t="shared" si="194"/>
        <v>0.15718209999999999</v>
      </c>
      <c r="E12428">
        <v>-3.1436419999999999E-3</v>
      </c>
    </row>
    <row r="12429" spans="1:5" x14ac:dyDescent="0.25">
      <c r="A12429">
        <v>3.7281499999999997E-4</v>
      </c>
      <c r="B12429">
        <v>0.25436999999999999</v>
      </c>
      <c r="C12429" s="1">
        <f t="shared" si="194"/>
        <v>0.15599325</v>
      </c>
      <c r="E12429">
        <v>-3.1198649999999999E-3</v>
      </c>
    </row>
    <row r="12430" spans="1:5" x14ac:dyDescent="0.25">
      <c r="A12430">
        <v>3.7284500000000001E-4</v>
      </c>
      <c r="B12430">
        <v>0.25430999999999998</v>
      </c>
      <c r="C12430" s="1">
        <f t="shared" si="194"/>
        <v>0.1567625</v>
      </c>
      <c r="E12430">
        <v>-3.13525E-3</v>
      </c>
    </row>
    <row r="12431" spans="1:5" x14ac:dyDescent="0.25">
      <c r="A12431">
        <v>3.72875E-4</v>
      </c>
      <c r="B12431">
        <v>0.25424999999999998</v>
      </c>
      <c r="C12431" s="1">
        <f t="shared" si="194"/>
        <v>0.15700724999999999</v>
      </c>
      <c r="E12431">
        <v>-3.140145E-3</v>
      </c>
    </row>
    <row r="12432" spans="1:5" x14ac:dyDescent="0.25">
      <c r="A12432">
        <v>3.7290499999999998E-4</v>
      </c>
      <c r="B12432">
        <v>0.25419000000000003</v>
      </c>
      <c r="C12432" s="1">
        <f t="shared" si="194"/>
        <v>0.15550369999999999</v>
      </c>
      <c r="E12432">
        <v>-3.110074E-3</v>
      </c>
    </row>
    <row r="12433" spans="1:5" x14ac:dyDescent="0.25">
      <c r="A12433">
        <v>3.7293500000000002E-4</v>
      </c>
      <c r="B12433">
        <v>0.25413000000000002</v>
      </c>
      <c r="C12433" s="1">
        <f t="shared" si="194"/>
        <v>0.15742685000000001</v>
      </c>
      <c r="E12433">
        <v>-3.1485369999999999E-3</v>
      </c>
    </row>
    <row r="12434" spans="1:5" x14ac:dyDescent="0.25">
      <c r="A12434">
        <v>3.72965E-4</v>
      </c>
      <c r="B12434">
        <v>0.25407000000000002</v>
      </c>
      <c r="C12434" s="1">
        <f t="shared" si="194"/>
        <v>0.15574849999999998</v>
      </c>
      <c r="E12434">
        <v>-3.1149699999999999E-3</v>
      </c>
    </row>
    <row r="12435" spans="1:5" x14ac:dyDescent="0.25">
      <c r="A12435">
        <v>3.7299499999999999E-4</v>
      </c>
      <c r="B12435">
        <v>0.25401000000000001</v>
      </c>
      <c r="C12435" s="1">
        <f t="shared" si="194"/>
        <v>0.15697230000000001</v>
      </c>
      <c r="E12435">
        <v>-3.1394460000000002E-3</v>
      </c>
    </row>
    <row r="12436" spans="1:5" x14ac:dyDescent="0.25">
      <c r="A12436">
        <v>3.7302499999999997E-4</v>
      </c>
      <c r="B12436">
        <v>0.25395000000000001</v>
      </c>
      <c r="C12436" s="1">
        <f t="shared" si="194"/>
        <v>0.15648275</v>
      </c>
      <c r="E12436">
        <v>-3.1296549999999999E-3</v>
      </c>
    </row>
    <row r="12437" spans="1:5" x14ac:dyDescent="0.25">
      <c r="A12437">
        <v>3.7305500000000001E-4</v>
      </c>
      <c r="B12437">
        <v>0.25389</v>
      </c>
      <c r="C12437" s="1">
        <f t="shared" si="194"/>
        <v>0.15592329999999999</v>
      </c>
      <c r="E12437">
        <v>-3.1184659999999999E-3</v>
      </c>
    </row>
    <row r="12438" spans="1:5" x14ac:dyDescent="0.25">
      <c r="A12438">
        <v>3.73085E-4</v>
      </c>
      <c r="B12438">
        <v>0.25383</v>
      </c>
      <c r="C12438" s="1">
        <f t="shared" si="194"/>
        <v>0.1570772</v>
      </c>
      <c r="E12438">
        <v>-3.141544E-3</v>
      </c>
    </row>
    <row r="12439" spans="1:5" x14ac:dyDescent="0.25">
      <c r="A12439">
        <v>3.7311499999999998E-4</v>
      </c>
      <c r="B12439">
        <v>0.25377</v>
      </c>
      <c r="C12439" s="1">
        <f t="shared" si="194"/>
        <v>0.15515405000000002</v>
      </c>
      <c r="E12439">
        <v>-3.1030810000000002E-3</v>
      </c>
    </row>
    <row r="12440" spans="1:5" x14ac:dyDescent="0.25">
      <c r="A12440">
        <v>3.7314500000000002E-4</v>
      </c>
      <c r="B12440">
        <v>0.25370999999999999</v>
      </c>
      <c r="C12440" s="1">
        <f t="shared" si="194"/>
        <v>0.15651775000000001</v>
      </c>
      <c r="E12440">
        <v>-3.130355E-3</v>
      </c>
    </row>
    <row r="12441" spans="1:5" x14ac:dyDescent="0.25">
      <c r="A12441">
        <v>3.73175E-4</v>
      </c>
      <c r="B12441">
        <v>0.25364999999999999</v>
      </c>
      <c r="C12441" s="1">
        <f t="shared" si="194"/>
        <v>0.15669259999999999</v>
      </c>
      <c r="E12441">
        <v>-3.1338519999999999E-3</v>
      </c>
    </row>
    <row r="12442" spans="1:5" x14ac:dyDescent="0.25">
      <c r="A12442">
        <v>3.7320499999999999E-4</v>
      </c>
      <c r="B12442">
        <v>0.25358999999999998</v>
      </c>
      <c r="C12442" s="1">
        <f t="shared" si="194"/>
        <v>0.15550369999999999</v>
      </c>
      <c r="E12442">
        <v>-3.110074E-3</v>
      </c>
    </row>
    <row r="12443" spans="1:5" x14ac:dyDescent="0.25">
      <c r="A12443">
        <v>3.7323499999999997E-4</v>
      </c>
      <c r="B12443">
        <v>0.25352999999999998</v>
      </c>
      <c r="C12443" s="1">
        <f t="shared" si="194"/>
        <v>0.15599325</v>
      </c>
      <c r="E12443">
        <v>-3.1198649999999999E-3</v>
      </c>
    </row>
    <row r="12444" spans="1:5" x14ac:dyDescent="0.25">
      <c r="A12444">
        <v>3.7326500000000001E-4</v>
      </c>
      <c r="B12444">
        <v>0.25346999999999997</v>
      </c>
      <c r="C12444" s="1">
        <f t="shared" si="194"/>
        <v>0.1561331</v>
      </c>
      <c r="E12444">
        <v>-3.122662E-3</v>
      </c>
    </row>
    <row r="12445" spans="1:5" x14ac:dyDescent="0.25">
      <c r="A12445">
        <v>3.73295E-4</v>
      </c>
      <c r="B12445">
        <v>0.25341000000000002</v>
      </c>
      <c r="C12445" s="1">
        <f t="shared" si="194"/>
        <v>0.15560859999999999</v>
      </c>
      <c r="E12445">
        <v>-3.1121719999999999E-3</v>
      </c>
    </row>
    <row r="12446" spans="1:5" x14ac:dyDescent="0.25">
      <c r="A12446">
        <v>3.7332499999999998E-4</v>
      </c>
      <c r="B12446">
        <v>0.25335000000000002</v>
      </c>
      <c r="C12446" s="1">
        <f t="shared" si="194"/>
        <v>0.15623799999999999</v>
      </c>
      <c r="E12446">
        <v>-3.1247599999999999E-3</v>
      </c>
    </row>
    <row r="12447" spans="1:5" x14ac:dyDescent="0.25">
      <c r="A12447">
        <v>3.7335500000000002E-4</v>
      </c>
      <c r="B12447">
        <v>0.25329000000000002</v>
      </c>
      <c r="C12447" s="1">
        <f t="shared" si="194"/>
        <v>0.155224</v>
      </c>
      <c r="E12447">
        <v>-3.1044800000000002E-3</v>
      </c>
    </row>
    <row r="12448" spans="1:5" x14ac:dyDescent="0.25">
      <c r="A12448">
        <v>3.73385E-4</v>
      </c>
      <c r="B12448">
        <v>0.25323000000000001</v>
      </c>
      <c r="C12448" s="1">
        <f t="shared" si="194"/>
        <v>0.1557135</v>
      </c>
      <c r="E12448">
        <v>-3.1142700000000001E-3</v>
      </c>
    </row>
    <row r="12449" spans="1:5" x14ac:dyDescent="0.25">
      <c r="A12449">
        <v>3.7341499999999999E-4</v>
      </c>
      <c r="B12449">
        <v>0.25317000000000001</v>
      </c>
      <c r="C12449" s="1">
        <f t="shared" si="194"/>
        <v>0.15637785000000001</v>
      </c>
      <c r="E12449">
        <v>-3.127557E-3</v>
      </c>
    </row>
    <row r="12450" spans="1:5" x14ac:dyDescent="0.25">
      <c r="A12450">
        <v>3.7344500000000003E-4</v>
      </c>
      <c r="B12450">
        <v>0.25311</v>
      </c>
      <c r="C12450" s="1">
        <f t="shared" si="194"/>
        <v>0.15627294999999999</v>
      </c>
      <c r="E12450">
        <v>-3.1254590000000001E-3</v>
      </c>
    </row>
    <row r="12451" spans="1:5" x14ac:dyDescent="0.25">
      <c r="A12451">
        <v>3.7347500000000001E-4</v>
      </c>
      <c r="B12451">
        <v>0.25305</v>
      </c>
      <c r="C12451" s="1">
        <f t="shared" si="194"/>
        <v>0.15578345000000002</v>
      </c>
      <c r="E12451">
        <v>-3.1156690000000002E-3</v>
      </c>
    </row>
    <row r="12452" spans="1:5" x14ac:dyDescent="0.25">
      <c r="A12452">
        <v>3.73505E-4</v>
      </c>
      <c r="B12452">
        <v>0.25298999999999999</v>
      </c>
      <c r="C12452" s="1">
        <f t="shared" si="194"/>
        <v>0.15536385</v>
      </c>
      <c r="E12452">
        <v>-3.1072769999999999E-3</v>
      </c>
    </row>
    <row r="12453" spans="1:5" x14ac:dyDescent="0.25">
      <c r="A12453">
        <v>3.7353499999999998E-4</v>
      </c>
      <c r="B12453">
        <v>0.25292999999999999</v>
      </c>
      <c r="C12453" s="1">
        <f t="shared" si="194"/>
        <v>0.15606319999999999</v>
      </c>
      <c r="E12453">
        <v>-3.1212639999999999E-3</v>
      </c>
    </row>
    <row r="12454" spans="1:5" x14ac:dyDescent="0.25">
      <c r="A12454">
        <v>3.7356500000000002E-4</v>
      </c>
      <c r="B12454">
        <v>0.25286999999999998</v>
      </c>
      <c r="C12454" s="1">
        <f t="shared" si="194"/>
        <v>0.15634290000000001</v>
      </c>
      <c r="E12454">
        <v>-3.1268580000000002E-3</v>
      </c>
    </row>
    <row r="12455" spans="1:5" x14ac:dyDescent="0.25">
      <c r="A12455">
        <v>3.73595E-4</v>
      </c>
      <c r="B12455">
        <v>0.25280999999999998</v>
      </c>
      <c r="C12455" s="1">
        <f t="shared" si="194"/>
        <v>0.1553988</v>
      </c>
      <c r="E12455">
        <v>-3.1079760000000001E-3</v>
      </c>
    </row>
    <row r="12456" spans="1:5" x14ac:dyDescent="0.25">
      <c r="A12456">
        <v>3.7362499999999999E-4</v>
      </c>
      <c r="B12456">
        <v>0.25274999999999997</v>
      </c>
      <c r="C12456" s="1">
        <f t="shared" si="194"/>
        <v>0.155224</v>
      </c>
      <c r="E12456">
        <v>-3.1044800000000002E-3</v>
      </c>
    </row>
    <row r="12457" spans="1:5" x14ac:dyDescent="0.25">
      <c r="A12457">
        <v>3.7365500000000003E-4</v>
      </c>
      <c r="B12457">
        <v>0.25269000000000003</v>
      </c>
      <c r="C12457" s="1">
        <f t="shared" si="194"/>
        <v>0.1558534</v>
      </c>
      <c r="E12457">
        <v>-3.1170680000000002E-3</v>
      </c>
    </row>
    <row r="12458" spans="1:5" x14ac:dyDescent="0.25">
      <c r="A12458">
        <v>3.7368500000000001E-4</v>
      </c>
      <c r="B12458">
        <v>0.25263000000000002</v>
      </c>
      <c r="C12458" s="1">
        <f t="shared" si="194"/>
        <v>0.1561681</v>
      </c>
      <c r="E12458">
        <v>-3.1233620000000002E-3</v>
      </c>
    </row>
    <row r="12459" spans="1:5" x14ac:dyDescent="0.25">
      <c r="A12459">
        <v>3.73715E-4</v>
      </c>
      <c r="B12459">
        <v>0.25257000000000002</v>
      </c>
      <c r="C12459" s="1">
        <f t="shared" si="194"/>
        <v>0.15455964999999999</v>
      </c>
      <c r="E12459">
        <v>-3.0911929999999999E-3</v>
      </c>
    </row>
    <row r="12460" spans="1:5" x14ac:dyDescent="0.25">
      <c r="A12460">
        <v>3.7374499999999998E-4</v>
      </c>
      <c r="B12460">
        <v>0.25251000000000001</v>
      </c>
      <c r="C12460" s="1">
        <f t="shared" si="194"/>
        <v>0.15630795</v>
      </c>
      <c r="E12460">
        <v>-3.1261589999999999E-3</v>
      </c>
    </row>
    <row r="12461" spans="1:5" x14ac:dyDescent="0.25">
      <c r="A12461">
        <v>3.7377500000000002E-4</v>
      </c>
      <c r="B12461">
        <v>0.25245000000000001</v>
      </c>
      <c r="C12461" s="1">
        <f t="shared" si="194"/>
        <v>0.15574849999999998</v>
      </c>
      <c r="E12461">
        <v>-3.1149699999999999E-3</v>
      </c>
    </row>
    <row r="12462" spans="1:5" x14ac:dyDescent="0.25">
      <c r="A12462">
        <v>3.73805E-4</v>
      </c>
      <c r="B12462">
        <v>0.25239</v>
      </c>
      <c r="C12462" s="1">
        <f t="shared" si="194"/>
        <v>0.15483935000000001</v>
      </c>
      <c r="E12462">
        <v>-3.0967870000000002E-3</v>
      </c>
    </row>
    <row r="12463" spans="1:5" x14ac:dyDescent="0.25">
      <c r="A12463">
        <v>3.7383499999999999E-4</v>
      </c>
      <c r="B12463">
        <v>0.25233</v>
      </c>
      <c r="C12463" s="1">
        <f t="shared" si="194"/>
        <v>0.1553988</v>
      </c>
      <c r="E12463">
        <v>-3.1079760000000001E-3</v>
      </c>
    </row>
    <row r="12464" spans="1:5" x14ac:dyDescent="0.25">
      <c r="A12464">
        <v>3.7386500000000003E-4</v>
      </c>
      <c r="B12464">
        <v>0.25226999999999999</v>
      </c>
      <c r="C12464" s="1">
        <f t="shared" si="194"/>
        <v>0.15546875000000002</v>
      </c>
      <c r="E12464">
        <v>-3.1093750000000002E-3</v>
      </c>
    </row>
    <row r="12465" spans="1:5" x14ac:dyDescent="0.25">
      <c r="A12465">
        <v>3.7389500000000001E-4</v>
      </c>
      <c r="B12465">
        <v>0.25220999999999999</v>
      </c>
      <c r="C12465" s="1">
        <f t="shared" si="194"/>
        <v>0.15515405000000002</v>
      </c>
      <c r="E12465">
        <v>-3.1030810000000002E-3</v>
      </c>
    </row>
    <row r="12466" spans="1:5" x14ac:dyDescent="0.25">
      <c r="A12466">
        <v>3.73925E-4</v>
      </c>
      <c r="B12466">
        <v>0.25214999999999999</v>
      </c>
      <c r="C12466" s="1">
        <f t="shared" si="194"/>
        <v>0.1557135</v>
      </c>
      <c r="E12466">
        <v>-3.1142700000000001E-3</v>
      </c>
    </row>
    <row r="12467" spans="1:5" x14ac:dyDescent="0.25">
      <c r="A12467">
        <v>3.7395499999999998E-4</v>
      </c>
      <c r="B12467">
        <v>0.25208999999999998</v>
      </c>
      <c r="C12467" s="1">
        <f t="shared" si="194"/>
        <v>0.1549093</v>
      </c>
      <c r="E12467">
        <v>-3.0981860000000002E-3</v>
      </c>
    </row>
    <row r="12468" spans="1:5" x14ac:dyDescent="0.25">
      <c r="A12468">
        <v>3.7398500000000002E-4</v>
      </c>
      <c r="B12468">
        <v>0.25202999999999998</v>
      </c>
      <c r="C12468" s="1">
        <f t="shared" si="194"/>
        <v>0.155224</v>
      </c>
      <c r="E12468">
        <v>-3.1044800000000002E-3</v>
      </c>
    </row>
    <row r="12469" spans="1:5" x14ac:dyDescent="0.25">
      <c r="A12469">
        <v>3.74015E-4</v>
      </c>
      <c r="B12469">
        <v>0.25197000000000003</v>
      </c>
      <c r="C12469" s="1">
        <f t="shared" si="194"/>
        <v>0.15599325</v>
      </c>
      <c r="E12469">
        <v>-3.1198649999999999E-3</v>
      </c>
    </row>
    <row r="12470" spans="1:5" x14ac:dyDescent="0.25">
      <c r="A12470">
        <v>3.7404499999999999E-4</v>
      </c>
      <c r="B12470">
        <v>0.25191000000000002</v>
      </c>
      <c r="C12470" s="1">
        <f t="shared" si="194"/>
        <v>0.15462955</v>
      </c>
      <c r="E12470">
        <v>-3.092591E-3</v>
      </c>
    </row>
    <row r="12471" spans="1:5" x14ac:dyDescent="0.25">
      <c r="A12471">
        <v>3.7407500000000003E-4</v>
      </c>
      <c r="B12471">
        <v>0.25185000000000002</v>
      </c>
      <c r="C12471" s="1">
        <f t="shared" si="194"/>
        <v>0.15560859999999999</v>
      </c>
      <c r="E12471">
        <v>-3.1121719999999999E-3</v>
      </c>
    </row>
    <row r="12472" spans="1:5" x14ac:dyDescent="0.25">
      <c r="A12472">
        <v>3.7410500000000001E-4</v>
      </c>
      <c r="B12472">
        <v>0.25179000000000001</v>
      </c>
      <c r="C12472" s="1">
        <f t="shared" si="194"/>
        <v>0.15518899999999999</v>
      </c>
      <c r="E12472">
        <v>-3.10378E-3</v>
      </c>
    </row>
    <row r="12473" spans="1:5" x14ac:dyDescent="0.25">
      <c r="A12473">
        <v>3.7413499999999999E-4</v>
      </c>
      <c r="B12473">
        <v>0.25173000000000001</v>
      </c>
      <c r="C12473" s="1">
        <f t="shared" si="194"/>
        <v>0.15455964999999999</v>
      </c>
      <c r="E12473">
        <v>-3.0911929999999999E-3</v>
      </c>
    </row>
    <row r="12474" spans="1:5" x14ac:dyDescent="0.25">
      <c r="A12474">
        <v>3.7416499999999998E-4</v>
      </c>
      <c r="B12474">
        <v>0.25167</v>
      </c>
      <c r="C12474" s="1">
        <f t="shared" si="194"/>
        <v>0.1555387</v>
      </c>
      <c r="E12474">
        <v>-3.1107740000000002E-3</v>
      </c>
    </row>
    <row r="12475" spans="1:5" x14ac:dyDescent="0.25">
      <c r="A12475">
        <v>3.7419500000000002E-4</v>
      </c>
      <c r="B12475">
        <v>0.25161</v>
      </c>
      <c r="C12475" s="1">
        <f t="shared" si="194"/>
        <v>0.1547694</v>
      </c>
      <c r="E12475">
        <v>-3.0953880000000001E-3</v>
      </c>
    </row>
    <row r="12476" spans="1:5" x14ac:dyDescent="0.25">
      <c r="A12476">
        <v>3.74225E-4</v>
      </c>
      <c r="B12476">
        <v>0.25155</v>
      </c>
      <c r="C12476" s="1">
        <f t="shared" si="194"/>
        <v>0.15473445</v>
      </c>
      <c r="E12476">
        <v>-3.0946889999999999E-3</v>
      </c>
    </row>
    <row r="12477" spans="1:5" x14ac:dyDescent="0.25">
      <c r="A12477">
        <v>3.7425499999999999E-4</v>
      </c>
      <c r="B12477">
        <v>0.25148999999999999</v>
      </c>
      <c r="C12477" s="1">
        <f t="shared" si="194"/>
        <v>0.15501419999999999</v>
      </c>
      <c r="E12477">
        <v>-3.100284E-3</v>
      </c>
    </row>
    <row r="12478" spans="1:5" x14ac:dyDescent="0.25">
      <c r="A12478">
        <v>3.7428500000000003E-4</v>
      </c>
      <c r="B12478">
        <v>0.25142999999999999</v>
      </c>
      <c r="C12478" s="1">
        <f t="shared" si="194"/>
        <v>0.15410504999999999</v>
      </c>
      <c r="E12478">
        <v>-3.0821009999999999E-3</v>
      </c>
    </row>
    <row r="12479" spans="1:5" x14ac:dyDescent="0.25">
      <c r="A12479">
        <v>3.7431500000000001E-4</v>
      </c>
      <c r="B12479">
        <v>0.25136999999999998</v>
      </c>
      <c r="C12479" s="1">
        <f t="shared" si="194"/>
        <v>0.15469949999999999</v>
      </c>
      <c r="E12479">
        <v>-3.09399E-3</v>
      </c>
    </row>
    <row r="12480" spans="1:5" x14ac:dyDescent="0.25">
      <c r="A12480">
        <v>3.7434499999999999E-4</v>
      </c>
      <c r="B12480">
        <v>0.25130999999999998</v>
      </c>
      <c r="C12480" s="1">
        <f t="shared" si="194"/>
        <v>0.15494425000000001</v>
      </c>
      <c r="E12480">
        <v>-3.098885E-3</v>
      </c>
    </row>
    <row r="12481" spans="1:5" x14ac:dyDescent="0.25">
      <c r="A12481">
        <v>3.7437499999999998E-4</v>
      </c>
      <c r="B12481">
        <v>0.25124999999999997</v>
      </c>
      <c r="C12481" s="1">
        <f t="shared" si="194"/>
        <v>0.1555387</v>
      </c>
      <c r="E12481">
        <v>-3.1107740000000002E-3</v>
      </c>
    </row>
    <row r="12482" spans="1:5" x14ac:dyDescent="0.25">
      <c r="A12482">
        <v>3.7440500000000002E-4</v>
      </c>
      <c r="B12482">
        <v>0.25119000000000002</v>
      </c>
      <c r="C12482" s="1">
        <f t="shared" si="194"/>
        <v>0.15358055000000001</v>
      </c>
      <c r="E12482">
        <v>-3.0716110000000001E-3</v>
      </c>
    </row>
    <row r="12483" spans="1:5" x14ac:dyDescent="0.25">
      <c r="A12483">
        <v>3.74435E-4</v>
      </c>
      <c r="B12483">
        <v>0.25113000000000002</v>
      </c>
      <c r="C12483" s="1">
        <f t="shared" ref="C12483:C12546" si="195">-E12483*50</f>
        <v>0.1550841</v>
      </c>
      <c r="E12483">
        <v>-3.1016820000000001E-3</v>
      </c>
    </row>
    <row r="12484" spans="1:5" x14ac:dyDescent="0.25">
      <c r="A12484">
        <v>3.7446499999999999E-4</v>
      </c>
      <c r="B12484">
        <v>0.25107000000000002</v>
      </c>
      <c r="C12484" s="1">
        <f t="shared" si="195"/>
        <v>0.15417500000000001</v>
      </c>
      <c r="E12484">
        <v>-3.0834999999999999E-3</v>
      </c>
    </row>
    <row r="12485" spans="1:5" x14ac:dyDescent="0.25">
      <c r="A12485">
        <v>3.7449500000000003E-4</v>
      </c>
      <c r="B12485">
        <v>0.25101000000000001</v>
      </c>
      <c r="C12485" s="1">
        <f t="shared" si="195"/>
        <v>0.15452465000000001</v>
      </c>
      <c r="E12485">
        <v>-3.0904930000000001E-3</v>
      </c>
    </row>
    <row r="12486" spans="1:5" x14ac:dyDescent="0.25">
      <c r="A12486">
        <v>3.7452500000000001E-4</v>
      </c>
      <c r="B12486">
        <v>0.25095000000000001</v>
      </c>
      <c r="C12486" s="1">
        <f t="shared" si="195"/>
        <v>0.15438479999999999</v>
      </c>
      <c r="E12486">
        <v>-3.087696E-3</v>
      </c>
    </row>
    <row r="12487" spans="1:5" x14ac:dyDescent="0.25">
      <c r="A12487">
        <v>3.7455499999999999E-4</v>
      </c>
      <c r="B12487">
        <v>0.25089</v>
      </c>
      <c r="C12487" s="1">
        <f t="shared" si="195"/>
        <v>0.15389525000000001</v>
      </c>
      <c r="E12487">
        <v>-3.0779050000000001E-3</v>
      </c>
    </row>
    <row r="12488" spans="1:5" x14ac:dyDescent="0.25">
      <c r="A12488">
        <v>3.7458499999999998E-4</v>
      </c>
      <c r="B12488">
        <v>0.25083</v>
      </c>
      <c r="C12488" s="1">
        <f t="shared" si="195"/>
        <v>0.15525895000000001</v>
      </c>
      <c r="E12488">
        <v>-3.105179E-3</v>
      </c>
    </row>
    <row r="12489" spans="1:5" x14ac:dyDescent="0.25">
      <c r="A12489">
        <v>3.7461500000000002E-4</v>
      </c>
      <c r="B12489">
        <v>0.25076999999999999</v>
      </c>
      <c r="C12489" s="1">
        <f t="shared" si="195"/>
        <v>0.15414</v>
      </c>
      <c r="E12489">
        <v>-3.0828000000000001E-3</v>
      </c>
    </row>
    <row r="12490" spans="1:5" x14ac:dyDescent="0.25">
      <c r="A12490">
        <v>3.74645E-4</v>
      </c>
      <c r="B12490">
        <v>0.25070999999999999</v>
      </c>
      <c r="C12490" s="1">
        <f t="shared" si="195"/>
        <v>0.15414</v>
      </c>
      <c r="E12490">
        <v>-3.0828000000000001E-3</v>
      </c>
    </row>
    <row r="12491" spans="1:5" x14ac:dyDescent="0.25">
      <c r="A12491">
        <v>3.7467499999999999E-4</v>
      </c>
      <c r="B12491">
        <v>0.25064999999999998</v>
      </c>
      <c r="C12491" s="1">
        <f t="shared" si="195"/>
        <v>0.15543379999999998</v>
      </c>
      <c r="E12491">
        <v>-3.1086759999999999E-3</v>
      </c>
    </row>
    <row r="12492" spans="1:5" x14ac:dyDescent="0.25">
      <c r="A12492">
        <v>3.7470500000000003E-4</v>
      </c>
      <c r="B12492">
        <v>0.25058999999999998</v>
      </c>
      <c r="C12492" s="1">
        <f t="shared" si="195"/>
        <v>0.15316094999999999</v>
      </c>
      <c r="E12492">
        <v>-3.0632189999999998E-3</v>
      </c>
    </row>
    <row r="12493" spans="1:5" x14ac:dyDescent="0.25">
      <c r="A12493">
        <v>3.7473500000000001E-4</v>
      </c>
      <c r="B12493">
        <v>0.25052999999999997</v>
      </c>
      <c r="C12493" s="1">
        <f t="shared" si="195"/>
        <v>0.15501419999999999</v>
      </c>
      <c r="E12493">
        <v>-3.100284E-3</v>
      </c>
    </row>
    <row r="12494" spans="1:5" x14ac:dyDescent="0.25">
      <c r="A12494">
        <v>3.7476499999999999E-4</v>
      </c>
      <c r="B12494">
        <v>0.25047000000000003</v>
      </c>
      <c r="C12494" s="1">
        <f t="shared" si="195"/>
        <v>0.1549093</v>
      </c>
      <c r="E12494">
        <v>-3.0981860000000002E-3</v>
      </c>
    </row>
    <row r="12495" spans="1:5" x14ac:dyDescent="0.25">
      <c r="A12495">
        <v>3.7479499999999998E-4</v>
      </c>
      <c r="B12495">
        <v>0.25041000000000002</v>
      </c>
      <c r="C12495" s="1">
        <f t="shared" si="195"/>
        <v>0.15497919999999998</v>
      </c>
      <c r="E12495">
        <v>-3.0995839999999998E-3</v>
      </c>
    </row>
    <row r="12496" spans="1:5" x14ac:dyDescent="0.25">
      <c r="A12496">
        <v>3.7482500000000002E-4</v>
      </c>
      <c r="B12496">
        <v>0.25035000000000002</v>
      </c>
      <c r="C12496" s="1">
        <f t="shared" si="195"/>
        <v>0.1536505</v>
      </c>
      <c r="E12496">
        <v>-3.0730100000000002E-3</v>
      </c>
    </row>
    <row r="12497" spans="1:5" x14ac:dyDescent="0.25">
      <c r="A12497">
        <v>3.74855E-4</v>
      </c>
      <c r="B12497">
        <v>0.25029000000000001</v>
      </c>
      <c r="C12497" s="1">
        <f t="shared" si="195"/>
        <v>0.15434979999999998</v>
      </c>
      <c r="E12497">
        <v>-3.0869959999999998E-3</v>
      </c>
    </row>
    <row r="12498" spans="1:5" x14ac:dyDescent="0.25">
      <c r="A12498">
        <v>3.7488499999999999E-4</v>
      </c>
      <c r="B12498">
        <v>0.25023000000000001</v>
      </c>
      <c r="C12498" s="1">
        <f t="shared" si="195"/>
        <v>0.15414</v>
      </c>
      <c r="E12498">
        <v>-3.0828000000000001E-3</v>
      </c>
    </row>
    <row r="12499" spans="1:5" x14ac:dyDescent="0.25">
      <c r="A12499">
        <v>3.7491500000000002E-4</v>
      </c>
      <c r="B12499">
        <v>0.25017</v>
      </c>
      <c r="C12499" s="1">
        <f t="shared" si="195"/>
        <v>0.15462955</v>
      </c>
      <c r="E12499">
        <v>-3.092591E-3</v>
      </c>
    </row>
    <row r="12500" spans="1:5" x14ac:dyDescent="0.25">
      <c r="A12500">
        <v>3.7494500000000001E-4</v>
      </c>
      <c r="B12500">
        <v>0.25011</v>
      </c>
      <c r="C12500" s="1">
        <f t="shared" si="195"/>
        <v>0.15403515000000001</v>
      </c>
      <c r="E12500">
        <v>-3.0807030000000002E-3</v>
      </c>
    </row>
    <row r="12501" spans="1:5" x14ac:dyDescent="0.25">
      <c r="A12501">
        <v>3.7497499999999999E-4</v>
      </c>
      <c r="B12501">
        <v>0.25004999999999999</v>
      </c>
      <c r="C12501" s="1">
        <f t="shared" si="195"/>
        <v>0.15455964999999999</v>
      </c>
      <c r="E12501">
        <v>-3.0911929999999999E-3</v>
      </c>
    </row>
    <row r="12502" spans="1:5" x14ac:dyDescent="0.25">
      <c r="A12502">
        <v>3.7500499999999998E-4</v>
      </c>
      <c r="B12502">
        <v>0.24998999999999999</v>
      </c>
      <c r="C12502" s="1">
        <f t="shared" si="195"/>
        <v>0.15316094999999999</v>
      </c>
      <c r="E12502">
        <v>-3.0632189999999998E-3</v>
      </c>
    </row>
    <row r="12503" spans="1:5" x14ac:dyDescent="0.25">
      <c r="A12503">
        <v>3.7503500000000002E-4</v>
      </c>
      <c r="B12503">
        <v>0.24993000000000001</v>
      </c>
      <c r="C12503" s="1">
        <f t="shared" si="195"/>
        <v>0.15518899999999999</v>
      </c>
      <c r="E12503">
        <v>-3.10378E-3</v>
      </c>
    </row>
    <row r="12504" spans="1:5" x14ac:dyDescent="0.25">
      <c r="A12504">
        <v>3.75065E-4</v>
      </c>
      <c r="B12504">
        <v>0.24987000000000001</v>
      </c>
      <c r="C12504" s="1">
        <f t="shared" si="195"/>
        <v>0.15372045000000001</v>
      </c>
      <c r="E12504">
        <v>-3.0744090000000002E-3</v>
      </c>
    </row>
    <row r="12505" spans="1:5" x14ac:dyDescent="0.25">
      <c r="A12505">
        <v>3.7509499999999999E-4</v>
      </c>
      <c r="B12505">
        <v>0.24981</v>
      </c>
      <c r="C12505" s="1">
        <f t="shared" si="195"/>
        <v>0.15389525000000001</v>
      </c>
      <c r="E12505">
        <v>-3.0779050000000001E-3</v>
      </c>
    </row>
    <row r="12506" spans="1:5" x14ac:dyDescent="0.25">
      <c r="A12506">
        <v>3.7512500000000002E-4</v>
      </c>
      <c r="B12506">
        <v>0.24975</v>
      </c>
      <c r="C12506" s="1">
        <f t="shared" si="195"/>
        <v>0.15403515000000001</v>
      </c>
      <c r="E12506">
        <v>-3.0807030000000002E-3</v>
      </c>
    </row>
    <row r="12507" spans="1:5" x14ac:dyDescent="0.25">
      <c r="A12507">
        <v>3.7515500000000001E-4</v>
      </c>
      <c r="B12507">
        <v>0.24969</v>
      </c>
      <c r="C12507" s="1">
        <f t="shared" si="195"/>
        <v>0.1532309</v>
      </c>
      <c r="E12507">
        <v>-3.0646179999999999E-3</v>
      </c>
    </row>
    <row r="12508" spans="1:5" x14ac:dyDescent="0.25">
      <c r="A12508">
        <v>3.7518499999999999E-4</v>
      </c>
      <c r="B12508">
        <v>0.24962999999999999</v>
      </c>
      <c r="C12508" s="1">
        <f t="shared" si="195"/>
        <v>0.15462955</v>
      </c>
      <c r="E12508">
        <v>-3.092591E-3</v>
      </c>
    </row>
    <row r="12509" spans="1:5" x14ac:dyDescent="0.25">
      <c r="A12509">
        <v>3.7521499999999998E-4</v>
      </c>
      <c r="B12509">
        <v>0.24956999999999999</v>
      </c>
      <c r="C12509" s="1">
        <f t="shared" si="195"/>
        <v>0.15372045000000001</v>
      </c>
      <c r="E12509">
        <v>-3.0744090000000002E-3</v>
      </c>
    </row>
    <row r="12510" spans="1:5" x14ac:dyDescent="0.25">
      <c r="A12510">
        <v>3.7524500000000002E-4</v>
      </c>
      <c r="B12510">
        <v>0.24951000000000001</v>
      </c>
      <c r="C12510" s="1">
        <f t="shared" si="195"/>
        <v>0.15340575000000001</v>
      </c>
      <c r="E12510">
        <v>-3.0681150000000002E-3</v>
      </c>
    </row>
    <row r="12511" spans="1:5" x14ac:dyDescent="0.25">
      <c r="A12511">
        <v>3.75275E-4</v>
      </c>
      <c r="B12511">
        <v>0.24945000000000001</v>
      </c>
      <c r="C12511" s="1">
        <f t="shared" si="195"/>
        <v>0.15372045000000001</v>
      </c>
      <c r="E12511">
        <v>-3.0744090000000002E-3</v>
      </c>
    </row>
    <row r="12512" spans="1:5" x14ac:dyDescent="0.25">
      <c r="A12512">
        <v>3.7530499999999999E-4</v>
      </c>
      <c r="B12512">
        <v>0.24939</v>
      </c>
      <c r="C12512" s="1">
        <f t="shared" si="195"/>
        <v>0.1535456</v>
      </c>
      <c r="E12512">
        <v>-3.0709119999999999E-3</v>
      </c>
    </row>
    <row r="12513" spans="1:5" x14ac:dyDescent="0.25">
      <c r="A12513">
        <v>3.7533500000000002E-4</v>
      </c>
      <c r="B12513">
        <v>0.24933</v>
      </c>
      <c r="C12513" s="1">
        <f t="shared" si="195"/>
        <v>0.15358055000000001</v>
      </c>
      <c r="E12513">
        <v>-3.0716110000000001E-3</v>
      </c>
    </row>
    <row r="12514" spans="1:5" x14ac:dyDescent="0.25">
      <c r="A12514">
        <v>3.7536500000000001E-4</v>
      </c>
      <c r="B12514">
        <v>0.24926999999999999</v>
      </c>
      <c r="C12514" s="1">
        <f t="shared" si="195"/>
        <v>0.15393024999999999</v>
      </c>
      <c r="E12514">
        <v>-3.0786049999999999E-3</v>
      </c>
    </row>
    <row r="12515" spans="1:5" x14ac:dyDescent="0.25">
      <c r="A12515">
        <v>3.7539499999999999E-4</v>
      </c>
      <c r="B12515">
        <v>0.24920999999999999</v>
      </c>
      <c r="C12515" s="1">
        <f t="shared" si="195"/>
        <v>0.15242665</v>
      </c>
      <c r="E12515">
        <v>-3.048533E-3</v>
      </c>
    </row>
    <row r="12516" spans="1:5" x14ac:dyDescent="0.25">
      <c r="A12516">
        <v>3.7542499999999998E-4</v>
      </c>
      <c r="B12516">
        <v>0.24915000000000001</v>
      </c>
      <c r="C12516" s="1">
        <f t="shared" si="195"/>
        <v>0.1539652</v>
      </c>
      <c r="E12516">
        <v>-3.0793040000000002E-3</v>
      </c>
    </row>
    <row r="12517" spans="1:5" x14ac:dyDescent="0.25">
      <c r="A12517">
        <v>3.7545500000000002E-4</v>
      </c>
      <c r="B12517">
        <v>0.24909000000000001</v>
      </c>
      <c r="C12517" s="1">
        <f t="shared" si="195"/>
        <v>0.15340575000000001</v>
      </c>
      <c r="E12517">
        <v>-3.0681150000000002E-3</v>
      </c>
    </row>
    <row r="12518" spans="1:5" x14ac:dyDescent="0.25">
      <c r="A12518">
        <v>3.75485E-4</v>
      </c>
      <c r="B12518">
        <v>0.24903</v>
      </c>
      <c r="C12518" s="1">
        <f t="shared" si="195"/>
        <v>0.15295115000000001</v>
      </c>
      <c r="E12518">
        <v>-3.0590230000000001E-3</v>
      </c>
    </row>
    <row r="12519" spans="1:5" x14ac:dyDescent="0.25">
      <c r="A12519">
        <v>3.7551499999999999E-4</v>
      </c>
      <c r="B12519">
        <v>0.24897</v>
      </c>
      <c r="C12519" s="1">
        <f t="shared" si="195"/>
        <v>0.15358055000000001</v>
      </c>
      <c r="E12519">
        <v>-3.0716110000000001E-3</v>
      </c>
    </row>
    <row r="12520" spans="1:5" x14ac:dyDescent="0.25">
      <c r="A12520">
        <v>3.7554500000000002E-4</v>
      </c>
      <c r="B12520">
        <v>0.24890999999999999</v>
      </c>
      <c r="C12520" s="1">
        <f t="shared" si="195"/>
        <v>0.15340575000000001</v>
      </c>
      <c r="E12520">
        <v>-3.0681150000000002E-3</v>
      </c>
    </row>
    <row r="12521" spans="1:5" x14ac:dyDescent="0.25">
      <c r="A12521">
        <v>3.7557500000000001E-4</v>
      </c>
      <c r="B12521">
        <v>0.24884999999999999</v>
      </c>
      <c r="C12521" s="1">
        <f t="shared" si="195"/>
        <v>0.15326585000000001</v>
      </c>
      <c r="E12521">
        <v>-3.0653170000000001E-3</v>
      </c>
    </row>
    <row r="12522" spans="1:5" x14ac:dyDescent="0.25">
      <c r="A12522">
        <v>3.7560499999999999E-4</v>
      </c>
      <c r="B12522">
        <v>0.24879000000000001</v>
      </c>
      <c r="C12522" s="1">
        <f t="shared" si="195"/>
        <v>0.15270640000000002</v>
      </c>
      <c r="E12522">
        <v>-3.0541280000000001E-3</v>
      </c>
    </row>
    <row r="12523" spans="1:5" x14ac:dyDescent="0.25">
      <c r="A12523">
        <v>3.7563499999999998E-4</v>
      </c>
      <c r="B12523">
        <v>0.24873000000000001</v>
      </c>
      <c r="C12523" s="1">
        <f t="shared" si="195"/>
        <v>0.15400015</v>
      </c>
      <c r="E12523">
        <v>-3.080003E-3</v>
      </c>
    </row>
    <row r="12524" spans="1:5" x14ac:dyDescent="0.25">
      <c r="A12524">
        <v>3.7566500000000002E-4</v>
      </c>
      <c r="B12524">
        <v>0.24867</v>
      </c>
      <c r="C12524" s="1">
        <f t="shared" si="195"/>
        <v>0.15239170000000002</v>
      </c>
      <c r="E12524">
        <v>-3.0478340000000001E-3</v>
      </c>
    </row>
    <row r="12525" spans="1:5" x14ac:dyDescent="0.25">
      <c r="A12525">
        <v>3.75695E-4</v>
      </c>
      <c r="B12525">
        <v>0.24861</v>
      </c>
      <c r="C12525" s="1">
        <f t="shared" si="195"/>
        <v>0.15333579999999999</v>
      </c>
      <c r="E12525">
        <v>-3.0667160000000001E-3</v>
      </c>
    </row>
    <row r="12526" spans="1:5" x14ac:dyDescent="0.25">
      <c r="A12526">
        <v>3.7572499999999998E-4</v>
      </c>
      <c r="B12526">
        <v>0.24854999999999999</v>
      </c>
      <c r="C12526" s="1">
        <f t="shared" si="195"/>
        <v>0.15253154999999999</v>
      </c>
      <c r="E12526">
        <v>-3.0506309999999998E-3</v>
      </c>
    </row>
    <row r="12527" spans="1:5" x14ac:dyDescent="0.25">
      <c r="A12527">
        <v>3.7575500000000002E-4</v>
      </c>
      <c r="B12527">
        <v>0.24848999999999999</v>
      </c>
      <c r="C12527" s="1">
        <f t="shared" si="195"/>
        <v>0.15434979999999998</v>
      </c>
      <c r="E12527">
        <v>-3.0869959999999998E-3</v>
      </c>
    </row>
    <row r="12528" spans="1:5" x14ac:dyDescent="0.25">
      <c r="A12528">
        <v>3.7578500000000001E-4</v>
      </c>
      <c r="B12528">
        <v>0.24843000000000001</v>
      </c>
      <c r="C12528" s="1">
        <f t="shared" si="195"/>
        <v>0.1519721</v>
      </c>
      <c r="E12528">
        <v>-3.0394419999999998E-3</v>
      </c>
    </row>
    <row r="12529" spans="1:5" x14ac:dyDescent="0.25">
      <c r="A12529">
        <v>3.7581499999999999E-4</v>
      </c>
      <c r="B12529">
        <v>0.24837000000000001</v>
      </c>
      <c r="C12529" s="1">
        <f t="shared" si="195"/>
        <v>0.15263645000000001</v>
      </c>
      <c r="E12529">
        <v>-3.0527290000000001E-3</v>
      </c>
    </row>
    <row r="12530" spans="1:5" x14ac:dyDescent="0.25">
      <c r="A12530">
        <v>3.7584499999999998E-4</v>
      </c>
      <c r="B12530">
        <v>0.24831</v>
      </c>
      <c r="C12530" s="1">
        <f t="shared" si="195"/>
        <v>0.15424489999999999</v>
      </c>
      <c r="E12530">
        <v>-3.084898E-3</v>
      </c>
    </row>
    <row r="12531" spans="1:5" x14ac:dyDescent="0.25">
      <c r="A12531">
        <v>3.7587500000000002E-4</v>
      </c>
      <c r="B12531">
        <v>0.24825</v>
      </c>
      <c r="C12531" s="1">
        <f t="shared" si="195"/>
        <v>0.15326585000000001</v>
      </c>
      <c r="E12531">
        <v>-3.0653170000000001E-3</v>
      </c>
    </row>
    <row r="12532" spans="1:5" x14ac:dyDescent="0.25">
      <c r="A12532">
        <v>3.75905E-4</v>
      </c>
      <c r="B12532">
        <v>0.24818999999999999</v>
      </c>
      <c r="C12532" s="1">
        <f t="shared" si="195"/>
        <v>0.15379034999999999</v>
      </c>
      <c r="E12532">
        <v>-3.0758069999999998E-3</v>
      </c>
    </row>
    <row r="12533" spans="1:5" x14ac:dyDescent="0.25">
      <c r="A12533">
        <v>3.7593499999999998E-4</v>
      </c>
      <c r="B12533">
        <v>0.24812999999999999</v>
      </c>
      <c r="C12533" s="1">
        <f t="shared" si="195"/>
        <v>0.1519721</v>
      </c>
      <c r="E12533">
        <v>-3.0394419999999998E-3</v>
      </c>
    </row>
    <row r="12534" spans="1:5" x14ac:dyDescent="0.25">
      <c r="A12534">
        <v>3.7596500000000002E-4</v>
      </c>
      <c r="B12534">
        <v>0.24807000000000001</v>
      </c>
      <c r="C12534" s="1">
        <f t="shared" si="195"/>
        <v>0.15337075</v>
      </c>
      <c r="E12534">
        <v>-3.067415E-3</v>
      </c>
    </row>
    <row r="12535" spans="1:5" x14ac:dyDescent="0.25">
      <c r="A12535">
        <v>3.7599500000000001E-4</v>
      </c>
      <c r="B12535">
        <v>0.24801000000000001</v>
      </c>
      <c r="C12535" s="1">
        <f t="shared" si="195"/>
        <v>0.15284624999999999</v>
      </c>
      <c r="E12535">
        <v>-3.0569249999999998E-3</v>
      </c>
    </row>
    <row r="12536" spans="1:5" x14ac:dyDescent="0.25">
      <c r="A12536">
        <v>3.7602499999999999E-4</v>
      </c>
      <c r="B12536">
        <v>0.24795</v>
      </c>
      <c r="C12536" s="1">
        <f t="shared" si="195"/>
        <v>0.15319595</v>
      </c>
      <c r="E12536">
        <v>-3.063919E-3</v>
      </c>
    </row>
    <row r="12537" spans="1:5" x14ac:dyDescent="0.25">
      <c r="A12537">
        <v>3.7605499999999998E-4</v>
      </c>
      <c r="B12537">
        <v>0.24789</v>
      </c>
      <c r="C12537" s="1">
        <f t="shared" si="195"/>
        <v>0.15218190000000001</v>
      </c>
      <c r="E12537">
        <v>-3.043638E-3</v>
      </c>
    </row>
    <row r="12538" spans="1:5" x14ac:dyDescent="0.25">
      <c r="A12538">
        <v>3.7608500000000002E-4</v>
      </c>
      <c r="B12538">
        <v>0.24782999999999999</v>
      </c>
      <c r="C12538" s="1">
        <f t="shared" si="195"/>
        <v>0.15190220000000001</v>
      </c>
      <c r="E12538">
        <v>-3.0380440000000002E-3</v>
      </c>
    </row>
    <row r="12539" spans="1:5" x14ac:dyDescent="0.25">
      <c r="A12539">
        <v>3.76115E-4</v>
      </c>
      <c r="B12539">
        <v>0.24776999999999999</v>
      </c>
      <c r="C12539" s="1">
        <f t="shared" si="195"/>
        <v>0.15319595</v>
      </c>
      <c r="E12539">
        <v>-3.063919E-3</v>
      </c>
    </row>
    <row r="12540" spans="1:5" x14ac:dyDescent="0.25">
      <c r="A12540">
        <v>3.7614499999999998E-4</v>
      </c>
      <c r="B12540">
        <v>0.24771000000000001</v>
      </c>
      <c r="C12540" s="1">
        <f t="shared" si="195"/>
        <v>0.15326585000000001</v>
      </c>
      <c r="E12540">
        <v>-3.0653170000000001E-3</v>
      </c>
    </row>
    <row r="12541" spans="1:5" x14ac:dyDescent="0.25">
      <c r="A12541">
        <v>3.7617500000000002E-4</v>
      </c>
      <c r="B12541">
        <v>0.24765000000000001</v>
      </c>
      <c r="C12541" s="1">
        <f t="shared" si="195"/>
        <v>0.15151755</v>
      </c>
      <c r="E12541">
        <v>-3.0303510000000001E-3</v>
      </c>
    </row>
    <row r="12542" spans="1:5" x14ac:dyDescent="0.25">
      <c r="A12542">
        <v>3.7620500000000001E-4</v>
      </c>
      <c r="B12542">
        <v>0.24759</v>
      </c>
      <c r="C12542" s="1">
        <f t="shared" si="195"/>
        <v>0.15347564999999999</v>
      </c>
      <c r="E12542">
        <v>-3.0695129999999998E-3</v>
      </c>
    </row>
    <row r="12543" spans="1:5" x14ac:dyDescent="0.25">
      <c r="A12543">
        <v>3.7623499999999999E-4</v>
      </c>
      <c r="B12543">
        <v>0.24753</v>
      </c>
      <c r="C12543" s="1">
        <f t="shared" si="195"/>
        <v>0.15225184999999999</v>
      </c>
      <c r="E12543">
        <v>-3.045037E-3</v>
      </c>
    </row>
    <row r="12544" spans="1:5" x14ac:dyDescent="0.25">
      <c r="A12544">
        <v>3.7626499999999998E-4</v>
      </c>
      <c r="B12544">
        <v>0.24747</v>
      </c>
      <c r="C12544" s="1">
        <f t="shared" si="195"/>
        <v>0.1516574</v>
      </c>
      <c r="E12544">
        <v>-3.0331479999999998E-3</v>
      </c>
    </row>
    <row r="12545" spans="1:5" x14ac:dyDescent="0.25">
      <c r="A12545">
        <v>3.7629500000000001E-4</v>
      </c>
      <c r="B12545">
        <v>0.24740999999999999</v>
      </c>
      <c r="C12545" s="1">
        <f t="shared" si="195"/>
        <v>0.15281130000000001</v>
      </c>
      <c r="E12545">
        <v>-3.056226E-3</v>
      </c>
    </row>
    <row r="12546" spans="1:5" x14ac:dyDescent="0.25">
      <c r="A12546">
        <v>3.76325E-4</v>
      </c>
      <c r="B12546">
        <v>0.24734999999999999</v>
      </c>
      <c r="C12546" s="1">
        <f t="shared" si="195"/>
        <v>0.1529162</v>
      </c>
      <c r="E12546">
        <v>-3.0583239999999999E-3</v>
      </c>
    </row>
    <row r="12547" spans="1:5" x14ac:dyDescent="0.25">
      <c r="A12547">
        <v>3.7635499999999998E-4</v>
      </c>
      <c r="B12547">
        <v>0.24729000000000001</v>
      </c>
      <c r="C12547" s="1">
        <f t="shared" ref="C12547:C12610" si="196">-E12547*50</f>
        <v>0.1513777</v>
      </c>
      <c r="E12547">
        <v>-3.027554E-3</v>
      </c>
    </row>
    <row r="12548" spans="1:5" x14ac:dyDescent="0.25">
      <c r="A12548">
        <v>3.7638500000000002E-4</v>
      </c>
      <c r="B12548">
        <v>0.24723000000000001</v>
      </c>
      <c r="C12548" s="1">
        <f t="shared" si="196"/>
        <v>0.15347564999999999</v>
      </c>
      <c r="E12548">
        <v>-3.0695129999999998E-3</v>
      </c>
    </row>
    <row r="12549" spans="1:5" x14ac:dyDescent="0.25">
      <c r="A12549">
        <v>3.7641500000000001E-4</v>
      </c>
      <c r="B12549">
        <v>0.24717</v>
      </c>
      <c r="C12549" s="1">
        <f t="shared" si="196"/>
        <v>0.15144760000000002</v>
      </c>
      <c r="E12549">
        <v>-3.0289520000000001E-3</v>
      </c>
    </row>
    <row r="12550" spans="1:5" x14ac:dyDescent="0.25">
      <c r="A12550">
        <v>3.7644499999999999E-4</v>
      </c>
      <c r="B12550">
        <v>0.24711</v>
      </c>
      <c r="C12550" s="1">
        <f t="shared" si="196"/>
        <v>0.15232180000000001</v>
      </c>
      <c r="E12550">
        <v>-3.046436E-3</v>
      </c>
    </row>
    <row r="12551" spans="1:5" x14ac:dyDescent="0.25">
      <c r="A12551">
        <v>3.7647499999999998E-4</v>
      </c>
      <c r="B12551">
        <v>0.24704999999999999</v>
      </c>
      <c r="C12551" s="1">
        <f t="shared" si="196"/>
        <v>0.15211195</v>
      </c>
      <c r="E12551">
        <v>-3.042239E-3</v>
      </c>
    </row>
    <row r="12552" spans="1:5" x14ac:dyDescent="0.25">
      <c r="A12552">
        <v>3.7650500000000001E-4</v>
      </c>
      <c r="B12552">
        <v>0.24698999999999999</v>
      </c>
      <c r="C12552" s="1">
        <f t="shared" si="196"/>
        <v>0.1513777</v>
      </c>
      <c r="E12552">
        <v>-3.027554E-3</v>
      </c>
    </row>
    <row r="12553" spans="1:5" x14ac:dyDescent="0.25">
      <c r="A12553">
        <v>3.76535E-4</v>
      </c>
      <c r="B12553">
        <v>0.24693000000000001</v>
      </c>
      <c r="C12553" s="1">
        <f t="shared" si="196"/>
        <v>0.15298614999999999</v>
      </c>
      <c r="E12553">
        <v>-3.0597229999999999E-3</v>
      </c>
    </row>
    <row r="12554" spans="1:5" x14ac:dyDescent="0.25">
      <c r="A12554">
        <v>3.7656499999999998E-4</v>
      </c>
      <c r="B12554">
        <v>0.24687000000000001</v>
      </c>
      <c r="C12554" s="1">
        <f t="shared" si="196"/>
        <v>0.15151755</v>
      </c>
      <c r="E12554">
        <v>-3.0303510000000001E-3</v>
      </c>
    </row>
    <row r="12555" spans="1:5" x14ac:dyDescent="0.25">
      <c r="A12555">
        <v>3.7659500000000002E-4</v>
      </c>
      <c r="B12555">
        <v>0.24681</v>
      </c>
      <c r="C12555" s="1">
        <f t="shared" si="196"/>
        <v>0.15249660000000001</v>
      </c>
      <c r="E12555">
        <v>-3.049932E-3</v>
      </c>
    </row>
    <row r="12556" spans="1:5" x14ac:dyDescent="0.25">
      <c r="A12556">
        <v>3.7662500000000001E-4</v>
      </c>
      <c r="B12556">
        <v>0.24675</v>
      </c>
      <c r="C12556" s="1">
        <f t="shared" si="196"/>
        <v>0.15162244999999999</v>
      </c>
      <c r="E12556">
        <v>-3.032449E-3</v>
      </c>
    </row>
    <row r="12557" spans="1:5" x14ac:dyDescent="0.25">
      <c r="A12557">
        <v>3.7665499999999999E-4</v>
      </c>
      <c r="B12557">
        <v>0.24668999999999999</v>
      </c>
      <c r="C12557" s="1">
        <f t="shared" si="196"/>
        <v>0.15176230000000002</v>
      </c>
      <c r="E12557">
        <v>-3.0352460000000001E-3</v>
      </c>
    </row>
    <row r="12558" spans="1:5" x14ac:dyDescent="0.25">
      <c r="A12558">
        <v>3.7668499999999998E-4</v>
      </c>
      <c r="B12558">
        <v>0.24662999999999999</v>
      </c>
      <c r="C12558" s="1">
        <f t="shared" si="196"/>
        <v>0.15295115000000001</v>
      </c>
      <c r="E12558">
        <v>-3.0590230000000001E-3</v>
      </c>
    </row>
    <row r="12559" spans="1:5" x14ac:dyDescent="0.25">
      <c r="A12559">
        <v>3.7671500000000001E-4</v>
      </c>
      <c r="B12559">
        <v>0.24657000000000001</v>
      </c>
      <c r="C12559" s="1">
        <f t="shared" si="196"/>
        <v>0.1509231</v>
      </c>
      <c r="E12559">
        <v>-3.018462E-3</v>
      </c>
    </row>
    <row r="12560" spans="1:5" x14ac:dyDescent="0.25">
      <c r="A12560">
        <v>3.76745E-4</v>
      </c>
      <c r="B12560">
        <v>0.24651000000000001</v>
      </c>
      <c r="C12560" s="1">
        <f t="shared" si="196"/>
        <v>0.15200705</v>
      </c>
      <c r="E12560">
        <v>-3.0401410000000001E-3</v>
      </c>
    </row>
    <row r="12561" spans="1:5" x14ac:dyDescent="0.25">
      <c r="A12561">
        <v>3.7677499999999998E-4</v>
      </c>
      <c r="B12561">
        <v>0.24645</v>
      </c>
      <c r="C12561" s="1">
        <f t="shared" si="196"/>
        <v>0.1517973</v>
      </c>
      <c r="E12561">
        <v>-3.0359459999999999E-3</v>
      </c>
    </row>
    <row r="12562" spans="1:5" x14ac:dyDescent="0.25">
      <c r="A12562">
        <v>3.7680500000000002E-4</v>
      </c>
      <c r="B12562">
        <v>0.24639</v>
      </c>
      <c r="C12562" s="1">
        <f t="shared" si="196"/>
        <v>0.15155250000000001</v>
      </c>
      <c r="E12562">
        <v>-3.03105E-3</v>
      </c>
    </row>
    <row r="12563" spans="1:5" x14ac:dyDescent="0.25">
      <c r="A12563">
        <v>3.7683500000000001E-4</v>
      </c>
      <c r="B12563">
        <v>0.24632999999999999</v>
      </c>
      <c r="C12563" s="1">
        <f t="shared" si="196"/>
        <v>0.15218190000000001</v>
      </c>
      <c r="E12563">
        <v>-3.043638E-3</v>
      </c>
    </row>
    <row r="12564" spans="1:5" x14ac:dyDescent="0.25">
      <c r="A12564">
        <v>3.7686499999999999E-4</v>
      </c>
      <c r="B12564">
        <v>0.24626999999999999</v>
      </c>
      <c r="C12564" s="1">
        <f t="shared" si="196"/>
        <v>0.15050350000000001</v>
      </c>
      <c r="E12564">
        <v>-3.0100700000000001E-3</v>
      </c>
    </row>
    <row r="12565" spans="1:5" x14ac:dyDescent="0.25">
      <c r="A12565">
        <v>3.7689499999999998E-4</v>
      </c>
      <c r="B12565">
        <v>0.24621000000000001</v>
      </c>
      <c r="C12565" s="1">
        <f t="shared" si="196"/>
        <v>0.15270640000000002</v>
      </c>
      <c r="E12565">
        <v>-3.0541280000000001E-3</v>
      </c>
    </row>
    <row r="12566" spans="1:5" x14ac:dyDescent="0.25">
      <c r="A12566">
        <v>3.7692500000000001E-4</v>
      </c>
      <c r="B12566">
        <v>0.24615000000000001</v>
      </c>
      <c r="C12566" s="1">
        <f t="shared" si="196"/>
        <v>0.15046854999999998</v>
      </c>
      <c r="E12566">
        <v>-3.0093709999999998E-3</v>
      </c>
    </row>
    <row r="12567" spans="1:5" x14ac:dyDescent="0.25">
      <c r="A12567">
        <v>3.76955E-4</v>
      </c>
      <c r="B12567">
        <v>0.24609</v>
      </c>
      <c r="C12567" s="1">
        <f t="shared" si="196"/>
        <v>0.15193714999999999</v>
      </c>
      <c r="E12567">
        <v>-3.038743E-3</v>
      </c>
    </row>
    <row r="12568" spans="1:5" x14ac:dyDescent="0.25">
      <c r="A12568">
        <v>3.7698499999999998E-4</v>
      </c>
      <c r="B12568">
        <v>0.24603</v>
      </c>
      <c r="C12568" s="1">
        <f t="shared" si="196"/>
        <v>0.15155250000000001</v>
      </c>
      <c r="E12568">
        <v>-3.03105E-3</v>
      </c>
    </row>
    <row r="12569" spans="1:5" x14ac:dyDescent="0.25">
      <c r="A12569">
        <v>3.7701500000000002E-4</v>
      </c>
      <c r="B12569">
        <v>0.24596999999999999</v>
      </c>
      <c r="C12569" s="1">
        <f t="shared" si="196"/>
        <v>0.151028</v>
      </c>
      <c r="E12569">
        <v>-3.0205599999999998E-3</v>
      </c>
    </row>
    <row r="12570" spans="1:5" x14ac:dyDescent="0.25">
      <c r="A12570">
        <v>3.7704500000000001E-4</v>
      </c>
      <c r="B12570">
        <v>0.24590999999999999</v>
      </c>
      <c r="C12570" s="1">
        <f t="shared" si="196"/>
        <v>0.1513427</v>
      </c>
      <c r="E12570">
        <v>-3.0268539999999998E-3</v>
      </c>
    </row>
    <row r="12571" spans="1:5" x14ac:dyDescent="0.25">
      <c r="A12571">
        <v>3.7707499999999999E-4</v>
      </c>
      <c r="B12571">
        <v>0.24585000000000001</v>
      </c>
      <c r="C12571" s="1">
        <f t="shared" si="196"/>
        <v>0.15151755</v>
      </c>
      <c r="E12571">
        <v>-3.0303510000000001E-3</v>
      </c>
    </row>
    <row r="12572" spans="1:5" x14ac:dyDescent="0.25">
      <c r="A12572">
        <v>3.7710499999999997E-4</v>
      </c>
      <c r="B12572">
        <v>0.24579000000000001</v>
      </c>
      <c r="C12572" s="1">
        <f t="shared" si="196"/>
        <v>0.15088815</v>
      </c>
      <c r="E12572">
        <v>-3.0177630000000001E-3</v>
      </c>
    </row>
    <row r="12573" spans="1:5" x14ac:dyDescent="0.25">
      <c r="A12573">
        <v>3.7713500000000001E-4</v>
      </c>
      <c r="B12573">
        <v>0.24573</v>
      </c>
      <c r="C12573" s="1">
        <f t="shared" si="196"/>
        <v>0.15141264999999998</v>
      </c>
      <c r="E12573">
        <v>-3.0282529999999998E-3</v>
      </c>
    </row>
    <row r="12574" spans="1:5" x14ac:dyDescent="0.25">
      <c r="A12574">
        <v>3.77165E-4</v>
      </c>
      <c r="B12574">
        <v>0.24567</v>
      </c>
      <c r="C12574" s="1">
        <f t="shared" si="196"/>
        <v>0.15144760000000002</v>
      </c>
      <c r="E12574">
        <v>-3.0289520000000001E-3</v>
      </c>
    </row>
    <row r="12575" spans="1:5" x14ac:dyDescent="0.25">
      <c r="A12575">
        <v>3.7719499999999998E-4</v>
      </c>
      <c r="B12575">
        <v>0.24560999999999999</v>
      </c>
      <c r="C12575" s="1">
        <f t="shared" si="196"/>
        <v>0.15071329999999999</v>
      </c>
      <c r="E12575">
        <v>-3.0142659999999998E-3</v>
      </c>
    </row>
    <row r="12576" spans="1:5" x14ac:dyDescent="0.25">
      <c r="A12576">
        <v>3.7722500000000002E-4</v>
      </c>
      <c r="B12576">
        <v>0.24554999999999999</v>
      </c>
      <c r="C12576" s="1">
        <f t="shared" si="196"/>
        <v>0.15151755</v>
      </c>
      <c r="E12576">
        <v>-3.0303510000000001E-3</v>
      </c>
    </row>
    <row r="12577" spans="1:5" x14ac:dyDescent="0.25">
      <c r="A12577">
        <v>3.7725500000000001E-4</v>
      </c>
      <c r="B12577">
        <v>0.24549000000000001</v>
      </c>
      <c r="C12577" s="1">
        <f t="shared" si="196"/>
        <v>0.15169240000000001</v>
      </c>
      <c r="E12577">
        <v>-3.033848E-3</v>
      </c>
    </row>
    <row r="12578" spans="1:5" x14ac:dyDescent="0.25">
      <c r="A12578">
        <v>3.7728499999999999E-4</v>
      </c>
      <c r="B12578">
        <v>0.24543000000000001</v>
      </c>
      <c r="C12578" s="1">
        <f t="shared" si="196"/>
        <v>0.15109794999999998</v>
      </c>
      <c r="E12578">
        <v>-3.0219589999999998E-3</v>
      </c>
    </row>
    <row r="12579" spans="1:5" x14ac:dyDescent="0.25">
      <c r="A12579">
        <v>3.7731499999999997E-4</v>
      </c>
      <c r="B12579">
        <v>0.24537</v>
      </c>
      <c r="C12579" s="1">
        <f t="shared" si="196"/>
        <v>0.15109794999999998</v>
      </c>
      <c r="E12579">
        <v>-3.0219589999999998E-3</v>
      </c>
    </row>
    <row r="12580" spans="1:5" x14ac:dyDescent="0.25">
      <c r="A12580">
        <v>3.7734500000000001E-4</v>
      </c>
      <c r="B12580">
        <v>0.24531</v>
      </c>
      <c r="C12580" s="1">
        <f t="shared" si="196"/>
        <v>0.15113290000000001</v>
      </c>
      <c r="E12580">
        <v>-3.0226580000000001E-3</v>
      </c>
    </row>
    <row r="12581" spans="1:5" x14ac:dyDescent="0.25">
      <c r="A12581">
        <v>3.77375E-4</v>
      </c>
      <c r="B12581">
        <v>0.24525</v>
      </c>
      <c r="C12581" s="1">
        <f t="shared" si="196"/>
        <v>0.1513427</v>
      </c>
      <c r="E12581">
        <v>-3.0268539999999998E-3</v>
      </c>
    </row>
    <row r="12582" spans="1:5" x14ac:dyDescent="0.25">
      <c r="A12582">
        <v>3.7740499999999998E-4</v>
      </c>
      <c r="B12582">
        <v>0.24518999999999999</v>
      </c>
      <c r="C12582" s="1">
        <f t="shared" si="196"/>
        <v>0.1509231</v>
      </c>
      <c r="E12582">
        <v>-3.018462E-3</v>
      </c>
    </row>
    <row r="12583" spans="1:5" x14ac:dyDescent="0.25">
      <c r="A12583">
        <v>3.7743500000000002E-4</v>
      </c>
      <c r="B12583">
        <v>0.24512999999999999</v>
      </c>
      <c r="C12583" s="1">
        <f t="shared" si="196"/>
        <v>0.15113290000000001</v>
      </c>
      <c r="E12583">
        <v>-3.0226580000000001E-3</v>
      </c>
    </row>
    <row r="12584" spans="1:5" x14ac:dyDescent="0.25">
      <c r="A12584">
        <v>3.7746500000000001E-4</v>
      </c>
      <c r="B12584">
        <v>0.24507000000000001</v>
      </c>
      <c r="C12584" s="1">
        <f t="shared" si="196"/>
        <v>0.151028</v>
      </c>
      <c r="E12584">
        <v>-3.0205599999999998E-3</v>
      </c>
    </row>
    <row r="12585" spans="1:5" x14ac:dyDescent="0.25">
      <c r="A12585">
        <v>3.7749499999999999E-4</v>
      </c>
      <c r="B12585">
        <v>0.24501000000000001</v>
      </c>
      <c r="C12585" s="1">
        <f t="shared" si="196"/>
        <v>0.1509231</v>
      </c>
      <c r="E12585">
        <v>-3.018462E-3</v>
      </c>
    </row>
    <row r="12586" spans="1:5" x14ac:dyDescent="0.25">
      <c r="A12586">
        <v>3.7752499999999997E-4</v>
      </c>
      <c r="B12586">
        <v>0.24495</v>
      </c>
      <c r="C12586" s="1">
        <f t="shared" si="196"/>
        <v>0.15113290000000001</v>
      </c>
      <c r="E12586">
        <v>-3.0226580000000001E-3</v>
      </c>
    </row>
    <row r="12587" spans="1:5" x14ac:dyDescent="0.25">
      <c r="A12587">
        <v>3.7755500000000001E-4</v>
      </c>
      <c r="B12587">
        <v>0.24489</v>
      </c>
      <c r="C12587" s="1">
        <f t="shared" si="196"/>
        <v>0.15071329999999999</v>
      </c>
      <c r="E12587">
        <v>-3.0142659999999998E-3</v>
      </c>
    </row>
    <row r="12588" spans="1:5" x14ac:dyDescent="0.25">
      <c r="A12588">
        <v>3.77585E-4</v>
      </c>
      <c r="B12588">
        <v>0.24482999999999999</v>
      </c>
      <c r="C12588" s="1">
        <f t="shared" si="196"/>
        <v>0.15116789999999999</v>
      </c>
      <c r="E12588">
        <v>-3.0233579999999999E-3</v>
      </c>
    </row>
    <row r="12589" spans="1:5" x14ac:dyDescent="0.25">
      <c r="A12589">
        <v>3.7761499999999998E-4</v>
      </c>
      <c r="B12589">
        <v>0.24476999999999999</v>
      </c>
      <c r="C12589" s="1">
        <f t="shared" si="196"/>
        <v>0.15081820000000001</v>
      </c>
      <c r="E12589">
        <v>-3.0163640000000001E-3</v>
      </c>
    </row>
    <row r="12590" spans="1:5" x14ac:dyDescent="0.25">
      <c r="A12590">
        <v>3.7764500000000002E-4</v>
      </c>
      <c r="B12590">
        <v>0.24471000000000001</v>
      </c>
      <c r="C12590" s="1">
        <f t="shared" si="196"/>
        <v>0.15078324999999998</v>
      </c>
      <c r="E12590">
        <v>-3.0156649999999998E-3</v>
      </c>
    </row>
    <row r="12591" spans="1:5" x14ac:dyDescent="0.25">
      <c r="A12591">
        <v>3.7767500000000001E-4</v>
      </c>
      <c r="B12591">
        <v>0.24465000000000001</v>
      </c>
      <c r="C12591" s="1">
        <f t="shared" si="196"/>
        <v>0.1502937</v>
      </c>
      <c r="E12591">
        <v>-3.005874E-3</v>
      </c>
    </row>
    <row r="12592" spans="1:5" x14ac:dyDescent="0.25">
      <c r="A12592">
        <v>3.7770499999999999E-4</v>
      </c>
      <c r="B12592">
        <v>0.24459</v>
      </c>
      <c r="C12592" s="1">
        <f t="shared" si="196"/>
        <v>0.1513777</v>
      </c>
      <c r="E12592">
        <v>-3.027554E-3</v>
      </c>
    </row>
    <row r="12593" spans="1:5" x14ac:dyDescent="0.25">
      <c r="A12593">
        <v>3.7773499999999997E-4</v>
      </c>
      <c r="B12593">
        <v>0.24453</v>
      </c>
      <c r="C12593" s="1">
        <f t="shared" si="196"/>
        <v>0.15001400000000001</v>
      </c>
      <c r="E12593">
        <v>-3.0002800000000001E-3</v>
      </c>
    </row>
    <row r="12594" spans="1:5" x14ac:dyDescent="0.25">
      <c r="A12594">
        <v>3.7776500000000001E-4</v>
      </c>
      <c r="B12594">
        <v>0.24446999999999999</v>
      </c>
      <c r="C12594" s="1">
        <f t="shared" si="196"/>
        <v>0.1513777</v>
      </c>
      <c r="E12594">
        <v>-3.027554E-3</v>
      </c>
    </row>
    <row r="12595" spans="1:5" x14ac:dyDescent="0.25">
      <c r="A12595">
        <v>3.77795E-4</v>
      </c>
      <c r="B12595">
        <v>0.24440999999999999</v>
      </c>
      <c r="C12595" s="1">
        <f t="shared" si="196"/>
        <v>0.1504336</v>
      </c>
      <c r="E12595">
        <v>-3.008672E-3</v>
      </c>
    </row>
    <row r="12596" spans="1:5" x14ac:dyDescent="0.25">
      <c r="A12596">
        <v>3.7782499999999998E-4</v>
      </c>
      <c r="B12596">
        <v>0.24435000000000001</v>
      </c>
      <c r="C12596" s="1">
        <f t="shared" si="196"/>
        <v>0.15001400000000001</v>
      </c>
      <c r="E12596">
        <v>-3.0002800000000001E-3</v>
      </c>
    </row>
    <row r="12597" spans="1:5" x14ac:dyDescent="0.25">
      <c r="A12597">
        <v>3.7785500000000002E-4</v>
      </c>
      <c r="B12597">
        <v>0.24429000000000001</v>
      </c>
      <c r="C12597" s="1">
        <f t="shared" si="196"/>
        <v>0.1507483</v>
      </c>
      <c r="E12597">
        <v>-3.014966E-3</v>
      </c>
    </row>
    <row r="12598" spans="1:5" x14ac:dyDescent="0.25">
      <c r="A12598">
        <v>3.77885E-4</v>
      </c>
      <c r="B12598">
        <v>0.24423</v>
      </c>
      <c r="C12598" s="1">
        <f t="shared" si="196"/>
        <v>0.1509231</v>
      </c>
      <c r="E12598">
        <v>-3.018462E-3</v>
      </c>
    </row>
    <row r="12599" spans="1:5" x14ac:dyDescent="0.25">
      <c r="A12599">
        <v>3.7791499999999999E-4</v>
      </c>
      <c r="B12599">
        <v>0.24417</v>
      </c>
      <c r="C12599" s="1">
        <f t="shared" si="196"/>
        <v>0.14955945000000001</v>
      </c>
      <c r="E12599">
        <v>-2.991189E-3</v>
      </c>
    </row>
    <row r="12600" spans="1:5" x14ac:dyDescent="0.25">
      <c r="A12600">
        <v>3.7794499999999997E-4</v>
      </c>
      <c r="B12600">
        <v>0.24410999999999999</v>
      </c>
      <c r="C12600" s="1">
        <f t="shared" si="196"/>
        <v>0.15113290000000001</v>
      </c>
      <c r="E12600">
        <v>-3.0226580000000001E-3</v>
      </c>
    </row>
    <row r="12601" spans="1:5" x14ac:dyDescent="0.25">
      <c r="A12601">
        <v>3.7797500000000001E-4</v>
      </c>
      <c r="B12601">
        <v>0.24404999999999999</v>
      </c>
      <c r="C12601" s="1">
        <f t="shared" si="196"/>
        <v>0.14969930000000001</v>
      </c>
      <c r="E12601">
        <v>-2.9939860000000001E-3</v>
      </c>
    </row>
    <row r="12602" spans="1:5" x14ac:dyDescent="0.25">
      <c r="A12602">
        <v>3.78005E-4</v>
      </c>
      <c r="B12602">
        <v>0.24399000000000001</v>
      </c>
      <c r="C12602" s="1">
        <f t="shared" si="196"/>
        <v>0.15078324999999998</v>
      </c>
      <c r="E12602">
        <v>-3.0156649999999998E-3</v>
      </c>
    </row>
    <row r="12603" spans="1:5" x14ac:dyDescent="0.25">
      <c r="A12603">
        <v>3.7803499999999998E-4</v>
      </c>
      <c r="B12603">
        <v>0.24393000000000001</v>
      </c>
      <c r="C12603" s="1">
        <f t="shared" si="196"/>
        <v>0.1494895</v>
      </c>
      <c r="E12603">
        <v>-2.98979E-3</v>
      </c>
    </row>
    <row r="12604" spans="1:5" x14ac:dyDescent="0.25">
      <c r="A12604">
        <v>3.7806500000000002E-4</v>
      </c>
      <c r="B12604">
        <v>0.24387</v>
      </c>
      <c r="C12604" s="1">
        <f t="shared" si="196"/>
        <v>0.15067834999999999</v>
      </c>
      <c r="E12604">
        <v>-3.013567E-3</v>
      </c>
    </row>
    <row r="12605" spans="1:5" x14ac:dyDescent="0.25">
      <c r="A12605">
        <v>3.78095E-4</v>
      </c>
      <c r="B12605">
        <v>0.24381</v>
      </c>
      <c r="C12605" s="1">
        <f t="shared" si="196"/>
        <v>0.15039859999999999</v>
      </c>
      <c r="E12605">
        <v>-3.0079719999999998E-3</v>
      </c>
    </row>
    <row r="12606" spans="1:5" x14ac:dyDescent="0.25">
      <c r="A12606">
        <v>3.7812499999999999E-4</v>
      </c>
      <c r="B12606">
        <v>0.24374999999999999</v>
      </c>
      <c r="C12606" s="1">
        <f t="shared" si="196"/>
        <v>0.14955945000000001</v>
      </c>
      <c r="E12606">
        <v>-2.991189E-3</v>
      </c>
    </row>
    <row r="12607" spans="1:5" x14ac:dyDescent="0.25">
      <c r="A12607">
        <v>3.7815499999999997E-4</v>
      </c>
      <c r="B12607">
        <v>0.24368999999999999</v>
      </c>
      <c r="C12607" s="1">
        <f t="shared" si="196"/>
        <v>0.15071329999999999</v>
      </c>
      <c r="E12607">
        <v>-3.0142659999999998E-3</v>
      </c>
    </row>
    <row r="12608" spans="1:5" x14ac:dyDescent="0.25">
      <c r="A12608">
        <v>3.7818500000000001E-4</v>
      </c>
      <c r="B12608">
        <v>0.24363000000000001</v>
      </c>
      <c r="C12608" s="1">
        <f t="shared" si="196"/>
        <v>0.1498042</v>
      </c>
      <c r="E12608">
        <v>-2.996084E-3</v>
      </c>
    </row>
    <row r="12609" spans="1:5" x14ac:dyDescent="0.25">
      <c r="A12609">
        <v>3.78215E-4</v>
      </c>
      <c r="B12609">
        <v>0.24357000000000001</v>
      </c>
      <c r="C12609" s="1">
        <f t="shared" si="196"/>
        <v>0.15057345</v>
      </c>
      <c r="E12609">
        <v>-3.0114690000000001E-3</v>
      </c>
    </row>
    <row r="12610" spans="1:5" x14ac:dyDescent="0.25">
      <c r="A12610">
        <v>3.7824499999999998E-4</v>
      </c>
      <c r="B12610">
        <v>0.24351</v>
      </c>
      <c r="C12610" s="1">
        <f t="shared" si="196"/>
        <v>0.15015384999999998</v>
      </c>
      <c r="E12610">
        <v>-3.0030769999999998E-3</v>
      </c>
    </row>
    <row r="12611" spans="1:5" x14ac:dyDescent="0.25">
      <c r="A12611">
        <v>3.7827500000000002E-4</v>
      </c>
      <c r="B12611">
        <v>0.24345</v>
      </c>
      <c r="C12611" s="1">
        <f t="shared" ref="C12611:C12674" si="197">-E12611*50</f>
        <v>0.14941955000000001</v>
      </c>
      <c r="E12611">
        <v>-2.988391E-3</v>
      </c>
    </row>
    <row r="12612" spans="1:5" x14ac:dyDescent="0.25">
      <c r="A12612">
        <v>3.78305E-4</v>
      </c>
      <c r="B12612">
        <v>0.24339</v>
      </c>
      <c r="C12612" s="1">
        <f t="shared" si="197"/>
        <v>0.15022379999999999</v>
      </c>
      <c r="E12612">
        <v>-3.0044759999999998E-3</v>
      </c>
    </row>
    <row r="12613" spans="1:5" x14ac:dyDescent="0.25">
      <c r="A12613">
        <v>3.7833499999999999E-4</v>
      </c>
      <c r="B12613">
        <v>0.24332999999999999</v>
      </c>
      <c r="C12613" s="1">
        <f t="shared" si="197"/>
        <v>0.14945455000000002</v>
      </c>
      <c r="E12613">
        <v>-2.9890910000000001E-3</v>
      </c>
    </row>
    <row r="12614" spans="1:5" x14ac:dyDescent="0.25">
      <c r="A12614">
        <v>3.7836499999999997E-4</v>
      </c>
      <c r="B12614">
        <v>0.24326999999999999</v>
      </c>
      <c r="C12614" s="1">
        <f t="shared" si="197"/>
        <v>0.15025875</v>
      </c>
      <c r="E12614">
        <v>-3.0051750000000001E-3</v>
      </c>
    </row>
    <row r="12615" spans="1:5" x14ac:dyDescent="0.25">
      <c r="A12615">
        <v>3.7839500000000001E-4</v>
      </c>
      <c r="B12615">
        <v>0.24321000000000001</v>
      </c>
      <c r="C12615" s="1">
        <f t="shared" si="197"/>
        <v>0.15067834999999999</v>
      </c>
      <c r="E12615">
        <v>-3.013567E-3</v>
      </c>
    </row>
    <row r="12616" spans="1:5" x14ac:dyDescent="0.25">
      <c r="A12616">
        <v>3.78425E-4</v>
      </c>
      <c r="B12616">
        <v>0.24315000000000001</v>
      </c>
      <c r="C12616" s="1">
        <f t="shared" si="197"/>
        <v>0.14959439999999999</v>
      </c>
      <c r="E12616">
        <v>-2.9918879999999998E-3</v>
      </c>
    </row>
    <row r="12617" spans="1:5" x14ac:dyDescent="0.25">
      <c r="A12617">
        <v>3.7845499999999998E-4</v>
      </c>
      <c r="B12617">
        <v>0.24309</v>
      </c>
      <c r="C12617" s="1">
        <f t="shared" si="197"/>
        <v>0.14924475000000001</v>
      </c>
      <c r="E12617">
        <v>-2.984895E-3</v>
      </c>
    </row>
    <row r="12618" spans="1:5" x14ac:dyDescent="0.25">
      <c r="A12618">
        <v>3.7848500000000002E-4</v>
      </c>
      <c r="B12618">
        <v>0.24303</v>
      </c>
      <c r="C12618" s="1">
        <f t="shared" si="197"/>
        <v>0.14906990000000001</v>
      </c>
      <c r="E12618">
        <v>-2.9813980000000001E-3</v>
      </c>
    </row>
    <row r="12619" spans="1:5" x14ac:dyDescent="0.25">
      <c r="A12619">
        <v>3.78515E-4</v>
      </c>
      <c r="B12619">
        <v>0.24296999999999999</v>
      </c>
      <c r="C12619" s="1">
        <f t="shared" si="197"/>
        <v>0.15004894999999999</v>
      </c>
      <c r="E12619">
        <v>-3.000979E-3</v>
      </c>
    </row>
    <row r="12620" spans="1:5" x14ac:dyDescent="0.25">
      <c r="A12620">
        <v>3.7854499999999999E-4</v>
      </c>
      <c r="B12620">
        <v>0.24290999999999999</v>
      </c>
      <c r="C12620" s="1">
        <f t="shared" si="197"/>
        <v>0.14976925000000002</v>
      </c>
      <c r="E12620">
        <v>-2.9953850000000001E-3</v>
      </c>
    </row>
    <row r="12621" spans="1:5" x14ac:dyDescent="0.25">
      <c r="A12621">
        <v>3.7857500000000003E-4</v>
      </c>
      <c r="B12621">
        <v>0.24285000000000001</v>
      </c>
      <c r="C12621" s="1">
        <f t="shared" si="197"/>
        <v>0.14920975</v>
      </c>
      <c r="E12621">
        <v>-2.9841949999999998E-3</v>
      </c>
    </row>
    <row r="12622" spans="1:5" x14ac:dyDescent="0.25">
      <c r="A12622">
        <v>3.7860500000000001E-4</v>
      </c>
      <c r="B12622">
        <v>0.24279000000000001</v>
      </c>
      <c r="C12622" s="1">
        <f t="shared" si="197"/>
        <v>0.14924475000000001</v>
      </c>
      <c r="E12622">
        <v>-2.984895E-3</v>
      </c>
    </row>
    <row r="12623" spans="1:5" x14ac:dyDescent="0.25">
      <c r="A12623">
        <v>3.78635E-4</v>
      </c>
      <c r="B12623">
        <v>0.24273</v>
      </c>
      <c r="C12623" s="1">
        <f t="shared" si="197"/>
        <v>0.14941955000000001</v>
      </c>
      <c r="E12623">
        <v>-2.988391E-3</v>
      </c>
    </row>
    <row r="12624" spans="1:5" x14ac:dyDescent="0.25">
      <c r="A12624">
        <v>3.7866499999999998E-4</v>
      </c>
      <c r="B12624">
        <v>0.24267</v>
      </c>
      <c r="C12624" s="1">
        <f t="shared" si="197"/>
        <v>0.14906990000000001</v>
      </c>
      <c r="E12624">
        <v>-2.9813980000000001E-3</v>
      </c>
    </row>
    <row r="12625" spans="1:5" x14ac:dyDescent="0.25">
      <c r="A12625">
        <v>3.7869500000000002E-4</v>
      </c>
      <c r="B12625">
        <v>0.24260999999999999</v>
      </c>
      <c r="C12625" s="1">
        <f t="shared" si="197"/>
        <v>0.1507483</v>
      </c>
      <c r="E12625">
        <v>-3.014966E-3</v>
      </c>
    </row>
    <row r="12626" spans="1:5" x14ac:dyDescent="0.25">
      <c r="A12626">
        <v>3.78725E-4</v>
      </c>
      <c r="B12626">
        <v>0.24254999999999999</v>
      </c>
      <c r="C12626" s="1">
        <f t="shared" si="197"/>
        <v>0.14865029999999999</v>
      </c>
      <c r="E12626">
        <v>-2.9730059999999998E-3</v>
      </c>
    </row>
    <row r="12627" spans="1:5" x14ac:dyDescent="0.25">
      <c r="A12627">
        <v>3.7875499999999999E-4</v>
      </c>
      <c r="B12627">
        <v>0.24249000000000001</v>
      </c>
      <c r="C12627" s="1">
        <f t="shared" si="197"/>
        <v>0.14913985000000002</v>
      </c>
      <c r="E12627">
        <v>-2.9827970000000001E-3</v>
      </c>
    </row>
    <row r="12628" spans="1:5" x14ac:dyDescent="0.25">
      <c r="A12628">
        <v>3.7878500000000003E-4</v>
      </c>
      <c r="B12628">
        <v>0.24243000000000001</v>
      </c>
      <c r="C12628" s="1">
        <f t="shared" si="197"/>
        <v>0.15025875</v>
      </c>
      <c r="E12628">
        <v>-3.0051750000000001E-3</v>
      </c>
    </row>
    <row r="12629" spans="1:5" x14ac:dyDescent="0.25">
      <c r="A12629">
        <v>3.7881500000000001E-4</v>
      </c>
      <c r="B12629">
        <v>0.24237</v>
      </c>
      <c r="C12629" s="1">
        <f t="shared" si="197"/>
        <v>0.14924475000000001</v>
      </c>
      <c r="E12629">
        <v>-2.984895E-3</v>
      </c>
    </row>
    <row r="12630" spans="1:5" x14ac:dyDescent="0.25">
      <c r="A12630">
        <v>3.78845E-4</v>
      </c>
      <c r="B12630">
        <v>0.24231</v>
      </c>
      <c r="C12630" s="1">
        <f t="shared" si="197"/>
        <v>0.14910485000000001</v>
      </c>
      <c r="E12630">
        <v>-2.982097E-3</v>
      </c>
    </row>
    <row r="12631" spans="1:5" x14ac:dyDescent="0.25">
      <c r="A12631">
        <v>3.7887499999999998E-4</v>
      </c>
      <c r="B12631">
        <v>0.24224999999999999</v>
      </c>
      <c r="C12631" s="1">
        <f t="shared" si="197"/>
        <v>0.15008395000000002</v>
      </c>
      <c r="E12631">
        <v>-3.0016790000000002E-3</v>
      </c>
    </row>
    <row r="12632" spans="1:5" x14ac:dyDescent="0.25">
      <c r="A12632">
        <v>3.7890500000000002E-4</v>
      </c>
      <c r="B12632">
        <v>0.24218999999999999</v>
      </c>
      <c r="C12632" s="1">
        <f t="shared" si="197"/>
        <v>0.1488601</v>
      </c>
      <c r="E12632">
        <v>-2.977202E-3</v>
      </c>
    </row>
    <row r="12633" spans="1:5" x14ac:dyDescent="0.25">
      <c r="A12633">
        <v>3.78935E-4</v>
      </c>
      <c r="B12633">
        <v>0.24213000000000001</v>
      </c>
      <c r="C12633" s="1">
        <f t="shared" si="197"/>
        <v>0.14927969999999999</v>
      </c>
      <c r="E12633">
        <v>-2.9855939999999998E-3</v>
      </c>
    </row>
    <row r="12634" spans="1:5" x14ac:dyDescent="0.25">
      <c r="A12634">
        <v>3.7896499999999999E-4</v>
      </c>
      <c r="B12634">
        <v>0.24207000000000001</v>
      </c>
      <c r="C12634" s="1">
        <f t="shared" si="197"/>
        <v>0.1487552</v>
      </c>
      <c r="E12634">
        <v>-2.9751040000000001E-3</v>
      </c>
    </row>
    <row r="12635" spans="1:5" x14ac:dyDescent="0.25">
      <c r="A12635">
        <v>3.7899500000000003E-4</v>
      </c>
      <c r="B12635">
        <v>0.24201</v>
      </c>
      <c r="C12635" s="1">
        <f t="shared" si="197"/>
        <v>0.15018885000000001</v>
      </c>
      <c r="E12635">
        <v>-3.003777E-3</v>
      </c>
    </row>
    <row r="12636" spans="1:5" x14ac:dyDescent="0.25">
      <c r="A12636">
        <v>3.7902500000000001E-4</v>
      </c>
      <c r="B12636">
        <v>0.24195</v>
      </c>
      <c r="C12636" s="1">
        <f t="shared" si="197"/>
        <v>0.14865029999999999</v>
      </c>
      <c r="E12636">
        <v>-2.9730059999999998E-3</v>
      </c>
    </row>
    <row r="12637" spans="1:5" x14ac:dyDescent="0.25">
      <c r="A12637">
        <v>3.79055E-4</v>
      </c>
      <c r="B12637">
        <v>0.24188999999999999</v>
      </c>
      <c r="C12637" s="1">
        <f t="shared" si="197"/>
        <v>0.14924475000000001</v>
      </c>
      <c r="E12637">
        <v>-2.984895E-3</v>
      </c>
    </row>
    <row r="12638" spans="1:5" x14ac:dyDescent="0.25">
      <c r="A12638">
        <v>3.7908499999999998E-4</v>
      </c>
      <c r="B12638">
        <v>0.24182999999999999</v>
      </c>
      <c r="C12638" s="1">
        <f t="shared" si="197"/>
        <v>0.14973424999999999</v>
      </c>
      <c r="E12638">
        <v>-2.994685E-3</v>
      </c>
    </row>
    <row r="12639" spans="1:5" x14ac:dyDescent="0.25">
      <c r="A12639">
        <v>3.7911500000000002E-4</v>
      </c>
      <c r="B12639">
        <v>0.24177000000000001</v>
      </c>
      <c r="C12639" s="1">
        <f t="shared" si="197"/>
        <v>0.14854539999999999</v>
      </c>
      <c r="E12639">
        <v>-2.970908E-3</v>
      </c>
    </row>
    <row r="12640" spans="1:5" x14ac:dyDescent="0.25">
      <c r="A12640">
        <v>3.79145E-4</v>
      </c>
      <c r="B12640">
        <v>0.24171000000000001</v>
      </c>
      <c r="C12640" s="1">
        <f t="shared" si="197"/>
        <v>0.14872025</v>
      </c>
      <c r="E12640">
        <v>-2.9744049999999998E-3</v>
      </c>
    </row>
    <row r="12641" spans="1:5" x14ac:dyDescent="0.25">
      <c r="A12641">
        <v>3.7917499999999999E-4</v>
      </c>
      <c r="B12641">
        <v>0.24165</v>
      </c>
      <c r="C12641" s="1">
        <f t="shared" si="197"/>
        <v>0.14882515000000002</v>
      </c>
      <c r="E12641">
        <v>-2.9765030000000001E-3</v>
      </c>
    </row>
    <row r="12642" spans="1:5" x14ac:dyDescent="0.25">
      <c r="A12642">
        <v>3.7920500000000003E-4</v>
      </c>
      <c r="B12642">
        <v>0.24159</v>
      </c>
      <c r="C12642" s="1">
        <f t="shared" si="197"/>
        <v>0.1488601</v>
      </c>
      <c r="E12642">
        <v>-2.977202E-3</v>
      </c>
    </row>
    <row r="12643" spans="1:5" x14ac:dyDescent="0.25">
      <c r="A12643">
        <v>3.7923500000000001E-4</v>
      </c>
      <c r="B12643">
        <v>0.24152999999999999</v>
      </c>
      <c r="C12643" s="1">
        <f t="shared" si="197"/>
        <v>0.1484405</v>
      </c>
      <c r="E12643">
        <v>-2.9688100000000001E-3</v>
      </c>
    </row>
    <row r="12644" spans="1:5" x14ac:dyDescent="0.25">
      <c r="A12644">
        <v>3.7926499999999999E-4</v>
      </c>
      <c r="B12644">
        <v>0.24146999999999999</v>
      </c>
      <c r="C12644" s="1">
        <f t="shared" si="197"/>
        <v>0.14913985000000002</v>
      </c>
      <c r="E12644">
        <v>-2.9827970000000001E-3</v>
      </c>
    </row>
    <row r="12645" spans="1:5" x14ac:dyDescent="0.25">
      <c r="A12645">
        <v>3.7929499999999998E-4</v>
      </c>
      <c r="B12645">
        <v>0.24141000000000001</v>
      </c>
      <c r="C12645" s="1">
        <f t="shared" si="197"/>
        <v>0.1487552</v>
      </c>
      <c r="E12645">
        <v>-2.9751040000000001E-3</v>
      </c>
    </row>
    <row r="12646" spans="1:5" x14ac:dyDescent="0.25">
      <c r="A12646">
        <v>3.7932500000000002E-4</v>
      </c>
      <c r="B12646">
        <v>0.24135000000000001</v>
      </c>
      <c r="C12646" s="1">
        <f t="shared" si="197"/>
        <v>0.14840555</v>
      </c>
      <c r="E12646">
        <v>-2.9681109999999998E-3</v>
      </c>
    </row>
    <row r="12647" spans="1:5" x14ac:dyDescent="0.25">
      <c r="A12647">
        <v>3.79355E-4</v>
      </c>
      <c r="B12647">
        <v>0.24129</v>
      </c>
      <c r="C12647" s="1">
        <f t="shared" si="197"/>
        <v>0.14994405</v>
      </c>
      <c r="E12647">
        <v>-2.9988810000000001E-3</v>
      </c>
    </row>
    <row r="12648" spans="1:5" x14ac:dyDescent="0.25">
      <c r="A12648">
        <v>3.7938499999999999E-4</v>
      </c>
      <c r="B12648">
        <v>0.24123</v>
      </c>
      <c r="C12648" s="1">
        <f t="shared" si="197"/>
        <v>0.14833559999999998</v>
      </c>
      <c r="E12648">
        <v>-2.9667119999999998E-3</v>
      </c>
    </row>
    <row r="12649" spans="1:5" x14ac:dyDescent="0.25">
      <c r="A12649">
        <v>3.7941500000000003E-4</v>
      </c>
      <c r="B12649">
        <v>0.24117</v>
      </c>
      <c r="C12649" s="1">
        <f t="shared" si="197"/>
        <v>0.14826565</v>
      </c>
      <c r="E12649">
        <v>-2.9653129999999998E-3</v>
      </c>
    </row>
    <row r="12650" spans="1:5" x14ac:dyDescent="0.25">
      <c r="A12650">
        <v>3.7944500000000001E-4</v>
      </c>
      <c r="B12650">
        <v>0.24110999999999999</v>
      </c>
      <c r="C12650" s="1">
        <f t="shared" si="197"/>
        <v>0.14802089999999998</v>
      </c>
      <c r="E12650">
        <v>-2.9604179999999998E-3</v>
      </c>
    </row>
    <row r="12651" spans="1:5" x14ac:dyDescent="0.25">
      <c r="A12651">
        <v>3.7947499999999999E-4</v>
      </c>
      <c r="B12651">
        <v>0.24104999999999999</v>
      </c>
      <c r="C12651" s="1">
        <f t="shared" si="197"/>
        <v>0.14920975</v>
      </c>
      <c r="E12651">
        <v>-2.9841949999999998E-3</v>
      </c>
    </row>
    <row r="12652" spans="1:5" x14ac:dyDescent="0.25">
      <c r="A12652">
        <v>3.7950499999999998E-4</v>
      </c>
      <c r="B12652">
        <v>0.24099000000000001</v>
      </c>
      <c r="C12652" s="1">
        <f t="shared" si="197"/>
        <v>0.14767125</v>
      </c>
      <c r="E12652">
        <v>-2.953425E-3</v>
      </c>
    </row>
    <row r="12653" spans="1:5" x14ac:dyDescent="0.25">
      <c r="A12653">
        <v>3.7953500000000002E-4</v>
      </c>
      <c r="B12653">
        <v>0.24093000000000001</v>
      </c>
      <c r="C12653" s="1">
        <f t="shared" si="197"/>
        <v>0.14837055000000002</v>
      </c>
      <c r="E12653">
        <v>-2.9674110000000001E-3</v>
      </c>
    </row>
    <row r="12654" spans="1:5" x14ac:dyDescent="0.25">
      <c r="A12654">
        <v>3.79565E-4</v>
      </c>
      <c r="B12654">
        <v>0.24087</v>
      </c>
      <c r="C12654" s="1">
        <f t="shared" si="197"/>
        <v>0.14893005000000001</v>
      </c>
      <c r="E12654">
        <v>-2.978601E-3</v>
      </c>
    </row>
    <row r="12655" spans="1:5" x14ac:dyDescent="0.25">
      <c r="A12655">
        <v>3.7959499999999999E-4</v>
      </c>
      <c r="B12655">
        <v>0.24081</v>
      </c>
      <c r="C12655" s="1">
        <f t="shared" si="197"/>
        <v>0.14777615</v>
      </c>
      <c r="E12655">
        <v>-2.9555229999999998E-3</v>
      </c>
    </row>
    <row r="12656" spans="1:5" x14ac:dyDescent="0.25">
      <c r="A12656">
        <v>3.7962500000000003E-4</v>
      </c>
      <c r="B12656">
        <v>0.24074999999999999</v>
      </c>
      <c r="C12656" s="1">
        <f t="shared" si="197"/>
        <v>0.14802089999999998</v>
      </c>
      <c r="E12656">
        <v>-2.9604179999999998E-3</v>
      </c>
    </row>
    <row r="12657" spans="1:5" x14ac:dyDescent="0.25">
      <c r="A12657">
        <v>3.7965500000000001E-4</v>
      </c>
      <c r="B12657">
        <v>0.24068999999999999</v>
      </c>
      <c r="C12657" s="1">
        <f t="shared" si="197"/>
        <v>0.1484405</v>
      </c>
      <c r="E12657">
        <v>-2.9688100000000001E-3</v>
      </c>
    </row>
    <row r="12658" spans="1:5" x14ac:dyDescent="0.25">
      <c r="A12658">
        <v>3.7968499999999999E-4</v>
      </c>
      <c r="B12658">
        <v>0.24063000000000001</v>
      </c>
      <c r="C12658" s="1">
        <f t="shared" si="197"/>
        <v>0.14774115000000002</v>
      </c>
      <c r="E12658">
        <v>-2.9548230000000001E-3</v>
      </c>
    </row>
    <row r="12659" spans="1:5" x14ac:dyDescent="0.25">
      <c r="A12659">
        <v>3.7971499999999998E-4</v>
      </c>
      <c r="B12659">
        <v>0.24057000000000001</v>
      </c>
      <c r="C12659" s="1">
        <f t="shared" si="197"/>
        <v>0.14809085</v>
      </c>
      <c r="E12659">
        <v>-2.9618169999999998E-3</v>
      </c>
    </row>
    <row r="12660" spans="1:5" x14ac:dyDescent="0.25">
      <c r="A12660">
        <v>3.7974500000000002E-4</v>
      </c>
      <c r="B12660">
        <v>0.24051</v>
      </c>
      <c r="C12660" s="1">
        <f t="shared" si="197"/>
        <v>0.14802089999999998</v>
      </c>
      <c r="E12660">
        <v>-2.9604179999999998E-3</v>
      </c>
    </row>
    <row r="12661" spans="1:5" x14ac:dyDescent="0.25">
      <c r="A12661">
        <v>3.79775E-4</v>
      </c>
      <c r="B12661">
        <v>0.24045</v>
      </c>
      <c r="C12661" s="1">
        <f t="shared" si="197"/>
        <v>0.14872025</v>
      </c>
      <c r="E12661">
        <v>-2.9744049999999998E-3</v>
      </c>
    </row>
    <row r="12662" spans="1:5" x14ac:dyDescent="0.25">
      <c r="A12662">
        <v>3.7980499999999999E-4</v>
      </c>
      <c r="B12662">
        <v>0.24038999999999999</v>
      </c>
      <c r="C12662" s="1">
        <f t="shared" si="197"/>
        <v>0.14791599999999999</v>
      </c>
      <c r="E12662">
        <v>-2.95832E-3</v>
      </c>
    </row>
    <row r="12663" spans="1:5" x14ac:dyDescent="0.25">
      <c r="A12663">
        <v>3.7983500000000003E-4</v>
      </c>
      <c r="B12663">
        <v>0.24032999999999999</v>
      </c>
      <c r="C12663" s="1">
        <f t="shared" si="197"/>
        <v>0.14851045000000002</v>
      </c>
      <c r="E12663">
        <v>-2.9702090000000001E-3</v>
      </c>
    </row>
    <row r="12664" spans="1:5" x14ac:dyDescent="0.25">
      <c r="A12664">
        <v>3.7986500000000001E-4</v>
      </c>
      <c r="B12664">
        <v>0.24027000000000001</v>
      </c>
      <c r="C12664" s="1">
        <f t="shared" si="197"/>
        <v>0.14858035</v>
      </c>
      <c r="E12664">
        <v>-2.9716069999999998E-3</v>
      </c>
    </row>
    <row r="12665" spans="1:5" x14ac:dyDescent="0.25">
      <c r="A12665">
        <v>3.7989499999999999E-4</v>
      </c>
      <c r="B12665">
        <v>0.24021000000000001</v>
      </c>
      <c r="C12665" s="1">
        <f t="shared" si="197"/>
        <v>0.14791599999999999</v>
      </c>
      <c r="E12665">
        <v>-2.95832E-3</v>
      </c>
    </row>
    <row r="12666" spans="1:5" x14ac:dyDescent="0.25">
      <c r="A12666">
        <v>3.7992499999999998E-4</v>
      </c>
      <c r="B12666">
        <v>0.24015</v>
      </c>
      <c r="C12666" s="1">
        <f t="shared" si="197"/>
        <v>0.14865029999999999</v>
      </c>
      <c r="E12666">
        <v>-2.9730059999999998E-3</v>
      </c>
    </row>
    <row r="12667" spans="1:5" x14ac:dyDescent="0.25">
      <c r="A12667">
        <v>3.7995500000000002E-4</v>
      </c>
      <c r="B12667">
        <v>0.24009</v>
      </c>
      <c r="C12667" s="1">
        <f t="shared" si="197"/>
        <v>0.14760129999999999</v>
      </c>
      <c r="E12667">
        <v>-2.952026E-3</v>
      </c>
    </row>
    <row r="12668" spans="1:5" x14ac:dyDescent="0.25">
      <c r="A12668">
        <v>3.79985E-4</v>
      </c>
      <c r="B12668">
        <v>0.24002999999999999</v>
      </c>
      <c r="C12668" s="1">
        <f t="shared" si="197"/>
        <v>0.14882515000000002</v>
      </c>
      <c r="E12668">
        <v>-2.9765030000000001E-3</v>
      </c>
    </row>
    <row r="12669" spans="1:5" x14ac:dyDescent="0.25">
      <c r="A12669">
        <v>3.8001499999999999E-4</v>
      </c>
      <c r="B12669">
        <v>0.23996999999999999</v>
      </c>
      <c r="C12669" s="1">
        <f t="shared" si="197"/>
        <v>0.14760129999999999</v>
      </c>
      <c r="E12669">
        <v>-2.952026E-3</v>
      </c>
    </row>
    <row r="12670" spans="1:5" x14ac:dyDescent="0.25">
      <c r="A12670">
        <v>3.8004500000000002E-4</v>
      </c>
      <c r="B12670">
        <v>0.23991000000000001</v>
      </c>
      <c r="C12670" s="1">
        <f t="shared" si="197"/>
        <v>0.14753139999999998</v>
      </c>
      <c r="E12670">
        <v>-2.9506279999999998E-3</v>
      </c>
    </row>
    <row r="12671" spans="1:5" x14ac:dyDescent="0.25">
      <c r="A12671">
        <v>3.8007500000000001E-4</v>
      </c>
      <c r="B12671">
        <v>0.23985000000000001</v>
      </c>
      <c r="C12671" s="1">
        <f t="shared" si="197"/>
        <v>0.14756635000000001</v>
      </c>
      <c r="E12671">
        <v>-2.9513270000000001E-3</v>
      </c>
    </row>
    <row r="12672" spans="1:5" x14ac:dyDescent="0.25">
      <c r="A12672">
        <v>3.8010499999999999E-4</v>
      </c>
      <c r="B12672">
        <v>0.23979</v>
      </c>
      <c r="C12672" s="1">
        <f t="shared" si="197"/>
        <v>0.14823069999999999</v>
      </c>
      <c r="E12672">
        <v>-2.964614E-3</v>
      </c>
    </row>
    <row r="12673" spans="1:5" x14ac:dyDescent="0.25">
      <c r="A12673">
        <v>3.8013499999999998E-4</v>
      </c>
      <c r="B12673">
        <v>0.23973</v>
      </c>
      <c r="C12673" s="1">
        <f t="shared" si="197"/>
        <v>0.14760129999999999</v>
      </c>
      <c r="E12673">
        <v>-2.952026E-3</v>
      </c>
    </row>
    <row r="12674" spans="1:5" x14ac:dyDescent="0.25">
      <c r="A12674">
        <v>3.8016500000000002E-4</v>
      </c>
      <c r="B12674">
        <v>0.23966999999999999</v>
      </c>
      <c r="C12674" s="1">
        <f t="shared" si="197"/>
        <v>0.14725165000000001</v>
      </c>
      <c r="E12674">
        <v>-2.9450330000000001E-3</v>
      </c>
    </row>
    <row r="12675" spans="1:5" x14ac:dyDescent="0.25">
      <c r="A12675">
        <v>3.80195E-4</v>
      </c>
      <c r="B12675">
        <v>0.23960999999999999</v>
      </c>
      <c r="C12675" s="1">
        <f t="shared" ref="C12675:C12738" si="198">-E12675*50</f>
        <v>0.14847545000000001</v>
      </c>
      <c r="E12675">
        <v>-2.969509E-3</v>
      </c>
    </row>
    <row r="12676" spans="1:5" x14ac:dyDescent="0.25">
      <c r="A12676">
        <v>3.8022499999999999E-4</v>
      </c>
      <c r="B12676">
        <v>0.23955000000000001</v>
      </c>
      <c r="C12676" s="1">
        <f t="shared" si="198"/>
        <v>0.14728659999999999</v>
      </c>
      <c r="E12676">
        <v>-2.945732E-3</v>
      </c>
    </row>
    <row r="12677" spans="1:5" x14ac:dyDescent="0.25">
      <c r="A12677">
        <v>3.8025500000000002E-4</v>
      </c>
      <c r="B12677">
        <v>0.23949000000000001</v>
      </c>
      <c r="C12677" s="1">
        <f t="shared" si="198"/>
        <v>0.14777615</v>
      </c>
      <c r="E12677">
        <v>-2.9555229999999998E-3</v>
      </c>
    </row>
    <row r="12678" spans="1:5" x14ac:dyDescent="0.25">
      <c r="A12678">
        <v>3.8028500000000001E-4</v>
      </c>
      <c r="B12678">
        <v>0.23943</v>
      </c>
      <c r="C12678" s="1">
        <f t="shared" si="198"/>
        <v>0.14854539999999999</v>
      </c>
      <c r="E12678">
        <v>-2.970908E-3</v>
      </c>
    </row>
    <row r="12679" spans="1:5" x14ac:dyDescent="0.25">
      <c r="A12679">
        <v>3.8031499999999999E-4</v>
      </c>
      <c r="B12679">
        <v>0.23937</v>
      </c>
      <c r="C12679" s="1">
        <f t="shared" si="198"/>
        <v>0.14630755000000001</v>
      </c>
      <c r="E12679">
        <v>-2.9261510000000001E-3</v>
      </c>
    </row>
    <row r="12680" spans="1:5" x14ac:dyDescent="0.25">
      <c r="A12680">
        <v>3.8034499999999998E-4</v>
      </c>
      <c r="B12680">
        <v>0.23930999999999999</v>
      </c>
      <c r="C12680" s="1">
        <f t="shared" si="198"/>
        <v>0.14847545000000001</v>
      </c>
      <c r="E12680">
        <v>-2.969509E-3</v>
      </c>
    </row>
    <row r="12681" spans="1:5" x14ac:dyDescent="0.25">
      <c r="A12681">
        <v>3.8037500000000002E-4</v>
      </c>
      <c r="B12681">
        <v>0.23924999999999999</v>
      </c>
      <c r="C12681" s="1">
        <f t="shared" si="198"/>
        <v>0.1473216</v>
      </c>
      <c r="E12681">
        <v>-2.9464320000000001E-3</v>
      </c>
    </row>
    <row r="12682" spans="1:5" x14ac:dyDescent="0.25">
      <c r="A12682">
        <v>3.80405E-4</v>
      </c>
      <c r="B12682">
        <v>0.23919000000000001</v>
      </c>
      <c r="C12682" s="1">
        <f t="shared" si="198"/>
        <v>0.1474964</v>
      </c>
      <c r="E12682">
        <v>-2.9499280000000001E-3</v>
      </c>
    </row>
    <row r="12683" spans="1:5" x14ac:dyDescent="0.25">
      <c r="A12683">
        <v>3.8043499999999999E-4</v>
      </c>
      <c r="B12683">
        <v>0.23913000000000001</v>
      </c>
      <c r="C12683" s="1">
        <f t="shared" si="198"/>
        <v>0.147951</v>
      </c>
      <c r="E12683">
        <v>-2.9590200000000001E-3</v>
      </c>
    </row>
    <row r="12684" spans="1:5" x14ac:dyDescent="0.25">
      <c r="A12684">
        <v>3.8046500000000002E-4</v>
      </c>
      <c r="B12684">
        <v>0.23907</v>
      </c>
      <c r="C12684" s="1">
        <f t="shared" si="198"/>
        <v>0.14697189999999999</v>
      </c>
      <c r="E12684">
        <v>-2.9394379999999999E-3</v>
      </c>
    </row>
    <row r="12685" spans="1:5" x14ac:dyDescent="0.25">
      <c r="A12685">
        <v>3.8049500000000001E-4</v>
      </c>
      <c r="B12685">
        <v>0.23901</v>
      </c>
      <c r="C12685" s="1">
        <f t="shared" si="198"/>
        <v>0.14742649999999999</v>
      </c>
      <c r="E12685">
        <v>-2.94853E-3</v>
      </c>
    </row>
    <row r="12686" spans="1:5" x14ac:dyDescent="0.25">
      <c r="A12686">
        <v>3.8052499999999999E-4</v>
      </c>
      <c r="B12686">
        <v>0.23895</v>
      </c>
      <c r="C12686" s="1">
        <f t="shared" si="198"/>
        <v>0.1476363</v>
      </c>
      <c r="E12686">
        <v>-2.9527260000000001E-3</v>
      </c>
    </row>
    <row r="12687" spans="1:5" x14ac:dyDescent="0.25">
      <c r="A12687">
        <v>3.8055499999999998E-4</v>
      </c>
      <c r="B12687">
        <v>0.23888999999999999</v>
      </c>
      <c r="C12687" s="1">
        <f t="shared" si="198"/>
        <v>0.14774115000000002</v>
      </c>
      <c r="E12687">
        <v>-2.9548230000000001E-3</v>
      </c>
    </row>
    <row r="12688" spans="1:5" x14ac:dyDescent="0.25">
      <c r="A12688">
        <v>3.8058500000000002E-4</v>
      </c>
      <c r="B12688">
        <v>0.23882999999999999</v>
      </c>
      <c r="C12688" s="1">
        <f t="shared" si="198"/>
        <v>0.14648240000000001</v>
      </c>
      <c r="E12688">
        <v>-2.929648E-3</v>
      </c>
    </row>
    <row r="12689" spans="1:5" x14ac:dyDescent="0.25">
      <c r="A12689">
        <v>3.80615E-4</v>
      </c>
      <c r="B12689">
        <v>0.23877000000000001</v>
      </c>
      <c r="C12689" s="1">
        <f t="shared" si="198"/>
        <v>0.14774115000000002</v>
      </c>
      <c r="E12689">
        <v>-2.9548230000000001E-3</v>
      </c>
    </row>
    <row r="12690" spans="1:5" x14ac:dyDescent="0.25">
      <c r="A12690">
        <v>3.8064499999999999E-4</v>
      </c>
      <c r="B12690">
        <v>0.23871000000000001</v>
      </c>
      <c r="C12690" s="1">
        <f t="shared" si="198"/>
        <v>0.146867</v>
      </c>
      <c r="E12690">
        <v>-2.9373400000000001E-3</v>
      </c>
    </row>
    <row r="12691" spans="1:5" x14ac:dyDescent="0.25">
      <c r="A12691">
        <v>3.8067500000000002E-4</v>
      </c>
      <c r="B12691">
        <v>0.23865</v>
      </c>
      <c r="C12691" s="1">
        <f t="shared" si="198"/>
        <v>0.14788105000000001</v>
      </c>
      <c r="E12691">
        <v>-2.9576210000000001E-3</v>
      </c>
    </row>
    <row r="12692" spans="1:5" x14ac:dyDescent="0.25">
      <c r="A12692">
        <v>3.8070500000000001E-4</v>
      </c>
      <c r="B12692">
        <v>0.23859</v>
      </c>
      <c r="C12692" s="1">
        <f t="shared" si="198"/>
        <v>0.14644739999999998</v>
      </c>
      <c r="E12692">
        <v>-2.9289479999999998E-3</v>
      </c>
    </row>
    <row r="12693" spans="1:5" x14ac:dyDescent="0.25">
      <c r="A12693">
        <v>3.8073499999999999E-4</v>
      </c>
      <c r="B12693">
        <v>0.23852999999999999</v>
      </c>
      <c r="C12693" s="1">
        <f t="shared" si="198"/>
        <v>0.146902</v>
      </c>
      <c r="E12693">
        <v>-2.9380399999999998E-3</v>
      </c>
    </row>
    <row r="12694" spans="1:5" x14ac:dyDescent="0.25">
      <c r="A12694">
        <v>3.8076499999999998E-4</v>
      </c>
      <c r="B12694">
        <v>0.23846999999999999</v>
      </c>
      <c r="C12694" s="1">
        <f t="shared" si="198"/>
        <v>0.14662225000000001</v>
      </c>
      <c r="E12694">
        <v>-2.9324450000000001E-3</v>
      </c>
    </row>
    <row r="12695" spans="1:5" x14ac:dyDescent="0.25">
      <c r="A12695">
        <v>3.8079500000000002E-4</v>
      </c>
      <c r="B12695">
        <v>0.23841000000000001</v>
      </c>
      <c r="C12695" s="1">
        <f t="shared" si="198"/>
        <v>0.14679709999999999</v>
      </c>
      <c r="E12695">
        <v>-2.935942E-3</v>
      </c>
    </row>
    <row r="12696" spans="1:5" x14ac:dyDescent="0.25">
      <c r="A12696">
        <v>3.80825E-4</v>
      </c>
      <c r="B12696">
        <v>0.23835000000000001</v>
      </c>
      <c r="C12696" s="1">
        <f t="shared" si="198"/>
        <v>0.14735655</v>
      </c>
      <c r="E12696">
        <v>-2.947131E-3</v>
      </c>
    </row>
    <row r="12697" spans="1:5" x14ac:dyDescent="0.25">
      <c r="A12697">
        <v>3.8085499999999998E-4</v>
      </c>
      <c r="B12697">
        <v>0.23829</v>
      </c>
      <c r="C12697" s="1">
        <f t="shared" si="198"/>
        <v>0.14634249999999999</v>
      </c>
      <c r="E12697">
        <v>-2.9268499999999999E-3</v>
      </c>
    </row>
    <row r="12698" spans="1:5" x14ac:dyDescent="0.25">
      <c r="A12698">
        <v>3.8088500000000002E-4</v>
      </c>
      <c r="B12698">
        <v>0.23823</v>
      </c>
      <c r="C12698" s="1">
        <f t="shared" si="198"/>
        <v>0.1462376</v>
      </c>
      <c r="E12698">
        <v>-2.9247520000000001E-3</v>
      </c>
    </row>
    <row r="12699" spans="1:5" x14ac:dyDescent="0.25">
      <c r="A12699">
        <v>3.8091500000000001E-4</v>
      </c>
      <c r="B12699">
        <v>0.23816999999999999</v>
      </c>
      <c r="C12699" s="1">
        <f t="shared" si="198"/>
        <v>0.14826565</v>
      </c>
      <c r="E12699">
        <v>-2.9653129999999998E-3</v>
      </c>
    </row>
    <row r="12700" spans="1:5" x14ac:dyDescent="0.25">
      <c r="A12700">
        <v>3.8094499999999999E-4</v>
      </c>
      <c r="B12700">
        <v>0.23810999999999999</v>
      </c>
      <c r="C12700" s="1">
        <f t="shared" si="198"/>
        <v>0.14592295</v>
      </c>
      <c r="E12700">
        <v>-2.918459E-3</v>
      </c>
    </row>
    <row r="12701" spans="1:5" x14ac:dyDescent="0.25">
      <c r="A12701">
        <v>3.8097499999999998E-4</v>
      </c>
      <c r="B12701">
        <v>0.23805000000000001</v>
      </c>
      <c r="C12701" s="1">
        <f t="shared" si="198"/>
        <v>0.14641245</v>
      </c>
      <c r="E12701">
        <v>-2.928249E-3</v>
      </c>
    </row>
    <row r="12702" spans="1:5" x14ac:dyDescent="0.25">
      <c r="A12702">
        <v>3.8100500000000002E-4</v>
      </c>
      <c r="B12702">
        <v>0.23799000000000001</v>
      </c>
      <c r="C12702" s="1">
        <f t="shared" si="198"/>
        <v>0.14735655</v>
      </c>
      <c r="E12702">
        <v>-2.947131E-3</v>
      </c>
    </row>
    <row r="12703" spans="1:5" x14ac:dyDescent="0.25">
      <c r="A12703">
        <v>3.81035E-4</v>
      </c>
      <c r="B12703">
        <v>0.23793</v>
      </c>
      <c r="C12703" s="1">
        <f t="shared" si="198"/>
        <v>0.1474964</v>
      </c>
      <c r="E12703">
        <v>-2.9499280000000001E-3</v>
      </c>
    </row>
    <row r="12704" spans="1:5" x14ac:dyDescent="0.25">
      <c r="A12704">
        <v>3.8106499999999998E-4</v>
      </c>
      <c r="B12704">
        <v>0.23787</v>
      </c>
      <c r="C12704" s="1">
        <f t="shared" si="198"/>
        <v>0.14606279999999999</v>
      </c>
      <c r="E12704">
        <v>-2.9212560000000001E-3</v>
      </c>
    </row>
    <row r="12705" spans="1:5" x14ac:dyDescent="0.25">
      <c r="A12705">
        <v>3.8109500000000002E-4</v>
      </c>
      <c r="B12705">
        <v>0.23780999999999999</v>
      </c>
      <c r="C12705" s="1">
        <f t="shared" si="198"/>
        <v>0.14683204999999999</v>
      </c>
      <c r="E12705">
        <v>-2.9366409999999998E-3</v>
      </c>
    </row>
    <row r="12706" spans="1:5" x14ac:dyDescent="0.25">
      <c r="A12706">
        <v>3.8112500000000001E-4</v>
      </c>
      <c r="B12706">
        <v>0.23774999999999999</v>
      </c>
      <c r="C12706" s="1">
        <f t="shared" si="198"/>
        <v>0.14676209999999998</v>
      </c>
      <c r="E12706">
        <v>-2.9352419999999998E-3</v>
      </c>
    </row>
    <row r="12707" spans="1:5" x14ac:dyDescent="0.25">
      <c r="A12707">
        <v>3.8115499999999999E-4</v>
      </c>
      <c r="B12707">
        <v>0.23769000000000001</v>
      </c>
      <c r="C12707" s="1">
        <f t="shared" si="198"/>
        <v>0.14665719999999999</v>
      </c>
      <c r="E12707">
        <v>-2.9331439999999999E-3</v>
      </c>
    </row>
    <row r="12708" spans="1:5" x14ac:dyDescent="0.25">
      <c r="A12708">
        <v>3.8118499999999998E-4</v>
      </c>
      <c r="B12708">
        <v>0.23763000000000001</v>
      </c>
      <c r="C12708" s="1">
        <f t="shared" si="198"/>
        <v>0.14581805</v>
      </c>
      <c r="E12708">
        <v>-2.9163610000000001E-3</v>
      </c>
    </row>
    <row r="12709" spans="1:5" x14ac:dyDescent="0.25">
      <c r="A12709">
        <v>3.8121500000000002E-4</v>
      </c>
      <c r="B12709">
        <v>0.23757</v>
      </c>
      <c r="C12709" s="1">
        <f t="shared" si="198"/>
        <v>0.14707679999999998</v>
      </c>
      <c r="E12709">
        <v>-2.9415359999999998E-3</v>
      </c>
    </row>
    <row r="12710" spans="1:5" x14ac:dyDescent="0.25">
      <c r="A12710">
        <v>3.81245E-4</v>
      </c>
      <c r="B12710">
        <v>0.23751</v>
      </c>
      <c r="C12710" s="1">
        <f t="shared" si="198"/>
        <v>0.1455033</v>
      </c>
      <c r="E12710">
        <v>-2.9100660000000002E-3</v>
      </c>
    </row>
    <row r="12711" spans="1:5" x14ac:dyDescent="0.25">
      <c r="A12711">
        <v>3.8127499999999998E-4</v>
      </c>
      <c r="B12711">
        <v>0.23744999999999999</v>
      </c>
      <c r="C12711" s="1">
        <f t="shared" si="198"/>
        <v>0.14893005000000001</v>
      </c>
      <c r="E12711">
        <v>-2.978601E-3</v>
      </c>
    </row>
    <row r="12712" spans="1:5" x14ac:dyDescent="0.25">
      <c r="A12712">
        <v>3.8130500000000002E-4</v>
      </c>
      <c r="B12712">
        <v>0.23738999999999999</v>
      </c>
      <c r="C12712" s="1">
        <f t="shared" si="198"/>
        <v>0.14557324999999999</v>
      </c>
      <c r="E12712">
        <v>-2.9114649999999998E-3</v>
      </c>
    </row>
    <row r="12713" spans="1:5" x14ac:dyDescent="0.25">
      <c r="A12713">
        <v>3.8133500000000001E-4</v>
      </c>
      <c r="B12713">
        <v>0.23733000000000001</v>
      </c>
      <c r="C12713" s="1">
        <f t="shared" si="198"/>
        <v>0.14630755000000001</v>
      </c>
      <c r="E12713">
        <v>-2.9261510000000001E-3</v>
      </c>
    </row>
    <row r="12714" spans="1:5" x14ac:dyDescent="0.25">
      <c r="A12714">
        <v>3.8136499999999999E-4</v>
      </c>
      <c r="B12714">
        <v>0.23727000000000001</v>
      </c>
      <c r="C12714" s="1">
        <f t="shared" si="198"/>
        <v>0.14697189999999999</v>
      </c>
      <c r="E12714">
        <v>-2.9394379999999999E-3</v>
      </c>
    </row>
    <row r="12715" spans="1:5" x14ac:dyDescent="0.25">
      <c r="A12715">
        <v>3.8139499999999998E-4</v>
      </c>
      <c r="B12715">
        <v>0.23721</v>
      </c>
      <c r="C12715" s="1">
        <f t="shared" si="198"/>
        <v>0.14711179999999999</v>
      </c>
      <c r="E12715">
        <v>-2.942236E-3</v>
      </c>
    </row>
    <row r="12716" spans="1:5" x14ac:dyDescent="0.25">
      <c r="A12716">
        <v>3.8142500000000001E-4</v>
      </c>
      <c r="B12716">
        <v>0.23715</v>
      </c>
      <c r="C12716" s="1">
        <f t="shared" si="198"/>
        <v>0.14571309999999998</v>
      </c>
      <c r="E12716">
        <v>-2.9142619999999999E-3</v>
      </c>
    </row>
    <row r="12717" spans="1:5" x14ac:dyDescent="0.25">
      <c r="A12717">
        <v>3.81455E-4</v>
      </c>
      <c r="B12717">
        <v>0.23709</v>
      </c>
      <c r="C12717" s="1">
        <f t="shared" si="198"/>
        <v>0.14581805</v>
      </c>
      <c r="E12717">
        <v>-2.9163610000000001E-3</v>
      </c>
    </row>
    <row r="12718" spans="1:5" x14ac:dyDescent="0.25">
      <c r="A12718">
        <v>3.8148499999999998E-4</v>
      </c>
      <c r="B12718">
        <v>0.23702999999999999</v>
      </c>
      <c r="C12718" s="1">
        <f t="shared" si="198"/>
        <v>0.14707679999999998</v>
      </c>
      <c r="E12718">
        <v>-2.9415359999999998E-3</v>
      </c>
    </row>
    <row r="12719" spans="1:5" x14ac:dyDescent="0.25">
      <c r="A12719">
        <v>3.8151500000000002E-4</v>
      </c>
      <c r="B12719">
        <v>0.23696999999999999</v>
      </c>
      <c r="C12719" s="1">
        <f t="shared" si="198"/>
        <v>0.14630755000000001</v>
      </c>
      <c r="E12719">
        <v>-2.9261510000000001E-3</v>
      </c>
    </row>
    <row r="12720" spans="1:5" x14ac:dyDescent="0.25">
      <c r="A12720">
        <v>3.8154500000000001E-4</v>
      </c>
      <c r="B12720">
        <v>0.23691000000000001</v>
      </c>
      <c r="C12720" s="1">
        <f t="shared" si="198"/>
        <v>0.1459579</v>
      </c>
      <c r="E12720">
        <v>-2.9191579999999998E-3</v>
      </c>
    </row>
    <row r="12721" spans="1:5" x14ac:dyDescent="0.25">
      <c r="A12721">
        <v>3.8157499999999999E-4</v>
      </c>
      <c r="B12721">
        <v>0.23685</v>
      </c>
      <c r="C12721" s="1">
        <f t="shared" si="198"/>
        <v>0.1433354</v>
      </c>
      <c r="E12721">
        <v>-2.8667079999999999E-3</v>
      </c>
    </row>
    <row r="12722" spans="1:5" x14ac:dyDescent="0.25">
      <c r="A12722">
        <v>3.8160499999999998E-4</v>
      </c>
      <c r="B12722">
        <v>0.23679</v>
      </c>
      <c r="C12722" s="1">
        <f t="shared" si="198"/>
        <v>0.14770619999999998</v>
      </c>
      <c r="E12722">
        <v>-2.9541239999999998E-3</v>
      </c>
    </row>
    <row r="12723" spans="1:5" x14ac:dyDescent="0.25">
      <c r="A12723">
        <v>3.8163500000000001E-4</v>
      </c>
      <c r="B12723">
        <v>0.23673</v>
      </c>
      <c r="C12723" s="1">
        <f t="shared" si="198"/>
        <v>0.14630755000000001</v>
      </c>
      <c r="E12723">
        <v>-2.9261510000000001E-3</v>
      </c>
    </row>
    <row r="12724" spans="1:5" x14ac:dyDescent="0.25">
      <c r="A12724">
        <v>3.81665E-4</v>
      </c>
      <c r="B12724">
        <v>0.23666999999999999</v>
      </c>
      <c r="C12724" s="1">
        <f t="shared" si="198"/>
        <v>0.14511870000000002</v>
      </c>
      <c r="E12724">
        <v>-2.9023740000000001E-3</v>
      </c>
    </row>
    <row r="12725" spans="1:5" x14ac:dyDescent="0.25">
      <c r="A12725">
        <v>3.8169499999999998E-4</v>
      </c>
      <c r="B12725">
        <v>0.23660999999999999</v>
      </c>
      <c r="C12725" s="1">
        <f t="shared" si="198"/>
        <v>0.14536345000000001</v>
      </c>
      <c r="E12725">
        <v>-2.9072690000000001E-3</v>
      </c>
    </row>
    <row r="12726" spans="1:5" x14ac:dyDescent="0.25">
      <c r="A12726">
        <v>3.8172500000000002E-4</v>
      </c>
      <c r="B12726">
        <v>0.23655000000000001</v>
      </c>
      <c r="C12726" s="1">
        <f t="shared" si="198"/>
        <v>0.14641245</v>
      </c>
      <c r="E12726">
        <v>-2.928249E-3</v>
      </c>
    </row>
    <row r="12727" spans="1:5" x14ac:dyDescent="0.25">
      <c r="A12727">
        <v>3.8175500000000001E-4</v>
      </c>
      <c r="B12727">
        <v>0.23649000000000001</v>
      </c>
      <c r="C12727" s="1">
        <f t="shared" si="198"/>
        <v>0.14683204999999999</v>
      </c>
      <c r="E12727">
        <v>-2.9366409999999998E-3</v>
      </c>
    </row>
    <row r="12728" spans="1:5" x14ac:dyDescent="0.25">
      <c r="A12728">
        <v>3.8178499999999999E-4</v>
      </c>
      <c r="B12728">
        <v>0.23643</v>
      </c>
      <c r="C12728" s="1">
        <f t="shared" si="198"/>
        <v>0.14494384999999999</v>
      </c>
      <c r="E12728">
        <v>-2.8988769999999998E-3</v>
      </c>
    </row>
    <row r="12729" spans="1:5" x14ac:dyDescent="0.25">
      <c r="A12729">
        <v>3.8181499999999998E-4</v>
      </c>
      <c r="B12729">
        <v>0.23637</v>
      </c>
      <c r="C12729" s="1">
        <f t="shared" si="198"/>
        <v>0.14567815000000001</v>
      </c>
      <c r="E12729">
        <v>-2.9135630000000001E-3</v>
      </c>
    </row>
    <row r="12730" spans="1:5" x14ac:dyDescent="0.25">
      <c r="A12730">
        <v>3.8184500000000001E-4</v>
      </c>
      <c r="B12730">
        <v>0.23630999999999999</v>
      </c>
      <c r="C12730" s="1">
        <f t="shared" si="198"/>
        <v>0.14665719999999999</v>
      </c>
      <c r="E12730">
        <v>-2.9331439999999999E-3</v>
      </c>
    </row>
    <row r="12731" spans="1:5" x14ac:dyDescent="0.25">
      <c r="A12731">
        <v>3.81875E-4</v>
      </c>
      <c r="B12731">
        <v>0.23624999999999999</v>
      </c>
      <c r="C12731" s="1">
        <f t="shared" si="198"/>
        <v>0.14543340000000002</v>
      </c>
      <c r="E12731">
        <v>-2.9086680000000001E-3</v>
      </c>
    </row>
    <row r="12732" spans="1:5" x14ac:dyDescent="0.25">
      <c r="A12732">
        <v>3.8190499999999998E-4</v>
      </c>
      <c r="B12732">
        <v>0.23619000000000001</v>
      </c>
      <c r="C12732" s="1">
        <f t="shared" si="198"/>
        <v>0.14515365</v>
      </c>
      <c r="E12732">
        <v>-2.9030729999999999E-3</v>
      </c>
    </row>
    <row r="12733" spans="1:5" x14ac:dyDescent="0.25">
      <c r="A12733">
        <v>3.8193500000000002E-4</v>
      </c>
      <c r="B12733">
        <v>0.23613000000000001</v>
      </c>
      <c r="C12733" s="1">
        <f t="shared" si="198"/>
        <v>0.14536345000000001</v>
      </c>
      <c r="E12733">
        <v>-2.9072690000000001E-3</v>
      </c>
    </row>
    <row r="12734" spans="1:5" x14ac:dyDescent="0.25">
      <c r="A12734">
        <v>3.8196500000000001E-4</v>
      </c>
      <c r="B12734">
        <v>0.23607</v>
      </c>
      <c r="C12734" s="1">
        <f t="shared" si="198"/>
        <v>0.14571309999999998</v>
      </c>
      <c r="E12734">
        <v>-2.9142619999999999E-3</v>
      </c>
    </row>
    <row r="12735" spans="1:5" x14ac:dyDescent="0.25">
      <c r="A12735">
        <v>3.8199499999999999E-4</v>
      </c>
      <c r="B12735">
        <v>0.23601</v>
      </c>
      <c r="C12735" s="1">
        <f t="shared" si="198"/>
        <v>0.14613269999999998</v>
      </c>
      <c r="E12735">
        <v>-2.9226539999999998E-3</v>
      </c>
    </row>
    <row r="12736" spans="1:5" x14ac:dyDescent="0.25">
      <c r="A12736">
        <v>3.8202499999999998E-4</v>
      </c>
      <c r="B12736">
        <v>0.23594999999999999</v>
      </c>
      <c r="C12736" s="1">
        <f t="shared" si="198"/>
        <v>0.14536345000000001</v>
      </c>
      <c r="E12736">
        <v>-2.9072690000000001E-3</v>
      </c>
    </row>
    <row r="12737" spans="1:5" x14ac:dyDescent="0.25">
      <c r="A12737">
        <v>3.8205500000000001E-4</v>
      </c>
      <c r="B12737">
        <v>0.23588999999999999</v>
      </c>
      <c r="C12737" s="1">
        <f t="shared" si="198"/>
        <v>0.14497884999999999</v>
      </c>
      <c r="E12737">
        <v>-2.899577E-3</v>
      </c>
    </row>
    <row r="12738" spans="1:5" x14ac:dyDescent="0.25">
      <c r="A12738">
        <v>3.82085E-4</v>
      </c>
      <c r="B12738">
        <v>0.23583000000000001</v>
      </c>
      <c r="C12738" s="1">
        <f t="shared" si="198"/>
        <v>0.1462726</v>
      </c>
      <c r="E12738">
        <v>-2.9254519999999998E-3</v>
      </c>
    </row>
    <row r="12739" spans="1:5" x14ac:dyDescent="0.25">
      <c r="A12739">
        <v>3.8211499999999998E-4</v>
      </c>
      <c r="B12739">
        <v>0.23577000000000001</v>
      </c>
      <c r="C12739" s="1">
        <f t="shared" ref="C12739:C12802" si="199">-E12739*50</f>
        <v>0.14392985</v>
      </c>
      <c r="E12739">
        <v>-2.8785970000000001E-3</v>
      </c>
    </row>
    <row r="12740" spans="1:5" x14ac:dyDescent="0.25">
      <c r="A12740">
        <v>3.8214500000000002E-4</v>
      </c>
      <c r="B12740">
        <v>0.23571</v>
      </c>
      <c r="C12740" s="1">
        <f t="shared" si="199"/>
        <v>0.1456432</v>
      </c>
      <c r="E12740">
        <v>-2.9128639999999998E-3</v>
      </c>
    </row>
    <row r="12741" spans="1:5" x14ac:dyDescent="0.25">
      <c r="A12741">
        <v>3.8217500000000001E-4</v>
      </c>
      <c r="B12741">
        <v>0.23565</v>
      </c>
      <c r="C12741" s="1">
        <f t="shared" si="199"/>
        <v>0.1446991</v>
      </c>
      <c r="E12741">
        <v>-2.8939819999999998E-3</v>
      </c>
    </row>
    <row r="12742" spans="1:5" x14ac:dyDescent="0.25">
      <c r="A12742">
        <v>3.8220499999999999E-4</v>
      </c>
      <c r="B12742">
        <v>0.23558999999999999</v>
      </c>
      <c r="C12742" s="1">
        <f t="shared" si="199"/>
        <v>0.14462914999999998</v>
      </c>
      <c r="E12742">
        <v>-2.8925829999999998E-3</v>
      </c>
    </row>
    <row r="12743" spans="1:5" x14ac:dyDescent="0.25">
      <c r="A12743">
        <v>3.8223499999999997E-4</v>
      </c>
      <c r="B12743">
        <v>0.23552999999999999</v>
      </c>
      <c r="C12743" s="1">
        <f t="shared" si="199"/>
        <v>0.14571309999999998</v>
      </c>
      <c r="E12743">
        <v>-2.9142619999999999E-3</v>
      </c>
    </row>
    <row r="12744" spans="1:5" x14ac:dyDescent="0.25">
      <c r="A12744">
        <v>3.8226500000000001E-4</v>
      </c>
      <c r="B12744">
        <v>0.23547000000000001</v>
      </c>
      <c r="C12744" s="1">
        <f t="shared" si="199"/>
        <v>0.14487395</v>
      </c>
      <c r="E12744">
        <v>-2.8974790000000001E-3</v>
      </c>
    </row>
    <row r="12745" spans="1:5" x14ac:dyDescent="0.25">
      <c r="A12745">
        <v>3.82295E-4</v>
      </c>
      <c r="B12745">
        <v>0.23541000000000001</v>
      </c>
      <c r="C12745" s="1">
        <f t="shared" si="199"/>
        <v>0.14515365</v>
      </c>
      <c r="E12745">
        <v>-2.9030729999999999E-3</v>
      </c>
    </row>
    <row r="12746" spans="1:5" x14ac:dyDescent="0.25">
      <c r="A12746">
        <v>3.8232499999999998E-4</v>
      </c>
      <c r="B12746">
        <v>0.23535</v>
      </c>
      <c r="C12746" s="1">
        <f t="shared" si="199"/>
        <v>0.14585300000000001</v>
      </c>
      <c r="E12746">
        <v>-2.91706E-3</v>
      </c>
    </row>
    <row r="12747" spans="1:5" x14ac:dyDescent="0.25">
      <c r="A12747">
        <v>3.8235500000000002E-4</v>
      </c>
      <c r="B12747">
        <v>0.23529</v>
      </c>
      <c r="C12747" s="1">
        <f t="shared" si="199"/>
        <v>0.1446991</v>
      </c>
      <c r="E12747">
        <v>-2.8939819999999998E-3</v>
      </c>
    </row>
    <row r="12748" spans="1:5" x14ac:dyDescent="0.25">
      <c r="A12748">
        <v>3.8238500000000001E-4</v>
      </c>
      <c r="B12748">
        <v>0.23522999999999999</v>
      </c>
      <c r="C12748" s="1">
        <f t="shared" si="199"/>
        <v>0.14497884999999999</v>
      </c>
      <c r="E12748">
        <v>-2.899577E-3</v>
      </c>
    </row>
    <row r="12749" spans="1:5" x14ac:dyDescent="0.25">
      <c r="A12749">
        <v>3.8241499999999999E-4</v>
      </c>
      <c r="B12749">
        <v>0.23516999999999999</v>
      </c>
      <c r="C12749" s="1">
        <f t="shared" si="199"/>
        <v>0.14511870000000002</v>
      </c>
      <c r="E12749">
        <v>-2.9023740000000001E-3</v>
      </c>
    </row>
    <row r="12750" spans="1:5" x14ac:dyDescent="0.25">
      <c r="A12750">
        <v>3.8244499999999997E-4</v>
      </c>
      <c r="B12750">
        <v>0.23511000000000001</v>
      </c>
      <c r="C12750" s="1">
        <f t="shared" si="199"/>
        <v>0.14473405</v>
      </c>
      <c r="E12750">
        <v>-2.8946810000000001E-3</v>
      </c>
    </row>
    <row r="12751" spans="1:5" x14ac:dyDescent="0.25">
      <c r="A12751">
        <v>3.8247500000000001E-4</v>
      </c>
      <c r="B12751">
        <v>0.23505000000000001</v>
      </c>
      <c r="C12751" s="1">
        <f t="shared" si="199"/>
        <v>0.14567815000000001</v>
      </c>
      <c r="E12751">
        <v>-2.9135630000000001E-3</v>
      </c>
    </row>
    <row r="12752" spans="1:5" x14ac:dyDescent="0.25">
      <c r="A12752">
        <v>3.82505E-4</v>
      </c>
      <c r="B12752">
        <v>0.23499</v>
      </c>
      <c r="C12752" s="1">
        <f t="shared" si="199"/>
        <v>0.14455925</v>
      </c>
      <c r="E12752">
        <v>-2.8911850000000001E-3</v>
      </c>
    </row>
    <row r="12753" spans="1:5" x14ac:dyDescent="0.25">
      <c r="A12753">
        <v>3.8253499999999998E-4</v>
      </c>
      <c r="B12753">
        <v>0.23493</v>
      </c>
      <c r="C12753" s="1">
        <f t="shared" si="199"/>
        <v>0.14448930000000001</v>
      </c>
      <c r="E12753">
        <v>-2.8897860000000001E-3</v>
      </c>
    </row>
    <row r="12754" spans="1:5" x14ac:dyDescent="0.25">
      <c r="A12754">
        <v>3.8256500000000002E-4</v>
      </c>
      <c r="B12754">
        <v>0.23487</v>
      </c>
      <c r="C12754" s="1">
        <f t="shared" si="199"/>
        <v>0.14480400000000002</v>
      </c>
      <c r="E12754">
        <v>-2.8960800000000001E-3</v>
      </c>
    </row>
    <row r="12755" spans="1:5" x14ac:dyDescent="0.25">
      <c r="A12755">
        <v>3.8259500000000001E-4</v>
      </c>
      <c r="B12755">
        <v>0.23480999999999999</v>
      </c>
      <c r="C12755" s="1">
        <f t="shared" si="199"/>
        <v>0.14462914999999998</v>
      </c>
      <c r="E12755">
        <v>-2.8925829999999998E-3</v>
      </c>
    </row>
    <row r="12756" spans="1:5" x14ac:dyDescent="0.25">
      <c r="A12756">
        <v>3.8262499999999999E-4</v>
      </c>
      <c r="B12756">
        <v>0.23474999999999999</v>
      </c>
      <c r="C12756" s="1">
        <f t="shared" si="199"/>
        <v>0.14487395</v>
      </c>
      <c r="E12756">
        <v>-2.8974790000000001E-3</v>
      </c>
    </row>
    <row r="12757" spans="1:5" x14ac:dyDescent="0.25">
      <c r="A12757">
        <v>3.8265499999999997E-4</v>
      </c>
      <c r="B12757">
        <v>0.23469000000000001</v>
      </c>
      <c r="C12757" s="1">
        <f t="shared" si="199"/>
        <v>0.14445434999999998</v>
      </c>
      <c r="E12757">
        <v>-2.8890869999999998E-3</v>
      </c>
    </row>
    <row r="12758" spans="1:5" x14ac:dyDescent="0.25">
      <c r="A12758">
        <v>3.8268500000000001E-4</v>
      </c>
      <c r="B12758">
        <v>0.23463000000000001</v>
      </c>
      <c r="C12758" s="1">
        <f t="shared" si="199"/>
        <v>0.14529354999999999</v>
      </c>
      <c r="E12758">
        <v>-2.905871E-3</v>
      </c>
    </row>
    <row r="12759" spans="1:5" x14ac:dyDescent="0.25">
      <c r="A12759">
        <v>3.82715E-4</v>
      </c>
      <c r="B12759">
        <v>0.23457</v>
      </c>
      <c r="C12759" s="1">
        <f t="shared" si="199"/>
        <v>0.1443844</v>
      </c>
      <c r="E12759">
        <v>-2.8876879999999998E-3</v>
      </c>
    </row>
    <row r="12760" spans="1:5" x14ac:dyDescent="0.25">
      <c r="A12760">
        <v>3.8274499999999998E-4</v>
      </c>
      <c r="B12760">
        <v>0.23451</v>
      </c>
      <c r="C12760" s="1">
        <f t="shared" si="199"/>
        <v>0.14399975000000001</v>
      </c>
      <c r="E12760">
        <v>-2.8799950000000002E-3</v>
      </c>
    </row>
    <row r="12761" spans="1:5" x14ac:dyDescent="0.25">
      <c r="A12761">
        <v>3.8277500000000002E-4</v>
      </c>
      <c r="B12761">
        <v>0.23444999999999999</v>
      </c>
      <c r="C12761" s="1">
        <f t="shared" si="199"/>
        <v>0.14515365</v>
      </c>
      <c r="E12761">
        <v>-2.9030729999999999E-3</v>
      </c>
    </row>
    <row r="12762" spans="1:5" x14ac:dyDescent="0.25">
      <c r="A12762">
        <v>3.8280500000000001E-4</v>
      </c>
      <c r="B12762">
        <v>0.23438999999999999</v>
      </c>
      <c r="C12762" s="1">
        <f t="shared" si="199"/>
        <v>0.14417460000000001</v>
      </c>
      <c r="E12762">
        <v>-2.8834920000000001E-3</v>
      </c>
    </row>
    <row r="12763" spans="1:5" x14ac:dyDescent="0.25">
      <c r="A12763">
        <v>3.8283499999999999E-4</v>
      </c>
      <c r="B12763">
        <v>0.23433000000000001</v>
      </c>
      <c r="C12763" s="1">
        <f t="shared" si="199"/>
        <v>0.14497884999999999</v>
      </c>
      <c r="E12763">
        <v>-2.899577E-3</v>
      </c>
    </row>
    <row r="12764" spans="1:5" x14ac:dyDescent="0.25">
      <c r="A12764">
        <v>3.8286499999999997E-4</v>
      </c>
      <c r="B12764">
        <v>0.23427000000000001</v>
      </c>
      <c r="C12764" s="1">
        <f t="shared" si="199"/>
        <v>0.14413964999999998</v>
      </c>
      <c r="E12764">
        <v>-2.8827929999999998E-3</v>
      </c>
    </row>
    <row r="12765" spans="1:5" x14ac:dyDescent="0.25">
      <c r="A12765">
        <v>3.8289500000000001E-4</v>
      </c>
      <c r="B12765">
        <v>0.23421</v>
      </c>
      <c r="C12765" s="1">
        <f t="shared" si="199"/>
        <v>0.14455925</v>
      </c>
      <c r="E12765">
        <v>-2.8911850000000001E-3</v>
      </c>
    </row>
    <row r="12766" spans="1:5" x14ac:dyDescent="0.25">
      <c r="A12766">
        <v>3.82925E-4</v>
      </c>
      <c r="B12766">
        <v>0.23415</v>
      </c>
      <c r="C12766" s="1">
        <f t="shared" si="199"/>
        <v>0.14372004999999999</v>
      </c>
      <c r="E12766">
        <v>-2.874401E-3</v>
      </c>
    </row>
    <row r="12767" spans="1:5" x14ac:dyDescent="0.25">
      <c r="A12767">
        <v>3.8295499999999998E-4</v>
      </c>
      <c r="B12767">
        <v>0.23408999999999999</v>
      </c>
      <c r="C12767" s="1">
        <f t="shared" si="199"/>
        <v>0.14445434999999998</v>
      </c>
      <c r="E12767">
        <v>-2.8890869999999998E-3</v>
      </c>
    </row>
    <row r="12768" spans="1:5" x14ac:dyDescent="0.25">
      <c r="A12768">
        <v>3.8298500000000002E-4</v>
      </c>
      <c r="B12768">
        <v>0.23402999999999999</v>
      </c>
      <c r="C12768" s="1">
        <f t="shared" si="199"/>
        <v>0.14476904999999998</v>
      </c>
      <c r="E12768">
        <v>-2.8953809999999998E-3</v>
      </c>
    </row>
    <row r="12769" spans="1:5" x14ac:dyDescent="0.25">
      <c r="A12769">
        <v>3.83015E-4</v>
      </c>
      <c r="B12769">
        <v>0.23397000000000001</v>
      </c>
      <c r="C12769" s="1">
        <f t="shared" si="199"/>
        <v>0.14323050000000001</v>
      </c>
      <c r="E12769">
        <v>-2.8646100000000001E-3</v>
      </c>
    </row>
    <row r="12770" spans="1:5" x14ac:dyDescent="0.25">
      <c r="A12770">
        <v>3.8304499999999999E-4</v>
      </c>
      <c r="B12770">
        <v>0.23391000000000001</v>
      </c>
      <c r="C12770" s="1">
        <f t="shared" si="199"/>
        <v>0.14466414999999999</v>
      </c>
      <c r="E12770">
        <v>-2.893283E-3</v>
      </c>
    </row>
    <row r="12771" spans="1:5" x14ac:dyDescent="0.25">
      <c r="A12771">
        <v>3.8307499999999997E-4</v>
      </c>
      <c r="B12771">
        <v>0.23385</v>
      </c>
      <c r="C12771" s="1">
        <f t="shared" si="199"/>
        <v>0.14473405</v>
      </c>
      <c r="E12771">
        <v>-2.8946810000000001E-3</v>
      </c>
    </row>
    <row r="12772" spans="1:5" x14ac:dyDescent="0.25">
      <c r="A12772">
        <v>3.8310500000000001E-4</v>
      </c>
      <c r="B12772">
        <v>0.23379</v>
      </c>
      <c r="C12772" s="1">
        <f t="shared" si="199"/>
        <v>0.1433354</v>
      </c>
      <c r="E12772">
        <v>-2.8667079999999999E-3</v>
      </c>
    </row>
    <row r="12773" spans="1:5" x14ac:dyDescent="0.25">
      <c r="A12773">
        <v>3.83135E-4</v>
      </c>
      <c r="B12773">
        <v>0.23372999999999999</v>
      </c>
      <c r="C12773" s="1">
        <f t="shared" si="199"/>
        <v>0.1450138</v>
      </c>
      <c r="E12773">
        <v>-2.9002759999999998E-3</v>
      </c>
    </row>
    <row r="12774" spans="1:5" x14ac:dyDescent="0.25">
      <c r="A12774">
        <v>3.8316499999999998E-4</v>
      </c>
      <c r="B12774">
        <v>0.23366999999999999</v>
      </c>
      <c r="C12774" s="1">
        <f t="shared" si="199"/>
        <v>0.14337035000000001</v>
      </c>
      <c r="E12774">
        <v>-2.8674070000000002E-3</v>
      </c>
    </row>
    <row r="12775" spans="1:5" x14ac:dyDescent="0.25">
      <c r="A12775">
        <v>3.8319500000000002E-4</v>
      </c>
      <c r="B12775">
        <v>0.23361000000000001</v>
      </c>
      <c r="C12775" s="1">
        <f t="shared" si="199"/>
        <v>0.14410465</v>
      </c>
      <c r="E12775">
        <v>-2.8820930000000001E-3</v>
      </c>
    </row>
    <row r="12776" spans="1:5" x14ac:dyDescent="0.25">
      <c r="A12776">
        <v>3.83225E-4</v>
      </c>
      <c r="B12776">
        <v>0.23355000000000001</v>
      </c>
      <c r="C12776" s="1">
        <f t="shared" si="199"/>
        <v>0.14452424999999999</v>
      </c>
      <c r="E12776">
        <v>-2.8904849999999999E-3</v>
      </c>
    </row>
    <row r="12777" spans="1:5" x14ac:dyDescent="0.25">
      <c r="A12777">
        <v>3.8325499999999999E-4</v>
      </c>
      <c r="B12777">
        <v>0.23349</v>
      </c>
      <c r="C12777" s="1">
        <f t="shared" si="199"/>
        <v>0.14410465</v>
      </c>
      <c r="E12777">
        <v>-2.8820930000000001E-3</v>
      </c>
    </row>
    <row r="12778" spans="1:5" x14ac:dyDescent="0.25">
      <c r="A12778">
        <v>3.8328499999999997E-4</v>
      </c>
      <c r="B12778">
        <v>0.23343</v>
      </c>
      <c r="C12778" s="1">
        <f t="shared" si="199"/>
        <v>0.14382494999999998</v>
      </c>
      <c r="E12778">
        <v>-2.8764989999999998E-3</v>
      </c>
    </row>
    <row r="12779" spans="1:5" x14ac:dyDescent="0.25">
      <c r="A12779">
        <v>3.8331500000000001E-4</v>
      </c>
      <c r="B12779">
        <v>0.23336999999999999</v>
      </c>
      <c r="C12779" s="1">
        <f t="shared" si="199"/>
        <v>0.14459420000000001</v>
      </c>
      <c r="E12779">
        <v>-2.8918839999999999E-3</v>
      </c>
    </row>
    <row r="12780" spans="1:5" x14ac:dyDescent="0.25">
      <c r="A12780">
        <v>3.83345E-4</v>
      </c>
      <c r="B12780">
        <v>0.23330999999999999</v>
      </c>
      <c r="C12780" s="1">
        <f t="shared" si="199"/>
        <v>0.14347525</v>
      </c>
      <c r="E12780">
        <v>-2.8695050000000001E-3</v>
      </c>
    </row>
    <row r="12781" spans="1:5" x14ac:dyDescent="0.25">
      <c r="A12781">
        <v>3.8337499999999998E-4</v>
      </c>
      <c r="B12781">
        <v>0.23325000000000001</v>
      </c>
      <c r="C12781" s="1">
        <f t="shared" si="199"/>
        <v>0.14399975000000001</v>
      </c>
      <c r="E12781">
        <v>-2.8799950000000002E-3</v>
      </c>
    </row>
    <row r="12782" spans="1:5" x14ac:dyDescent="0.25">
      <c r="A12782">
        <v>3.8340500000000002E-4</v>
      </c>
      <c r="B12782">
        <v>0.23319000000000001</v>
      </c>
      <c r="C12782" s="1">
        <f t="shared" si="199"/>
        <v>0.14389484999999999</v>
      </c>
      <c r="E12782">
        <v>-2.8778969999999999E-3</v>
      </c>
    </row>
    <row r="12783" spans="1:5" x14ac:dyDescent="0.25">
      <c r="A12783">
        <v>3.83435E-4</v>
      </c>
      <c r="B12783">
        <v>0.23313</v>
      </c>
      <c r="C12783" s="1">
        <f t="shared" si="199"/>
        <v>0.14375499999999999</v>
      </c>
      <c r="E12783">
        <v>-2.8750999999999998E-3</v>
      </c>
    </row>
    <row r="12784" spans="1:5" x14ac:dyDescent="0.25">
      <c r="A12784">
        <v>3.8346499999999999E-4</v>
      </c>
      <c r="B12784">
        <v>0.23307</v>
      </c>
      <c r="C12784" s="1">
        <f t="shared" si="199"/>
        <v>0.1433354</v>
      </c>
      <c r="E12784">
        <v>-2.8667079999999999E-3</v>
      </c>
    </row>
    <row r="12785" spans="1:5" x14ac:dyDescent="0.25">
      <c r="A12785">
        <v>3.8349499999999997E-4</v>
      </c>
      <c r="B12785">
        <v>0.23300999999999999</v>
      </c>
      <c r="C12785" s="1">
        <f t="shared" si="199"/>
        <v>0.14392985</v>
      </c>
      <c r="E12785">
        <v>-2.8785970000000001E-3</v>
      </c>
    </row>
    <row r="12786" spans="1:5" x14ac:dyDescent="0.25">
      <c r="A12786">
        <v>3.8352500000000001E-4</v>
      </c>
      <c r="B12786">
        <v>0.23294999999999999</v>
      </c>
      <c r="C12786" s="1">
        <f t="shared" si="199"/>
        <v>0.14309064999999999</v>
      </c>
      <c r="E12786">
        <v>-2.8618129999999999E-3</v>
      </c>
    </row>
    <row r="12787" spans="1:5" x14ac:dyDescent="0.25">
      <c r="A12787">
        <v>3.83555E-4</v>
      </c>
      <c r="B12787">
        <v>0.23289000000000001</v>
      </c>
      <c r="C12787" s="1">
        <f t="shared" si="199"/>
        <v>0.14389484999999999</v>
      </c>
      <c r="E12787">
        <v>-2.8778969999999999E-3</v>
      </c>
    </row>
    <row r="12788" spans="1:5" x14ac:dyDescent="0.25">
      <c r="A12788">
        <v>3.8358499999999998E-4</v>
      </c>
      <c r="B12788">
        <v>0.23283000000000001</v>
      </c>
      <c r="C12788" s="1">
        <f t="shared" si="199"/>
        <v>0.1430207</v>
      </c>
      <c r="E12788">
        <v>-2.8604139999999999E-3</v>
      </c>
    </row>
    <row r="12789" spans="1:5" x14ac:dyDescent="0.25">
      <c r="A12789">
        <v>3.8361500000000002E-4</v>
      </c>
      <c r="B12789">
        <v>0.23277</v>
      </c>
      <c r="C12789" s="1">
        <f t="shared" si="199"/>
        <v>0.14372004999999999</v>
      </c>
      <c r="E12789">
        <v>-2.874401E-3</v>
      </c>
    </row>
    <row r="12790" spans="1:5" x14ac:dyDescent="0.25">
      <c r="A12790">
        <v>3.83645E-4</v>
      </c>
      <c r="B12790">
        <v>0.23271</v>
      </c>
      <c r="C12790" s="1">
        <f t="shared" si="199"/>
        <v>0.14309064999999999</v>
      </c>
      <c r="E12790">
        <v>-2.8618129999999999E-3</v>
      </c>
    </row>
    <row r="12791" spans="1:5" x14ac:dyDescent="0.25">
      <c r="A12791">
        <v>3.8367499999999999E-4</v>
      </c>
      <c r="B12791">
        <v>0.23265</v>
      </c>
      <c r="C12791" s="1">
        <f t="shared" si="199"/>
        <v>0.14431445000000001</v>
      </c>
      <c r="E12791">
        <v>-2.8862890000000002E-3</v>
      </c>
    </row>
    <row r="12792" spans="1:5" x14ac:dyDescent="0.25">
      <c r="A12792">
        <v>3.8370500000000003E-4</v>
      </c>
      <c r="B12792">
        <v>0.23258999999999999</v>
      </c>
      <c r="C12792" s="1">
        <f t="shared" si="199"/>
        <v>0.14242630000000001</v>
      </c>
      <c r="E12792">
        <v>-2.8485260000000001E-3</v>
      </c>
    </row>
    <row r="12793" spans="1:5" x14ac:dyDescent="0.25">
      <c r="A12793">
        <v>3.8373500000000001E-4</v>
      </c>
      <c r="B12793">
        <v>0.23252999999999999</v>
      </c>
      <c r="C12793" s="1">
        <f t="shared" si="199"/>
        <v>0.14417460000000001</v>
      </c>
      <c r="E12793">
        <v>-2.8834920000000001E-3</v>
      </c>
    </row>
    <row r="12794" spans="1:5" x14ac:dyDescent="0.25">
      <c r="A12794">
        <v>3.83765E-4</v>
      </c>
      <c r="B12794">
        <v>0.23247000000000001</v>
      </c>
      <c r="C12794" s="1">
        <f t="shared" si="199"/>
        <v>0.14305570000000001</v>
      </c>
      <c r="E12794">
        <v>-2.8611140000000001E-3</v>
      </c>
    </row>
    <row r="12795" spans="1:5" x14ac:dyDescent="0.25">
      <c r="A12795">
        <v>3.8379499999999998E-4</v>
      </c>
      <c r="B12795">
        <v>0.23241000000000001</v>
      </c>
      <c r="C12795" s="1">
        <f t="shared" si="199"/>
        <v>0.14385990000000001</v>
      </c>
      <c r="E12795">
        <v>-2.8771980000000001E-3</v>
      </c>
    </row>
    <row r="12796" spans="1:5" x14ac:dyDescent="0.25">
      <c r="A12796">
        <v>3.8382500000000002E-4</v>
      </c>
      <c r="B12796">
        <v>0.23235</v>
      </c>
      <c r="C12796" s="1">
        <f t="shared" si="199"/>
        <v>0.14277594999999998</v>
      </c>
      <c r="E12796">
        <v>-2.8555189999999999E-3</v>
      </c>
    </row>
    <row r="12797" spans="1:5" x14ac:dyDescent="0.25">
      <c r="A12797">
        <v>3.83855E-4</v>
      </c>
      <c r="B12797">
        <v>0.23229</v>
      </c>
      <c r="C12797" s="1">
        <f t="shared" si="199"/>
        <v>0.14361515</v>
      </c>
      <c r="E12797">
        <v>-2.8723030000000001E-3</v>
      </c>
    </row>
    <row r="12798" spans="1:5" x14ac:dyDescent="0.25">
      <c r="A12798">
        <v>3.8388499999999999E-4</v>
      </c>
      <c r="B12798">
        <v>0.23222999999999999</v>
      </c>
      <c r="C12798" s="1">
        <f t="shared" si="199"/>
        <v>0.14323050000000001</v>
      </c>
      <c r="E12798">
        <v>-2.8646100000000001E-3</v>
      </c>
    </row>
    <row r="12799" spans="1:5" x14ac:dyDescent="0.25">
      <c r="A12799">
        <v>3.8391500000000003E-4</v>
      </c>
      <c r="B12799">
        <v>0.23216999999999999</v>
      </c>
      <c r="C12799" s="1">
        <f t="shared" si="199"/>
        <v>0.14319554999999998</v>
      </c>
      <c r="E12799">
        <v>-2.8639109999999998E-3</v>
      </c>
    </row>
    <row r="12800" spans="1:5" x14ac:dyDescent="0.25">
      <c r="A12800">
        <v>3.8394500000000001E-4</v>
      </c>
      <c r="B12800">
        <v>0.23211000000000001</v>
      </c>
      <c r="C12800" s="1">
        <f t="shared" si="199"/>
        <v>0.1431606</v>
      </c>
      <c r="E12800">
        <v>-2.863212E-3</v>
      </c>
    </row>
    <row r="12801" spans="1:5" x14ac:dyDescent="0.25">
      <c r="A12801">
        <v>3.83975E-4</v>
      </c>
      <c r="B12801">
        <v>0.23205000000000001</v>
      </c>
      <c r="C12801" s="1">
        <f t="shared" si="199"/>
        <v>0.14263609999999999</v>
      </c>
      <c r="E12801">
        <v>-2.8527219999999998E-3</v>
      </c>
    </row>
    <row r="12802" spans="1:5" x14ac:dyDescent="0.25">
      <c r="A12802">
        <v>3.8400499999999998E-4</v>
      </c>
      <c r="B12802">
        <v>0.23199</v>
      </c>
      <c r="C12802" s="1">
        <f t="shared" si="199"/>
        <v>0.14361515</v>
      </c>
      <c r="E12802">
        <v>-2.8723030000000001E-3</v>
      </c>
    </row>
    <row r="12803" spans="1:5" x14ac:dyDescent="0.25">
      <c r="A12803">
        <v>3.8403500000000002E-4</v>
      </c>
      <c r="B12803">
        <v>0.23193</v>
      </c>
      <c r="C12803" s="1">
        <f t="shared" ref="C12803:C12866" si="200">-E12803*50</f>
        <v>0.14281090000000002</v>
      </c>
      <c r="E12803">
        <v>-2.8562180000000002E-3</v>
      </c>
    </row>
    <row r="12804" spans="1:5" x14ac:dyDescent="0.25">
      <c r="A12804">
        <v>3.84065E-4</v>
      </c>
      <c r="B12804">
        <v>0.23186999999999999</v>
      </c>
      <c r="C12804" s="1">
        <f t="shared" si="200"/>
        <v>0.14288085</v>
      </c>
      <c r="E12804">
        <v>-2.8576169999999998E-3</v>
      </c>
    </row>
    <row r="12805" spans="1:5" x14ac:dyDescent="0.25">
      <c r="A12805">
        <v>3.8409499999999999E-4</v>
      </c>
      <c r="B12805">
        <v>0.23180999999999999</v>
      </c>
      <c r="C12805" s="1">
        <f t="shared" si="200"/>
        <v>0.14358014999999999</v>
      </c>
      <c r="E12805">
        <v>-2.8716029999999999E-3</v>
      </c>
    </row>
    <row r="12806" spans="1:5" x14ac:dyDescent="0.25">
      <c r="A12806">
        <v>3.8412500000000003E-4</v>
      </c>
      <c r="B12806">
        <v>0.23175000000000001</v>
      </c>
      <c r="C12806" s="1">
        <f t="shared" si="200"/>
        <v>0.14246124999999998</v>
      </c>
      <c r="E12806">
        <v>-2.8492249999999999E-3</v>
      </c>
    </row>
    <row r="12807" spans="1:5" x14ac:dyDescent="0.25">
      <c r="A12807">
        <v>3.8415500000000001E-4</v>
      </c>
      <c r="B12807">
        <v>0.23169000000000001</v>
      </c>
      <c r="C12807" s="1">
        <f t="shared" si="200"/>
        <v>0.14309064999999999</v>
      </c>
      <c r="E12807">
        <v>-2.8618129999999999E-3</v>
      </c>
    </row>
    <row r="12808" spans="1:5" x14ac:dyDescent="0.25">
      <c r="A12808">
        <v>3.84185E-4</v>
      </c>
      <c r="B12808">
        <v>0.23163</v>
      </c>
      <c r="C12808" s="1">
        <f t="shared" si="200"/>
        <v>0.14232139999999999</v>
      </c>
      <c r="E12808">
        <v>-2.8464279999999998E-3</v>
      </c>
    </row>
    <row r="12809" spans="1:5" x14ac:dyDescent="0.25">
      <c r="A12809">
        <v>3.8421499999999998E-4</v>
      </c>
      <c r="B12809">
        <v>0.23157</v>
      </c>
      <c r="C12809" s="1">
        <f t="shared" si="200"/>
        <v>0.14309064999999999</v>
      </c>
      <c r="E12809">
        <v>-2.8618129999999999E-3</v>
      </c>
    </row>
    <row r="12810" spans="1:5" x14ac:dyDescent="0.25">
      <c r="A12810">
        <v>3.8424500000000002E-4</v>
      </c>
      <c r="B12810">
        <v>0.23150999999999999</v>
      </c>
      <c r="C12810" s="1">
        <f t="shared" si="200"/>
        <v>0.14256615</v>
      </c>
      <c r="E12810">
        <v>-2.8513229999999998E-3</v>
      </c>
    </row>
    <row r="12811" spans="1:5" x14ac:dyDescent="0.25">
      <c r="A12811">
        <v>3.84275E-4</v>
      </c>
      <c r="B12811">
        <v>0.23144999999999999</v>
      </c>
      <c r="C12811" s="1">
        <f t="shared" si="200"/>
        <v>0.14288085</v>
      </c>
      <c r="E12811">
        <v>-2.8576169999999998E-3</v>
      </c>
    </row>
    <row r="12812" spans="1:5" x14ac:dyDescent="0.25">
      <c r="A12812">
        <v>3.8430499999999999E-4</v>
      </c>
      <c r="B12812">
        <v>0.23139000000000001</v>
      </c>
      <c r="C12812" s="1">
        <f t="shared" si="200"/>
        <v>0.1425312</v>
      </c>
      <c r="E12812">
        <v>-2.850624E-3</v>
      </c>
    </row>
    <row r="12813" spans="1:5" x14ac:dyDescent="0.25">
      <c r="A12813">
        <v>3.8433500000000003E-4</v>
      </c>
      <c r="B12813">
        <v>0.23133000000000001</v>
      </c>
      <c r="C12813" s="1">
        <f t="shared" si="200"/>
        <v>0.14281090000000002</v>
      </c>
      <c r="E12813">
        <v>-2.8562180000000002E-3</v>
      </c>
    </row>
    <row r="12814" spans="1:5" x14ac:dyDescent="0.25">
      <c r="A12814">
        <v>3.8436500000000001E-4</v>
      </c>
      <c r="B12814">
        <v>0.23127</v>
      </c>
      <c r="C12814" s="1">
        <f t="shared" si="200"/>
        <v>0.14218150000000002</v>
      </c>
      <c r="E12814">
        <v>-2.8436300000000002E-3</v>
      </c>
    </row>
    <row r="12815" spans="1:5" x14ac:dyDescent="0.25">
      <c r="A12815">
        <v>3.8439499999999999E-4</v>
      </c>
      <c r="B12815">
        <v>0.23121</v>
      </c>
      <c r="C12815" s="1">
        <f t="shared" si="200"/>
        <v>0.14309064999999999</v>
      </c>
      <c r="E12815">
        <v>-2.8618129999999999E-3</v>
      </c>
    </row>
    <row r="12816" spans="1:5" x14ac:dyDescent="0.25">
      <c r="A12816">
        <v>3.8442499999999998E-4</v>
      </c>
      <c r="B12816">
        <v>0.23114999999999999</v>
      </c>
      <c r="C12816" s="1">
        <f t="shared" si="200"/>
        <v>0.14214654999999998</v>
      </c>
      <c r="E12816">
        <v>-2.8429309999999999E-3</v>
      </c>
    </row>
    <row r="12817" spans="1:5" x14ac:dyDescent="0.25">
      <c r="A12817">
        <v>3.8445500000000002E-4</v>
      </c>
      <c r="B12817">
        <v>0.23108999999999999</v>
      </c>
      <c r="C12817" s="1">
        <f t="shared" si="200"/>
        <v>0.14295074999999999</v>
      </c>
      <c r="E12817">
        <v>-2.8590149999999999E-3</v>
      </c>
    </row>
    <row r="12818" spans="1:5" x14ac:dyDescent="0.25">
      <c r="A12818">
        <v>3.84485E-4</v>
      </c>
      <c r="B12818">
        <v>0.23103000000000001</v>
      </c>
      <c r="C12818" s="1">
        <f t="shared" si="200"/>
        <v>0.14200669999999999</v>
      </c>
      <c r="E12818">
        <v>-2.8401339999999998E-3</v>
      </c>
    </row>
    <row r="12819" spans="1:5" x14ac:dyDescent="0.25">
      <c r="A12819">
        <v>3.8451499999999999E-4</v>
      </c>
      <c r="B12819">
        <v>0.23097000000000001</v>
      </c>
      <c r="C12819" s="1">
        <f t="shared" si="200"/>
        <v>0.14249620000000002</v>
      </c>
      <c r="E12819">
        <v>-2.8499240000000002E-3</v>
      </c>
    </row>
    <row r="12820" spans="1:5" x14ac:dyDescent="0.25">
      <c r="A12820">
        <v>3.8454500000000003E-4</v>
      </c>
      <c r="B12820">
        <v>0.23091</v>
      </c>
      <c r="C12820" s="1">
        <f t="shared" si="200"/>
        <v>0.14228640000000001</v>
      </c>
      <c r="E12820">
        <v>-2.8457280000000001E-3</v>
      </c>
    </row>
    <row r="12821" spans="1:5" x14ac:dyDescent="0.25">
      <c r="A12821">
        <v>3.8457500000000001E-4</v>
      </c>
      <c r="B12821">
        <v>0.23085</v>
      </c>
      <c r="C12821" s="1">
        <f t="shared" si="200"/>
        <v>0.14235634999999999</v>
      </c>
      <c r="E12821">
        <v>-2.8471270000000001E-3</v>
      </c>
    </row>
    <row r="12822" spans="1:5" x14ac:dyDescent="0.25">
      <c r="A12822">
        <v>3.8460499999999999E-4</v>
      </c>
      <c r="B12822">
        <v>0.23079</v>
      </c>
      <c r="C12822" s="1">
        <f t="shared" si="200"/>
        <v>0.14183185000000001</v>
      </c>
      <c r="E12822">
        <v>-2.8366369999999999E-3</v>
      </c>
    </row>
    <row r="12823" spans="1:5" x14ac:dyDescent="0.25">
      <c r="A12823">
        <v>3.8463499999999998E-4</v>
      </c>
      <c r="B12823">
        <v>0.23072999999999999</v>
      </c>
      <c r="C12823" s="1">
        <f t="shared" si="200"/>
        <v>0.14249620000000002</v>
      </c>
      <c r="E12823">
        <v>-2.8499240000000002E-3</v>
      </c>
    </row>
    <row r="12824" spans="1:5" x14ac:dyDescent="0.25">
      <c r="A12824">
        <v>3.8466500000000002E-4</v>
      </c>
      <c r="B12824">
        <v>0.23066999999999999</v>
      </c>
      <c r="C12824" s="1">
        <f t="shared" si="200"/>
        <v>0.14214654999999998</v>
      </c>
      <c r="E12824">
        <v>-2.8429309999999999E-3</v>
      </c>
    </row>
    <row r="12825" spans="1:5" x14ac:dyDescent="0.25">
      <c r="A12825">
        <v>3.84695E-4</v>
      </c>
      <c r="B12825">
        <v>0.23061000000000001</v>
      </c>
      <c r="C12825" s="1">
        <f t="shared" si="200"/>
        <v>0.14235634999999999</v>
      </c>
      <c r="E12825">
        <v>-2.8471270000000001E-3</v>
      </c>
    </row>
    <row r="12826" spans="1:5" x14ac:dyDescent="0.25">
      <c r="A12826">
        <v>3.8472499999999999E-4</v>
      </c>
      <c r="B12826">
        <v>0.23055</v>
      </c>
      <c r="C12826" s="1">
        <f t="shared" si="200"/>
        <v>0.14232139999999999</v>
      </c>
      <c r="E12826">
        <v>-2.8464279999999998E-3</v>
      </c>
    </row>
    <row r="12827" spans="1:5" x14ac:dyDescent="0.25">
      <c r="A12827">
        <v>3.8475500000000003E-4</v>
      </c>
      <c r="B12827">
        <v>0.23049</v>
      </c>
      <c r="C12827" s="1">
        <f t="shared" si="200"/>
        <v>0.1420766</v>
      </c>
      <c r="E12827">
        <v>-2.8415319999999999E-3</v>
      </c>
    </row>
    <row r="12828" spans="1:5" x14ac:dyDescent="0.25">
      <c r="A12828">
        <v>3.8478500000000001E-4</v>
      </c>
      <c r="B12828">
        <v>0.23043</v>
      </c>
      <c r="C12828" s="1">
        <f t="shared" si="200"/>
        <v>0.14193675</v>
      </c>
      <c r="E12828">
        <v>-2.8387350000000002E-3</v>
      </c>
    </row>
    <row r="12829" spans="1:5" x14ac:dyDescent="0.25">
      <c r="A12829">
        <v>3.8481499999999999E-4</v>
      </c>
      <c r="B12829">
        <v>0.23036999999999999</v>
      </c>
      <c r="C12829" s="1">
        <f t="shared" si="200"/>
        <v>0.14151715000000001</v>
      </c>
      <c r="E12829">
        <v>-2.8303429999999999E-3</v>
      </c>
    </row>
    <row r="12830" spans="1:5" x14ac:dyDescent="0.25">
      <c r="A12830">
        <v>3.8484499999999998E-4</v>
      </c>
      <c r="B12830">
        <v>0.23030999999999999</v>
      </c>
      <c r="C12830" s="1">
        <f t="shared" si="200"/>
        <v>0.14225145</v>
      </c>
      <c r="E12830">
        <v>-2.8450289999999998E-3</v>
      </c>
    </row>
    <row r="12831" spans="1:5" x14ac:dyDescent="0.25">
      <c r="A12831">
        <v>3.8487500000000002E-4</v>
      </c>
      <c r="B12831">
        <v>0.23025000000000001</v>
      </c>
      <c r="C12831" s="1">
        <f t="shared" si="200"/>
        <v>0.14235634999999999</v>
      </c>
      <c r="E12831">
        <v>-2.8471270000000001E-3</v>
      </c>
    </row>
    <row r="12832" spans="1:5" x14ac:dyDescent="0.25">
      <c r="A12832">
        <v>3.84905E-4</v>
      </c>
      <c r="B12832">
        <v>0.23019000000000001</v>
      </c>
      <c r="C12832" s="1">
        <f t="shared" si="200"/>
        <v>0.14141225000000002</v>
      </c>
      <c r="E12832">
        <v>-2.8282450000000001E-3</v>
      </c>
    </row>
    <row r="12833" spans="1:5" x14ac:dyDescent="0.25">
      <c r="A12833">
        <v>3.8493499999999999E-4</v>
      </c>
      <c r="B12833">
        <v>0.23013</v>
      </c>
      <c r="C12833" s="1">
        <f t="shared" si="200"/>
        <v>0.14260110000000001</v>
      </c>
      <c r="E12833">
        <v>-2.8520220000000001E-3</v>
      </c>
    </row>
    <row r="12834" spans="1:5" x14ac:dyDescent="0.25">
      <c r="A12834">
        <v>3.8496500000000003E-4</v>
      </c>
      <c r="B12834">
        <v>0.23007</v>
      </c>
      <c r="C12834" s="1">
        <f t="shared" si="200"/>
        <v>0.1414472</v>
      </c>
      <c r="E12834">
        <v>-2.8289439999999999E-3</v>
      </c>
    </row>
    <row r="12835" spans="1:5" x14ac:dyDescent="0.25">
      <c r="A12835">
        <v>3.8499500000000001E-4</v>
      </c>
      <c r="B12835">
        <v>0.23000999999999999</v>
      </c>
      <c r="C12835" s="1">
        <f t="shared" si="200"/>
        <v>0.1413423</v>
      </c>
      <c r="E12835">
        <v>-2.826846E-3</v>
      </c>
    </row>
    <row r="12836" spans="1:5" x14ac:dyDescent="0.25">
      <c r="A12836">
        <v>3.8502499999999999E-4</v>
      </c>
      <c r="B12836">
        <v>0.22994999999999999</v>
      </c>
      <c r="C12836" s="1">
        <f t="shared" si="200"/>
        <v>0.142706</v>
      </c>
      <c r="E12836">
        <v>-2.8541199999999999E-3</v>
      </c>
    </row>
    <row r="12837" spans="1:5" x14ac:dyDescent="0.25">
      <c r="A12837">
        <v>3.8505499999999998E-4</v>
      </c>
      <c r="B12837">
        <v>0.22989000000000001</v>
      </c>
      <c r="C12837" s="1">
        <f t="shared" si="200"/>
        <v>0.14130735</v>
      </c>
      <c r="E12837">
        <v>-2.8261470000000002E-3</v>
      </c>
    </row>
    <row r="12838" spans="1:5" x14ac:dyDescent="0.25">
      <c r="A12838">
        <v>3.8508500000000002E-4</v>
      </c>
      <c r="B12838">
        <v>0.22983000000000001</v>
      </c>
      <c r="C12838" s="1">
        <f t="shared" si="200"/>
        <v>0.14123740000000001</v>
      </c>
      <c r="E12838">
        <v>-2.8247480000000002E-3</v>
      </c>
    </row>
    <row r="12839" spans="1:5" x14ac:dyDescent="0.25">
      <c r="A12839">
        <v>3.85115E-4</v>
      </c>
      <c r="B12839">
        <v>0.22977</v>
      </c>
      <c r="C12839" s="1">
        <f t="shared" si="200"/>
        <v>0.14288085</v>
      </c>
      <c r="E12839">
        <v>-2.8576169999999998E-3</v>
      </c>
    </row>
    <row r="12840" spans="1:5" x14ac:dyDescent="0.25">
      <c r="A12840">
        <v>3.8514499999999999E-4</v>
      </c>
      <c r="B12840">
        <v>0.22971</v>
      </c>
      <c r="C12840" s="1">
        <f t="shared" si="200"/>
        <v>0.14127239999999999</v>
      </c>
      <c r="E12840">
        <v>-2.8254479999999999E-3</v>
      </c>
    </row>
    <row r="12841" spans="1:5" x14ac:dyDescent="0.25">
      <c r="A12841">
        <v>3.8517500000000002E-4</v>
      </c>
      <c r="B12841">
        <v>0.22964999999999999</v>
      </c>
      <c r="C12841" s="1">
        <f t="shared" si="200"/>
        <v>0.14123740000000001</v>
      </c>
      <c r="E12841">
        <v>-2.8247480000000002E-3</v>
      </c>
    </row>
    <row r="12842" spans="1:5" x14ac:dyDescent="0.25">
      <c r="A12842">
        <v>3.8520500000000001E-4</v>
      </c>
      <c r="B12842">
        <v>0.22958999999999999</v>
      </c>
      <c r="C12842" s="1">
        <f t="shared" si="200"/>
        <v>0.14151715000000001</v>
      </c>
      <c r="E12842">
        <v>-2.8303429999999999E-3</v>
      </c>
    </row>
    <row r="12843" spans="1:5" x14ac:dyDescent="0.25">
      <c r="A12843">
        <v>3.8523499999999999E-4</v>
      </c>
      <c r="B12843">
        <v>0.22953000000000001</v>
      </c>
      <c r="C12843" s="1">
        <f t="shared" si="200"/>
        <v>0.1417969</v>
      </c>
      <c r="E12843">
        <v>-2.8359380000000001E-3</v>
      </c>
    </row>
    <row r="12844" spans="1:5" x14ac:dyDescent="0.25">
      <c r="A12844">
        <v>3.8526499999999998E-4</v>
      </c>
      <c r="B12844">
        <v>0.22947000000000001</v>
      </c>
      <c r="C12844" s="1">
        <f t="shared" si="200"/>
        <v>0.14088775000000001</v>
      </c>
      <c r="E12844">
        <v>-2.8177549999999999E-3</v>
      </c>
    </row>
    <row r="12845" spans="1:5" x14ac:dyDescent="0.25">
      <c r="A12845">
        <v>3.8529500000000002E-4</v>
      </c>
      <c r="B12845">
        <v>0.22941</v>
      </c>
      <c r="C12845" s="1">
        <f t="shared" si="200"/>
        <v>0.14169199999999998</v>
      </c>
      <c r="E12845">
        <v>-2.8338399999999998E-3</v>
      </c>
    </row>
    <row r="12846" spans="1:5" x14ac:dyDescent="0.25">
      <c r="A12846">
        <v>3.85325E-4</v>
      </c>
      <c r="B12846">
        <v>0.22935</v>
      </c>
      <c r="C12846" s="1">
        <f t="shared" si="200"/>
        <v>0.1413423</v>
      </c>
      <c r="E12846">
        <v>-2.826846E-3</v>
      </c>
    </row>
    <row r="12847" spans="1:5" x14ac:dyDescent="0.25">
      <c r="A12847">
        <v>3.8535499999999999E-4</v>
      </c>
      <c r="B12847">
        <v>0.22928999999999999</v>
      </c>
      <c r="C12847" s="1">
        <f t="shared" si="200"/>
        <v>0.14088775000000001</v>
      </c>
      <c r="E12847">
        <v>-2.8177549999999999E-3</v>
      </c>
    </row>
    <row r="12848" spans="1:5" x14ac:dyDescent="0.25">
      <c r="A12848">
        <v>3.8538500000000002E-4</v>
      </c>
      <c r="B12848">
        <v>0.22922999999999999</v>
      </c>
      <c r="C12848" s="1">
        <f t="shared" si="200"/>
        <v>0.14109755000000002</v>
      </c>
      <c r="E12848">
        <v>-2.8219510000000001E-3</v>
      </c>
    </row>
    <row r="12849" spans="1:5" x14ac:dyDescent="0.25">
      <c r="A12849">
        <v>3.8541500000000001E-4</v>
      </c>
      <c r="B12849">
        <v>0.22917000000000001</v>
      </c>
      <c r="C12849" s="1">
        <f t="shared" si="200"/>
        <v>0.1414822</v>
      </c>
      <c r="E12849">
        <v>-2.8296440000000001E-3</v>
      </c>
    </row>
    <row r="12850" spans="1:5" x14ac:dyDescent="0.25">
      <c r="A12850">
        <v>3.8544499999999999E-4</v>
      </c>
      <c r="B12850">
        <v>0.22911000000000001</v>
      </c>
      <c r="C12850" s="1">
        <f t="shared" si="200"/>
        <v>0.14074789999999998</v>
      </c>
      <c r="E12850">
        <v>-2.8149579999999998E-3</v>
      </c>
    </row>
    <row r="12851" spans="1:5" x14ac:dyDescent="0.25">
      <c r="A12851">
        <v>3.8547499999999998E-4</v>
      </c>
      <c r="B12851">
        <v>0.22905</v>
      </c>
      <c r="C12851" s="1">
        <f t="shared" si="200"/>
        <v>0.1414472</v>
      </c>
      <c r="E12851">
        <v>-2.8289439999999999E-3</v>
      </c>
    </row>
    <row r="12852" spans="1:5" x14ac:dyDescent="0.25">
      <c r="A12852">
        <v>3.8550500000000002E-4</v>
      </c>
      <c r="B12852">
        <v>0.22899</v>
      </c>
      <c r="C12852" s="1">
        <f t="shared" si="200"/>
        <v>0.1407129</v>
      </c>
      <c r="E12852">
        <v>-2.814258E-3</v>
      </c>
    </row>
    <row r="12853" spans="1:5" x14ac:dyDescent="0.25">
      <c r="A12853">
        <v>3.85535E-4</v>
      </c>
      <c r="B12853">
        <v>0.22892999999999999</v>
      </c>
      <c r="C12853" s="1">
        <f t="shared" si="200"/>
        <v>0.14137729999999998</v>
      </c>
      <c r="E12853">
        <v>-2.8275459999999998E-3</v>
      </c>
    </row>
    <row r="12854" spans="1:5" x14ac:dyDescent="0.25">
      <c r="A12854">
        <v>3.8556499999999999E-4</v>
      </c>
      <c r="B12854">
        <v>0.22886999999999999</v>
      </c>
      <c r="C12854" s="1">
        <f t="shared" si="200"/>
        <v>0.14039825</v>
      </c>
      <c r="E12854">
        <v>-2.8079649999999999E-3</v>
      </c>
    </row>
    <row r="12855" spans="1:5" x14ac:dyDescent="0.25">
      <c r="A12855">
        <v>3.8559500000000002E-4</v>
      </c>
      <c r="B12855">
        <v>0.22881000000000001</v>
      </c>
      <c r="C12855" s="1">
        <f t="shared" si="200"/>
        <v>0.14106259999999998</v>
      </c>
      <c r="E12855">
        <v>-2.8212519999999998E-3</v>
      </c>
    </row>
    <row r="12856" spans="1:5" x14ac:dyDescent="0.25">
      <c r="A12856">
        <v>3.8562500000000001E-4</v>
      </c>
      <c r="B12856">
        <v>0.22875000000000001</v>
      </c>
      <c r="C12856" s="1">
        <f t="shared" si="200"/>
        <v>0.14137729999999998</v>
      </c>
      <c r="E12856">
        <v>-2.8275459999999998E-3</v>
      </c>
    </row>
    <row r="12857" spans="1:5" x14ac:dyDescent="0.25">
      <c r="A12857">
        <v>3.8565499999999999E-4</v>
      </c>
      <c r="B12857">
        <v>0.22869</v>
      </c>
      <c r="C12857" s="1">
        <f t="shared" si="200"/>
        <v>0.14036325000000002</v>
      </c>
      <c r="E12857">
        <v>-2.8072650000000002E-3</v>
      </c>
    </row>
    <row r="12858" spans="1:5" x14ac:dyDescent="0.25">
      <c r="A12858">
        <v>3.8568499999999998E-4</v>
      </c>
      <c r="B12858">
        <v>0.22863</v>
      </c>
      <c r="C12858" s="1">
        <f t="shared" si="200"/>
        <v>0.1414472</v>
      </c>
      <c r="E12858">
        <v>-2.8289439999999999E-3</v>
      </c>
    </row>
    <row r="12859" spans="1:5" x14ac:dyDescent="0.25">
      <c r="A12859">
        <v>3.8571500000000002E-4</v>
      </c>
      <c r="B12859">
        <v>0.22857</v>
      </c>
      <c r="C12859" s="1">
        <f t="shared" si="200"/>
        <v>0.14169199999999998</v>
      </c>
      <c r="E12859">
        <v>-2.8338399999999998E-3</v>
      </c>
    </row>
    <row r="12860" spans="1:5" x14ac:dyDescent="0.25">
      <c r="A12860">
        <v>3.85745E-4</v>
      </c>
      <c r="B12860">
        <v>0.22850999999999999</v>
      </c>
      <c r="C12860" s="1">
        <f t="shared" si="200"/>
        <v>0.14032829999999999</v>
      </c>
      <c r="E12860">
        <v>-2.8065659999999999E-3</v>
      </c>
    </row>
    <row r="12861" spans="1:5" x14ac:dyDescent="0.25">
      <c r="A12861">
        <v>3.8577499999999999E-4</v>
      </c>
      <c r="B12861">
        <v>0.22844999999999999</v>
      </c>
      <c r="C12861" s="1">
        <f t="shared" si="200"/>
        <v>0.14078285000000001</v>
      </c>
      <c r="E12861">
        <v>-2.8156570000000001E-3</v>
      </c>
    </row>
    <row r="12862" spans="1:5" x14ac:dyDescent="0.25">
      <c r="A12862">
        <v>3.8580500000000002E-4</v>
      </c>
      <c r="B12862">
        <v>0.22839000000000001</v>
      </c>
      <c r="C12862" s="1">
        <f t="shared" si="200"/>
        <v>0.1420766</v>
      </c>
      <c r="E12862">
        <v>-2.8415319999999999E-3</v>
      </c>
    </row>
    <row r="12863" spans="1:5" x14ac:dyDescent="0.25">
      <c r="A12863">
        <v>3.8583500000000001E-4</v>
      </c>
      <c r="B12863">
        <v>0.22833000000000001</v>
      </c>
      <c r="C12863" s="1">
        <f t="shared" si="200"/>
        <v>0.14057305</v>
      </c>
      <c r="E12863">
        <v>-2.8114609999999999E-3</v>
      </c>
    </row>
    <row r="12864" spans="1:5" x14ac:dyDescent="0.25">
      <c r="A12864">
        <v>3.8586499999999999E-4</v>
      </c>
      <c r="B12864">
        <v>0.22827</v>
      </c>
      <c r="C12864" s="1">
        <f t="shared" si="200"/>
        <v>0.14050314999999999</v>
      </c>
      <c r="E12864">
        <v>-2.8100629999999998E-3</v>
      </c>
    </row>
    <row r="12865" spans="1:5" x14ac:dyDescent="0.25">
      <c r="A12865">
        <v>3.8589499999999998E-4</v>
      </c>
      <c r="B12865">
        <v>0.22821</v>
      </c>
      <c r="C12865" s="1">
        <f t="shared" si="200"/>
        <v>0.14078285000000001</v>
      </c>
      <c r="E12865">
        <v>-2.8156570000000001E-3</v>
      </c>
    </row>
    <row r="12866" spans="1:5" x14ac:dyDescent="0.25">
      <c r="A12866">
        <v>3.8592500000000002E-4</v>
      </c>
      <c r="B12866">
        <v>0.22814999999999999</v>
      </c>
      <c r="C12866" s="1">
        <f t="shared" si="200"/>
        <v>0.14099265</v>
      </c>
      <c r="E12866">
        <v>-2.8198530000000002E-3</v>
      </c>
    </row>
    <row r="12867" spans="1:5" x14ac:dyDescent="0.25">
      <c r="A12867">
        <v>3.85955E-4</v>
      </c>
      <c r="B12867">
        <v>0.22808999999999999</v>
      </c>
      <c r="C12867" s="1">
        <f t="shared" ref="C12867:C12930" si="201">-E12867*50</f>
        <v>0.1405381</v>
      </c>
      <c r="E12867">
        <v>-2.8107620000000001E-3</v>
      </c>
    </row>
    <row r="12868" spans="1:5" x14ac:dyDescent="0.25">
      <c r="A12868">
        <v>3.8598499999999998E-4</v>
      </c>
      <c r="B12868">
        <v>0.22803000000000001</v>
      </c>
      <c r="C12868" s="1">
        <f t="shared" si="201"/>
        <v>0.13994365</v>
      </c>
      <c r="E12868">
        <v>-2.7988729999999999E-3</v>
      </c>
    </row>
    <row r="12869" spans="1:5" x14ac:dyDescent="0.25">
      <c r="A12869">
        <v>3.8601500000000002E-4</v>
      </c>
      <c r="B12869">
        <v>0.22797000000000001</v>
      </c>
      <c r="C12869" s="1">
        <f t="shared" si="201"/>
        <v>0.1408528</v>
      </c>
      <c r="E12869">
        <v>-2.8170560000000001E-3</v>
      </c>
    </row>
    <row r="12870" spans="1:5" x14ac:dyDescent="0.25">
      <c r="A12870">
        <v>3.8604500000000001E-4</v>
      </c>
      <c r="B12870">
        <v>0.22791</v>
      </c>
      <c r="C12870" s="1">
        <f t="shared" si="201"/>
        <v>0.14109755000000002</v>
      </c>
      <c r="E12870">
        <v>-2.8219510000000001E-3</v>
      </c>
    </row>
    <row r="12871" spans="1:5" x14ac:dyDescent="0.25">
      <c r="A12871">
        <v>3.8607499999999999E-4</v>
      </c>
      <c r="B12871">
        <v>0.22785</v>
      </c>
      <c r="C12871" s="1">
        <f t="shared" si="201"/>
        <v>0.13938419999999999</v>
      </c>
      <c r="E12871">
        <v>-2.7876839999999999E-3</v>
      </c>
    </row>
    <row r="12872" spans="1:5" x14ac:dyDescent="0.25">
      <c r="A12872">
        <v>3.8610499999999998E-4</v>
      </c>
      <c r="B12872">
        <v>0.22778999999999999</v>
      </c>
      <c r="C12872" s="1">
        <f t="shared" si="201"/>
        <v>0.14120245000000001</v>
      </c>
      <c r="E12872">
        <v>-2.8240489999999999E-3</v>
      </c>
    </row>
    <row r="12873" spans="1:5" x14ac:dyDescent="0.25">
      <c r="A12873">
        <v>3.8613500000000002E-4</v>
      </c>
      <c r="B12873">
        <v>0.22772999999999999</v>
      </c>
      <c r="C12873" s="1">
        <f t="shared" si="201"/>
        <v>0.14025835</v>
      </c>
      <c r="E12873">
        <v>-2.8051669999999999E-3</v>
      </c>
    </row>
    <row r="12874" spans="1:5" x14ac:dyDescent="0.25">
      <c r="A12874">
        <v>3.86165E-4</v>
      </c>
      <c r="B12874">
        <v>0.22767000000000001</v>
      </c>
      <c r="C12874" s="1">
        <f t="shared" si="201"/>
        <v>0.14032829999999999</v>
      </c>
      <c r="E12874">
        <v>-2.8065659999999999E-3</v>
      </c>
    </row>
    <row r="12875" spans="1:5" x14ac:dyDescent="0.25">
      <c r="A12875">
        <v>3.8619499999999998E-4</v>
      </c>
      <c r="B12875">
        <v>0.22761000000000001</v>
      </c>
      <c r="C12875" s="1">
        <f t="shared" si="201"/>
        <v>0.14064299999999999</v>
      </c>
      <c r="E12875">
        <v>-2.8128599999999999E-3</v>
      </c>
    </row>
    <row r="12876" spans="1:5" x14ac:dyDescent="0.25">
      <c r="A12876">
        <v>3.8622500000000002E-4</v>
      </c>
      <c r="B12876">
        <v>0.22755</v>
      </c>
      <c r="C12876" s="1">
        <f t="shared" si="201"/>
        <v>0.14060805000000001</v>
      </c>
      <c r="E12876">
        <v>-2.8121610000000001E-3</v>
      </c>
    </row>
    <row r="12877" spans="1:5" x14ac:dyDescent="0.25">
      <c r="A12877">
        <v>3.8625500000000001E-4</v>
      </c>
      <c r="B12877">
        <v>0.22749</v>
      </c>
      <c r="C12877" s="1">
        <f t="shared" si="201"/>
        <v>0.14029335000000001</v>
      </c>
      <c r="E12877">
        <v>-2.8058670000000001E-3</v>
      </c>
    </row>
    <row r="12878" spans="1:5" x14ac:dyDescent="0.25">
      <c r="A12878">
        <v>3.8628499999999999E-4</v>
      </c>
      <c r="B12878">
        <v>0.22742999999999999</v>
      </c>
      <c r="C12878" s="1">
        <f t="shared" si="201"/>
        <v>0.1399087</v>
      </c>
      <c r="E12878">
        <v>-2.7981740000000001E-3</v>
      </c>
    </row>
    <row r="12879" spans="1:5" x14ac:dyDescent="0.25">
      <c r="A12879">
        <v>3.8631499999999998E-4</v>
      </c>
      <c r="B12879">
        <v>0.22736999999999999</v>
      </c>
      <c r="C12879" s="1">
        <f t="shared" si="201"/>
        <v>0.14008355</v>
      </c>
      <c r="E12879">
        <v>-2.8016709999999999E-3</v>
      </c>
    </row>
    <row r="12880" spans="1:5" x14ac:dyDescent="0.25">
      <c r="A12880">
        <v>3.8634500000000002E-4</v>
      </c>
      <c r="B12880">
        <v>0.22731000000000001</v>
      </c>
      <c r="C12880" s="1">
        <f t="shared" si="201"/>
        <v>0.1405381</v>
      </c>
      <c r="E12880">
        <v>-2.8107620000000001E-3</v>
      </c>
    </row>
    <row r="12881" spans="1:5" x14ac:dyDescent="0.25">
      <c r="A12881">
        <v>3.86375E-4</v>
      </c>
      <c r="B12881">
        <v>0.22725000000000001</v>
      </c>
      <c r="C12881" s="1">
        <f t="shared" si="201"/>
        <v>0.13952405000000001</v>
      </c>
      <c r="E12881">
        <v>-2.790481E-3</v>
      </c>
    </row>
    <row r="12882" spans="1:5" x14ac:dyDescent="0.25">
      <c r="A12882">
        <v>3.8640499999999998E-4</v>
      </c>
      <c r="B12882">
        <v>0.22719</v>
      </c>
      <c r="C12882" s="1">
        <f t="shared" si="201"/>
        <v>0.14025835</v>
      </c>
      <c r="E12882">
        <v>-2.8051669999999999E-3</v>
      </c>
    </row>
    <row r="12883" spans="1:5" x14ac:dyDescent="0.25">
      <c r="A12883">
        <v>3.8643500000000002E-4</v>
      </c>
      <c r="B12883">
        <v>0.22713</v>
      </c>
      <c r="C12883" s="1">
        <f t="shared" si="201"/>
        <v>0.1399087</v>
      </c>
      <c r="E12883">
        <v>-2.7981740000000001E-3</v>
      </c>
    </row>
    <row r="12884" spans="1:5" x14ac:dyDescent="0.25">
      <c r="A12884">
        <v>3.8646500000000001E-4</v>
      </c>
      <c r="B12884">
        <v>0.22706999999999999</v>
      </c>
      <c r="C12884" s="1">
        <f t="shared" si="201"/>
        <v>0.13966395000000001</v>
      </c>
      <c r="E12884">
        <v>-2.7932790000000001E-3</v>
      </c>
    </row>
    <row r="12885" spans="1:5" x14ac:dyDescent="0.25">
      <c r="A12885">
        <v>3.8649499999999999E-4</v>
      </c>
      <c r="B12885">
        <v>0.22700999999999999</v>
      </c>
      <c r="C12885" s="1">
        <f t="shared" si="201"/>
        <v>0.1407129</v>
      </c>
      <c r="E12885">
        <v>-2.814258E-3</v>
      </c>
    </row>
    <row r="12886" spans="1:5" x14ac:dyDescent="0.25">
      <c r="A12886">
        <v>3.8652499999999998E-4</v>
      </c>
      <c r="B12886">
        <v>0.22695000000000001</v>
      </c>
      <c r="C12886" s="1">
        <f t="shared" si="201"/>
        <v>0.13927929999999999</v>
      </c>
      <c r="E12886">
        <v>-2.7855860000000001E-3</v>
      </c>
    </row>
    <row r="12887" spans="1:5" x14ac:dyDescent="0.25">
      <c r="A12887">
        <v>3.8655500000000001E-4</v>
      </c>
      <c r="B12887">
        <v>0.22689000000000001</v>
      </c>
      <c r="C12887" s="1">
        <f t="shared" si="201"/>
        <v>0.13941919999999999</v>
      </c>
      <c r="E12887">
        <v>-2.7883840000000001E-3</v>
      </c>
    </row>
    <row r="12888" spans="1:5" x14ac:dyDescent="0.25">
      <c r="A12888">
        <v>3.86585E-4</v>
      </c>
      <c r="B12888">
        <v>0.22683</v>
      </c>
      <c r="C12888" s="1">
        <f t="shared" si="201"/>
        <v>0.13997865000000001</v>
      </c>
      <c r="E12888">
        <v>-2.7995730000000001E-3</v>
      </c>
    </row>
    <row r="12889" spans="1:5" x14ac:dyDescent="0.25">
      <c r="A12889">
        <v>3.8661499999999998E-4</v>
      </c>
      <c r="B12889">
        <v>0.22677</v>
      </c>
      <c r="C12889" s="1">
        <f t="shared" si="201"/>
        <v>0.13966395000000001</v>
      </c>
      <c r="E12889">
        <v>-2.7932790000000001E-3</v>
      </c>
    </row>
    <row r="12890" spans="1:5" x14ac:dyDescent="0.25">
      <c r="A12890">
        <v>3.8664500000000002E-4</v>
      </c>
      <c r="B12890">
        <v>0.22670999999999999</v>
      </c>
      <c r="C12890" s="1">
        <f t="shared" si="201"/>
        <v>0.14001359999999999</v>
      </c>
      <c r="E12890">
        <v>-2.8002719999999999E-3</v>
      </c>
    </row>
    <row r="12891" spans="1:5" x14ac:dyDescent="0.25">
      <c r="A12891">
        <v>3.8667500000000001E-4</v>
      </c>
      <c r="B12891">
        <v>0.22664999999999999</v>
      </c>
      <c r="C12891" s="1">
        <f t="shared" si="201"/>
        <v>0.13994365</v>
      </c>
      <c r="E12891">
        <v>-2.7988729999999999E-3</v>
      </c>
    </row>
    <row r="12892" spans="1:5" x14ac:dyDescent="0.25">
      <c r="A12892">
        <v>3.8670499999999999E-4</v>
      </c>
      <c r="B12892">
        <v>0.22659000000000001</v>
      </c>
      <c r="C12892" s="1">
        <f t="shared" si="201"/>
        <v>0.1399087</v>
      </c>
      <c r="E12892">
        <v>-2.7981740000000001E-3</v>
      </c>
    </row>
    <row r="12893" spans="1:5" x14ac:dyDescent="0.25">
      <c r="A12893">
        <v>3.8673499999999998E-4</v>
      </c>
      <c r="B12893">
        <v>0.22653000000000001</v>
      </c>
      <c r="C12893" s="1">
        <f t="shared" si="201"/>
        <v>0.13889470000000001</v>
      </c>
      <c r="E12893">
        <v>-2.7778939999999999E-3</v>
      </c>
    </row>
    <row r="12894" spans="1:5" x14ac:dyDescent="0.25">
      <c r="A12894">
        <v>3.8676500000000001E-4</v>
      </c>
      <c r="B12894">
        <v>0.22647</v>
      </c>
      <c r="C12894" s="1">
        <f t="shared" si="201"/>
        <v>0.14043320000000001</v>
      </c>
      <c r="E12894">
        <v>-2.8086640000000002E-3</v>
      </c>
    </row>
    <row r="12895" spans="1:5" x14ac:dyDescent="0.25">
      <c r="A12895">
        <v>3.86795E-4</v>
      </c>
      <c r="B12895">
        <v>0.22641</v>
      </c>
      <c r="C12895" s="1">
        <f t="shared" si="201"/>
        <v>0.13920935000000001</v>
      </c>
      <c r="E12895">
        <v>-2.784187E-3</v>
      </c>
    </row>
    <row r="12896" spans="1:5" x14ac:dyDescent="0.25">
      <c r="A12896">
        <v>3.8682499999999998E-4</v>
      </c>
      <c r="B12896">
        <v>0.22635</v>
      </c>
      <c r="C12896" s="1">
        <f t="shared" si="201"/>
        <v>0.14015345000000001</v>
      </c>
      <c r="E12896">
        <v>-2.803069E-3</v>
      </c>
    </row>
    <row r="12897" spans="1:5" x14ac:dyDescent="0.25">
      <c r="A12897">
        <v>3.8685500000000002E-4</v>
      </c>
      <c r="B12897">
        <v>0.22628999999999999</v>
      </c>
      <c r="C12897" s="1">
        <f t="shared" si="201"/>
        <v>0.13861495000000001</v>
      </c>
      <c r="E12897">
        <v>-2.7722990000000002E-3</v>
      </c>
    </row>
    <row r="12898" spans="1:5" x14ac:dyDescent="0.25">
      <c r="A12898">
        <v>3.8688500000000001E-4</v>
      </c>
      <c r="B12898">
        <v>0.22622999999999999</v>
      </c>
      <c r="C12898" s="1">
        <f t="shared" si="201"/>
        <v>0.1402234</v>
      </c>
      <c r="E12898">
        <v>-2.8044680000000001E-3</v>
      </c>
    </row>
    <row r="12899" spans="1:5" x14ac:dyDescent="0.25">
      <c r="A12899">
        <v>3.8691499999999999E-4</v>
      </c>
      <c r="B12899">
        <v>0.22617000000000001</v>
      </c>
      <c r="C12899" s="1">
        <f t="shared" si="201"/>
        <v>0.13938419999999999</v>
      </c>
      <c r="E12899">
        <v>-2.7876839999999999E-3</v>
      </c>
    </row>
    <row r="12900" spans="1:5" x14ac:dyDescent="0.25">
      <c r="A12900">
        <v>3.8694499999999998E-4</v>
      </c>
      <c r="B12900">
        <v>0.22611000000000001</v>
      </c>
      <c r="C12900" s="1">
        <f t="shared" si="201"/>
        <v>0.13903455000000001</v>
      </c>
      <c r="E12900">
        <v>-2.7806910000000001E-3</v>
      </c>
    </row>
    <row r="12901" spans="1:5" x14ac:dyDescent="0.25">
      <c r="A12901">
        <v>3.8697500000000001E-4</v>
      </c>
      <c r="B12901">
        <v>0.22605</v>
      </c>
      <c r="C12901" s="1">
        <f t="shared" si="201"/>
        <v>0.13976885</v>
      </c>
      <c r="E12901">
        <v>-2.7953769999999999E-3</v>
      </c>
    </row>
    <row r="12902" spans="1:5" x14ac:dyDescent="0.25">
      <c r="A12902">
        <v>3.87005E-4</v>
      </c>
      <c r="B12902">
        <v>0.22599</v>
      </c>
      <c r="C12902" s="1">
        <f t="shared" si="201"/>
        <v>0.13934925000000001</v>
      </c>
      <c r="E12902">
        <v>-2.7869850000000001E-3</v>
      </c>
    </row>
    <row r="12903" spans="1:5" x14ac:dyDescent="0.25">
      <c r="A12903">
        <v>3.8703499999999998E-4</v>
      </c>
      <c r="B12903">
        <v>0.22592999999999999</v>
      </c>
      <c r="C12903" s="1">
        <f t="shared" si="201"/>
        <v>0.13906949999999998</v>
      </c>
      <c r="E12903">
        <v>-2.7813899999999999E-3</v>
      </c>
    </row>
    <row r="12904" spans="1:5" x14ac:dyDescent="0.25">
      <c r="A12904">
        <v>3.8706500000000002E-4</v>
      </c>
      <c r="B12904">
        <v>0.22586999999999999</v>
      </c>
      <c r="C12904" s="1">
        <f t="shared" si="201"/>
        <v>0.13938419999999999</v>
      </c>
      <c r="E12904">
        <v>-2.7876839999999999E-3</v>
      </c>
    </row>
    <row r="12905" spans="1:5" x14ac:dyDescent="0.25">
      <c r="A12905">
        <v>3.8709500000000001E-4</v>
      </c>
      <c r="B12905">
        <v>0.22581000000000001</v>
      </c>
      <c r="C12905" s="1">
        <f t="shared" si="201"/>
        <v>0.13934925000000001</v>
      </c>
      <c r="E12905">
        <v>-2.7869850000000001E-3</v>
      </c>
    </row>
    <row r="12906" spans="1:5" x14ac:dyDescent="0.25">
      <c r="A12906">
        <v>3.8712499999999999E-4</v>
      </c>
      <c r="B12906">
        <v>0.22575000000000001</v>
      </c>
      <c r="C12906" s="1">
        <f t="shared" si="201"/>
        <v>0.13851005</v>
      </c>
      <c r="E12906">
        <v>-2.7702009999999999E-3</v>
      </c>
    </row>
    <row r="12907" spans="1:5" x14ac:dyDescent="0.25">
      <c r="A12907">
        <v>3.8715499999999998E-4</v>
      </c>
      <c r="B12907">
        <v>0.22569</v>
      </c>
      <c r="C12907" s="1">
        <f t="shared" si="201"/>
        <v>0.13955904999999999</v>
      </c>
      <c r="E12907">
        <v>-2.7911809999999998E-3</v>
      </c>
    </row>
    <row r="12908" spans="1:5" x14ac:dyDescent="0.25">
      <c r="A12908">
        <v>3.8718500000000001E-4</v>
      </c>
      <c r="B12908">
        <v>0.22563</v>
      </c>
      <c r="C12908" s="1">
        <f t="shared" si="201"/>
        <v>0.13847510000000002</v>
      </c>
      <c r="E12908">
        <v>-2.7695020000000001E-3</v>
      </c>
    </row>
    <row r="12909" spans="1:5" x14ac:dyDescent="0.25">
      <c r="A12909">
        <v>3.87215E-4</v>
      </c>
      <c r="B12909">
        <v>0.22556999999999999</v>
      </c>
      <c r="C12909" s="1">
        <f t="shared" si="201"/>
        <v>0.13952405000000001</v>
      </c>
      <c r="E12909">
        <v>-2.790481E-3</v>
      </c>
    </row>
    <row r="12910" spans="1:5" x14ac:dyDescent="0.25">
      <c r="A12910">
        <v>3.8724499999999998E-4</v>
      </c>
      <c r="B12910">
        <v>0.22550999999999999</v>
      </c>
      <c r="C12910" s="1">
        <f t="shared" si="201"/>
        <v>0.13833519999999999</v>
      </c>
      <c r="E12910">
        <v>-2.766704E-3</v>
      </c>
    </row>
    <row r="12911" spans="1:5" x14ac:dyDescent="0.25">
      <c r="A12911">
        <v>3.8727500000000002E-4</v>
      </c>
      <c r="B12911">
        <v>0.22545000000000001</v>
      </c>
      <c r="C12911" s="1">
        <f t="shared" si="201"/>
        <v>0.13997865000000001</v>
      </c>
      <c r="E12911">
        <v>-2.7995730000000001E-3</v>
      </c>
    </row>
    <row r="12912" spans="1:5" x14ac:dyDescent="0.25">
      <c r="A12912">
        <v>3.8730500000000001E-4</v>
      </c>
      <c r="B12912">
        <v>0.22539000000000001</v>
      </c>
      <c r="C12912" s="1">
        <f t="shared" si="201"/>
        <v>0.13763590000000001</v>
      </c>
      <c r="E12912">
        <v>-2.7527179999999999E-3</v>
      </c>
    </row>
    <row r="12913" spans="1:5" x14ac:dyDescent="0.25">
      <c r="A12913">
        <v>3.8733499999999999E-4</v>
      </c>
      <c r="B12913">
        <v>0.22533</v>
      </c>
      <c r="C12913" s="1">
        <f t="shared" si="201"/>
        <v>0.13969889999999999</v>
      </c>
      <c r="E12913">
        <v>-2.7939779999999999E-3</v>
      </c>
    </row>
    <row r="12914" spans="1:5" x14ac:dyDescent="0.25">
      <c r="A12914">
        <v>3.8736499999999997E-4</v>
      </c>
      <c r="B12914">
        <v>0.22527</v>
      </c>
      <c r="C12914" s="1">
        <f t="shared" si="201"/>
        <v>0.13864989999999999</v>
      </c>
      <c r="E12914">
        <v>-2.772998E-3</v>
      </c>
    </row>
    <row r="12915" spans="1:5" x14ac:dyDescent="0.25">
      <c r="A12915">
        <v>3.8739500000000001E-4</v>
      </c>
      <c r="B12915">
        <v>0.22520999999999999</v>
      </c>
      <c r="C12915" s="1">
        <f t="shared" si="201"/>
        <v>0.13896459999999999</v>
      </c>
      <c r="E12915">
        <v>-2.779292E-3</v>
      </c>
    </row>
    <row r="12916" spans="1:5" x14ac:dyDescent="0.25">
      <c r="A12916">
        <v>3.87425E-4</v>
      </c>
      <c r="B12916">
        <v>0.22514999999999999</v>
      </c>
      <c r="C12916" s="1">
        <f t="shared" si="201"/>
        <v>0.13875479999999998</v>
      </c>
      <c r="E12916">
        <v>-2.7750959999999999E-3</v>
      </c>
    </row>
    <row r="12917" spans="1:5" x14ac:dyDescent="0.25">
      <c r="A12917">
        <v>3.8745499999999998E-4</v>
      </c>
      <c r="B12917">
        <v>0.22509000000000001</v>
      </c>
      <c r="C12917" s="1">
        <f t="shared" si="201"/>
        <v>0.1379156</v>
      </c>
      <c r="E12917">
        <v>-2.7583120000000002E-3</v>
      </c>
    </row>
    <row r="12918" spans="1:5" x14ac:dyDescent="0.25">
      <c r="A12918">
        <v>3.8748500000000002E-4</v>
      </c>
      <c r="B12918">
        <v>0.22503000000000001</v>
      </c>
      <c r="C12918" s="1">
        <f t="shared" si="201"/>
        <v>0.13987374999999999</v>
      </c>
      <c r="E12918">
        <v>-2.7974749999999998E-3</v>
      </c>
    </row>
    <row r="12919" spans="1:5" x14ac:dyDescent="0.25">
      <c r="A12919">
        <v>3.8751500000000001E-4</v>
      </c>
      <c r="B12919">
        <v>0.22497</v>
      </c>
      <c r="C12919" s="1">
        <f t="shared" si="201"/>
        <v>0.13812539999999998</v>
      </c>
      <c r="E12919">
        <v>-2.7625079999999999E-3</v>
      </c>
    </row>
    <row r="12920" spans="1:5" x14ac:dyDescent="0.25">
      <c r="A12920">
        <v>3.8754499999999999E-4</v>
      </c>
      <c r="B12920">
        <v>0.22491</v>
      </c>
      <c r="C12920" s="1">
        <f t="shared" si="201"/>
        <v>0.13840515</v>
      </c>
      <c r="E12920">
        <v>-2.7681030000000001E-3</v>
      </c>
    </row>
    <row r="12921" spans="1:5" x14ac:dyDescent="0.25">
      <c r="A12921">
        <v>3.8757499999999997E-4</v>
      </c>
      <c r="B12921">
        <v>0.22484999999999999</v>
      </c>
      <c r="C12921" s="1">
        <f t="shared" si="201"/>
        <v>0.13784570000000002</v>
      </c>
      <c r="E12921">
        <v>-2.7569140000000001E-3</v>
      </c>
    </row>
    <row r="12922" spans="1:5" x14ac:dyDescent="0.25">
      <c r="A12922">
        <v>3.8760500000000001E-4</v>
      </c>
      <c r="B12922">
        <v>0.22478999999999999</v>
      </c>
      <c r="C12922" s="1">
        <f t="shared" si="201"/>
        <v>0.13938419999999999</v>
      </c>
      <c r="E12922">
        <v>-2.7876839999999999E-3</v>
      </c>
    </row>
    <row r="12923" spans="1:5" x14ac:dyDescent="0.25">
      <c r="A12923">
        <v>3.87635E-4</v>
      </c>
      <c r="B12923">
        <v>0.22473000000000001</v>
      </c>
      <c r="C12923" s="1">
        <f t="shared" si="201"/>
        <v>0.13924435000000002</v>
      </c>
      <c r="E12923">
        <v>-2.7848870000000002E-3</v>
      </c>
    </row>
    <row r="12924" spans="1:5" x14ac:dyDescent="0.25">
      <c r="A12924">
        <v>3.8766499999999998E-4</v>
      </c>
      <c r="B12924">
        <v>0.22467000000000001</v>
      </c>
      <c r="C12924" s="1">
        <f t="shared" si="201"/>
        <v>0.13725124999999999</v>
      </c>
      <c r="E12924">
        <v>-2.7450249999999999E-3</v>
      </c>
    </row>
    <row r="12925" spans="1:5" x14ac:dyDescent="0.25">
      <c r="A12925">
        <v>3.8769500000000002E-4</v>
      </c>
      <c r="B12925">
        <v>0.22461</v>
      </c>
      <c r="C12925" s="1">
        <f t="shared" si="201"/>
        <v>0.13941919999999999</v>
      </c>
      <c r="E12925">
        <v>-2.7883840000000001E-3</v>
      </c>
    </row>
    <row r="12926" spans="1:5" x14ac:dyDescent="0.25">
      <c r="A12926">
        <v>3.8772500000000001E-4</v>
      </c>
      <c r="B12926">
        <v>0.22455</v>
      </c>
      <c r="C12926" s="1">
        <f t="shared" si="201"/>
        <v>0.13809045</v>
      </c>
      <c r="E12926">
        <v>-2.7618090000000001E-3</v>
      </c>
    </row>
    <row r="12927" spans="1:5" x14ac:dyDescent="0.25">
      <c r="A12927">
        <v>3.8775499999999999E-4</v>
      </c>
      <c r="B12927">
        <v>0.22449</v>
      </c>
      <c r="C12927" s="1">
        <f t="shared" si="201"/>
        <v>0.13875479999999998</v>
      </c>
      <c r="E12927">
        <v>-2.7750959999999999E-3</v>
      </c>
    </row>
    <row r="12928" spans="1:5" x14ac:dyDescent="0.25">
      <c r="A12928">
        <v>3.8778499999999997E-4</v>
      </c>
      <c r="B12928">
        <v>0.22442999999999999</v>
      </c>
      <c r="C12928" s="1">
        <f t="shared" si="201"/>
        <v>0.1383702</v>
      </c>
      <c r="E12928">
        <v>-2.7674039999999998E-3</v>
      </c>
    </row>
    <row r="12929" spans="1:5" x14ac:dyDescent="0.25">
      <c r="A12929">
        <v>3.8781500000000001E-4</v>
      </c>
      <c r="B12929">
        <v>0.22437000000000001</v>
      </c>
      <c r="C12929" s="1">
        <f t="shared" si="201"/>
        <v>0.13777575</v>
      </c>
      <c r="E12929">
        <v>-2.755515E-3</v>
      </c>
    </row>
    <row r="12930" spans="1:5" x14ac:dyDescent="0.25">
      <c r="A12930">
        <v>3.87845E-4</v>
      </c>
      <c r="B12930">
        <v>0.22431000000000001</v>
      </c>
      <c r="C12930" s="1">
        <f t="shared" si="201"/>
        <v>0.13861495000000001</v>
      </c>
      <c r="E12930">
        <v>-2.7722990000000002E-3</v>
      </c>
    </row>
    <row r="12931" spans="1:5" x14ac:dyDescent="0.25">
      <c r="A12931">
        <v>3.8787499999999998E-4</v>
      </c>
      <c r="B12931">
        <v>0.22425</v>
      </c>
      <c r="C12931" s="1">
        <f t="shared" ref="C12931:C12994" si="202">-E12931*50</f>
        <v>0.1388597</v>
      </c>
      <c r="E12931">
        <v>-2.7771940000000002E-3</v>
      </c>
    </row>
    <row r="12932" spans="1:5" x14ac:dyDescent="0.25">
      <c r="A12932">
        <v>3.8790500000000002E-4</v>
      </c>
      <c r="B12932">
        <v>0.22419</v>
      </c>
      <c r="C12932" s="1">
        <f t="shared" si="202"/>
        <v>0.13816040000000002</v>
      </c>
      <c r="E12932">
        <v>-2.7632080000000001E-3</v>
      </c>
    </row>
    <row r="12933" spans="1:5" x14ac:dyDescent="0.25">
      <c r="A12933">
        <v>3.8793500000000001E-4</v>
      </c>
      <c r="B12933">
        <v>0.22413</v>
      </c>
      <c r="C12933" s="1">
        <f t="shared" si="202"/>
        <v>0.13788064999999999</v>
      </c>
      <c r="E12933">
        <v>-2.7576129999999999E-3</v>
      </c>
    </row>
    <row r="12934" spans="1:5" x14ac:dyDescent="0.25">
      <c r="A12934">
        <v>3.8796499999999999E-4</v>
      </c>
      <c r="B12934">
        <v>0.22406999999999999</v>
      </c>
      <c r="C12934" s="1">
        <f t="shared" si="202"/>
        <v>0.13756594999999999</v>
      </c>
      <c r="E12934">
        <v>-2.7513189999999999E-3</v>
      </c>
    </row>
    <row r="12935" spans="1:5" x14ac:dyDescent="0.25">
      <c r="A12935">
        <v>3.8799499999999997E-4</v>
      </c>
      <c r="B12935">
        <v>0.22400999999999999</v>
      </c>
      <c r="C12935" s="1">
        <f t="shared" si="202"/>
        <v>0.13962895</v>
      </c>
      <c r="E12935">
        <v>-2.7925789999999999E-3</v>
      </c>
    </row>
    <row r="12936" spans="1:5" x14ac:dyDescent="0.25">
      <c r="A12936">
        <v>3.8802500000000001E-4</v>
      </c>
      <c r="B12936">
        <v>0.22395000000000001</v>
      </c>
      <c r="C12936" s="1">
        <f t="shared" si="202"/>
        <v>0.13718130000000001</v>
      </c>
      <c r="E12936">
        <v>-2.7436259999999999E-3</v>
      </c>
    </row>
    <row r="12937" spans="1:5" x14ac:dyDescent="0.25">
      <c r="A12937">
        <v>3.88055E-4</v>
      </c>
      <c r="B12937">
        <v>0.22389000000000001</v>
      </c>
      <c r="C12937" s="1">
        <f t="shared" si="202"/>
        <v>0.13833519999999999</v>
      </c>
      <c r="E12937">
        <v>-2.766704E-3</v>
      </c>
    </row>
    <row r="12938" spans="1:5" x14ac:dyDescent="0.25">
      <c r="A12938">
        <v>3.8808499999999998E-4</v>
      </c>
      <c r="B12938">
        <v>0.22383</v>
      </c>
      <c r="C12938" s="1">
        <f t="shared" si="202"/>
        <v>0.13830025000000001</v>
      </c>
      <c r="E12938">
        <v>-2.7660050000000002E-3</v>
      </c>
    </row>
    <row r="12939" spans="1:5" x14ac:dyDescent="0.25">
      <c r="A12939">
        <v>3.8811500000000002E-4</v>
      </c>
      <c r="B12939">
        <v>0.22377</v>
      </c>
      <c r="C12939" s="1">
        <f t="shared" si="202"/>
        <v>0.1376009</v>
      </c>
      <c r="E12939">
        <v>-2.7520180000000002E-3</v>
      </c>
    </row>
    <row r="12940" spans="1:5" x14ac:dyDescent="0.25">
      <c r="A12940">
        <v>3.88145E-4</v>
      </c>
      <c r="B12940">
        <v>0.22370999999999999</v>
      </c>
      <c r="C12940" s="1">
        <f t="shared" si="202"/>
        <v>0.13763590000000001</v>
      </c>
      <c r="E12940">
        <v>-2.7527179999999999E-3</v>
      </c>
    </row>
    <row r="12941" spans="1:5" x14ac:dyDescent="0.25">
      <c r="A12941">
        <v>3.8817499999999999E-4</v>
      </c>
      <c r="B12941">
        <v>0.22364999999999999</v>
      </c>
      <c r="C12941" s="1">
        <f t="shared" si="202"/>
        <v>0.13781070000000001</v>
      </c>
      <c r="E12941">
        <v>-2.7562139999999999E-3</v>
      </c>
    </row>
    <row r="12942" spans="1:5" x14ac:dyDescent="0.25">
      <c r="A12942">
        <v>3.8820499999999997E-4</v>
      </c>
      <c r="B12942">
        <v>0.22359000000000001</v>
      </c>
      <c r="C12942" s="1">
        <f t="shared" si="202"/>
        <v>0.13714635</v>
      </c>
      <c r="E12942">
        <v>-2.742927E-3</v>
      </c>
    </row>
    <row r="12943" spans="1:5" x14ac:dyDescent="0.25">
      <c r="A12943">
        <v>3.8823500000000001E-4</v>
      </c>
      <c r="B12943">
        <v>0.22353000000000001</v>
      </c>
      <c r="C12943" s="1">
        <f t="shared" si="202"/>
        <v>0.13819534999999999</v>
      </c>
      <c r="E12943">
        <v>-2.7639069999999999E-3</v>
      </c>
    </row>
    <row r="12944" spans="1:5" x14ac:dyDescent="0.25">
      <c r="A12944">
        <v>3.88265E-4</v>
      </c>
      <c r="B12944">
        <v>0.22347</v>
      </c>
      <c r="C12944" s="1">
        <f t="shared" si="202"/>
        <v>0.1363771</v>
      </c>
      <c r="E12944">
        <v>-2.7275419999999999E-3</v>
      </c>
    </row>
    <row r="12945" spans="1:5" x14ac:dyDescent="0.25">
      <c r="A12945">
        <v>3.8829499999999998E-4</v>
      </c>
      <c r="B12945">
        <v>0.22341</v>
      </c>
      <c r="C12945" s="1">
        <f t="shared" si="202"/>
        <v>0.13861495000000001</v>
      </c>
      <c r="E12945">
        <v>-2.7722990000000002E-3</v>
      </c>
    </row>
    <row r="12946" spans="1:5" x14ac:dyDescent="0.25">
      <c r="A12946">
        <v>3.8832500000000002E-4</v>
      </c>
      <c r="B12946">
        <v>0.22334999999999999</v>
      </c>
      <c r="C12946" s="1">
        <f t="shared" si="202"/>
        <v>0.13802049999999999</v>
      </c>
      <c r="E12946">
        <v>-2.76041E-3</v>
      </c>
    </row>
    <row r="12947" spans="1:5" x14ac:dyDescent="0.25">
      <c r="A12947">
        <v>3.88355E-4</v>
      </c>
      <c r="B12947">
        <v>0.22328999999999999</v>
      </c>
      <c r="C12947" s="1">
        <f t="shared" si="202"/>
        <v>0.13707639999999999</v>
      </c>
      <c r="E12947">
        <v>-2.741528E-3</v>
      </c>
    </row>
    <row r="12948" spans="1:5" x14ac:dyDescent="0.25">
      <c r="A12948">
        <v>3.8838499999999999E-4</v>
      </c>
      <c r="B12948">
        <v>0.22323000000000001</v>
      </c>
      <c r="C12948" s="1">
        <f t="shared" si="202"/>
        <v>0.13679670000000002</v>
      </c>
      <c r="E12948">
        <v>-2.7359340000000002E-3</v>
      </c>
    </row>
    <row r="12949" spans="1:5" x14ac:dyDescent="0.25">
      <c r="A12949">
        <v>3.8841499999999997E-4</v>
      </c>
      <c r="B12949">
        <v>0.22317000000000001</v>
      </c>
      <c r="C12949" s="1">
        <f t="shared" si="202"/>
        <v>0.13627220000000001</v>
      </c>
      <c r="E12949">
        <v>-2.725444E-3</v>
      </c>
    </row>
    <row r="12950" spans="1:5" x14ac:dyDescent="0.25">
      <c r="A12950">
        <v>3.8844500000000001E-4</v>
      </c>
      <c r="B12950">
        <v>0.22311</v>
      </c>
      <c r="C12950" s="1">
        <f t="shared" si="202"/>
        <v>0.13798555000000001</v>
      </c>
      <c r="E12950">
        <v>-2.7597110000000002E-3</v>
      </c>
    </row>
    <row r="12951" spans="1:5" x14ac:dyDescent="0.25">
      <c r="A12951">
        <v>3.88475E-4</v>
      </c>
      <c r="B12951">
        <v>0.22305</v>
      </c>
      <c r="C12951" s="1">
        <f t="shared" si="202"/>
        <v>0.13770579999999999</v>
      </c>
      <c r="E12951">
        <v>-2.754116E-3</v>
      </c>
    </row>
    <row r="12952" spans="1:5" x14ac:dyDescent="0.25">
      <c r="A12952">
        <v>3.8850499999999998E-4</v>
      </c>
      <c r="B12952">
        <v>0.22298999999999999</v>
      </c>
      <c r="C12952" s="1">
        <f t="shared" si="202"/>
        <v>0.13707639999999999</v>
      </c>
      <c r="E12952">
        <v>-2.741528E-3</v>
      </c>
    </row>
    <row r="12953" spans="1:5" x14ac:dyDescent="0.25">
      <c r="A12953">
        <v>3.8853500000000002E-4</v>
      </c>
      <c r="B12953">
        <v>0.22292999999999999</v>
      </c>
      <c r="C12953" s="1">
        <f t="shared" si="202"/>
        <v>0.1370065</v>
      </c>
      <c r="E12953">
        <v>-2.7401299999999999E-3</v>
      </c>
    </row>
    <row r="12954" spans="1:5" x14ac:dyDescent="0.25">
      <c r="A12954">
        <v>3.88565E-4</v>
      </c>
      <c r="B12954">
        <v>0.22287000000000001</v>
      </c>
      <c r="C12954" s="1">
        <f t="shared" si="202"/>
        <v>0.13767085000000001</v>
      </c>
      <c r="E12954">
        <v>-2.7534170000000002E-3</v>
      </c>
    </row>
    <row r="12955" spans="1:5" x14ac:dyDescent="0.25">
      <c r="A12955">
        <v>3.8859499999999999E-4</v>
      </c>
      <c r="B12955">
        <v>0.22281000000000001</v>
      </c>
      <c r="C12955" s="1">
        <f t="shared" si="202"/>
        <v>0.13704145000000001</v>
      </c>
      <c r="E12955">
        <v>-2.7408290000000002E-3</v>
      </c>
    </row>
    <row r="12956" spans="1:5" x14ac:dyDescent="0.25">
      <c r="A12956">
        <v>3.8862499999999997E-4</v>
      </c>
      <c r="B12956">
        <v>0.22275</v>
      </c>
      <c r="C12956" s="1">
        <f t="shared" si="202"/>
        <v>0.1380555</v>
      </c>
      <c r="E12956">
        <v>-2.7611100000000002E-3</v>
      </c>
    </row>
    <row r="12957" spans="1:5" x14ac:dyDescent="0.25">
      <c r="A12957">
        <v>3.8865500000000001E-4</v>
      </c>
      <c r="B12957">
        <v>0.22269</v>
      </c>
      <c r="C12957" s="1">
        <f t="shared" si="202"/>
        <v>0.1377408</v>
      </c>
      <c r="E12957">
        <v>-2.7548160000000002E-3</v>
      </c>
    </row>
    <row r="12958" spans="1:5" x14ac:dyDescent="0.25">
      <c r="A12958">
        <v>3.88685E-4</v>
      </c>
      <c r="B12958">
        <v>0.22262999999999999</v>
      </c>
      <c r="C12958" s="1">
        <f t="shared" si="202"/>
        <v>0.13623725</v>
      </c>
      <c r="E12958">
        <v>-2.7247450000000002E-3</v>
      </c>
    </row>
    <row r="12959" spans="1:5" x14ac:dyDescent="0.25">
      <c r="A12959">
        <v>3.8871499999999998E-4</v>
      </c>
      <c r="B12959">
        <v>0.22256999999999999</v>
      </c>
      <c r="C12959" s="1">
        <f t="shared" si="202"/>
        <v>0.13784570000000002</v>
      </c>
      <c r="E12959">
        <v>-2.7569140000000001E-3</v>
      </c>
    </row>
    <row r="12960" spans="1:5" x14ac:dyDescent="0.25">
      <c r="A12960">
        <v>3.8874500000000002E-4</v>
      </c>
      <c r="B12960">
        <v>0.22251000000000001</v>
      </c>
      <c r="C12960" s="1">
        <f t="shared" si="202"/>
        <v>0.1376009</v>
      </c>
      <c r="E12960">
        <v>-2.7520180000000002E-3</v>
      </c>
    </row>
    <row r="12961" spans="1:5" x14ac:dyDescent="0.25">
      <c r="A12961">
        <v>3.88775E-4</v>
      </c>
      <c r="B12961">
        <v>0.22245000000000001</v>
      </c>
      <c r="C12961" s="1">
        <f t="shared" si="202"/>
        <v>0.13767085000000001</v>
      </c>
      <c r="E12961">
        <v>-2.7534170000000002E-3</v>
      </c>
    </row>
    <row r="12962" spans="1:5" x14ac:dyDescent="0.25">
      <c r="A12962">
        <v>3.8880499999999999E-4</v>
      </c>
      <c r="B12962">
        <v>0.22239</v>
      </c>
      <c r="C12962" s="1">
        <f t="shared" si="202"/>
        <v>0.13665685</v>
      </c>
      <c r="E12962">
        <v>-2.7331370000000001E-3</v>
      </c>
    </row>
    <row r="12963" spans="1:5" x14ac:dyDescent="0.25">
      <c r="A12963">
        <v>3.8883500000000003E-4</v>
      </c>
      <c r="B12963">
        <v>0.22233</v>
      </c>
      <c r="C12963" s="1">
        <f t="shared" si="202"/>
        <v>0.1379156</v>
      </c>
      <c r="E12963">
        <v>-2.7583120000000002E-3</v>
      </c>
    </row>
    <row r="12964" spans="1:5" x14ac:dyDescent="0.25">
      <c r="A12964">
        <v>3.8886500000000001E-4</v>
      </c>
      <c r="B12964">
        <v>0.22227</v>
      </c>
      <c r="C12964" s="1">
        <f t="shared" si="202"/>
        <v>0.13641205000000001</v>
      </c>
      <c r="E12964">
        <v>-2.7282410000000002E-3</v>
      </c>
    </row>
    <row r="12965" spans="1:5" x14ac:dyDescent="0.25">
      <c r="A12965">
        <v>3.88895E-4</v>
      </c>
      <c r="B12965">
        <v>0.22220999999999999</v>
      </c>
      <c r="C12965" s="1">
        <f t="shared" si="202"/>
        <v>0.13756594999999999</v>
      </c>
      <c r="E12965">
        <v>-2.7513189999999999E-3</v>
      </c>
    </row>
    <row r="12966" spans="1:5" x14ac:dyDescent="0.25">
      <c r="A12966">
        <v>3.8892499999999998E-4</v>
      </c>
      <c r="B12966">
        <v>0.22214999999999999</v>
      </c>
      <c r="C12966" s="1">
        <f t="shared" si="202"/>
        <v>0.13711140000000002</v>
      </c>
      <c r="E12966">
        <v>-2.7422280000000002E-3</v>
      </c>
    </row>
    <row r="12967" spans="1:5" x14ac:dyDescent="0.25">
      <c r="A12967">
        <v>3.8895500000000002E-4</v>
      </c>
      <c r="B12967">
        <v>0.22209000000000001</v>
      </c>
      <c r="C12967" s="1">
        <f t="shared" si="202"/>
        <v>0.13714635</v>
      </c>
      <c r="E12967">
        <v>-2.742927E-3</v>
      </c>
    </row>
    <row r="12968" spans="1:5" x14ac:dyDescent="0.25">
      <c r="A12968">
        <v>3.88985E-4</v>
      </c>
      <c r="B12968">
        <v>0.22203000000000001</v>
      </c>
      <c r="C12968" s="1">
        <f t="shared" si="202"/>
        <v>0.13721630000000001</v>
      </c>
      <c r="E12968">
        <v>-2.7443260000000001E-3</v>
      </c>
    </row>
    <row r="12969" spans="1:5" x14ac:dyDescent="0.25">
      <c r="A12969">
        <v>3.8901499999999999E-4</v>
      </c>
      <c r="B12969">
        <v>0.22197</v>
      </c>
      <c r="C12969" s="1">
        <f t="shared" si="202"/>
        <v>0.13623725</v>
      </c>
      <c r="E12969">
        <v>-2.7247450000000002E-3</v>
      </c>
    </row>
    <row r="12970" spans="1:5" x14ac:dyDescent="0.25">
      <c r="A12970">
        <v>3.8904500000000003E-4</v>
      </c>
      <c r="B12970">
        <v>0.22191</v>
      </c>
      <c r="C12970" s="1">
        <f t="shared" si="202"/>
        <v>0.13749600000000001</v>
      </c>
      <c r="E12970">
        <v>-2.7499199999999999E-3</v>
      </c>
    </row>
    <row r="12971" spans="1:5" x14ac:dyDescent="0.25">
      <c r="A12971">
        <v>3.8907500000000001E-4</v>
      </c>
      <c r="B12971">
        <v>0.22184999999999999</v>
      </c>
      <c r="C12971" s="1">
        <f t="shared" si="202"/>
        <v>0.13690160000000001</v>
      </c>
      <c r="E12971">
        <v>-2.7380320000000001E-3</v>
      </c>
    </row>
    <row r="12972" spans="1:5" x14ac:dyDescent="0.25">
      <c r="A12972">
        <v>3.89105E-4</v>
      </c>
      <c r="B12972">
        <v>0.22178999999999999</v>
      </c>
      <c r="C12972" s="1">
        <f t="shared" si="202"/>
        <v>0.13588755</v>
      </c>
      <c r="E12972">
        <v>-2.717751E-3</v>
      </c>
    </row>
    <row r="12973" spans="1:5" x14ac:dyDescent="0.25">
      <c r="A12973">
        <v>3.8913499999999998E-4</v>
      </c>
      <c r="B12973">
        <v>0.22173000000000001</v>
      </c>
      <c r="C12973" s="1">
        <f t="shared" si="202"/>
        <v>0.1376009</v>
      </c>
      <c r="E12973">
        <v>-2.7520180000000002E-3</v>
      </c>
    </row>
    <row r="12974" spans="1:5" x14ac:dyDescent="0.25">
      <c r="A12974">
        <v>3.8916500000000002E-4</v>
      </c>
      <c r="B12974">
        <v>0.22167000000000001</v>
      </c>
      <c r="C12974" s="1">
        <f t="shared" si="202"/>
        <v>0.13613234999999999</v>
      </c>
      <c r="E12974">
        <v>-2.7226469999999999E-3</v>
      </c>
    </row>
    <row r="12975" spans="1:5" x14ac:dyDescent="0.25">
      <c r="A12975">
        <v>3.89195E-4</v>
      </c>
      <c r="B12975">
        <v>0.22161</v>
      </c>
      <c r="C12975" s="1">
        <f t="shared" si="202"/>
        <v>0.13627220000000001</v>
      </c>
      <c r="E12975">
        <v>-2.725444E-3</v>
      </c>
    </row>
    <row r="12976" spans="1:5" x14ac:dyDescent="0.25">
      <c r="A12976">
        <v>3.8922499999999999E-4</v>
      </c>
      <c r="B12976">
        <v>0.22155</v>
      </c>
      <c r="C12976" s="1">
        <f t="shared" si="202"/>
        <v>0.13679670000000002</v>
      </c>
      <c r="E12976">
        <v>-2.7359340000000002E-3</v>
      </c>
    </row>
    <row r="12977" spans="1:5" x14ac:dyDescent="0.25">
      <c r="A12977">
        <v>3.8925500000000003E-4</v>
      </c>
      <c r="B12977">
        <v>0.22148999999999999</v>
      </c>
      <c r="C12977" s="1">
        <f t="shared" si="202"/>
        <v>0.1366918</v>
      </c>
      <c r="E12977">
        <v>-2.7338359999999999E-3</v>
      </c>
    </row>
    <row r="12978" spans="1:5" x14ac:dyDescent="0.25">
      <c r="A12978">
        <v>3.8928500000000001E-4</v>
      </c>
      <c r="B12978">
        <v>0.22142999999999999</v>
      </c>
      <c r="C12978" s="1">
        <f t="shared" si="202"/>
        <v>0.13588755</v>
      </c>
      <c r="E12978">
        <v>-2.717751E-3</v>
      </c>
    </row>
    <row r="12979" spans="1:5" x14ac:dyDescent="0.25">
      <c r="A12979">
        <v>3.89315E-4</v>
      </c>
      <c r="B12979">
        <v>0.22137000000000001</v>
      </c>
      <c r="C12979" s="1">
        <f t="shared" si="202"/>
        <v>0.13711140000000002</v>
      </c>
      <c r="E12979">
        <v>-2.7422280000000002E-3</v>
      </c>
    </row>
    <row r="12980" spans="1:5" x14ac:dyDescent="0.25">
      <c r="A12980">
        <v>3.8934499999999998E-4</v>
      </c>
      <c r="B12980">
        <v>0.22131000000000001</v>
      </c>
      <c r="C12980" s="1">
        <f t="shared" si="202"/>
        <v>0.13672675000000001</v>
      </c>
      <c r="E12980">
        <v>-2.7345350000000002E-3</v>
      </c>
    </row>
    <row r="12981" spans="1:5" x14ac:dyDescent="0.25">
      <c r="A12981">
        <v>3.8937500000000002E-4</v>
      </c>
      <c r="B12981">
        <v>0.22125</v>
      </c>
      <c r="C12981" s="1">
        <f t="shared" si="202"/>
        <v>0.13571274999999999</v>
      </c>
      <c r="E12981">
        <v>-2.7142550000000001E-3</v>
      </c>
    </row>
    <row r="12982" spans="1:5" x14ac:dyDescent="0.25">
      <c r="A12982">
        <v>3.89405E-4</v>
      </c>
      <c r="B12982">
        <v>0.22119</v>
      </c>
      <c r="C12982" s="1">
        <f t="shared" si="202"/>
        <v>0.13718130000000001</v>
      </c>
      <c r="E12982">
        <v>-2.7436259999999999E-3</v>
      </c>
    </row>
    <row r="12983" spans="1:5" x14ac:dyDescent="0.25">
      <c r="A12983">
        <v>3.8943499999999999E-4</v>
      </c>
      <c r="B12983">
        <v>0.22112999999999999</v>
      </c>
      <c r="C12983" s="1">
        <f t="shared" si="202"/>
        <v>0.13599244999999999</v>
      </c>
      <c r="E12983">
        <v>-2.7198489999999999E-3</v>
      </c>
    </row>
    <row r="12984" spans="1:5" x14ac:dyDescent="0.25">
      <c r="A12984">
        <v>3.8946500000000003E-4</v>
      </c>
      <c r="B12984">
        <v>0.22106999999999999</v>
      </c>
      <c r="C12984" s="1">
        <f t="shared" si="202"/>
        <v>0.13665685</v>
      </c>
      <c r="E12984">
        <v>-2.7331370000000001E-3</v>
      </c>
    </row>
    <row r="12985" spans="1:5" x14ac:dyDescent="0.25">
      <c r="A12985">
        <v>3.8949500000000001E-4</v>
      </c>
      <c r="B12985">
        <v>0.22101000000000001</v>
      </c>
      <c r="C12985" s="1">
        <f t="shared" si="202"/>
        <v>0.13602744999999999</v>
      </c>
      <c r="E12985">
        <v>-2.7205490000000001E-3</v>
      </c>
    </row>
    <row r="12986" spans="1:5" x14ac:dyDescent="0.25">
      <c r="A12986">
        <v>3.8952499999999999E-4</v>
      </c>
      <c r="B12986">
        <v>0.22095000000000001</v>
      </c>
      <c r="C12986" s="1">
        <f t="shared" si="202"/>
        <v>0.13620225</v>
      </c>
      <c r="E12986">
        <v>-2.724045E-3</v>
      </c>
    </row>
    <row r="12987" spans="1:5" x14ac:dyDescent="0.25">
      <c r="A12987">
        <v>3.8955499999999998E-4</v>
      </c>
      <c r="B12987">
        <v>0.22089</v>
      </c>
      <c r="C12987" s="1">
        <f t="shared" si="202"/>
        <v>0.13627220000000001</v>
      </c>
      <c r="E12987">
        <v>-2.725444E-3</v>
      </c>
    </row>
    <row r="12988" spans="1:5" x14ac:dyDescent="0.25">
      <c r="A12988">
        <v>3.8958500000000002E-4</v>
      </c>
      <c r="B12988">
        <v>0.22083</v>
      </c>
      <c r="C12988" s="1">
        <f t="shared" si="202"/>
        <v>0.13595750000000001</v>
      </c>
      <c r="E12988">
        <v>-2.71915E-3</v>
      </c>
    </row>
    <row r="12989" spans="1:5" x14ac:dyDescent="0.25">
      <c r="A12989">
        <v>3.89615E-4</v>
      </c>
      <c r="B12989">
        <v>0.22076999999999999</v>
      </c>
      <c r="C12989" s="1">
        <f t="shared" si="202"/>
        <v>0.13588755</v>
      </c>
      <c r="E12989">
        <v>-2.717751E-3</v>
      </c>
    </row>
    <row r="12990" spans="1:5" x14ac:dyDescent="0.25">
      <c r="A12990">
        <v>3.8964499999999999E-4</v>
      </c>
      <c r="B12990">
        <v>0.22070999999999999</v>
      </c>
      <c r="C12990" s="1">
        <f t="shared" si="202"/>
        <v>0.13704145000000001</v>
      </c>
      <c r="E12990">
        <v>-2.7408290000000002E-3</v>
      </c>
    </row>
    <row r="12991" spans="1:5" x14ac:dyDescent="0.25">
      <c r="A12991">
        <v>3.8967500000000003E-4</v>
      </c>
      <c r="B12991">
        <v>0.22065000000000001</v>
      </c>
      <c r="C12991" s="1">
        <f t="shared" si="202"/>
        <v>0.1357477</v>
      </c>
      <c r="E12991">
        <v>-2.7149539999999999E-3</v>
      </c>
    </row>
    <row r="12992" spans="1:5" x14ac:dyDescent="0.25">
      <c r="A12992">
        <v>3.8970500000000001E-4</v>
      </c>
      <c r="B12992">
        <v>0.22059000000000001</v>
      </c>
      <c r="C12992" s="1">
        <f t="shared" si="202"/>
        <v>0.13665685</v>
      </c>
      <c r="E12992">
        <v>-2.7331370000000001E-3</v>
      </c>
    </row>
    <row r="12993" spans="1:5" x14ac:dyDescent="0.25">
      <c r="A12993">
        <v>3.8973499999999999E-4</v>
      </c>
      <c r="B12993">
        <v>0.22053</v>
      </c>
      <c r="C12993" s="1">
        <f t="shared" si="202"/>
        <v>0.13539804999999999</v>
      </c>
      <c r="E12993">
        <v>-2.707961E-3</v>
      </c>
    </row>
    <row r="12994" spans="1:5" x14ac:dyDescent="0.25">
      <c r="A12994">
        <v>3.8976499999999998E-4</v>
      </c>
      <c r="B12994">
        <v>0.22047</v>
      </c>
      <c r="C12994" s="1">
        <f t="shared" si="202"/>
        <v>0.13602744999999999</v>
      </c>
      <c r="E12994">
        <v>-2.7205490000000001E-3</v>
      </c>
    </row>
    <row r="12995" spans="1:5" x14ac:dyDescent="0.25">
      <c r="A12995">
        <v>3.8979500000000002E-4</v>
      </c>
      <c r="B12995">
        <v>0.22040999999999999</v>
      </c>
      <c r="C12995" s="1">
        <f t="shared" ref="C12995:C13058" si="203">-E12995*50</f>
        <v>0.13665685</v>
      </c>
      <c r="E12995">
        <v>-2.7331370000000001E-3</v>
      </c>
    </row>
    <row r="12996" spans="1:5" x14ac:dyDescent="0.25">
      <c r="A12996">
        <v>3.89825E-4</v>
      </c>
      <c r="B12996">
        <v>0.22034999999999999</v>
      </c>
      <c r="C12996" s="1">
        <f t="shared" si="203"/>
        <v>0.13595750000000001</v>
      </c>
      <c r="E12996">
        <v>-2.71915E-3</v>
      </c>
    </row>
    <row r="12997" spans="1:5" x14ac:dyDescent="0.25">
      <c r="A12997">
        <v>3.8985499999999999E-4</v>
      </c>
      <c r="B12997">
        <v>0.22029000000000001</v>
      </c>
      <c r="C12997" s="1">
        <f t="shared" si="203"/>
        <v>0.13592255</v>
      </c>
      <c r="E12997">
        <v>-2.7184510000000002E-3</v>
      </c>
    </row>
    <row r="12998" spans="1:5" x14ac:dyDescent="0.25">
      <c r="A12998">
        <v>3.8988500000000003E-4</v>
      </c>
      <c r="B12998">
        <v>0.22023000000000001</v>
      </c>
      <c r="C12998" s="1">
        <f t="shared" si="203"/>
        <v>0.13592255</v>
      </c>
      <c r="E12998">
        <v>-2.7184510000000002E-3</v>
      </c>
    </row>
    <row r="12999" spans="1:5" x14ac:dyDescent="0.25">
      <c r="A12999">
        <v>3.8991500000000001E-4</v>
      </c>
      <c r="B12999">
        <v>0.22017</v>
      </c>
      <c r="C12999" s="1">
        <f t="shared" si="203"/>
        <v>0.13623725</v>
      </c>
      <c r="E12999">
        <v>-2.7247450000000002E-3</v>
      </c>
    </row>
    <row r="13000" spans="1:5" x14ac:dyDescent="0.25">
      <c r="A13000">
        <v>3.8994499999999999E-4</v>
      </c>
      <c r="B13000">
        <v>0.22011</v>
      </c>
      <c r="C13000" s="1">
        <f t="shared" si="203"/>
        <v>0.1360624</v>
      </c>
      <c r="E13000">
        <v>-2.7212479999999999E-3</v>
      </c>
    </row>
    <row r="13001" spans="1:5" x14ac:dyDescent="0.25">
      <c r="A13001">
        <v>3.8997499999999998E-4</v>
      </c>
      <c r="B13001">
        <v>0.22005</v>
      </c>
      <c r="C13001" s="1">
        <f t="shared" si="203"/>
        <v>0.13546795</v>
      </c>
      <c r="E13001">
        <v>-2.7093590000000002E-3</v>
      </c>
    </row>
    <row r="13002" spans="1:5" x14ac:dyDescent="0.25">
      <c r="A13002">
        <v>3.9000500000000002E-4</v>
      </c>
      <c r="B13002">
        <v>0.21998999999999999</v>
      </c>
      <c r="C13002" s="1">
        <f t="shared" si="203"/>
        <v>0.13532810000000001</v>
      </c>
      <c r="E13002">
        <v>-2.706562E-3</v>
      </c>
    </row>
    <row r="13003" spans="1:5" x14ac:dyDescent="0.25">
      <c r="A13003">
        <v>3.90035E-4</v>
      </c>
      <c r="B13003">
        <v>0.21992999999999999</v>
      </c>
      <c r="C13003" s="1">
        <f t="shared" si="203"/>
        <v>0.13623725</v>
      </c>
      <c r="E13003">
        <v>-2.7247450000000002E-3</v>
      </c>
    </row>
    <row r="13004" spans="1:5" x14ac:dyDescent="0.25">
      <c r="A13004">
        <v>3.9006499999999999E-4</v>
      </c>
      <c r="B13004">
        <v>0.21987000000000001</v>
      </c>
      <c r="C13004" s="1">
        <f t="shared" si="203"/>
        <v>0.1346987</v>
      </c>
      <c r="E13004">
        <v>-2.693974E-3</v>
      </c>
    </row>
    <row r="13005" spans="1:5" x14ac:dyDescent="0.25">
      <c r="A13005">
        <v>3.9009500000000003E-4</v>
      </c>
      <c r="B13005">
        <v>0.21981000000000001</v>
      </c>
      <c r="C13005" s="1">
        <f t="shared" si="203"/>
        <v>0.13571274999999999</v>
      </c>
      <c r="E13005">
        <v>-2.7142550000000001E-3</v>
      </c>
    </row>
    <row r="13006" spans="1:5" x14ac:dyDescent="0.25">
      <c r="A13006">
        <v>3.9012500000000001E-4</v>
      </c>
      <c r="B13006">
        <v>0.21975</v>
      </c>
      <c r="C13006" s="1">
        <f t="shared" si="203"/>
        <v>0.13567774999999999</v>
      </c>
      <c r="E13006">
        <v>-2.7135549999999999E-3</v>
      </c>
    </row>
    <row r="13007" spans="1:5" x14ac:dyDescent="0.25">
      <c r="A13007">
        <v>3.9015499999999999E-4</v>
      </c>
      <c r="B13007">
        <v>0.21969</v>
      </c>
      <c r="C13007" s="1">
        <f t="shared" si="203"/>
        <v>0.13536304999999998</v>
      </c>
      <c r="E13007">
        <v>-2.7072609999999999E-3</v>
      </c>
    </row>
    <row r="13008" spans="1:5" x14ac:dyDescent="0.25">
      <c r="A13008">
        <v>3.9018499999999998E-4</v>
      </c>
      <c r="B13008">
        <v>0.21962999999999999</v>
      </c>
      <c r="C13008" s="1">
        <f t="shared" si="203"/>
        <v>0.13504834999999998</v>
      </c>
      <c r="E13008">
        <v>-2.7009669999999999E-3</v>
      </c>
    </row>
    <row r="13009" spans="1:5" x14ac:dyDescent="0.25">
      <c r="A13009">
        <v>3.9021500000000002E-4</v>
      </c>
      <c r="B13009">
        <v>0.21956999999999999</v>
      </c>
      <c r="C13009" s="1">
        <f t="shared" si="203"/>
        <v>0.13613234999999999</v>
      </c>
      <c r="E13009">
        <v>-2.7226469999999999E-3</v>
      </c>
    </row>
    <row r="13010" spans="1:5" x14ac:dyDescent="0.25">
      <c r="A13010">
        <v>3.90245E-4</v>
      </c>
      <c r="B13010">
        <v>0.21951000000000001</v>
      </c>
      <c r="C13010" s="1">
        <f t="shared" si="203"/>
        <v>0.13473364999999998</v>
      </c>
      <c r="E13010">
        <v>-2.6946729999999999E-3</v>
      </c>
    </row>
    <row r="13011" spans="1:5" x14ac:dyDescent="0.25">
      <c r="A13011">
        <v>3.9027499999999999E-4</v>
      </c>
      <c r="B13011">
        <v>0.21945000000000001</v>
      </c>
      <c r="C13011" s="1">
        <f t="shared" si="203"/>
        <v>0.13602744999999999</v>
      </c>
      <c r="E13011">
        <v>-2.7205490000000001E-3</v>
      </c>
    </row>
    <row r="13012" spans="1:5" x14ac:dyDescent="0.25">
      <c r="A13012">
        <v>3.9030500000000002E-4</v>
      </c>
      <c r="B13012">
        <v>0.21939</v>
      </c>
      <c r="C13012" s="1">
        <f t="shared" si="203"/>
        <v>0.134384</v>
      </c>
      <c r="E13012">
        <v>-2.68768E-3</v>
      </c>
    </row>
    <row r="13013" spans="1:5" x14ac:dyDescent="0.25">
      <c r="A13013">
        <v>3.9033500000000001E-4</v>
      </c>
      <c r="B13013">
        <v>0.21933</v>
      </c>
      <c r="C13013" s="1">
        <f t="shared" si="203"/>
        <v>0.13585260000000002</v>
      </c>
      <c r="E13013">
        <v>-2.7170520000000002E-3</v>
      </c>
    </row>
    <row r="13014" spans="1:5" x14ac:dyDescent="0.25">
      <c r="A13014">
        <v>3.9036499999999999E-4</v>
      </c>
      <c r="B13014">
        <v>0.21926999999999999</v>
      </c>
      <c r="C13014" s="1">
        <f t="shared" si="203"/>
        <v>0.13508334999999999</v>
      </c>
      <c r="E13014">
        <v>-2.701667E-3</v>
      </c>
    </row>
    <row r="13015" spans="1:5" x14ac:dyDescent="0.25">
      <c r="A13015">
        <v>3.9039499999999998E-4</v>
      </c>
      <c r="B13015">
        <v>0.21920999999999999</v>
      </c>
      <c r="C13015" s="1">
        <f t="shared" si="203"/>
        <v>0.13532810000000001</v>
      </c>
      <c r="E13015">
        <v>-2.706562E-3</v>
      </c>
    </row>
    <row r="13016" spans="1:5" x14ac:dyDescent="0.25">
      <c r="A13016">
        <v>3.9042500000000002E-4</v>
      </c>
      <c r="B13016">
        <v>0.21915000000000001</v>
      </c>
      <c r="C13016" s="1">
        <f t="shared" si="203"/>
        <v>0.13557284999999999</v>
      </c>
      <c r="E13016">
        <v>-2.711457E-3</v>
      </c>
    </row>
    <row r="13017" spans="1:5" x14ac:dyDescent="0.25">
      <c r="A13017">
        <v>3.90455E-4</v>
      </c>
      <c r="B13017">
        <v>0.21909000000000001</v>
      </c>
      <c r="C13017" s="1">
        <f t="shared" si="203"/>
        <v>0.13529315</v>
      </c>
      <c r="E13017">
        <v>-2.7058630000000002E-3</v>
      </c>
    </row>
    <row r="13018" spans="1:5" x14ac:dyDescent="0.25">
      <c r="A13018">
        <v>3.9048499999999999E-4</v>
      </c>
      <c r="B13018">
        <v>0.21903</v>
      </c>
      <c r="C13018" s="1">
        <f t="shared" si="203"/>
        <v>0.13525814999999999</v>
      </c>
      <c r="E13018">
        <v>-2.705163E-3</v>
      </c>
    </row>
    <row r="13019" spans="1:5" x14ac:dyDescent="0.25">
      <c r="A13019">
        <v>3.9051500000000002E-4</v>
      </c>
      <c r="B13019">
        <v>0.21897</v>
      </c>
      <c r="C13019" s="1">
        <f t="shared" si="203"/>
        <v>0.13546795</v>
      </c>
      <c r="E13019">
        <v>-2.7093590000000002E-3</v>
      </c>
    </row>
    <row r="13020" spans="1:5" x14ac:dyDescent="0.25">
      <c r="A13020">
        <v>3.9054500000000001E-4</v>
      </c>
      <c r="B13020">
        <v>0.21890999999999999</v>
      </c>
      <c r="C13020" s="1">
        <f t="shared" si="203"/>
        <v>0.13476864999999999</v>
      </c>
      <c r="E13020">
        <v>-2.695373E-3</v>
      </c>
    </row>
    <row r="13021" spans="1:5" x14ac:dyDescent="0.25">
      <c r="A13021">
        <v>3.9057499999999999E-4</v>
      </c>
      <c r="B13021">
        <v>0.21884999999999999</v>
      </c>
      <c r="C13021" s="1">
        <f t="shared" si="203"/>
        <v>0.1348036</v>
      </c>
      <c r="E13021">
        <v>-2.6960719999999999E-3</v>
      </c>
    </row>
    <row r="13022" spans="1:5" x14ac:dyDescent="0.25">
      <c r="A13022">
        <v>3.9060499999999998E-4</v>
      </c>
      <c r="B13022">
        <v>0.21879000000000001</v>
      </c>
      <c r="C13022" s="1">
        <f t="shared" si="203"/>
        <v>0.13599244999999999</v>
      </c>
      <c r="E13022">
        <v>-2.7198489999999999E-3</v>
      </c>
    </row>
    <row r="13023" spans="1:5" x14ac:dyDescent="0.25">
      <c r="A13023">
        <v>3.9063500000000002E-4</v>
      </c>
      <c r="B13023">
        <v>0.21873000000000001</v>
      </c>
      <c r="C13023" s="1">
        <f t="shared" si="203"/>
        <v>0.13448889999999999</v>
      </c>
      <c r="E13023">
        <v>-2.6897779999999999E-3</v>
      </c>
    </row>
    <row r="13024" spans="1:5" x14ac:dyDescent="0.25">
      <c r="A13024">
        <v>3.90665E-4</v>
      </c>
      <c r="B13024">
        <v>0.21867</v>
      </c>
      <c r="C13024" s="1">
        <f t="shared" si="203"/>
        <v>0.13490850000000001</v>
      </c>
      <c r="E13024">
        <v>-2.6981700000000002E-3</v>
      </c>
    </row>
    <row r="13025" spans="1:5" x14ac:dyDescent="0.25">
      <c r="A13025">
        <v>3.9069499999999999E-4</v>
      </c>
      <c r="B13025">
        <v>0.21861</v>
      </c>
      <c r="C13025" s="1">
        <f t="shared" si="203"/>
        <v>0.1351533</v>
      </c>
      <c r="E13025">
        <v>-2.7030660000000001E-3</v>
      </c>
    </row>
    <row r="13026" spans="1:5" x14ac:dyDescent="0.25">
      <c r="A13026">
        <v>3.9072500000000002E-4</v>
      </c>
      <c r="B13026">
        <v>0.21854999999999999</v>
      </c>
      <c r="C13026" s="1">
        <f t="shared" si="203"/>
        <v>0.1346987</v>
      </c>
      <c r="E13026">
        <v>-2.693974E-3</v>
      </c>
    </row>
    <row r="13027" spans="1:5" x14ac:dyDescent="0.25">
      <c r="A13027">
        <v>3.9075500000000001E-4</v>
      </c>
      <c r="B13027">
        <v>0.21848999999999999</v>
      </c>
      <c r="C13027" s="1">
        <f t="shared" si="203"/>
        <v>0.13462879999999999</v>
      </c>
      <c r="E13027">
        <v>-2.6925759999999999E-3</v>
      </c>
    </row>
    <row r="13028" spans="1:5" x14ac:dyDescent="0.25">
      <c r="A13028">
        <v>3.9078499999999999E-4</v>
      </c>
      <c r="B13028">
        <v>0.21843000000000001</v>
      </c>
      <c r="C13028" s="1">
        <f t="shared" si="203"/>
        <v>0.13410430000000001</v>
      </c>
      <c r="E13028">
        <v>-2.6820860000000002E-3</v>
      </c>
    </row>
    <row r="13029" spans="1:5" x14ac:dyDescent="0.25">
      <c r="A13029">
        <v>3.9081499999999998E-4</v>
      </c>
      <c r="B13029">
        <v>0.21837000000000001</v>
      </c>
      <c r="C13029" s="1">
        <f t="shared" si="203"/>
        <v>0.13536304999999998</v>
      </c>
      <c r="E13029">
        <v>-2.7072609999999999E-3</v>
      </c>
    </row>
    <row r="13030" spans="1:5" x14ac:dyDescent="0.25">
      <c r="A13030">
        <v>3.9084500000000002E-4</v>
      </c>
      <c r="B13030">
        <v>0.21831</v>
      </c>
      <c r="C13030" s="1">
        <f t="shared" si="203"/>
        <v>0.13497845</v>
      </c>
      <c r="E13030">
        <v>-2.6995690000000002E-3</v>
      </c>
    </row>
    <row r="13031" spans="1:5" x14ac:dyDescent="0.25">
      <c r="A13031">
        <v>3.90875E-4</v>
      </c>
      <c r="B13031">
        <v>0.21825</v>
      </c>
      <c r="C13031" s="1">
        <f t="shared" si="203"/>
        <v>0.13323009999999999</v>
      </c>
      <c r="E13031">
        <v>-2.6646019999999999E-3</v>
      </c>
    </row>
    <row r="13032" spans="1:5" x14ac:dyDescent="0.25">
      <c r="A13032">
        <v>3.9090499999999999E-4</v>
      </c>
      <c r="B13032">
        <v>0.21819</v>
      </c>
      <c r="C13032" s="1">
        <f t="shared" si="203"/>
        <v>0.13550294999999998</v>
      </c>
      <c r="E13032">
        <v>-2.7100589999999999E-3</v>
      </c>
    </row>
    <row r="13033" spans="1:5" x14ac:dyDescent="0.25">
      <c r="A13033">
        <v>3.9093500000000002E-4</v>
      </c>
      <c r="B13033">
        <v>0.21812999999999999</v>
      </c>
      <c r="C13033" s="1">
        <f t="shared" si="203"/>
        <v>0.13459380000000001</v>
      </c>
      <c r="E13033">
        <v>-2.6918760000000002E-3</v>
      </c>
    </row>
    <row r="13034" spans="1:5" x14ac:dyDescent="0.25">
      <c r="A13034">
        <v>3.9096500000000001E-4</v>
      </c>
      <c r="B13034">
        <v>0.21807000000000001</v>
      </c>
      <c r="C13034" s="1">
        <f t="shared" si="203"/>
        <v>0.13378960000000001</v>
      </c>
      <c r="E13034">
        <v>-2.6757920000000002E-3</v>
      </c>
    </row>
    <row r="13035" spans="1:5" x14ac:dyDescent="0.25">
      <c r="A13035">
        <v>3.9099499999999999E-4</v>
      </c>
      <c r="B13035">
        <v>0.21801000000000001</v>
      </c>
      <c r="C13035" s="1">
        <f t="shared" si="203"/>
        <v>0.1348036</v>
      </c>
      <c r="E13035">
        <v>-2.6960719999999999E-3</v>
      </c>
    </row>
    <row r="13036" spans="1:5" x14ac:dyDescent="0.25">
      <c r="A13036">
        <v>3.9102499999999998E-4</v>
      </c>
      <c r="B13036">
        <v>0.21795</v>
      </c>
      <c r="C13036" s="1">
        <f t="shared" si="203"/>
        <v>0.13385949999999999</v>
      </c>
      <c r="E13036">
        <v>-2.6771899999999999E-3</v>
      </c>
    </row>
    <row r="13037" spans="1:5" x14ac:dyDescent="0.25">
      <c r="A13037">
        <v>3.9105500000000002E-4</v>
      </c>
      <c r="B13037">
        <v>0.21789</v>
      </c>
      <c r="C13037" s="1">
        <f t="shared" si="203"/>
        <v>0.13494344999999999</v>
      </c>
      <c r="E13037">
        <v>-2.698869E-3</v>
      </c>
    </row>
    <row r="13038" spans="1:5" x14ac:dyDescent="0.25">
      <c r="A13038">
        <v>3.91085E-4</v>
      </c>
      <c r="B13038">
        <v>0.21783</v>
      </c>
      <c r="C13038" s="1">
        <f t="shared" si="203"/>
        <v>0.13368469999999999</v>
      </c>
      <c r="E13038">
        <v>-2.6736939999999999E-3</v>
      </c>
    </row>
    <row r="13039" spans="1:5" x14ac:dyDescent="0.25">
      <c r="A13039">
        <v>3.9111499999999998E-4</v>
      </c>
      <c r="B13039">
        <v>0.21776999999999999</v>
      </c>
      <c r="C13039" s="1">
        <f t="shared" si="203"/>
        <v>0.1342092</v>
      </c>
      <c r="E13039">
        <v>-2.684184E-3</v>
      </c>
    </row>
    <row r="13040" spans="1:5" x14ac:dyDescent="0.25">
      <c r="A13040">
        <v>3.9114500000000002E-4</v>
      </c>
      <c r="B13040">
        <v>0.21770999999999999</v>
      </c>
      <c r="C13040" s="1">
        <f t="shared" si="203"/>
        <v>0.13487355000000001</v>
      </c>
      <c r="E13040">
        <v>-2.6974709999999999E-3</v>
      </c>
    </row>
    <row r="13041" spans="1:5" x14ac:dyDescent="0.25">
      <c r="A13041">
        <v>3.9117500000000001E-4</v>
      </c>
      <c r="B13041">
        <v>0.21765000000000001</v>
      </c>
      <c r="C13041" s="1">
        <f t="shared" si="203"/>
        <v>0.13340495000000002</v>
      </c>
      <c r="E13041">
        <v>-2.6680990000000002E-3</v>
      </c>
    </row>
    <row r="13042" spans="1:5" x14ac:dyDescent="0.25">
      <c r="A13042">
        <v>3.9120499999999999E-4</v>
      </c>
      <c r="B13042">
        <v>0.21759000000000001</v>
      </c>
      <c r="C13042" s="1">
        <f t="shared" si="203"/>
        <v>0.13403435</v>
      </c>
      <c r="E13042">
        <v>-2.6806870000000002E-3</v>
      </c>
    </row>
    <row r="13043" spans="1:5" x14ac:dyDescent="0.25">
      <c r="A13043">
        <v>3.9123499999999998E-4</v>
      </c>
      <c r="B13043">
        <v>0.21753</v>
      </c>
      <c r="C13043" s="1">
        <f t="shared" si="203"/>
        <v>0.13448889999999999</v>
      </c>
      <c r="E13043">
        <v>-2.6897779999999999E-3</v>
      </c>
    </row>
    <row r="13044" spans="1:5" x14ac:dyDescent="0.25">
      <c r="A13044">
        <v>3.9126500000000002E-4</v>
      </c>
      <c r="B13044">
        <v>0.21747</v>
      </c>
      <c r="C13044" s="1">
        <f t="shared" si="203"/>
        <v>0.13382455000000001</v>
      </c>
      <c r="E13044">
        <v>-2.676491E-3</v>
      </c>
    </row>
    <row r="13045" spans="1:5" x14ac:dyDescent="0.25">
      <c r="A13045">
        <v>3.91295E-4</v>
      </c>
      <c r="B13045">
        <v>0.21740999999999999</v>
      </c>
      <c r="C13045" s="1">
        <f t="shared" si="203"/>
        <v>0.1337546</v>
      </c>
      <c r="E13045">
        <v>-2.675092E-3</v>
      </c>
    </row>
    <row r="13046" spans="1:5" x14ac:dyDescent="0.25">
      <c r="A13046">
        <v>3.9132499999999998E-4</v>
      </c>
      <c r="B13046">
        <v>0.21734999999999999</v>
      </c>
      <c r="C13046" s="1">
        <f t="shared" si="203"/>
        <v>0.13434905</v>
      </c>
      <c r="E13046">
        <v>-2.6869810000000002E-3</v>
      </c>
    </row>
    <row r="13047" spans="1:5" x14ac:dyDescent="0.25">
      <c r="A13047">
        <v>3.9135500000000002E-4</v>
      </c>
      <c r="B13047">
        <v>0.21729000000000001</v>
      </c>
      <c r="C13047" s="1">
        <f t="shared" si="203"/>
        <v>0.13396440000000001</v>
      </c>
      <c r="E13047">
        <v>-2.6792880000000002E-3</v>
      </c>
    </row>
    <row r="13048" spans="1:5" x14ac:dyDescent="0.25">
      <c r="A13048">
        <v>3.9138500000000001E-4</v>
      </c>
      <c r="B13048">
        <v>0.21723000000000001</v>
      </c>
      <c r="C13048" s="1">
        <f t="shared" si="203"/>
        <v>0.13354479999999999</v>
      </c>
      <c r="E13048">
        <v>-2.6708959999999999E-3</v>
      </c>
    </row>
    <row r="13049" spans="1:5" x14ac:dyDescent="0.25">
      <c r="A13049">
        <v>3.9141499999999999E-4</v>
      </c>
      <c r="B13049">
        <v>0.21717</v>
      </c>
      <c r="C13049" s="1">
        <f t="shared" si="203"/>
        <v>0.13403435</v>
      </c>
      <c r="E13049">
        <v>-2.6806870000000002E-3</v>
      </c>
    </row>
    <row r="13050" spans="1:5" x14ac:dyDescent="0.25">
      <c r="A13050">
        <v>3.9144499999999998E-4</v>
      </c>
      <c r="B13050">
        <v>0.21711</v>
      </c>
      <c r="C13050" s="1">
        <f t="shared" si="203"/>
        <v>0.1337546</v>
      </c>
      <c r="E13050">
        <v>-2.675092E-3</v>
      </c>
    </row>
    <row r="13051" spans="1:5" x14ac:dyDescent="0.25">
      <c r="A13051">
        <v>3.9147500000000002E-4</v>
      </c>
      <c r="B13051">
        <v>0.21704999999999999</v>
      </c>
      <c r="C13051" s="1">
        <f t="shared" si="203"/>
        <v>0.13340495000000002</v>
      </c>
      <c r="E13051">
        <v>-2.6680990000000002E-3</v>
      </c>
    </row>
    <row r="13052" spans="1:5" x14ac:dyDescent="0.25">
      <c r="A13052">
        <v>3.91505E-4</v>
      </c>
      <c r="B13052">
        <v>0.21698999999999999</v>
      </c>
      <c r="C13052" s="1">
        <f t="shared" si="203"/>
        <v>0.13434905</v>
      </c>
      <c r="E13052">
        <v>-2.6869810000000002E-3</v>
      </c>
    </row>
    <row r="13053" spans="1:5" x14ac:dyDescent="0.25">
      <c r="A13053">
        <v>3.9153499999999998E-4</v>
      </c>
      <c r="B13053">
        <v>0.21693000000000001</v>
      </c>
      <c r="C13053" s="1">
        <f t="shared" si="203"/>
        <v>0.1335798</v>
      </c>
      <c r="E13053">
        <v>-2.671596E-3</v>
      </c>
    </row>
    <row r="13054" spans="1:5" x14ac:dyDescent="0.25">
      <c r="A13054">
        <v>3.9156500000000002E-4</v>
      </c>
      <c r="B13054">
        <v>0.21687000000000001</v>
      </c>
      <c r="C13054" s="1">
        <f t="shared" si="203"/>
        <v>0.13382455000000001</v>
      </c>
      <c r="E13054">
        <v>-2.676491E-3</v>
      </c>
    </row>
    <row r="13055" spans="1:5" x14ac:dyDescent="0.25">
      <c r="A13055">
        <v>3.9159500000000001E-4</v>
      </c>
      <c r="B13055">
        <v>0.21681</v>
      </c>
      <c r="C13055" s="1">
        <f t="shared" si="203"/>
        <v>0.13462879999999999</v>
      </c>
      <c r="E13055">
        <v>-2.6925759999999999E-3</v>
      </c>
    </row>
    <row r="13056" spans="1:5" x14ac:dyDescent="0.25">
      <c r="A13056">
        <v>3.9162499999999999E-4</v>
      </c>
      <c r="B13056">
        <v>0.21675</v>
      </c>
      <c r="C13056" s="1">
        <f t="shared" si="203"/>
        <v>0.1331252</v>
      </c>
      <c r="E13056">
        <v>-2.662504E-3</v>
      </c>
    </row>
    <row r="13057" spans="1:5" x14ac:dyDescent="0.25">
      <c r="A13057">
        <v>3.9165499999999998E-4</v>
      </c>
      <c r="B13057">
        <v>0.21668999999999999</v>
      </c>
      <c r="C13057" s="1">
        <f t="shared" si="203"/>
        <v>0.13368469999999999</v>
      </c>
      <c r="E13057">
        <v>-2.6736939999999999E-3</v>
      </c>
    </row>
    <row r="13058" spans="1:5" x14ac:dyDescent="0.25">
      <c r="A13058">
        <v>3.9168500000000001E-4</v>
      </c>
      <c r="B13058">
        <v>0.21662999999999999</v>
      </c>
      <c r="C13058" s="1">
        <f t="shared" si="203"/>
        <v>0.13403435</v>
      </c>
      <c r="E13058">
        <v>-2.6806870000000002E-3</v>
      </c>
    </row>
    <row r="13059" spans="1:5" x14ac:dyDescent="0.25">
      <c r="A13059">
        <v>3.91715E-4</v>
      </c>
      <c r="B13059">
        <v>0.21657000000000001</v>
      </c>
      <c r="C13059" s="1">
        <f t="shared" ref="C13059:C13122" si="204">-E13059*50</f>
        <v>0.1334399</v>
      </c>
      <c r="E13059">
        <v>-2.668798E-3</v>
      </c>
    </row>
    <row r="13060" spans="1:5" x14ac:dyDescent="0.25">
      <c r="A13060">
        <v>3.9174499999999998E-4</v>
      </c>
      <c r="B13060">
        <v>0.21651000000000001</v>
      </c>
      <c r="C13060" s="1">
        <f t="shared" si="204"/>
        <v>0.13382455000000001</v>
      </c>
      <c r="E13060">
        <v>-2.676491E-3</v>
      </c>
    </row>
    <row r="13061" spans="1:5" x14ac:dyDescent="0.25">
      <c r="A13061">
        <v>3.9177500000000002E-4</v>
      </c>
      <c r="B13061">
        <v>0.21645</v>
      </c>
      <c r="C13061" s="1">
        <f t="shared" si="204"/>
        <v>0.13323009999999999</v>
      </c>
      <c r="E13061">
        <v>-2.6646019999999999E-3</v>
      </c>
    </row>
    <row r="13062" spans="1:5" x14ac:dyDescent="0.25">
      <c r="A13062">
        <v>3.9180500000000001E-4</v>
      </c>
      <c r="B13062">
        <v>0.21639</v>
      </c>
      <c r="C13062" s="1">
        <f t="shared" si="204"/>
        <v>0.13403435</v>
      </c>
      <c r="E13062">
        <v>-2.6806870000000002E-3</v>
      </c>
    </row>
    <row r="13063" spans="1:5" x14ac:dyDescent="0.25">
      <c r="A13063">
        <v>3.9183499999999999E-4</v>
      </c>
      <c r="B13063">
        <v>0.21632999999999999</v>
      </c>
      <c r="C13063" s="1">
        <f t="shared" si="204"/>
        <v>0.13330005</v>
      </c>
      <c r="E13063">
        <v>-2.6660009999999999E-3</v>
      </c>
    </row>
    <row r="13064" spans="1:5" x14ac:dyDescent="0.25">
      <c r="A13064">
        <v>3.9186499999999998E-4</v>
      </c>
      <c r="B13064">
        <v>0.21626999999999999</v>
      </c>
      <c r="C13064" s="1">
        <f t="shared" si="204"/>
        <v>0.13316020000000001</v>
      </c>
      <c r="E13064">
        <v>-2.6632040000000002E-3</v>
      </c>
    </row>
    <row r="13065" spans="1:5" x14ac:dyDescent="0.25">
      <c r="A13065">
        <v>3.9189500000000001E-4</v>
      </c>
      <c r="B13065">
        <v>0.21621000000000001</v>
      </c>
      <c r="C13065" s="1">
        <f t="shared" si="204"/>
        <v>0.1338945</v>
      </c>
      <c r="E13065">
        <v>-2.67789E-3</v>
      </c>
    </row>
    <row r="13066" spans="1:5" x14ac:dyDescent="0.25">
      <c r="A13066">
        <v>3.91925E-4</v>
      </c>
      <c r="B13066">
        <v>0.21615000000000001</v>
      </c>
      <c r="C13066" s="1">
        <f t="shared" si="204"/>
        <v>0.13277555000000002</v>
      </c>
      <c r="E13066">
        <v>-2.6555110000000002E-3</v>
      </c>
    </row>
    <row r="13067" spans="1:5" x14ac:dyDescent="0.25">
      <c r="A13067">
        <v>3.9195499999999998E-4</v>
      </c>
      <c r="B13067">
        <v>0.21609</v>
      </c>
      <c r="C13067" s="1">
        <f t="shared" si="204"/>
        <v>0.1334399</v>
      </c>
      <c r="E13067">
        <v>-2.668798E-3</v>
      </c>
    </row>
    <row r="13068" spans="1:5" x14ac:dyDescent="0.25">
      <c r="A13068">
        <v>3.9198500000000002E-4</v>
      </c>
      <c r="B13068">
        <v>0.21603</v>
      </c>
      <c r="C13068" s="1">
        <f t="shared" si="204"/>
        <v>0.13291539999999999</v>
      </c>
      <c r="E13068">
        <v>-2.6583079999999999E-3</v>
      </c>
    </row>
    <row r="13069" spans="1:5" x14ac:dyDescent="0.25">
      <c r="A13069">
        <v>3.9201500000000001E-4</v>
      </c>
      <c r="B13069">
        <v>0.21597</v>
      </c>
      <c r="C13069" s="1">
        <f t="shared" si="204"/>
        <v>0.13364970000000001</v>
      </c>
      <c r="E13069">
        <v>-2.6729940000000002E-3</v>
      </c>
    </row>
    <row r="13070" spans="1:5" x14ac:dyDescent="0.25">
      <c r="A13070">
        <v>3.9204499999999999E-4</v>
      </c>
      <c r="B13070">
        <v>0.21590999999999999</v>
      </c>
      <c r="C13070" s="1">
        <f t="shared" si="204"/>
        <v>0.13298535</v>
      </c>
      <c r="E13070">
        <v>-2.6597069999999999E-3</v>
      </c>
    </row>
    <row r="13071" spans="1:5" x14ac:dyDescent="0.25">
      <c r="A13071">
        <v>3.9207499999999998E-4</v>
      </c>
      <c r="B13071">
        <v>0.21584999999999999</v>
      </c>
      <c r="C13071" s="1">
        <f t="shared" si="204"/>
        <v>0.13305529999999999</v>
      </c>
      <c r="E13071">
        <v>-2.6611059999999999E-3</v>
      </c>
    </row>
    <row r="13072" spans="1:5" x14ac:dyDescent="0.25">
      <c r="A13072">
        <v>3.9210500000000001E-4</v>
      </c>
      <c r="B13072">
        <v>0.21579000000000001</v>
      </c>
      <c r="C13072" s="1">
        <f t="shared" si="204"/>
        <v>0.13302030000000001</v>
      </c>
      <c r="E13072">
        <v>-2.6604060000000001E-3</v>
      </c>
    </row>
    <row r="13073" spans="1:5" x14ac:dyDescent="0.25">
      <c r="A13073">
        <v>3.92135E-4</v>
      </c>
      <c r="B13073">
        <v>0.21573000000000001</v>
      </c>
      <c r="C13073" s="1">
        <f t="shared" si="204"/>
        <v>0.13298535</v>
      </c>
      <c r="E13073">
        <v>-2.6597069999999999E-3</v>
      </c>
    </row>
    <row r="13074" spans="1:5" x14ac:dyDescent="0.25">
      <c r="A13074">
        <v>3.9216499999999998E-4</v>
      </c>
      <c r="B13074">
        <v>0.21567</v>
      </c>
      <c r="C13074" s="1">
        <f t="shared" si="204"/>
        <v>0.13305529999999999</v>
      </c>
      <c r="E13074">
        <v>-2.6611059999999999E-3</v>
      </c>
    </row>
    <row r="13075" spans="1:5" x14ac:dyDescent="0.25">
      <c r="A13075">
        <v>3.9219500000000002E-4</v>
      </c>
      <c r="B13075">
        <v>0.21561</v>
      </c>
      <c r="C13075" s="1">
        <f t="shared" si="204"/>
        <v>0.13277555000000002</v>
      </c>
      <c r="E13075">
        <v>-2.6555110000000002E-3</v>
      </c>
    </row>
    <row r="13076" spans="1:5" x14ac:dyDescent="0.25">
      <c r="A13076">
        <v>3.9222500000000001E-4</v>
      </c>
      <c r="B13076">
        <v>0.21554999999999999</v>
      </c>
      <c r="C13076" s="1">
        <f t="shared" si="204"/>
        <v>0.13235595</v>
      </c>
      <c r="E13076">
        <v>-2.6471189999999999E-3</v>
      </c>
    </row>
    <row r="13077" spans="1:5" x14ac:dyDescent="0.25">
      <c r="A13077">
        <v>3.9225499999999999E-4</v>
      </c>
      <c r="B13077">
        <v>0.21548999999999999</v>
      </c>
      <c r="C13077" s="1">
        <f t="shared" si="204"/>
        <v>0.13333500000000001</v>
      </c>
      <c r="E13077">
        <v>-2.6667000000000001E-3</v>
      </c>
    </row>
    <row r="13078" spans="1:5" x14ac:dyDescent="0.25">
      <c r="A13078">
        <v>3.9228499999999998E-4</v>
      </c>
      <c r="B13078">
        <v>0.21543000000000001</v>
      </c>
      <c r="C13078" s="1">
        <f t="shared" si="204"/>
        <v>0.13242589999999999</v>
      </c>
      <c r="E13078">
        <v>-2.6485179999999999E-3</v>
      </c>
    </row>
    <row r="13079" spans="1:5" x14ac:dyDescent="0.25">
      <c r="A13079">
        <v>3.9231500000000001E-4</v>
      </c>
      <c r="B13079">
        <v>0.21537000000000001</v>
      </c>
      <c r="C13079" s="1">
        <f t="shared" si="204"/>
        <v>0.13291539999999999</v>
      </c>
      <c r="E13079">
        <v>-2.6583079999999999E-3</v>
      </c>
    </row>
    <row r="13080" spans="1:5" x14ac:dyDescent="0.25">
      <c r="A13080">
        <v>3.92345E-4</v>
      </c>
      <c r="B13080">
        <v>0.21531</v>
      </c>
      <c r="C13080" s="1">
        <f t="shared" si="204"/>
        <v>0.13235595</v>
      </c>
      <c r="E13080">
        <v>-2.6471189999999999E-3</v>
      </c>
    </row>
    <row r="13081" spans="1:5" x14ac:dyDescent="0.25">
      <c r="A13081">
        <v>3.9237499999999998E-4</v>
      </c>
      <c r="B13081">
        <v>0.21525</v>
      </c>
      <c r="C13081" s="1">
        <f t="shared" si="204"/>
        <v>0.13235595</v>
      </c>
      <c r="E13081">
        <v>-2.6471189999999999E-3</v>
      </c>
    </row>
    <row r="13082" spans="1:5" x14ac:dyDescent="0.25">
      <c r="A13082">
        <v>3.9240500000000002E-4</v>
      </c>
      <c r="B13082">
        <v>0.21518999999999999</v>
      </c>
      <c r="C13082" s="1">
        <f t="shared" si="204"/>
        <v>0.13319515000000001</v>
      </c>
      <c r="E13082">
        <v>-2.663903E-3</v>
      </c>
    </row>
    <row r="13083" spans="1:5" x14ac:dyDescent="0.25">
      <c r="A13083">
        <v>3.9243500000000001E-4</v>
      </c>
      <c r="B13083">
        <v>0.21512999999999999</v>
      </c>
      <c r="C13083" s="1">
        <f t="shared" si="204"/>
        <v>0.13172655</v>
      </c>
      <c r="E13083">
        <v>-2.6345309999999999E-3</v>
      </c>
    </row>
    <row r="13084" spans="1:5" x14ac:dyDescent="0.25">
      <c r="A13084">
        <v>3.9246499999999999E-4</v>
      </c>
      <c r="B13084">
        <v>0.21507000000000001</v>
      </c>
      <c r="C13084" s="1">
        <f t="shared" si="204"/>
        <v>0.13246085000000002</v>
      </c>
      <c r="E13084">
        <v>-2.6492170000000002E-3</v>
      </c>
    </row>
    <row r="13085" spans="1:5" x14ac:dyDescent="0.25">
      <c r="A13085">
        <v>3.9249499999999997E-4</v>
      </c>
      <c r="B13085">
        <v>0.21501000000000001</v>
      </c>
      <c r="C13085" s="1">
        <f t="shared" si="204"/>
        <v>0.1332651</v>
      </c>
      <c r="E13085">
        <v>-2.665302E-3</v>
      </c>
    </row>
    <row r="13086" spans="1:5" x14ac:dyDescent="0.25">
      <c r="A13086">
        <v>3.9252500000000001E-4</v>
      </c>
      <c r="B13086">
        <v>0.21495</v>
      </c>
      <c r="C13086" s="1">
        <f t="shared" si="204"/>
        <v>0.13225105000000001</v>
      </c>
      <c r="E13086">
        <v>-2.645021E-3</v>
      </c>
    </row>
    <row r="13087" spans="1:5" x14ac:dyDescent="0.25">
      <c r="A13087">
        <v>3.92555E-4</v>
      </c>
      <c r="B13087">
        <v>0.21489</v>
      </c>
      <c r="C13087" s="1">
        <f t="shared" si="204"/>
        <v>0.13200629999999999</v>
      </c>
      <c r="E13087">
        <v>-2.640126E-3</v>
      </c>
    </row>
    <row r="13088" spans="1:5" x14ac:dyDescent="0.25">
      <c r="A13088">
        <v>3.9258499999999998E-4</v>
      </c>
      <c r="B13088">
        <v>0.21482999999999999</v>
      </c>
      <c r="C13088" s="1">
        <f t="shared" si="204"/>
        <v>0.1337546</v>
      </c>
      <c r="E13088">
        <v>-2.675092E-3</v>
      </c>
    </row>
    <row r="13089" spans="1:5" x14ac:dyDescent="0.25">
      <c r="A13089">
        <v>3.9261500000000002E-4</v>
      </c>
      <c r="B13089">
        <v>0.21476999999999999</v>
      </c>
      <c r="C13089" s="1">
        <f t="shared" si="204"/>
        <v>0.1319014</v>
      </c>
      <c r="E13089">
        <v>-2.6380280000000002E-3</v>
      </c>
    </row>
    <row r="13090" spans="1:5" x14ac:dyDescent="0.25">
      <c r="A13090">
        <v>3.9264500000000001E-4</v>
      </c>
      <c r="B13090">
        <v>0.21471000000000001</v>
      </c>
      <c r="C13090" s="1">
        <f t="shared" si="204"/>
        <v>0.13197135000000002</v>
      </c>
      <c r="E13090">
        <v>-2.6394270000000002E-3</v>
      </c>
    </row>
    <row r="13091" spans="1:5" x14ac:dyDescent="0.25">
      <c r="A13091">
        <v>3.9267499999999999E-4</v>
      </c>
      <c r="B13091">
        <v>0.21465000000000001</v>
      </c>
      <c r="C13091" s="1">
        <f t="shared" si="204"/>
        <v>0.13302030000000001</v>
      </c>
      <c r="E13091">
        <v>-2.6604060000000001E-3</v>
      </c>
    </row>
    <row r="13092" spans="1:5" x14ac:dyDescent="0.25">
      <c r="A13092">
        <v>3.9270499999999997E-4</v>
      </c>
      <c r="B13092">
        <v>0.21459</v>
      </c>
      <c r="C13092" s="1">
        <f t="shared" si="204"/>
        <v>0.13179649999999998</v>
      </c>
      <c r="E13092">
        <v>-2.6359299999999999E-3</v>
      </c>
    </row>
    <row r="13093" spans="1:5" x14ac:dyDescent="0.25">
      <c r="A13093">
        <v>3.9273500000000001E-4</v>
      </c>
      <c r="B13093">
        <v>0.21453</v>
      </c>
      <c r="C13093" s="1">
        <f t="shared" si="204"/>
        <v>0.13246085000000002</v>
      </c>
      <c r="E13093">
        <v>-2.6492170000000002E-3</v>
      </c>
    </row>
    <row r="13094" spans="1:5" x14ac:dyDescent="0.25">
      <c r="A13094">
        <v>3.92765E-4</v>
      </c>
      <c r="B13094">
        <v>0.21446999999999999</v>
      </c>
      <c r="C13094" s="1">
        <f t="shared" si="204"/>
        <v>0.13242589999999999</v>
      </c>
      <c r="E13094">
        <v>-2.6485179999999999E-3</v>
      </c>
    </row>
    <row r="13095" spans="1:5" x14ac:dyDescent="0.25">
      <c r="A13095">
        <v>3.9279499999999998E-4</v>
      </c>
      <c r="B13095">
        <v>0.21440999999999999</v>
      </c>
      <c r="C13095" s="1">
        <f t="shared" si="204"/>
        <v>0.13228599999999999</v>
      </c>
      <c r="E13095">
        <v>-2.6457199999999998E-3</v>
      </c>
    </row>
    <row r="13096" spans="1:5" x14ac:dyDescent="0.25">
      <c r="A13096">
        <v>3.9282500000000002E-4</v>
      </c>
      <c r="B13096">
        <v>0.21435000000000001</v>
      </c>
      <c r="C13096" s="1">
        <f t="shared" si="204"/>
        <v>0.13169159999999999</v>
      </c>
      <c r="E13096">
        <v>-2.633832E-3</v>
      </c>
    </row>
    <row r="13097" spans="1:5" x14ac:dyDescent="0.25">
      <c r="A13097">
        <v>3.9285500000000001E-4</v>
      </c>
      <c r="B13097">
        <v>0.21429000000000001</v>
      </c>
      <c r="C13097" s="1">
        <f t="shared" si="204"/>
        <v>0.13333500000000001</v>
      </c>
      <c r="E13097">
        <v>-2.6667000000000001E-3</v>
      </c>
    </row>
    <row r="13098" spans="1:5" x14ac:dyDescent="0.25">
      <c r="A13098">
        <v>3.9288499999999999E-4</v>
      </c>
      <c r="B13098">
        <v>0.21423</v>
      </c>
      <c r="C13098" s="1">
        <f t="shared" si="204"/>
        <v>0.131272</v>
      </c>
      <c r="E13098">
        <v>-2.6254400000000002E-3</v>
      </c>
    </row>
    <row r="13099" spans="1:5" x14ac:dyDescent="0.25">
      <c r="A13099">
        <v>3.9291499999999997E-4</v>
      </c>
      <c r="B13099">
        <v>0.21417</v>
      </c>
      <c r="C13099" s="1">
        <f t="shared" si="204"/>
        <v>0.13284550000000001</v>
      </c>
      <c r="E13099">
        <v>-2.6569100000000002E-3</v>
      </c>
    </row>
    <row r="13100" spans="1:5" x14ac:dyDescent="0.25">
      <c r="A13100">
        <v>3.9294500000000001E-4</v>
      </c>
      <c r="B13100">
        <v>0.21410999999999999</v>
      </c>
      <c r="C13100" s="1">
        <f t="shared" si="204"/>
        <v>0.13099225</v>
      </c>
      <c r="E13100">
        <v>-2.619845E-3</v>
      </c>
    </row>
    <row r="13101" spans="1:5" x14ac:dyDescent="0.25">
      <c r="A13101">
        <v>3.92975E-4</v>
      </c>
      <c r="B13101">
        <v>0.21404999999999999</v>
      </c>
      <c r="C13101" s="1">
        <f t="shared" si="204"/>
        <v>0.13225105000000001</v>
      </c>
      <c r="E13101">
        <v>-2.645021E-3</v>
      </c>
    </row>
    <row r="13102" spans="1:5" x14ac:dyDescent="0.25">
      <c r="A13102">
        <v>3.9300499999999998E-4</v>
      </c>
      <c r="B13102">
        <v>0.21399000000000001</v>
      </c>
      <c r="C13102" s="1">
        <f t="shared" si="204"/>
        <v>0.13169159999999999</v>
      </c>
      <c r="E13102">
        <v>-2.633832E-3</v>
      </c>
    </row>
    <row r="13103" spans="1:5" x14ac:dyDescent="0.25">
      <c r="A13103">
        <v>3.9303500000000002E-4</v>
      </c>
      <c r="B13103">
        <v>0.21393000000000001</v>
      </c>
      <c r="C13103" s="1">
        <f t="shared" si="204"/>
        <v>0.1319014</v>
      </c>
      <c r="E13103">
        <v>-2.6380280000000002E-3</v>
      </c>
    </row>
    <row r="13104" spans="1:5" x14ac:dyDescent="0.25">
      <c r="A13104">
        <v>3.9306500000000001E-4</v>
      </c>
      <c r="B13104">
        <v>0.21387</v>
      </c>
      <c r="C13104" s="1">
        <f t="shared" si="204"/>
        <v>0.13165665000000001</v>
      </c>
      <c r="E13104">
        <v>-2.6331330000000002E-3</v>
      </c>
    </row>
    <row r="13105" spans="1:5" x14ac:dyDescent="0.25">
      <c r="A13105">
        <v>3.9309499999999999E-4</v>
      </c>
      <c r="B13105">
        <v>0.21381</v>
      </c>
      <c r="C13105" s="1">
        <f t="shared" si="204"/>
        <v>0.13172655</v>
      </c>
      <c r="E13105">
        <v>-2.6345309999999999E-3</v>
      </c>
    </row>
    <row r="13106" spans="1:5" x14ac:dyDescent="0.25">
      <c r="A13106">
        <v>3.9312499999999997E-4</v>
      </c>
      <c r="B13106">
        <v>0.21375</v>
      </c>
      <c r="C13106" s="1">
        <f t="shared" si="204"/>
        <v>0.1309573</v>
      </c>
      <c r="E13106">
        <v>-2.6191460000000001E-3</v>
      </c>
    </row>
    <row r="13107" spans="1:5" x14ac:dyDescent="0.25">
      <c r="A13107">
        <v>3.9315500000000001E-4</v>
      </c>
      <c r="B13107">
        <v>0.21368999999999999</v>
      </c>
      <c r="C13107" s="1">
        <f t="shared" si="204"/>
        <v>0.13204125</v>
      </c>
      <c r="E13107">
        <v>-2.6408249999999999E-3</v>
      </c>
    </row>
    <row r="13108" spans="1:5" x14ac:dyDescent="0.25">
      <c r="A13108">
        <v>3.93185E-4</v>
      </c>
      <c r="B13108">
        <v>0.21362999999999999</v>
      </c>
      <c r="C13108" s="1">
        <f t="shared" si="204"/>
        <v>0.13137689999999999</v>
      </c>
      <c r="E13108">
        <v>-2.627538E-3</v>
      </c>
    </row>
    <row r="13109" spans="1:5" x14ac:dyDescent="0.25">
      <c r="A13109">
        <v>3.9321499999999998E-4</v>
      </c>
      <c r="B13109">
        <v>0.21357000000000001</v>
      </c>
      <c r="C13109" s="1">
        <f t="shared" si="204"/>
        <v>0.13137689999999999</v>
      </c>
      <c r="E13109">
        <v>-2.627538E-3</v>
      </c>
    </row>
    <row r="13110" spans="1:5" x14ac:dyDescent="0.25">
      <c r="A13110">
        <v>3.9324500000000002E-4</v>
      </c>
      <c r="B13110">
        <v>0.21351000000000001</v>
      </c>
      <c r="C13110" s="1">
        <f t="shared" si="204"/>
        <v>0.1309573</v>
      </c>
      <c r="E13110">
        <v>-2.6191460000000001E-3</v>
      </c>
    </row>
    <row r="13111" spans="1:5" x14ac:dyDescent="0.25">
      <c r="A13111">
        <v>3.93275E-4</v>
      </c>
      <c r="B13111">
        <v>0.21345</v>
      </c>
      <c r="C13111" s="1">
        <f t="shared" si="204"/>
        <v>0.13134195000000001</v>
      </c>
      <c r="E13111">
        <v>-2.6268390000000002E-3</v>
      </c>
    </row>
    <row r="13112" spans="1:5" x14ac:dyDescent="0.25">
      <c r="A13112">
        <v>3.9330499999999999E-4</v>
      </c>
      <c r="B13112">
        <v>0.21339</v>
      </c>
      <c r="C13112" s="1">
        <f t="shared" si="204"/>
        <v>0.13137689999999999</v>
      </c>
      <c r="E13112">
        <v>-2.627538E-3</v>
      </c>
    </row>
    <row r="13113" spans="1:5" x14ac:dyDescent="0.25">
      <c r="A13113">
        <v>3.9333499999999997E-4</v>
      </c>
      <c r="B13113">
        <v>0.21332999999999999</v>
      </c>
      <c r="C13113" s="1">
        <f t="shared" si="204"/>
        <v>0.13099225</v>
      </c>
      <c r="E13113">
        <v>-2.619845E-3</v>
      </c>
    </row>
    <row r="13114" spans="1:5" x14ac:dyDescent="0.25">
      <c r="A13114">
        <v>3.9336500000000001E-4</v>
      </c>
      <c r="B13114">
        <v>0.21326999999999999</v>
      </c>
      <c r="C13114" s="1">
        <f t="shared" si="204"/>
        <v>0.13176155000000001</v>
      </c>
      <c r="E13114">
        <v>-2.635231E-3</v>
      </c>
    </row>
    <row r="13115" spans="1:5" x14ac:dyDescent="0.25">
      <c r="A13115">
        <v>3.93395E-4</v>
      </c>
      <c r="B13115">
        <v>0.21321000000000001</v>
      </c>
      <c r="C13115" s="1">
        <f t="shared" si="204"/>
        <v>0.13053769999999998</v>
      </c>
      <c r="E13115">
        <v>-2.6107539999999999E-3</v>
      </c>
    </row>
    <row r="13116" spans="1:5" x14ac:dyDescent="0.25">
      <c r="A13116">
        <v>3.9342499999999998E-4</v>
      </c>
      <c r="B13116">
        <v>0.21315000000000001</v>
      </c>
      <c r="C13116" s="1">
        <f t="shared" si="204"/>
        <v>0.13165665000000001</v>
      </c>
      <c r="E13116">
        <v>-2.6331330000000002E-3</v>
      </c>
    </row>
    <row r="13117" spans="1:5" x14ac:dyDescent="0.25">
      <c r="A13117">
        <v>3.9345500000000002E-4</v>
      </c>
      <c r="B13117">
        <v>0.21309</v>
      </c>
      <c r="C13117" s="1">
        <f t="shared" si="204"/>
        <v>0.13165665000000001</v>
      </c>
      <c r="E13117">
        <v>-2.6331330000000002E-3</v>
      </c>
    </row>
    <row r="13118" spans="1:5" x14ac:dyDescent="0.25">
      <c r="A13118">
        <v>3.93485E-4</v>
      </c>
      <c r="B13118">
        <v>0.21303</v>
      </c>
      <c r="C13118" s="1">
        <f t="shared" si="204"/>
        <v>0.13113215</v>
      </c>
      <c r="E13118">
        <v>-2.622643E-3</v>
      </c>
    </row>
    <row r="13119" spans="1:5" x14ac:dyDescent="0.25">
      <c r="A13119">
        <v>3.9351499999999999E-4</v>
      </c>
      <c r="B13119">
        <v>0.21296999999999999</v>
      </c>
      <c r="C13119" s="1">
        <f t="shared" si="204"/>
        <v>0.13162165000000001</v>
      </c>
      <c r="E13119">
        <v>-2.632433E-3</v>
      </c>
    </row>
    <row r="13120" spans="1:5" x14ac:dyDescent="0.25">
      <c r="A13120">
        <v>3.9354499999999997E-4</v>
      </c>
      <c r="B13120">
        <v>0.21290999999999999</v>
      </c>
      <c r="C13120" s="1">
        <f t="shared" si="204"/>
        <v>0.13165665000000001</v>
      </c>
      <c r="E13120">
        <v>-2.6331330000000002E-3</v>
      </c>
    </row>
    <row r="13121" spans="1:5" x14ac:dyDescent="0.25">
      <c r="A13121">
        <v>3.9357500000000001E-4</v>
      </c>
      <c r="B13121">
        <v>0.21285000000000001</v>
      </c>
      <c r="C13121" s="1">
        <f t="shared" si="204"/>
        <v>0.13060764999999999</v>
      </c>
      <c r="E13121">
        <v>-2.6121529999999999E-3</v>
      </c>
    </row>
    <row r="13122" spans="1:5" x14ac:dyDescent="0.25">
      <c r="A13122">
        <v>3.93605E-4</v>
      </c>
      <c r="B13122">
        <v>0.21279000000000001</v>
      </c>
      <c r="C13122" s="1">
        <f t="shared" si="204"/>
        <v>0.13116709999999998</v>
      </c>
      <c r="E13122">
        <v>-2.6233419999999999E-3</v>
      </c>
    </row>
    <row r="13123" spans="1:5" x14ac:dyDescent="0.25">
      <c r="A13123">
        <v>3.9363499999999998E-4</v>
      </c>
      <c r="B13123">
        <v>0.21273</v>
      </c>
      <c r="C13123" s="1">
        <f t="shared" ref="C13123:C13186" si="205">-E13123*50</f>
        <v>0.13214615000000002</v>
      </c>
      <c r="E13123">
        <v>-2.6429230000000001E-3</v>
      </c>
    </row>
    <row r="13124" spans="1:5" x14ac:dyDescent="0.25">
      <c r="A13124">
        <v>3.9366500000000002E-4</v>
      </c>
      <c r="B13124">
        <v>0.21267</v>
      </c>
      <c r="C13124" s="1">
        <f t="shared" si="205"/>
        <v>0.13116709999999998</v>
      </c>
      <c r="E13124">
        <v>-2.6233419999999999E-3</v>
      </c>
    </row>
    <row r="13125" spans="1:5" x14ac:dyDescent="0.25">
      <c r="A13125">
        <v>3.93695E-4</v>
      </c>
      <c r="B13125">
        <v>0.21260999999999999</v>
      </c>
      <c r="C13125" s="1">
        <f t="shared" si="205"/>
        <v>0.1303629</v>
      </c>
      <c r="E13125">
        <v>-2.6072579999999999E-3</v>
      </c>
    </row>
    <row r="13126" spans="1:5" x14ac:dyDescent="0.25">
      <c r="A13126">
        <v>3.9372499999999999E-4</v>
      </c>
      <c r="B13126">
        <v>0.21254999999999999</v>
      </c>
      <c r="C13126" s="1">
        <f t="shared" si="205"/>
        <v>0.13179649999999998</v>
      </c>
      <c r="E13126">
        <v>-2.6359299999999999E-3</v>
      </c>
    </row>
    <row r="13127" spans="1:5" x14ac:dyDescent="0.25">
      <c r="A13127">
        <v>3.9375499999999997E-4</v>
      </c>
      <c r="B13127">
        <v>0.21249000000000001</v>
      </c>
      <c r="C13127" s="1">
        <f t="shared" si="205"/>
        <v>0.13050275</v>
      </c>
      <c r="E13127">
        <v>-2.610055E-3</v>
      </c>
    </row>
    <row r="13128" spans="1:5" x14ac:dyDescent="0.25">
      <c r="A13128">
        <v>3.9378500000000001E-4</v>
      </c>
      <c r="B13128">
        <v>0.21243000000000001</v>
      </c>
      <c r="C13128" s="1">
        <f t="shared" si="205"/>
        <v>0.13144685</v>
      </c>
      <c r="E13128">
        <v>-2.628937E-3</v>
      </c>
    </row>
    <row r="13129" spans="1:5" x14ac:dyDescent="0.25">
      <c r="A13129">
        <v>3.93815E-4</v>
      </c>
      <c r="B13129">
        <v>0.21237</v>
      </c>
      <c r="C13129" s="1">
        <f t="shared" si="205"/>
        <v>0.1306426</v>
      </c>
      <c r="E13129">
        <v>-2.6128520000000001E-3</v>
      </c>
    </row>
    <row r="13130" spans="1:5" x14ac:dyDescent="0.25">
      <c r="A13130">
        <v>3.9384499999999998E-4</v>
      </c>
      <c r="B13130">
        <v>0.21231</v>
      </c>
      <c r="C13130" s="1">
        <f t="shared" si="205"/>
        <v>0.13088735000000001</v>
      </c>
      <c r="E13130">
        <v>-2.6177470000000001E-3</v>
      </c>
    </row>
    <row r="13131" spans="1:5" x14ac:dyDescent="0.25">
      <c r="A13131">
        <v>3.9387500000000002E-4</v>
      </c>
      <c r="B13131">
        <v>0.21224999999999999</v>
      </c>
      <c r="C13131" s="1">
        <f t="shared" si="205"/>
        <v>0.13053769999999998</v>
      </c>
      <c r="E13131">
        <v>-2.6107539999999999E-3</v>
      </c>
    </row>
    <row r="13132" spans="1:5" x14ac:dyDescent="0.25">
      <c r="A13132">
        <v>3.93905E-4</v>
      </c>
      <c r="B13132">
        <v>0.21218999999999999</v>
      </c>
      <c r="C13132" s="1">
        <f t="shared" si="205"/>
        <v>0.1306426</v>
      </c>
      <c r="E13132">
        <v>-2.6128520000000001E-3</v>
      </c>
    </row>
    <row r="13133" spans="1:5" x14ac:dyDescent="0.25">
      <c r="A13133">
        <v>3.9393499999999999E-4</v>
      </c>
      <c r="B13133">
        <v>0.21213000000000001</v>
      </c>
      <c r="C13133" s="1">
        <f t="shared" si="205"/>
        <v>0.12994325000000001</v>
      </c>
      <c r="E13133">
        <v>-2.5988650000000001E-3</v>
      </c>
    </row>
    <row r="13134" spans="1:5" x14ac:dyDescent="0.25">
      <c r="A13134">
        <v>3.9396500000000003E-4</v>
      </c>
      <c r="B13134">
        <v>0.21207000000000001</v>
      </c>
      <c r="C13134" s="1">
        <f t="shared" si="205"/>
        <v>0.13193635000000001</v>
      </c>
      <c r="E13134">
        <v>-2.638727E-3</v>
      </c>
    </row>
    <row r="13135" spans="1:5" x14ac:dyDescent="0.25">
      <c r="A13135">
        <v>3.9399500000000001E-4</v>
      </c>
      <c r="B13135">
        <v>0.21201</v>
      </c>
      <c r="C13135" s="1">
        <f t="shared" si="205"/>
        <v>0.1292789</v>
      </c>
      <c r="E13135">
        <v>-2.5855779999999998E-3</v>
      </c>
    </row>
    <row r="13136" spans="1:5" x14ac:dyDescent="0.25">
      <c r="A13136">
        <v>3.94025E-4</v>
      </c>
      <c r="B13136">
        <v>0.21195</v>
      </c>
      <c r="C13136" s="1">
        <f t="shared" si="205"/>
        <v>0.13148179999999998</v>
      </c>
      <c r="E13136">
        <v>-2.6296359999999999E-3</v>
      </c>
    </row>
    <row r="13137" spans="1:5" x14ac:dyDescent="0.25">
      <c r="A13137">
        <v>3.9405499999999998E-4</v>
      </c>
      <c r="B13137">
        <v>0.21189</v>
      </c>
      <c r="C13137" s="1">
        <f t="shared" si="205"/>
        <v>0.1309573</v>
      </c>
      <c r="E13137">
        <v>-2.6191460000000001E-3</v>
      </c>
    </row>
    <row r="13138" spans="1:5" x14ac:dyDescent="0.25">
      <c r="A13138">
        <v>3.9408500000000002E-4</v>
      </c>
      <c r="B13138">
        <v>0.21182999999999999</v>
      </c>
      <c r="C13138" s="1">
        <f t="shared" si="205"/>
        <v>0.12987335</v>
      </c>
      <c r="E13138">
        <v>-2.597467E-3</v>
      </c>
    </row>
    <row r="13139" spans="1:5" x14ac:dyDescent="0.25">
      <c r="A13139">
        <v>3.94115E-4</v>
      </c>
      <c r="B13139">
        <v>0.21177000000000001</v>
      </c>
      <c r="C13139" s="1">
        <f t="shared" si="205"/>
        <v>0.13113215</v>
      </c>
      <c r="E13139">
        <v>-2.622643E-3</v>
      </c>
    </row>
    <row r="13140" spans="1:5" x14ac:dyDescent="0.25">
      <c r="A13140">
        <v>3.9414499999999999E-4</v>
      </c>
      <c r="B13140">
        <v>0.21171000000000001</v>
      </c>
      <c r="C13140" s="1">
        <f t="shared" si="205"/>
        <v>0.13078244999999999</v>
      </c>
      <c r="E13140">
        <v>-2.6156489999999998E-3</v>
      </c>
    </row>
    <row r="13141" spans="1:5" x14ac:dyDescent="0.25">
      <c r="A13141">
        <v>3.9417500000000003E-4</v>
      </c>
      <c r="B13141">
        <v>0.21165</v>
      </c>
      <c r="C13141" s="1">
        <f t="shared" si="205"/>
        <v>0.13067755</v>
      </c>
      <c r="E13141">
        <v>-2.613551E-3</v>
      </c>
    </row>
    <row r="13142" spans="1:5" x14ac:dyDescent="0.25">
      <c r="A13142">
        <v>3.9420500000000001E-4</v>
      </c>
      <c r="B13142">
        <v>0.21159</v>
      </c>
      <c r="C13142" s="1">
        <f t="shared" si="205"/>
        <v>0.1300132</v>
      </c>
      <c r="E13142">
        <v>-2.6002640000000001E-3</v>
      </c>
    </row>
    <row r="13143" spans="1:5" x14ac:dyDescent="0.25">
      <c r="A13143">
        <v>3.94235E-4</v>
      </c>
      <c r="B13143">
        <v>0.21153</v>
      </c>
      <c r="C13143" s="1">
        <f t="shared" si="205"/>
        <v>0.13046774999999999</v>
      </c>
      <c r="E13143">
        <v>-2.6093549999999998E-3</v>
      </c>
    </row>
    <row r="13144" spans="1:5" x14ac:dyDescent="0.25">
      <c r="A13144">
        <v>3.9426499999999998E-4</v>
      </c>
      <c r="B13144">
        <v>0.21146999999999999</v>
      </c>
      <c r="C13144" s="1">
        <f t="shared" si="205"/>
        <v>0.13099225</v>
      </c>
      <c r="E13144">
        <v>-2.619845E-3</v>
      </c>
    </row>
    <row r="13145" spans="1:5" x14ac:dyDescent="0.25">
      <c r="A13145">
        <v>3.9429500000000002E-4</v>
      </c>
      <c r="B13145">
        <v>0.21140999999999999</v>
      </c>
      <c r="C13145" s="1">
        <f t="shared" si="205"/>
        <v>0.12997824999999999</v>
      </c>
      <c r="E13145">
        <v>-2.5995649999999999E-3</v>
      </c>
    </row>
    <row r="13146" spans="1:5" x14ac:dyDescent="0.25">
      <c r="A13146">
        <v>3.94325E-4</v>
      </c>
      <c r="B13146">
        <v>0.21135000000000001</v>
      </c>
      <c r="C13146" s="1">
        <f t="shared" si="205"/>
        <v>0.13078244999999999</v>
      </c>
      <c r="E13146">
        <v>-2.6156489999999998E-3</v>
      </c>
    </row>
    <row r="13147" spans="1:5" x14ac:dyDescent="0.25">
      <c r="A13147">
        <v>3.9435499999999999E-4</v>
      </c>
      <c r="B13147">
        <v>0.21129000000000001</v>
      </c>
      <c r="C13147" s="1">
        <f t="shared" si="205"/>
        <v>0.1303629</v>
      </c>
      <c r="E13147">
        <v>-2.6072579999999999E-3</v>
      </c>
    </row>
    <row r="13148" spans="1:5" x14ac:dyDescent="0.25">
      <c r="A13148">
        <v>3.9438500000000003E-4</v>
      </c>
      <c r="B13148">
        <v>0.21123</v>
      </c>
      <c r="C13148" s="1">
        <f t="shared" si="205"/>
        <v>0.12980340000000001</v>
      </c>
      <c r="E13148">
        <v>-2.596068E-3</v>
      </c>
    </row>
    <row r="13149" spans="1:5" x14ac:dyDescent="0.25">
      <c r="A13149">
        <v>3.9441500000000001E-4</v>
      </c>
      <c r="B13149">
        <v>0.21117</v>
      </c>
      <c r="C13149" s="1">
        <f t="shared" si="205"/>
        <v>0.13074749999999999</v>
      </c>
      <c r="E13149">
        <v>-2.61495E-3</v>
      </c>
    </row>
    <row r="13150" spans="1:5" x14ac:dyDescent="0.25">
      <c r="A13150">
        <v>3.94445E-4</v>
      </c>
      <c r="B13150">
        <v>0.21110999999999999</v>
      </c>
      <c r="C13150" s="1">
        <f t="shared" si="205"/>
        <v>0.12969849999999999</v>
      </c>
      <c r="E13150">
        <v>-2.5939700000000001E-3</v>
      </c>
    </row>
    <row r="13151" spans="1:5" x14ac:dyDescent="0.25">
      <c r="A13151">
        <v>3.9447499999999998E-4</v>
      </c>
      <c r="B13151">
        <v>0.21104999999999999</v>
      </c>
      <c r="C13151" s="1">
        <f t="shared" si="205"/>
        <v>0.13078244999999999</v>
      </c>
      <c r="E13151">
        <v>-2.6156489999999998E-3</v>
      </c>
    </row>
    <row r="13152" spans="1:5" x14ac:dyDescent="0.25">
      <c r="A13152">
        <v>3.9450500000000002E-4</v>
      </c>
      <c r="B13152">
        <v>0.21099000000000001</v>
      </c>
      <c r="C13152" s="1">
        <f t="shared" si="205"/>
        <v>0.12931390000000001</v>
      </c>
      <c r="E13152">
        <v>-2.586278E-3</v>
      </c>
    </row>
    <row r="13153" spans="1:5" x14ac:dyDescent="0.25">
      <c r="A13153">
        <v>3.94535E-4</v>
      </c>
      <c r="B13153">
        <v>0.21093000000000001</v>
      </c>
      <c r="C13153" s="1">
        <f t="shared" si="205"/>
        <v>0.13081745</v>
      </c>
      <c r="E13153">
        <v>-2.616349E-3</v>
      </c>
    </row>
    <row r="13154" spans="1:5" x14ac:dyDescent="0.25">
      <c r="A13154">
        <v>3.9456499999999999E-4</v>
      </c>
      <c r="B13154">
        <v>0.21087</v>
      </c>
      <c r="C13154" s="1">
        <f t="shared" si="205"/>
        <v>0.12976845000000001</v>
      </c>
      <c r="E13154">
        <v>-2.5953690000000001E-3</v>
      </c>
    </row>
    <row r="13155" spans="1:5" x14ac:dyDescent="0.25">
      <c r="A13155">
        <v>3.9459500000000003E-4</v>
      </c>
      <c r="B13155">
        <v>0.21081</v>
      </c>
      <c r="C13155" s="1">
        <f t="shared" si="205"/>
        <v>0.1299083</v>
      </c>
      <c r="E13155">
        <v>-2.5981659999999998E-3</v>
      </c>
    </row>
    <row r="13156" spans="1:5" x14ac:dyDescent="0.25">
      <c r="A13156">
        <v>3.9462500000000001E-4</v>
      </c>
      <c r="B13156">
        <v>0.21074999999999999</v>
      </c>
      <c r="C13156" s="1">
        <f t="shared" si="205"/>
        <v>0.13015304999999999</v>
      </c>
      <c r="E13156">
        <v>-2.6030609999999998E-3</v>
      </c>
    </row>
    <row r="13157" spans="1:5" x14ac:dyDescent="0.25">
      <c r="A13157">
        <v>3.9465499999999999E-4</v>
      </c>
      <c r="B13157">
        <v>0.21068999999999999</v>
      </c>
      <c r="C13157" s="1">
        <f t="shared" si="205"/>
        <v>0.12962860000000001</v>
      </c>
      <c r="E13157">
        <v>-2.592572E-3</v>
      </c>
    </row>
    <row r="13158" spans="1:5" x14ac:dyDescent="0.25">
      <c r="A13158">
        <v>3.9468499999999998E-4</v>
      </c>
      <c r="B13158">
        <v>0.21063000000000001</v>
      </c>
      <c r="C13158" s="1">
        <f t="shared" si="205"/>
        <v>0.13053769999999998</v>
      </c>
      <c r="E13158">
        <v>-2.6107539999999999E-3</v>
      </c>
    </row>
    <row r="13159" spans="1:5" x14ac:dyDescent="0.25">
      <c r="A13159">
        <v>3.9471500000000002E-4</v>
      </c>
      <c r="B13159">
        <v>0.21057000000000001</v>
      </c>
      <c r="C13159" s="1">
        <f t="shared" si="205"/>
        <v>0.1292789</v>
      </c>
      <c r="E13159">
        <v>-2.5855779999999998E-3</v>
      </c>
    </row>
    <row r="13160" spans="1:5" x14ac:dyDescent="0.25">
      <c r="A13160">
        <v>3.94745E-4</v>
      </c>
      <c r="B13160">
        <v>0.21051</v>
      </c>
      <c r="C13160" s="1">
        <f t="shared" si="205"/>
        <v>0.12987335</v>
      </c>
      <c r="E13160">
        <v>-2.597467E-3</v>
      </c>
    </row>
    <row r="13161" spans="1:5" x14ac:dyDescent="0.25">
      <c r="A13161">
        <v>3.9477499999999999E-4</v>
      </c>
      <c r="B13161">
        <v>0.21045</v>
      </c>
      <c r="C13161" s="1">
        <f t="shared" si="205"/>
        <v>0.13071255000000001</v>
      </c>
      <c r="E13161">
        <v>-2.6142510000000002E-3</v>
      </c>
    </row>
    <row r="13162" spans="1:5" x14ac:dyDescent="0.25">
      <c r="A13162">
        <v>3.9480500000000003E-4</v>
      </c>
      <c r="B13162">
        <v>0.21038999999999999</v>
      </c>
      <c r="C13162" s="1">
        <f t="shared" si="205"/>
        <v>0.12903414999999999</v>
      </c>
      <c r="E13162">
        <v>-2.5806829999999998E-3</v>
      </c>
    </row>
    <row r="13163" spans="1:5" x14ac:dyDescent="0.25">
      <c r="A13163">
        <v>3.9483500000000001E-4</v>
      </c>
      <c r="B13163">
        <v>0.21032999999999999</v>
      </c>
      <c r="C13163" s="1">
        <f t="shared" si="205"/>
        <v>0.12994325000000001</v>
      </c>
      <c r="E13163">
        <v>-2.5988650000000001E-3</v>
      </c>
    </row>
    <row r="13164" spans="1:5" x14ac:dyDescent="0.25">
      <c r="A13164">
        <v>3.9486499999999999E-4</v>
      </c>
      <c r="B13164">
        <v>0.21027000000000001</v>
      </c>
      <c r="C13164" s="1">
        <f t="shared" si="205"/>
        <v>0.12962860000000001</v>
      </c>
      <c r="E13164">
        <v>-2.592572E-3</v>
      </c>
    </row>
    <row r="13165" spans="1:5" x14ac:dyDescent="0.25">
      <c r="A13165">
        <v>3.9489499999999998E-4</v>
      </c>
      <c r="B13165">
        <v>0.21021000000000001</v>
      </c>
      <c r="C13165" s="1">
        <f t="shared" si="205"/>
        <v>0.13018805</v>
      </c>
      <c r="E13165">
        <v>-2.603761E-3</v>
      </c>
    </row>
    <row r="13166" spans="1:5" x14ac:dyDescent="0.25">
      <c r="A13166">
        <v>3.9492500000000002E-4</v>
      </c>
      <c r="B13166">
        <v>0.21015</v>
      </c>
      <c r="C13166" s="1">
        <f t="shared" si="205"/>
        <v>0.1287894</v>
      </c>
      <c r="E13166">
        <v>-2.5757879999999999E-3</v>
      </c>
    </row>
    <row r="13167" spans="1:5" x14ac:dyDescent="0.25">
      <c r="A13167">
        <v>3.94955E-4</v>
      </c>
      <c r="B13167">
        <v>0.21009</v>
      </c>
      <c r="C13167" s="1">
        <f t="shared" si="205"/>
        <v>0.13043279999999999</v>
      </c>
      <c r="E13167">
        <v>-2.608656E-3</v>
      </c>
    </row>
    <row r="13168" spans="1:5" x14ac:dyDescent="0.25">
      <c r="A13168">
        <v>3.9498499999999999E-4</v>
      </c>
      <c r="B13168">
        <v>0.21002999999999999</v>
      </c>
      <c r="C13168" s="1">
        <f t="shared" si="205"/>
        <v>0.1297335</v>
      </c>
      <c r="E13168">
        <v>-2.5946699999999999E-3</v>
      </c>
    </row>
    <row r="13169" spans="1:5" x14ac:dyDescent="0.25">
      <c r="A13169">
        <v>3.9501500000000003E-4</v>
      </c>
      <c r="B13169">
        <v>0.20996999999999999</v>
      </c>
      <c r="C13169" s="1">
        <f t="shared" si="205"/>
        <v>0.12931390000000001</v>
      </c>
      <c r="E13169">
        <v>-2.586278E-3</v>
      </c>
    </row>
    <row r="13170" spans="1:5" x14ac:dyDescent="0.25">
      <c r="A13170">
        <v>3.9504500000000001E-4</v>
      </c>
      <c r="B13170">
        <v>0.20991000000000001</v>
      </c>
      <c r="C13170" s="1">
        <f t="shared" si="205"/>
        <v>0.12983840000000002</v>
      </c>
      <c r="E13170">
        <v>-2.5967680000000002E-3</v>
      </c>
    </row>
    <row r="13171" spans="1:5" x14ac:dyDescent="0.25">
      <c r="A13171">
        <v>3.9507499999999999E-4</v>
      </c>
      <c r="B13171">
        <v>0.20985000000000001</v>
      </c>
      <c r="C13171" s="1">
        <f t="shared" si="205"/>
        <v>0.1287894</v>
      </c>
      <c r="E13171">
        <v>-2.5757879999999999E-3</v>
      </c>
    </row>
    <row r="13172" spans="1:5" x14ac:dyDescent="0.25">
      <c r="A13172">
        <v>3.9510499999999998E-4</v>
      </c>
      <c r="B13172">
        <v>0.20979</v>
      </c>
      <c r="C13172" s="1">
        <f t="shared" si="205"/>
        <v>0.12997824999999999</v>
      </c>
      <c r="E13172">
        <v>-2.5995649999999999E-3</v>
      </c>
    </row>
    <row r="13173" spans="1:5" x14ac:dyDescent="0.25">
      <c r="A13173">
        <v>3.9513500000000002E-4</v>
      </c>
      <c r="B13173">
        <v>0.20973</v>
      </c>
      <c r="C13173" s="1">
        <f t="shared" si="205"/>
        <v>0.12945375000000001</v>
      </c>
      <c r="E13173">
        <v>-2.5890750000000001E-3</v>
      </c>
    </row>
    <row r="13174" spans="1:5" x14ac:dyDescent="0.25">
      <c r="A13174">
        <v>3.95165E-4</v>
      </c>
      <c r="B13174">
        <v>0.20967</v>
      </c>
      <c r="C13174" s="1">
        <f t="shared" si="205"/>
        <v>0.12885930000000001</v>
      </c>
      <c r="E13174">
        <v>-2.577186E-3</v>
      </c>
    </row>
    <row r="13175" spans="1:5" x14ac:dyDescent="0.25">
      <c r="A13175">
        <v>3.9519499999999999E-4</v>
      </c>
      <c r="B13175">
        <v>0.20960999999999999</v>
      </c>
      <c r="C13175" s="1">
        <f t="shared" si="205"/>
        <v>0.12966354999999999</v>
      </c>
      <c r="E13175">
        <v>-2.5932709999999999E-3</v>
      </c>
    </row>
    <row r="13176" spans="1:5" x14ac:dyDescent="0.25">
      <c r="A13176">
        <v>3.9522500000000003E-4</v>
      </c>
      <c r="B13176">
        <v>0.20954999999999999</v>
      </c>
      <c r="C13176" s="1">
        <f t="shared" si="205"/>
        <v>0.12826490000000002</v>
      </c>
      <c r="E13176">
        <v>-2.5652980000000001E-3</v>
      </c>
    </row>
    <row r="13177" spans="1:5" x14ac:dyDescent="0.25">
      <c r="A13177">
        <v>3.9525500000000001E-4</v>
      </c>
      <c r="B13177">
        <v>0.20949000000000001</v>
      </c>
      <c r="C13177" s="1">
        <f t="shared" si="205"/>
        <v>0.13071255000000001</v>
      </c>
      <c r="E13177">
        <v>-2.6142510000000002E-3</v>
      </c>
    </row>
    <row r="13178" spans="1:5" x14ac:dyDescent="0.25">
      <c r="A13178">
        <v>3.9528499999999999E-4</v>
      </c>
      <c r="B13178">
        <v>0.20943000000000001</v>
      </c>
      <c r="C13178" s="1">
        <f t="shared" si="205"/>
        <v>0.12850965</v>
      </c>
      <c r="E13178">
        <v>-2.5701930000000001E-3</v>
      </c>
    </row>
    <row r="13179" spans="1:5" x14ac:dyDescent="0.25">
      <c r="A13179">
        <v>3.9531499999999998E-4</v>
      </c>
      <c r="B13179">
        <v>0.20937</v>
      </c>
      <c r="C13179" s="1">
        <f t="shared" si="205"/>
        <v>0.12899920000000001</v>
      </c>
      <c r="E13179">
        <v>-2.579984E-3</v>
      </c>
    </row>
    <row r="13180" spans="1:5" x14ac:dyDescent="0.25">
      <c r="A13180">
        <v>3.9534500000000002E-4</v>
      </c>
      <c r="B13180">
        <v>0.20931</v>
      </c>
      <c r="C13180" s="1">
        <f t="shared" si="205"/>
        <v>0.12882435</v>
      </c>
      <c r="E13180">
        <v>-2.5764870000000001E-3</v>
      </c>
    </row>
    <row r="13181" spans="1:5" x14ac:dyDescent="0.25">
      <c r="A13181">
        <v>3.95375E-4</v>
      </c>
      <c r="B13181">
        <v>0.20924999999999999</v>
      </c>
      <c r="C13181" s="1">
        <f t="shared" si="205"/>
        <v>0.12945375000000001</v>
      </c>
      <c r="E13181">
        <v>-2.5890750000000001E-3</v>
      </c>
    </row>
    <row r="13182" spans="1:5" x14ac:dyDescent="0.25">
      <c r="A13182">
        <v>3.9540499999999999E-4</v>
      </c>
      <c r="B13182">
        <v>0.20918999999999999</v>
      </c>
      <c r="C13182" s="1">
        <f t="shared" si="205"/>
        <v>0.12906909999999999</v>
      </c>
      <c r="E13182">
        <v>-2.5813820000000001E-3</v>
      </c>
    </row>
    <row r="13183" spans="1:5" x14ac:dyDescent="0.25">
      <c r="A13183">
        <v>3.9543500000000002E-4</v>
      </c>
      <c r="B13183">
        <v>0.20913000000000001</v>
      </c>
      <c r="C13183" s="1">
        <f t="shared" si="205"/>
        <v>0.12892925</v>
      </c>
      <c r="E13183">
        <v>-2.578585E-3</v>
      </c>
    </row>
    <row r="13184" spans="1:5" x14ac:dyDescent="0.25">
      <c r="A13184">
        <v>3.9546500000000001E-4</v>
      </c>
      <c r="B13184">
        <v>0.20907000000000001</v>
      </c>
      <c r="C13184" s="1">
        <f t="shared" si="205"/>
        <v>0.1295936</v>
      </c>
      <c r="E13184">
        <v>-2.5918719999999998E-3</v>
      </c>
    </row>
    <row r="13185" spans="1:5" x14ac:dyDescent="0.25">
      <c r="A13185">
        <v>3.9549499999999999E-4</v>
      </c>
      <c r="B13185">
        <v>0.20901</v>
      </c>
      <c r="C13185" s="1">
        <f t="shared" si="205"/>
        <v>0.1277404</v>
      </c>
      <c r="E13185">
        <v>-2.554808E-3</v>
      </c>
    </row>
    <row r="13186" spans="1:5" x14ac:dyDescent="0.25">
      <c r="A13186">
        <v>3.9552499999999998E-4</v>
      </c>
      <c r="B13186">
        <v>0.20895</v>
      </c>
      <c r="C13186" s="1">
        <f t="shared" si="205"/>
        <v>0.13011809999999999</v>
      </c>
      <c r="E13186">
        <v>-2.602362E-3</v>
      </c>
    </row>
    <row r="13187" spans="1:5" x14ac:dyDescent="0.25">
      <c r="A13187">
        <v>3.9555500000000002E-4</v>
      </c>
      <c r="B13187">
        <v>0.20888999999999999</v>
      </c>
      <c r="C13187" s="1">
        <f t="shared" ref="C13187:C13250" si="206">-E13187*50</f>
        <v>0.12829984999999999</v>
      </c>
      <c r="E13187">
        <v>-2.565997E-3</v>
      </c>
    </row>
    <row r="13188" spans="1:5" x14ac:dyDescent="0.25">
      <c r="A13188">
        <v>3.95585E-4</v>
      </c>
      <c r="B13188">
        <v>0.20882999999999999</v>
      </c>
      <c r="C13188" s="1">
        <f t="shared" si="206"/>
        <v>0.12934884999999999</v>
      </c>
      <c r="E13188">
        <v>-2.5869769999999999E-3</v>
      </c>
    </row>
    <row r="13189" spans="1:5" x14ac:dyDescent="0.25">
      <c r="A13189">
        <v>3.9561499999999999E-4</v>
      </c>
      <c r="B13189">
        <v>0.20877000000000001</v>
      </c>
      <c r="C13189" s="1">
        <f t="shared" si="206"/>
        <v>0.1286495</v>
      </c>
      <c r="E13189">
        <v>-2.5729899999999998E-3</v>
      </c>
    </row>
    <row r="13190" spans="1:5" x14ac:dyDescent="0.25">
      <c r="A13190">
        <v>3.9564500000000002E-4</v>
      </c>
      <c r="B13190">
        <v>0.20871000000000001</v>
      </c>
      <c r="C13190" s="1">
        <f t="shared" si="206"/>
        <v>0.1291041</v>
      </c>
      <c r="E13190">
        <v>-2.5820819999999999E-3</v>
      </c>
    </row>
    <row r="13191" spans="1:5" x14ac:dyDescent="0.25">
      <c r="A13191">
        <v>3.9567500000000001E-4</v>
      </c>
      <c r="B13191">
        <v>0.20865</v>
      </c>
      <c r="C13191" s="1">
        <f t="shared" si="206"/>
        <v>0.12829984999999999</v>
      </c>
      <c r="E13191">
        <v>-2.565997E-3</v>
      </c>
    </row>
    <row r="13192" spans="1:5" x14ac:dyDescent="0.25">
      <c r="A13192">
        <v>3.9570499999999999E-4</v>
      </c>
      <c r="B13192">
        <v>0.20859</v>
      </c>
      <c r="C13192" s="1">
        <f t="shared" si="206"/>
        <v>0.12871944999999999</v>
      </c>
      <c r="E13192">
        <v>-2.5743889999999998E-3</v>
      </c>
    </row>
    <row r="13193" spans="1:5" x14ac:dyDescent="0.25">
      <c r="A13193">
        <v>3.9573499999999998E-4</v>
      </c>
      <c r="B13193">
        <v>0.20852999999999999</v>
      </c>
      <c r="C13193" s="1">
        <f t="shared" si="206"/>
        <v>0.12903414999999999</v>
      </c>
      <c r="E13193">
        <v>-2.5806829999999998E-3</v>
      </c>
    </row>
    <row r="13194" spans="1:5" x14ac:dyDescent="0.25">
      <c r="A13194">
        <v>3.9576500000000002E-4</v>
      </c>
      <c r="B13194">
        <v>0.20846999999999999</v>
      </c>
      <c r="C13194" s="1">
        <f t="shared" si="206"/>
        <v>0.12826490000000002</v>
      </c>
      <c r="E13194">
        <v>-2.5652980000000001E-3</v>
      </c>
    </row>
    <row r="13195" spans="1:5" x14ac:dyDescent="0.25">
      <c r="A13195">
        <v>3.95795E-4</v>
      </c>
      <c r="B13195">
        <v>0.20841000000000001</v>
      </c>
      <c r="C13195" s="1">
        <f t="shared" si="206"/>
        <v>0.12767044999999999</v>
      </c>
      <c r="E13195">
        <v>-2.553409E-3</v>
      </c>
    </row>
    <row r="13196" spans="1:5" x14ac:dyDescent="0.25">
      <c r="A13196">
        <v>3.9582499999999999E-4</v>
      </c>
      <c r="B13196">
        <v>0.20835000000000001</v>
      </c>
      <c r="C13196" s="1">
        <f t="shared" si="206"/>
        <v>0.12952370000000002</v>
      </c>
      <c r="E13196">
        <v>-2.5904740000000002E-3</v>
      </c>
    </row>
    <row r="13197" spans="1:5" x14ac:dyDescent="0.25">
      <c r="A13197">
        <v>3.9585500000000002E-4</v>
      </c>
      <c r="B13197">
        <v>0.20829</v>
      </c>
      <c r="C13197" s="1">
        <f t="shared" si="206"/>
        <v>0.12812504999999999</v>
      </c>
      <c r="E13197">
        <v>-2.562501E-3</v>
      </c>
    </row>
    <row r="13198" spans="1:5" x14ac:dyDescent="0.25">
      <c r="A13198">
        <v>3.9588500000000001E-4</v>
      </c>
      <c r="B13198">
        <v>0.20823</v>
      </c>
      <c r="C13198" s="1">
        <f t="shared" si="206"/>
        <v>0.12795020000000001</v>
      </c>
      <c r="E13198">
        <v>-2.5590040000000001E-3</v>
      </c>
    </row>
    <row r="13199" spans="1:5" x14ac:dyDescent="0.25">
      <c r="A13199">
        <v>3.9591499999999999E-4</v>
      </c>
      <c r="B13199">
        <v>0.20816999999999999</v>
      </c>
      <c r="C13199" s="1">
        <f t="shared" si="206"/>
        <v>0.12924395</v>
      </c>
      <c r="E13199">
        <v>-2.584879E-3</v>
      </c>
    </row>
    <row r="13200" spans="1:5" x14ac:dyDescent="0.25">
      <c r="A13200">
        <v>3.9594499999999998E-4</v>
      </c>
      <c r="B13200">
        <v>0.20810999999999999</v>
      </c>
      <c r="C13200" s="1">
        <f t="shared" si="206"/>
        <v>0.12795020000000001</v>
      </c>
      <c r="E13200">
        <v>-2.5590040000000001E-3</v>
      </c>
    </row>
    <row r="13201" spans="1:5" x14ac:dyDescent="0.25">
      <c r="A13201">
        <v>3.9597500000000002E-4</v>
      </c>
      <c r="B13201">
        <v>0.20805000000000001</v>
      </c>
      <c r="C13201" s="1">
        <f t="shared" si="206"/>
        <v>0.12829984999999999</v>
      </c>
      <c r="E13201">
        <v>-2.565997E-3</v>
      </c>
    </row>
    <row r="13202" spans="1:5" x14ac:dyDescent="0.25">
      <c r="A13202">
        <v>3.96005E-4</v>
      </c>
      <c r="B13202">
        <v>0.20799000000000001</v>
      </c>
      <c r="C13202" s="1">
        <f t="shared" si="206"/>
        <v>0.12809004999999998</v>
      </c>
      <c r="E13202">
        <v>-2.5618009999999998E-3</v>
      </c>
    </row>
    <row r="13203" spans="1:5" x14ac:dyDescent="0.25">
      <c r="A13203">
        <v>3.9603499999999999E-4</v>
      </c>
      <c r="B13203">
        <v>0.20793</v>
      </c>
      <c r="C13203" s="1">
        <f t="shared" si="206"/>
        <v>0.12850965</v>
      </c>
      <c r="E13203">
        <v>-2.5701930000000001E-3</v>
      </c>
    </row>
    <row r="13204" spans="1:5" x14ac:dyDescent="0.25">
      <c r="A13204">
        <v>3.9606500000000002E-4</v>
      </c>
      <c r="B13204">
        <v>0.20787</v>
      </c>
      <c r="C13204" s="1">
        <f t="shared" si="206"/>
        <v>0.12763550000000001</v>
      </c>
      <c r="E13204">
        <v>-2.5527100000000001E-3</v>
      </c>
    </row>
    <row r="13205" spans="1:5" x14ac:dyDescent="0.25">
      <c r="A13205">
        <v>3.9609500000000001E-4</v>
      </c>
      <c r="B13205">
        <v>0.20780999999999999</v>
      </c>
      <c r="C13205" s="1">
        <f t="shared" si="206"/>
        <v>0.12875440000000002</v>
      </c>
      <c r="E13205">
        <v>-2.5750880000000001E-3</v>
      </c>
    </row>
    <row r="13206" spans="1:5" x14ac:dyDescent="0.25">
      <c r="A13206">
        <v>3.9612499999999999E-4</v>
      </c>
      <c r="B13206">
        <v>0.20774999999999999</v>
      </c>
      <c r="C13206" s="1">
        <f t="shared" si="206"/>
        <v>0.12840474999999998</v>
      </c>
      <c r="E13206">
        <v>-2.5680949999999998E-3</v>
      </c>
    </row>
    <row r="13207" spans="1:5" x14ac:dyDescent="0.25">
      <c r="A13207">
        <v>3.9615499999999998E-4</v>
      </c>
      <c r="B13207">
        <v>0.20769000000000001</v>
      </c>
      <c r="C13207" s="1">
        <f t="shared" si="206"/>
        <v>0.12725085</v>
      </c>
      <c r="E13207">
        <v>-2.5450170000000001E-3</v>
      </c>
    </row>
    <row r="13208" spans="1:5" x14ac:dyDescent="0.25">
      <c r="A13208">
        <v>3.9618500000000002E-4</v>
      </c>
      <c r="B13208">
        <v>0.20763000000000001</v>
      </c>
      <c r="C13208" s="1">
        <f t="shared" si="206"/>
        <v>0.12899920000000001</v>
      </c>
      <c r="E13208">
        <v>-2.579984E-3</v>
      </c>
    </row>
    <row r="13209" spans="1:5" x14ac:dyDescent="0.25">
      <c r="A13209">
        <v>3.96215E-4</v>
      </c>
      <c r="B13209">
        <v>0.20757</v>
      </c>
      <c r="C13209" s="1">
        <f t="shared" si="206"/>
        <v>0.12753059999999999</v>
      </c>
      <c r="E13209">
        <v>-2.5506119999999998E-3</v>
      </c>
    </row>
    <row r="13210" spans="1:5" x14ac:dyDescent="0.25">
      <c r="A13210">
        <v>3.9624499999999998E-4</v>
      </c>
      <c r="B13210">
        <v>0.20751</v>
      </c>
      <c r="C13210" s="1">
        <f t="shared" si="206"/>
        <v>0.12892925</v>
      </c>
      <c r="E13210">
        <v>-2.578585E-3</v>
      </c>
    </row>
    <row r="13211" spans="1:5" x14ac:dyDescent="0.25">
      <c r="A13211">
        <v>3.9627500000000002E-4</v>
      </c>
      <c r="B13211">
        <v>0.20745</v>
      </c>
      <c r="C13211" s="1">
        <f t="shared" si="206"/>
        <v>0.12732080000000001</v>
      </c>
      <c r="E13211">
        <v>-2.5464160000000001E-3</v>
      </c>
    </row>
    <row r="13212" spans="1:5" x14ac:dyDescent="0.25">
      <c r="A13212">
        <v>3.9630500000000001E-4</v>
      </c>
      <c r="B13212">
        <v>0.20738999999999999</v>
      </c>
      <c r="C13212" s="1">
        <f t="shared" si="206"/>
        <v>0.12875440000000002</v>
      </c>
      <c r="E13212">
        <v>-2.5750880000000001E-3</v>
      </c>
    </row>
    <row r="13213" spans="1:5" x14ac:dyDescent="0.25">
      <c r="A13213">
        <v>3.9633499999999999E-4</v>
      </c>
      <c r="B13213">
        <v>0.20732999999999999</v>
      </c>
      <c r="C13213" s="1">
        <f t="shared" si="206"/>
        <v>0.12735574999999999</v>
      </c>
      <c r="E13213">
        <v>-2.547115E-3</v>
      </c>
    </row>
    <row r="13214" spans="1:5" x14ac:dyDescent="0.25">
      <c r="A13214">
        <v>3.9636499999999998E-4</v>
      </c>
      <c r="B13214">
        <v>0.20727000000000001</v>
      </c>
      <c r="C13214" s="1">
        <f t="shared" si="206"/>
        <v>0.12812504999999999</v>
      </c>
      <c r="E13214">
        <v>-2.562501E-3</v>
      </c>
    </row>
    <row r="13215" spans="1:5" x14ac:dyDescent="0.25">
      <c r="A13215">
        <v>3.9639500000000002E-4</v>
      </c>
      <c r="B13215">
        <v>0.20721000000000001</v>
      </c>
      <c r="C13215" s="1">
        <f t="shared" si="206"/>
        <v>0.12795020000000001</v>
      </c>
      <c r="E13215">
        <v>-2.5590040000000001E-3</v>
      </c>
    </row>
    <row r="13216" spans="1:5" x14ac:dyDescent="0.25">
      <c r="A13216">
        <v>3.96425E-4</v>
      </c>
      <c r="B13216">
        <v>0.20715</v>
      </c>
      <c r="C13216" s="1">
        <f t="shared" si="206"/>
        <v>0.12781030000000002</v>
      </c>
      <c r="E13216">
        <v>-2.5562060000000001E-3</v>
      </c>
    </row>
    <row r="13217" spans="1:5" x14ac:dyDescent="0.25">
      <c r="A13217">
        <v>3.9645499999999998E-4</v>
      </c>
      <c r="B13217">
        <v>0.20709</v>
      </c>
      <c r="C13217" s="1">
        <f t="shared" si="206"/>
        <v>0.1277404</v>
      </c>
      <c r="E13217">
        <v>-2.554808E-3</v>
      </c>
    </row>
    <row r="13218" spans="1:5" x14ac:dyDescent="0.25">
      <c r="A13218">
        <v>3.9648500000000002E-4</v>
      </c>
      <c r="B13218">
        <v>0.20702999999999999</v>
      </c>
      <c r="C13218" s="1">
        <f t="shared" si="206"/>
        <v>0.12749564999999999</v>
      </c>
      <c r="E13218">
        <v>-2.549913E-3</v>
      </c>
    </row>
    <row r="13219" spans="1:5" x14ac:dyDescent="0.25">
      <c r="A13219">
        <v>3.9651500000000001E-4</v>
      </c>
      <c r="B13219">
        <v>0.20696999999999999</v>
      </c>
      <c r="C13219" s="1">
        <f t="shared" si="206"/>
        <v>0.12805510000000001</v>
      </c>
      <c r="E13219">
        <v>-2.561102E-3</v>
      </c>
    </row>
    <row r="13220" spans="1:5" x14ac:dyDescent="0.25">
      <c r="A13220">
        <v>3.9654499999999999E-4</v>
      </c>
      <c r="B13220">
        <v>0.20691000000000001</v>
      </c>
      <c r="C13220" s="1">
        <f t="shared" si="206"/>
        <v>0.12718094999999999</v>
      </c>
      <c r="E13220">
        <v>-2.543619E-3</v>
      </c>
    </row>
    <row r="13221" spans="1:5" x14ac:dyDescent="0.25">
      <c r="A13221">
        <v>3.9657499999999998E-4</v>
      </c>
      <c r="B13221">
        <v>0.20685000000000001</v>
      </c>
      <c r="C13221" s="1">
        <f t="shared" si="206"/>
        <v>0.12760054999999998</v>
      </c>
      <c r="E13221">
        <v>-2.5520109999999999E-3</v>
      </c>
    </row>
    <row r="13222" spans="1:5" x14ac:dyDescent="0.25">
      <c r="A13222">
        <v>3.9660500000000002E-4</v>
      </c>
      <c r="B13222">
        <v>0.20679</v>
      </c>
      <c r="C13222" s="1">
        <f t="shared" si="206"/>
        <v>0.1284747</v>
      </c>
      <c r="E13222">
        <v>-2.5694939999999999E-3</v>
      </c>
    </row>
    <row r="13223" spans="1:5" x14ac:dyDescent="0.25">
      <c r="A13223">
        <v>3.96635E-4</v>
      </c>
      <c r="B13223">
        <v>0.20673</v>
      </c>
      <c r="C13223" s="1">
        <f t="shared" si="206"/>
        <v>0.12683124999999998</v>
      </c>
      <c r="E13223">
        <v>-2.5366249999999998E-3</v>
      </c>
    </row>
    <row r="13224" spans="1:5" x14ac:dyDescent="0.25">
      <c r="A13224">
        <v>3.9666499999999998E-4</v>
      </c>
      <c r="B13224">
        <v>0.20666999999999999</v>
      </c>
      <c r="C13224" s="1">
        <f t="shared" si="206"/>
        <v>0.1277404</v>
      </c>
      <c r="E13224">
        <v>-2.554808E-3</v>
      </c>
    </row>
    <row r="13225" spans="1:5" x14ac:dyDescent="0.25">
      <c r="A13225">
        <v>3.9669500000000002E-4</v>
      </c>
      <c r="B13225">
        <v>0.20660999999999999</v>
      </c>
      <c r="C13225" s="1">
        <f t="shared" si="206"/>
        <v>0.12746064999999998</v>
      </c>
      <c r="E13225">
        <v>-2.5492129999999998E-3</v>
      </c>
    </row>
    <row r="13226" spans="1:5" x14ac:dyDescent="0.25">
      <c r="A13226">
        <v>3.9672500000000001E-4</v>
      </c>
      <c r="B13226">
        <v>0.20655000000000001</v>
      </c>
      <c r="C13226" s="1">
        <f t="shared" si="206"/>
        <v>0.12739075</v>
      </c>
      <c r="E13226">
        <v>-2.5478150000000001E-3</v>
      </c>
    </row>
    <row r="13227" spans="1:5" x14ac:dyDescent="0.25">
      <c r="A13227">
        <v>3.9675499999999999E-4</v>
      </c>
      <c r="B13227">
        <v>0.20649000000000001</v>
      </c>
      <c r="C13227" s="1">
        <f t="shared" si="206"/>
        <v>0.12826490000000002</v>
      </c>
      <c r="E13227">
        <v>-2.5652980000000001E-3</v>
      </c>
    </row>
    <row r="13228" spans="1:5" x14ac:dyDescent="0.25">
      <c r="A13228">
        <v>3.9678499999999998E-4</v>
      </c>
      <c r="B13228">
        <v>0.20643</v>
      </c>
      <c r="C13228" s="1">
        <f t="shared" si="206"/>
        <v>0.12721589999999999</v>
      </c>
      <c r="E13228">
        <v>-2.5443179999999998E-3</v>
      </c>
    </row>
    <row r="13229" spans="1:5" x14ac:dyDescent="0.25">
      <c r="A13229">
        <v>3.9681500000000001E-4</v>
      </c>
      <c r="B13229">
        <v>0.20637</v>
      </c>
      <c r="C13229" s="1">
        <f t="shared" si="206"/>
        <v>0.12735574999999999</v>
      </c>
      <c r="E13229">
        <v>-2.547115E-3</v>
      </c>
    </row>
    <row r="13230" spans="1:5" x14ac:dyDescent="0.25">
      <c r="A13230">
        <v>3.96845E-4</v>
      </c>
      <c r="B13230">
        <v>0.20630999999999999</v>
      </c>
      <c r="C13230" s="1">
        <f t="shared" si="206"/>
        <v>0.12707605</v>
      </c>
      <c r="E13230">
        <v>-2.5415210000000001E-3</v>
      </c>
    </row>
    <row r="13231" spans="1:5" x14ac:dyDescent="0.25">
      <c r="A13231">
        <v>3.9687499999999998E-4</v>
      </c>
      <c r="B13231">
        <v>0.20624999999999999</v>
      </c>
      <c r="C13231" s="1">
        <f t="shared" si="206"/>
        <v>0.12836980000000001</v>
      </c>
      <c r="E13231">
        <v>-2.567396E-3</v>
      </c>
    </row>
    <row r="13232" spans="1:5" x14ac:dyDescent="0.25">
      <c r="A13232">
        <v>3.9690500000000002E-4</v>
      </c>
      <c r="B13232">
        <v>0.20619000000000001</v>
      </c>
      <c r="C13232" s="1">
        <f t="shared" si="206"/>
        <v>0.12613194999999999</v>
      </c>
      <c r="E13232">
        <v>-2.5226390000000001E-3</v>
      </c>
    </row>
    <row r="13233" spans="1:5" x14ac:dyDescent="0.25">
      <c r="A13233">
        <v>3.9693500000000001E-4</v>
      </c>
      <c r="B13233">
        <v>0.20613000000000001</v>
      </c>
      <c r="C13233" s="1">
        <f t="shared" si="206"/>
        <v>0.12690119999999999</v>
      </c>
      <c r="E13233">
        <v>-2.5380239999999998E-3</v>
      </c>
    </row>
    <row r="13234" spans="1:5" x14ac:dyDescent="0.25">
      <c r="A13234">
        <v>3.9696499999999999E-4</v>
      </c>
      <c r="B13234">
        <v>0.20607</v>
      </c>
      <c r="C13234" s="1">
        <f t="shared" si="206"/>
        <v>0.12686625000000001</v>
      </c>
      <c r="E13234">
        <v>-2.537325E-3</v>
      </c>
    </row>
    <row r="13235" spans="1:5" x14ac:dyDescent="0.25">
      <c r="A13235">
        <v>3.9699499999999998E-4</v>
      </c>
      <c r="B13235">
        <v>0.20601</v>
      </c>
      <c r="C13235" s="1">
        <f t="shared" si="206"/>
        <v>0.1274257</v>
      </c>
      <c r="E13235">
        <v>-2.548514E-3</v>
      </c>
    </row>
    <row r="13236" spans="1:5" x14ac:dyDescent="0.25">
      <c r="A13236">
        <v>3.9702500000000001E-4</v>
      </c>
      <c r="B13236">
        <v>0.20594999999999999</v>
      </c>
      <c r="C13236" s="1">
        <f t="shared" si="206"/>
        <v>0.12665645</v>
      </c>
      <c r="E13236">
        <v>-2.5331289999999998E-3</v>
      </c>
    </row>
    <row r="13237" spans="1:5" x14ac:dyDescent="0.25">
      <c r="A13237">
        <v>3.97055E-4</v>
      </c>
      <c r="B13237">
        <v>0.20588999999999999</v>
      </c>
      <c r="C13237" s="1">
        <f t="shared" si="206"/>
        <v>0.1264816</v>
      </c>
      <c r="E13237">
        <v>-2.529632E-3</v>
      </c>
    </row>
    <row r="13238" spans="1:5" x14ac:dyDescent="0.25">
      <c r="A13238">
        <v>3.9708499999999998E-4</v>
      </c>
      <c r="B13238">
        <v>0.20583000000000001</v>
      </c>
      <c r="C13238" s="1">
        <f t="shared" si="206"/>
        <v>0.12756555</v>
      </c>
      <c r="E13238">
        <v>-2.5513110000000001E-3</v>
      </c>
    </row>
    <row r="13239" spans="1:5" x14ac:dyDescent="0.25">
      <c r="A13239">
        <v>3.9711500000000002E-4</v>
      </c>
      <c r="B13239">
        <v>0.20577000000000001</v>
      </c>
      <c r="C13239" s="1">
        <f t="shared" si="206"/>
        <v>0.12882435</v>
      </c>
      <c r="E13239">
        <v>-2.5764870000000001E-3</v>
      </c>
    </row>
    <row r="13240" spans="1:5" x14ac:dyDescent="0.25">
      <c r="A13240">
        <v>3.9714500000000001E-4</v>
      </c>
      <c r="B13240">
        <v>0.20571</v>
      </c>
      <c r="C13240" s="1">
        <f t="shared" si="206"/>
        <v>0.12595709999999999</v>
      </c>
      <c r="E13240">
        <v>-2.5191419999999998E-3</v>
      </c>
    </row>
    <row r="13241" spans="1:5" x14ac:dyDescent="0.25">
      <c r="A13241">
        <v>3.9717499999999999E-4</v>
      </c>
      <c r="B13241">
        <v>0.20565</v>
      </c>
      <c r="C13241" s="1">
        <f t="shared" si="206"/>
        <v>0.12721589999999999</v>
      </c>
      <c r="E13241">
        <v>-2.5443179999999998E-3</v>
      </c>
    </row>
    <row r="13242" spans="1:5" x14ac:dyDescent="0.25">
      <c r="A13242">
        <v>3.9720499999999998E-4</v>
      </c>
      <c r="B13242">
        <v>0.20558999999999999</v>
      </c>
      <c r="C13242" s="1">
        <f t="shared" si="206"/>
        <v>0.12707605</v>
      </c>
      <c r="E13242">
        <v>-2.5415210000000001E-3</v>
      </c>
    </row>
    <row r="13243" spans="1:5" x14ac:dyDescent="0.25">
      <c r="A13243">
        <v>3.9723500000000001E-4</v>
      </c>
      <c r="B13243">
        <v>0.20552999999999999</v>
      </c>
      <c r="C13243" s="1">
        <f t="shared" si="206"/>
        <v>0.12658649999999999</v>
      </c>
      <c r="E13243">
        <v>-2.5317299999999998E-3</v>
      </c>
    </row>
    <row r="13244" spans="1:5" x14ac:dyDescent="0.25">
      <c r="A13244">
        <v>3.97265E-4</v>
      </c>
      <c r="B13244">
        <v>0.20547000000000001</v>
      </c>
      <c r="C13244" s="1">
        <f t="shared" si="206"/>
        <v>0.12613194999999999</v>
      </c>
      <c r="E13244">
        <v>-2.5226390000000001E-3</v>
      </c>
    </row>
    <row r="13245" spans="1:5" x14ac:dyDescent="0.25">
      <c r="A13245">
        <v>3.9729499999999998E-4</v>
      </c>
      <c r="B13245">
        <v>0.20541000000000001</v>
      </c>
      <c r="C13245" s="1">
        <f t="shared" si="206"/>
        <v>0.12644664999999999</v>
      </c>
      <c r="E13245">
        <v>-2.5289330000000001E-3</v>
      </c>
    </row>
    <row r="13246" spans="1:5" x14ac:dyDescent="0.25">
      <c r="A13246">
        <v>3.9732500000000002E-4</v>
      </c>
      <c r="B13246">
        <v>0.20535</v>
      </c>
      <c r="C13246" s="1">
        <f t="shared" si="206"/>
        <v>0.12770545</v>
      </c>
      <c r="E13246">
        <v>-2.5541090000000002E-3</v>
      </c>
    </row>
    <row r="13247" spans="1:5" x14ac:dyDescent="0.25">
      <c r="A13247">
        <v>3.9735500000000001E-4</v>
      </c>
      <c r="B13247">
        <v>0.20529</v>
      </c>
      <c r="C13247" s="1">
        <f t="shared" si="206"/>
        <v>0.12609694999999999</v>
      </c>
      <c r="E13247">
        <v>-2.521939E-3</v>
      </c>
    </row>
    <row r="13248" spans="1:5" x14ac:dyDescent="0.25">
      <c r="A13248">
        <v>3.9738499999999999E-4</v>
      </c>
      <c r="B13248">
        <v>0.20523</v>
      </c>
      <c r="C13248" s="1">
        <f t="shared" si="206"/>
        <v>0.12665645</v>
      </c>
      <c r="E13248">
        <v>-2.5331289999999998E-3</v>
      </c>
    </row>
    <row r="13249" spans="1:5" x14ac:dyDescent="0.25">
      <c r="A13249">
        <v>3.9741499999999998E-4</v>
      </c>
      <c r="B13249">
        <v>0.20516999999999999</v>
      </c>
      <c r="C13249" s="1">
        <f t="shared" si="206"/>
        <v>0.12676134999999999</v>
      </c>
      <c r="E13249">
        <v>-2.5352270000000001E-3</v>
      </c>
    </row>
    <row r="13250" spans="1:5" x14ac:dyDescent="0.25">
      <c r="A13250">
        <v>3.9744500000000001E-4</v>
      </c>
      <c r="B13250">
        <v>0.20510999999999999</v>
      </c>
      <c r="C13250" s="1">
        <f t="shared" si="206"/>
        <v>0.12620185</v>
      </c>
      <c r="E13250">
        <v>-2.5240369999999998E-3</v>
      </c>
    </row>
    <row r="13251" spans="1:5" x14ac:dyDescent="0.25">
      <c r="A13251">
        <v>3.97475E-4</v>
      </c>
      <c r="B13251">
        <v>0.20505000000000001</v>
      </c>
      <c r="C13251" s="1">
        <f t="shared" ref="C13251:C13314" si="207">-E13251*50</f>
        <v>0.12606200000000001</v>
      </c>
      <c r="E13251">
        <v>-2.5212400000000001E-3</v>
      </c>
    </row>
    <row r="13252" spans="1:5" x14ac:dyDescent="0.25">
      <c r="A13252">
        <v>3.9750499999999998E-4</v>
      </c>
      <c r="B13252">
        <v>0.20499000000000001</v>
      </c>
      <c r="C13252" s="1">
        <f t="shared" si="207"/>
        <v>0.12620185</v>
      </c>
      <c r="E13252">
        <v>-2.5240369999999998E-3</v>
      </c>
    </row>
    <row r="13253" spans="1:5" x14ac:dyDescent="0.25">
      <c r="A13253">
        <v>3.9753500000000002E-4</v>
      </c>
      <c r="B13253">
        <v>0.20493</v>
      </c>
      <c r="C13253" s="1">
        <f t="shared" si="207"/>
        <v>0.12550255000000002</v>
      </c>
      <c r="E13253">
        <v>-2.5100510000000001E-3</v>
      </c>
    </row>
    <row r="13254" spans="1:5" x14ac:dyDescent="0.25">
      <c r="A13254">
        <v>3.9756500000000001E-4</v>
      </c>
      <c r="B13254">
        <v>0.20487</v>
      </c>
      <c r="C13254" s="1">
        <f t="shared" si="207"/>
        <v>0.12693615</v>
      </c>
      <c r="E13254">
        <v>-2.5387230000000001E-3</v>
      </c>
    </row>
    <row r="13255" spans="1:5" x14ac:dyDescent="0.25">
      <c r="A13255">
        <v>3.9759499999999999E-4</v>
      </c>
      <c r="B13255">
        <v>0.20480999999999999</v>
      </c>
      <c r="C13255" s="1">
        <f t="shared" si="207"/>
        <v>0.1261669</v>
      </c>
      <c r="E13255">
        <v>-2.523338E-3</v>
      </c>
    </row>
    <row r="13256" spans="1:5" x14ac:dyDescent="0.25">
      <c r="A13256">
        <v>3.9762499999999997E-4</v>
      </c>
      <c r="B13256">
        <v>0.20474999999999999</v>
      </c>
      <c r="C13256" s="1">
        <f t="shared" si="207"/>
        <v>0.12627179999999999</v>
      </c>
      <c r="E13256">
        <v>-2.5254359999999998E-3</v>
      </c>
    </row>
    <row r="13257" spans="1:5" x14ac:dyDescent="0.25">
      <c r="A13257">
        <v>3.9765500000000001E-4</v>
      </c>
      <c r="B13257">
        <v>0.20469000000000001</v>
      </c>
      <c r="C13257" s="1">
        <f t="shared" si="207"/>
        <v>0.12683124999999998</v>
      </c>
      <c r="E13257">
        <v>-2.5366249999999998E-3</v>
      </c>
    </row>
    <row r="13258" spans="1:5" x14ac:dyDescent="0.25">
      <c r="A13258">
        <v>3.97685E-4</v>
      </c>
      <c r="B13258">
        <v>0.20463000000000001</v>
      </c>
      <c r="C13258" s="1">
        <f t="shared" si="207"/>
        <v>0.12767044999999999</v>
      </c>
      <c r="E13258">
        <v>-2.553409E-3</v>
      </c>
    </row>
    <row r="13259" spans="1:5" x14ac:dyDescent="0.25">
      <c r="A13259">
        <v>3.9771499999999998E-4</v>
      </c>
      <c r="B13259">
        <v>0.20457</v>
      </c>
      <c r="C13259" s="1">
        <f t="shared" si="207"/>
        <v>0.1249431</v>
      </c>
      <c r="E13259">
        <v>-2.4988620000000001E-3</v>
      </c>
    </row>
    <row r="13260" spans="1:5" x14ac:dyDescent="0.25">
      <c r="A13260">
        <v>3.9774500000000002E-4</v>
      </c>
      <c r="B13260">
        <v>0.20451</v>
      </c>
      <c r="C13260" s="1">
        <f t="shared" si="207"/>
        <v>0.12795020000000001</v>
      </c>
      <c r="E13260">
        <v>-2.5590040000000001E-3</v>
      </c>
    </row>
    <row r="13261" spans="1:5" x14ac:dyDescent="0.25">
      <c r="A13261">
        <v>3.9777500000000001E-4</v>
      </c>
      <c r="B13261">
        <v>0.20444999999999999</v>
      </c>
      <c r="C13261" s="1">
        <f t="shared" si="207"/>
        <v>0.12536269999999999</v>
      </c>
      <c r="E13261">
        <v>-2.507254E-3</v>
      </c>
    </row>
    <row r="13262" spans="1:5" x14ac:dyDescent="0.25">
      <c r="A13262">
        <v>3.9780499999999999E-4</v>
      </c>
      <c r="B13262">
        <v>0.20438999999999999</v>
      </c>
      <c r="C13262" s="1">
        <f t="shared" si="207"/>
        <v>0.12644664999999999</v>
      </c>
      <c r="E13262">
        <v>-2.5289330000000001E-3</v>
      </c>
    </row>
    <row r="13263" spans="1:5" x14ac:dyDescent="0.25">
      <c r="A13263">
        <v>3.9783499999999997E-4</v>
      </c>
      <c r="B13263">
        <v>0.20433000000000001</v>
      </c>
      <c r="C13263" s="1">
        <f t="shared" si="207"/>
        <v>0.12564239999999999</v>
      </c>
      <c r="E13263">
        <v>-2.5128479999999998E-3</v>
      </c>
    </row>
    <row r="13264" spans="1:5" x14ac:dyDescent="0.25">
      <c r="A13264">
        <v>3.9786500000000001E-4</v>
      </c>
      <c r="B13264">
        <v>0.20427000000000001</v>
      </c>
      <c r="C13264" s="1">
        <f t="shared" si="207"/>
        <v>0.12676134999999999</v>
      </c>
      <c r="E13264">
        <v>-2.5352270000000001E-3</v>
      </c>
    </row>
    <row r="13265" spans="1:5" x14ac:dyDescent="0.25">
      <c r="A13265">
        <v>3.97895E-4</v>
      </c>
      <c r="B13265">
        <v>0.20421</v>
      </c>
      <c r="C13265" s="1">
        <f t="shared" si="207"/>
        <v>0.12571235</v>
      </c>
      <c r="E13265">
        <v>-2.5142469999999998E-3</v>
      </c>
    </row>
    <row r="13266" spans="1:5" x14ac:dyDescent="0.25">
      <c r="A13266">
        <v>3.9792499999999998E-4</v>
      </c>
      <c r="B13266">
        <v>0.20415</v>
      </c>
      <c r="C13266" s="1">
        <f t="shared" si="207"/>
        <v>0.12627179999999999</v>
      </c>
      <c r="E13266">
        <v>-2.5254359999999998E-3</v>
      </c>
    </row>
    <row r="13267" spans="1:5" x14ac:dyDescent="0.25">
      <c r="A13267">
        <v>3.9795500000000002E-4</v>
      </c>
      <c r="B13267">
        <v>0.20408999999999999</v>
      </c>
      <c r="C13267" s="1">
        <f t="shared" si="207"/>
        <v>0.12613194999999999</v>
      </c>
      <c r="E13267">
        <v>-2.5226390000000001E-3</v>
      </c>
    </row>
    <row r="13268" spans="1:5" x14ac:dyDescent="0.25">
      <c r="A13268">
        <v>3.9798500000000001E-4</v>
      </c>
      <c r="B13268">
        <v>0.20402999999999999</v>
      </c>
      <c r="C13268" s="1">
        <f t="shared" si="207"/>
        <v>0.12630675</v>
      </c>
      <c r="E13268">
        <v>-2.5261350000000001E-3</v>
      </c>
    </row>
    <row r="13269" spans="1:5" x14ac:dyDescent="0.25">
      <c r="A13269">
        <v>3.9801499999999999E-4</v>
      </c>
      <c r="B13269">
        <v>0.20397000000000001</v>
      </c>
      <c r="C13269" s="1">
        <f t="shared" si="207"/>
        <v>0.12529275000000001</v>
      </c>
      <c r="E13269">
        <v>-2.505855E-3</v>
      </c>
    </row>
    <row r="13270" spans="1:5" x14ac:dyDescent="0.25">
      <c r="A13270">
        <v>3.9804499999999997E-4</v>
      </c>
      <c r="B13270">
        <v>0.20391000000000001</v>
      </c>
      <c r="C13270" s="1">
        <f t="shared" si="207"/>
        <v>0.12609694999999999</v>
      </c>
      <c r="E13270">
        <v>-2.521939E-3</v>
      </c>
    </row>
    <row r="13271" spans="1:5" x14ac:dyDescent="0.25">
      <c r="A13271">
        <v>3.9807500000000001E-4</v>
      </c>
      <c r="B13271">
        <v>0.20385</v>
      </c>
      <c r="C13271" s="1">
        <f t="shared" si="207"/>
        <v>0.12609694999999999</v>
      </c>
      <c r="E13271">
        <v>-2.521939E-3</v>
      </c>
    </row>
    <row r="13272" spans="1:5" x14ac:dyDescent="0.25">
      <c r="A13272">
        <v>3.98105E-4</v>
      </c>
      <c r="B13272">
        <v>0.20379</v>
      </c>
      <c r="C13272" s="1">
        <f t="shared" si="207"/>
        <v>0.1259921</v>
      </c>
      <c r="E13272">
        <v>-2.519842E-3</v>
      </c>
    </row>
    <row r="13273" spans="1:5" x14ac:dyDescent="0.25">
      <c r="A13273">
        <v>3.9813499999999998E-4</v>
      </c>
      <c r="B13273">
        <v>0.20372999999999999</v>
      </c>
      <c r="C13273" s="1">
        <f t="shared" si="207"/>
        <v>0.1261669</v>
      </c>
      <c r="E13273">
        <v>-2.523338E-3</v>
      </c>
    </row>
    <row r="13274" spans="1:5" x14ac:dyDescent="0.25">
      <c r="A13274">
        <v>3.9816500000000002E-4</v>
      </c>
      <c r="B13274">
        <v>0.20366999999999999</v>
      </c>
      <c r="C13274" s="1">
        <f t="shared" si="207"/>
        <v>0.12627179999999999</v>
      </c>
      <c r="E13274">
        <v>-2.5254359999999998E-3</v>
      </c>
    </row>
    <row r="13275" spans="1:5" x14ac:dyDescent="0.25">
      <c r="A13275">
        <v>3.9819500000000001E-4</v>
      </c>
      <c r="B13275">
        <v>0.20361000000000001</v>
      </c>
      <c r="C13275" s="1">
        <f t="shared" si="207"/>
        <v>0.12473330000000001</v>
      </c>
      <c r="E13275">
        <v>-2.494666E-3</v>
      </c>
    </row>
    <row r="13276" spans="1:5" x14ac:dyDescent="0.25">
      <c r="A13276">
        <v>3.9822499999999999E-4</v>
      </c>
      <c r="B13276">
        <v>0.20355000000000001</v>
      </c>
      <c r="C13276" s="1">
        <f t="shared" si="207"/>
        <v>0.12672634999999999</v>
      </c>
      <c r="E13276">
        <v>-2.534527E-3</v>
      </c>
    </row>
    <row r="13277" spans="1:5" x14ac:dyDescent="0.25">
      <c r="A13277">
        <v>3.9825499999999997E-4</v>
      </c>
      <c r="B13277">
        <v>0.20349</v>
      </c>
      <c r="C13277" s="1">
        <f t="shared" si="207"/>
        <v>0.1252228</v>
      </c>
      <c r="E13277">
        <v>-2.504456E-3</v>
      </c>
    </row>
    <row r="13278" spans="1:5" x14ac:dyDescent="0.25">
      <c r="A13278">
        <v>3.9828500000000001E-4</v>
      </c>
      <c r="B13278">
        <v>0.20343</v>
      </c>
      <c r="C13278" s="1">
        <f t="shared" si="207"/>
        <v>0.1252578</v>
      </c>
      <c r="E13278">
        <v>-2.5051560000000001E-3</v>
      </c>
    </row>
    <row r="13279" spans="1:5" x14ac:dyDescent="0.25">
      <c r="A13279">
        <v>3.98315E-4</v>
      </c>
      <c r="B13279">
        <v>0.20337</v>
      </c>
      <c r="C13279" s="1">
        <f t="shared" si="207"/>
        <v>0.12567734999999999</v>
      </c>
      <c r="E13279">
        <v>-2.5135470000000001E-3</v>
      </c>
    </row>
    <row r="13280" spans="1:5" x14ac:dyDescent="0.25">
      <c r="A13280">
        <v>3.9834499999999998E-4</v>
      </c>
      <c r="B13280">
        <v>0.20330999999999999</v>
      </c>
      <c r="C13280" s="1">
        <f t="shared" si="207"/>
        <v>0.1251179</v>
      </c>
      <c r="E13280">
        <v>-2.5023580000000001E-3</v>
      </c>
    </row>
    <row r="13281" spans="1:5" x14ac:dyDescent="0.25">
      <c r="A13281">
        <v>3.9837500000000002E-4</v>
      </c>
      <c r="B13281">
        <v>0.20324999999999999</v>
      </c>
      <c r="C13281" s="1">
        <f t="shared" si="207"/>
        <v>0.12518785000000002</v>
      </c>
      <c r="E13281">
        <v>-2.5037570000000001E-3</v>
      </c>
    </row>
    <row r="13282" spans="1:5" x14ac:dyDescent="0.25">
      <c r="A13282">
        <v>3.98405E-4</v>
      </c>
      <c r="B13282">
        <v>0.20319000000000001</v>
      </c>
      <c r="C13282" s="1">
        <f t="shared" si="207"/>
        <v>0.12532769999999999</v>
      </c>
      <c r="E13282">
        <v>-2.5065539999999998E-3</v>
      </c>
    </row>
    <row r="13283" spans="1:5" x14ac:dyDescent="0.25">
      <c r="A13283">
        <v>3.9843499999999999E-4</v>
      </c>
      <c r="B13283">
        <v>0.20313000000000001</v>
      </c>
      <c r="C13283" s="1">
        <f t="shared" si="207"/>
        <v>0.1255375</v>
      </c>
      <c r="E13283">
        <v>-2.51075E-3</v>
      </c>
    </row>
    <row r="13284" spans="1:5" x14ac:dyDescent="0.25">
      <c r="A13284">
        <v>3.9846499999999997E-4</v>
      </c>
      <c r="B13284">
        <v>0.20307</v>
      </c>
      <c r="C13284" s="1">
        <f t="shared" si="207"/>
        <v>0.12571235</v>
      </c>
      <c r="E13284">
        <v>-2.5142469999999998E-3</v>
      </c>
    </row>
    <row r="13285" spans="1:5" x14ac:dyDescent="0.25">
      <c r="A13285">
        <v>3.9849500000000001E-4</v>
      </c>
      <c r="B13285">
        <v>0.20301</v>
      </c>
      <c r="C13285" s="1">
        <f t="shared" si="207"/>
        <v>0.1248382</v>
      </c>
      <c r="E13285">
        <v>-2.4967639999999998E-3</v>
      </c>
    </row>
    <row r="13286" spans="1:5" x14ac:dyDescent="0.25">
      <c r="A13286">
        <v>3.98525E-4</v>
      </c>
      <c r="B13286">
        <v>0.20294999999999999</v>
      </c>
      <c r="C13286" s="1">
        <f t="shared" si="207"/>
        <v>0.12550255000000002</v>
      </c>
      <c r="E13286">
        <v>-2.5100510000000001E-3</v>
      </c>
    </row>
    <row r="13287" spans="1:5" x14ac:dyDescent="0.25">
      <c r="A13287">
        <v>3.9855499999999998E-4</v>
      </c>
      <c r="B13287">
        <v>0.20288999999999999</v>
      </c>
      <c r="C13287" s="1">
        <f t="shared" si="207"/>
        <v>0.12606200000000001</v>
      </c>
      <c r="E13287">
        <v>-2.5212400000000001E-3</v>
      </c>
    </row>
    <row r="13288" spans="1:5" x14ac:dyDescent="0.25">
      <c r="A13288">
        <v>3.9858500000000002E-4</v>
      </c>
      <c r="B13288">
        <v>0.20283000000000001</v>
      </c>
      <c r="C13288" s="1">
        <f t="shared" si="207"/>
        <v>0.12469829999999998</v>
      </c>
      <c r="E13288">
        <v>-2.4939659999999998E-3</v>
      </c>
    </row>
    <row r="13289" spans="1:5" x14ac:dyDescent="0.25">
      <c r="A13289">
        <v>3.98615E-4</v>
      </c>
      <c r="B13289">
        <v>0.20277000000000001</v>
      </c>
      <c r="C13289" s="1">
        <f t="shared" si="207"/>
        <v>0.12532769999999999</v>
      </c>
      <c r="E13289">
        <v>-2.5065539999999998E-3</v>
      </c>
    </row>
    <row r="13290" spans="1:5" x14ac:dyDescent="0.25">
      <c r="A13290">
        <v>3.9864499999999999E-4</v>
      </c>
      <c r="B13290">
        <v>0.20271</v>
      </c>
      <c r="C13290" s="1">
        <f t="shared" si="207"/>
        <v>0.12560745000000001</v>
      </c>
      <c r="E13290">
        <v>-2.512149E-3</v>
      </c>
    </row>
    <row r="13291" spans="1:5" x14ac:dyDescent="0.25">
      <c r="A13291">
        <v>3.9867499999999997E-4</v>
      </c>
      <c r="B13291">
        <v>0.20265</v>
      </c>
      <c r="C13291" s="1">
        <f t="shared" si="207"/>
        <v>0.12459339999999999</v>
      </c>
      <c r="E13291">
        <v>-2.4918679999999999E-3</v>
      </c>
    </row>
    <row r="13292" spans="1:5" x14ac:dyDescent="0.25">
      <c r="A13292">
        <v>3.9870500000000001E-4</v>
      </c>
      <c r="B13292">
        <v>0.20258999999999999</v>
      </c>
      <c r="C13292" s="1">
        <f t="shared" si="207"/>
        <v>0.12497804999999999</v>
      </c>
      <c r="E13292">
        <v>-2.499561E-3</v>
      </c>
    </row>
    <row r="13293" spans="1:5" x14ac:dyDescent="0.25">
      <c r="A13293">
        <v>3.98735E-4</v>
      </c>
      <c r="B13293">
        <v>0.20252999999999999</v>
      </c>
      <c r="C13293" s="1">
        <f t="shared" si="207"/>
        <v>0.12518785000000002</v>
      </c>
      <c r="E13293">
        <v>-2.5037570000000001E-3</v>
      </c>
    </row>
    <row r="13294" spans="1:5" x14ac:dyDescent="0.25">
      <c r="A13294">
        <v>3.9876499999999998E-4</v>
      </c>
      <c r="B13294">
        <v>0.20247000000000001</v>
      </c>
      <c r="C13294" s="1">
        <f t="shared" si="207"/>
        <v>0.12399900000000001</v>
      </c>
      <c r="E13294">
        <v>-2.4799800000000001E-3</v>
      </c>
    </row>
    <row r="13295" spans="1:5" x14ac:dyDescent="0.25">
      <c r="A13295">
        <v>3.9879500000000002E-4</v>
      </c>
      <c r="B13295">
        <v>0.20241000000000001</v>
      </c>
      <c r="C13295" s="1">
        <f t="shared" si="207"/>
        <v>0.12532769999999999</v>
      </c>
      <c r="E13295">
        <v>-2.5065539999999998E-3</v>
      </c>
    </row>
    <row r="13296" spans="1:5" x14ac:dyDescent="0.25">
      <c r="A13296">
        <v>3.98825E-4</v>
      </c>
      <c r="B13296">
        <v>0.20235</v>
      </c>
      <c r="C13296" s="1">
        <f t="shared" si="207"/>
        <v>0.12469829999999998</v>
      </c>
      <c r="E13296">
        <v>-2.4939659999999998E-3</v>
      </c>
    </row>
    <row r="13297" spans="1:5" x14ac:dyDescent="0.25">
      <c r="A13297">
        <v>3.9885499999999999E-4</v>
      </c>
      <c r="B13297">
        <v>0.20229</v>
      </c>
      <c r="C13297" s="1">
        <f t="shared" si="207"/>
        <v>0.12497804999999999</v>
      </c>
      <c r="E13297">
        <v>-2.499561E-3</v>
      </c>
    </row>
    <row r="13298" spans="1:5" x14ac:dyDescent="0.25">
      <c r="A13298">
        <v>3.9888499999999997E-4</v>
      </c>
      <c r="B13298">
        <v>0.20222999999999999</v>
      </c>
      <c r="C13298" s="1">
        <f t="shared" si="207"/>
        <v>0.1241039</v>
      </c>
      <c r="E13298">
        <v>-2.482078E-3</v>
      </c>
    </row>
    <row r="13299" spans="1:5" x14ac:dyDescent="0.25">
      <c r="A13299">
        <v>3.9891500000000001E-4</v>
      </c>
      <c r="B13299">
        <v>0.20216999999999999</v>
      </c>
      <c r="C13299" s="1">
        <f t="shared" si="207"/>
        <v>0.12469829999999998</v>
      </c>
      <c r="E13299">
        <v>-2.4939659999999998E-3</v>
      </c>
    </row>
    <row r="13300" spans="1:5" x14ac:dyDescent="0.25">
      <c r="A13300">
        <v>3.98945E-4</v>
      </c>
      <c r="B13300">
        <v>0.20211000000000001</v>
      </c>
      <c r="C13300" s="1">
        <f t="shared" si="207"/>
        <v>0.12459339999999999</v>
      </c>
      <c r="E13300">
        <v>-2.4918679999999999E-3</v>
      </c>
    </row>
    <row r="13301" spans="1:5" x14ac:dyDescent="0.25">
      <c r="A13301">
        <v>3.9897499999999998E-4</v>
      </c>
      <c r="B13301">
        <v>0.20205000000000001</v>
      </c>
      <c r="C13301" s="1">
        <f t="shared" si="207"/>
        <v>0.12543260000000001</v>
      </c>
      <c r="E13301">
        <v>-2.5086520000000001E-3</v>
      </c>
    </row>
    <row r="13302" spans="1:5" x14ac:dyDescent="0.25">
      <c r="A13302">
        <v>3.9900500000000002E-4</v>
      </c>
      <c r="B13302">
        <v>0.20199</v>
      </c>
      <c r="C13302" s="1">
        <f t="shared" si="207"/>
        <v>0.12322975</v>
      </c>
      <c r="E13302">
        <v>-2.464595E-3</v>
      </c>
    </row>
    <row r="13303" spans="1:5" x14ac:dyDescent="0.25">
      <c r="A13303">
        <v>3.99035E-4</v>
      </c>
      <c r="B13303">
        <v>0.20193</v>
      </c>
      <c r="C13303" s="1">
        <f t="shared" si="207"/>
        <v>0.12567734999999999</v>
      </c>
      <c r="E13303">
        <v>-2.5135470000000001E-3</v>
      </c>
    </row>
    <row r="13304" spans="1:5" x14ac:dyDescent="0.25">
      <c r="A13304">
        <v>3.9906499999999999E-4</v>
      </c>
      <c r="B13304">
        <v>0.20186999999999999</v>
      </c>
      <c r="C13304" s="1">
        <f t="shared" si="207"/>
        <v>0.1245235</v>
      </c>
      <c r="E13304">
        <v>-2.4904699999999998E-3</v>
      </c>
    </row>
    <row r="13305" spans="1:5" x14ac:dyDescent="0.25">
      <c r="A13305">
        <v>3.9909500000000003E-4</v>
      </c>
      <c r="B13305">
        <v>0.20180999999999999</v>
      </c>
      <c r="C13305" s="1">
        <f t="shared" si="207"/>
        <v>0.12413885</v>
      </c>
      <c r="E13305">
        <v>-2.4827769999999998E-3</v>
      </c>
    </row>
    <row r="13306" spans="1:5" x14ac:dyDescent="0.25">
      <c r="A13306">
        <v>3.9912500000000001E-4</v>
      </c>
      <c r="B13306">
        <v>0.20175000000000001</v>
      </c>
      <c r="C13306" s="1">
        <f t="shared" si="207"/>
        <v>0.12392905</v>
      </c>
      <c r="E13306">
        <v>-2.4785810000000001E-3</v>
      </c>
    </row>
    <row r="13307" spans="1:5" x14ac:dyDescent="0.25">
      <c r="A13307">
        <v>3.99155E-4</v>
      </c>
      <c r="B13307">
        <v>0.20169000000000001</v>
      </c>
      <c r="C13307" s="1">
        <f t="shared" si="207"/>
        <v>0.12592215000000001</v>
      </c>
      <c r="E13307">
        <v>-2.518443E-3</v>
      </c>
    </row>
    <row r="13308" spans="1:5" x14ac:dyDescent="0.25">
      <c r="A13308">
        <v>3.9918499999999998E-4</v>
      </c>
      <c r="B13308">
        <v>0.20163</v>
      </c>
      <c r="C13308" s="1">
        <f t="shared" si="207"/>
        <v>0.12298495000000001</v>
      </c>
      <c r="E13308">
        <v>-2.4596990000000001E-3</v>
      </c>
    </row>
    <row r="13309" spans="1:5" x14ac:dyDescent="0.25">
      <c r="A13309">
        <v>3.9921500000000002E-4</v>
      </c>
      <c r="B13309">
        <v>0.20157</v>
      </c>
      <c r="C13309" s="1">
        <f t="shared" si="207"/>
        <v>0.12476825</v>
      </c>
      <c r="E13309">
        <v>-2.4953649999999998E-3</v>
      </c>
    </row>
    <row r="13310" spans="1:5" x14ac:dyDescent="0.25">
      <c r="A13310">
        <v>3.99245E-4</v>
      </c>
      <c r="B13310">
        <v>0.20150999999999999</v>
      </c>
      <c r="C13310" s="1">
        <f t="shared" si="207"/>
        <v>0.12396399999999999</v>
      </c>
      <c r="E13310">
        <v>-2.4792799999999999E-3</v>
      </c>
    </row>
    <row r="13311" spans="1:5" x14ac:dyDescent="0.25">
      <c r="A13311">
        <v>3.9927499999999999E-4</v>
      </c>
      <c r="B13311">
        <v>0.20144999999999999</v>
      </c>
      <c r="C13311" s="1">
        <f t="shared" si="207"/>
        <v>0.12403395</v>
      </c>
      <c r="E13311">
        <v>-2.480679E-3</v>
      </c>
    </row>
    <row r="13312" spans="1:5" x14ac:dyDescent="0.25">
      <c r="A13312">
        <v>3.9930500000000003E-4</v>
      </c>
      <c r="B13312">
        <v>0.20139000000000001</v>
      </c>
      <c r="C13312" s="1">
        <f t="shared" si="207"/>
        <v>0.1246284</v>
      </c>
      <c r="E13312">
        <v>-2.4925680000000001E-3</v>
      </c>
    </row>
    <row r="13313" spans="1:5" x14ac:dyDescent="0.25">
      <c r="A13313">
        <v>3.9933500000000001E-4</v>
      </c>
      <c r="B13313">
        <v>0.20133000000000001</v>
      </c>
      <c r="C13313" s="1">
        <f t="shared" si="207"/>
        <v>0.1237892</v>
      </c>
      <c r="E13313">
        <v>-2.475784E-3</v>
      </c>
    </row>
    <row r="13314" spans="1:5" x14ac:dyDescent="0.25">
      <c r="A13314">
        <v>3.99365E-4</v>
      </c>
      <c r="B13314">
        <v>0.20127</v>
      </c>
      <c r="C13314" s="1">
        <f t="shared" si="207"/>
        <v>0.12473330000000001</v>
      </c>
      <c r="E13314">
        <v>-2.494666E-3</v>
      </c>
    </row>
    <row r="13315" spans="1:5" x14ac:dyDescent="0.25">
      <c r="A13315">
        <v>3.9939499999999998E-4</v>
      </c>
      <c r="B13315">
        <v>0.20121</v>
      </c>
      <c r="C13315" s="1">
        <f t="shared" ref="C13315:C13378" si="208">-E13315*50</f>
        <v>0.12413885</v>
      </c>
      <c r="E13315">
        <v>-2.4827769999999998E-3</v>
      </c>
    </row>
    <row r="13316" spans="1:5" x14ac:dyDescent="0.25">
      <c r="A13316">
        <v>3.9942500000000002E-4</v>
      </c>
      <c r="B13316">
        <v>0.20115</v>
      </c>
      <c r="C13316" s="1">
        <f t="shared" si="208"/>
        <v>0.1237892</v>
      </c>
      <c r="E13316">
        <v>-2.475784E-3</v>
      </c>
    </row>
    <row r="13317" spans="1:5" x14ac:dyDescent="0.25">
      <c r="A13317">
        <v>3.99455E-4</v>
      </c>
      <c r="B13317">
        <v>0.20108999999999999</v>
      </c>
      <c r="C13317" s="1">
        <f t="shared" si="208"/>
        <v>0.12529275000000001</v>
      </c>
      <c r="E13317">
        <v>-2.505855E-3</v>
      </c>
    </row>
    <row r="13318" spans="1:5" x14ac:dyDescent="0.25">
      <c r="A13318">
        <v>3.9948499999999999E-4</v>
      </c>
      <c r="B13318">
        <v>0.20102999999999999</v>
      </c>
      <c r="C13318" s="1">
        <f t="shared" si="208"/>
        <v>0.12333464999999999</v>
      </c>
      <c r="E13318">
        <v>-2.4666929999999998E-3</v>
      </c>
    </row>
    <row r="13319" spans="1:5" x14ac:dyDescent="0.25">
      <c r="A13319">
        <v>3.9951500000000003E-4</v>
      </c>
      <c r="B13319">
        <v>0.20097000000000001</v>
      </c>
      <c r="C13319" s="1">
        <f t="shared" si="208"/>
        <v>0.12518785000000002</v>
      </c>
      <c r="E13319">
        <v>-2.5037570000000001E-3</v>
      </c>
    </row>
    <row r="13320" spans="1:5" x14ac:dyDescent="0.25">
      <c r="A13320">
        <v>3.9954500000000001E-4</v>
      </c>
      <c r="B13320">
        <v>0.20091000000000001</v>
      </c>
      <c r="C13320" s="1">
        <f t="shared" si="208"/>
        <v>0.1234745</v>
      </c>
      <c r="E13320">
        <v>-2.46949E-3</v>
      </c>
    </row>
    <row r="13321" spans="1:5" x14ac:dyDescent="0.25">
      <c r="A13321">
        <v>3.99575E-4</v>
      </c>
      <c r="B13321">
        <v>0.20085</v>
      </c>
      <c r="C13321" s="1">
        <f t="shared" si="208"/>
        <v>0.12357939999999999</v>
      </c>
      <c r="E13321">
        <v>-2.4715879999999998E-3</v>
      </c>
    </row>
    <row r="13322" spans="1:5" x14ac:dyDescent="0.25">
      <c r="A13322">
        <v>3.9960499999999998E-4</v>
      </c>
      <c r="B13322">
        <v>0.20079</v>
      </c>
      <c r="C13322" s="1">
        <f t="shared" si="208"/>
        <v>0.12438359999999998</v>
      </c>
      <c r="E13322">
        <v>-2.4876719999999998E-3</v>
      </c>
    </row>
    <row r="13323" spans="1:5" x14ac:dyDescent="0.25">
      <c r="A13323">
        <v>3.9963500000000002E-4</v>
      </c>
      <c r="B13323">
        <v>0.20072999999999999</v>
      </c>
      <c r="C13323" s="1">
        <f t="shared" si="208"/>
        <v>0.1241738</v>
      </c>
      <c r="E13323">
        <v>-2.4834760000000001E-3</v>
      </c>
    </row>
    <row r="13324" spans="1:5" x14ac:dyDescent="0.25">
      <c r="A13324">
        <v>3.99665E-4</v>
      </c>
      <c r="B13324">
        <v>0.20066999999999999</v>
      </c>
      <c r="C13324" s="1">
        <f t="shared" si="208"/>
        <v>0.12368430000000001</v>
      </c>
      <c r="E13324">
        <v>-2.4736860000000001E-3</v>
      </c>
    </row>
    <row r="13325" spans="1:5" x14ac:dyDescent="0.25">
      <c r="A13325">
        <v>3.9969499999999999E-4</v>
      </c>
      <c r="B13325">
        <v>0.20061000000000001</v>
      </c>
      <c r="C13325" s="1">
        <f t="shared" si="208"/>
        <v>0.12396399999999999</v>
      </c>
      <c r="E13325">
        <v>-2.4792799999999999E-3</v>
      </c>
    </row>
    <row r="13326" spans="1:5" x14ac:dyDescent="0.25">
      <c r="A13326">
        <v>3.9972500000000003E-4</v>
      </c>
      <c r="B13326">
        <v>0.20055000000000001</v>
      </c>
      <c r="C13326" s="1">
        <f t="shared" si="208"/>
        <v>0.12249545000000001</v>
      </c>
      <c r="E13326">
        <v>-2.4499090000000001E-3</v>
      </c>
    </row>
    <row r="13327" spans="1:5" x14ac:dyDescent="0.25">
      <c r="A13327">
        <v>3.9975500000000001E-4</v>
      </c>
      <c r="B13327">
        <v>0.20049</v>
      </c>
      <c r="C13327" s="1">
        <f t="shared" si="208"/>
        <v>0.12469829999999998</v>
      </c>
      <c r="E13327">
        <v>-2.4939659999999998E-3</v>
      </c>
    </row>
    <row r="13328" spans="1:5" x14ac:dyDescent="0.25">
      <c r="A13328">
        <v>3.9978499999999999E-4</v>
      </c>
      <c r="B13328">
        <v>0.20043</v>
      </c>
      <c r="C13328" s="1">
        <f t="shared" si="208"/>
        <v>0.1237892</v>
      </c>
      <c r="E13328">
        <v>-2.475784E-3</v>
      </c>
    </row>
    <row r="13329" spans="1:5" x14ac:dyDescent="0.25">
      <c r="A13329">
        <v>3.9981499999999998E-4</v>
      </c>
      <c r="B13329">
        <v>0.20036999999999999</v>
      </c>
      <c r="C13329" s="1">
        <f t="shared" si="208"/>
        <v>0.12424375</v>
      </c>
      <c r="E13329">
        <v>-2.4848750000000001E-3</v>
      </c>
    </row>
    <row r="13330" spans="1:5" x14ac:dyDescent="0.25">
      <c r="A13330">
        <v>3.9984500000000002E-4</v>
      </c>
      <c r="B13330">
        <v>0.20030999999999999</v>
      </c>
      <c r="C13330" s="1">
        <f t="shared" si="208"/>
        <v>0.12340455</v>
      </c>
      <c r="E13330">
        <v>-2.4680909999999999E-3</v>
      </c>
    </row>
    <row r="13331" spans="1:5" x14ac:dyDescent="0.25">
      <c r="A13331">
        <v>3.99875E-4</v>
      </c>
      <c r="B13331">
        <v>0.20025000000000001</v>
      </c>
      <c r="C13331" s="1">
        <f t="shared" si="208"/>
        <v>0.1235444</v>
      </c>
      <c r="E13331">
        <v>-2.4708880000000001E-3</v>
      </c>
    </row>
    <row r="13332" spans="1:5" x14ac:dyDescent="0.25">
      <c r="A13332">
        <v>3.9990499999999999E-4</v>
      </c>
      <c r="B13332">
        <v>0.20019000000000001</v>
      </c>
      <c r="C13332" s="1">
        <f t="shared" si="208"/>
        <v>0.12385915</v>
      </c>
      <c r="E13332">
        <v>-2.477183E-3</v>
      </c>
    </row>
    <row r="13333" spans="1:5" x14ac:dyDescent="0.25">
      <c r="A13333">
        <v>3.9993500000000003E-4</v>
      </c>
      <c r="B13333">
        <v>0.20013</v>
      </c>
      <c r="C13333" s="1">
        <f t="shared" si="208"/>
        <v>0.12413885</v>
      </c>
      <c r="E13333">
        <v>-2.4827769999999998E-3</v>
      </c>
    </row>
    <row r="13334" spans="1:5" x14ac:dyDescent="0.25">
      <c r="A13334">
        <v>3.9996500000000001E-4</v>
      </c>
      <c r="B13334">
        <v>0.20007</v>
      </c>
      <c r="C13334" s="1">
        <f t="shared" si="208"/>
        <v>0.12232059999999999</v>
      </c>
      <c r="E13334">
        <v>-2.4464119999999998E-3</v>
      </c>
    </row>
    <row r="13335" spans="1:5" x14ac:dyDescent="0.25">
      <c r="A13335">
        <v>3.9999499999999999E-4</v>
      </c>
      <c r="B13335">
        <v>0.20000999999999999</v>
      </c>
      <c r="C13335" s="1">
        <f t="shared" si="208"/>
        <v>0.12466334999999999</v>
      </c>
      <c r="E13335">
        <v>-2.493267E-3</v>
      </c>
    </row>
    <row r="13336" spans="1:5" x14ac:dyDescent="0.25">
      <c r="A13336">
        <v>4.0002499999999998E-4</v>
      </c>
      <c r="B13336">
        <v>0.19994999999999999</v>
      </c>
      <c r="C13336" s="1">
        <f t="shared" si="208"/>
        <v>0.12308985</v>
      </c>
      <c r="E13336">
        <v>-2.4617969999999999E-3</v>
      </c>
    </row>
    <row r="13337" spans="1:5" x14ac:dyDescent="0.25">
      <c r="A13337">
        <v>4.0005500000000002E-4</v>
      </c>
      <c r="B13337">
        <v>0.19989000000000001</v>
      </c>
      <c r="C13337" s="1">
        <f t="shared" si="208"/>
        <v>0.1234745</v>
      </c>
      <c r="E13337">
        <v>-2.46949E-3</v>
      </c>
    </row>
    <row r="13338" spans="1:5" x14ac:dyDescent="0.25">
      <c r="A13338">
        <v>4.00085E-4</v>
      </c>
      <c r="B13338">
        <v>0.19983000000000001</v>
      </c>
      <c r="C13338" s="1">
        <f t="shared" si="208"/>
        <v>0.12242550000000001</v>
      </c>
      <c r="E13338">
        <v>-2.4485100000000001E-3</v>
      </c>
    </row>
    <row r="13339" spans="1:5" x14ac:dyDescent="0.25">
      <c r="A13339">
        <v>4.0011499999999999E-4</v>
      </c>
      <c r="B13339">
        <v>0.19977</v>
      </c>
      <c r="C13339" s="1">
        <f t="shared" si="208"/>
        <v>0.12403395</v>
      </c>
      <c r="E13339">
        <v>-2.480679E-3</v>
      </c>
    </row>
    <row r="13340" spans="1:5" x14ac:dyDescent="0.25">
      <c r="A13340">
        <v>4.0014500000000003E-4</v>
      </c>
      <c r="B13340">
        <v>0.19971</v>
      </c>
      <c r="C13340" s="1">
        <f t="shared" si="208"/>
        <v>0.12294999999999999</v>
      </c>
      <c r="E13340">
        <v>-2.4589999999999998E-3</v>
      </c>
    </row>
    <row r="13341" spans="1:5" x14ac:dyDescent="0.25">
      <c r="A13341">
        <v>4.0017500000000001E-4</v>
      </c>
      <c r="B13341">
        <v>0.19964999999999999</v>
      </c>
      <c r="C13341" s="1">
        <f t="shared" si="208"/>
        <v>0.12333464999999999</v>
      </c>
      <c r="E13341">
        <v>-2.4666929999999998E-3</v>
      </c>
    </row>
    <row r="13342" spans="1:5" x14ac:dyDescent="0.25">
      <c r="A13342">
        <v>4.0020499999999999E-4</v>
      </c>
      <c r="B13342">
        <v>0.19958999999999999</v>
      </c>
      <c r="C13342" s="1">
        <f t="shared" si="208"/>
        <v>0.1231598</v>
      </c>
      <c r="E13342">
        <v>-2.463196E-3</v>
      </c>
    </row>
    <row r="13343" spans="1:5" x14ac:dyDescent="0.25">
      <c r="A13343">
        <v>4.0023499999999998E-4</v>
      </c>
      <c r="B13343">
        <v>0.19953000000000001</v>
      </c>
      <c r="C13343" s="1">
        <f t="shared" si="208"/>
        <v>0.12291505</v>
      </c>
      <c r="E13343">
        <v>-2.458301E-3</v>
      </c>
    </row>
    <row r="13344" spans="1:5" x14ac:dyDescent="0.25">
      <c r="A13344">
        <v>4.0026500000000002E-4</v>
      </c>
      <c r="B13344">
        <v>0.19947000000000001</v>
      </c>
      <c r="C13344" s="1">
        <f t="shared" si="208"/>
        <v>0.1230199</v>
      </c>
      <c r="E13344">
        <v>-2.4603979999999999E-3</v>
      </c>
    </row>
    <row r="13345" spans="1:5" x14ac:dyDescent="0.25">
      <c r="A13345">
        <v>4.00295E-4</v>
      </c>
      <c r="B13345">
        <v>0.19941</v>
      </c>
      <c r="C13345" s="1">
        <f t="shared" si="208"/>
        <v>0.12357939999999999</v>
      </c>
      <c r="E13345">
        <v>-2.4715879999999998E-3</v>
      </c>
    </row>
    <row r="13346" spans="1:5" x14ac:dyDescent="0.25">
      <c r="A13346">
        <v>4.0032499999999999E-4</v>
      </c>
      <c r="B13346">
        <v>0.19935</v>
      </c>
      <c r="C13346" s="1">
        <f t="shared" si="208"/>
        <v>0.12239054999999999</v>
      </c>
      <c r="E13346">
        <v>-2.4478109999999998E-3</v>
      </c>
    </row>
    <row r="13347" spans="1:5" x14ac:dyDescent="0.25">
      <c r="A13347">
        <v>4.0035500000000003E-4</v>
      </c>
      <c r="B13347">
        <v>0.19928999999999999</v>
      </c>
      <c r="C13347" s="1">
        <f t="shared" si="208"/>
        <v>0.12298495000000001</v>
      </c>
      <c r="E13347">
        <v>-2.4596990000000001E-3</v>
      </c>
    </row>
    <row r="13348" spans="1:5" x14ac:dyDescent="0.25">
      <c r="A13348">
        <v>4.0038500000000001E-4</v>
      </c>
      <c r="B13348">
        <v>0.19922999999999999</v>
      </c>
      <c r="C13348" s="1">
        <f t="shared" si="208"/>
        <v>0.1230199</v>
      </c>
      <c r="E13348">
        <v>-2.4603979999999999E-3</v>
      </c>
    </row>
    <row r="13349" spans="1:5" x14ac:dyDescent="0.25">
      <c r="A13349">
        <v>4.0041499999999999E-4</v>
      </c>
      <c r="B13349">
        <v>0.19917000000000001</v>
      </c>
      <c r="C13349" s="1">
        <f t="shared" si="208"/>
        <v>0.12239054999999999</v>
      </c>
      <c r="E13349">
        <v>-2.4478109999999998E-3</v>
      </c>
    </row>
    <row r="13350" spans="1:5" x14ac:dyDescent="0.25">
      <c r="A13350">
        <v>4.0044499999999998E-4</v>
      </c>
      <c r="B13350">
        <v>0.19911000000000001</v>
      </c>
      <c r="C13350" s="1">
        <f t="shared" si="208"/>
        <v>0.12305490000000001</v>
      </c>
      <c r="E13350">
        <v>-2.4610980000000001E-3</v>
      </c>
    </row>
    <row r="13351" spans="1:5" x14ac:dyDescent="0.25">
      <c r="A13351">
        <v>4.0047500000000002E-4</v>
      </c>
      <c r="B13351">
        <v>0.19905</v>
      </c>
      <c r="C13351" s="1">
        <f t="shared" si="208"/>
        <v>0.12260035</v>
      </c>
      <c r="E13351">
        <v>-2.452007E-3</v>
      </c>
    </row>
    <row r="13352" spans="1:5" x14ac:dyDescent="0.25">
      <c r="A13352">
        <v>4.00505E-4</v>
      </c>
      <c r="B13352">
        <v>0.19899</v>
      </c>
      <c r="C13352" s="1">
        <f t="shared" si="208"/>
        <v>0.1230199</v>
      </c>
      <c r="E13352">
        <v>-2.4603979999999999E-3</v>
      </c>
    </row>
    <row r="13353" spans="1:5" x14ac:dyDescent="0.25">
      <c r="A13353">
        <v>4.0053499999999999E-4</v>
      </c>
      <c r="B13353">
        <v>0.19893</v>
      </c>
      <c r="C13353" s="1">
        <f t="shared" si="208"/>
        <v>0.12232059999999999</v>
      </c>
      <c r="E13353">
        <v>-2.4464119999999998E-3</v>
      </c>
    </row>
    <row r="13354" spans="1:5" x14ac:dyDescent="0.25">
      <c r="A13354">
        <v>4.0056500000000002E-4</v>
      </c>
      <c r="B13354">
        <v>0.19886999999999999</v>
      </c>
      <c r="C13354" s="1">
        <f t="shared" si="208"/>
        <v>0.1231598</v>
      </c>
      <c r="E13354">
        <v>-2.463196E-3</v>
      </c>
    </row>
    <row r="13355" spans="1:5" x14ac:dyDescent="0.25">
      <c r="A13355">
        <v>4.0059500000000001E-4</v>
      </c>
      <c r="B13355">
        <v>0.19880999999999999</v>
      </c>
      <c r="C13355" s="1">
        <f t="shared" si="208"/>
        <v>0.12281015000000001</v>
      </c>
      <c r="E13355">
        <v>-2.4562030000000001E-3</v>
      </c>
    </row>
    <row r="13356" spans="1:5" x14ac:dyDescent="0.25">
      <c r="A13356">
        <v>4.0062499999999999E-4</v>
      </c>
      <c r="B13356">
        <v>0.19875000000000001</v>
      </c>
      <c r="C13356" s="1">
        <f t="shared" si="208"/>
        <v>0.12246045</v>
      </c>
      <c r="E13356">
        <v>-2.4492089999999999E-3</v>
      </c>
    </row>
    <row r="13357" spans="1:5" x14ac:dyDescent="0.25">
      <c r="A13357">
        <v>4.0065499999999998E-4</v>
      </c>
      <c r="B13357">
        <v>0.19869000000000001</v>
      </c>
      <c r="C13357" s="1">
        <f t="shared" si="208"/>
        <v>0.12329965000000001</v>
      </c>
      <c r="E13357">
        <v>-2.4659930000000001E-3</v>
      </c>
    </row>
    <row r="13358" spans="1:5" x14ac:dyDescent="0.25">
      <c r="A13358">
        <v>4.0068500000000002E-4</v>
      </c>
      <c r="B13358">
        <v>0.19863</v>
      </c>
      <c r="C13358" s="1">
        <f t="shared" si="208"/>
        <v>0.12197094999999999</v>
      </c>
      <c r="E13358">
        <v>-2.439419E-3</v>
      </c>
    </row>
    <row r="13359" spans="1:5" x14ac:dyDescent="0.25">
      <c r="A13359">
        <v>4.00715E-4</v>
      </c>
      <c r="B13359">
        <v>0.19857</v>
      </c>
      <c r="C13359" s="1">
        <f t="shared" si="208"/>
        <v>0.12308985</v>
      </c>
      <c r="E13359">
        <v>-2.4617969999999999E-3</v>
      </c>
    </row>
    <row r="13360" spans="1:5" x14ac:dyDescent="0.25">
      <c r="A13360">
        <v>4.0074499999999999E-4</v>
      </c>
      <c r="B13360">
        <v>0.19850999999999999</v>
      </c>
      <c r="C13360" s="1">
        <f t="shared" si="208"/>
        <v>0.12239054999999999</v>
      </c>
      <c r="E13360">
        <v>-2.4478109999999998E-3</v>
      </c>
    </row>
    <row r="13361" spans="1:5" x14ac:dyDescent="0.25">
      <c r="A13361">
        <v>4.0077500000000002E-4</v>
      </c>
      <c r="B13361">
        <v>0.19844999999999999</v>
      </c>
      <c r="C13361" s="1">
        <f t="shared" si="208"/>
        <v>0.1228451</v>
      </c>
      <c r="E13361">
        <v>-2.456902E-3</v>
      </c>
    </row>
    <row r="13362" spans="1:5" x14ac:dyDescent="0.25">
      <c r="A13362">
        <v>4.0080500000000001E-4</v>
      </c>
      <c r="B13362">
        <v>0.19839000000000001</v>
      </c>
      <c r="C13362" s="1">
        <f t="shared" si="208"/>
        <v>0.12246045</v>
      </c>
      <c r="E13362">
        <v>-2.4492089999999999E-3</v>
      </c>
    </row>
    <row r="13363" spans="1:5" x14ac:dyDescent="0.25">
      <c r="A13363">
        <v>4.0083499999999999E-4</v>
      </c>
      <c r="B13363">
        <v>0.19833000000000001</v>
      </c>
      <c r="C13363" s="1">
        <f t="shared" si="208"/>
        <v>0.12281015000000001</v>
      </c>
      <c r="E13363">
        <v>-2.4562030000000001E-3</v>
      </c>
    </row>
    <row r="13364" spans="1:5" x14ac:dyDescent="0.25">
      <c r="A13364">
        <v>4.0086499999999998E-4</v>
      </c>
      <c r="B13364">
        <v>0.19827</v>
      </c>
      <c r="C13364" s="1">
        <f t="shared" si="208"/>
        <v>0.12134154999999999</v>
      </c>
      <c r="E13364">
        <v>-2.426831E-3</v>
      </c>
    </row>
    <row r="13365" spans="1:5" x14ac:dyDescent="0.25">
      <c r="A13365">
        <v>4.0089500000000002E-4</v>
      </c>
      <c r="B13365">
        <v>0.19821</v>
      </c>
      <c r="C13365" s="1">
        <f t="shared" si="208"/>
        <v>0.12298495000000001</v>
      </c>
      <c r="E13365">
        <v>-2.4596990000000001E-3</v>
      </c>
    </row>
    <row r="13366" spans="1:5" x14ac:dyDescent="0.25">
      <c r="A13366">
        <v>4.00925E-4</v>
      </c>
      <c r="B13366">
        <v>0.19814999999999999</v>
      </c>
      <c r="C13366" s="1">
        <f t="shared" si="208"/>
        <v>0.1214814</v>
      </c>
      <c r="E13366">
        <v>-2.4296280000000001E-3</v>
      </c>
    </row>
    <row r="13367" spans="1:5" x14ac:dyDescent="0.25">
      <c r="A13367">
        <v>4.0095499999999999E-4</v>
      </c>
      <c r="B13367">
        <v>0.19808999999999999</v>
      </c>
      <c r="C13367" s="1">
        <f t="shared" si="208"/>
        <v>0.12308985</v>
      </c>
      <c r="E13367">
        <v>-2.4617969999999999E-3</v>
      </c>
    </row>
    <row r="13368" spans="1:5" x14ac:dyDescent="0.25">
      <c r="A13368">
        <v>4.0098500000000002E-4</v>
      </c>
      <c r="B13368">
        <v>0.19803000000000001</v>
      </c>
      <c r="C13368" s="1">
        <f t="shared" si="208"/>
        <v>0.1216213</v>
      </c>
      <c r="E13368">
        <v>-2.4324260000000001E-3</v>
      </c>
    </row>
    <row r="13369" spans="1:5" x14ac:dyDescent="0.25">
      <c r="A13369">
        <v>4.0101500000000001E-4</v>
      </c>
      <c r="B13369">
        <v>0.19797000000000001</v>
      </c>
      <c r="C13369" s="1">
        <f t="shared" si="208"/>
        <v>0.12270524999999999</v>
      </c>
      <c r="E13369">
        <v>-2.4541049999999998E-3</v>
      </c>
    </row>
    <row r="13370" spans="1:5" x14ac:dyDescent="0.25">
      <c r="A13370">
        <v>4.0104499999999999E-4</v>
      </c>
      <c r="B13370">
        <v>0.19791</v>
      </c>
      <c r="C13370" s="1">
        <f t="shared" si="208"/>
        <v>0.1222157</v>
      </c>
      <c r="E13370">
        <v>-2.4443139999999999E-3</v>
      </c>
    </row>
    <row r="13371" spans="1:5" x14ac:dyDescent="0.25">
      <c r="A13371">
        <v>4.0107499999999998E-4</v>
      </c>
      <c r="B13371">
        <v>0.19785</v>
      </c>
      <c r="C13371" s="1">
        <f t="shared" si="208"/>
        <v>0.1211667</v>
      </c>
      <c r="E13371">
        <v>-2.4233340000000001E-3</v>
      </c>
    </row>
    <row r="13372" spans="1:5" x14ac:dyDescent="0.25">
      <c r="A13372">
        <v>4.0110500000000002E-4</v>
      </c>
      <c r="B13372">
        <v>0.19778999999999999</v>
      </c>
      <c r="C13372" s="1">
        <f t="shared" si="208"/>
        <v>0.12270524999999999</v>
      </c>
      <c r="E13372">
        <v>-2.4541049999999998E-3</v>
      </c>
    </row>
    <row r="13373" spans="1:5" x14ac:dyDescent="0.25">
      <c r="A13373">
        <v>4.01135E-4</v>
      </c>
      <c r="B13373">
        <v>0.19772999999999999</v>
      </c>
      <c r="C13373" s="1">
        <f t="shared" si="208"/>
        <v>0.12151635</v>
      </c>
      <c r="E13373">
        <v>-2.4303269999999999E-3</v>
      </c>
    </row>
    <row r="13374" spans="1:5" x14ac:dyDescent="0.25">
      <c r="A13374">
        <v>4.0116499999999999E-4</v>
      </c>
      <c r="B13374">
        <v>0.19767000000000001</v>
      </c>
      <c r="C13374" s="1">
        <f t="shared" si="208"/>
        <v>0.12214575</v>
      </c>
      <c r="E13374">
        <v>-2.4429149999999999E-3</v>
      </c>
    </row>
    <row r="13375" spans="1:5" x14ac:dyDescent="0.25">
      <c r="A13375">
        <v>4.0119500000000002E-4</v>
      </c>
      <c r="B13375">
        <v>0.19761000000000001</v>
      </c>
      <c r="C13375" s="1">
        <f t="shared" si="208"/>
        <v>0.12141145</v>
      </c>
      <c r="E13375">
        <v>-2.4282290000000001E-3</v>
      </c>
    </row>
    <row r="13376" spans="1:5" x14ac:dyDescent="0.25">
      <c r="A13376">
        <v>4.0122500000000001E-4</v>
      </c>
      <c r="B13376">
        <v>0.19755</v>
      </c>
      <c r="C13376" s="1">
        <f t="shared" si="208"/>
        <v>0.12207584999999999</v>
      </c>
      <c r="E13376">
        <v>-2.4415169999999998E-3</v>
      </c>
    </row>
    <row r="13377" spans="1:5" x14ac:dyDescent="0.25">
      <c r="A13377">
        <v>4.0125499999999999E-4</v>
      </c>
      <c r="B13377">
        <v>0.19749</v>
      </c>
      <c r="C13377" s="1">
        <f t="shared" si="208"/>
        <v>0.12134154999999999</v>
      </c>
      <c r="E13377">
        <v>-2.426831E-3</v>
      </c>
    </row>
    <row r="13378" spans="1:5" x14ac:dyDescent="0.25">
      <c r="A13378">
        <v>4.0128499999999998E-4</v>
      </c>
      <c r="B13378">
        <v>0.19742999999999999</v>
      </c>
      <c r="C13378" s="1">
        <f t="shared" si="208"/>
        <v>0.12200589999999999</v>
      </c>
      <c r="E13378">
        <v>-2.4401179999999998E-3</v>
      </c>
    </row>
    <row r="13379" spans="1:5" x14ac:dyDescent="0.25">
      <c r="A13379">
        <v>4.0131500000000002E-4</v>
      </c>
      <c r="B13379">
        <v>0.19736999999999999</v>
      </c>
      <c r="C13379" s="1">
        <f t="shared" ref="C13379:C13442" si="209">-E13379*50</f>
        <v>0.12134154999999999</v>
      </c>
      <c r="E13379">
        <v>-2.426831E-3</v>
      </c>
    </row>
    <row r="13380" spans="1:5" x14ac:dyDescent="0.25">
      <c r="A13380">
        <v>4.01345E-4</v>
      </c>
      <c r="B13380">
        <v>0.19731000000000001</v>
      </c>
      <c r="C13380" s="1">
        <f t="shared" si="209"/>
        <v>0.12141145</v>
      </c>
      <c r="E13380">
        <v>-2.4282290000000001E-3</v>
      </c>
    </row>
    <row r="13381" spans="1:5" x14ac:dyDescent="0.25">
      <c r="A13381">
        <v>4.0137499999999998E-4</v>
      </c>
      <c r="B13381">
        <v>0.19725000000000001</v>
      </c>
      <c r="C13381" s="1">
        <f t="shared" si="209"/>
        <v>0.12144644999999998</v>
      </c>
      <c r="E13381">
        <v>-2.4289289999999998E-3</v>
      </c>
    </row>
    <row r="13382" spans="1:5" x14ac:dyDescent="0.25">
      <c r="A13382">
        <v>4.0140500000000002E-4</v>
      </c>
      <c r="B13382">
        <v>0.19719</v>
      </c>
      <c r="C13382" s="1">
        <f t="shared" si="209"/>
        <v>0.12200589999999999</v>
      </c>
      <c r="E13382">
        <v>-2.4401179999999998E-3</v>
      </c>
    </row>
    <row r="13383" spans="1:5" x14ac:dyDescent="0.25">
      <c r="A13383">
        <v>4.0143500000000001E-4</v>
      </c>
      <c r="B13383">
        <v>0.19713</v>
      </c>
      <c r="C13383" s="1">
        <f t="shared" si="209"/>
        <v>0.1213066</v>
      </c>
      <c r="E13383">
        <v>-2.4261320000000001E-3</v>
      </c>
    </row>
    <row r="13384" spans="1:5" x14ac:dyDescent="0.25">
      <c r="A13384">
        <v>4.0146499999999999E-4</v>
      </c>
      <c r="B13384">
        <v>0.19707</v>
      </c>
      <c r="C13384" s="1">
        <f t="shared" si="209"/>
        <v>0.12088694999999999</v>
      </c>
      <c r="E13384">
        <v>-2.4177389999999999E-3</v>
      </c>
    </row>
    <row r="13385" spans="1:5" x14ac:dyDescent="0.25">
      <c r="A13385">
        <v>4.0149499999999998E-4</v>
      </c>
      <c r="B13385">
        <v>0.19700999999999999</v>
      </c>
      <c r="C13385" s="1">
        <f t="shared" si="209"/>
        <v>0.12267025000000001</v>
      </c>
      <c r="E13385">
        <v>-2.4534050000000001E-3</v>
      </c>
    </row>
    <row r="13386" spans="1:5" x14ac:dyDescent="0.25">
      <c r="A13386">
        <v>4.0152500000000002E-4</v>
      </c>
      <c r="B13386">
        <v>0.19694999999999999</v>
      </c>
      <c r="C13386" s="1">
        <f t="shared" si="209"/>
        <v>0.1209919</v>
      </c>
      <c r="E13386">
        <v>-2.4198380000000001E-3</v>
      </c>
    </row>
    <row r="13387" spans="1:5" x14ac:dyDescent="0.25">
      <c r="A13387">
        <v>4.01555E-4</v>
      </c>
      <c r="B13387">
        <v>0.19689000000000001</v>
      </c>
      <c r="C13387" s="1">
        <f t="shared" si="209"/>
        <v>0.12113175</v>
      </c>
      <c r="E13387">
        <v>-2.4226349999999998E-3</v>
      </c>
    </row>
    <row r="13388" spans="1:5" x14ac:dyDescent="0.25">
      <c r="A13388">
        <v>4.0158499999999998E-4</v>
      </c>
      <c r="B13388">
        <v>0.19683</v>
      </c>
      <c r="C13388" s="1">
        <f t="shared" si="209"/>
        <v>0.12200589999999999</v>
      </c>
      <c r="E13388">
        <v>-2.4401179999999998E-3</v>
      </c>
    </row>
    <row r="13389" spans="1:5" x14ac:dyDescent="0.25">
      <c r="A13389">
        <v>4.0161500000000002E-4</v>
      </c>
      <c r="B13389">
        <v>0.19677</v>
      </c>
      <c r="C13389" s="1">
        <f t="shared" si="209"/>
        <v>0.12172619999999999</v>
      </c>
      <c r="E13389">
        <v>-2.434524E-3</v>
      </c>
    </row>
    <row r="13390" spans="1:5" x14ac:dyDescent="0.25">
      <c r="A13390">
        <v>4.0164500000000001E-4</v>
      </c>
      <c r="B13390">
        <v>0.19671</v>
      </c>
      <c r="C13390" s="1">
        <f t="shared" si="209"/>
        <v>0.1207821</v>
      </c>
      <c r="E13390">
        <v>-2.415642E-3</v>
      </c>
    </row>
    <row r="13391" spans="1:5" x14ac:dyDescent="0.25">
      <c r="A13391">
        <v>4.0167499999999999E-4</v>
      </c>
      <c r="B13391">
        <v>0.19664999999999999</v>
      </c>
      <c r="C13391" s="1">
        <f t="shared" si="209"/>
        <v>0.12225064999999999</v>
      </c>
      <c r="E13391">
        <v>-2.4450129999999998E-3</v>
      </c>
    </row>
    <row r="13392" spans="1:5" x14ac:dyDescent="0.25">
      <c r="A13392">
        <v>4.0170499999999998E-4</v>
      </c>
      <c r="B13392">
        <v>0.19658999999999999</v>
      </c>
      <c r="C13392" s="1">
        <f t="shared" si="209"/>
        <v>0.12092195</v>
      </c>
      <c r="E13392">
        <v>-2.4184390000000001E-3</v>
      </c>
    </row>
    <row r="13393" spans="1:5" x14ac:dyDescent="0.25">
      <c r="A13393">
        <v>4.0173500000000002E-4</v>
      </c>
      <c r="B13393">
        <v>0.19653000000000001</v>
      </c>
      <c r="C13393" s="1">
        <f t="shared" si="209"/>
        <v>0.12172619999999999</v>
      </c>
      <c r="E13393">
        <v>-2.434524E-3</v>
      </c>
    </row>
    <row r="13394" spans="1:5" x14ac:dyDescent="0.25">
      <c r="A13394">
        <v>4.01765E-4</v>
      </c>
      <c r="B13394">
        <v>0.19647000000000001</v>
      </c>
      <c r="C13394" s="1">
        <f t="shared" si="209"/>
        <v>0.12200589999999999</v>
      </c>
      <c r="E13394">
        <v>-2.4401179999999998E-3</v>
      </c>
    </row>
    <row r="13395" spans="1:5" x14ac:dyDescent="0.25">
      <c r="A13395">
        <v>4.0179499999999998E-4</v>
      </c>
      <c r="B13395">
        <v>0.19641</v>
      </c>
      <c r="C13395" s="1">
        <f t="shared" si="209"/>
        <v>0.12050234999999999</v>
      </c>
      <c r="E13395">
        <v>-2.4100469999999998E-3</v>
      </c>
    </row>
    <row r="13396" spans="1:5" x14ac:dyDescent="0.25">
      <c r="A13396">
        <v>4.0182500000000002E-4</v>
      </c>
      <c r="B13396">
        <v>0.19635</v>
      </c>
      <c r="C13396" s="1">
        <f t="shared" si="209"/>
        <v>0.1213066</v>
      </c>
      <c r="E13396">
        <v>-2.4261320000000001E-3</v>
      </c>
    </row>
    <row r="13397" spans="1:5" x14ac:dyDescent="0.25">
      <c r="A13397">
        <v>4.0185500000000001E-4</v>
      </c>
      <c r="B13397">
        <v>0.19628999999999999</v>
      </c>
      <c r="C13397" s="1">
        <f t="shared" si="209"/>
        <v>0.12207584999999999</v>
      </c>
      <c r="E13397">
        <v>-2.4415169999999998E-3</v>
      </c>
    </row>
    <row r="13398" spans="1:5" x14ac:dyDescent="0.25">
      <c r="A13398">
        <v>4.0188499999999999E-4</v>
      </c>
      <c r="B13398">
        <v>0.19622999999999999</v>
      </c>
      <c r="C13398" s="1">
        <f t="shared" si="209"/>
        <v>0.12071214999999999</v>
      </c>
      <c r="E13398">
        <v>-2.4142429999999999E-3</v>
      </c>
    </row>
    <row r="13399" spans="1:5" x14ac:dyDescent="0.25">
      <c r="A13399">
        <v>4.0191499999999998E-4</v>
      </c>
      <c r="B13399">
        <v>0.19617000000000001</v>
      </c>
      <c r="C13399" s="1">
        <f t="shared" si="209"/>
        <v>0.1205373</v>
      </c>
      <c r="E13399">
        <v>-2.4107460000000001E-3</v>
      </c>
    </row>
    <row r="13400" spans="1:5" x14ac:dyDescent="0.25">
      <c r="A13400">
        <v>4.0194500000000001E-4</v>
      </c>
      <c r="B13400">
        <v>0.19611000000000001</v>
      </c>
      <c r="C13400" s="1">
        <f t="shared" si="209"/>
        <v>0.12204085000000001</v>
      </c>
      <c r="E13400">
        <v>-2.4408170000000001E-3</v>
      </c>
    </row>
    <row r="13401" spans="1:5" x14ac:dyDescent="0.25">
      <c r="A13401">
        <v>4.01975E-4</v>
      </c>
      <c r="B13401">
        <v>0.19605</v>
      </c>
      <c r="C13401" s="1">
        <f t="shared" si="209"/>
        <v>0.1200128</v>
      </c>
      <c r="E13401">
        <v>-2.4002559999999999E-3</v>
      </c>
    </row>
    <row r="13402" spans="1:5" x14ac:dyDescent="0.25">
      <c r="A13402">
        <v>4.0200499999999998E-4</v>
      </c>
      <c r="B13402">
        <v>0.19599</v>
      </c>
      <c r="C13402" s="1">
        <f t="shared" si="209"/>
        <v>0.12127159999999999</v>
      </c>
      <c r="E13402">
        <v>-2.4254319999999999E-3</v>
      </c>
    </row>
    <row r="13403" spans="1:5" x14ac:dyDescent="0.25">
      <c r="A13403">
        <v>4.0203500000000002E-4</v>
      </c>
      <c r="B13403">
        <v>0.19592999999999999</v>
      </c>
      <c r="C13403" s="1">
        <f t="shared" si="209"/>
        <v>0.12032749999999999</v>
      </c>
      <c r="E13403">
        <v>-2.4065499999999999E-3</v>
      </c>
    </row>
    <row r="13404" spans="1:5" x14ac:dyDescent="0.25">
      <c r="A13404">
        <v>4.0206500000000001E-4</v>
      </c>
      <c r="B13404">
        <v>0.19586999999999999</v>
      </c>
      <c r="C13404" s="1">
        <f t="shared" si="209"/>
        <v>0.12144644999999998</v>
      </c>
      <c r="E13404">
        <v>-2.4289289999999998E-3</v>
      </c>
    </row>
    <row r="13405" spans="1:5" x14ac:dyDescent="0.25">
      <c r="A13405">
        <v>4.0209499999999999E-4</v>
      </c>
      <c r="B13405">
        <v>0.19581000000000001</v>
      </c>
      <c r="C13405" s="1">
        <f t="shared" si="209"/>
        <v>0.12081705</v>
      </c>
      <c r="E13405">
        <v>-2.4163409999999998E-3</v>
      </c>
    </row>
    <row r="13406" spans="1:5" x14ac:dyDescent="0.25">
      <c r="A13406">
        <v>4.0212499999999998E-4</v>
      </c>
      <c r="B13406">
        <v>0.19575000000000001</v>
      </c>
      <c r="C13406" s="1">
        <f t="shared" si="209"/>
        <v>0.12043240000000001</v>
      </c>
      <c r="E13406">
        <v>-2.4086480000000002E-3</v>
      </c>
    </row>
    <row r="13407" spans="1:5" x14ac:dyDescent="0.25">
      <c r="A13407">
        <v>4.0215500000000001E-4</v>
      </c>
      <c r="B13407">
        <v>0.19569</v>
      </c>
      <c r="C13407" s="1">
        <f t="shared" si="209"/>
        <v>0.12032749999999999</v>
      </c>
      <c r="E13407">
        <v>-2.4065499999999999E-3</v>
      </c>
    </row>
    <row r="13408" spans="1:5" x14ac:dyDescent="0.25">
      <c r="A13408">
        <v>4.02185E-4</v>
      </c>
      <c r="B13408">
        <v>0.19563</v>
      </c>
      <c r="C13408" s="1">
        <f t="shared" si="209"/>
        <v>0.121901</v>
      </c>
      <c r="E13408">
        <v>-2.4380199999999999E-3</v>
      </c>
    </row>
    <row r="13409" spans="1:5" x14ac:dyDescent="0.25">
      <c r="A13409">
        <v>4.0221499999999998E-4</v>
      </c>
      <c r="B13409">
        <v>0.19556999999999999</v>
      </c>
      <c r="C13409" s="1">
        <f t="shared" si="209"/>
        <v>0.11980300000000001</v>
      </c>
      <c r="E13409">
        <v>-2.3960600000000002E-3</v>
      </c>
    </row>
    <row r="13410" spans="1:5" x14ac:dyDescent="0.25">
      <c r="A13410">
        <v>4.0224500000000002E-4</v>
      </c>
      <c r="B13410">
        <v>0.19550999999999999</v>
      </c>
      <c r="C13410" s="1">
        <f t="shared" si="209"/>
        <v>0.12067720000000001</v>
      </c>
      <c r="E13410">
        <v>-2.4135440000000001E-3</v>
      </c>
    </row>
    <row r="13411" spans="1:5" x14ac:dyDescent="0.25">
      <c r="A13411">
        <v>4.0227500000000001E-4</v>
      </c>
      <c r="B13411">
        <v>0.19545000000000001</v>
      </c>
      <c r="C13411" s="1">
        <f t="shared" si="209"/>
        <v>0.12081705</v>
      </c>
      <c r="E13411">
        <v>-2.4163409999999998E-3</v>
      </c>
    </row>
    <row r="13412" spans="1:5" x14ac:dyDescent="0.25">
      <c r="A13412">
        <v>4.0230499999999999E-4</v>
      </c>
      <c r="B13412">
        <v>0.19539000000000001</v>
      </c>
      <c r="C13412" s="1">
        <f t="shared" si="209"/>
        <v>0.12057229999999999</v>
      </c>
      <c r="E13412">
        <v>-2.4114459999999998E-3</v>
      </c>
    </row>
    <row r="13413" spans="1:5" x14ac:dyDescent="0.25">
      <c r="A13413">
        <v>4.0233499999999998E-4</v>
      </c>
      <c r="B13413">
        <v>0.19533</v>
      </c>
      <c r="C13413" s="1">
        <f t="shared" si="209"/>
        <v>0.1199079</v>
      </c>
      <c r="E13413">
        <v>-2.3981580000000001E-3</v>
      </c>
    </row>
    <row r="13414" spans="1:5" x14ac:dyDescent="0.25">
      <c r="A13414">
        <v>4.0236500000000001E-4</v>
      </c>
      <c r="B13414">
        <v>0.19527</v>
      </c>
      <c r="C13414" s="1">
        <f t="shared" si="209"/>
        <v>0.1211667</v>
      </c>
      <c r="E13414">
        <v>-2.4233340000000001E-3</v>
      </c>
    </row>
    <row r="13415" spans="1:5" x14ac:dyDescent="0.25">
      <c r="A13415">
        <v>4.02395E-4</v>
      </c>
      <c r="B13415">
        <v>0.19520999999999999</v>
      </c>
      <c r="C13415" s="1">
        <f t="shared" si="209"/>
        <v>0.12008275</v>
      </c>
      <c r="E13415">
        <v>-2.4016549999999999E-3</v>
      </c>
    </row>
    <row r="13416" spans="1:5" x14ac:dyDescent="0.25">
      <c r="A13416">
        <v>4.0242499999999998E-4</v>
      </c>
      <c r="B13416">
        <v>0.19514999999999999</v>
      </c>
      <c r="C13416" s="1">
        <f t="shared" si="209"/>
        <v>0.1205373</v>
      </c>
      <c r="E13416">
        <v>-2.4107460000000001E-3</v>
      </c>
    </row>
    <row r="13417" spans="1:5" x14ac:dyDescent="0.25">
      <c r="A13417">
        <v>4.0245500000000002E-4</v>
      </c>
      <c r="B13417">
        <v>0.19509000000000001</v>
      </c>
      <c r="C13417" s="1">
        <f t="shared" si="209"/>
        <v>0.11997785</v>
      </c>
      <c r="E13417">
        <v>-2.3995570000000001E-3</v>
      </c>
    </row>
    <row r="13418" spans="1:5" x14ac:dyDescent="0.25">
      <c r="A13418">
        <v>4.0248500000000001E-4</v>
      </c>
      <c r="B13418">
        <v>0.19503000000000001</v>
      </c>
      <c r="C13418" s="1">
        <f t="shared" si="209"/>
        <v>0.1209919</v>
      </c>
      <c r="E13418">
        <v>-2.4198380000000001E-3</v>
      </c>
    </row>
    <row r="13419" spans="1:5" x14ac:dyDescent="0.25">
      <c r="A13419">
        <v>4.0251499999999999E-4</v>
      </c>
      <c r="B13419">
        <v>0.19497</v>
      </c>
      <c r="C13419" s="1">
        <f t="shared" si="209"/>
        <v>0.11997785</v>
      </c>
      <c r="E13419">
        <v>-2.3995570000000001E-3</v>
      </c>
    </row>
    <row r="13420" spans="1:5" x14ac:dyDescent="0.25">
      <c r="A13420">
        <v>4.0254499999999998E-4</v>
      </c>
      <c r="B13420">
        <v>0.19491</v>
      </c>
      <c r="C13420" s="1">
        <f t="shared" si="209"/>
        <v>0.12025759999999999</v>
      </c>
      <c r="E13420">
        <v>-2.4051519999999998E-3</v>
      </c>
    </row>
    <row r="13421" spans="1:5" x14ac:dyDescent="0.25">
      <c r="A13421">
        <v>4.0257500000000001E-4</v>
      </c>
      <c r="B13421">
        <v>0.19485</v>
      </c>
      <c r="C13421" s="1">
        <f t="shared" si="209"/>
        <v>0.12057229999999999</v>
      </c>
      <c r="E13421">
        <v>-2.4114459999999998E-3</v>
      </c>
    </row>
    <row r="13422" spans="1:5" x14ac:dyDescent="0.25">
      <c r="A13422">
        <v>4.02605E-4</v>
      </c>
      <c r="B13422">
        <v>0.19478999999999999</v>
      </c>
      <c r="C13422" s="1">
        <f t="shared" si="209"/>
        <v>0.1209919</v>
      </c>
      <c r="E13422">
        <v>-2.4198380000000001E-3</v>
      </c>
    </row>
    <row r="13423" spans="1:5" x14ac:dyDescent="0.25">
      <c r="A13423">
        <v>4.0263499999999998E-4</v>
      </c>
      <c r="B13423">
        <v>0.19472999999999999</v>
      </c>
      <c r="C13423" s="1">
        <f t="shared" si="209"/>
        <v>0.11924355</v>
      </c>
      <c r="E13423">
        <v>-2.3848710000000002E-3</v>
      </c>
    </row>
    <row r="13424" spans="1:5" x14ac:dyDescent="0.25">
      <c r="A13424">
        <v>4.0266500000000002E-4</v>
      </c>
      <c r="B13424">
        <v>0.19467000000000001</v>
      </c>
      <c r="C13424" s="1">
        <f t="shared" si="209"/>
        <v>0.12095689999999999</v>
      </c>
      <c r="E13424">
        <v>-2.4191379999999999E-3</v>
      </c>
    </row>
    <row r="13425" spans="1:5" x14ac:dyDescent="0.25">
      <c r="A13425">
        <v>4.0269500000000001E-4</v>
      </c>
      <c r="B13425">
        <v>0.19461000000000001</v>
      </c>
      <c r="C13425" s="1">
        <f t="shared" si="209"/>
        <v>0.1199079</v>
      </c>
      <c r="E13425">
        <v>-2.3981580000000001E-3</v>
      </c>
    </row>
    <row r="13426" spans="1:5" x14ac:dyDescent="0.25">
      <c r="A13426">
        <v>4.0272499999999999E-4</v>
      </c>
      <c r="B13426">
        <v>0.19455</v>
      </c>
      <c r="C13426" s="1">
        <f t="shared" si="209"/>
        <v>0.12067720000000001</v>
      </c>
      <c r="E13426">
        <v>-2.4135440000000001E-3</v>
      </c>
    </row>
    <row r="13427" spans="1:5" x14ac:dyDescent="0.25">
      <c r="A13427">
        <v>4.0275499999999998E-4</v>
      </c>
      <c r="B13427">
        <v>0.19449</v>
      </c>
      <c r="C13427" s="1">
        <f t="shared" si="209"/>
        <v>0.12064219999999999</v>
      </c>
      <c r="E13427">
        <v>-2.4128439999999999E-3</v>
      </c>
    </row>
    <row r="13428" spans="1:5" x14ac:dyDescent="0.25">
      <c r="A13428">
        <v>4.0278500000000001E-4</v>
      </c>
      <c r="B13428">
        <v>0.19442999999999999</v>
      </c>
      <c r="C13428" s="1">
        <f t="shared" si="209"/>
        <v>0.1196981</v>
      </c>
      <c r="E13428">
        <v>-2.3939619999999999E-3</v>
      </c>
    </row>
    <row r="13429" spans="1:5" x14ac:dyDescent="0.25">
      <c r="A13429">
        <v>4.02815E-4</v>
      </c>
      <c r="B13429">
        <v>0.19436999999999999</v>
      </c>
      <c r="C13429" s="1">
        <f t="shared" si="209"/>
        <v>0.12008275</v>
      </c>
      <c r="E13429">
        <v>-2.4016549999999999E-3</v>
      </c>
    </row>
    <row r="13430" spans="1:5" x14ac:dyDescent="0.25">
      <c r="A13430">
        <v>4.0284499999999998E-4</v>
      </c>
      <c r="B13430">
        <v>0.19431000000000001</v>
      </c>
      <c r="C13430" s="1">
        <f t="shared" si="209"/>
        <v>0.11959325</v>
      </c>
      <c r="E13430">
        <v>-2.391865E-3</v>
      </c>
    </row>
    <row r="13431" spans="1:5" x14ac:dyDescent="0.25">
      <c r="A13431">
        <v>4.0287500000000002E-4</v>
      </c>
      <c r="B13431">
        <v>0.19425000000000001</v>
      </c>
      <c r="C13431" s="1">
        <f t="shared" si="209"/>
        <v>0.12036250000000001</v>
      </c>
      <c r="E13431">
        <v>-2.4072500000000001E-3</v>
      </c>
    </row>
    <row r="13432" spans="1:5" x14ac:dyDescent="0.25">
      <c r="A13432">
        <v>4.0290500000000001E-4</v>
      </c>
      <c r="B13432">
        <v>0.19419</v>
      </c>
      <c r="C13432" s="1">
        <f t="shared" si="209"/>
        <v>0.119838</v>
      </c>
      <c r="E13432">
        <v>-2.3967599999999999E-3</v>
      </c>
    </row>
    <row r="13433" spans="1:5" x14ac:dyDescent="0.25">
      <c r="A13433">
        <v>4.0293499999999999E-4</v>
      </c>
      <c r="B13433">
        <v>0.19413</v>
      </c>
      <c r="C13433" s="1">
        <f t="shared" si="209"/>
        <v>0.1195233</v>
      </c>
      <c r="E13433">
        <v>-2.3904659999999999E-3</v>
      </c>
    </row>
    <row r="13434" spans="1:5" x14ac:dyDescent="0.25">
      <c r="A13434">
        <v>4.0296499999999997E-4</v>
      </c>
      <c r="B13434">
        <v>0.19406999999999999</v>
      </c>
      <c r="C13434" s="1">
        <f t="shared" si="209"/>
        <v>0.12060725</v>
      </c>
      <c r="E13434">
        <v>-2.4121450000000001E-3</v>
      </c>
    </row>
    <row r="13435" spans="1:5" x14ac:dyDescent="0.25">
      <c r="A13435">
        <v>4.0299500000000001E-4</v>
      </c>
      <c r="B13435">
        <v>0.19400999999999999</v>
      </c>
      <c r="C13435" s="1">
        <f t="shared" si="209"/>
        <v>0.11906874999999999</v>
      </c>
      <c r="E13435">
        <v>-2.3813749999999998E-3</v>
      </c>
    </row>
    <row r="13436" spans="1:5" x14ac:dyDescent="0.25">
      <c r="A13436">
        <v>4.03025E-4</v>
      </c>
      <c r="B13436">
        <v>0.19395000000000001</v>
      </c>
      <c r="C13436" s="1">
        <f t="shared" si="209"/>
        <v>0.12011770000000001</v>
      </c>
      <c r="E13436">
        <v>-2.4023540000000002E-3</v>
      </c>
    </row>
    <row r="13437" spans="1:5" x14ac:dyDescent="0.25">
      <c r="A13437">
        <v>4.0305499999999998E-4</v>
      </c>
      <c r="B13437">
        <v>0.19389000000000001</v>
      </c>
      <c r="C13437" s="1">
        <f t="shared" si="209"/>
        <v>0.1191736</v>
      </c>
      <c r="E13437">
        <v>-2.3834720000000002E-3</v>
      </c>
    </row>
    <row r="13438" spans="1:5" x14ac:dyDescent="0.25">
      <c r="A13438">
        <v>4.0308500000000002E-4</v>
      </c>
      <c r="B13438">
        <v>0.19383</v>
      </c>
      <c r="C13438" s="1">
        <f t="shared" si="209"/>
        <v>0.11997785</v>
      </c>
      <c r="E13438">
        <v>-2.3995570000000001E-3</v>
      </c>
    </row>
    <row r="13439" spans="1:5" x14ac:dyDescent="0.25">
      <c r="A13439">
        <v>4.0311500000000001E-4</v>
      </c>
      <c r="B13439">
        <v>0.19377</v>
      </c>
      <c r="C13439" s="1">
        <f t="shared" si="209"/>
        <v>0.11959325</v>
      </c>
      <c r="E13439">
        <v>-2.391865E-3</v>
      </c>
    </row>
    <row r="13440" spans="1:5" x14ac:dyDescent="0.25">
      <c r="A13440">
        <v>4.0314499999999999E-4</v>
      </c>
      <c r="B13440">
        <v>0.19370999999999999</v>
      </c>
      <c r="C13440" s="1">
        <f t="shared" si="209"/>
        <v>0.12004780000000001</v>
      </c>
      <c r="E13440">
        <v>-2.4009560000000001E-3</v>
      </c>
    </row>
    <row r="13441" spans="1:5" x14ac:dyDescent="0.25">
      <c r="A13441">
        <v>4.0317499999999997E-4</v>
      </c>
      <c r="B13441">
        <v>0.19364999999999999</v>
      </c>
      <c r="C13441" s="1">
        <f t="shared" si="209"/>
        <v>0.11896385</v>
      </c>
      <c r="E13441">
        <v>-2.379277E-3</v>
      </c>
    </row>
    <row r="13442" spans="1:5" x14ac:dyDescent="0.25">
      <c r="A13442">
        <v>4.0320500000000001E-4</v>
      </c>
      <c r="B13442">
        <v>0.19359000000000001</v>
      </c>
      <c r="C13442" s="1">
        <f t="shared" si="209"/>
        <v>0.11931349999999999</v>
      </c>
      <c r="E13442">
        <v>-2.3862699999999998E-3</v>
      </c>
    </row>
    <row r="13443" spans="1:5" x14ac:dyDescent="0.25">
      <c r="A13443">
        <v>4.03235E-4</v>
      </c>
      <c r="B13443">
        <v>0.19353000000000001</v>
      </c>
      <c r="C13443" s="1">
        <f t="shared" ref="C13443:C13506" si="210">-E13443*50</f>
        <v>0.12039745</v>
      </c>
      <c r="E13443">
        <v>-2.4079489999999999E-3</v>
      </c>
    </row>
    <row r="13444" spans="1:5" x14ac:dyDescent="0.25">
      <c r="A13444">
        <v>4.0326499999999998E-4</v>
      </c>
      <c r="B13444">
        <v>0.19347</v>
      </c>
      <c r="C13444" s="1">
        <f t="shared" si="210"/>
        <v>0.1185792</v>
      </c>
      <c r="E13444">
        <v>-2.3715839999999999E-3</v>
      </c>
    </row>
    <row r="13445" spans="1:5" x14ac:dyDescent="0.25">
      <c r="A13445">
        <v>4.0329500000000002E-4</v>
      </c>
      <c r="B13445">
        <v>0.19341</v>
      </c>
      <c r="C13445" s="1">
        <f t="shared" si="210"/>
        <v>0.11899879999999999</v>
      </c>
      <c r="E13445">
        <v>-2.3799759999999998E-3</v>
      </c>
    </row>
    <row r="13446" spans="1:5" x14ac:dyDescent="0.25">
      <c r="A13446">
        <v>4.0332500000000001E-4</v>
      </c>
      <c r="B13446">
        <v>0.19334999999999999</v>
      </c>
      <c r="C13446" s="1">
        <f t="shared" si="210"/>
        <v>0.12039745</v>
      </c>
      <c r="E13446">
        <v>-2.4079489999999999E-3</v>
      </c>
    </row>
    <row r="13447" spans="1:5" x14ac:dyDescent="0.25">
      <c r="A13447">
        <v>4.0335499999999999E-4</v>
      </c>
      <c r="B13447">
        <v>0.19328999999999999</v>
      </c>
      <c r="C13447" s="1">
        <f t="shared" si="210"/>
        <v>0.11906874999999999</v>
      </c>
      <c r="E13447">
        <v>-2.3813749999999998E-3</v>
      </c>
    </row>
    <row r="13448" spans="1:5" x14ac:dyDescent="0.25">
      <c r="A13448">
        <v>4.0338499999999997E-4</v>
      </c>
      <c r="B13448">
        <v>0.19323000000000001</v>
      </c>
      <c r="C13448" s="1">
        <f t="shared" si="210"/>
        <v>0.11973310000000001</v>
      </c>
      <c r="E13448">
        <v>-2.3946620000000001E-3</v>
      </c>
    </row>
    <row r="13449" spans="1:5" x14ac:dyDescent="0.25">
      <c r="A13449">
        <v>4.0341500000000001E-4</v>
      </c>
      <c r="B13449">
        <v>0.19317000000000001</v>
      </c>
      <c r="C13449" s="1">
        <f t="shared" si="210"/>
        <v>0.1188939</v>
      </c>
      <c r="E13449">
        <v>-2.3778779999999999E-3</v>
      </c>
    </row>
    <row r="13450" spans="1:5" x14ac:dyDescent="0.25">
      <c r="A13450">
        <v>4.03445E-4</v>
      </c>
      <c r="B13450">
        <v>0.19311</v>
      </c>
      <c r="C13450" s="1">
        <f t="shared" si="210"/>
        <v>0.11997785</v>
      </c>
      <c r="E13450">
        <v>-2.3995570000000001E-3</v>
      </c>
    </row>
    <row r="13451" spans="1:5" x14ac:dyDescent="0.25">
      <c r="A13451">
        <v>4.0347499999999998E-4</v>
      </c>
      <c r="B13451">
        <v>0.19305</v>
      </c>
      <c r="C13451" s="1">
        <f t="shared" si="210"/>
        <v>0.11948835000000001</v>
      </c>
      <c r="E13451">
        <v>-2.3897670000000001E-3</v>
      </c>
    </row>
    <row r="13452" spans="1:5" x14ac:dyDescent="0.25">
      <c r="A13452">
        <v>4.0350500000000002E-4</v>
      </c>
      <c r="B13452">
        <v>0.19298999999999999</v>
      </c>
      <c r="C13452" s="1">
        <f t="shared" si="210"/>
        <v>0.1184743</v>
      </c>
      <c r="E13452">
        <v>-2.3694860000000001E-3</v>
      </c>
    </row>
    <row r="13453" spans="1:5" x14ac:dyDescent="0.25">
      <c r="A13453">
        <v>4.03535E-4</v>
      </c>
      <c r="B13453">
        <v>0.19292999999999999</v>
      </c>
      <c r="C13453" s="1">
        <f t="shared" si="210"/>
        <v>0.12050234999999999</v>
      </c>
      <c r="E13453">
        <v>-2.4100469999999998E-3</v>
      </c>
    </row>
    <row r="13454" spans="1:5" x14ac:dyDescent="0.25">
      <c r="A13454">
        <v>4.0356499999999999E-4</v>
      </c>
      <c r="B13454">
        <v>0.19287000000000001</v>
      </c>
      <c r="C13454" s="1">
        <f t="shared" si="210"/>
        <v>0.11822955</v>
      </c>
      <c r="E13454">
        <v>-2.3645910000000001E-3</v>
      </c>
    </row>
    <row r="13455" spans="1:5" x14ac:dyDescent="0.25">
      <c r="A13455">
        <v>4.0359499999999997E-4</v>
      </c>
      <c r="B13455">
        <v>0.19281000000000001</v>
      </c>
      <c r="C13455" s="1">
        <f t="shared" si="210"/>
        <v>0.11885895</v>
      </c>
      <c r="E13455">
        <v>-2.3771790000000001E-3</v>
      </c>
    </row>
    <row r="13456" spans="1:5" x14ac:dyDescent="0.25">
      <c r="A13456">
        <v>4.0362500000000001E-4</v>
      </c>
      <c r="B13456">
        <v>0.19275</v>
      </c>
      <c r="C13456" s="1">
        <f t="shared" si="210"/>
        <v>0.11892885000000002</v>
      </c>
      <c r="E13456">
        <v>-2.3785770000000002E-3</v>
      </c>
    </row>
    <row r="13457" spans="1:5" x14ac:dyDescent="0.25">
      <c r="A13457">
        <v>4.03655E-4</v>
      </c>
      <c r="B13457">
        <v>0.19269</v>
      </c>
      <c r="C13457" s="1">
        <f t="shared" si="210"/>
        <v>0.11896385</v>
      </c>
      <c r="E13457">
        <v>-2.379277E-3</v>
      </c>
    </row>
    <row r="13458" spans="1:5" x14ac:dyDescent="0.25">
      <c r="A13458">
        <v>4.0368499999999998E-4</v>
      </c>
      <c r="B13458">
        <v>0.19263</v>
      </c>
      <c r="C13458" s="1">
        <f t="shared" si="210"/>
        <v>0.11840435000000001</v>
      </c>
      <c r="E13458">
        <v>-2.3680870000000001E-3</v>
      </c>
    </row>
    <row r="13459" spans="1:5" x14ac:dyDescent="0.25">
      <c r="A13459">
        <v>4.0371500000000002E-4</v>
      </c>
      <c r="B13459">
        <v>0.19256999999999999</v>
      </c>
      <c r="C13459" s="1">
        <f t="shared" si="210"/>
        <v>0.118754</v>
      </c>
      <c r="E13459">
        <v>-2.3750799999999999E-3</v>
      </c>
    </row>
    <row r="13460" spans="1:5" x14ac:dyDescent="0.25">
      <c r="A13460">
        <v>4.03745E-4</v>
      </c>
      <c r="B13460">
        <v>0.19250999999999999</v>
      </c>
      <c r="C13460" s="1">
        <f t="shared" si="210"/>
        <v>0.11878900000000001</v>
      </c>
      <c r="E13460">
        <v>-2.3757800000000001E-3</v>
      </c>
    </row>
    <row r="13461" spans="1:5" x14ac:dyDescent="0.25">
      <c r="A13461">
        <v>4.0377499999999999E-4</v>
      </c>
      <c r="B13461">
        <v>0.19245000000000001</v>
      </c>
      <c r="C13461" s="1">
        <f t="shared" si="210"/>
        <v>0.11850925</v>
      </c>
      <c r="E13461">
        <v>-2.3701849999999999E-3</v>
      </c>
    </row>
    <row r="13462" spans="1:5" x14ac:dyDescent="0.25">
      <c r="A13462">
        <v>4.0380499999999997E-4</v>
      </c>
      <c r="B13462">
        <v>0.19239000000000001</v>
      </c>
      <c r="C13462" s="1">
        <f t="shared" si="210"/>
        <v>0.11854425</v>
      </c>
      <c r="E13462">
        <v>-2.3708850000000001E-3</v>
      </c>
    </row>
    <row r="13463" spans="1:5" x14ac:dyDescent="0.25">
      <c r="A13463">
        <v>4.0383500000000001E-4</v>
      </c>
      <c r="B13463">
        <v>0.19233</v>
      </c>
      <c r="C13463" s="1">
        <f t="shared" si="210"/>
        <v>0.11822955</v>
      </c>
      <c r="E13463">
        <v>-2.3645910000000001E-3</v>
      </c>
    </row>
    <row r="13464" spans="1:5" x14ac:dyDescent="0.25">
      <c r="A13464">
        <v>4.03865E-4</v>
      </c>
      <c r="B13464">
        <v>0.19227</v>
      </c>
      <c r="C13464" s="1">
        <f t="shared" si="210"/>
        <v>0.11826449999999999</v>
      </c>
      <c r="E13464">
        <v>-2.3652899999999999E-3</v>
      </c>
    </row>
    <row r="13465" spans="1:5" x14ac:dyDescent="0.25">
      <c r="A13465">
        <v>4.0389499999999998E-4</v>
      </c>
      <c r="B13465">
        <v>0.19220999999999999</v>
      </c>
      <c r="C13465" s="1">
        <f t="shared" si="210"/>
        <v>0.11840435000000001</v>
      </c>
      <c r="E13465">
        <v>-2.3680870000000001E-3</v>
      </c>
    </row>
    <row r="13466" spans="1:5" x14ac:dyDescent="0.25">
      <c r="A13466">
        <v>4.0392500000000002E-4</v>
      </c>
      <c r="B13466">
        <v>0.19214999999999999</v>
      </c>
      <c r="C13466" s="1">
        <f t="shared" si="210"/>
        <v>0.11739034999999999</v>
      </c>
      <c r="E13466">
        <v>-2.3478069999999999E-3</v>
      </c>
    </row>
    <row r="13467" spans="1:5" x14ac:dyDescent="0.25">
      <c r="A13467">
        <v>4.03955E-4</v>
      </c>
      <c r="B13467">
        <v>0.19209000000000001</v>
      </c>
      <c r="C13467" s="1">
        <f t="shared" si="210"/>
        <v>0.11899879999999999</v>
      </c>
      <c r="E13467">
        <v>-2.3799759999999998E-3</v>
      </c>
    </row>
    <row r="13468" spans="1:5" x14ac:dyDescent="0.25">
      <c r="A13468">
        <v>4.0398499999999999E-4</v>
      </c>
      <c r="B13468">
        <v>0.19203000000000001</v>
      </c>
      <c r="C13468" s="1">
        <f t="shared" si="210"/>
        <v>0.11819455</v>
      </c>
      <c r="E13468">
        <v>-2.3638909999999999E-3</v>
      </c>
    </row>
    <row r="13469" spans="1:5" x14ac:dyDescent="0.25">
      <c r="A13469">
        <v>4.0401499999999997E-4</v>
      </c>
      <c r="B13469">
        <v>0.19197</v>
      </c>
      <c r="C13469" s="1">
        <f t="shared" si="210"/>
        <v>0.11742530000000001</v>
      </c>
      <c r="E13469">
        <v>-2.3485060000000002E-3</v>
      </c>
    </row>
    <row r="13470" spans="1:5" x14ac:dyDescent="0.25">
      <c r="A13470">
        <v>4.0404500000000001E-4</v>
      </c>
      <c r="B13470">
        <v>0.19191</v>
      </c>
      <c r="C13470" s="1">
        <f t="shared" si="210"/>
        <v>0.11861415000000002</v>
      </c>
      <c r="E13470">
        <v>-2.3722830000000002E-3</v>
      </c>
    </row>
    <row r="13471" spans="1:5" x14ac:dyDescent="0.25">
      <c r="A13471">
        <v>4.04075E-4</v>
      </c>
      <c r="B13471">
        <v>0.19184999999999999</v>
      </c>
      <c r="C13471" s="1">
        <f t="shared" si="210"/>
        <v>0.11777495</v>
      </c>
      <c r="E13471">
        <v>-2.355499E-3</v>
      </c>
    </row>
    <row r="13472" spans="1:5" x14ac:dyDescent="0.25">
      <c r="A13472">
        <v>4.0410499999999998E-4</v>
      </c>
      <c r="B13472">
        <v>0.19178999999999999</v>
      </c>
      <c r="C13472" s="1">
        <f t="shared" si="210"/>
        <v>0.11791485</v>
      </c>
      <c r="E13472">
        <v>-2.3582970000000001E-3</v>
      </c>
    </row>
    <row r="13473" spans="1:5" x14ac:dyDescent="0.25">
      <c r="A13473">
        <v>4.0413500000000002E-4</v>
      </c>
      <c r="B13473">
        <v>0.19173000000000001</v>
      </c>
      <c r="C13473" s="1">
        <f t="shared" si="210"/>
        <v>0.11826449999999999</v>
      </c>
      <c r="E13473">
        <v>-2.3652899999999999E-3</v>
      </c>
    </row>
    <row r="13474" spans="1:5" x14ac:dyDescent="0.25">
      <c r="A13474">
        <v>4.04165E-4</v>
      </c>
      <c r="B13474">
        <v>0.19167000000000001</v>
      </c>
      <c r="C13474" s="1">
        <f t="shared" si="210"/>
        <v>0.1174603</v>
      </c>
      <c r="E13474">
        <v>-2.349206E-3</v>
      </c>
    </row>
    <row r="13475" spans="1:5" x14ac:dyDescent="0.25">
      <c r="A13475">
        <v>4.0419499999999999E-4</v>
      </c>
      <c r="B13475">
        <v>0.19161</v>
      </c>
      <c r="C13475" s="1">
        <f t="shared" si="210"/>
        <v>0.11794979999999999</v>
      </c>
      <c r="E13475">
        <v>-2.3589959999999999E-3</v>
      </c>
    </row>
    <row r="13476" spans="1:5" x14ac:dyDescent="0.25">
      <c r="A13476">
        <v>4.0422500000000003E-4</v>
      </c>
      <c r="B13476">
        <v>0.19155</v>
      </c>
      <c r="C13476" s="1">
        <f t="shared" si="210"/>
        <v>0.11760015</v>
      </c>
      <c r="E13476">
        <v>-2.3520030000000001E-3</v>
      </c>
    </row>
    <row r="13477" spans="1:5" x14ac:dyDescent="0.25">
      <c r="A13477">
        <v>4.0425500000000001E-4</v>
      </c>
      <c r="B13477">
        <v>0.19148999999999999</v>
      </c>
      <c r="C13477" s="1">
        <f t="shared" si="210"/>
        <v>0.11822955</v>
      </c>
      <c r="E13477">
        <v>-2.3645910000000001E-3</v>
      </c>
    </row>
    <row r="13478" spans="1:5" x14ac:dyDescent="0.25">
      <c r="A13478">
        <v>4.04285E-4</v>
      </c>
      <c r="B13478">
        <v>0.19142999999999999</v>
      </c>
      <c r="C13478" s="1">
        <f t="shared" si="210"/>
        <v>0.11714555</v>
      </c>
      <c r="E13478">
        <v>-2.342911E-3</v>
      </c>
    </row>
    <row r="13479" spans="1:5" x14ac:dyDescent="0.25">
      <c r="A13479">
        <v>4.0431499999999998E-4</v>
      </c>
      <c r="B13479">
        <v>0.19137000000000001</v>
      </c>
      <c r="C13479" s="1">
        <f t="shared" si="210"/>
        <v>0.11808965</v>
      </c>
      <c r="E13479">
        <v>-2.3617930000000001E-3</v>
      </c>
    </row>
    <row r="13480" spans="1:5" x14ac:dyDescent="0.25">
      <c r="A13480">
        <v>4.0434500000000002E-4</v>
      </c>
      <c r="B13480">
        <v>0.19131000000000001</v>
      </c>
      <c r="C13480" s="1">
        <f t="shared" si="210"/>
        <v>0.11763509999999999</v>
      </c>
      <c r="E13480">
        <v>-2.3527019999999999E-3</v>
      </c>
    </row>
    <row r="13481" spans="1:5" x14ac:dyDescent="0.25">
      <c r="A13481">
        <v>4.04375E-4</v>
      </c>
      <c r="B13481">
        <v>0.19125</v>
      </c>
      <c r="C13481" s="1">
        <f t="shared" si="210"/>
        <v>0.11763509999999999</v>
      </c>
      <c r="E13481">
        <v>-2.3527019999999999E-3</v>
      </c>
    </row>
    <row r="13482" spans="1:5" x14ac:dyDescent="0.25">
      <c r="A13482">
        <v>4.0440499999999999E-4</v>
      </c>
      <c r="B13482">
        <v>0.19119</v>
      </c>
      <c r="C13482" s="1">
        <f t="shared" si="210"/>
        <v>0.1181596</v>
      </c>
      <c r="E13482">
        <v>-2.3631920000000001E-3</v>
      </c>
    </row>
    <row r="13483" spans="1:5" x14ac:dyDescent="0.25">
      <c r="A13483">
        <v>4.0443500000000003E-4</v>
      </c>
      <c r="B13483">
        <v>0.19112999999999999</v>
      </c>
      <c r="C13483" s="1">
        <f t="shared" si="210"/>
        <v>0.1169008</v>
      </c>
      <c r="E13483">
        <v>-2.3380160000000001E-3</v>
      </c>
    </row>
    <row r="13484" spans="1:5" x14ac:dyDescent="0.25">
      <c r="A13484">
        <v>4.0446500000000001E-4</v>
      </c>
      <c r="B13484">
        <v>0.19106999999999999</v>
      </c>
      <c r="C13484" s="1">
        <f t="shared" si="210"/>
        <v>0.11864914999999999</v>
      </c>
      <c r="E13484">
        <v>-2.3729829999999999E-3</v>
      </c>
    </row>
    <row r="13485" spans="1:5" x14ac:dyDescent="0.25">
      <c r="A13485">
        <v>4.04495E-4</v>
      </c>
      <c r="B13485">
        <v>0.19101000000000001</v>
      </c>
      <c r="C13485" s="1">
        <f t="shared" si="210"/>
        <v>0.11742530000000001</v>
      </c>
      <c r="E13485">
        <v>-2.3485060000000002E-3</v>
      </c>
    </row>
    <row r="13486" spans="1:5" x14ac:dyDescent="0.25">
      <c r="A13486">
        <v>4.0452499999999998E-4</v>
      </c>
      <c r="B13486">
        <v>0.19095000000000001</v>
      </c>
      <c r="C13486" s="1">
        <f t="shared" si="210"/>
        <v>0.11763509999999999</v>
      </c>
      <c r="E13486">
        <v>-2.3527019999999999E-3</v>
      </c>
    </row>
    <row r="13487" spans="1:5" x14ac:dyDescent="0.25">
      <c r="A13487">
        <v>4.0455500000000002E-4</v>
      </c>
      <c r="B13487">
        <v>0.19089</v>
      </c>
      <c r="C13487" s="1">
        <f t="shared" si="210"/>
        <v>0.11798475000000001</v>
      </c>
      <c r="E13487">
        <v>-2.3596950000000002E-3</v>
      </c>
    </row>
    <row r="13488" spans="1:5" x14ac:dyDescent="0.25">
      <c r="A13488">
        <v>4.04585E-4</v>
      </c>
      <c r="B13488">
        <v>0.19083</v>
      </c>
      <c r="C13488" s="1">
        <f t="shared" si="210"/>
        <v>0.11679590000000001</v>
      </c>
      <c r="E13488">
        <v>-2.3359180000000002E-3</v>
      </c>
    </row>
    <row r="13489" spans="1:5" x14ac:dyDescent="0.25">
      <c r="A13489">
        <v>4.0461499999999999E-4</v>
      </c>
      <c r="B13489">
        <v>0.19077</v>
      </c>
      <c r="C13489" s="1">
        <f t="shared" si="210"/>
        <v>0.11794979999999999</v>
      </c>
      <c r="E13489">
        <v>-2.3589959999999999E-3</v>
      </c>
    </row>
    <row r="13490" spans="1:5" x14ac:dyDescent="0.25">
      <c r="A13490">
        <v>4.0464500000000003E-4</v>
      </c>
      <c r="B13490">
        <v>0.19070999999999999</v>
      </c>
      <c r="C13490" s="1">
        <f t="shared" si="210"/>
        <v>0.11742530000000001</v>
      </c>
      <c r="E13490">
        <v>-2.3485060000000002E-3</v>
      </c>
    </row>
    <row r="13491" spans="1:5" x14ac:dyDescent="0.25">
      <c r="A13491">
        <v>4.0467500000000001E-4</v>
      </c>
      <c r="B13491">
        <v>0.19064999999999999</v>
      </c>
      <c r="C13491" s="1">
        <f t="shared" si="210"/>
        <v>0.11700569999999999</v>
      </c>
      <c r="E13491">
        <v>-2.3401139999999999E-3</v>
      </c>
    </row>
    <row r="13492" spans="1:5" x14ac:dyDescent="0.25">
      <c r="A13492">
        <v>4.04705E-4</v>
      </c>
      <c r="B13492">
        <v>0.19059000000000001</v>
      </c>
      <c r="C13492" s="1">
        <f t="shared" si="210"/>
        <v>0.11777495</v>
      </c>
      <c r="E13492">
        <v>-2.355499E-3</v>
      </c>
    </row>
    <row r="13493" spans="1:5" x14ac:dyDescent="0.25">
      <c r="A13493">
        <v>4.0473499999999998E-4</v>
      </c>
      <c r="B13493">
        <v>0.19053</v>
      </c>
      <c r="C13493" s="1">
        <f t="shared" si="210"/>
        <v>0.11669099999999999</v>
      </c>
      <c r="E13493">
        <v>-2.3338199999999999E-3</v>
      </c>
    </row>
    <row r="13494" spans="1:5" x14ac:dyDescent="0.25">
      <c r="A13494">
        <v>4.0476500000000002E-4</v>
      </c>
      <c r="B13494">
        <v>0.19047</v>
      </c>
      <c r="C13494" s="1">
        <f t="shared" si="210"/>
        <v>0.11700569999999999</v>
      </c>
      <c r="E13494">
        <v>-2.3401139999999999E-3</v>
      </c>
    </row>
    <row r="13495" spans="1:5" x14ac:dyDescent="0.25">
      <c r="A13495">
        <v>4.04795E-4</v>
      </c>
      <c r="B13495">
        <v>0.19041</v>
      </c>
      <c r="C13495" s="1">
        <f t="shared" si="210"/>
        <v>0.11756514999999999</v>
      </c>
      <c r="E13495">
        <v>-2.3513029999999999E-3</v>
      </c>
    </row>
    <row r="13496" spans="1:5" x14ac:dyDescent="0.25">
      <c r="A13496">
        <v>4.0482499999999999E-4</v>
      </c>
      <c r="B13496">
        <v>0.19034999999999999</v>
      </c>
      <c r="C13496" s="1">
        <f t="shared" si="210"/>
        <v>0.11707565</v>
      </c>
      <c r="E13496">
        <v>-2.3415129999999999E-3</v>
      </c>
    </row>
    <row r="13497" spans="1:5" x14ac:dyDescent="0.25">
      <c r="A13497">
        <v>4.0485500000000003E-4</v>
      </c>
      <c r="B13497">
        <v>0.19028999999999999</v>
      </c>
      <c r="C13497" s="1">
        <f t="shared" si="210"/>
        <v>0.11693579999999999</v>
      </c>
      <c r="E13497">
        <v>-2.3387159999999998E-3</v>
      </c>
    </row>
    <row r="13498" spans="1:5" x14ac:dyDescent="0.25">
      <c r="A13498">
        <v>4.0488500000000001E-4</v>
      </c>
      <c r="B13498">
        <v>0.19023000000000001</v>
      </c>
      <c r="C13498" s="1">
        <f t="shared" si="210"/>
        <v>0.11672600000000001</v>
      </c>
      <c r="E13498">
        <v>-2.3345200000000001E-3</v>
      </c>
    </row>
    <row r="13499" spans="1:5" x14ac:dyDescent="0.25">
      <c r="A13499">
        <v>4.0491499999999999E-4</v>
      </c>
      <c r="B13499">
        <v>0.19017000000000001</v>
      </c>
      <c r="C13499" s="1">
        <f t="shared" si="210"/>
        <v>0.11693579999999999</v>
      </c>
      <c r="E13499">
        <v>-2.3387159999999998E-3</v>
      </c>
    </row>
    <row r="13500" spans="1:5" x14ac:dyDescent="0.25">
      <c r="A13500">
        <v>4.0494499999999998E-4</v>
      </c>
      <c r="B13500">
        <v>0.19011</v>
      </c>
      <c r="C13500" s="1">
        <f t="shared" si="210"/>
        <v>0.11728545</v>
      </c>
      <c r="E13500">
        <v>-2.3457090000000001E-3</v>
      </c>
    </row>
    <row r="13501" spans="1:5" x14ac:dyDescent="0.25">
      <c r="A13501">
        <v>4.0497500000000002E-4</v>
      </c>
      <c r="B13501">
        <v>0.19005</v>
      </c>
      <c r="C13501" s="1">
        <f t="shared" si="210"/>
        <v>0.11679590000000001</v>
      </c>
      <c r="E13501">
        <v>-2.3359180000000002E-3</v>
      </c>
    </row>
    <row r="13502" spans="1:5" x14ac:dyDescent="0.25">
      <c r="A13502">
        <v>4.05005E-4</v>
      </c>
      <c r="B13502">
        <v>0.18998999999999999</v>
      </c>
      <c r="C13502" s="1">
        <f t="shared" si="210"/>
        <v>0.11679590000000001</v>
      </c>
      <c r="E13502">
        <v>-2.3359180000000002E-3</v>
      </c>
    </row>
    <row r="13503" spans="1:5" x14ac:dyDescent="0.25">
      <c r="A13503">
        <v>4.0503499999999999E-4</v>
      </c>
      <c r="B13503">
        <v>0.18992999999999999</v>
      </c>
      <c r="C13503" s="1">
        <f t="shared" si="210"/>
        <v>0.11672600000000001</v>
      </c>
      <c r="E13503">
        <v>-2.3345200000000001E-3</v>
      </c>
    </row>
    <row r="13504" spans="1:5" x14ac:dyDescent="0.25">
      <c r="A13504">
        <v>4.0506500000000003E-4</v>
      </c>
      <c r="B13504">
        <v>0.18987000000000001</v>
      </c>
      <c r="C13504" s="1">
        <f t="shared" si="210"/>
        <v>0.11686585000000001</v>
      </c>
      <c r="E13504">
        <v>-2.3373170000000002E-3</v>
      </c>
    </row>
    <row r="13505" spans="1:5" x14ac:dyDescent="0.25">
      <c r="A13505">
        <v>4.0509500000000001E-4</v>
      </c>
      <c r="B13505">
        <v>0.18981000000000001</v>
      </c>
      <c r="C13505" s="1">
        <f t="shared" si="210"/>
        <v>0.11662104999999999</v>
      </c>
      <c r="E13505">
        <v>-2.3324209999999999E-3</v>
      </c>
    </row>
    <row r="13506" spans="1:5" x14ac:dyDescent="0.25">
      <c r="A13506">
        <v>4.0512499999999999E-4</v>
      </c>
      <c r="B13506">
        <v>0.18975</v>
      </c>
      <c r="C13506" s="1">
        <f t="shared" si="210"/>
        <v>0.11711060000000001</v>
      </c>
      <c r="E13506">
        <v>-2.3422120000000002E-3</v>
      </c>
    </row>
    <row r="13507" spans="1:5" x14ac:dyDescent="0.25">
      <c r="A13507">
        <v>4.0515499999999998E-4</v>
      </c>
      <c r="B13507">
        <v>0.18969</v>
      </c>
      <c r="C13507" s="1">
        <f t="shared" ref="C13507:C13570" si="211">-E13507*50</f>
        <v>0.11669099999999999</v>
      </c>
      <c r="E13507">
        <v>-2.3338199999999999E-3</v>
      </c>
    </row>
    <row r="13508" spans="1:5" x14ac:dyDescent="0.25">
      <c r="A13508">
        <v>4.0518500000000002E-4</v>
      </c>
      <c r="B13508">
        <v>0.18962999999999999</v>
      </c>
      <c r="C13508" s="1">
        <f t="shared" si="211"/>
        <v>0.11644625</v>
      </c>
      <c r="E13508">
        <v>-2.3289249999999999E-3</v>
      </c>
    </row>
    <row r="13509" spans="1:5" x14ac:dyDescent="0.25">
      <c r="A13509">
        <v>4.05215E-4</v>
      </c>
      <c r="B13509">
        <v>0.18956999999999999</v>
      </c>
      <c r="C13509" s="1">
        <f t="shared" si="211"/>
        <v>0.11672600000000001</v>
      </c>
      <c r="E13509">
        <v>-2.3345200000000001E-3</v>
      </c>
    </row>
    <row r="13510" spans="1:5" x14ac:dyDescent="0.25">
      <c r="A13510">
        <v>4.0524499999999999E-4</v>
      </c>
      <c r="B13510">
        <v>0.18951000000000001</v>
      </c>
      <c r="C13510" s="1">
        <f t="shared" si="211"/>
        <v>0.11676095</v>
      </c>
      <c r="E13510">
        <v>-2.3352189999999999E-3</v>
      </c>
    </row>
    <row r="13511" spans="1:5" x14ac:dyDescent="0.25">
      <c r="A13511">
        <v>4.0527500000000003E-4</v>
      </c>
      <c r="B13511">
        <v>0.18945000000000001</v>
      </c>
      <c r="C13511" s="1">
        <f t="shared" si="211"/>
        <v>0.1159567</v>
      </c>
      <c r="E13511">
        <v>-2.319134E-3</v>
      </c>
    </row>
    <row r="13512" spans="1:5" x14ac:dyDescent="0.25">
      <c r="A13512">
        <v>4.0530500000000001E-4</v>
      </c>
      <c r="B13512">
        <v>0.18939</v>
      </c>
      <c r="C13512" s="1">
        <f t="shared" si="211"/>
        <v>0.11718054999999999</v>
      </c>
      <c r="E13512">
        <v>-2.3436109999999998E-3</v>
      </c>
    </row>
    <row r="13513" spans="1:5" x14ac:dyDescent="0.25">
      <c r="A13513">
        <v>4.0533499999999999E-4</v>
      </c>
      <c r="B13513">
        <v>0.18933</v>
      </c>
      <c r="C13513" s="1">
        <f t="shared" si="211"/>
        <v>0.1159567</v>
      </c>
      <c r="E13513">
        <v>-2.319134E-3</v>
      </c>
    </row>
    <row r="13514" spans="1:5" x14ac:dyDescent="0.25">
      <c r="A13514">
        <v>4.0536499999999998E-4</v>
      </c>
      <c r="B13514">
        <v>0.18926999999999999</v>
      </c>
      <c r="C13514" s="1">
        <f t="shared" si="211"/>
        <v>0.11662104999999999</v>
      </c>
      <c r="E13514">
        <v>-2.3324209999999999E-3</v>
      </c>
    </row>
    <row r="13515" spans="1:5" x14ac:dyDescent="0.25">
      <c r="A13515">
        <v>4.0539500000000002E-4</v>
      </c>
      <c r="B13515">
        <v>0.18920999999999999</v>
      </c>
      <c r="C13515" s="1">
        <f t="shared" si="211"/>
        <v>0.11634135000000001</v>
      </c>
      <c r="E13515">
        <v>-2.3268270000000001E-3</v>
      </c>
    </row>
    <row r="13516" spans="1:5" x14ac:dyDescent="0.25">
      <c r="A13516">
        <v>4.05425E-4</v>
      </c>
      <c r="B13516">
        <v>0.18915000000000001</v>
      </c>
      <c r="C13516" s="1">
        <f t="shared" si="211"/>
        <v>0.11662104999999999</v>
      </c>
      <c r="E13516">
        <v>-2.3324209999999999E-3</v>
      </c>
    </row>
    <row r="13517" spans="1:5" x14ac:dyDescent="0.25">
      <c r="A13517">
        <v>4.0545499999999999E-4</v>
      </c>
      <c r="B13517">
        <v>0.18909000000000001</v>
      </c>
      <c r="C13517" s="1">
        <f t="shared" si="211"/>
        <v>0.1159567</v>
      </c>
      <c r="E13517">
        <v>-2.319134E-3</v>
      </c>
    </row>
    <row r="13518" spans="1:5" x14ac:dyDescent="0.25">
      <c r="A13518">
        <v>4.0548500000000003E-4</v>
      </c>
      <c r="B13518">
        <v>0.18903</v>
      </c>
      <c r="C13518" s="1">
        <f t="shared" si="211"/>
        <v>0.1162714</v>
      </c>
      <c r="E13518">
        <v>-2.325428E-3</v>
      </c>
    </row>
    <row r="13519" spans="1:5" x14ac:dyDescent="0.25">
      <c r="A13519">
        <v>4.0551500000000001E-4</v>
      </c>
      <c r="B13519">
        <v>0.18897</v>
      </c>
      <c r="C13519" s="1">
        <f t="shared" si="211"/>
        <v>0.11686585000000001</v>
      </c>
      <c r="E13519">
        <v>-2.3373170000000002E-3</v>
      </c>
    </row>
    <row r="13520" spans="1:5" x14ac:dyDescent="0.25">
      <c r="A13520">
        <v>4.0554499999999999E-4</v>
      </c>
      <c r="B13520">
        <v>0.18890999999999999</v>
      </c>
      <c r="C13520" s="1">
        <f t="shared" si="211"/>
        <v>0.11536230000000001</v>
      </c>
      <c r="E13520">
        <v>-2.3072460000000002E-3</v>
      </c>
    </row>
    <row r="13521" spans="1:5" x14ac:dyDescent="0.25">
      <c r="A13521">
        <v>4.0557499999999998E-4</v>
      </c>
      <c r="B13521">
        <v>0.18884999999999999</v>
      </c>
      <c r="C13521" s="1">
        <f t="shared" si="211"/>
        <v>0.11662104999999999</v>
      </c>
      <c r="E13521">
        <v>-2.3324209999999999E-3</v>
      </c>
    </row>
    <row r="13522" spans="1:5" x14ac:dyDescent="0.25">
      <c r="A13522">
        <v>4.0560500000000002E-4</v>
      </c>
      <c r="B13522">
        <v>0.18879000000000001</v>
      </c>
      <c r="C13522" s="1">
        <f t="shared" si="211"/>
        <v>0.11637629999999999</v>
      </c>
      <c r="E13522">
        <v>-2.3275259999999999E-3</v>
      </c>
    </row>
    <row r="13523" spans="1:5" x14ac:dyDescent="0.25">
      <c r="A13523">
        <v>4.05635E-4</v>
      </c>
      <c r="B13523">
        <v>0.18873000000000001</v>
      </c>
      <c r="C13523" s="1">
        <f t="shared" si="211"/>
        <v>0.1155371</v>
      </c>
      <c r="E13523">
        <v>-2.3107420000000002E-3</v>
      </c>
    </row>
    <row r="13524" spans="1:5" x14ac:dyDescent="0.25">
      <c r="A13524">
        <v>4.0566499999999999E-4</v>
      </c>
      <c r="B13524">
        <v>0.18867</v>
      </c>
      <c r="C13524" s="1">
        <f t="shared" si="211"/>
        <v>0.11623645000000001</v>
      </c>
      <c r="E13524">
        <v>-2.3247290000000002E-3</v>
      </c>
    </row>
    <row r="13525" spans="1:5" x14ac:dyDescent="0.25">
      <c r="A13525">
        <v>4.0569500000000002E-4</v>
      </c>
      <c r="B13525">
        <v>0.18861</v>
      </c>
      <c r="C13525" s="1">
        <f t="shared" si="211"/>
        <v>0.11592175</v>
      </c>
      <c r="E13525">
        <v>-2.3184350000000002E-3</v>
      </c>
    </row>
    <row r="13526" spans="1:5" x14ac:dyDescent="0.25">
      <c r="A13526">
        <v>4.0572500000000001E-4</v>
      </c>
      <c r="B13526">
        <v>0.18855</v>
      </c>
      <c r="C13526" s="1">
        <f t="shared" si="211"/>
        <v>0.1162714</v>
      </c>
      <c r="E13526">
        <v>-2.325428E-3</v>
      </c>
    </row>
    <row r="13527" spans="1:5" x14ac:dyDescent="0.25">
      <c r="A13527">
        <v>4.0575499999999999E-4</v>
      </c>
      <c r="B13527">
        <v>0.18848999999999999</v>
      </c>
      <c r="C13527" s="1">
        <f t="shared" si="211"/>
        <v>0.1154322</v>
      </c>
      <c r="E13527">
        <v>-2.3086439999999999E-3</v>
      </c>
    </row>
    <row r="13528" spans="1:5" x14ac:dyDescent="0.25">
      <c r="A13528">
        <v>4.0578499999999998E-4</v>
      </c>
      <c r="B13528">
        <v>0.18842999999999999</v>
      </c>
      <c r="C13528" s="1">
        <f t="shared" si="211"/>
        <v>0.11648120000000001</v>
      </c>
      <c r="E13528">
        <v>-2.3296240000000002E-3</v>
      </c>
    </row>
    <row r="13529" spans="1:5" x14ac:dyDescent="0.25">
      <c r="A13529">
        <v>4.0581500000000002E-4</v>
      </c>
      <c r="B13529">
        <v>0.18837000000000001</v>
      </c>
      <c r="C13529" s="1">
        <f t="shared" si="211"/>
        <v>0.11599169999999999</v>
      </c>
      <c r="E13529">
        <v>-2.3198339999999998E-3</v>
      </c>
    </row>
    <row r="13530" spans="1:5" x14ac:dyDescent="0.25">
      <c r="A13530">
        <v>4.05845E-4</v>
      </c>
      <c r="B13530">
        <v>0.18831000000000001</v>
      </c>
      <c r="C13530" s="1">
        <f t="shared" si="211"/>
        <v>0.1151175</v>
      </c>
      <c r="E13530">
        <v>-2.3023499999999999E-3</v>
      </c>
    </row>
    <row r="13531" spans="1:5" x14ac:dyDescent="0.25">
      <c r="A13531">
        <v>4.0587499999999999E-4</v>
      </c>
      <c r="B13531">
        <v>0.18825</v>
      </c>
      <c r="C13531" s="1">
        <f t="shared" si="211"/>
        <v>0.11679590000000001</v>
      </c>
      <c r="E13531">
        <v>-2.3359180000000002E-3</v>
      </c>
    </row>
    <row r="13532" spans="1:5" x14ac:dyDescent="0.25">
      <c r="A13532">
        <v>4.0590500000000002E-4</v>
      </c>
      <c r="B13532">
        <v>0.18819</v>
      </c>
      <c r="C13532" s="1">
        <f t="shared" si="211"/>
        <v>0.11518745</v>
      </c>
      <c r="E13532">
        <v>-2.3037489999999999E-3</v>
      </c>
    </row>
    <row r="13533" spans="1:5" x14ac:dyDescent="0.25">
      <c r="A13533">
        <v>4.0593500000000001E-4</v>
      </c>
      <c r="B13533">
        <v>0.18812999999999999</v>
      </c>
      <c r="C13533" s="1">
        <f t="shared" si="211"/>
        <v>0.1158868</v>
      </c>
      <c r="E13533">
        <v>-2.3177359999999999E-3</v>
      </c>
    </row>
    <row r="13534" spans="1:5" x14ac:dyDescent="0.25">
      <c r="A13534">
        <v>4.0596499999999999E-4</v>
      </c>
      <c r="B13534">
        <v>0.18806999999999999</v>
      </c>
      <c r="C13534" s="1">
        <f t="shared" si="211"/>
        <v>0.1155371</v>
      </c>
      <c r="E13534">
        <v>-2.3107420000000002E-3</v>
      </c>
    </row>
    <row r="13535" spans="1:5" x14ac:dyDescent="0.25">
      <c r="A13535">
        <v>4.0599499999999998E-4</v>
      </c>
      <c r="B13535">
        <v>0.18801000000000001</v>
      </c>
      <c r="C13535" s="1">
        <f t="shared" si="211"/>
        <v>0.11494269999999999</v>
      </c>
      <c r="E13535">
        <v>-2.2988539999999999E-3</v>
      </c>
    </row>
    <row r="13536" spans="1:5" x14ac:dyDescent="0.25">
      <c r="A13536">
        <v>4.0602500000000002E-4</v>
      </c>
      <c r="B13536">
        <v>0.18795000000000001</v>
      </c>
      <c r="C13536" s="1">
        <f t="shared" si="211"/>
        <v>0.1162015</v>
      </c>
      <c r="E13536">
        <v>-2.3240299999999999E-3</v>
      </c>
    </row>
    <row r="13537" spans="1:5" x14ac:dyDescent="0.25">
      <c r="A13537">
        <v>4.06055E-4</v>
      </c>
      <c r="B13537">
        <v>0.18789</v>
      </c>
      <c r="C13537" s="1">
        <f t="shared" si="211"/>
        <v>0.11571195000000001</v>
      </c>
      <c r="E13537">
        <v>-2.3142390000000001E-3</v>
      </c>
    </row>
    <row r="13538" spans="1:5" x14ac:dyDescent="0.25">
      <c r="A13538">
        <v>4.0608499999999999E-4</v>
      </c>
      <c r="B13538">
        <v>0.18783</v>
      </c>
      <c r="C13538" s="1">
        <f t="shared" si="211"/>
        <v>0.11504760000000001</v>
      </c>
      <c r="E13538">
        <v>-2.3009520000000002E-3</v>
      </c>
    </row>
    <row r="13539" spans="1:5" x14ac:dyDescent="0.25">
      <c r="A13539">
        <v>4.0611500000000002E-4</v>
      </c>
      <c r="B13539">
        <v>0.18776999999999999</v>
      </c>
      <c r="C13539" s="1">
        <f t="shared" si="211"/>
        <v>0.11613155</v>
      </c>
      <c r="E13539">
        <v>-2.3226309999999999E-3</v>
      </c>
    </row>
    <row r="13540" spans="1:5" x14ac:dyDescent="0.25">
      <c r="A13540">
        <v>4.0614500000000001E-4</v>
      </c>
      <c r="B13540">
        <v>0.18770999999999999</v>
      </c>
      <c r="C13540" s="1">
        <f t="shared" si="211"/>
        <v>0.1152574</v>
      </c>
      <c r="E13540">
        <v>-2.3051479999999999E-3</v>
      </c>
    </row>
    <row r="13541" spans="1:5" x14ac:dyDescent="0.25">
      <c r="A13541">
        <v>4.0617499999999999E-4</v>
      </c>
      <c r="B13541">
        <v>0.18765000000000001</v>
      </c>
      <c r="C13541" s="1">
        <f t="shared" si="211"/>
        <v>0.1158518</v>
      </c>
      <c r="E13541">
        <v>-2.3170360000000002E-3</v>
      </c>
    </row>
    <row r="13542" spans="1:5" x14ac:dyDescent="0.25">
      <c r="A13542">
        <v>4.0620499999999998E-4</v>
      </c>
      <c r="B13542">
        <v>0.18759000000000001</v>
      </c>
      <c r="C13542" s="1">
        <f t="shared" si="211"/>
        <v>0.11494269999999999</v>
      </c>
      <c r="E13542">
        <v>-2.2988539999999999E-3</v>
      </c>
    </row>
    <row r="13543" spans="1:5" x14ac:dyDescent="0.25">
      <c r="A13543">
        <v>4.0623500000000002E-4</v>
      </c>
      <c r="B13543">
        <v>0.18753</v>
      </c>
      <c r="C13543" s="1">
        <f t="shared" si="211"/>
        <v>0.1151525</v>
      </c>
      <c r="E13543">
        <v>-2.3030500000000001E-3</v>
      </c>
    </row>
    <row r="13544" spans="1:5" x14ac:dyDescent="0.25">
      <c r="A13544">
        <v>4.06265E-4</v>
      </c>
      <c r="B13544">
        <v>0.18747</v>
      </c>
      <c r="C13544" s="1">
        <f t="shared" si="211"/>
        <v>0.11571195000000001</v>
      </c>
      <c r="E13544">
        <v>-2.3142390000000001E-3</v>
      </c>
    </row>
    <row r="13545" spans="1:5" x14ac:dyDescent="0.25">
      <c r="A13545">
        <v>4.0629499999999999E-4</v>
      </c>
      <c r="B13545">
        <v>0.18740999999999999</v>
      </c>
      <c r="C13545" s="1">
        <f t="shared" si="211"/>
        <v>0.11599169999999999</v>
      </c>
      <c r="E13545">
        <v>-2.3198339999999998E-3</v>
      </c>
    </row>
    <row r="13546" spans="1:5" x14ac:dyDescent="0.25">
      <c r="A13546">
        <v>4.0632500000000002E-4</v>
      </c>
      <c r="B13546">
        <v>0.18734999999999999</v>
      </c>
      <c r="C13546" s="1">
        <f t="shared" si="211"/>
        <v>0.1151175</v>
      </c>
      <c r="E13546">
        <v>-2.3023499999999999E-3</v>
      </c>
    </row>
    <row r="13547" spans="1:5" x14ac:dyDescent="0.25">
      <c r="A13547">
        <v>4.0635500000000001E-4</v>
      </c>
      <c r="B13547">
        <v>0.18729000000000001</v>
      </c>
      <c r="C13547" s="1">
        <f t="shared" si="211"/>
        <v>0.1149077</v>
      </c>
      <c r="E13547">
        <v>-2.2981540000000002E-3</v>
      </c>
    </row>
    <row r="13548" spans="1:5" x14ac:dyDescent="0.25">
      <c r="A13548">
        <v>4.0638499999999999E-4</v>
      </c>
      <c r="B13548">
        <v>0.18723000000000001</v>
      </c>
      <c r="C13548" s="1">
        <f t="shared" si="211"/>
        <v>0.11529235000000002</v>
      </c>
      <c r="E13548">
        <v>-2.3058470000000002E-3</v>
      </c>
    </row>
    <row r="13549" spans="1:5" x14ac:dyDescent="0.25">
      <c r="A13549">
        <v>4.0641499999999998E-4</v>
      </c>
      <c r="B13549">
        <v>0.18717</v>
      </c>
      <c r="C13549" s="1">
        <f t="shared" si="211"/>
        <v>0.1160616</v>
      </c>
      <c r="E13549">
        <v>-2.3212319999999999E-3</v>
      </c>
    </row>
    <row r="13550" spans="1:5" x14ac:dyDescent="0.25">
      <c r="A13550">
        <v>4.0644500000000002E-4</v>
      </c>
      <c r="B13550">
        <v>0.18711</v>
      </c>
      <c r="C13550" s="1">
        <f t="shared" si="211"/>
        <v>0.11427835</v>
      </c>
      <c r="E13550">
        <v>-2.2855670000000001E-3</v>
      </c>
    </row>
    <row r="13551" spans="1:5" x14ac:dyDescent="0.25">
      <c r="A13551">
        <v>4.06475E-4</v>
      </c>
      <c r="B13551">
        <v>0.18704999999999999</v>
      </c>
      <c r="C13551" s="1">
        <f t="shared" si="211"/>
        <v>0.1159567</v>
      </c>
      <c r="E13551">
        <v>-2.319134E-3</v>
      </c>
    </row>
    <row r="13552" spans="1:5" x14ac:dyDescent="0.25">
      <c r="A13552">
        <v>4.0650499999999998E-4</v>
      </c>
      <c r="B13552">
        <v>0.18698999999999999</v>
      </c>
      <c r="C13552" s="1">
        <f t="shared" si="211"/>
        <v>0.1149077</v>
      </c>
      <c r="E13552">
        <v>-2.2981540000000002E-3</v>
      </c>
    </row>
    <row r="13553" spans="1:5" x14ac:dyDescent="0.25">
      <c r="A13553">
        <v>4.0653500000000002E-4</v>
      </c>
      <c r="B13553">
        <v>0.18693000000000001</v>
      </c>
      <c r="C13553" s="1">
        <f t="shared" si="211"/>
        <v>0.11473290000000001</v>
      </c>
      <c r="E13553">
        <v>-2.2946580000000002E-3</v>
      </c>
    </row>
    <row r="13554" spans="1:5" x14ac:dyDescent="0.25">
      <c r="A13554">
        <v>4.0656500000000001E-4</v>
      </c>
      <c r="B13554">
        <v>0.18687000000000001</v>
      </c>
      <c r="C13554" s="1">
        <f t="shared" si="211"/>
        <v>0.1152574</v>
      </c>
      <c r="E13554">
        <v>-2.3051479999999999E-3</v>
      </c>
    </row>
    <row r="13555" spans="1:5" x14ac:dyDescent="0.25">
      <c r="A13555">
        <v>4.0659499999999999E-4</v>
      </c>
      <c r="B13555">
        <v>0.18681</v>
      </c>
      <c r="C13555" s="1">
        <f t="shared" si="211"/>
        <v>0.11550215</v>
      </c>
      <c r="E13555">
        <v>-2.3100429999999999E-3</v>
      </c>
    </row>
    <row r="13556" spans="1:5" x14ac:dyDescent="0.25">
      <c r="A13556">
        <v>4.0662499999999998E-4</v>
      </c>
      <c r="B13556">
        <v>0.18675</v>
      </c>
      <c r="C13556" s="1">
        <f t="shared" si="211"/>
        <v>0.1142084</v>
      </c>
      <c r="E13556">
        <v>-2.284168E-3</v>
      </c>
    </row>
    <row r="13557" spans="1:5" x14ac:dyDescent="0.25">
      <c r="A13557">
        <v>4.0665500000000002E-4</v>
      </c>
      <c r="B13557">
        <v>0.18668999999999999</v>
      </c>
      <c r="C13557" s="1">
        <f t="shared" si="211"/>
        <v>0.1157469</v>
      </c>
      <c r="E13557">
        <v>-2.3149379999999999E-3</v>
      </c>
    </row>
    <row r="13558" spans="1:5" x14ac:dyDescent="0.25">
      <c r="A13558">
        <v>4.06685E-4</v>
      </c>
      <c r="B13558">
        <v>0.18662999999999999</v>
      </c>
      <c r="C13558" s="1">
        <f t="shared" si="211"/>
        <v>0.11413845</v>
      </c>
      <c r="E13558">
        <v>-2.282769E-3</v>
      </c>
    </row>
    <row r="13559" spans="1:5" x14ac:dyDescent="0.25">
      <c r="A13559">
        <v>4.0671499999999998E-4</v>
      </c>
      <c r="B13559">
        <v>0.18657000000000001</v>
      </c>
      <c r="C13559" s="1">
        <f t="shared" si="211"/>
        <v>0.11532730000000001</v>
      </c>
      <c r="E13559">
        <v>-2.306546E-3</v>
      </c>
    </row>
    <row r="13560" spans="1:5" x14ac:dyDescent="0.25">
      <c r="A13560">
        <v>4.0674500000000002E-4</v>
      </c>
      <c r="B13560">
        <v>0.18651000000000001</v>
      </c>
      <c r="C13560" s="1">
        <f t="shared" si="211"/>
        <v>0.11501260000000001</v>
      </c>
      <c r="E13560">
        <v>-2.300252E-3</v>
      </c>
    </row>
    <row r="13561" spans="1:5" x14ac:dyDescent="0.25">
      <c r="A13561">
        <v>4.0677500000000001E-4</v>
      </c>
      <c r="B13561">
        <v>0.18645</v>
      </c>
      <c r="C13561" s="1">
        <f t="shared" si="211"/>
        <v>0.1138937</v>
      </c>
      <c r="E13561">
        <v>-2.277874E-3</v>
      </c>
    </row>
    <row r="13562" spans="1:5" x14ac:dyDescent="0.25">
      <c r="A13562">
        <v>4.0680499999999999E-4</v>
      </c>
      <c r="B13562">
        <v>0.18639</v>
      </c>
      <c r="C13562" s="1">
        <f t="shared" si="211"/>
        <v>0.11529235000000002</v>
      </c>
      <c r="E13562">
        <v>-2.3058470000000002E-3</v>
      </c>
    </row>
    <row r="13563" spans="1:5" x14ac:dyDescent="0.25">
      <c r="A13563">
        <v>4.0683499999999998E-4</v>
      </c>
      <c r="B13563">
        <v>0.18633</v>
      </c>
      <c r="C13563" s="1">
        <f t="shared" si="211"/>
        <v>0.11445315</v>
      </c>
      <c r="E13563">
        <v>-2.289063E-3</v>
      </c>
    </row>
    <row r="13564" spans="1:5" x14ac:dyDescent="0.25">
      <c r="A13564">
        <v>4.0686500000000002E-4</v>
      </c>
      <c r="B13564">
        <v>0.18626999999999999</v>
      </c>
      <c r="C13564" s="1">
        <f t="shared" si="211"/>
        <v>0.11455804999999999</v>
      </c>
      <c r="E13564">
        <v>-2.2911609999999999E-3</v>
      </c>
    </row>
    <row r="13565" spans="1:5" x14ac:dyDescent="0.25">
      <c r="A13565">
        <v>4.06895E-4</v>
      </c>
      <c r="B13565">
        <v>0.18620999999999999</v>
      </c>
      <c r="C13565" s="1">
        <f t="shared" si="211"/>
        <v>0.11487275</v>
      </c>
      <c r="E13565">
        <v>-2.2974549999999999E-3</v>
      </c>
    </row>
    <row r="13566" spans="1:5" x14ac:dyDescent="0.25">
      <c r="A13566">
        <v>4.0692499999999998E-4</v>
      </c>
      <c r="B13566">
        <v>0.18615000000000001</v>
      </c>
      <c r="C13566" s="1">
        <f t="shared" si="211"/>
        <v>0.11378880000000001</v>
      </c>
      <c r="E13566">
        <v>-2.2757760000000002E-3</v>
      </c>
    </row>
    <row r="13567" spans="1:5" x14ac:dyDescent="0.25">
      <c r="A13567">
        <v>4.0695500000000002E-4</v>
      </c>
      <c r="B13567">
        <v>0.18609000000000001</v>
      </c>
      <c r="C13567" s="1">
        <f t="shared" si="211"/>
        <v>0.11487275</v>
      </c>
      <c r="E13567">
        <v>-2.2974549999999999E-3</v>
      </c>
    </row>
    <row r="13568" spans="1:5" x14ac:dyDescent="0.25">
      <c r="A13568">
        <v>4.0698500000000001E-4</v>
      </c>
      <c r="B13568">
        <v>0.18603</v>
      </c>
      <c r="C13568" s="1">
        <f t="shared" si="211"/>
        <v>0.1155721</v>
      </c>
      <c r="E13568">
        <v>-2.3114419999999999E-3</v>
      </c>
    </row>
    <row r="13569" spans="1:5" x14ac:dyDescent="0.25">
      <c r="A13569">
        <v>4.0701499999999999E-4</v>
      </c>
      <c r="B13569">
        <v>0.18597</v>
      </c>
      <c r="C13569" s="1">
        <f t="shared" si="211"/>
        <v>0.11354405000000001</v>
      </c>
      <c r="E13569">
        <v>-2.2708810000000002E-3</v>
      </c>
    </row>
    <row r="13570" spans="1:5" x14ac:dyDescent="0.25">
      <c r="A13570">
        <v>4.0704499999999998E-4</v>
      </c>
      <c r="B13570">
        <v>0.18590999999999999</v>
      </c>
      <c r="C13570" s="1">
        <f t="shared" si="211"/>
        <v>0.11466295000000001</v>
      </c>
      <c r="E13570">
        <v>-2.2932590000000002E-3</v>
      </c>
    </row>
    <row r="13571" spans="1:5" x14ac:dyDescent="0.25">
      <c r="A13571">
        <v>4.0707500000000001E-4</v>
      </c>
      <c r="B13571">
        <v>0.18584999999999999</v>
      </c>
      <c r="C13571" s="1">
        <f t="shared" ref="C13571:C13634" si="212">-E13571*50</f>
        <v>0.11441820000000001</v>
      </c>
      <c r="E13571">
        <v>-2.2883640000000002E-3</v>
      </c>
    </row>
    <row r="13572" spans="1:5" x14ac:dyDescent="0.25">
      <c r="A13572">
        <v>4.07105E-4</v>
      </c>
      <c r="B13572">
        <v>0.18579000000000001</v>
      </c>
      <c r="C13572" s="1">
        <f t="shared" si="212"/>
        <v>0.11427835</v>
      </c>
      <c r="E13572">
        <v>-2.2855670000000001E-3</v>
      </c>
    </row>
    <row r="13573" spans="1:5" x14ac:dyDescent="0.25">
      <c r="A13573">
        <v>4.0713499999999998E-4</v>
      </c>
      <c r="B13573">
        <v>0.18573000000000001</v>
      </c>
      <c r="C13573" s="1">
        <f t="shared" si="212"/>
        <v>0.11354405000000001</v>
      </c>
      <c r="E13573">
        <v>-2.2708810000000002E-3</v>
      </c>
    </row>
    <row r="13574" spans="1:5" x14ac:dyDescent="0.25">
      <c r="A13574">
        <v>4.0716500000000002E-4</v>
      </c>
      <c r="B13574">
        <v>0.18567</v>
      </c>
      <c r="C13574" s="1">
        <f t="shared" si="212"/>
        <v>0.11424334999999999</v>
      </c>
      <c r="E13574">
        <v>-2.2848669999999999E-3</v>
      </c>
    </row>
    <row r="13575" spans="1:5" x14ac:dyDescent="0.25">
      <c r="A13575">
        <v>4.0719500000000001E-4</v>
      </c>
      <c r="B13575">
        <v>0.18561</v>
      </c>
      <c r="C13575" s="1">
        <f t="shared" si="212"/>
        <v>0.11385875000000001</v>
      </c>
      <c r="E13575">
        <v>-2.2771750000000002E-3</v>
      </c>
    </row>
    <row r="13576" spans="1:5" x14ac:dyDescent="0.25">
      <c r="A13576">
        <v>4.0722499999999999E-4</v>
      </c>
      <c r="B13576">
        <v>0.18554999999999999</v>
      </c>
      <c r="C13576" s="1">
        <f t="shared" si="212"/>
        <v>0.11487275</v>
      </c>
      <c r="E13576">
        <v>-2.2974549999999999E-3</v>
      </c>
    </row>
    <row r="13577" spans="1:5" x14ac:dyDescent="0.25">
      <c r="A13577">
        <v>4.0725499999999998E-4</v>
      </c>
      <c r="B13577">
        <v>0.18548999999999999</v>
      </c>
      <c r="C13577" s="1">
        <f t="shared" si="212"/>
        <v>0.1132643</v>
      </c>
      <c r="E13577">
        <v>-2.265286E-3</v>
      </c>
    </row>
    <row r="13578" spans="1:5" x14ac:dyDescent="0.25">
      <c r="A13578">
        <v>4.0728500000000001E-4</v>
      </c>
      <c r="B13578">
        <v>0.18543000000000001</v>
      </c>
      <c r="C13578" s="1">
        <f t="shared" si="212"/>
        <v>0.1144881</v>
      </c>
      <c r="E13578">
        <v>-2.2897619999999999E-3</v>
      </c>
    </row>
    <row r="13579" spans="1:5" x14ac:dyDescent="0.25">
      <c r="A13579">
        <v>4.07315E-4</v>
      </c>
      <c r="B13579">
        <v>0.18537000000000001</v>
      </c>
      <c r="C13579" s="1">
        <f t="shared" si="212"/>
        <v>0.11455804999999999</v>
      </c>
      <c r="E13579">
        <v>-2.2911609999999999E-3</v>
      </c>
    </row>
    <row r="13580" spans="1:5" x14ac:dyDescent="0.25">
      <c r="A13580">
        <v>4.0734499999999998E-4</v>
      </c>
      <c r="B13580">
        <v>0.18531</v>
      </c>
      <c r="C13580" s="1">
        <f t="shared" si="212"/>
        <v>0.11361394999999999</v>
      </c>
      <c r="E13580">
        <v>-2.2722789999999999E-3</v>
      </c>
    </row>
    <row r="13581" spans="1:5" x14ac:dyDescent="0.25">
      <c r="A13581">
        <v>4.0737500000000002E-4</v>
      </c>
      <c r="B13581">
        <v>0.18525</v>
      </c>
      <c r="C13581" s="1">
        <f t="shared" si="212"/>
        <v>0.1143832</v>
      </c>
      <c r="E13581">
        <v>-2.287664E-3</v>
      </c>
    </row>
    <row r="13582" spans="1:5" x14ac:dyDescent="0.25">
      <c r="A13582">
        <v>4.0740500000000001E-4</v>
      </c>
      <c r="B13582">
        <v>0.18518999999999999</v>
      </c>
      <c r="C13582" s="1">
        <f t="shared" si="212"/>
        <v>0.11427835</v>
      </c>
      <c r="E13582">
        <v>-2.2855670000000001E-3</v>
      </c>
    </row>
    <row r="13583" spans="1:5" x14ac:dyDescent="0.25">
      <c r="A13583">
        <v>4.0743499999999999E-4</v>
      </c>
      <c r="B13583">
        <v>0.18512999999999999</v>
      </c>
      <c r="C13583" s="1">
        <f t="shared" si="212"/>
        <v>0.11329924999999999</v>
      </c>
      <c r="E13583">
        <v>-2.2659849999999999E-3</v>
      </c>
    </row>
    <row r="13584" spans="1:5" x14ac:dyDescent="0.25">
      <c r="A13584">
        <v>4.0746499999999998E-4</v>
      </c>
      <c r="B13584">
        <v>0.18507000000000001</v>
      </c>
      <c r="C13584" s="1">
        <f t="shared" si="212"/>
        <v>0.1151525</v>
      </c>
      <c r="E13584">
        <v>-2.3030500000000001E-3</v>
      </c>
    </row>
    <row r="13585" spans="1:5" x14ac:dyDescent="0.25">
      <c r="A13585">
        <v>4.0749500000000001E-4</v>
      </c>
      <c r="B13585">
        <v>0.18501000000000001</v>
      </c>
      <c r="C13585" s="1">
        <f t="shared" si="212"/>
        <v>0.11343914999999999</v>
      </c>
      <c r="E13585">
        <v>-2.2687829999999999E-3</v>
      </c>
    </row>
    <row r="13586" spans="1:5" x14ac:dyDescent="0.25">
      <c r="A13586">
        <v>4.07525E-4</v>
      </c>
      <c r="B13586">
        <v>0.18495</v>
      </c>
      <c r="C13586" s="1">
        <f t="shared" si="212"/>
        <v>0.11459305</v>
      </c>
      <c r="E13586">
        <v>-2.2918610000000001E-3</v>
      </c>
    </row>
    <row r="13587" spans="1:5" x14ac:dyDescent="0.25">
      <c r="A13587">
        <v>4.0755499999999998E-4</v>
      </c>
      <c r="B13587">
        <v>0.18489</v>
      </c>
      <c r="C13587" s="1">
        <f t="shared" si="212"/>
        <v>0.11280975</v>
      </c>
      <c r="E13587">
        <v>-2.2561949999999999E-3</v>
      </c>
    </row>
    <row r="13588" spans="1:5" x14ac:dyDescent="0.25">
      <c r="A13588">
        <v>4.0758500000000002E-4</v>
      </c>
      <c r="B13588">
        <v>0.18482999999999999</v>
      </c>
      <c r="C13588" s="1">
        <f t="shared" si="212"/>
        <v>0.11434825000000001</v>
      </c>
      <c r="E13588">
        <v>-2.2869650000000002E-3</v>
      </c>
    </row>
    <row r="13589" spans="1:5" x14ac:dyDescent="0.25">
      <c r="A13589">
        <v>4.0761500000000001E-4</v>
      </c>
      <c r="B13589">
        <v>0.18476999999999999</v>
      </c>
      <c r="C13589" s="1">
        <f t="shared" si="212"/>
        <v>0.11375384999999999</v>
      </c>
      <c r="E13589">
        <v>-2.2750769999999999E-3</v>
      </c>
    </row>
    <row r="13590" spans="1:5" x14ac:dyDescent="0.25">
      <c r="A13590">
        <v>4.0764499999999999E-4</v>
      </c>
      <c r="B13590">
        <v>0.18471000000000001</v>
      </c>
      <c r="C13590" s="1">
        <f t="shared" si="212"/>
        <v>0.11410350000000001</v>
      </c>
      <c r="E13590">
        <v>-2.2820700000000002E-3</v>
      </c>
    </row>
    <row r="13591" spans="1:5" x14ac:dyDescent="0.25">
      <c r="A13591">
        <v>4.0767499999999998E-4</v>
      </c>
      <c r="B13591">
        <v>0.18465000000000001</v>
      </c>
      <c r="C13591" s="1">
        <f t="shared" si="212"/>
        <v>0.11340415000000001</v>
      </c>
      <c r="E13591">
        <v>-2.2680830000000002E-3</v>
      </c>
    </row>
    <row r="13592" spans="1:5" x14ac:dyDescent="0.25">
      <c r="A13592">
        <v>4.0770500000000001E-4</v>
      </c>
      <c r="B13592">
        <v>0.18459</v>
      </c>
      <c r="C13592" s="1">
        <f t="shared" si="212"/>
        <v>0.11350905</v>
      </c>
      <c r="E13592">
        <v>-2.270181E-3</v>
      </c>
    </row>
    <row r="13593" spans="1:5" x14ac:dyDescent="0.25">
      <c r="A13593">
        <v>4.07735E-4</v>
      </c>
      <c r="B13593">
        <v>0.18453</v>
      </c>
      <c r="C13593" s="1">
        <f t="shared" si="212"/>
        <v>0.11259995</v>
      </c>
      <c r="E13593">
        <v>-2.2519990000000002E-3</v>
      </c>
    </row>
    <row r="13594" spans="1:5" x14ac:dyDescent="0.25">
      <c r="A13594">
        <v>4.0776499999999998E-4</v>
      </c>
      <c r="B13594">
        <v>0.18447</v>
      </c>
      <c r="C13594" s="1">
        <f t="shared" si="212"/>
        <v>0.11501260000000001</v>
      </c>
      <c r="E13594">
        <v>-2.300252E-3</v>
      </c>
    </row>
    <row r="13595" spans="1:5" x14ac:dyDescent="0.25">
      <c r="A13595">
        <v>4.0779500000000002E-4</v>
      </c>
      <c r="B13595">
        <v>0.18440999999999999</v>
      </c>
      <c r="C13595" s="1">
        <f t="shared" si="212"/>
        <v>0.11239015000000001</v>
      </c>
      <c r="E13595">
        <v>-2.247803E-3</v>
      </c>
    </row>
    <row r="13596" spans="1:5" x14ac:dyDescent="0.25">
      <c r="A13596">
        <v>4.0782500000000001E-4</v>
      </c>
      <c r="B13596">
        <v>0.18435000000000001</v>
      </c>
      <c r="C13596" s="1">
        <f t="shared" si="212"/>
        <v>0.11371885000000001</v>
      </c>
      <c r="E13596">
        <v>-2.2743770000000002E-3</v>
      </c>
    </row>
    <row r="13597" spans="1:5" x14ac:dyDescent="0.25">
      <c r="A13597">
        <v>4.0785499999999999E-4</v>
      </c>
      <c r="B13597">
        <v>0.18429000000000001</v>
      </c>
      <c r="C13597" s="1">
        <f t="shared" si="212"/>
        <v>0.11308950000000001</v>
      </c>
      <c r="E13597">
        <v>-2.2617900000000001E-3</v>
      </c>
    </row>
    <row r="13598" spans="1:5" x14ac:dyDescent="0.25">
      <c r="A13598">
        <v>4.0788499999999998E-4</v>
      </c>
      <c r="B13598">
        <v>0.18423</v>
      </c>
      <c r="C13598" s="1">
        <f t="shared" si="212"/>
        <v>0.11287965</v>
      </c>
      <c r="E13598">
        <v>-2.257593E-3</v>
      </c>
    </row>
    <row r="13599" spans="1:5" x14ac:dyDescent="0.25">
      <c r="A13599">
        <v>4.0791500000000001E-4</v>
      </c>
      <c r="B13599">
        <v>0.18417</v>
      </c>
      <c r="C13599" s="1">
        <f t="shared" si="212"/>
        <v>0.11434825000000001</v>
      </c>
      <c r="E13599">
        <v>-2.2869650000000002E-3</v>
      </c>
    </row>
    <row r="13600" spans="1:5" x14ac:dyDescent="0.25">
      <c r="A13600">
        <v>4.07945E-4</v>
      </c>
      <c r="B13600">
        <v>0.18411</v>
      </c>
      <c r="C13600" s="1">
        <f t="shared" si="212"/>
        <v>0.11249505</v>
      </c>
      <c r="E13600">
        <v>-2.2499009999999999E-3</v>
      </c>
    </row>
    <row r="13601" spans="1:5" x14ac:dyDescent="0.25">
      <c r="A13601">
        <v>4.0797499999999998E-4</v>
      </c>
      <c r="B13601">
        <v>0.18404999999999999</v>
      </c>
      <c r="C13601" s="1">
        <f t="shared" si="212"/>
        <v>0.11322935000000001</v>
      </c>
      <c r="E13601">
        <v>-2.2645870000000002E-3</v>
      </c>
    </row>
    <row r="13602" spans="1:5" x14ac:dyDescent="0.25">
      <c r="A13602">
        <v>4.0800500000000002E-4</v>
      </c>
      <c r="B13602">
        <v>0.18398999999999999</v>
      </c>
      <c r="C13602" s="1">
        <f t="shared" si="212"/>
        <v>0.11322935000000001</v>
      </c>
      <c r="E13602">
        <v>-2.2645870000000002E-3</v>
      </c>
    </row>
    <row r="13603" spans="1:5" x14ac:dyDescent="0.25">
      <c r="A13603">
        <v>4.0803500000000001E-4</v>
      </c>
      <c r="B13603">
        <v>0.18393000000000001</v>
      </c>
      <c r="C13603" s="1">
        <f t="shared" si="212"/>
        <v>0.1129496</v>
      </c>
      <c r="E13603">
        <v>-2.258992E-3</v>
      </c>
    </row>
    <row r="13604" spans="1:5" x14ac:dyDescent="0.25">
      <c r="A13604">
        <v>4.0806499999999999E-4</v>
      </c>
      <c r="B13604">
        <v>0.18387000000000001</v>
      </c>
      <c r="C13604" s="1">
        <f t="shared" si="212"/>
        <v>0.1138937</v>
      </c>
      <c r="E13604">
        <v>-2.277874E-3</v>
      </c>
    </row>
    <row r="13605" spans="1:5" x14ac:dyDescent="0.25">
      <c r="A13605">
        <v>4.0809499999999997E-4</v>
      </c>
      <c r="B13605">
        <v>0.18381</v>
      </c>
      <c r="C13605" s="1">
        <f t="shared" si="212"/>
        <v>0.11280975</v>
      </c>
      <c r="E13605">
        <v>-2.2561949999999999E-3</v>
      </c>
    </row>
    <row r="13606" spans="1:5" x14ac:dyDescent="0.25">
      <c r="A13606">
        <v>4.0812500000000001E-4</v>
      </c>
      <c r="B13606">
        <v>0.18375</v>
      </c>
      <c r="C13606" s="1">
        <f t="shared" si="212"/>
        <v>0.11270485</v>
      </c>
      <c r="E13606">
        <v>-2.254097E-3</v>
      </c>
    </row>
    <row r="13607" spans="1:5" x14ac:dyDescent="0.25">
      <c r="A13607">
        <v>4.08155E-4</v>
      </c>
      <c r="B13607">
        <v>0.18368999999999999</v>
      </c>
      <c r="C13607" s="1">
        <f t="shared" si="212"/>
        <v>0.11333425</v>
      </c>
      <c r="E13607">
        <v>-2.2666850000000001E-3</v>
      </c>
    </row>
    <row r="13608" spans="1:5" x14ac:dyDescent="0.25">
      <c r="A13608">
        <v>4.0818499999999998E-4</v>
      </c>
      <c r="B13608">
        <v>0.18362999999999999</v>
      </c>
      <c r="C13608" s="1">
        <f t="shared" si="212"/>
        <v>0.11312445</v>
      </c>
      <c r="E13608">
        <v>-2.2624889999999999E-3</v>
      </c>
    </row>
    <row r="13609" spans="1:5" x14ac:dyDescent="0.25">
      <c r="A13609">
        <v>4.0821500000000002E-4</v>
      </c>
      <c r="B13609">
        <v>0.18357000000000001</v>
      </c>
      <c r="C13609" s="1">
        <f t="shared" si="212"/>
        <v>0.11301955</v>
      </c>
      <c r="E13609">
        <v>-2.260391E-3</v>
      </c>
    </row>
    <row r="13610" spans="1:5" x14ac:dyDescent="0.25">
      <c r="A13610">
        <v>4.0824500000000001E-4</v>
      </c>
      <c r="B13610">
        <v>0.18351000000000001</v>
      </c>
      <c r="C13610" s="1">
        <f t="shared" si="212"/>
        <v>0.11315940000000001</v>
      </c>
      <c r="E13610">
        <v>-2.2631880000000002E-3</v>
      </c>
    </row>
    <row r="13611" spans="1:5" x14ac:dyDescent="0.25">
      <c r="A13611">
        <v>4.0827499999999999E-4</v>
      </c>
      <c r="B13611">
        <v>0.18345</v>
      </c>
      <c r="C13611" s="1">
        <f t="shared" si="212"/>
        <v>0.113579</v>
      </c>
      <c r="E13611">
        <v>-2.27158E-3</v>
      </c>
    </row>
    <row r="13612" spans="1:5" x14ac:dyDescent="0.25">
      <c r="A13612">
        <v>4.0830499999999997E-4</v>
      </c>
      <c r="B13612">
        <v>0.18339</v>
      </c>
      <c r="C13612" s="1">
        <f t="shared" si="212"/>
        <v>0.1123202</v>
      </c>
      <c r="E13612">
        <v>-2.246404E-3</v>
      </c>
    </row>
    <row r="13613" spans="1:5" x14ac:dyDescent="0.25">
      <c r="A13613">
        <v>4.0833500000000001E-4</v>
      </c>
      <c r="B13613">
        <v>0.18332999999999999</v>
      </c>
      <c r="C13613" s="1">
        <f t="shared" si="212"/>
        <v>0.1132643</v>
      </c>
      <c r="E13613">
        <v>-2.265286E-3</v>
      </c>
    </row>
    <row r="13614" spans="1:5" x14ac:dyDescent="0.25">
      <c r="A13614">
        <v>4.08365E-4</v>
      </c>
      <c r="B13614">
        <v>0.18326999999999999</v>
      </c>
      <c r="C13614" s="1">
        <f t="shared" si="212"/>
        <v>0.11340415000000001</v>
      </c>
      <c r="E13614">
        <v>-2.2680830000000002E-3</v>
      </c>
    </row>
    <row r="13615" spans="1:5" x14ac:dyDescent="0.25">
      <c r="A13615">
        <v>4.0839499999999998E-4</v>
      </c>
      <c r="B13615">
        <v>0.18321000000000001</v>
      </c>
      <c r="C13615" s="1">
        <f t="shared" si="212"/>
        <v>0.11204050000000002</v>
      </c>
      <c r="E13615">
        <v>-2.2408100000000002E-3</v>
      </c>
    </row>
    <row r="13616" spans="1:5" x14ac:dyDescent="0.25">
      <c r="A13616">
        <v>4.0842500000000002E-4</v>
      </c>
      <c r="B13616">
        <v>0.18315000000000001</v>
      </c>
      <c r="C13616" s="1">
        <f t="shared" si="212"/>
        <v>0.11343914999999999</v>
      </c>
      <c r="E13616">
        <v>-2.2687829999999999E-3</v>
      </c>
    </row>
    <row r="13617" spans="1:5" x14ac:dyDescent="0.25">
      <c r="A13617">
        <v>4.0845500000000001E-4</v>
      </c>
      <c r="B13617">
        <v>0.18309</v>
      </c>
      <c r="C13617" s="1">
        <f t="shared" si="212"/>
        <v>0.1121104</v>
      </c>
      <c r="E13617">
        <v>-2.2422079999999999E-3</v>
      </c>
    </row>
    <row r="13618" spans="1:5" x14ac:dyDescent="0.25">
      <c r="A13618">
        <v>4.0848499999999999E-4</v>
      </c>
      <c r="B13618">
        <v>0.18303</v>
      </c>
      <c r="C13618" s="1">
        <f t="shared" si="212"/>
        <v>0.113579</v>
      </c>
      <c r="E13618">
        <v>-2.27158E-3</v>
      </c>
    </row>
    <row r="13619" spans="1:5" x14ac:dyDescent="0.25">
      <c r="A13619">
        <v>4.0851499999999997E-4</v>
      </c>
      <c r="B13619">
        <v>0.18296999999999999</v>
      </c>
      <c r="C13619" s="1">
        <f t="shared" si="212"/>
        <v>0.11287965</v>
      </c>
      <c r="E13619">
        <v>-2.257593E-3</v>
      </c>
    </row>
    <row r="13620" spans="1:5" x14ac:dyDescent="0.25">
      <c r="A13620">
        <v>4.0854500000000001E-4</v>
      </c>
      <c r="B13620">
        <v>0.18290999999999999</v>
      </c>
      <c r="C13620" s="1">
        <f t="shared" si="212"/>
        <v>0.11183070000000001</v>
      </c>
      <c r="E13620">
        <v>-2.236614E-3</v>
      </c>
    </row>
    <row r="13621" spans="1:5" x14ac:dyDescent="0.25">
      <c r="A13621">
        <v>4.08575E-4</v>
      </c>
      <c r="B13621">
        <v>0.18285000000000001</v>
      </c>
      <c r="C13621" s="1">
        <f t="shared" si="212"/>
        <v>0.11319435</v>
      </c>
      <c r="E13621">
        <v>-2.263887E-3</v>
      </c>
    </row>
    <row r="13622" spans="1:5" x14ac:dyDescent="0.25">
      <c r="A13622">
        <v>4.0860499999999998E-4</v>
      </c>
      <c r="B13622">
        <v>0.18279000000000001</v>
      </c>
      <c r="C13622" s="1">
        <f t="shared" si="212"/>
        <v>0.111516</v>
      </c>
      <c r="E13622">
        <v>-2.23032E-3</v>
      </c>
    </row>
    <row r="13623" spans="1:5" x14ac:dyDescent="0.25">
      <c r="A13623">
        <v>4.0863500000000002E-4</v>
      </c>
      <c r="B13623">
        <v>0.18273</v>
      </c>
      <c r="C13623" s="1">
        <f t="shared" si="212"/>
        <v>0.11333425</v>
      </c>
      <c r="E13623">
        <v>-2.2666850000000001E-3</v>
      </c>
    </row>
    <row r="13624" spans="1:5" x14ac:dyDescent="0.25">
      <c r="A13624">
        <v>4.08665E-4</v>
      </c>
      <c r="B13624">
        <v>0.18267</v>
      </c>
      <c r="C13624" s="1">
        <f t="shared" si="212"/>
        <v>0.11186565</v>
      </c>
      <c r="E13624">
        <v>-2.2373129999999999E-3</v>
      </c>
    </row>
    <row r="13625" spans="1:5" x14ac:dyDescent="0.25">
      <c r="A13625">
        <v>4.0869499999999999E-4</v>
      </c>
      <c r="B13625">
        <v>0.18260999999999999</v>
      </c>
      <c r="C13625" s="1">
        <f t="shared" si="212"/>
        <v>0.11291465000000001</v>
      </c>
      <c r="E13625">
        <v>-2.2582930000000002E-3</v>
      </c>
    </row>
    <row r="13626" spans="1:5" x14ac:dyDescent="0.25">
      <c r="A13626">
        <v>4.0872499999999997E-4</v>
      </c>
      <c r="B13626">
        <v>0.18254999999999999</v>
      </c>
      <c r="C13626" s="1">
        <f t="shared" si="212"/>
        <v>0.11169080000000001</v>
      </c>
      <c r="E13626">
        <v>-2.233816E-3</v>
      </c>
    </row>
    <row r="13627" spans="1:5" x14ac:dyDescent="0.25">
      <c r="A13627">
        <v>4.0875500000000001E-4</v>
      </c>
      <c r="B13627">
        <v>0.18249000000000001</v>
      </c>
      <c r="C13627" s="1">
        <f t="shared" si="212"/>
        <v>0.11287965</v>
      </c>
      <c r="E13627">
        <v>-2.257593E-3</v>
      </c>
    </row>
    <row r="13628" spans="1:5" x14ac:dyDescent="0.25">
      <c r="A13628">
        <v>4.08785E-4</v>
      </c>
      <c r="B13628">
        <v>0.18243000000000001</v>
      </c>
      <c r="C13628" s="1">
        <f t="shared" si="212"/>
        <v>0.11214540000000001</v>
      </c>
      <c r="E13628">
        <v>-2.2429080000000001E-3</v>
      </c>
    </row>
    <row r="13629" spans="1:5" x14ac:dyDescent="0.25">
      <c r="A13629">
        <v>4.0881499999999998E-4</v>
      </c>
      <c r="B13629">
        <v>0.18237</v>
      </c>
      <c r="C13629" s="1">
        <f t="shared" si="212"/>
        <v>0.11141110000000001</v>
      </c>
      <c r="E13629">
        <v>-2.2282220000000002E-3</v>
      </c>
    </row>
    <row r="13630" spans="1:5" x14ac:dyDescent="0.25">
      <c r="A13630">
        <v>4.0884500000000002E-4</v>
      </c>
      <c r="B13630">
        <v>0.18231</v>
      </c>
      <c r="C13630" s="1">
        <f t="shared" si="212"/>
        <v>0.11312445</v>
      </c>
      <c r="E13630">
        <v>-2.2624889999999999E-3</v>
      </c>
    </row>
    <row r="13631" spans="1:5" x14ac:dyDescent="0.25">
      <c r="A13631">
        <v>4.08875E-4</v>
      </c>
      <c r="B13631">
        <v>0.18225</v>
      </c>
      <c r="C13631" s="1">
        <f t="shared" si="212"/>
        <v>0.11225025</v>
      </c>
      <c r="E13631">
        <v>-2.245005E-3</v>
      </c>
    </row>
    <row r="13632" spans="1:5" x14ac:dyDescent="0.25">
      <c r="A13632">
        <v>4.0890499999999999E-4</v>
      </c>
      <c r="B13632">
        <v>0.18218999999999999</v>
      </c>
      <c r="C13632" s="1">
        <f t="shared" si="212"/>
        <v>0.11127120000000001</v>
      </c>
      <c r="E13632">
        <v>-2.2254240000000002E-3</v>
      </c>
    </row>
    <row r="13633" spans="1:5" x14ac:dyDescent="0.25">
      <c r="A13633">
        <v>4.0893499999999997E-4</v>
      </c>
      <c r="B13633">
        <v>0.18212999999999999</v>
      </c>
      <c r="C13633" s="1">
        <f t="shared" si="212"/>
        <v>0.1126349</v>
      </c>
      <c r="E13633">
        <v>-2.252698E-3</v>
      </c>
    </row>
    <row r="13634" spans="1:5" x14ac:dyDescent="0.25">
      <c r="A13634">
        <v>4.0896500000000001E-4</v>
      </c>
      <c r="B13634">
        <v>0.18207000000000001</v>
      </c>
      <c r="C13634" s="1">
        <f t="shared" si="212"/>
        <v>0.1124251</v>
      </c>
      <c r="E13634">
        <v>-2.2485019999999999E-3</v>
      </c>
    </row>
    <row r="13635" spans="1:5" x14ac:dyDescent="0.25">
      <c r="A13635">
        <v>4.08995E-4</v>
      </c>
      <c r="B13635">
        <v>0.18201000000000001</v>
      </c>
      <c r="C13635" s="1">
        <f t="shared" ref="C13635:C13698" si="213">-E13635*50</f>
        <v>0.11141110000000001</v>
      </c>
      <c r="E13635">
        <v>-2.2282220000000002E-3</v>
      </c>
    </row>
    <row r="13636" spans="1:5" x14ac:dyDescent="0.25">
      <c r="A13636">
        <v>4.0902499999999998E-4</v>
      </c>
      <c r="B13636">
        <v>0.18195</v>
      </c>
      <c r="C13636" s="1">
        <f t="shared" si="213"/>
        <v>0.11246010000000001</v>
      </c>
      <c r="E13636">
        <v>-2.2492020000000001E-3</v>
      </c>
    </row>
    <row r="13637" spans="1:5" x14ac:dyDescent="0.25">
      <c r="A13637">
        <v>4.0905500000000002E-4</v>
      </c>
      <c r="B13637">
        <v>0.18189</v>
      </c>
      <c r="C13637" s="1">
        <f t="shared" si="213"/>
        <v>0.11228525</v>
      </c>
      <c r="E13637">
        <v>-2.2457050000000002E-3</v>
      </c>
    </row>
    <row r="13638" spans="1:5" x14ac:dyDescent="0.25">
      <c r="A13638">
        <v>4.09085E-4</v>
      </c>
      <c r="B13638">
        <v>0.18182999999999999</v>
      </c>
      <c r="C13638" s="1">
        <f t="shared" si="213"/>
        <v>0.11099149999999999</v>
      </c>
      <c r="E13638">
        <v>-2.2198299999999999E-3</v>
      </c>
    </row>
    <row r="13639" spans="1:5" x14ac:dyDescent="0.25">
      <c r="A13639">
        <v>4.0911499999999999E-4</v>
      </c>
      <c r="B13639">
        <v>0.18176999999999999</v>
      </c>
      <c r="C13639" s="1">
        <f t="shared" si="213"/>
        <v>0.11266990000000002</v>
      </c>
      <c r="E13639">
        <v>-2.2533980000000002E-3</v>
      </c>
    </row>
    <row r="13640" spans="1:5" x14ac:dyDescent="0.25">
      <c r="A13640">
        <v>4.0914499999999997E-4</v>
      </c>
      <c r="B13640">
        <v>0.18171000000000001</v>
      </c>
      <c r="C13640" s="1">
        <f t="shared" si="213"/>
        <v>0.1111663</v>
      </c>
      <c r="E13640">
        <v>-2.2233259999999999E-3</v>
      </c>
    </row>
    <row r="13641" spans="1:5" x14ac:dyDescent="0.25">
      <c r="A13641">
        <v>4.0917500000000001E-4</v>
      </c>
      <c r="B13641">
        <v>0.18165000000000001</v>
      </c>
      <c r="C13641" s="1">
        <f t="shared" si="213"/>
        <v>0.11207545000000001</v>
      </c>
      <c r="E13641">
        <v>-2.241509E-3</v>
      </c>
    </row>
    <row r="13642" spans="1:5" x14ac:dyDescent="0.25">
      <c r="A13642">
        <v>4.09205E-4</v>
      </c>
      <c r="B13642">
        <v>0.18159</v>
      </c>
      <c r="C13642" s="1">
        <f t="shared" si="213"/>
        <v>0.1111663</v>
      </c>
      <c r="E13642">
        <v>-2.2233259999999999E-3</v>
      </c>
    </row>
    <row r="13643" spans="1:5" x14ac:dyDescent="0.25">
      <c r="A13643">
        <v>4.0923499999999998E-4</v>
      </c>
      <c r="B13643">
        <v>0.18153</v>
      </c>
      <c r="C13643" s="1">
        <f t="shared" si="213"/>
        <v>0.11239015000000001</v>
      </c>
      <c r="E13643">
        <v>-2.247803E-3</v>
      </c>
    </row>
    <row r="13644" spans="1:5" x14ac:dyDescent="0.25">
      <c r="A13644">
        <v>4.0926500000000002E-4</v>
      </c>
      <c r="B13644">
        <v>0.18146999999999999</v>
      </c>
      <c r="C13644" s="1">
        <f t="shared" si="213"/>
        <v>0.11099149999999999</v>
      </c>
      <c r="E13644">
        <v>-2.2198299999999999E-3</v>
      </c>
    </row>
    <row r="13645" spans="1:5" x14ac:dyDescent="0.25">
      <c r="A13645">
        <v>4.09295E-4</v>
      </c>
      <c r="B13645">
        <v>0.18140999999999999</v>
      </c>
      <c r="C13645" s="1">
        <f t="shared" si="213"/>
        <v>0.1119356</v>
      </c>
      <c r="E13645">
        <v>-2.2387119999999999E-3</v>
      </c>
    </row>
    <row r="13646" spans="1:5" x14ac:dyDescent="0.25">
      <c r="A13646">
        <v>4.0932499999999999E-4</v>
      </c>
      <c r="B13646">
        <v>0.18135000000000001</v>
      </c>
      <c r="C13646" s="1">
        <f t="shared" si="213"/>
        <v>0.1119006</v>
      </c>
      <c r="E13646">
        <v>-2.2380120000000002E-3</v>
      </c>
    </row>
    <row r="13647" spans="1:5" x14ac:dyDescent="0.25">
      <c r="A13647">
        <v>4.0935500000000003E-4</v>
      </c>
      <c r="B13647">
        <v>0.18129000000000001</v>
      </c>
      <c r="C13647" s="1">
        <f t="shared" si="213"/>
        <v>0.11169080000000001</v>
      </c>
      <c r="E13647">
        <v>-2.233816E-3</v>
      </c>
    </row>
    <row r="13648" spans="1:5" x14ac:dyDescent="0.25">
      <c r="A13648">
        <v>4.0938500000000001E-4</v>
      </c>
      <c r="B13648">
        <v>0.18123</v>
      </c>
      <c r="C13648" s="1">
        <f t="shared" si="213"/>
        <v>0.11172580000000001</v>
      </c>
      <c r="E13648">
        <v>-2.2345160000000002E-3</v>
      </c>
    </row>
    <row r="13649" spans="1:5" x14ac:dyDescent="0.25">
      <c r="A13649">
        <v>4.09415E-4</v>
      </c>
      <c r="B13649">
        <v>0.18117</v>
      </c>
      <c r="C13649" s="1">
        <f t="shared" si="213"/>
        <v>0.11127120000000001</v>
      </c>
      <c r="E13649">
        <v>-2.2254240000000002E-3</v>
      </c>
    </row>
    <row r="13650" spans="1:5" x14ac:dyDescent="0.25">
      <c r="A13650">
        <v>4.0944499999999998E-4</v>
      </c>
      <c r="B13650">
        <v>0.18110999999999999</v>
      </c>
      <c r="C13650" s="1">
        <f t="shared" si="213"/>
        <v>0.11235514999999999</v>
      </c>
      <c r="E13650">
        <v>-2.2471029999999999E-3</v>
      </c>
    </row>
    <row r="13651" spans="1:5" x14ac:dyDescent="0.25">
      <c r="A13651">
        <v>4.0947500000000002E-4</v>
      </c>
      <c r="B13651">
        <v>0.18104999999999999</v>
      </c>
      <c r="C13651" s="1">
        <f t="shared" si="213"/>
        <v>0.11228525</v>
      </c>
      <c r="E13651">
        <v>-2.2457050000000002E-3</v>
      </c>
    </row>
    <row r="13652" spans="1:5" x14ac:dyDescent="0.25">
      <c r="A13652">
        <v>4.09505E-4</v>
      </c>
      <c r="B13652">
        <v>0.18099000000000001</v>
      </c>
      <c r="C13652" s="1">
        <f t="shared" si="213"/>
        <v>0.11032715</v>
      </c>
      <c r="E13652">
        <v>-2.206543E-3</v>
      </c>
    </row>
    <row r="13653" spans="1:5" x14ac:dyDescent="0.25">
      <c r="A13653">
        <v>4.0953499999999999E-4</v>
      </c>
      <c r="B13653">
        <v>0.18093000000000001</v>
      </c>
      <c r="C13653" s="1">
        <f t="shared" si="213"/>
        <v>0.11228525</v>
      </c>
      <c r="E13653">
        <v>-2.2457050000000002E-3</v>
      </c>
    </row>
    <row r="13654" spans="1:5" x14ac:dyDescent="0.25">
      <c r="A13654">
        <v>4.0956500000000003E-4</v>
      </c>
      <c r="B13654">
        <v>0.18087</v>
      </c>
      <c r="C13654" s="1">
        <f t="shared" si="213"/>
        <v>0.1102572</v>
      </c>
      <c r="E13654">
        <v>-2.205144E-3</v>
      </c>
    </row>
    <row r="13655" spans="1:5" x14ac:dyDescent="0.25">
      <c r="A13655">
        <v>4.0959500000000001E-4</v>
      </c>
      <c r="B13655">
        <v>0.18081</v>
      </c>
      <c r="C13655" s="1">
        <f t="shared" si="213"/>
        <v>0.11095655</v>
      </c>
      <c r="E13655">
        <v>-2.2191310000000001E-3</v>
      </c>
    </row>
    <row r="13656" spans="1:5" x14ac:dyDescent="0.25">
      <c r="A13656">
        <v>4.09625E-4</v>
      </c>
      <c r="B13656">
        <v>0.18074999999999999</v>
      </c>
      <c r="C13656" s="1">
        <f t="shared" si="213"/>
        <v>0.11287965</v>
      </c>
      <c r="E13656">
        <v>-2.257593E-3</v>
      </c>
    </row>
    <row r="13657" spans="1:5" x14ac:dyDescent="0.25">
      <c r="A13657">
        <v>4.0965499999999998E-4</v>
      </c>
      <c r="B13657">
        <v>0.18068999999999999</v>
      </c>
      <c r="C13657" s="1">
        <f t="shared" si="213"/>
        <v>0.1099425</v>
      </c>
      <c r="E13657">
        <v>-2.19885E-3</v>
      </c>
    </row>
    <row r="13658" spans="1:5" x14ac:dyDescent="0.25">
      <c r="A13658">
        <v>4.0968500000000002E-4</v>
      </c>
      <c r="B13658">
        <v>0.18063000000000001</v>
      </c>
      <c r="C13658" s="1">
        <f t="shared" si="213"/>
        <v>0.11186565</v>
      </c>
      <c r="E13658">
        <v>-2.2373129999999999E-3</v>
      </c>
    </row>
    <row r="13659" spans="1:5" x14ac:dyDescent="0.25">
      <c r="A13659">
        <v>4.09715E-4</v>
      </c>
      <c r="B13659">
        <v>0.18057000000000001</v>
      </c>
      <c r="C13659" s="1">
        <f t="shared" si="213"/>
        <v>0.10976765000000001</v>
      </c>
      <c r="E13659">
        <v>-2.1953530000000001E-3</v>
      </c>
    </row>
    <row r="13660" spans="1:5" x14ac:dyDescent="0.25">
      <c r="A13660">
        <v>4.0974499999999999E-4</v>
      </c>
      <c r="B13660">
        <v>0.18051</v>
      </c>
      <c r="C13660" s="1">
        <f t="shared" si="213"/>
        <v>0.11204050000000002</v>
      </c>
      <c r="E13660">
        <v>-2.2408100000000002E-3</v>
      </c>
    </row>
    <row r="13661" spans="1:5" x14ac:dyDescent="0.25">
      <c r="A13661">
        <v>4.0977500000000003E-4</v>
      </c>
      <c r="B13661">
        <v>0.18045</v>
      </c>
      <c r="C13661" s="1">
        <f t="shared" si="213"/>
        <v>0.1099425</v>
      </c>
      <c r="E13661">
        <v>-2.19885E-3</v>
      </c>
    </row>
    <row r="13662" spans="1:5" x14ac:dyDescent="0.25">
      <c r="A13662">
        <v>4.0980500000000001E-4</v>
      </c>
      <c r="B13662">
        <v>0.18038999999999999</v>
      </c>
      <c r="C13662" s="1">
        <f t="shared" si="213"/>
        <v>0.1107467</v>
      </c>
      <c r="E13662">
        <v>-2.214934E-3</v>
      </c>
    </row>
    <row r="13663" spans="1:5" x14ac:dyDescent="0.25">
      <c r="A13663">
        <v>4.09835E-4</v>
      </c>
      <c r="B13663">
        <v>0.18032999999999999</v>
      </c>
      <c r="C13663" s="1">
        <f t="shared" si="213"/>
        <v>0.11102645000000001</v>
      </c>
      <c r="E13663">
        <v>-2.2205290000000002E-3</v>
      </c>
    </row>
    <row r="13664" spans="1:5" x14ac:dyDescent="0.25">
      <c r="A13664">
        <v>4.0986499999999998E-4</v>
      </c>
      <c r="B13664">
        <v>0.18027000000000001</v>
      </c>
      <c r="C13664" s="1">
        <f t="shared" si="213"/>
        <v>0.11095655</v>
      </c>
      <c r="E13664">
        <v>-2.2191310000000001E-3</v>
      </c>
    </row>
    <row r="13665" spans="1:5" x14ac:dyDescent="0.25">
      <c r="A13665">
        <v>4.0989500000000002E-4</v>
      </c>
      <c r="B13665">
        <v>0.18021000000000001</v>
      </c>
      <c r="C13665" s="1">
        <f t="shared" si="213"/>
        <v>0.11081665</v>
      </c>
      <c r="E13665">
        <v>-2.216333E-3</v>
      </c>
    </row>
    <row r="13666" spans="1:5" x14ac:dyDescent="0.25">
      <c r="A13666">
        <v>4.09925E-4</v>
      </c>
      <c r="B13666">
        <v>0.18015</v>
      </c>
      <c r="C13666" s="1">
        <f t="shared" si="213"/>
        <v>0.11015230000000001</v>
      </c>
      <c r="E13666">
        <v>-2.2030460000000002E-3</v>
      </c>
    </row>
    <row r="13667" spans="1:5" x14ac:dyDescent="0.25">
      <c r="A13667">
        <v>4.0995499999999999E-4</v>
      </c>
      <c r="B13667">
        <v>0.18009</v>
      </c>
      <c r="C13667" s="1">
        <f t="shared" si="213"/>
        <v>0.11022219999999999</v>
      </c>
      <c r="E13667">
        <v>-2.2044439999999998E-3</v>
      </c>
    </row>
    <row r="13668" spans="1:5" x14ac:dyDescent="0.25">
      <c r="A13668">
        <v>4.0998500000000003E-4</v>
      </c>
      <c r="B13668">
        <v>0.18003</v>
      </c>
      <c r="C13668" s="1">
        <f t="shared" si="213"/>
        <v>0.111481</v>
      </c>
      <c r="E13668">
        <v>-2.2296199999999999E-3</v>
      </c>
    </row>
    <row r="13669" spans="1:5" x14ac:dyDescent="0.25">
      <c r="A13669">
        <v>4.1001500000000001E-4</v>
      </c>
      <c r="B13669">
        <v>0.17996999999999999</v>
      </c>
      <c r="C13669" s="1">
        <f t="shared" si="213"/>
        <v>0.11008235000000001</v>
      </c>
      <c r="E13669">
        <v>-2.2016470000000002E-3</v>
      </c>
    </row>
    <row r="13670" spans="1:5" x14ac:dyDescent="0.25">
      <c r="A13670">
        <v>4.1004499999999999E-4</v>
      </c>
      <c r="B13670">
        <v>0.17990999999999999</v>
      </c>
      <c r="C13670" s="1">
        <f t="shared" si="213"/>
        <v>0.11078170000000001</v>
      </c>
      <c r="E13670">
        <v>-2.2156340000000002E-3</v>
      </c>
    </row>
    <row r="13671" spans="1:5" x14ac:dyDescent="0.25">
      <c r="A13671">
        <v>4.1007499999999998E-4</v>
      </c>
      <c r="B13671">
        <v>0.17985000000000001</v>
      </c>
      <c r="C13671" s="1">
        <f t="shared" si="213"/>
        <v>0.11018725</v>
      </c>
      <c r="E13671">
        <v>-2.203745E-3</v>
      </c>
    </row>
    <row r="13672" spans="1:5" x14ac:dyDescent="0.25">
      <c r="A13672">
        <v>4.1010500000000002E-4</v>
      </c>
      <c r="B13672">
        <v>0.17979000000000001</v>
      </c>
      <c r="C13672" s="1">
        <f t="shared" si="213"/>
        <v>0.11064180000000001</v>
      </c>
      <c r="E13672">
        <v>-2.2128360000000001E-3</v>
      </c>
    </row>
    <row r="13673" spans="1:5" x14ac:dyDescent="0.25">
      <c r="A13673">
        <v>4.10135E-4</v>
      </c>
      <c r="B13673">
        <v>0.17973</v>
      </c>
      <c r="C13673" s="1">
        <f t="shared" si="213"/>
        <v>0.11050195</v>
      </c>
      <c r="E13673">
        <v>-2.210039E-3</v>
      </c>
    </row>
    <row r="13674" spans="1:5" x14ac:dyDescent="0.25">
      <c r="A13674">
        <v>4.1016499999999999E-4</v>
      </c>
      <c r="B13674">
        <v>0.17967</v>
      </c>
      <c r="C13674" s="1">
        <f t="shared" si="213"/>
        <v>0.11067679999999999</v>
      </c>
      <c r="E13674">
        <v>-2.2135359999999999E-3</v>
      </c>
    </row>
    <row r="13675" spans="1:5" x14ac:dyDescent="0.25">
      <c r="A13675">
        <v>4.1019500000000003E-4</v>
      </c>
      <c r="B13675">
        <v>0.17960999999999999</v>
      </c>
      <c r="C13675" s="1">
        <f t="shared" si="213"/>
        <v>0.10990755000000001</v>
      </c>
      <c r="E13675">
        <v>-2.1981510000000002E-3</v>
      </c>
    </row>
    <row r="13676" spans="1:5" x14ac:dyDescent="0.25">
      <c r="A13676">
        <v>4.1022500000000001E-4</v>
      </c>
      <c r="B13676">
        <v>0.17954999999999999</v>
      </c>
      <c r="C13676" s="1">
        <f t="shared" si="213"/>
        <v>0.11095655</v>
      </c>
      <c r="E13676">
        <v>-2.2191310000000001E-3</v>
      </c>
    </row>
    <row r="13677" spans="1:5" x14ac:dyDescent="0.25">
      <c r="A13677">
        <v>4.1025499999999999E-4</v>
      </c>
      <c r="B13677">
        <v>0.17949000000000001</v>
      </c>
      <c r="C13677" s="1">
        <f t="shared" si="213"/>
        <v>0.1101173</v>
      </c>
      <c r="E13677">
        <v>-2.202346E-3</v>
      </c>
    </row>
    <row r="13678" spans="1:5" x14ac:dyDescent="0.25">
      <c r="A13678">
        <v>4.1028499999999998E-4</v>
      </c>
      <c r="B13678">
        <v>0.17943000000000001</v>
      </c>
      <c r="C13678" s="1">
        <f t="shared" si="213"/>
        <v>0.11039705000000001</v>
      </c>
      <c r="E13678">
        <v>-2.2079410000000002E-3</v>
      </c>
    </row>
    <row r="13679" spans="1:5" x14ac:dyDescent="0.25">
      <c r="A13679">
        <v>4.1031500000000002E-4</v>
      </c>
      <c r="B13679">
        <v>0.17937</v>
      </c>
      <c r="C13679" s="1">
        <f t="shared" si="213"/>
        <v>0.1107467</v>
      </c>
      <c r="E13679">
        <v>-2.214934E-3</v>
      </c>
    </row>
    <row r="13680" spans="1:5" x14ac:dyDescent="0.25">
      <c r="A13680">
        <v>4.10345E-4</v>
      </c>
      <c r="B13680">
        <v>0.17931</v>
      </c>
      <c r="C13680" s="1">
        <f t="shared" si="213"/>
        <v>0.1105719</v>
      </c>
      <c r="E13680">
        <v>-2.211438E-3</v>
      </c>
    </row>
    <row r="13681" spans="1:5" x14ac:dyDescent="0.25">
      <c r="A13681">
        <v>4.1037499999999999E-4</v>
      </c>
      <c r="B13681">
        <v>0.17924999999999999</v>
      </c>
      <c r="C13681" s="1">
        <f t="shared" si="213"/>
        <v>0.10927815</v>
      </c>
      <c r="E13681">
        <v>-2.1855630000000002E-3</v>
      </c>
    </row>
    <row r="13682" spans="1:5" x14ac:dyDescent="0.25">
      <c r="A13682">
        <v>4.1040500000000003E-4</v>
      </c>
      <c r="B13682">
        <v>0.17918999999999999</v>
      </c>
      <c r="C13682" s="1">
        <f t="shared" si="213"/>
        <v>0.11102645000000001</v>
      </c>
      <c r="E13682">
        <v>-2.2205290000000002E-3</v>
      </c>
    </row>
    <row r="13683" spans="1:5" x14ac:dyDescent="0.25">
      <c r="A13683">
        <v>4.1043500000000001E-4</v>
      </c>
      <c r="B13683">
        <v>0.17913000000000001</v>
      </c>
      <c r="C13683" s="1">
        <f t="shared" si="213"/>
        <v>0.11046700000000001</v>
      </c>
      <c r="E13683">
        <v>-2.2093400000000002E-3</v>
      </c>
    </row>
    <row r="13684" spans="1:5" x14ac:dyDescent="0.25">
      <c r="A13684">
        <v>4.1046499999999999E-4</v>
      </c>
      <c r="B13684">
        <v>0.17907000000000001</v>
      </c>
      <c r="C13684" s="1">
        <f t="shared" si="213"/>
        <v>0.10948795</v>
      </c>
      <c r="E13684">
        <v>-2.1897589999999999E-3</v>
      </c>
    </row>
    <row r="13685" spans="1:5" x14ac:dyDescent="0.25">
      <c r="A13685">
        <v>4.1049499999999998E-4</v>
      </c>
      <c r="B13685">
        <v>0.17901</v>
      </c>
      <c r="C13685" s="1">
        <f t="shared" si="213"/>
        <v>0.11144605</v>
      </c>
      <c r="E13685">
        <v>-2.228921E-3</v>
      </c>
    </row>
    <row r="13686" spans="1:5" x14ac:dyDescent="0.25">
      <c r="A13686">
        <v>4.1052500000000002E-4</v>
      </c>
      <c r="B13686">
        <v>0.17895</v>
      </c>
      <c r="C13686" s="1">
        <f t="shared" si="213"/>
        <v>0.10955785</v>
      </c>
      <c r="E13686">
        <v>-2.191157E-3</v>
      </c>
    </row>
    <row r="13687" spans="1:5" x14ac:dyDescent="0.25">
      <c r="A13687">
        <v>4.10555E-4</v>
      </c>
      <c r="B13687">
        <v>0.17888999999999999</v>
      </c>
      <c r="C13687" s="1">
        <f t="shared" si="213"/>
        <v>0.10997744999999999</v>
      </c>
      <c r="E13687">
        <v>-2.1995489999999999E-3</v>
      </c>
    </row>
    <row r="13688" spans="1:5" x14ac:dyDescent="0.25">
      <c r="A13688">
        <v>4.1058499999999999E-4</v>
      </c>
      <c r="B13688">
        <v>0.17882999999999999</v>
      </c>
      <c r="C13688" s="1">
        <f t="shared" si="213"/>
        <v>0.11043204999999999</v>
      </c>
      <c r="E13688">
        <v>-2.2086409999999999E-3</v>
      </c>
    </row>
    <row r="13689" spans="1:5" x14ac:dyDescent="0.25">
      <c r="A13689">
        <v>4.1061500000000003E-4</v>
      </c>
      <c r="B13689">
        <v>0.17877000000000001</v>
      </c>
      <c r="C13689" s="1">
        <f t="shared" si="213"/>
        <v>0.10990755000000001</v>
      </c>
      <c r="E13689">
        <v>-2.1981510000000002E-3</v>
      </c>
    </row>
    <row r="13690" spans="1:5" x14ac:dyDescent="0.25">
      <c r="A13690">
        <v>4.1064500000000001E-4</v>
      </c>
      <c r="B13690">
        <v>0.17871000000000001</v>
      </c>
      <c r="C13690" s="1">
        <f t="shared" si="213"/>
        <v>0.10976765000000001</v>
      </c>
      <c r="E13690">
        <v>-2.1953530000000001E-3</v>
      </c>
    </row>
    <row r="13691" spans="1:5" x14ac:dyDescent="0.25">
      <c r="A13691">
        <v>4.1067499999999999E-4</v>
      </c>
      <c r="B13691">
        <v>0.17865</v>
      </c>
      <c r="C13691" s="1">
        <f t="shared" si="213"/>
        <v>0.11032715</v>
      </c>
      <c r="E13691">
        <v>-2.206543E-3</v>
      </c>
    </row>
    <row r="13692" spans="1:5" x14ac:dyDescent="0.25">
      <c r="A13692">
        <v>4.1070499999999998E-4</v>
      </c>
      <c r="B13692">
        <v>0.17859</v>
      </c>
      <c r="C13692" s="1">
        <f t="shared" si="213"/>
        <v>0.10934804999999999</v>
      </c>
      <c r="E13692">
        <v>-2.1869609999999999E-3</v>
      </c>
    </row>
    <row r="13693" spans="1:5" x14ac:dyDescent="0.25">
      <c r="A13693">
        <v>4.1073500000000002E-4</v>
      </c>
      <c r="B13693">
        <v>0.17852999999999999</v>
      </c>
      <c r="C13693" s="1">
        <f t="shared" si="213"/>
        <v>0.11050195</v>
      </c>
      <c r="E13693">
        <v>-2.210039E-3</v>
      </c>
    </row>
    <row r="13694" spans="1:5" x14ac:dyDescent="0.25">
      <c r="A13694">
        <v>4.10765E-4</v>
      </c>
      <c r="B13694">
        <v>0.17846999999999999</v>
      </c>
      <c r="C13694" s="1">
        <f t="shared" si="213"/>
        <v>0.1084739</v>
      </c>
      <c r="E13694">
        <v>-2.1694779999999999E-3</v>
      </c>
    </row>
    <row r="13695" spans="1:5" x14ac:dyDescent="0.25">
      <c r="A13695">
        <v>4.1079499999999999E-4</v>
      </c>
      <c r="B13695">
        <v>0.17841000000000001</v>
      </c>
      <c r="C13695" s="1">
        <f t="shared" si="213"/>
        <v>0.11085159999999999</v>
      </c>
      <c r="E13695">
        <v>-2.2170319999999999E-3</v>
      </c>
    </row>
    <row r="13696" spans="1:5" x14ac:dyDescent="0.25">
      <c r="A13696">
        <v>4.1082500000000002E-4</v>
      </c>
      <c r="B13696">
        <v>0.17835000000000001</v>
      </c>
      <c r="C13696" s="1">
        <f t="shared" si="213"/>
        <v>0.1093131</v>
      </c>
      <c r="E13696">
        <v>-2.186262E-3</v>
      </c>
    </row>
    <row r="13697" spans="1:5" x14ac:dyDescent="0.25">
      <c r="A13697">
        <v>4.1085500000000001E-4</v>
      </c>
      <c r="B13697">
        <v>0.17829</v>
      </c>
      <c r="C13697" s="1">
        <f t="shared" si="213"/>
        <v>0.10990755000000001</v>
      </c>
      <c r="E13697">
        <v>-2.1981510000000002E-3</v>
      </c>
    </row>
    <row r="13698" spans="1:5" x14ac:dyDescent="0.25">
      <c r="A13698">
        <v>4.1088499999999999E-4</v>
      </c>
      <c r="B13698">
        <v>0.17823</v>
      </c>
      <c r="C13698" s="1">
        <f t="shared" si="213"/>
        <v>0.1088935</v>
      </c>
      <c r="E13698">
        <v>-2.1778700000000002E-3</v>
      </c>
    </row>
    <row r="13699" spans="1:5" x14ac:dyDescent="0.25">
      <c r="A13699">
        <v>4.1091499999999998E-4</v>
      </c>
      <c r="B13699">
        <v>0.17817</v>
      </c>
      <c r="C13699" s="1">
        <f t="shared" ref="C13699:C13762" si="214">-E13699*50</f>
        <v>0.10955785</v>
      </c>
      <c r="E13699">
        <v>-2.191157E-3</v>
      </c>
    </row>
    <row r="13700" spans="1:5" x14ac:dyDescent="0.25">
      <c r="A13700">
        <v>4.1094500000000002E-4</v>
      </c>
      <c r="B13700">
        <v>0.17810999999999999</v>
      </c>
      <c r="C13700" s="1">
        <f t="shared" si="214"/>
        <v>0.11050195</v>
      </c>
      <c r="E13700">
        <v>-2.210039E-3</v>
      </c>
    </row>
    <row r="13701" spans="1:5" x14ac:dyDescent="0.25">
      <c r="A13701">
        <v>4.10975E-4</v>
      </c>
      <c r="B13701">
        <v>0.17805000000000001</v>
      </c>
      <c r="C13701" s="1">
        <f t="shared" si="214"/>
        <v>0.10910329999999999</v>
      </c>
      <c r="E13701">
        <v>-2.1820659999999999E-3</v>
      </c>
    </row>
    <row r="13702" spans="1:5" x14ac:dyDescent="0.25">
      <c r="A13702">
        <v>4.1100499999999999E-4</v>
      </c>
      <c r="B13702">
        <v>0.17799000000000001</v>
      </c>
      <c r="C13702" s="1">
        <f t="shared" si="214"/>
        <v>0.11001245</v>
      </c>
      <c r="E13702">
        <v>-2.200249E-3</v>
      </c>
    </row>
    <row r="13703" spans="1:5" x14ac:dyDescent="0.25">
      <c r="A13703">
        <v>4.1103500000000002E-4</v>
      </c>
      <c r="B13703">
        <v>0.17793</v>
      </c>
      <c r="C13703" s="1">
        <f t="shared" si="214"/>
        <v>0.10875365000000001</v>
      </c>
      <c r="E13703">
        <v>-2.175073E-3</v>
      </c>
    </row>
    <row r="13704" spans="1:5" x14ac:dyDescent="0.25">
      <c r="A13704">
        <v>4.1106500000000001E-4</v>
      </c>
      <c r="B13704">
        <v>0.17787</v>
      </c>
      <c r="C13704" s="1">
        <f t="shared" si="214"/>
        <v>0.1085788</v>
      </c>
      <c r="E13704">
        <v>-2.1715760000000001E-3</v>
      </c>
    </row>
    <row r="13705" spans="1:5" x14ac:dyDescent="0.25">
      <c r="A13705">
        <v>4.1109499999999999E-4</v>
      </c>
      <c r="B13705">
        <v>0.17781</v>
      </c>
      <c r="C13705" s="1">
        <f t="shared" si="214"/>
        <v>0.11078170000000001</v>
      </c>
      <c r="E13705">
        <v>-2.2156340000000002E-3</v>
      </c>
    </row>
    <row r="13706" spans="1:5" x14ac:dyDescent="0.25">
      <c r="A13706">
        <v>4.1112499999999998E-4</v>
      </c>
      <c r="B13706">
        <v>0.17774999999999999</v>
      </c>
      <c r="C13706" s="1">
        <f t="shared" si="214"/>
        <v>0.10777460000000001</v>
      </c>
      <c r="E13706">
        <v>-2.1554920000000002E-3</v>
      </c>
    </row>
    <row r="13707" spans="1:5" x14ac:dyDescent="0.25">
      <c r="A13707">
        <v>4.1115500000000002E-4</v>
      </c>
      <c r="B13707">
        <v>0.17768999999999999</v>
      </c>
      <c r="C13707" s="1">
        <f t="shared" si="214"/>
        <v>0.1099425</v>
      </c>
      <c r="E13707">
        <v>-2.19885E-3</v>
      </c>
    </row>
    <row r="13708" spans="1:5" x14ac:dyDescent="0.25">
      <c r="A13708">
        <v>4.11185E-4</v>
      </c>
      <c r="B13708">
        <v>0.17763000000000001</v>
      </c>
      <c r="C13708" s="1">
        <f t="shared" si="214"/>
        <v>0.10871864999999999</v>
      </c>
      <c r="E13708">
        <v>-2.1743729999999998E-3</v>
      </c>
    </row>
    <row r="13709" spans="1:5" x14ac:dyDescent="0.25">
      <c r="A13709">
        <v>4.1121499999999999E-4</v>
      </c>
      <c r="B13709">
        <v>0.17757000000000001</v>
      </c>
      <c r="C13709" s="1">
        <f t="shared" si="214"/>
        <v>0.10934804999999999</v>
      </c>
      <c r="E13709">
        <v>-2.1869609999999999E-3</v>
      </c>
    </row>
    <row r="13710" spans="1:5" x14ac:dyDescent="0.25">
      <c r="A13710">
        <v>4.1124500000000002E-4</v>
      </c>
      <c r="B13710">
        <v>0.17751</v>
      </c>
      <c r="C13710" s="1">
        <f t="shared" si="214"/>
        <v>0.10927815</v>
      </c>
      <c r="E13710">
        <v>-2.1855630000000002E-3</v>
      </c>
    </row>
    <row r="13711" spans="1:5" x14ac:dyDescent="0.25">
      <c r="A13711">
        <v>4.1127500000000001E-4</v>
      </c>
      <c r="B13711">
        <v>0.17745</v>
      </c>
      <c r="C13711" s="1">
        <f t="shared" si="214"/>
        <v>0.10934804999999999</v>
      </c>
      <c r="E13711">
        <v>-2.1869609999999999E-3</v>
      </c>
    </row>
    <row r="13712" spans="1:5" x14ac:dyDescent="0.25">
      <c r="A13712">
        <v>4.1130499999999999E-4</v>
      </c>
      <c r="B13712">
        <v>0.17738999999999999</v>
      </c>
      <c r="C13712" s="1">
        <f t="shared" si="214"/>
        <v>0.10871864999999999</v>
      </c>
      <c r="E13712">
        <v>-2.1743729999999998E-3</v>
      </c>
    </row>
    <row r="13713" spans="1:5" x14ac:dyDescent="0.25">
      <c r="A13713">
        <v>4.1133499999999998E-4</v>
      </c>
      <c r="B13713">
        <v>0.17732999999999999</v>
      </c>
      <c r="C13713" s="1">
        <f t="shared" si="214"/>
        <v>0.10941799999999999</v>
      </c>
      <c r="E13713">
        <v>-2.1883599999999999E-3</v>
      </c>
    </row>
    <row r="13714" spans="1:5" x14ac:dyDescent="0.25">
      <c r="A13714">
        <v>4.1136500000000002E-4</v>
      </c>
      <c r="B13714">
        <v>0.17727000000000001</v>
      </c>
      <c r="C13714" s="1">
        <f t="shared" si="214"/>
        <v>0.1093131</v>
      </c>
      <c r="E13714">
        <v>-2.186262E-3</v>
      </c>
    </row>
    <row r="13715" spans="1:5" x14ac:dyDescent="0.25">
      <c r="A13715">
        <v>4.11395E-4</v>
      </c>
      <c r="B13715">
        <v>0.17721000000000001</v>
      </c>
      <c r="C13715" s="1">
        <f t="shared" si="214"/>
        <v>0.10833405000000002</v>
      </c>
      <c r="E13715">
        <v>-2.1666810000000002E-3</v>
      </c>
    </row>
    <row r="13716" spans="1:5" x14ac:dyDescent="0.25">
      <c r="A13716">
        <v>4.1142499999999999E-4</v>
      </c>
      <c r="B13716">
        <v>0.17715</v>
      </c>
      <c r="C13716" s="1">
        <f t="shared" si="214"/>
        <v>0.11018725</v>
      </c>
      <c r="E13716">
        <v>-2.203745E-3</v>
      </c>
    </row>
    <row r="13717" spans="1:5" x14ac:dyDescent="0.25">
      <c r="A13717">
        <v>4.1145500000000002E-4</v>
      </c>
      <c r="B13717">
        <v>0.17709</v>
      </c>
      <c r="C13717" s="1">
        <f t="shared" si="214"/>
        <v>0.1079494</v>
      </c>
      <c r="E13717">
        <v>-2.1589880000000001E-3</v>
      </c>
    </row>
    <row r="13718" spans="1:5" x14ac:dyDescent="0.25">
      <c r="A13718">
        <v>4.1148500000000001E-4</v>
      </c>
      <c r="B13718">
        <v>0.17702999999999999</v>
      </c>
      <c r="C13718" s="1">
        <f t="shared" si="214"/>
        <v>0.10955785</v>
      </c>
      <c r="E13718">
        <v>-2.191157E-3</v>
      </c>
    </row>
    <row r="13719" spans="1:5" x14ac:dyDescent="0.25">
      <c r="A13719">
        <v>4.1151499999999999E-4</v>
      </c>
      <c r="B13719">
        <v>0.17696999999999999</v>
      </c>
      <c r="C13719" s="1">
        <f t="shared" si="214"/>
        <v>0.10941799999999999</v>
      </c>
      <c r="E13719">
        <v>-2.1883599999999999E-3</v>
      </c>
    </row>
    <row r="13720" spans="1:5" x14ac:dyDescent="0.25">
      <c r="A13720">
        <v>4.1154499999999998E-4</v>
      </c>
      <c r="B13720">
        <v>0.17691000000000001</v>
      </c>
      <c r="C13720" s="1">
        <f t="shared" si="214"/>
        <v>0.10864875</v>
      </c>
      <c r="E13720">
        <v>-2.1729750000000002E-3</v>
      </c>
    </row>
    <row r="13721" spans="1:5" x14ac:dyDescent="0.25">
      <c r="A13721">
        <v>4.1157500000000002E-4</v>
      </c>
      <c r="B13721">
        <v>0.17685000000000001</v>
      </c>
      <c r="C13721" s="1">
        <f t="shared" si="214"/>
        <v>0.10906835000000001</v>
      </c>
      <c r="E13721">
        <v>-2.181367E-3</v>
      </c>
    </row>
    <row r="13722" spans="1:5" x14ac:dyDescent="0.25">
      <c r="A13722">
        <v>4.11605E-4</v>
      </c>
      <c r="B13722">
        <v>0.17679</v>
      </c>
      <c r="C13722" s="1">
        <f t="shared" si="214"/>
        <v>0.10906835000000001</v>
      </c>
      <c r="E13722">
        <v>-2.181367E-3</v>
      </c>
    </row>
    <row r="13723" spans="1:5" x14ac:dyDescent="0.25">
      <c r="A13723">
        <v>4.1163499999999998E-4</v>
      </c>
      <c r="B13723">
        <v>0.17673</v>
      </c>
      <c r="C13723" s="1">
        <f t="shared" si="214"/>
        <v>0.10906835000000001</v>
      </c>
      <c r="E13723">
        <v>-2.181367E-3</v>
      </c>
    </row>
    <row r="13724" spans="1:5" x14ac:dyDescent="0.25">
      <c r="A13724">
        <v>4.1166500000000002E-4</v>
      </c>
      <c r="B13724">
        <v>0.17666999999999999</v>
      </c>
      <c r="C13724" s="1">
        <f t="shared" si="214"/>
        <v>0.1085788</v>
      </c>
      <c r="E13724">
        <v>-2.1715760000000001E-3</v>
      </c>
    </row>
    <row r="13725" spans="1:5" x14ac:dyDescent="0.25">
      <c r="A13725">
        <v>4.1169500000000001E-4</v>
      </c>
      <c r="B13725">
        <v>0.17660999999999999</v>
      </c>
      <c r="C13725" s="1">
        <f t="shared" si="214"/>
        <v>0.1087886</v>
      </c>
      <c r="E13725">
        <v>-2.1757719999999999E-3</v>
      </c>
    </row>
    <row r="13726" spans="1:5" x14ac:dyDescent="0.25">
      <c r="A13726">
        <v>4.1172499999999999E-4</v>
      </c>
      <c r="B13726">
        <v>0.17655000000000001</v>
      </c>
      <c r="C13726" s="1">
        <f t="shared" si="214"/>
        <v>0.10934804999999999</v>
      </c>
      <c r="E13726">
        <v>-2.1869609999999999E-3</v>
      </c>
    </row>
    <row r="13727" spans="1:5" x14ac:dyDescent="0.25">
      <c r="A13727">
        <v>4.1175499999999998E-4</v>
      </c>
      <c r="B13727">
        <v>0.17649000000000001</v>
      </c>
      <c r="C13727" s="1">
        <f t="shared" si="214"/>
        <v>0.10745990000000001</v>
      </c>
      <c r="E13727">
        <v>-2.1491980000000002E-3</v>
      </c>
    </row>
    <row r="13728" spans="1:5" x14ac:dyDescent="0.25">
      <c r="A13728">
        <v>4.1178500000000002E-4</v>
      </c>
      <c r="B13728">
        <v>0.17643</v>
      </c>
      <c r="C13728" s="1">
        <f t="shared" si="214"/>
        <v>0.10871864999999999</v>
      </c>
      <c r="E13728">
        <v>-2.1743729999999998E-3</v>
      </c>
    </row>
    <row r="13729" spans="1:5" x14ac:dyDescent="0.25">
      <c r="A13729">
        <v>4.11815E-4</v>
      </c>
      <c r="B13729">
        <v>0.17637</v>
      </c>
      <c r="C13729" s="1">
        <f t="shared" si="214"/>
        <v>0.1088935</v>
      </c>
      <c r="E13729">
        <v>-2.1778700000000002E-3</v>
      </c>
    </row>
    <row r="13730" spans="1:5" x14ac:dyDescent="0.25">
      <c r="A13730">
        <v>4.1184499999999998E-4</v>
      </c>
      <c r="B13730">
        <v>0.17630999999999999</v>
      </c>
      <c r="C13730" s="1">
        <f t="shared" si="214"/>
        <v>0.1082641</v>
      </c>
      <c r="E13730">
        <v>-2.1652820000000001E-3</v>
      </c>
    </row>
    <row r="13731" spans="1:5" x14ac:dyDescent="0.25">
      <c r="A13731">
        <v>4.1187500000000002E-4</v>
      </c>
      <c r="B13731">
        <v>0.17624999999999999</v>
      </c>
      <c r="C13731" s="1">
        <f t="shared" si="214"/>
        <v>0.10801935000000001</v>
      </c>
      <c r="E13731">
        <v>-2.1603870000000002E-3</v>
      </c>
    </row>
    <row r="13732" spans="1:5" x14ac:dyDescent="0.25">
      <c r="A13732">
        <v>4.1190500000000001E-4</v>
      </c>
      <c r="B13732">
        <v>0.17619000000000001</v>
      </c>
      <c r="C13732" s="1">
        <f t="shared" si="214"/>
        <v>0.1089984</v>
      </c>
      <c r="E13732">
        <v>-2.179968E-3</v>
      </c>
    </row>
    <row r="13733" spans="1:5" x14ac:dyDescent="0.25">
      <c r="A13733">
        <v>4.1193499999999999E-4</v>
      </c>
      <c r="B13733">
        <v>0.17613000000000001</v>
      </c>
      <c r="C13733" s="1">
        <f t="shared" si="214"/>
        <v>0.1081942</v>
      </c>
      <c r="E13733">
        <v>-2.163884E-3</v>
      </c>
    </row>
    <row r="13734" spans="1:5" x14ac:dyDescent="0.25">
      <c r="A13734">
        <v>4.1196499999999998E-4</v>
      </c>
      <c r="B13734">
        <v>0.17607</v>
      </c>
      <c r="C13734" s="1">
        <f t="shared" si="214"/>
        <v>0.1084739</v>
      </c>
      <c r="E13734">
        <v>-2.1694779999999999E-3</v>
      </c>
    </row>
    <row r="13735" spans="1:5" x14ac:dyDescent="0.25">
      <c r="A13735">
        <v>4.1199500000000002E-4</v>
      </c>
      <c r="B13735">
        <v>0.17601</v>
      </c>
      <c r="C13735" s="1">
        <f t="shared" si="214"/>
        <v>0.10840395</v>
      </c>
      <c r="E13735">
        <v>-2.1680789999999998E-3</v>
      </c>
    </row>
    <row r="13736" spans="1:5" x14ac:dyDescent="0.25">
      <c r="A13736">
        <v>4.12025E-4</v>
      </c>
      <c r="B13736">
        <v>0.17595</v>
      </c>
      <c r="C13736" s="1">
        <f t="shared" si="214"/>
        <v>0.10812425000000001</v>
      </c>
      <c r="E13736">
        <v>-2.162485E-3</v>
      </c>
    </row>
    <row r="13737" spans="1:5" x14ac:dyDescent="0.25">
      <c r="A13737">
        <v>4.1205499999999998E-4</v>
      </c>
      <c r="B13737">
        <v>0.17588999999999999</v>
      </c>
      <c r="C13737" s="1">
        <f t="shared" si="214"/>
        <v>0.1078795</v>
      </c>
      <c r="E13737">
        <v>-2.15759E-3</v>
      </c>
    </row>
    <row r="13738" spans="1:5" x14ac:dyDescent="0.25">
      <c r="A13738">
        <v>4.1208500000000002E-4</v>
      </c>
      <c r="B13738">
        <v>0.17582999999999999</v>
      </c>
      <c r="C13738" s="1">
        <f t="shared" si="214"/>
        <v>0.10868369999999999</v>
      </c>
      <c r="E13738">
        <v>-2.173674E-3</v>
      </c>
    </row>
    <row r="13739" spans="1:5" x14ac:dyDescent="0.25">
      <c r="A13739">
        <v>4.1211500000000001E-4</v>
      </c>
      <c r="B13739">
        <v>0.17577000000000001</v>
      </c>
      <c r="C13739" s="1">
        <f t="shared" si="214"/>
        <v>0.10777460000000001</v>
      </c>
      <c r="E13739">
        <v>-2.1554920000000002E-3</v>
      </c>
    </row>
    <row r="13740" spans="1:5" x14ac:dyDescent="0.25">
      <c r="A13740">
        <v>4.1214499999999999E-4</v>
      </c>
      <c r="B13740">
        <v>0.17571000000000001</v>
      </c>
      <c r="C13740" s="1">
        <f t="shared" si="214"/>
        <v>0.10805430000000001</v>
      </c>
      <c r="E13740">
        <v>-2.161086E-3</v>
      </c>
    </row>
    <row r="13741" spans="1:5" x14ac:dyDescent="0.25">
      <c r="A13741">
        <v>4.1217499999999998E-4</v>
      </c>
      <c r="B13741">
        <v>0.17565</v>
      </c>
      <c r="C13741" s="1">
        <f t="shared" si="214"/>
        <v>0.1075648</v>
      </c>
      <c r="E13741">
        <v>-2.151296E-3</v>
      </c>
    </row>
    <row r="13742" spans="1:5" x14ac:dyDescent="0.25">
      <c r="A13742">
        <v>4.1220500000000001E-4</v>
      </c>
      <c r="B13742">
        <v>0.17559</v>
      </c>
      <c r="C13742" s="1">
        <f t="shared" si="214"/>
        <v>0.10924315</v>
      </c>
      <c r="E13742">
        <v>-2.184863E-3</v>
      </c>
    </row>
    <row r="13743" spans="1:5" x14ac:dyDescent="0.25">
      <c r="A13743">
        <v>4.12235E-4</v>
      </c>
      <c r="B13743">
        <v>0.17552999999999999</v>
      </c>
      <c r="C13743" s="1">
        <f t="shared" si="214"/>
        <v>0.10707525000000001</v>
      </c>
      <c r="E13743">
        <v>-2.1415050000000001E-3</v>
      </c>
    </row>
    <row r="13744" spans="1:5" x14ac:dyDescent="0.25">
      <c r="A13744">
        <v>4.1226499999999998E-4</v>
      </c>
      <c r="B13744">
        <v>0.17546999999999999</v>
      </c>
      <c r="C13744" s="1">
        <f t="shared" si="214"/>
        <v>0.10840395</v>
      </c>
      <c r="E13744">
        <v>-2.1680789999999998E-3</v>
      </c>
    </row>
    <row r="13745" spans="1:5" x14ac:dyDescent="0.25">
      <c r="A13745">
        <v>4.1229500000000002E-4</v>
      </c>
      <c r="B13745">
        <v>0.17541000000000001</v>
      </c>
      <c r="C13745" s="1">
        <f t="shared" si="214"/>
        <v>0.10871864999999999</v>
      </c>
      <c r="E13745">
        <v>-2.1743729999999998E-3</v>
      </c>
    </row>
    <row r="13746" spans="1:5" x14ac:dyDescent="0.25">
      <c r="A13746">
        <v>4.1232500000000001E-4</v>
      </c>
      <c r="B13746">
        <v>0.17535000000000001</v>
      </c>
      <c r="C13746" s="1">
        <f t="shared" si="214"/>
        <v>0.10700530000000001</v>
      </c>
      <c r="E13746">
        <v>-2.1401060000000001E-3</v>
      </c>
    </row>
    <row r="13747" spans="1:5" x14ac:dyDescent="0.25">
      <c r="A13747">
        <v>4.1235499999999999E-4</v>
      </c>
      <c r="B13747">
        <v>0.17529</v>
      </c>
      <c r="C13747" s="1">
        <f t="shared" si="214"/>
        <v>0.1082641</v>
      </c>
      <c r="E13747">
        <v>-2.1652820000000001E-3</v>
      </c>
    </row>
    <row r="13748" spans="1:5" x14ac:dyDescent="0.25">
      <c r="A13748">
        <v>4.1238499999999998E-4</v>
      </c>
      <c r="B13748">
        <v>0.17523</v>
      </c>
      <c r="C13748" s="1">
        <f t="shared" si="214"/>
        <v>0.10752979999999999</v>
      </c>
      <c r="E13748">
        <v>-2.1505959999999998E-3</v>
      </c>
    </row>
    <row r="13749" spans="1:5" x14ac:dyDescent="0.25">
      <c r="A13749">
        <v>4.1241500000000001E-4</v>
      </c>
      <c r="B13749">
        <v>0.17516999999999999</v>
      </c>
      <c r="C13749" s="1">
        <f t="shared" si="214"/>
        <v>0.1081592</v>
      </c>
      <c r="E13749">
        <v>-2.1631839999999999E-3</v>
      </c>
    </row>
    <row r="13750" spans="1:5" x14ac:dyDescent="0.25">
      <c r="A13750">
        <v>4.12445E-4</v>
      </c>
      <c r="B13750">
        <v>0.17510999999999999</v>
      </c>
      <c r="C13750" s="1">
        <f t="shared" si="214"/>
        <v>0.10697034999999999</v>
      </c>
      <c r="E13750">
        <v>-2.1394069999999999E-3</v>
      </c>
    </row>
    <row r="13751" spans="1:5" x14ac:dyDescent="0.25">
      <c r="A13751">
        <v>4.1247499999999998E-4</v>
      </c>
      <c r="B13751">
        <v>0.17505000000000001</v>
      </c>
      <c r="C13751" s="1">
        <f t="shared" si="214"/>
        <v>0.10791445</v>
      </c>
      <c r="E13751">
        <v>-2.1582889999999999E-3</v>
      </c>
    </row>
    <row r="13752" spans="1:5" x14ac:dyDescent="0.25">
      <c r="A13752">
        <v>4.1250500000000002E-4</v>
      </c>
      <c r="B13752">
        <v>0.17499000000000001</v>
      </c>
      <c r="C13752" s="1">
        <f t="shared" si="214"/>
        <v>0.10854385</v>
      </c>
      <c r="E13752">
        <v>-2.1708769999999999E-3</v>
      </c>
    </row>
    <row r="13753" spans="1:5" x14ac:dyDescent="0.25">
      <c r="A13753">
        <v>4.1253500000000001E-4</v>
      </c>
      <c r="B13753">
        <v>0.17493</v>
      </c>
      <c r="C13753" s="1">
        <f t="shared" si="214"/>
        <v>0.10669060000000001</v>
      </c>
      <c r="E13753">
        <v>-2.1338120000000001E-3</v>
      </c>
    </row>
    <row r="13754" spans="1:5" x14ac:dyDescent="0.25">
      <c r="A13754">
        <v>4.1256499999999999E-4</v>
      </c>
      <c r="B13754">
        <v>0.17487</v>
      </c>
      <c r="C13754" s="1">
        <f t="shared" si="214"/>
        <v>0.10875365000000001</v>
      </c>
      <c r="E13754">
        <v>-2.175073E-3</v>
      </c>
    </row>
    <row r="13755" spans="1:5" x14ac:dyDescent="0.25">
      <c r="A13755">
        <v>4.1259499999999998E-4</v>
      </c>
      <c r="B13755">
        <v>0.17480999999999999</v>
      </c>
      <c r="C13755" s="1">
        <f t="shared" si="214"/>
        <v>0.10721509999999999</v>
      </c>
      <c r="E13755">
        <v>-2.1443019999999998E-3</v>
      </c>
    </row>
    <row r="13756" spans="1:5" x14ac:dyDescent="0.25">
      <c r="A13756">
        <v>4.1262500000000001E-4</v>
      </c>
      <c r="B13756">
        <v>0.17474999999999999</v>
      </c>
      <c r="C13756" s="1">
        <f t="shared" si="214"/>
        <v>0.1071102</v>
      </c>
      <c r="E13756">
        <v>-2.142204E-3</v>
      </c>
    </row>
    <row r="13757" spans="1:5" x14ac:dyDescent="0.25">
      <c r="A13757">
        <v>4.12655E-4</v>
      </c>
      <c r="B13757">
        <v>0.17469000000000001</v>
      </c>
      <c r="C13757" s="1">
        <f t="shared" si="214"/>
        <v>0.10987255</v>
      </c>
      <c r="E13757">
        <v>-2.197451E-3</v>
      </c>
    </row>
    <row r="13758" spans="1:5" x14ac:dyDescent="0.25">
      <c r="A13758">
        <v>4.1268499999999998E-4</v>
      </c>
      <c r="B13758">
        <v>0.17463000000000001</v>
      </c>
      <c r="C13758" s="1">
        <f t="shared" si="214"/>
        <v>0.10672559999999999</v>
      </c>
      <c r="E13758">
        <v>-2.1345119999999999E-3</v>
      </c>
    </row>
    <row r="13759" spans="1:5" x14ac:dyDescent="0.25">
      <c r="A13759">
        <v>4.1271500000000002E-4</v>
      </c>
      <c r="B13759">
        <v>0.17457</v>
      </c>
      <c r="C13759" s="1">
        <f t="shared" si="214"/>
        <v>0.10801935000000001</v>
      </c>
      <c r="E13759">
        <v>-2.1603870000000002E-3</v>
      </c>
    </row>
    <row r="13760" spans="1:5" x14ac:dyDescent="0.25">
      <c r="A13760">
        <v>4.1274500000000001E-4</v>
      </c>
      <c r="B13760">
        <v>0.17451</v>
      </c>
      <c r="C13760" s="1">
        <f t="shared" si="214"/>
        <v>0.1067955</v>
      </c>
      <c r="E13760">
        <v>-2.13591E-3</v>
      </c>
    </row>
    <row r="13761" spans="1:5" x14ac:dyDescent="0.25">
      <c r="A13761">
        <v>4.1277499999999999E-4</v>
      </c>
      <c r="B13761">
        <v>0.17444999999999999</v>
      </c>
      <c r="C13761" s="1">
        <f t="shared" si="214"/>
        <v>0.1082641</v>
      </c>
      <c r="E13761">
        <v>-2.1652820000000001E-3</v>
      </c>
    </row>
    <row r="13762" spans="1:5" x14ac:dyDescent="0.25">
      <c r="A13762">
        <v>4.1280499999999998E-4</v>
      </c>
      <c r="B13762">
        <v>0.17438999999999999</v>
      </c>
      <c r="C13762" s="1">
        <f t="shared" si="214"/>
        <v>0.10749485</v>
      </c>
      <c r="E13762">
        <v>-2.149897E-3</v>
      </c>
    </row>
    <row r="13763" spans="1:5" x14ac:dyDescent="0.25">
      <c r="A13763">
        <v>4.1283500000000001E-4</v>
      </c>
      <c r="B13763">
        <v>0.17433000000000001</v>
      </c>
      <c r="C13763" s="1">
        <f t="shared" ref="C13763:C13826" si="215">-E13763*50</f>
        <v>0.10728504999999999</v>
      </c>
      <c r="E13763">
        <v>-2.1457009999999999E-3</v>
      </c>
    </row>
    <row r="13764" spans="1:5" x14ac:dyDescent="0.25">
      <c r="A13764">
        <v>4.12865E-4</v>
      </c>
      <c r="B13764">
        <v>0.17427000000000001</v>
      </c>
      <c r="C13764" s="1">
        <f t="shared" si="215"/>
        <v>0.10735499999999999</v>
      </c>
      <c r="E13764">
        <v>-2.1470999999999999E-3</v>
      </c>
    </row>
    <row r="13765" spans="1:5" x14ac:dyDescent="0.25">
      <c r="A13765">
        <v>4.1289499999999998E-4</v>
      </c>
      <c r="B13765">
        <v>0.17421</v>
      </c>
      <c r="C13765" s="1">
        <f t="shared" si="215"/>
        <v>0.10777460000000001</v>
      </c>
      <c r="E13765">
        <v>-2.1554920000000002E-3</v>
      </c>
    </row>
    <row r="13766" spans="1:5" x14ac:dyDescent="0.25">
      <c r="A13766">
        <v>4.1292500000000002E-4</v>
      </c>
      <c r="B13766">
        <v>0.17415</v>
      </c>
      <c r="C13766" s="1">
        <f t="shared" si="215"/>
        <v>0.10627099999999999</v>
      </c>
      <c r="E13766">
        <v>-2.1254199999999998E-3</v>
      </c>
    </row>
    <row r="13767" spans="1:5" x14ac:dyDescent="0.25">
      <c r="A13767">
        <v>4.1295500000000001E-4</v>
      </c>
      <c r="B13767">
        <v>0.17408999999999999</v>
      </c>
      <c r="C13767" s="1">
        <f t="shared" si="215"/>
        <v>0.10455765</v>
      </c>
      <c r="E13767">
        <v>-2.0911530000000001E-3</v>
      </c>
    </row>
    <row r="13768" spans="1:5" x14ac:dyDescent="0.25">
      <c r="A13768">
        <v>4.1298499999999999E-4</v>
      </c>
      <c r="B13768">
        <v>0.17402999999999999</v>
      </c>
      <c r="C13768" s="1">
        <f t="shared" si="215"/>
        <v>0.10966274999999999</v>
      </c>
      <c r="E13768">
        <v>-2.1932549999999999E-3</v>
      </c>
    </row>
    <row r="13769" spans="1:5" x14ac:dyDescent="0.25">
      <c r="A13769">
        <v>4.1301499999999998E-4</v>
      </c>
      <c r="B13769">
        <v>0.17397000000000001</v>
      </c>
      <c r="C13769" s="1">
        <f t="shared" si="215"/>
        <v>0.10620110000000001</v>
      </c>
      <c r="E13769">
        <v>-2.1240220000000001E-3</v>
      </c>
    </row>
    <row r="13770" spans="1:5" x14ac:dyDescent="0.25">
      <c r="A13770">
        <v>4.1304500000000001E-4</v>
      </c>
      <c r="B13770">
        <v>0.17391000000000001</v>
      </c>
      <c r="C13770" s="1">
        <f t="shared" si="215"/>
        <v>0.1069354</v>
      </c>
      <c r="E13770">
        <v>-2.138708E-3</v>
      </c>
    </row>
    <row r="13771" spans="1:5" x14ac:dyDescent="0.25">
      <c r="A13771">
        <v>4.13075E-4</v>
      </c>
      <c r="B13771">
        <v>0.17385</v>
      </c>
      <c r="C13771" s="1">
        <f t="shared" si="215"/>
        <v>0.10658569999999999</v>
      </c>
      <c r="E13771">
        <v>-2.1317139999999998E-3</v>
      </c>
    </row>
    <row r="13772" spans="1:5" x14ac:dyDescent="0.25">
      <c r="A13772">
        <v>4.1310499999999998E-4</v>
      </c>
      <c r="B13772">
        <v>0.17379</v>
      </c>
      <c r="C13772" s="1">
        <f t="shared" si="215"/>
        <v>0.10655075</v>
      </c>
      <c r="E13772">
        <v>-2.131015E-3</v>
      </c>
    </row>
    <row r="13773" spans="1:5" x14ac:dyDescent="0.25">
      <c r="A13773">
        <v>4.1313500000000002E-4</v>
      </c>
      <c r="B13773">
        <v>0.17373</v>
      </c>
      <c r="C13773" s="1">
        <f t="shared" si="215"/>
        <v>0.1078795</v>
      </c>
      <c r="E13773">
        <v>-2.15759E-3</v>
      </c>
    </row>
    <row r="13774" spans="1:5" x14ac:dyDescent="0.25">
      <c r="A13774">
        <v>4.1316500000000001E-4</v>
      </c>
      <c r="B13774">
        <v>0.17366999999999999</v>
      </c>
      <c r="C13774" s="1">
        <f t="shared" si="215"/>
        <v>0.10518705</v>
      </c>
      <c r="E13774">
        <v>-2.1037410000000001E-3</v>
      </c>
    </row>
    <row r="13775" spans="1:5" x14ac:dyDescent="0.25">
      <c r="A13775">
        <v>4.1319499999999999E-4</v>
      </c>
      <c r="B13775">
        <v>0.17360999999999999</v>
      </c>
      <c r="C13775" s="1">
        <f t="shared" si="215"/>
        <v>0.10738995000000001</v>
      </c>
      <c r="E13775">
        <v>-2.1477990000000001E-3</v>
      </c>
    </row>
    <row r="13776" spans="1:5" x14ac:dyDescent="0.25">
      <c r="A13776">
        <v>4.1322499999999997E-4</v>
      </c>
      <c r="B13776">
        <v>0.17355000000000001</v>
      </c>
      <c r="C13776" s="1">
        <f t="shared" si="215"/>
        <v>0.10738995000000001</v>
      </c>
      <c r="E13776">
        <v>-2.1477990000000001E-3</v>
      </c>
    </row>
    <row r="13777" spans="1:5" x14ac:dyDescent="0.25">
      <c r="A13777">
        <v>4.1325500000000001E-4</v>
      </c>
      <c r="B13777">
        <v>0.17349000000000001</v>
      </c>
      <c r="C13777" s="1">
        <f t="shared" si="215"/>
        <v>0.10613115000000001</v>
      </c>
      <c r="E13777">
        <v>-2.1226230000000001E-3</v>
      </c>
    </row>
    <row r="13778" spans="1:5" x14ac:dyDescent="0.25">
      <c r="A13778">
        <v>4.13285E-4</v>
      </c>
      <c r="B13778">
        <v>0.17343</v>
      </c>
      <c r="C13778" s="1">
        <f t="shared" si="215"/>
        <v>0.10745990000000001</v>
      </c>
      <c r="E13778">
        <v>-2.1491980000000002E-3</v>
      </c>
    </row>
    <row r="13779" spans="1:5" x14ac:dyDescent="0.25">
      <c r="A13779">
        <v>4.1331499999999998E-4</v>
      </c>
      <c r="B13779">
        <v>0.17337</v>
      </c>
      <c r="C13779" s="1">
        <f t="shared" si="215"/>
        <v>0.10560665</v>
      </c>
      <c r="E13779">
        <v>-2.112133E-3</v>
      </c>
    </row>
    <row r="13780" spans="1:5" x14ac:dyDescent="0.25">
      <c r="A13780">
        <v>4.1334500000000002E-4</v>
      </c>
      <c r="B13780">
        <v>0.17330999999999999</v>
      </c>
      <c r="C13780" s="1">
        <f t="shared" si="215"/>
        <v>0.10707525000000001</v>
      </c>
      <c r="E13780">
        <v>-2.1415050000000001E-3</v>
      </c>
    </row>
    <row r="13781" spans="1:5" x14ac:dyDescent="0.25">
      <c r="A13781">
        <v>4.1337500000000001E-4</v>
      </c>
      <c r="B13781">
        <v>0.17324999999999999</v>
      </c>
      <c r="C13781" s="1">
        <f t="shared" si="215"/>
        <v>0.10759974999999999</v>
      </c>
      <c r="E13781">
        <v>-2.1519949999999999E-3</v>
      </c>
    </row>
    <row r="13782" spans="1:5" x14ac:dyDescent="0.25">
      <c r="A13782">
        <v>4.1340499999999999E-4</v>
      </c>
      <c r="B13782">
        <v>0.17319000000000001</v>
      </c>
      <c r="C13782" s="1">
        <f t="shared" si="215"/>
        <v>0.10588640000000001</v>
      </c>
      <c r="E13782">
        <v>-2.1177280000000001E-3</v>
      </c>
    </row>
    <row r="13783" spans="1:5" x14ac:dyDescent="0.25">
      <c r="A13783">
        <v>4.1343499999999997E-4</v>
      </c>
      <c r="B13783">
        <v>0.17313000000000001</v>
      </c>
      <c r="C13783" s="1">
        <f t="shared" si="215"/>
        <v>0.10697034999999999</v>
      </c>
      <c r="E13783">
        <v>-2.1394069999999999E-3</v>
      </c>
    </row>
    <row r="13784" spans="1:5" x14ac:dyDescent="0.25">
      <c r="A13784">
        <v>4.1346500000000001E-4</v>
      </c>
      <c r="B13784">
        <v>0.17307</v>
      </c>
      <c r="C13784" s="1">
        <f t="shared" si="215"/>
        <v>0.10672559999999999</v>
      </c>
      <c r="E13784">
        <v>-2.1345119999999999E-3</v>
      </c>
    </row>
    <row r="13785" spans="1:5" x14ac:dyDescent="0.25">
      <c r="A13785">
        <v>4.13495E-4</v>
      </c>
      <c r="B13785">
        <v>0.17301</v>
      </c>
      <c r="C13785" s="1">
        <f t="shared" si="215"/>
        <v>0.10532695</v>
      </c>
      <c r="E13785">
        <v>-2.1065390000000002E-3</v>
      </c>
    </row>
    <row r="13786" spans="1:5" x14ac:dyDescent="0.25">
      <c r="A13786">
        <v>4.1352499999999998E-4</v>
      </c>
      <c r="B13786">
        <v>0.17294999999999999</v>
      </c>
      <c r="C13786" s="1">
        <f t="shared" si="215"/>
        <v>0.10637590000000001</v>
      </c>
      <c r="E13786">
        <v>-2.1275180000000001E-3</v>
      </c>
    </row>
    <row r="13787" spans="1:5" x14ac:dyDescent="0.25">
      <c r="A13787">
        <v>4.1355500000000002E-4</v>
      </c>
      <c r="B13787">
        <v>0.17288999999999999</v>
      </c>
      <c r="C13787" s="1">
        <f t="shared" si="215"/>
        <v>0.10707525000000001</v>
      </c>
      <c r="E13787">
        <v>-2.1415050000000001E-3</v>
      </c>
    </row>
    <row r="13788" spans="1:5" x14ac:dyDescent="0.25">
      <c r="A13788">
        <v>4.1358500000000001E-4</v>
      </c>
      <c r="B13788">
        <v>0.17283000000000001</v>
      </c>
      <c r="C13788" s="1">
        <f t="shared" si="215"/>
        <v>0.10508214999999999</v>
      </c>
      <c r="E13788">
        <v>-2.1016429999999998E-3</v>
      </c>
    </row>
    <row r="13789" spans="1:5" x14ac:dyDescent="0.25">
      <c r="A13789">
        <v>4.1361499999999999E-4</v>
      </c>
      <c r="B13789">
        <v>0.17277000000000001</v>
      </c>
      <c r="C13789" s="1">
        <f t="shared" si="215"/>
        <v>0.10672559999999999</v>
      </c>
      <c r="E13789">
        <v>-2.1345119999999999E-3</v>
      </c>
    </row>
    <row r="13790" spans="1:5" x14ac:dyDescent="0.25">
      <c r="A13790">
        <v>4.1364499999999997E-4</v>
      </c>
      <c r="B13790">
        <v>0.17271</v>
      </c>
      <c r="C13790" s="1">
        <f t="shared" si="215"/>
        <v>0.10683050000000001</v>
      </c>
      <c r="E13790">
        <v>-2.1366100000000002E-3</v>
      </c>
    </row>
    <row r="13791" spans="1:5" x14ac:dyDescent="0.25">
      <c r="A13791">
        <v>4.1367500000000001E-4</v>
      </c>
      <c r="B13791">
        <v>0.17265</v>
      </c>
      <c r="C13791" s="1">
        <f t="shared" si="215"/>
        <v>0.10592135</v>
      </c>
      <c r="E13791">
        <v>-2.118427E-3</v>
      </c>
    </row>
    <row r="13792" spans="1:5" x14ac:dyDescent="0.25">
      <c r="A13792">
        <v>4.13705E-4</v>
      </c>
      <c r="B13792">
        <v>0.17258999999999999</v>
      </c>
      <c r="C13792" s="1">
        <f t="shared" si="215"/>
        <v>0.106306</v>
      </c>
      <c r="E13792">
        <v>-2.12612E-3</v>
      </c>
    </row>
    <row r="13793" spans="1:5" x14ac:dyDescent="0.25">
      <c r="A13793">
        <v>4.1373499999999998E-4</v>
      </c>
      <c r="B13793">
        <v>0.17252999999999999</v>
      </c>
      <c r="C13793" s="1">
        <f t="shared" si="215"/>
        <v>0.10592135</v>
      </c>
      <c r="E13793">
        <v>-2.118427E-3</v>
      </c>
    </row>
    <row r="13794" spans="1:5" x14ac:dyDescent="0.25">
      <c r="A13794">
        <v>4.1376500000000002E-4</v>
      </c>
      <c r="B13794">
        <v>0.17247000000000001</v>
      </c>
      <c r="C13794" s="1">
        <f t="shared" si="215"/>
        <v>0.1072501</v>
      </c>
      <c r="E13794">
        <v>-2.145002E-3</v>
      </c>
    </row>
    <row r="13795" spans="1:5" x14ac:dyDescent="0.25">
      <c r="A13795">
        <v>4.13795E-4</v>
      </c>
      <c r="B13795">
        <v>0.17241000000000001</v>
      </c>
      <c r="C13795" s="1">
        <f t="shared" si="215"/>
        <v>0.10518705</v>
      </c>
      <c r="E13795">
        <v>-2.1037410000000001E-3</v>
      </c>
    </row>
    <row r="13796" spans="1:5" x14ac:dyDescent="0.25">
      <c r="A13796">
        <v>4.1382499999999999E-4</v>
      </c>
      <c r="B13796">
        <v>0.17235</v>
      </c>
      <c r="C13796" s="1">
        <f t="shared" si="215"/>
        <v>0.1059913</v>
      </c>
      <c r="E13796">
        <v>-2.119826E-3</v>
      </c>
    </row>
    <row r="13797" spans="1:5" x14ac:dyDescent="0.25">
      <c r="A13797">
        <v>4.1385499999999997E-4</v>
      </c>
      <c r="B13797">
        <v>0.17229</v>
      </c>
      <c r="C13797" s="1">
        <f t="shared" si="215"/>
        <v>0.10669060000000001</v>
      </c>
      <c r="E13797">
        <v>-2.1338120000000001E-3</v>
      </c>
    </row>
    <row r="13798" spans="1:5" x14ac:dyDescent="0.25">
      <c r="A13798">
        <v>4.1388500000000001E-4</v>
      </c>
      <c r="B13798">
        <v>0.17222999999999999</v>
      </c>
      <c r="C13798" s="1">
        <f t="shared" si="215"/>
        <v>0.10606125</v>
      </c>
      <c r="E13798">
        <v>-2.121225E-3</v>
      </c>
    </row>
    <row r="13799" spans="1:5" x14ac:dyDescent="0.25">
      <c r="A13799">
        <v>4.13915E-4</v>
      </c>
      <c r="B13799">
        <v>0.17216999999999999</v>
      </c>
      <c r="C13799" s="1">
        <f t="shared" si="215"/>
        <v>0.10490735</v>
      </c>
      <c r="E13799">
        <v>-2.0981469999999999E-3</v>
      </c>
    </row>
    <row r="13800" spans="1:5" x14ac:dyDescent="0.25">
      <c r="A13800">
        <v>4.1394499999999998E-4</v>
      </c>
      <c r="B13800">
        <v>0.17211000000000001</v>
      </c>
      <c r="C13800" s="1">
        <f t="shared" si="215"/>
        <v>0.1071102</v>
      </c>
      <c r="E13800">
        <v>-2.142204E-3</v>
      </c>
    </row>
    <row r="13801" spans="1:5" x14ac:dyDescent="0.25">
      <c r="A13801">
        <v>4.1397500000000002E-4</v>
      </c>
      <c r="B13801">
        <v>0.17205000000000001</v>
      </c>
      <c r="C13801" s="1">
        <f t="shared" si="215"/>
        <v>0.10441780000000001</v>
      </c>
      <c r="E13801">
        <v>-2.088356E-3</v>
      </c>
    </row>
    <row r="13802" spans="1:5" x14ac:dyDescent="0.25">
      <c r="A13802">
        <v>4.14005E-4</v>
      </c>
      <c r="B13802">
        <v>0.17199</v>
      </c>
      <c r="C13802" s="1">
        <f t="shared" si="215"/>
        <v>0.1069354</v>
      </c>
      <c r="E13802">
        <v>-2.138708E-3</v>
      </c>
    </row>
    <row r="13803" spans="1:5" x14ac:dyDescent="0.25">
      <c r="A13803">
        <v>4.1403499999999999E-4</v>
      </c>
      <c r="B13803">
        <v>0.17193</v>
      </c>
      <c r="C13803" s="1">
        <f t="shared" si="215"/>
        <v>0.10553675</v>
      </c>
      <c r="E13803">
        <v>-2.1107349999999999E-3</v>
      </c>
    </row>
    <row r="13804" spans="1:5" x14ac:dyDescent="0.25">
      <c r="A13804">
        <v>4.1406499999999997E-4</v>
      </c>
      <c r="B13804">
        <v>0.17186999999999999</v>
      </c>
      <c r="C13804" s="1">
        <f t="shared" si="215"/>
        <v>0.10595629999999999</v>
      </c>
      <c r="E13804">
        <v>-2.1191259999999998E-3</v>
      </c>
    </row>
    <row r="13805" spans="1:5" x14ac:dyDescent="0.25">
      <c r="A13805">
        <v>4.1409500000000001E-4</v>
      </c>
      <c r="B13805">
        <v>0.17180999999999999</v>
      </c>
      <c r="C13805" s="1">
        <f t="shared" si="215"/>
        <v>0.10501225</v>
      </c>
      <c r="E13805">
        <v>-2.1002450000000001E-3</v>
      </c>
    </row>
    <row r="13806" spans="1:5" x14ac:dyDescent="0.25">
      <c r="A13806">
        <v>4.14125E-4</v>
      </c>
      <c r="B13806">
        <v>0.17175000000000001</v>
      </c>
      <c r="C13806" s="1">
        <f t="shared" si="215"/>
        <v>0.10613115000000001</v>
      </c>
      <c r="E13806">
        <v>-2.1226230000000001E-3</v>
      </c>
    </row>
    <row r="13807" spans="1:5" x14ac:dyDescent="0.25">
      <c r="A13807">
        <v>4.1415499999999998E-4</v>
      </c>
      <c r="B13807">
        <v>0.17169000000000001</v>
      </c>
      <c r="C13807" s="1">
        <f t="shared" si="215"/>
        <v>0.10504719999999999</v>
      </c>
      <c r="E13807">
        <v>-2.100944E-3</v>
      </c>
    </row>
    <row r="13808" spans="1:5" x14ac:dyDescent="0.25">
      <c r="A13808">
        <v>4.1418500000000002E-4</v>
      </c>
      <c r="B13808">
        <v>0.17163</v>
      </c>
      <c r="C13808" s="1">
        <f t="shared" si="215"/>
        <v>0.10581645000000001</v>
      </c>
      <c r="E13808">
        <v>-2.1163290000000001E-3</v>
      </c>
    </row>
    <row r="13809" spans="1:5" x14ac:dyDescent="0.25">
      <c r="A13809">
        <v>4.14215E-4</v>
      </c>
      <c r="B13809">
        <v>0.17157</v>
      </c>
      <c r="C13809" s="1">
        <f t="shared" si="215"/>
        <v>0.10550175000000001</v>
      </c>
      <c r="E13809">
        <v>-2.1100350000000001E-3</v>
      </c>
    </row>
    <row r="13810" spans="1:5" x14ac:dyDescent="0.25">
      <c r="A13810">
        <v>4.1424499999999999E-4</v>
      </c>
      <c r="B13810">
        <v>0.17151</v>
      </c>
      <c r="C13810" s="1">
        <f t="shared" si="215"/>
        <v>0.10518705</v>
      </c>
      <c r="E13810">
        <v>-2.1037410000000001E-3</v>
      </c>
    </row>
    <row r="13811" spans="1:5" x14ac:dyDescent="0.25">
      <c r="A13811">
        <v>4.1427499999999997E-4</v>
      </c>
      <c r="B13811">
        <v>0.17144999999999999</v>
      </c>
      <c r="C13811" s="1">
        <f t="shared" si="215"/>
        <v>0.10508214999999999</v>
      </c>
      <c r="E13811">
        <v>-2.1016429999999998E-3</v>
      </c>
    </row>
    <row r="13812" spans="1:5" x14ac:dyDescent="0.25">
      <c r="A13812">
        <v>4.1430500000000001E-4</v>
      </c>
      <c r="B13812">
        <v>0.17138999999999999</v>
      </c>
      <c r="C13812" s="1">
        <f t="shared" si="215"/>
        <v>0.1058514</v>
      </c>
      <c r="E13812">
        <v>-2.117028E-3</v>
      </c>
    </row>
    <row r="13813" spans="1:5" x14ac:dyDescent="0.25">
      <c r="A13813">
        <v>4.14335E-4</v>
      </c>
      <c r="B13813">
        <v>0.17133000000000001</v>
      </c>
      <c r="C13813" s="1">
        <f t="shared" si="215"/>
        <v>0.10532695</v>
      </c>
      <c r="E13813">
        <v>-2.1065390000000002E-3</v>
      </c>
    </row>
    <row r="13814" spans="1:5" x14ac:dyDescent="0.25">
      <c r="A13814">
        <v>4.1436499999999998E-4</v>
      </c>
      <c r="B13814">
        <v>0.17127000000000001</v>
      </c>
      <c r="C13814" s="1">
        <f t="shared" si="215"/>
        <v>0.105257</v>
      </c>
      <c r="E13814">
        <v>-2.1051400000000001E-3</v>
      </c>
    </row>
    <row r="13815" spans="1:5" x14ac:dyDescent="0.25">
      <c r="A13815">
        <v>4.1439500000000002E-4</v>
      </c>
      <c r="B13815">
        <v>0.17121</v>
      </c>
      <c r="C13815" s="1">
        <f t="shared" si="215"/>
        <v>0.1046276</v>
      </c>
      <c r="E13815">
        <v>-2.0925520000000001E-3</v>
      </c>
    </row>
    <row r="13816" spans="1:5" x14ac:dyDescent="0.25">
      <c r="A13816">
        <v>4.14425E-4</v>
      </c>
      <c r="B13816">
        <v>0.17115</v>
      </c>
      <c r="C13816" s="1">
        <f t="shared" si="215"/>
        <v>0.10592135</v>
      </c>
      <c r="E13816">
        <v>-2.118427E-3</v>
      </c>
    </row>
    <row r="13817" spans="1:5" x14ac:dyDescent="0.25">
      <c r="A13817">
        <v>4.1445499999999999E-4</v>
      </c>
      <c r="B13817">
        <v>0.17108999999999999</v>
      </c>
      <c r="C13817" s="1">
        <f t="shared" si="215"/>
        <v>0.10543184999999999</v>
      </c>
      <c r="E13817">
        <v>-2.108637E-3</v>
      </c>
    </row>
    <row r="13818" spans="1:5" x14ac:dyDescent="0.25">
      <c r="A13818">
        <v>4.1448500000000003E-4</v>
      </c>
      <c r="B13818">
        <v>0.17102999999999999</v>
      </c>
      <c r="C13818" s="1">
        <f t="shared" si="215"/>
        <v>0.10522205</v>
      </c>
      <c r="E13818">
        <v>-2.1044409999999999E-3</v>
      </c>
    </row>
    <row r="13819" spans="1:5" x14ac:dyDescent="0.25">
      <c r="A13819">
        <v>4.1451500000000001E-4</v>
      </c>
      <c r="B13819">
        <v>0.17097000000000001</v>
      </c>
      <c r="C13819" s="1">
        <f t="shared" si="215"/>
        <v>0.1051521</v>
      </c>
      <c r="E13819">
        <v>-2.1030419999999998E-3</v>
      </c>
    </row>
    <row r="13820" spans="1:5" x14ac:dyDescent="0.25">
      <c r="A13820">
        <v>4.14545E-4</v>
      </c>
      <c r="B13820">
        <v>0.17091000000000001</v>
      </c>
      <c r="C13820" s="1">
        <f t="shared" si="215"/>
        <v>0.10550175000000001</v>
      </c>
      <c r="E13820">
        <v>-2.1100350000000001E-3</v>
      </c>
    </row>
    <row r="13821" spans="1:5" x14ac:dyDescent="0.25">
      <c r="A13821">
        <v>4.1457499999999998E-4</v>
      </c>
      <c r="B13821">
        <v>0.17085</v>
      </c>
      <c r="C13821" s="1">
        <f t="shared" si="215"/>
        <v>0.1046276</v>
      </c>
      <c r="E13821">
        <v>-2.0925520000000001E-3</v>
      </c>
    </row>
    <row r="13822" spans="1:5" x14ac:dyDescent="0.25">
      <c r="A13822">
        <v>4.1460500000000002E-4</v>
      </c>
      <c r="B13822">
        <v>0.17079</v>
      </c>
      <c r="C13822" s="1">
        <f t="shared" si="215"/>
        <v>0.10609619999999999</v>
      </c>
      <c r="E13822">
        <v>-2.1219239999999999E-3</v>
      </c>
    </row>
    <row r="13823" spans="1:5" x14ac:dyDescent="0.25">
      <c r="A13823">
        <v>4.14635E-4</v>
      </c>
      <c r="B13823">
        <v>0.17072999999999999</v>
      </c>
      <c r="C13823" s="1">
        <f t="shared" si="215"/>
        <v>0.10476744999999998</v>
      </c>
      <c r="E13823">
        <v>-2.0953489999999998E-3</v>
      </c>
    </row>
    <row r="13824" spans="1:5" x14ac:dyDescent="0.25">
      <c r="A13824">
        <v>4.1466499999999999E-4</v>
      </c>
      <c r="B13824">
        <v>0.17066999999999999</v>
      </c>
      <c r="C13824" s="1">
        <f t="shared" si="215"/>
        <v>0.10473250000000001</v>
      </c>
      <c r="E13824">
        <v>-2.09465E-3</v>
      </c>
    </row>
    <row r="13825" spans="1:5" x14ac:dyDescent="0.25">
      <c r="A13825">
        <v>4.1469500000000003E-4</v>
      </c>
      <c r="B13825">
        <v>0.17061000000000001</v>
      </c>
      <c r="C13825" s="1">
        <f t="shared" si="215"/>
        <v>0.10511715000000001</v>
      </c>
      <c r="E13825">
        <v>-2.102343E-3</v>
      </c>
    </row>
    <row r="13826" spans="1:5" x14ac:dyDescent="0.25">
      <c r="A13826">
        <v>4.1472500000000001E-4</v>
      </c>
      <c r="B13826">
        <v>0.17055000000000001</v>
      </c>
      <c r="C13826" s="1">
        <f t="shared" si="215"/>
        <v>0.10511715000000001</v>
      </c>
      <c r="E13826">
        <v>-2.102343E-3</v>
      </c>
    </row>
    <row r="13827" spans="1:5" x14ac:dyDescent="0.25">
      <c r="A13827">
        <v>4.14755E-4</v>
      </c>
      <c r="B13827">
        <v>0.17049</v>
      </c>
      <c r="C13827" s="1">
        <f t="shared" ref="C13827:C13890" si="216">-E13827*50</f>
        <v>0.10480245000000001</v>
      </c>
      <c r="E13827">
        <v>-2.096049E-3</v>
      </c>
    </row>
    <row r="13828" spans="1:5" x14ac:dyDescent="0.25">
      <c r="A13828">
        <v>4.1478499999999998E-4</v>
      </c>
      <c r="B13828">
        <v>0.17043</v>
      </c>
      <c r="C13828" s="1">
        <f t="shared" si="216"/>
        <v>0.1046276</v>
      </c>
      <c r="E13828">
        <v>-2.0925520000000001E-3</v>
      </c>
    </row>
    <row r="13829" spans="1:5" x14ac:dyDescent="0.25">
      <c r="A13829">
        <v>4.1481500000000002E-4</v>
      </c>
      <c r="B13829">
        <v>0.17036999999999999</v>
      </c>
      <c r="C13829" s="1">
        <f t="shared" si="216"/>
        <v>0.10504719999999999</v>
      </c>
      <c r="E13829">
        <v>-2.100944E-3</v>
      </c>
    </row>
    <row r="13830" spans="1:5" x14ac:dyDescent="0.25">
      <c r="A13830">
        <v>4.14845E-4</v>
      </c>
      <c r="B13830">
        <v>0.17030999999999999</v>
      </c>
      <c r="C13830" s="1">
        <f t="shared" si="216"/>
        <v>0.10382334999999999</v>
      </c>
      <c r="E13830">
        <v>-2.0764669999999998E-3</v>
      </c>
    </row>
    <row r="13831" spans="1:5" x14ac:dyDescent="0.25">
      <c r="A13831">
        <v>4.1487499999999999E-4</v>
      </c>
      <c r="B13831">
        <v>0.17025000000000001</v>
      </c>
      <c r="C13831" s="1">
        <f t="shared" si="216"/>
        <v>0.10588640000000001</v>
      </c>
      <c r="E13831">
        <v>-2.1177280000000001E-3</v>
      </c>
    </row>
    <row r="13832" spans="1:5" x14ac:dyDescent="0.25">
      <c r="A13832">
        <v>4.1490500000000003E-4</v>
      </c>
      <c r="B13832">
        <v>0.17019000000000001</v>
      </c>
      <c r="C13832" s="1">
        <f t="shared" si="216"/>
        <v>0.10364854999999999</v>
      </c>
      <c r="E13832">
        <v>-2.0729709999999998E-3</v>
      </c>
    </row>
    <row r="13833" spans="1:5" x14ac:dyDescent="0.25">
      <c r="A13833">
        <v>4.1493500000000001E-4</v>
      </c>
      <c r="B13833">
        <v>0.17013</v>
      </c>
      <c r="C13833" s="1">
        <f t="shared" si="216"/>
        <v>0.1049423</v>
      </c>
      <c r="E13833">
        <v>-2.0988460000000001E-3</v>
      </c>
    </row>
    <row r="13834" spans="1:5" x14ac:dyDescent="0.25">
      <c r="A13834">
        <v>4.14965E-4</v>
      </c>
      <c r="B13834">
        <v>0.17007</v>
      </c>
      <c r="C13834" s="1">
        <f t="shared" si="216"/>
        <v>0.10469755</v>
      </c>
      <c r="E13834">
        <v>-2.0939510000000001E-3</v>
      </c>
    </row>
    <row r="13835" spans="1:5" x14ac:dyDescent="0.25">
      <c r="A13835">
        <v>4.1499499999999998E-4</v>
      </c>
      <c r="B13835">
        <v>0.17000999999999999</v>
      </c>
      <c r="C13835" s="1">
        <f t="shared" si="216"/>
        <v>0.10399820000000001</v>
      </c>
      <c r="E13835">
        <v>-2.0799640000000001E-3</v>
      </c>
    </row>
    <row r="13836" spans="1:5" x14ac:dyDescent="0.25">
      <c r="A13836">
        <v>4.1502500000000002E-4</v>
      </c>
      <c r="B13836">
        <v>0.16994999999999999</v>
      </c>
      <c r="C13836" s="1">
        <f t="shared" si="216"/>
        <v>0.10459265</v>
      </c>
      <c r="E13836">
        <v>-2.0918529999999999E-3</v>
      </c>
    </row>
    <row r="13837" spans="1:5" x14ac:dyDescent="0.25">
      <c r="A13837">
        <v>4.15055E-4</v>
      </c>
      <c r="B13837">
        <v>0.16989000000000001</v>
      </c>
      <c r="C13837" s="1">
        <f t="shared" si="216"/>
        <v>0.10466254999999999</v>
      </c>
      <c r="E13837">
        <v>-2.093251E-3</v>
      </c>
    </row>
    <row r="13838" spans="1:5" x14ac:dyDescent="0.25">
      <c r="A13838">
        <v>4.1508499999999999E-4</v>
      </c>
      <c r="B13838">
        <v>0.16983000000000001</v>
      </c>
      <c r="C13838" s="1">
        <f t="shared" si="216"/>
        <v>0.10403319999999999</v>
      </c>
      <c r="E13838">
        <v>-2.0806639999999999E-3</v>
      </c>
    </row>
    <row r="13839" spans="1:5" x14ac:dyDescent="0.25">
      <c r="A13839">
        <v>4.1511500000000003E-4</v>
      </c>
      <c r="B13839">
        <v>0.16977</v>
      </c>
      <c r="C13839" s="1">
        <f t="shared" si="216"/>
        <v>0.1048374</v>
      </c>
      <c r="E13839">
        <v>-2.0967479999999998E-3</v>
      </c>
    </row>
    <row r="13840" spans="1:5" x14ac:dyDescent="0.25">
      <c r="A13840">
        <v>4.1514500000000001E-4</v>
      </c>
      <c r="B13840">
        <v>0.16971</v>
      </c>
      <c r="C13840" s="1">
        <f t="shared" si="216"/>
        <v>0.10427794999999999</v>
      </c>
      <c r="E13840">
        <v>-2.0855589999999999E-3</v>
      </c>
    </row>
    <row r="13841" spans="1:5" x14ac:dyDescent="0.25">
      <c r="A13841">
        <v>4.15175E-4</v>
      </c>
      <c r="B13841">
        <v>0.16965</v>
      </c>
      <c r="C13841" s="1">
        <f t="shared" si="216"/>
        <v>0.10406815000000001</v>
      </c>
      <c r="E13841">
        <v>-2.0813630000000001E-3</v>
      </c>
    </row>
    <row r="13842" spans="1:5" x14ac:dyDescent="0.25">
      <c r="A13842">
        <v>4.1520499999999998E-4</v>
      </c>
      <c r="B13842">
        <v>0.16958999999999999</v>
      </c>
      <c r="C13842" s="1">
        <f t="shared" si="216"/>
        <v>0.10466254999999999</v>
      </c>
      <c r="E13842">
        <v>-2.093251E-3</v>
      </c>
    </row>
    <row r="13843" spans="1:5" x14ac:dyDescent="0.25">
      <c r="A13843">
        <v>4.1523500000000002E-4</v>
      </c>
      <c r="B13843">
        <v>0.16952999999999999</v>
      </c>
      <c r="C13843" s="1">
        <f t="shared" si="216"/>
        <v>0.10406815000000001</v>
      </c>
      <c r="E13843">
        <v>-2.0813630000000001E-3</v>
      </c>
    </row>
    <row r="13844" spans="1:5" x14ac:dyDescent="0.25">
      <c r="A13844">
        <v>4.15265E-4</v>
      </c>
      <c r="B13844">
        <v>0.16947000000000001</v>
      </c>
      <c r="C13844" s="1">
        <f t="shared" si="216"/>
        <v>0.10361355</v>
      </c>
      <c r="E13844">
        <v>-2.0722710000000001E-3</v>
      </c>
    </row>
    <row r="13845" spans="1:5" x14ac:dyDescent="0.25">
      <c r="A13845">
        <v>4.1529499999999999E-4</v>
      </c>
      <c r="B13845">
        <v>0.16941000000000001</v>
      </c>
      <c r="C13845" s="1">
        <f t="shared" si="216"/>
        <v>0.10497724999999999</v>
      </c>
      <c r="E13845">
        <v>-2.099545E-3</v>
      </c>
    </row>
    <row r="13846" spans="1:5" x14ac:dyDescent="0.25">
      <c r="A13846">
        <v>4.1532500000000003E-4</v>
      </c>
      <c r="B13846">
        <v>0.16935</v>
      </c>
      <c r="C13846" s="1">
        <f t="shared" si="216"/>
        <v>0.10389329999999999</v>
      </c>
      <c r="E13846">
        <v>-2.0778659999999998E-3</v>
      </c>
    </row>
    <row r="13847" spans="1:5" x14ac:dyDescent="0.25">
      <c r="A13847">
        <v>4.1535500000000001E-4</v>
      </c>
      <c r="B13847">
        <v>0.16929</v>
      </c>
      <c r="C13847" s="1">
        <f t="shared" si="216"/>
        <v>0.10445275</v>
      </c>
      <c r="E13847">
        <v>-2.0890549999999998E-3</v>
      </c>
    </row>
    <row r="13848" spans="1:5" x14ac:dyDescent="0.25">
      <c r="A13848">
        <v>4.1538499999999999E-4</v>
      </c>
      <c r="B13848">
        <v>0.16922999999999999</v>
      </c>
      <c r="C13848" s="1">
        <f t="shared" si="216"/>
        <v>0.10326389999999999</v>
      </c>
      <c r="E13848">
        <v>-2.0652779999999998E-3</v>
      </c>
    </row>
    <row r="13849" spans="1:5" x14ac:dyDescent="0.25">
      <c r="A13849">
        <v>4.1541499999999998E-4</v>
      </c>
      <c r="B13849">
        <v>0.16916999999999999</v>
      </c>
      <c r="C13849" s="1">
        <f t="shared" si="216"/>
        <v>0.10497724999999999</v>
      </c>
      <c r="E13849">
        <v>-2.099545E-3</v>
      </c>
    </row>
    <row r="13850" spans="1:5" x14ac:dyDescent="0.25">
      <c r="A13850">
        <v>4.1544500000000002E-4</v>
      </c>
      <c r="B13850">
        <v>0.16911000000000001</v>
      </c>
      <c r="C13850" s="1">
        <f t="shared" si="216"/>
        <v>0.10354365</v>
      </c>
      <c r="E13850">
        <v>-2.070873E-3</v>
      </c>
    </row>
    <row r="13851" spans="1:5" x14ac:dyDescent="0.25">
      <c r="A13851">
        <v>4.15475E-4</v>
      </c>
      <c r="B13851">
        <v>0.16905000000000001</v>
      </c>
      <c r="C13851" s="1">
        <f t="shared" si="216"/>
        <v>0.1037884</v>
      </c>
      <c r="E13851">
        <v>-2.075768E-3</v>
      </c>
    </row>
    <row r="13852" spans="1:5" x14ac:dyDescent="0.25">
      <c r="A13852">
        <v>4.1550499999999999E-4</v>
      </c>
      <c r="B13852">
        <v>0.16899</v>
      </c>
      <c r="C13852" s="1">
        <f t="shared" si="216"/>
        <v>0.10406815000000001</v>
      </c>
      <c r="E13852">
        <v>-2.0813630000000001E-3</v>
      </c>
    </row>
    <row r="13853" spans="1:5" x14ac:dyDescent="0.25">
      <c r="A13853">
        <v>4.1553500000000003E-4</v>
      </c>
      <c r="B13853">
        <v>0.16893</v>
      </c>
      <c r="C13853" s="1">
        <f t="shared" si="216"/>
        <v>0.10424295</v>
      </c>
      <c r="E13853">
        <v>-2.0848590000000001E-3</v>
      </c>
    </row>
    <row r="13854" spans="1:5" x14ac:dyDescent="0.25">
      <c r="A13854">
        <v>4.1556500000000001E-4</v>
      </c>
      <c r="B13854">
        <v>0.16886999999999999</v>
      </c>
      <c r="C13854" s="1">
        <f t="shared" si="216"/>
        <v>0.1032989</v>
      </c>
      <c r="E13854">
        <v>-2.065978E-3</v>
      </c>
    </row>
    <row r="13855" spans="1:5" x14ac:dyDescent="0.25">
      <c r="A13855">
        <v>4.1559499999999999E-4</v>
      </c>
      <c r="B13855">
        <v>0.16880999999999999</v>
      </c>
      <c r="C13855" s="1">
        <f t="shared" si="216"/>
        <v>0.1043129</v>
      </c>
      <c r="E13855">
        <v>-2.0862580000000001E-3</v>
      </c>
    </row>
    <row r="13856" spans="1:5" x14ac:dyDescent="0.25">
      <c r="A13856">
        <v>4.1562499999999998E-4</v>
      </c>
      <c r="B13856">
        <v>0.16875000000000001</v>
      </c>
      <c r="C13856" s="1">
        <f t="shared" si="216"/>
        <v>0.10385835</v>
      </c>
      <c r="E13856">
        <v>-2.077167E-3</v>
      </c>
    </row>
    <row r="13857" spans="1:5" x14ac:dyDescent="0.25">
      <c r="A13857">
        <v>4.1565500000000002E-4</v>
      </c>
      <c r="B13857">
        <v>0.16869000000000001</v>
      </c>
      <c r="C13857" s="1">
        <f t="shared" si="216"/>
        <v>0.10336880000000001</v>
      </c>
      <c r="E13857">
        <v>-2.0673760000000001E-3</v>
      </c>
    </row>
    <row r="13858" spans="1:5" x14ac:dyDescent="0.25">
      <c r="A13858">
        <v>4.15685E-4</v>
      </c>
      <c r="B13858">
        <v>0.16863</v>
      </c>
      <c r="C13858" s="1">
        <f t="shared" si="216"/>
        <v>0.10473250000000001</v>
      </c>
      <c r="E13858">
        <v>-2.09465E-3</v>
      </c>
    </row>
    <row r="13859" spans="1:5" x14ac:dyDescent="0.25">
      <c r="A13859">
        <v>4.1571499999999999E-4</v>
      </c>
      <c r="B13859">
        <v>0.16857</v>
      </c>
      <c r="C13859" s="1">
        <f t="shared" si="216"/>
        <v>0.104208</v>
      </c>
      <c r="E13859">
        <v>-2.0841599999999998E-3</v>
      </c>
    </row>
    <row r="13860" spans="1:5" x14ac:dyDescent="0.25">
      <c r="A13860">
        <v>4.1574500000000003E-4</v>
      </c>
      <c r="B13860">
        <v>0.16850999999999999</v>
      </c>
      <c r="C13860" s="1">
        <f t="shared" si="216"/>
        <v>0.10259955</v>
      </c>
      <c r="E13860">
        <v>-2.051991E-3</v>
      </c>
    </row>
    <row r="13861" spans="1:5" x14ac:dyDescent="0.25">
      <c r="A13861">
        <v>4.1577500000000001E-4</v>
      </c>
      <c r="B13861">
        <v>0.16844999999999999</v>
      </c>
      <c r="C13861" s="1">
        <f t="shared" si="216"/>
        <v>0.10469755</v>
      </c>
      <c r="E13861">
        <v>-2.0939510000000001E-3</v>
      </c>
    </row>
    <row r="13862" spans="1:5" x14ac:dyDescent="0.25">
      <c r="A13862">
        <v>4.1580499999999999E-4</v>
      </c>
      <c r="B13862">
        <v>0.16839000000000001</v>
      </c>
      <c r="C13862" s="1">
        <f t="shared" si="216"/>
        <v>0.10399820000000001</v>
      </c>
      <c r="E13862">
        <v>-2.0799640000000001E-3</v>
      </c>
    </row>
    <row r="13863" spans="1:5" x14ac:dyDescent="0.25">
      <c r="A13863">
        <v>4.1583499999999998E-4</v>
      </c>
      <c r="B13863">
        <v>0.16833000000000001</v>
      </c>
      <c r="C13863" s="1">
        <f t="shared" si="216"/>
        <v>0.10312405000000001</v>
      </c>
      <c r="E13863">
        <v>-2.0624810000000001E-3</v>
      </c>
    </row>
    <row r="13864" spans="1:5" x14ac:dyDescent="0.25">
      <c r="A13864">
        <v>4.1586500000000002E-4</v>
      </c>
      <c r="B13864">
        <v>0.16827</v>
      </c>
      <c r="C13864" s="1">
        <f t="shared" si="216"/>
        <v>0.10165544999999999</v>
      </c>
      <c r="E13864">
        <v>-2.033109E-3</v>
      </c>
    </row>
    <row r="13865" spans="1:5" x14ac:dyDescent="0.25">
      <c r="A13865">
        <v>4.15895E-4</v>
      </c>
      <c r="B13865">
        <v>0.16821</v>
      </c>
      <c r="C13865" s="1">
        <f t="shared" si="216"/>
        <v>0.1039283</v>
      </c>
      <c r="E13865">
        <v>-2.078566E-3</v>
      </c>
    </row>
    <row r="13866" spans="1:5" x14ac:dyDescent="0.25">
      <c r="A13866">
        <v>4.1592499999999999E-4</v>
      </c>
      <c r="B13866">
        <v>0.16814999999999999</v>
      </c>
      <c r="C13866" s="1">
        <f t="shared" si="216"/>
        <v>0.10322895</v>
      </c>
      <c r="E13866">
        <v>-2.064579E-3</v>
      </c>
    </row>
    <row r="13867" spans="1:5" x14ac:dyDescent="0.25">
      <c r="A13867">
        <v>4.1595500000000002E-4</v>
      </c>
      <c r="B13867">
        <v>0.16808999999999999</v>
      </c>
      <c r="C13867" s="1">
        <f t="shared" si="216"/>
        <v>0.10294919999999999</v>
      </c>
      <c r="E13867">
        <v>-2.0589839999999998E-3</v>
      </c>
    </row>
    <row r="13868" spans="1:5" x14ac:dyDescent="0.25">
      <c r="A13868">
        <v>4.1598500000000001E-4</v>
      </c>
      <c r="B13868">
        <v>0.16803000000000001</v>
      </c>
      <c r="C13868" s="1">
        <f t="shared" si="216"/>
        <v>0.10263449999999999</v>
      </c>
      <c r="E13868">
        <v>-2.0526899999999998E-3</v>
      </c>
    </row>
    <row r="13869" spans="1:5" x14ac:dyDescent="0.25">
      <c r="A13869">
        <v>4.1601499999999999E-4</v>
      </c>
      <c r="B13869">
        <v>0.16797000000000001</v>
      </c>
      <c r="C13869" s="1">
        <f t="shared" si="216"/>
        <v>0.10445275</v>
      </c>
      <c r="E13869">
        <v>-2.0890549999999998E-3</v>
      </c>
    </row>
    <row r="13870" spans="1:5" x14ac:dyDescent="0.25">
      <c r="A13870">
        <v>4.1604499999999998E-4</v>
      </c>
      <c r="B13870">
        <v>0.16791</v>
      </c>
      <c r="C13870" s="1">
        <f t="shared" si="216"/>
        <v>0.10312405000000001</v>
      </c>
      <c r="E13870">
        <v>-2.0624810000000001E-3</v>
      </c>
    </row>
    <row r="13871" spans="1:5" x14ac:dyDescent="0.25">
      <c r="A13871">
        <v>4.1607500000000002E-4</v>
      </c>
      <c r="B13871">
        <v>0.16785</v>
      </c>
      <c r="C13871" s="1">
        <f t="shared" si="216"/>
        <v>0.10291425</v>
      </c>
      <c r="E13871">
        <v>-2.058285E-3</v>
      </c>
    </row>
    <row r="13872" spans="1:5" x14ac:dyDescent="0.25">
      <c r="A13872">
        <v>4.16105E-4</v>
      </c>
      <c r="B13872">
        <v>0.16778999999999999</v>
      </c>
      <c r="C13872" s="1">
        <f t="shared" si="216"/>
        <v>0.10277439999999999</v>
      </c>
      <c r="E13872">
        <v>-2.0554879999999998E-3</v>
      </c>
    </row>
    <row r="13873" spans="1:5" x14ac:dyDescent="0.25">
      <c r="A13873">
        <v>4.1613499999999999E-4</v>
      </c>
      <c r="B13873">
        <v>0.16772999999999999</v>
      </c>
      <c r="C13873" s="1">
        <f t="shared" si="216"/>
        <v>0.10385835</v>
      </c>
      <c r="E13873">
        <v>-2.077167E-3</v>
      </c>
    </row>
    <row r="13874" spans="1:5" x14ac:dyDescent="0.25">
      <c r="A13874">
        <v>4.1616500000000002E-4</v>
      </c>
      <c r="B13874">
        <v>0.16767000000000001</v>
      </c>
      <c r="C13874" s="1">
        <f t="shared" si="216"/>
        <v>0.10287930000000001</v>
      </c>
      <c r="E13874">
        <v>-2.0575860000000001E-3</v>
      </c>
    </row>
    <row r="13875" spans="1:5" x14ac:dyDescent="0.25">
      <c r="A13875">
        <v>4.1619500000000001E-4</v>
      </c>
      <c r="B13875">
        <v>0.16761000000000001</v>
      </c>
      <c r="C13875" s="1">
        <f t="shared" si="216"/>
        <v>0.10273940000000001</v>
      </c>
      <c r="E13875">
        <v>-2.0547880000000001E-3</v>
      </c>
    </row>
    <row r="13876" spans="1:5" x14ac:dyDescent="0.25">
      <c r="A13876">
        <v>4.1622499999999999E-4</v>
      </c>
      <c r="B13876">
        <v>0.16755</v>
      </c>
      <c r="C13876" s="1">
        <f t="shared" si="216"/>
        <v>0.10336880000000001</v>
      </c>
      <c r="E13876">
        <v>-2.0673760000000001E-3</v>
      </c>
    </row>
    <row r="13877" spans="1:5" x14ac:dyDescent="0.25">
      <c r="A13877">
        <v>4.1625499999999998E-4</v>
      </c>
      <c r="B13877">
        <v>0.16749</v>
      </c>
      <c r="C13877" s="1">
        <f t="shared" si="216"/>
        <v>0.103159</v>
      </c>
      <c r="E13877">
        <v>-2.06318E-3</v>
      </c>
    </row>
    <row r="13878" spans="1:5" x14ac:dyDescent="0.25">
      <c r="A13878">
        <v>4.1628500000000002E-4</v>
      </c>
      <c r="B13878">
        <v>0.16743</v>
      </c>
      <c r="C13878" s="1">
        <f t="shared" si="216"/>
        <v>0.10382334999999999</v>
      </c>
      <c r="E13878">
        <v>-2.0764669999999998E-3</v>
      </c>
    </row>
    <row r="13879" spans="1:5" x14ac:dyDescent="0.25">
      <c r="A13879">
        <v>4.16315E-4</v>
      </c>
      <c r="B13879">
        <v>0.16736999999999999</v>
      </c>
      <c r="C13879" s="1">
        <f t="shared" si="216"/>
        <v>0.10280935000000001</v>
      </c>
      <c r="E13879">
        <v>-2.0561870000000001E-3</v>
      </c>
    </row>
    <row r="13880" spans="1:5" x14ac:dyDescent="0.25">
      <c r="A13880">
        <v>4.1634499999999999E-4</v>
      </c>
      <c r="B13880">
        <v>0.16730999999999999</v>
      </c>
      <c r="C13880" s="1">
        <f t="shared" si="216"/>
        <v>0.10308909999999999</v>
      </c>
      <c r="E13880">
        <v>-2.0617819999999999E-3</v>
      </c>
    </row>
    <row r="13881" spans="1:5" x14ac:dyDescent="0.25">
      <c r="A13881">
        <v>4.1637500000000002E-4</v>
      </c>
      <c r="B13881">
        <v>0.16725000000000001</v>
      </c>
      <c r="C13881" s="1">
        <f t="shared" si="216"/>
        <v>0.10336880000000001</v>
      </c>
      <c r="E13881">
        <v>-2.0673760000000001E-3</v>
      </c>
    </row>
    <row r="13882" spans="1:5" x14ac:dyDescent="0.25">
      <c r="A13882">
        <v>4.1640500000000001E-4</v>
      </c>
      <c r="B13882">
        <v>0.16719000000000001</v>
      </c>
      <c r="C13882" s="1">
        <f t="shared" si="216"/>
        <v>0.10280935000000001</v>
      </c>
      <c r="E13882">
        <v>-2.0561870000000001E-3</v>
      </c>
    </row>
    <row r="13883" spans="1:5" x14ac:dyDescent="0.25">
      <c r="A13883">
        <v>4.1643499999999999E-4</v>
      </c>
      <c r="B13883">
        <v>0.16713</v>
      </c>
      <c r="C13883" s="1">
        <f t="shared" si="216"/>
        <v>0.10204009999999999</v>
      </c>
      <c r="E13883">
        <v>-2.040802E-3</v>
      </c>
    </row>
    <row r="13884" spans="1:5" x14ac:dyDescent="0.25">
      <c r="A13884">
        <v>4.1646499999999998E-4</v>
      </c>
      <c r="B13884">
        <v>0.16707</v>
      </c>
      <c r="C13884" s="1">
        <f t="shared" si="216"/>
        <v>0.10277439999999999</v>
      </c>
      <c r="E13884">
        <v>-2.0554879999999998E-3</v>
      </c>
    </row>
    <row r="13885" spans="1:5" x14ac:dyDescent="0.25">
      <c r="A13885">
        <v>4.1649500000000002E-4</v>
      </c>
      <c r="B13885">
        <v>0.16700999999999999</v>
      </c>
      <c r="C13885" s="1">
        <f t="shared" si="216"/>
        <v>0.1026695</v>
      </c>
      <c r="E13885">
        <v>-2.05339E-3</v>
      </c>
    </row>
    <row r="13886" spans="1:5" x14ac:dyDescent="0.25">
      <c r="A13886">
        <v>4.16525E-4</v>
      </c>
      <c r="B13886">
        <v>0.16694999999999999</v>
      </c>
      <c r="C13886" s="1">
        <f t="shared" si="216"/>
        <v>0.10333384999999999</v>
      </c>
      <c r="E13886">
        <v>-2.0666769999999998E-3</v>
      </c>
    </row>
    <row r="13887" spans="1:5" x14ac:dyDescent="0.25">
      <c r="A13887">
        <v>4.1655499999999999E-4</v>
      </c>
      <c r="B13887">
        <v>0.16689000000000001</v>
      </c>
      <c r="C13887" s="1">
        <f t="shared" si="216"/>
        <v>0.10270444999999999</v>
      </c>
      <c r="E13887">
        <v>-2.0540889999999998E-3</v>
      </c>
    </row>
    <row r="13888" spans="1:5" x14ac:dyDescent="0.25">
      <c r="A13888">
        <v>4.1658500000000002E-4</v>
      </c>
      <c r="B13888">
        <v>0.16683000000000001</v>
      </c>
      <c r="C13888" s="1">
        <f t="shared" si="216"/>
        <v>0.10305410000000001</v>
      </c>
      <c r="E13888">
        <v>-2.0610820000000001E-3</v>
      </c>
    </row>
    <row r="13889" spans="1:5" x14ac:dyDescent="0.25">
      <c r="A13889">
        <v>4.1661500000000001E-4</v>
      </c>
      <c r="B13889">
        <v>0.16677</v>
      </c>
      <c r="C13889" s="1">
        <f t="shared" si="216"/>
        <v>0.10326389999999999</v>
      </c>
      <c r="E13889">
        <v>-2.0652779999999998E-3</v>
      </c>
    </row>
    <row r="13890" spans="1:5" x14ac:dyDescent="0.25">
      <c r="A13890">
        <v>4.1664499999999999E-4</v>
      </c>
      <c r="B13890">
        <v>0.16671</v>
      </c>
      <c r="C13890" s="1">
        <f t="shared" si="216"/>
        <v>0.10207504999999999</v>
      </c>
      <c r="E13890">
        <v>-2.0415009999999998E-3</v>
      </c>
    </row>
    <row r="13891" spans="1:5" x14ac:dyDescent="0.25">
      <c r="A13891">
        <v>4.1667499999999998E-4</v>
      </c>
      <c r="B13891">
        <v>0.16664999999999999</v>
      </c>
      <c r="C13891" s="1">
        <f t="shared" ref="C13891:C13954" si="217">-E13891*50</f>
        <v>0.10273940000000001</v>
      </c>
      <c r="E13891">
        <v>-2.0547880000000001E-3</v>
      </c>
    </row>
    <row r="13892" spans="1:5" x14ac:dyDescent="0.25">
      <c r="A13892">
        <v>4.1670500000000002E-4</v>
      </c>
      <c r="B13892">
        <v>0.16658999999999999</v>
      </c>
      <c r="C13892" s="1">
        <f t="shared" si="217"/>
        <v>0.10176034999999999</v>
      </c>
      <c r="E13892">
        <v>-2.0352069999999998E-3</v>
      </c>
    </row>
    <row r="13893" spans="1:5" x14ac:dyDescent="0.25">
      <c r="A13893">
        <v>4.16735E-4</v>
      </c>
      <c r="B13893">
        <v>0.16653000000000001</v>
      </c>
      <c r="C13893" s="1">
        <f t="shared" si="217"/>
        <v>0.10301914999999999</v>
      </c>
      <c r="E13893">
        <v>-2.0603829999999998E-3</v>
      </c>
    </row>
    <row r="13894" spans="1:5" x14ac:dyDescent="0.25">
      <c r="A13894">
        <v>4.1676499999999998E-4</v>
      </c>
      <c r="B13894">
        <v>0.16647000000000001</v>
      </c>
      <c r="C13894" s="1">
        <f t="shared" si="217"/>
        <v>0.10190025</v>
      </c>
      <c r="E13894">
        <v>-2.0380049999999999E-3</v>
      </c>
    </row>
    <row r="13895" spans="1:5" x14ac:dyDescent="0.25">
      <c r="A13895">
        <v>4.1679500000000002E-4</v>
      </c>
      <c r="B13895">
        <v>0.16641</v>
      </c>
      <c r="C13895" s="1">
        <f t="shared" si="217"/>
        <v>0.10200509999999999</v>
      </c>
      <c r="E13895">
        <v>-2.0401019999999998E-3</v>
      </c>
    </row>
    <row r="13896" spans="1:5" x14ac:dyDescent="0.25">
      <c r="A13896">
        <v>4.1682500000000001E-4</v>
      </c>
      <c r="B13896">
        <v>0.16635</v>
      </c>
      <c r="C13896" s="1">
        <f t="shared" si="217"/>
        <v>0.10245969999999999</v>
      </c>
      <c r="E13896">
        <v>-2.0491939999999998E-3</v>
      </c>
    </row>
    <row r="13897" spans="1:5" x14ac:dyDescent="0.25">
      <c r="A13897">
        <v>4.1685499999999999E-4</v>
      </c>
      <c r="B13897">
        <v>0.16628999999999999</v>
      </c>
      <c r="C13897" s="1">
        <f t="shared" si="217"/>
        <v>0.10116595</v>
      </c>
      <c r="E13897">
        <v>-2.023319E-3</v>
      </c>
    </row>
    <row r="13898" spans="1:5" x14ac:dyDescent="0.25">
      <c r="A13898">
        <v>4.1688499999999998E-4</v>
      </c>
      <c r="B13898">
        <v>0.16622999999999999</v>
      </c>
      <c r="C13898" s="1">
        <f t="shared" si="217"/>
        <v>0.1025296</v>
      </c>
      <c r="E13898">
        <v>-2.050592E-3</v>
      </c>
    </row>
    <row r="13899" spans="1:5" x14ac:dyDescent="0.25">
      <c r="A13899">
        <v>4.1691500000000002E-4</v>
      </c>
      <c r="B13899">
        <v>0.16617000000000001</v>
      </c>
      <c r="C13899" s="1">
        <f t="shared" si="217"/>
        <v>0.1016205</v>
      </c>
      <c r="E13899">
        <v>-2.0324100000000001E-3</v>
      </c>
    </row>
    <row r="13900" spans="1:5" x14ac:dyDescent="0.25">
      <c r="A13900">
        <v>4.16945E-4</v>
      </c>
      <c r="B13900">
        <v>0.16611000000000001</v>
      </c>
      <c r="C13900" s="1">
        <f t="shared" si="217"/>
        <v>0.1049423</v>
      </c>
      <c r="E13900">
        <v>-2.0988460000000001E-3</v>
      </c>
    </row>
    <row r="13901" spans="1:5" x14ac:dyDescent="0.25">
      <c r="A13901">
        <v>4.1697499999999998E-4</v>
      </c>
      <c r="B13901">
        <v>0.16605</v>
      </c>
      <c r="C13901" s="1">
        <f t="shared" si="217"/>
        <v>9.9802250000000009E-2</v>
      </c>
      <c r="E13901">
        <v>-1.9960450000000001E-3</v>
      </c>
    </row>
    <row r="13902" spans="1:5" x14ac:dyDescent="0.25">
      <c r="A13902">
        <v>4.1700500000000002E-4</v>
      </c>
      <c r="B13902">
        <v>0.16599</v>
      </c>
      <c r="C13902" s="1">
        <f t="shared" si="217"/>
        <v>9.382299999999999E-2</v>
      </c>
      <c r="E13902">
        <v>-1.8764599999999999E-3</v>
      </c>
    </row>
    <row r="13903" spans="1:5" x14ac:dyDescent="0.25">
      <c r="A13903">
        <v>4.1703500000000001E-4</v>
      </c>
      <c r="B13903">
        <v>0.16592999999999999</v>
      </c>
      <c r="C13903" s="1">
        <f t="shared" si="217"/>
        <v>0.11931349999999999</v>
      </c>
      <c r="E13903">
        <v>-2.3862699999999998E-3</v>
      </c>
    </row>
    <row r="13904" spans="1:5" x14ac:dyDescent="0.25">
      <c r="A13904">
        <v>4.1706499999999999E-4</v>
      </c>
      <c r="B13904">
        <v>0.16586999999999999</v>
      </c>
      <c r="C13904" s="1">
        <f t="shared" si="217"/>
        <v>9.0186500000000003E-2</v>
      </c>
      <c r="E13904">
        <v>-1.8037299999999999E-3</v>
      </c>
    </row>
    <row r="13905" spans="1:5" x14ac:dyDescent="0.25">
      <c r="A13905">
        <v>4.1709499999999998E-4</v>
      </c>
      <c r="B13905">
        <v>0.16581000000000001</v>
      </c>
      <c r="C13905" s="1">
        <f t="shared" si="217"/>
        <v>0.10910329999999999</v>
      </c>
      <c r="E13905">
        <v>-2.1820659999999999E-3</v>
      </c>
    </row>
    <row r="13906" spans="1:5" x14ac:dyDescent="0.25">
      <c r="A13906">
        <v>4.1712500000000002E-4</v>
      </c>
      <c r="B13906">
        <v>0.16575000000000001</v>
      </c>
      <c r="C13906" s="1">
        <f t="shared" si="217"/>
        <v>9.382299999999999E-2</v>
      </c>
      <c r="E13906">
        <v>-1.8764599999999999E-3</v>
      </c>
    </row>
    <row r="13907" spans="1:5" x14ac:dyDescent="0.25">
      <c r="A13907">
        <v>4.17155E-4</v>
      </c>
      <c r="B13907">
        <v>0.16569</v>
      </c>
      <c r="C13907" s="1">
        <f t="shared" si="217"/>
        <v>0.10927815</v>
      </c>
      <c r="E13907">
        <v>-2.1855630000000002E-3</v>
      </c>
    </row>
    <row r="13908" spans="1:5" x14ac:dyDescent="0.25">
      <c r="A13908">
        <v>4.1718499999999998E-4</v>
      </c>
      <c r="B13908">
        <v>0.16563</v>
      </c>
      <c r="C13908" s="1">
        <f t="shared" si="217"/>
        <v>9.8858150000000006E-2</v>
      </c>
      <c r="E13908">
        <v>-1.9771630000000001E-3</v>
      </c>
    </row>
    <row r="13909" spans="1:5" x14ac:dyDescent="0.25">
      <c r="A13909">
        <v>4.1721500000000002E-4</v>
      </c>
      <c r="B13909">
        <v>0.16556999999999999</v>
      </c>
      <c r="C13909" s="1">
        <f t="shared" si="217"/>
        <v>9.6830100000000002E-2</v>
      </c>
      <c r="E13909">
        <v>-1.9366019999999999E-3</v>
      </c>
    </row>
    <row r="13910" spans="1:5" x14ac:dyDescent="0.25">
      <c r="A13910">
        <v>4.1724500000000001E-4</v>
      </c>
      <c r="B13910">
        <v>0.16550999999999999</v>
      </c>
      <c r="C13910" s="1">
        <f t="shared" si="217"/>
        <v>0.10770465000000001</v>
      </c>
      <c r="E13910">
        <v>-2.1540930000000002E-3</v>
      </c>
    </row>
    <row r="13911" spans="1:5" x14ac:dyDescent="0.25">
      <c r="A13911">
        <v>4.1727499999999999E-4</v>
      </c>
      <c r="B13911">
        <v>0.16545000000000001</v>
      </c>
      <c r="C13911" s="1">
        <f t="shared" si="217"/>
        <v>0.10109599999999999</v>
      </c>
      <c r="E13911">
        <v>-2.02192E-3</v>
      </c>
    </row>
    <row r="13912" spans="1:5" x14ac:dyDescent="0.25">
      <c r="A13912">
        <v>4.1730499999999998E-4</v>
      </c>
      <c r="B13912">
        <v>0.16539000000000001</v>
      </c>
      <c r="C13912" s="1">
        <f t="shared" si="217"/>
        <v>0.10022185</v>
      </c>
      <c r="E13912">
        <v>-2.004437E-3</v>
      </c>
    </row>
    <row r="13913" spans="1:5" x14ac:dyDescent="0.25">
      <c r="A13913">
        <v>4.1733500000000001E-4</v>
      </c>
      <c r="B13913">
        <v>0.16533</v>
      </c>
      <c r="C13913" s="1">
        <f t="shared" si="217"/>
        <v>0.10375345000000001</v>
      </c>
      <c r="E13913">
        <v>-2.0750690000000001E-3</v>
      </c>
    </row>
    <row r="13914" spans="1:5" x14ac:dyDescent="0.25">
      <c r="A13914">
        <v>4.17365E-4</v>
      </c>
      <c r="B13914">
        <v>0.16527</v>
      </c>
      <c r="C13914" s="1">
        <f t="shared" si="217"/>
        <v>0.10029175</v>
      </c>
      <c r="E13914">
        <v>-2.0058350000000001E-3</v>
      </c>
    </row>
    <row r="13915" spans="1:5" x14ac:dyDescent="0.25">
      <c r="A13915">
        <v>4.1739499999999998E-4</v>
      </c>
      <c r="B13915">
        <v>0.16521</v>
      </c>
      <c r="C13915" s="1">
        <f t="shared" si="217"/>
        <v>0.10322895</v>
      </c>
      <c r="E13915">
        <v>-2.064579E-3</v>
      </c>
    </row>
    <row r="13916" spans="1:5" x14ac:dyDescent="0.25">
      <c r="A13916">
        <v>4.1742500000000002E-4</v>
      </c>
      <c r="B13916">
        <v>0.16514999999999999</v>
      </c>
      <c r="C13916" s="1">
        <f t="shared" si="217"/>
        <v>0.10249465000000001</v>
      </c>
      <c r="E13916">
        <v>-2.0498930000000001E-3</v>
      </c>
    </row>
    <row r="13917" spans="1:5" x14ac:dyDescent="0.25">
      <c r="A13917">
        <v>4.1745500000000001E-4</v>
      </c>
      <c r="B13917">
        <v>0.16508999999999999</v>
      </c>
      <c r="C13917" s="1">
        <f t="shared" si="217"/>
        <v>9.8997999999999989E-2</v>
      </c>
      <c r="E13917">
        <v>-1.9799599999999998E-3</v>
      </c>
    </row>
    <row r="13918" spans="1:5" x14ac:dyDescent="0.25">
      <c r="A13918">
        <v>4.1748499999999999E-4</v>
      </c>
      <c r="B13918">
        <v>0.16503000000000001</v>
      </c>
      <c r="C13918" s="1">
        <f t="shared" si="217"/>
        <v>0.10270444999999999</v>
      </c>
      <c r="E13918">
        <v>-2.0540889999999998E-3</v>
      </c>
    </row>
    <row r="13919" spans="1:5" x14ac:dyDescent="0.25">
      <c r="A13919">
        <v>4.1751499999999998E-4</v>
      </c>
      <c r="B13919">
        <v>0.16497000000000001</v>
      </c>
      <c r="C13919" s="1">
        <f t="shared" si="217"/>
        <v>0.10176034999999999</v>
      </c>
      <c r="E13919">
        <v>-2.0352069999999998E-3</v>
      </c>
    </row>
    <row r="13920" spans="1:5" x14ac:dyDescent="0.25">
      <c r="A13920">
        <v>4.1754500000000001E-4</v>
      </c>
      <c r="B13920">
        <v>0.16491</v>
      </c>
      <c r="C13920" s="1">
        <f t="shared" si="217"/>
        <v>9.8438549999999986E-2</v>
      </c>
      <c r="E13920">
        <v>-1.9687709999999998E-3</v>
      </c>
    </row>
    <row r="13921" spans="1:5" x14ac:dyDescent="0.25">
      <c r="A13921">
        <v>4.17575E-4</v>
      </c>
      <c r="B13921">
        <v>0.16485</v>
      </c>
      <c r="C13921" s="1">
        <f t="shared" si="217"/>
        <v>0.10319400000000001</v>
      </c>
      <c r="E13921">
        <v>-2.0638800000000001E-3</v>
      </c>
    </row>
    <row r="13922" spans="1:5" x14ac:dyDescent="0.25">
      <c r="A13922">
        <v>4.1760499999999998E-4</v>
      </c>
      <c r="B13922">
        <v>0.16478999999999999</v>
      </c>
      <c r="C13922" s="1">
        <f t="shared" si="217"/>
        <v>0.1012009</v>
      </c>
      <c r="E13922">
        <v>-2.0240179999999998E-3</v>
      </c>
    </row>
    <row r="13923" spans="1:5" x14ac:dyDescent="0.25">
      <c r="A13923">
        <v>4.1763500000000002E-4</v>
      </c>
      <c r="B13923">
        <v>0.16472999999999999</v>
      </c>
      <c r="C13923" s="1">
        <f t="shared" si="217"/>
        <v>0.1006764</v>
      </c>
      <c r="E13923">
        <v>-2.0135280000000001E-3</v>
      </c>
    </row>
    <row r="13924" spans="1:5" x14ac:dyDescent="0.25">
      <c r="A13924">
        <v>4.1766500000000001E-4</v>
      </c>
      <c r="B13924">
        <v>0.16467000000000001</v>
      </c>
      <c r="C13924" s="1">
        <f t="shared" si="217"/>
        <v>0.10322895</v>
      </c>
      <c r="E13924">
        <v>-2.064579E-3</v>
      </c>
    </row>
    <row r="13925" spans="1:5" x14ac:dyDescent="0.25">
      <c r="A13925">
        <v>4.1769499999999999E-4</v>
      </c>
      <c r="B13925">
        <v>0.16461000000000001</v>
      </c>
      <c r="C13925" s="1">
        <f t="shared" si="217"/>
        <v>0.10004700000000001</v>
      </c>
      <c r="E13925">
        <v>-2.0009400000000001E-3</v>
      </c>
    </row>
    <row r="13926" spans="1:5" x14ac:dyDescent="0.25">
      <c r="A13926">
        <v>4.1772499999999998E-4</v>
      </c>
      <c r="B13926">
        <v>0.16455</v>
      </c>
      <c r="C13926" s="1">
        <f t="shared" si="217"/>
        <v>0.10200509999999999</v>
      </c>
      <c r="E13926">
        <v>-2.0401019999999998E-3</v>
      </c>
    </row>
    <row r="13927" spans="1:5" x14ac:dyDescent="0.25">
      <c r="A13927">
        <v>4.1775500000000001E-4</v>
      </c>
      <c r="B13927">
        <v>0.16449</v>
      </c>
      <c r="C13927" s="1">
        <f t="shared" si="217"/>
        <v>0.10085125</v>
      </c>
      <c r="E13927">
        <v>-2.017025E-3</v>
      </c>
    </row>
    <row r="13928" spans="1:5" x14ac:dyDescent="0.25">
      <c r="A13928">
        <v>4.17785E-4</v>
      </c>
      <c r="B13928">
        <v>0.16442999999999999</v>
      </c>
      <c r="C13928" s="1">
        <f t="shared" si="217"/>
        <v>9.973230000000001E-2</v>
      </c>
      <c r="E13928">
        <v>-1.9946460000000001E-3</v>
      </c>
    </row>
    <row r="13929" spans="1:5" x14ac:dyDescent="0.25">
      <c r="A13929">
        <v>4.1781499999999998E-4</v>
      </c>
      <c r="B13929">
        <v>0.16436999999999999</v>
      </c>
      <c r="C13929" s="1">
        <f t="shared" si="217"/>
        <v>0.10127085</v>
      </c>
      <c r="E13929">
        <v>-2.0254169999999998E-3</v>
      </c>
    </row>
    <row r="13930" spans="1:5" x14ac:dyDescent="0.25">
      <c r="A13930">
        <v>4.1784500000000002E-4</v>
      </c>
      <c r="B13930">
        <v>0.16431000000000001</v>
      </c>
      <c r="C13930" s="1">
        <f t="shared" si="217"/>
        <v>0.10092115</v>
      </c>
      <c r="E13930">
        <v>-2.0184230000000001E-3</v>
      </c>
    </row>
    <row r="13931" spans="1:5" x14ac:dyDescent="0.25">
      <c r="A13931">
        <v>4.1787500000000001E-4</v>
      </c>
      <c r="B13931">
        <v>0.16425000000000001</v>
      </c>
      <c r="C13931" s="1">
        <f t="shared" si="217"/>
        <v>0.10095614999999999</v>
      </c>
      <c r="E13931">
        <v>-2.0191229999999998E-3</v>
      </c>
    </row>
    <row r="13932" spans="1:5" x14ac:dyDescent="0.25">
      <c r="A13932">
        <v>4.1790499999999999E-4</v>
      </c>
      <c r="B13932">
        <v>0.16419</v>
      </c>
      <c r="C13932" s="1">
        <f t="shared" si="217"/>
        <v>0.1019352</v>
      </c>
      <c r="E13932">
        <v>-2.0387040000000001E-3</v>
      </c>
    </row>
    <row r="13933" spans="1:5" x14ac:dyDescent="0.25">
      <c r="A13933">
        <v>4.1793499999999998E-4</v>
      </c>
      <c r="B13933">
        <v>0.16413</v>
      </c>
      <c r="C13933" s="1">
        <f t="shared" si="217"/>
        <v>9.9802250000000009E-2</v>
      </c>
      <c r="E13933">
        <v>-1.9960450000000001E-3</v>
      </c>
    </row>
    <row r="13934" spans="1:5" x14ac:dyDescent="0.25">
      <c r="A13934">
        <v>4.1796500000000001E-4</v>
      </c>
      <c r="B13934">
        <v>0.16406999999999999</v>
      </c>
      <c r="C13934" s="1">
        <f t="shared" si="217"/>
        <v>0.10109599999999999</v>
      </c>
      <c r="E13934">
        <v>-2.02192E-3</v>
      </c>
    </row>
    <row r="13935" spans="1:5" x14ac:dyDescent="0.25">
      <c r="A13935">
        <v>4.17995E-4</v>
      </c>
      <c r="B13935">
        <v>0.16400999999999999</v>
      </c>
      <c r="C13935" s="1">
        <f t="shared" si="217"/>
        <v>0.10018684999999999</v>
      </c>
      <c r="E13935">
        <v>-2.0037369999999998E-3</v>
      </c>
    </row>
    <row r="13936" spans="1:5" x14ac:dyDescent="0.25">
      <c r="A13936">
        <v>4.1802499999999998E-4</v>
      </c>
      <c r="B13936">
        <v>0.16395000000000001</v>
      </c>
      <c r="C13936" s="1">
        <f t="shared" si="217"/>
        <v>9.9942099999999992E-2</v>
      </c>
      <c r="E13936">
        <v>-1.9988419999999998E-3</v>
      </c>
    </row>
    <row r="13937" spans="1:5" x14ac:dyDescent="0.25">
      <c r="A13937">
        <v>4.1805500000000002E-4</v>
      </c>
      <c r="B13937">
        <v>0.16389000000000001</v>
      </c>
      <c r="C13937" s="1">
        <f t="shared" si="217"/>
        <v>0.10071134999999999</v>
      </c>
      <c r="E13937">
        <v>-2.0142269999999999E-3</v>
      </c>
    </row>
    <row r="13938" spans="1:5" x14ac:dyDescent="0.25">
      <c r="A13938">
        <v>4.1808500000000001E-4</v>
      </c>
      <c r="B13938">
        <v>0.16383</v>
      </c>
      <c r="C13938" s="1">
        <f t="shared" si="217"/>
        <v>0.10113095</v>
      </c>
      <c r="E13938">
        <v>-2.0226189999999998E-3</v>
      </c>
    </row>
    <row r="13939" spans="1:5" x14ac:dyDescent="0.25">
      <c r="A13939">
        <v>4.1811499999999999E-4</v>
      </c>
      <c r="B13939">
        <v>0.16377</v>
      </c>
      <c r="C13939" s="1">
        <f t="shared" si="217"/>
        <v>0.10144564999999998</v>
      </c>
      <c r="E13939">
        <v>-2.0289129999999998E-3</v>
      </c>
    </row>
    <row r="13940" spans="1:5" x14ac:dyDescent="0.25">
      <c r="A13940">
        <v>4.1814499999999998E-4</v>
      </c>
      <c r="B13940">
        <v>0.16370999999999999</v>
      </c>
      <c r="C13940" s="1">
        <f t="shared" si="217"/>
        <v>0.10085125</v>
      </c>
      <c r="E13940">
        <v>-2.017025E-3</v>
      </c>
    </row>
    <row r="13941" spans="1:5" x14ac:dyDescent="0.25">
      <c r="A13941">
        <v>4.1817500000000001E-4</v>
      </c>
      <c r="B13941">
        <v>0.16364999999999999</v>
      </c>
      <c r="C13941" s="1">
        <f t="shared" si="217"/>
        <v>9.9452550000000001E-2</v>
      </c>
      <c r="E13941">
        <v>-1.9890509999999999E-3</v>
      </c>
    </row>
    <row r="13942" spans="1:5" x14ac:dyDescent="0.25">
      <c r="A13942">
        <v>4.18205E-4</v>
      </c>
      <c r="B13942">
        <v>0.16359000000000001</v>
      </c>
      <c r="C13942" s="1">
        <f t="shared" si="217"/>
        <v>0.1019352</v>
      </c>
      <c r="E13942">
        <v>-2.0387040000000001E-3</v>
      </c>
    </row>
    <row r="13943" spans="1:5" x14ac:dyDescent="0.25">
      <c r="A13943">
        <v>4.1823499999999998E-4</v>
      </c>
      <c r="B13943">
        <v>0.16353000000000001</v>
      </c>
      <c r="C13943" s="1">
        <f t="shared" si="217"/>
        <v>0.10092115</v>
      </c>
      <c r="E13943">
        <v>-2.0184230000000001E-3</v>
      </c>
    </row>
    <row r="13944" spans="1:5" x14ac:dyDescent="0.25">
      <c r="A13944">
        <v>4.1826500000000002E-4</v>
      </c>
      <c r="B13944">
        <v>0.16347</v>
      </c>
      <c r="C13944" s="1">
        <f t="shared" si="217"/>
        <v>0.10025679999999999</v>
      </c>
      <c r="E13944">
        <v>-2.0051359999999998E-3</v>
      </c>
    </row>
    <row r="13945" spans="1:5" x14ac:dyDescent="0.25">
      <c r="A13945">
        <v>4.1829500000000001E-4</v>
      </c>
      <c r="B13945">
        <v>0.16341</v>
      </c>
      <c r="C13945" s="1">
        <f t="shared" si="217"/>
        <v>9.990715E-2</v>
      </c>
      <c r="E13945">
        <v>-1.998143E-3</v>
      </c>
    </row>
    <row r="13946" spans="1:5" x14ac:dyDescent="0.25">
      <c r="A13946">
        <v>4.1832499999999999E-4</v>
      </c>
      <c r="B13946">
        <v>0.16335</v>
      </c>
      <c r="C13946" s="1">
        <f t="shared" si="217"/>
        <v>0.10137575</v>
      </c>
      <c r="E13946">
        <v>-2.0275150000000001E-3</v>
      </c>
    </row>
    <row r="13947" spans="1:5" x14ac:dyDescent="0.25">
      <c r="A13947">
        <v>4.1835499999999997E-4</v>
      </c>
      <c r="B13947">
        <v>0.16328999999999999</v>
      </c>
      <c r="C13947" s="1">
        <f t="shared" si="217"/>
        <v>0.10001204999999999</v>
      </c>
      <c r="E13947">
        <v>-2.0002409999999998E-3</v>
      </c>
    </row>
    <row r="13948" spans="1:5" x14ac:dyDescent="0.25">
      <c r="A13948">
        <v>4.1838500000000001E-4</v>
      </c>
      <c r="B13948">
        <v>0.16322999999999999</v>
      </c>
      <c r="C13948" s="1">
        <f t="shared" si="217"/>
        <v>9.9382649999999989E-2</v>
      </c>
      <c r="E13948">
        <v>-1.9876529999999998E-3</v>
      </c>
    </row>
    <row r="13949" spans="1:5" x14ac:dyDescent="0.25">
      <c r="A13949">
        <v>4.18415E-4</v>
      </c>
      <c r="B13949">
        <v>0.16317000000000001</v>
      </c>
      <c r="C13949" s="1">
        <f t="shared" si="217"/>
        <v>0.10200509999999999</v>
      </c>
      <c r="E13949">
        <v>-2.0401019999999998E-3</v>
      </c>
    </row>
    <row r="13950" spans="1:5" x14ac:dyDescent="0.25">
      <c r="A13950">
        <v>4.1844499999999998E-4</v>
      </c>
      <c r="B13950">
        <v>0.16311</v>
      </c>
      <c r="C13950" s="1">
        <f t="shared" si="217"/>
        <v>0.1014806</v>
      </c>
      <c r="E13950">
        <v>-2.0296120000000001E-3</v>
      </c>
    </row>
    <row r="13951" spans="1:5" x14ac:dyDescent="0.25">
      <c r="A13951">
        <v>4.1847500000000002E-4</v>
      </c>
      <c r="B13951">
        <v>0.16305</v>
      </c>
      <c r="C13951" s="1">
        <f t="shared" si="217"/>
        <v>0.10029175</v>
      </c>
      <c r="E13951">
        <v>-2.0058350000000001E-3</v>
      </c>
    </row>
    <row r="13952" spans="1:5" x14ac:dyDescent="0.25">
      <c r="A13952">
        <v>4.1850500000000001E-4</v>
      </c>
      <c r="B13952">
        <v>0.16299</v>
      </c>
      <c r="C13952" s="1">
        <f t="shared" si="217"/>
        <v>9.9977049999999998E-2</v>
      </c>
      <c r="E13952">
        <v>-1.9995410000000001E-3</v>
      </c>
    </row>
    <row r="13953" spans="1:5" x14ac:dyDescent="0.25">
      <c r="A13953">
        <v>4.1853499999999999E-4</v>
      </c>
      <c r="B13953">
        <v>0.16292999999999999</v>
      </c>
      <c r="C13953" s="1">
        <f t="shared" si="217"/>
        <v>0.10029175</v>
      </c>
      <c r="E13953">
        <v>-2.0058350000000001E-3</v>
      </c>
    </row>
    <row r="13954" spans="1:5" x14ac:dyDescent="0.25">
      <c r="A13954">
        <v>4.1856499999999997E-4</v>
      </c>
      <c r="B13954">
        <v>0.16286999999999999</v>
      </c>
      <c r="C13954" s="1">
        <f t="shared" si="217"/>
        <v>0.10050155</v>
      </c>
      <c r="E13954">
        <v>-2.0100309999999998E-3</v>
      </c>
    </row>
    <row r="13955" spans="1:5" x14ac:dyDescent="0.25">
      <c r="A13955">
        <v>4.1859500000000001E-4</v>
      </c>
      <c r="B13955">
        <v>0.16281000000000001</v>
      </c>
      <c r="C13955" s="1">
        <f t="shared" ref="C13955:C14018" si="218">-E13955*50</f>
        <v>9.9102900000000008E-2</v>
      </c>
      <c r="E13955">
        <v>-1.9820580000000001E-3</v>
      </c>
    </row>
    <row r="13956" spans="1:5" x14ac:dyDescent="0.25">
      <c r="A13956">
        <v>4.18625E-4</v>
      </c>
      <c r="B13956">
        <v>0.16275000000000001</v>
      </c>
      <c r="C13956" s="1">
        <f t="shared" si="218"/>
        <v>0.10004700000000001</v>
      </c>
      <c r="E13956">
        <v>-2.0009400000000001E-3</v>
      </c>
    </row>
    <row r="13957" spans="1:5" x14ac:dyDescent="0.25">
      <c r="A13957">
        <v>4.1865499999999998E-4</v>
      </c>
      <c r="B13957">
        <v>0.16269</v>
      </c>
      <c r="C13957" s="1">
        <f t="shared" si="218"/>
        <v>0.10134074999999999</v>
      </c>
      <c r="E13957">
        <v>-2.026815E-3</v>
      </c>
    </row>
    <row r="13958" spans="1:5" x14ac:dyDescent="0.25">
      <c r="A13958">
        <v>4.1868500000000002E-4</v>
      </c>
      <c r="B13958">
        <v>0.16263</v>
      </c>
      <c r="C13958" s="1">
        <f t="shared" si="218"/>
        <v>9.9802250000000009E-2</v>
      </c>
      <c r="E13958">
        <v>-1.9960450000000001E-3</v>
      </c>
    </row>
    <row r="13959" spans="1:5" x14ac:dyDescent="0.25">
      <c r="A13959">
        <v>4.1871500000000001E-4</v>
      </c>
      <c r="B13959">
        <v>0.16256999999999999</v>
      </c>
      <c r="C13959" s="1">
        <f t="shared" si="218"/>
        <v>9.931269999999999E-2</v>
      </c>
      <c r="E13959">
        <v>-1.9862539999999998E-3</v>
      </c>
    </row>
    <row r="13960" spans="1:5" x14ac:dyDescent="0.25">
      <c r="A13960">
        <v>4.1874499999999999E-4</v>
      </c>
      <c r="B13960">
        <v>0.16250999999999999</v>
      </c>
      <c r="C13960" s="1">
        <f t="shared" si="218"/>
        <v>0.1012009</v>
      </c>
      <c r="E13960">
        <v>-2.0240179999999998E-3</v>
      </c>
    </row>
    <row r="13961" spans="1:5" x14ac:dyDescent="0.25">
      <c r="A13961">
        <v>4.1877499999999997E-4</v>
      </c>
      <c r="B13961">
        <v>0.16245000000000001</v>
      </c>
      <c r="C13961" s="1">
        <f t="shared" si="218"/>
        <v>9.8858150000000006E-2</v>
      </c>
      <c r="E13961">
        <v>-1.9771630000000001E-3</v>
      </c>
    </row>
    <row r="13962" spans="1:5" x14ac:dyDescent="0.25">
      <c r="A13962">
        <v>4.1880500000000001E-4</v>
      </c>
      <c r="B13962">
        <v>0.16239000000000001</v>
      </c>
      <c r="C13962" s="1">
        <f t="shared" si="218"/>
        <v>9.95225E-2</v>
      </c>
      <c r="E13962">
        <v>-1.9904499999999999E-3</v>
      </c>
    </row>
    <row r="13963" spans="1:5" x14ac:dyDescent="0.25">
      <c r="A13963">
        <v>4.18835E-4</v>
      </c>
      <c r="B13963">
        <v>0.16233</v>
      </c>
      <c r="C13963" s="1">
        <f t="shared" si="218"/>
        <v>9.8648349999999996E-2</v>
      </c>
      <c r="E13963">
        <v>-1.9729669999999999E-3</v>
      </c>
    </row>
    <row r="13964" spans="1:5" x14ac:dyDescent="0.25">
      <c r="A13964">
        <v>4.1886499999999998E-4</v>
      </c>
      <c r="B13964">
        <v>0.16227</v>
      </c>
      <c r="C13964" s="1">
        <f t="shared" si="218"/>
        <v>0.10134074999999999</v>
      </c>
      <c r="E13964">
        <v>-2.026815E-3</v>
      </c>
    </row>
    <row r="13965" spans="1:5" x14ac:dyDescent="0.25">
      <c r="A13965">
        <v>4.1889500000000002E-4</v>
      </c>
      <c r="B13965">
        <v>0.16220999999999999</v>
      </c>
      <c r="C13965" s="1">
        <f t="shared" si="218"/>
        <v>9.8438549999999986E-2</v>
      </c>
      <c r="E13965">
        <v>-1.9687709999999998E-3</v>
      </c>
    </row>
    <row r="13966" spans="1:5" x14ac:dyDescent="0.25">
      <c r="A13966">
        <v>4.18925E-4</v>
      </c>
      <c r="B13966">
        <v>0.16214999999999999</v>
      </c>
      <c r="C13966" s="1">
        <f t="shared" si="218"/>
        <v>0.10029175</v>
      </c>
      <c r="E13966">
        <v>-2.0058350000000001E-3</v>
      </c>
    </row>
    <row r="13967" spans="1:5" x14ac:dyDescent="0.25">
      <c r="A13967">
        <v>4.1895499999999999E-4</v>
      </c>
      <c r="B13967">
        <v>0.16209000000000001</v>
      </c>
      <c r="C13967" s="1">
        <f t="shared" si="218"/>
        <v>9.8823199999999986E-2</v>
      </c>
      <c r="E13967">
        <v>-1.9764639999999998E-3</v>
      </c>
    </row>
    <row r="13968" spans="1:5" x14ac:dyDescent="0.25">
      <c r="A13968">
        <v>4.1898499999999997E-4</v>
      </c>
      <c r="B13968">
        <v>0.16203000000000001</v>
      </c>
      <c r="C13968" s="1">
        <f t="shared" si="218"/>
        <v>9.9767250000000002E-2</v>
      </c>
      <c r="E13968">
        <v>-1.9953449999999999E-3</v>
      </c>
    </row>
    <row r="13969" spans="1:5" x14ac:dyDescent="0.25">
      <c r="A13969">
        <v>4.1901500000000001E-4</v>
      </c>
      <c r="B13969">
        <v>0.16197</v>
      </c>
      <c r="C13969" s="1">
        <f t="shared" si="218"/>
        <v>9.9627399999999991E-2</v>
      </c>
      <c r="E13969">
        <v>-1.9925479999999998E-3</v>
      </c>
    </row>
    <row r="13970" spans="1:5" x14ac:dyDescent="0.25">
      <c r="A13970">
        <v>4.19045E-4</v>
      </c>
      <c r="B13970">
        <v>0.16191</v>
      </c>
      <c r="C13970" s="1">
        <f t="shared" si="218"/>
        <v>9.9417600000000009E-2</v>
      </c>
      <c r="E13970">
        <v>-1.9883520000000001E-3</v>
      </c>
    </row>
    <row r="13971" spans="1:5" x14ac:dyDescent="0.25">
      <c r="A13971">
        <v>4.1907499999999998E-4</v>
      </c>
      <c r="B13971">
        <v>0.16184999999999999</v>
      </c>
      <c r="C13971" s="1">
        <f t="shared" si="218"/>
        <v>9.934765000000001E-2</v>
      </c>
      <c r="E13971">
        <v>-1.9869530000000001E-3</v>
      </c>
    </row>
    <row r="13972" spans="1:5" x14ac:dyDescent="0.25">
      <c r="A13972">
        <v>4.1910500000000002E-4</v>
      </c>
      <c r="B13972">
        <v>0.16178999999999999</v>
      </c>
      <c r="C13972" s="1">
        <f t="shared" si="218"/>
        <v>9.9802250000000009E-2</v>
      </c>
      <c r="E13972">
        <v>-1.9960450000000001E-3</v>
      </c>
    </row>
    <row r="13973" spans="1:5" x14ac:dyDescent="0.25">
      <c r="A13973">
        <v>4.19135E-4</v>
      </c>
      <c r="B13973">
        <v>0.16173000000000001</v>
      </c>
      <c r="C13973" s="1">
        <f t="shared" si="218"/>
        <v>9.9487550000000008E-2</v>
      </c>
      <c r="E13973">
        <v>-1.9897510000000001E-3</v>
      </c>
    </row>
    <row r="13974" spans="1:5" x14ac:dyDescent="0.25">
      <c r="A13974">
        <v>4.1916499999999999E-4</v>
      </c>
      <c r="B13974">
        <v>0.16167000000000001</v>
      </c>
      <c r="C13974" s="1">
        <f t="shared" si="218"/>
        <v>9.8613400000000004E-2</v>
      </c>
      <c r="E13974">
        <v>-1.9722680000000001E-3</v>
      </c>
    </row>
    <row r="13975" spans="1:5" x14ac:dyDescent="0.25">
      <c r="A13975">
        <v>4.1919499999999997E-4</v>
      </c>
      <c r="B13975">
        <v>0.16161</v>
      </c>
      <c r="C13975" s="1">
        <f t="shared" si="218"/>
        <v>9.9277749999999998E-2</v>
      </c>
      <c r="E13975">
        <v>-1.985555E-3</v>
      </c>
    </row>
    <row r="13976" spans="1:5" x14ac:dyDescent="0.25">
      <c r="A13976">
        <v>4.1922500000000001E-4</v>
      </c>
      <c r="B13976">
        <v>0.16155</v>
      </c>
      <c r="C13976" s="1">
        <f t="shared" si="218"/>
        <v>9.9977049999999998E-2</v>
      </c>
      <c r="E13976">
        <v>-1.9995410000000001E-3</v>
      </c>
    </row>
    <row r="13977" spans="1:5" x14ac:dyDescent="0.25">
      <c r="A13977">
        <v>4.19255E-4</v>
      </c>
      <c r="B13977">
        <v>0.16148999999999999</v>
      </c>
      <c r="C13977" s="1">
        <f t="shared" si="218"/>
        <v>9.8928100000000005E-2</v>
      </c>
      <c r="E13977">
        <v>-1.9785620000000001E-3</v>
      </c>
    </row>
    <row r="13978" spans="1:5" x14ac:dyDescent="0.25">
      <c r="A13978">
        <v>4.1928499999999998E-4</v>
      </c>
      <c r="B13978">
        <v>0.16142999999999999</v>
      </c>
      <c r="C13978" s="1">
        <f t="shared" si="218"/>
        <v>9.969734999999999E-2</v>
      </c>
      <c r="E13978">
        <v>-1.9939469999999998E-3</v>
      </c>
    </row>
    <row r="13979" spans="1:5" x14ac:dyDescent="0.25">
      <c r="A13979">
        <v>4.1931500000000002E-4</v>
      </c>
      <c r="B13979">
        <v>0.16137000000000001</v>
      </c>
      <c r="C13979" s="1">
        <f t="shared" si="218"/>
        <v>9.8928100000000005E-2</v>
      </c>
      <c r="E13979">
        <v>-1.9785620000000001E-3</v>
      </c>
    </row>
    <row r="13980" spans="1:5" x14ac:dyDescent="0.25">
      <c r="A13980">
        <v>4.19345E-4</v>
      </c>
      <c r="B13980">
        <v>0.16131000000000001</v>
      </c>
      <c r="C13980" s="1">
        <f t="shared" si="218"/>
        <v>9.9872149999999993E-2</v>
      </c>
      <c r="E13980">
        <v>-1.9974429999999998E-3</v>
      </c>
    </row>
    <row r="13981" spans="1:5" x14ac:dyDescent="0.25">
      <c r="A13981">
        <v>4.1937499999999999E-4</v>
      </c>
      <c r="B13981">
        <v>0.16125</v>
      </c>
      <c r="C13981" s="1">
        <f t="shared" si="218"/>
        <v>9.8997999999999989E-2</v>
      </c>
      <c r="E13981">
        <v>-1.9799599999999998E-3</v>
      </c>
    </row>
    <row r="13982" spans="1:5" x14ac:dyDescent="0.25">
      <c r="A13982">
        <v>4.1940499999999997E-4</v>
      </c>
      <c r="B13982">
        <v>0.16119</v>
      </c>
      <c r="C13982" s="1">
        <f t="shared" si="218"/>
        <v>9.9592449999999999E-2</v>
      </c>
      <c r="E13982">
        <v>-1.991849E-3</v>
      </c>
    </row>
    <row r="13983" spans="1:5" x14ac:dyDescent="0.25">
      <c r="A13983">
        <v>4.1943500000000001E-4</v>
      </c>
      <c r="B13983">
        <v>0.16113</v>
      </c>
      <c r="C13983" s="1">
        <f t="shared" si="218"/>
        <v>9.9242800000000006E-2</v>
      </c>
      <c r="E13983">
        <v>-1.9848560000000001E-3</v>
      </c>
    </row>
    <row r="13984" spans="1:5" x14ac:dyDescent="0.25">
      <c r="A13984">
        <v>4.19465E-4</v>
      </c>
      <c r="B13984">
        <v>0.16106999999999999</v>
      </c>
      <c r="C13984" s="1">
        <f t="shared" si="218"/>
        <v>9.9137899999999987E-2</v>
      </c>
      <c r="E13984">
        <v>-1.9827579999999998E-3</v>
      </c>
    </row>
    <row r="13985" spans="1:5" x14ac:dyDescent="0.25">
      <c r="A13985">
        <v>4.1949499999999998E-4</v>
      </c>
      <c r="B13985">
        <v>0.16100999999999999</v>
      </c>
      <c r="C13985" s="1">
        <f t="shared" si="218"/>
        <v>9.8473500000000005E-2</v>
      </c>
      <c r="E13985">
        <v>-1.9694700000000001E-3</v>
      </c>
    </row>
    <row r="13986" spans="1:5" x14ac:dyDescent="0.25">
      <c r="A13986">
        <v>4.1952500000000002E-4</v>
      </c>
      <c r="B13986">
        <v>0.16095000000000001</v>
      </c>
      <c r="C13986" s="1">
        <f t="shared" si="218"/>
        <v>0.10025679999999999</v>
      </c>
      <c r="E13986">
        <v>-2.0051359999999998E-3</v>
      </c>
    </row>
    <row r="13987" spans="1:5" x14ac:dyDescent="0.25">
      <c r="A13987">
        <v>4.19555E-4</v>
      </c>
      <c r="B13987">
        <v>0.16089000000000001</v>
      </c>
      <c r="C13987" s="1">
        <f t="shared" si="218"/>
        <v>9.9067949999999988E-2</v>
      </c>
      <c r="E13987">
        <v>-1.9813589999999998E-3</v>
      </c>
    </row>
    <row r="13988" spans="1:5" x14ac:dyDescent="0.25">
      <c r="A13988">
        <v>4.1958499999999999E-4</v>
      </c>
      <c r="B13988">
        <v>0.16083</v>
      </c>
      <c r="C13988" s="1">
        <f t="shared" si="218"/>
        <v>9.8018949999999994E-2</v>
      </c>
      <c r="E13988">
        <v>-1.9603789999999999E-3</v>
      </c>
    </row>
    <row r="13989" spans="1:5" x14ac:dyDescent="0.25">
      <c r="A13989">
        <v>4.1961500000000003E-4</v>
      </c>
      <c r="B13989">
        <v>0.16077</v>
      </c>
      <c r="C13989" s="1">
        <f t="shared" si="218"/>
        <v>9.9767250000000002E-2</v>
      </c>
      <c r="E13989">
        <v>-1.9953449999999999E-3</v>
      </c>
    </row>
    <row r="13990" spans="1:5" x14ac:dyDescent="0.25">
      <c r="A13990">
        <v>4.1964500000000001E-4</v>
      </c>
      <c r="B13990">
        <v>0.16070999999999999</v>
      </c>
      <c r="C13990" s="1">
        <f t="shared" si="218"/>
        <v>9.8088899999999993E-2</v>
      </c>
      <c r="E13990">
        <v>-1.961778E-3</v>
      </c>
    </row>
    <row r="13991" spans="1:5" x14ac:dyDescent="0.25">
      <c r="A13991">
        <v>4.19675E-4</v>
      </c>
      <c r="B13991">
        <v>0.16064999999999999</v>
      </c>
      <c r="C13991" s="1">
        <f t="shared" si="218"/>
        <v>9.8683299999999988E-2</v>
      </c>
      <c r="E13991">
        <v>-1.9736659999999998E-3</v>
      </c>
    </row>
    <row r="13992" spans="1:5" x14ac:dyDescent="0.25">
      <c r="A13992">
        <v>4.1970499999999998E-4</v>
      </c>
      <c r="B13992">
        <v>0.16059000000000001</v>
      </c>
      <c r="C13992" s="1">
        <f t="shared" si="218"/>
        <v>9.9277749999999998E-2</v>
      </c>
      <c r="E13992">
        <v>-1.985555E-3</v>
      </c>
    </row>
    <row r="13993" spans="1:5" x14ac:dyDescent="0.25">
      <c r="A13993">
        <v>4.1973500000000002E-4</v>
      </c>
      <c r="B13993">
        <v>0.16053000000000001</v>
      </c>
      <c r="C13993" s="1">
        <f t="shared" si="218"/>
        <v>9.7879099999999997E-2</v>
      </c>
      <c r="E13993">
        <v>-1.9575819999999998E-3</v>
      </c>
    </row>
    <row r="13994" spans="1:5" x14ac:dyDescent="0.25">
      <c r="A13994">
        <v>4.19765E-4</v>
      </c>
      <c r="B13994">
        <v>0.16047</v>
      </c>
      <c r="C13994" s="1">
        <f t="shared" si="218"/>
        <v>9.8893099999999998E-2</v>
      </c>
      <c r="E13994">
        <v>-1.9778619999999999E-3</v>
      </c>
    </row>
    <row r="13995" spans="1:5" x14ac:dyDescent="0.25">
      <c r="A13995">
        <v>4.1979499999999999E-4</v>
      </c>
      <c r="B13995">
        <v>0.16041</v>
      </c>
      <c r="C13995" s="1">
        <f t="shared" si="218"/>
        <v>9.8193799999999998E-2</v>
      </c>
      <c r="E13995">
        <v>-1.9638759999999998E-3</v>
      </c>
    </row>
    <row r="13996" spans="1:5" x14ac:dyDescent="0.25">
      <c r="A13996">
        <v>4.1982500000000003E-4</v>
      </c>
      <c r="B13996">
        <v>0.16034999999999999</v>
      </c>
      <c r="C13996" s="1">
        <f t="shared" si="218"/>
        <v>9.8648349999999996E-2</v>
      </c>
      <c r="E13996">
        <v>-1.9729669999999999E-3</v>
      </c>
    </row>
    <row r="13997" spans="1:5" x14ac:dyDescent="0.25">
      <c r="A13997">
        <v>4.1985500000000001E-4</v>
      </c>
      <c r="B13997">
        <v>0.16028999999999999</v>
      </c>
      <c r="C13997" s="1">
        <f t="shared" si="218"/>
        <v>9.8473500000000005E-2</v>
      </c>
      <c r="E13997">
        <v>-1.9694700000000001E-3</v>
      </c>
    </row>
    <row r="13998" spans="1:5" x14ac:dyDescent="0.25">
      <c r="A13998">
        <v>4.19885E-4</v>
      </c>
      <c r="B13998">
        <v>0.16023000000000001</v>
      </c>
      <c r="C13998" s="1">
        <f t="shared" si="218"/>
        <v>9.8753249999999987E-2</v>
      </c>
      <c r="E13998">
        <v>-1.9750649999999998E-3</v>
      </c>
    </row>
    <row r="13999" spans="1:5" x14ac:dyDescent="0.25">
      <c r="A13999">
        <v>4.1991499999999998E-4</v>
      </c>
      <c r="B13999">
        <v>0.16017000000000001</v>
      </c>
      <c r="C13999" s="1">
        <f t="shared" si="218"/>
        <v>9.8228750000000004E-2</v>
      </c>
      <c r="E13999">
        <v>-1.9645750000000001E-3</v>
      </c>
    </row>
    <row r="14000" spans="1:5" x14ac:dyDescent="0.25">
      <c r="A14000">
        <v>4.1994500000000002E-4</v>
      </c>
      <c r="B14000">
        <v>0.16011</v>
      </c>
      <c r="C14000" s="1">
        <f t="shared" si="218"/>
        <v>9.8473500000000005E-2</v>
      </c>
      <c r="E14000">
        <v>-1.9694700000000001E-3</v>
      </c>
    </row>
    <row r="14001" spans="1:5" x14ac:dyDescent="0.25">
      <c r="A14001">
        <v>4.19975E-4</v>
      </c>
      <c r="B14001">
        <v>0.16005</v>
      </c>
      <c r="C14001" s="1">
        <f t="shared" si="218"/>
        <v>9.8228750000000004E-2</v>
      </c>
      <c r="E14001">
        <v>-1.9645750000000001E-3</v>
      </c>
    </row>
    <row r="14002" spans="1:5" x14ac:dyDescent="0.25">
      <c r="A14002">
        <v>4.2000499999999999E-4</v>
      </c>
      <c r="B14002">
        <v>0.15998999999999999</v>
      </c>
      <c r="C14002" s="1">
        <f t="shared" si="218"/>
        <v>9.8997999999999989E-2</v>
      </c>
      <c r="E14002">
        <v>-1.9799599999999998E-3</v>
      </c>
    </row>
    <row r="14003" spans="1:5" x14ac:dyDescent="0.25">
      <c r="A14003">
        <v>4.2003500000000003E-4</v>
      </c>
      <c r="B14003">
        <v>0.15992999999999999</v>
      </c>
      <c r="C14003" s="1">
        <f t="shared" si="218"/>
        <v>9.7389549999999991E-2</v>
      </c>
      <c r="E14003">
        <v>-1.9477909999999999E-3</v>
      </c>
    </row>
    <row r="14004" spans="1:5" x14ac:dyDescent="0.25">
      <c r="A14004">
        <v>4.2006500000000001E-4</v>
      </c>
      <c r="B14004">
        <v>0.15987000000000001</v>
      </c>
      <c r="C14004" s="1">
        <f t="shared" si="218"/>
        <v>9.8858150000000006E-2</v>
      </c>
      <c r="E14004">
        <v>-1.9771630000000001E-3</v>
      </c>
    </row>
    <row r="14005" spans="1:5" x14ac:dyDescent="0.25">
      <c r="A14005">
        <v>4.20095E-4</v>
      </c>
      <c r="B14005">
        <v>0.15981000000000001</v>
      </c>
      <c r="C14005" s="1">
        <f t="shared" si="218"/>
        <v>9.7739200000000012E-2</v>
      </c>
      <c r="E14005">
        <v>-1.9547840000000002E-3</v>
      </c>
    </row>
    <row r="14006" spans="1:5" x14ac:dyDescent="0.25">
      <c r="A14006">
        <v>4.2012499999999998E-4</v>
      </c>
      <c r="B14006">
        <v>0.15975</v>
      </c>
      <c r="C14006" s="1">
        <f t="shared" si="218"/>
        <v>9.9067949999999988E-2</v>
      </c>
      <c r="E14006">
        <v>-1.9813589999999998E-3</v>
      </c>
    </row>
    <row r="14007" spans="1:5" x14ac:dyDescent="0.25">
      <c r="A14007">
        <v>4.2015500000000002E-4</v>
      </c>
      <c r="B14007">
        <v>0.15969</v>
      </c>
      <c r="C14007" s="1">
        <f t="shared" si="218"/>
        <v>9.7669300000000001E-2</v>
      </c>
      <c r="E14007">
        <v>-1.9533860000000001E-3</v>
      </c>
    </row>
    <row r="14008" spans="1:5" x14ac:dyDescent="0.25">
      <c r="A14008">
        <v>4.20185E-4</v>
      </c>
      <c r="B14008">
        <v>0.15962999999999999</v>
      </c>
      <c r="C14008" s="1">
        <f t="shared" si="218"/>
        <v>9.8788200000000007E-2</v>
      </c>
      <c r="E14008">
        <v>-1.9757640000000001E-3</v>
      </c>
    </row>
    <row r="14009" spans="1:5" x14ac:dyDescent="0.25">
      <c r="A14009">
        <v>4.2021499999999999E-4</v>
      </c>
      <c r="B14009">
        <v>0.15956999999999999</v>
      </c>
      <c r="C14009" s="1">
        <f t="shared" si="218"/>
        <v>9.8228750000000004E-2</v>
      </c>
      <c r="E14009">
        <v>-1.9645750000000001E-3</v>
      </c>
    </row>
    <row r="14010" spans="1:5" x14ac:dyDescent="0.25">
      <c r="A14010">
        <v>4.2024500000000003E-4</v>
      </c>
      <c r="B14010">
        <v>0.15951000000000001</v>
      </c>
      <c r="C14010" s="1">
        <f t="shared" si="218"/>
        <v>9.8053900000000013E-2</v>
      </c>
      <c r="E14010">
        <v>-1.9610780000000002E-3</v>
      </c>
    </row>
    <row r="14011" spans="1:5" x14ac:dyDescent="0.25">
      <c r="A14011">
        <v>4.2027500000000001E-4</v>
      </c>
      <c r="B14011">
        <v>0.15945000000000001</v>
      </c>
      <c r="C14011" s="1">
        <f t="shared" si="218"/>
        <v>9.8018949999999994E-2</v>
      </c>
      <c r="E14011">
        <v>-1.9603789999999999E-3</v>
      </c>
    </row>
    <row r="14012" spans="1:5" x14ac:dyDescent="0.25">
      <c r="A14012">
        <v>4.20305E-4</v>
      </c>
      <c r="B14012">
        <v>0.15939</v>
      </c>
      <c r="C14012" s="1">
        <f t="shared" si="218"/>
        <v>9.8438549999999986E-2</v>
      </c>
      <c r="E14012">
        <v>-1.9687709999999998E-3</v>
      </c>
    </row>
    <row r="14013" spans="1:5" x14ac:dyDescent="0.25">
      <c r="A14013">
        <v>4.2033499999999998E-4</v>
      </c>
      <c r="B14013">
        <v>0.15933</v>
      </c>
      <c r="C14013" s="1">
        <f t="shared" si="218"/>
        <v>9.8543450000000005E-2</v>
      </c>
      <c r="E14013">
        <v>-1.9708690000000001E-3</v>
      </c>
    </row>
    <row r="14014" spans="1:5" x14ac:dyDescent="0.25">
      <c r="A14014">
        <v>4.2036500000000002E-4</v>
      </c>
      <c r="B14014">
        <v>0.15926999999999999</v>
      </c>
      <c r="C14014" s="1">
        <f t="shared" si="218"/>
        <v>9.7948999999999994E-2</v>
      </c>
      <c r="E14014">
        <v>-1.9589799999999999E-3</v>
      </c>
    </row>
    <row r="14015" spans="1:5" x14ac:dyDescent="0.25">
      <c r="A14015">
        <v>4.20395E-4</v>
      </c>
      <c r="B14015">
        <v>0.15920999999999999</v>
      </c>
      <c r="C14015" s="1">
        <f t="shared" si="218"/>
        <v>9.7389549999999991E-2</v>
      </c>
      <c r="E14015">
        <v>-1.9477909999999999E-3</v>
      </c>
    </row>
    <row r="14016" spans="1:5" x14ac:dyDescent="0.25">
      <c r="A14016">
        <v>4.2042499999999999E-4</v>
      </c>
      <c r="B14016">
        <v>0.15915000000000001</v>
      </c>
      <c r="C14016" s="1">
        <f t="shared" si="218"/>
        <v>9.9067949999999988E-2</v>
      </c>
      <c r="E14016">
        <v>-1.9813589999999998E-3</v>
      </c>
    </row>
    <row r="14017" spans="1:5" x14ac:dyDescent="0.25">
      <c r="A14017">
        <v>4.2045500000000003E-4</v>
      </c>
      <c r="B14017">
        <v>0.15909000000000001</v>
      </c>
      <c r="C14017" s="1">
        <f t="shared" si="218"/>
        <v>9.7494449999999996E-2</v>
      </c>
      <c r="E14017">
        <v>-1.949889E-3</v>
      </c>
    </row>
    <row r="14018" spans="1:5" x14ac:dyDescent="0.25">
      <c r="A14018">
        <v>4.2048500000000001E-4</v>
      </c>
      <c r="B14018">
        <v>0.15903</v>
      </c>
      <c r="C14018" s="1">
        <f t="shared" si="218"/>
        <v>9.8193799999999998E-2</v>
      </c>
      <c r="E14018">
        <v>-1.9638759999999998E-3</v>
      </c>
    </row>
    <row r="14019" spans="1:5" x14ac:dyDescent="0.25">
      <c r="A14019">
        <v>4.2051499999999999E-4</v>
      </c>
      <c r="B14019">
        <v>0.15897</v>
      </c>
      <c r="C14019" s="1">
        <f t="shared" ref="C14019:C14082" si="219">-E14019*50</f>
        <v>9.7424549999999999E-2</v>
      </c>
      <c r="E14019">
        <v>-1.9484909999999999E-3</v>
      </c>
    </row>
    <row r="14020" spans="1:5" x14ac:dyDescent="0.25">
      <c r="A14020">
        <v>4.2054499999999998E-4</v>
      </c>
      <c r="B14020">
        <v>0.15891</v>
      </c>
      <c r="C14020" s="1">
        <f t="shared" si="219"/>
        <v>9.7179749999999995E-2</v>
      </c>
      <c r="E14020">
        <v>-1.943595E-3</v>
      </c>
    </row>
    <row r="14021" spans="1:5" x14ac:dyDescent="0.25">
      <c r="A14021">
        <v>4.2057500000000002E-4</v>
      </c>
      <c r="B14021">
        <v>0.15884999999999999</v>
      </c>
      <c r="C14021" s="1">
        <f t="shared" si="219"/>
        <v>9.8823199999999986E-2</v>
      </c>
      <c r="E14021">
        <v>-1.9764639999999998E-3</v>
      </c>
    </row>
    <row r="14022" spans="1:5" x14ac:dyDescent="0.25">
      <c r="A14022">
        <v>4.20605E-4</v>
      </c>
      <c r="B14022">
        <v>0.15878999999999999</v>
      </c>
      <c r="C14022" s="1">
        <f t="shared" si="219"/>
        <v>9.7984000000000002E-2</v>
      </c>
      <c r="E14022">
        <v>-1.9596800000000001E-3</v>
      </c>
    </row>
    <row r="14023" spans="1:5" x14ac:dyDescent="0.25">
      <c r="A14023">
        <v>4.2063499999999999E-4</v>
      </c>
      <c r="B14023">
        <v>0.15873000000000001</v>
      </c>
      <c r="C14023" s="1">
        <f t="shared" si="219"/>
        <v>9.7669300000000001E-2</v>
      </c>
      <c r="E14023">
        <v>-1.9533860000000001E-3</v>
      </c>
    </row>
    <row r="14024" spans="1:5" x14ac:dyDescent="0.25">
      <c r="A14024">
        <v>4.2066500000000003E-4</v>
      </c>
      <c r="B14024">
        <v>0.15867000000000001</v>
      </c>
      <c r="C14024" s="1">
        <f t="shared" si="219"/>
        <v>9.658535E-2</v>
      </c>
      <c r="E14024">
        <v>-1.931707E-3</v>
      </c>
    </row>
    <row r="14025" spans="1:5" x14ac:dyDescent="0.25">
      <c r="A14025">
        <v>4.2069500000000001E-4</v>
      </c>
      <c r="B14025">
        <v>0.15861</v>
      </c>
      <c r="C14025" s="1">
        <f t="shared" si="219"/>
        <v>9.7634299999999993E-2</v>
      </c>
      <c r="E14025">
        <v>-1.9526859999999999E-3</v>
      </c>
    </row>
    <row r="14026" spans="1:5" x14ac:dyDescent="0.25">
      <c r="A14026">
        <v>4.2072499999999999E-4</v>
      </c>
      <c r="B14026">
        <v>0.15855</v>
      </c>
      <c r="C14026" s="1">
        <f t="shared" si="219"/>
        <v>9.8053900000000013E-2</v>
      </c>
      <c r="E14026">
        <v>-1.9610780000000002E-3</v>
      </c>
    </row>
    <row r="14027" spans="1:5" x14ac:dyDescent="0.25">
      <c r="A14027">
        <v>4.2075499999999998E-4</v>
      </c>
      <c r="B14027">
        <v>0.15848999999999999</v>
      </c>
      <c r="C14027" s="1">
        <f t="shared" si="219"/>
        <v>9.7354599999999999E-2</v>
      </c>
      <c r="E14027">
        <v>-1.9470920000000001E-3</v>
      </c>
    </row>
    <row r="14028" spans="1:5" x14ac:dyDescent="0.25">
      <c r="A14028">
        <v>4.2078500000000002E-4</v>
      </c>
      <c r="B14028">
        <v>0.15842999999999999</v>
      </c>
      <c r="C14028" s="1">
        <f t="shared" si="219"/>
        <v>9.8333649999999995E-2</v>
      </c>
      <c r="E14028">
        <v>-1.9666729999999999E-3</v>
      </c>
    </row>
    <row r="14029" spans="1:5" x14ac:dyDescent="0.25">
      <c r="A14029">
        <v>4.20815E-4</v>
      </c>
      <c r="B14029">
        <v>0.15837000000000001</v>
      </c>
      <c r="C14029" s="1">
        <f t="shared" si="219"/>
        <v>9.6375550000000004E-2</v>
      </c>
      <c r="E14029">
        <v>-1.927511E-3</v>
      </c>
    </row>
    <row r="14030" spans="1:5" x14ac:dyDescent="0.25">
      <c r="A14030">
        <v>4.2084499999999999E-4</v>
      </c>
      <c r="B14030">
        <v>0.15831000000000001</v>
      </c>
      <c r="C14030" s="1">
        <f t="shared" si="219"/>
        <v>9.707484999999999E-2</v>
      </c>
      <c r="E14030">
        <v>-1.9414969999999999E-3</v>
      </c>
    </row>
    <row r="14031" spans="1:5" x14ac:dyDescent="0.25">
      <c r="A14031">
        <v>4.2087500000000003E-4</v>
      </c>
      <c r="B14031">
        <v>0.15825</v>
      </c>
      <c r="C14031" s="1">
        <f t="shared" si="219"/>
        <v>9.8298700000000003E-2</v>
      </c>
      <c r="E14031">
        <v>-1.9659740000000001E-3</v>
      </c>
    </row>
    <row r="14032" spans="1:5" x14ac:dyDescent="0.25">
      <c r="A14032">
        <v>4.2090500000000001E-4</v>
      </c>
      <c r="B14032">
        <v>0.15819</v>
      </c>
      <c r="C14032" s="1">
        <f t="shared" si="219"/>
        <v>9.6165750000000008E-2</v>
      </c>
      <c r="E14032">
        <v>-1.9233150000000001E-3</v>
      </c>
    </row>
    <row r="14033" spans="1:5" x14ac:dyDescent="0.25">
      <c r="A14033">
        <v>4.2093499999999999E-4</v>
      </c>
      <c r="B14033">
        <v>0.15812999999999999</v>
      </c>
      <c r="C14033" s="1">
        <f t="shared" si="219"/>
        <v>9.7179749999999995E-2</v>
      </c>
      <c r="E14033">
        <v>-1.943595E-3</v>
      </c>
    </row>
    <row r="14034" spans="1:5" x14ac:dyDescent="0.25">
      <c r="A14034">
        <v>4.2096499999999998E-4</v>
      </c>
      <c r="B14034">
        <v>0.15806999999999999</v>
      </c>
      <c r="C14034" s="1">
        <f t="shared" si="219"/>
        <v>9.7319599999999992E-2</v>
      </c>
      <c r="E14034">
        <v>-1.9463919999999999E-3</v>
      </c>
    </row>
    <row r="14035" spans="1:5" x14ac:dyDescent="0.25">
      <c r="A14035">
        <v>4.2099500000000002E-4</v>
      </c>
      <c r="B14035">
        <v>0.15801000000000001</v>
      </c>
      <c r="C14035" s="1">
        <f t="shared" si="219"/>
        <v>9.6480450000000009E-2</v>
      </c>
      <c r="E14035">
        <v>-1.9296090000000001E-3</v>
      </c>
    </row>
    <row r="14036" spans="1:5" x14ac:dyDescent="0.25">
      <c r="A14036">
        <v>4.21025E-4</v>
      </c>
      <c r="B14036">
        <v>0.15795000000000001</v>
      </c>
      <c r="C14036" s="1">
        <f t="shared" si="219"/>
        <v>9.8403599999999994E-2</v>
      </c>
      <c r="E14036">
        <v>-1.968072E-3</v>
      </c>
    </row>
    <row r="14037" spans="1:5" x14ac:dyDescent="0.25">
      <c r="A14037">
        <v>4.2105499999999999E-4</v>
      </c>
      <c r="B14037">
        <v>0.15789</v>
      </c>
      <c r="C14037" s="1">
        <f t="shared" si="219"/>
        <v>9.6515400000000001E-2</v>
      </c>
      <c r="E14037">
        <v>-1.9303079999999999E-3</v>
      </c>
    </row>
    <row r="14038" spans="1:5" x14ac:dyDescent="0.25">
      <c r="A14038">
        <v>4.2108500000000002E-4</v>
      </c>
      <c r="B14038">
        <v>0.15783</v>
      </c>
      <c r="C14038" s="1">
        <f t="shared" si="219"/>
        <v>9.7249699999999994E-2</v>
      </c>
      <c r="E14038">
        <v>-1.944994E-3</v>
      </c>
    </row>
    <row r="14039" spans="1:5" x14ac:dyDescent="0.25">
      <c r="A14039">
        <v>4.2111500000000001E-4</v>
      </c>
      <c r="B14039">
        <v>0.15776999999999999</v>
      </c>
      <c r="C14039" s="1">
        <f t="shared" si="219"/>
        <v>9.679515000000001E-2</v>
      </c>
      <c r="E14039">
        <v>-1.9359030000000001E-3</v>
      </c>
    </row>
    <row r="14040" spans="1:5" x14ac:dyDescent="0.25">
      <c r="A14040">
        <v>4.2114499999999999E-4</v>
      </c>
      <c r="B14040">
        <v>0.15770999999999999</v>
      </c>
      <c r="C14040" s="1">
        <f t="shared" si="219"/>
        <v>9.6235650000000006E-2</v>
      </c>
      <c r="E14040">
        <v>-1.924713E-3</v>
      </c>
    </row>
    <row r="14041" spans="1:5" x14ac:dyDescent="0.25">
      <c r="A14041">
        <v>4.2117499999999998E-4</v>
      </c>
      <c r="B14041">
        <v>0.15765000000000001</v>
      </c>
      <c r="C14041" s="1">
        <f t="shared" si="219"/>
        <v>9.728465E-2</v>
      </c>
      <c r="E14041">
        <v>-1.9456930000000001E-3</v>
      </c>
    </row>
    <row r="14042" spans="1:5" x14ac:dyDescent="0.25">
      <c r="A14042">
        <v>4.2120500000000002E-4</v>
      </c>
      <c r="B14042">
        <v>0.15759000000000001</v>
      </c>
      <c r="C14042" s="1">
        <f t="shared" si="219"/>
        <v>9.6655249999999998E-2</v>
      </c>
      <c r="E14042">
        <v>-1.9331050000000001E-3</v>
      </c>
    </row>
    <row r="14043" spans="1:5" x14ac:dyDescent="0.25">
      <c r="A14043">
        <v>4.21235E-4</v>
      </c>
      <c r="B14043">
        <v>0.15753</v>
      </c>
      <c r="C14043" s="1">
        <f t="shared" si="219"/>
        <v>9.6655249999999998E-2</v>
      </c>
      <c r="E14043">
        <v>-1.9331050000000001E-3</v>
      </c>
    </row>
    <row r="14044" spans="1:5" x14ac:dyDescent="0.25">
      <c r="A14044">
        <v>4.2126499999999999E-4</v>
      </c>
      <c r="B14044">
        <v>0.15747</v>
      </c>
      <c r="C14044" s="1">
        <f t="shared" si="219"/>
        <v>9.6620300000000006E-2</v>
      </c>
      <c r="E14044">
        <v>-1.932406E-3</v>
      </c>
    </row>
    <row r="14045" spans="1:5" x14ac:dyDescent="0.25">
      <c r="A14045">
        <v>4.2129500000000002E-4</v>
      </c>
      <c r="B14045">
        <v>0.15740999999999999</v>
      </c>
      <c r="C14045" s="1">
        <f t="shared" si="219"/>
        <v>9.7249699999999994E-2</v>
      </c>
      <c r="E14045">
        <v>-1.944994E-3</v>
      </c>
    </row>
    <row r="14046" spans="1:5" x14ac:dyDescent="0.25">
      <c r="A14046">
        <v>4.2132500000000001E-4</v>
      </c>
      <c r="B14046">
        <v>0.15734999999999999</v>
      </c>
      <c r="C14046" s="1">
        <f t="shared" si="219"/>
        <v>9.6130750000000001E-2</v>
      </c>
      <c r="E14046">
        <v>-1.9226149999999999E-3</v>
      </c>
    </row>
    <row r="14047" spans="1:5" x14ac:dyDescent="0.25">
      <c r="A14047">
        <v>4.2135499999999999E-4</v>
      </c>
      <c r="B14047">
        <v>0.15729000000000001</v>
      </c>
      <c r="C14047" s="1">
        <f t="shared" si="219"/>
        <v>9.7319599999999992E-2</v>
      </c>
      <c r="E14047">
        <v>-1.9463919999999999E-3</v>
      </c>
    </row>
    <row r="14048" spans="1:5" x14ac:dyDescent="0.25">
      <c r="A14048">
        <v>4.2138499999999998E-4</v>
      </c>
      <c r="B14048">
        <v>0.15723000000000001</v>
      </c>
      <c r="C14048" s="1">
        <f t="shared" si="219"/>
        <v>9.6515400000000001E-2</v>
      </c>
      <c r="E14048">
        <v>-1.9303079999999999E-3</v>
      </c>
    </row>
    <row r="14049" spans="1:5" x14ac:dyDescent="0.25">
      <c r="A14049">
        <v>4.2141500000000002E-4</v>
      </c>
      <c r="B14049">
        <v>0.15717</v>
      </c>
      <c r="C14049" s="1">
        <f t="shared" si="219"/>
        <v>9.658535E-2</v>
      </c>
      <c r="E14049">
        <v>-1.931707E-3</v>
      </c>
    </row>
    <row r="14050" spans="1:5" x14ac:dyDescent="0.25">
      <c r="A14050">
        <v>4.21445E-4</v>
      </c>
      <c r="B14050">
        <v>0.15711</v>
      </c>
      <c r="C14050" s="1">
        <f t="shared" si="219"/>
        <v>9.7179749999999995E-2</v>
      </c>
      <c r="E14050">
        <v>-1.943595E-3</v>
      </c>
    </row>
    <row r="14051" spans="1:5" x14ac:dyDescent="0.25">
      <c r="A14051">
        <v>4.2147499999999999E-4</v>
      </c>
      <c r="B14051">
        <v>0.15705</v>
      </c>
      <c r="C14051" s="1">
        <f t="shared" si="219"/>
        <v>9.6270649999999999E-2</v>
      </c>
      <c r="E14051">
        <v>-1.925413E-3</v>
      </c>
    </row>
    <row r="14052" spans="1:5" x14ac:dyDescent="0.25">
      <c r="A14052">
        <v>4.2150500000000002E-4</v>
      </c>
      <c r="B14052">
        <v>0.15698999999999999</v>
      </c>
      <c r="C14052" s="1">
        <f t="shared" si="219"/>
        <v>9.6095800000000009E-2</v>
      </c>
      <c r="E14052">
        <v>-1.9219160000000001E-3</v>
      </c>
    </row>
    <row r="14053" spans="1:5" x14ac:dyDescent="0.25">
      <c r="A14053">
        <v>4.2153500000000001E-4</v>
      </c>
      <c r="B14053">
        <v>0.15692999999999999</v>
      </c>
      <c r="C14053" s="1">
        <f t="shared" si="219"/>
        <v>9.6375550000000004E-2</v>
      </c>
      <c r="E14053">
        <v>-1.927511E-3</v>
      </c>
    </row>
    <row r="14054" spans="1:5" x14ac:dyDescent="0.25">
      <c r="A14054">
        <v>4.2156499999999999E-4</v>
      </c>
      <c r="B14054">
        <v>0.15687000000000001</v>
      </c>
      <c r="C14054" s="1">
        <f t="shared" si="219"/>
        <v>9.6480450000000009E-2</v>
      </c>
      <c r="E14054">
        <v>-1.9296090000000001E-3</v>
      </c>
    </row>
    <row r="14055" spans="1:5" x14ac:dyDescent="0.25">
      <c r="A14055">
        <v>4.2159499999999998E-4</v>
      </c>
      <c r="B14055">
        <v>0.15681</v>
      </c>
      <c r="C14055" s="1">
        <f t="shared" si="219"/>
        <v>9.5361500000000002E-2</v>
      </c>
      <c r="E14055">
        <v>-1.90723E-3</v>
      </c>
    </row>
    <row r="14056" spans="1:5" x14ac:dyDescent="0.25">
      <c r="A14056">
        <v>4.2162500000000002E-4</v>
      </c>
      <c r="B14056">
        <v>0.15675</v>
      </c>
      <c r="C14056" s="1">
        <f t="shared" si="219"/>
        <v>9.7459500000000004E-2</v>
      </c>
      <c r="E14056">
        <v>-1.94919E-3</v>
      </c>
    </row>
    <row r="14057" spans="1:5" x14ac:dyDescent="0.25">
      <c r="A14057">
        <v>4.21655E-4</v>
      </c>
      <c r="B14057">
        <v>0.15669</v>
      </c>
      <c r="C14057" s="1">
        <f t="shared" si="219"/>
        <v>9.5326549999999996E-2</v>
      </c>
      <c r="E14057">
        <v>-1.9065309999999999E-3</v>
      </c>
    </row>
    <row r="14058" spans="1:5" x14ac:dyDescent="0.25">
      <c r="A14058">
        <v>4.2168499999999999E-4</v>
      </c>
      <c r="B14058">
        <v>0.15662999999999999</v>
      </c>
      <c r="C14058" s="1">
        <f t="shared" si="219"/>
        <v>9.707484999999999E-2</v>
      </c>
      <c r="E14058">
        <v>-1.9414969999999999E-3</v>
      </c>
    </row>
    <row r="14059" spans="1:5" x14ac:dyDescent="0.25">
      <c r="A14059">
        <v>4.2171500000000002E-4</v>
      </c>
      <c r="B14059">
        <v>0.15656999999999999</v>
      </c>
      <c r="C14059" s="1">
        <f t="shared" si="219"/>
        <v>9.5536350000000006E-2</v>
      </c>
      <c r="E14059">
        <v>-1.9107270000000001E-3</v>
      </c>
    </row>
    <row r="14060" spans="1:5" x14ac:dyDescent="0.25">
      <c r="A14060">
        <v>4.2174500000000001E-4</v>
      </c>
      <c r="B14060">
        <v>0.15651000000000001</v>
      </c>
      <c r="C14060" s="1">
        <f t="shared" si="219"/>
        <v>9.6550349999999993E-2</v>
      </c>
      <c r="E14060">
        <v>-1.931007E-3</v>
      </c>
    </row>
    <row r="14061" spans="1:5" x14ac:dyDescent="0.25">
      <c r="A14061">
        <v>4.2177499999999999E-4</v>
      </c>
      <c r="B14061">
        <v>0.15645000000000001</v>
      </c>
      <c r="C14061" s="1">
        <f t="shared" si="219"/>
        <v>9.6690250000000005E-2</v>
      </c>
      <c r="E14061">
        <v>-1.933805E-3</v>
      </c>
    </row>
    <row r="14062" spans="1:5" x14ac:dyDescent="0.25">
      <c r="A14062">
        <v>4.2180499999999998E-4</v>
      </c>
      <c r="B14062">
        <v>0.15639</v>
      </c>
      <c r="C14062" s="1">
        <f t="shared" si="219"/>
        <v>9.5746150000000002E-2</v>
      </c>
      <c r="E14062">
        <v>-1.914923E-3</v>
      </c>
    </row>
    <row r="14063" spans="1:5" x14ac:dyDescent="0.25">
      <c r="A14063">
        <v>4.2183500000000002E-4</v>
      </c>
      <c r="B14063">
        <v>0.15633</v>
      </c>
      <c r="C14063" s="1">
        <f t="shared" si="219"/>
        <v>9.6025849999999996E-2</v>
      </c>
      <c r="E14063">
        <v>-1.9205170000000001E-3</v>
      </c>
    </row>
    <row r="14064" spans="1:5" x14ac:dyDescent="0.25">
      <c r="A14064">
        <v>4.21865E-4</v>
      </c>
      <c r="B14064">
        <v>0.15626999999999999</v>
      </c>
      <c r="C14064" s="1">
        <f t="shared" si="219"/>
        <v>9.6235650000000006E-2</v>
      </c>
      <c r="E14064">
        <v>-1.924713E-3</v>
      </c>
    </row>
    <row r="14065" spans="1:5" x14ac:dyDescent="0.25">
      <c r="A14065">
        <v>4.2189499999999998E-4</v>
      </c>
      <c r="B14065">
        <v>0.15620999999999999</v>
      </c>
      <c r="C14065" s="1">
        <f t="shared" si="219"/>
        <v>9.5955949999999998E-2</v>
      </c>
      <c r="E14065">
        <v>-1.9191189999999999E-3</v>
      </c>
    </row>
    <row r="14066" spans="1:5" x14ac:dyDescent="0.25">
      <c r="A14066">
        <v>4.2192500000000002E-4</v>
      </c>
      <c r="B14066">
        <v>0.15615000000000001</v>
      </c>
      <c r="C14066" s="1">
        <f t="shared" si="219"/>
        <v>9.581605E-2</v>
      </c>
      <c r="E14066">
        <v>-1.9163209999999999E-3</v>
      </c>
    </row>
    <row r="14067" spans="1:5" x14ac:dyDescent="0.25">
      <c r="A14067">
        <v>4.2195500000000001E-4</v>
      </c>
      <c r="B14067">
        <v>0.15609000000000001</v>
      </c>
      <c r="C14067" s="1">
        <f t="shared" si="219"/>
        <v>9.6690250000000005E-2</v>
      </c>
      <c r="E14067">
        <v>-1.933805E-3</v>
      </c>
    </row>
    <row r="14068" spans="1:5" x14ac:dyDescent="0.25">
      <c r="A14068">
        <v>4.2198499999999999E-4</v>
      </c>
      <c r="B14068">
        <v>0.15603</v>
      </c>
      <c r="C14068" s="1">
        <f t="shared" si="219"/>
        <v>9.6305600000000005E-2</v>
      </c>
      <c r="E14068">
        <v>-1.926112E-3</v>
      </c>
    </row>
    <row r="14069" spans="1:5" x14ac:dyDescent="0.25">
      <c r="A14069">
        <v>4.2201499999999998E-4</v>
      </c>
      <c r="B14069">
        <v>0.15597</v>
      </c>
      <c r="C14069" s="1">
        <f t="shared" si="219"/>
        <v>9.5256599999999997E-2</v>
      </c>
      <c r="E14069">
        <v>-1.9051319999999999E-3</v>
      </c>
    </row>
    <row r="14070" spans="1:5" x14ac:dyDescent="0.25">
      <c r="A14070">
        <v>4.2204500000000002E-4</v>
      </c>
      <c r="B14070">
        <v>0.15590999999999999</v>
      </c>
      <c r="C14070" s="1">
        <f t="shared" si="219"/>
        <v>9.6375550000000004E-2</v>
      </c>
      <c r="E14070">
        <v>-1.927511E-3</v>
      </c>
    </row>
    <row r="14071" spans="1:5" x14ac:dyDescent="0.25">
      <c r="A14071">
        <v>4.22075E-4</v>
      </c>
      <c r="B14071">
        <v>0.15584999999999999</v>
      </c>
      <c r="C14071" s="1">
        <f t="shared" si="219"/>
        <v>9.5955949999999998E-2</v>
      </c>
      <c r="E14071">
        <v>-1.9191189999999999E-3</v>
      </c>
    </row>
    <row r="14072" spans="1:5" x14ac:dyDescent="0.25">
      <c r="A14072">
        <v>4.2210499999999998E-4</v>
      </c>
      <c r="B14072">
        <v>0.15579000000000001</v>
      </c>
      <c r="C14072" s="1">
        <f t="shared" si="219"/>
        <v>9.5606250000000004E-2</v>
      </c>
      <c r="E14072">
        <v>-1.912125E-3</v>
      </c>
    </row>
    <row r="14073" spans="1:5" x14ac:dyDescent="0.25">
      <c r="A14073">
        <v>4.2213500000000002E-4</v>
      </c>
      <c r="B14073">
        <v>0.15573000000000001</v>
      </c>
      <c r="C14073" s="1">
        <f t="shared" si="219"/>
        <v>9.5920950000000005E-2</v>
      </c>
      <c r="E14073">
        <v>-1.918419E-3</v>
      </c>
    </row>
    <row r="14074" spans="1:5" x14ac:dyDescent="0.25">
      <c r="A14074">
        <v>4.2216500000000001E-4</v>
      </c>
      <c r="B14074">
        <v>0.15567</v>
      </c>
      <c r="C14074" s="1">
        <f t="shared" si="219"/>
        <v>9.581605E-2</v>
      </c>
      <c r="E14074">
        <v>-1.9163209999999999E-3</v>
      </c>
    </row>
    <row r="14075" spans="1:5" x14ac:dyDescent="0.25">
      <c r="A14075">
        <v>4.2219499999999999E-4</v>
      </c>
      <c r="B14075">
        <v>0.15561</v>
      </c>
      <c r="C14075" s="1">
        <f t="shared" si="219"/>
        <v>9.6060850000000003E-2</v>
      </c>
      <c r="E14075">
        <v>-1.921217E-3</v>
      </c>
    </row>
    <row r="14076" spans="1:5" x14ac:dyDescent="0.25">
      <c r="A14076">
        <v>4.2222499999999998E-4</v>
      </c>
      <c r="B14076">
        <v>0.15554999999999999</v>
      </c>
      <c r="C14076" s="1">
        <f t="shared" si="219"/>
        <v>9.5396450000000008E-2</v>
      </c>
      <c r="E14076">
        <v>-1.907929E-3</v>
      </c>
    </row>
    <row r="14077" spans="1:5" x14ac:dyDescent="0.25">
      <c r="A14077">
        <v>4.2225500000000002E-4</v>
      </c>
      <c r="B14077">
        <v>0.15548999999999999</v>
      </c>
      <c r="C14077" s="1">
        <f t="shared" si="219"/>
        <v>9.6060850000000003E-2</v>
      </c>
      <c r="E14077">
        <v>-1.921217E-3</v>
      </c>
    </row>
    <row r="14078" spans="1:5" x14ac:dyDescent="0.25">
      <c r="A14078">
        <v>4.22285E-4</v>
      </c>
      <c r="B14078">
        <v>0.15543000000000001</v>
      </c>
      <c r="C14078" s="1">
        <f t="shared" si="219"/>
        <v>9.5711150000000009E-2</v>
      </c>
      <c r="E14078">
        <v>-1.9142230000000001E-3</v>
      </c>
    </row>
    <row r="14079" spans="1:5" x14ac:dyDescent="0.25">
      <c r="A14079">
        <v>4.2231499999999998E-4</v>
      </c>
      <c r="B14079">
        <v>0.15537000000000001</v>
      </c>
      <c r="C14079" s="1">
        <f t="shared" si="219"/>
        <v>9.5326549999999996E-2</v>
      </c>
      <c r="E14079">
        <v>-1.9065309999999999E-3</v>
      </c>
    </row>
    <row r="14080" spans="1:5" x14ac:dyDescent="0.25">
      <c r="A14080">
        <v>4.2234500000000002E-4</v>
      </c>
      <c r="B14080">
        <v>0.15531</v>
      </c>
      <c r="C14080" s="1">
        <f t="shared" si="219"/>
        <v>9.5536350000000006E-2</v>
      </c>
      <c r="E14080">
        <v>-1.9107270000000001E-3</v>
      </c>
    </row>
    <row r="14081" spans="1:5" x14ac:dyDescent="0.25">
      <c r="A14081">
        <v>4.2237500000000001E-4</v>
      </c>
      <c r="B14081">
        <v>0.15525</v>
      </c>
      <c r="C14081" s="1">
        <f t="shared" si="219"/>
        <v>9.5746150000000002E-2</v>
      </c>
      <c r="E14081">
        <v>-1.914923E-3</v>
      </c>
    </row>
    <row r="14082" spans="1:5" x14ac:dyDescent="0.25">
      <c r="A14082">
        <v>4.2240499999999999E-4</v>
      </c>
      <c r="B14082">
        <v>0.15518999999999999</v>
      </c>
      <c r="C14082" s="1">
        <f t="shared" si="219"/>
        <v>9.5256599999999997E-2</v>
      </c>
      <c r="E14082">
        <v>-1.9051319999999999E-3</v>
      </c>
    </row>
    <row r="14083" spans="1:5" x14ac:dyDescent="0.25">
      <c r="A14083">
        <v>4.2243499999999998E-4</v>
      </c>
      <c r="B14083">
        <v>0.15512999999999999</v>
      </c>
      <c r="C14083" s="1">
        <f t="shared" ref="C14083:C14146" si="220">-E14083*50</f>
        <v>9.6270649999999999E-2</v>
      </c>
      <c r="E14083">
        <v>-1.925413E-3</v>
      </c>
    </row>
    <row r="14084" spans="1:5" x14ac:dyDescent="0.25">
      <c r="A14084">
        <v>4.2246500000000001E-4</v>
      </c>
      <c r="B14084">
        <v>0.15507000000000001</v>
      </c>
      <c r="C14084" s="1">
        <f t="shared" si="220"/>
        <v>9.4522300000000004E-2</v>
      </c>
      <c r="E14084">
        <v>-1.8904460000000001E-3</v>
      </c>
    </row>
    <row r="14085" spans="1:5" x14ac:dyDescent="0.25">
      <c r="A14085">
        <v>4.22495E-4</v>
      </c>
      <c r="B14085">
        <v>0.15501000000000001</v>
      </c>
      <c r="C14085" s="1">
        <f t="shared" si="220"/>
        <v>9.6375550000000004E-2</v>
      </c>
      <c r="E14085">
        <v>-1.927511E-3</v>
      </c>
    </row>
    <row r="14086" spans="1:5" x14ac:dyDescent="0.25">
      <c r="A14086">
        <v>4.2252499999999998E-4</v>
      </c>
      <c r="B14086">
        <v>0.15495</v>
      </c>
      <c r="C14086" s="1">
        <f t="shared" si="220"/>
        <v>9.6025849999999996E-2</v>
      </c>
      <c r="E14086">
        <v>-1.9205170000000001E-3</v>
      </c>
    </row>
    <row r="14087" spans="1:5" x14ac:dyDescent="0.25">
      <c r="A14087">
        <v>4.2255500000000002E-4</v>
      </c>
      <c r="B14087">
        <v>0.15489</v>
      </c>
      <c r="C14087" s="1">
        <f t="shared" si="220"/>
        <v>9.4871949999999997E-2</v>
      </c>
      <c r="E14087">
        <v>-1.8974389999999999E-3</v>
      </c>
    </row>
    <row r="14088" spans="1:5" x14ac:dyDescent="0.25">
      <c r="A14088">
        <v>4.2258500000000001E-4</v>
      </c>
      <c r="B14088">
        <v>0.15483</v>
      </c>
      <c r="C14088" s="1">
        <f t="shared" si="220"/>
        <v>9.5606250000000004E-2</v>
      </c>
      <c r="E14088">
        <v>-1.912125E-3</v>
      </c>
    </row>
    <row r="14089" spans="1:5" x14ac:dyDescent="0.25">
      <c r="A14089">
        <v>4.2261499999999999E-4</v>
      </c>
      <c r="B14089">
        <v>0.15476999999999999</v>
      </c>
      <c r="C14089" s="1">
        <f t="shared" si="220"/>
        <v>9.4627199999999995E-2</v>
      </c>
      <c r="E14089">
        <v>-1.8925439999999999E-3</v>
      </c>
    </row>
    <row r="14090" spans="1:5" x14ac:dyDescent="0.25">
      <c r="A14090">
        <v>4.2264499999999998E-4</v>
      </c>
      <c r="B14090">
        <v>0.15470999999999999</v>
      </c>
      <c r="C14090" s="1">
        <f t="shared" si="220"/>
        <v>9.5431450000000001E-2</v>
      </c>
      <c r="E14090">
        <v>-1.908629E-3</v>
      </c>
    </row>
    <row r="14091" spans="1:5" x14ac:dyDescent="0.25">
      <c r="A14091">
        <v>4.2267500000000001E-4</v>
      </c>
      <c r="B14091">
        <v>0.15465000000000001</v>
      </c>
      <c r="C14091" s="1">
        <f t="shared" si="220"/>
        <v>9.5571299999999998E-2</v>
      </c>
      <c r="E14091">
        <v>-1.9114259999999999E-3</v>
      </c>
    </row>
    <row r="14092" spans="1:5" x14ac:dyDescent="0.25">
      <c r="A14092">
        <v>4.22705E-4</v>
      </c>
      <c r="B14092">
        <v>0.15459000000000001</v>
      </c>
      <c r="C14092" s="1">
        <f t="shared" si="220"/>
        <v>9.4487349999999998E-2</v>
      </c>
      <c r="E14092">
        <v>-1.889747E-3</v>
      </c>
    </row>
    <row r="14093" spans="1:5" x14ac:dyDescent="0.25">
      <c r="A14093">
        <v>4.2273499999999998E-4</v>
      </c>
      <c r="B14093">
        <v>0.15453</v>
      </c>
      <c r="C14093" s="1">
        <f t="shared" si="220"/>
        <v>9.4837000000000005E-2</v>
      </c>
      <c r="E14093">
        <v>-1.8967400000000001E-3</v>
      </c>
    </row>
    <row r="14094" spans="1:5" x14ac:dyDescent="0.25">
      <c r="A14094">
        <v>4.2276500000000002E-4</v>
      </c>
      <c r="B14094">
        <v>0.15447</v>
      </c>
      <c r="C14094" s="1">
        <f t="shared" si="220"/>
        <v>9.5431450000000001E-2</v>
      </c>
      <c r="E14094">
        <v>-1.908629E-3</v>
      </c>
    </row>
    <row r="14095" spans="1:5" x14ac:dyDescent="0.25">
      <c r="A14095">
        <v>4.2279500000000001E-4</v>
      </c>
      <c r="B14095">
        <v>0.15440999999999999</v>
      </c>
      <c r="C14095" s="1">
        <f t="shared" si="220"/>
        <v>9.5501349999999999E-2</v>
      </c>
      <c r="E14095">
        <v>-1.9100269999999999E-3</v>
      </c>
    </row>
    <row r="14096" spans="1:5" x14ac:dyDescent="0.25">
      <c r="A14096">
        <v>4.2282499999999999E-4</v>
      </c>
      <c r="B14096">
        <v>0.15434999999999999</v>
      </c>
      <c r="C14096" s="1">
        <f t="shared" si="220"/>
        <v>9.4452399999999992E-2</v>
      </c>
      <c r="E14096">
        <v>-1.8890479999999999E-3</v>
      </c>
    </row>
    <row r="14097" spans="1:5" x14ac:dyDescent="0.25">
      <c r="A14097">
        <v>4.2285499999999998E-4</v>
      </c>
      <c r="B14097">
        <v>0.15429000000000001</v>
      </c>
      <c r="C14097" s="1">
        <f t="shared" si="220"/>
        <v>9.5571299999999998E-2</v>
      </c>
      <c r="E14097">
        <v>-1.9114259999999999E-3</v>
      </c>
    </row>
    <row r="14098" spans="1:5" x14ac:dyDescent="0.25">
      <c r="A14098">
        <v>4.2288500000000001E-4</v>
      </c>
      <c r="B14098">
        <v>0.15423000000000001</v>
      </c>
      <c r="C14098" s="1">
        <f t="shared" si="220"/>
        <v>9.4627199999999995E-2</v>
      </c>
      <c r="E14098">
        <v>-1.8925439999999999E-3</v>
      </c>
    </row>
    <row r="14099" spans="1:5" x14ac:dyDescent="0.25">
      <c r="A14099">
        <v>4.22915E-4</v>
      </c>
      <c r="B14099">
        <v>0.15417</v>
      </c>
      <c r="C14099" s="1">
        <f t="shared" si="220"/>
        <v>9.4802049999999999E-2</v>
      </c>
      <c r="E14099">
        <v>-1.896041E-3</v>
      </c>
    </row>
    <row r="14100" spans="1:5" x14ac:dyDescent="0.25">
      <c r="A14100">
        <v>4.2294499999999998E-4</v>
      </c>
      <c r="B14100">
        <v>0.15411</v>
      </c>
      <c r="C14100" s="1">
        <f t="shared" si="220"/>
        <v>9.5256599999999997E-2</v>
      </c>
      <c r="E14100">
        <v>-1.9051319999999999E-3</v>
      </c>
    </row>
    <row r="14101" spans="1:5" x14ac:dyDescent="0.25">
      <c r="A14101">
        <v>4.2297500000000002E-4</v>
      </c>
      <c r="B14101">
        <v>0.15404999999999999</v>
      </c>
      <c r="C14101" s="1">
        <f t="shared" si="220"/>
        <v>9.5221650000000005E-2</v>
      </c>
      <c r="E14101">
        <v>-1.9044330000000001E-3</v>
      </c>
    </row>
    <row r="14102" spans="1:5" x14ac:dyDescent="0.25">
      <c r="A14102">
        <v>4.2300500000000001E-4</v>
      </c>
      <c r="B14102">
        <v>0.15398999999999999</v>
      </c>
      <c r="C14102" s="1">
        <f t="shared" si="220"/>
        <v>9.4557299999999997E-2</v>
      </c>
      <c r="E14102">
        <v>-1.891146E-3</v>
      </c>
    </row>
    <row r="14103" spans="1:5" x14ac:dyDescent="0.25">
      <c r="A14103">
        <v>4.2303499999999999E-4</v>
      </c>
      <c r="B14103">
        <v>0.15393000000000001</v>
      </c>
      <c r="C14103" s="1">
        <f t="shared" si="220"/>
        <v>9.4767099999999993E-2</v>
      </c>
      <c r="E14103">
        <v>-1.8953419999999999E-3</v>
      </c>
    </row>
    <row r="14104" spans="1:5" x14ac:dyDescent="0.25">
      <c r="A14104">
        <v>4.2306499999999998E-4</v>
      </c>
      <c r="B14104">
        <v>0.15387000000000001</v>
      </c>
      <c r="C14104" s="1">
        <f t="shared" si="220"/>
        <v>9.5011849999999995E-2</v>
      </c>
      <c r="E14104">
        <v>-1.9002369999999999E-3</v>
      </c>
    </row>
    <row r="14105" spans="1:5" x14ac:dyDescent="0.25">
      <c r="A14105">
        <v>4.2309500000000001E-4</v>
      </c>
      <c r="B14105">
        <v>0.15381</v>
      </c>
      <c r="C14105" s="1">
        <f t="shared" si="220"/>
        <v>9.4347500000000001E-2</v>
      </c>
      <c r="E14105">
        <v>-1.8869500000000001E-3</v>
      </c>
    </row>
    <row r="14106" spans="1:5" x14ac:dyDescent="0.25">
      <c r="A14106">
        <v>4.23125E-4</v>
      </c>
      <c r="B14106">
        <v>0.15375</v>
      </c>
      <c r="C14106" s="1">
        <f t="shared" si="220"/>
        <v>9.5501349999999999E-2</v>
      </c>
      <c r="E14106">
        <v>-1.9100269999999999E-3</v>
      </c>
    </row>
    <row r="14107" spans="1:5" x14ac:dyDescent="0.25">
      <c r="A14107">
        <v>4.2315499999999998E-4</v>
      </c>
      <c r="B14107">
        <v>0.15368999999999999</v>
      </c>
      <c r="C14107" s="1">
        <f t="shared" si="220"/>
        <v>9.3857949999999996E-2</v>
      </c>
      <c r="E14107">
        <v>-1.877159E-3</v>
      </c>
    </row>
    <row r="14108" spans="1:5" x14ac:dyDescent="0.25">
      <c r="A14108">
        <v>4.2318500000000002E-4</v>
      </c>
      <c r="B14108">
        <v>0.15362999999999999</v>
      </c>
      <c r="C14108" s="1">
        <f t="shared" si="220"/>
        <v>9.511675E-2</v>
      </c>
      <c r="E14108">
        <v>-1.902335E-3</v>
      </c>
    </row>
    <row r="14109" spans="1:5" x14ac:dyDescent="0.25">
      <c r="A14109">
        <v>4.2321500000000001E-4</v>
      </c>
      <c r="B14109">
        <v>0.15357000000000001</v>
      </c>
      <c r="C14109" s="1">
        <f t="shared" si="220"/>
        <v>9.4452399999999992E-2</v>
      </c>
      <c r="E14109">
        <v>-1.8890479999999999E-3</v>
      </c>
    </row>
    <row r="14110" spans="1:5" x14ac:dyDescent="0.25">
      <c r="A14110">
        <v>4.2324499999999999E-4</v>
      </c>
      <c r="B14110">
        <v>0.15351000000000001</v>
      </c>
      <c r="C14110" s="1">
        <f t="shared" si="220"/>
        <v>9.4697149999999994E-2</v>
      </c>
      <c r="E14110">
        <v>-1.8939429999999999E-3</v>
      </c>
    </row>
    <row r="14111" spans="1:5" x14ac:dyDescent="0.25">
      <c r="A14111">
        <v>4.2327499999999998E-4</v>
      </c>
      <c r="B14111">
        <v>0.15345</v>
      </c>
      <c r="C14111" s="1">
        <f t="shared" si="220"/>
        <v>9.4522300000000004E-2</v>
      </c>
      <c r="E14111">
        <v>-1.8904460000000001E-3</v>
      </c>
    </row>
    <row r="14112" spans="1:5" x14ac:dyDescent="0.25">
      <c r="A14112">
        <v>4.2330500000000001E-4</v>
      </c>
      <c r="B14112">
        <v>0.15339</v>
      </c>
      <c r="C14112" s="1">
        <f t="shared" si="220"/>
        <v>9.4067749999999992E-2</v>
      </c>
      <c r="E14112">
        <v>-1.8813549999999999E-3</v>
      </c>
    </row>
    <row r="14113" spans="1:5" x14ac:dyDescent="0.25">
      <c r="A14113">
        <v>4.23335E-4</v>
      </c>
      <c r="B14113">
        <v>0.15332999999999999</v>
      </c>
      <c r="C14113" s="1">
        <f t="shared" si="220"/>
        <v>9.5466400000000007E-2</v>
      </c>
      <c r="E14113">
        <v>-1.9093280000000001E-3</v>
      </c>
    </row>
    <row r="14114" spans="1:5" x14ac:dyDescent="0.25">
      <c r="A14114">
        <v>4.2336499999999998E-4</v>
      </c>
      <c r="B14114">
        <v>0.15326999999999999</v>
      </c>
      <c r="C14114" s="1">
        <f t="shared" si="220"/>
        <v>9.3753049999999991E-2</v>
      </c>
      <c r="E14114">
        <v>-1.8750609999999999E-3</v>
      </c>
    </row>
    <row r="14115" spans="1:5" x14ac:dyDescent="0.25">
      <c r="A14115">
        <v>4.2339500000000002E-4</v>
      </c>
      <c r="B14115">
        <v>0.15321000000000001</v>
      </c>
      <c r="C14115" s="1">
        <f t="shared" si="220"/>
        <v>9.4137699999999991E-2</v>
      </c>
      <c r="E14115">
        <v>-1.8827539999999999E-3</v>
      </c>
    </row>
    <row r="14116" spans="1:5" x14ac:dyDescent="0.25">
      <c r="A14116">
        <v>4.2342500000000001E-4</v>
      </c>
      <c r="B14116">
        <v>0.15315000000000001</v>
      </c>
      <c r="C14116" s="1">
        <f t="shared" si="220"/>
        <v>9.4627199999999995E-2</v>
      </c>
      <c r="E14116">
        <v>-1.8925439999999999E-3</v>
      </c>
    </row>
    <row r="14117" spans="1:5" x14ac:dyDescent="0.25">
      <c r="A14117">
        <v>4.2345499999999999E-4</v>
      </c>
      <c r="B14117">
        <v>0.15309</v>
      </c>
      <c r="C14117" s="1">
        <f t="shared" si="220"/>
        <v>9.4172649999999997E-2</v>
      </c>
      <c r="E14117">
        <v>-1.883453E-3</v>
      </c>
    </row>
    <row r="14118" spans="1:5" x14ac:dyDescent="0.25">
      <c r="A14118">
        <v>4.2348499999999997E-4</v>
      </c>
      <c r="B14118">
        <v>0.15303</v>
      </c>
      <c r="C14118" s="1">
        <f t="shared" si="220"/>
        <v>9.4067749999999992E-2</v>
      </c>
      <c r="E14118">
        <v>-1.8813549999999999E-3</v>
      </c>
    </row>
    <row r="14119" spans="1:5" x14ac:dyDescent="0.25">
      <c r="A14119">
        <v>4.2351500000000001E-4</v>
      </c>
      <c r="B14119">
        <v>0.15296999999999999</v>
      </c>
      <c r="C14119" s="1">
        <f t="shared" si="220"/>
        <v>9.3403399999999998E-2</v>
      </c>
      <c r="E14119">
        <v>-1.8680680000000001E-3</v>
      </c>
    </row>
    <row r="14120" spans="1:5" x14ac:dyDescent="0.25">
      <c r="A14120">
        <v>4.23545E-4</v>
      </c>
      <c r="B14120">
        <v>0.15290999999999999</v>
      </c>
      <c r="C14120" s="1">
        <f t="shared" si="220"/>
        <v>9.511675E-2</v>
      </c>
      <c r="E14120">
        <v>-1.902335E-3</v>
      </c>
    </row>
    <row r="14121" spans="1:5" x14ac:dyDescent="0.25">
      <c r="A14121">
        <v>4.2357499999999998E-4</v>
      </c>
      <c r="B14121">
        <v>0.15285000000000001</v>
      </c>
      <c r="C14121" s="1">
        <f t="shared" si="220"/>
        <v>9.3718099999999999E-2</v>
      </c>
      <c r="E14121">
        <v>-1.8743620000000001E-3</v>
      </c>
    </row>
    <row r="14122" spans="1:5" x14ac:dyDescent="0.25">
      <c r="A14122">
        <v>4.2360500000000002E-4</v>
      </c>
      <c r="B14122">
        <v>0.15279000000000001</v>
      </c>
      <c r="C14122" s="1">
        <f t="shared" si="220"/>
        <v>9.3613199999999994E-2</v>
      </c>
      <c r="E14122">
        <v>-1.872264E-3</v>
      </c>
    </row>
    <row r="14123" spans="1:5" x14ac:dyDescent="0.25">
      <c r="A14123">
        <v>4.2363500000000001E-4</v>
      </c>
      <c r="B14123">
        <v>0.15273</v>
      </c>
      <c r="C14123" s="1">
        <f t="shared" si="220"/>
        <v>9.4242599999999996E-2</v>
      </c>
      <c r="E14123">
        <v>-1.884852E-3</v>
      </c>
    </row>
    <row r="14124" spans="1:5" x14ac:dyDescent="0.25">
      <c r="A14124">
        <v>4.2366499999999999E-4</v>
      </c>
      <c r="B14124">
        <v>0.15267</v>
      </c>
      <c r="C14124" s="1">
        <f t="shared" si="220"/>
        <v>9.3753049999999991E-2</v>
      </c>
      <c r="E14124">
        <v>-1.8750609999999999E-3</v>
      </c>
    </row>
    <row r="14125" spans="1:5" x14ac:dyDescent="0.25">
      <c r="A14125">
        <v>4.2369499999999997E-4</v>
      </c>
      <c r="B14125">
        <v>0.15261</v>
      </c>
      <c r="C14125" s="1">
        <f t="shared" si="220"/>
        <v>9.3648149999999999E-2</v>
      </c>
      <c r="E14125">
        <v>-1.8729630000000001E-3</v>
      </c>
    </row>
    <row r="14126" spans="1:5" x14ac:dyDescent="0.25">
      <c r="A14126">
        <v>4.2372500000000001E-4</v>
      </c>
      <c r="B14126">
        <v>0.15254999999999999</v>
      </c>
      <c r="C14126" s="1">
        <f t="shared" si="220"/>
        <v>9.3892900000000001E-2</v>
      </c>
      <c r="E14126">
        <v>-1.877858E-3</v>
      </c>
    </row>
    <row r="14127" spans="1:5" x14ac:dyDescent="0.25">
      <c r="A14127">
        <v>4.23755E-4</v>
      </c>
      <c r="B14127">
        <v>0.15248999999999999</v>
      </c>
      <c r="C14127" s="1">
        <f t="shared" si="220"/>
        <v>9.3438349999999989E-2</v>
      </c>
      <c r="E14127">
        <v>-1.8687669999999999E-3</v>
      </c>
    </row>
    <row r="14128" spans="1:5" x14ac:dyDescent="0.25">
      <c r="A14128">
        <v>4.2378499999999998E-4</v>
      </c>
      <c r="B14128">
        <v>0.15243000000000001</v>
      </c>
      <c r="C14128" s="1">
        <f t="shared" si="220"/>
        <v>9.4941899999999996E-2</v>
      </c>
      <c r="E14128">
        <v>-1.8988379999999999E-3</v>
      </c>
    </row>
    <row r="14129" spans="1:5" x14ac:dyDescent="0.25">
      <c r="A14129">
        <v>4.2381500000000002E-4</v>
      </c>
      <c r="B14129">
        <v>0.15237000000000001</v>
      </c>
      <c r="C14129" s="1">
        <f t="shared" si="220"/>
        <v>9.2424350000000002E-2</v>
      </c>
      <c r="E14129">
        <v>-1.848487E-3</v>
      </c>
    </row>
    <row r="14130" spans="1:5" x14ac:dyDescent="0.25">
      <c r="A14130">
        <v>4.2384500000000001E-4</v>
      </c>
      <c r="B14130">
        <v>0.15231</v>
      </c>
      <c r="C14130" s="1">
        <f t="shared" si="220"/>
        <v>9.4662200000000002E-2</v>
      </c>
      <c r="E14130">
        <v>-1.8932440000000001E-3</v>
      </c>
    </row>
    <row r="14131" spans="1:5" x14ac:dyDescent="0.25">
      <c r="A14131">
        <v>4.2387499999999999E-4</v>
      </c>
      <c r="B14131">
        <v>0.15225</v>
      </c>
      <c r="C14131" s="1">
        <f t="shared" si="220"/>
        <v>9.3892900000000001E-2</v>
      </c>
      <c r="E14131">
        <v>-1.877858E-3</v>
      </c>
    </row>
    <row r="14132" spans="1:5" x14ac:dyDescent="0.25">
      <c r="A14132">
        <v>4.2390499999999997E-4</v>
      </c>
      <c r="B14132">
        <v>0.15218999999999999</v>
      </c>
      <c r="C14132" s="1">
        <f t="shared" si="220"/>
        <v>9.2669100000000004E-2</v>
      </c>
      <c r="E14132">
        <v>-1.853382E-3</v>
      </c>
    </row>
    <row r="14133" spans="1:5" x14ac:dyDescent="0.25">
      <c r="A14133">
        <v>4.2393500000000001E-4</v>
      </c>
      <c r="B14133">
        <v>0.15212999999999999</v>
      </c>
      <c r="C14133" s="1">
        <f t="shared" si="220"/>
        <v>9.4207600000000002E-2</v>
      </c>
      <c r="E14133">
        <v>-1.884152E-3</v>
      </c>
    </row>
    <row r="14134" spans="1:5" x14ac:dyDescent="0.25">
      <c r="A14134">
        <v>4.23965E-4</v>
      </c>
      <c r="B14134">
        <v>0.15207000000000001</v>
      </c>
      <c r="C14134" s="1">
        <f t="shared" si="220"/>
        <v>9.4802049999999999E-2</v>
      </c>
      <c r="E14134">
        <v>-1.896041E-3</v>
      </c>
    </row>
    <row r="14135" spans="1:5" x14ac:dyDescent="0.25">
      <c r="A14135">
        <v>4.2399499999999998E-4</v>
      </c>
      <c r="B14135">
        <v>0.15201000000000001</v>
      </c>
      <c r="C14135" s="1">
        <f t="shared" si="220"/>
        <v>9.2634149999999998E-2</v>
      </c>
      <c r="E14135">
        <v>-1.8526829999999999E-3</v>
      </c>
    </row>
    <row r="14136" spans="1:5" x14ac:dyDescent="0.25">
      <c r="A14136">
        <v>4.2402500000000002E-4</v>
      </c>
      <c r="B14136">
        <v>0.15195</v>
      </c>
      <c r="C14136" s="1">
        <f t="shared" si="220"/>
        <v>9.40328E-2</v>
      </c>
      <c r="E14136">
        <v>-1.8806560000000001E-3</v>
      </c>
    </row>
    <row r="14137" spans="1:5" x14ac:dyDescent="0.25">
      <c r="A14137">
        <v>4.24055E-4</v>
      </c>
      <c r="B14137">
        <v>0.15189</v>
      </c>
      <c r="C14137" s="1">
        <f t="shared" si="220"/>
        <v>9.3613199999999994E-2</v>
      </c>
      <c r="E14137">
        <v>-1.872264E-3</v>
      </c>
    </row>
    <row r="14138" spans="1:5" x14ac:dyDescent="0.25">
      <c r="A14138">
        <v>4.2408499999999999E-4</v>
      </c>
      <c r="B14138">
        <v>0.15182999999999999</v>
      </c>
      <c r="C14138" s="1">
        <f t="shared" si="220"/>
        <v>9.3892900000000001E-2</v>
      </c>
      <c r="E14138">
        <v>-1.877858E-3</v>
      </c>
    </row>
    <row r="14139" spans="1:5" x14ac:dyDescent="0.25">
      <c r="A14139">
        <v>4.2411499999999997E-4</v>
      </c>
      <c r="B14139">
        <v>0.15176999999999999</v>
      </c>
      <c r="C14139" s="1">
        <f t="shared" si="220"/>
        <v>9.2983800000000005E-2</v>
      </c>
      <c r="E14139">
        <v>-1.859676E-3</v>
      </c>
    </row>
    <row r="14140" spans="1:5" x14ac:dyDescent="0.25">
      <c r="A14140">
        <v>4.2414500000000001E-4</v>
      </c>
      <c r="B14140">
        <v>0.15171000000000001</v>
      </c>
      <c r="C14140" s="1">
        <f t="shared" si="220"/>
        <v>9.4347500000000001E-2</v>
      </c>
      <c r="E14140">
        <v>-1.8869500000000001E-3</v>
      </c>
    </row>
    <row r="14141" spans="1:5" x14ac:dyDescent="0.25">
      <c r="A14141">
        <v>4.24175E-4</v>
      </c>
      <c r="B14141">
        <v>0.15165000000000001</v>
      </c>
      <c r="C14141" s="1">
        <f t="shared" si="220"/>
        <v>9.2564199999999999E-2</v>
      </c>
      <c r="E14141">
        <v>-1.8512839999999999E-3</v>
      </c>
    </row>
    <row r="14142" spans="1:5" x14ac:dyDescent="0.25">
      <c r="A14142">
        <v>4.2420499999999998E-4</v>
      </c>
      <c r="B14142">
        <v>0.15159</v>
      </c>
      <c r="C14142" s="1">
        <f t="shared" si="220"/>
        <v>9.4207600000000002E-2</v>
      </c>
      <c r="E14142">
        <v>-1.884152E-3</v>
      </c>
    </row>
    <row r="14143" spans="1:5" x14ac:dyDescent="0.25">
      <c r="A14143">
        <v>4.2423500000000002E-4</v>
      </c>
      <c r="B14143">
        <v>0.15153</v>
      </c>
      <c r="C14143" s="1">
        <f t="shared" si="220"/>
        <v>9.2983800000000005E-2</v>
      </c>
      <c r="E14143">
        <v>-1.859676E-3</v>
      </c>
    </row>
    <row r="14144" spans="1:5" x14ac:dyDescent="0.25">
      <c r="A14144">
        <v>4.24265E-4</v>
      </c>
      <c r="B14144">
        <v>0.15146999999999999</v>
      </c>
      <c r="C14144" s="1">
        <f t="shared" si="220"/>
        <v>9.2774000000000009E-2</v>
      </c>
      <c r="E14144">
        <v>-1.8554800000000001E-3</v>
      </c>
    </row>
    <row r="14145" spans="1:5" x14ac:dyDescent="0.25">
      <c r="A14145">
        <v>4.2429499999999999E-4</v>
      </c>
      <c r="B14145">
        <v>0.15140999999999999</v>
      </c>
      <c r="C14145" s="1">
        <f t="shared" si="220"/>
        <v>9.4102699999999997E-2</v>
      </c>
      <c r="E14145">
        <v>-1.882054E-3</v>
      </c>
    </row>
    <row r="14146" spans="1:5" x14ac:dyDescent="0.25">
      <c r="A14146">
        <v>4.2432499999999997E-4</v>
      </c>
      <c r="B14146">
        <v>0.15135000000000001</v>
      </c>
      <c r="C14146" s="1">
        <f t="shared" si="220"/>
        <v>9.3193600000000001E-2</v>
      </c>
      <c r="E14146">
        <v>-1.8638719999999999E-3</v>
      </c>
    </row>
    <row r="14147" spans="1:5" x14ac:dyDescent="0.25">
      <c r="A14147">
        <v>4.2435500000000001E-4</v>
      </c>
      <c r="B14147">
        <v>0.15129000000000001</v>
      </c>
      <c r="C14147" s="1">
        <f t="shared" ref="C14147:C14210" si="221">-E14147*50</f>
        <v>9.2704049999999996E-2</v>
      </c>
      <c r="E14147">
        <v>-1.854081E-3</v>
      </c>
    </row>
    <row r="14148" spans="1:5" x14ac:dyDescent="0.25">
      <c r="A14148">
        <v>4.24385E-4</v>
      </c>
      <c r="B14148">
        <v>0.15123</v>
      </c>
      <c r="C14148" s="1">
        <f t="shared" si="221"/>
        <v>9.3613199999999994E-2</v>
      </c>
      <c r="E14148">
        <v>-1.872264E-3</v>
      </c>
    </row>
    <row r="14149" spans="1:5" x14ac:dyDescent="0.25">
      <c r="A14149">
        <v>4.2441499999999998E-4</v>
      </c>
      <c r="B14149">
        <v>0.15117</v>
      </c>
      <c r="C14149" s="1">
        <f t="shared" si="221"/>
        <v>9.2983800000000005E-2</v>
      </c>
      <c r="E14149">
        <v>-1.859676E-3</v>
      </c>
    </row>
    <row r="14150" spans="1:5" x14ac:dyDescent="0.25">
      <c r="A14150">
        <v>4.2444500000000002E-4</v>
      </c>
      <c r="B14150">
        <v>0.15110999999999999</v>
      </c>
      <c r="C14150" s="1">
        <f t="shared" si="221"/>
        <v>9.3263499999999999E-2</v>
      </c>
      <c r="E14150">
        <v>-1.86527E-3</v>
      </c>
    </row>
    <row r="14151" spans="1:5" x14ac:dyDescent="0.25">
      <c r="A14151">
        <v>4.24475E-4</v>
      </c>
      <c r="B14151">
        <v>0.15104999999999999</v>
      </c>
      <c r="C14151" s="1">
        <f t="shared" si="221"/>
        <v>9.2389350000000009E-2</v>
      </c>
      <c r="E14151">
        <v>-1.847787E-3</v>
      </c>
    </row>
    <row r="14152" spans="1:5" x14ac:dyDescent="0.25">
      <c r="A14152">
        <v>4.2450499999999999E-4</v>
      </c>
      <c r="B14152">
        <v>0.15099000000000001</v>
      </c>
      <c r="C14152" s="1">
        <f t="shared" si="221"/>
        <v>9.2354400000000003E-2</v>
      </c>
      <c r="E14152">
        <v>-1.847088E-3</v>
      </c>
    </row>
    <row r="14153" spans="1:5" x14ac:dyDescent="0.25">
      <c r="A14153">
        <v>4.2453499999999997E-4</v>
      </c>
      <c r="B14153">
        <v>0.15093000000000001</v>
      </c>
      <c r="C14153" s="1">
        <f t="shared" si="221"/>
        <v>9.3753049999999991E-2</v>
      </c>
      <c r="E14153">
        <v>-1.8750609999999999E-3</v>
      </c>
    </row>
    <row r="14154" spans="1:5" x14ac:dyDescent="0.25">
      <c r="A14154">
        <v>4.2456500000000001E-4</v>
      </c>
      <c r="B14154">
        <v>0.15087</v>
      </c>
      <c r="C14154" s="1">
        <f t="shared" si="221"/>
        <v>9.1934799999999997E-2</v>
      </c>
      <c r="E14154">
        <v>-1.8386959999999999E-3</v>
      </c>
    </row>
    <row r="14155" spans="1:5" x14ac:dyDescent="0.25">
      <c r="A14155">
        <v>4.24595E-4</v>
      </c>
      <c r="B14155">
        <v>0.15081</v>
      </c>
      <c r="C14155" s="1">
        <f t="shared" si="221"/>
        <v>9.2983800000000005E-2</v>
      </c>
      <c r="E14155">
        <v>-1.859676E-3</v>
      </c>
    </row>
    <row r="14156" spans="1:5" x14ac:dyDescent="0.25">
      <c r="A14156">
        <v>4.2462499999999998E-4</v>
      </c>
      <c r="B14156">
        <v>0.15075</v>
      </c>
      <c r="C14156" s="1">
        <f t="shared" si="221"/>
        <v>9.2843950000000008E-2</v>
      </c>
      <c r="E14156">
        <v>-1.8568790000000001E-3</v>
      </c>
    </row>
    <row r="14157" spans="1:5" x14ac:dyDescent="0.25">
      <c r="A14157">
        <v>4.2465500000000002E-4</v>
      </c>
      <c r="B14157">
        <v>0.15068999999999999</v>
      </c>
      <c r="C14157" s="1">
        <f t="shared" si="221"/>
        <v>9.2214550000000006E-2</v>
      </c>
      <c r="E14157">
        <v>-1.8442910000000001E-3</v>
      </c>
    </row>
    <row r="14158" spans="1:5" x14ac:dyDescent="0.25">
      <c r="A14158">
        <v>4.24685E-4</v>
      </c>
      <c r="B14158">
        <v>0.15062999999999999</v>
      </c>
      <c r="C14158" s="1">
        <f t="shared" si="221"/>
        <v>9.2774000000000009E-2</v>
      </c>
      <c r="E14158">
        <v>-1.8554800000000001E-3</v>
      </c>
    </row>
    <row r="14159" spans="1:5" x14ac:dyDescent="0.25">
      <c r="A14159">
        <v>4.2471499999999999E-4</v>
      </c>
      <c r="B14159">
        <v>0.15057000000000001</v>
      </c>
      <c r="C14159" s="1">
        <f t="shared" si="221"/>
        <v>9.1899850000000005E-2</v>
      </c>
      <c r="E14159">
        <v>-1.8379970000000001E-3</v>
      </c>
    </row>
    <row r="14160" spans="1:5" x14ac:dyDescent="0.25">
      <c r="A14160">
        <v>4.2474500000000003E-4</v>
      </c>
      <c r="B14160">
        <v>0.15051</v>
      </c>
      <c r="C14160" s="1">
        <f t="shared" si="221"/>
        <v>9.3613199999999994E-2</v>
      </c>
      <c r="E14160">
        <v>-1.872264E-3</v>
      </c>
    </row>
    <row r="14161" spans="1:5" x14ac:dyDescent="0.25">
      <c r="A14161">
        <v>4.2477500000000001E-4</v>
      </c>
      <c r="B14161">
        <v>0.15045</v>
      </c>
      <c r="C14161" s="1">
        <f t="shared" si="221"/>
        <v>9.2459300000000008E-2</v>
      </c>
      <c r="E14161">
        <v>-1.8491860000000001E-3</v>
      </c>
    </row>
    <row r="14162" spans="1:5" x14ac:dyDescent="0.25">
      <c r="A14162">
        <v>4.24805E-4</v>
      </c>
      <c r="B14162">
        <v>0.15039</v>
      </c>
      <c r="C14162" s="1">
        <f t="shared" si="221"/>
        <v>9.3088699999999996E-2</v>
      </c>
      <c r="E14162">
        <v>-1.8617740000000001E-3</v>
      </c>
    </row>
    <row r="14163" spans="1:5" x14ac:dyDescent="0.25">
      <c r="A14163">
        <v>4.2483499999999998E-4</v>
      </c>
      <c r="B14163">
        <v>0.15032999999999999</v>
      </c>
      <c r="C14163" s="1">
        <f t="shared" si="221"/>
        <v>9.2004749999999996E-2</v>
      </c>
      <c r="E14163">
        <v>-1.8400949999999999E-3</v>
      </c>
    </row>
    <row r="14164" spans="1:5" x14ac:dyDescent="0.25">
      <c r="A14164">
        <v>4.2486500000000002E-4</v>
      </c>
      <c r="B14164">
        <v>0.15026999999999999</v>
      </c>
      <c r="C14164" s="1">
        <f t="shared" si="221"/>
        <v>9.3053700000000003E-2</v>
      </c>
      <c r="E14164">
        <v>-1.8610740000000001E-3</v>
      </c>
    </row>
    <row r="14165" spans="1:5" x14ac:dyDescent="0.25">
      <c r="A14165">
        <v>4.24895E-4</v>
      </c>
      <c r="B14165">
        <v>0.15021000000000001</v>
      </c>
      <c r="C14165" s="1">
        <f t="shared" si="221"/>
        <v>9.2634149999999998E-2</v>
      </c>
      <c r="E14165">
        <v>-1.8526829999999999E-3</v>
      </c>
    </row>
    <row r="14166" spans="1:5" x14ac:dyDescent="0.25">
      <c r="A14166">
        <v>4.2492499999999999E-4</v>
      </c>
      <c r="B14166">
        <v>0.15015000000000001</v>
      </c>
      <c r="C14166" s="1">
        <f t="shared" si="221"/>
        <v>9.2074650000000008E-2</v>
      </c>
      <c r="E14166">
        <v>-1.841493E-3</v>
      </c>
    </row>
    <row r="14167" spans="1:5" x14ac:dyDescent="0.25">
      <c r="A14167">
        <v>4.2495500000000003E-4</v>
      </c>
      <c r="B14167">
        <v>0.15009</v>
      </c>
      <c r="C14167" s="1">
        <f t="shared" si="221"/>
        <v>9.3088699999999996E-2</v>
      </c>
      <c r="E14167">
        <v>-1.8617740000000001E-3</v>
      </c>
    </row>
    <row r="14168" spans="1:5" x14ac:dyDescent="0.25">
      <c r="A14168">
        <v>4.2498500000000001E-4</v>
      </c>
      <c r="B14168">
        <v>0.15003</v>
      </c>
      <c r="C14168" s="1">
        <f t="shared" si="221"/>
        <v>9.2634149999999998E-2</v>
      </c>
      <c r="E14168">
        <v>-1.8526829999999999E-3</v>
      </c>
    </row>
    <row r="14169" spans="1:5" x14ac:dyDescent="0.25">
      <c r="A14169">
        <v>4.25015E-4</v>
      </c>
      <c r="B14169">
        <v>0.14996999999999999</v>
      </c>
      <c r="C14169" s="1">
        <f t="shared" si="221"/>
        <v>9.2109650000000001E-2</v>
      </c>
      <c r="E14169">
        <v>-1.842193E-3</v>
      </c>
    </row>
    <row r="14170" spans="1:5" x14ac:dyDescent="0.25">
      <c r="A14170">
        <v>4.2504499999999998E-4</v>
      </c>
      <c r="B14170">
        <v>0.14990999999999999</v>
      </c>
      <c r="C14170" s="1">
        <f t="shared" si="221"/>
        <v>9.2249499999999998E-2</v>
      </c>
      <c r="E14170">
        <v>-1.8449899999999999E-3</v>
      </c>
    </row>
    <row r="14171" spans="1:5" x14ac:dyDescent="0.25">
      <c r="A14171">
        <v>4.2507500000000002E-4</v>
      </c>
      <c r="B14171">
        <v>0.14985000000000001</v>
      </c>
      <c r="C14171" s="1">
        <f t="shared" si="221"/>
        <v>9.2319449999999997E-2</v>
      </c>
      <c r="E14171">
        <v>-1.8463889999999999E-3</v>
      </c>
    </row>
    <row r="14172" spans="1:5" x14ac:dyDescent="0.25">
      <c r="A14172">
        <v>4.25105E-4</v>
      </c>
      <c r="B14172">
        <v>0.14979000000000001</v>
      </c>
      <c r="C14172" s="1">
        <f t="shared" si="221"/>
        <v>9.2669100000000004E-2</v>
      </c>
      <c r="E14172">
        <v>-1.853382E-3</v>
      </c>
    </row>
    <row r="14173" spans="1:5" x14ac:dyDescent="0.25">
      <c r="A14173">
        <v>4.2513499999999999E-4</v>
      </c>
      <c r="B14173">
        <v>0.14973</v>
      </c>
      <c r="C14173" s="1">
        <f t="shared" si="221"/>
        <v>9.2529250000000007E-2</v>
      </c>
      <c r="E14173">
        <v>-1.8505850000000001E-3</v>
      </c>
    </row>
    <row r="14174" spans="1:5" x14ac:dyDescent="0.25">
      <c r="A14174">
        <v>4.2516500000000003E-4</v>
      </c>
      <c r="B14174">
        <v>0.14967</v>
      </c>
      <c r="C14174" s="1">
        <f t="shared" si="221"/>
        <v>9.2109650000000001E-2</v>
      </c>
      <c r="E14174">
        <v>-1.842193E-3</v>
      </c>
    </row>
    <row r="14175" spans="1:5" x14ac:dyDescent="0.25">
      <c r="A14175">
        <v>4.2519500000000001E-4</v>
      </c>
      <c r="B14175">
        <v>0.14960999999999999</v>
      </c>
      <c r="C14175" s="1">
        <f t="shared" si="221"/>
        <v>9.249425E-2</v>
      </c>
      <c r="E14175">
        <v>-1.8498849999999999E-3</v>
      </c>
    </row>
    <row r="14176" spans="1:5" x14ac:dyDescent="0.25">
      <c r="A14176">
        <v>4.25225E-4</v>
      </c>
      <c r="B14176">
        <v>0.14954999999999999</v>
      </c>
      <c r="C14176" s="1">
        <f t="shared" si="221"/>
        <v>9.2074650000000008E-2</v>
      </c>
      <c r="E14176">
        <v>-1.841493E-3</v>
      </c>
    </row>
    <row r="14177" spans="1:5" x14ac:dyDescent="0.25">
      <c r="A14177">
        <v>4.2525499999999998E-4</v>
      </c>
      <c r="B14177">
        <v>0.14949000000000001</v>
      </c>
      <c r="C14177" s="1">
        <f t="shared" si="221"/>
        <v>9.2179549999999999E-2</v>
      </c>
      <c r="E14177">
        <v>-1.8435909999999999E-3</v>
      </c>
    </row>
    <row r="14178" spans="1:5" x14ac:dyDescent="0.25">
      <c r="A14178">
        <v>4.2528500000000002E-4</v>
      </c>
      <c r="B14178">
        <v>0.14943000000000001</v>
      </c>
      <c r="C14178" s="1">
        <f t="shared" si="221"/>
        <v>9.1655050000000002E-2</v>
      </c>
      <c r="E14178">
        <v>-1.833101E-3</v>
      </c>
    </row>
    <row r="14179" spans="1:5" x14ac:dyDescent="0.25">
      <c r="A14179">
        <v>4.25315E-4</v>
      </c>
      <c r="B14179">
        <v>0.14937</v>
      </c>
      <c r="C14179" s="1">
        <f t="shared" si="221"/>
        <v>9.2774000000000009E-2</v>
      </c>
      <c r="E14179">
        <v>-1.8554800000000001E-3</v>
      </c>
    </row>
    <row r="14180" spans="1:5" x14ac:dyDescent="0.25">
      <c r="A14180">
        <v>4.2534499999999999E-4</v>
      </c>
      <c r="B14180">
        <v>0.14931</v>
      </c>
      <c r="C14180" s="1">
        <f t="shared" si="221"/>
        <v>9.1829900000000006E-2</v>
      </c>
      <c r="E14180">
        <v>-1.836598E-3</v>
      </c>
    </row>
    <row r="14181" spans="1:5" x14ac:dyDescent="0.25">
      <c r="A14181">
        <v>4.2537500000000003E-4</v>
      </c>
      <c r="B14181">
        <v>0.14924999999999999</v>
      </c>
      <c r="C14181" s="1">
        <f t="shared" si="221"/>
        <v>9.1725000000000001E-2</v>
      </c>
      <c r="E14181">
        <v>-1.8345E-3</v>
      </c>
    </row>
    <row r="14182" spans="1:5" x14ac:dyDescent="0.25">
      <c r="A14182">
        <v>4.2540500000000001E-4</v>
      </c>
      <c r="B14182">
        <v>0.14918999999999999</v>
      </c>
      <c r="C14182" s="1">
        <f t="shared" si="221"/>
        <v>9.2634149999999998E-2</v>
      </c>
      <c r="E14182">
        <v>-1.8526829999999999E-3</v>
      </c>
    </row>
    <row r="14183" spans="1:5" x14ac:dyDescent="0.25">
      <c r="A14183">
        <v>4.25435E-4</v>
      </c>
      <c r="B14183">
        <v>0.14913000000000001</v>
      </c>
      <c r="C14183" s="1">
        <f t="shared" si="221"/>
        <v>9.14103E-2</v>
      </c>
      <c r="E14183">
        <v>-1.828206E-3</v>
      </c>
    </row>
    <row r="14184" spans="1:5" x14ac:dyDescent="0.25">
      <c r="A14184">
        <v>4.2546499999999998E-4</v>
      </c>
      <c r="B14184">
        <v>0.14907000000000001</v>
      </c>
      <c r="C14184" s="1">
        <f t="shared" si="221"/>
        <v>9.1690049999999995E-2</v>
      </c>
      <c r="E14184">
        <v>-1.8338009999999999E-3</v>
      </c>
    </row>
    <row r="14185" spans="1:5" x14ac:dyDescent="0.25">
      <c r="A14185">
        <v>4.2549500000000002E-4</v>
      </c>
      <c r="B14185">
        <v>0.14901</v>
      </c>
      <c r="C14185" s="1">
        <f t="shared" si="221"/>
        <v>9.2179549999999999E-2</v>
      </c>
      <c r="E14185">
        <v>-1.8435909999999999E-3</v>
      </c>
    </row>
    <row r="14186" spans="1:5" x14ac:dyDescent="0.25">
      <c r="A14186">
        <v>4.25525E-4</v>
      </c>
      <c r="B14186">
        <v>0.14895</v>
      </c>
      <c r="C14186" s="1">
        <f t="shared" si="221"/>
        <v>9.1200500000000004E-2</v>
      </c>
      <c r="E14186">
        <v>-1.82401E-3</v>
      </c>
    </row>
    <row r="14187" spans="1:5" x14ac:dyDescent="0.25">
      <c r="A14187">
        <v>4.2555499999999999E-4</v>
      </c>
      <c r="B14187">
        <v>0.14888999999999999</v>
      </c>
      <c r="C14187" s="1">
        <f t="shared" si="221"/>
        <v>9.1864850000000012E-2</v>
      </c>
      <c r="E14187">
        <v>-1.8372970000000001E-3</v>
      </c>
    </row>
    <row r="14188" spans="1:5" x14ac:dyDescent="0.25">
      <c r="A14188">
        <v>4.2558500000000003E-4</v>
      </c>
      <c r="B14188">
        <v>0.14882999999999999</v>
      </c>
      <c r="C14188" s="1">
        <f t="shared" si="221"/>
        <v>9.2074650000000008E-2</v>
      </c>
      <c r="E14188">
        <v>-1.841493E-3</v>
      </c>
    </row>
    <row r="14189" spans="1:5" x14ac:dyDescent="0.25">
      <c r="A14189">
        <v>4.2561500000000001E-4</v>
      </c>
      <c r="B14189">
        <v>0.14877000000000001</v>
      </c>
      <c r="C14189" s="1">
        <f t="shared" si="221"/>
        <v>9.0990699999999994E-2</v>
      </c>
      <c r="E14189">
        <v>-1.8198139999999999E-3</v>
      </c>
    </row>
    <row r="14190" spans="1:5" x14ac:dyDescent="0.25">
      <c r="A14190">
        <v>4.2564499999999999E-4</v>
      </c>
      <c r="B14190">
        <v>0.14871000000000001</v>
      </c>
      <c r="C14190" s="1">
        <f t="shared" si="221"/>
        <v>9.2249499999999998E-2</v>
      </c>
      <c r="E14190">
        <v>-1.8449899999999999E-3</v>
      </c>
    </row>
    <row r="14191" spans="1:5" x14ac:dyDescent="0.25">
      <c r="A14191">
        <v>4.2567499999999998E-4</v>
      </c>
      <c r="B14191">
        <v>0.14865</v>
      </c>
      <c r="C14191" s="1">
        <f t="shared" si="221"/>
        <v>9.0955750000000002E-2</v>
      </c>
      <c r="E14191">
        <v>-1.8191150000000001E-3</v>
      </c>
    </row>
    <row r="14192" spans="1:5" x14ac:dyDescent="0.25">
      <c r="A14192">
        <v>4.2570500000000002E-4</v>
      </c>
      <c r="B14192">
        <v>0.14859</v>
      </c>
      <c r="C14192" s="1">
        <f t="shared" si="221"/>
        <v>9.2144600000000007E-2</v>
      </c>
      <c r="E14192">
        <v>-1.8428920000000001E-3</v>
      </c>
    </row>
    <row r="14193" spans="1:5" x14ac:dyDescent="0.25">
      <c r="A14193">
        <v>4.25735E-4</v>
      </c>
      <c r="B14193">
        <v>0.14853</v>
      </c>
      <c r="C14193" s="1">
        <f t="shared" si="221"/>
        <v>9.0676000000000007E-2</v>
      </c>
      <c r="E14193">
        <v>-1.8135200000000001E-3</v>
      </c>
    </row>
    <row r="14194" spans="1:5" x14ac:dyDescent="0.25">
      <c r="A14194">
        <v>4.2576499999999999E-4</v>
      </c>
      <c r="B14194">
        <v>0.14846999999999999</v>
      </c>
      <c r="C14194" s="1">
        <f t="shared" si="221"/>
        <v>9.1969750000000003E-2</v>
      </c>
      <c r="E14194">
        <v>-1.839395E-3</v>
      </c>
    </row>
    <row r="14195" spans="1:5" x14ac:dyDescent="0.25">
      <c r="A14195">
        <v>4.2579500000000003E-4</v>
      </c>
      <c r="B14195">
        <v>0.14840999999999999</v>
      </c>
      <c r="C14195" s="1">
        <f t="shared" si="221"/>
        <v>9.1725000000000001E-2</v>
      </c>
      <c r="E14195">
        <v>-1.8345E-3</v>
      </c>
    </row>
    <row r="14196" spans="1:5" x14ac:dyDescent="0.25">
      <c r="A14196">
        <v>4.2582500000000001E-4</v>
      </c>
      <c r="B14196">
        <v>0.14835000000000001</v>
      </c>
      <c r="C14196" s="1">
        <f t="shared" si="221"/>
        <v>9.0815850000000004E-2</v>
      </c>
      <c r="E14196">
        <v>-1.816317E-3</v>
      </c>
    </row>
    <row r="14197" spans="1:5" x14ac:dyDescent="0.25">
      <c r="A14197">
        <v>4.2585499999999999E-4</v>
      </c>
      <c r="B14197">
        <v>0.14829000000000001</v>
      </c>
      <c r="C14197" s="1">
        <f t="shared" si="221"/>
        <v>9.179495E-2</v>
      </c>
      <c r="E14197">
        <v>-1.835899E-3</v>
      </c>
    </row>
    <row r="14198" spans="1:5" x14ac:dyDescent="0.25">
      <c r="A14198">
        <v>4.2588499999999998E-4</v>
      </c>
      <c r="B14198">
        <v>0.14823</v>
      </c>
      <c r="C14198" s="1">
        <f t="shared" si="221"/>
        <v>9.1480249999999999E-2</v>
      </c>
      <c r="E14198">
        <v>-1.829605E-3</v>
      </c>
    </row>
    <row r="14199" spans="1:5" x14ac:dyDescent="0.25">
      <c r="A14199">
        <v>4.2591500000000002E-4</v>
      </c>
      <c r="B14199">
        <v>0.14817</v>
      </c>
      <c r="C14199" s="1">
        <f t="shared" si="221"/>
        <v>9.0920750000000009E-2</v>
      </c>
      <c r="E14199">
        <v>-1.8184150000000001E-3</v>
      </c>
    </row>
    <row r="14200" spans="1:5" x14ac:dyDescent="0.25">
      <c r="A14200">
        <v>4.25945E-4</v>
      </c>
      <c r="B14200">
        <v>0.14810999999999999</v>
      </c>
      <c r="C14200" s="1">
        <f t="shared" si="221"/>
        <v>9.179495E-2</v>
      </c>
      <c r="E14200">
        <v>-1.835899E-3</v>
      </c>
    </row>
    <row r="14201" spans="1:5" x14ac:dyDescent="0.25">
      <c r="A14201">
        <v>4.2597499999999999E-4</v>
      </c>
      <c r="B14201">
        <v>0.14804999999999999</v>
      </c>
      <c r="C14201" s="1">
        <f t="shared" si="221"/>
        <v>9.0221449999999995E-2</v>
      </c>
      <c r="E14201">
        <v>-1.804429E-3</v>
      </c>
    </row>
    <row r="14202" spans="1:5" x14ac:dyDescent="0.25">
      <c r="A14202">
        <v>4.2600500000000003E-4</v>
      </c>
      <c r="B14202">
        <v>0.14799000000000001</v>
      </c>
      <c r="C14202" s="1">
        <f t="shared" si="221"/>
        <v>9.2004749999999996E-2</v>
      </c>
      <c r="E14202">
        <v>-1.8400949999999999E-3</v>
      </c>
    </row>
    <row r="14203" spans="1:5" x14ac:dyDescent="0.25">
      <c r="A14203">
        <v>4.2603500000000001E-4</v>
      </c>
      <c r="B14203">
        <v>0.14793000000000001</v>
      </c>
      <c r="C14203" s="1">
        <f t="shared" si="221"/>
        <v>9.0256400000000001E-2</v>
      </c>
      <c r="E14203">
        <v>-1.805128E-3</v>
      </c>
    </row>
    <row r="14204" spans="1:5" x14ac:dyDescent="0.25">
      <c r="A14204">
        <v>4.2606499999999999E-4</v>
      </c>
      <c r="B14204">
        <v>0.14787</v>
      </c>
      <c r="C14204" s="1">
        <f t="shared" si="221"/>
        <v>9.14103E-2</v>
      </c>
      <c r="E14204">
        <v>-1.828206E-3</v>
      </c>
    </row>
    <row r="14205" spans="1:5" x14ac:dyDescent="0.25">
      <c r="A14205">
        <v>4.2609499999999998E-4</v>
      </c>
      <c r="B14205">
        <v>0.14781</v>
      </c>
      <c r="C14205" s="1">
        <f t="shared" si="221"/>
        <v>9.1130550000000005E-2</v>
      </c>
      <c r="E14205">
        <v>-1.822611E-3</v>
      </c>
    </row>
    <row r="14206" spans="1:5" x14ac:dyDescent="0.25">
      <c r="A14206">
        <v>4.2612500000000002E-4</v>
      </c>
      <c r="B14206">
        <v>0.14774999999999999</v>
      </c>
      <c r="C14206" s="1">
        <f t="shared" si="221"/>
        <v>9.1305399999999995E-2</v>
      </c>
      <c r="E14206">
        <v>-1.8261079999999999E-3</v>
      </c>
    </row>
    <row r="14207" spans="1:5" x14ac:dyDescent="0.25">
      <c r="A14207">
        <v>4.26155E-4</v>
      </c>
      <c r="B14207">
        <v>0.14768999999999999</v>
      </c>
      <c r="C14207" s="1">
        <f t="shared" si="221"/>
        <v>9.1095599999999999E-2</v>
      </c>
      <c r="E14207">
        <v>-1.821912E-3</v>
      </c>
    </row>
    <row r="14208" spans="1:5" x14ac:dyDescent="0.25">
      <c r="A14208">
        <v>4.2618499999999999E-4</v>
      </c>
      <c r="B14208">
        <v>0.14763000000000001</v>
      </c>
      <c r="C14208" s="1">
        <f t="shared" si="221"/>
        <v>9.0885800000000003E-2</v>
      </c>
      <c r="E14208">
        <v>-1.817716E-3</v>
      </c>
    </row>
    <row r="14209" spans="1:5" x14ac:dyDescent="0.25">
      <c r="A14209">
        <v>4.2621500000000002E-4</v>
      </c>
      <c r="B14209">
        <v>0.14757000000000001</v>
      </c>
      <c r="C14209" s="1">
        <f t="shared" si="221"/>
        <v>9.0955750000000002E-2</v>
      </c>
      <c r="E14209">
        <v>-1.8191150000000001E-3</v>
      </c>
    </row>
    <row r="14210" spans="1:5" x14ac:dyDescent="0.25">
      <c r="A14210">
        <v>4.2624500000000001E-4</v>
      </c>
      <c r="B14210">
        <v>0.14751</v>
      </c>
      <c r="C14210" s="1">
        <f t="shared" si="221"/>
        <v>9.1620099999999996E-2</v>
      </c>
      <c r="E14210">
        <v>-1.8324019999999999E-3</v>
      </c>
    </row>
    <row r="14211" spans="1:5" x14ac:dyDescent="0.25">
      <c r="A14211">
        <v>4.2627499999999999E-4</v>
      </c>
      <c r="B14211">
        <v>0.14745</v>
      </c>
      <c r="C14211" s="1">
        <f t="shared" ref="C14211:C14274" si="222">-E14211*50</f>
        <v>9.0396299999999999E-2</v>
      </c>
      <c r="E14211">
        <v>-1.8079260000000001E-3</v>
      </c>
    </row>
    <row r="14212" spans="1:5" x14ac:dyDescent="0.25">
      <c r="A14212">
        <v>4.2630499999999998E-4</v>
      </c>
      <c r="B14212">
        <v>0.14738999999999999</v>
      </c>
      <c r="C14212" s="1">
        <f t="shared" si="222"/>
        <v>9.0256400000000001E-2</v>
      </c>
      <c r="E14212">
        <v>-1.805128E-3</v>
      </c>
    </row>
    <row r="14213" spans="1:5" x14ac:dyDescent="0.25">
      <c r="A14213">
        <v>4.2633500000000002E-4</v>
      </c>
      <c r="B14213">
        <v>0.14732999999999999</v>
      </c>
      <c r="C14213" s="1">
        <f t="shared" si="222"/>
        <v>9.123545000000001E-2</v>
      </c>
      <c r="E14213">
        <v>-1.8247090000000001E-3</v>
      </c>
    </row>
    <row r="14214" spans="1:5" x14ac:dyDescent="0.25">
      <c r="A14214">
        <v>4.26365E-4</v>
      </c>
      <c r="B14214">
        <v>0.14727000000000001</v>
      </c>
      <c r="C14214" s="1">
        <f t="shared" si="222"/>
        <v>9.0885800000000003E-2</v>
      </c>
      <c r="E14214">
        <v>-1.817716E-3</v>
      </c>
    </row>
    <row r="14215" spans="1:5" x14ac:dyDescent="0.25">
      <c r="A14215">
        <v>4.2639499999999999E-4</v>
      </c>
      <c r="B14215">
        <v>0.14721000000000001</v>
      </c>
      <c r="C14215" s="1">
        <f t="shared" si="222"/>
        <v>9.032635E-2</v>
      </c>
      <c r="E14215">
        <v>-1.806527E-3</v>
      </c>
    </row>
    <row r="14216" spans="1:5" x14ac:dyDescent="0.25">
      <c r="A14216">
        <v>4.2642500000000002E-4</v>
      </c>
      <c r="B14216">
        <v>0.14715</v>
      </c>
      <c r="C14216" s="1">
        <f t="shared" si="222"/>
        <v>9.0466199999999997E-2</v>
      </c>
      <c r="E14216">
        <v>-1.809324E-3</v>
      </c>
    </row>
    <row r="14217" spans="1:5" x14ac:dyDescent="0.25">
      <c r="A14217">
        <v>4.2645500000000001E-4</v>
      </c>
      <c r="B14217">
        <v>0.14709</v>
      </c>
      <c r="C14217" s="1">
        <f t="shared" si="222"/>
        <v>9.0711E-2</v>
      </c>
      <c r="E14217">
        <v>-1.8142200000000001E-3</v>
      </c>
    </row>
    <row r="14218" spans="1:5" x14ac:dyDescent="0.25">
      <c r="A14218">
        <v>4.2648499999999999E-4</v>
      </c>
      <c r="B14218">
        <v>0.14702999999999999</v>
      </c>
      <c r="C14218" s="1">
        <f t="shared" si="222"/>
        <v>9.0186500000000003E-2</v>
      </c>
      <c r="E14218">
        <v>-1.8037299999999999E-3</v>
      </c>
    </row>
    <row r="14219" spans="1:5" x14ac:dyDescent="0.25">
      <c r="A14219">
        <v>4.2651499999999998E-4</v>
      </c>
      <c r="B14219">
        <v>0.14696999999999999</v>
      </c>
      <c r="C14219" s="1">
        <f t="shared" si="222"/>
        <v>9.050119999999999E-2</v>
      </c>
      <c r="E14219">
        <v>-1.8100239999999999E-3</v>
      </c>
    </row>
    <row r="14220" spans="1:5" x14ac:dyDescent="0.25">
      <c r="A14220">
        <v>4.2654500000000002E-4</v>
      </c>
      <c r="B14220">
        <v>0.14691000000000001</v>
      </c>
      <c r="C14220" s="1">
        <f t="shared" si="222"/>
        <v>9.0431249999999991E-2</v>
      </c>
      <c r="E14220">
        <v>-1.8086249999999999E-3</v>
      </c>
    </row>
    <row r="14221" spans="1:5" x14ac:dyDescent="0.25">
      <c r="A14221">
        <v>4.26575E-4</v>
      </c>
      <c r="B14221">
        <v>0.14685000000000001</v>
      </c>
      <c r="C14221" s="1">
        <f t="shared" si="222"/>
        <v>9.0641050000000001E-2</v>
      </c>
      <c r="E14221">
        <v>-1.8128210000000001E-3</v>
      </c>
    </row>
    <row r="14222" spans="1:5" x14ac:dyDescent="0.25">
      <c r="A14222">
        <v>4.2660499999999999E-4</v>
      </c>
      <c r="B14222">
        <v>0.14679</v>
      </c>
      <c r="C14222" s="1">
        <f t="shared" si="222"/>
        <v>9.0011649999999999E-2</v>
      </c>
      <c r="E14222">
        <v>-1.800233E-3</v>
      </c>
    </row>
    <row r="14223" spans="1:5" x14ac:dyDescent="0.25">
      <c r="A14223">
        <v>4.2663500000000002E-4</v>
      </c>
      <c r="B14223">
        <v>0.14673</v>
      </c>
      <c r="C14223" s="1">
        <f t="shared" si="222"/>
        <v>9.0711E-2</v>
      </c>
      <c r="E14223">
        <v>-1.8142200000000001E-3</v>
      </c>
    </row>
    <row r="14224" spans="1:5" x14ac:dyDescent="0.25">
      <c r="A14224">
        <v>4.2666500000000001E-4</v>
      </c>
      <c r="B14224">
        <v>0.14666999999999999</v>
      </c>
      <c r="C14224" s="1">
        <f t="shared" si="222"/>
        <v>9.0151499999999996E-2</v>
      </c>
      <c r="E14224">
        <v>-1.80303E-3</v>
      </c>
    </row>
    <row r="14225" spans="1:5" x14ac:dyDescent="0.25">
      <c r="A14225">
        <v>4.2669499999999999E-4</v>
      </c>
      <c r="B14225">
        <v>0.14660999999999999</v>
      </c>
      <c r="C14225" s="1">
        <f t="shared" si="222"/>
        <v>9.0780899999999998E-2</v>
      </c>
      <c r="E14225">
        <v>-1.815618E-3</v>
      </c>
    </row>
    <row r="14226" spans="1:5" x14ac:dyDescent="0.25">
      <c r="A14226">
        <v>4.2672499999999998E-4</v>
      </c>
      <c r="B14226">
        <v>0.14655000000000001</v>
      </c>
      <c r="C14226" s="1">
        <f t="shared" si="222"/>
        <v>8.9592049999999993E-2</v>
      </c>
      <c r="E14226">
        <v>-1.791841E-3</v>
      </c>
    </row>
    <row r="14227" spans="1:5" x14ac:dyDescent="0.25">
      <c r="A14227">
        <v>4.2675500000000002E-4</v>
      </c>
      <c r="B14227">
        <v>0.14649000000000001</v>
      </c>
      <c r="C14227" s="1">
        <f t="shared" si="222"/>
        <v>9.0536149999999996E-2</v>
      </c>
      <c r="E14227">
        <v>-1.810723E-3</v>
      </c>
    </row>
    <row r="14228" spans="1:5" x14ac:dyDescent="0.25">
      <c r="A14228">
        <v>4.26785E-4</v>
      </c>
      <c r="B14228">
        <v>0.14643</v>
      </c>
      <c r="C14228" s="1">
        <f t="shared" si="222"/>
        <v>9.0046600000000004E-2</v>
      </c>
      <c r="E14228">
        <v>-1.8009320000000001E-3</v>
      </c>
    </row>
    <row r="14229" spans="1:5" x14ac:dyDescent="0.25">
      <c r="A14229">
        <v>4.2681499999999999E-4</v>
      </c>
      <c r="B14229">
        <v>0.14637</v>
      </c>
      <c r="C14229" s="1">
        <f t="shared" si="222"/>
        <v>9.0011649999999999E-2</v>
      </c>
      <c r="E14229">
        <v>-1.800233E-3</v>
      </c>
    </row>
    <row r="14230" spans="1:5" x14ac:dyDescent="0.25">
      <c r="A14230">
        <v>4.2684500000000002E-4</v>
      </c>
      <c r="B14230">
        <v>0.14631</v>
      </c>
      <c r="C14230" s="1">
        <f t="shared" si="222"/>
        <v>8.9312299999999997E-2</v>
      </c>
      <c r="E14230">
        <v>-1.786246E-3</v>
      </c>
    </row>
    <row r="14231" spans="1:5" x14ac:dyDescent="0.25">
      <c r="A14231">
        <v>4.2687500000000001E-4</v>
      </c>
      <c r="B14231">
        <v>0.14624999999999999</v>
      </c>
      <c r="C14231" s="1">
        <f t="shared" si="222"/>
        <v>9.1060649999999993E-2</v>
      </c>
      <c r="E14231">
        <v>-1.8212129999999999E-3</v>
      </c>
    </row>
    <row r="14232" spans="1:5" x14ac:dyDescent="0.25">
      <c r="A14232">
        <v>4.2690499999999999E-4</v>
      </c>
      <c r="B14232">
        <v>0.14618999999999999</v>
      </c>
      <c r="C14232" s="1">
        <f t="shared" si="222"/>
        <v>8.9522099999999993E-2</v>
      </c>
      <c r="E14232">
        <v>-1.7904419999999999E-3</v>
      </c>
    </row>
    <row r="14233" spans="1:5" x14ac:dyDescent="0.25">
      <c r="A14233">
        <v>4.2693499999999998E-4</v>
      </c>
      <c r="B14233">
        <v>0.14613000000000001</v>
      </c>
      <c r="C14233" s="1">
        <f t="shared" si="222"/>
        <v>8.9347300000000004E-2</v>
      </c>
      <c r="E14233">
        <v>-1.786946E-3</v>
      </c>
    </row>
    <row r="14234" spans="1:5" x14ac:dyDescent="0.25">
      <c r="A14234">
        <v>4.2696500000000002E-4</v>
      </c>
      <c r="B14234">
        <v>0.14607000000000001</v>
      </c>
      <c r="C14234" s="1">
        <f t="shared" si="222"/>
        <v>9.0711E-2</v>
      </c>
      <c r="E14234">
        <v>-1.8142200000000001E-3</v>
      </c>
    </row>
    <row r="14235" spans="1:5" x14ac:dyDescent="0.25">
      <c r="A14235">
        <v>4.26995E-4</v>
      </c>
      <c r="B14235">
        <v>0.14601</v>
      </c>
      <c r="C14235" s="1">
        <f t="shared" si="222"/>
        <v>9.0046600000000004E-2</v>
      </c>
      <c r="E14235">
        <v>-1.8009320000000001E-3</v>
      </c>
    </row>
    <row r="14236" spans="1:5" x14ac:dyDescent="0.25">
      <c r="A14236">
        <v>4.2702499999999998E-4</v>
      </c>
      <c r="B14236">
        <v>0.14595</v>
      </c>
      <c r="C14236" s="1">
        <f t="shared" si="222"/>
        <v>8.92424E-2</v>
      </c>
      <c r="E14236">
        <v>-1.7848479999999999E-3</v>
      </c>
    </row>
    <row r="14237" spans="1:5" x14ac:dyDescent="0.25">
      <c r="A14237">
        <v>4.2705500000000002E-4</v>
      </c>
      <c r="B14237">
        <v>0.14588999999999999</v>
      </c>
      <c r="C14237" s="1">
        <f t="shared" si="222"/>
        <v>9.0571100000000002E-2</v>
      </c>
      <c r="E14237">
        <v>-1.811422E-3</v>
      </c>
    </row>
    <row r="14238" spans="1:5" x14ac:dyDescent="0.25">
      <c r="A14238">
        <v>4.2708500000000001E-4</v>
      </c>
      <c r="B14238">
        <v>0.14582999999999999</v>
      </c>
      <c r="C14238" s="1">
        <f t="shared" si="222"/>
        <v>8.87878E-2</v>
      </c>
      <c r="E14238">
        <v>-1.7757560000000001E-3</v>
      </c>
    </row>
    <row r="14239" spans="1:5" x14ac:dyDescent="0.25">
      <c r="A14239">
        <v>4.2711499999999999E-4</v>
      </c>
      <c r="B14239">
        <v>0.14577000000000001</v>
      </c>
      <c r="C14239" s="1">
        <f t="shared" si="222"/>
        <v>8.9871800000000002E-2</v>
      </c>
      <c r="E14239">
        <v>-1.7974359999999999E-3</v>
      </c>
    </row>
    <row r="14240" spans="1:5" x14ac:dyDescent="0.25">
      <c r="A14240">
        <v>4.2714499999999998E-4</v>
      </c>
      <c r="B14240">
        <v>0.14571000000000001</v>
      </c>
      <c r="C14240" s="1">
        <f t="shared" si="222"/>
        <v>8.9731900000000003E-2</v>
      </c>
      <c r="E14240">
        <v>-1.7946380000000001E-3</v>
      </c>
    </row>
    <row r="14241" spans="1:5" x14ac:dyDescent="0.25">
      <c r="A14241">
        <v>4.2717500000000002E-4</v>
      </c>
      <c r="B14241">
        <v>0.14565</v>
      </c>
      <c r="C14241" s="1">
        <f t="shared" si="222"/>
        <v>8.9836799999999994E-2</v>
      </c>
      <c r="E14241">
        <v>-1.7967359999999999E-3</v>
      </c>
    </row>
    <row r="14242" spans="1:5" x14ac:dyDescent="0.25">
      <c r="A14242">
        <v>4.27205E-4</v>
      </c>
      <c r="B14242">
        <v>0.14559</v>
      </c>
      <c r="C14242" s="1">
        <f t="shared" si="222"/>
        <v>8.9941699999999999E-2</v>
      </c>
      <c r="E14242">
        <v>-1.798834E-3</v>
      </c>
    </row>
    <row r="14243" spans="1:5" x14ac:dyDescent="0.25">
      <c r="A14243">
        <v>4.2723499999999998E-4</v>
      </c>
      <c r="B14243">
        <v>0.14552999999999999</v>
      </c>
      <c r="C14243" s="1">
        <f t="shared" si="222"/>
        <v>8.9102500000000001E-2</v>
      </c>
      <c r="E14243">
        <v>-1.7820500000000001E-3</v>
      </c>
    </row>
    <row r="14244" spans="1:5" x14ac:dyDescent="0.25">
      <c r="A14244">
        <v>4.2726500000000002E-4</v>
      </c>
      <c r="B14244">
        <v>0.14546999999999999</v>
      </c>
      <c r="C14244" s="1">
        <f t="shared" si="222"/>
        <v>9.0466199999999997E-2</v>
      </c>
      <c r="E14244">
        <v>-1.809324E-3</v>
      </c>
    </row>
    <row r="14245" spans="1:5" x14ac:dyDescent="0.25">
      <c r="A14245">
        <v>4.2729500000000001E-4</v>
      </c>
      <c r="B14245">
        <v>0.14541000000000001</v>
      </c>
      <c r="C14245" s="1">
        <f t="shared" si="222"/>
        <v>8.9137500000000008E-2</v>
      </c>
      <c r="E14245">
        <v>-1.78275E-3</v>
      </c>
    </row>
    <row r="14246" spans="1:5" x14ac:dyDescent="0.25">
      <c r="A14246">
        <v>4.2732499999999999E-4</v>
      </c>
      <c r="B14246">
        <v>0.14535000000000001</v>
      </c>
      <c r="C14246" s="1">
        <f t="shared" si="222"/>
        <v>8.9766899999999997E-2</v>
      </c>
      <c r="E14246">
        <v>-1.7953380000000001E-3</v>
      </c>
    </row>
    <row r="14247" spans="1:5" x14ac:dyDescent="0.25">
      <c r="A14247">
        <v>4.2735499999999998E-4</v>
      </c>
      <c r="B14247">
        <v>0.14529</v>
      </c>
      <c r="C14247" s="1">
        <f t="shared" si="222"/>
        <v>8.9382249999999996E-2</v>
      </c>
      <c r="E14247">
        <v>-1.787645E-3</v>
      </c>
    </row>
    <row r="14248" spans="1:5" x14ac:dyDescent="0.25">
      <c r="A14248">
        <v>4.2738500000000002E-4</v>
      </c>
      <c r="B14248">
        <v>0.14523</v>
      </c>
      <c r="C14248" s="1">
        <f t="shared" si="222"/>
        <v>8.9277349999999991E-2</v>
      </c>
      <c r="E14248">
        <v>-1.785547E-3</v>
      </c>
    </row>
    <row r="14249" spans="1:5" x14ac:dyDescent="0.25">
      <c r="A14249">
        <v>4.27415E-4</v>
      </c>
      <c r="B14249">
        <v>0.14516999999999999</v>
      </c>
      <c r="C14249" s="1">
        <f t="shared" si="222"/>
        <v>8.9592049999999993E-2</v>
      </c>
      <c r="E14249">
        <v>-1.791841E-3</v>
      </c>
    </row>
    <row r="14250" spans="1:5" x14ac:dyDescent="0.25">
      <c r="A14250">
        <v>4.2744499999999998E-4</v>
      </c>
      <c r="B14250">
        <v>0.14510999999999999</v>
      </c>
      <c r="C14250" s="1">
        <f t="shared" si="222"/>
        <v>8.8822800000000007E-2</v>
      </c>
      <c r="E14250">
        <v>-1.776456E-3</v>
      </c>
    </row>
    <row r="14251" spans="1:5" x14ac:dyDescent="0.25">
      <c r="A14251">
        <v>4.2747500000000002E-4</v>
      </c>
      <c r="B14251">
        <v>0.14505000000000001</v>
      </c>
      <c r="C14251" s="1">
        <f t="shared" si="222"/>
        <v>8.9382249999999996E-2</v>
      </c>
      <c r="E14251">
        <v>-1.787645E-3</v>
      </c>
    </row>
    <row r="14252" spans="1:5" x14ac:dyDescent="0.25">
      <c r="A14252">
        <v>4.2750500000000001E-4</v>
      </c>
      <c r="B14252">
        <v>0.14499000000000001</v>
      </c>
      <c r="C14252" s="1">
        <f t="shared" si="222"/>
        <v>8.9592049999999993E-2</v>
      </c>
      <c r="E14252">
        <v>-1.791841E-3</v>
      </c>
    </row>
    <row r="14253" spans="1:5" x14ac:dyDescent="0.25">
      <c r="A14253">
        <v>4.2753499999999999E-4</v>
      </c>
      <c r="B14253">
        <v>0.14493</v>
      </c>
      <c r="C14253" s="1">
        <f t="shared" si="222"/>
        <v>8.8752849999999994E-2</v>
      </c>
      <c r="E14253">
        <v>-1.775057E-3</v>
      </c>
    </row>
    <row r="14254" spans="1:5" x14ac:dyDescent="0.25">
      <c r="A14254">
        <v>4.2756499999999998E-4</v>
      </c>
      <c r="B14254">
        <v>0.14487</v>
      </c>
      <c r="C14254" s="1">
        <f t="shared" si="222"/>
        <v>8.92424E-2</v>
      </c>
      <c r="E14254">
        <v>-1.7848479999999999E-3</v>
      </c>
    </row>
    <row r="14255" spans="1:5" x14ac:dyDescent="0.25">
      <c r="A14255">
        <v>4.2759500000000002E-4</v>
      </c>
      <c r="B14255">
        <v>0.14480999999999999</v>
      </c>
      <c r="C14255" s="1">
        <f t="shared" si="222"/>
        <v>8.92424E-2</v>
      </c>
      <c r="E14255">
        <v>-1.7848479999999999E-3</v>
      </c>
    </row>
    <row r="14256" spans="1:5" x14ac:dyDescent="0.25">
      <c r="A14256">
        <v>4.27625E-4</v>
      </c>
      <c r="B14256">
        <v>0.14474999999999999</v>
      </c>
      <c r="C14256" s="1">
        <f t="shared" si="222"/>
        <v>8.9417200000000002E-2</v>
      </c>
      <c r="E14256">
        <v>-1.7883440000000001E-3</v>
      </c>
    </row>
    <row r="14257" spans="1:5" x14ac:dyDescent="0.25">
      <c r="A14257">
        <v>4.2765499999999998E-4</v>
      </c>
      <c r="B14257">
        <v>0.14469000000000001</v>
      </c>
      <c r="C14257" s="1">
        <f t="shared" si="222"/>
        <v>8.9067549999999995E-2</v>
      </c>
      <c r="E14257">
        <v>-1.781351E-3</v>
      </c>
    </row>
    <row r="14258" spans="1:5" x14ac:dyDescent="0.25">
      <c r="A14258">
        <v>4.2768500000000002E-4</v>
      </c>
      <c r="B14258">
        <v>0.14463000000000001</v>
      </c>
      <c r="C14258" s="1">
        <f t="shared" si="222"/>
        <v>8.917245E-2</v>
      </c>
      <c r="E14258">
        <v>-1.7834490000000001E-3</v>
      </c>
    </row>
    <row r="14259" spans="1:5" x14ac:dyDescent="0.25">
      <c r="A14259">
        <v>4.2771500000000001E-4</v>
      </c>
      <c r="B14259">
        <v>0.14457</v>
      </c>
      <c r="C14259" s="1">
        <f t="shared" si="222"/>
        <v>8.8612999999999997E-2</v>
      </c>
      <c r="E14259">
        <v>-1.7722599999999999E-3</v>
      </c>
    </row>
    <row r="14260" spans="1:5" x14ac:dyDescent="0.25">
      <c r="A14260">
        <v>4.2774499999999999E-4</v>
      </c>
      <c r="B14260">
        <v>0.14451</v>
      </c>
      <c r="C14260" s="1">
        <f t="shared" si="222"/>
        <v>8.9941699999999999E-2</v>
      </c>
      <c r="E14260">
        <v>-1.798834E-3</v>
      </c>
    </row>
    <row r="14261" spans="1:5" x14ac:dyDescent="0.25">
      <c r="A14261">
        <v>4.2777499999999998E-4</v>
      </c>
      <c r="B14261">
        <v>0.14445</v>
      </c>
      <c r="C14261" s="1">
        <f t="shared" si="222"/>
        <v>8.829830000000001E-2</v>
      </c>
      <c r="E14261">
        <v>-1.7659660000000001E-3</v>
      </c>
    </row>
    <row r="14262" spans="1:5" x14ac:dyDescent="0.25">
      <c r="A14262">
        <v>4.2780500000000001E-4</v>
      </c>
      <c r="B14262">
        <v>0.14438999999999999</v>
      </c>
      <c r="C14262" s="1">
        <f t="shared" si="222"/>
        <v>8.9102500000000001E-2</v>
      </c>
      <c r="E14262">
        <v>-1.7820500000000001E-3</v>
      </c>
    </row>
    <row r="14263" spans="1:5" x14ac:dyDescent="0.25">
      <c r="A14263">
        <v>4.27835E-4</v>
      </c>
      <c r="B14263">
        <v>0.14433000000000001</v>
      </c>
      <c r="C14263" s="1">
        <f t="shared" si="222"/>
        <v>8.9312299999999997E-2</v>
      </c>
      <c r="E14263">
        <v>-1.786246E-3</v>
      </c>
    </row>
    <row r="14264" spans="1:5" x14ac:dyDescent="0.25">
      <c r="A14264">
        <v>4.2786499999999998E-4</v>
      </c>
      <c r="B14264">
        <v>0.14427000000000001</v>
      </c>
      <c r="C14264" s="1">
        <f t="shared" si="222"/>
        <v>8.8228350000000011E-2</v>
      </c>
      <c r="E14264">
        <v>-1.7645670000000001E-3</v>
      </c>
    </row>
    <row r="14265" spans="1:5" x14ac:dyDescent="0.25">
      <c r="A14265">
        <v>4.2789500000000002E-4</v>
      </c>
      <c r="B14265">
        <v>0.14421</v>
      </c>
      <c r="C14265" s="1">
        <f t="shared" si="222"/>
        <v>8.9207399999999992E-2</v>
      </c>
      <c r="E14265">
        <v>-1.7841479999999999E-3</v>
      </c>
    </row>
    <row r="14266" spans="1:5" x14ac:dyDescent="0.25">
      <c r="A14266">
        <v>4.2792500000000001E-4</v>
      </c>
      <c r="B14266">
        <v>0.14415</v>
      </c>
      <c r="C14266" s="1">
        <f t="shared" si="222"/>
        <v>8.8647950000000003E-2</v>
      </c>
      <c r="E14266">
        <v>-1.7729589999999999E-3</v>
      </c>
    </row>
    <row r="14267" spans="1:5" x14ac:dyDescent="0.25">
      <c r="A14267">
        <v>4.2795499999999999E-4</v>
      </c>
      <c r="B14267">
        <v>0.14409</v>
      </c>
      <c r="C14267" s="1">
        <f t="shared" si="222"/>
        <v>8.8368249999999995E-2</v>
      </c>
      <c r="E14267">
        <v>-1.7673649999999999E-3</v>
      </c>
    </row>
    <row r="14268" spans="1:5" x14ac:dyDescent="0.25">
      <c r="A14268">
        <v>4.2798499999999998E-4</v>
      </c>
      <c r="B14268">
        <v>0.14402999999999999</v>
      </c>
      <c r="C14268" s="1">
        <f t="shared" si="222"/>
        <v>9.011654999999999E-2</v>
      </c>
      <c r="E14268">
        <v>-1.8023309999999999E-3</v>
      </c>
    </row>
    <row r="14269" spans="1:5" x14ac:dyDescent="0.25">
      <c r="A14269">
        <v>4.2801500000000001E-4</v>
      </c>
      <c r="B14269">
        <v>0.14396999999999999</v>
      </c>
      <c r="C14269" s="1">
        <f t="shared" si="222"/>
        <v>8.7808750000000005E-2</v>
      </c>
      <c r="E14269">
        <v>-1.756175E-3</v>
      </c>
    </row>
    <row r="14270" spans="1:5" x14ac:dyDescent="0.25">
      <c r="A14270">
        <v>4.28045E-4</v>
      </c>
      <c r="B14270">
        <v>0.14391000000000001</v>
      </c>
      <c r="C14270" s="1">
        <f t="shared" si="222"/>
        <v>8.9137500000000008E-2</v>
      </c>
      <c r="E14270">
        <v>-1.78275E-3</v>
      </c>
    </row>
    <row r="14271" spans="1:5" x14ac:dyDescent="0.25">
      <c r="A14271">
        <v>4.2807499999999998E-4</v>
      </c>
      <c r="B14271">
        <v>0.14385000000000001</v>
      </c>
      <c r="C14271" s="1">
        <f t="shared" si="222"/>
        <v>8.8053549999999994E-2</v>
      </c>
      <c r="E14271">
        <v>-1.7610709999999999E-3</v>
      </c>
    </row>
    <row r="14272" spans="1:5" x14ac:dyDescent="0.25">
      <c r="A14272">
        <v>4.2810500000000002E-4</v>
      </c>
      <c r="B14272">
        <v>0.14379</v>
      </c>
      <c r="C14272" s="1">
        <f t="shared" si="222"/>
        <v>8.9312299999999997E-2</v>
      </c>
      <c r="E14272">
        <v>-1.786246E-3</v>
      </c>
    </row>
    <row r="14273" spans="1:5" x14ac:dyDescent="0.25">
      <c r="A14273">
        <v>4.2813500000000001E-4</v>
      </c>
      <c r="B14273">
        <v>0.14373</v>
      </c>
      <c r="C14273" s="1">
        <f t="shared" si="222"/>
        <v>8.7598950000000009E-2</v>
      </c>
      <c r="E14273">
        <v>-1.7519790000000001E-3</v>
      </c>
    </row>
    <row r="14274" spans="1:5" x14ac:dyDescent="0.25">
      <c r="A14274">
        <v>4.2816499999999999E-4</v>
      </c>
      <c r="B14274">
        <v>0.14366999999999999</v>
      </c>
      <c r="C14274" s="1">
        <f t="shared" si="222"/>
        <v>8.8927699999999998E-2</v>
      </c>
      <c r="E14274">
        <v>-1.7785539999999999E-3</v>
      </c>
    </row>
    <row r="14275" spans="1:5" x14ac:dyDescent="0.25">
      <c r="A14275">
        <v>4.2819499999999998E-4</v>
      </c>
      <c r="B14275">
        <v>0.14360999999999999</v>
      </c>
      <c r="C14275" s="1">
        <f t="shared" ref="C14275:C14338" si="223">-E14275*50</f>
        <v>8.8717900000000002E-2</v>
      </c>
      <c r="E14275">
        <v>-1.774358E-3</v>
      </c>
    </row>
    <row r="14276" spans="1:5" x14ac:dyDescent="0.25">
      <c r="A14276">
        <v>4.2822500000000001E-4</v>
      </c>
      <c r="B14276">
        <v>0.14355000000000001</v>
      </c>
      <c r="C14276" s="1">
        <f t="shared" si="223"/>
        <v>8.7529049999999997E-2</v>
      </c>
      <c r="E14276">
        <v>-1.750581E-3</v>
      </c>
    </row>
    <row r="14277" spans="1:5" x14ac:dyDescent="0.25">
      <c r="A14277">
        <v>4.28255E-4</v>
      </c>
      <c r="B14277">
        <v>0.14349000000000001</v>
      </c>
      <c r="C14277" s="1">
        <f t="shared" si="223"/>
        <v>8.9277349999999991E-2</v>
      </c>
      <c r="E14277">
        <v>-1.785547E-3</v>
      </c>
    </row>
    <row r="14278" spans="1:5" x14ac:dyDescent="0.25">
      <c r="A14278">
        <v>4.2828499999999998E-4</v>
      </c>
      <c r="B14278">
        <v>0.14343</v>
      </c>
      <c r="C14278" s="1">
        <f t="shared" si="223"/>
        <v>8.66199E-2</v>
      </c>
      <c r="E14278">
        <v>-1.732398E-3</v>
      </c>
    </row>
    <row r="14279" spans="1:5" x14ac:dyDescent="0.25">
      <c r="A14279">
        <v>4.2831500000000002E-4</v>
      </c>
      <c r="B14279">
        <v>0.14337</v>
      </c>
      <c r="C14279" s="1">
        <f t="shared" si="223"/>
        <v>8.7808750000000005E-2</v>
      </c>
      <c r="E14279">
        <v>-1.756175E-3</v>
      </c>
    </row>
    <row r="14280" spans="1:5" x14ac:dyDescent="0.25">
      <c r="A14280">
        <v>4.2834500000000001E-4</v>
      </c>
      <c r="B14280">
        <v>0.14330999999999999</v>
      </c>
      <c r="C14280" s="1">
        <f t="shared" si="223"/>
        <v>8.8368249999999995E-2</v>
      </c>
      <c r="E14280">
        <v>-1.7673649999999999E-3</v>
      </c>
    </row>
    <row r="14281" spans="1:5" x14ac:dyDescent="0.25">
      <c r="A14281">
        <v>4.2837499999999999E-4</v>
      </c>
      <c r="B14281">
        <v>0.14324999999999999</v>
      </c>
      <c r="C14281" s="1">
        <f t="shared" si="223"/>
        <v>8.7948650000000003E-2</v>
      </c>
      <c r="E14281">
        <v>-1.758973E-3</v>
      </c>
    </row>
    <row r="14282" spans="1:5" x14ac:dyDescent="0.25">
      <c r="A14282">
        <v>4.2840499999999998E-4</v>
      </c>
      <c r="B14282">
        <v>0.14319000000000001</v>
      </c>
      <c r="C14282" s="1">
        <f t="shared" si="223"/>
        <v>8.7459099999999998E-2</v>
      </c>
      <c r="E14282">
        <v>-1.749182E-3</v>
      </c>
    </row>
    <row r="14283" spans="1:5" x14ac:dyDescent="0.25">
      <c r="A14283">
        <v>4.2843500000000001E-4</v>
      </c>
      <c r="B14283">
        <v>0.14313000000000001</v>
      </c>
      <c r="C14283" s="1">
        <f t="shared" si="223"/>
        <v>8.6584949999999994E-2</v>
      </c>
      <c r="E14283">
        <v>-1.731699E-3</v>
      </c>
    </row>
    <row r="14284" spans="1:5" x14ac:dyDescent="0.25">
      <c r="A14284">
        <v>4.28465E-4</v>
      </c>
      <c r="B14284">
        <v>0.14307</v>
      </c>
      <c r="C14284" s="1">
        <f t="shared" si="223"/>
        <v>9.0291399999999994E-2</v>
      </c>
      <c r="E14284">
        <v>-1.805828E-3</v>
      </c>
    </row>
    <row r="14285" spans="1:5" x14ac:dyDescent="0.25">
      <c r="A14285">
        <v>4.2849499999999998E-4</v>
      </c>
      <c r="B14285">
        <v>0.14301</v>
      </c>
      <c r="C14285" s="1">
        <f t="shared" si="223"/>
        <v>8.9207399999999992E-2</v>
      </c>
      <c r="E14285">
        <v>-1.7841479999999999E-3</v>
      </c>
    </row>
    <row r="14286" spans="1:5" x14ac:dyDescent="0.25">
      <c r="A14286">
        <v>4.2852500000000002E-4</v>
      </c>
      <c r="B14286">
        <v>0.14294999999999999</v>
      </c>
      <c r="C14286" s="1">
        <f t="shared" si="223"/>
        <v>8.654995E-2</v>
      </c>
      <c r="E14286">
        <v>-1.730999E-3</v>
      </c>
    </row>
    <row r="14287" spans="1:5" x14ac:dyDescent="0.25">
      <c r="A14287">
        <v>4.2855500000000001E-4</v>
      </c>
      <c r="B14287">
        <v>0.14288999999999999</v>
      </c>
      <c r="C14287" s="1">
        <f t="shared" si="223"/>
        <v>8.8438150000000007E-2</v>
      </c>
      <c r="E14287">
        <v>-1.768763E-3</v>
      </c>
    </row>
    <row r="14288" spans="1:5" x14ac:dyDescent="0.25">
      <c r="A14288">
        <v>4.2858499999999999E-4</v>
      </c>
      <c r="B14288">
        <v>0.14283000000000001</v>
      </c>
      <c r="C14288" s="1">
        <f t="shared" si="223"/>
        <v>8.8438150000000007E-2</v>
      </c>
      <c r="E14288">
        <v>-1.768763E-3</v>
      </c>
    </row>
    <row r="14289" spans="1:5" x14ac:dyDescent="0.25">
      <c r="A14289">
        <v>4.2861499999999997E-4</v>
      </c>
      <c r="B14289">
        <v>0.14277000000000001</v>
      </c>
      <c r="C14289" s="1">
        <f t="shared" si="223"/>
        <v>8.7389149999999999E-2</v>
      </c>
      <c r="E14289">
        <v>-1.7477829999999999E-3</v>
      </c>
    </row>
    <row r="14290" spans="1:5" x14ac:dyDescent="0.25">
      <c r="A14290">
        <v>4.2864500000000001E-4</v>
      </c>
      <c r="B14290">
        <v>0.14271</v>
      </c>
      <c r="C14290" s="1">
        <f t="shared" si="223"/>
        <v>8.7598950000000009E-2</v>
      </c>
      <c r="E14290">
        <v>-1.7519790000000001E-3</v>
      </c>
    </row>
    <row r="14291" spans="1:5" x14ac:dyDescent="0.25">
      <c r="A14291">
        <v>4.28675E-4</v>
      </c>
      <c r="B14291">
        <v>0.14265</v>
      </c>
      <c r="C14291" s="1">
        <f t="shared" si="223"/>
        <v>8.6584949999999994E-2</v>
      </c>
      <c r="E14291">
        <v>-1.731699E-3</v>
      </c>
    </row>
    <row r="14292" spans="1:5" x14ac:dyDescent="0.25">
      <c r="A14292">
        <v>4.2870499999999998E-4</v>
      </c>
      <c r="B14292">
        <v>0.14258999999999999</v>
      </c>
      <c r="C14292" s="1">
        <f t="shared" si="223"/>
        <v>8.92424E-2</v>
      </c>
      <c r="E14292">
        <v>-1.7848479999999999E-3</v>
      </c>
    </row>
    <row r="14293" spans="1:5" x14ac:dyDescent="0.25">
      <c r="A14293">
        <v>4.2873500000000002E-4</v>
      </c>
      <c r="B14293">
        <v>0.14252999999999999</v>
      </c>
      <c r="C14293" s="1">
        <f t="shared" si="223"/>
        <v>8.7284250000000008E-2</v>
      </c>
      <c r="E14293">
        <v>-1.7456850000000001E-3</v>
      </c>
    </row>
    <row r="14294" spans="1:5" x14ac:dyDescent="0.25">
      <c r="A14294">
        <v>4.2876500000000001E-4</v>
      </c>
      <c r="B14294">
        <v>0.14247000000000001</v>
      </c>
      <c r="C14294" s="1">
        <f t="shared" si="223"/>
        <v>8.6829699999999996E-2</v>
      </c>
      <c r="E14294">
        <v>-1.7365939999999999E-3</v>
      </c>
    </row>
    <row r="14295" spans="1:5" x14ac:dyDescent="0.25">
      <c r="A14295">
        <v>4.2879499999999999E-4</v>
      </c>
      <c r="B14295">
        <v>0.14241000000000001</v>
      </c>
      <c r="C14295" s="1">
        <f t="shared" si="223"/>
        <v>8.8403200000000001E-2</v>
      </c>
      <c r="E14295">
        <v>-1.768064E-3</v>
      </c>
    </row>
    <row r="14296" spans="1:5" x14ac:dyDescent="0.25">
      <c r="A14296">
        <v>4.2882499999999997E-4</v>
      </c>
      <c r="B14296">
        <v>0.14235</v>
      </c>
      <c r="C14296" s="1">
        <f t="shared" si="223"/>
        <v>8.7249300000000002E-2</v>
      </c>
      <c r="E14296">
        <v>-1.744986E-3</v>
      </c>
    </row>
    <row r="14297" spans="1:5" x14ac:dyDescent="0.25">
      <c r="A14297">
        <v>4.2885500000000001E-4</v>
      </c>
      <c r="B14297">
        <v>0.14229</v>
      </c>
      <c r="C14297" s="1">
        <f t="shared" si="223"/>
        <v>8.7179350000000003E-2</v>
      </c>
      <c r="E14297">
        <v>-1.743587E-3</v>
      </c>
    </row>
    <row r="14298" spans="1:5" x14ac:dyDescent="0.25">
      <c r="A14298">
        <v>4.28885E-4</v>
      </c>
      <c r="B14298">
        <v>0.14223</v>
      </c>
      <c r="C14298" s="1">
        <f t="shared" si="223"/>
        <v>8.6794750000000004E-2</v>
      </c>
      <c r="E14298">
        <v>-1.7358950000000001E-3</v>
      </c>
    </row>
    <row r="14299" spans="1:5" x14ac:dyDescent="0.25">
      <c r="A14299">
        <v>4.2891499999999998E-4</v>
      </c>
      <c r="B14299">
        <v>0.14216999999999999</v>
      </c>
      <c r="C14299" s="1">
        <f t="shared" si="223"/>
        <v>8.6969550000000007E-2</v>
      </c>
      <c r="E14299">
        <v>-1.7393910000000001E-3</v>
      </c>
    </row>
    <row r="14300" spans="1:5" x14ac:dyDescent="0.25">
      <c r="A14300">
        <v>4.2894500000000002E-4</v>
      </c>
      <c r="B14300">
        <v>0.14210999999999999</v>
      </c>
      <c r="C14300" s="1">
        <f t="shared" si="223"/>
        <v>8.7633950000000002E-2</v>
      </c>
      <c r="E14300">
        <v>-1.752679E-3</v>
      </c>
    </row>
    <row r="14301" spans="1:5" x14ac:dyDescent="0.25">
      <c r="A14301">
        <v>4.2897500000000001E-4</v>
      </c>
      <c r="B14301">
        <v>0.14205000000000001</v>
      </c>
      <c r="C14301" s="1">
        <f t="shared" si="223"/>
        <v>8.7598950000000009E-2</v>
      </c>
      <c r="E14301">
        <v>-1.7519790000000001E-3</v>
      </c>
    </row>
    <row r="14302" spans="1:5" x14ac:dyDescent="0.25">
      <c r="A14302">
        <v>4.2900499999999999E-4</v>
      </c>
      <c r="B14302">
        <v>0.14199000000000001</v>
      </c>
      <c r="C14302" s="1">
        <f t="shared" si="223"/>
        <v>8.6724800000000005E-2</v>
      </c>
      <c r="E14302">
        <v>-1.7344960000000001E-3</v>
      </c>
    </row>
    <row r="14303" spans="1:5" x14ac:dyDescent="0.25">
      <c r="A14303">
        <v>4.2903499999999997E-4</v>
      </c>
      <c r="B14303">
        <v>0.14193</v>
      </c>
      <c r="C14303" s="1">
        <f t="shared" si="223"/>
        <v>8.8752849999999994E-2</v>
      </c>
      <c r="E14303">
        <v>-1.775057E-3</v>
      </c>
    </row>
    <row r="14304" spans="1:5" x14ac:dyDescent="0.25">
      <c r="A14304">
        <v>4.2906500000000001E-4</v>
      </c>
      <c r="B14304">
        <v>0.14187</v>
      </c>
      <c r="C14304" s="1">
        <f t="shared" si="223"/>
        <v>8.6899649999999995E-2</v>
      </c>
      <c r="E14304">
        <v>-1.737993E-3</v>
      </c>
    </row>
    <row r="14305" spans="1:5" x14ac:dyDescent="0.25">
      <c r="A14305">
        <v>4.29095E-4</v>
      </c>
      <c r="B14305">
        <v>0.14180999999999999</v>
      </c>
      <c r="C14305" s="1">
        <f t="shared" si="223"/>
        <v>8.8123450000000006E-2</v>
      </c>
      <c r="E14305">
        <v>-1.762469E-3</v>
      </c>
    </row>
    <row r="14306" spans="1:5" x14ac:dyDescent="0.25">
      <c r="A14306">
        <v>4.2912499999999998E-4</v>
      </c>
      <c r="B14306">
        <v>0.14174999999999999</v>
      </c>
      <c r="C14306" s="1">
        <f t="shared" si="223"/>
        <v>8.7389149999999999E-2</v>
      </c>
      <c r="E14306">
        <v>-1.7477829999999999E-3</v>
      </c>
    </row>
    <row r="14307" spans="1:5" x14ac:dyDescent="0.25">
      <c r="A14307">
        <v>4.2915500000000002E-4</v>
      </c>
      <c r="B14307">
        <v>0.14169000000000001</v>
      </c>
      <c r="C14307" s="1">
        <f t="shared" si="223"/>
        <v>8.7633950000000002E-2</v>
      </c>
      <c r="E14307">
        <v>-1.752679E-3</v>
      </c>
    </row>
    <row r="14308" spans="1:5" x14ac:dyDescent="0.25">
      <c r="A14308">
        <v>4.29185E-4</v>
      </c>
      <c r="B14308">
        <v>0.14163000000000001</v>
      </c>
      <c r="C14308" s="1">
        <f t="shared" si="223"/>
        <v>8.6514999999999995E-2</v>
      </c>
      <c r="E14308">
        <v>-1.7302999999999999E-3</v>
      </c>
    </row>
    <row r="14309" spans="1:5" x14ac:dyDescent="0.25">
      <c r="A14309">
        <v>4.2921499999999999E-4</v>
      </c>
      <c r="B14309">
        <v>0.14157</v>
      </c>
      <c r="C14309" s="1">
        <f t="shared" si="223"/>
        <v>8.7598950000000009E-2</v>
      </c>
      <c r="E14309">
        <v>-1.7519790000000001E-3</v>
      </c>
    </row>
    <row r="14310" spans="1:5" x14ac:dyDescent="0.25">
      <c r="A14310">
        <v>4.2924499999999997E-4</v>
      </c>
      <c r="B14310">
        <v>0.14151</v>
      </c>
      <c r="C14310" s="1">
        <f t="shared" si="223"/>
        <v>8.6794750000000004E-2</v>
      </c>
      <c r="E14310">
        <v>-1.7358950000000001E-3</v>
      </c>
    </row>
    <row r="14311" spans="1:5" x14ac:dyDescent="0.25">
      <c r="A14311">
        <v>4.2927500000000001E-4</v>
      </c>
      <c r="B14311">
        <v>0.14144999999999999</v>
      </c>
      <c r="C14311" s="1">
        <f t="shared" si="223"/>
        <v>8.6899649999999995E-2</v>
      </c>
      <c r="E14311">
        <v>-1.737993E-3</v>
      </c>
    </row>
    <row r="14312" spans="1:5" x14ac:dyDescent="0.25">
      <c r="A14312">
        <v>4.29305E-4</v>
      </c>
      <c r="B14312">
        <v>0.14138999999999999</v>
      </c>
      <c r="C14312" s="1">
        <f t="shared" si="223"/>
        <v>8.7598950000000009E-2</v>
      </c>
      <c r="E14312">
        <v>-1.7519790000000001E-3</v>
      </c>
    </row>
    <row r="14313" spans="1:5" x14ac:dyDescent="0.25">
      <c r="A14313">
        <v>4.2933499999999998E-4</v>
      </c>
      <c r="B14313">
        <v>0.14133000000000001</v>
      </c>
      <c r="C14313" s="1">
        <f t="shared" si="223"/>
        <v>8.6864650000000002E-2</v>
      </c>
      <c r="E14313">
        <v>-1.737293E-3</v>
      </c>
    </row>
    <row r="14314" spans="1:5" x14ac:dyDescent="0.25">
      <c r="A14314">
        <v>4.2936500000000002E-4</v>
      </c>
      <c r="B14314">
        <v>0.14127000000000001</v>
      </c>
      <c r="C14314" s="1">
        <f t="shared" si="223"/>
        <v>8.7214349999999996E-2</v>
      </c>
      <c r="E14314">
        <v>-1.744287E-3</v>
      </c>
    </row>
    <row r="14315" spans="1:5" x14ac:dyDescent="0.25">
      <c r="A14315">
        <v>4.29395E-4</v>
      </c>
      <c r="B14315">
        <v>0.14121</v>
      </c>
      <c r="C14315" s="1">
        <f t="shared" si="223"/>
        <v>8.6794750000000004E-2</v>
      </c>
      <c r="E14315">
        <v>-1.7358950000000001E-3</v>
      </c>
    </row>
    <row r="14316" spans="1:5" x14ac:dyDescent="0.25">
      <c r="A14316">
        <v>4.2942499999999999E-4</v>
      </c>
      <c r="B14316">
        <v>0.14115</v>
      </c>
      <c r="C14316" s="1">
        <f t="shared" si="223"/>
        <v>8.6654850000000005E-2</v>
      </c>
      <c r="E14316">
        <v>-1.7330970000000001E-3</v>
      </c>
    </row>
    <row r="14317" spans="1:5" x14ac:dyDescent="0.25">
      <c r="A14317">
        <v>4.2945499999999997E-4</v>
      </c>
      <c r="B14317">
        <v>0.14108999999999999</v>
      </c>
      <c r="C14317" s="1">
        <f t="shared" si="223"/>
        <v>8.6934600000000001E-2</v>
      </c>
      <c r="E14317">
        <v>-1.738692E-3</v>
      </c>
    </row>
    <row r="14318" spans="1:5" x14ac:dyDescent="0.25">
      <c r="A14318">
        <v>4.2948500000000001E-4</v>
      </c>
      <c r="B14318">
        <v>0.14102999999999999</v>
      </c>
      <c r="C14318" s="1">
        <f t="shared" si="223"/>
        <v>8.5990499999999997E-2</v>
      </c>
      <c r="E14318">
        <v>-1.71981E-3</v>
      </c>
    </row>
    <row r="14319" spans="1:5" x14ac:dyDescent="0.25">
      <c r="A14319">
        <v>4.29515E-4</v>
      </c>
      <c r="B14319">
        <v>0.14097000000000001</v>
      </c>
      <c r="C14319" s="1">
        <f t="shared" si="223"/>
        <v>8.7179350000000003E-2</v>
      </c>
      <c r="E14319">
        <v>-1.743587E-3</v>
      </c>
    </row>
    <row r="14320" spans="1:5" x14ac:dyDescent="0.25">
      <c r="A14320">
        <v>4.2954499999999998E-4</v>
      </c>
      <c r="B14320">
        <v>0.14091000000000001</v>
      </c>
      <c r="C14320" s="1">
        <f t="shared" si="223"/>
        <v>8.6829699999999996E-2</v>
      </c>
      <c r="E14320">
        <v>-1.7365939999999999E-3</v>
      </c>
    </row>
    <row r="14321" spans="1:5" x14ac:dyDescent="0.25">
      <c r="A14321">
        <v>4.2957500000000002E-4</v>
      </c>
      <c r="B14321">
        <v>0.14085</v>
      </c>
      <c r="C14321" s="1">
        <f t="shared" si="223"/>
        <v>8.6270249999999993E-2</v>
      </c>
      <c r="E14321">
        <v>-1.725405E-3</v>
      </c>
    </row>
    <row r="14322" spans="1:5" x14ac:dyDescent="0.25">
      <c r="A14322">
        <v>4.29605E-4</v>
      </c>
      <c r="B14322">
        <v>0.14079</v>
      </c>
      <c r="C14322" s="1">
        <f t="shared" si="223"/>
        <v>8.6899649999999995E-2</v>
      </c>
      <c r="E14322">
        <v>-1.737993E-3</v>
      </c>
    </row>
    <row r="14323" spans="1:5" x14ac:dyDescent="0.25">
      <c r="A14323">
        <v>4.2963499999999999E-4</v>
      </c>
      <c r="B14323">
        <v>0.14072999999999999</v>
      </c>
      <c r="C14323" s="1">
        <f t="shared" si="223"/>
        <v>8.6270249999999993E-2</v>
      </c>
      <c r="E14323">
        <v>-1.725405E-3</v>
      </c>
    </row>
    <row r="14324" spans="1:5" x14ac:dyDescent="0.25">
      <c r="A14324">
        <v>4.2966499999999997E-4</v>
      </c>
      <c r="B14324">
        <v>0.14066999999999999</v>
      </c>
      <c r="C14324" s="1">
        <f t="shared" si="223"/>
        <v>8.654995E-2</v>
      </c>
      <c r="E14324">
        <v>-1.730999E-3</v>
      </c>
    </row>
    <row r="14325" spans="1:5" x14ac:dyDescent="0.25">
      <c r="A14325">
        <v>4.2969500000000001E-4</v>
      </c>
      <c r="B14325">
        <v>0.14061000000000001</v>
      </c>
      <c r="C14325" s="1">
        <f t="shared" si="223"/>
        <v>8.6200299999999994E-2</v>
      </c>
      <c r="E14325">
        <v>-1.7240059999999999E-3</v>
      </c>
    </row>
    <row r="14326" spans="1:5" x14ac:dyDescent="0.25">
      <c r="A14326">
        <v>4.29725E-4</v>
      </c>
      <c r="B14326">
        <v>0.14055000000000001</v>
      </c>
      <c r="C14326" s="1">
        <f t="shared" si="223"/>
        <v>8.6200299999999994E-2</v>
      </c>
      <c r="E14326">
        <v>-1.7240059999999999E-3</v>
      </c>
    </row>
    <row r="14327" spans="1:5" x14ac:dyDescent="0.25">
      <c r="A14327">
        <v>4.2975499999999998E-4</v>
      </c>
      <c r="B14327">
        <v>0.14049</v>
      </c>
      <c r="C14327" s="1">
        <f t="shared" si="223"/>
        <v>8.5955549999999992E-2</v>
      </c>
      <c r="E14327">
        <v>-1.7191109999999999E-3</v>
      </c>
    </row>
    <row r="14328" spans="1:5" x14ac:dyDescent="0.25">
      <c r="A14328">
        <v>4.2978500000000002E-4</v>
      </c>
      <c r="B14328">
        <v>0.14043</v>
      </c>
      <c r="C14328" s="1">
        <f t="shared" si="223"/>
        <v>8.7074449999999998E-2</v>
      </c>
      <c r="E14328">
        <v>-1.7414889999999999E-3</v>
      </c>
    </row>
    <row r="14329" spans="1:5" x14ac:dyDescent="0.25">
      <c r="A14329">
        <v>4.29815E-4</v>
      </c>
      <c r="B14329">
        <v>0.14036999999999999</v>
      </c>
      <c r="C14329" s="1">
        <f t="shared" si="223"/>
        <v>8.5501000000000008E-2</v>
      </c>
      <c r="E14329">
        <v>-1.71002E-3</v>
      </c>
    </row>
    <row r="14330" spans="1:5" x14ac:dyDescent="0.25">
      <c r="A14330">
        <v>4.2984499999999999E-4</v>
      </c>
      <c r="B14330">
        <v>0.14030999999999999</v>
      </c>
      <c r="C14330" s="1">
        <f t="shared" si="223"/>
        <v>8.6410100000000004E-2</v>
      </c>
      <c r="E14330">
        <v>-1.7282020000000001E-3</v>
      </c>
    </row>
    <row r="14331" spans="1:5" x14ac:dyDescent="0.25">
      <c r="A14331">
        <v>4.2987500000000003E-4</v>
      </c>
      <c r="B14331">
        <v>0.14025000000000001</v>
      </c>
      <c r="C14331" s="1">
        <f t="shared" si="223"/>
        <v>8.6445099999999997E-2</v>
      </c>
      <c r="E14331">
        <v>-1.728902E-3</v>
      </c>
    </row>
    <row r="14332" spans="1:5" x14ac:dyDescent="0.25">
      <c r="A14332">
        <v>4.2990500000000001E-4</v>
      </c>
      <c r="B14332">
        <v>0.14019000000000001</v>
      </c>
      <c r="C14332" s="1">
        <f t="shared" si="223"/>
        <v>8.6305199999999999E-2</v>
      </c>
      <c r="E14332">
        <v>-1.726104E-3</v>
      </c>
    </row>
    <row r="14333" spans="1:5" x14ac:dyDescent="0.25">
      <c r="A14333">
        <v>4.29935E-4</v>
      </c>
      <c r="B14333">
        <v>0.14013</v>
      </c>
      <c r="C14333" s="1">
        <f t="shared" si="223"/>
        <v>8.6514999999999995E-2</v>
      </c>
      <c r="E14333">
        <v>-1.7302999999999999E-3</v>
      </c>
    </row>
    <row r="14334" spans="1:5" x14ac:dyDescent="0.25">
      <c r="A14334">
        <v>4.2996499999999998E-4</v>
      </c>
      <c r="B14334">
        <v>0.14007</v>
      </c>
      <c r="C14334" s="1">
        <f t="shared" si="223"/>
        <v>8.6095400000000002E-2</v>
      </c>
      <c r="E14334">
        <v>-1.7219080000000001E-3</v>
      </c>
    </row>
    <row r="14335" spans="1:5" x14ac:dyDescent="0.25">
      <c r="A14335">
        <v>4.2999500000000002E-4</v>
      </c>
      <c r="B14335">
        <v>0.14001</v>
      </c>
      <c r="C14335" s="1">
        <f t="shared" si="223"/>
        <v>8.5501000000000008E-2</v>
      </c>
      <c r="E14335">
        <v>-1.71002E-3</v>
      </c>
    </row>
    <row r="14336" spans="1:5" x14ac:dyDescent="0.25">
      <c r="A14336">
        <v>4.30025E-4</v>
      </c>
      <c r="B14336">
        <v>0.13994999999999999</v>
      </c>
      <c r="C14336" s="1">
        <f t="shared" si="223"/>
        <v>8.7074449999999998E-2</v>
      </c>
      <c r="E14336">
        <v>-1.7414889999999999E-3</v>
      </c>
    </row>
    <row r="14337" spans="1:5" x14ac:dyDescent="0.25">
      <c r="A14337">
        <v>4.3005499999999999E-4</v>
      </c>
      <c r="B14337">
        <v>0.13988999999999999</v>
      </c>
      <c r="C14337" s="1">
        <f t="shared" si="223"/>
        <v>8.5116350000000007E-2</v>
      </c>
      <c r="E14337">
        <v>-1.702327E-3</v>
      </c>
    </row>
    <row r="14338" spans="1:5" x14ac:dyDescent="0.25">
      <c r="A14338">
        <v>4.3008500000000003E-4</v>
      </c>
      <c r="B14338">
        <v>0.13983000000000001</v>
      </c>
      <c r="C14338" s="1">
        <f t="shared" si="223"/>
        <v>8.5780700000000001E-2</v>
      </c>
      <c r="E14338">
        <v>-1.7156140000000001E-3</v>
      </c>
    </row>
    <row r="14339" spans="1:5" x14ac:dyDescent="0.25">
      <c r="A14339">
        <v>4.3011500000000001E-4</v>
      </c>
      <c r="B14339">
        <v>0.13977000000000001</v>
      </c>
      <c r="C14339" s="1">
        <f t="shared" ref="C14339:C14402" si="224">-E14339*50</f>
        <v>8.6375149999999998E-2</v>
      </c>
      <c r="E14339">
        <v>-1.727503E-3</v>
      </c>
    </row>
    <row r="14340" spans="1:5" x14ac:dyDescent="0.25">
      <c r="A14340">
        <v>4.30145E-4</v>
      </c>
      <c r="B14340">
        <v>0.13971</v>
      </c>
      <c r="C14340" s="1">
        <f t="shared" si="224"/>
        <v>8.5850650000000001E-2</v>
      </c>
      <c r="E14340">
        <v>-1.7170130000000001E-3</v>
      </c>
    </row>
    <row r="14341" spans="1:5" x14ac:dyDescent="0.25">
      <c r="A14341">
        <v>4.3017499999999998E-4</v>
      </c>
      <c r="B14341">
        <v>0.13965</v>
      </c>
      <c r="C14341" s="1">
        <f t="shared" si="224"/>
        <v>8.525619999999999E-2</v>
      </c>
      <c r="E14341">
        <v>-1.7051239999999999E-3</v>
      </c>
    </row>
    <row r="14342" spans="1:5" x14ac:dyDescent="0.25">
      <c r="A14342">
        <v>4.3020500000000002E-4</v>
      </c>
      <c r="B14342">
        <v>0.13958999999999999</v>
      </c>
      <c r="C14342" s="1">
        <f t="shared" si="224"/>
        <v>8.6165350000000002E-2</v>
      </c>
      <c r="E14342">
        <v>-1.7233070000000001E-3</v>
      </c>
    </row>
    <row r="14343" spans="1:5" x14ac:dyDescent="0.25">
      <c r="A14343">
        <v>4.30235E-4</v>
      </c>
      <c r="B14343">
        <v>0.13952999999999999</v>
      </c>
      <c r="C14343" s="1">
        <f t="shared" si="224"/>
        <v>8.5955549999999992E-2</v>
      </c>
      <c r="E14343">
        <v>-1.7191109999999999E-3</v>
      </c>
    </row>
    <row r="14344" spans="1:5" x14ac:dyDescent="0.25">
      <c r="A14344">
        <v>4.3026499999999999E-4</v>
      </c>
      <c r="B14344">
        <v>0.13947000000000001</v>
      </c>
      <c r="C14344" s="1">
        <f t="shared" si="224"/>
        <v>8.5745749999999996E-2</v>
      </c>
      <c r="E14344">
        <v>-1.714915E-3</v>
      </c>
    </row>
    <row r="14345" spans="1:5" x14ac:dyDescent="0.25">
      <c r="A14345">
        <v>4.3029500000000003E-4</v>
      </c>
      <c r="B14345">
        <v>0.13941000000000001</v>
      </c>
      <c r="C14345" s="1">
        <f t="shared" si="224"/>
        <v>8.525619999999999E-2</v>
      </c>
      <c r="E14345">
        <v>-1.7051239999999999E-3</v>
      </c>
    </row>
    <row r="14346" spans="1:5" x14ac:dyDescent="0.25">
      <c r="A14346">
        <v>4.3032500000000001E-4</v>
      </c>
      <c r="B14346">
        <v>0.13935</v>
      </c>
      <c r="C14346" s="1">
        <f t="shared" si="224"/>
        <v>8.654995E-2</v>
      </c>
      <c r="E14346">
        <v>-1.730999E-3</v>
      </c>
    </row>
    <row r="14347" spans="1:5" x14ac:dyDescent="0.25">
      <c r="A14347">
        <v>4.30355E-4</v>
      </c>
      <c r="B14347">
        <v>0.13929</v>
      </c>
      <c r="C14347" s="1">
        <f t="shared" si="224"/>
        <v>8.525619999999999E-2</v>
      </c>
      <c r="E14347">
        <v>-1.7051239999999999E-3</v>
      </c>
    </row>
    <row r="14348" spans="1:5" x14ac:dyDescent="0.25">
      <c r="A14348">
        <v>4.3038499999999998E-4</v>
      </c>
      <c r="B14348">
        <v>0.13922999999999999</v>
      </c>
      <c r="C14348" s="1">
        <f t="shared" si="224"/>
        <v>8.6445099999999997E-2</v>
      </c>
      <c r="E14348">
        <v>-1.728902E-3</v>
      </c>
    </row>
    <row r="14349" spans="1:5" x14ac:dyDescent="0.25">
      <c r="A14349">
        <v>4.3041500000000002E-4</v>
      </c>
      <c r="B14349">
        <v>0.13916999999999999</v>
      </c>
      <c r="C14349" s="1">
        <f t="shared" si="224"/>
        <v>8.5640849999999991E-2</v>
      </c>
      <c r="E14349">
        <v>-1.7128169999999999E-3</v>
      </c>
    </row>
    <row r="14350" spans="1:5" x14ac:dyDescent="0.25">
      <c r="A14350">
        <v>4.30445E-4</v>
      </c>
      <c r="B14350">
        <v>0.13911000000000001</v>
      </c>
      <c r="C14350" s="1">
        <f t="shared" si="224"/>
        <v>8.4836599999999998E-2</v>
      </c>
      <c r="E14350">
        <v>-1.6967320000000001E-3</v>
      </c>
    </row>
    <row r="14351" spans="1:5" x14ac:dyDescent="0.25">
      <c r="A14351">
        <v>4.3047499999999999E-4</v>
      </c>
      <c r="B14351">
        <v>0.13905000000000001</v>
      </c>
      <c r="C14351" s="1">
        <f t="shared" si="224"/>
        <v>8.6514999999999995E-2</v>
      </c>
      <c r="E14351">
        <v>-1.7302999999999999E-3</v>
      </c>
    </row>
    <row r="14352" spans="1:5" x14ac:dyDescent="0.25">
      <c r="A14352">
        <v>4.3050500000000003E-4</v>
      </c>
      <c r="B14352">
        <v>0.13899</v>
      </c>
      <c r="C14352" s="1">
        <f t="shared" si="224"/>
        <v>8.497650000000001E-2</v>
      </c>
      <c r="E14352">
        <v>-1.6995300000000001E-3</v>
      </c>
    </row>
    <row r="14353" spans="1:5" x14ac:dyDescent="0.25">
      <c r="A14353">
        <v>4.3053500000000001E-4</v>
      </c>
      <c r="B14353">
        <v>0.13893</v>
      </c>
      <c r="C14353" s="1">
        <f t="shared" si="224"/>
        <v>8.5850650000000001E-2</v>
      </c>
      <c r="E14353">
        <v>-1.7170130000000001E-3</v>
      </c>
    </row>
    <row r="14354" spans="1:5" x14ac:dyDescent="0.25">
      <c r="A14354">
        <v>4.30565E-4</v>
      </c>
      <c r="B14354">
        <v>0.13886999999999999</v>
      </c>
      <c r="C14354" s="1">
        <f t="shared" si="224"/>
        <v>8.4451999999999999E-2</v>
      </c>
      <c r="E14354">
        <v>-1.6890399999999999E-3</v>
      </c>
    </row>
    <row r="14355" spans="1:5" x14ac:dyDescent="0.25">
      <c r="A14355">
        <v>4.3059499999999998E-4</v>
      </c>
      <c r="B14355">
        <v>0.13880999999999999</v>
      </c>
      <c r="C14355" s="1">
        <f t="shared" si="224"/>
        <v>8.6270249999999993E-2</v>
      </c>
      <c r="E14355">
        <v>-1.725405E-3</v>
      </c>
    </row>
    <row r="14356" spans="1:5" x14ac:dyDescent="0.25">
      <c r="A14356">
        <v>4.3062500000000002E-4</v>
      </c>
      <c r="B14356">
        <v>0.13875000000000001</v>
      </c>
      <c r="C14356" s="1">
        <f t="shared" si="224"/>
        <v>8.4347100000000008E-2</v>
      </c>
      <c r="E14356">
        <v>-1.6869420000000001E-3</v>
      </c>
    </row>
    <row r="14357" spans="1:5" x14ac:dyDescent="0.25">
      <c r="A14357">
        <v>4.30655E-4</v>
      </c>
      <c r="B14357">
        <v>0.13869000000000001</v>
      </c>
      <c r="C14357" s="1">
        <f t="shared" si="224"/>
        <v>8.6200299999999994E-2</v>
      </c>
      <c r="E14357">
        <v>-1.7240059999999999E-3</v>
      </c>
    </row>
    <row r="14358" spans="1:5" x14ac:dyDescent="0.25">
      <c r="A14358">
        <v>4.3068499999999999E-4</v>
      </c>
      <c r="B14358">
        <v>0.13863</v>
      </c>
      <c r="C14358" s="1">
        <f t="shared" si="224"/>
        <v>8.5815699999999995E-2</v>
      </c>
      <c r="E14358">
        <v>-1.716314E-3</v>
      </c>
    </row>
    <row r="14359" spans="1:5" x14ac:dyDescent="0.25">
      <c r="A14359">
        <v>4.3071500000000003E-4</v>
      </c>
      <c r="B14359">
        <v>0.13857</v>
      </c>
      <c r="C14359" s="1">
        <f t="shared" si="224"/>
        <v>8.5081400000000001E-2</v>
      </c>
      <c r="E14359">
        <v>-1.701628E-3</v>
      </c>
    </row>
    <row r="14360" spans="1:5" x14ac:dyDescent="0.25">
      <c r="A14360">
        <v>4.3074500000000001E-4</v>
      </c>
      <c r="B14360">
        <v>0.13850999999999999</v>
      </c>
      <c r="C14360" s="1">
        <f t="shared" si="224"/>
        <v>8.4242200000000003E-2</v>
      </c>
      <c r="E14360">
        <v>-1.684844E-3</v>
      </c>
    </row>
    <row r="14361" spans="1:5" x14ac:dyDescent="0.25">
      <c r="A14361">
        <v>4.3077499999999999E-4</v>
      </c>
      <c r="B14361">
        <v>0.13844999999999999</v>
      </c>
      <c r="C14361" s="1">
        <f t="shared" si="224"/>
        <v>8.5570899999999991E-2</v>
      </c>
      <c r="E14361">
        <v>-1.7114179999999999E-3</v>
      </c>
    </row>
    <row r="14362" spans="1:5" x14ac:dyDescent="0.25">
      <c r="A14362">
        <v>4.3080499999999998E-4</v>
      </c>
      <c r="B14362">
        <v>0.13839000000000001</v>
      </c>
      <c r="C14362" s="1">
        <f t="shared" si="224"/>
        <v>8.5011450000000002E-2</v>
      </c>
      <c r="E14362">
        <v>-1.7002289999999999E-3</v>
      </c>
    </row>
    <row r="14363" spans="1:5" x14ac:dyDescent="0.25">
      <c r="A14363">
        <v>4.3083500000000002E-4</v>
      </c>
      <c r="B14363">
        <v>0.13833000000000001</v>
      </c>
      <c r="C14363" s="1">
        <f t="shared" si="224"/>
        <v>8.5291200000000011E-2</v>
      </c>
      <c r="E14363">
        <v>-1.7058240000000001E-3</v>
      </c>
    </row>
    <row r="14364" spans="1:5" x14ac:dyDescent="0.25">
      <c r="A14364">
        <v>4.30865E-4</v>
      </c>
      <c r="B14364">
        <v>0.13827</v>
      </c>
      <c r="C14364" s="1">
        <f t="shared" si="224"/>
        <v>8.4207199999999996E-2</v>
      </c>
      <c r="E14364">
        <v>-1.684144E-3</v>
      </c>
    </row>
    <row r="14365" spans="1:5" x14ac:dyDescent="0.25">
      <c r="A14365">
        <v>4.3089499999999999E-4</v>
      </c>
      <c r="B14365">
        <v>0.13821</v>
      </c>
      <c r="C14365" s="1">
        <f t="shared" si="224"/>
        <v>8.5291200000000011E-2</v>
      </c>
      <c r="E14365">
        <v>-1.7058240000000001E-3</v>
      </c>
    </row>
    <row r="14366" spans="1:5" x14ac:dyDescent="0.25">
      <c r="A14366">
        <v>4.3092500000000003E-4</v>
      </c>
      <c r="B14366">
        <v>0.13815</v>
      </c>
      <c r="C14366" s="1">
        <f t="shared" si="224"/>
        <v>8.4067349999999999E-2</v>
      </c>
      <c r="E14366">
        <v>-1.6813469999999999E-3</v>
      </c>
    </row>
    <row r="14367" spans="1:5" x14ac:dyDescent="0.25">
      <c r="A14367">
        <v>4.3095500000000001E-4</v>
      </c>
      <c r="B14367">
        <v>0.13808999999999999</v>
      </c>
      <c r="C14367" s="1">
        <f t="shared" si="224"/>
        <v>8.5116350000000007E-2</v>
      </c>
      <c r="E14367">
        <v>-1.702327E-3</v>
      </c>
    </row>
    <row r="14368" spans="1:5" x14ac:dyDescent="0.25">
      <c r="A14368">
        <v>4.3098499999999999E-4</v>
      </c>
      <c r="B14368">
        <v>0.13803000000000001</v>
      </c>
      <c r="C14368" s="1">
        <f t="shared" si="224"/>
        <v>8.4207199999999996E-2</v>
      </c>
      <c r="E14368">
        <v>-1.684144E-3</v>
      </c>
    </row>
    <row r="14369" spans="1:5" x14ac:dyDescent="0.25">
      <c r="A14369">
        <v>4.3101499999999998E-4</v>
      </c>
      <c r="B14369">
        <v>0.13797000000000001</v>
      </c>
      <c r="C14369" s="1">
        <f t="shared" si="224"/>
        <v>8.497650000000001E-2</v>
      </c>
      <c r="E14369">
        <v>-1.6995300000000001E-3</v>
      </c>
    </row>
    <row r="14370" spans="1:5" x14ac:dyDescent="0.25">
      <c r="A14370">
        <v>4.3104500000000002E-4</v>
      </c>
      <c r="B14370">
        <v>0.13791</v>
      </c>
      <c r="C14370" s="1">
        <f t="shared" si="224"/>
        <v>8.4731699999999993E-2</v>
      </c>
      <c r="E14370">
        <v>-1.694634E-3</v>
      </c>
    </row>
    <row r="14371" spans="1:5" x14ac:dyDescent="0.25">
      <c r="A14371">
        <v>4.31075E-4</v>
      </c>
      <c r="B14371">
        <v>0.13785</v>
      </c>
      <c r="C14371" s="1">
        <f t="shared" si="224"/>
        <v>8.4626800000000002E-2</v>
      </c>
      <c r="E14371">
        <v>-1.6925359999999999E-3</v>
      </c>
    </row>
    <row r="14372" spans="1:5" x14ac:dyDescent="0.25">
      <c r="A14372">
        <v>4.3110499999999999E-4</v>
      </c>
      <c r="B14372">
        <v>0.13779</v>
      </c>
      <c r="C14372" s="1">
        <f t="shared" si="224"/>
        <v>8.3997450000000001E-2</v>
      </c>
      <c r="E14372">
        <v>-1.679949E-3</v>
      </c>
    </row>
    <row r="14373" spans="1:5" x14ac:dyDescent="0.25">
      <c r="A14373">
        <v>4.3113500000000003E-4</v>
      </c>
      <c r="B14373">
        <v>0.13772999999999999</v>
      </c>
      <c r="C14373" s="1">
        <f t="shared" si="224"/>
        <v>8.5675799999999996E-2</v>
      </c>
      <c r="E14373">
        <v>-1.713516E-3</v>
      </c>
    </row>
    <row r="14374" spans="1:5" x14ac:dyDescent="0.25">
      <c r="A14374">
        <v>4.3116500000000001E-4</v>
      </c>
      <c r="B14374">
        <v>0.13766999999999999</v>
      </c>
      <c r="C14374" s="1">
        <f t="shared" si="224"/>
        <v>8.4207199999999996E-2</v>
      </c>
      <c r="E14374">
        <v>-1.684144E-3</v>
      </c>
    </row>
    <row r="14375" spans="1:5" x14ac:dyDescent="0.25">
      <c r="A14375">
        <v>4.3119499999999999E-4</v>
      </c>
      <c r="B14375">
        <v>0.13761000000000001</v>
      </c>
      <c r="C14375" s="1">
        <f t="shared" si="224"/>
        <v>8.4696750000000001E-2</v>
      </c>
      <c r="E14375">
        <v>-1.6939349999999999E-3</v>
      </c>
    </row>
    <row r="14376" spans="1:5" x14ac:dyDescent="0.25">
      <c r="A14376">
        <v>4.3122499999999998E-4</v>
      </c>
      <c r="B14376">
        <v>0.13755000000000001</v>
      </c>
      <c r="C14376" s="1">
        <f t="shared" si="224"/>
        <v>8.3577849999999995E-2</v>
      </c>
      <c r="E14376">
        <v>-1.6715569999999999E-3</v>
      </c>
    </row>
    <row r="14377" spans="1:5" x14ac:dyDescent="0.25">
      <c r="A14377">
        <v>4.3125500000000002E-4</v>
      </c>
      <c r="B14377">
        <v>0.13749</v>
      </c>
      <c r="C14377" s="1">
        <f t="shared" si="224"/>
        <v>8.5501000000000008E-2</v>
      </c>
      <c r="E14377">
        <v>-1.71002E-3</v>
      </c>
    </row>
    <row r="14378" spans="1:5" x14ac:dyDescent="0.25">
      <c r="A14378">
        <v>4.31285E-4</v>
      </c>
      <c r="B14378">
        <v>0.13743</v>
      </c>
      <c r="C14378" s="1">
        <f t="shared" si="224"/>
        <v>8.4626800000000002E-2</v>
      </c>
      <c r="E14378">
        <v>-1.6925359999999999E-3</v>
      </c>
    </row>
    <row r="14379" spans="1:5" x14ac:dyDescent="0.25">
      <c r="A14379">
        <v>4.3131499999999999E-4</v>
      </c>
      <c r="B14379">
        <v>0.13736999999999999</v>
      </c>
      <c r="C14379" s="1">
        <f t="shared" si="224"/>
        <v>8.3962450000000008E-2</v>
      </c>
      <c r="E14379">
        <v>-1.6792490000000001E-3</v>
      </c>
    </row>
    <row r="14380" spans="1:5" x14ac:dyDescent="0.25">
      <c r="A14380">
        <v>4.3134500000000002E-4</v>
      </c>
      <c r="B14380">
        <v>0.13730999999999999</v>
      </c>
      <c r="C14380" s="1">
        <f t="shared" si="224"/>
        <v>8.5326150000000003E-2</v>
      </c>
      <c r="E14380">
        <v>-1.7065229999999999E-3</v>
      </c>
    </row>
    <row r="14381" spans="1:5" x14ac:dyDescent="0.25">
      <c r="A14381">
        <v>4.3137500000000001E-4</v>
      </c>
      <c r="B14381">
        <v>0.13725000000000001</v>
      </c>
      <c r="C14381" s="1">
        <f t="shared" si="224"/>
        <v>8.3717700000000006E-2</v>
      </c>
      <c r="E14381">
        <v>-1.6743540000000001E-3</v>
      </c>
    </row>
    <row r="14382" spans="1:5" x14ac:dyDescent="0.25">
      <c r="A14382">
        <v>4.3140499999999999E-4</v>
      </c>
      <c r="B14382">
        <v>0.13719000000000001</v>
      </c>
      <c r="C14382" s="1">
        <f t="shared" si="224"/>
        <v>8.4032400000000007E-2</v>
      </c>
      <c r="E14382">
        <v>-1.6806480000000001E-3</v>
      </c>
    </row>
    <row r="14383" spans="1:5" x14ac:dyDescent="0.25">
      <c r="A14383">
        <v>4.3143499999999998E-4</v>
      </c>
      <c r="B14383">
        <v>0.13713</v>
      </c>
      <c r="C14383" s="1">
        <f t="shared" si="224"/>
        <v>8.4521899999999997E-2</v>
      </c>
      <c r="E14383">
        <v>-1.6904380000000001E-3</v>
      </c>
    </row>
    <row r="14384" spans="1:5" x14ac:dyDescent="0.25">
      <c r="A14384">
        <v>4.3146500000000002E-4</v>
      </c>
      <c r="B14384">
        <v>0.13707</v>
      </c>
      <c r="C14384" s="1">
        <f t="shared" si="224"/>
        <v>8.3787650000000005E-2</v>
      </c>
      <c r="E14384">
        <v>-1.6757530000000001E-3</v>
      </c>
    </row>
    <row r="14385" spans="1:5" x14ac:dyDescent="0.25">
      <c r="A14385">
        <v>4.31495E-4</v>
      </c>
      <c r="B14385">
        <v>0.13700999999999999</v>
      </c>
      <c r="C14385" s="1">
        <f t="shared" si="224"/>
        <v>8.368275E-2</v>
      </c>
      <c r="E14385">
        <v>-1.673655E-3</v>
      </c>
    </row>
    <row r="14386" spans="1:5" x14ac:dyDescent="0.25">
      <c r="A14386">
        <v>4.3152499999999999E-4</v>
      </c>
      <c r="B14386">
        <v>0.13694999999999999</v>
      </c>
      <c r="C14386" s="1">
        <f t="shared" si="224"/>
        <v>8.459185000000001E-2</v>
      </c>
      <c r="E14386">
        <v>-1.6918370000000001E-3</v>
      </c>
    </row>
    <row r="14387" spans="1:5" x14ac:dyDescent="0.25">
      <c r="A14387">
        <v>4.3155500000000002E-4</v>
      </c>
      <c r="B14387">
        <v>0.13689000000000001</v>
      </c>
      <c r="C14387" s="1">
        <f t="shared" si="224"/>
        <v>8.3437949999999997E-2</v>
      </c>
      <c r="E14387">
        <v>-1.6687589999999999E-3</v>
      </c>
    </row>
    <row r="14388" spans="1:5" x14ac:dyDescent="0.25">
      <c r="A14388">
        <v>4.3158500000000001E-4</v>
      </c>
      <c r="B14388">
        <v>0.13683000000000001</v>
      </c>
      <c r="C14388" s="1">
        <f t="shared" si="224"/>
        <v>8.4661800000000009E-2</v>
      </c>
      <c r="E14388">
        <v>-1.6932360000000001E-3</v>
      </c>
    </row>
    <row r="14389" spans="1:5" x14ac:dyDescent="0.25">
      <c r="A14389">
        <v>4.3161499999999999E-4</v>
      </c>
      <c r="B14389">
        <v>0.13677</v>
      </c>
      <c r="C14389" s="1">
        <f t="shared" si="224"/>
        <v>8.3437949999999997E-2</v>
      </c>
      <c r="E14389">
        <v>-1.6687589999999999E-3</v>
      </c>
    </row>
    <row r="14390" spans="1:5" x14ac:dyDescent="0.25">
      <c r="A14390">
        <v>4.3164499999999998E-4</v>
      </c>
      <c r="B14390">
        <v>0.13671</v>
      </c>
      <c r="C14390" s="1">
        <f t="shared" si="224"/>
        <v>8.4137299999999998E-2</v>
      </c>
      <c r="E14390">
        <v>-1.6827459999999999E-3</v>
      </c>
    </row>
    <row r="14391" spans="1:5" x14ac:dyDescent="0.25">
      <c r="A14391">
        <v>4.3167500000000002E-4</v>
      </c>
      <c r="B14391">
        <v>0.13664999999999999</v>
      </c>
      <c r="C14391" s="1">
        <f t="shared" si="224"/>
        <v>8.4137299999999998E-2</v>
      </c>
      <c r="E14391">
        <v>-1.6827459999999999E-3</v>
      </c>
    </row>
    <row r="14392" spans="1:5" x14ac:dyDescent="0.25">
      <c r="A14392">
        <v>4.31705E-4</v>
      </c>
      <c r="B14392">
        <v>0.13658999999999999</v>
      </c>
      <c r="C14392" s="1">
        <f t="shared" si="224"/>
        <v>8.4137299999999998E-2</v>
      </c>
      <c r="E14392">
        <v>-1.6827459999999999E-3</v>
      </c>
    </row>
    <row r="14393" spans="1:5" x14ac:dyDescent="0.25">
      <c r="A14393">
        <v>4.3173499999999999E-4</v>
      </c>
      <c r="B14393">
        <v>0.13653000000000001</v>
      </c>
      <c r="C14393" s="1">
        <f t="shared" si="224"/>
        <v>8.3053349999999998E-2</v>
      </c>
      <c r="E14393">
        <v>-1.661067E-3</v>
      </c>
    </row>
    <row r="14394" spans="1:5" x14ac:dyDescent="0.25">
      <c r="A14394">
        <v>4.3176500000000002E-4</v>
      </c>
      <c r="B14394">
        <v>0.13647000000000001</v>
      </c>
      <c r="C14394" s="1">
        <f t="shared" si="224"/>
        <v>8.4067349999999999E-2</v>
      </c>
      <c r="E14394">
        <v>-1.6813469999999999E-3</v>
      </c>
    </row>
    <row r="14395" spans="1:5" x14ac:dyDescent="0.25">
      <c r="A14395">
        <v>4.3179500000000001E-4</v>
      </c>
      <c r="B14395">
        <v>0.13641</v>
      </c>
      <c r="C14395" s="1">
        <f t="shared" si="224"/>
        <v>8.3962450000000008E-2</v>
      </c>
      <c r="E14395">
        <v>-1.6792490000000001E-3</v>
      </c>
    </row>
    <row r="14396" spans="1:5" x14ac:dyDescent="0.25">
      <c r="A14396">
        <v>4.3182499999999999E-4</v>
      </c>
      <c r="B14396">
        <v>0.13635</v>
      </c>
      <c r="C14396" s="1">
        <f t="shared" si="224"/>
        <v>8.3403000000000005E-2</v>
      </c>
      <c r="E14396">
        <v>-1.6680600000000001E-3</v>
      </c>
    </row>
    <row r="14397" spans="1:5" x14ac:dyDescent="0.25">
      <c r="A14397">
        <v>4.3185499999999998E-4</v>
      </c>
      <c r="B14397">
        <v>0.13628999999999999</v>
      </c>
      <c r="C14397" s="1">
        <f t="shared" si="224"/>
        <v>8.4067349999999999E-2</v>
      </c>
      <c r="E14397">
        <v>-1.6813469999999999E-3</v>
      </c>
    </row>
    <row r="14398" spans="1:5" x14ac:dyDescent="0.25">
      <c r="A14398">
        <v>4.3188500000000002E-4</v>
      </c>
      <c r="B14398">
        <v>0.13622999999999999</v>
      </c>
      <c r="C14398" s="1">
        <f t="shared" si="224"/>
        <v>8.4661800000000009E-2</v>
      </c>
      <c r="E14398">
        <v>-1.6932360000000001E-3</v>
      </c>
    </row>
    <row r="14399" spans="1:5" x14ac:dyDescent="0.25">
      <c r="A14399">
        <v>4.31915E-4</v>
      </c>
      <c r="B14399">
        <v>0.13617000000000001</v>
      </c>
      <c r="C14399" s="1">
        <f t="shared" si="224"/>
        <v>8.3053349999999998E-2</v>
      </c>
      <c r="E14399">
        <v>-1.661067E-3</v>
      </c>
    </row>
    <row r="14400" spans="1:5" x14ac:dyDescent="0.25">
      <c r="A14400">
        <v>4.3194499999999999E-4</v>
      </c>
      <c r="B14400">
        <v>0.13611000000000001</v>
      </c>
      <c r="C14400" s="1">
        <f t="shared" si="224"/>
        <v>8.4207199999999996E-2</v>
      </c>
      <c r="E14400">
        <v>-1.684144E-3</v>
      </c>
    </row>
    <row r="14401" spans="1:5" x14ac:dyDescent="0.25">
      <c r="A14401">
        <v>4.3197500000000002E-4</v>
      </c>
      <c r="B14401">
        <v>0.13605</v>
      </c>
      <c r="C14401" s="1">
        <f t="shared" si="224"/>
        <v>8.2808549999999995E-2</v>
      </c>
      <c r="E14401">
        <v>-1.6561709999999999E-3</v>
      </c>
    </row>
    <row r="14402" spans="1:5" x14ac:dyDescent="0.25">
      <c r="A14402">
        <v>4.3200500000000001E-4</v>
      </c>
      <c r="B14402">
        <v>0.13599</v>
      </c>
      <c r="C14402" s="1">
        <f t="shared" si="224"/>
        <v>8.459185000000001E-2</v>
      </c>
      <c r="E14402">
        <v>-1.6918370000000001E-3</v>
      </c>
    </row>
    <row r="14403" spans="1:5" x14ac:dyDescent="0.25">
      <c r="A14403">
        <v>4.3203499999999999E-4</v>
      </c>
      <c r="B14403">
        <v>0.13593</v>
      </c>
      <c r="C14403" s="1">
        <f t="shared" ref="C14403:C14466" si="225">-E14403*50</f>
        <v>8.3228150000000001E-2</v>
      </c>
      <c r="E14403">
        <v>-1.664563E-3</v>
      </c>
    </row>
    <row r="14404" spans="1:5" x14ac:dyDescent="0.25">
      <c r="A14404">
        <v>4.3206499999999998E-4</v>
      </c>
      <c r="B14404">
        <v>0.13586999999999999</v>
      </c>
      <c r="C14404" s="1">
        <f t="shared" si="225"/>
        <v>8.3437949999999997E-2</v>
      </c>
      <c r="E14404">
        <v>-1.6687589999999999E-3</v>
      </c>
    </row>
    <row r="14405" spans="1:5" x14ac:dyDescent="0.25">
      <c r="A14405">
        <v>4.3209500000000002E-4</v>
      </c>
      <c r="B14405">
        <v>0.13580999999999999</v>
      </c>
      <c r="C14405" s="1">
        <f t="shared" si="225"/>
        <v>8.4207199999999996E-2</v>
      </c>
      <c r="E14405">
        <v>-1.684144E-3</v>
      </c>
    </row>
    <row r="14406" spans="1:5" x14ac:dyDescent="0.25">
      <c r="A14406">
        <v>4.32125E-4</v>
      </c>
      <c r="B14406">
        <v>0.13575000000000001</v>
      </c>
      <c r="C14406" s="1">
        <f t="shared" si="225"/>
        <v>8.2878499999999994E-2</v>
      </c>
      <c r="E14406">
        <v>-1.6575699999999999E-3</v>
      </c>
    </row>
    <row r="14407" spans="1:5" x14ac:dyDescent="0.25">
      <c r="A14407">
        <v>4.3215499999999998E-4</v>
      </c>
      <c r="B14407">
        <v>0.13569000000000001</v>
      </c>
      <c r="C14407" s="1">
        <f t="shared" si="225"/>
        <v>8.4172250000000004E-2</v>
      </c>
      <c r="E14407">
        <v>-1.683445E-3</v>
      </c>
    </row>
    <row r="14408" spans="1:5" x14ac:dyDescent="0.25">
      <c r="A14408">
        <v>4.3218500000000002E-4</v>
      </c>
      <c r="B14408">
        <v>0.13563</v>
      </c>
      <c r="C14408" s="1">
        <f t="shared" si="225"/>
        <v>8.32981E-2</v>
      </c>
      <c r="E14408">
        <v>-1.665962E-3</v>
      </c>
    </row>
    <row r="14409" spans="1:5" x14ac:dyDescent="0.25">
      <c r="A14409">
        <v>4.3221500000000001E-4</v>
      </c>
      <c r="B14409">
        <v>0.13557</v>
      </c>
      <c r="C14409" s="1">
        <f t="shared" si="225"/>
        <v>8.2319049999999991E-2</v>
      </c>
      <c r="E14409">
        <v>-1.6463809999999999E-3</v>
      </c>
    </row>
    <row r="14410" spans="1:5" x14ac:dyDescent="0.25">
      <c r="A14410">
        <v>4.3224499999999999E-4</v>
      </c>
      <c r="B14410">
        <v>0.13550999999999999</v>
      </c>
      <c r="C14410" s="1">
        <f t="shared" si="225"/>
        <v>8.4172250000000004E-2</v>
      </c>
      <c r="E14410">
        <v>-1.683445E-3</v>
      </c>
    </row>
    <row r="14411" spans="1:5" x14ac:dyDescent="0.25">
      <c r="A14411">
        <v>4.3227499999999998E-4</v>
      </c>
      <c r="B14411">
        <v>0.13544999999999999</v>
      </c>
      <c r="C14411" s="1">
        <f t="shared" si="225"/>
        <v>8.2074250000000001E-2</v>
      </c>
      <c r="E14411">
        <v>-1.641485E-3</v>
      </c>
    </row>
    <row r="14412" spans="1:5" x14ac:dyDescent="0.25">
      <c r="A14412">
        <v>4.3230500000000002E-4</v>
      </c>
      <c r="B14412">
        <v>0.13539000000000001</v>
      </c>
      <c r="C14412" s="1">
        <f t="shared" si="225"/>
        <v>8.3822599999999997E-2</v>
      </c>
      <c r="E14412">
        <v>-1.6764519999999999E-3</v>
      </c>
    </row>
    <row r="14413" spans="1:5" x14ac:dyDescent="0.25">
      <c r="A14413">
        <v>4.32335E-4</v>
      </c>
      <c r="B14413">
        <v>0.13533000000000001</v>
      </c>
      <c r="C14413" s="1">
        <f t="shared" si="225"/>
        <v>8.2843550000000002E-2</v>
      </c>
      <c r="E14413">
        <v>-1.6568710000000001E-3</v>
      </c>
    </row>
    <row r="14414" spans="1:5" x14ac:dyDescent="0.25">
      <c r="A14414">
        <v>4.3236499999999998E-4</v>
      </c>
      <c r="B14414">
        <v>0.13527</v>
      </c>
      <c r="C14414" s="1">
        <f t="shared" si="225"/>
        <v>8.2808549999999995E-2</v>
      </c>
      <c r="E14414">
        <v>-1.6561709999999999E-3</v>
      </c>
    </row>
    <row r="14415" spans="1:5" x14ac:dyDescent="0.25">
      <c r="A14415">
        <v>4.3239500000000002E-4</v>
      </c>
      <c r="B14415">
        <v>0.13521</v>
      </c>
      <c r="C14415" s="1">
        <f t="shared" si="225"/>
        <v>8.3507899999999996E-2</v>
      </c>
      <c r="E14415">
        <v>-1.6701579999999999E-3</v>
      </c>
    </row>
    <row r="14416" spans="1:5" x14ac:dyDescent="0.25">
      <c r="A14416">
        <v>4.3242500000000001E-4</v>
      </c>
      <c r="B14416">
        <v>0.13514999999999999</v>
      </c>
      <c r="C14416" s="1">
        <f t="shared" si="225"/>
        <v>8.2983399999999999E-2</v>
      </c>
      <c r="E14416">
        <v>-1.659668E-3</v>
      </c>
    </row>
    <row r="14417" spans="1:5" x14ac:dyDescent="0.25">
      <c r="A14417">
        <v>4.3245499999999999E-4</v>
      </c>
      <c r="B14417">
        <v>0.13508999999999999</v>
      </c>
      <c r="C14417" s="1">
        <f t="shared" si="225"/>
        <v>8.2563799999999993E-2</v>
      </c>
      <c r="E14417">
        <v>-1.6512759999999999E-3</v>
      </c>
    </row>
    <row r="14418" spans="1:5" x14ac:dyDescent="0.25">
      <c r="A14418">
        <v>4.3248499999999998E-4</v>
      </c>
      <c r="B14418">
        <v>0.13503000000000001</v>
      </c>
      <c r="C14418" s="1">
        <f t="shared" si="225"/>
        <v>8.3507899999999996E-2</v>
      </c>
      <c r="E14418">
        <v>-1.6701579999999999E-3</v>
      </c>
    </row>
    <row r="14419" spans="1:5" x14ac:dyDescent="0.25">
      <c r="A14419">
        <v>4.3251500000000002E-4</v>
      </c>
      <c r="B14419">
        <v>0.13497000000000001</v>
      </c>
      <c r="C14419" s="1">
        <f t="shared" si="225"/>
        <v>8.221415E-2</v>
      </c>
      <c r="E14419">
        <v>-1.6442830000000001E-3</v>
      </c>
    </row>
    <row r="14420" spans="1:5" x14ac:dyDescent="0.25">
      <c r="A14420">
        <v>4.32545E-4</v>
      </c>
      <c r="B14420">
        <v>0.13491</v>
      </c>
      <c r="C14420" s="1">
        <f t="shared" si="225"/>
        <v>8.2983399999999999E-2</v>
      </c>
      <c r="E14420">
        <v>-1.659668E-3</v>
      </c>
    </row>
    <row r="14421" spans="1:5" x14ac:dyDescent="0.25">
      <c r="A14421">
        <v>4.3257499999999998E-4</v>
      </c>
      <c r="B14421">
        <v>0.13485</v>
      </c>
      <c r="C14421" s="1">
        <f t="shared" si="225"/>
        <v>8.2703650000000004E-2</v>
      </c>
      <c r="E14421">
        <v>-1.654073E-3</v>
      </c>
    </row>
    <row r="14422" spans="1:5" x14ac:dyDescent="0.25">
      <c r="A14422">
        <v>4.3260500000000002E-4</v>
      </c>
      <c r="B14422">
        <v>0.13478999999999999</v>
      </c>
      <c r="C14422" s="1">
        <f t="shared" si="225"/>
        <v>8.2668699999999998E-2</v>
      </c>
      <c r="E14422">
        <v>-1.653374E-3</v>
      </c>
    </row>
    <row r="14423" spans="1:5" x14ac:dyDescent="0.25">
      <c r="A14423">
        <v>4.3263500000000001E-4</v>
      </c>
      <c r="B14423">
        <v>0.13472999999999999</v>
      </c>
      <c r="C14423" s="1">
        <f t="shared" si="225"/>
        <v>8.2738649999999997E-2</v>
      </c>
      <c r="E14423">
        <v>-1.654773E-3</v>
      </c>
    </row>
    <row r="14424" spans="1:5" x14ac:dyDescent="0.25">
      <c r="A14424">
        <v>4.3266499999999999E-4</v>
      </c>
      <c r="B14424">
        <v>0.13467000000000001</v>
      </c>
      <c r="C14424" s="1">
        <f t="shared" si="225"/>
        <v>8.3088300000000004E-2</v>
      </c>
      <c r="E14424">
        <v>-1.6617660000000001E-3</v>
      </c>
    </row>
    <row r="14425" spans="1:5" x14ac:dyDescent="0.25">
      <c r="A14425">
        <v>4.3269499999999998E-4</v>
      </c>
      <c r="B14425">
        <v>0.13461000000000001</v>
      </c>
      <c r="C14425" s="1">
        <f t="shared" si="225"/>
        <v>8.1479849999999993E-2</v>
      </c>
      <c r="E14425">
        <v>-1.629597E-3</v>
      </c>
    </row>
    <row r="14426" spans="1:5" x14ac:dyDescent="0.25">
      <c r="A14426">
        <v>4.3272500000000002E-4</v>
      </c>
      <c r="B14426">
        <v>0.13455</v>
      </c>
      <c r="C14426" s="1">
        <f t="shared" si="225"/>
        <v>8.3437949999999997E-2</v>
      </c>
      <c r="E14426">
        <v>-1.6687589999999999E-3</v>
      </c>
    </row>
    <row r="14427" spans="1:5" x14ac:dyDescent="0.25">
      <c r="A14427">
        <v>4.32755E-4</v>
      </c>
      <c r="B14427">
        <v>0.13449</v>
      </c>
      <c r="C14427" s="1">
        <f t="shared" si="225"/>
        <v>8.2249099999999992E-2</v>
      </c>
      <c r="E14427">
        <v>-1.6449819999999999E-3</v>
      </c>
    </row>
    <row r="14428" spans="1:5" x14ac:dyDescent="0.25">
      <c r="A14428">
        <v>4.3278499999999998E-4</v>
      </c>
      <c r="B14428">
        <v>0.13442999999999999</v>
      </c>
      <c r="C14428" s="1">
        <f t="shared" si="225"/>
        <v>8.2773600000000003E-2</v>
      </c>
      <c r="E14428">
        <v>-1.6554720000000001E-3</v>
      </c>
    </row>
    <row r="14429" spans="1:5" x14ac:dyDescent="0.25">
      <c r="A14429">
        <v>4.3281500000000002E-4</v>
      </c>
      <c r="B14429">
        <v>0.13436999999999999</v>
      </c>
      <c r="C14429" s="1">
        <f t="shared" si="225"/>
        <v>8.2179149999999992E-2</v>
      </c>
      <c r="E14429">
        <v>-1.6435829999999999E-3</v>
      </c>
    </row>
    <row r="14430" spans="1:5" x14ac:dyDescent="0.25">
      <c r="A14430">
        <v>4.3284500000000001E-4</v>
      </c>
      <c r="B14430">
        <v>0.13431000000000001</v>
      </c>
      <c r="C14430" s="1">
        <f t="shared" si="225"/>
        <v>8.3892500000000009E-2</v>
      </c>
      <c r="E14430">
        <v>-1.67785E-3</v>
      </c>
    </row>
    <row r="14431" spans="1:5" x14ac:dyDescent="0.25">
      <c r="A14431">
        <v>4.3287499999999999E-4</v>
      </c>
      <c r="B14431">
        <v>0.13425000000000001</v>
      </c>
      <c r="C14431" s="1">
        <f t="shared" si="225"/>
        <v>8.2284049999999997E-2</v>
      </c>
      <c r="E14431">
        <v>-1.645681E-3</v>
      </c>
    </row>
    <row r="14432" spans="1:5" x14ac:dyDescent="0.25">
      <c r="A14432">
        <v>4.3290499999999998E-4</v>
      </c>
      <c r="B14432">
        <v>0.13419</v>
      </c>
      <c r="C14432" s="1">
        <f t="shared" si="225"/>
        <v>8.2668699999999998E-2</v>
      </c>
      <c r="E14432">
        <v>-1.653374E-3</v>
      </c>
    </row>
    <row r="14433" spans="1:5" x14ac:dyDescent="0.25">
      <c r="A14433">
        <v>4.3293500000000001E-4</v>
      </c>
      <c r="B14433">
        <v>0.13413</v>
      </c>
      <c r="C14433" s="1">
        <f t="shared" si="225"/>
        <v>8.2808549999999995E-2</v>
      </c>
      <c r="E14433">
        <v>-1.6561709999999999E-3</v>
      </c>
    </row>
    <row r="14434" spans="1:5" x14ac:dyDescent="0.25">
      <c r="A14434">
        <v>4.32965E-4</v>
      </c>
      <c r="B14434">
        <v>0.13406999999999999</v>
      </c>
      <c r="C14434" s="1">
        <f t="shared" si="225"/>
        <v>8.2249099999999992E-2</v>
      </c>
      <c r="E14434">
        <v>-1.6449819999999999E-3</v>
      </c>
    </row>
    <row r="14435" spans="1:5" x14ac:dyDescent="0.25">
      <c r="A14435">
        <v>4.3299499999999998E-4</v>
      </c>
      <c r="B14435">
        <v>0.13400999999999999</v>
      </c>
      <c r="C14435" s="1">
        <f t="shared" si="225"/>
        <v>8.2528850000000001E-2</v>
      </c>
      <c r="E14435">
        <v>-1.6505770000000001E-3</v>
      </c>
    </row>
    <row r="14436" spans="1:5" x14ac:dyDescent="0.25">
      <c r="A14436">
        <v>4.3302500000000002E-4</v>
      </c>
      <c r="B14436">
        <v>0.13395000000000001</v>
      </c>
      <c r="C14436" s="1">
        <f t="shared" si="225"/>
        <v>8.3088300000000004E-2</v>
      </c>
      <c r="E14436">
        <v>-1.6617660000000001E-3</v>
      </c>
    </row>
    <row r="14437" spans="1:5" x14ac:dyDescent="0.25">
      <c r="A14437">
        <v>4.3305500000000001E-4</v>
      </c>
      <c r="B14437">
        <v>0.13389000000000001</v>
      </c>
      <c r="C14437" s="1">
        <f t="shared" si="225"/>
        <v>8.200434999999999E-2</v>
      </c>
      <c r="E14437">
        <v>-1.6400869999999999E-3</v>
      </c>
    </row>
    <row r="14438" spans="1:5" x14ac:dyDescent="0.25">
      <c r="A14438">
        <v>4.3308499999999999E-4</v>
      </c>
      <c r="B14438">
        <v>0.13383</v>
      </c>
      <c r="C14438" s="1">
        <f t="shared" si="225"/>
        <v>8.2598749999999999E-2</v>
      </c>
      <c r="E14438">
        <v>-1.651975E-3</v>
      </c>
    </row>
    <row r="14439" spans="1:5" x14ac:dyDescent="0.25">
      <c r="A14439">
        <v>4.3311499999999998E-4</v>
      </c>
      <c r="B14439">
        <v>0.13377</v>
      </c>
      <c r="C14439" s="1">
        <f t="shared" si="225"/>
        <v>8.2703650000000004E-2</v>
      </c>
      <c r="E14439">
        <v>-1.654073E-3</v>
      </c>
    </row>
    <row r="14440" spans="1:5" x14ac:dyDescent="0.25">
      <c r="A14440">
        <v>4.3314500000000001E-4</v>
      </c>
      <c r="B14440">
        <v>0.13371</v>
      </c>
      <c r="C14440" s="1">
        <f t="shared" si="225"/>
        <v>8.2249099999999992E-2</v>
      </c>
      <c r="E14440">
        <v>-1.6449819999999999E-3</v>
      </c>
    </row>
    <row r="14441" spans="1:5" x14ac:dyDescent="0.25">
      <c r="A14441">
        <v>4.33175E-4</v>
      </c>
      <c r="B14441">
        <v>0.13364999999999999</v>
      </c>
      <c r="C14441" s="1">
        <f t="shared" si="225"/>
        <v>8.2388950000000002E-2</v>
      </c>
      <c r="E14441">
        <v>-1.647779E-3</v>
      </c>
    </row>
    <row r="14442" spans="1:5" x14ac:dyDescent="0.25">
      <c r="A14442">
        <v>4.3320499999999998E-4</v>
      </c>
      <c r="B14442">
        <v>0.13358999999999999</v>
      </c>
      <c r="C14442" s="1">
        <f t="shared" si="225"/>
        <v>8.2284049999999997E-2</v>
      </c>
      <c r="E14442">
        <v>-1.645681E-3</v>
      </c>
    </row>
    <row r="14443" spans="1:5" x14ac:dyDescent="0.25">
      <c r="A14443">
        <v>4.3323500000000002E-4</v>
      </c>
      <c r="B14443">
        <v>0.13353000000000001</v>
      </c>
      <c r="C14443" s="1">
        <f t="shared" si="225"/>
        <v>8.2109249999999995E-2</v>
      </c>
      <c r="E14443">
        <v>-1.642185E-3</v>
      </c>
    </row>
    <row r="14444" spans="1:5" x14ac:dyDescent="0.25">
      <c r="A14444">
        <v>4.3326500000000001E-4</v>
      </c>
      <c r="B14444">
        <v>0.13347000000000001</v>
      </c>
      <c r="C14444" s="1">
        <f t="shared" si="225"/>
        <v>8.1969349999999996E-2</v>
      </c>
      <c r="E14444">
        <v>-1.639387E-3</v>
      </c>
    </row>
    <row r="14445" spans="1:5" x14ac:dyDescent="0.25">
      <c r="A14445">
        <v>4.3329499999999999E-4</v>
      </c>
      <c r="B14445">
        <v>0.13341</v>
      </c>
      <c r="C14445" s="1">
        <f t="shared" si="225"/>
        <v>8.2423949999999996E-2</v>
      </c>
      <c r="E14445">
        <v>-1.648479E-3</v>
      </c>
    </row>
    <row r="14446" spans="1:5" x14ac:dyDescent="0.25">
      <c r="A14446">
        <v>4.3332499999999998E-4</v>
      </c>
      <c r="B14446">
        <v>0.13335</v>
      </c>
      <c r="C14446" s="1">
        <f t="shared" si="225"/>
        <v>8.2039299999999996E-2</v>
      </c>
      <c r="E14446">
        <v>-1.640786E-3</v>
      </c>
    </row>
    <row r="14447" spans="1:5" x14ac:dyDescent="0.25">
      <c r="A14447">
        <v>4.3335500000000001E-4</v>
      </c>
      <c r="B14447">
        <v>0.13328999999999999</v>
      </c>
      <c r="C14447" s="1">
        <f t="shared" si="225"/>
        <v>8.2179149999999992E-2</v>
      </c>
      <c r="E14447">
        <v>-1.6435829999999999E-3</v>
      </c>
    </row>
    <row r="14448" spans="1:5" x14ac:dyDescent="0.25">
      <c r="A14448">
        <v>4.33385E-4</v>
      </c>
      <c r="B14448">
        <v>0.13322999999999999</v>
      </c>
      <c r="C14448" s="1">
        <f t="shared" si="225"/>
        <v>8.1969349999999996E-2</v>
      </c>
      <c r="E14448">
        <v>-1.639387E-3</v>
      </c>
    </row>
    <row r="14449" spans="1:5" x14ac:dyDescent="0.25">
      <c r="A14449">
        <v>4.3341499999999998E-4</v>
      </c>
      <c r="B14449">
        <v>0.13317000000000001</v>
      </c>
      <c r="C14449" s="1">
        <f t="shared" si="225"/>
        <v>8.175955E-2</v>
      </c>
      <c r="E14449">
        <v>-1.635191E-3</v>
      </c>
    </row>
    <row r="14450" spans="1:5" x14ac:dyDescent="0.25">
      <c r="A14450">
        <v>4.3344500000000002E-4</v>
      </c>
      <c r="B14450">
        <v>0.13311000000000001</v>
      </c>
      <c r="C14450" s="1">
        <f t="shared" si="225"/>
        <v>8.2039299999999996E-2</v>
      </c>
      <c r="E14450">
        <v>-1.640786E-3</v>
      </c>
    </row>
    <row r="14451" spans="1:5" x14ac:dyDescent="0.25">
      <c r="A14451">
        <v>4.3347500000000001E-4</v>
      </c>
      <c r="B14451">
        <v>0.13305</v>
      </c>
      <c r="C14451" s="1">
        <f t="shared" si="225"/>
        <v>8.1479849999999993E-2</v>
      </c>
      <c r="E14451">
        <v>-1.629597E-3</v>
      </c>
    </row>
    <row r="14452" spans="1:5" x14ac:dyDescent="0.25">
      <c r="A14452">
        <v>4.3350499999999999E-4</v>
      </c>
      <c r="B14452">
        <v>0.13299</v>
      </c>
      <c r="C14452" s="1">
        <f t="shared" si="225"/>
        <v>8.1969349999999996E-2</v>
      </c>
      <c r="E14452">
        <v>-1.639387E-3</v>
      </c>
    </row>
    <row r="14453" spans="1:5" x14ac:dyDescent="0.25">
      <c r="A14453">
        <v>4.3353499999999998E-4</v>
      </c>
      <c r="B14453">
        <v>0.13292999999999999</v>
      </c>
      <c r="C14453" s="1">
        <f t="shared" si="225"/>
        <v>8.134000000000001E-2</v>
      </c>
      <c r="E14453">
        <v>-1.6268000000000001E-3</v>
      </c>
    </row>
    <row r="14454" spans="1:5" x14ac:dyDescent="0.25">
      <c r="A14454">
        <v>4.3356500000000001E-4</v>
      </c>
      <c r="B14454">
        <v>0.13286999999999999</v>
      </c>
      <c r="C14454" s="1">
        <f t="shared" si="225"/>
        <v>8.1619699999999989E-2</v>
      </c>
      <c r="E14454">
        <v>-1.6323939999999999E-3</v>
      </c>
    </row>
    <row r="14455" spans="1:5" x14ac:dyDescent="0.25">
      <c r="A14455">
        <v>4.33595E-4</v>
      </c>
      <c r="B14455">
        <v>0.13281000000000001</v>
      </c>
      <c r="C14455" s="1">
        <f t="shared" si="225"/>
        <v>8.1270049999999996E-2</v>
      </c>
      <c r="E14455">
        <v>-1.6254010000000001E-3</v>
      </c>
    </row>
    <row r="14456" spans="1:5" x14ac:dyDescent="0.25">
      <c r="A14456">
        <v>4.3362499999999998E-4</v>
      </c>
      <c r="B14456">
        <v>0.13275000000000001</v>
      </c>
      <c r="C14456" s="1">
        <f t="shared" si="225"/>
        <v>8.1374950000000001E-2</v>
      </c>
      <c r="E14456">
        <v>-1.6274989999999999E-3</v>
      </c>
    </row>
    <row r="14457" spans="1:5" x14ac:dyDescent="0.25">
      <c r="A14457">
        <v>4.3365500000000002E-4</v>
      </c>
      <c r="B14457">
        <v>0.13269</v>
      </c>
      <c r="C14457" s="1">
        <f t="shared" si="225"/>
        <v>8.1374950000000001E-2</v>
      </c>
      <c r="E14457">
        <v>-1.6274989999999999E-3</v>
      </c>
    </row>
    <row r="14458" spans="1:5" x14ac:dyDescent="0.25">
      <c r="A14458">
        <v>4.3368500000000001E-4</v>
      </c>
      <c r="B14458">
        <v>0.13263</v>
      </c>
      <c r="C14458" s="1">
        <f t="shared" si="225"/>
        <v>8.1514799999999998E-2</v>
      </c>
      <c r="E14458">
        <v>-1.630296E-3</v>
      </c>
    </row>
    <row r="14459" spans="1:5" x14ac:dyDescent="0.25">
      <c r="A14459">
        <v>4.3371499999999999E-4</v>
      </c>
      <c r="B14459">
        <v>0.13256999999999999</v>
      </c>
      <c r="C14459" s="1">
        <f t="shared" si="225"/>
        <v>8.1025300000000008E-2</v>
      </c>
      <c r="E14459">
        <v>-1.6205060000000001E-3</v>
      </c>
    </row>
    <row r="14460" spans="1:5" x14ac:dyDescent="0.25">
      <c r="A14460">
        <v>4.3374499999999997E-4</v>
      </c>
      <c r="B14460">
        <v>0.13250999999999999</v>
      </c>
      <c r="C14460" s="1">
        <f t="shared" si="225"/>
        <v>8.1899449999999999E-2</v>
      </c>
      <c r="E14460">
        <v>-1.6379890000000001E-3</v>
      </c>
    </row>
    <row r="14461" spans="1:5" x14ac:dyDescent="0.25">
      <c r="A14461">
        <v>4.3377500000000001E-4</v>
      </c>
      <c r="B14461">
        <v>0.13245000000000001</v>
      </c>
      <c r="C14461" s="1">
        <f t="shared" si="225"/>
        <v>8.1654700000000011E-2</v>
      </c>
      <c r="E14461">
        <v>-1.6330940000000001E-3</v>
      </c>
    </row>
    <row r="14462" spans="1:5" x14ac:dyDescent="0.25">
      <c r="A14462">
        <v>4.33805E-4</v>
      </c>
      <c r="B14462">
        <v>0.13239000000000001</v>
      </c>
      <c r="C14462" s="1">
        <f t="shared" si="225"/>
        <v>8.0815499999999998E-2</v>
      </c>
      <c r="E14462">
        <v>-1.6163099999999999E-3</v>
      </c>
    </row>
    <row r="14463" spans="1:5" x14ac:dyDescent="0.25">
      <c r="A14463">
        <v>4.3383499999999998E-4</v>
      </c>
      <c r="B14463">
        <v>0.13233</v>
      </c>
      <c r="C14463" s="1">
        <f t="shared" si="225"/>
        <v>8.1724599999999994E-2</v>
      </c>
      <c r="E14463">
        <v>-1.634492E-3</v>
      </c>
    </row>
    <row r="14464" spans="1:5" x14ac:dyDescent="0.25">
      <c r="A14464">
        <v>4.3386500000000002E-4</v>
      </c>
      <c r="B14464">
        <v>0.13227</v>
      </c>
      <c r="C14464" s="1">
        <f t="shared" si="225"/>
        <v>8.0710600000000007E-2</v>
      </c>
      <c r="E14464">
        <v>-1.6142120000000001E-3</v>
      </c>
    </row>
    <row r="14465" spans="1:5" x14ac:dyDescent="0.25">
      <c r="A14465">
        <v>4.3389500000000001E-4</v>
      </c>
      <c r="B14465">
        <v>0.13220999999999999</v>
      </c>
      <c r="C14465" s="1">
        <f t="shared" si="225"/>
        <v>8.1444900000000001E-2</v>
      </c>
      <c r="E14465">
        <v>-1.6288979999999999E-3</v>
      </c>
    </row>
    <row r="14466" spans="1:5" x14ac:dyDescent="0.25">
      <c r="A14466">
        <v>4.3392499999999999E-4</v>
      </c>
      <c r="B14466">
        <v>0.13214999999999999</v>
      </c>
      <c r="C14466" s="1">
        <f t="shared" si="225"/>
        <v>8.1304999999999988E-2</v>
      </c>
      <c r="E14466">
        <v>-1.6260999999999999E-3</v>
      </c>
    </row>
    <row r="14467" spans="1:5" x14ac:dyDescent="0.25">
      <c r="A14467">
        <v>4.3395499999999997E-4</v>
      </c>
      <c r="B14467">
        <v>0.13209000000000001</v>
      </c>
      <c r="C14467" s="1">
        <f t="shared" ref="C14467:C14530" si="226">-E14467*50</f>
        <v>8.1374950000000001E-2</v>
      </c>
      <c r="E14467">
        <v>-1.6274989999999999E-3</v>
      </c>
    </row>
    <row r="14468" spans="1:5" x14ac:dyDescent="0.25">
      <c r="A14468">
        <v>4.3398500000000001E-4</v>
      </c>
      <c r="B14468">
        <v>0.13203000000000001</v>
      </c>
      <c r="C14468" s="1">
        <f t="shared" si="226"/>
        <v>8.11302E-2</v>
      </c>
      <c r="E14468">
        <v>-1.6226039999999999E-3</v>
      </c>
    </row>
    <row r="14469" spans="1:5" x14ac:dyDescent="0.25">
      <c r="A14469">
        <v>4.34015E-4</v>
      </c>
      <c r="B14469">
        <v>0.13197</v>
      </c>
      <c r="C14469" s="1">
        <f t="shared" si="226"/>
        <v>8.0920400000000003E-2</v>
      </c>
      <c r="E14469">
        <v>-1.618408E-3</v>
      </c>
    </row>
    <row r="14470" spans="1:5" x14ac:dyDescent="0.25">
      <c r="A14470">
        <v>4.3404499999999998E-4</v>
      </c>
      <c r="B14470">
        <v>0.13191</v>
      </c>
      <c r="C14470" s="1">
        <f t="shared" si="226"/>
        <v>8.1829499999999999E-2</v>
      </c>
      <c r="E14470">
        <v>-1.63659E-3</v>
      </c>
    </row>
    <row r="14471" spans="1:5" x14ac:dyDescent="0.25">
      <c r="A14471">
        <v>4.3407500000000002E-4</v>
      </c>
      <c r="B14471">
        <v>0.13184999999999999</v>
      </c>
      <c r="C14471" s="1">
        <f t="shared" si="226"/>
        <v>8.0256000000000008E-2</v>
      </c>
      <c r="E14471">
        <v>-1.60512E-3</v>
      </c>
    </row>
    <row r="14472" spans="1:5" x14ac:dyDescent="0.25">
      <c r="A14472">
        <v>4.3410500000000001E-4</v>
      </c>
      <c r="B14472">
        <v>0.13178999999999999</v>
      </c>
      <c r="C14472" s="1">
        <f t="shared" si="226"/>
        <v>8.134000000000001E-2</v>
      </c>
      <c r="E14472">
        <v>-1.6268000000000001E-3</v>
      </c>
    </row>
    <row r="14473" spans="1:5" x14ac:dyDescent="0.25">
      <c r="A14473">
        <v>4.3413499999999999E-4</v>
      </c>
      <c r="B14473">
        <v>0.13173000000000001</v>
      </c>
      <c r="C14473" s="1">
        <f t="shared" si="226"/>
        <v>8.2249099999999992E-2</v>
      </c>
      <c r="E14473">
        <v>-1.6449819999999999E-3</v>
      </c>
    </row>
    <row r="14474" spans="1:5" x14ac:dyDescent="0.25">
      <c r="A14474">
        <v>4.3416499999999997E-4</v>
      </c>
      <c r="B14474">
        <v>0.13167000000000001</v>
      </c>
      <c r="C14474" s="1">
        <f t="shared" si="226"/>
        <v>8.0186099999999996E-2</v>
      </c>
      <c r="E14474">
        <v>-1.6037219999999999E-3</v>
      </c>
    </row>
    <row r="14475" spans="1:5" x14ac:dyDescent="0.25">
      <c r="A14475">
        <v>4.3419500000000001E-4</v>
      </c>
      <c r="B14475">
        <v>0.13161</v>
      </c>
      <c r="C14475" s="1">
        <f t="shared" si="226"/>
        <v>8.1095199999999992E-2</v>
      </c>
      <c r="E14475">
        <v>-1.621904E-3</v>
      </c>
    </row>
    <row r="14476" spans="1:5" x14ac:dyDescent="0.25">
      <c r="A14476">
        <v>4.34225E-4</v>
      </c>
      <c r="B14476">
        <v>0.13155</v>
      </c>
      <c r="C14476" s="1">
        <f t="shared" si="226"/>
        <v>8.1794549999999994E-2</v>
      </c>
      <c r="E14476">
        <v>-1.635891E-3</v>
      </c>
    </row>
    <row r="14477" spans="1:5" x14ac:dyDescent="0.25">
      <c r="A14477">
        <v>4.3425499999999998E-4</v>
      </c>
      <c r="B14477">
        <v>0.13149</v>
      </c>
      <c r="C14477" s="1">
        <f t="shared" si="226"/>
        <v>8.0186099999999996E-2</v>
      </c>
      <c r="E14477">
        <v>-1.6037219999999999E-3</v>
      </c>
    </row>
    <row r="14478" spans="1:5" x14ac:dyDescent="0.25">
      <c r="A14478">
        <v>4.3428500000000002E-4</v>
      </c>
      <c r="B14478">
        <v>0.13142999999999999</v>
      </c>
      <c r="C14478" s="1">
        <f t="shared" si="226"/>
        <v>8.0535750000000003E-2</v>
      </c>
      <c r="E14478">
        <v>-1.610715E-3</v>
      </c>
    </row>
    <row r="14479" spans="1:5" x14ac:dyDescent="0.25">
      <c r="A14479">
        <v>4.34315E-4</v>
      </c>
      <c r="B14479">
        <v>0.13136999999999999</v>
      </c>
      <c r="C14479" s="1">
        <f t="shared" si="226"/>
        <v>8.1549800000000006E-2</v>
      </c>
      <c r="E14479">
        <v>-1.630996E-3</v>
      </c>
    </row>
    <row r="14480" spans="1:5" x14ac:dyDescent="0.25">
      <c r="A14480">
        <v>4.3434499999999999E-4</v>
      </c>
      <c r="B14480">
        <v>0.13131000000000001</v>
      </c>
      <c r="C14480" s="1">
        <f t="shared" si="226"/>
        <v>8.11302E-2</v>
      </c>
      <c r="E14480">
        <v>-1.6226039999999999E-3</v>
      </c>
    </row>
    <row r="14481" spans="1:5" x14ac:dyDescent="0.25">
      <c r="A14481">
        <v>4.3437499999999997E-4</v>
      </c>
      <c r="B14481">
        <v>0.13125000000000001</v>
      </c>
      <c r="C14481" s="1">
        <f t="shared" si="226"/>
        <v>8.0186099999999996E-2</v>
      </c>
      <c r="E14481">
        <v>-1.6037219999999999E-3</v>
      </c>
    </row>
    <row r="14482" spans="1:5" x14ac:dyDescent="0.25">
      <c r="A14482">
        <v>4.3440500000000001E-4</v>
      </c>
      <c r="B14482">
        <v>0.13119</v>
      </c>
      <c r="C14482" s="1">
        <f t="shared" si="226"/>
        <v>8.0885399999999996E-2</v>
      </c>
      <c r="E14482">
        <v>-1.617708E-3</v>
      </c>
    </row>
    <row r="14483" spans="1:5" x14ac:dyDescent="0.25">
      <c r="A14483">
        <v>4.34435E-4</v>
      </c>
      <c r="B14483">
        <v>0.13113</v>
      </c>
      <c r="C14483" s="1">
        <f t="shared" si="226"/>
        <v>7.9556699999999994E-2</v>
      </c>
      <c r="E14483">
        <v>-1.5911339999999999E-3</v>
      </c>
    </row>
    <row r="14484" spans="1:5" x14ac:dyDescent="0.25">
      <c r="A14484">
        <v>4.3446499999999998E-4</v>
      </c>
      <c r="B14484">
        <v>0.13106999999999999</v>
      </c>
      <c r="C14484" s="1">
        <f t="shared" si="226"/>
        <v>8.2074250000000001E-2</v>
      </c>
      <c r="E14484">
        <v>-1.641485E-3</v>
      </c>
    </row>
    <row r="14485" spans="1:5" x14ac:dyDescent="0.25">
      <c r="A14485">
        <v>4.3449500000000002E-4</v>
      </c>
      <c r="B14485">
        <v>0.13100999999999999</v>
      </c>
      <c r="C14485" s="1">
        <f t="shared" si="226"/>
        <v>8.0395900000000006E-2</v>
      </c>
      <c r="E14485">
        <v>-1.6079180000000001E-3</v>
      </c>
    </row>
    <row r="14486" spans="1:5" x14ac:dyDescent="0.25">
      <c r="A14486">
        <v>4.34525E-4</v>
      </c>
      <c r="B14486">
        <v>0.13095000000000001</v>
      </c>
      <c r="C14486" s="1">
        <f t="shared" si="226"/>
        <v>7.99763E-2</v>
      </c>
      <c r="E14486">
        <v>-1.599526E-3</v>
      </c>
    </row>
    <row r="14487" spans="1:5" x14ac:dyDescent="0.25">
      <c r="A14487">
        <v>4.3455499999999999E-4</v>
      </c>
      <c r="B14487">
        <v>0.13089000000000001</v>
      </c>
      <c r="C14487" s="1">
        <f t="shared" si="226"/>
        <v>8.1304999999999988E-2</v>
      </c>
      <c r="E14487">
        <v>-1.6260999999999999E-3</v>
      </c>
    </row>
    <row r="14488" spans="1:5" x14ac:dyDescent="0.25">
      <c r="A14488">
        <v>4.3458499999999997E-4</v>
      </c>
      <c r="B14488">
        <v>0.13083</v>
      </c>
      <c r="C14488" s="1">
        <f t="shared" si="226"/>
        <v>8.1200099999999997E-2</v>
      </c>
      <c r="E14488">
        <v>-1.624002E-3</v>
      </c>
    </row>
    <row r="14489" spans="1:5" x14ac:dyDescent="0.25">
      <c r="A14489">
        <v>4.3461500000000001E-4</v>
      </c>
      <c r="B14489">
        <v>0.13077</v>
      </c>
      <c r="C14489" s="1">
        <f t="shared" si="226"/>
        <v>7.9311949999999992E-2</v>
      </c>
      <c r="E14489">
        <v>-1.5862389999999999E-3</v>
      </c>
    </row>
    <row r="14490" spans="1:5" x14ac:dyDescent="0.25">
      <c r="A14490">
        <v>4.34645E-4</v>
      </c>
      <c r="B14490">
        <v>0.13070999999999999</v>
      </c>
      <c r="C14490" s="1">
        <f t="shared" si="226"/>
        <v>8.0221050000000002E-2</v>
      </c>
      <c r="E14490">
        <v>-1.604421E-3</v>
      </c>
    </row>
    <row r="14491" spans="1:5" x14ac:dyDescent="0.25">
      <c r="A14491">
        <v>4.3467499999999998E-4</v>
      </c>
      <c r="B14491">
        <v>0.13064999999999999</v>
      </c>
      <c r="C14491" s="1">
        <f t="shared" si="226"/>
        <v>8.0291000000000001E-2</v>
      </c>
      <c r="E14491">
        <v>-1.60582E-3</v>
      </c>
    </row>
    <row r="14492" spans="1:5" x14ac:dyDescent="0.25">
      <c r="A14492">
        <v>4.3470500000000002E-4</v>
      </c>
      <c r="B14492">
        <v>0.13059000000000001</v>
      </c>
      <c r="C14492" s="1">
        <f t="shared" si="226"/>
        <v>7.99763E-2</v>
      </c>
      <c r="E14492">
        <v>-1.599526E-3</v>
      </c>
    </row>
    <row r="14493" spans="1:5" x14ac:dyDescent="0.25">
      <c r="A14493">
        <v>4.34735E-4</v>
      </c>
      <c r="B14493">
        <v>0.13053000000000001</v>
      </c>
      <c r="C14493" s="1">
        <f t="shared" si="226"/>
        <v>8.0186099999999996E-2</v>
      </c>
      <c r="E14493">
        <v>-1.6037219999999999E-3</v>
      </c>
    </row>
    <row r="14494" spans="1:5" x14ac:dyDescent="0.25">
      <c r="A14494">
        <v>4.3476499999999999E-4</v>
      </c>
      <c r="B14494">
        <v>0.13047</v>
      </c>
      <c r="C14494" s="1">
        <f t="shared" si="226"/>
        <v>7.9416849999999997E-2</v>
      </c>
      <c r="E14494">
        <v>-1.588337E-3</v>
      </c>
    </row>
    <row r="14495" spans="1:5" x14ac:dyDescent="0.25">
      <c r="A14495">
        <v>4.3479499999999997E-4</v>
      </c>
      <c r="B14495">
        <v>0.13041</v>
      </c>
      <c r="C14495" s="1">
        <f t="shared" si="226"/>
        <v>8.1304999999999988E-2</v>
      </c>
      <c r="E14495">
        <v>-1.6260999999999999E-3</v>
      </c>
    </row>
    <row r="14496" spans="1:5" x14ac:dyDescent="0.25">
      <c r="A14496">
        <v>4.3482500000000001E-4</v>
      </c>
      <c r="B14496">
        <v>0.13034999999999999</v>
      </c>
      <c r="C14496" s="1">
        <f t="shared" si="226"/>
        <v>7.9941300000000007E-2</v>
      </c>
      <c r="E14496">
        <v>-1.598826E-3</v>
      </c>
    </row>
    <row r="14497" spans="1:5" x14ac:dyDescent="0.25">
      <c r="A14497">
        <v>4.34855E-4</v>
      </c>
      <c r="B14497">
        <v>0.13028999999999999</v>
      </c>
      <c r="C14497" s="1">
        <f t="shared" si="226"/>
        <v>7.9836400000000002E-2</v>
      </c>
      <c r="E14497">
        <v>-1.5967279999999999E-3</v>
      </c>
    </row>
    <row r="14498" spans="1:5" x14ac:dyDescent="0.25">
      <c r="A14498">
        <v>4.3488499999999998E-4</v>
      </c>
      <c r="B14498">
        <v>0.13023000000000001</v>
      </c>
      <c r="C14498" s="1">
        <f t="shared" si="226"/>
        <v>8.0151100000000003E-2</v>
      </c>
      <c r="E14498">
        <v>-1.603022E-3</v>
      </c>
    </row>
    <row r="14499" spans="1:5" x14ac:dyDescent="0.25">
      <c r="A14499">
        <v>4.3491500000000002E-4</v>
      </c>
      <c r="B14499">
        <v>0.13017000000000001</v>
      </c>
      <c r="C14499" s="1">
        <f t="shared" si="226"/>
        <v>8.0920400000000003E-2</v>
      </c>
      <c r="E14499">
        <v>-1.618408E-3</v>
      </c>
    </row>
    <row r="14500" spans="1:5" x14ac:dyDescent="0.25">
      <c r="A14500">
        <v>4.34945E-4</v>
      </c>
      <c r="B14500">
        <v>0.13011</v>
      </c>
      <c r="C14500" s="1">
        <f t="shared" si="226"/>
        <v>7.9486750000000009E-2</v>
      </c>
      <c r="E14500">
        <v>-1.5897350000000001E-3</v>
      </c>
    </row>
    <row r="14501" spans="1:5" x14ac:dyDescent="0.25">
      <c r="A14501">
        <v>4.3497499999999999E-4</v>
      </c>
      <c r="B14501">
        <v>0.13005</v>
      </c>
      <c r="C14501" s="1">
        <f t="shared" si="226"/>
        <v>8.0395900000000006E-2</v>
      </c>
      <c r="E14501">
        <v>-1.6079180000000001E-3</v>
      </c>
    </row>
    <row r="14502" spans="1:5" x14ac:dyDescent="0.25">
      <c r="A14502">
        <v>4.3500500000000003E-4</v>
      </c>
      <c r="B14502">
        <v>0.12998999999999999</v>
      </c>
      <c r="C14502" s="1">
        <f t="shared" si="226"/>
        <v>7.9941300000000007E-2</v>
      </c>
      <c r="E14502">
        <v>-1.598826E-3</v>
      </c>
    </row>
    <row r="14503" spans="1:5" x14ac:dyDescent="0.25">
      <c r="A14503">
        <v>4.3503500000000001E-4</v>
      </c>
      <c r="B14503">
        <v>0.12992999999999999</v>
      </c>
      <c r="C14503" s="1">
        <f t="shared" si="226"/>
        <v>8.0360899999999999E-2</v>
      </c>
      <c r="E14503">
        <v>-1.6072180000000001E-3</v>
      </c>
    </row>
    <row r="14504" spans="1:5" x14ac:dyDescent="0.25">
      <c r="A14504">
        <v>4.35065E-4</v>
      </c>
      <c r="B14504">
        <v>0.12987000000000001</v>
      </c>
      <c r="C14504" s="1">
        <f t="shared" si="226"/>
        <v>7.9172050000000008E-2</v>
      </c>
      <c r="E14504">
        <v>-1.5834410000000001E-3</v>
      </c>
    </row>
    <row r="14505" spans="1:5" x14ac:dyDescent="0.25">
      <c r="A14505">
        <v>4.3509499999999998E-4</v>
      </c>
      <c r="B14505">
        <v>0.12981000000000001</v>
      </c>
      <c r="C14505" s="1">
        <f t="shared" si="226"/>
        <v>7.9521750000000002E-2</v>
      </c>
      <c r="E14505">
        <v>-1.5904350000000001E-3</v>
      </c>
    </row>
    <row r="14506" spans="1:5" x14ac:dyDescent="0.25">
      <c r="A14506">
        <v>4.3512500000000002E-4</v>
      </c>
      <c r="B14506">
        <v>0.12975</v>
      </c>
      <c r="C14506" s="1">
        <f t="shared" si="226"/>
        <v>7.99763E-2</v>
      </c>
      <c r="E14506">
        <v>-1.599526E-3</v>
      </c>
    </row>
    <row r="14507" spans="1:5" x14ac:dyDescent="0.25">
      <c r="A14507">
        <v>4.35155E-4</v>
      </c>
      <c r="B14507">
        <v>0.12969</v>
      </c>
      <c r="C14507" s="1">
        <f t="shared" si="226"/>
        <v>7.8997249999999991E-2</v>
      </c>
      <c r="E14507">
        <v>-1.5799449999999999E-3</v>
      </c>
    </row>
    <row r="14508" spans="1:5" x14ac:dyDescent="0.25">
      <c r="A14508">
        <v>4.3518499999999999E-4</v>
      </c>
      <c r="B14508">
        <v>0.12963</v>
      </c>
      <c r="C14508" s="1">
        <f t="shared" si="226"/>
        <v>7.8997249999999991E-2</v>
      </c>
      <c r="E14508">
        <v>-1.5799449999999999E-3</v>
      </c>
    </row>
    <row r="14509" spans="1:5" x14ac:dyDescent="0.25">
      <c r="A14509">
        <v>4.3521500000000003E-4</v>
      </c>
      <c r="B14509">
        <v>0.12956999999999999</v>
      </c>
      <c r="C14509" s="1">
        <f t="shared" si="226"/>
        <v>8.0221050000000002E-2</v>
      </c>
      <c r="E14509">
        <v>-1.604421E-3</v>
      </c>
    </row>
    <row r="14510" spans="1:5" x14ac:dyDescent="0.25">
      <c r="A14510">
        <v>4.3524500000000001E-4</v>
      </c>
      <c r="B14510">
        <v>0.12950999999999999</v>
      </c>
      <c r="C14510" s="1">
        <f t="shared" si="226"/>
        <v>7.8822400000000001E-2</v>
      </c>
      <c r="E14510">
        <v>-1.576448E-3</v>
      </c>
    </row>
    <row r="14511" spans="1:5" x14ac:dyDescent="0.25">
      <c r="A14511">
        <v>4.35275E-4</v>
      </c>
      <c r="B14511">
        <v>0.12945000000000001</v>
      </c>
      <c r="C14511" s="1">
        <f t="shared" si="226"/>
        <v>7.9311949999999992E-2</v>
      </c>
      <c r="E14511">
        <v>-1.5862389999999999E-3</v>
      </c>
    </row>
    <row r="14512" spans="1:5" x14ac:dyDescent="0.25">
      <c r="A14512">
        <v>4.3530499999999998E-4</v>
      </c>
      <c r="B14512">
        <v>0.12939000000000001</v>
      </c>
      <c r="C14512" s="1">
        <f t="shared" si="226"/>
        <v>7.959165E-2</v>
      </c>
      <c r="E14512">
        <v>-1.591833E-3</v>
      </c>
    </row>
    <row r="14513" spans="1:5" x14ac:dyDescent="0.25">
      <c r="A14513">
        <v>4.3533500000000002E-4</v>
      </c>
      <c r="B14513">
        <v>0.12933</v>
      </c>
      <c r="C14513" s="1">
        <f t="shared" si="226"/>
        <v>7.9346899999999998E-2</v>
      </c>
      <c r="E14513">
        <v>-1.586938E-3</v>
      </c>
    </row>
    <row r="14514" spans="1:5" x14ac:dyDescent="0.25">
      <c r="A14514">
        <v>4.35365E-4</v>
      </c>
      <c r="B14514">
        <v>0.12927</v>
      </c>
      <c r="C14514" s="1">
        <f t="shared" si="226"/>
        <v>7.8787449999999995E-2</v>
      </c>
      <c r="E14514">
        <v>-1.575749E-3</v>
      </c>
    </row>
    <row r="14515" spans="1:5" x14ac:dyDescent="0.25">
      <c r="A14515">
        <v>4.3539499999999999E-4</v>
      </c>
      <c r="B14515">
        <v>0.12920999999999999</v>
      </c>
      <c r="C14515" s="1">
        <f t="shared" si="226"/>
        <v>7.959165E-2</v>
      </c>
      <c r="E14515">
        <v>-1.591833E-3</v>
      </c>
    </row>
    <row r="14516" spans="1:5" x14ac:dyDescent="0.25">
      <c r="A14516">
        <v>4.3542500000000003E-4</v>
      </c>
      <c r="B14516">
        <v>0.12914999999999999</v>
      </c>
      <c r="C14516" s="1">
        <f t="shared" si="226"/>
        <v>7.9102149999999996E-2</v>
      </c>
      <c r="E14516">
        <v>-1.582043E-3</v>
      </c>
    </row>
    <row r="14517" spans="1:5" x14ac:dyDescent="0.25">
      <c r="A14517">
        <v>4.3545500000000001E-4</v>
      </c>
      <c r="B14517">
        <v>0.12909000000000001</v>
      </c>
      <c r="C14517" s="1">
        <f t="shared" si="226"/>
        <v>7.9556699999999994E-2</v>
      </c>
      <c r="E14517">
        <v>-1.5911339999999999E-3</v>
      </c>
    </row>
    <row r="14518" spans="1:5" x14ac:dyDescent="0.25">
      <c r="A14518">
        <v>4.35485E-4</v>
      </c>
      <c r="B14518">
        <v>0.12903000000000001</v>
      </c>
      <c r="C14518" s="1">
        <f t="shared" si="226"/>
        <v>7.889235E-2</v>
      </c>
      <c r="E14518">
        <v>-1.5778470000000001E-3</v>
      </c>
    </row>
    <row r="14519" spans="1:5" x14ac:dyDescent="0.25">
      <c r="A14519">
        <v>4.3551499999999998E-4</v>
      </c>
      <c r="B14519">
        <v>0.12897</v>
      </c>
      <c r="C14519" s="1">
        <f t="shared" si="226"/>
        <v>7.9276949999999999E-2</v>
      </c>
      <c r="E14519">
        <v>-1.585539E-3</v>
      </c>
    </row>
    <row r="14520" spans="1:5" x14ac:dyDescent="0.25">
      <c r="A14520">
        <v>4.3554500000000002E-4</v>
      </c>
      <c r="B14520">
        <v>0.12891</v>
      </c>
      <c r="C14520" s="1">
        <f t="shared" si="226"/>
        <v>7.8717499999999996E-2</v>
      </c>
      <c r="E14520">
        <v>-1.57435E-3</v>
      </c>
    </row>
    <row r="14521" spans="1:5" x14ac:dyDescent="0.25">
      <c r="A14521">
        <v>4.35575E-4</v>
      </c>
      <c r="B14521">
        <v>0.12884999999999999</v>
      </c>
      <c r="C14521" s="1">
        <f t="shared" si="226"/>
        <v>7.9032199999999997E-2</v>
      </c>
      <c r="E14521">
        <v>-1.580644E-3</v>
      </c>
    </row>
    <row r="14522" spans="1:5" x14ac:dyDescent="0.25">
      <c r="A14522">
        <v>4.3560499999999999E-4</v>
      </c>
      <c r="B14522">
        <v>0.12878999999999999</v>
      </c>
      <c r="C14522" s="1">
        <f t="shared" si="226"/>
        <v>8.0046200000000012E-2</v>
      </c>
      <c r="E14522">
        <v>-1.6009240000000001E-3</v>
      </c>
    </row>
    <row r="14523" spans="1:5" x14ac:dyDescent="0.25">
      <c r="A14523">
        <v>4.3563500000000003E-4</v>
      </c>
      <c r="B14523">
        <v>0.12873000000000001</v>
      </c>
      <c r="C14523" s="1">
        <f t="shared" si="226"/>
        <v>7.7563599999999996E-2</v>
      </c>
      <c r="E14523">
        <v>-1.551272E-3</v>
      </c>
    </row>
    <row r="14524" spans="1:5" x14ac:dyDescent="0.25">
      <c r="A14524">
        <v>4.3566500000000001E-4</v>
      </c>
      <c r="B14524">
        <v>0.12867000000000001</v>
      </c>
      <c r="C14524" s="1">
        <f t="shared" si="226"/>
        <v>7.9416849999999997E-2</v>
      </c>
      <c r="E14524">
        <v>-1.588337E-3</v>
      </c>
    </row>
    <row r="14525" spans="1:5" x14ac:dyDescent="0.25">
      <c r="A14525">
        <v>4.35695E-4</v>
      </c>
      <c r="B14525">
        <v>0.12861</v>
      </c>
      <c r="C14525" s="1">
        <f t="shared" si="226"/>
        <v>7.9346899999999998E-2</v>
      </c>
      <c r="E14525">
        <v>-1.586938E-3</v>
      </c>
    </row>
    <row r="14526" spans="1:5" x14ac:dyDescent="0.25">
      <c r="A14526">
        <v>4.3572499999999998E-4</v>
      </c>
      <c r="B14526">
        <v>0.12855</v>
      </c>
      <c r="C14526" s="1">
        <f t="shared" si="226"/>
        <v>7.8542650000000006E-2</v>
      </c>
      <c r="E14526">
        <v>-1.5708530000000001E-3</v>
      </c>
    </row>
    <row r="14527" spans="1:5" x14ac:dyDescent="0.25">
      <c r="A14527">
        <v>4.3575500000000002E-4</v>
      </c>
      <c r="B14527">
        <v>0.12848999999999999</v>
      </c>
      <c r="C14527" s="1">
        <f t="shared" si="226"/>
        <v>7.9137100000000002E-2</v>
      </c>
      <c r="E14527">
        <v>-1.582742E-3</v>
      </c>
    </row>
    <row r="14528" spans="1:5" x14ac:dyDescent="0.25">
      <c r="A14528">
        <v>4.35785E-4</v>
      </c>
      <c r="B14528">
        <v>0.12842999999999999</v>
      </c>
      <c r="C14528" s="1">
        <f t="shared" si="226"/>
        <v>7.8927299999999992E-2</v>
      </c>
      <c r="E14528">
        <v>-1.5785459999999999E-3</v>
      </c>
    </row>
    <row r="14529" spans="1:5" x14ac:dyDescent="0.25">
      <c r="A14529">
        <v>4.3581499999999999E-4</v>
      </c>
      <c r="B14529">
        <v>0.12837000000000001</v>
      </c>
      <c r="C14529" s="1">
        <f t="shared" si="226"/>
        <v>7.889235E-2</v>
      </c>
      <c r="E14529">
        <v>-1.5778470000000001E-3</v>
      </c>
    </row>
    <row r="14530" spans="1:5" x14ac:dyDescent="0.25">
      <c r="A14530">
        <v>4.3584500000000003E-4</v>
      </c>
      <c r="B14530">
        <v>0.12831000000000001</v>
      </c>
      <c r="C14530" s="1">
        <f t="shared" si="226"/>
        <v>7.9172050000000008E-2</v>
      </c>
      <c r="E14530">
        <v>-1.5834410000000001E-3</v>
      </c>
    </row>
    <row r="14531" spans="1:5" x14ac:dyDescent="0.25">
      <c r="A14531">
        <v>4.3587500000000001E-4</v>
      </c>
      <c r="B14531">
        <v>0.12825</v>
      </c>
      <c r="C14531" s="1">
        <f t="shared" ref="C14531:C14594" si="227">-E14531*50</f>
        <v>7.9172050000000008E-2</v>
      </c>
      <c r="E14531">
        <v>-1.5834410000000001E-3</v>
      </c>
    </row>
    <row r="14532" spans="1:5" x14ac:dyDescent="0.25">
      <c r="A14532">
        <v>4.3590499999999999E-4</v>
      </c>
      <c r="B14532">
        <v>0.12819</v>
      </c>
      <c r="C14532" s="1">
        <f t="shared" si="227"/>
        <v>7.8822400000000001E-2</v>
      </c>
      <c r="E14532">
        <v>-1.576448E-3</v>
      </c>
    </row>
    <row r="14533" spans="1:5" x14ac:dyDescent="0.25">
      <c r="A14533">
        <v>4.3593499999999998E-4</v>
      </c>
      <c r="B14533">
        <v>0.12812999999999999</v>
      </c>
      <c r="C14533" s="1">
        <f t="shared" si="227"/>
        <v>7.9276949999999999E-2</v>
      </c>
      <c r="E14533">
        <v>-1.585539E-3</v>
      </c>
    </row>
    <row r="14534" spans="1:5" x14ac:dyDescent="0.25">
      <c r="A14534">
        <v>4.3596500000000002E-4</v>
      </c>
      <c r="B14534">
        <v>0.12806999999999999</v>
      </c>
      <c r="C14534" s="1">
        <f t="shared" si="227"/>
        <v>7.8297900000000004E-2</v>
      </c>
      <c r="E14534">
        <v>-1.5659580000000001E-3</v>
      </c>
    </row>
    <row r="14535" spans="1:5" x14ac:dyDescent="0.25">
      <c r="A14535">
        <v>4.35995E-4</v>
      </c>
      <c r="B14535">
        <v>0.12801000000000001</v>
      </c>
      <c r="C14535" s="1">
        <f t="shared" si="227"/>
        <v>7.9311949999999992E-2</v>
      </c>
      <c r="E14535">
        <v>-1.5862389999999999E-3</v>
      </c>
    </row>
    <row r="14536" spans="1:5" x14ac:dyDescent="0.25">
      <c r="A14536">
        <v>4.3602499999999999E-4</v>
      </c>
      <c r="B14536">
        <v>0.12795000000000001</v>
      </c>
      <c r="C14536" s="1">
        <f t="shared" si="227"/>
        <v>7.8192999999999999E-2</v>
      </c>
      <c r="E14536">
        <v>-1.56386E-3</v>
      </c>
    </row>
    <row r="14537" spans="1:5" x14ac:dyDescent="0.25">
      <c r="A14537">
        <v>4.3605500000000003E-4</v>
      </c>
      <c r="B14537">
        <v>0.12789</v>
      </c>
      <c r="C14537" s="1">
        <f t="shared" si="227"/>
        <v>7.8997249999999991E-2</v>
      </c>
      <c r="E14537">
        <v>-1.5799449999999999E-3</v>
      </c>
    </row>
    <row r="14538" spans="1:5" x14ac:dyDescent="0.25">
      <c r="A14538">
        <v>4.3608500000000001E-4</v>
      </c>
      <c r="B14538">
        <v>0.12783</v>
      </c>
      <c r="C14538" s="1">
        <f t="shared" si="227"/>
        <v>7.8752450000000002E-2</v>
      </c>
      <c r="E14538">
        <v>-1.575049E-3</v>
      </c>
    </row>
    <row r="14539" spans="1:5" x14ac:dyDescent="0.25">
      <c r="A14539">
        <v>4.3611499999999999E-4</v>
      </c>
      <c r="B14539">
        <v>0.12776999999999999</v>
      </c>
      <c r="C14539" s="1">
        <f t="shared" si="227"/>
        <v>7.8192999999999999E-2</v>
      </c>
      <c r="E14539">
        <v>-1.56386E-3</v>
      </c>
    </row>
    <row r="14540" spans="1:5" x14ac:dyDescent="0.25">
      <c r="A14540">
        <v>4.3614499999999998E-4</v>
      </c>
      <c r="B14540">
        <v>0.12770999999999999</v>
      </c>
      <c r="C14540" s="1">
        <f t="shared" si="227"/>
        <v>7.8053150000000002E-2</v>
      </c>
      <c r="E14540">
        <v>-1.5610629999999999E-3</v>
      </c>
    </row>
    <row r="14541" spans="1:5" x14ac:dyDescent="0.25">
      <c r="A14541">
        <v>4.3617500000000002E-4</v>
      </c>
      <c r="B14541">
        <v>0.12765000000000001</v>
      </c>
      <c r="C14541" s="1">
        <f t="shared" si="227"/>
        <v>7.9276949999999999E-2</v>
      </c>
      <c r="E14541">
        <v>-1.585539E-3</v>
      </c>
    </row>
    <row r="14542" spans="1:5" x14ac:dyDescent="0.25">
      <c r="A14542">
        <v>4.36205E-4</v>
      </c>
      <c r="B14542">
        <v>0.12759000000000001</v>
      </c>
      <c r="C14542" s="1">
        <f t="shared" si="227"/>
        <v>7.8577649999999999E-2</v>
      </c>
      <c r="E14542">
        <v>-1.5715530000000001E-3</v>
      </c>
    </row>
    <row r="14543" spans="1:5" x14ac:dyDescent="0.25">
      <c r="A14543">
        <v>4.3623499999999999E-4</v>
      </c>
      <c r="B14543">
        <v>0.12753</v>
      </c>
      <c r="C14543" s="1">
        <f t="shared" si="227"/>
        <v>7.8018149999999994E-2</v>
      </c>
      <c r="E14543">
        <v>-1.5603629999999999E-3</v>
      </c>
    </row>
    <row r="14544" spans="1:5" x14ac:dyDescent="0.25">
      <c r="A14544">
        <v>4.3626500000000003E-4</v>
      </c>
      <c r="B14544">
        <v>0.12747</v>
      </c>
      <c r="C14544" s="1">
        <f t="shared" si="227"/>
        <v>7.9032199999999997E-2</v>
      </c>
      <c r="E14544">
        <v>-1.580644E-3</v>
      </c>
    </row>
    <row r="14545" spans="1:5" x14ac:dyDescent="0.25">
      <c r="A14545">
        <v>4.3629500000000001E-4</v>
      </c>
      <c r="B14545">
        <v>0.12741</v>
      </c>
      <c r="C14545" s="1">
        <f t="shared" si="227"/>
        <v>7.7633549999999996E-2</v>
      </c>
      <c r="E14545">
        <v>-1.552671E-3</v>
      </c>
    </row>
    <row r="14546" spans="1:5" x14ac:dyDescent="0.25">
      <c r="A14546">
        <v>4.3632499999999999E-4</v>
      </c>
      <c r="B14546">
        <v>0.12734999999999999</v>
      </c>
      <c r="C14546" s="1">
        <f t="shared" si="227"/>
        <v>7.9032199999999997E-2</v>
      </c>
      <c r="E14546">
        <v>-1.580644E-3</v>
      </c>
    </row>
    <row r="14547" spans="1:5" x14ac:dyDescent="0.25">
      <c r="A14547">
        <v>4.3635499999999998E-4</v>
      </c>
      <c r="B14547">
        <v>0.12728999999999999</v>
      </c>
      <c r="C14547" s="1">
        <f t="shared" si="227"/>
        <v>7.7598600000000004E-2</v>
      </c>
      <c r="E14547">
        <v>-1.551972E-3</v>
      </c>
    </row>
    <row r="14548" spans="1:5" x14ac:dyDescent="0.25">
      <c r="A14548">
        <v>4.3638500000000002E-4</v>
      </c>
      <c r="B14548">
        <v>0.12723000000000001</v>
      </c>
      <c r="C14548" s="1">
        <f t="shared" si="227"/>
        <v>7.8297900000000004E-2</v>
      </c>
      <c r="E14548">
        <v>-1.5659580000000001E-3</v>
      </c>
    </row>
    <row r="14549" spans="1:5" x14ac:dyDescent="0.25">
      <c r="A14549">
        <v>4.36415E-4</v>
      </c>
      <c r="B14549">
        <v>0.12717000000000001</v>
      </c>
      <c r="C14549" s="1">
        <f t="shared" si="227"/>
        <v>7.7668500000000001E-2</v>
      </c>
      <c r="E14549">
        <v>-1.5533700000000001E-3</v>
      </c>
    </row>
    <row r="14550" spans="1:5" x14ac:dyDescent="0.25">
      <c r="A14550">
        <v>4.3644499999999999E-4</v>
      </c>
      <c r="B14550">
        <v>0.12711</v>
      </c>
      <c r="C14550" s="1">
        <f t="shared" si="227"/>
        <v>7.8472749999999994E-2</v>
      </c>
      <c r="E14550">
        <v>-1.569455E-3</v>
      </c>
    </row>
    <row r="14551" spans="1:5" x14ac:dyDescent="0.25">
      <c r="A14551">
        <v>4.3647500000000002E-4</v>
      </c>
      <c r="B14551">
        <v>0.12705</v>
      </c>
      <c r="C14551" s="1">
        <f t="shared" si="227"/>
        <v>7.8053150000000002E-2</v>
      </c>
      <c r="E14551">
        <v>-1.5610629999999999E-3</v>
      </c>
    </row>
    <row r="14552" spans="1:5" x14ac:dyDescent="0.25">
      <c r="A14552">
        <v>4.3650500000000001E-4</v>
      </c>
      <c r="B14552">
        <v>0.12698999999999999</v>
      </c>
      <c r="C14552" s="1">
        <f t="shared" si="227"/>
        <v>7.7598600000000004E-2</v>
      </c>
      <c r="E14552">
        <v>-1.551972E-3</v>
      </c>
    </row>
    <row r="14553" spans="1:5" x14ac:dyDescent="0.25">
      <c r="A14553">
        <v>4.3653499999999999E-4</v>
      </c>
      <c r="B14553">
        <v>0.12692999999999999</v>
      </c>
      <c r="C14553" s="1">
        <f t="shared" si="227"/>
        <v>7.8053150000000002E-2</v>
      </c>
      <c r="E14553">
        <v>-1.5610629999999999E-3</v>
      </c>
    </row>
    <row r="14554" spans="1:5" x14ac:dyDescent="0.25">
      <c r="A14554">
        <v>4.3656499999999998E-4</v>
      </c>
      <c r="B14554">
        <v>0.12687000000000001</v>
      </c>
      <c r="C14554" s="1">
        <f t="shared" si="227"/>
        <v>7.7808349999999998E-2</v>
      </c>
      <c r="E14554">
        <v>-1.556167E-3</v>
      </c>
    </row>
    <row r="14555" spans="1:5" x14ac:dyDescent="0.25">
      <c r="A14555">
        <v>4.3659500000000002E-4</v>
      </c>
      <c r="B14555">
        <v>0.12681000000000001</v>
      </c>
      <c r="C14555" s="1">
        <f t="shared" si="227"/>
        <v>7.7948249999999997E-2</v>
      </c>
      <c r="E14555">
        <v>-1.558965E-3</v>
      </c>
    </row>
    <row r="14556" spans="1:5" x14ac:dyDescent="0.25">
      <c r="A14556">
        <v>4.36625E-4</v>
      </c>
      <c r="B14556">
        <v>0.12675</v>
      </c>
      <c r="C14556" s="1">
        <f t="shared" si="227"/>
        <v>7.7878299999999998E-2</v>
      </c>
      <c r="E14556">
        <v>-1.557566E-3</v>
      </c>
    </row>
    <row r="14557" spans="1:5" x14ac:dyDescent="0.25">
      <c r="A14557">
        <v>4.3665499999999999E-4</v>
      </c>
      <c r="B14557">
        <v>0.12669</v>
      </c>
      <c r="C14557" s="1">
        <f t="shared" si="227"/>
        <v>7.7388800000000008E-2</v>
      </c>
      <c r="E14557">
        <v>-1.5477760000000001E-3</v>
      </c>
    </row>
    <row r="14558" spans="1:5" x14ac:dyDescent="0.25">
      <c r="A14558">
        <v>4.3668500000000002E-4</v>
      </c>
      <c r="B14558">
        <v>0.12662999999999999</v>
      </c>
      <c r="C14558" s="1">
        <f t="shared" si="227"/>
        <v>7.889235E-2</v>
      </c>
      <c r="E14558">
        <v>-1.5778470000000001E-3</v>
      </c>
    </row>
    <row r="14559" spans="1:5" x14ac:dyDescent="0.25">
      <c r="A14559">
        <v>4.3671500000000001E-4</v>
      </c>
      <c r="B14559">
        <v>0.12656999999999999</v>
      </c>
      <c r="C14559" s="1">
        <f t="shared" si="227"/>
        <v>7.8018149999999994E-2</v>
      </c>
      <c r="E14559">
        <v>-1.5603629999999999E-3</v>
      </c>
    </row>
    <row r="14560" spans="1:5" x14ac:dyDescent="0.25">
      <c r="A14560">
        <v>4.3674499999999999E-4</v>
      </c>
      <c r="B14560">
        <v>0.12651000000000001</v>
      </c>
      <c r="C14560" s="1">
        <f t="shared" si="227"/>
        <v>7.7563599999999996E-2</v>
      </c>
      <c r="E14560">
        <v>-1.551272E-3</v>
      </c>
    </row>
    <row r="14561" spans="1:5" x14ac:dyDescent="0.25">
      <c r="A14561">
        <v>4.3677499999999998E-4</v>
      </c>
      <c r="B14561">
        <v>0.12645000000000001</v>
      </c>
      <c r="C14561" s="1">
        <f t="shared" si="227"/>
        <v>7.7738450000000001E-2</v>
      </c>
      <c r="E14561">
        <v>-1.5547689999999999E-3</v>
      </c>
    </row>
    <row r="14562" spans="1:5" x14ac:dyDescent="0.25">
      <c r="A14562">
        <v>4.3680500000000002E-4</v>
      </c>
      <c r="B14562">
        <v>0.12639</v>
      </c>
      <c r="C14562" s="1">
        <f t="shared" si="227"/>
        <v>7.8577649999999999E-2</v>
      </c>
      <c r="E14562">
        <v>-1.5715530000000001E-3</v>
      </c>
    </row>
    <row r="14563" spans="1:5" x14ac:dyDescent="0.25">
      <c r="A14563">
        <v>4.36835E-4</v>
      </c>
      <c r="B14563">
        <v>0.12633</v>
      </c>
      <c r="C14563" s="1">
        <f t="shared" si="227"/>
        <v>7.7039099999999999E-2</v>
      </c>
      <c r="E14563">
        <v>-1.5407820000000001E-3</v>
      </c>
    </row>
    <row r="14564" spans="1:5" x14ac:dyDescent="0.25">
      <c r="A14564">
        <v>4.3686499999999999E-4</v>
      </c>
      <c r="B14564">
        <v>0.12626999999999999</v>
      </c>
      <c r="C14564" s="1">
        <f t="shared" si="227"/>
        <v>7.8297900000000004E-2</v>
      </c>
      <c r="E14564">
        <v>-1.5659580000000001E-3</v>
      </c>
    </row>
    <row r="14565" spans="1:5" x14ac:dyDescent="0.25">
      <c r="A14565">
        <v>4.3689500000000002E-4</v>
      </c>
      <c r="B14565">
        <v>0.12620999999999999</v>
      </c>
      <c r="C14565" s="1">
        <f t="shared" si="227"/>
        <v>7.7563599999999996E-2</v>
      </c>
      <c r="E14565">
        <v>-1.551272E-3</v>
      </c>
    </row>
    <row r="14566" spans="1:5" x14ac:dyDescent="0.25">
      <c r="A14566">
        <v>4.3692500000000001E-4</v>
      </c>
      <c r="B14566">
        <v>0.12615000000000001</v>
      </c>
      <c r="C14566" s="1">
        <f t="shared" si="227"/>
        <v>7.6864299999999997E-2</v>
      </c>
      <c r="E14566">
        <v>-1.5372859999999999E-3</v>
      </c>
    </row>
    <row r="14567" spans="1:5" x14ac:dyDescent="0.25">
      <c r="A14567">
        <v>4.3695499999999999E-4</v>
      </c>
      <c r="B14567">
        <v>0.12609000000000001</v>
      </c>
      <c r="C14567" s="1">
        <f t="shared" si="227"/>
        <v>7.8297900000000004E-2</v>
      </c>
      <c r="E14567">
        <v>-1.5659580000000001E-3</v>
      </c>
    </row>
    <row r="14568" spans="1:5" x14ac:dyDescent="0.25">
      <c r="A14568">
        <v>4.3698499999999998E-4</v>
      </c>
      <c r="B14568">
        <v>0.12603</v>
      </c>
      <c r="C14568" s="1">
        <f t="shared" si="227"/>
        <v>7.7948249999999997E-2</v>
      </c>
      <c r="E14568">
        <v>-1.558965E-3</v>
      </c>
    </row>
    <row r="14569" spans="1:5" x14ac:dyDescent="0.25">
      <c r="A14569">
        <v>4.3701500000000002E-4</v>
      </c>
      <c r="B14569">
        <v>0.12597</v>
      </c>
      <c r="C14569" s="1">
        <f t="shared" si="227"/>
        <v>7.7528650000000005E-2</v>
      </c>
      <c r="E14569">
        <v>-1.550573E-3</v>
      </c>
    </row>
    <row r="14570" spans="1:5" x14ac:dyDescent="0.25">
      <c r="A14570">
        <v>4.37045E-4</v>
      </c>
      <c r="B14570">
        <v>0.12590999999999999</v>
      </c>
      <c r="C14570" s="1">
        <f t="shared" si="227"/>
        <v>7.8018149999999994E-2</v>
      </c>
      <c r="E14570">
        <v>-1.5603629999999999E-3</v>
      </c>
    </row>
    <row r="14571" spans="1:5" x14ac:dyDescent="0.25">
      <c r="A14571">
        <v>4.3707499999999999E-4</v>
      </c>
      <c r="B14571">
        <v>0.12584999999999999</v>
      </c>
      <c r="C14571" s="1">
        <f t="shared" si="227"/>
        <v>7.7074100000000006E-2</v>
      </c>
      <c r="E14571">
        <v>-1.5414820000000001E-3</v>
      </c>
    </row>
    <row r="14572" spans="1:5" x14ac:dyDescent="0.25">
      <c r="A14572">
        <v>4.3710500000000002E-4</v>
      </c>
      <c r="B14572">
        <v>0.12579000000000001</v>
      </c>
      <c r="C14572" s="1">
        <f t="shared" si="227"/>
        <v>7.8262949999999998E-2</v>
      </c>
      <c r="E14572">
        <v>-1.5652590000000001E-3</v>
      </c>
    </row>
    <row r="14573" spans="1:5" x14ac:dyDescent="0.25">
      <c r="A14573">
        <v>4.3713500000000001E-4</v>
      </c>
      <c r="B14573">
        <v>0.12573000000000001</v>
      </c>
      <c r="C14573" s="1">
        <f t="shared" si="227"/>
        <v>7.6759400000000005E-2</v>
      </c>
      <c r="E14573">
        <v>-1.535188E-3</v>
      </c>
    </row>
    <row r="14574" spans="1:5" x14ac:dyDescent="0.25">
      <c r="A14574">
        <v>4.3716499999999999E-4</v>
      </c>
      <c r="B14574">
        <v>0.12567</v>
      </c>
      <c r="C14574" s="1">
        <f t="shared" si="227"/>
        <v>7.7388800000000008E-2</v>
      </c>
      <c r="E14574">
        <v>-1.5477760000000001E-3</v>
      </c>
    </row>
    <row r="14575" spans="1:5" x14ac:dyDescent="0.25">
      <c r="A14575">
        <v>4.3719499999999998E-4</v>
      </c>
      <c r="B14575">
        <v>0.12561</v>
      </c>
      <c r="C14575" s="1">
        <f t="shared" si="227"/>
        <v>7.7633549999999996E-2</v>
      </c>
      <c r="E14575">
        <v>-1.552671E-3</v>
      </c>
    </row>
    <row r="14576" spans="1:5" x14ac:dyDescent="0.25">
      <c r="A14576">
        <v>4.3722500000000002E-4</v>
      </c>
      <c r="B14576">
        <v>0.12554999999999999</v>
      </c>
      <c r="C14576" s="1">
        <f t="shared" si="227"/>
        <v>7.7074100000000006E-2</v>
      </c>
      <c r="E14576">
        <v>-1.5414820000000001E-3</v>
      </c>
    </row>
    <row r="14577" spans="1:5" x14ac:dyDescent="0.25">
      <c r="A14577">
        <v>4.37255E-4</v>
      </c>
      <c r="B14577">
        <v>0.12548999999999999</v>
      </c>
      <c r="C14577" s="1">
        <f t="shared" si="227"/>
        <v>7.7178999999999998E-2</v>
      </c>
      <c r="E14577">
        <v>-1.5435799999999999E-3</v>
      </c>
    </row>
    <row r="14578" spans="1:5" x14ac:dyDescent="0.25">
      <c r="A14578">
        <v>4.3728499999999998E-4</v>
      </c>
      <c r="B14578">
        <v>0.12543000000000001</v>
      </c>
      <c r="C14578" s="1">
        <f t="shared" si="227"/>
        <v>7.7318850000000008E-2</v>
      </c>
      <c r="E14578">
        <v>-1.546377E-3</v>
      </c>
    </row>
    <row r="14579" spans="1:5" x14ac:dyDescent="0.25">
      <c r="A14579">
        <v>4.3731500000000002E-4</v>
      </c>
      <c r="B14579">
        <v>0.12537000000000001</v>
      </c>
      <c r="C14579" s="1">
        <f t="shared" si="227"/>
        <v>7.6619500000000007E-2</v>
      </c>
      <c r="E14579">
        <v>-1.53239E-3</v>
      </c>
    </row>
    <row r="14580" spans="1:5" x14ac:dyDescent="0.25">
      <c r="A14580">
        <v>4.3734500000000001E-4</v>
      </c>
      <c r="B14580">
        <v>0.12531</v>
      </c>
      <c r="C14580" s="1">
        <f t="shared" si="227"/>
        <v>7.7738450000000001E-2</v>
      </c>
      <c r="E14580">
        <v>-1.5547689999999999E-3</v>
      </c>
    </row>
    <row r="14581" spans="1:5" x14ac:dyDescent="0.25">
      <c r="A14581">
        <v>4.3737499999999999E-4</v>
      </c>
      <c r="B14581">
        <v>0.12525</v>
      </c>
      <c r="C14581" s="1">
        <f t="shared" si="227"/>
        <v>7.647965000000001E-2</v>
      </c>
      <c r="E14581">
        <v>-1.5295930000000001E-3</v>
      </c>
    </row>
    <row r="14582" spans="1:5" x14ac:dyDescent="0.25">
      <c r="A14582">
        <v>4.3740499999999998E-4</v>
      </c>
      <c r="B14582">
        <v>0.12519</v>
      </c>
      <c r="C14582" s="1">
        <f t="shared" si="227"/>
        <v>7.7109050000000012E-2</v>
      </c>
      <c r="E14582">
        <v>-1.5421810000000001E-3</v>
      </c>
    </row>
    <row r="14583" spans="1:5" x14ac:dyDescent="0.25">
      <c r="A14583">
        <v>4.3743500000000002E-4</v>
      </c>
      <c r="B14583">
        <v>0.12512999999999999</v>
      </c>
      <c r="C14583" s="1">
        <f t="shared" si="227"/>
        <v>7.609500000000001E-2</v>
      </c>
      <c r="E14583">
        <v>-1.5219000000000001E-3</v>
      </c>
    </row>
    <row r="14584" spans="1:5" x14ac:dyDescent="0.25">
      <c r="A14584">
        <v>4.37465E-4</v>
      </c>
      <c r="B14584">
        <v>0.12506999999999999</v>
      </c>
      <c r="C14584" s="1">
        <f t="shared" si="227"/>
        <v>7.73538E-2</v>
      </c>
      <c r="E14584">
        <v>-1.5470760000000001E-3</v>
      </c>
    </row>
    <row r="14585" spans="1:5" x14ac:dyDescent="0.25">
      <c r="A14585">
        <v>4.3749499999999998E-4</v>
      </c>
      <c r="B14585">
        <v>0.12501000000000001</v>
      </c>
      <c r="C14585" s="1">
        <f t="shared" si="227"/>
        <v>7.6584550000000001E-2</v>
      </c>
      <c r="E14585">
        <v>-1.531691E-3</v>
      </c>
    </row>
    <row r="14586" spans="1:5" x14ac:dyDescent="0.25">
      <c r="A14586">
        <v>4.3752500000000002E-4</v>
      </c>
      <c r="B14586">
        <v>0.12495000000000001</v>
      </c>
      <c r="C14586" s="1">
        <f t="shared" si="227"/>
        <v>7.6584550000000001E-2</v>
      </c>
      <c r="E14586">
        <v>-1.531691E-3</v>
      </c>
    </row>
    <row r="14587" spans="1:5" x14ac:dyDescent="0.25">
      <c r="A14587">
        <v>4.3755500000000001E-4</v>
      </c>
      <c r="B14587">
        <v>0.12489</v>
      </c>
      <c r="C14587" s="1">
        <f t="shared" si="227"/>
        <v>7.7213950000000003E-2</v>
      </c>
      <c r="E14587">
        <v>-1.544279E-3</v>
      </c>
    </row>
    <row r="14588" spans="1:5" x14ac:dyDescent="0.25">
      <c r="A14588">
        <v>4.3758499999999999E-4</v>
      </c>
      <c r="B14588">
        <v>0.12483</v>
      </c>
      <c r="C14588" s="1">
        <f t="shared" si="227"/>
        <v>7.6584550000000001E-2</v>
      </c>
      <c r="E14588">
        <v>-1.531691E-3</v>
      </c>
    </row>
    <row r="14589" spans="1:5" x14ac:dyDescent="0.25">
      <c r="A14589">
        <v>4.3761499999999998E-4</v>
      </c>
      <c r="B14589">
        <v>0.12477000000000001</v>
      </c>
      <c r="C14589" s="1">
        <f t="shared" si="227"/>
        <v>7.626985E-2</v>
      </c>
      <c r="E14589">
        <v>-1.525397E-3</v>
      </c>
    </row>
    <row r="14590" spans="1:5" x14ac:dyDescent="0.25">
      <c r="A14590">
        <v>4.3764500000000002E-4</v>
      </c>
      <c r="B14590">
        <v>0.12471</v>
      </c>
      <c r="C14590" s="1">
        <f t="shared" si="227"/>
        <v>7.7109050000000012E-2</v>
      </c>
      <c r="E14590">
        <v>-1.5421810000000001E-3</v>
      </c>
    </row>
    <row r="14591" spans="1:5" x14ac:dyDescent="0.25">
      <c r="A14591">
        <v>4.37675E-4</v>
      </c>
      <c r="B14591">
        <v>0.12465</v>
      </c>
      <c r="C14591" s="1">
        <f t="shared" si="227"/>
        <v>7.714399999999999E-2</v>
      </c>
      <c r="E14591">
        <v>-1.5428799999999999E-3</v>
      </c>
    </row>
    <row r="14592" spans="1:5" x14ac:dyDescent="0.25">
      <c r="A14592">
        <v>4.3770499999999998E-4</v>
      </c>
      <c r="B14592">
        <v>0.12459000000000001</v>
      </c>
      <c r="C14592" s="1">
        <f t="shared" si="227"/>
        <v>7.5815300000000002E-2</v>
      </c>
      <c r="E14592">
        <v>-1.516306E-3</v>
      </c>
    </row>
    <row r="14593" spans="1:5" x14ac:dyDescent="0.25">
      <c r="A14593">
        <v>4.3773500000000002E-4</v>
      </c>
      <c r="B14593">
        <v>0.12453</v>
      </c>
      <c r="C14593" s="1">
        <f t="shared" si="227"/>
        <v>7.6619500000000007E-2</v>
      </c>
      <c r="E14593">
        <v>-1.53239E-3</v>
      </c>
    </row>
    <row r="14594" spans="1:5" x14ac:dyDescent="0.25">
      <c r="A14594">
        <v>4.3776500000000001E-4</v>
      </c>
      <c r="B14594">
        <v>0.12447</v>
      </c>
      <c r="C14594" s="1">
        <f t="shared" si="227"/>
        <v>7.647965000000001E-2</v>
      </c>
      <c r="E14594">
        <v>-1.5295930000000001E-3</v>
      </c>
    </row>
    <row r="14595" spans="1:5" x14ac:dyDescent="0.25">
      <c r="A14595">
        <v>4.3779499999999999E-4</v>
      </c>
      <c r="B14595">
        <v>0.12441000000000001</v>
      </c>
      <c r="C14595" s="1">
        <f t="shared" ref="C14595:C14658" si="228">-E14595*50</f>
        <v>7.6130000000000003E-2</v>
      </c>
      <c r="E14595">
        <v>-1.5226E-3</v>
      </c>
    </row>
    <row r="14596" spans="1:5" x14ac:dyDescent="0.25">
      <c r="A14596">
        <v>4.3782499999999998E-4</v>
      </c>
      <c r="B14596">
        <v>0.12435</v>
      </c>
      <c r="C14596" s="1">
        <f t="shared" si="228"/>
        <v>7.7213950000000003E-2</v>
      </c>
      <c r="E14596">
        <v>-1.544279E-3</v>
      </c>
    </row>
    <row r="14597" spans="1:5" x14ac:dyDescent="0.25">
      <c r="A14597">
        <v>4.3785500000000002E-4</v>
      </c>
      <c r="B14597">
        <v>0.12429</v>
      </c>
      <c r="C14597" s="1">
        <f t="shared" si="228"/>
        <v>7.6759400000000005E-2</v>
      </c>
      <c r="E14597">
        <v>-1.535188E-3</v>
      </c>
    </row>
    <row r="14598" spans="1:5" x14ac:dyDescent="0.25">
      <c r="A14598">
        <v>4.37885E-4</v>
      </c>
      <c r="B14598">
        <v>0.12422999999999999</v>
      </c>
      <c r="C14598" s="1">
        <f t="shared" si="228"/>
        <v>7.6164950000000009E-2</v>
      </c>
      <c r="E14598">
        <v>-1.5232990000000001E-3</v>
      </c>
    </row>
    <row r="14599" spans="1:5" x14ac:dyDescent="0.25">
      <c r="A14599">
        <v>4.3791499999999998E-4</v>
      </c>
      <c r="B14599">
        <v>0.12417</v>
      </c>
      <c r="C14599" s="1">
        <f t="shared" si="228"/>
        <v>7.6234899999999994E-2</v>
      </c>
      <c r="E14599">
        <v>-1.5246979999999999E-3</v>
      </c>
    </row>
    <row r="14600" spans="1:5" x14ac:dyDescent="0.25">
      <c r="A14600">
        <v>4.3794500000000002E-4</v>
      </c>
      <c r="B14600">
        <v>0.12411</v>
      </c>
      <c r="C14600" s="1">
        <f t="shared" si="228"/>
        <v>7.66545E-2</v>
      </c>
      <c r="E14600">
        <v>-1.53309E-3</v>
      </c>
    </row>
    <row r="14601" spans="1:5" x14ac:dyDescent="0.25">
      <c r="A14601">
        <v>4.3797500000000001E-4</v>
      </c>
      <c r="B14601">
        <v>0.12404999999999999</v>
      </c>
      <c r="C14601" s="1">
        <f t="shared" si="228"/>
        <v>7.6025099999999998E-2</v>
      </c>
      <c r="E14601">
        <v>-1.520502E-3</v>
      </c>
    </row>
    <row r="14602" spans="1:5" x14ac:dyDescent="0.25">
      <c r="A14602">
        <v>4.3800499999999999E-4</v>
      </c>
      <c r="B14602">
        <v>0.12399</v>
      </c>
      <c r="C14602" s="1">
        <f t="shared" si="228"/>
        <v>7.6794350000000011E-2</v>
      </c>
      <c r="E14602">
        <v>-1.5358870000000001E-3</v>
      </c>
    </row>
    <row r="14603" spans="1:5" x14ac:dyDescent="0.25">
      <c r="A14603">
        <v>4.3803499999999998E-4</v>
      </c>
      <c r="B14603">
        <v>0.12393</v>
      </c>
      <c r="C14603" s="1">
        <f t="shared" si="228"/>
        <v>7.6199900000000001E-2</v>
      </c>
      <c r="E14603">
        <v>-1.5239979999999999E-3</v>
      </c>
    </row>
    <row r="14604" spans="1:5" x14ac:dyDescent="0.25">
      <c r="A14604">
        <v>4.3806500000000001E-4</v>
      </c>
      <c r="B14604">
        <v>0.12386999999999999</v>
      </c>
      <c r="C14604" s="1">
        <f t="shared" si="228"/>
        <v>7.5780300000000009E-2</v>
      </c>
      <c r="E14604">
        <v>-1.5156060000000001E-3</v>
      </c>
    </row>
    <row r="14605" spans="1:5" x14ac:dyDescent="0.25">
      <c r="A14605">
        <v>4.38095E-4</v>
      </c>
      <c r="B14605">
        <v>0.12381</v>
      </c>
      <c r="C14605" s="1">
        <f t="shared" si="228"/>
        <v>7.6444700000000004E-2</v>
      </c>
      <c r="E14605">
        <v>-1.528894E-3</v>
      </c>
    </row>
    <row r="14606" spans="1:5" x14ac:dyDescent="0.25">
      <c r="A14606">
        <v>4.3812499999999998E-4</v>
      </c>
      <c r="B14606">
        <v>0.12375</v>
      </c>
      <c r="C14606" s="1">
        <f t="shared" si="228"/>
        <v>7.6060050000000004E-2</v>
      </c>
      <c r="E14606">
        <v>-1.521201E-3</v>
      </c>
    </row>
    <row r="14607" spans="1:5" x14ac:dyDescent="0.25">
      <c r="A14607">
        <v>4.3815500000000002E-4</v>
      </c>
      <c r="B14607">
        <v>0.12368999999999999</v>
      </c>
      <c r="C14607" s="1">
        <f t="shared" si="228"/>
        <v>7.6374750000000005E-2</v>
      </c>
      <c r="E14607">
        <v>-1.527495E-3</v>
      </c>
    </row>
    <row r="14608" spans="1:5" x14ac:dyDescent="0.25">
      <c r="A14608">
        <v>4.3818500000000001E-4</v>
      </c>
      <c r="B14608">
        <v>0.12363</v>
      </c>
      <c r="C14608" s="1">
        <f t="shared" si="228"/>
        <v>7.5850250000000008E-2</v>
      </c>
      <c r="E14608">
        <v>-1.5170050000000001E-3</v>
      </c>
    </row>
    <row r="14609" spans="1:5" x14ac:dyDescent="0.25">
      <c r="A14609">
        <v>4.3821499999999999E-4</v>
      </c>
      <c r="B14609">
        <v>0.12357</v>
      </c>
      <c r="C14609" s="1">
        <f t="shared" si="228"/>
        <v>7.5990100000000005E-2</v>
      </c>
      <c r="E14609">
        <v>-1.519802E-3</v>
      </c>
    </row>
    <row r="14610" spans="1:5" x14ac:dyDescent="0.25">
      <c r="A14610">
        <v>4.3824499999999998E-4</v>
      </c>
      <c r="B14610">
        <v>0.12350999999999999</v>
      </c>
      <c r="C14610" s="1">
        <f t="shared" si="228"/>
        <v>7.6130000000000003E-2</v>
      </c>
      <c r="E14610">
        <v>-1.5226E-3</v>
      </c>
    </row>
    <row r="14611" spans="1:5" x14ac:dyDescent="0.25">
      <c r="A14611">
        <v>4.3827500000000001E-4</v>
      </c>
      <c r="B14611">
        <v>0.12345</v>
      </c>
      <c r="C14611" s="1">
        <f t="shared" si="228"/>
        <v>7.5430650000000002E-2</v>
      </c>
      <c r="E14611">
        <v>-1.508613E-3</v>
      </c>
    </row>
    <row r="14612" spans="1:5" x14ac:dyDescent="0.25">
      <c r="A14612">
        <v>4.38305E-4</v>
      </c>
      <c r="B14612">
        <v>0.12339</v>
      </c>
      <c r="C14612" s="1">
        <f t="shared" si="228"/>
        <v>7.6060050000000004E-2</v>
      </c>
      <c r="E14612">
        <v>-1.521201E-3</v>
      </c>
    </row>
    <row r="14613" spans="1:5" x14ac:dyDescent="0.25">
      <c r="A14613">
        <v>4.3833499999999998E-4</v>
      </c>
      <c r="B14613">
        <v>0.12333</v>
      </c>
      <c r="C14613" s="1">
        <f t="shared" si="228"/>
        <v>7.58852E-2</v>
      </c>
      <c r="E14613">
        <v>-1.5177039999999999E-3</v>
      </c>
    </row>
    <row r="14614" spans="1:5" x14ac:dyDescent="0.25">
      <c r="A14614">
        <v>4.3836500000000002E-4</v>
      </c>
      <c r="B14614">
        <v>0.12327</v>
      </c>
      <c r="C14614" s="1">
        <f t="shared" si="228"/>
        <v>7.5850250000000008E-2</v>
      </c>
      <c r="E14614">
        <v>-1.5170050000000001E-3</v>
      </c>
    </row>
    <row r="14615" spans="1:5" x14ac:dyDescent="0.25">
      <c r="A14615">
        <v>4.3839500000000001E-4</v>
      </c>
      <c r="B14615">
        <v>0.12321</v>
      </c>
      <c r="C14615" s="1">
        <f t="shared" si="228"/>
        <v>7.5535550000000007E-2</v>
      </c>
      <c r="E14615">
        <v>-1.5107110000000001E-3</v>
      </c>
    </row>
    <row r="14616" spans="1:5" x14ac:dyDescent="0.25">
      <c r="A14616">
        <v>4.3842499999999999E-4</v>
      </c>
      <c r="B14616">
        <v>0.12315</v>
      </c>
      <c r="C14616" s="1">
        <f t="shared" si="228"/>
        <v>7.6444700000000004E-2</v>
      </c>
      <c r="E14616">
        <v>-1.528894E-3</v>
      </c>
    </row>
    <row r="14617" spans="1:5" x14ac:dyDescent="0.25">
      <c r="A14617">
        <v>4.3845499999999998E-4</v>
      </c>
      <c r="B14617">
        <v>0.12309</v>
      </c>
      <c r="C14617" s="1">
        <f t="shared" si="228"/>
        <v>7.4766299999999994E-2</v>
      </c>
      <c r="E14617">
        <v>-1.4953259999999999E-3</v>
      </c>
    </row>
    <row r="14618" spans="1:5" x14ac:dyDescent="0.25">
      <c r="A14618">
        <v>4.3848500000000001E-4</v>
      </c>
      <c r="B14618">
        <v>0.12303</v>
      </c>
      <c r="C14618" s="1">
        <f t="shared" si="228"/>
        <v>7.5745350000000003E-2</v>
      </c>
      <c r="E14618">
        <v>-1.514907E-3</v>
      </c>
    </row>
    <row r="14619" spans="1:5" x14ac:dyDescent="0.25">
      <c r="A14619">
        <v>4.38515E-4</v>
      </c>
      <c r="B14619">
        <v>0.12297</v>
      </c>
      <c r="C14619" s="1">
        <f t="shared" si="228"/>
        <v>7.609500000000001E-2</v>
      </c>
      <c r="E14619">
        <v>-1.5219000000000001E-3</v>
      </c>
    </row>
    <row r="14620" spans="1:5" x14ac:dyDescent="0.25">
      <c r="A14620">
        <v>4.3854499999999998E-4</v>
      </c>
      <c r="B14620">
        <v>0.12291000000000001</v>
      </c>
      <c r="C14620" s="1">
        <f t="shared" si="228"/>
        <v>7.5255799999999998E-2</v>
      </c>
      <c r="E14620">
        <v>-1.5051159999999999E-3</v>
      </c>
    </row>
    <row r="14621" spans="1:5" x14ac:dyDescent="0.25">
      <c r="A14621">
        <v>4.3857500000000002E-4</v>
      </c>
      <c r="B14621">
        <v>0.12285</v>
      </c>
      <c r="C14621" s="1">
        <f t="shared" si="228"/>
        <v>7.5605500000000006E-2</v>
      </c>
      <c r="E14621">
        <v>-1.5121100000000001E-3</v>
      </c>
    </row>
    <row r="14622" spans="1:5" x14ac:dyDescent="0.25">
      <c r="A14622">
        <v>4.3860500000000001E-4</v>
      </c>
      <c r="B14622">
        <v>0.12279</v>
      </c>
      <c r="C14622" s="1">
        <f t="shared" si="228"/>
        <v>7.5920200000000007E-2</v>
      </c>
      <c r="E14622">
        <v>-1.5184040000000001E-3</v>
      </c>
    </row>
    <row r="14623" spans="1:5" x14ac:dyDescent="0.25">
      <c r="A14623">
        <v>4.3863499999999999E-4</v>
      </c>
      <c r="B14623">
        <v>0.12273000000000001</v>
      </c>
      <c r="C14623" s="1">
        <f t="shared" si="228"/>
        <v>7.5500600000000001E-2</v>
      </c>
      <c r="E14623">
        <v>-1.510012E-3</v>
      </c>
    </row>
    <row r="14624" spans="1:5" x14ac:dyDescent="0.25">
      <c r="A14624">
        <v>4.3866499999999998E-4</v>
      </c>
      <c r="B14624">
        <v>0.12267</v>
      </c>
      <c r="C14624" s="1">
        <f t="shared" si="228"/>
        <v>7.5605500000000006E-2</v>
      </c>
      <c r="E14624">
        <v>-1.5121100000000001E-3</v>
      </c>
    </row>
    <row r="14625" spans="1:5" x14ac:dyDescent="0.25">
      <c r="A14625">
        <v>4.3869500000000001E-4</v>
      </c>
      <c r="B14625">
        <v>0.12261</v>
      </c>
      <c r="C14625" s="1">
        <f t="shared" si="228"/>
        <v>7.5150949999999994E-2</v>
      </c>
      <c r="E14625">
        <v>-1.503019E-3</v>
      </c>
    </row>
    <row r="14626" spans="1:5" x14ac:dyDescent="0.25">
      <c r="A14626">
        <v>4.38725E-4</v>
      </c>
      <c r="B14626">
        <v>0.12255000000000001</v>
      </c>
      <c r="C14626" s="1">
        <f t="shared" si="228"/>
        <v>7.5955149999999999E-2</v>
      </c>
      <c r="E14626">
        <v>-1.5191029999999999E-3</v>
      </c>
    </row>
    <row r="14627" spans="1:5" x14ac:dyDescent="0.25">
      <c r="A14627">
        <v>4.3875499999999998E-4</v>
      </c>
      <c r="B14627">
        <v>0.12249</v>
      </c>
      <c r="C14627" s="1">
        <f t="shared" si="228"/>
        <v>7.6234899999999994E-2</v>
      </c>
      <c r="E14627">
        <v>-1.5246979999999999E-3</v>
      </c>
    </row>
    <row r="14628" spans="1:5" x14ac:dyDescent="0.25">
      <c r="A14628">
        <v>4.3878500000000002E-4</v>
      </c>
      <c r="B14628">
        <v>0.12243</v>
      </c>
      <c r="C14628" s="1">
        <f t="shared" si="228"/>
        <v>7.4766299999999994E-2</v>
      </c>
      <c r="E14628">
        <v>-1.4953259999999999E-3</v>
      </c>
    </row>
    <row r="14629" spans="1:5" x14ac:dyDescent="0.25">
      <c r="A14629">
        <v>4.3881500000000001E-4</v>
      </c>
      <c r="B14629">
        <v>0.12237000000000001</v>
      </c>
      <c r="C14629" s="1">
        <f t="shared" si="228"/>
        <v>7.5150949999999994E-2</v>
      </c>
      <c r="E14629">
        <v>-1.503019E-3</v>
      </c>
    </row>
    <row r="14630" spans="1:5" x14ac:dyDescent="0.25">
      <c r="A14630">
        <v>4.3884499999999999E-4</v>
      </c>
      <c r="B14630">
        <v>0.12231</v>
      </c>
      <c r="C14630" s="1">
        <f t="shared" si="228"/>
        <v>7.4976100000000004E-2</v>
      </c>
      <c r="E14630">
        <v>-1.4995220000000001E-3</v>
      </c>
    </row>
    <row r="14631" spans="1:5" x14ac:dyDescent="0.25">
      <c r="A14631">
        <v>4.3887499999999997E-4</v>
      </c>
      <c r="B14631">
        <v>0.12225</v>
      </c>
      <c r="C14631" s="1">
        <f t="shared" si="228"/>
        <v>7.58852E-2</v>
      </c>
      <c r="E14631">
        <v>-1.5177039999999999E-3</v>
      </c>
    </row>
    <row r="14632" spans="1:5" x14ac:dyDescent="0.25">
      <c r="A14632">
        <v>4.3890500000000001E-4</v>
      </c>
      <c r="B14632">
        <v>0.12218999999999999</v>
      </c>
      <c r="C14632" s="1">
        <f t="shared" si="228"/>
        <v>7.5675400000000004E-2</v>
      </c>
      <c r="E14632">
        <v>-1.513508E-3</v>
      </c>
    </row>
    <row r="14633" spans="1:5" x14ac:dyDescent="0.25">
      <c r="A14633">
        <v>4.38935E-4</v>
      </c>
      <c r="B14633">
        <v>0.12213</v>
      </c>
      <c r="C14633" s="1">
        <f t="shared" si="228"/>
        <v>7.3857149999999996E-2</v>
      </c>
      <c r="E14633">
        <v>-1.477143E-3</v>
      </c>
    </row>
    <row r="14634" spans="1:5" x14ac:dyDescent="0.25">
      <c r="A14634">
        <v>4.3896499999999998E-4</v>
      </c>
      <c r="B14634">
        <v>0.12207</v>
      </c>
      <c r="C14634" s="1">
        <f t="shared" si="228"/>
        <v>7.4661400000000003E-2</v>
      </c>
      <c r="E14634">
        <v>-1.4932280000000001E-3</v>
      </c>
    </row>
    <row r="14635" spans="1:5" x14ac:dyDescent="0.25">
      <c r="A14635">
        <v>4.3899500000000002E-4</v>
      </c>
      <c r="B14635">
        <v>0.12200999999999999</v>
      </c>
      <c r="C14635" s="1">
        <f t="shared" si="228"/>
        <v>7.4451599999999993E-2</v>
      </c>
      <c r="E14635">
        <v>-1.4890319999999999E-3</v>
      </c>
    </row>
    <row r="14636" spans="1:5" x14ac:dyDescent="0.25">
      <c r="A14636">
        <v>4.3902500000000001E-4</v>
      </c>
      <c r="B14636">
        <v>0.12195</v>
      </c>
      <c r="C14636" s="1">
        <f t="shared" si="228"/>
        <v>7.5955149999999999E-2</v>
      </c>
      <c r="E14636">
        <v>-1.5191029999999999E-3</v>
      </c>
    </row>
    <row r="14637" spans="1:5" x14ac:dyDescent="0.25">
      <c r="A14637">
        <v>4.3905499999999999E-4</v>
      </c>
      <c r="B14637">
        <v>0.12189</v>
      </c>
      <c r="C14637" s="1">
        <f t="shared" si="228"/>
        <v>7.4941149999999998E-2</v>
      </c>
      <c r="E14637">
        <v>-1.498823E-3</v>
      </c>
    </row>
    <row r="14638" spans="1:5" x14ac:dyDescent="0.25">
      <c r="A14638">
        <v>4.3908499999999997E-4</v>
      </c>
      <c r="B14638">
        <v>0.12182999999999999</v>
      </c>
      <c r="C14638" s="1">
        <f t="shared" si="228"/>
        <v>7.3717299999999999E-2</v>
      </c>
      <c r="E14638">
        <v>-1.4743460000000001E-3</v>
      </c>
    </row>
    <row r="14639" spans="1:5" x14ac:dyDescent="0.25">
      <c r="A14639">
        <v>4.3911500000000001E-4</v>
      </c>
      <c r="B14639">
        <v>0.12177</v>
      </c>
      <c r="C14639" s="1">
        <f t="shared" si="228"/>
        <v>7.5430650000000002E-2</v>
      </c>
      <c r="E14639">
        <v>-1.508613E-3</v>
      </c>
    </row>
    <row r="14640" spans="1:5" x14ac:dyDescent="0.25">
      <c r="A14640">
        <v>4.39145E-4</v>
      </c>
      <c r="B14640">
        <v>0.12171</v>
      </c>
      <c r="C14640" s="1">
        <f t="shared" si="228"/>
        <v>7.4976100000000004E-2</v>
      </c>
      <c r="E14640">
        <v>-1.4995220000000001E-3</v>
      </c>
    </row>
    <row r="14641" spans="1:5" x14ac:dyDescent="0.25">
      <c r="A14641">
        <v>4.3917499999999998E-4</v>
      </c>
      <c r="B14641">
        <v>0.12164999999999999</v>
      </c>
      <c r="C14641" s="1">
        <f t="shared" si="228"/>
        <v>7.4521549999999992E-2</v>
      </c>
      <c r="E14641">
        <v>-1.490431E-3</v>
      </c>
    </row>
    <row r="14642" spans="1:5" x14ac:dyDescent="0.25">
      <c r="A14642">
        <v>4.3920500000000002E-4</v>
      </c>
      <c r="B14642">
        <v>0.12159</v>
      </c>
      <c r="C14642" s="1">
        <f t="shared" si="228"/>
        <v>7.536074999999999E-2</v>
      </c>
      <c r="E14642">
        <v>-1.5072149999999999E-3</v>
      </c>
    </row>
    <row r="14643" spans="1:5" x14ac:dyDescent="0.25">
      <c r="A14643">
        <v>4.3923500000000001E-4</v>
      </c>
      <c r="B14643">
        <v>0.12153</v>
      </c>
      <c r="C14643" s="1">
        <f t="shared" si="228"/>
        <v>7.4486549999999999E-2</v>
      </c>
      <c r="E14643">
        <v>-1.489731E-3</v>
      </c>
    </row>
    <row r="14644" spans="1:5" x14ac:dyDescent="0.25">
      <c r="A14644">
        <v>4.3926499999999999E-4</v>
      </c>
      <c r="B14644">
        <v>0.12146999999999999</v>
      </c>
      <c r="C14644" s="1">
        <f t="shared" si="228"/>
        <v>7.4451599999999993E-2</v>
      </c>
      <c r="E14644">
        <v>-1.4890319999999999E-3</v>
      </c>
    </row>
    <row r="14645" spans="1:5" x14ac:dyDescent="0.25">
      <c r="A14645">
        <v>4.3929499999999997E-4</v>
      </c>
      <c r="B14645">
        <v>0.12141</v>
      </c>
      <c r="C14645" s="1">
        <f t="shared" si="228"/>
        <v>7.4556499999999998E-2</v>
      </c>
      <c r="E14645">
        <v>-1.49113E-3</v>
      </c>
    </row>
    <row r="14646" spans="1:5" x14ac:dyDescent="0.25">
      <c r="A14646">
        <v>4.3932500000000001E-4</v>
      </c>
      <c r="B14646">
        <v>0.12135</v>
      </c>
      <c r="C14646" s="1">
        <f t="shared" si="228"/>
        <v>7.5046049999999989E-2</v>
      </c>
      <c r="E14646">
        <v>-1.5009209999999999E-3</v>
      </c>
    </row>
    <row r="14647" spans="1:5" x14ac:dyDescent="0.25">
      <c r="A14647">
        <v>4.39355E-4</v>
      </c>
      <c r="B14647">
        <v>0.12129</v>
      </c>
      <c r="C14647" s="1">
        <f t="shared" si="228"/>
        <v>7.4311749999999996E-2</v>
      </c>
      <c r="E14647">
        <v>-1.486235E-3</v>
      </c>
    </row>
    <row r="14648" spans="1:5" x14ac:dyDescent="0.25">
      <c r="A14648">
        <v>4.3938499999999998E-4</v>
      </c>
      <c r="B14648">
        <v>0.12123</v>
      </c>
      <c r="C14648" s="1">
        <f t="shared" si="228"/>
        <v>7.4521549999999992E-2</v>
      </c>
      <c r="E14648">
        <v>-1.490431E-3</v>
      </c>
    </row>
    <row r="14649" spans="1:5" x14ac:dyDescent="0.25">
      <c r="A14649">
        <v>4.3941500000000002E-4</v>
      </c>
      <c r="B14649">
        <v>0.12117</v>
      </c>
      <c r="C14649" s="1">
        <f t="shared" si="228"/>
        <v>7.4626449999999997E-2</v>
      </c>
      <c r="E14649">
        <v>-1.492529E-3</v>
      </c>
    </row>
    <row r="14650" spans="1:5" x14ac:dyDescent="0.25">
      <c r="A14650">
        <v>4.39445E-4</v>
      </c>
      <c r="B14650">
        <v>0.12111</v>
      </c>
      <c r="C14650" s="1">
        <f t="shared" si="228"/>
        <v>7.5046049999999989E-2</v>
      </c>
      <c r="E14650">
        <v>-1.5009209999999999E-3</v>
      </c>
    </row>
    <row r="14651" spans="1:5" x14ac:dyDescent="0.25">
      <c r="A14651">
        <v>4.3947499999999999E-4</v>
      </c>
      <c r="B14651">
        <v>0.12105</v>
      </c>
      <c r="C14651" s="1">
        <f t="shared" si="228"/>
        <v>7.4241799999999997E-2</v>
      </c>
      <c r="E14651">
        <v>-1.484836E-3</v>
      </c>
    </row>
    <row r="14652" spans="1:5" x14ac:dyDescent="0.25">
      <c r="A14652">
        <v>4.3950499999999997E-4</v>
      </c>
      <c r="B14652">
        <v>0.12099</v>
      </c>
      <c r="C14652" s="1">
        <f t="shared" si="228"/>
        <v>7.4381649999999994E-2</v>
      </c>
      <c r="E14652">
        <v>-1.4876329999999999E-3</v>
      </c>
    </row>
    <row r="14653" spans="1:5" x14ac:dyDescent="0.25">
      <c r="A14653">
        <v>4.3953500000000001E-4</v>
      </c>
      <c r="B14653">
        <v>0.12093</v>
      </c>
      <c r="C14653" s="1">
        <f t="shared" si="228"/>
        <v>7.4661400000000003E-2</v>
      </c>
      <c r="E14653">
        <v>-1.4932280000000001E-3</v>
      </c>
    </row>
    <row r="14654" spans="1:5" x14ac:dyDescent="0.25">
      <c r="A14654">
        <v>4.39565E-4</v>
      </c>
      <c r="B14654">
        <v>0.12087000000000001</v>
      </c>
      <c r="C14654" s="1">
        <f t="shared" si="228"/>
        <v>7.3927099999999996E-2</v>
      </c>
      <c r="E14654">
        <v>-1.478542E-3</v>
      </c>
    </row>
    <row r="14655" spans="1:5" x14ac:dyDescent="0.25">
      <c r="A14655">
        <v>4.3959499999999998E-4</v>
      </c>
      <c r="B14655">
        <v>0.12081</v>
      </c>
      <c r="C14655" s="1">
        <f t="shared" si="228"/>
        <v>7.4206849999999991E-2</v>
      </c>
      <c r="E14655">
        <v>-1.484137E-3</v>
      </c>
    </row>
    <row r="14656" spans="1:5" x14ac:dyDescent="0.25">
      <c r="A14656">
        <v>4.3962500000000002E-4</v>
      </c>
      <c r="B14656">
        <v>0.12075</v>
      </c>
      <c r="C14656" s="1">
        <f t="shared" si="228"/>
        <v>7.4696349999999995E-2</v>
      </c>
      <c r="E14656">
        <v>-1.4939269999999999E-3</v>
      </c>
    </row>
    <row r="14657" spans="1:5" x14ac:dyDescent="0.25">
      <c r="A14657">
        <v>4.39655E-4</v>
      </c>
      <c r="B14657">
        <v>0.12069000000000001</v>
      </c>
      <c r="C14657" s="1">
        <f t="shared" si="228"/>
        <v>7.3822199999999991E-2</v>
      </c>
      <c r="E14657">
        <v>-1.4764439999999999E-3</v>
      </c>
    </row>
    <row r="14658" spans="1:5" x14ac:dyDescent="0.25">
      <c r="A14658">
        <v>4.3968499999999999E-4</v>
      </c>
      <c r="B14658">
        <v>0.12063</v>
      </c>
      <c r="C14658" s="1">
        <f t="shared" si="228"/>
        <v>7.4556499999999998E-2</v>
      </c>
      <c r="E14658">
        <v>-1.49113E-3</v>
      </c>
    </row>
    <row r="14659" spans="1:5" x14ac:dyDescent="0.25">
      <c r="A14659">
        <v>4.3971499999999997E-4</v>
      </c>
      <c r="B14659">
        <v>0.12057</v>
      </c>
      <c r="C14659" s="1">
        <f t="shared" ref="C14659:C14722" si="229">-E14659*50</f>
        <v>7.480125E-2</v>
      </c>
      <c r="E14659">
        <v>-1.496025E-3</v>
      </c>
    </row>
    <row r="14660" spans="1:5" x14ac:dyDescent="0.25">
      <c r="A14660">
        <v>4.3974500000000001E-4</v>
      </c>
      <c r="B14660">
        <v>0.12051000000000001</v>
      </c>
      <c r="C14660" s="1">
        <f t="shared" si="229"/>
        <v>7.3787249999999999E-2</v>
      </c>
      <c r="E14660">
        <v>-1.4757450000000001E-3</v>
      </c>
    </row>
    <row r="14661" spans="1:5" x14ac:dyDescent="0.25">
      <c r="A14661">
        <v>4.39775E-4</v>
      </c>
      <c r="B14661">
        <v>0.12045</v>
      </c>
      <c r="C14661" s="1">
        <f t="shared" si="229"/>
        <v>7.5080999999999995E-2</v>
      </c>
      <c r="E14661">
        <v>-1.50162E-3</v>
      </c>
    </row>
    <row r="14662" spans="1:5" x14ac:dyDescent="0.25">
      <c r="A14662">
        <v>4.3980499999999998E-4</v>
      </c>
      <c r="B14662">
        <v>0.12039</v>
      </c>
      <c r="C14662" s="1">
        <f t="shared" si="229"/>
        <v>7.4136899999999992E-2</v>
      </c>
      <c r="E14662">
        <v>-1.4827379999999999E-3</v>
      </c>
    </row>
    <row r="14663" spans="1:5" x14ac:dyDescent="0.25">
      <c r="A14663">
        <v>4.3983500000000002E-4</v>
      </c>
      <c r="B14663">
        <v>0.12033000000000001</v>
      </c>
      <c r="C14663" s="1">
        <f t="shared" si="229"/>
        <v>7.4311749999999996E-2</v>
      </c>
      <c r="E14663">
        <v>-1.486235E-3</v>
      </c>
    </row>
    <row r="14664" spans="1:5" x14ac:dyDescent="0.25">
      <c r="A14664">
        <v>4.39865E-4</v>
      </c>
      <c r="B14664">
        <v>0.12027</v>
      </c>
      <c r="C14664" s="1">
        <f t="shared" si="229"/>
        <v>7.3787249999999999E-2</v>
      </c>
      <c r="E14664">
        <v>-1.4757450000000001E-3</v>
      </c>
    </row>
    <row r="14665" spans="1:5" x14ac:dyDescent="0.25">
      <c r="A14665">
        <v>4.3989499999999999E-4</v>
      </c>
      <c r="B14665">
        <v>0.12021</v>
      </c>
      <c r="C14665" s="1">
        <f t="shared" si="229"/>
        <v>7.3682350000000008E-2</v>
      </c>
      <c r="E14665">
        <v>-1.473647E-3</v>
      </c>
    </row>
    <row r="14666" spans="1:5" x14ac:dyDescent="0.25">
      <c r="A14666">
        <v>4.3992499999999997E-4</v>
      </c>
      <c r="B14666">
        <v>0.12015000000000001</v>
      </c>
      <c r="C14666" s="1">
        <f t="shared" si="229"/>
        <v>7.5046049999999989E-2</v>
      </c>
      <c r="E14666">
        <v>-1.5009209999999999E-3</v>
      </c>
    </row>
    <row r="14667" spans="1:5" x14ac:dyDescent="0.25">
      <c r="A14667">
        <v>4.3995500000000001E-4</v>
      </c>
      <c r="B14667">
        <v>0.12009</v>
      </c>
      <c r="C14667" s="1">
        <f t="shared" si="229"/>
        <v>7.343754999999999E-2</v>
      </c>
      <c r="E14667">
        <v>-1.4687509999999999E-3</v>
      </c>
    </row>
    <row r="14668" spans="1:5" x14ac:dyDescent="0.25">
      <c r="A14668">
        <v>4.39985E-4</v>
      </c>
      <c r="B14668">
        <v>0.12003</v>
      </c>
      <c r="C14668" s="1">
        <f t="shared" si="229"/>
        <v>7.3192800000000002E-2</v>
      </c>
      <c r="E14668">
        <v>-1.4638559999999999E-3</v>
      </c>
    </row>
    <row r="14669" spans="1:5" x14ac:dyDescent="0.25">
      <c r="A14669">
        <v>4.4001499999999998E-4</v>
      </c>
      <c r="B14669">
        <v>0.11996999999999999</v>
      </c>
      <c r="C14669" s="1">
        <f t="shared" si="229"/>
        <v>7.5011049999999996E-2</v>
      </c>
      <c r="E14669">
        <v>-1.5002209999999999E-3</v>
      </c>
    </row>
    <row r="14670" spans="1:5" x14ac:dyDescent="0.25">
      <c r="A14670">
        <v>4.4004500000000002E-4</v>
      </c>
      <c r="B14670">
        <v>0.11991</v>
      </c>
      <c r="C14670" s="1">
        <f t="shared" si="229"/>
        <v>7.3367650000000006E-2</v>
      </c>
      <c r="E14670">
        <v>-1.467353E-3</v>
      </c>
    </row>
    <row r="14671" spans="1:5" x14ac:dyDescent="0.25">
      <c r="A14671">
        <v>4.40075E-4</v>
      </c>
      <c r="B14671">
        <v>0.11985</v>
      </c>
      <c r="C14671" s="1">
        <f t="shared" si="229"/>
        <v>7.3787249999999999E-2</v>
      </c>
      <c r="E14671">
        <v>-1.4757450000000001E-3</v>
      </c>
    </row>
    <row r="14672" spans="1:5" x14ac:dyDescent="0.25">
      <c r="A14672">
        <v>4.4010499999999999E-4</v>
      </c>
      <c r="B14672">
        <v>0.11978999999999999</v>
      </c>
      <c r="C14672" s="1">
        <f t="shared" si="229"/>
        <v>7.410195E-2</v>
      </c>
      <c r="E14672">
        <v>-1.4820390000000001E-3</v>
      </c>
    </row>
    <row r="14673" spans="1:5" x14ac:dyDescent="0.25">
      <c r="A14673">
        <v>4.4013500000000003E-4</v>
      </c>
      <c r="B14673">
        <v>0.11973</v>
      </c>
      <c r="C14673" s="1">
        <f t="shared" si="229"/>
        <v>7.3332649999999999E-2</v>
      </c>
      <c r="E14673">
        <v>-1.4666530000000001E-3</v>
      </c>
    </row>
    <row r="14674" spans="1:5" x14ac:dyDescent="0.25">
      <c r="A14674">
        <v>4.4016500000000001E-4</v>
      </c>
      <c r="B14674">
        <v>0.11967</v>
      </c>
      <c r="C14674" s="1">
        <f t="shared" si="229"/>
        <v>7.364735E-2</v>
      </c>
      <c r="E14674">
        <v>-1.4729470000000001E-3</v>
      </c>
    </row>
    <row r="14675" spans="1:5" x14ac:dyDescent="0.25">
      <c r="A14675">
        <v>4.40195E-4</v>
      </c>
      <c r="B14675">
        <v>0.11960999999999999</v>
      </c>
      <c r="C14675" s="1">
        <f t="shared" si="229"/>
        <v>7.3612399999999995E-2</v>
      </c>
      <c r="E14675">
        <v>-1.472248E-3</v>
      </c>
    </row>
    <row r="14676" spans="1:5" x14ac:dyDescent="0.25">
      <c r="A14676">
        <v>4.4022499999999998E-4</v>
      </c>
      <c r="B14676">
        <v>0.11955</v>
      </c>
      <c r="C14676" s="1">
        <f t="shared" si="229"/>
        <v>7.364735E-2</v>
      </c>
      <c r="E14676">
        <v>-1.4729470000000001E-3</v>
      </c>
    </row>
    <row r="14677" spans="1:5" x14ac:dyDescent="0.25">
      <c r="A14677">
        <v>4.4025500000000002E-4</v>
      </c>
      <c r="B14677">
        <v>0.11949</v>
      </c>
      <c r="C14677" s="1">
        <f t="shared" si="229"/>
        <v>7.3332649999999999E-2</v>
      </c>
      <c r="E14677">
        <v>-1.4666530000000001E-3</v>
      </c>
    </row>
    <row r="14678" spans="1:5" x14ac:dyDescent="0.25">
      <c r="A14678">
        <v>4.40285E-4</v>
      </c>
      <c r="B14678">
        <v>0.11942999999999999</v>
      </c>
      <c r="C14678" s="1">
        <f t="shared" si="229"/>
        <v>7.2388599999999997E-2</v>
      </c>
      <c r="E14678">
        <v>-1.4477719999999999E-3</v>
      </c>
    </row>
    <row r="14679" spans="1:5" x14ac:dyDescent="0.25">
      <c r="A14679">
        <v>4.4031499999999999E-4</v>
      </c>
      <c r="B14679">
        <v>0.11937</v>
      </c>
      <c r="C14679" s="1">
        <f t="shared" si="229"/>
        <v>7.4241799999999997E-2</v>
      </c>
      <c r="E14679">
        <v>-1.484836E-3</v>
      </c>
    </row>
    <row r="14680" spans="1:5" x14ac:dyDescent="0.25">
      <c r="A14680">
        <v>4.4034500000000003E-4</v>
      </c>
      <c r="B14680">
        <v>0.11931</v>
      </c>
      <c r="C14680" s="1">
        <f t="shared" si="229"/>
        <v>7.3122849999999989E-2</v>
      </c>
      <c r="E14680">
        <v>-1.4624569999999999E-3</v>
      </c>
    </row>
    <row r="14681" spans="1:5" x14ac:dyDescent="0.25">
      <c r="A14681">
        <v>4.4037500000000001E-4</v>
      </c>
      <c r="B14681">
        <v>0.11924999999999999</v>
      </c>
      <c r="C14681" s="1">
        <f t="shared" si="229"/>
        <v>7.3717299999999999E-2</v>
      </c>
      <c r="E14681">
        <v>-1.4743460000000001E-3</v>
      </c>
    </row>
    <row r="14682" spans="1:5" x14ac:dyDescent="0.25">
      <c r="A14682">
        <v>4.40405E-4</v>
      </c>
      <c r="B14682">
        <v>0.11919</v>
      </c>
      <c r="C14682" s="1">
        <f t="shared" si="229"/>
        <v>7.3332649999999999E-2</v>
      </c>
      <c r="E14682">
        <v>-1.4666530000000001E-3</v>
      </c>
    </row>
    <row r="14683" spans="1:5" x14ac:dyDescent="0.25">
      <c r="A14683">
        <v>4.4043499999999998E-4</v>
      </c>
      <c r="B14683">
        <v>0.11913</v>
      </c>
      <c r="C14683" s="1">
        <f t="shared" si="229"/>
        <v>7.3087899999999997E-2</v>
      </c>
      <c r="E14683">
        <v>-1.4617580000000001E-3</v>
      </c>
    </row>
    <row r="14684" spans="1:5" x14ac:dyDescent="0.25">
      <c r="A14684">
        <v>4.4046500000000002E-4</v>
      </c>
      <c r="B14684">
        <v>0.11907</v>
      </c>
      <c r="C14684" s="1">
        <f t="shared" si="229"/>
        <v>7.3332649999999999E-2</v>
      </c>
      <c r="E14684">
        <v>-1.4666530000000001E-3</v>
      </c>
    </row>
    <row r="14685" spans="1:5" x14ac:dyDescent="0.25">
      <c r="A14685">
        <v>4.40495E-4</v>
      </c>
      <c r="B14685">
        <v>0.11901</v>
      </c>
      <c r="C14685" s="1">
        <f t="shared" si="229"/>
        <v>7.3577450000000003E-2</v>
      </c>
      <c r="E14685">
        <v>-1.4715489999999999E-3</v>
      </c>
    </row>
    <row r="14686" spans="1:5" x14ac:dyDescent="0.25">
      <c r="A14686">
        <v>4.4052499999999999E-4</v>
      </c>
      <c r="B14686">
        <v>0.11895</v>
      </c>
      <c r="C14686" s="1">
        <f t="shared" si="229"/>
        <v>7.3297699999999993E-2</v>
      </c>
      <c r="E14686">
        <v>-1.465954E-3</v>
      </c>
    </row>
    <row r="14687" spans="1:5" x14ac:dyDescent="0.25">
      <c r="A14687">
        <v>4.4055500000000003E-4</v>
      </c>
      <c r="B14687">
        <v>0.11889</v>
      </c>
      <c r="C14687" s="1">
        <f t="shared" si="229"/>
        <v>7.277320000000001E-2</v>
      </c>
      <c r="E14687">
        <v>-1.4554640000000001E-3</v>
      </c>
    </row>
    <row r="14688" spans="1:5" x14ac:dyDescent="0.25">
      <c r="A14688">
        <v>4.4058500000000001E-4</v>
      </c>
      <c r="B14688">
        <v>0.11883000000000001</v>
      </c>
      <c r="C14688" s="1">
        <f t="shared" si="229"/>
        <v>7.3018E-2</v>
      </c>
      <c r="E14688">
        <v>-1.46036E-3</v>
      </c>
    </row>
    <row r="14689" spans="1:5" x14ac:dyDescent="0.25">
      <c r="A14689">
        <v>4.40615E-4</v>
      </c>
      <c r="B14689">
        <v>0.11877</v>
      </c>
      <c r="C14689" s="1">
        <f t="shared" si="229"/>
        <v>7.4416650000000001E-2</v>
      </c>
      <c r="E14689">
        <v>-1.4883330000000001E-3</v>
      </c>
    </row>
    <row r="14690" spans="1:5" x14ac:dyDescent="0.25">
      <c r="A14690">
        <v>4.4064499999999998E-4</v>
      </c>
      <c r="B14690">
        <v>0.11871</v>
      </c>
      <c r="C14690" s="1">
        <f t="shared" si="229"/>
        <v>7.2633349999999999E-2</v>
      </c>
      <c r="E14690">
        <v>-1.4526669999999999E-3</v>
      </c>
    </row>
    <row r="14691" spans="1:5" x14ac:dyDescent="0.25">
      <c r="A14691">
        <v>4.4067500000000002E-4</v>
      </c>
      <c r="B14691">
        <v>0.11865000000000001</v>
      </c>
      <c r="C14691" s="1">
        <f t="shared" si="229"/>
        <v>7.2353600000000004E-2</v>
      </c>
      <c r="E14691">
        <v>-1.447072E-3</v>
      </c>
    </row>
    <row r="14692" spans="1:5" x14ac:dyDescent="0.25">
      <c r="A14692">
        <v>4.40705E-4</v>
      </c>
      <c r="B14692">
        <v>0.11859</v>
      </c>
      <c r="C14692" s="1">
        <f t="shared" si="229"/>
        <v>7.364735E-2</v>
      </c>
      <c r="E14692">
        <v>-1.4729470000000001E-3</v>
      </c>
    </row>
    <row r="14693" spans="1:5" x14ac:dyDescent="0.25">
      <c r="A14693">
        <v>4.4073499999999999E-4</v>
      </c>
      <c r="B14693">
        <v>0.11853</v>
      </c>
      <c r="C14693" s="1">
        <f t="shared" si="229"/>
        <v>7.2493500000000002E-2</v>
      </c>
      <c r="E14693">
        <v>-1.44987E-3</v>
      </c>
    </row>
    <row r="14694" spans="1:5" x14ac:dyDescent="0.25">
      <c r="A14694">
        <v>4.4076500000000003E-4</v>
      </c>
      <c r="B14694">
        <v>0.11847000000000001</v>
      </c>
      <c r="C14694" s="1">
        <f t="shared" si="229"/>
        <v>7.3822199999999991E-2</v>
      </c>
      <c r="E14694">
        <v>-1.4764439999999999E-3</v>
      </c>
    </row>
    <row r="14695" spans="1:5" x14ac:dyDescent="0.25">
      <c r="A14695">
        <v>4.4079500000000001E-4</v>
      </c>
      <c r="B14695">
        <v>0.11841</v>
      </c>
      <c r="C14695" s="1">
        <f t="shared" si="229"/>
        <v>7.3297699999999993E-2</v>
      </c>
      <c r="E14695">
        <v>-1.465954E-3</v>
      </c>
    </row>
    <row r="14696" spans="1:5" x14ac:dyDescent="0.25">
      <c r="A14696">
        <v>4.40825E-4</v>
      </c>
      <c r="B14696">
        <v>0.11835</v>
      </c>
      <c r="C14696" s="1">
        <f t="shared" si="229"/>
        <v>7.2283700000000006E-2</v>
      </c>
      <c r="E14696">
        <v>-1.4456740000000001E-3</v>
      </c>
    </row>
    <row r="14697" spans="1:5" x14ac:dyDescent="0.25">
      <c r="A14697">
        <v>4.4085499999999998E-4</v>
      </c>
      <c r="B14697">
        <v>0.11829000000000001</v>
      </c>
      <c r="C14697" s="1">
        <f t="shared" si="229"/>
        <v>7.3472549999999998E-2</v>
      </c>
      <c r="E14697">
        <v>-1.4694510000000001E-3</v>
      </c>
    </row>
    <row r="14698" spans="1:5" x14ac:dyDescent="0.25">
      <c r="A14698">
        <v>4.4088500000000002E-4</v>
      </c>
      <c r="B14698">
        <v>0.11823</v>
      </c>
      <c r="C14698" s="1">
        <f t="shared" si="229"/>
        <v>7.3052950000000005E-2</v>
      </c>
      <c r="E14698">
        <v>-1.461059E-3</v>
      </c>
    </row>
    <row r="14699" spans="1:5" x14ac:dyDescent="0.25">
      <c r="A14699">
        <v>4.40915E-4</v>
      </c>
      <c r="B14699">
        <v>0.11817</v>
      </c>
      <c r="C14699" s="1">
        <f t="shared" si="229"/>
        <v>7.315785000000001E-2</v>
      </c>
      <c r="E14699">
        <v>-1.4631570000000001E-3</v>
      </c>
    </row>
    <row r="14700" spans="1:5" x14ac:dyDescent="0.25">
      <c r="A14700">
        <v>4.4094499999999999E-4</v>
      </c>
      <c r="B14700">
        <v>0.11811000000000001</v>
      </c>
      <c r="C14700" s="1">
        <f t="shared" si="229"/>
        <v>7.2353600000000004E-2</v>
      </c>
      <c r="E14700">
        <v>-1.447072E-3</v>
      </c>
    </row>
    <row r="14701" spans="1:5" x14ac:dyDescent="0.25">
      <c r="A14701">
        <v>4.4097500000000003E-4</v>
      </c>
      <c r="B14701">
        <v>0.11805</v>
      </c>
      <c r="C14701" s="1">
        <f t="shared" si="229"/>
        <v>7.3018E-2</v>
      </c>
      <c r="E14701">
        <v>-1.46036E-3</v>
      </c>
    </row>
    <row r="14702" spans="1:5" x14ac:dyDescent="0.25">
      <c r="A14702">
        <v>4.4100500000000001E-4</v>
      </c>
      <c r="B14702">
        <v>0.11799</v>
      </c>
      <c r="C14702" s="1">
        <f t="shared" si="229"/>
        <v>7.3052950000000005E-2</v>
      </c>
      <c r="E14702">
        <v>-1.461059E-3</v>
      </c>
    </row>
    <row r="14703" spans="1:5" x14ac:dyDescent="0.25">
      <c r="A14703">
        <v>4.4103499999999999E-4</v>
      </c>
      <c r="B14703">
        <v>0.11792999999999999</v>
      </c>
      <c r="C14703" s="1">
        <f t="shared" si="229"/>
        <v>7.2178800000000001E-2</v>
      </c>
      <c r="E14703">
        <v>-1.443576E-3</v>
      </c>
    </row>
    <row r="14704" spans="1:5" x14ac:dyDescent="0.25">
      <c r="A14704">
        <v>4.4106499999999998E-4</v>
      </c>
      <c r="B14704">
        <v>0.11787</v>
      </c>
      <c r="C14704" s="1">
        <f t="shared" si="229"/>
        <v>7.25634E-2</v>
      </c>
      <c r="E14704">
        <v>-1.4512679999999999E-3</v>
      </c>
    </row>
    <row r="14705" spans="1:5" x14ac:dyDescent="0.25">
      <c r="A14705">
        <v>4.4109500000000002E-4</v>
      </c>
      <c r="B14705">
        <v>0.11781</v>
      </c>
      <c r="C14705" s="1">
        <f t="shared" si="229"/>
        <v>7.2423550000000003E-2</v>
      </c>
      <c r="E14705">
        <v>-1.448471E-3</v>
      </c>
    </row>
    <row r="14706" spans="1:5" x14ac:dyDescent="0.25">
      <c r="A14706">
        <v>4.41125E-4</v>
      </c>
      <c r="B14706">
        <v>0.11774999999999999</v>
      </c>
      <c r="C14706" s="1">
        <f t="shared" si="229"/>
        <v>7.277320000000001E-2</v>
      </c>
      <c r="E14706">
        <v>-1.4554640000000001E-3</v>
      </c>
    </row>
    <row r="14707" spans="1:5" x14ac:dyDescent="0.25">
      <c r="A14707">
        <v>4.4115499999999999E-4</v>
      </c>
      <c r="B14707">
        <v>0.11769</v>
      </c>
      <c r="C14707" s="1">
        <f t="shared" si="229"/>
        <v>7.2248699999999999E-2</v>
      </c>
      <c r="E14707">
        <v>-1.4449739999999999E-3</v>
      </c>
    </row>
    <row r="14708" spans="1:5" x14ac:dyDescent="0.25">
      <c r="A14708">
        <v>4.4118500000000003E-4</v>
      </c>
      <c r="B14708">
        <v>0.11763</v>
      </c>
      <c r="C14708" s="1">
        <f t="shared" si="229"/>
        <v>7.2213750000000007E-2</v>
      </c>
      <c r="E14708">
        <v>-1.4442750000000001E-3</v>
      </c>
    </row>
    <row r="14709" spans="1:5" x14ac:dyDescent="0.25">
      <c r="A14709">
        <v>4.4121500000000001E-4</v>
      </c>
      <c r="B14709">
        <v>0.11756999999999999</v>
      </c>
      <c r="C14709" s="1">
        <f t="shared" si="229"/>
        <v>7.2178800000000001E-2</v>
      </c>
      <c r="E14709">
        <v>-1.443576E-3</v>
      </c>
    </row>
    <row r="14710" spans="1:5" x14ac:dyDescent="0.25">
      <c r="A14710">
        <v>4.4124499999999999E-4</v>
      </c>
      <c r="B14710">
        <v>0.11751</v>
      </c>
      <c r="C14710" s="1">
        <f t="shared" si="229"/>
        <v>7.2423550000000003E-2</v>
      </c>
      <c r="E14710">
        <v>-1.448471E-3</v>
      </c>
    </row>
    <row r="14711" spans="1:5" x14ac:dyDescent="0.25">
      <c r="A14711">
        <v>4.4127499999999998E-4</v>
      </c>
      <c r="B14711">
        <v>0.11745</v>
      </c>
      <c r="C14711" s="1">
        <f t="shared" si="229"/>
        <v>7.2738250000000004E-2</v>
      </c>
      <c r="E14711">
        <v>-1.454765E-3</v>
      </c>
    </row>
    <row r="14712" spans="1:5" x14ac:dyDescent="0.25">
      <c r="A14712">
        <v>4.4130500000000002E-4</v>
      </c>
      <c r="B14712">
        <v>0.11738999999999999</v>
      </c>
      <c r="C14712" s="1">
        <f t="shared" si="229"/>
        <v>7.1304599999999996E-2</v>
      </c>
      <c r="E14712">
        <v>-1.4260919999999999E-3</v>
      </c>
    </row>
    <row r="14713" spans="1:5" x14ac:dyDescent="0.25">
      <c r="A14713">
        <v>4.41335E-4</v>
      </c>
      <c r="B14713">
        <v>0.11733</v>
      </c>
      <c r="C14713" s="1">
        <f t="shared" si="229"/>
        <v>7.1654300000000004E-2</v>
      </c>
      <c r="E14713">
        <v>-1.4330860000000001E-3</v>
      </c>
    </row>
    <row r="14714" spans="1:5" x14ac:dyDescent="0.25">
      <c r="A14714">
        <v>4.4136499999999999E-4</v>
      </c>
      <c r="B14714">
        <v>0.11727</v>
      </c>
      <c r="C14714" s="1">
        <f t="shared" si="229"/>
        <v>7.2843150000000009E-2</v>
      </c>
      <c r="E14714">
        <v>-1.4568630000000001E-3</v>
      </c>
    </row>
    <row r="14715" spans="1:5" x14ac:dyDescent="0.25">
      <c r="A14715">
        <v>4.4139500000000003E-4</v>
      </c>
      <c r="B14715">
        <v>0.11720999999999999</v>
      </c>
      <c r="C14715" s="1">
        <f t="shared" si="229"/>
        <v>7.1409500000000001E-2</v>
      </c>
      <c r="E14715">
        <v>-1.42819E-3</v>
      </c>
    </row>
    <row r="14716" spans="1:5" x14ac:dyDescent="0.25">
      <c r="A14716">
        <v>4.4142500000000001E-4</v>
      </c>
      <c r="B14716">
        <v>0.11715</v>
      </c>
      <c r="C14716" s="1">
        <f t="shared" si="229"/>
        <v>7.2458500000000009E-2</v>
      </c>
      <c r="E14716">
        <v>-1.4491700000000001E-3</v>
      </c>
    </row>
    <row r="14717" spans="1:5" x14ac:dyDescent="0.25">
      <c r="A14717">
        <v>4.4145499999999999E-4</v>
      </c>
      <c r="B14717">
        <v>0.11709</v>
      </c>
      <c r="C14717" s="1">
        <f t="shared" si="229"/>
        <v>7.1584350000000005E-2</v>
      </c>
      <c r="E14717">
        <v>-1.4316870000000001E-3</v>
      </c>
    </row>
    <row r="14718" spans="1:5" x14ac:dyDescent="0.25">
      <c r="A14718">
        <v>4.4148499999999998E-4</v>
      </c>
      <c r="B14718">
        <v>0.11703</v>
      </c>
      <c r="C14718" s="1">
        <f t="shared" si="229"/>
        <v>7.294805E-2</v>
      </c>
      <c r="E14718">
        <v>-1.4589609999999999E-3</v>
      </c>
    </row>
    <row r="14719" spans="1:5" x14ac:dyDescent="0.25">
      <c r="A14719">
        <v>4.4151500000000002E-4</v>
      </c>
      <c r="B14719">
        <v>0.11697</v>
      </c>
      <c r="C14719" s="1">
        <f t="shared" si="229"/>
        <v>7.1759199999999995E-2</v>
      </c>
      <c r="E14719">
        <v>-1.4351839999999999E-3</v>
      </c>
    </row>
    <row r="14720" spans="1:5" x14ac:dyDescent="0.25">
      <c r="A14720">
        <v>4.41545E-4</v>
      </c>
      <c r="B14720">
        <v>0.11691</v>
      </c>
      <c r="C14720" s="1">
        <f t="shared" si="229"/>
        <v>7.1444499999999994E-2</v>
      </c>
      <c r="E14720">
        <v>-1.4288899999999999E-3</v>
      </c>
    </row>
    <row r="14721" spans="1:5" x14ac:dyDescent="0.25">
      <c r="A14721">
        <v>4.4157499999999999E-4</v>
      </c>
      <c r="B14721">
        <v>0.11685</v>
      </c>
      <c r="C14721" s="1">
        <f t="shared" si="229"/>
        <v>7.2983000000000006E-2</v>
      </c>
      <c r="E14721">
        <v>-1.45966E-3</v>
      </c>
    </row>
    <row r="14722" spans="1:5" x14ac:dyDescent="0.25">
      <c r="A14722">
        <v>4.4160500000000002E-4</v>
      </c>
      <c r="B14722">
        <v>0.11679</v>
      </c>
      <c r="C14722" s="1">
        <f t="shared" si="229"/>
        <v>7.1059849999999994E-2</v>
      </c>
      <c r="E14722">
        <v>-1.4211969999999999E-3</v>
      </c>
    </row>
    <row r="14723" spans="1:5" x14ac:dyDescent="0.25">
      <c r="A14723">
        <v>4.4163500000000001E-4</v>
      </c>
      <c r="B14723">
        <v>0.11673</v>
      </c>
      <c r="C14723" s="1">
        <f t="shared" ref="C14723:C14786" si="230">-E14723*50</f>
        <v>7.2038900000000003E-2</v>
      </c>
      <c r="E14723">
        <v>-1.440778E-3</v>
      </c>
    </row>
    <row r="14724" spans="1:5" x14ac:dyDescent="0.25">
      <c r="A14724">
        <v>4.4166499999999999E-4</v>
      </c>
      <c r="B14724">
        <v>0.11667</v>
      </c>
      <c r="C14724" s="1">
        <f t="shared" si="230"/>
        <v>7.2073899999999996E-2</v>
      </c>
      <c r="E14724">
        <v>-1.4414779999999999E-3</v>
      </c>
    </row>
    <row r="14725" spans="1:5" x14ac:dyDescent="0.25">
      <c r="A14725">
        <v>4.4169499999999998E-4</v>
      </c>
      <c r="B14725">
        <v>0.11661000000000001</v>
      </c>
      <c r="C14725" s="1">
        <f t="shared" si="230"/>
        <v>7.2353600000000004E-2</v>
      </c>
      <c r="E14725">
        <v>-1.447072E-3</v>
      </c>
    </row>
    <row r="14726" spans="1:5" x14ac:dyDescent="0.25">
      <c r="A14726">
        <v>4.4172500000000002E-4</v>
      </c>
      <c r="B14726">
        <v>0.11655</v>
      </c>
      <c r="C14726" s="1">
        <f t="shared" si="230"/>
        <v>7.0430449999999992E-2</v>
      </c>
      <c r="E14726">
        <v>-1.4086089999999999E-3</v>
      </c>
    </row>
    <row r="14727" spans="1:5" x14ac:dyDescent="0.25">
      <c r="A14727">
        <v>4.41755E-4</v>
      </c>
      <c r="B14727">
        <v>0.11649</v>
      </c>
      <c r="C14727" s="1">
        <f t="shared" si="230"/>
        <v>7.1794150000000001E-2</v>
      </c>
      <c r="E14727">
        <v>-1.435883E-3</v>
      </c>
    </row>
    <row r="14728" spans="1:5" x14ac:dyDescent="0.25">
      <c r="A14728">
        <v>4.4178499999999999E-4</v>
      </c>
      <c r="B14728">
        <v>0.11643000000000001</v>
      </c>
      <c r="C14728" s="1">
        <f t="shared" si="230"/>
        <v>7.2178800000000001E-2</v>
      </c>
      <c r="E14728">
        <v>-1.443576E-3</v>
      </c>
    </row>
    <row r="14729" spans="1:5" x14ac:dyDescent="0.25">
      <c r="A14729">
        <v>4.4181500000000002E-4</v>
      </c>
      <c r="B14729">
        <v>0.11637</v>
      </c>
      <c r="C14729" s="1">
        <f t="shared" si="230"/>
        <v>7.1584350000000005E-2</v>
      </c>
      <c r="E14729">
        <v>-1.4316870000000001E-3</v>
      </c>
    </row>
    <row r="14730" spans="1:5" x14ac:dyDescent="0.25">
      <c r="A14730">
        <v>4.4184500000000001E-4</v>
      </c>
      <c r="B14730">
        <v>0.11631</v>
      </c>
      <c r="C14730" s="1">
        <f t="shared" si="230"/>
        <v>7.2283700000000006E-2</v>
      </c>
      <c r="E14730">
        <v>-1.4456740000000001E-3</v>
      </c>
    </row>
    <row r="14731" spans="1:5" x14ac:dyDescent="0.25">
      <c r="A14731">
        <v>4.4187499999999999E-4</v>
      </c>
      <c r="B14731">
        <v>0.11625000000000001</v>
      </c>
      <c r="C14731" s="1">
        <f t="shared" si="230"/>
        <v>7.0500399999999991E-2</v>
      </c>
      <c r="E14731">
        <v>-1.4100079999999999E-3</v>
      </c>
    </row>
    <row r="14732" spans="1:5" x14ac:dyDescent="0.25">
      <c r="A14732">
        <v>4.4190499999999998E-4</v>
      </c>
      <c r="B14732">
        <v>0.11619</v>
      </c>
      <c r="C14732" s="1">
        <f t="shared" si="230"/>
        <v>7.1619299999999997E-2</v>
      </c>
      <c r="E14732">
        <v>-1.4323859999999999E-3</v>
      </c>
    </row>
    <row r="14733" spans="1:5" x14ac:dyDescent="0.25">
      <c r="A14733">
        <v>4.4193500000000002E-4</v>
      </c>
      <c r="B14733">
        <v>0.11613</v>
      </c>
      <c r="C14733" s="1">
        <f t="shared" si="230"/>
        <v>7.1304599999999996E-2</v>
      </c>
      <c r="E14733">
        <v>-1.4260919999999999E-3</v>
      </c>
    </row>
    <row r="14734" spans="1:5" x14ac:dyDescent="0.25">
      <c r="A14734">
        <v>4.41965E-4</v>
      </c>
      <c r="B14734">
        <v>0.11607000000000001</v>
      </c>
      <c r="C14734" s="1">
        <f t="shared" si="230"/>
        <v>7.2598400000000007E-2</v>
      </c>
      <c r="E14734">
        <v>-1.4519680000000001E-3</v>
      </c>
    </row>
    <row r="14735" spans="1:5" x14ac:dyDescent="0.25">
      <c r="A14735">
        <v>4.4199499999999999E-4</v>
      </c>
      <c r="B14735">
        <v>0.11601</v>
      </c>
      <c r="C14735" s="1">
        <f t="shared" si="230"/>
        <v>7.0430449999999992E-2</v>
      </c>
      <c r="E14735">
        <v>-1.4086089999999999E-3</v>
      </c>
    </row>
    <row r="14736" spans="1:5" x14ac:dyDescent="0.25">
      <c r="A14736">
        <v>4.4202500000000002E-4</v>
      </c>
      <c r="B14736">
        <v>0.11595</v>
      </c>
      <c r="C14736" s="1">
        <f t="shared" si="230"/>
        <v>7.1724200000000002E-2</v>
      </c>
      <c r="E14736">
        <v>-1.434484E-3</v>
      </c>
    </row>
    <row r="14737" spans="1:5" x14ac:dyDescent="0.25">
      <c r="A14737">
        <v>4.4205500000000001E-4</v>
      </c>
      <c r="B14737">
        <v>0.11589000000000001</v>
      </c>
      <c r="C14737" s="1">
        <f t="shared" si="230"/>
        <v>7.1199700000000005E-2</v>
      </c>
      <c r="E14737">
        <v>-1.423994E-3</v>
      </c>
    </row>
    <row r="14738" spans="1:5" x14ac:dyDescent="0.25">
      <c r="A14738">
        <v>4.4208499999999999E-4</v>
      </c>
      <c r="B14738">
        <v>0.11583</v>
      </c>
      <c r="C14738" s="1">
        <f t="shared" si="230"/>
        <v>7.1199700000000005E-2</v>
      </c>
      <c r="E14738">
        <v>-1.423994E-3</v>
      </c>
    </row>
    <row r="14739" spans="1:5" x14ac:dyDescent="0.25">
      <c r="A14739">
        <v>4.4211499999999998E-4</v>
      </c>
      <c r="B14739">
        <v>0.11577</v>
      </c>
      <c r="C14739" s="1">
        <f t="shared" si="230"/>
        <v>7.1654300000000004E-2</v>
      </c>
      <c r="E14739">
        <v>-1.4330860000000001E-3</v>
      </c>
    </row>
    <row r="14740" spans="1:5" x14ac:dyDescent="0.25">
      <c r="A14740">
        <v>4.4214500000000002E-4</v>
      </c>
      <c r="B14740">
        <v>0.11570999999999999</v>
      </c>
      <c r="C14740" s="1">
        <f t="shared" si="230"/>
        <v>7.0745149999999993E-2</v>
      </c>
      <c r="E14740">
        <v>-1.4149029999999999E-3</v>
      </c>
    </row>
    <row r="14741" spans="1:5" x14ac:dyDescent="0.25">
      <c r="A14741">
        <v>4.42175E-4</v>
      </c>
      <c r="B14741">
        <v>0.11565</v>
      </c>
      <c r="C14741" s="1">
        <f t="shared" si="230"/>
        <v>7.147945E-2</v>
      </c>
      <c r="E14741">
        <v>-1.429589E-3</v>
      </c>
    </row>
    <row r="14742" spans="1:5" x14ac:dyDescent="0.25">
      <c r="A14742">
        <v>4.4220499999999999E-4</v>
      </c>
      <c r="B14742">
        <v>0.11559</v>
      </c>
      <c r="C14742" s="1">
        <f t="shared" si="230"/>
        <v>7.1234699999999998E-2</v>
      </c>
      <c r="E14742">
        <v>-1.424694E-3</v>
      </c>
    </row>
    <row r="14743" spans="1:5" x14ac:dyDescent="0.25">
      <c r="A14743">
        <v>4.4223500000000002E-4</v>
      </c>
      <c r="B14743">
        <v>0.11552999999999999</v>
      </c>
      <c r="C14743" s="1">
        <f t="shared" si="230"/>
        <v>7.0605299999999996E-2</v>
      </c>
      <c r="E14743">
        <v>-1.412106E-3</v>
      </c>
    </row>
    <row r="14744" spans="1:5" x14ac:dyDescent="0.25">
      <c r="A14744">
        <v>4.4226500000000001E-4</v>
      </c>
      <c r="B14744">
        <v>0.11547</v>
      </c>
      <c r="C14744" s="1">
        <f t="shared" si="230"/>
        <v>7.2108850000000002E-2</v>
      </c>
      <c r="E14744">
        <v>-1.442177E-3</v>
      </c>
    </row>
    <row r="14745" spans="1:5" x14ac:dyDescent="0.25">
      <c r="A14745">
        <v>4.4229499999999999E-4</v>
      </c>
      <c r="B14745">
        <v>0.11541</v>
      </c>
      <c r="C14745" s="1">
        <f t="shared" si="230"/>
        <v>6.9661199999999993E-2</v>
      </c>
      <c r="E14745">
        <v>-1.393224E-3</v>
      </c>
    </row>
    <row r="14746" spans="1:5" x14ac:dyDescent="0.25">
      <c r="A14746">
        <v>4.4232499999999998E-4</v>
      </c>
      <c r="B14746">
        <v>0.11534999999999999</v>
      </c>
      <c r="C14746" s="1">
        <f t="shared" si="230"/>
        <v>7.1619299999999997E-2</v>
      </c>
      <c r="E14746">
        <v>-1.4323859999999999E-3</v>
      </c>
    </row>
    <row r="14747" spans="1:5" x14ac:dyDescent="0.25">
      <c r="A14747">
        <v>4.4235500000000002E-4</v>
      </c>
      <c r="B14747">
        <v>0.11529</v>
      </c>
      <c r="C14747" s="1">
        <f t="shared" si="230"/>
        <v>7.0570350000000004E-2</v>
      </c>
      <c r="E14747">
        <v>-1.4114069999999999E-3</v>
      </c>
    </row>
    <row r="14748" spans="1:5" x14ac:dyDescent="0.25">
      <c r="A14748">
        <v>4.42385E-4</v>
      </c>
      <c r="B14748">
        <v>0.11523</v>
      </c>
      <c r="C14748" s="1">
        <f t="shared" si="230"/>
        <v>7.0605299999999996E-2</v>
      </c>
      <c r="E14748">
        <v>-1.412106E-3</v>
      </c>
    </row>
    <row r="14749" spans="1:5" x14ac:dyDescent="0.25">
      <c r="A14749">
        <v>4.4241499999999998E-4</v>
      </c>
      <c r="B14749">
        <v>0.11516999999999999</v>
      </c>
      <c r="C14749" s="1">
        <f t="shared" si="230"/>
        <v>7.1654300000000004E-2</v>
      </c>
      <c r="E14749">
        <v>-1.4330860000000001E-3</v>
      </c>
    </row>
    <row r="14750" spans="1:5" x14ac:dyDescent="0.25">
      <c r="A14750">
        <v>4.4244500000000002E-4</v>
      </c>
      <c r="B14750">
        <v>0.11511</v>
      </c>
      <c r="C14750" s="1">
        <f t="shared" si="230"/>
        <v>7.0465449999999999E-2</v>
      </c>
      <c r="E14750">
        <v>-1.4093090000000001E-3</v>
      </c>
    </row>
    <row r="14751" spans="1:5" x14ac:dyDescent="0.25">
      <c r="A14751">
        <v>4.4247500000000001E-4</v>
      </c>
      <c r="B14751">
        <v>0.11505</v>
      </c>
      <c r="C14751" s="1">
        <f t="shared" si="230"/>
        <v>7.1514400000000006E-2</v>
      </c>
      <c r="E14751">
        <v>-1.430288E-3</v>
      </c>
    </row>
    <row r="14752" spans="1:5" x14ac:dyDescent="0.25">
      <c r="A14752">
        <v>4.4250499999999999E-4</v>
      </c>
      <c r="B14752">
        <v>0.11498999999999999</v>
      </c>
      <c r="C14752" s="1">
        <f t="shared" si="230"/>
        <v>6.9905949999999994E-2</v>
      </c>
      <c r="E14752">
        <v>-1.398119E-3</v>
      </c>
    </row>
    <row r="14753" spans="1:5" x14ac:dyDescent="0.25">
      <c r="A14753">
        <v>4.4253499999999998E-4</v>
      </c>
      <c r="B14753">
        <v>0.11493</v>
      </c>
      <c r="C14753" s="1">
        <f t="shared" si="230"/>
        <v>7.1689249999999996E-2</v>
      </c>
      <c r="E14753">
        <v>-1.4337849999999999E-3</v>
      </c>
    </row>
    <row r="14754" spans="1:5" x14ac:dyDescent="0.25">
      <c r="A14754">
        <v>4.4256500000000002E-4</v>
      </c>
      <c r="B14754">
        <v>0.11487</v>
      </c>
      <c r="C14754" s="1">
        <f t="shared" si="230"/>
        <v>7.018569999999999E-2</v>
      </c>
      <c r="E14754">
        <v>-1.4037139999999999E-3</v>
      </c>
    </row>
    <row r="14755" spans="1:5" x14ac:dyDescent="0.25">
      <c r="A14755">
        <v>4.42595E-4</v>
      </c>
      <c r="B14755">
        <v>0.11481</v>
      </c>
      <c r="C14755" s="1">
        <f t="shared" si="230"/>
        <v>7.0535349999999997E-2</v>
      </c>
      <c r="E14755">
        <v>-1.410707E-3</v>
      </c>
    </row>
    <row r="14756" spans="1:5" x14ac:dyDescent="0.25">
      <c r="A14756">
        <v>4.4262499999999998E-4</v>
      </c>
      <c r="B14756">
        <v>0.11475</v>
      </c>
      <c r="C14756" s="1">
        <f t="shared" si="230"/>
        <v>7.0815099999999992E-2</v>
      </c>
      <c r="E14756">
        <v>-1.4163019999999999E-3</v>
      </c>
    </row>
    <row r="14757" spans="1:5" x14ac:dyDescent="0.25">
      <c r="A14757">
        <v>4.4265500000000002E-4</v>
      </c>
      <c r="B14757">
        <v>0.11469</v>
      </c>
      <c r="C14757" s="1">
        <f t="shared" si="230"/>
        <v>7.018569999999999E-2</v>
      </c>
      <c r="E14757">
        <v>-1.4037139999999999E-3</v>
      </c>
    </row>
    <row r="14758" spans="1:5" x14ac:dyDescent="0.25">
      <c r="A14758">
        <v>4.4268500000000001E-4</v>
      </c>
      <c r="B14758">
        <v>0.11463</v>
      </c>
      <c r="C14758" s="1">
        <f t="shared" si="230"/>
        <v>7.0850049999999998E-2</v>
      </c>
      <c r="E14758">
        <v>-1.417001E-3</v>
      </c>
    </row>
    <row r="14759" spans="1:5" x14ac:dyDescent="0.25">
      <c r="A14759">
        <v>4.4271499999999999E-4</v>
      </c>
      <c r="B14759">
        <v>0.11457000000000001</v>
      </c>
      <c r="C14759" s="1">
        <f t="shared" si="230"/>
        <v>7.1024900000000002E-2</v>
      </c>
      <c r="E14759">
        <v>-1.4204980000000001E-3</v>
      </c>
    </row>
    <row r="14760" spans="1:5" x14ac:dyDescent="0.25">
      <c r="A14760">
        <v>4.4274499999999998E-4</v>
      </c>
      <c r="B14760">
        <v>0.11451</v>
      </c>
      <c r="C14760" s="1">
        <f t="shared" si="230"/>
        <v>6.9975899999999994E-2</v>
      </c>
      <c r="E14760">
        <v>-1.399518E-3</v>
      </c>
    </row>
    <row r="14761" spans="1:5" x14ac:dyDescent="0.25">
      <c r="A14761">
        <v>4.4277500000000002E-4</v>
      </c>
      <c r="B14761">
        <v>0.11445</v>
      </c>
      <c r="C14761" s="1">
        <f t="shared" si="230"/>
        <v>7.0885049999999991E-2</v>
      </c>
      <c r="E14761">
        <v>-1.4177009999999999E-3</v>
      </c>
    </row>
    <row r="14762" spans="1:5" x14ac:dyDescent="0.25">
      <c r="A14762">
        <v>4.42805E-4</v>
      </c>
      <c r="B14762">
        <v>0.11439000000000001</v>
      </c>
      <c r="C14762" s="1">
        <f t="shared" si="230"/>
        <v>6.9696149999999998E-2</v>
      </c>
      <c r="E14762">
        <v>-1.393923E-3</v>
      </c>
    </row>
    <row r="14763" spans="1:5" x14ac:dyDescent="0.25">
      <c r="A14763">
        <v>4.4283499999999998E-4</v>
      </c>
      <c r="B14763">
        <v>0.11433</v>
      </c>
      <c r="C14763" s="1">
        <f t="shared" si="230"/>
        <v>7.1094850000000001E-2</v>
      </c>
      <c r="E14763">
        <v>-1.4218970000000001E-3</v>
      </c>
    </row>
    <row r="14764" spans="1:5" x14ac:dyDescent="0.25">
      <c r="A14764">
        <v>4.4286500000000002E-4</v>
      </c>
      <c r="B14764">
        <v>0.11427</v>
      </c>
      <c r="C14764" s="1">
        <f t="shared" si="230"/>
        <v>6.9801049999999989E-2</v>
      </c>
      <c r="E14764">
        <v>-1.3960209999999999E-3</v>
      </c>
    </row>
    <row r="14765" spans="1:5" x14ac:dyDescent="0.25">
      <c r="A14765">
        <v>4.4289500000000001E-4</v>
      </c>
      <c r="B14765">
        <v>0.11421000000000001</v>
      </c>
      <c r="C14765" s="1">
        <f t="shared" si="230"/>
        <v>7.0710200000000001E-2</v>
      </c>
      <c r="E14765">
        <v>-1.4142040000000001E-3</v>
      </c>
    </row>
    <row r="14766" spans="1:5" x14ac:dyDescent="0.25">
      <c r="A14766">
        <v>4.4292499999999999E-4</v>
      </c>
      <c r="B14766">
        <v>0.11415</v>
      </c>
      <c r="C14766" s="1">
        <f t="shared" si="230"/>
        <v>6.9975899999999994E-2</v>
      </c>
      <c r="E14766">
        <v>-1.399518E-3</v>
      </c>
    </row>
    <row r="14767" spans="1:5" x14ac:dyDescent="0.25">
      <c r="A14767">
        <v>4.4295499999999998E-4</v>
      </c>
      <c r="B14767">
        <v>0.11409</v>
      </c>
      <c r="C14767" s="1">
        <f t="shared" si="230"/>
        <v>7.0115749999999991E-2</v>
      </c>
      <c r="E14767">
        <v>-1.4023149999999999E-3</v>
      </c>
    </row>
    <row r="14768" spans="1:5" x14ac:dyDescent="0.25">
      <c r="A14768">
        <v>4.4298500000000002E-4</v>
      </c>
      <c r="B14768">
        <v>0.11403000000000001</v>
      </c>
      <c r="C14768" s="1">
        <f t="shared" si="230"/>
        <v>7.0255650000000003E-2</v>
      </c>
      <c r="E14768">
        <v>-1.4051129999999999E-3</v>
      </c>
    </row>
    <row r="14769" spans="1:5" x14ac:dyDescent="0.25">
      <c r="A14769">
        <v>4.43015E-4</v>
      </c>
      <c r="B14769">
        <v>0.11397</v>
      </c>
      <c r="C14769" s="1">
        <f t="shared" si="230"/>
        <v>7.0255650000000003E-2</v>
      </c>
      <c r="E14769">
        <v>-1.4051129999999999E-3</v>
      </c>
    </row>
    <row r="14770" spans="1:5" x14ac:dyDescent="0.25">
      <c r="A14770">
        <v>4.4304499999999998E-4</v>
      </c>
      <c r="B14770">
        <v>0.11391</v>
      </c>
      <c r="C14770" s="1">
        <f t="shared" si="230"/>
        <v>7.0325550000000001E-2</v>
      </c>
      <c r="E14770">
        <v>-1.406511E-3</v>
      </c>
    </row>
    <row r="14771" spans="1:5" x14ac:dyDescent="0.25">
      <c r="A14771">
        <v>4.4307500000000002E-4</v>
      </c>
      <c r="B14771">
        <v>0.11385000000000001</v>
      </c>
      <c r="C14771" s="1">
        <f t="shared" si="230"/>
        <v>7.0360549999999994E-2</v>
      </c>
      <c r="E14771">
        <v>-1.407211E-3</v>
      </c>
    </row>
    <row r="14772" spans="1:5" x14ac:dyDescent="0.25">
      <c r="A14772">
        <v>4.4310500000000001E-4</v>
      </c>
      <c r="B14772">
        <v>0.11379</v>
      </c>
      <c r="C14772" s="1">
        <f t="shared" si="230"/>
        <v>6.9066749999999996E-2</v>
      </c>
      <c r="E14772">
        <v>-1.381335E-3</v>
      </c>
    </row>
    <row r="14773" spans="1:5" x14ac:dyDescent="0.25">
      <c r="A14773">
        <v>4.4313499999999999E-4</v>
      </c>
      <c r="B14773">
        <v>0.11373</v>
      </c>
      <c r="C14773" s="1">
        <f t="shared" si="230"/>
        <v>7.1269650000000004E-2</v>
      </c>
      <c r="E14773">
        <v>-1.4253930000000001E-3</v>
      </c>
    </row>
    <row r="14774" spans="1:5" x14ac:dyDescent="0.25">
      <c r="A14774">
        <v>4.4316499999999998E-4</v>
      </c>
      <c r="B14774">
        <v>0.11366999999999999</v>
      </c>
      <c r="C14774" s="1">
        <f t="shared" si="230"/>
        <v>6.931155E-2</v>
      </c>
      <c r="E14774">
        <v>-1.3862309999999999E-3</v>
      </c>
    </row>
    <row r="14775" spans="1:5" x14ac:dyDescent="0.25">
      <c r="A14775">
        <v>4.4319500000000001E-4</v>
      </c>
      <c r="B14775">
        <v>0.11361</v>
      </c>
      <c r="C14775" s="1">
        <f t="shared" si="230"/>
        <v>7.0115749999999991E-2</v>
      </c>
      <c r="E14775">
        <v>-1.4023149999999999E-3</v>
      </c>
    </row>
    <row r="14776" spans="1:5" x14ac:dyDescent="0.25">
      <c r="A14776">
        <v>4.43225E-4</v>
      </c>
      <c r="B14776">
        <v>0.11355</v>
      </c>
      <c r="C14776" s="1">
        <f t="shared" si="230"/>
        <v>7.0255650000000003E-2</v>
      </c>
      <c r="E14776">
        <v>-1.4051129999999999E-3</v>
      </c>
    </row>
    <row r="14777" spans="1:5" x14ac:dyDescent="0.25">
      <c r="A14777">
        <v>4.4325499999999998E-4</v>
      </c>
      <c r="B14777">
        <v>0.11348999999999999</v>
      </c>
      <c r="C14777" s="1">
        <f t="shared" si="230"/>
        <v>6.9556300000000001E-2</v>
      </c>
      <c r="E14777">
        <v>-1.3911259999999999E-3</v>
      </c>
    </row>
    <row r="14778" spans="1:5" x14ac:dyDescent="0.25">
      <c r="A14778">
        <v>4.4328500000000002E-4</v>
      </c>
      <c r="B14778">
        <v>0.11343</v>
      </c>
      <c r="C14778" s="1">
        <f t="shared" si="230"/>
        <v>6.9801049999999989E-2</v>
      </c>
      <c r="E14778">
        <v>-1.3960209999999999E-3</v>
      </c>
    </row>
    <row r="14779" spans="1:5" x14ac:dyDescent="0.25">
      <c r="A14779">
        <v>4.4331500000000001E-4</v>
      </c>
      <c r="B14779">
        <v>0.11337</v>
      </c>
      <c r="C14779" s="1">
        <f t="shared" si="230"/>
        <v>6.9940950000000002E-2</v>
      </c>
      <c r="E14779">
        <v>-1.3988189999999999E-3</v>
      </c>
    </row>
    <row r="14780" spans="1:5" x14ac:dyDescent="0.25">
      <c r="A14780">
        <v>4.4334499999999999E-4</v>
      </c>
      <c r="B14780">
        <v>0.11330999999999999</v>
      </c>
      <c r="C14780" s="1">
        <f t="shared" si="230"/>
        <v>6.9661199999999993E-2</v>
      </c>
      <c r="E14780">
        <v>-1.393224E-3</v>
      </c>
    </row>
    <row r="14781" spans="1:5" x14ac:dyDescent="0.25">
      <c r="A14781">
        <v>4.4337499999999998E-4</v>
      </c>
      <c r="B14781">
        <v>0.11325</v>
      </c>
      <c r="C14781" s="1">
        <f t="shared" si="230"/>
        <v>7.0430449999999992E-2</v>
      </c>
      <c r="E14781">
        <v>-1.4086089999999999E-3</v>
      </c>
    </row>
    <row r="14782" spans="1:5" x14ac:dyDescent="0.25">
      <c r="A14782">
        <v>4.4340500000000001E-4</v>
      </c>
      <c r="B14782">
        <v>0.11319</v>
      </c>
      <c r="C14782" s="1">
        <f t="shared" si="230"/>
        <v>6.9206650000000008E-2</v>
      </c>
      <c r="E14782">
        <v>-1.3841330000000001E-3</v>
      </c>
    </row>
    <row r="14783" spans="1:5" x14ac:dyDescent="0.25">
      <c r="A14783">
        <v>4.43435E-4</v>
      </c>
      <c r="B14783">
        <v>0.11312999999999999</v>
      </c>
      <c r="C14783" s="1">
        <f t="shared" si="230"/>
        <v>7.0010849999999999E-2</v>
      </c>
      <c r="E14783">
        <v>-1.400217E-3</v>
      </c>
    </row>
    <row r="14784" spans="1:5" x14ac:dyDescent="0.25">
      <c r="A14784">
        <v>4.4346499999999998E-4</v>
      </c>
      <c r="B14784">
        <v>0.11307</v>
      </c>
      <c r="C14784" s="1">
        <f t="shared" si="230"/>
        <v>6.9766099999999998E-2</v>
      </c>
      <c r="E14784">
        <v>-1.3953220000000001E-3</v>
      </c>
    </row>
    <row r="14785" spans="1:5" x14ac:dyDescent="0.25">
      <c r="A14785">
        <v>4.4349500000000002E-4</v>
      </c>
      <c r="B14785">
        <v>0.11301</v>
      </c>
      <c r="C14785" s="1">
        <f t="shared" si="230"/>
        <v>6.8926899999999999E-2</v>
      </c>
      <c r="E14785">
        <v>-1.3785379999999999E-3</v>
      </c>
    </row>
    <row r="14786" spans="1:5" x14ac:dyDescent="0.25">
      <c r="A14786">
        <v>4.4352500000000001E-4</v>
      </c>
      <c r="B14786">
        <v>0.11294999999999999</v>
      </c>
      <c r="C14786" s="1">
        <f t="shared" si="230"/>
        <v>7.018569999999999E-2</v>
      </c>
      <c r="E14786">
        <v>-1.4037139999999999E-3</v>
      </c>
    </row>
    <row r="14787" spans="1:5" x14ac:dyDescent="0.25">
      <c r="A14787">
        <v>4.4355499999999999E-4</v>
      </c>
      <c r="B14787">
        <v>0.11289</v>
      </c>
      <c r="C14787" s="1">
        <f t="shared" ref="C14787:C14850" si="231">-E14787*50</f>
        <v>6.931155E-2</v>
      </c>
      <c r="E14787">
        <v>-1.3862309999999999E-3</v>
      </c>
    </row>
    <row r="14788" spans="1:5" x14ac:dyDescent="0.25">
      <c r="A14788">
        <v>4.4358499999999998E-4</v>
      </c>
      <c r="B14788">
        <v>0.11283</v>
      </c>
      <c r="C14788" s="1">
        <f t="shared" si="231"/>
        <v>6.9626250000000001E-2</v>
      </c>
      <c r="E14788">
        <v>-1.3925249999999999E-3</v>
      </c>
    </row>
    <row r="14789" spans="1:5" x14ac:dyDescent="0.25">
      <c r="A14789">
        <v>4.4361500000000001E-4</v>
      </c>
      <c r="B14789">
        <v>0.11277</v>
      </c>
      <c r="C14789" s="1">
        <f t="shared" si="231"/>
        <v>6.8787050000000002E-2</v>
      </c>
      <c r="E14789">
        <v>-1.375741E-3</v>
      </c>
    </row>
    <row r="14790" spans="1:5" x14ac:dyDescent="0.25">
      <c r="A14790">
        <v>4.43645E-4</v>
      </c>
      <c r="B14790">
        <v>0.11271</v>
      </c>
      <c r="C14790" s="1">
        <f t="shared" si="231"/>
        <v>6.9766099999999998E-2</v>
      </c>
      <c r="E14790">
        <v>-1.3953220000000001E-3</v>
      </c>
    </row>
    <row r="14791" spans="1:5" x14ac:dyDescent="0.25">
      <c r="A14791">
        <v>4.4367499999999998E-4</v>
      </c>
      <c r="B14791">
        <v>0.11265</v>
      </c>
      <c r="C14791" s="1">
        <f t="shared" si="231"/>
        <v>6.92416E-2</v>
      </c>
      <c r="E14791">
        <v>-1.3848319999999999E-3</v>
      </c>
    </row>
    <row r="14792" spans="1:5" x14ac:dyDescent="0.25">
      <c r="A14792">
        <v>4.4370500000000002E-4</v>
      </c>
      <c r="B14792">
        <v>0.11259</v>
      </c>
      <c r="C14792" s="1">
        <f t="shared" si="231"/>
        <v>6.8787050000000002E-2</v>
      </c>
      <c r="E14792">
        <v>-1.375741E-3</v>
      </c>
    </row>
    <row r="14793" spans="1:5" x14ac:dyDescent="0.25">
      <c r="A14793">
        <v>4.4373500000000001E-4</v>
      </c>
      <c r="B14793">
        <v>0.11253000000000001</v>
      </c>
      <c r="C14793" s="1">
        <f t="shared" si="231"/>
        <v>6.9975899999999994E-2</v>
      </c>
      <c r="E14793">
        <v>-1.399518E-3</v>
      </c>
    </row>
    <row r="14794" spans="1:5" x14ac:dyDescent="0.25">
      <c r="A14794">
        <v>4.4376499999999999E-4</v>
      </c>
      <c r="B14794">
        <v>0.11247</v>
      </c>
      <c r="C14794" s="1">
        <f t="shared" si="231"/>
        <v>6.8402400000000002E-2</v>
      </c>
      <c r="E14794">
        <v>-1.368048E-3</v>
      </c>
    </row>
    <row r="14795" spans="1:5" x14ac:dyDescent="0.25">
      <c r="A14795">
        <v>4.4379499999999998E-4</v>
      </c>
      <c r="B14795">
        <v>0.11241</v>
      </c>
      <c r="C14795" s="1">
        <f t="shared" si="231"/>
        <v>6.9766099999999998E-2</v>
      </c>
      <c r="E14795">
        <v>-1.3953220000000001E-3</v>
      </c>
    </row>
    <row r="14796" spans="1:5" x14ac:dyDescent="0.25">
      <c r="A14796">
        <v>4.4382500000000001E-4</v>
      </c>
      <c r="B14796">
        <v>0.11235000000000001</v>
      </c>
      <c r="C14796" s="1">
        <f t="shared" si="231"/>
        <v>6.9591249999999993E-2</v>
      </c>
      <c r="E14796">
        <v>-1.391825E-3</v>
      </c>
    </row>
    <row r="14797" spans="1:5" x14ac:dyDescent="0.25">
      <c r="A14797">
        <v>4.43855E-4</v>
      </c>
      <c r="B14797">
        <v>0.11229</v>
      </c>
      <c r="C14797" s="1">
        <f t="shared" si="231"/>
        <v>6.8017800000000003E-2</v>
      </c>
      <c r="E14797">
        <v>-1.3603560000000001E-3</v>
      </c>
    </row>
    <row r="14798" spans="1:5" x14ac:dyDescent="0.25">
      <c r="A14798">
        <v>4.4388499999999998E-4</v>
      </c>
      <c r="B14798">
        <v>0.11223</v>
      </c>
      <c r="C14798" s="1">
        <f t="shared" si="231"/>
        <v>7.0850049999999998E-2</v>
      </c>
      <c r="E14798">
        <v>-1.417001E-3</v>
      </c>
    </row>
    <row r="14799" spans="1:5" x14ac:dyDescent="0.25">
      <c r="A14799">
        <v>4.4391500000000002E-4</v>
      </c>
      <c r="B14799">
        <v>0.11217000000000001</v>
      </c>
      <c r="C14799" s="1">
        <f t="shared" si="231"/>
        <v>6.7318450000000002E-2</v>
      </c>
      <c r="E14799">
        <v>-1.346369E-3</v>
      </c>
    </row>
    <row r="14800" spans="1:5" x14ac:dyDescent="0.25">
      <c r="A14800">
        <v>4.4394500000000001E-4</v>
      </c>
      <c r="B14800">
        <v>0.11211</v>
      </c>
      <c r="C14800" s="1">
        <f t="shared" si="231"/>
        <v>7.0325550000000001E-2</v>
      </c>
      <c r="E14800">
        <v>-1.406511E-3</v>
      </c>
    </row>
    <row r="14801" spans="1:5" x14ac:dyDescent="0.25">
      <c r="A14801">
        <v>4.4397499999999999E-4</v>
      </c>
      <c r="B14801">
        <v>0.11205</v>
      </c>
      <c r="C14801" s="1">
        <f t="shared" si="231"/>
        <v>6.8612199999999998E-2</v>
      </c>
      <c r="E14801">
        <v>-1.3722439999999999E-3</v>
      </c>
    </row>
    <row r="14802" spans="1:5" x14ac:dyDescent="0.25">
      <c r="A14802">
        <v>4.4400499999999997E-4</v>
      </c>
      <c r="B14802">
        <v>0.11199000000000001</v>
      </c>
      <c r="C14802" s="1">
        <f t="shared" si="231"/>
        <v>6.9031800000000004E-2</v>
      </c>
      <c r="E14802">
        <v>-1.380636E-3</v>
      </c>
    </row>
    <row r="14803" spans="1:5" x14ac:dyDescent="0.25">
      <c r="A14803">
        <v>4.4403500000000001E-4</v>
      </c>
      <c r="B14803">
        <v>0.11193</v>
      </c>
      <c r="C14803" s="1">
        <f t="shared" si="231"/>
        <v>7.0150749999999998E-2</v>
      </c>
      <c r="E14803">
        <v>-1.4030150000000001E-3</v>
      </c>
    </row>
    <row r="14804" spans="1:5" x14ac:dyDescent="0.25">
      <c r="A14804">
        <v>4.44065E-4</v>
      </c>
      <c r="B14804">
        <v>0.11187</v>
      </c>
      <c r="C14804" s="1">
        <f t="shared" si="231"/>
        <v>7.0080799999999999E-2</v>
      </c>
      <c r="E14804">
        <v>-1.4016160000000001E-3</v>
      </c>
    </row>
    <row r="14805" spans="1:5" x14ac:dyDescent="0.25">
      <c r="A14805">
        <v>4.4409499999999998E-4</v>
      </c>
      <c r="B14805">
        <v>0.11181000000000001</v>
      </c>
      <c r="C14805" s="1">
        <f t="shared" si="231"/>
        <v>6.8192600000000006E-2</v>
      </c>
      <c r="E14805">
        <v>-1.363852E-3</v>
      </c>
    </row>
    <row r="14806" spans="1:5" x14ac:dyDescent="0.25">
      <c r="A14806">
        <v>4.4412500000000002E-4</v>
      </c>
      <c r="B14806">
        <v>0.11175</v>
      </c>
      <c r="C14806" s="1">
        <f t="shared" si="231"/>
        <v>6.8682149999999997E-2</v>
      </c>
      <c r="E14806">
        <v>-1.3736429999999999E-3</v>
      </c>
    </row>
    <row r="14807" spans="1:5" x14ac:dyDescent="0.25">
      <c r="A14807">
        <v>4.4415500000000001E-4</v>
      </c>
      <c r="B14807">
        <v>0.11169</v>
      </c>
      <c r="C14807" s="1">
        <f t="shared" si="231"/>
        <v>6.9766099999999998E-2</v>
      </c>
      <c r="E14807">
        <v>-1.3953220000000001E-3</v>
      </c>
    </row>
    <row r="14808" spans="1:5" x14ac:dyDescent="0.25">
      <c r="A14808">
        <v>4.4418499999999999E-4</v>
      </c>
      <c r="B14808">
        <v>0.11162999999999999</v>
      </c>
      <c r="C14808" s="1">
        <f t="shared" si="231"/>
        <v>6.8577250000000006E-2</v>
      </c>
      <c r="E14808">
        <v>-1.3715450000000001E-3</v>
      </c>
    </row>
    <row r="14809" spans="1:5" x14ac:dyDescent="0.25">
      <c r="A14809">
        <v>4.4421499999999997E-4</v>
      </c>
      <c r="B14809">
        <v>0.11157</v>
      </c>
      <c r="C14809" s="1">
        <f t="shared" si="231"/>
        <v>6.8647200000000005E-2</v>
      </c>
      <c r="E14809">
        <v>-1.3729440000000001E-3</v>
      </c>
    </row>
    <row r="14810" spans="1:5" x14ac:dyDescent="0.25">
      <c r="A14810">
        <v>4.4424500000000001E-4</v>
      </c>
      <c r="B14810">
        <v>0.11151</v>
      </c>
      <c r="C14810" s="1">
        <f t="shared" si="231"/>
        <v>6.8891950000000007E-2</v>
      </c>
      <c r="E14810">
        <v>-1.3778390000000001E-3</v>
      </c>
    </row>
    <row r="14811" spans="1:5" x14ac:dyDescent="0.25">
      <c r="A14811">
        <v>4.44275E-4</v>
      </c>
      <c r="B14811">
        <v>0.11144999999999999</v>
      </c>
      <c r="C14811" s="1">
        <f t="shared" si="231"/>
        <v>6.9031800000000004E-2</v>
      </c>
      <c r="E14811">
        <v>-1.380636E-3</v>
      </c>
    </row>
    <row r="14812" spans="1:5" x14ac:dyDescent="0.25">
      <c r="A14812">
        <v>4.4430499999999998E-4</v>
      </c>
      <c r="B14812">
        <v>0.11139</v>
      </c>
      <c r="C14812" s="1">
        <f t="shared" si="231"/>
        <v>6.6339399999999993E-2</v>
      </c>
      <c r="E14812">
        <v>-1.326788E-3</v>
      </c>
    </row>
    <row r="14813" spans="1:5" x14ac:dyDescent="0.25">
      <c r="A14813">
        <v>4.4433500000000002E-4</v>
      </c>
      <c r="B14813">
        <v>0.11133</v>
      </c>
      <c r="C14813" s="1">
        <f t="shared" si="231"/>
        <v>6.7318450000000002E-2</v>
      </c>
      <c r="E14813">
        <v>-1.346369E-3</v>
      </c>
    </row>
    <row r="14814" spans="1:5" x14ac:dyDescent="0.25">
      <c r="A14814">
        <v>4.4436500000000001E-4</v>
      </c>
      <c r="B14814">
        <v>0.11126999999999999</v>
      </c>
      <c r="C14814" s="1">
        <f t="shared" si="231"/>
        <v>7.1024900000000002E-2</v>
      </c>
      <c r="E14814">
        <v>-1.4204980000000001E-3</v>
      </c>
    </row>
    <row r="14815" spans="1:5" x14ac:dyDescent="0.25">
      <c r="A14815">
        <v>4.4439499999999999E-4</v>
      </c>
      <c r="B14815">
        <v>0.11121</v>
      </c>
      <c r="C14815" s="1">
        <f t="shared" si="231"/>
        <v>6.6828949999999998E-2</v>
      </c>
      <c r="E14815">
        <v>-1.3365790000000001E-3</v>
      </c>
    </row>
    <row r="14816" spans="1:5" x14ac:dyDescent="0.25">
      <c r="A14816">
        <v>4.4442499999999997E-4</v>
      </c>
      <c r="B14816">
        <v>0.11115</v>
      </c>
      <c r="C14816" s="1">
        <f t="shared" si="231"/>
        <v>6.8996849999999998E-2</v>
      </c>
      <c r="E14816">
        <v>-1.3799369999999999E-3</v>
      </c>
    </row>
    <row r="14817" spans="1:5" x14ac:dyDescent="0.25">
      <c r="A14817">
        <v>4.4445500000000001E-4</v>
      </c>
      <c r="B14817">
        <v>0.11108999999999999</v>
      </c>
      <c r="C14817" s="1">
        <f t="shared" si="231"/>
        <v>6.8087700000000001E-2</v>
      </c>
      <c r="E14817">
        <v>-1.361754E-3</v>
      </c>
    </row>
    <row r="14818" spans="1:5" x14ac:dyDescent="0.25">
      <c r="A14818">
        <v>4.44485E-4</v>
      </c>
      <c r="B14818">
        <v>0.11103</v>
      </c>
      <c r="C14818" s="1">
        <f t="shared" si="231"/>
        <v>6.8472350000000001E-2</v>
      </c>
      <c r="E14818">
        <v>-1.369447E-3</v>
      </c>
    </row>
    <row r="14819" spans="1:5" x14ac:dyDescent="0.25">
      <c r="A14819">
        <v>4.4451499999999998E-4</v>
      </c>
      <c r="B14819">
        <v>0.11097</v>
      </c>
      <c r="C14819" s="1">
        <f t="shared" si="231"/>
        <v>6.7807999999999993E-2</v>
      </c>
      <c r="E14819">
        <v>-1.3561599999999999E-3</v>
      </c>
    </row>
    <row r="14820" spans="1:5" x14ac:dyDescent="0.25">
      <c r="A14820">
        <v>4.4454500000000002E-4</v>
      </c>
      <c r="B14820">
        <v>0.11090999999999999</v>
      </c>
      <c r="C14820" s="1">
        <f t="shared" si="231"/>
        <v>6.7773E-2</v>
      </c>
      <c r="E14820">
        <v>-1.35546E-3</v>
      </c>
    </row>
    <row r="14821" spans="1:5" x14ac:dyDescent="0.25">
      <c r="A14821">
        <v>4.44575E-4</v>
      </c>
      <c r="B14821">
        <v>0.11085</v>
      </c>
      <c r="C14821" s="1">
        <f t="shared" si="231"/>
        <v>6.8822000000000008E-2</v>
      </c>
      <c r="E14821">
        <v>-1.37644E-3</v>
      </c>
    </row>
    <row r="14822" spans="1:5" x14ac:dyDescent="0.25">
      <c r="A14822">
        <v>4.4460499999999999E-4</v>
      </c>
      <c r="B14822">
        <v>0.11079</v>
      </c>
      <c r="C14822" s="1">
        <f t="shared" si="231"/>
        <v>6.8052749999999995E-2</v>
      </c>
      <c r="E14822">
        <v>-1.3610549999999999E-3</v>
      </c>
    </row>
    <row r="14823" spans="1:5" x14ac:dyDescent="0.25">
      <c r="A14823">
        <v>4.4463499999999997E-4</v>
      </c>
      <c r="B14823">
        <v>0.11073</v>
      </c>
      <c r="C14823" s="1">
        <f t="shared" si="231"/>
        <v>6.8402400000000002E-2</v>
      </c>
      <c r="E14823">
        <v>-1.368048E-3</v>
      </c>
    </row>
    <row r="14824" spans="1:5" x14ac:dyDescent="0.25">
      <c r="A14824">
        <v>4.4466500000000001E-4</v>
      </c>
      <c r="B14824">
        <v>0.11067</v>
      </c>
      <c r="C14824" s="1">
        <f t="shared" si="231"/>
        <v>6.7388400000000001E-2</v>
      </c>
      <c r="E14824">
        <v>-1.3477680000000001E-3</v>
      </c>
    </row>
    <row r="14825" spans="1:5" x14ac:dyDescent="0.25">
      <c r="A14825">
        <v>4.44695E-4</v>
      </c>
      <c r="B14825">
        <v>0.11061</v>
      </c>
      <c r="C14825" s="1">
        <f t="shared" si="231"/>
        <v>6.8682149999999997E-2</v>
      </c>
      <c r="E14825">
        <v>-1.3736429999999999E-3</v>
      </c>
    </row>
    <row r="14826" spans="1:5" x14ac:dyDescent="0.25">
      <c r="A14826">
        <v>4.4472499999999998E-4</v>
      </c>
      <c r="B14826">
        <v>0.11055</v>
      </c>
      <c r="C14826" s="1">
        <f t="shared" si="231"/>
        <v>6.8332500000000004E-2</v>
      </c>
      <c r="E14826">
        <v>-1.3666500000000001E-3</v>
      </c>
    </row>
    <row r="14827" spans="1:5" x14ac:dyDescent="0.25">
      <c r="A14827">
        <v>4.4475500000000002E-4</v>
      </c>
      <c r="B14827">
        <v>0.11049</v>
      </c>
      <c r="C14827" s="1">
        <f t="shared" si="231"/>
        <v>6.8262550000000005E-2</v>
      </c>
      <c r="E14827">
        <v>-1.3652510000000001E-3</v>
      </c>
    </row>
    <row r="14828" spans="1:5" x14ac:dyDescent="0.25">
      <c r="A14828">
        <v>4.44785E-4</v>
      </c>
      <c r="B14828">
        <v>0.11043</v>
      </c>
      <c r="C14828" s="1">
        <f t="shared" si="231"/>
        <v>6.7423349999999993E-2</v>
      </c>
      <c r="E14828">
        <v>-1.3484669999999999E-3</v>
      </c>
    </row>
    <row r="14829" spans="1:5" x14ac:dyDescent="0.25">
      <c r="A14829">
        <v>4.4481499999999999E-4</v>
      </c>
      <c r="B14829">
        <v>0.11037</v>
      </c>
      <c r="C14829" s="1">
        <f t="shared" si="231"/>
        <v>6.8577250000000006E-2</v>
      </c>
      <c r="E14829">
        <v>-1.3715450000000001E-3</v>
      </c>
    </row>
    <row r="14830" spans="1:5" x14ac:dyDescent="0.25">
      <c r="A14830">
        <v>4.4484499999999997E-4</v>
      </c>
      <c r="B14830">
        <v>0.11031000000000001</v>
      </c>
      <c r="C14830" s="1">
        <f t="shared" si="231"/>
        <v>6.8367449999999996E-2</v>
      </c>
      <c r="E14830">
        <v>-1.3673489999999999E-3</v>
      </c>
    </row>
    <row r="14831" spans="1:5" x14ac:dyDescent="0.25">
      <c r="A14831">
        <v>4.4487500000000001E-4</v>
      </c>
      <c r="B14831">
        <v>0.11025</v>
      </c>
      <c r="C14831" s="1">
        <f t="shared" si="231"/>
        <v>6.6164550000000003E-2</v>
      </c>
      <c r="E14831">
        <v>-1.3232910000000001E-3</v>
      </c>
    </row>
    <row r="14832" spans="1:5" x14ac:dyDescent="0.25">
      <c r="A14832">
        <v>4.44905E-4</v>
      </c>
      <c r="B14832">
        <v>0.11019</v>
      </c>
      <c r="C14832" s="1">
        <f t="shared" si="231"/>
        <v>6.8052749999999995E-2</v>
      </c>
      <c r="E14832">
        <v>-1.3610549999999999E-3</v>
      </c>
    </row>
    <row r="14833" spans="1:5" x14ac:dyDescent="0.25">
      <c r="A14833">
        <v>4.4493499999999998E-4</v>
      </c>
      <c r="B14833">
        <v>0.11013000000000001</v>
      </c>
      <c r="C14833" s="1">
        <f t="shared" si="231"/>
        <v>6.8052749999999995E-2</v>
      </c>
      <c r="E14833">
        <v>-1.3610549999999999E-3</v>
      </c>
    </row>
    <row r="14834" spans="1:5" x14ac:dyDescent="0.25">
      <c r="A14834">
        <v>4.4496500000000002E-4</v>
      </c>
      <c r="B14834">
        <v>0.11007</v>
      </c>
      <c r="C14834" s="1">
        <f t="shared" si="231"/>
        <v>6.6724000000000006E-2</v>
      </c>
      <c r="E14834">
        <v>-1.3344800000000001E-3</v>
      </c>
    </row>
    <row r="14835" spans="1:5" x14ac:dyDescent="0.25">
      <c r="A14835">
        <v>4.44995E-4</v>
      </c>
      <c r="B14835">
        <v>0.11001</v>
      </c>
      <c r="C14835" s="1">
        <f t="shared" si="231"/>
        <v>6.8717100000000003E-2</v>
      </c>
      <c r="E14835">
        <v>-1.374342E-3</v>
      </c>
    </row>
    <row r="14836" spans="1:5" x14ac:dyDescent="0.25">
      <c r="A14836">
        <v>4.4502499999999999E-4</v>
      </c>
      <c r="B14836">
        <v>0.10995000000000001</v>
      </c>
      <c r="C14836" s="1">
        <f t="shared" si="231"/>
        <v>6.7458299999999999E-2</v>
      </c>
      <c r="E14836">
        <v>-1.349166E-3</v>
      </c>
    </row>
    <row r="14837" spans="1:5" x14ac:dyDescent="0.25">
      <c r="A14837">
        <v>4.4505499999999997E-4</v>
      </c>
      <c r="B14837">
        <v>0.10989</v>
      </c>
      <c r="C14837" s="1">
        <f t="shared" si="231"/>
        <v>6.7423349999999993E-2</v>
      </c>
      <c r="E14837">
        <v>-1.3484669999999999E-3</v>
      </c>
    </row>
    <row r="14838" spans="1:5" x14ac:dyDescent="0.25">
      <c r="A14838">
        <v>4.4508500000000001E-4</v>
      </c>
      <c r="B14838">
        <v>0.10983</v>
      </c>
      <c r="C14838" s="1">
        <f t="shared" si="231"/>
        <v>6.7668100000000009E-2</v>
      </c>
      <c r="E14838">
        <v>-1.3533620000000001E-3</v>
      </c>
    </row>
    <row r="14839" spans="1:5" x14ac:dyDescent="0.25">
      <c r="A14839">
        <v>4.45115E-4</v>
      </c>
      <c r="B14839">
        <v>0.10977000000000001</v>
      </c>
      <c r="C14839" s="1">
        <f t="shared" si="231"/>
        <v>6.7633150000000003E-2</v>
      </c>
      <c r="E14839">
        <v>-1.352663E-3</v>
      </c>
    </row>
    <row r="14840" spans="1:5" x14ac:dyDescent="0.25">
      <c r="A14840">
        <v>4.4514499999999998E-4</v>
      </c>
      <c r="B14840">
        <v>0.10971</v>
      </c>
      <c r="C14840" s="1">
        <f t="shared" si="231"/>
        <v>6.7842949999999999E-2</v>
      </c>
      <c r="E14840">
        <v>-1.356859E-3</v>
      </c>
    </row>
    <row r="14841" spans="1:5" x14ac:dyDescent="0.25">
      <c r="A14841">
        <v>4.4517500000000002E-4</v>
      </c>
      <c r="B14841">
        <v>0.10965</v>
      </c>
      <c r="C14841" s="1">
        <f t="shared" si="231"/>
        <v>6.6514249999999997E-2</v>
      </c>
      <c r="E14841">
        <v>-1.3302850000000001E-3</v>
      </c>
    </row>
    <row r="14842" spans="1:5" x14ac:dyDescent="0.25">
      <c r="A14842">
        <v>4.45205E-4</v>
      </c>
      <c r="B14842">
        <v>0.10959000000000001</v>
      </c>
      <c r="C14842" s="1">
        <f t="shared" si="231"/>
        <v>6.8297500000000011E-2</v>
      </c>
      <c r="E14842">
        <v>-1.3659500000000001E-3</v>
      </c>
    </row>
    <row r="14843" spans="1:5" x14ac:dyDescent="0.25">
      <c r="A14843">
        <v>4.4523499999999999E-4</v>
      </c>
      <c r="B14843">
        <v>0.10953</v>
      </c>
      <c r="C14843" s="1">
        <f t="shared" si="231"/>
        <v>6.7668100000000009E-2</v>
      </c>
      <c r="E14843">
        <v>-1.3533620000000001E-3</v>
      </c>
    </row>
    <row r="14844" spans="1:5" x14ac:dyDescent="0.25">
      <c r="A14844">
        <v>4.4526500000000003E-4</v>
      </c>
      <c r="B14844">
        <v>0.10947</v>
      </c>
      <c r="C14844" s="1">
        <f t="shared" si="231"/>
        <v>6.6758999999999999E-2</v>
      </c>
      <c r="E14844">
        <v>-1.33518E-3</v>
      </c>
    </row>
    <row r="14845" spans="1:5" x14ac:dyDescent="0.25">
      <c r="A14845">
        <v>4.4529500000000001E-4</v>
      </c>
      <c r="B14845">
        <v>0.10940999999999999</v>
      </c>
      <c r="C14845" s="1">
        <f t="shared" si="231"/>
        <v>6.7563200000000004E-2</v>
      </c>
      <c r="E14845">
        <v>-1.351264E-3</v>
      </c>
    </row>
    <row r="14846" spans="1:5" x14ac:dyDescent="0.25">
      <c r="A14846">
        <v>4.45325E-4</v>
      </c>
      <c r="B14846">
        <v>0.10935</v>
      </c>
      <c r="C14846" s="1">
        <f t="shared" si="231"/>
        <v>6.668905E-2</v>
      </c>
      <c r="E14846">
        <v>-1.333781E-3</v>
      </c>
    </row>
    <row r="14847" spans="1:5" x14ac:dyDescent="0.25">
      <c r="A14847">
        <v>4.4535499999999998E-4</v>
      </c>
      <c r="B14847">
        <v>0.10929</v>
      </c>
      <c r="C14847" s="1">
        <f t="shared" si="231"/>
        <v>6.7423349999999993E-2</v>
      </c>
      <c r="E14847">
        <v>-1.3484669999999999E-3</v>
      </c>
    </row>
    <row r="14848" spans="1:5" x14ac:dyDescent="0.25">
      <c r="A14848">
        <v>4.4538500000000002E-4</v>
      </c>
      <c r="B14848">
        <v>0.10922999999999999</v>
      </c>
      <c r="C14848" s="1">
        <f t="shared" si="231"/>
        <v>6.6479250000000004E-2</v>
      </c>
      <c r="E14848">
        <v>-1.3295850000000001E-3</v>
      </c>
    </row>
    <row r="14849" spans="1:5" x14ac:dyDescent="0.25">
      <c r="A14849">
        <v>4.45415E-4</v>
      </c>
      <c r="B14849">
        <v>0.10917</v>
      </c>
      <c r="C14849" s="1">
        <f t="shared" si="231"/>
        <v>6.7773E-2</v>
      </c>
      <c r="E14849">
        <v>-1.35546E-3</v>
      </c>
    </row>
    <row r="14850" spans="1:5" x14ac:dyDescent="0.25">
      <c r="A14850">
        <v>4.4544499999999999E-4</v>
      </c>
      <c r="B14850">
        <v>0.10911</v>
      </c>
      <c r="C14850" s="1">
        <f t="shared" si="231"/>
        <v>6.6828949999999998E-2</v>
      </c>
      <c r="E14850">
        <v>-1.3365790000000001E-3</v>
      </c>
    </row>
    <row r="14851" spans="1:5" x14ac:dyDescent="0.25">
      <c r="A14851">
        <v>4.4547500000000003E-4</v>
      </c>
      <c r="B14851">
        <v>0.10904999999999999</v>
      </c>
      <c r="C14851" s="1">
        <f t="shared" ref="C14851:C14914" si="232">-E14851*50</f>
        <v>6.6724000000000006E-2</v>
      </c>
      <c r="E14851">
        <v>-1.3344800000000001E-3</v>
      </c>
    </row>
    <row r="14852" spans="1:5" x14ac:dyDescent="0.25">
      <c r="A14852">
        <v>4.4550500000000001E-4</v>
      </c>
      <c r="B14852">
        <v>0.10899</v>
      </c>
      <c r="C14852" s="1">
        <f t="shared" si="232"/>
        <v>6.6793950000000005E-2</v>
      </c>
      <c r="E14852">
        <v>-1.3358790000000001E-3</v>
      </c>
    </row>
    <row r="14853" spans="1:5" x14ac:dyDescent="0.25">
      <c r="A14853">
        <v>4.45535E-4</v>
      </c>
      <c r="B14853">
        <v>0.10893</v>
      </c>
      <c r="C14853" s="1">
        <f t="shared" si="232"/>
        <v>6.7213549999999997E-2</v>
      </c>
      <c r="E14853">
        <v>-1.344271E-3</v>
      </c>
    </row>
    <row r="14854" spans="1:5" x14ac:dyDescent="0.25">
      <c r="A14854">
        <v>4.4556499999999998E-4</v>
      </c>
      <c r="B14854">
        <v>0.10886999999999999</v>
      </c>
      <c r="C14854" s="1">
        <f t="shared" si="232"/>
        <v>6.7038700000000007E-2</v>
      </c>
      <c r="E14854">
        <v>-1.3407740000000001E-3</v>
      </c>
    </row>
    <row r="14855" spans="1:5" x14ac:dyDescent="0.25">
      <c r="A14855">
        <v>4.4559500000000002E-4</v>
      </c>
      <c r="B14855">
        <v>0.10881</v>
      </c>
      <c r="C14855" s="1">
        <f t="shared" si="232"/>
        <v>6.6584149999999995E-2</v>
      </c>
      <c r="E14855">
        <v>-1.331683E-3</v>
      </c>
    </row>
    <row r="14856" spans="1:5" x14ac:dyDescent="0.25">
      <c r="A14856">
        <v>4.45625E-4</v>
      </c>
      <c r="B14856">
        <v>0.10875</v>
      </c>
      <c r="C14856" s="1">
        <f t="shared" si="232"/>
        <v>6.7143599999999998E-2</v>
      </c>
      <c r="E14856">
        <v>-1.3428719999999999E-3</v>
      </c>
    </row>
    <row r="14857" spans="1:5" x14ac:dyDescent="0.25">
      <c r="A14857">
        <v>4.4565499999999999E-4</v>
      </c>
      <c r="B14857">
        <v>0.10868999999999999</v>
      </c>
      <c r="C14857" s="1">
        <f t="shared" si="232"/>
        <v>6.6549199999999989E-2</v>
      </c>
      <c r="E14857">
        <v>-1.3309839999999999E-3</v>
      </c>
    </row>
    <row r="14858" spans="1:5" x14ac:dyDescent="0.25">
      <c r="A14858">
        <v>4.4568500000000003E-4</v>
      </c>
      <c r="B14858">
        <v>0.10863</v>
      </c>
      <c r="C14858" s="1">
        <f t="shared" si="232"/>
        <v>6.70737E-2</v>
      </c>
      <c r="E14858">
        <v>-1.3414740000000001E-3</v>
      </c>
    </row>
    <row r="14859" spans="1:5" x14ac:dyDescent="0.25">
      <c r="A14859">
        <v>4.4571500000000001E-4</v>
      </c>
      <c r="B14859">
        <v>0.10857</v>
      </c>
      <c r="C14859" s="1">
        <f t="shared" si="232"/>
        <v>6.7353400000000008E-2</v>
      </c>
      <c r="E14859">
        <v>-1.3470680000000001E-3</v>
      </c>
    </row>
    <row r="14860" spans="1:5" x14ac:dyDescent="0.25">
      <c r="A14860">
        <v>4.45745E-4</v>
      </c>
      <c r="B14860">
        <v>0.10851</v>
      </c>
      <c r="C14860" s="1">
        <f t="shared" si="232"/>
        <v>6.6059649999999998E-2</v>
      </c>
      <c r="E14860">
        <v>-1.321193E-3</v>
      </c>
    </row>
    <row r="14861" spans="1:5" x14ac:dyDescent="0.25">
      <c r="A14861">
        <v>4.4577499999999998E-4</v>
      </c>
      <c r="B14861">
        <v>0.10845</v>
      </c>
      <c r="C14861" s="1">
        <f t="shared" si="232"/>
        <v>6.7877900000000005E-2</v>
      </c>
      <c r="E14861">
        <v>-1.357558E-3</v>
      </c>
    </row>
    <row r="14862" spans="1:5" x14ac:dyDescent="0.25">
      <c r="A14862">
        <v>4.4580500000000002E-4</v>
      </c>
      <c r="B14862">
        <v>0.10839</v>
      </c>
      <c r="C14862" s="1">
        <f t="shared" si="232"/>
        <v>6.6024699999999992E-2</v>
      </c>
      <c r="E14862">
        <v>-1.320494E-3</v>
      </c>
    </row>
    <row r="14863" spans="1:5" x14ac:dyDescent="0.25">
      <c r="A14863">
        <v>4.45835E-4</v>
      </c>
      <c r="B14863">
        <v>0.10833</v>
      </c>
      <c r="C14863" s="1">
        <f t="shared" si="232"/>
        <v>6.686389999999999E-2</v>
      </c>
      <c r="E14863">
        <v>-1.3372779999999999E-3</v>
      </c>
    </row>
    <row r="14864" spans="1:5" x14ac:dyDescent="0.25">
      <c r="A14864">
        <v>4.4586499999999999E-4</v>
      </c>
      <c r="B14864">
        <v>0.10827000000000001</v>
      </c>
      <c r="C14864" s="1">
        <f t="shared" si="232"/>
        <v>6.7423349999999993E-2</v>
      </c>
      <c r="E14864">
        <v>-1.3484669999999999E-3</v>
      </c>
    </row>
    <row r="14865" spans="1:5" x14ac:dyDescent="0.25">
      <c r="A14865">
        <v>4.4589500000000003E-4</v>
      </c>
      <c r="B14865">
        <v>0.10821</v>
      </c>
      <c r="C14865" s="1">
        <f t="shared" si="232"/>
        <v>6.6024699999999992E-2</v>
      </c>
      <c r="E14865">
        <v>-1.320494E-3</v>
      </c>
    </row>
    <row r="14866" spans="1:5" x14ac:dyDescent="0.25">
      <c r="A14866">
        <v>4.4592500000000001E-4</v>
      </c>
      <c r="B14866">
        <v>0.10815</v>
      </c>
      <c r="C14866" s="1">
        <f t="shared" si="232"/>
        <v>6.7038700000000007E-2</v>
      </c>
      <c r="E14866">
        <v>-1.3407740000000001E-3</v>
      </c>
    </row>
    <row r="14867" spans="1:5" x14ac:dyDescent="0.25">
      <c r="A14867">
        <v>4.45955E-4</v>
      </c>
      <c r="B14867">
        <v>0.10809000000000001</v>
      </c>
      <c r="C14867" s="1">
        <f t="shared" si="232"/>
        <v>6.668905E-2</v>
      </c>
      <c r="E14867">
        <v>-1.333781E-3</v>
      </c>
    </row>
    <row r="14868" spans="1:5" x14ac:dyDescent="0.25">
      <c r="A14868">
        <v>4.4598499999999998E-4</v>
      </c>
      <c r="B14868">
        <v>0.10803</v>
      </c>
      <c r="C14868" s="1">
        <f t="shared" si="232"/>
        <v>6.6654099999999994E-2</v>
      </c>
      <c r="E14868">
        <v>-1.333082E-3</v>
      </c>
    </row>
    <row r="14869" spans="1:5" x14ac:dyDescent="0.25">
      <c r="A14869">
        <v>4.4601500000000002E-4</v>
      </c>
      <c r="B14869">
        <v>0.10797</v>
      </c>
      <c r="C14869" s="1">
        <f t="shared" si="232"/>
        <v>6.7248500000000003E-2</v>
      </c>
      <c r="E14869">
        <v>-1.34497E-3</v>
      </c>
    </row>
    <row r="14870" spans="1:5" x14ac:dyDescent="0.25">
      <c r="A14870">
        <v>4.46045E-4</v>
      </c>
      <c r="B14870">
        <v>0.10791000000000001</v>
      </c>
      <c r="C14870" s="1">
        <f t="shared" si="232"/>
        <v>6.6374349999999999E-2</v>
      </c>
      <c r="E14870">
        <v>-1.327487E-3</v>
      </c>
    </row>
    <row r="14871" spans="1:5" x14ac:dyDescent="0.25">
      <c r="A14871">
        <v>4.4607499999999999E-4</v>
      </c>
      <c r="B14871">
        <v>0.10785</v>
      </c>
      <c r="C14871" s="1">
        <f t="shared" si="232"/>
        <v>6.6269449999999994E-2</v>
      </c>
      <c r="E14871">
        <v>-1.325389E-3</v>
      </c>
    </row>
    <row r="14872" spans="1:5" x14ac:dyDescent="0.25">
      <c r="A14872">
        <v>4.4610500000000003E-4</v>
      </c>
      <c r="B14872">
        <v>0.10779</v>
      </c>
      <c r="C14872" s="1">
        <f t="shared" si="232"/>
        <v>6.686389999999999E-2</v>
      </c>
      <c r="E14872">
        <v>-1.3372779999999999E-3</v>
      </c>
    </row>
    <row r="14873" spans="1:5" x14ac:dyDescent="0.25">
      <c r="A14873">
        <v>4.4613500000000001E-4</v>
      </c>
      <c r="B14873">
        <v>0.10773000000000001</v>
      </c>
      <c r="C14873" s="1">
        <f t="shared" si="232"/>
        <v>6.5919800000000001E-2</v>
      </c>
      <c r="E14873">
        <v>-1.3183960000000001E-3</v>
      </c>
    </row>
    <row r="14874" spans="1:5" x14ac:dyDescent="0.25">
      <c r="A14874">
        <v>4.4616499999999999E-4</v>
      </c>
      <c r="B14874">
        <v>0.10767</v>
      </c>
      <c r="C14874" s="1">
        <f t="shared" si="232"/>
        <v>6.7213549999999997E-2</v>
      </c>
      <c r="E14874">
        <v>-1.344271E-3</v>
      </c>
    </row>
    <row r="14875" spans="1:5" x14ac:dyDescent="0.25">
      <c r="A14875">
        <v>4.4619499999999998E-4</v>
      </c>
      <c r="B14875">
        <v>0.10761</v>
      </c>
      <c r="C14875" s="1">
        <f t="shared" si="232"/>
        <v>6.5570150000000008E-2</v>
      </c>
      <c r="E14875">
        <v>-1.311403E-3</v>
      </c>
    </row>
    <row r="14876" spans="1:5" x14ac:dyDescent="0.25">
      <c r="A14876">
        <v>4.4622500000000002E-4</v>
      </c>
      <c r="B14876">
        <v>0.10755000000000001</v>
      </c>
      <c r="C14876" s="1">
        <f t="shared" si="232"/>
        <v>6.6024699999999992E-2</v>
      </c>
      <c r="E14876">
        <v>-1.320494E-3</v>
      </c>
    </row>
    <row r="14877" spans="1:5" x14ac:dyDescent="0.25">
      <c r="A14877">
        <v>4.46255E-4</v>
      </c>
      <c r="B14877">
        <v>0.10749</v>
      </c>
      <c r="C14877" s="1">
        <f t="shared" si="232"/>
        <v>6.6199549999999996E-2</v>
      </c>
      <c r="E14877">
        <v>-1.3239910000000001E-3</v>
      </c>
    </row>
    <row r="14878" spans="1:5" x14ac:dyDescent="0.25">
      <c r="A14878">
        <v>4.4628499999999999E-4</v>
      </c>
      <c r="B14878">
        <v>0.10743</v>
      </c>
      <c r="C14878" s="1">
        <f t="shared" si="232"/>
        <v>6.668905E-2</v>
      </c>
      <c r="E14878">
        <v>-1.333781E-3</v>
      </c>
    </row>
    <row r="14879" spans="1:5" x14ac:dyDescent="0.25">
      <c r="A14879">
        <v>4.4631500000000003E-4</v>
      </c>
      <c r="B14879">
        <v>0.10736999999999999</v>
      </c>
      <c r="C14879" s="1">
        <f t="shared" si="232"/>
        <v>6.5185500000000007E-2</v>
      </c>
      <c r="E14879">
        <v>-1.30371E-3</v>
      </c>
    </row>
    <row r="14880" spans="1:5" x14ac:dyDescent="0.25">
      <c r="A14880">
        <v>4.4634500000000001E-4</v>
      </c>
      <c r="B14880">
        <v>0.10731</v>
      </c>
      <c r="C14880" s="1">
        <f t="shared" si="232"/>
        <v>6.6234500000000002E-2</v>
      </c>
      <c r="E14880">
        <v>-1.3246899999999999E-3</v>
      </c>
    </row>
    <row r="14881" spans="1:5" x14ac:dyDescent="0.25">
      <c r="A14881">
        <v>4.4637499999999999E-4</v>
      </c>
      <c r="B14881">
        <v>0.10725</v>
      </c>
      <c r="C14881" s="1">
        <f t="shared" si="232"/>
        <v>6.6129599999999997E-2</v>
      </c>
      <c r="E14881">
        <v>-1.322592E-3</v>
      </c>
    </row>
    <row r="14882" spans="1:5" x14ac:dyDescent="0.25">
      <c r="A14882">
        <v>4.4640499999999998E-4</v>
      </c>
      <c r="B14882">
        <v>0.10718999999999999</v>
      </c>
      <c r="C14882" s="1">
        <f t="shared" si="232"/>
        <v>6.5884850000000009E-2</v>
      </c>
      <c r="E14882">
        <v>-1.3176970000000001E-3</v>
      </c>
    </row>
    <row r="14883" spans="1:5" x14ac:dyDescent="0.25">
      <c r="A14883">
        <v>4.4643500000000002E-4</v>
      </c>
      <c r="B14883">
        <v>0.10713</v>
      </c>
      <c r="C14883" s="1">
        <f t="shared" si="232"/>
        <v>6.5290399999999998E-2</v>
      </c>
      <c r="E14883">
        <v>-1.3058080000000001E-3</v>
      </c>
    </row>
    <row r="14884" spans="1:5" x14ac:dyDescent="0.25">
      <c r="A14884">
        <v>4.46465E-4</v>
      </c>
      <c r="B14884">
        <v>0.10707</v>
      </c>
      <c r="C14884" s="1">
        <f t="shared" si="232"/>
        <v>6.6059649999999998E-2</v>
      </c>
      <c r="E14884">
        <v>-1.321193E-3</v>
      </c>
    </row>
    <row r="14885" spans="1:5" x14ac:dyDescent="0.25">
      <c r="A14885">
        <v>4.4649499999999999E-4</v>
      </c>
      <c r="B14885">
        <v>0.10700999999999999</v>
      </c>
      <c r="C14885" s="1">
        <f t="shared" si="232"/>
        <v>6.6374349999999999E-2</v>
      </c>
      <c r="E14885">
        <v>-1.327487E-3</v>
      </c>
    </row>
    <row r="14886" spans="1:5" x14ac:dyDescent="0.25">
      <c r="A14886">
        <v>4.4652500000000003E-4</v>
      </c>
      <c r="B14886">
        <v>0.10695</v>
      </c>
      <c r="C14886" s="1">
        <f t="shared" si="232"/>
        <v>6.4206449999999998E-2</v>
      </c>
      <c r="E14886">
        <v>-1.284129E-3</v>
      </c>
    </row>
    <row r="14887" spans="1:5" x14ac:dyDescent="0.25">
      <c r="A14887">
        <v>4.4655500000000001E-4</v>
      </c>
      <c r="B14887">
        <v>0.10689</v>
      </c>
      <c r="C14887" s="1">
        <f t="shared" si="232"/>
        <v>6.5919800000000001E-2</v>
      </c>
      <c r="E14887">
        <v>-1.3183960000000001E-3</v>
      </c>
    </row>
    <row r="14888" spans="1:5" x14ac:dyDescent="0.25">
      <c r="A14888">
        <v>4.4658499999999999E-4</v>
      </c>
      <c r="B14888">
        <v>0.10682999999999999</v>
      </c>
      <c r="C14888" s="1">
        <f t="shared" si="232"/>
        <v>6.598975E-2</v>
      </c>
      <c r="E14888">
        <v>-1.3197949999999999E-3</v>
      </c>
    </row>
    <row r="14889" spans="1:5" x14ac:dyDescent="0.25">
      <c r="A14889">
        <v>4.4661499999999998E-4</v>
      </c>
      <c r="B14889">
        <v>0.10677</v>
      </c>
      <c r="C14889" s="1">
        <f t="shared" si="232"/>
        <v>6.5010650000000003E-2</v>
      </c>
      <c r="E14889">
        <v>-1.3002129999999999E-3</v>
      </c>
    </row>
    <row r="14890" spans="1:5" x14ac:dyDescent="0.25">
      <c r="A14890">
        <v>4.4664500000000002E-4</v>
      </c>
      <c r="B14890">
        <v>0.10671</v>
      </c>
      <c r="C14890" s="1">
        <f t="shared" si="232"/>
        <v>6.5500200000000008E-2</v>
      </c>
      <c r="E14890">
        <v>-1.310004E-3</v>
      </c>
    </row>
    <row r="14891" spans="1:5" x14ac:dyDescent="0.25">
      <c r="A14891">
        <v>4.46675E-4</v>
      </c>
      <c r="B14891">
        <v>0.10664999999999999</v>
      </c>
      <c r="C14891" s="1">
        <f t="shared" si="232"/>
        <v>6.5675049999999999E-2</v>
      </c>
      <c r="E14891">
        <v>-1.3135009999999999E-3</v>
      </c>
    </row>
    <row r="14892" spans="1:5" x14ac:dyDescent="0.25">
      <c r="A14892">
        <v>4.4670499999999999E-4</v>
      </c>
      <c r="B14892">
        <v>0.10659</v>
      </c>
      <c r="C14892" s="1">
        <f t="shared" si="232"/>
        <v>6.5150550000000002E-2</v>
      </c>
      <c r="E14892">
        <v>-1.303011E-3</v>
      </c>
    </row>
    <row r="14893" spans="1:5" x14ac:dyDescent="0.25">
      <c r="A14893">
        <v>4.4673500000000002E-4</v>
      </c>
      <c r="B14893">
        <v>0.10653</v>
      </c>
      <c r="C14893" s="1">
        <f t="shared" si="232"/>
        <v>6.5884850000000009E-2</v>
      </c>
      <c r="E14893">
        <v>-1.3176970000000001E-3</v>
      </c>
    </row>
    <row r="14894" spans="1:5" x14ac:dyDescent="0.25">
      <c r="A14894">
        <v>4.4676500000000001E-4</v>
      </c>
      <c r="B14894">
        <v>0.10647</v>
      </c>
      <c r="C14894" s="1">
        <f t="shared" si="232"/>
        <v>6.5010650000000003E-2</v>
      </c>
      <c r="E14894">
        <v>-1.3002129999999999E-3</v>
      </c>
    </row>
    <row r="14895" spans="1:5" x14ac:dyDescent="0.25">
      <c r="A14895">
        <v>4.4679499999999999E-4</v>
      </c>
      <c r="B14895">
        <v>0.10641</v>
      </c>
      <c r="C14895" s="1">
        <f t="shared" si="232"/>
        <v>6.6724000000000006E-2</v>
      </c>
      <c r="E14895">
        <v>-1.3344800000000001E-3</v>
      </c>
    </row>
    <row r="14896" spans="1:5" x14ac:dyDescent="0.25">
      <c r="A14896">
        <v>4.4682499999999998E-4</v>
      </c>
      <c r="B14896">
        <v>0.10635</v>
      </c>
      <c r="C14896" s="1">
        <f t="shared" si="232"/>
        <v>6.4031600000000008E-2</v>
      </c>
      <c r="E14896">
        <v>-1.2806320000000001E-3</v>
      </c>
    </row>
    <row r="14897" spans="1:5" x14ac:dyDescent="0.25">
      <c r="A14897">
        <v>4.4685500000000002E-4</v>
      </c>
      <c r="B14897">
        <v>0.10629</v>
      </c>
      <c r="C14897" s="1">
        <f t="shared" si="232"/>
        <v>6.7038700000000007E-2</v>
      </c>
      <c r="E14897">
        <v>-1.3407740000000001E-3</v>
      </c>
    </row>
    <row r="14898" spans="1:5" x14ac:dyDescent="0.25">
      <c r="A14898">
        <v>4.46885E-4</v>
      </c>
      <c r="B14898">
        <v>0.10623</v>
      </c>
      <c r="C14898" s="1">
        <f t="shared" si="232"/>
        <v>6.4556100000000005E-2</v>
      </c>
      <c r="E14898">
        <v>-1.291122E-3</v>
      </c>
    </row>
    <row r="14899" spans="1:5" x14ac:dyDescent="0.25">
      <c r="A14899">
        <v>4.4691499999999999E-4</v>
      </c>
      <c r="B14899">
        <v>0.10617</v>
      </c>
      <c r="C14899" s="1">
        <f t="shared" si="232"/>
        <v>6.6024699999999992E-2</v>
      </c>
      <c r="E14899">
        <v>-1.320494E-3</v>
      </c>
    </row>
    <row r="14900" spans="1:5" x14ac:dyDescent="0.25">
      <c r="A14900">
        <v>4.4694500000000002E-4</v>
      </c>
      <c r="B14900">
        <v>0.10611</v>
      </c>
      <c r="C14900" s="1">
        <f t="shared" si="232"/>
        <v>6.5115549999999994E-2</v>
      </c>
      <c r="E14900">
        <v>-1.302311E-3</v>
      </c>
    </row>
    <row r="14901" spans="1:5" x14ac:dyDescent="0.25">
      <c r="A14901">
        <v>4.4697500000000001E-4</v>
      </c>
      <c r="B14901">
        <v>0.10605000000000001</v>
      </c>
      <c r="C14901" s="1">
        <f t="shared" si="232"/>
        <v>6.5255450000000007E-2</v>
      </c>
      <c r="E14901">
        <v>-1.305109E-3</v>
      </c>
    </row>
    <row r="14902" spans="1:5" x14ac:dyDescent="0.25">
      <c r="A14902">
        <v>4.4700499999999999E-4</v>
      </c>
      <c r="B14902">
        <v>0.10599</v>
      </c>
      <c r="C14902" s="1">
        <f t="shared" si="232"/>
        <v>6.532534999999999E-2</v>
      </c>
      <c r="E14902">
        <v>-1.3065069999999999E-3</v>
      </c>
    </row>
    <row r="14903" spans="1:5" x14ac:dyDescent="0.25">
      <c r="A14903">
        <v>4.4703499999999998E-4</v>
      </c>
      <c r="B14903">
        <v>0.10593</v>
      </c>
      <c r="C14903" s="1">
        <f t="shared" si="232"/>
        <v>6.5465250000000003E-2</v>
      </c>
      <c r="E14903">
        <v>-1.309305E-3</v>
      </c>
    </row>
    <row r="14904" spans="1:5" x14ac:dyDescent="0.25">
      <c r="A14904">
        <v>4.4706500000000002E-4</v>
      </c>
      <c r="B14904">
        <v>0.10587000000000001</v>
      </c>
      <c r="C14904" s="1">
        <f t="shared" si="232"/>
        <v>6.4940750000000005E-2</v>
      </c>
      <c r="E14904">
        <v>-1.298815E-3</v>
      </c>
    </row>
    <row r="14905" spans="1:5" x14ac:dyDescent="0.25">
      <c r="A14905">
        <v>4.47095E-4</v>
      </c>
      <c r="B14905">
        <v>0.10581</v>
      </c>
      <c r="C14905" s="1">
        <f t="shared" si="232"/>
        <v>6.5185500000000007E-2</v>
      </c>
      <c r="E14905">
        <v>-1.30371E-3</v>
      </c>
    </row>
    <row r="14906" spans="1:5" x14ac:dyDescent="0.25">
      <c r="A14906">
        <v>4.4712499999999999E-4</v>
      </c>
      <c r="B14906">
        <v>0.10575</v>
      </c>
      <c r="C14906" s="1">
        <f t="shared" si="232"/>
        <v>6.4486150000000006E-2</v>
      </c>
      <c r="E14906">
        <v>-1.289723E-3</v>
      </c>
    </row>
    <row r="14907" spans="1:5" x14ac:dyDescent="0.25">
      <c r="A14907">
        <v>4.4715500000000002E-4</v>
      </c>
      <c r="B14907">
        <v>0.10569000000000001</v>
      </c>
      <c r="C14907" s="1">
        <f t="shared" si="232"/>
        <v>6.5570150000000008E-2</v>
      </c>
      <c r="E14907">
        <v>-1.311403E-3</v>
      </c>
    </row>
    <row r="14908" spans="1:5" x14ac:dyDescent="0.25">
      <c r="A14908">
        <v>4.4718500000000001E-4</v>
      </c>
      <c r="B14908">
        <v>0.10563</v>
      </c>
      <c r="C14908" s="1">
        <f t="shared" si="232"/>
        <v>6.5220449999999999E-2</v>
      </c>
      <c r="E14908">
        <v>-1.3044090000000001E-3</v>
      </c>
    </row>
    <row r="14909" spans="1:5" x14ac:dyDescent="0.25">
      <c r="A14909">
        <v>4.4721499999999999E-4</v>
      </c>
      <c r="B14909">
        <v>0.10557</v>
      </c>
      <c r="C14909" s="1">
        <f t="shared" si="232"/>
        <v>6.4870800000000006E-2</v>
      </c>
      <c r="E14909">
        <v>-1.297416E-3</v>
      </c>
    </row>
    <row r="14910" spans="1:5" x14ac:dyDescent="0.25">
      <c r="A14910">
        <v>4.4724499999999998E-4</v>
      </c>
      <c r="B14910">
        <v>0.10551000000000001</v>
      </c>
      <c r="C14910" s="1">
        <f t="shared" si="232"/>
        <v>6.4416250000000008E-2</v>
      </c>
      <c r="E14910">
        <v>-1.2883250000000001E-3</v>
      </c>
    </row>
    <row r="14911" spans="1:5" x14ac:dyDescent="0.25">
      <c r="A14911">
        <v>4.4727500000000002E-4</v>
      </c>
      <c r="B14911">
        <v>0.10545</v>
      </c>
      <c r="C14911" s="1">
        <f t="shared" si="232"/>
        <v>6.5255450000000007E-2</v>
      </c>
      <c r="E14911">
        <v>-1.305109E-3</v>
      </c>
    </row>
    <row r="14912" spans="1:5" x14ac:dyDescent="0.25">
      <c r="A14912">
        <v>4.47305E-4</v>
      </c>
      <c r="B14912">
        <v>0.10539</v>
      </c>
      <c r="C14912" s="1">
        <f t="shared" si="232"/>
        <v>6.3891749999999997E-2</v>
      </c>
      <c r="E14912">
        <v>-1.277835E-3</v>
      </c>
    </row>
    <row r="14913" spans="1:5" x14ac:dyDescent="0.25">
      <c r="A14913">
        <v>4.4733499999999999E-4</v>
      </c>
      <c r="B14913">
        <v>0.10532999999999999</v>
      </c>
      <c r="C14913" s="1">
        <f t="shared" si="232"/>
        <v>6.5919800000000001E-2</v>
      </c>
      <c r="E14913">
        <v>-1.3183960000000001E-3</v>
      </c>
    </row>
    <row r="14914" spans="1:5" x14ac:dyDescent="0.25">
      <c r="A14914">
        <v>4.4736500000000002E-4</v>
      </c>
      <c r="B14914">
        <v>0.10527</v>
      </c>
      <c r="C14914" s="1">
        <f t="shared" si="232"/>
        <v>6.427635000000001E-2</v>
      </c>
      <c r="E14914">
        <v>-1.2855270000000001E-3</v>
      </c>
    </row>
    <row r="14915" spans="1:5" x14ac:dyDescent="0.25">
      <c r="A14915">
        <v>4.4739500000000001E-4</v>
      </c>
      <c r="B14915">
        <v>0.10521</v>
      </c>
      <c r="C14915" s="1">
        <f t="shared" ref="C14915:C14978" si="233">-E14915*50</f>
        <v>6.4486150000000006E-2</v>
      </c>
      <c r="E14915">
        <v>-1.289723E-3</v>
      </c>
    </row>
    <row r="14916" spans="1:5" x14ac:dyDescent="0.25">
      <c r="A14916">
        <v>4.4742499999999999E-4</v>
      </c>
      <c r="B14916">
        <v>0.10514999999999999</v>
      </c>
      <c r="C14916" s="1">
        <f t="shared" si="233"/>
        <v>6.5045649999999997E-2</v>
      </c>
      <c r="E14916">
        <v>-1.3009129999999999E-3</v>
      </c>
    </row>
    <row r="14917" spans="1:5" x14ac:dyDescent="0.25">
      <c r="A14917">
        <v>4.4745499999999998E-4</v>
      </c>
      <c r="B14917">
        <v>0.10509</v>
      </c>
      <c r="C14917" s="1">
        <f t="shared" si="233"/>
        <v>6.4521149999999999E-2</v>
      </c>
      <c r="E14917">
        <v>-1.290423E-3</v>
      </c>
    </row>
    <row r="14918" spans="1:5" x14ac:dyDescent="0.25">
      <c r="A14918">
        <v>4.4748500000000002E-4</v>
      </c>
      <c r="B14918">
        <v>0.10503</v>
      </c>
      <c r="C14918" s="1">
        <f t="shared" si="233"/>
        <v>6.4101550000000007E-2</v>
      </c>
      <c r="E14918">
        <v>-1.2820310000000001E-3</v>
      </c>
    </row>
    <row r="14919" spans="1:5" x14ac:dyDescent="0.25">
      <c r="A14919">
        <v>4.47515E-4</v>
      </c>
      <c r="B14919">
        <v>0.10496999999999999</v>
      </c>
      <c r="C14919" s="1">
        <f t="shared" si="233"/>
        <v>6.4521149999999999E-2</v>
      </c>
      <c r="E14919">
        <v>-1.290423E-3</v>
      </c>
    </row>
    <row r="14920" spans="1:5" x14ac:dyDescent="0.25">
      <c r="A14920">
        <v>4.4754499999999998E-4</v>
      </c>
      <c r="B14920">
        <v>0.10491</v>
      </c>
      <c r="C14920" s="1">
        <f t="shared" si="233"/>
        <v>6.4031600000000008E-2</v>
      </c>
      <c r="E14920">
        <v>-1.2806320000000001E-3</v>
      </c>
    </row>
    <row r="14921" spans="1:5" x14ac:dyDescent="0.25">
      <c r="A14921">
        <v>4.4757500000000002E-4</v>
      </c>
      <c r="B14921">
        <v>0.10485</v>
      </c>
      <c r="C14921" s="1">
        <f t="shared" si="233"/>
        <v>6.4521149999999999E-2</v>
      </c>
      <c r="E14921">
        <v>-1.290423E-3</v>
      </c>
    </row>
    <row r="14922" spans="1:5" x14ac:dyDescent="0.25">
      <c r="A14922">
        <v>4.4760500000000001E-4</v>
      </c>
      <c r="B14922">
        <v>0.10478999999999999</v>
      </c>
      <c r="C14922" s="1">
        <f t="shared" si="233"/>
        <v>6.4416250000000008E-2</v>
      </c>
      <c r="E14922">
        <v>-1.2883250000000001E-3</v>
      </c>
    </row>
    <row r="14923" spans="1:5" x14ac:dyDescent="0.25">
      <c r="A14923">
        <v>4.4763499999999999E-4</v>
      </c>
      <c r="B14923">
        <v>0.10473</v>
      </c>
      <c r="C14923" s="1">
        <f t="shared" si="233"/>
        <v>6.4556100000000005E-2</v>
      </c>
      <c r="E14923">
        <v>-1.291122E-3</v>
      </c>
    </row>
    <row r="14924" spans="1:5" x14ac:dyDescent="0.25">
      <c r="A14924">
        <v>4.4766499999999998E-4</v>
      </c>
      <c r="B14924">
        <v>0.10467</v>
      </c>
      <c r="C14924" s="1">
        <f t="shared" si="233"/>
        <v>6.4730950000000009E-2</v>
      </c>
      <c r="E14924">
        <v>-1.2946190000000001E-3</v>
      </c>
    </row>
    <row r="14925" spans="1:5" x14ac:dyDescent="0.25">
      <c r="A14925">
        <v>4.4769500000000002E-4</v>
      </c>
      <c r="B14925">
        <v>0.10460999999999999</v>
      </c>
      <c r="C14925" s="1">
        <f t="shared" si="233"/>
        <v>6.3961699999999996E-2</v>
      </c>
      <c r="E14925">
        <v>-1.279234E-3</v>
      </c>
    </row>
    <row r="14926" spans="1:5" x14ac:dyDescent="0.25">
      <c r="A14926">
        <v>4.47725E-4</v>
      </c>
      <c r="B14926">
        <v>0.10455</v>
      </c>
      <c r="C14926" s="1">
        <f t="shared" si="233"/>
        <v>6.4381300000000002E-2</v>
      </c>
      <c r="E14926">
        <v>-1.287626E-3</v>
      </c>
    </row>
    <row r="14927" spans="1:5" x14ac:dyDescent="0.25">
      <c r="A14927">
        <v>4.4775499999999998E-4</v>
      </c>
      <c r="B14927">
        <v>0.10449</v>
      </c>
      <c r="C14927" s="1">
        <f t="shared" si="233"/>
        <v>6.4556100000000005E-2</v>
      </c>
      <c r="E14927">
        <v>-1.291122E-3</v>
      </c>
    </row>
    <row r="14928" spans="1:5" x14ac:dyDescent="0.25">
      <c r="A14928">
        <v>4.4778500000000002E-4</v>
      </c>
      <c r="B14928">
        <v>0.10443</v>
      </c>
      <c r="C14928" s="1">
        <f t="shared" si="233"/>
        <v>6.4066600000000001E-2</v>
      </c>
      <c r="E14928">
        <v>-1.281332E-3</v>
      </c>
    </row>
    <row r="14929" spans="1:5" x14ac:dyDescent="0.25">
      <c r="A14929">
        <v>4.4781500000000001E-4</v>
      </c>
      <c r="B14929">
        <v>0.10437</v>
      </c>
      <c r="C14929" s="1">
        <f t="shared" si="233"/>
        <v>6.4136499999999999E-2</v>
      </c>
      <c r="E14929">
        <v>-1.2827299999999999E-3</v>
      </c>
    </row>
    <row r="14930" spans="1:5" x14ac:dyDescent="0.25">
      <c r="A14930">
        <v>4.4784499999999999E-4</v>
      </c>
      <c r="B14930">
        <v>0.10431</v>
      </c>
      <c r="C14930" s="1">
        <f t="shared" si="233"/>
        <v>6.4311350000000003E-2</v>
      </c>
      <c r="E14930">
        <v>-1.286227E-3</v>
      </c>
    </row>
    <row r="14931" spans="1:5" x14ac:dyDescent="0.25">
      <c r="A14931">
        <v>4.4787499999999998E-4</v>
      </c>
      <c r="B14931">
        <v>0.10425</v>
      </c>
      <c r="C14931" s="1">
        <f t="shared" si="233"/>
        <v>6.3646999999999995E-2</v>
      </c>
      <c r="E14931">
        <v>-1.27294E-3</v>
      </c>
    </row>
    <row r="14932" spans="1:5" x14ac:dyDescent="0.25">
      <c r="A14932">
        <v>4.4790500000000002E-4</v>
      </c>
      <c r="B14932">
        <v>0.10419</v>
      </c>
      <c r="C14932" s="1">
        <f t="shared" si="233"/>
        <v>6.4765900000000001E-2</v>
      </c>
      <c r="E14932">
        <v>-1.2953179999999999E-3</v>
      </c>
    </row>
    <row r="14933" spans="1:5" x14ac:dyDescent="0.25">
      <c r="A14933">
        <v>4.47935E-4</v>
      </c>
      <c r="B14933">
        <v>0.10413</v>
      </c>
      <c r="C14933" s="1">
        <f t="shared" si="233"/>
        <v>6.3716900000000007E-2</v>
      </c>
      <c r="E14933">
        <v>-1.2743380000000001E-3</v>
      </c>
    </row>
    <row r="14934" spans="1:5" x14ac:dyDescent="0.25">
      <c r="A14934">
        <v>4.4796499999999998E-4</v>
      </c>
      <c r="B14934">
        <v>0.10407</v>
      </c>
      <c r="C14934" s="1">
        <f t="shared" si="233"/>
        <v>6.4206449999999998E-2</v>
      </c>
      <c r="E14934">
        <v>-1.284129E-3</v>
      </c>
    </row>
    <row r="14935" spans="1:5" x14ac:dyDescent="0.25">
      <c r="A14935">
        <v>4.4799500000000002E-4</v>
      </c>
      <c r="B14935">
        <v>0.10401000000000001</v>
      </c>
      <c r="C14935" s="1">
        <f t="shared" si="233"/>
        <v>6.3577049999999996E-2</v>
      </c>
      <c r="E14935">
        <v>-1.2715409999999999E-3</v>
      </c>
    </row>
    <row r="14936" spans="1:5" x14ac:dyDescent="0.25">
      <c r="A14936">
        <v>4.4802500000000001E-4</v>
      </c>
      <c r="B14936">
        <v>0.10395</v>
      </c>
      <c r="C14936" s="1">
        <f t="shared" si="233"/>
        <v>6.466100000000001E-2</v>
      </c>
      <c r="E14936">
        <v>-1.2932200000000001E-3</v>
      </c>
    </row>
    <row r="14937" spans="1:5" x14ac:dyDescent="0.25">
      <c r="A14937">
        <v>4.4805499999999999E-4</v>
      </c>
      <c r="B14937">
        <v>0.10389</v>
      </c>
      <c r="C14937" s="1">
        <f t="shared" si="233"/>
        <v>6.354209999999999E-2</v>
      </c>
      <c r="E14937">
        <v>-1.2708419999999999E-3</v>
      </c>
    </row>
    <row r="14938" spans="1:5" x14ac:dyDescent="0.25">
      <c r="A14938">
        <v>4.4808499999999998E-4</v>
      </c>
      <c r="B14938">
        <v>0.10383000000000001</v>
      </c>
      <c r="C14938" s="1">
        <f t="shared" si="233"/>
        <v>6.3961699999999996E-2</v>
      </c>
      <c r="E14938">
        <v>-1.279234E-3</v>
      </c>
    </row>
    <row r="14939" spans="1:5" x14ac:dyDescent="0.25">
      <c r="A14939">
        <v>4.4811500000000002E-4</v>
      </c>
      <c r="B14939">
        <v>0.10377</v>
      </c>
      <c r="C14939" s="1">
        <f t="shared" si="233"/>
        <v>6.2842750000000003E-2</v>
      </c>
      <c r="E14939">
        <v>-1.2568550000000001E-3</v>
      </c>
    </row>
    <row r="14940" spans="1:5" x14ac:dyDescent="0.25">
      <c r="A14940">
        <v>4.48145E-4</v>
      </c>
      <c r="B14940">
        <v>0.10371</v>
      </c>
      <c r="C14940" s="1">
        <f t="shared" si="233"/>
        <v>6.5220449999999999E-2</v>
      </c>
      <c r="E14940">
        <v>-1.3044090000000001E-3</v>
      </c>
    </row>
    <row r="14941" spans="1:5" x14ac:dyDescent="0.25">
      <c r="A14941">
        <v>4.4817499999999998E-4</v>
      </c>
      <c r="B14941">
        <v>0.10365000000000001</v>
      </c>
      <c r="C14941" s="1">
        <f t="shared" si="233"/>
        <v>6.2562999999999994E-2</v>
      </c>
      <c r="E14941">
        <v>-1.2512599999999999E-3</v>
      </c>
    </row>
    <row r="14942" spans="1:5" x14ac:dyDescent="0.25">
      <c r="A14942">
        <v>4.4820500000000002E-4</v>
      </c>
      <c r="B14942">
        <v>0.10359</v>
      </c>
      <c r="C14942" s="1">
        <f t="shared" si="233"/>
        <v>6.4066600000000001E-2</v>
      </c>
      <c r="E14942">
        <v>-1.281332E-3</v>
      </c>
    </row>
    <row r="14943" spans="1:5" x14ac:dyDescent="0.25">
      <c r="A14943">
        <v>4.4823500000000001E-4</v>
      </c>
      <c r="B14943">
        <v>0.10353</v>
      </c>
      <c r="C14943" s="1">
        <f t="shared" si="233"/>
        <v>6.3472150000000005E-2</v>
      </c>
      <c r="E14943">
        <v>-1.2694430000000001E-3</v>
      </c>
    </row>
    <row r="14944" spans="1:5" x14ac:dyDescent="0.25">
      <c r="A14944">
        <v>4.4826499999999999E-4</v>
      </c>
      <c r="B14944">
        <v>0.10347000000000001</v>
      </c>
      <c r="C14944" s="1">
        <f t="shared" si="233"/>
        <v>6.4206449999999998E-2</v>
      </c>
      <c r="E14944">
        <v>-1.284129E-3</v>
      </c>
    </row>
    <row r="14945" spans="1:5" x14ac:dyDescent="0.25">
      <c r="A14945">
        <v>4.4829499999999998E-4</v>
      </c>
      <c r="B14945">
        <v>0.10341</v>
      </c>
      <c r="C14945" s="1">
        <f t="shared" si="233"/>
        <v>6.2038550000000005E-2</v>
      </c>
      <c r="E14945">
        <v>-1.2407710000000001E-3</v>
      </c>
    </row>
    <row r="14946" spans="1:5" x14ac:dyDescent="0.25">
      <c r="A14946">
        <v>4.4832500000000001E-4</v>
      </c>
      <c r="B14946">
        <v>0.10335</v>
      </c>
      <c r="C14946" s="1">
        <f t="shared" si="233"/>
        <v>6.4206449999999998E-2</v>
      </c>
      <c r="E14946">
        <v>-1.284129E-3</v>
      </c>
    </row>
    <row r="14947" spans="1:5" x14ac:dyDescent="0.25">
      <c r="A14947">
        <v>4.48355E-4</v>
      </c>
      <c r="B14947">
        <v>0.10329000000000001</v>
      </c>
      <c r="C14947" s="1">
        <f t="shared" si="233"/>
        <v>6.2632949999999993E-2</v>
      </c>
      <c r="E14947">
        <v>-1.2526589999999999E-3</v>
      </c>
    </row>
    <row r="14948" spans="1:5" x14ac:dyDescent="0.25">
      <c r="A14948">
        <v>4.4838499999999998E-4</v>
      </c>
      <c r="B14948">
        <v>0.10323</v>
      </c>
      <c r="C14948" s="1">
        <f t="shared" si="233"/>
        <v>6.3716900000000007E-2</v>
      </c>
      <c r="E14948">
        <v>-1.2743380000000001E-3</v>
      </c>
    </row>
    <row r="14949" spans="1:5" x14ac:dyDescent="0.25">
      <c r="A14949">
        <v>4.4841500000000002E-4</v>
      </c>
      <c r="B14949">
        <v>0.10317</v>
      </c>
      <c r="C14949" s="1">
        <f t="shared" si="233"/>
        <v>6.3786850000000006E-2</v>
      </c>
      <c r="E14949">
        <v>-1.2757370000000001E-3</v>
      </c>
    </row>
    <row r="14950" spans="1:5" x14ac:dyDescent="0.25">
      <c r="A14950">
        <v>4.4844500000000001E-4</v>
      </c>
      <c r="B14950">
        <v>0.10310999999999999</v>
      </c>
      <c r="C14950" s="1">
        <f t="shared" si="233"/>
        <v>6.3577049999999996E-2</v>
      </c>
      <c r="E14950">
        <v>-1.2715409999999999E-3</v>
      </c>
    </row>
    <row r="14951" spans="1:5" x14ac:dyDescent="0.25">
      <c r="A14951">
        <v>4.4847499999999999E-4</v>
      </c>
      <c r="B14951">
        <v>0.10305</v>
      </c>
      <c r="C14951" s="1">
        <f t="shared" si="233"/>
        <v>6.2423149999999997E-2</v>
      </c>
      <c r="E14951">
        <v>-1.248463E-3</v>
      </c>
    </row>
    <row r="14952" spans="1:5" x14ac:dyDescent="0.25">
      <c r="A14952">
        <v>4.4850499999999998E-4</v>
      </c>
      <c r="B14952">
        <v>0.10299</v>
      </c>
      <c r="C14952" s="1">
        <f t="shared" si="233"/>
        <v>6.4136499999999999E-2</v>
      </c>
      <c r="E14952">
        <v>-1.2827299999999999E-3</v>
      </c>
    </row>
    <row r="14953" spans="1:5" x14ac:dyDescent="0.25">
      <c r="A14953">
        <v>4.4853500000000001E-4</v>
      </c>
      <c r="B14953">
        <v>0.10292999999999999</v>
      </c>
      <c r="C14953" s="1">
        <f t="shared" si="233"/>
        <v>6.2772800000000004E-2</v>
      </c>
      <c r="E14953">
        <v>-1.2554560000000001E-3</v>
      </c>
    </row>
    <row r="14954" spans="1:5" x14ac:dyDescent="0.25">
      <c r="A14954">
        <v>4.48565E-4</v>
      </c>
      <c r="B14954">
        <v>0.10287</v>
      </c>
      <c r="C14954" s="1">
        <f t="shared" si="233"/>
        <v>6.3437199999999999E-2</v>
      </c>
      <c r="E14954">
        <v>-1.268744E-3</v>
      </c>
    </row>
    <row r="14955" spans="1:5" x14ac:dyDescent="0.25">
      <c r="A14955">
        <v>4.4859499999999998E-4</v>
      </c>
      <c r="B14955">
        <v>0.10281</v>
      </c>
      <c r="C14955" s="1">
        <f t="shared" si="233"/>
        <v>6.2877699999999995E-2</v>
      </c>
      <c r="E14955">
        <v>-1.2575539999999999E-3</v>
      </c>
    </row>
    <row r="14956" spans="1:5" x14ac:dyDescent="0.25">
      <c r="A14956">
        <v>4.4862500000000002E-4</v>
      </c>
      <c r="B14956">
        <v>0.10274999999999999</v>
      </c>
      <c r="C14956" s="1">
        <f t="shared" si="233"/>
        <v>6.3507099999999997E-2</v>
      </c>
      <c r="E14956">
        <v>-1.2701419999999999E-3</v>
      </c>
    </row>
    <row r="14957" spans="1:5" x14ac:dyDescent="0.25">
      <c r="A14957">
        <v>4.4865500000000001E-4</v>
      </c>
      <c r="B14957">
        <v>0.10269</v>
      </c>
      <c r="C14957" s="1">
        <f t="shared" si="233"/>
        <v>6.3052549999999999E-2</v>
      </c>
      <c r="E14957">
        <v>-1.261051E-3</v>
      </c>
    </row>
    <row r="14958" spans="1:5" x14ac:dyDescent="0.25">
      <c r="A14958">
        <v>4.4868499999999999E-4</v>
      </c>
      <c r="B14958">
        <v>0.10263</v>
      </c>
      <c r="C14958" s="1">
        <f t="shared" si="233"/>
        <v>6.3122499999999998E-2</v>
      </c>
      <c r="E14958">
        <v>-1.26245E-3</v>
      </c>
    </row>
    <row r="14959" spans="1:5" x14ac:dyDescent="0.25">
      <c r="A14959">
        <v>4.4871499999999998E-4</v>
      </c>
      <c r="B14959">
        <v>0.10256999999999999</v>
      </c>
      <c r="C14959" s="1">
        <f t="shared" si="233"/>
        <v>6.3192399999999996E-2</v>
      </c>
      <c r="E14959">
        <v>-1.2638479999999999E-3</v>
      </c>
    </row>
    <row r="14960" spans="1:5" x14ac:dyDescent="0.25">
      <c r="A14960">
        <v>4.4874500000000001E-4</v>
      </c>
      <c r="B14960">
        <v>0.10251</v>
      </c>
      <c r="C14960" s="1">
        <f t="shared" si="233"/>
        <v>6.3332299999999994E-2</v>
      </c>
      <c r="E14960">
        <v>-1.266646E-3</v>
      </c>
    </row>
    <row r="14961" spans="1:5" x14ac:dyDescent="0.25">
      <c r="A14961">
        <v>4.48775E-4</v>
      </c>
      <c r="B14961">
        <v>0.10245</v>
      </c>
      <c r="C14961" s="1">
        <f t="shared" si="233"/>
        <v>6.2807799999999997E-2</v>
      </c>
      <c r="E14961">
        <v>-1.256156E-3</v>
      </c>
    </row>
    <row r="14962" spans="1:5" x14ac:dyDescent="0.25">
      <c r="A14962">
        <v>4.4880499999999998E-4</v>
      </c>
      <c r="B14962">
        <v>0.10238999999999999</v>
      </c>
      <c r="C14962" s="1">
        <f t="shared" si="233"/>
        <v>6.3961699999999996E-2</v>
      </c>
      <c r="E14962">
        <v>-1.279234E-3</v>
      </c>
    </row>
    <row r="14963" spans="1:5" x14ac:dyDescent="0.25">
      <c r="A14963">
        <v>4.4883500000000002E-4</v>
      </c>
      <c r="B14963">
        <v>0.10233</v>
      </c>
      <c r="C14963" s="1">
        <f t="shared" si="233"/>
        <v>6.2038550000000005E-2</v>
      </c>
      <c r="E14963">
        <v>-1.2407710000000001E-3</v>
      </c>
    </row>
    <row r="14964" spans="1:5" x14ac:dyDescent="0.25">
      <c r="A14964">
        <v>4.4886500000000001E-4</v>
      </c>
      <c r="B14964">
        <v>0.10227</v>
      </c>
      <c r="C14964" s="1">
        <f t="shared" si="233"/>
        <v>6.427635000000001E-2</v>
      </c>
      <c r="E14964">
        <v>-1.2855270000000001E-3</v>
      </c>
    </row>
    <row r="14965" spans="1:5" x14ac:dyDescent="0.25">
      <c r="A14965">
        <v>4.4889499999999999E-4</v>
      </c>
      <c r="B14965">
        <v>0.10221</v>
      </c>
      <c r="C14965" s="1">
        <f t="shared" si="233"/>
        <v>6.3262349999999995E-2</v>
      </c>
      <c r="E14965">
        <v>-1.2652469999999999E-3</v>
      </c>
    </row>
    <row r="14966" spans="1:5" x14ac:dyDescent="0.25">
      <c r="A14966">
        <v>4.4892499999999998E-4</v>
      </c>
      <c r="B14966">
        <v>0.10215</v>
      </c>
      <c r="C14966" s="1">
        <f t="shared" si="233"/>
        <v>6.3017599999999993E-2</v>
      </c>
      <c r="E14966">
        <v>-1.260352E-3</v>
      </c>
    </row>
    <row r="14967" spans="1:5" x14ac:dyDescent="0.25">
      <c r="A14967">
        <v>4.4895500000000001E-4</v>
      </c>
      <c r="B14967">
        <v>0.10209</v>
      </c>
      <c r="C14967" s="1">
        <f t="shared" si="233"/>
        <v>6.3646999999999995E-2</v>
      </c>
      <c r="E14967">
        <v>-1.27294E-3</v>
      </c>
    </row>
    <row r="14968" spans="1:5" x14ac:dyDescent="0.25">
      <c r="A14968">
        <v>4.48985E-4</v>
      </c>
      <c r="B14968">
        <v>0.10203</v>
      </c>
      <c r="C14968" s="1">
        <f t="shared" si="233"/>
        <v>6.2737849999999998E-2</v>
      </c>
      <c r="E14968">
        <v>-1.254757E-3</v>
      </c>
    </row>
    <row r="14969" spans="1:5" x14ac:dyDescent="0.25">
      <c r="A14969">
        <v>4.4901499999999998E-4</v>
      </c>
      <c r="B14969">
        <v>0.10197000000000001</v>
      </c>
      <c r="C14969" s="1">
        <f t="shared" si="233"/>
        <v>6.3052549999999999E-2</v>
      </c>
      <c r="E14969">
        <v>-1.261051E-3</v>
      </c>
    </row>
    <row r="14970" spans="1:5" x14ac:dyDescent="0.25">
      <c r="A14970">
        <v>4.4904500000000002E-4</v>
      </c>
      <c r="B14970">
        <v>0.10191</v>
      </c>
      <c r="C14970" s="1">
        <f t="shared" si="233"/>
        <v>6.2772800000000004E-2</v>
      </c>
      <c r="E14970">
        <v>-1.2554560000000001E-3</v>
      </c>
    </row>
    <row r="14971" spans="1:5" x14ac:dyDescent="0.25">
      <c r="A14971">
        <v>4.4907500000000001E-4</v>
      </c>
      <c r="B14971">
        <v>0.10185</v>
      </c>
      <c r="C14971" s="1">
        <f t="shared" si="233"/>
        <v>6.2528050000000002E-2</v>
      </c>
      <c r="E14971">
        <v>-1.2505610000000001E-3</v>
      </c>
    </row>
    <row r="14972" spans="1:5" x14ac:dyDescent="0.25">
      <c r="A14972">
        <v>4.4910499999999999E-4</v>
      </c>
      <c r="B14972">
        <v>0.10179000000000001</v>
      </c>
      <c r="C14972" s="1">
        <f t="shared" si="233"/>
        <v>6.3332299999999994E-2</v>
      </c>
      <c r="E14972">
        <v>-1.266646E-3</v>
      </c>
    </row>
    <row r="14973" spans="1:5" x14ac:dyDescent="0.25">
      <c r="A14973">
        <v>4.4913499999999997E-4</v>
      </c>
      <c r="B14973">
        <v>0.10173</v>
      </c>
      <c r="C14973" s="1">
        <f t="shared" si="233"/>
        <v>6.2038550000000005E-2</v>
      </c>
      <c r="E14973">
        <v>-1.2407710000000001E-3</v>
      </c>
    </row>
    <row r="14974" spans="1:5" x14ac:dyDescent="0.25">
      <c r="A14974">
        <v>4.4916500000000001E-4</v>
      </c>
      <c r="B14974">
        <v>0.10167</v>
      </c>
      <c r="C14974" s="1">
        <f t="shared" si="233"/>
        <v>6.2667899999999999E-2</v>
      </c>
      <c r="E14974">
        <v>-1.253358E-3</v>
      </c>
    </row>
    <row r="14975" spans="1:5" x14ac:dyDescent="0.25">
      <c r="A14975">
        <v>4.49195E-4</v>
      </c>
      <c r="B14975">
        <v>0.10161000000000001</v>
      </c>
      <c r="C14975" s="1">
        <f t="shared" si="233"/>
        <v>6.1828749999999995E-2</v>
      </c>
      <c r="E14975">
        <v>-1.236575E-3</v>
      </c>
    </row>
    <row r="14976" spans="1:5" x14ac:dyDescent="0.25">
      <c r="A14976">
        <v>4.4922499999999998E-4</v>
      </c>
      <c r="B14976">
        <v>0.10155</v>
      </c>
      <c r="C14976" s="1">
        <f t="shared" si="233"/>
        <v>6.3017599999999993E-2</v>
      </c>
      <c r="E14976">
        <v>-1.260352E-3</v>
      </c>
    </row>
    <row r="14977" spans="1:5" x14ac:dyDescent="0.25">
      <c r="A14977">
        <v>4.4925500000000002E-4</v>
      </c>
      <c r="B14977">
        <v>0.10149</v>
      </c>
      <c r="C14977" s="1">
        <f t="shared" si="233"/>
        <v>6.2178400000000002E-2</v>
      </c>
      <c r="E14977">
        <v>-1.243568E-3</v>
      </c>
    </row>
    <row r="14978" spans="1:5" x14ac:dyDescent="0.25">
      <c r="A14978">
        <v>4.4928500000000001E-4</v>
      </c>
      <c r="B14978">
        <v>0.10143000000000001</v>
      </c>
      <c r="C14978" s="1">
        <f t="shared" si="233"/>
        <v>6.2003549999999998E-2</v>
      </c>
      <c r="E14978">
        <v>-1.2400709999999999E-3</v>
      </c>
    </row>
    <row r="14979" spans="1:5" x14ac:dyDescent="0.25">
      <c r="A14979">
        <v>4.4931499999999999E-4</v>
      </c>
      <c r="B14979">
        <v>0.10137</v>
      </c>
      <c r="C14979" s="1">
        <f t="shared" ref="C14979:C15042" si="234">-E14979*50</f>
        <v>6.2318249999999999E-2</v>
      </c>
      <c r="E14979">
        <v>-1.2463649999999999E-3</v>
      </c>
    </row>
    <row r="14980" spans="1:5" x14ac:dyDescent="0.25">
      <c r="A14980">
        <v>4.4934499999999997E-4</v>
      </c>
      <c r="B14980">
        <v>0.10131</v>
      </c>
      <c r="C14980" s="1">
        <f t="shared" si="234"/>
        <v>6.2493100000000003E-2</v>
      </c>
      <c r="E14980">
        <v>-1.249862E-3</v>
      </c>
    </row>
    <row r="14981" spans="1:5" x14ac:dyDescent="0.25">
      <c r="A14981">
        <v>4.4937500000000001E-4</v>
      </c>
      <c r="B14981">
        <v>0.10125000000000001</v>
      </c>
      <c r="C14981" s="1">
        <f t="shared" si="234"/>
        <v>6.1898650000000006E-2</v>
      </c>
      <c r="E14981">
        <v>-1.2379730000000001E-3</v>
      </c>
    </row>
    <row r="14982" spans="1:5" x14ac:dyDescent="0.25">
      <c r="A14982">
        <v>4.49405E-4</v>
      </c>
      <c r="B14982">
        <v>0.10119</v>
      </c>
      <c r="C14982" s="1">
        <f t="shared" si="234"/>
        <v>6.2772800000000004E-2</v>
      </c>
      <c r="E14982">
        <v>-1.2554560000000001E-3</v>
      </c>
    </row>
    <row r="14983" spans="1:5" x14ac:dyDescent="0.25">
      <c r="A14983">
        <v>4.4943499999999998E-4</v>
      </c>
      <c r="B14983">
        <v>0.10113</v>
      </c>
      <c r="C14983" s="1">
        <f t="shared" si="234"/>
        <v>6.1514050000000001E-2</v>
      </c>
      <c r="E14983">
        <v>-1.230281E-3</v>
      </c>
    </row>
    <row r="14984" spans="1:5" x14ac:dyDescent="0.25">
      <c r="A14984">
        <v>4.4946500000000002E-4</v>
      </c>
      <c r="B14984">
        <v>0.10106999999999999</v>
      </c>
      <c r="C14984" s="1">
        <f t="shared" si="234"/>
        <v>6.3157450000000004E-2</v>
      </c>
      <c r="E14984">
        <v>-1.2631490000000001E-3</v>
      </c>
    </row>
    <row r="14985" spans="1:5" x14ac:dyDescent="0.25">
      <c r="A14985">
        <v>4.4949500000000001E-4</v>
      </c>
      <c r="B14985">
        <v>0.10101</v>
      </c>
      <c r="C14985" s="1">
        <f t="shared" si="234"/>
        <v>6.1444099999999995E-2</v>
      </c>
      <c r="E14985">
        <v>-1.2288819999999999E-3</v>
      </c>
    </row>
    <row r="14986" spans="1:5" x14ac:dyDescent="0.25">
      <c r="A14986">
        <v>4.4952499999999999E-4</v>
      </c>
      <c r="B14986">
        <v>0.10095</v>
      </c>
      <c r="C14986" s="1">
        <f t="shared" si="234"/>
        <v>6.2353199999999998E-2</v>
      </c>
      <c r="E14986">
        <v>-1.247064E-3</v>
      </c>
    </row>
    <row r="14987" spans="1:5" x14ac:dyDescent="0.25">
      <c r="A14987">
        <v>4.4955499999999997E-4</v>
      </c>
      <c r="B14987">
        <v>0.10088999999999999</v>
      </c>
      <c r="C14987" s="1">
        <f t="shared" si="234"/>
        <v>6.2213350000000001E-2</v>
      </c>
      <c r="E14987">
        <v>-1.2442670000000001E-3</v>
      </c>
    </row>
    <row r="14988" spans="1:5" x14ac:dyDescent="0.25">
      <c r="A14988">
        <v>4.4958500000000001E-4</v>
      </c>
      <c r="B14988">
        <v>0.10083</v>
      </c>
      <c r="C14988" s="1">
        <f t="shared" si="234"/>
        <v>6.1898650000000006E-2</v>
      </c>
      <c r="E14988">
        <v>-1.2379730000000001E-3</v>
      </c>
    </row>
    <row r="14989" spans="1:5" x14ac:dyDescent="0.25">
      <c r="A14989">
        <v>4.49615E-4</v>
      </c>
      <c r="B14989">
        <v>0.10077</v>
      </c>
      <c r="C14989" s="1">
        <f t="shared" si="234"/>
        <v>6.2458100000000003E-2</v>
      </c>
      <c r="E14989">
        <v>-1.2491620000000001E-3</v>
      </c>
    </row>
    <row r="14990" spans="1:5" x14ac:dyDescent="0.25">
      <c r="A14990">
        <v>4.4964499999999998E-4</v>
      </c>
      <c r="B14990">
        <v>0.10070999999999999</v>
      </c>
      <c r="C14990" s="1">
        <f t="shared" si="234"/>
        <v>6.1653900000000005E-2</v>
      </c>
      <c r="E14990">
        <v>-1.2330780000000001E-3</v>
      </c>
    </row>
    <row r="14991" spans="1:5" x14ac:dyDescent="0.25">
      <c r="A14991">
        <v>4.4967500000000002E-4</v>
      </c>
      <c r="B14991">
        <v>0.10065</v>
      </c>
      <c r="C14991" s="1">
        <f t="shared" si="234"/>
        <v>6.2353199999999998E-2</v>
      </c>
      <c r="E14991">
        <v>-1.247064E-3</v>
      </c>
    </row>
    <row r="14992" spans="1:5" x14ac:dyDescent="0.25">
      <c r="A14992">
        <v>4.49705E-4</v>
      </c>
      <c r="B14992">
        <v>0.10059</v>
      </c>
      <c r="C14992" s="1">
        <f t="shared" si="234"/>
        <v>6.1514050000000001E-2</v>
      </c>
      <c r="E14992">
        <v>-1.230281E-3</v>
      </c>
    </row>
    <row r="14993" spans="1:5" x14ac:dyDescent="0.25">
      <c r="A14993">
        <v>4.4973499999999999E-4</v>
      </c>
      <c r="B14993">
        <v>0.10052999999999999</v>
      </c>
      <c r="C14993" s="1">
        <f t="shared" si="234"/>
        <v>6.2108450000000003E-2</v>
      </c>
      <c r="E14993">
        <v>-1.242169E-3</v>
      </c>
    </row>
    <row r="14994" spans="1:5" x14ac:dyDescent="0.25">
      <c r="A14994">
        <v>4.4976499999999997E-4</v>
      </c>
      <c r="B14994">
        <v>0.10047</v>
      </c>
      <c r="C14994" s="1">
        <f t="shared" si="234"/>
        <v>6.2178400000000002E-2</v>
      </c>
      <c r="E14994">
        <v>-1.243568E-3</v>
      </c>
    </row>
    <row r="14995" spans="1:5" x14ac:dyDescent="0.25">
      <c r="A14995">
        <v>4.4979500000000001E-4</v>
      </c>
      <c r="B14995">
        <v>0.10041</v>
      </c>
      <c r="C14995" s="1">
        <f t="shared" si="234"/>
        <v>6.1688849999999996E-2</v>
      </c>
      <c r="E14995">
        <v>-1.2337769999999999E-3</v>
      </c>
    </row>
    <row r="14996" spans="1:5" x14ac:dyDescent="0.25">
      <c r="A14996">
        <v>4.49825E-4</v>
      </c>
      <c r="B14996">
        <v>0.10034999999999999</v>
      </c>
      <c r="C14996" s="1">
        <f t="shared" si="234"/>
        <v>6.2598000000000001E-2</v>
      </c>
      <c r="E14996">
        <v>-1.2519600000000001E-3</v>
      </c>
    </row>
    <row r="14997" spans="1:5" x14ac:dyDescent="0.25">
      <c r="A14997">
        <v>4.4985499999999998E-4</v>
      </c>
      <c r="B14997">
        <v>0.10029</v>
      </c>
      <c r="C14997" s="1">
        <f t="shared" si="234"/>
        <v>6.0814699999999999E-2</v>
      </c>
      <c r="E14997">
        <v>-1.2162939999999999E-3</v>
      </c>
    </row>
    <row r="14998" spans="1:5" x14ac:dyDescent="0.25">
      <c r="A14998">
        <v>4.4988500000000002E-4</v>
      </c>
      <c r="B14998">
        <v>0.10023</v>
      </c>
      <c r="C14998" s="1">
        <f t="shared" si="234"/>
        <v>6.2842750000000003E-2</v>
      </c>
      <c r="E14998">
        <v>-1.2568550000000001E-3</v>
      </c>
    </row>
    <row r="14999" spans="1:5" x14ac:dyDescent="0.25">
      <c r="A14999">
        <v>4.49915E-4</v>
      </c>
      <c r="B14999">
        <v>0.10017</v>
      </c>
      <c r="C14999" s="1">
        <f t="shared" si="234"/>
        <v>6.119935E-2</v>
      </c>
      <c r="E14999">
        <v>-1.2239869999999999E-3</v>
      </c>
    </row>
    <row r="15000" spans="1:5" x14ac:dyDescent="0.25">
      <c r="A15000">
        <v>4.4994499999999999E-4</v>
      </c>
      <c r="B15000">
        <v>0.10011</v>
      </c>
      <c r="C15000" s="1">
        <f t="shared" si="234"/>
        <v>6.1688849999999996E-2</v>
      </c>
      <c r="E15000">
        <v>-1.2337769999999999E-3</v>
      </c>
    </row>
    <row r="15001" spans="1:5" x14ac:dyDescent="0.25">
      <c r="A15001">
        <v>4.4997499999999997E-4</v>
      </c>
      <c r="B15001">
        <v>0.10005</v>
      </c>
      <c r="C15001" s="1">
        <f t="shared" si="234"/>
        <v>6.1653900000000005E-2</v>
      </c>
      <c r="E15001">
        <v>-1.2330780000000001E-3</v>
      </c>
    </row>
    <row r="15002" spans="1:5" x14ac:dyDescent="0.25">
      <c r="A15002">
        <v>4.5000500000000001E-4</v>
      </c>
      <c r="B15002">
        <v>9.9989999999999996E-2</v>
      </c>
      <c r="C15002" s="1">
        <f t="shared" si="234"/>
        <v>6.2108450000000003E-2</v>
      </c>
      <c r="E15002">
        <v>-1.242169E-3</v>
      </c>
    </row>
    <row r="15003" spans="1:5" x14ac:dyDescent="0.25">
      <c r="A15003">
        <v>4.50035E-4</v>
      </c>
      <c r="B15003">
        <v>9.9930000000000005E-2</v>
      </c>
      <c r="C15003" s="1">
        <f t="shared" si="234"/>
        <v>6.1304250000000005E-2</v>
      </c>
      <c r="E15003">
        <v>-1.226085E-3</v>
      </c>
    </row>
    <row r="15004" spans="1:5" x14ac:dyDescent="0.25">
      <c r="A15004">
        <v>4.5006499999999998E-4</v>
      </c>
      <c r="B15004">
        <v>9.987E-2</v>
      </c>
      <c r="C15004" s="1">
        <f t="shared" si="234"/>
        <v>6.1863700000000001E-2</v>
      </c>
      <c r="E15004">
        <v>-1.237274E-3</v>
      </c>
    </row>
    <row r="15005" spans="1:5" x14ac:dyDescent="0.25">
      <c r="A15005">
        <v>4.5009500000000002E-4</v>
      </c>
      <c r="B15005">
        <v>9.9809999999999996E-2</v>
      </c>
      <c r="C15005" s="1">
        <f t="shared" si="234"/>
        <v>6.0849649999999998E-2</v>
      </c>
      <c r="E15005">
        <v>-1.216993E-3</v>
      </c>
    </row>
    <row r="15006" spans="1:5" x14ac:dyDescent="0.25">
      <c r="A15006">
        <v>4.50125E-4</v>
      </c>
      <c r="B15006">
        <v>9.9750000000000005E-2</v>
      </c>
      <c r="C15006" s="1">
        <f t="shared" si="234"/>
        <v>6.1793750000000001E-2</v>
      </c>
      <c r="E15006">
        <v>-1.235875E-3</v>
      </c>
    </row>
    <row r="15007" spans="1:5" x14ac:dyDescent="0.25">
      <c r="A15007">
        <v>4.5015499999999999E-4</v>
      </c>
      <c r="B15007">
        <v>9.9690000000000001E-2</v>
      </c>
      <c r="C15007" s="1">
        <f t="shared" si="234"/>
        <v>6.0884649999999998E-2</v>
      </c>
      <c r="E15007">
        <v>-1.2176929999999999E-3</v>
      </c>
    </row>
    <row r="15008" spans="1:5" x14ac:dyDescent="0.25">
      <c r="A15008">
        <v>4.5018499999999997E-4</v>
      </c>
      <c r="B15008">
        <v>9.9629999999999996E-2</v>
      </c>
      <c r="C15008" s="1">
        <f t="shared" si="234"/>
        <v>6.1059449999999994E-2</v>
      </c>
      <c r="E15008">
        <v>-1.2211889999999999E-3</v>
      </c>
    </row>
    <row r="15009" spans="1:5" x14ac:dyDescent="0.25">
      <c r="A15009">
        <v>4.5021500000000001E-4</v>
      </c>
      <c r="B15009">
        <v>9.9570000000000006E-2</v>
      </c>
      <c r="C15009" s="1">
        <f t="shared" si="234"/>
        <v>6.0150350000000005E-2</v>
      </c>
      <c r="E15009">
        <v>-1.2030070000000001E-3</v>
      </c>
    </row>
    <row r="15010" spans="1:5" x14ac:dyDescent="0.25">
      <c r="A15010">
        <v>4.50245E-4</v>
      </c>
      <c r="B15010">
        <v>9.9510000000000001E-2</v>
      </c>
      <c r="C15010" s="1">
        <f t="shared" si="234"/>
        <v>6.2528050000000002E-2</v>
      </c>
      <c r="E15010">
        <v>-1.2505610000000001E-3</v>
      </c>
    </row>
    <row r="15011" spans="1:5" x14ac:dyDescent="0.25">
      <c r="A15011">
        <v>4.5027499999999998E-4</v>
      </c>
      <c r="B15011">
        <v>9.9449999999999997E-2</v>
      </c>
      <c r="C15011" s="1">
        <f t="shared" si="234"/>
        <v>6.0220249999999996E-2</v>
      </c>
      <c r="E15011">
        <v>-1.204405E-3</v>
      </c>
    </row>
    <row r="15012" spans="1:5" x14ac:dyDescent="0.25">
      <c r="A15012">
        <v>4.5030500000000002E-4</v>
      </c>
      <c r="B15012">
        <v>9.9390000000000006E-2</v>
      </c>
      <c r="C15012" s="1">
        <f t="shared" si="234"/>
        <v>6.193365E-2</v>
      </c>
      <c r="E15012">
        <v>-1.238673E-3</v>
      </c>
    </row>
    <row r="15013" spans="1:5" x14ac:dyDescent="0.25">
      <c r="A15013">
        <v>4.50335E-4</v>
      </c>
      <c r="B15013">
        <v>9.9330000000000002E-2</v>
      </c>
      <c r="C15013" s="1">
        <f t="shared" si="234"/>
        <v>6.0465050000000006E-2</v>
      </c>
      <c r="E15013">
        <v>-1.2093010000000001E-3</v>
      </c>
    </row>
    <row r="15014" spans="1:5" x14ac:dyDescent="0.25">
      <c r="A15014">
        <v>4.5036499999999999E-4</v>
      </c>
      <c r="B15014">
        <v>9.9269999999999997E-2</v>
      </c>
      <c r="C15014" s="1">
        <f t="shared" si="234"/>
        <v>6.0849649999999998E-2</v>
      </c>
      <c r="E15014">
        <v>-1.216993E-3</v>
      </c>
    </row>
    <row r="15015" spans="1:5" x14ac:dyDescent="0.25">
      <c r="A15015">
        <v>4.5039500000000003E-4</v>
      </c>
      <c r="B15015">
        <v>9.9210000000000007E-2</v>
      </c>
      <c r="C15015" s="1">
        <f t="shared" si="234"/>
        <v>6.1653900000000005E-2</v>
      </c>
      <c r="E15015">
        <v>-1.2330780000000001E-3</v>
      </c>
    </row>
    <row r="15016" spans="1:5" x14ac:dyDescent="0.25">
      <c r="A15016">
        <v>4.5042500000000001E-4</v>
      </c>
      <c r="B15016">
        <v>9.9150000000000002E-2</v>
      </c>
      <c r="C15016" s="1">
        <f t="shared" si="234"/>
        <v>5.9311149999999993E-2</v>
      </c>
      <c r="E15016">
        <v>-1.1862229999999999E-3</v>
      </c>
    </row>
    <row r="15017" spans="1:5" x14ac:dyDescent="0.25">
      <c r="A15017">
        <v>4.50455E-4</v>
      </c>
      <c r="B15017">
        <v>9.9089999999999998E-2</v>
      </c>
      <c r="C15017" s="1">
        <f t="shared" si="234"/>
        <v>6.2213350000000001E-2</v>
      </c>
      <c r="E15017">
        <v>-1.2442670000000001E-3</v>
      </c>
    </row>
    <row r="15018" spans="1:5" x14ac:dyDescent="0.25">
      <c r="A15018">
        <v>4.5048499999999998E-4</v>
      </c>
      <c r="B15018">
        <v>9.9030000000000007E-2</v>
      </c>
      <c r="C15018" s="1">
        <f t="shared" si="234"/>
        <v>6.0325150000000001E-2</v>
      </c>
      <c r="E15018">
        <v>-1.206503E-3</v>
      </c>
    </row>
    <row r="15019" spans="1:5" x14ac:dyDescent="0.25">
      <c r="A15019">
        <v>4.5051500000000002E-4</v>
      </c>
      <c r="B15019">
        <v>9.8970000000000002E-2</v>
      </c>
      <c r="C15019" s="1">
        <f t="shared" si="234"/>
        <v>6.0884649999999998E-2</v>
      </c>
      <c r="E15019">
        <v>-1.2176929999999999E-3</v>
      </c>
    </row>
    <row r="15020" spans="1:5" x14ac:dyDescent="0.25">
      <c r="A15020">
        <v>4.50545E-4</v>
      </c>
      <c r="B15020">
        <v>9.8909999999999998E-2</v>
      </c>
      <c r="C15020" s="1">
        <f t="shared" si="234"/>
        <v>6.0779750000000007E-2</v>
      </c>
      <c r="E15020">
        <v>-1.2155950000000001E-3</v>
      </c>
    </row>
    <row r="15021" spans="1:5" x14ac:dyDescent="0.25">
      <c r="A15021">
        <v>4.5057499999999999E-4</v>
      </c>
      <c r="B15021">
        <v>9.8849999999999993E-2</v>
      </c>
      <c r="C15021" s="1">
        <f t="shared" si="234"/>
        <v>6.0465050000000006E-2</v>
      </c>
      <c r="E15021">
        <v>-1.2093010000000001E-3</v>
      </c>
    </row>
    <row r="15022" spans="1:5" x14ac:dyDescent="0.25">
      <c r="A15022">
        <v>4.5060500000000003E-4</v>
      </c>
      <c r="B15022">
        <v>9.8790000000000003E-2</v>
      </c>
      <c r="C15022" s="1">
        <f t="shared" si="234"/>
        <v>6.147905E-2</v>
      </c>
      <c r="E15022">
        <v>-1.229581E-3</v>
      </c>
    </row>
    <row r="15023" spans="1:5" x14ac:dyDescent="0.25">
      <c r="A15023">
        <v>4.5063500000000001E-4</v>
      </c>
      <c r="B15023">
        <v>9.8729999999999998E-2</v>
      </c>
      <c r="C15023" s="1">
        <f t="shared" si="234"/>
        <v>6.03951E-2</v>
      </c>
      <c r="E15023">
        <v>-1.2079020000000001E-3</v>
      </c>
    </row>
    <row r="15024" spans="1:5" x14ac:dyDescent="0.25">
      <c r="A15024">
        <v>4.50665E-4</v>
      </c>
      <c r="B15024">
        <v>9.8669999999999994E-2</v>
      </c>
      <c r="C15024" s="1">
        <f t="shared" si="234"/>
        <v>6.0919599999999997E-2</v>
      </c>
      <c r="E15024">
        <v>-1.218392E-3</v>
      </c>
    </row>
    <row r="15025" spans="1:5" x14ac:dyDescent="0.25">
      <c r="A15025">
        <v>4.5069499999999998E-4</v>
      </c>
      <c r="B15025">
        <v>9.8610000000000003E-2</v>
      </c>
      <c r="C15025" s="1">
        <f t="shared" si="234"/>
        <v>6.0919599999999997E-2</v>
      </c>
      <c r="E15025">
        <v>-1.218392E-3</v>
      </c>
    </row>
    <row r="15026" spans="1:5" x14ac:dyDescent="0.25">
      <c r="A15026">
        <v>4.5072500000000002E-4</v>
      </c>
      <c r="B15026">
        <v>9.8549999999999999E-2</v>
      </c>
      <c r="C15026" s="1">
        <f t="shared" si="234"/>
        <v>6.0604900000000003E-2</v>
      </c>
      <c r="E15026">
        <v>-1.212098E-3</v>
      </c>
    </row>
    <row r="15027" spans="1:5" x14ac:dyDescent="0.25">
      <c r="A15027">
        <v>4.50755E-4</v>
      </c>
      <c r="B15027">
        <v>9.8489999999999994E-2</v>
      </c>
      <c r="C15027" s="1">
        <f t="shared" si="234"/>
        <v>6.1164349999999999E-2</v>
      </c>
      <c r="E15027">
        <v>-1.223287E-3</v>
      </c>
    </row>
    <row r="15028" spans="1:5" x14ac:dyDescent="0.25">
      <c r="A15028">
        <v>4.5078499999999999E-4</v>
      </c>
      <c r="B15028">
        <v>9.8430000000000004E-2</v>
      </c>
      <c r="C15028" s="1">
        <f t="shared" si="234"/>
        <v>6.0709800000000001E-2</v>
      </c>
      <c r="E15028">
        <v>-1.2141960000000001E-3</v>
      </c>
    </row>
    <row r="15029" spans="1:5" x14ac:dyDescent="0.25">
      <c r="A15029">
        <v>4.5081500000000003E-4</v>
      </c>
      <c r="B15029">
        <v>9.8369999999999999E-2</v>
      </c>
      <c r="C15029" s="1">
        <f t="shared" si="234"/>
        <v>6.0499999999999998E-2</v>
      </c>
      <c r="E15029">
        <v>-1.2099999999999999E-3</v>
      </c>
    </row>
    <row r="15030" spans="1:5" x14ac:dyDescent="0.25">
      <c r="A15030">
        <v>4.5084500000000001E-4</v>
      </c>
      <c r="B15030">
        <v>9.8309999999999995E-2</v>
      </c>
      <c r="C15030" s="1">
        <f t="shared" si="234"/>
        <v>6.0989550000000003E-2</v>
      </c>
      <c r="E15030">
        <v>-1.219791E-3</v>
      </c>
    </row>
    <row r="15031" spans="1:5" x14ac:dyDescent="0.25">
      <c r="A15031">
        <v>4.50875E-4</v>
      </c>
      <c r="B15031">
        <v>9.8250000000000004E-2</v>
      </c>
      <c r="C15031" s="1">
        <f t="shared" si="234"/>
        <v>6.1094450000000002E-2</v>
      </c>
      <c r="E15031">
        <v>-1.2218890000000001E-3</v>
      </c>
    </row>
    <row r="15032" spans="1:5" x14ac:dyDescent="0.25">
      <c r="A15032">
        <v>4.5090499999999998E-4</v>
      </c>
      <c r="B15032">
        <v>9.819E-2</v>
      </c>
      <c r="C15032" s="1">
        <f t="shared" si="234"/>
        <v>5.9695749999999999E-2</v>
      </c>
      <c r="E15032">
        <v>-1.193915E-3</v>
      </c>
    </row>
    <row r="15033" spans="1:5" x14ac:dyDescent="0.25">
      <c r="A15033">
        <v>4.5093500000000002E-4</v>
      </c>
      <c r="B15033">
        <v>9.8129999999999995E-2</v>
      </c>
      <c r="C15033" s="1">
        <f t="shared" si="234"/>
        <v>6.1129399999999993E-2</v>
      </c>
      <c r="E15033">
        <v>-1.2225879999999999E-3</v>
      </c>
    </row>
    <row r="15034" spans="1:5" x14ac:dyDescent="0.25">
      <c r="A15034">
        <v>4.50965E-4</v>
      </c>
      <c r="B15034">
        <v>9.8070000000000004E-2</v>
      </c>
      <c r="C15034" s="1">
        <f t="shared" si="234"/>
        <v>6.0744749999999993E-2</v>
      </c>
      <c r="E15034">
        <v>-1.2148949999999999E-3</v>
      </c>
    </row>
    <row r="15035" spans="1:5" x14ac:dyDescent="0.25">
      <c r="A15035">
        <v>4.5099499999999999E-4</v>
      </c>
      <c r="B15035">
        <v>9.801E-2</v>
      </c>
      <c r="C15035" s="1">
        <f t="shared" si="234"/>
        <v>5.9800699999999998E-2</v>
      </c>
      <c r="E15035">
        <v>-1.196014E-3</v>
      </c>
    </row>
    <row r="15036" spans="1:5" x14ac:dyDescent="0.25">
      <c r="A15036">
        <v>4.5102500000000003E-4</v>
      </c>
      <c r="B15036">
        <v>9.7949999999999995E-2</v>
      </c>
      <c r="C15036" s="1">
        <f t="shared" si="234"/>
        <v>6.0255249999999996E-2</v>
      </c>
      <c r="E15036">
        <v>-1.2051049999999999E-3</v>
      </c>
    </row>
    <row r="15037" spans="1:5" x14ac:dyDescent="0.25">
      <c r="A15037">
        <v>4.5105500000000001E-4</v>
      </c>
      <c r="B15037">
        <v>9.7890000000000005E-2</v>
      </c>
      <c r="C15037" s="1">
        <f t="shared" si="234"/>
        <v>6.0709800000000001E-2</v>
      </c>
      <c r="E15037">
        <v>-1.2141960000000001E-3</v>
      </c>
    </row>
    <row r="15038" spans="1:5" x14ac:dyDescent="0.25">
      <c r="A15038">
        <v>4.51085E-4</v>
      </c>
      <c r="B15038">
        <v>9.783E-2</v>
      </c>
      <c r="C15038" s="1">
        <f t="shared" si="234"/>
        <v>5.9765700000000005E-2</v>
      </c>
      <c r="E15038">
        <v>-1.1953140000000001E-3</v>
      </c>
    </row>
    <row r="15039" spans="1:5" x14ac:dyDescent="0.25">
      <c r="A15039">
        <v>4.5111499999999998E-4</v>
      </c>
      <c r="B15039">
        <v>9.7769999999999996E-2</v>
      </c>
      <c r="C15039" s="1">
        <f t="shared" si="234"/>
        <v>5.9940549999999995E-2</v>
      </c>
      <c r="E15039">
        <v>-1.1988109999999999E-3</v>
      </c>
    </row>
    <row r="15040" spans="1:5" x14ac:dyDescent="0.25">
      <c r="A15040">
        <v>4.5114500000000002E-4</v>
      </c>
      <c r="B15040">
        <v>9.7710000000000005E-2</v>
      </c>
      <c r="C15040" s="1">
        <f t="shared" si="234"/>
        <v>6.0080400000000006E-2</v>
      </c>
      <c r="E15040">
        <v>-1.2016080000000001E-3</v>
      </c>
    </row>
    <row r="15041" spans="1:5" x14ac:dyDescent="0.25">
      <c r="A15041">
        <v>4.51175E-4</v>
      </c>
      <c r="B15041">
        <v>9.7650000000000001E-2</v>
      </c>
      <c r="C15041" s="1">
        <f t="shared" si="234"/>
        <v>6.0220249999999996E-2</v>
      </c>
      <c r="E15041">
        <v>-1.204405E-3</v>
      </c>
    </row>
    <row r="15042" spans="1:5" x14ac:dyDescent="0.25">
      <c r="A15042">
        <v>4.5120499999999999E-4</v>
      </c>
      <c r="B15042">
        <v>9.7589999999999996E-2</v>
      </c>
      <c r="C15042" s="1">
        <f t="shared" si="234"/>
        <v>5.9311149999999993E-2</v>
      </c>
      <c r="E15042">
        <v>-1.1862229999999999E-3</v>
      </c>
    </row>
    <row r="15043" spans="1:5" x14ac:dyDescent="0.25">
      <c r="A15043">
        <v>4.5123500000000003E-4</v>
      </c>
      <c r="B15043">
        <v>9.7530000000000006E-2</v>
      </c>
      <c r="C15043" s="1">
        <f t="shared" ref="C15043:C15106" si="235">-E15043*50</f>
        <v>6.001045E-2</v>
      </c>
      <c r="E15043">
        <v>-1.200209E-3</v>
      </c>
    </row>
    <row r="15044" spans="1:5" x14ac:dyDescent="0.25">
      <c r="A15044">
        <v>4.5126500000000001E-4</v>
      </c>
      <c r="B15044">
        <v>9.7470000000000001E-2</v>
      </c>
      <c r="C15044" s="1">
        <f t="shared" si="235"/>
        <v>5.9765700000000005E-2</v>
      </c>
      <c r="E15044">
        <v>-1.1953140000000001E-3</v>
      </c>
    </row>
    <row r="15045" spans="1:5" x14ac:dyDescent="0.25">
      <c r="A15045">
        <v>4.5129499999999999E-4</v>
      </c>
      <c r="B15045">
        <v>9.7409999999999997E-2</v>
      </c>
      <c r="C15045" s="1">
        <f t="shared" si="235"/>
        <v>6.0115399999999999E-2</v>
      </c>
      <c r="E15045">
        <v>-1.202308E-3</v>
      </c>
    </row>
    <row r="15046" spans="1:5" x14ac:dyDescent="0.25">
      <c r="A15046">
        <v>4.5132499999999998E-4</v>
      </c>
      <c r="B15046">
        <v>9.7350000000000006E-2</v>
      </c>
      <c r="C15046" s="1">
        <f t="shared" si="235"/>
        <v>5.8821600000000002E-2</v>
      </c>
      <c r="E15046">
        <v>-1.176432E-3</v>
      </c>
    </row>
    <row r="15047" spans="1:5" x14ac:dyDescent="0.25">
      <c r="A15047">
        <v>4.5135500000000002E-4</v>
      </c>
      <c r="B15047">
        <v>9.7290000000000001E-2</v>
      </c>
      <c r="C15047" s="1">
        <f t="shared" si="235"/>
        <v>6.0115399999999999E-2</v>
      </c>
      <c r="E15047">
        <v>-1.202308E-3</v>
      </c>
    </row>
    <row r="15048" spans="1:5" x14ac:dyDescent="0.25">
      <c r="A15048">
        <v>4.51385E-4</v>
      </c>
      <c r="B15048">
        <v>9.7229999999999997E-2</v>
      </c>
      <c r="C15048" s="1">
        <f t="shared" si="235"/>
        <v>6.004545E-2</v>
      </c>
      <c r="E15048">
        <v>-1.200909E-3</v>
      </c>
    </row>
    <row r="15049" spans="1:5" x14ac:dyDescent="0.25">
      <c r="A15049">
        <v>4.5141499999999999E-4</v>
      </c>
      <c r="B15049">
        <v>9.7170000000000006E-2</v>
      </c>
      <c r="C15049" s="1">
        <f t="shared" si="235"/>
        <v>5.9905600000000003E-2</v>
      </c>
      <c r="E15049">
        <v>-1.1981120000000001E-3</v>
      </c>
    </row>
    <row r="15050" spans="1:5" x14ac:dyDescent="0.25">
      <c r="A15050">
        <v>4.5144500000000003E-4</v>
      </c>
      <c r="B15050">
        <v>9.7110000000000002E-2</v>
      </c>
      <c r="C15050" s="1">
        <f t="shared" si="235"/>
        <v>5.9136300000000003E-2</v>
      </c>
      <c r="E15050">
        <v>-1.182726E-3</v>
      </c>
    </row>
    <row r="15051" spans="1:5" x14ac:dyDescent="0.25">
      <c r="A15051">
        <v>4.5147500000000001E-4</v>
      </c>
      <c r="B15051">
        <v>9.7049999999999997E-2</v>
      </c>
      <c r="C15051" s="1">
        <f t="shared" si="235"/>
        <v>5.9276200000000001E-2</v>
      </c>
      <c r="E15051">
        <v>-1.1855240000000001E-3</v>
      </c>
    </row>
    <row r="15052" spans="1:5" x14ac:dyDescent="0.25">
      <c r="A15052">
        <v>4.5150499999999999E-4</v>
      </c>
      <c r="B15052">
        <v>9.6990000000000007E-2</v>
      </c>
      <c r="C15052" s="1">
        <f t="shared" si="235"/>
        <v>5.9031399999999998E-2</v>
      </c>
      <c r="E15052">
        <v>-1.180628E-3</v>
      </c>
    </row>
    <row r="15053" spans="1:5" x14ac:dyDescent="0.25">
      <c r="A15053">
        <v>4.5153499999999998E-4</v>
      </c>
      <c r="B15053">
        <v>9.6930000000000002E-2</v>
      </c>
      <c r="C15053" s="1">
        <f t="shared" si="235"/>
        <v>6.0430049999999992E-2</v>
      </c>
      <c r="E15053">
        <v>-1.2086009999999999E-3</v>
      </c>
    </row>
    <row r="15054" spans="1:5" x14ac:dyDescent="0.25">
      <c r="A15054">
        <v>4.5156500000000002E-4</v>
      </c>
      <c r="B15054">
        <v>9.6869999999999998E-2</v>
      </c>
      <c r="C15054" s="1">
        <f t="shared" si="235"/>
        <v>5.9346099999999999E-2</v>
      </c>
      <c r="E15054">
        <v>-1.186922E-3</v>
      </c>
    </row>
    <row r="15055" spans="1:5" x14ac:dyDescent="0.25">
      <c r="A15055">
        <v>4.51595E-4</v>
      </c>
      <c r="B15055">
        <v>9.6809999999999993E-2</v>
      </c>
      <c r="C15055" s="1">
        <f t="shared" si="235"/>
        <v>6.0499999999999998E-2</v>
      </c>
      <c r="E15055">
        <v>-1.2099999999999999E-3</v>
      </c>
    </row>
    <row r="15056" spans="1:5" x14ac:dyDescent="0.25">
      <c r="A15056">
        <v>4.5162499999999999E-4</v>
      </c>
      <c r="B15056">
        <v>9.6750000000000003E-2</v>
      </c>
      <c r="C15056" s="1">
        <f t="shared" si="235"/>
        <v>5.8611799999999992E-2</v>
      </c>
      <c r="E15056">
        <v>-1.1722359999999999E-3</v>
      </c>
    </row>
    <row r="15057" spans="1:5" x14ac:dyDescent="0.25">
      <c r="A15057">
        <v>4.5165500000000003E-4</v>
      </c>
      <c r="B15057">
        <v>9.6689999999999998E-2</v>
      </c>
      <c r="C15057" s="1">
        <f t="shared" si="235"/>
        <v>5.9416049999999998E-2</v>
      </c>
      <c r="E15057">
        <v>-1.188321E-3</v>
      </c>
    </row>
    <row r="15058" spans="1:5" x14ac:dyDescent="0.25">
      <c r="A15058">
        <v>4.5168500000000001E-4</v>
      </c>
      <c r="B15058">
        <v>9.6629999999999994E-2</v>
      </c>
      <c r="C15058" s="1">
        <f t="shared" si="235"/>
        <v>5.9905600000000003E-2</v>
      </c>
      <c r="E15058">
        <v>-1.1981120000000001E-3</v>
      </c>
    </row>
    <row r="15059" spans="1:5" x14ac:dyDescent="0.25">
      <c r="A15059">
        <v>4.5171499999999999E-4</v>
      </c>
      <c r="B15059">
        <v>9.6570000000000003E-2</v>
      </c>
      <c r="C15059" s="1">
        <f t="shared" si="235"/>
        <v>5.9381099999999999E-2</v>
      </c>
      <c r="E15059">
        <v>-1.1876219999999999E-3</v>
      </c>
    </row>
    <row r="15060" spans="1:5" x14ac:dyDescent="0.25">
      <c r="A15060">
        <v>4.5174499999999998E-4</v>
      </c>
      <c r="B15060">
        <v>9.6509999999999999E-2</v>
      </c>
      <c r="C15060" s="1">
        <f t="shared" si="235"/>
        <v>5.8891550000000001E-2</v>
      </c>
      <c r="E15060">
        <v>-1.1778310000000001E-3</v>
      </c>
    </row>
    <row r="15061" spans="1:5" x14ac:dyDescent="0.25">
      <c r="A15061">
        <v>4.5177500000000002E-4</v>
      </c>
      <c r="B15061">
        <v>9.6449999999999994E-2</v>
      </c>
      <c r="C15061" s="1">
        <f t="shared" si="235"/>
        <v>6.0150350000000005E-2</v>
      </c>
      <c r="E15061">
        <v>-1.2030070000000001E-3</v>
      </c>
    </row>
    <row r="15062" spans="1:5" x14ac:dyDescent="0.25">
      <c r="A15062">
        <v>4.51805E-4</v>
      </c>
      <c r="B15062">
        <v>9.6390000000000003E-2</v>
      </c>
      <c r="C15062" s="1">
        <f t="shared" si="235"/>
        <v>5.9066399999999998E-2</v>
      </c>
      <c r="E15062">
        <v>-1.1813279999999999E-3</v>
      </c>
    </row>
    <row r="15063" spans="1:5" x14ac:dyDescent="0.25">
      <c r="A15063">
        <v>4.5183499999999999E-4</v>
      </c>
      <c r="B15063">
        <v>9.6329999999999999E-2</v>
      </c>
      <c r="C15063" s="1">
        <f t="shared" si="235"/>
        <v>6.0325150000000001E-2</v>
      </c>
      <c r="E15063">
        <v>-1.206503E-3</v>
      </c>
    </row>
    <row r="15064" spans="1:5" x14ac:dyDescent="0.25">
      <c r="A15064">
        <v>4.5186500000000002E-4</v>
      </c>
      <c r="B15064">
        <v>9.6269999999999994E-2</v>
      </c>
      <c r="C15064" s="1">
        <f t="shared" si="235"/>
        <v>5.8856600000000002E-2</v>
      </c>
      <c r="E15064">
        <v>-1.177132E-3</v>
      </c>
    </row>
    <row r="15065" spans="1:5" x14ac:dyDescent="0.25">
      <c r="A15065">
        <v>4.5189500000000001E-4</v>
      </c>
      <c r="B15065">
        <v>9.6210000000000004E-2</v>
      </c>
      <c r="C15065" s="1">
        <f t="shared" si="235"/>
        <v>5.8891550000000001E-2</v>
      </c>
      <c r="E15065">
        <v>-1.1778310000000001E-3</v>
      </c>
    </row>
    <row r="15066" spans="1:5" x14ac:dyDescent="0.25">
      <c r="A15066">
        <v>4.5192499999999999E-4</v>
      </c>
      <c r="B15066">
        <v>9.6149999999999999E-2</v>
      </c>
      <c r="C15066" s="1">
        <f t="shared" si="235"/>
        <v>6.0220249999999996E-2</v>
      </c>
      <c r="E15066">
        <v>-1.204405E-3</v>
      </c>
    </row>
    <row r="15067" spans="1:5" x14ac:dyDescent="0.25">
      <c r="A15067">
        <v>4.5195499999999998E-4</v>
      </c>
      <c r="B15067">
        <v>9.6089999999999995E-2</v>
      </c>
      <c r="C15067" s="1">
        <f t="shared" si="235"/>
        <v>5.8262150000000006E-2</v>
      </c>
      <c r="E15067">
        <v>-1.1652430000000001E-3</v>
      </c>
    </row>
    <row r="15068" spans="1:5" x14ac:dyDescent="0.25">
      <c r="A15068">
        <v>4.5198500000000002E-4</v>
      </c>
      <c r="B15068">
        <v>9.6030000000000004E-2</v>
      </c>
      <c r="C15068" s="1">
        <f t="shared" si="235"/>
        <v>5.96608E-2</v>
      </c>
      <c r="E15068">
        <v>-1.193216E-3</v>
      </c>
    </row>
    <row r="15069" spans="1:5" x14ac:dyDescent="0.25">
      <c r="A15069">
        <v>4.52015E-4</v>
      </c>
      <c r="B15069">
        <v>9.597E-2</v>
      </c>
      <c r="C15069" s="1">
        <f t="shared" si="235"/>
        <v>5.8821600000000002E-2</v>
      </c>
      <c r="E15069">
        <v>-1.176432E-3</v>
      </c>
    </row>
    <row r="15070" spans="1:5" x14ac:dyDescent="0.25">
      <c r="A15070">
        <v>4.5204499999999999E-4</v>
      </c>
      <c r="B15070">
        <v>9.5909999999999995E-2</v>
      </c>
      <c r="C15070" s="1">
        <f t="shared" si="235"/>
        <v>5.8751699999999997E-2</v>
      </c>
      <c r="E15070">
        <v>-1.1750339999999999E-3</v>
      </c>
    </row>
    <row r="15071" spans="1:5" x14ac:dyDescent="0.25">
      <c r="A15071">
        <v>4.5207500000000002E-4</v>
      </c>
      <c r="B15071">
        <v>9.5850000000000005E-2</v>
      </c>
      <c r="C15071" s="1">
        <f t="shared" si="235"/>
        <v>6.0080400000000006E-2</v>
      </c>
      <c r="E15071">
        <v>-1.2016080000000001E-3</v>
      </c>
    </row>
    <row r="15072" spans="1:5" x14ac:dyDescent="0.25">
      <c r="A15072">
        <v>4.5210500000000001E-4</v>
      </c>
      <c r="B15072">
        <v>9.579E-2</v>
      </c>
      <c r="C15072" s="1">
        <f t="shared" si="235"/>
        <v>5.8157250000000001E-2</v>
      </c>
      <c r="E15072">
        <v>-1.163145E-3</v>
      </c>
    </row>
    <row r="15073" spans="1:5" x14ac:dyDescent="0.25">
      <c r="A15073">
        <v>4.5213499999999999E-4</v>
      </c>
      <c r="B15073">
        <v>9.5729999999999996E-2</v>
      </c>
      <c r="C15073" s="1">
        <f t="shared" si="235"/>
        <v>5.8821600000000002E-2</v>
      </c>
      <c r="E15073">
        <v>-1.176432E-3</v>
      </c>
    </row>
    <row r="15074" spans="1:5" x14ac:dyDescent="0.25">
      <c r="A15074">
        <v>4.5216499999999998E-4</v>
      </c>
      <c r="B15074">
        <v>9.5670000000000005E-2</v>
      </c>
      <c r="C15074" s="1">
        <f t="shared" si="235"/>
        <v>5.9381099999999999E-2</v>
      </c>
      <c r="E15074">
        <v>-1.1876219999999999E-3</v>
      </c>
    </row>
    <row r="15075" spans="1:5" x14ac:dyDescent="0.25">
      <c r="A15075">
        <v>4.5219500000000002E-4</v>
      </c>
      <c r="B15075">
        <v>9.5610000000000001E-2</v>
      </c>
      <c r="C15075" s="1">
        <f t="shared" si="235"/>
        <v>5.784255E-2</v>
      </c>
      <c r="E15075">
        <v>-1.156851E-3</v>
      </c>
    </row>
    <row r="15076" spans="1:5" x14ac:dyDescent="0.25">
      <c r="A15076">
        <v>4.52225E-4</v>
      </c>
      <c r="B15076">
        <v>9.5549999999999996E-2</v>
      </c>
      <c r="C15076" s="1">
        <f t="shared" si="235"/>
        <v>5.8087299999999994E-2</v>
      </c>
      <c r="E15076">
        <v>-1.161746E-3</v>
      </c>
    </row>
    <row r="15077" spans="1:5" x14ac:dyDescent="0.25">
      <c r="A15077">
        <v>4.5225499999999999E-4</v>
      </c>
      <c r="B15077">
        <v>9.5490000000000005E-2</v>
      </c>
      <c r="C15077" s="1">
        <f t="shared" si="235"/>
        <v>6.0255249999999996E-2</v>
      </c>
      <c r="E15077">
        <v>-1.2051049999999999E-3</v>
      </c>
    </row>
    <row r="15078" spans="1:5" x14ac:dyDescent="0.25">
      <c r="A15078">
        <v>4.5228500000000002E-4</v>
      </c>
      <c r="B15078">
        <v>9.5430000000000001E-2</v>
      </c>
      <c r="C15078" s="1">
        <f t="shared" si="235"/>
        <v>5.7318050000000002E-2</v>
      </c>
      <c r="E15078">
        <v>-1.146361E-3</v>
      </c>
    </row>
    <row r="15079" spans="1:5" x14ac:dyDescent="0.25">
      <c r="A15079">
        <v>4.5231500000000001E-4</v>
      </c>
      <c r="B15079">
        <v>9.5369999999999996E-2</v>
      </c>
      <c r="C15079" s="1">
        <f t="shared" si="235"/>
        <v>5.8821600000000002E-2</v>
      </c>
      <c r="E15079">
        <v>-1.176432E-3</v>
      </c>
    </row>
    <row r="15080" spans="1:5" x14ac:dyDescent="0.25">
      <c r="A15080">
        <v>4.5234499999999999E-4</v>
      </c>
      <c r="B15080">
        <v>9.5310000000000006E-2</v>
      </c>
      <c r="C15080" s="1">
        <f t="shared" si="235"/>
        <v>5.9031399999999998E-2</v>
      </c>
      <c r="E15080">
        <v>-1.180628E-3</v>
      </c>
    </row>
    <row r="15081" spans="1:5" x14ac:dyDescent="0.25">
      <c r="A15081">
        <v>4.5237499999999998E-4</v>
      </c>
      <c r="B15081">
        <v>9.5250000000000001E-2</v>
      </c>
      <c r="C15081" s="1">
        <f t="shared" si="235"/>
        <v>5.7527849999999998E-2</v>
      </c>
      <c r="E15081">
        <v>-1.150557E-3</v>
      </c>
    </row>
    <row r="15082" spans="1:5" x14ac:dyDescent="0.25">
      <c r="A15082">
        <v>4.5240500000000002E-4</v>
      </c>
      <c r="B15082">
        <v>9.5189999999999997E-2</v>
      </c>
      <c r="C15082" s="1">
        <f t="shared" si="235"/>
        <v>5.9520950000000003E-2</v>
      </c>
      <c r="E15082">
        <v>-1.1904190000000001E-3</v>
      </c>
    </row>
    <row r="15083" spans="1:5" x14ac:dyDescent="0.25">
      <c r="A15083">
        <v>4.52435E-4</v>
      </c>
      <c r="B15083">
        <v>9.5130000000000006E-2</v>
      </c>
      <c r="C15083" s="1">
        <f t="shared" si="235"/>
        <v>5.8401999999999996E-2</v>
      </c>
      <c r="E15083">
        <v>-1.16804E-3</v>
      </c>
    </row>
    <row r="15084" spans="1:5" x14ac:dyDescent="0.25">
      <c r="A15084">
        <v>4.5246499999999999E-4</v>
      </c>
      <c r="B15084">
        <v>9.5070000000000002E-2</v>
      </c>
      <c r="C15084" s="1">
        <f t="shared" si="235"/>
        <v>5.8332100000000005E-2</v>
      </c>
      <c r="E15084">
        <v>-1.1666420000000001E-3</v>
      </c>
    </row>
    <row r="15085" spans="1:5" x14ac:dyDescent="0.25">
      <c r="A15085">
        <v>4.5249500000000002E-4</v>
      </c>
      <c r="B15085">
        <v>9.5009999999999997E-2</v>
      </c>
      <c r="C15085" s="1">
        <f t="shared" si="235"/>
        <v>5.9136300000000003E-2</v>
      </c>
      <c r="E15085">
        <v>-1.182726E-3</v>
      </c>
    </row>
    <row r="15086" spans="1:5" x14ac:dyDescent="0.25">
      <c r="A15086">
        <v>4.5252500000000001E-4</v>
      </c>
      <c r="B15086">
        <v>9.4950000000000007E-2</v>
      </c>
      <c r="C15086" s="1">
        <f t="shared" si="235"/>
        <v>5.8017400000000004E-2</v>
      </c>
      <c r="E15086">
        <v>-1.1603480000000001E-3</v>
      </c>
    </row>
    <row r="15087" spans="1:5" x14ac:dyDescent="0.25">
      <c r="A15087">
        <v>4.5255499999999999E-4</v>
      </c>
      <c r="B15087">
        <v>9.4890000000000002E-2</v>
      </c>
      <c r="C15087" s="1">
        <f t="shared" si="235"/>
        <v>5.9241199999999994E-2</v>
      </c>
      <c r="E15087">
        <v>-1.1848239999999999E-3</v>
      </c>
    </row>
    <row r="15088" spans="1:5" x14ac:dyDescent="0.25">
      <c r="A15088">
        <v>4.5258499999999998E-4</v>
      </c>
      <c r="B15088">
        <v>9.4829999999999998E-2</v>
      </c>
      <c r="C15088" s="1">
        <f t="shared" si="235"/>
        <v>5.7912499999999999E-2</v>
      </c>
      <c r="E15088">
        <v>-1.15825E-3</v>
      </c>
    </row>
    <row r="15089" spans="1:5" x14ac:dyDescent="0.25">
      <c r="A15089">
        <v>4.5261500000000002E-4</v>
      </c>
      <c r="B15089">
        <v>9.4769999999999993E-2</v>
      </c>
      <c r="C15089" s="1">
        <f t="shared" si="235"/>
        <v>5.8786649999999996E-2</v>
      </c>
      <c r="E15089">
        <v>-1.175733E-3</v>
      </c>
    </row>
    <row r="15090" spans="1:5" x14ac:dyDescent="0.25">
      <c r="A15090">
        <v>4.52645E-4</v>
      </c>
      <c r="B15090">
        <v>9.4710000000000003E-2</v>
      </c>
      <c r="C15090" s="1">
        <f t="shared" si="235"/>
        <v>5.8996449999999999E-2</v>
      </c>
      <c r="E15090">
        <v>-1.1799289999999999E-3</v>
      </c>
    </row>
    <row r="15091" spans="1:5" x14ac:dyDescent="0.25">
      <c r="A15091">
        <v>4.5267499999999998E-4</v>
      </c>
      <c r="B15091">
        <v>9.4649999999999998E-2</v>
      </c>
      <c r="C15091" s="1">
        <f t="shared" si="235"/>
        <v>5.7877499999999998E-2</v>
      </c>
      <c r="E15091">
        <v>-1.15755E-3</v>
      </c>
    </row>
    <row r="15092" spans="1:5" x14ac:dyDescent="0.25">
      <c r="A15092">
        <v>4.5270500000000002E-4</v>
      </c>
      <c r="B15092">
        <v>9.4589999999999994E-2</v>
      </c>
      <c r="C15092" s="1">
        <f t="shared" si="235"/>
        <v>5.8856600000000002E-2</v>
      </c>
      <c r="E15092">
        <v>-1.177132E-3</v>
      </c>
    </row>
    <row r="15093" spans="1:5" x14ac:dyDescent="0.25">
      <c r="A15093">
        <v>4.5273500000000001E-4</v>
      </c>
      <c r="B15093">
        <v>9.4530000000000003E-2</v>
      </c>
      <c r="C15093" s="1">
        <f t="shared" si="235"/>
        <v>5.8122299999999995E-2</v>
      </c>
      <c r="E15093">
        <v>-1.1624459999999999E-3</v>
      </c>
    </row>
    <row r="15094" spans="1:5" x14ac:dyDescent="0.25">
      <c r="A15094">
        <v>4.5276499999999999E-4</v>
      </c>
      <c r="B15094">
        <v>9.4469999999999998E-2</v>
      </c>
      <c r="C15094" s="1">
        <f t="shared" si="235"/>
        <v>5.8122299999999995E-2</v>
      </c>
      <c r="E15094">
        <v>-1.1624459999999999E-3</v>
      </c>
    </row>
    <row r="15095" spans="1:5" x14ac:dyDescent="0.25">
      <c r="A15095">
        <v>4.5279499999999998E-4</v>
      </c>
      <c r="B15095">
        <v>9.4409999999999994E-2</v>
      </c>
      <c r="C15095" s="1">
        <f t="shared" si="235"/>
        <v>5.8262150000000006E-2</v>
      </c>
      <c r="E15095">
        <v>-1.1652430000000001E-3</v>
      </c>
    </row>
    <row r="15096" spans="1:5" x14ac:dyDescent="0.25">
      <c r="A15096">
        <v>4.5282500000000002E-4</v>
      </c>
      <c r="B15096">
        <v>9.4350000000000003E-2</v>
      </c>
      <c r="C15096" s="1">
        <f t="shared" si="235"/>
        <v>5.8401999999999996E-2</v>
      </c>
      <c r="E15096">
        <v>-1.16804E-3</v>
      </c>
    </row>
    <row r="15097" spans="1:5" x14ac:dyDescent="0.25">
      <c r="A15097">
        <v>4.52855E-4</v>
      </c>
      <c r="B15097">
        <v>9.4289999999999999E-2</v>
      </c>
      <c r="C15097" s="1">
        <f t="shared" si="235"/>
        <v>5.8157250000000001E-2</v>
      </c>
      <c r="E15097">
        <v>-1.163145E-3</v>
      </c>
    </row>
    <row r="15098" spans="1:5" x14ac:dyDescent="0.25">
      <c r="A15098">
        <v>4.5288499999999998E-4</v>
      </c>
      <c r="B15098">
        <v>9.4229999999999994E-2</v>
      </c>
      <c r="C15098" s="1">
        <f t="shared" si="235"/>
        <v>5.7597799999999998E-2</v>
      </c>
      <c r="E15098">
        <v>-1.151956E-3</v>
      </c>
    </row>
    <row r="15099" spans="1:5" x14ac:dyDescent="0.25">
      <c r="A15099">
        <v>4.5291500000000002E-4</v>
      </c>
      <c r="B15099">
        <v>9.4170000000000004E-2</v>
      </c>
      <c r="C15099" s="1">
        <f t="shared" si="235"/>
        <v>5.7737649999999995E-2</v>
      </c>
      <c r="E15099">
        <v>-1.1547529999999999E-3</v>
      </c>
    </row>
    <row r="15100" spans="1:5" x14ac:dyDescent="0.25">
      <c r="A15100">
        <v>4.5294500000000001E-4</v>
      </c>
      <c r="B15100">
        <v>9.4109999999999999E-2</v>
      </c>
      <c r="C15100" s="1">
        <f t="shared" si="235"/>
        <v>5.7248149999999998E-2</v>
      </c>
      <c r="E15100">
        <v>-1.1449629999999999E-3</v>
      </c>
    </row>
    <row r="15101" spans="1:5" x14ac:dyDescent="0.25">
      <c r="A15101">
        <v>4.5297499999999999E-4</v>
      </c>
      <c r="B15101">
        <v>9.4049999999999995E-2</v>
      </c>
      <c r="C15101" s="1">
        <f t="shared" si="235"/>
        <v>5.8087299999999994E-2</v>
      </c>
      <c r="E15101">
        <v>-1.161746E-3</v>
      </c>
    </row>
    <row r="15102" spans="1:5" x14ac:dyDescent="0.25">
      <c r="A15102">
        <v>4.5300499999999998E-4</v>
      </c>
      <c r="B15102">
        <v>9.3990000000000004E-2</v>
      </c>
      <c r="C15102" s="1">
        <f t="shared" si="235"/>
        <v>5.7283099999999997E-2</v>
      </c>
      <c r="E15102">
        <v>-1.145662E-3</v>
      </c>
    </row>
    <row r="15103" spans="1:5" x14ac:dyDescent="0.25">
      <c r="A15103">
        <v>4.5303500000000002E-4</v>
      </c>
      <c r="B15103">
        <v>9.393E-2</v>
      </c>
      <c r="C15103" s="1">
        <f t="shared" si="235"/>
        <v>5.7912499999999999E-2</v>
      </c>
      <c r="E15103">
        <v>-1.15825E-3</v>
      </c>
    </row>
    <row r="15104" spans="1:5" x14ac:dyDescent="0.25">
      <c r="A15104">
        <v>4.53065E-4</v>
      </c>
      <c r="B15104">
        <v>9.3869999999999995E-2</v>
      </c>
      <c r="C15104" s="1">
        <f t="shared" si="235"/>
        <v>5.7912499999999999E-2</v>
      </c>
      <c r="E15104">
        <v>-1.15825E-3</v>
      </c>
    </row>
    <row r="15105" spans="1:5" x14ac:dyDescent="0.25">
      <c r="A15105">
        <v>4.5309499999999998E-4</v>
      </c>
      <c r="B15105">
        <v>9.3810000000000004E-2</v>
      </c>
      <c r="C15105" s="1">
        <f t="shared" si="235"/>
        <v>5.70733E-2</v>
      </c>
      <c r="E15105">
        <v>-1.1414660000000001E-3</v>
      </c>
    </row>
    <row r="15106" spans="1:5" x14ac:dyDescent="0.25">
      <c r="A15106">
        <v>4.5312500000000002E-4</v>
      </c>
      <c r="B15106">
        <v>9.375E-2</v>
      </c>
      <c r="C15106" s="1">
        <f t="shared" si="235"/>
        <v>5.7003350000000001E-2</v>
      </c>
      <c r="E15106">
        <v>-1.140067E-3</v>
      </c>
    </row>
    <row r="15107" spans="1:5" x14ac:dyDescent="0.25">
      <c r="A15107">
        <v>4.5315500000000001E-4</v>
      </c>
      <c r="B15107">
        <v>9.3689999999999996E-2</v>
      </c>
      <c r="C15107" s="1">
        <f t="shared" ref="C15107:C15170" si="236">-E15107*50</f>
        <v>5.8996449999999999E-2</v>
      </c>
      <c r="E15107">
        <v>-1.1799289999999999E-3</v>
      </c>
    </row>
    <row r="15108" spans="1:5" x14ac:dyDescent="0.25">
      <c r="A15108">
        <v>4.5318499999999999E-4</v>
      </c>
      <c r="B15108">
        <v>9.3630000000000005E-2</v>
      </c>
      <c r="C15108" s="1">
        <f t="shared" si="236"/>
        <v>5.70733E-2</v>
      </c>
      <c r="E15108">
        <v>-1.1414660000000001E-3</v>
      </c>
    </row>
    <row r="15109" spans="1:5" x14ac:dyDescent="0.25">
      <c r="A15109">
        <v>4.5321499999999998E-4</v>
      </c>
      <c r="B15109">
        <v>9.357E-2</v>
      </c>
      <c r="C15109" s="1">
        <f t="shared" si="236"/>
        <v>5.7877499999999998E-2</v>
      </c>
      <c r="E15109">
        <v>-1.15755E-3</v>
      </c>
    </row>
    <row r="15110" spans="1:5" x14ac:dyDescent="0.25">
      <c r="A15110">
        <v>4.5324500000000002E-4</v>
      </c>
      <c r="B15110">
        <v>9.3509999999999996E-2</v>
      </c>
      <c r="C15110" s="1">
        <f t="shared" si="236"/>
        <v>5.6933449999999997E-2</v>
      </c>
      <c r="E15110">
        <v>-1.1386689999999999E-3</v>
      </c>
    </row>
    <row r="15111" spans="1:5" x14ac:dyDescent="0.25">
      <c r="A15111">
        <v>4.53275E-4</v>
      </c>
      <c r="B15111">
        <v>9.3450000000000005E-2</v>
      </c>
      <c r="C15111" s="1">
        <f t="shared" si="236"/>
        <v>5.7248149999999998E-2</v>
      </c>
      <c r="E15111">
        <v>-1.1449629999999999E-3</v>
      </c>
    </row>
    <row r="15112" spans="1:5" x14ac:dyDescent="0.25">
      <c r="A15112">
        <v>4.5330499999999998E-4</v>
      </c>
      <c r="B15112">
        <v>9.3390000000000001E-2</v>
      </c>
      <c r="C15112" s="1">
        <f t="shared" si="236"/>
        <v>5.8052349999999996E-2</v>
      </c>
      <c r="E15112">
        <v>-1.1610469999999999E-3</v>
      </c>
    </row>
    <row r="15113" spans="1:5" x14ac:dyDescent="0.25">
      <c r="A15113">
        <v>4.5333500000000002E-4</v>
      </c>
      <c r="B15113">
        <v>9.3329999999999996E-2</v>
      </c>
      <c r="C15113" s="1">
        <f t="shared" si="236"/>
        <v>5.6933449999999997E-2</v>
      </c>
      <c r="E15113">
        <v>-1.1386689999999999E-3</v>
      </c>
    </row>
    <row r="15114" spans="1:5" x14ac:dyDescent="0.25">
      <c r="A15114">
        <v>4.5336500000000001E-4</v>
      </c>
      <c r="B15114">
        <v>9.3270000000000006E-2</v>
      </c>
      <c r="C15114" s="1">
        <f t="shared" si="236"/>
        <v>5.7213149999999997E-2</v>
      </c>
      <c r="E15114">
        <v>-1.144263E-3</v>
      </c>
    </row>
    <row r="15115" spans="1:5" x14ac:dyDescent="0.25">
      <c r="A15115">
        <v>4.5339499999999999E-4</v>
      </c>
      <c r="B15115">
        <v>9.3210000000000001E-2</v>
      </c>
      <c r="C15115" s="1">
        <f t="shared" si="236"/>
        <v>5.7003350000000001E-2</v>
      </c>
      <c r="E15115">
        <v>-1.140067E-3</v>
      </c>
    </row>
    <row r="15116" spans="1:5" x14ac:dyDescent="0.25">
      <c r="A15116">
        <v>4.5342499999999998E-4</v>
      </c>
      <c r="B15116">
        <v>9.3149999999999997E-2</v>
      </c>
      <c r="C15116" s="1">
        <f t="shared" si="236"/>
        <v>5.7947450000000005E-2</v>
      </c>
      <c r="E15116">
        <v>-1.158949E-3</v>
      </c>
    </row>
    <row r="15117" spans="1:5" x14ac:dyDescent="0.25">
      <c r="A15117">
        <v>4.5345500000000001E-4</v>
      </c>
      <c r="B15117">
        <v>9.3090000000000006E-2</v>
      </c>
      <c r="C15117" s="1">
        <f t="shared" si="236"/>
        <v>5.7003350000000001E-2</v>
      </c>
      <c r="E15117">
        <v>-1.140067E-3</v>
      </c>
    </row>
    <row r="15118" spans="1:5" x14ac:dyDescent="0.25">
      <c r="A15118">
        <v>4.53485E-4</v>
      </c>
      <c r="B15118">
        <v>9.3030000000000002E-2</v>
      </c>
      <c r="C15118" s="1">
        <f t="shared" si="236"/>
        <v>5.7388000000000002E-2</v>
      </c>
      <c r="E15118">
        <v>-1.1477600000000001E-3</v>
      </c>
    </row>
    <row r="15119" spans="1:5" x14ac:dyDescent="0.25">
      <c r="A15119">
        <v>4.5351499999999998E-4</v>
      </c>
      <c r="B15119">
        <v>9.2969999999999997E-2</v>
      </c>
      <c r="C15119" s="1">
        <f t="shared" si="236"/>
        <v>5.7527849999999998E-2</v>
      </c>
      <c r="E15119">
        <v>-1.150557E-3</v>
      </c>
    </row>
    <row r="15120" spans="1:5" x14ac:dyDescent="0.25">
      <c r="A15120">
        <v>4.5354500000000002E-4</v>
      </c>
      <c r="B15120">
        <v>9.2910000000000006E-2</v>
      </c>
      <c r="C15120" s="1">
        <f t="shared" si="236"/>
        <v>5.6513850000000004E-2</v>
      </c>
      <c r="E15120">
        <v>-1.1302770000000001E-3</v>
      </c>
    </row>
    <row r="15121" spans="1:5" x14ac:dyDescent="0.25">
      <c r="A15121">
        <v>4.5357500000000001E-4</v>
      </c>
      <c r="B15121">
        <v>9.2850000000000002E-2</v>
      </c>
      <c r="C15121" s="1">
        <f t="shared" si="236"/>
        <v>5.8297100000000004E-2</v>
      </c>
      <c r="E15121">
        <v>-1.1659420000000001E-3</v>
      </c>
    </row>
    <row r="15122" spans="1:5" x14ac:dyDescent="0.25">
      <c r="A15122">
        <v>4.5360499999999999E-4</v>
      </c>
      <c r="B15122">
        <v>9.2789999999999997E-2</v>
      </c>
      <c r="C15122" s="1">
        <f t="shared" si="236"/>
        <v>5.6653700000000001E-2</v>
      </c>
      <c r="E15122">
        <v>-1.133074E-3</v>
      </c>
    </row>
    <row r="15123" spans="1:5" x14ac:dyDescent="0.25">
      <c r="A15123">
        <v>4.5363499999999998E-4</v>
      </c>
      <c r="B15123">
        <v>9.2730000000000007E-2</v>
      </c>
      <c r="C15123" s="1">
        <f t="shared" si="236"/>
        <v>5.6583749999999995E-2</v>
      </c>
      <c r="E15123">
        <v>-1.131675E-3</v>
      </c>
    </row>
    <row r="15124" spans="1:5" x14ac:dyDescent="0.25">
      <c r="A15124">
        <v>4.5366500000000001E-4</v>
      </c>
      <c r="B15124">
        <v>9.2670000000000002E-2</v>
      </c>
      <c r="C15124" s="1">
        <f t="shared" si="236"/>
        <v>5.8297100000000004E-2</v>
      </c>
      <c r="E15124">
        <v>-1.1659420000000001E-3</v>
      </c>
    </row>
    <row r="15125" spans="1:5" x14ac:dyDescent="0.25">
      <c r="A15125">
        <v>4.53695E-4</v>
      </c>
      <c r="B15125">
        <v>9.2609999999999998E-2</v>
      </c>
      <c r="C15125" s="1">
        <f t="shared" si="236"/>
        <v>5.6478850000000004E-2</v>
      </c>
      <c r="E15125">
        <v>-1.1295770000000001E-3</v>
      </c>
    </row>
    <row r="15126" spans="1:5" x14ac:dyDescent="0.25">
      <c r="A15126">
        <v>4.5372499999999998E-4</v>
      </c>
      <c r="B15126">
        <v>9.2549999999999993E-2</v>
      </c>
      <c r="C15126" s="1">
        <f t="shared" si="236"/>
        <v>5.6933449999999997E-2</v>
      </c>
      <c r="E15126">
        <v>-1.1386689999999999E-3</v>
      </c>
    </row>
    <row r="15127" spans="1:5" x14ac:dyDescent="0.25">
      <c r="A15127">
        <v>4.5375500000000002E-4</v>
      </c>
      <c r="B15127">
        <v>9.2490000000000003E-2</v>
      </c>
      <c r="C15127" s="1">
        <f t="shared" si="236"/>
        <v>5.7318050000000002E-2</v>
      </c>
      <c r="E15127">
        <v>-1.146361E-3</v>
      </c>
    </row>
    <row r="15128" spans="1:5" x14ac:dyDescent="0.25">
      <c r="A15128">
        <v>4.5378500000000001E-4</v>
      </c>
      <c r="B15128">
        <v>9.2429999999999998E-2</v>
      </c>
      <c r="C15128" s="1">
        <f t="shared" si="236"/>
        <v>5.6373949999999999E-2</v>
      </c>
      <c r="E15128">
        <v>-1.127479E-3</v>
      </c>
    </row>
    <row r="15129" spans="1:5" x14ac:dyDescent="0.25">
      <c r="A15129">
        <v>4.5381499999999999E-4</v>
      </c>
      <c r="B15129">
        <v>9.2369999999999994E-2</v>
      </c>
      <c r="C15129" s="1">
        <f t="shared" si="236"/>
        <v>5.7492899999999993E-2</v>
      </c>
      <c r="E15129">
        <v>-1.1498579999999999E-3</v>
      </c>
    </row>
    <row r="15130" spans="1:5" x14ac:dyDescent="0.25">
      <c r="A15130">
        <v>4.5384499999999998E-4</v>
      </c>
      <c r="B15130">
        <v>9.2310000000000003E-2</v>
      </c>
      <c r="C15130" s="1">
        <f t="shared" si="236"/>
        <v>5.6513850000000004E-2</v>
      </c>
      <c r="E15130">
        <v>-1.1302770000000001E-3</v>
      </c>
    </row>
    <row r="15131" spans="1:5" x14ac:dyDescent="0.25">
      <c r="A15131">
        <v>4.5387500000000001E-4</v>
      </c>
      <c r="B15131">
        <v>9.2249999999999999E-2</v>
      </c>
      <c r="C15131" s="1">
        <f t="shared" si="236"/>
        <v>5.7108250000000006E-2</v>
      </c>
      <c r="E15131">
        <v>-1.1421650000000001E-3</v>
      </c>
    </row>
    <row r="15132" spans="1:5" x14ac:dyDescent="0.25">
      <c r="A15132">
        <v>4.53905E-4</v>
      </c>
      <c r="B15132">
        <v>9.2189999999999994E-2</v>
      </c>
      <c r="C15132" s="1">
        <f t="shared" si="236"/>
        <v>5.7527849999999998E-2</v>
      </c>
      <c r="E15132">
        <v>-1.150557E-3</v>
      </c>
    </row>
    <row r="15133" spans="1:5" x14ac:dyDescent="0.25">
      <c r="A15133">
        <v>4.5393499999999998E-4</v>
      </c>
      <c r="B15133">
        <v>9.2130000000000004E-2</v>
      </c>
      <c r="C15133" s="1">
        <f t="shared" si="236"/>
        <v>5.6339E-2</v>
      </c>
      <c r="E15133">
        <v>-1.12678E-3</v>
      </c>
    </row>
    <row r="15134" spans="1:5" x14ac:dyDescent="0.25">
      <c r="A15134">
        <v>4.5396500000000002E-4</v>
      </c>
      <c r="B15134">
        <v>9.2069999999999999E-2</v>
      </c>
      <c r="C15134" s="1">
        <f t="shared" si="236"/>
        <v>5.6898449999999996E-2</v>
      </c>
      <c r="E15134">
        <v>-1.137969E-3</v>
      </c>
    </row>
    <row r="15135" spans="1:5" x14ac:dyDescent="0.25">
      <c r="A15135">
        <v>4.5399500000000001E-4</v>
      </c>
      <c r="B15135">
        <v>9.2009999999999995E-2</v>
      </c>
      <c r="C15135" s="1">
        <f t="shared" si="236"/>
        <v>5.6059249999999998E-2</v>
      </c>
      <c r="E15135">
        <v>-1.121185E-3</v>
      </c>
    </row>
    <row r="15136" spans="1:5" x14ac:dyDescent="0.25">
      <c r="A15136">
        <v>4.5402499999999999E-4</v>
      </c>
      <c r="B15136">
        <v>9.1950000000000004E-2</v>
      </c>
      <c r="C15136" s="1">
        <f t="shared" si="236"/>
        <v>5.7143250000000007E-2</v>
      </c>
      <c r="E15136">
        <v>-1.1428650000000001E-3</v>
      </c>
    </row>
    <row r="15137" spans="1:5" x14ac:dyDescent="0.25">
      <c r="A15137">
        <v>4.5405499999999998E-4</v>
      </c>
      <c r="B15137">
        <v>9.1889999999999999E-2</v>
      </c>
      <c r="C15137" s="1">
        <f t="shared" si="236"/>
        <v>5.6094249999999998E-2</v>
      </c>
      <c r="E15137">
        <v>-1.121885E-3</v>
      </c>
    </row>
    <row r="15138" spans="1:5" x14ac:dyDescent="0.25">
      <c r="A15138">
        <v>4.5408500000000001E-4</v>
      </c>
      <c r="B15138">
        <v>9.1829999999999995E-2</v>
      </c>
      <c r="C15138" s="1">
        <f t="shared" si="236"/>
        <v>5.6164150000000003E-2</v>
      </c>
      <c r="E15138">
        <v>-1.1232830000000001E-3</v>
      </c>
    </row>
    <row r="15139" spans="1:5" x14ac:dyDescent="0.25">
      <c r="A15139">
        <v>4.54115E-4</v>
      </c>
      <c r="B15139">
        <v>9.1770000000000004E-2</v>
      </c>
      <c r="C15139" s="1">
        <f t="shared" si="236"/>
        <v>5.595435E-2</v>
      </c>
      <c r="E15139">
        <v>-1.1190869999999999E-3</v>
      </c>
    </row>
    <row r="15140" spans="1:5" x14ac:dyDescent="0.25">
      <c r="A15140">
        <v>4.5414499999999998E-4</v>
      </c>
      <c r="B15140">
        <v>9.171E-2</v>
      </c>
      <c r="C15140" s="1">
        <f t="shared" si="236"/>
        <v>5.5709599999999998E-2</v>
      </c>
      <c r="E15140">
        <v>-1.114192E-3</v>
      </c>
    </row>
    <row r="15141" spans="1:5" x14ac:dyDescent="0.25">
      <c r="A15141">
        <v>4.5417500000000002E-4</v>
      </c>
      <c r="B15141">
        <v>9.1649999999999995E-2</v>
      </c>
      <c r="C15141" s="1">
        <f t="shared" si="236"/>
        <v>5.6653700000000001E-2</v>
      </c>
      <c r="E15141">
        <v>-1.133074E-3</v>
      </c>
    </row>
    <row r="15142" spans="1:5" x14ac:dyDescent="0.25">
      <c r="A15142">
        <v>4.5420500000000001E-4</v>
      </c>
      <c r="B15142">
        <v>9.1590000000000005E-2</v>
      </c>
      <c r="C15142" s="1">
        <f t="shared" si="236"/>
        <v>5.595435E-2</v>
      </c>
      <c r="E15142">
        <v>-1.1190869999999999E-3</v>
      </c>
    </row>
    <row r="15143" spans="1:5" x14ac:dyDescent="0.25">
      <c r="A15143">
        <v>4.5423499999999999E-4</v>
      </c>
      <c r="B15143">
        <v>9.153E-2</v>
      </c>
      <c r="C15143" s="1">
        <f t="shared" si="236"/>
        <v>5.5849450000000002E-2</v>
      </c>
      <c r="E15143">
        <v>-1.1169890000000001E-3</v>
      </c>
    </row>
    <row r="15144" spans="1:5" x14ac:dyDescent="0.25">
      <c r="A15144">
        <v>4.5426499999999997E-4</v>
      </c>
      <c r="B15144">
        <v>9.1469999999999996E-2</v>
      </c>
      <c r="C15144" s="1">
        <f t="shared" si="236"/>
        <v>5.6443900000000005E-2</v>
      </c>
      <c r="E15144">
        <v>-1.128878E-3</v>
      </c>
    </row>
    <row r="15145" spans="1:5" x14ac:dyDescent="0.25">
      <c r="A15145">
        <v>4.5429500000000001E-4</v>
      </c>
      <c r="B15145">
        <v>9.1410000000000005E-2</v>
      </c>
      <c r="C15145" s="1">
        <f t="shared" si="236"/>
        <v>5.5779549999999997E-2</v>
      </c>
      <c r="E15145">
        <v>-1.115591E-3</v>
      </c>
    </row>
    <row r="15146" spans="1:5" x14ac:dyDescent="0.25">
      <c r="A15146">
        <v>4.54325E-4</v>
      </c>
      <c r="B15146">
        <v>9.1350000000000001E-2</v>
      </c>
      <c r="C15146" s="1">
        <f t="shared" si="236"/>
        <v>5.6234099999999995E-2</v>
      </c>
      <c r="E15146">
        <v>-1.1246819999999999E-3</v>
      </c>
    </row>
    <row r="15147" spans="1:5" x14ac:dyDescent="0.25">
      <c r="A15147">
        <v>4.5435499999999998E-4</v>
      </c>
      <c r="B15147">
        <v>9.1289999999999996E-2</v>
      </c>
      <c r="C15147" s="1">
        <f t="shared" si="236"/>
        <v>5.5989349999999993E-2</v>
      </c>
      <c r="E15147">
        <v>-1.1197869999999999E-3</v>
      </c>
    </row>
    <row r="15148" spans="1:5" x14ac:dyDescent="0.25">
      <c r="A15148">
        <v>4.5438500000000002E-4</v>
      </c>
      <c r="B15148">
        <v>9.1230000000000006E-2</v>
      </c>
      <c r="C15148" s="1">
        <f t="shared" si="236"/>
        <v>5.5604700000000007E-2</v>
      </c>
      <c r="E15148">
        <v>-1.1120940000000001E-3</v>
      </c>
    </row>
    <row r="15149" spans="1:5" x14ac:dyDescent="0.25">
      <c r="A15149">
        <v>4.5441500000000001E-4</v>
      </c>
      <c r="B15149">
        <v>9.1170000000000001E-2</v>
      </c>
      <c r="C15149" s="1">
        <f t="shared" si="236"/>
        <v>5.6373949999999999E-2</v>
      </c>
      <c r="E15149">
        <v>-1.127479E-3</v>
      </c>
    </row>
    <row r="15150" spans="1:5" x14ac:dyDescent="0.25">
      <c r="A15150">
        <v>4.5444499999999999E-4</v>
      </c>
      <c r="B15150">
        <v>9.1109999999999997E-2</v>
      </c>
      <c r="C15150" s="1">
        <f t="shared" si="236"/>
        <v>5.4695600000000004E-2</v>
      </c>
      <c r="E15150">
        <v>-1.0939120000000001E-3</v>
      </c>
    </row>
    <row r="15151" spans="1:5" x14ac:dyDescent="0.25">
      <c r="A15151">
        <v>4.5447499999999997E-4</v>
      </c>
      <c r="B15151">
        <v>9.1050000000000006E-2</v>
      </c>
      <c r="C15151" s="1">
        <f t="shared" si="236"/>
        <v>5.7213149999999997E-2</v>
      </c>
      <c r="E15151">
        <v>-1.144263E-3</v>
      </c>
    </row>
    <row r="15152" spans="1:5" x14ac:dyDescent="0.25">
      <c r="A15152">
        <v>4.5450500000000001E-4</v>
      </c>
      <c r="B15152">
        <v>9.0990000000000001E-2</v>
      </c>
      <c r="C15152" s="1">
        <f t="shared" si="236"/>
        <v>5.5325000000000006E-2</v>
      </c>
      <c r="E15152">
        <v>-1.1065000000000001E-3</v>
      </c>
    </row>
    <row r="15153" spans="1:5" x14ac:dyDescent="0.25">
      <c r="A15153">
        <v>4.54535E-4</v>
      </c>
      <c r="B15153">
        <v>9.0929999999999997E-2</v>
      </c>
      <c r="C15153" s="1">
        <f t="shared" si="236"/>
        <v>5.6059249999999998E-2</v>
      </c>
      <c r="E15153">
        <v>-1.121185E-3</v>
      </c>
    </row>
    <row r="15154" spans="1:5" x14ac:dyDescent="0.25">
      <c r="A15154">
        <v>4.5456499999999998E-4</v>
      </c>
      <c r="B15154">
        <v>9.0870000000000006E-2</v>
      </c>
      <c r="C15154" s="1">
        <f t="shared" si="236"/>
        <v>5.5639649999999999E-2</v>
      </c>
      <c r="E15154">
        <v>-1.1127929999999999E-3</v>
      </c>
    </row>
    <row r="15155" spans="1:5" x14ac:dyDescent="0.25">
      <c r="A15155">
        <v>4.5459500000000002E-4</v>
      </c>
      <c r="B15155">
        <v>9.0810000000000002E-2</v>
      </c>
      <c r="C15155" s="1">
        <f t="shared" si="236"/>
        <v>5.6129200000000004E-2</v>
      </c>
      <c r="E15155">
        <v>-1.122584E-3</v>
      </c>
    </row>
    <row r="15156" spans="1:5" x14ac:dyDescent="0.25">
      <c r="A15156">
        <v>4.5462500000000001E-4</v>
      </c>
      <c r="B15156">
        <v>9.0749999999999997E-2</v>
      </c>
      <c r="C15156" s="1">
        <f t="shared" si="236"/>
        <v>5.6269050000000001E-2</v>
      </c>
      <c r="E15156">
        <v>-1.125381E-3</v>
      </c>
    </row>
    <row r="15157" spans="1:5" x14ac:dyDescent="0.25">
      <c r="A15157">
        <v>4.5465499999999999E-4</v>
      </c>
      <c r="B15157">
        <v>9.0690000000000007E-2</v>
      </c>
      <c r="C15157" s="1">
        <f t="shared" si="236"/>
        <v>5.4450799999999994E-2</v>
      </c>
      <c r="E15157">
        <v>-1.0890159999999999E-3</v>
      </c>
    </row>
    <row r="15158" spans="1:5" x14ac:dyDescent="0.25">
      <c r="A15158">
        <v>4.5468499999999997E-4</v>
      </c>
      <c r="B15158">
        <v>9.0630000000000002E-2</v>
      </c>
      <c r="C15158" s="1">
        <f t="shared" si="236"/>
        <v>5.6653700000000001E-2</v>
      </c>
      <c r="E15158">
        <v>-1.133074E-3</v>
      </c>
    </row>
    <row r="15159" spans="1:5" x14ac:dyDescent="0.25">
      <c r="A15159">
        <v>4.5471500000000001E-4</v>
      </c>
      <c r="B15159">
        <v>9.0569999999999998E-2</v>
      </c>
      <c r="C15159" s="1">
        <f t="shared" si="236"/>
        <v>5.5499800000000002E-2</v>
      </c>
      <c r="E15159">
        <v>-1.109996E-3</v>
      </c>
    </row>
    <row r="15160" spans="1:5" x14ac:dyDescent="0.25">
      <c r="A15160">
        <v>4.54745E-4</v>
      </c>
      <c r="B15160">
        <v>9.0509999999999993E-2</v>
      </c>
      <c r="C15160" s="1">
        <f t="shared" si="236"/>
        <v>5.5499800000000002E-2</v>
      </c>
      <c r="E15160">
        <v>-1.109996E-3</v>
      </c>
    </row>
    <row r="15161" spans="1:5" x14ac:dyDescent="0.25">
      <c r="A15161">
        <v>4.5477499999999998E-4</v>
      </c>
      <c r="B15161">
        <v>9.0450000000000003E-2</v>
      </c>
      <c r="C15161" s="1">
        <f t="shared" si="236"/>
        <v>5.6129200000000004E-2</v>
      </c>
      <c r="E15161">
        <v>-1.122584E-3</v>
      </c>
    </row>
    <row r="15162" spans="1:5" x14ac:dyDescent="0.25">
      <c r="A15162">
        <v>4.5480500000000002E-4</v>
      </c>
      <c r="B15162">
        <v>9.0389999999999998E-2</v>
      </c>
      <c r="C15162" s="1">
        <f t="shared" si="236"/>
        <v>5.5989349999999993E-2</v>
      </c>
      <c r="E15162">
        <v>-1.1197869999999999E-3</v>
      </c>
    </row>
    <row r="15163" spans="1:5" x14ac:dyDescent="0.25">
      <c r="A15163">
        <v>4.54835E-4</v>
      </c>
      <c r="B15163">
        <v>9.0329999999999994E-2</v>
      </c>
      <c r="C15163" s="1">
        <f t="shared" si="236"/>
        <v>5.5150149999999995E-2</v>
      </c>
      <c r="E15163">
        <v>-1.103003E-3</v>
      </c>
    </row>
    <row r="15164" spans="1:5" x14ac:dyDescent="0.25">
      <c r="A15164">
        <v>4.5486499999999999E-4</v>
      </c>
      <c r="B15164">
        <v>9.0270000000000003E-2</v>
      </c>
      <c r="C15164" s="1">
        <f t="shared" si="236"/>
        <v>5.5150149999999995E-2</v>
      </c>
      <c r="E15164">
        <v>-1.103003E-3</v>
      </c>
    </row>
    <row r="15165" spans="1:5" x14ac:dyDescent="0.25">
      <c r="A15165">
        <v>4.5489499999999997E-4</v>
      </c>
      <c r="B15165">
        <v>9.0209999999999999E-2</v>
      </c>
      <c r="C15165" s="1">
        <f t="shared" si="236"/>
        <v>5.6373949999999999E-2</v>
      </c>
      <c r="E15165">
        <v>-1.127479E-3</v>
      </c>
    </row>
    <row r="15166" spans="1:5" x14ac:dyDescent="0.25">
      <c r="A15166">
        <v>4.5492500000000001E-4</v>
      </c>
      <c r="B15166">
        <v>9.0149999999999994E-2</v>
      </c>
      <c r="C15166" s="1">
        <f t="shared" si="236"/>
        <v>5.5010300000000005E-2</v>
      </c>
      <c r="E15166">
        <v>-1.1002060000000001E-3</v>
      </c>
    </row>
    <row r="15167" spans="1:5" x14ac:dyDescent="0.25">
      <c r="A15167">
        <v>4.54955E-4</v>
      </c>
      <c r="B15167">
        <v>9.0090000000000003E-2</v>
      </c>
      <c r="C15167" s="1">
        <f t="shared" si="236"/>
        <v>5.5080199999999996E-2</v>
      </c>
      <c r="E15167">
        <v>-1.101604E-3</v>
      </c>
    </row>
    <row r="15168" spans="1:5" x14ac:dyDescent="0.25">
      <c r="A15168">
        <v>4.5498499999999998E-4</v>
      </c>
      <c r="B15168">
        <v>9.0029999999999999E-2</v>
      </c>
      <c r="C15168" s="1">
        <f t="shared" si="236"/>
        <v>5.6234099999999995E-2</v>
      </c>
      <c r="E15168">
        <v>-1.1246819999999999E-3</v>
      </c>
    </row>
    <row r="15169" spans="1:5" x14ac:dyDescent="0.25">
      <c r="A15169">
        <v>4.5501500000000002E-4</v>
      </c>
      <c r="B15169">
        <v>8.9969999999999994E-2</v>
      </c>
      <c r="C15169" s="1">
        <f t="shared" si="236"/>
        <v>5.5010300000000005E-2</v>
      </c>
      <c r="E15169">
        <v>-1.1002060000000001E-3</v>
      </c>
    </row>
    <row r="15170" spans="1:5" x14ac:dyDescent="0.25">
      <c r="A15170">
        <v>4.55045E-4</v>
      </c>
      <c r="B15170">
        <v>8.9910000000000004E-2</v>
      </c>
      <c r="C15170" s="1">
        <f t="shared" si="236"/>
        <v>5.5464849999999996E-2</v>
      </c>
      <c r="E15170">
        <v>-1.109297E-3</v>
      </c>
    </row>
    <row r="15171" spans="1:5" x14ac:dyDescent="0.25">
      <c r="A15171">
        <v>4.5507499999999999E-4</v>
      </c>
      <c r="B15171">
        <v>8.9849999999999999E-2</v>
      </c>
      <c r="C15171" s="1">
        <f t="shared" ref="C15171:C15234" si="237">-E15171*50</f>
        <v>5.5569750000000001E-2</v>
      </c>
      <c r="E15171">
        <v>-1.111395E-3</v>
      </c>
    </row>
    <row r="15172" spans="1:5" x14ac:dyDescent="0.25">
      <c r="A15172">
        <v>4.5510499999999997E-4</v>
      </c>
      <c r="B15172">
        <v>8.9789999999999995E-2</v>
      </c>
      <c r="C15172" s="1">
        <f t="shared" si="237"/>
        <v>5.4450799999999994E-2</v>
      </c>
      <c r="E15172">
        <v>-1.0890159999999999E-3</v>
      </c>
    </row>
    <row r="15173" spans="1:5" x14ac:dyDescent="0.25">
      <c r="A15173">
        <v>4.5513500000000001E-4</v>
      </c>
      <c r="B15173">
        <v>8.9730000000000004E-2</v>
      </c>
      <c r="C15173" s="1">
        <f t="shared" si="237"/>
        <v>5.5709599999999998E-2</v>
      </c>
      <c r="E15173">
        <v>-1.114192E-3</v>
      </c>
    </row>
    <row r="15174" spans="1:5" x14ac:dyDescent="0.25">
      <c r="A15174">
        <v>4.55165E-4</v>
      </c>
      <c r="B15174">
        <v>8.967E-2</v>
      </c>
      <c r="C15174" s="1">
        <f t="shared" si="237"/>
        <v>5.48704E-2</v>
      </c>
      <c r="E15174">
        <v>-1.097408E-3</v>
      </c>
    </row>
    <row r="15175" spans="1:5" x14ac:dyDescent="0.25">
      <c r="A15175">
        <v>4.5519499999999998E-4</v>
      </c>
      <c r="B15175">
        <v>8.9609999999999995E-2</v>
      </c>
      <c r="C15175" s="1">
        <f t="shared" si="237"/>
        <v>5.4415850000000002E-2</v>
      </c>
      <c r="E15175">
        <v>-1.0883170000000001E-3</v>
      </c>
    </row>
    <row r="15176" spans="1:5" x14ac:dyDescent="0.25">
      <c r="A15176">
        <v>4.5522500000000002E-4</v>
      </c>
      <c r="B15176">
        <v>8.9550000000000005E-2</v>
      </c>
      <c r="C15176" s="1">
        <f t="shared" si="237"/>
        <v>5.5919400000000008E-2</v>
      </c>
      <c r="E15176">
        <v>-1.1183880000000001E-3</v>
      </c>
    </row>
    <row r="15177" spans="1:5" x14ac:dyDescent="0.25">
      <c r="A15177">
        <v>4.55255E-4</v>
      </c>
      <c r="B15177">
        <v>8.949E-2</v>
      </c>
      <c r="C15177" s="1">
        <f t="shared" si="237"/>
        <v>5.4800499999999995E-2</v>
      </c>
      <c r="E15177">
        <v>-1.0960099999999999E-3</v>
      </c>
    </row>
    <row r="15178" spans="1:5" x14ac:dyDescent="0.25">
      <c r="A15178">
        <v>4.5528499999999999E-4</v>
      </c>
      <c r="B15178">
        <v>8.9429999999999996E-2</v>
      </c>
      <c r="C15178" s="1">
        <f t="shared" si="237"/>
        <v>5.49054E-2</v>
      </c>
      <c r="E15178">
        <v>-1.098108E-3</v>
      </c>
    </row>
    <row r="15179" spans="1:5" x14ac:dyDescent="0.25">
      <c r="A15179">
        <v>4.5531499999999997E-4</v>
      </c>
      <c r="B15179">
        <v>8.9370000000000005E-2</v>
      </c>
      <c r="C15179" s="1">
        <f t="shared" si="237"/>
        <v>5.4765499999999995E-2</v>
      </c>
      <c r="E15179">
        <v>-1.0953099999999999E-3</v>
      </c>
    </row>
    <row r="15180" spans="1:5" x14ac:dyDescent="0.25">
      <c r="A15180">
        <v>4.5534500000000001E-4</v>
      </c>
      <c r="B15180">
        <v>8.931E-2</v>
      </c>
      <c r="C15180" s="1">
        <f t="shared" si="237"/>
        <v>5.5115199999999996E-2</v>
      </c>
      <c r="E15180">
        <v>-1.1023039999999999E-3</v>
      </c>
    </row>
    <row r="15181" spans="1:5" x14ac:dyDescent="0.25">
      <c r="A15181">
        <v>4.55375E-4</v>
      </c>
      <c r="B15181">
        <v>8.9249999999999996E-2</v>
      </c>
      <c r="C15181" s="1">
        <f t="shared" si="237"/>
        <v>5.5185100000000001E-2</v>
      </c>
      <c r="E15181">
        <v>-1.103702E-3</v>
      </c>
    </row>
    <row r="15182" spans="1:5" x14ac:dyDescent="0.25">
      <c r="A15182">
        <v>4.5540499999999998E-4</v>
      </c>
      <c r="B15182">
        <v>8.9190000000000005E-2</v>
      </c>
      <c r="C15182" s="1">
        <f t="shared" si="237"/>
        <v>5.5010300000000005E-2</v>
      </c>
      <c r="E15182">
        <v>-1.1002060000000001E-3</v>
      </c>
    </row>
    <row r="15183" spans="1:5" x14ac:dyDescent="0.25">
      <c r="A15183">
        <v>4.5543500000000002E-4</v>
      </c>
      <c r="B15183">
        <v>8.9130000000000001E-2</v>
      </c>
      <c r="C15183" s="1">
        <f t="shared" si="237"/>
        <v>5.4136099999999999E-2</v>
      </c>
      <c r="E15183">
        <v>-1.0827219999999999E-3</v>
      </c>
    </row>
    <row r="15184" spans="1:5" x14ac:dyDescent="0.25">
      <c r="A15184">
        <v>4.55465E-4</v>
      </c>
      <c r="B15184">
        <v>8.9069999999999996E-2</v>
      </c>
      <c r="C15184" s="1">
        <f t="shared" si="237"/>
        <v>5.5429850000000003E-2</v>
      </c>
      <c r="E15184">
        <v>-1.108597E-3</v>
      </c>
    </row>
    <row r="15185" spans="1:5" x14ac:dyDescent="0.25">
      <c r="A15185">
        <v>4.5549499999999999E-4</v>
      </c>
      <c r="B15185">
        <v>8.9010000000000006E-2</v>
      </c>
      <c r="C15185" s="1">
        <f t="shared" si="237"/>
        <v>5.5464849999999996E-2</v>
      </c>
      <c r="E15185">
        <v>-1.109297E-3</v>
      </c>
    </row>
    <row r="15186" spans="1:5" x14ac:dyDescent="0.25">
      <c r="A15186">
        <v>4.5552499999999997E-4</v>
      </c>
      <c r="B15186">
        <v>8.8950000000000001E-2</v>
      </c>
      <c r="C15186" s="1">
        <f t="shared" si="237"/>
        <v>5.4835450000000001E-2</v>
      </c>
      <c r="E15186">
        <v>-1.096709E-3</v>
      </c>
    </row>
    <row r="15187" spans="1:5" x14ac:dyDescent="0.25">
      <c r="A15187">
        <v>4.5555500000000001E-4</v>
      </c>
      <c r="B15187">
        <v>8.8889999999999997E-2</v>
      </c>
      <c r="C15187" s="1">
        <f t="shared" si="237"/>
        <v>5.4101150000000008E-2</v>
      </c>
      <c r="E15187">
        <v>-1.0820230000000001E-3</v>
      </c>
    </row>
    <row r="15188" spans="1:5" x14ac:dyDescent="0.25">
      <c r="A15188">
        <v>4.55585E-4</v>
      </c>
      <c r="B15188">
        <v>8.8830000000000006E-2</v>
      </c>
      <c r="C15188" s="1">
        <f t="shared" si="237"/>
        <v>5.5325000000000006E-2</v>
      </c>
      <c r="E15188">
        <v>-1.1065000000000001E-3</v>
      </c>
    </row>
    <row r="15189" spans="1:5" x14ac:dyDescent="0.25">
      <c r="A15189">
        <v>4.5561499999999998E-4</v>
      </c>
      <c r="B15189">
        <v>8.8770000000000002E-2</v>
      </c>
      <c r="C15189" s="1">
        <f t="shared" si="237"/>
        <v>5.4031200000000001E-2</v>
      </c>
      <c r="E15189">
        <v>-1.0806240000000001E-3</v>
      </c>
    </row>
    <row r="15190" spans="1:5" x14ac:dyDescent="0.25">
      <c r="A15190">
        <v>4.5564500000000002E-4</v>
      </c>
      <c r="B15190">
        <v>8.8709999999999997E-2</v>
      </c>
      <c r="C15190" s="1">
        <f t="shared" si="237"/>
        <v>5.4380900000000003E-2</v>
      </c>
      <c r="E15190">
        <v>-1.087618E-3</v>
      </c>
    </row>
    <row r="15191" spans="1:5" x14ac:dyDescent="0.25">
      <c r="A15191">
        <v>4.55675E-4</v>
      </c>
      <c r="B15191">
        <v>8.8650000000000007E-2</v>
      </c>
      <c r="C15191" s="1">
        <f t="shared" si="237"/>
        <v>5.5010300000000005E-2</v>
      </c>
      <c r="E15191">
        <v>-1.1002060000000001E-3</v>
      </c>
    </row>
    <row r="15192" spans="1:5" x14ac:dyDescent="0.25">
      <c r="A15192">
        <v>4.5570499999999999E-4</v>
      </c>
      <c r="B15192">
        <v>8.8590000000000002E-2</v>
      </c>
      <c r="C15192" s="1">
        <f t="shared" si="237"/>
        <v>5.4450799999999994E-2</v>
      </c>
      <c r="E15192">
        <v>-1.0890159999999999E-3</v>
      </c>
    </row>
    <row r="15193" spans="1:5" x14ac:dyDescent="0.25">
      <c r="A15193">
        <v>4.5573500000000003E-4</v>
      </c>
      <c r="B15193">
        <v>8.8529999999999998E-2</v>
      </c>
      <c r="C15193" s="1">
        <f t="shared" si="237"/>
        <v>5.37165E-2</v>
      </c>
      <c r="E15193">
        <v>-1.0743300000000001E-3</v>
      </c>
    </row>
    <row r="15194" spans="1:5" x14ac:dyDescent="0.25">
      <c r="A15194">
        <v>4.5576500000000001E-4</v>
      </c>
      <c r="B15194">
        <v>8.8469999999999993E-2</v>
      </c>
      <c r="C15194" s="1">
        <f t="shared" si="237"/>
        <v>5.5290000000000006E-2</v>
      </c>
      <c r="E15194">
        <v>-1.1058000000000001E-3</v>
      </c>
    </row>
    <row r="15195" spans="1:5" x14ac:dyDescent="0.25">
      <c r="A15195">
        <v>4.55795E-4</v>
      </c>
      <c r="B15195">
        <v>8.8410000000000002E-2</v>
      </c>
      <c r="C15195" s="1">
        <f t="shared" si="237"/>
        <v>5.3961299999999997E-2</v>
      </c>
      <c r="E15195">
        <v>-1.079226E-3</v>
      </c>
    </row>
    <row r="15196" spans="1:5" x14ac:dyDescent="0.25">
      <c r="A15196">
        <v>4.5582499999999998E-4</v>
      </c>
      <c r="B15196">
        <v>8.8349999999999998E-2</v>
      </c>
      <c r="C15196" s="1">
        <f t="shared" si="237"/>
        <v>5.4660600000000004E-2</v>
      </c>
      <c r="E15196">
        <v>-1.0932120000000001E-3</v>
      </c>
    </row>
    <row r="15197" spans="1:5" x14ac:dyDescent="0.25">
      <c r="A15197">
        <v>4.5585500000000002E-4</v>
      </c>
      <c r="B15197">
        <v>8.8289999999999993E-2</v>
      </c>
      <c r="C15197" s="1">
        <f t="shared" si="237"/>
        <v>5.4555699999999999E-2</v>
      </c>
      <c r="E15197">
        <v>-1.091114E-3</v>
      </c>
    </row>
    <row r="15198" spans="1:5" x14ac:dyDescent="0.25">
      <c r="A15198">
        <v>4.55885E-4</v>
      </c>
      <c r="B15198">
        <v>8.8230000000000003E-2</v>
      </c>
      <c r="C15198" s="1">
        <f t="shared" si="237"/>
        <v>5.3506699999999997E-2</v>
      </c>
      <c r="E15198">
        <v>-1.0701339999999999E-3</v>
      </c>
    </row>
    <row r="15199" spans="1:5" x14ac:dyDescent="0.25">
      <c r="A15199">
        <v>4.5591499999999999E-4</v>
      </c>
      <c r="B15199">
        <v>8.8169999999999998E-2</v>
      </c>
      <c r="C15199" s="1">
        <f t="shared" si="237"/>
        <v>5.4975300000000005E-2</v>
      </c>
      <c r="E15199">
        <v>-1.0995060000000001E-3</v>
      </c>
    </row>
    <row r="15200" spans="1:5" x14ac:dyDescent="0.25">
      <c r="A15200">
        <v>4.5594500000000003E-4</v>
      </c>
      <c r="B15200">
        <v>8.8109999999999994E-2</v>
      </c>
      <c r="C15200" s="1">
        <f t="shared" si="237"/>
        <v>5.3541699999999998E-2</v>
      </c>
      <c r="E15200">
        <v>-1.0708339999999999E-3</v>
      </c>
    </row>
    <row r="15201" spans="1:5" x14ac:dyDescent="0.25">
      <c r="A15201">
        <v>4.5597500000000001E-4</v>
      </c>
      <c r="B15201">
        <v>8.8050000000000003E-2</v>
      </c>
      <c r="C15201" s="1">
        <f t="shared" si="237"/>
        <v>5.3996250000000003E-2</v>
      </c>
      <c r="E15201">
        <v>-1.079925E-3</v>
      </c>
    </row>
    <row r="15202" spans="1:5" x14ac:dyDescent="0.25">
      <c r="A15202">
        <v>4.56005E-4</v>
      </c>
      <c r="B15202">
        <v>8.7989999999999999E-2</v>
      </c>
      <c r="C15202" s="1">
        <f t="shared" si="237"/>
        <v>5.4275999999999998E-2</v>
      </c>
      <c r="E15202">
        <v>-1.08552E-3</v>
      </c>
    </row>
    <row r="15203" spans="1:5" x14ac:dyDescent="0.25">
      <c r="A15203">
        <v>4.5603499999999998E-4</v>
      </c>
      <c r="B15203">
        <v>8.7929999999999994E-2</v>
      </c>
      <c r="C15203" s="1">
        <f t="shared" si="237"/>
        <v>5.3541699999999998E-2</v>
      </c>
      <c r="E15203">
        <v>-1.0708339999999999E-3</v>
      </c>
    </row>
    <row r="15204" spans="1:5" x14ac:dyDescent="0.25">
      <c r="A15204">
        <v>4.5606500000000002E-4</v>
      </c>
      <c r="B15204">
        <v>8.7870000000000004E-2</v>
      </c>
      <c r="C15204" s="1">
        <f t="shared" si="237"/>
        <v>5.4765499999999995E-2</v>
      </c>
      <c r="E15204">
        <v>-1.0953099999999999E-3</v>
      </c>
    </row>
    <row r="15205" spans="1:5" x14ac:dyDescent="0.25">
      <c r="A15205">
        <v>4.56095E-4</v>
      </c>
      <c r="B15205">
        <v>8.7809999999999999E-2</v>
      </c>
      <c r="C15205" s="1">
        <f t="shared" si="237"/>
        <v>5.3681550000000001E-2</v>
      </c>
      <c r="E15205">
        <v>-1.073631E-3</v>
      </c>
    </row>
    <row r="15206" spans="1:5" x14ac:dyDescent="0.25">
      <c r="A15206">
        <v>4.5612499999999999E-4</v>
      </c>
      <c r="B15206">
        <v>8.7749999999999995E-2</v>
      </c>
      <c r="C15206" s="1">
        <f t="shared" si="237"/>
        <v>5.30172E-2</v>
      </c>
      <c r="E15206">
        <v>-1.060344E-3</v>
      </c>
    </row>
    <row r="15207" spans="1:5" x14ac:dyDescent="0.25">
      <c r="A15207">
        <v>4.5615500000000003E-4</v>
      </c>
      <c r="B15207">
        <v>8.7690000000000004E-2</v>
      </c>
      <c r="C15207" s="1">
        <f t="shared" si="237"/>
        <v>5.5220100000000001E-2</v>
      </c>
      <c r="E15207">
        <v>-1.104402E-3</v>
      </c>
    </row>
    <row r="15208" spans="1:5" x14ac:dyDescent="0.25">
      <c r="A15208">
        <v>4.5618500000000001E-4</v>
      </c>
      <c r="B15208">
        <v>8.763E-2</v>
      </c>
      <c r="C15208" s="1">
        <f t="shared" si="237"/>
        <v>5.3506699999999997E-2</v>
      </c>
      <c r="E15208">
        <v>-1.0701339999999999E-3</v>
      </c>
    </row>
    <row r="15209" spans="1:5" x14ac:dyDescent="0.25">
      <c r="A15209">
        <v>4.56215E-4</v>
      </c>
      <c r="B15209">
        <v>8.7569999999999995E-2</v>
      </c>
      <c r="C15209" s="1">
        <f t="shared" si="237"/>
        <v>5.34368E-2</v>
      </c>
      <c r="E15209">
        <v>-1.068736E-3</v>
      </c>
    </row>
    <row r="15210" spans="1:5" x14ac:dyDescent="0.25">
      <c r="A15210">
        <v>4.5624499999999998E-4</v>
      </c>
      <c r="B15210">
        <v>8.7510000000000004E-2</v>
      </c>
      <c r="C15210" s="1">
        <f t="shared" si="237"/>
        <v>5.3786450000000006E-2</v>
      </c>
      <c r="E15210">
        <v>-1.0757290000000001E-3</v>
      </c>
    </row>
    <row r="15211" spans="1:5" x14ac:dyDescent="0.25">
      <c r="A15211">
        <v>4.5627500000000002E-4</v>
      </c>
      <c r="B15211">
        <v>8.745E-2</v>
      </c>
      <c r="C15211" s="1">
        <f t="shared" si="237"/>
        <v>5.4695600000000004E-2</v>
      </c>
      <c r="E15211">
        <v>-1.0939120000000001E-3</v>
      </c>
    </row>
    <row r="15212" spans="1:5" x14ac:dyDescent="0.25">
      <c r="A15212">
        <v>4.56305E-4</v>
      </c>
      <c r="B15212">
        <v>8.7389999999999995E-2</v>
      </c>
      <c r="C15212" s="1">
        <f t="shared" si="237"/>
        <v>5.30172E-2</v>
      </c>
      <c r="E15212">
        <v>-1.060344E-3</v>
      </c>
    </row>
    <row r="15213" spans="1:5" x14ac:dyDescent="0.25">
      <c r="A15213">
        <v>4.5633499999999999E-4</v>
      </c>
      <c r="B15213">
        <v>8.7330000000000005E-2</v>
      </c>
      <c r="C15213" s="1">
        <f t="shared" si="237"/>
        <v>5.4136099999999999E-2</v>
      </c>
      <c r="E15213">
        <v>-1.0827219999999999E-3</v>
      </c>
    </row>
    <row r="15214" spans="1:5" x14ac:dyDescent="0.25">
      <c r="A15214">
        <v>4.5636500000000003E-4</v>
      </c>
      <c r="B15214">
        <v>8.727E-2</v>
      </c>
      <c r="C15214" s="1">
        <f t="shared" si="237"/>
        <v>5.2912300000000002E-2</v>
      </c>
      <c r="E15214">
        <v>-1.0582460000000001E-3</v>
      </c>
    </row>
    <row r="15215" spans="1:5" x14ac:dyDescent="0.25">
      <c r="A15215">
        <v>4.5639500000000001E-4</v>
      </c>
      <c r="B15215">
        <v>8.7209999999999996E-2</v>
      </c>
      <c r="C15215" s="1">
        <f t="shared" si="237"/>
        <v>5.4730550000000003E-2</v>
      </c>
      <c r="E15215">
        <v>-1.0946110000000001E-3</v>
      </c>
    </row>
    <row r="15216" spans="1:5" x14ac:dyDescent="0.25">
      <c r="A15216">
        <v>4.5642499999999999E-4</v>
      </c>
      <c r="B15216">
        <v>8.7150000000000005E-2</v>
      </c>
      <c r="C15216" s="1">
        <f t="shared" si="237"/>
        <v>5.3856399999999992E-2</v>
      </c>
      <c r="E15216">
        <v>-1.0771279999999999E-3</v>
      </c>
    </row>
    <row r="15217" spans="1:5" x14ac:dyDescent="0.25">
      <c r="A15217">
        <v>4.5645499999999998E-4</v>
      </c>
      <c r="B15217">
        <v>8.7090000000000001E-2</v>
      </c>
      <c r="C15217" s="1">
        <f t="shared" si="237"/>
        <v>5.2982249999999995E-2</v>
      </c>
      <c r="E15217">
        <v>-1.0596449999999999E-3</v>
      </c>
    </row>
    <row r="15218" spans="1:5" x14ac:dyDescent="0.25">
      <c r="A15218">
        <v>4.5648500000000002E-4</v>
      </c>
      <c r="B15218">
        <v>8.7029999999999996E-2</v>
      </c>
      <c r="C15218" s="1">
        <f t="shared" si="237"/>
        <v>5.4066200000000002E-2</v>
      </c>
      <c r="E15218">
        <v>-1.081324E-3</v>
      </c>
    </row>
    <row r="15219" spans="1:5" x14ac:dyDescent="0.25">
      <c r="A15219">
        <v>4.56515E-4</v>
      </c>
      <c r="B15219">
        <v>8.6970000000000006E-2</v>
      </c>
      <c r="C15219" s="1">
        <f t="shared" si="237"/>
        <v>5.4485799999999994E-2</v>
      </c>
      <c r="E15219">
        <v>-1.0897159999999999E-3</v>
      </c>
    </row>
    <row r="15220" spans="1:5" x14ac:dyDescent="0.25">
      <c r="A15220">
        <v>4.5654499999999999E-4</v>
      </c>
      <c r="B15220">
        <v>8.6910000000000001E-2</v>
      </c>
      <c r="C15220" s="1">
        <f t="shared" si="237"/>
        <v>5.1793350000000002E-2</v>
      </c>
      <c r="E15220">
        <v>-1.035867E-3</v>
      </c>
    </row>
    <row r="15221" spans="1:5" x14ac:dyDescent="0.25">
      <c r="A15221">
        <v>4.5657500000000003E-4</v>
      </c>
      <c r="B15221">
        <v>8.6849999999999997E-2</v>
      </c>
      <c r="C15221" s="1">
        <f t="shared" si="237"/>
        <v>5.5045249999999997E-2</v>
      </c>
      <c r="E15221">
        <v>-1.1009049999999999E-3</v>
      </c>
    </row>
    <row r="15222" spans="1:5" x14ac:dyDescent="0.25">
      <c r="A15222">
        <v>4.5660500000000001E-4</v>
      </c>
      <c r="B15222">
        <v>8.6790000000000006E-2</v>
      </c>
      <c r="C15222" s="1">
        <f t="shared" si="237"/>
        <v>5.2562650000000002E-2</v>
      </c>
      <c r="E15222">
        <v>-1.051253E-3</v>
      </c>
    </row>
    <row r="15223" spans="1:5" x14ac:dyDescent="0.25">
      <c r="A15223">
        <v>4.5663499999999999E-4</v>
      </c>
      <c r="B15223">
        <v>8.6730000000000002E-2</v>
      </c>
      <c r="C15223" s="1">
        <f t="shared" si="237"/>
        <v>5.3401850000000001E-2</v>
      </c>
      <c r="E15223">
        <v>-1.068037E-3</v>
      </c>
    </row>
    <row r="15224" spans="1:5" x14ac:dyDescent="0.25">
      <c r="A15224">
        <v>4.5666499999999998E-4</v>
      </c>
      <c r="B15224">
        <v>8.6669999999999997E-2</v>
      </c>
      <c r="C15224" s="1">
        <f t="shared" si="237"/>
        <v>5.3331900000000002E-2</v>
      </c>
      <c r="E15224">
        <v>-1.066638E-3</v>
      </c>
    </row>
    <row r="15225" spans="1:5" x14ac:dyDescent="0.25">
      <c r="A15225">
        <v>4.5669500000000002E-4</v>
      </c>
      <c r="B15225">
        <v>8.6610000000000006E-2</v>
      </c>
      <c r="C15225" s="1">
        <f t="shared" si="237"/>
        <v>5.3506699999999997E-2</v>
      </c>
      <c r="E15225">
        <v>-1.0701339999999999E-3</v>
      </c>
    </row>
    <row r="15226" spans="1:5" x14ac:dyDescent="0.25">
      <c r="A15226">
        <v>4.56725E-4</v>
      </c>
      <c r="B15226">
        <v>8.6550000000000002E-2</v>
      </c>
      <c r="C15226" s="1">
        <f t="shared" si="237"/>
        <v>5.2982249999999995E-2</v>
      </c>
      <c r="E15226">
        <v>-1.0596449999999999E-3</v>
      </c>
    </row>
    <row r="15227" spans="1:5" x14ac:dyDescent="0.25">
      <c r="A15227">
        <v>4.5675499999999999E-4</v>
      </c>
      <c r="B15227">
        <v>8.6489999999999997E-2</v>
      </c>
      <c r="C15227" s="1">
        <f t="shared" si="237"/>
        <v>5.3296949999999996E-2</v>
      </c>
      <c r="E15227">
        <v>-1.0659389999999999E-3</v>
      </c>
    </row>
    <row r="15228" spans="1:5" x14ac:dyDescent="0.25">
      <c r="A15228">
        <v>4.5678500000000003E-4</v>
      </c>
      <c r="B15228">
        <v>8.6430000000000007E-2</v>
      </c>
      <c r="C15228" s="1">
        <f t="shared" si="237"/>
        <v>5.2737449999999998E-2</v>
      </c>
      <c r="E15228">
        <v>-1.054749E-3</v>
      </c>
    </row>
    <row r="15229" spans="1:5" x14ac:dyDescent="0.25">
      <c r="A15229">
        <v>4.5681500000000001E-4</v>
      </c>
      <c r="B15229">
        <v>8.6370000000000002E-2</v>
      </c>
      <c r="C15229" s="1">
        <f t="shared" si="237"/>
        <v>5.37165E-2</v>
      </c>
      <c r="E15229">
        <v>-1.0743300000000001E-3</v>
      </c>
    </row>
    <row r="15230" spans="1:5" x14ac:dyDescent="0.25">
      <c r="A15230">
        <v>4.5684499999999999E-4</v>
      </c>
      <c r="B15230">
        <v>8.6309999999999998E-2</v>
      </c>
      <c r="C15230" s="1">
        <f t="shared" si="237"/>
        <v>5.1968200000000006E-2</v>
      </c>
      <c r="E15230">
        <v>-1.0393640000000001E-3</v>
      </c>
    </row>
    <row r="15231" spans="1:5" x14ac:dyDescent="0.25">
      <c r="A15231">
        <v>4.5687499999999998E-4</v>
      </c>
      <c r="B15231">
        <v>8.6249999999999993E-2</v>
      </c>
      <c r="C15231" s="1">
        <f t="shared" si="237"/>
        <v>5.37165E-2</v>
      </c>
      <c r="E15231">
        <v>-1.0743300000000001E-3</v>
      </c>
    </row>
    <row r="15232" spans="1:5" x14ac:dyDescent="0.25">
      <c r="A15232">
        <v>4.5690500000000002E-4</v>
      </c>
      <c r="B15232">
        <v>8.6190000000000003E-2</v>
      </c>
      <c r="C15232" s="1">
        <f t="shared" si="237"/>
        <v>5.1968200000000006E-2</v>
      </c>
      <c r="E15232">
        <v>-1.0393640000000001E-3</v>
      </c>
    </row>
    <row r="15233" spans="1:5" x14ac:dyDescent="0.25">
      <c r="A15233">
        <v>4.56935E-4</v>
      </c>
      <c r="B15233">
        <v>8.6129999999999998E-2</v>
      </c>
      <c r="C15233" s="1">
        <f t="shared" si="237"/>
        <v>5.3751500000000001E-2</v>
      </c>
      <c r="E15233">
        <v>-1.07503E-3</v>
      </c>
    </row>
    <row r="15234" spans="1:5" x14ac:dyDescent="0.25">
      <c r="A15234">
        <v>4.5696499999999999E-4</v>
      </c>
      <c r="B15234">
        <v>8.6069999999999994E-2</v>
      </c>
      <c r="C15234" s="1">
        <f t="shared" si="237"/>
        <v>5.1968200000000006E-2</v>
      </c>
      <c r="E15234">
        <v>-1.0393640000000001E-3</v>
      </c>
    </row>
    <row r="15235" spans="1:5" x14ac:dyDescent="0.25">
      <c r="A15235">
        <v>4.5699500000000002E-4</v>
      </c>
      <c r="B15235">
        <v>8.6010000000000003E-2</v>
      </c>
      <c r="C15235" s="1">
        <f t="shared" ref="C15235:C15298" si="238">-E15235*50</f>
        <v>5.308715E-2</v>
      </c>
      <c r="E15235">
        <v>-1.061743E-3</v>
      </c>
    </row>
    <row r="15236" spans="1:5" x14ac:dyDescent="0.25">
      <c r="A15236">
        <v>4.5702500000000001E-4</v>
      </c>
      <c r="B15236">
        <v>8.5949999999999999E-2</v>
      </c>
      <c r="C15236" s="1">
        <f t="shared" si="238"/>
        <v>5.263255E-2</v>
      </c>
      <c r="E15236">
        <v>-1.0526509999999999E-3</v>
      </c>
    </row>
    <row r="15237" spans="1:5" x14ac:dyDescent="0.25">
      <c r="A15237">
        <v>4.5705499999999999E-4</v>
      </c>
      <c r="B15237">
        <v>8.5889999999999994E-2</v>
      </c>
      <c r="C15237" s="1">
        <f t="shared" si="238"/>
        <v>5.2352849999999992E-2</v>
      </c>
      <c r="E15237">
        <v>-1.0470569999999999E-3</v>
      </c>
    </row>
    <row r="15238" spans="1:5" x14ac:dyDescent="0.25">
      <c r="A15238">
        <v>4.5708499999999998E-4</v>
      </c>
      <c r="B15238">
        <v>8.5830000000000004E-2</v>
      </c>
      <c r="C15238" s="1">
        <f t="shared" si="238"/>
        <v>5.3157050000000004E-2</v>
      </c>
      <c r="E15238">
        <v>-1.0631410000000001E-3</v>
      </c>
    </row>
    <row r="15239" spans="1:5" x14ac:dyDescent="0.25">
      <c r="A15239">
        <v>4.5711500000000002E-4</v>
      </c>
      <c r="B15239">
        <v>8.5769999999999999E-2</v>
      </c>
      <c r="C15239" s="1">
        <f t="shared" si="238"/>
        <v>5.2562650000000002E-2</v>
      </c>
      <c r="E15239">
        <v>-1.051253E-3</v>
      </c>
    </row>
    <row r="15240" spans="1:5" x14ac:dyDescent="0.25">
      <c r="A15240">
        <v>4.57145E-4</v>
      </c>
      <c r="B15240">
        <v>8.5709999999999995E-2</v>
      </c>
      <c r="C15240" s="1">
        <f t="shared" si="238"/>
        <v>5.3122099999999998E-2</v>
      </c>
      <c r="E15240">
        <v>-1.062442E-3</v>
      </c>
    </row>
    <row r="15241" spans="1:5" x14ac:dyDescent="0.25">
      <c r="A15241">
        <v>4.5717499999999999E-4</v>
      </c>
      <c r="B15241">
        <v>8.5650000000000004E-2</v>
      </c>
      <c r="C15241" s="1">
        <f t="shared" si="238"/>
        <v>5.2842350000000003E-2</v>
      </c>
      <c r="E15241">
        <v>-1.0568470000000001E-3</v>
      </c>
    </row>
    <row r="15242" spans="1:5" x14ac:dyDescent="0.25">
      <c r="A15242">
        <v>4.5720500000000002E-4</v>
      </c>
      <c r="B15242">
        <v>8.5589999999999999E-2</v>
      </c>
      <c r="C15242" s="1">
        <f t="shared" si="238"/>
        <v>5.1828349999999995E-2</v>
      </c>
      <c r="E15242">
        <v>-1.036567E-3</v>
      </c>
    </row>
    <row r="15243" spans="1:5" x14ac:dyDescent="0.25">
      <c r="A15243">
        <v>4.5723500000000001E-4</v>
      </c>
      <c r="B15243">
        <v>8.5529999999999995E-2</v>
      </c>
      <c r="C15243" s="1">
        <f t="shared" si="238"/>
        <v>5.3052149999999999E-2</v>
      </c>
      <c r="E15243">
        <v>-1.061043E-3</v>
      </c>
    </row>
    <row r="15244" spans="1:5" x14ac:dyDescent="0.25">
      <c r="A15244">
        <v>4.5726499999999999E-4</v>
      </c>
      <c r="B15244">
        <v>8.5470000000000004E-2</v>
      </c>
      <c r="C15244" s="1">
        <f t="shared" si="238"/>
        <v>5.3192050000000005E-2</v>
      </c>
      <c r="E15244">
        <v>-1.063841E-3</v>
      </c>
    </row>
    <row r="15245" spans="1:5" x14ac:dyDescent="0.25">
      <c r="A15245">
        <v>4.5729499999999998E-4</v>
      </c>
      <c r="B15245">
        <v>8.541E-2</v>
      </c>
      <c r="C15245" s="1">
        <f t="shared" si="238"/>
        <v>5.1688449999999997E-2</v>
      </c>
      <c r="E15245">
        <v>-1.0337689999999999E-3</v>
      </c>
    </row>
    <row r="15246" spans="1:5" x14ac:dyDescent="0.25">
      <c r="A15246">
        <v>4.5732500000000002E-4</v>
      </c>
      <c r="B15246">
        <v>8.5349999999999995E-2</v>
      </c>
      <c r="C15246" s="1">
        <f t="shared" si="238"/>
        <v>5.3331900000000002E-2</v>
      </c>
      <c r="E15246">
        <v>-1.066638E-3</v>
      </c>
    </row>
    <row r="15247" spans="1:5" x14ac:dyDescent="0.25">
      <c r="A15247">
        <v>4.57355E-4</v>
      </c>
      <c r="B15247">
        <v>8.5290000000000005E-2</v>
      </c>
      <c r="C15247" s="1">
        <f t="shared" si="238"/>
        <v>5.2108050000000003E-2</v>
      </c>
      <c r="E15247">
        <v>-1.042161E-3</v>
      </c>
    </row>
    <row r="15248" spans="1:5" x14ac:dyDescent="0.25">
      <c r="A15248">
        <v>4.5738499999999999E-4</v>
      </c>
      <c r="B15248">
        <v>8.523E-2</v>
      </c>
      <c r="C15248" s="1">
        <f t="shared" si="238"/>
        <v>5.2597600000000008E-2</v>
      </c>
      <c r="E15248">
        <v>-1.0519520000000001E-3</v>
      </c>
    </row>
    <row r="15249" spans="1:5" x14ac:dyDescent="0.25">
      <c r="A15249">
        <v>4.5741500000000002E-4</v>
      </c>
      <c r="B15249">
        <v>8.5169999999999996E-2</v>
      </c>
      <c r="C15249" s="1">
        <f t="shared" si="238"/>
        <v>5.1968200000000006E-2</v>
      </c>
      <c r="E15249">
        <v>-1.0393640000000001E-3</v>
      </c>
    </row>
    <row r="15250" spans="1:5" x14ac:dyDescent="0.25">
      <c r="A15250">
        <v>4.5744500000000001E-4</v>
      </c>
      <c r="B15250">
        <v>8.5110000000000005E-2</v>
      </c>
      <c r="C15250" s="1">
        <f t="shared" si="238"/>
        <v>5.2562650000000002E-2</v>
      </c>
      <c r="E15250">
        <v>-1.051253E-3</v>
      </c>
    </row>
    <row r="15251" spans="1:5" x14ac:dyDescent="0.25">
      <c r="A15251">
        <v>4.5747499999999999E-4</v>
      </c>
      <c r="B15251">
        <v>8.5050000000000001E-2</v>
      </c>
      <c r="C15251" s="1">
        <f t="shared" si="238"/>
        <v>5.3122099999999998E-2</v>
      </c>
      <c r="E15251">
        <v>-1.062442E-3</v>
      </c>
    </row>
    <row r="15252" spans="1:5" x14ac:dyDescent="0.25">
      <c r="A15252">
        <v>4.5750499999999998E-4</v>
      </c>
      <c r="B15252">
        <v>8.4989999999999996E-2</v>
      </c>
      <c r="C15252" s="1">
        <f t="shared" si="238"/>
        <v>5.1583550000000006E-2</v>
      </c>
      <c r="E15252">
        <v>-1.0316710000000001E-3</v>
      </c>
    </row>
    <row r="15253" spans="1:5" x14ac:dyDescent="0.25">
      <c r="A15253">
        <v>4.5753500000000002E-4</v>
      </c>
      <c r="B15253">
        <v>8.4930000000000005E-2</v>
      </c>
      <c r="C15253" s="1">
        <f t="shared" si="238"/>
        <v>5.3227000000000003E-2</v>
      </c>
      <c r="E15253">
        <v>-1.0645400000000001E-3</v>
      </c>
    </row>
    <row r="15254" spans="1:5" x14ac:dyDescent="0.25">
      <c r="A15254">
        <v>4.57565E-4</v>
      </c>
      <c r="B15254">
        <v>8.4870000000000001E-2</v>
      </c>
      <c r="C15254" s="1">
        <f t="shared" si="238"/>
        <v>5.1793350000000002E-2</v>
      </c>
      <c r="E15254">
        <v>-1.035867E-3</v>
      </c>
    </row>
    <row r="15255" spans="1:5" x14ac:dyDescent="0.25">
      <c r="A15255">
        <v>4.5759499999999999E-4</v>
      </c>
      <c r="B15255">
        <v>8.4809999999999997E-2</v>
      </c>
      <c r="C15255" s="1">
        <f t="shared" si="238"/>
        <v>5.2737449999999998E-2</v>
      </c>
      <c r="E15255">
        <v>-1.054749E-3</v>
      </c>
    </row>
    <row r="15256" spans="1:5" x14ac:dyDescent="0.25">
      <c r="A15256">
        <v>4.5762500000000002E-4</v>
      </c>
      <c r="B15256">
        <v>8.4750000000000006E-2</v>
      </c>
      <c r="C15256" s="1">
        <f t="shared" si="238"/>
        <v>5.2038150000000005E-2</v>
      </c>
      <c r="E15256">
        <v>-1.0407630000000001E-3</v>
      </c>
    </row>
    <row r="15257" spans="1:5" x14ac:dyDescent="0.25">
      <c r="A15257">
        <v>4.5765500000000001E-4</v>
      </c>
      <c r="B15257">
        <v>8.4690000000000001E-2</v>
      </c>
      <c r="C15257" s="1">
        <f t="shared" si="238"/>
        <v>5.15486E-2</v>
      </c>
      <c r="E15257">
        <v>-1.030972E-3</v>
      </c>
    </row>
    <row r="15258" spans="1:5" x14ac:dyDescent="0.25">
      <c r="A15258">
        <v>4.5768499999999999E-4</v>
      </c>
      <c r="B15258">
        <v>8.4629999999999997E-2</v>
      </c>
      <c r="C15258" s="1">
        <f t="shared" si="238"/>
        <v>5.30172E-2</v>
      </c>
      <c r="E15258">
        <v>-1.060344E-3</v>
      </c>
    </row>
    <row r="15259" spans="1:5" x14ac:dyDescent="0.25">
      <c r="A15259">
        <v>4.5771499999999998E-4</v>
      </c>
      <c r="B15259">
        <v>8.4570000000000006E-2</v>
      </c>
      <c r="C15259" s="1">
        <f t="shared" si="238"/>
        <v>5.15486E-2</v>
      </c>
      <c r="E15259">
        <v>-1.030972E-3</v>
      </c>
    </row>
    <row r="15260" spans="1:5" x14ac:dyDescent="0.25">
      <c r="A15260">
        <v>4.5774500000000002E-4</v>
      </c>
      <c r="B15260">
        <v>8.4510000000000002E-2</v>
      </c>
      <c r="C15260" s="1">
        <f t="shared" si="238"/>
        <v>5.2352849999999992E-2</v>
      </c>
      <c r="E15260">
        <v>-1.0470569999999999E-3</v>
      </c>
    </row>
    <row r="15261" spans="1:5" x14ac:dyDescent="0.25">
      <c r="A15261">
        <v>4.57775E-4</v>
      </c>
      <c r="B15261">
        <v>8.4449999999999997E-2</v>
      </c>
      <c r="C15261" s="1">
        <f t="shared" si="238"/>
        <v>5.1968200000000006E-2</v>
      </c>
      <c r="E15261">
        <v>-1.0393640000000001E-3</v>
      </c>
    </row>
    <row r="15262" spans="1:5" x14ac:dyDescent="0.25">
      <c r="A15262">
        <v>4.5780499999999998E-4</v>
      </c>
      <c r="B15262">
        <v>8.4390000000000007E-2</v>
      </c>
      <c r="C15262" s="1">
        <f t="shared" si="238"/>
        <v>5.1828349999999995E-2</v>
      </c>
      <c r="E15262">
        <v>-1.036567E-3</v>
      </c>
    </row>
    <row r="15263" spans="1:5" x14ac:dyDescent="0.25">
      <c r="A15263">
        <v>4.5783500000000002E-4</v>
      </c>
      <c r="B15263">
        <v>8.4330000000000002E-2</v>
      </c>
      <c r="C15263" s="1">
        <f t="shared" si="238"/>
        <v>5.2073099999999997E-2</v>
      </c>
      <c r="E15263">
        <v>-1.0414619999999999E-3</v>
      </c>
    </row>
    <row r="15264" spans="1:5" x14ac:dyDescent="0.25">
      <c r="A15264">
        <v>4.5786500000000001E-4</v>
      </c>
      <c r="B15264">
        <v>8.4269999999999998E-2</v>
      </c>
      <c r="C15264" s="1">
        <f t="shared" si="238"/>
        <v>5.2038150000000005E-2</v>
      </c>
      <c r="E15264">
        <v>-1.0407630000000001E-3</v>
      </c>
    </row>
    <row r="15265" spans="1:5" x14ac:dyDescent="0.25">
      <c r="A15265">
        <v>4.5789499999999999E-4</v>
      </c>
      <c r="B15265">
        <v>8.4209999999999993E-2</v>
      </c>
      <c r="C15265" s="1">
        <f t="shared" si="238"/>
        <v>5.119895E-2</v>
      </c>
      <c r="E15265">
        <v>-1.0239789999999999E-3</v>
      </c>
    </row>
    <row r="15266" spans="1:5" x14ac:dyDescent="0.25">
      <c r="A15266">
        <v>4.5792499999999998E-4</v>
      </c>
      <c r="B15266">
        <v>8.4150000000000003E-2</v>
      </c>
      <c r="C15266" s="1">
        <f t="shared" si="238"/>
        <v>5.2038150000000005E-2</v>
      </c>
      <c r="E15266">
        <v>-1.0407630000000001E-3</v>
      </c>
    </row>
    <row r="15267" spans="1:5" x14ac:dyDescent="0.25">
      <c r="A15267">
        <v>4.5795500000000002E-4</v>
      </c>
      <c r="B15267">
        <v>8.4089999999999998E-2</v>
      </c>
      <c r="C15267" s="1">
        <f t="shared" si="238"/>
        <v>5.2038150000000005E-2</v>
      </c>
      <c r="E15267">
        <v>-1.0407630000000001E-3</v>
      </c>
    </row>
    <row r="15268" spans="1:5" x14ac:dyDescent="0.25">
      <c r="A15268">
        <v>4.57985E-4</v>
      </c>
      <c r="B15268">
        <v>8.4029999999999994E-2</v>
      </c>
      <c r="C15268" s="1">
        <f t="shared" si="238"/>
        <v>5.15486E-2</v>
      </c>
      <c r="E15268">
        <v>-1.030972E-3</v>
      </c>
    </row>
    <row r="15269" spans="1:5" x14ac:dyDescent="0.25">
      <c r="A15269">
        <v>4.5801499999999998E-4</v>
      </c>
      <c r="B15269">
        <v>8.3970000000000003E-2</v>
      </c>
      <c r="C15269" s="1">
        <f t="shared" si="238"/>
        <v>5.1094050000000002E-2</v>
      </c>
      <c r="E15269">
        <v>-1.0218810000000001E-3</v>
      </c>
    </row>
    <row r="15270" spans="1:5" x14ac:dyDescent="0.25">
      <c r="A15270">
        <v>4.5804500000000002E-4</v>
      </c>
      <c r="B15270">
        <v>8.3909999999999998E-2</v>
      </c>
      <c r="C15270" s="1">
        <f t="shared" si="238"/>
        <v>5.2317849999999999E-2</v>
      </c>
      <c r="E15270">
        <v>-1.0463569999999999E-3</v>
      </c>
    </row>
    <row r="15271" spans="1:5" x14ac:dyDescent="0.25">
      <c r="A15271">
        <v>4.5807500000000001E-4</v>
      </c>
      <c r="B15271">
        <v>8.3849999999999994E-2</v>
      </c>
      <c r="C15271" s="1">
        <f t="shared" si="238"/>
        <v>5.1268899999999999E-2</v>
      </c>
      <c r="E15271">
        <v>-1.025378E-3</v>
      </c>
    </row>
    <row r="15272" spans="1:5" x14ac:dyDescent="0.25">
      <c r="A15272">
        <v>4.5810499999999999E-4</v>
      </c>
      <c r="B15272">
        <v>8.3790000000000003E-2</v>
      </c>
      <c r="C15272" s="1">
        <f t="shared" si="238"/>
        <v>5.0744400000000002E-2</v>
      </c>
      <c r="E15272">
        <v>-1.014888E-3</v>
      </c>
    </row>
    <row r="15273" spans="1:5" x14ac:dyDescent="0.25">
      <c r="A15273">
        <v>4.5813499999999998E-4</v>
      </c>
      <c r="B15273">
        <v>8.3729999999999999E-2</v>
      </c>
      <c r="C15273" s="1">
        <f t="shared" si="238"/>
        <v>5.1863300000000001E-2</v>
      </c>
      <c r="E15273">
        <v>-1.037266E-3</v>
      </c>
    </row>
    <row r="15274" spans="1:5" x14ac:dyDescent="0.25">
      <c r="A15274">
        <v>4.5816500000000002E-4</v>
      </c>
      <c r="B15274">
        <v>8.3669999999999994E-2</v>
      </c>
      <c r="C15274" s="1">
        <f t="shared" si="238"/>
        <v>5.1653500000000005E-2</v>
      </c>
      <c r="E15274">
        <v>-1.0330700000000001E-3</v>
      </c>
    </row>
    <row r="15275" spans="1:5" x14ac:dyDescent="0.25">
      <c r="A15275">
        <v>4.58195E-4</v>
      </c>
      <c r="B15275">
        <v>8.3610000000000004E-2</v>
      </c>
      <c r="C15275" s="1">
        <f t="shared" si="238"/>
        <v>5.1163999999999994E-2</v>
      </c>
      <c r="E15275">
        <v>-1.0232799999999999E-3</v>
      </c>
    </row>
    <row r="15276" spans="1:5" x14ac:dyDescent="0.25">
      <c r="A15276">
        <v>4.5822499999999998E-4</v>
      </c>
      <c r="B15276">
        <v>8.3549999999999999E-2</v>
      </c>
      <c r="C15276" s="1">
        <f t="shared" si="238"/>
        <v>5.2247950000000001E-2</v>
      </c>
      <c r="E15276">
        <v>-1.044959E-3</v>
      </c>
    </row>
    <row r="15277" spans="1:5" x14ac:dyDescent="0.25">
      <c r="A15277">
        <v>4.5825500000000002E-4</v>
      </c>
      <c r="B15277">
        <v>8.3489999999999995E-2</v>
      </c>
      <c r="C15277" s="1">
        <f t="shared" si="238"/>
        <v>5.0464650000000007E-2</v>
      </c>
      <c r="E15277">
        <v>-1.0092930000000001E-3</v>
      </c>
    </row>
    <row r="15278" spans="1:5" x14ac:dyDescent="0.25">
      <c r="A15278">
        <v>4.5828500000000001E-4</v>
      </c>
      <c r="B15278">
        <v>8.3430000000000004E-2</v>
      </c>
      <c r="C15278" s="1">
        <f t="shared" si="238"/>
        <v>5.1758399999999996E-2</v>
      </c>
      <c r="E15278">
        <v>-1.0351679999999999E-3</v>
      </c>
    </row>
    <row r="15279" spans="1:5" x14ac:dyDescent="0.25">
      <c r="A15279">
        <v>4.5831499999999999E-4</v>
      </c>
      <c r="B15279">
        <v>8.337E-2</v>
      </c>
      <c r="C15279" s="1">
        <f t="shared" si="238"/>
        <v>5.1094050000000002E-2</v>
      </c>
      <c r="E15279">
        <v>-1.0218810000000001E-3</v>
      </c>
    </row>
    <row r="15280" spans="1:5" x14ac:dyDescent="0.25">
      <c r="A15280">
        <v>4.5834499999999998E-4</v>
      </c>
      <c r="B15280">
        <v>8.3309999999999995E-2</v>
      </c>
      <c r="C15280" s="1">
        <f t="shared" si="238"/>
        <v>5.1758399999999996E-2</v>
      </c>
      <c r="E15280">
        <v>-1.0351679999999999E-3</v>
      </c>
    </row>
    <row r="15281" spans="1:5" x14ac:dyDescent="0.25">
      <c r="A15281">
        <v>4.5837500000000002E-4</v>
      </c>
      <c r="B15281">
        <v>8.3250000000000005E-2</v>
      </c>
      <c r="C15281" s="1">
        <f t="shared" si="238"/>
        <v>5.0919199999999998E-2</v>
      </c>
      <c r="E15281">
        <v>-1.018384E-3</v>
      </c>
    </row>
    <row r="15282" spans="1:5" x14ac:dyDescent="0.25">
      <c r="A15282">
        <v>4.58405E-4</v>
      </c>
      <c r="B15282">
        <v>8.319E-2</v>
      </c>
      <c r="C15282" s="1">
        <f t="shared" si="238"/>
        <v>5.1268899999999999E-2</v>
      </c>
      <c r="E15282">
        <v>-1.025378E-3</v>
      </c>
    </row>
    <row r="15283" spans="1:5" x14ac:dyDescent="0.25">
      <c r="A15283">
        <v>4.5843499999999998E-4</v>
      </c>
      <c r="B15283">
        <v>8.3129999999999996E-2</v>
      </c>
      <c r="C15283" s="1">
        <f t="shared" si="238"/>
        <v>5.1653500000000005E-2</v>
      </c>
      <c r="E15283">
        <v>-1.0330700000000001E-3</v>
      </c>
    </row>
    <row r="15284" spans="1:5" x14ac:dyDescent="0.25">
      <c r="A15284">
        <v>4.5846500000000002E-4</v>
      </c>
      <c r="B15284">
        <v>8.3070000000000005E-2</v>
      </c>
      <c r="C15284" s="1">
        <f t="shared" si="238"/>
        <v>5.0499599999999999E-2</v>
      </c>
      <c r="E15284">
        <v>-1.0099919999999999E-3</v>
      </c>
    </row>
    <row r="15285" spans="1:5" x14ac:dyDescent="0.25">
      <c r="A15285">
        <v>4.5849500000000001E-4</v>
      </c>
      <c r="B15285">
        <v>8.301E-2</v>
      </c>
      <c r="C15285" s="1">
        <f t="shared" si="238"/>
        <v>5.2457749999999997E-2</v>
      </c>
      <c r="E15285">
        <v>-1.049155E-3</v>
      </c>
    </row>
    <row r="15286" spans="1:5" x14ac:dyDescent="0.25">
      <c r="A15286">
        <v>4.5852499999999999E-4</v>
      </c>
      <c r="B15286">
        <v>8.2949999999999996E-2</v>
      </c>
      <c r="C15286" s="1">
        <f t="shared" si="238"/>
        <v>5.0604499999999997E-2</v>
      </c>
      <c r="E15286">
        <v>-1.01209E-3</v>
      </c>
    </row>
    <row r="15287" spans="1:5" x14ac:dyDescent="0.25">
      <c r="A15287">
        <v>4.5855499999999998E-4</v>
      </c>
      <c r="B15287">
        <v>8.2890000000000005E-2</v>
      </c>
      <c r="C15287" s="1">
        <f t="shared" si="238"/>
        <v>5.0569549999999998E-2</v>
      </c>
      <c r="E15287">
        <v>-1.0113909999999999E-3</v>
      </c>
    </row>
    <row r="15288" spans="1:5" x14ac:dyDescent="0.25">
      <c r="A15288">
        <v>4.5858500000000001E-4</v>
      </c>
      <c r="B15288">
        <v>8.2830000000000001E-2</v>
      </c>
      <c r="C15288" s="1">
        <f t="shared" si="238"/>
        <v>5.1968200000000006E-2</v>
      </c>
      <c r="E15288">
        <v>-1.0393640000000001E-3</v>
      </c>
    </row>
    <row r="15289" spans="1:5" x14ac:dyDescent="0.25">
      <c r="A15289">
        <v>4.58615E-4</v>
      </c>
      <c r="B15289">
        <v>8.2769999999999996E-2</v>
      </c>
      <c r="C15289" s="1">
        <f t="shared" si="238"/>
        <v>5.0604499999999997E-2</v>
      </c>
      <c r="E15289">
        <v>-1.01209E-3</v>
      </c>
    </row>
    <row r="15290" spans="1:5" x14ac:dyDescent="0.25">
      <c r="A15290">
        <v>4.5864499999999998E-4</v>
      </c>
      <c r="B15290">
        <v>8.2710000000000006E-2</v>
      </c>
      <c r="C15290" s="1">
        <f t="shared" si="238"/>
        <v>5.1898250000000007E-2</v>
      </c>
      <c r="E15290">
        <v>-1.0379650000000001E-3</v>
      </c>
    </row>
    <row r="15291" spans="1:5" x14ac:dyDescent="0.25">
      <c r="A15291">
        <v>4.5867500000000002E-4</v>
      </c>
      <c r="B15291">
        <v>8.2650000000000001E-2</v>
      </c>
      <c r="C15291" s="1">
        <f t="shared" si="238"/>
        <v>5.0744400000000002E-2</v>
      </c>
      <c r="E15291">
        <v>-1.014888E-3</v>
      </c>
    </row>
    <row r="15292" spans="1:5" x14ac:dyDescent="0.25">
      <c r="A15292">
        <v>4.5870500000000001E-4</v>
      </c>
      <c r="B15292">
        <v>8.2589999999999997E-2</v>
      </c>
      <c r="C15292" s="1">
        <f t="shared" si="238"/>
        <v>5.0674450000000003E-2</v>
      </c>
      <c r="E15292">
        <v>-1.013489E-3</v>
      </c>
    </row>
    <row r="15293" spans="1:5" x14ac:dyDescent="0.25">
      <c r="A15293">
        <v>4.5873499999999999E-4</v>
      </c>
      <c r="B15293">
        <v>8.2530000000000006E-2</v>
      </c>
      <c r="C15293" s="1">
        <f t="shared" si="238"/>
        <v>5.1688449999999997E-2</v>
      </c>
      <c r="E15293">
        <v>-1.0337689999999999E-3</v>
      </c>
    </row>
    <row r="15294" spans="1:5" x14ac:dyDescent="0.25">
      <c r="A15294">
        <v>4.5876499999999998E-4</v>
      </c>
      <c r="B15294">
        <v>8.2470000000000002E-2</v>
      </c>
      <c r="C15294" s="1">
        <f t="shared" si="238"/>
        <v>4.973035E-2</v>
      </c>
      <c r="E15294">
        <v>-9.94607E-4</v>
      </c>
    </row>
    <row r="15295" spans="1:5" x14ac:dyDescent="0.25">
      <c r="A15295">
        <v>4.5879500000000001E-4</v>
      </c>
      <c r="B15295">
        <v>8.2409999999999997E-2</v>
      </c>
      <c r="C15295" s="1">
        <f t="shared" si="238"/>
        <v>5.1688449999999997E-2</v>
      </c>
      <c r="E15295">
        <v>-1.0337689999999999E-3</v>
      </c>
    </row>
    <row r="15296" spans="1:5" x14ac:dyDescent="0.25">
      <c r="A15296">
        <v>4.58825E-4</v>
      </c>
      <c r="B15296">
        <v>8.2350000000000007E-2</v>
      </c>
      <c r="C15296" s="1">
        <f t="shared" si="238"/>
        <v>5.0219900000000005E-2</v>
      </c>
      <c r="E15296">
        <v>-1.0043980000000001E-3</v>
      </c>
    </row>
    <row r="15297" spans="1:5" x14ac:dyDescent="0.25">
      <c r="A15297">
        <v>4.5885499999999998E-4</v>
      </c>
      <c r="B15297">
        <v>8.2290000000000002E-2</v>
      </c>
      <c r="C15297" s="1">
        <f t="shared" si="238"/>
        <v>5.1059100000000003E-2</v>
      </c>
      <c r="E15297">
        <v>-1.021182E-3</v>
      </c>
    </row>
    <row r="15298" spans="1:5" x14ac:dyDescent="0.25">
      <c r="A15298">
        <v>4.5888500000000002E-4</v>
      </c>
      <c r="B15298">
        <v>8.2229999999999998E-2</v>
      </c>
      <c r="C15298" s="1">
        <f t="shared" si="238"/>
        <v>5.0359750000000002E-2</v>
      </c>
      <c r="E15298">
        <v>-1.007195E-3</v>
      </c>
    </row>
    <row r="15299" spans="1:5" x14ac:dyDescent="0.25">
      <c r="A15299">
        <v>4.5891500000000001E-4</v>
      </c>
      <c r="B15299">
        <v>8.2170000000000007E-2</v>
      </c>
      <c r="C15299" s="1">
        <f t="shared" ref="C15299:C15362" si="239">-E15299*50</f>
        <v>5.0849300000000007E-2</v>
      </c>
      <c r="E15299">
        <v>-1.0169860000000001E-3</v>
      </c>
    </row>
    <row r="15300" spans="1:5" x14ac:dyDescent="0.25">
      <c r="A15300">
        <v>4.5894499999999999E-4</v>
      </c>
      <c r="B15300">
        <v>8.2110000000000002E-2</v>
      </c>
      <c r="C15300" s="1">
        <f t="shared" si="239"/>
        <v>4.9800299999999999E-2</v>
      </c>
      <c r="E15300">
        <v>-9.9600600000000002E-4</v>
      </c>
    </row>
    <row r="15301" spans="1:5" x14ac:dyDescent="0.25">
      <c r="A15301">
        <v>4.5897499999999998E-4</v>
      </c>
      <c r="B15301">
        <v>8.2049999999999998E-2</v>
      </c>
      <c r="C15301" s="1">
        <f t="shared" si="239"/>
        <v>5.0884249999999999E-2</v>
      </c>
      <c r="E15301">
        <v>-1.0176849999999999E-3</v>
      </c>
    </row>
    <row r="15302" spans="1:5" x14ac:dyDescent="0.25">
      <c r="A15302">
        <v>4.5900500000000001E-4</v>
      </c>
      <c r="B15302">
        <v>8.1989999999999993E-2</v>
      </c>
      <c r="C15302" s="1">
        <f t="shared" si="239"/>
        <v>5.0534600000000006E-2</v>
      </c>
      <c r="E15302">
        <v>-1.0106920000000001E-3</v>
      </c>
    </row>
    <row r="15303" spans="1:5" x14ac:dyDescent="0.25">
      <c r="A15303">
        <v>4.59035E-4</v>
      </c>
      <c r="B15303">
        <v>8.1930000000000003E-2</v>
      </c>
      <c r="C15303" s="1">
        <f t="shared" si="239"/>
        <v>5.0045050000000001E-2</v>
      </c>
      <c r="E15303">
        <v>-1.000901E-3</v>
      </c>
    </row>
    <row r="15304" spans="1:5" x14ac:dyDescent="0.25">
      <c r="A15304">
        <v>4.5906499999999998E-4</v>
      </c>
      <c r="B15304">
        <v>8.1869999999999998E-2</v>
      </c>
      <c r="C15304" s="1">
        <f t="shared" si="239"/>
        <v>5.1163999999999994E-2</v>
      </c>
      <c r="E15304">
        <v>-1.0232799999999999E-3</v>
      </c>
    </row>
    <row r="15305" spans="1:5" x14ac:dyDescent="0.25">
      <c r="A15305">
        <v>4.5909500000000002E-4</v>
      </c>
      <c r="B15305">
        <v>8.1809999999999994E-2</v>
      </c>
      <c r="C15305" s="1">
        <f t="shared" si="239"/>
        <v>5.0394700000000001E-2</v>
      </c>
      <c r="E15305">
        <v>-1.0078940000000001E-3</v>
      </c>
    </row>
    <row r="15306" spans="1:5" x14ac:dyDescent="0.25">
      <c r="A15306">
        <v>4.5912500000000001E-4</v>
      </c>
      <c r="B15306">
        <v>8.1750000000000003E-2</v>
      </c>
      <c r="C15306" s="1">
        <f t="shared" si="239"/>
        <v>4.9870199999999996E-2</v>
      </c>
      <c r="E15306">
        <v>-9.9740399999999991E-4</v>
      </c>
    </row>
    <row r="15307" spans="1:5" x14ac:dyDescent="0.25">
      <c r="A15307">
        <v>4.5915499999999999E-4</v>
      </c>
      <c r="B15307">
        <v>8.1689999999999999E-2</v>
      </c>
      <c r="C15307" s="1">
        <f t="shared" si="239"/>
        <v>5.0394700000000001E-2</v>
      </c>
      <c r="E15307">
        <v>-1.0078940000000001E-3</v>
      </c>
    </row>
    <row r="15308" spans="1:5" x14ac:dyDescent="0.25">
      <c r="A15308">
        <v>4.5918499999999998E-4</v>
      </c>
      <c r="B15308">
        <v>8.1629999999999994E-2</v>
      </c>
      <c r="C15308" s="1">
        <f t="shared" si="239"/>
        <v>5.0429700000000001E-2</v>
      </c>
      <c r="E15308">
        <v>-1.008594E-3</v>
      </c>
    </row>
    <row r="15309" spans="1:5" x14ac:dyDescent="0.25">
      <c r="A15309">
        <v>4.5921500000000001E-4</v>
      </c>
      <c r="B15309">
        <v>8.1570000000000004E-2</v>
      </c>
      <c r="C15309" s="1">
        <f t="shared" si="239"/>
        <v>5.0464650000000007E-2</v>
      </c>
      <c r="E15309">
        <v>-1.0092930000000001E-3</v>
      </c>
    </row>
    <row r="15310" spans="1:5" x14ac:dyDescent="0.25">
      <c r="A15310">
        <v>4.59245E-4</v>
      </c>
      <c r="B15310">
        <v>8.1509999999999999E-2</v>
      </c>
      <c r="C15310" s="1">
        <f t="shared" si="239"/>
        <v>4.9520550000000003E-2</v>
      </c>
      <c r="E15310">
        <v>-9.9041100000000007E-4</v>
      </c>
    </row>
    <row r="15311" spans="1:5" x14ac:dyDescent="0.25">
      <c r="A15311">
        <v>4.5927499999999998E-4</v>
      </c>
      <c r="B15311">
        <v>8.1449999999999995E-2</v>
      </c>
      <c r="C15311" s="1">
        <f t="shared" si="239"/>
        <v>5.1059100000000003E-2</v>
      </c>
      <c r="E15311">
        <v>-1.021182E-3</v>
      </c>
    </row>
    <row r="15312" spans="1:5" x14ac:dyDescent="0.25">
      <c r="A15312">
        <v>4.5930500000000002E-4</v>
      </c>
      <c r="B15312">
        <v>8.1390000000000004E-2</v>
      </c>
      <c r="C15312" s="1">
        <f t="shared" si="239"/>
        <v>4.973035E-2</v>
      </c>
      <c r="E15312">
        <v>-9.94607E-4</v>
      </c>
    </row>
    <row r="15313" spans="1:5" x14ac:dyDescent="0.25">
      <c r="A15313">
        <v>4.5933500000000001E-4</v>
      </c>
      <c r="B15313">
        <v>8.133E-2</v>
      </c>
      <c r="C15313" s="1">
        <f t="shared" si="239"/>
        <v>4.9940149999999996E-2</v>
      </c>
      <c r="E15313">
        <v>-9.9880299999999993E-4</v>
      </c>
    </row>
    <row r="15314" spans="1:5" x14ac:dyDescent="0.25">
      <c r="A15314">
        <v>4.5936499999999999E-4</v>
      </c>
      <c r="B15314">
        <v>8.1269999999999995E-2</v>
      </c>
      <c r="C15314" s="1">
        <f t="shared" si="239"/>
        <v>5.0359750000000002E-2</v>
      </c>
      <c r="E15314">
        <v>-1.007195E-3</v>
      </c>
    </row>
    <row r="15315" spans="1:5" x14ac:dyDescent="0.25">
      <c r="A15315">
        <v>4.5939499999999997E-4</v>
      </c>
      <c r="B15315">
        <v>8.1210000000000004E-2</v>
      </c>
      <c r="C15315" s="1">
        <f t="shared" si="239"/>
        <v>5.0115E-2</v>
      </c>
      <c r="E15315">
        <v>-1.0023E-3</v>
      </c>
    </row>
    <row r="15316" spans="1:5" x14ac:dyDescent="0.25">
      <c r="A15316">
        <v>4.5942500000000001E-4</v>
      </c>
      <c r="B15316">
        <v>8.115E-2</v>
      </c>
      <c r="C15316" s="1">
        <f t="shared" si="239"/>
        <v>5.0289800000000003E-2</v>
      </c>
      <c r="E15316">
        <v>-1.005796E-3</v>
      </c>
    </row>
    <row r="15317" spans="1:5" x14ac:dyDescent="0.25">
      <c r="A15317">
        <v>4.59455E-4</v>
      </c>
      <c r="B15317">
        <v>8.1089999999999995E-2</v>
      </c>
      <c r="C15317" s="1">
        <f t="shared" si="239"/>
        <v>4.9835250000000005E-2</v>
      </c>
      <c r="E15317">
        <v>-9.9670500000000007E-4</v>
      </c>
    </row>
    <row r="15318" spans="1:5" x14ac:dyDescent="0.25">
      <c r="A15318">
        <v>4.5948499999999998E-4</v>
      </c>
      <c r="B15318">
        <v>8.1030000000000005E-2</v>
      </c>
      <c r="C15318" s="1">
        <f t="shared" si="239"/>
        <v>5.0149950000000006E-2</v>
      </c>
      <c r="E15318">
        <v>-1.0029990000000001E-3</v>
      </c>
    </row>
    <row r="15319" spans="1:5" x14ac:dyDescent="0.25">
      <c r="A15319">
        <v>4.5951500000000002E-4</v>
      </c>
      <c r="B15319">
        <v>8.097E-2</v>
      </c>
      <c r="C15319" s="1">
        <f t="shared" si="239"/>
        <v>5.0394700000000001E-2</v>
      </c>
      <c r="E15319">
        <v>-1.0078940000000001E-3</v>
      </c>
    </row>
    <row r="15320" spans="1:5" x14ac:dyDescent="0.25">
      <c r="A15320">
        <v>4.5954500000000001E-4</v>
      </c>
      <c r="B15320">
        <v>8.0909999999999996E-2</v>
      </c>
      <c r="C15320" s="1">
        <f t="shared" si="239"/>
        <v>4.9905200000000004E-2</v>
      </c>
      <c r="E15320">
        <v>-9.9810400000000009E-4</v>
      </c>
    </row>
    <row r="15321" spans="1:5" x14ac:dyDescent="0.25">
      <c r="A15321">
        <v>4.5957499999999999E-4</v>
      </c>
      <c r="B15321">
        <v>8.0850000000000005E-2</v>
      </c>
      <c r="C15321" s="1">
        <f t="shared" si="239"/>
        <v>4.9310749999999993E-2</v>
      </c>
      <c r="E15321">
        <v>-9.8621499999999992E-4</v>
      </c>
    </row>
    <row r="15322" spans="1:5" x14ac:dyDescent="0.25">
      <c r="A15322">
        <v>4.5960499999999997E-4</v>
      </c>
      <c r="B15322">
        <v>8.0790000000000001E-2</v>
      </c>
      <c r="C15322" s="1">
        <f t="shared" si="239"/>
        <v>5.0429700000000001E-2</v>
      </c>
      <c r="E15322">
        <v>-1.008594E-3</v>
      </c>
    </row>
    <row r="15323" spans="1:5" x14ac:dyDescent="0.25">
      <c r="A15323">
        <v>4.5963500000000001E-4</v>
      </c>
      <c r="B15323">
        <v>8.0729999999999996E-2</v>
      </c>
      <c r="C15323" s="1">
        <f t="shared" si="239"/>
        <v>4.9415649999999998E-2</v>
      </c>
      <c r="E15323">
        <v>-9.88313E-4</v>
      </c>
    </row>
    <row r="15324" spans="1:5" x14ac:dyDescent="0.25">
      <c r="A15324">
        <v>4.59665E-4</v>
      </c>
      <c r="B15324">
        <v>8.0670000000000006E-2</v>
      </c>
      <c r="C15324" s="1">
        <f t="shared" si="239"/>
        <v>4.9695400000000001E-2</v>
      </c>
      <c r="E15324">
        <v>-9.9390799999999994E-4</v>
      </c>
    </row>
    <row r="15325" spans="1:5" x14ac:dyDescent="0.25">
      <c r="A15325">
        <v>4.5969499999999998E-4</v>
      </c>
      <c r="B15325">
        <v>8.0610000000000001E-2</v>
      </c>
      <c r="C15325" s="1">
        <f t="shared" si="239"/>
        <v>4.8996049999999999E-2</v>
      </c>
      <c r="E15325">
        <v>-9.7992099999999992E-4</v>
      </c>
    </row>
    <row r="15326" spans="1:5" x14ac:dyDescent="0.25">
      <c r="A15326">
        <v>4.5972500000000002E-4</v>
      </c>
      <c r="B15326">
        <v>8.0549999999999997E-2</v>
      </c>
      <c r="C15326" s="1">
        <f t="shared" si="239"/>
        <v>4.9695400000000001E-2</v>
      </c>
      <c r="E15326">
        <v>-9.9390799999999994E-4</v>
      </c>
    </row>
    <row r="15327" spans="1:5" x14ac:dyDescent="0.25">
      <c r="A15327">
        <v>4.5975500000000001E-4</v>
      </c>
      <c r="B15327">
        <v>8.0490000000000006E-2</v>
      </c>
      <c r="C15327" s="1">
        <f t="shared" si="239"/>
        <v>4.8996049999999999E-2</v>
      </c>
      <c r="E15327">
        <v>-9.7992099999999992E-4</v>
      </c>
    </row>
    <row r="15328" spans="1:5" x14ac:dyDescent="0.25">
      <c r="A15328">
        <v>4.5978499999999999E-4</v>
      </c>
      <c r="B15328">
        <v>8.0430000000000001E-2</v>
      </c>
      <c r="C15328" s="1">
        <f t="shared" si="239"/>
        <v>4.9590500000000003E-2</v>
      </c>
      <c r="E15328">
        <v>-9.9181000000000009E-4</v>
      </c>
    </row>
    <row r="15329" spans="1:5" x14ac:dyDescent="0.25">
      <c r="A15329">
        <v>4.5981499999999997E-4</v>
      </c>
      <c r="B15329">
        <v>8.0369999999999997E-2</v>
      </c>
      <c r="C15329" s="1">
        <f t="shared" si="239"/>
        <v>4.7352650000000003E-2</v>
      </c>
      <c r="E15329">
        <v>-9.47053E-4</v>
      </c>
    </row>
    <row r="15330" spans="1:5" x14ac:dyDescent="0.25">
      <c r="A15330">
        <v>4.5984500000000001E-4</v>
      </c>
      <c r="B15330">
        <v>8.0310000000000006E-2</v>
      </c>
      <c r="C15330" s="1">
        <f t="shared" si="239"/>
        <v>5.0779350000000001E-2</v>
      </c>
      <c r="E15330">
        <v>-1.0155870000000001E-3</v>
      </c>
    </row>
    <row r="15331" spans="1:5" x14ac:dyDescent="0.25">
      <c r="A15331">
        <v>4.59875E-4</v>
      </c>
      <c r="B15331">
        <v>8.0250000000000002E-2</v>
      </c>
      <c r="C15331" s="1">
        <f t="shared" si="239"/>
        <v>5.1128999999999994E-2</v>
      </c>
      <c r="E15331">
        <v>-1.0225799999999999E-3</v>
      </c>
    </row>
    <row r="15332" spans="1:5" x14ac:dyDescent="0.25">
      <c r="A15332">
        <v>4.5990499999999998E-4</v>
      </c>
      <c r="B15332">
        <v>8.0189999999999997E-2</v>
      </c>
      <c r="C15332" s="1">
        <f t="shared" si="239"/>
        <v>4.8891150000000001E-2</v>
      </c>
      <c r="E15332">
        <v>-9.7782300000000006E-4</v>
      </c>
    </row>
    <row r="15333" spans="1:5" x14ac:dyDescent="0.25">
      <c r="A15333">
        <v>4.5993500000000002E-4</v>
      </c>
      <c r="B15333">
        <v>8.0130000000000007E-2</v>
      </c>
      <c r="C15333" s="1">
        <f t="shared" si="239"/>
        <v>4.8436600000000003E-2</v>
      </c>
      <c r="E15333">
        <v>-9.6873200000000003E-4</v>
      </c>
    </row>
    <row r="15334" spans="1:5" x14ac:dyDescent="0.25">
      <c r="A15334">
        <v>4.59965E-4</v>
      </c>
      <c r="B15334">
        <v>8.0070000000000002E-2</v>
      </c>
      <c r="C15334" s="1">
        <f t="shared" si="239"/>
        <v>5.0779350000000001E-2</v>
      </c>
      <c r="E15334">
        <v>-1.0155870000000001E-3</v>
      </c>
    </row>
    <row r="15335" spans="1:5" x14ac:dyDescent="0.25">
      <c r="A15335">
        <v>4.5999499999999999E-4</v>
      </c>
      <c r="B15335">
        <v>8.0009999999999998E-2</v>
      </c>
      <c r="C15335" s="1">
        <f t="shared" si="239"/>
        <v>4.9520550000000003E-2</v>
      </c>
      <c r="E15335">
        <v>-9.9041100000000007E-4</v>
      </c>
    </row>
    <row r="15336" spans="1:5" x14ac:dyDescent="0.25">
      <c r="A15336">
        <v>4.6002499999999997E-4</v>
      </c>
      <c r="B15336">
        <v>7.9949999999999993E-2</v>
      </c>
      <c r="C15336" s="1">
        <f t="shared" si="239"/>
        <v>4.8261750000000006E-2</v>
      </c>
      <c r="E15336">
        <v>-9.6523500000000005E-4</v>
      </c>
    </row>
    <row r="15337" spans="1:5" x14ac:dyDescent="0.25">
      <c r="A15337">
        <v>4.6005500000000001E-4</v>
      </c>
      <c r="B15337">
        <v>7.9890000000000003E-2</v>
      </c>
      <c r="C15337" s="1">
        <f t="shared" si="239"/>
        <v>4.8891150000000001E-2</v>
      </c>
      <c r="E15337">
        <v>-9.7782300000000006E-4</v>
      </c>
    </row>
    <row r="15338" spans="1:5" x14ac:dyDescent="0.25">
      <c r="A15338">
        <v>4.60085E-4</v>
      </c>
      <c r="B15338">
        <v>7.9829999999999998E-2</v>
      </c>
      <c r="C15338" s="1">
        <f t="shared" si="239"/>
        <v>5.0149950000000006E-2</v>
      </c>
      <c r="E15338">
        <v>-1.0029990000000001E-3</v>
      </c>
    </row>
    <row r="15339" spans="1:5" x14ac:dyDescent="0.25">
      <c r="A15339">
        <v>4.6011499999999998E-4</v>
      </c>
      <c r="B15339">
        <v>7.9769999999999994E-2</v>
      </c>
      <c r="C15339" s="1">
        <f t="shared" si="239"/>
        <v>4.9905200000000004E-2</v>
      </c>
      <c r="E15339">
        <v>-9.9810400000000009E-4</v>
      </c>
    </row>
    <row r="15340" spans="1:5" x14ac:dyDescent="0.25">
      <c r="A15340">
        <v>4.6014500000000002E-4</v>
      </c>
      <c r="B15340">
        <v>7.9710000000000003E-2</v>
      </c>
      <c r="C15340" s="1">
        <f t="shared" si="239"/>
        <v>4.7667349999999997E-2</v>
      </c>
      <c r="E15340">
        <v>-9.5334700000000001E-4</v>
      </c>
    </row>
    <row r="15341" spans="1:5" x14ac:dyDescent="0.25">
      <c r="A15341">
        <v>4.60175E-4</v>
      </c>
      <c r="B15341">
        <v>7.9649999999999999E-2</v>
      </c>
      <c r="C15341" s="1">
        <f t="shared" si="239"/>
        <v>4.9450600000000004E-2</v>
      </c>
      <c r="E15341">
        <v>-9.8901200000000005E-4</v>
      </c>
    </row>
    <row r="15342" spans="1:5" x14ac:dyDescent="0.25">
      <c r="A15342">
        <v>4.6020499999999999E-4</v>
      </c>
      <c r="B15342">
        <v>7.9589999999999994E-2</v>
      </c>
      <c r="C15342" s="1">
        <f t="shared" si="239"/>
        <v>4.9800299999999999E-2</v>
      </c>
      <c r="E15342">
        <v>-9.9600600000000002E-4</v>
      </c>
    </row>
    <row r="15343" spans="1:5" x14ac:dyDescent="0.25">
      <c r="A15343">
        <v>4.6023499999999997E-4</v>
      </c>
      <c r="B15343">
        <v>7.9530000000000003E-2</v>
      </c>
      <c r="C15343" s="1">
        <f t="shared" si="239"/>
        <v>4.8191850000000001E-2</v>
      </c>
      <c r="E15343">
        <v>-9.6383700000000005E-4</v>
      </c>
    </row>
    <row r="15344" spans="1:5" x14ac:dyDescent="0.25">
      <c r="A15344">
        <v>4.6026500000000001E-4</v>
      </c>
      <c r="B15344">
        <v>7.9469999999999999E-2</v>
      </c>
      <c r="C15344" s="1">
        <f t="shared" si="239"/>
        <v>4.8996049999999999E-2</v>
      </c>
      <c r="E15344">
        <v>-9.7992099999999992E-4</v>
      </c>
    </row>
    <row r="15345" spans="1:5" x14ac:dyDescent="0.25">
      <c r="A15345">
        <v>4.60295E-4</v>
      </c>
      <c r="B15345">
        <v>7.9409999999999994E-2</v>
      </c>
      <c r="C15345" s="1">
        <f t="shared" si="239"/>
        <v>4.8016999999999997E-2</v>
      </c>
      <c r="E15345">
        <v>-9.6033999999999996E-4</v>
      </c>
    </row>
    <row r="15346" spans="1:5" x14ac:dyDescent="0.25">
      <c r="A15346">
        <v>4.6032499999999998E-4</v>
      </c>
      <c r="B15346">
        <v>7.9350000000000004E-2</v>
      </c>
      <c r="C15346" s="1">
        <f t="shared" si="239"/>
        <v>4.973035E-2</v>
      </c>
      <c r="E15346">
        <v>-9.94607E-4</v>
      </c>
    </row>
    <row r="15347" spans="1:5" x14ac:dyDescent="0.25">
      <c r="A15347">
        <v>4.6035500000000002E-4</v>
      </c>
      <c r="B15347">
        <v>7.9289999999999999E-2</v>
      </c>
      <c r="C15347" s="1">
        <f t="shared" si="239"/>
        <v>4.8506550000000002E-2</v>
      </c>
      <c r="E15347">
        <v>-9.7013100000000005E-4</v>
      </c>
    </row>
    <row r="15348" spans="1:5" x14ac:dyDescent="0.25">
      <c r="A15348">
        <v>4.60385E-4</v>
      </c>
      <c r="B15348">
        <v>7.9229999999999995E-2</v>
      </c>
      <c r="C15348" s="1">
        <f t="shared" si="239"/>
        <v>4.9135949999999998E-2</v>
      </c>
      <c r="E15348">
        <v>-9.8271899999999995E-4</v>
      </c>
    </row>
    <row r="15349" spans="1:5" x14ac:dyDescent="0.25">
      <c r="A15349">
        <v>4.6041499999999999E-4</v>
      </c>
      <c r="B15349">
        <v>7.9170000000000004E-2</v>
      </c>
      <c r="C15349" s="1">
        <f t="shared" si="239"/>
        <v>4.9031050000000007E-2</v>
      </c>
      <c r="E15349">
        <v>-9.806210000000001E-4</v>
      </c>
    </row>
    <row r="15350" spans="1:5" x14ac:dyDescent="0.25">
      <c r="A15350">
        <v>4.6044499999999997E-4</v>
      </c>
      <c r="B15350">
        <v>7.911E-2</v>
      </c>
      <c r="C15350" s="1">
        <f t="shared" si="239"/>
        <v>5.0010099999999995E-2</v>
      </c>
      <c r="E15350">
        <v>-1.0002019999999999E-3</v>
      </c>
    </row>
    <row r="15351" spans="1:5" x14ac:dyDescent="0.25">
      <c r="A15351">
        <v>4.6047500000000001E-4</v>
      </c>
      <c r="B15351">
        <v>7.9049999999999995E-2</v>
      </c>
      <c r="C15351" s="1">
        <f t="shared" si="239"/>
        <v>4.8541500000000001E-2</v>
      </c>
      <c r="E15351">
        <v>-9.7083E-4</v>
      </c>
    </row>
    <row r="15352" spans="1:5" x14ac:dyDescent="0.25">
      <c r="A15352">
        <v>4.60505E-4</v>
      </c>
      <c r="B15352">
        <v>7.8990000000000005E-2</v>
      </c>
      <c r="C15352" s="1">
        <f t="shared" si="239"/>
        <v>4.8471550000000002E-2</v>
      </c>
      <c r="E15352">
        <v>-9.6943099999999998E-4</v>
      </c>
    </row>
    <row r="15353" spans="1:5" x14ac:dyDescent="0.25">
      <c r="A15353">
        <v>4.6053499999999998E-4</v>
      </c>
      <c r="B15353">
        <v>7.893E-2</v>
      </c>
      <c r="C15353" s="1">
        <f t="shared" si="239"/>
        <v>4.9310749999999993E-2</v>
      </c>
      <c r="E15353">
        <v>-9.8621499999999992E-4</v>
      </c>
    </row>
    <row r="15354" spans="1:5" x14ac:dyDescent="0.25">
      <c r="A15354">
        <v>4.6056500000000002E-4</v>
      </c>
      <c r="B15354">
        <v>7.8869999999999996E-2</v>
      </c>
      <c r="C15354" s="1">
        <f t="shared" si="239"/>
        <v>4.74925E-2</v>
      </c>
      <c r="E15354">
        <v>-9.4985000000000002E-4</v>
      </c>
    </row>
    <row r="15355" spans="1:5" x14ac:dyDescent="0.25">
      <c r="A15355">
        <v>4.60595E-4</v>
      </c>
      <c r="B15355">
        <v>7.8810000000000005E-2</v>
      </c>
      <c r="C15355" s="1">
        <f t="shared" si="239"/>
        <v>4.8856200000000002E-2</v>
      </c>
      <c r="E15355">
        <v>-9.77124E-4</v>
      </c>
    </row>
    <row r="15356" spans="1:5" x14ac:dyDescent="0.25">
      <c r="A15356">
        <v>4.6062499999999999E-4</v>
      </c>
      <c r="B15356">
        <v>7.8750000000000001E-2</v>
      </c>
      <c r="C15356" s="1">
        <f t="shared" si="239"/>
        <v>4.8541500000000001E-2</v>
      </c>
      <c r="E15356">
        <v>-9.7083E-4</v>
      </c>
    </row>
    <row r="15357" spans="1:5" x14ac:dyDescent="0.25">
      <c r="A15357">
        <v>4.6065499999999997E-4</v>
      </c>
      <c r="B15357">
        <v>7.8689999999999996E-2</v>
      </c>
      <c r="C15357" s="1">
        <f t="shared" si="239"/>
        <v>4.8016999999999997E-2</v>
      </c>
      <c r="E15357">
        <v>-9.6033999999999996E-4</v>
      </c>
    </row>
    <row r="15358" spans="1:5" x14ac:dyDescent="0.25">
      <c r="A15358">
        <v>4.6068500000000001E-4</v>
      </c>
      <c r="B15358">
        <v>7.8630000000000005E-2</v>
      </c>
      <c r="C15358" s="1">
        <f t="shared" si="239"/>
        <v>4.8961100000000007E-2</v>
      </c>
      <c r="E15358">
        <v>-9.7922200000000008E-4</v>
      </c>
    </row>
    <row r="15359" spans="1:5" x14ac:dyDescent="0.25">
      <c r="A15359">
        <v>4.60715E-4</v>
      </c>
      <c r="B15359">
        <v>7.8570000000000001E-2</v>
      </c>
      <c r="C15359" s="1">
        <f t="shared" si="239"/>
        <v>4.8681349999999998E-2</v>
      </c>
      <c r="E15359">
        <v>-9.7362700000000002E-4</v>
      </c>
    </row>
    <row r="15360" spans="1:5" x14ac:dyDescent="0.25">
      <c r="A15360">
        <v>4.6074499999999998E-4</v>
      </c>
      <c r="B15360">
        <v>7.8509999999999996E-2</v>
      </c>
      <c r="C15360" s="1">
        <f t="shared" si="239"/>
        <v>4.8156850000000001E-2</v>
      </c>
      <c r="E15360">
        <v>-9.6313699999999998E-4</v>
      </c>
    </row>
    <row r="15361" spans="1:5" x14ac:dyDescent="0.25">
      <c r="A15361">
        <v>4.6077500000000002E-4</v>
      </c>
      <c r="B15361">
        <v>7.8450000000000006E-2</v>
      </c>
      <c r="C15361" s="1">
        <f t="shared" si="239"/>
        <v>4.7912099999999999E-2</v>
      </c>
      <c r="E15361">
        <v>-9.5824199999999999E-4</v>
      </c>
    </row>
    <row r="15362" spans="1:5" x14ac:dyDescent="0.25">
      <c r="A15362">
        <v>4.60805E-4</v>
      </c>
      <c r="B15362">
        <v>7.8390000000000001E-2</v>
      </c>
      <c r="C15362" s="1">
        <f t="shared" si="239"/>
        <v>4.8261750000000006E-2</v>
      </c>
      <c r="E15362">
        <v>-9.6523500000000005E-4</v>
      </c>
    </row>
    <row r="15363" spans="1:5" x14ac:dyDescent="0.25">
      <c r="A15363">
        <v>4.6083499999999999E-4</v>
      </c>
      <c r="B15363">
        <v>7.8329999999999997E-2</v>
      </c>
      <c r="C15363" s="1">
        <f t="shared" ref="C15363:C15426" si="240">-E15363*50</f>
        <v>4.8821249999999997E-2</v>
      </c>
      <c r="E15363">
        <v>-9.7642499999999995E-4</v>
      </c>
    </row>
    <row r="15364" spans="1:5" x14ac:dyDescent="0.25">
      <c r="A15364">
        <v>4.6086500000000003E-4</v>
      </c>
      <c r="B15364">
        <v>7.8270000000000006E-2</v>
      </c>
      <c r="C15364" s="1">
        <f t="shared" si="240"/>
        <v>4.784215E-2</v>
      </c>
      <c r="E15364">
        <v>-9.5684299999999997E-4</v>
      </c>
    </row>
    <row r="15365" spans="1:5" x14ac:dyDescent="0.25">
      <c r="A15365">
        <v>4.6089500000000001E-4</v>
      </c>
      <c r="B15365">
        <v>7.8210000000000002E-2</v>
      </c>
      <c r="C15365" s="1">
        <f t="shared" si="240"/>
        <v>4.9100949999999997E-2</v>
      </c>
      <c r="E15365">
        <v>-9.8201899999999999E-4</v>
      </c>
    </row>
    <row r="15366" spans="1:5" x14ac:dyDescent="0.25">
      <c r="A15366">
        <v>4.60925E-4</v>
      </c>
      <c r="B15366">
        <v>7.8149999999999997E-2</v>
      </c>
      <c r="C15366" s="1">
        <f t="shared" si="240"/>
        <v>4.82268E-2</v>
      </c>
      <c r="E15366">
        <v>-9.64536E-4</v>
      </c>
    </row>
    <row r="15367" spans="1:5" x14ac:dyDescent="0.25">
      <c r="A15367">
        <v>4.6095499999999998E-4</v>
      </c>
      <c r="B15367">
        <v>7.8090000000000007E-2</v>
      </c>
      <c r="C15367" s="1">
        <f t="shared" si="240"/>
        <v>4.7947050000000005E-2</v>
      </c>
      <c r="E15367">
        <v>-9.5894100000000005E-4</v>
      </c>
    </row>
    <row r="15368" spans="1:5" x14ac:dyDescent="0.25">
      <c r="A15368">
        <v>4.6098500000000002E-4</v>
      </c>
      <c r="B15368">
        <v>7.8030000000000002E-2</v>
      </c>
      <c r="C15368" s="1">
        <f t="shared" si="240"/>
        <v>4.8296749999999999E-2</v>
      </c>
      <c r="E15368">
        <v>-9.6593500000000001E-4</v>
      </c>
    </row>
    <row r="15369" spans="1:5" x14ac:dyDescent="0.25">
      <c r="A15369">
        <v>4.61015E-4</v>
      </c>
      <c r="B15369">
        <v>7.7969999999999998E-2</v>
      </c>
      <c r="C15369" s="1">
        <f t="shared" si="240"/>
        <v>4.8191850000000001E-2</v>
      </c>
      <c r="E15369">
        <v>-9.6383700000000005E-4</v>
      </c>
    </row>
    <row r="15370" spans="1:5" x14ac:dyDescent="0.25">
      <c r="A15370">
        <v>4.6104499999999999E-4</v>
      </c>
      <c r="B15370">
        <v>7.7909999999999993E-2</v>
      </c>
      <c r="C15370" s="1">
        <f t="shared" si="240"/>
        <v>4.8051950000000003E-2</v>
      </c>
      <c r="E15370">
        <v>-9.6103900000000001E-4</v>
      </c>
    </row>
    <row r="15371" spans="1:5" x14ac:dyDescent="0.25">
      <c r="A15371">
        <v>4.6107500000000003E-4</v>
      </c>
      <c r="B15371">
        <v>7.7850000000000003E-2</v>
      </c>
      <c r="C15371" s="1">
        <f t="shared" si="240"/>
        <v>4.82268E-2</v>
      </c>
      <c r="E15371">
        <v>-9.64536E-4</v>
      </c>
    </row>
    <row r="15372" spans="1:5" x14ac:dyDescent="0.25">
      <c r="A15372">
        <v>4.6110500000000001E-4</v>
      </c>
      <c r="B15372">
        <v>7.7789999999999998E-2</v>
      </c>
      <c r="C15372" s="1">
        <f t="shared" si="240"/>
        <v>4.7527449999999999E-2</v>
      </c>
      <c r="E15372">
        <v>-9.5054899999999997E-4</v>
      </c>
    </row>
    <row r="15373" spans="1:5" x14ac:dyDescent="0.25">
      <c r="A15373">
        <v>4.61135E-4</v>
      </c>
      <c r="B15373">
        <v>7.7729999999999994E-2</v>
      </c>
      <c r="C15373" s="1">
        <f t="shared" si="240"/>
        <v>4.710785E-2</v>
      </c>
      <c r="E15373">
        <v>-9.42157E-4</v>
      </c>
    </row>
    <row r="15374" spans="1:5" x14ac:dyDescent="0.25">
      <c r="A15374">
        <v>4.6116499999999998E-4</v>
      </c>
      <c r="B15374">
        <v>7.7670000000000003E-2</v>
      </c>
      <c r="C15374" s="1">
        <f t="shared" si="240"/>
        <v>4.8366650000000004E-2</v>
      </c>
      <c r="E15374">
        <v>-9.6733300000000002E-4</v>
      </c>
    </row>
    <row r="15375" spans="1:5" x14ac:dyDescent="0.25">
      <c r="A15375">
        <v>4.6119500000000002E-4</v>
      </c>
      <c r="B15375">
        <v>7.7609999999999998E-2</v>
      </c>
      <c r="C15375" s="1">
        <f t="shared" si="240"/>
        <v>4.8681349999999998E-2</v>
      </c>
      <c r="E15375">
        <v>-9.7362700000000002E-4</v>
      </c>
    </row>
    <row r="15376" spans="1:5" x14ac:dyDescent="0.25">
      <c r="A15376">
        <v>4.61225E-4</v>
      </c>
      <c r="B15376">
        <v>7.7549999999999994E-2</v>
      </c>
      <c r="C15376" s="1">
        <f t="shared" si="240"/>
        <v>4.6688300000000002E-2</v>
      </c>
      <c r="E15376">
        <v>-9.3376600000000004E-4</v>
      </c>
    </row>
    <row r="15377" spans="1:5" x14ac:dyDescent="0.25">
      <c r="A15377">
        <v>4.6125499999999999E-4</v>
      </c>
      <c r="B15377">
        <v>7.7490000000000003E-2</v>
      </c>
      <c r="C15377" s="1">
        <f t="shared" si="240"/>
        <v>4.8296749999999999E-2</v>
      </c>
      <c r="E15377">
        <v>-9.6593500000000001E-4</v>
      </c>
    </row>
    <row r="15378" spans="1:5" x14ac:dyDescent="0.25">
      <c r="A15378">
        <v>4.6128500000000003E-4</v>
      </c>
      <c r="B15378">
        <v>7.7429999999999999E-2</v>
      </c>
      <c r="C15378" s="1">
        <f t="shared" si="240"/>
        <v>4.7807200000000001E-2</v>
      </c>
      <c r="E15378">
        <v>-9.5614400000000003E-4</v>
      </c>
    </row>
    <row r="15379" spans="1:5" x14ac:dyDescent="0.25">
      <c r="A15379">
        <v>4.6131500000000001E-4</v>
      </c>
      <c r="B15379">
        <v>7.7369999999999994E-2</v>
      </c>
      <c r="C15379" s="1">
        <f t="shared" si="240"/>
        <v>4.7912099999999999E-2</v>
      </c>
      <c r="E15379">
        <v>-9.5824199999999999E-4</v>
      </c>
    </row>
    <row r="15380" spans="1:5" x14ac:dyDescent="0.25">
      <c r="A15380">
        <v>4.61345E-4</v>
      </c>
      <c r="B15380">
        <v>7.7310000000000004E-2</v>
      </c>
      <c r="C15380" s="1">
        <f t="shared" si="240"/>
        <v>4.6828149999999999E-2</v>
      </c>
      <c r="E15380">
        <v>-9.3656299999999996E-4</v>
      </c>
    </row>
    <row r="15381" spans="1:5" x14ac:dyDescent="0.25">
      <c r="A15381">
        <v>4.6137499999999998E-4</v>
      </c>
      <c r="B15381">
        <v>7.7249999999999999E-2</v>
      </c>
      <c r="C15381" s="1">
        <f t="shared" si="240"/>
        <v>4.784215E-2</v>
      </c>
      <c r="E15381">
        <v>-9.5684299999999997E-4</v>
      </c>
    </row>
    <row r="15382" spans="1:5" x14ac:dyDescent="0.25">
      <c r="A15382">
        <v>4.6140500000000002E-4</v>
      </c>
      <c r="B15382">
        <v>7.7189999999999995E-2</v>
      </c>
      <c r="C15382" s="1">
        <f t="shared" si="240"/>
        <v>4.7457550000000001E-2</v>
      </c>
      <c r="E15382">
        <v>-9.4915099999999997E-4</v>
      </c>
    </row>
    <row r="15383" spans="1:5" x14ac:dyDescent="0.25">
      <c r="A15383">
        <v>4.61435E-4</v>
      </c>
      <c r="B15383">
        <v>7.7130000000000004E-2</v>
      </c>
      <c r="C15383" s="1">
        <f t="shared" si="240"/>
        <v>4.710785E-2</v>
      </c>
      <c r="E15383">
        <v>-9.42157E-4</v>
      </c>
    </row>
    <row r="15384" spans="1:5" x14ac:dyDescent="0.25">
      <c r="A15384">
        <v>4.6146499999999999E-4</v>
      </c>
      <c r="B15384">
        <v>7.707E-2</v>
      </c>
      <c r="C15384" s="1">
        <f t="shared" si="240"/>
        <v>4.7737250000000002E-2</v>
      </c>
      <c r="E15384">
        <v>-9.5474500000000001E-4</v>
      </c>
    </row>
    <row r="15385" spans="1:5" x14ac:dyDescent="0.25">
      <c r="A15385">
        <v>4.6149500000000003E-4</v>
      </c>
      <c r="B15385">
        <v>7.7009999999999995E-2</v>
      </c>
      <c r="C15385" s="1">
        <f t="shared" si="240"/>
        <v>4.7632350000000004E-2</v>
      </c>
      <c r="E15385">
        <v>-9.5264700000000004E-4</v>
      </c>
    </row>
    <row r="15386" spans="1:5" x14ac:dyDescent="0.25">
      <c r="A15386">
        <v>4.6152500000000001E-4</v>
      </c>
      <c r="B15386">
        <v>7.6950000000000005E-2</v>
      </c>
      <c r="C15386" s="1">
        <f t="shared" si="240"/>
        <v>4.7352650000000003E-2</v>
      </c>
      <c r="E15386">
        <v>-9.47053E-4</v>
      </c>
    </row>
    <row r="15387" spans="1:5" x14ac:dyDescent="0.25">
      <c r="A15387">
        <v>4.6155499999999999E-4</v>
      </c>
      <c r="B15387">
        <v>7.689E-2</v>
      </c>
      <c r="C15387" s="1">
        <f t="shared" si="240"/>
        <v>4.7212749999999998E-2</v>
      </c>
      <c r="E15387">
        <v>-9.4425499999999996E-4</v>
      </c>
    </row>
    <row r="15388" spans="1:5" x14ac:dyDescent="0.25">
      <c r="A15388">
        <v>4.6158499999999998E-4</v>
      </c>
      <c r="B15388">
        <v>7.6829999999999996E-2</v>
      </c>
      <c r="C15388" s="1">
        <f t="shared" si="240"/>
        <v>4.8156850000000001E-2</v>
      </c>
      <c r="E15388">
        <v>-9.6313699999999998E-4</v>
      </c>
    </row>
    <row r="15389" spans="1:5" x14ac:dyDescent="0.25">
      <c r="A15389">
        <v>4.6161500000000002E-4</v>
      </c>
      <c r="B15389">
        <v>7.6770000000000005E-2</v>
      </c>
      <c r="C15389" s="1">
        <f t="shared" si="240"/>
        <v>4.6898099999999998E-2</v>
      </c>
      <c r="E15389">
        <v>-9.3796199999999998E-4</v>
      </c>
    </row>
    <row r="15390" spans="1:5" x14ac:dyDescent="0.25">
      <c r="A15390">
        <v>4.61645E-4</v>
      </c>
      <c r="B15390">
        <v>7.671E-2</v>
      </c>
      <c r="C15390" s="1">
        <f t="shared" si="240"/>
        <v>4.7457550000000001E-2</v>
      </c>
      <c r="E15390">
        <v>-9.4915099999999997E-4</v>
      </c>
    </row>
    <row r="15391" spans="1:5" x14ac:dyDescent="0.25">
      <c r="A15391">
        <v>4.6167499999999999E-4</v>
      </c>
      <c r="B15391">
        <v>7.6649999999999996E-2</v>
      </c>
      <c r="C15391" s="1">
        <f t="shared" si="240"/>
        <v>4.7912099999999999E-2</v>
      </c>
      <c r="E15391">
        <v>-9.5824199999999999E-4</v>
      </c>
    </row>
    <row r="15392" spans="1:5" x14ac:dyDescent="0.25">
      <c r="A15392">
        <v>4.6170500000000003E-4</v>
      </c>
      <c r="B15392">
        <v>7.6590000000000005E-2</v>
      </c>
      <c r="C15392" s="1">
        <f t="shared" si="240"/>
        <v>4.6688300000000002E-2</v>
      </c>
      <c r="E15392">
        <v>-9.3376600000000004E-4</v>
      </c>
    </row>
    <row r="15393" spans="1:5" x14ac:dyDescent="0.25">
      <c r="A15393">
        <v>4.6173500000000001E-4</v>
      </c>
      <c r="B15393">
        <v>7.6530000000000001E-2</v>
      </c>
      <c r="C15393" s="1">
        <f t="shared" si="240"/>
        <v>4.7422550000000001E-2</v>
      </c>
      <c r="E15393">
        <v>-9.48451E-4</v>
      </c>
    </row>
    <row r="15394" spans="1:5" x14ac:dyDescent="0.25">
      <c r="A15394">
        <v>4.6176499999999999E-4</v>
      </c>
      <c r="B15394">
        <v>7.6469999999999996E-2</v>
      </c>
      <c r="C15394" s="1">
        <f t="shared" si="240"/>
        <v>4.7317650000000003E-2</v>
      </c>
      <c r="E15394">
        <v>-9.4635300000000004E-4</v>
      </c>
    </row>
    <row r="15395" spans="1:5" x14ac:dyDescent="0.25">
      <c r="A15395">
        <v>4.6179499999999998E-4</v>
      </c>
      <c r="B15395">
        <v>7.6410000000000006E-2</v>
      </c>
      <c r="C15395" s="1">
        <f t="shared" si="240"/>
        <v>4.6653300000000002E-2</v>
      </c>
      <c r="E15395">
        <v>-9.3306599999999997E-4</v>
      </c>
    </row>
    <row r="15396" spans="1:5" x14ac:dyDescent="0.25">
      <c r="A15396">
        <v>4.6182500000000002E-4</v>
      </c>
      <c r="B15396">
        <v>7.6350000000000001E-2</v>
      </c>
      <c r="C15396" s="1">
        <f t="shared" si="240"/>
        <v>4.7527449999999999E-2</v>
      </c>
      <c r="E15396">
        <v>-9.5054899999999997E-4</v>
      </c>
    </row>
    <row r="15397" spans="1:5" x14ac:dyDescent="0.25">
      <c r="A15397">
        <v>4.61855E-4</v>
      </c>
      <c r="B15397">
        <v>7.6289999999999997E-2</v>
      </c>
      <c r="C15397" s="1">
        <f t="shared" si="240"/>
        <v>4.6583399999999997E-2</v>
      </c>
      <c r="E15397">
        <v>-9.3166799999999997E-4</v>
      </c>
    </row>
    <row r="15398" spans="1:5" x14ac:dyDescent="0.25">
      <c r="A15398">
        <v>4.6188499999999999E-4</v>
      </c>
      <c r="B15398">
        <v>7.6230000000000006E-2</v>
      </c>
      <c r="C15398" s="1">
        <f t="shared" si="240"/>
        <v>4.7772249999999995E-2</v>
      </c>
      <c r="E15398">
        <v>-9.5544499999999997E-4</v>
      </c>
    </row>
    <row r="15399" spans="1:5" x14ac:dyDescent="0.25">
      <c r="A15399">
        <v>4.6191500000000003E-4</v>
      </c>
      <c r="B15399">
        <v>7.6170000000000002E-2</v>
      </c>
      <c r="C15399" s="1">
        <f t="shared" si="240"/>
        <v>4.6163799999999998E-2</v>
      </c>
      <c r="E15399">
        <v>-9.23276E-4</v>
      </c>
    </row>
    <row r="15400" spans="1:5" x14ac:dyDescent="0.25">
      <c r="A15400">
        <v>4.6194500000000001E-4</v>
      </c>
      <c r="B15400">
        <v>7.6109999999999997E-2</v>
      </c>
      <c r="C15400" s="1">
        <f t="shared" si="240"/>
        <v>4.7912099999999999E-2</v>
      </c>
      <c r="E15400">
        <v>-9.5824199999999999E-4</v>
      </c>
    </row>
    <row r="15401" spans="1:5" x14ac:dyDescent="0.25">
      <c r="A15401">
        <v>4.6197499999999999E-4</v>
      </c>
      <c r="B15401">
        <v>7.6050000000000006E-2</v>
      </c>
      <c r="C15401" s="1">
        <f t="shared" si="240"/>
        <v>4.5988950000000001E-2</v>
      </c>
      <c r="E15401">
        <v>-9.1977900000000002E-4</v>
      </c>
    </row>
    <row r="15402" spans="1:5" x14ac:dyDescent="0.25">
      <c r="A15402">
        <v>4.6200499999999998E-4</v>
      </c>
      <c r="B15402">
        <v>7.5990000000000002E-2</v>
      </c>
      <c r="C15402" s="1">
        <f t="shared" si="240"/>
        <v>4.6967999999999996E-2</v>
      </c>
      <c r="E15402">
        <v>-9.3935999999999998E-4</v>
      </c>
    </row>
    <row r="15403" spans="1:5" x14ac:dyDescent="0.25">
      <c r="A15403">
        <v>4.6203500000000002E-4</v>
      </c>
      <c r="B15403">
        <v>7.5929999999999997E-2</v>
      </c>
      <c r="C15403" s="1">
        <f t="shared" si="240"/>
        <v>4.6198749999999997E-2</v>
      </c>
      <c r="E15403">
        <v>-9.2397499999999995E-4</v>
      </c>
    </row>
    <row r="15404" spans="1:5" x14ac:dyDescent="0.25">
      <c r="A15404">
        <v>4.62065E-4</v>
      </c>
      <c r="B15404">
        <v>7.5870000000000007E-2</v>
      </c>
      <c r="C15404" s="1">
        <f t="shared" si="240"/>
        <v>4.6723250000000001E-2</v>
      </c>
      <c r="E15404">
        <v>-9.3446499999999999E-4</v>
      </c>
    </row>
    <row r="15405" spans="1:5" x14ac:dyDescent="0.25">
      <c r="A15405">
        <v>4.6209499999999999E-4</v>
      </c>
      <c r="B15405">
        <v>7.5810000000000002E-2</v>
      </c>
      <c r="C15405" s="1">
        <f t="shared" si="240"/>
        <v>4.7002950000000002E-2</v>
      </c>
      <c r="E15405">
        <v>-9.4005900000000003E-4</v>
      </c>
    </row>
    <row r="15406" spans="1:5" x14ac:dyDescent="0.25">
      <c r="A15406">
        <v>4.6212500000000002E-4</v>
      </c>
      <c r="B15406">
        <v>7.5749999999999998E-2</v>
      </c>
      <c r="C15406" s="1">
        <f t="shared" si="240"/>
        <v>4.6618350000000003E-2</v>
      </c>
      <c r="E15406">
        <v>-9.3236700000000003E-4</v>
      </c>
    </row>
    <row r="15407" spans="1:5" x14ac:dyDescent="0.25">
      <c r="A15407">
        <v>4.6215500000000001E-4</v>
      </c>
      <c r="B15407">
        <v>7.5689999999999993E-2</v>
      </c>
      <c r="C15407" s="1">
        <f t="shared" si="240"/>
        <v>4.6303650000000002E-2</v>
      </c>
      <c r="E15407">
        <v>-9.2607300000000002E-4</v>
      </c>
    </row>
    <row r="15408" spans="1:5" x14ac:dyDescent="0.25">
      <c r="A15408">
        <v>4.6218499999999999E-4</v>
      </c>
      <c r="B15408">
        <v>7.5630000000000003E-2</v>
      </c>
      <c r="C15408" s="1">
        <f t="shared" si="240"/>
        <v>4.6933050000000004E-2</v>
      </c>
      <c r="E15408">
        <v>-9.3866100000000003E-4</v>
      </c>
    </row>
    <row r="15409" spans="1:5" x14ac:dyDescent="0.25">
      <c r="A15409">
        <v>4.6221499999999998E-4</v>
      </c>
      <c r="B15409">
        <v>7.5569999999999998E-2</v>
      </c>
      <c r="C15409" s="1">
        <f t="shared" si="240"/>
        <v>4.5464449999999997E-2</v>
      </c>
      <c r="E15409">
        <v>-9.0928899999999997E-4</v>
      </c>
    </row>
    <row r="15410" spans="1:5" x14ac:dyDescent="0.25">
      <c r="A15410">
        <v>4.6224500000000002E-4</v>
      </c>
      <c r="B15410">
        <v>7.5509999999999994E-2</v>
      </c>
      <c r="C15410" s="1">
        <f t="shared" si="240"/>
        <v>4.7457550000000001E-2</v>
      </c>
      <c r="E15410">
        <v>-9.4915099999999997E-4</v>
      </c>
    </row>
    <row r="15411" spans="1:5" x14ac:dyDescent="0.25">
      <c r="A15411">
        <v>4.62275E-4</v>
      </c>
      <c r="B15411">
        <v>7.5450000000000003E-2</v>
      </c>
      <c r="C15411" s="1">
        <f t="shared" si="240"/>
        <v>4.5464449999999997E-2</v>
      </c>
      <c r="E15411">
        <v>-9.0928899999999997E-4</v>
      </c>
    </row>
    <row r="15412" spans="1:5" x14ac:dyDescent="0.25">
      <c r="A15412">
        <v>4.6230499999999999E-4</v>
      </c>
      <c r="B15412">
        <v>7.5389999999999999E-2</v>
      </c>
      <c r="C15412" s="1">
        <f t="shared" si="240"/>
        <v>4.6233700000000003E-2</v>
      </c>
      <c r="E15412">
        <v>-9.24674E-4</v>
      </c>
    </row>
    <row r="15413" spans="1:5" x14ac:dyDescent="0.25">
      <c r="A15413">
        <v>4.6233500000000002E-4</v>
      </c>
      <c r="B15413">
        <v>7.5329999999999994E-2</v>
      </c>
      <c r="C15413" s="1">
        <f t="shared" si="240"/>
        <v>4.6443499999999999E-2</v>
      </c>
      <c r="E15413">
        <v>-9.2887000000000004E-4</v>
      </c>
    </row>
    <row r="15414" spans="1:5" x14ac:dyDescent="0.25">
      <c r="A15414">
        <v>4.6236500000000001E-4</v>
      </c>
      <c r="B15414">
        <v>7.5270000000000004E-2</v>
      </c>
      <c r="C15414" s="1">
        <f t="shared" si="240"/>
        <v>4.6338600000000001E-2</v>
      </c>
      <c r="E15414">
        <v>-9.2677199999999997E-4</v>
      </c>
    </row>
    <row r="15415" spans="1:5" x14ac:dyDescent="0.25">
      <c r="A15415">
        <v>4.6239499999999999E-4</v>
      </c>
      <c r="B15415">
        <v>7.5209999999999999E-2</v>
      </c>
      <c r="C15415" s="1">
        <f t="shared" si="240"/>
        <v>4.60589E-2</v>
      </c>
      <c r="E15415">
        <v>-9.2117800000000004E-4</v>
      </c>
    </row>
    <row r="15416" spans="1:5" x14ac:dyDescent="0.25">
      <c r="A15416">
        <v>4.6242499999999998E-4</v>
      </c>
      <c r="B15416">
        <v>7.5149999999999995E-2</v>
      </c>
      <c r="C15416" s="1">
        <f t="shared" si="240"/>
        <v>4.60589E-2</v>
      </c>
      <c r="E15416">
        <v>-9.2117800000000004E-4</v>
      </c>
    </row>
    <row r="15417" spans="1:5" x14ac:dyDescent="0.25">
      <c r="A15417">
        <v>4.6245500000000002E-4</v>
      </c>
      <c r="B15417">
        <v>7.5090000000000004E-2</v>
      </c>
      <c r="C15417" s="1">
        <f t="shared" si="240"/>
        <v>4.6198749999999997E-2</v>
      </c>
      <c r="E15417">
        <v>-9.2397499999999995E-4</v>
      </c>
    </row>
    <row r="15418" spans="1:5" x14ac:dyDescent="0.25">
      <c r="A15418">
        <v>4.62485E-4</v>
      </c>
      <c r="B15418">
        <v>7.5029999999999999E-2</v>
      </c>
      <c r="C15418" s="1">
        <f t="shared" si="240"/>
        <v>4.6128800000000005E-2</v>
      </c>
      <c r="E15418">
        <v>-9.2257600000000004E-4</v>
      </c>
    </row>
    <row r="15419" spans="1:5" x14ac:dyDescent="0.25">
      <c r="A15419">
        <v>4.6251499999999999E-4</v>
      </c>
      <c r="B15419">
        <v>7.4969999999999995E-2</v>
      </c>
      <c r="C15419" s="1">
        <f t="shared" si="240"/>
        <v>4.60239E-2</v>
      </c>
      <c r="E15419">
        <v>-9.2047799999999996E-4</v>
      </c>
    </row>
    <row r="15420" spans="1:5" x14ac:dyDescent="0.25">
      <c r="A15420">
        <v>4.6254500000000002E-4</v>
      </c>
      <c r="B15420">
        <v>7.4910000000000004E-2</v>
      </c>
      <c r="C15420" s="1">
        <f t="shared" si="240"/>
        <v>4.5988950000000001E-2</v>
      </c>
      <c r="E15420">
        <v>-9.1977900000000002E-4</v>
      </c>
    </row>
    <row r="15421" spans="1:5" x14ac:dyDescent="0.25">
      <c r="A15421">
        <v>4.6257500000000001E-4</v>
      </c>
      <c r="B15421">
        <v>7.485E-2</v>
      </c>
      <c r="C15421" s="1">
        <f t="shared" si="240"/>
        <v>4.6583399999999997E-2</v>
      </c>
      <c r="E15421">
        <v>-9.3166799999999997E-4</v>
      </c>
    </row>
    <row r="15422" spans="1:5" x14ac:dyDescent="0.25">
      <c r="A15422">
        <v>4.6260499999999999E-4</v>
      </c>
      <c r="B15422">
        <v>7.4789999999999995E-2</v>
      </c>
      <c r="C15422" s="1">
        <f t="shared" si="240"/>
        <v>4.6128800000000005E-2</v>
      </c>
      <c r="E15422">
        <v>-9.2257600000000004E-4</v>
      </c>
    </row>
    <row r="15423" spans="1:5" x14ac:dyDescent="0.25">
      <c r="A15423">
        <v>4.6263499999999998E-4</v>
      </c>
      <c r="B15423">
        <v>7.4730000000000005E-2</v>
      </c>
      <c r="C15423" s="1">
        <f t="shared" si="240"/>
        <v>4.60239E-2</v>
      </c>
      <c r="E15423">
        <v>-9.2047799999999996E-4</v>
      </c>
    </row>
    <row r="15424" spans="1:5" x14ac:dyDescent="0.25">
      <c r="A15424">
        <v>4.6266500000000002E-4</v>
      </c>
      <c r="B15424">
        <v>7.467E-2</v>
      </c>
      <c r="C15424" s="1">
        <f t="shared" si="240"/>
        <v>4.5814100000000003E-2</v>
      </c>
      <c r="E15424">
        <v>-9.1628200000000003E-4</v>
      </c>
    </row>
    <row r="15425" spans="1:5" x14ac:dyDescent="0.25">
      <c r="A15425">
        <v>4.62695E-4</v>
      </c>
      <c r="B15425">
        <v>7.4609999999999996E-2</v>
      </c>
      <c r="C15425" s="1">
        <f t="shared" si="240"/>
        <v>4.6163799999999998E-2</v>
      </c>
      <c r="E15425">
        <v>-9.23276E-4</v>
      </c>
    </row>
    <row r="15426" spans="1:5" x14ac:dyDescent="0.25">
      <c r="A15426">
        <v>4.6272499999999999E-4</v>
      </c>
      <c r="B15426">
        <v>7.4550000000000005E-2</v>
      </c>
      <c r="C15426" s="1">
        <f t="shared" si="240"/>
        <v>4.6163799999999998E-2</v>
      </c>
      <c r="E15426">
        <v>-9.23276E-4</v>
      </c>
    </row>
    <row r="15427" spans="1:5" x14ac:dyDescent="0.25">
      <c r="A15427">
        <v>4.6275500000000002E-4</v>
      </c>
      <c r="B15427">
        <v>7.4490000000000001E-2</v>
      </c>
      <c r="C15427" s="1">
        <f t="shared" ref="C15427:C15490" si="241">-E15427*50</f>
        <v>4.7317650000000003E-2</v>
      </c>
      <c r="E15427">
        <v>-9.4635300000000004E-4</v>
      </c>
    </row>
    <row r="15428" spans="1:5" x14ac:dyDescent="0.25">
      <c r="A15428">
        <v>4.6278500000000001E-4</v>
      </c>
      <c r="B15428">
        <v>7.4429999999999996E-2</v>
      </c>
      <c r="C15428" s="1">
        <f t="shared" si="241"/>
        <v>4.5079799999999996E-2</v>
      </c>
      <c r="E15428">
        <v>-9.0159599999999995E-4</v>
      </c>
    </row>
    <row r="15429" spans="1:5" x14ac:dyDescent="0.25">
      <c r="A15429">
        <v>4.6281499999999999E-4</v>
      </c>
      <c r="B15429">
        <v>7.4370000000000006E-2</v>
      </c>
      <c r="C15429" s="1">
        <f t="shared" si="241"/>
        <v>4.4835050000000001E-2</v>
      </c>
      <c r="E15429">
        <v>-8.9670099999999997E-4</v>
      </c>
    </row>
    <row r="15430" spans="1:5" x14ac:dyDescent="0.25">
      <c r="A15430">
        <v>4.6284499999999998E-4</v>
      </c>
      <c r="B15430">
        <v>7.4310000000000001E-2</v>
      </c>
      <c r="C15430" s="1">
        <f t="shared" si="241"/>
        <v>4.60239E-2</v>
      </c>
      <c r="E15430">
        <v>-9.2047799999999996E-4</v>
      </c>
    </row>
    <row r="15431" spans="1:5" x14ac:dyDescent="0.25">
      <c r="A15431">
        <v>4.6287500000000002E-4</v>
      </c>
      <c r="B15431">
        <v>7.4249999999999997E-2</v>
      </c>
      <c r="C15431" s="1">
        <f t="shared" si="241"/>
        <v>4.5499400000000002E-2</v>
      </c>
      <c r="E15431">
        <v>-9.0998800000000003E-4</v>
      </c>
    </row>
    <row r="15432" spans="1:5" x14ac:dyDescent="0.25">
      <c r="A15432">
        <v>4.62905E-4</v>
      </c>
      <c r="B15432">
        <v>7.4190000000000006E-2</v>
      </c>
      <c r="C15432" s="1">
        <f t="shared" si="241"/>
        <v>4.4450449999999996E-2</v>
      </c>
      <c r="E15432">
        <v>-8.8900899999999996E-4</v>
      </c>
    </row>
    <row r="15433" spans="1:5" x14ac:dyDescent="0.25">
      <c r="A15433">
        <v>4.6293499999999998E-4</v>
      </c>
      <c r="B15433">
        <v>7.4130000000000001E-2</v>
      </c>
      <c r="C15433" s="1">
        <f t="shared" si="241"/>
        <v>4.6198749999999997E-2</v>
      </c>
      <c r="E15433">
        <v>-9.2397499999999995E-4</v>
      </c>
    </row>
    <row r="15434" spans="1:5" x14ac:dyDescent="0.25">
      <c r="A15434">
        <v>4.6296500000000002E-4</v>
      </c>
      <c r="B15434">
        <v>7.4069999999999997E-2</v>
      </c>
      <c r="C15434" s="1">
        <f t="shared" si="241"/>
        <v>4.4765149999999997E-2</v>
      </c>
      <c r="E15434">
        <v>-8.9530299999999996E-4</v>
      </c>
    </row>
    <row r="15435" spans="1:5" x14ac:dyDescent="0.25">
      <c r="A15435">
        <v>4.6299500000000001E-4</v>
      </c>
      <c r="B15435">
        <v>7.4010000000000006E-2</v>
      </c>
      <c r="C15435" s="1">
        <f t="shared" si="241"/>
        <v>4.5289599999999999E-2</v>
      </c>
      <c r="E15435">
        <v>-9.0579199999999999E-4</v>
      </c>
    </row>
    <row r="15436" spans="1:5" x14ac:dyDescent="0.25">
      <c r="A15436">
        <v>4.6302499999999999E-4</v>
      </c>
      <c r="B15436">
        <v>7.3950000000000002E-2</v>
      </c>
      <c r="C15436" s="1">
        <f t="shared" si="241"/>
        <v>4.4939949999999999E-2</v>
      </c>
      <c r="E15436">
        <v>-8.9879900000000004E-4</v>
      </c>
    </row>
    <row r="15437" spans="1:5" x14ac:dyDescent="0.25">
      <c r="A15437">
        <v>4.6305499999999998E-4</v>
      </c>
      <c r="B15437">
        <v>7.3889999999999997E-2</v>
      </c>
      <c r="C15437" s="1">
        <f t="shared" si="241"/>
        <v>4.5919000000000001E-2</v>
      </c>
      <c r="E15437">
        <v>-9.1838E-4</v>
      </c>
    </row>
    <row r="15438" spans="1:5" x14ac:dyDescent="0.25">
      <c r="A15438">
        <v>4.6308500000000002E-4</v>
      </c>
      <c r="B15438">
        <v>7.3830000000000007E-2</v>
      </c>
      <c r="C15438" s="1">
        <f t="shared" si="241"/>
        <v>4.4275599999999998E-2</v>
      </c>
      <c r="E15438">
        <v>-8.8551199999999997E-4</v>
      </c>
    </row>
    <row r="15439" spans="1:5" x14ac:dyDescent="0.25">
      <c r="A15439">
        <v>4.63115E-4</v>
      </c>
      <c r="B15439">
        <v>7.3770000000000002E-2</v>
      </c>
      <c r="C15439" s="1">
        <f t="shared" si="241"/>
        <v>4.6128800000000005E-2</v>
      </c>
      <c r="E15439">
        <v>-9.2257600000000004E-4</v>
      </c>
    </row>
    <row r="15440" spans="1:5" x14ac:dyDescent="0.25">
      <c r="A15440">
        <v>4.6314499999999998E-4</v>
      </c>
      <c r="B15440">
        <v>7.3709999999999998E-2</v>
      </c>
      <c r="C15440" s="1">
        <f t="shared" si="241"/>
        <v>4.5044849999999997E-2</v>
      </c>
      <c r="E15440">
        <v>-9.00897E-4</v>
      </c>
    </row>
    <row r="15441" spans="1:5" x14ac:dyDescent="0.25">
      <c r="A15441">
        <v>4.6317500000000002E-4</v>
      </c>
      <c r="B15441">
        <v>7.3649999999999993E-2</v>
      </c>
      <c r="C15441" s="1">
        <f t="shared" si="241"/>
        <v>4.5429500000000005E-2</v>
      </c>
      <c r="E15441">
        <v>-9.0859000000000003E-4</v>
      </c>
    </row>
    <row r="15442" spans="1:5" x14ac:dyDescent="0.25">
      <c r="A15442">
        <v>4.6320500000000001E-4</v>
      </c>
      <c r="B15442">
        <v>7.3590000000000003E-2</v>
      </c>
      <c r="C15442" s="1">
        <f t="shared" si="241"/>
        <v>4.4625250000000005E-2</v>
      </c>
      <c r="E15442">
        <v>-8.9250500000000003E-4</v>
      </c>
    </row>
    <row r="15443" spans="1:5" x14ac:dyDescent="0.25">
      <c r="A15443">
        <v>4.6323499999999999E-4</v>
      </c>
      <c r="B15443">
        <v>7.3529999999999998E-2</v>
      </c>
      <c r="C15443" s="1">
        <f t="shared" si="241"/>
        <v>4.60239E-2</v>
      </c>
      <c r="E15443">
        <v>-9.2047799999999996E-4</v>
      </c>
    </row>
    <row r="15444" spans="1:5" x14ac:dyDescent="0.25">
      <c r="A15444">
        <v>4.6326499999999998E-4</v>
      </c>
      <c r="B15444">
        <v>7.3469999999999994E-2</v>
      </c>
      <c r="C15444" s="1">
        <f t="shared" si="241"/>
        <v>4.4730150000000003E-2</v>
      </c>
      <c r="E15444">
        <v>-8.94603E-4</v>
      </c>
    </row>
    <row r="15445" spans="1:5" x14ac:dyDescent="0.25">
      <c r="A15445">
        <v>4.6329500000000002E-4</v>
      </c>
      <c r="B15445">
        <v>7.3410000000000003E-2</v>
      </c>
      <c r="C15445" s="1">
        <f t="shared" si="241"/>
        <v>4.525465E-2</v>
      </c>
      <c r="E15445">
        <v>-9.0509300000000004E-4</v>
      </c>
    </row>
    <row r="15446" spans="1:5" x14ac:dyDescent="0.25">
      <c r="A15446">
        <v>4.63325E-4</v>
      </c>
      <c r="B15446">
        <v>7.3349999999999999E-2</v>
      </c>
      <c r="C15446" s="1">
        <f t="shared" si="241"/>
        <v>4.5709199999999998E-2</v>
      </c>
      <c r="E15446">
        <v>-9.1418399999999996E-4</v>
      </c>
    </row>
    <row r="15447" spans="1:5" x14ac:dyDescent="0.25">
      <c r="A15447">
        <v>4.6335499999999998E-4</v>
      </c>
      <c r="B15447">
        <v>7.3289999999999994E-2</v>
      </c>
      <c r="C15447" s="1">
        <f t="shared" si="241"/>
        <v>4.4590299999999999E-2</v>
      </c>
      <c r="E15447">
        <v>-8.9180599999999998E-4</v>
      </c>
    </row>
    <row r="15448" spans="1:5" x14ac:dyDescent="0.25">
      <c r="A15448">
        <v>4.6338500000000002E-4</v>
      </c>
      <c r="B15448">
        <v>7.3230000000000003E-2</v>
      </c>
      <c r="C15448" s="1">
        <f t="shared" si="241"/>
        <v>4.5429500000000005E-2</v>
      </c>
      <c r="E15448">
        <v>-9.0859000000000003E-4</v>
      </c>
    </row>
    <row r="15449" spans="1:5" x14ac:dyDescent="0.25">
      <c r="A15449">
        <v>4.6341500000000001E-4</v>
      </c>
      <c r="B15449">
        <v>7.3169999999999999E-2</v>
      </c>
      <c r="C15449" s="1">
        <f t="shared" si="241"/>
        <v>4.5429500000000005E-2</v>
      </c>
      <c r="E15449">
        <v>-9.0859000000000003E-4</v>
      </c>
    </row>
    <row r="15450" spans="1:5" x14ac:dyDescent="0.25">
      <c r="A15450">
        <v>4.6344499999999999E-4</v>
      </c>
      <c r="B15450">
        <v>7.3109999999999994E-2</v>
      </c>
      <c r="C15450" s="1">
        <f t="shared" si="241"/>
        <v>4.4974899999999998E-2</v>
      </c>
      <c r="E15450">
        <v>-8.9949799999999999E-4</v>
      </c>
    </row>
    <row r="15451" spans="1:5" x14ac:dyDescent="0.25">
      <c r="A15451">
        <v>4.6347499999999998E-4</v>
      </c>
      <c r="B15451">
        <v>7.3050000000000004E-2</v>
      </c>
      <c r="C15451" s="1">
        <f t="shared" si="241"/>
        <v>4.4415450000000002E-2</v>
      </c>
      <c r="E15451">
        <v>-8.88309E-4</v>
      </c>
    </row>
    <row r="15452" spans="1:5" x14ac:dyDescent="0.25">
      <c r="A15452">
        <v>4.6350500000000002E-4</v>
      </c>
      <c r="B15452">
        <v>7.2989999999999999E-2</v>
      </c>
      <c r="C15452" s="1">
        <f t="shared" si="241"/>
        <v>4.5079799999999996E-2</v>
      </c>
      <c r="E15452">
        <v>-9.0159599999999995E-4</v>
      </c>
    </row>
    <row r="15453" spans="1:5" x14ac:dyDescent="0.25">
      <c r="A15453">
        <v>4.63535E-4</v>
      </c>
      <c r="B15453">
        <v>7.2929999999999995E-2</v>
      </c>
      <c r="C15453" s="1">
        <f t="shared" si="241"/>
        <v>4.5289599999999999E-2</v>
      </c>
      <c r="E15453">
        <v>-9.0579199999999999E-4</v>
      </c>
    </row>
    <row r="15454" spans="1:5" x14ac:dyDescent="0.25">
      <c r="A15454">
        <v>4.6356499999999998E-4</v>
      </c>
      <c r="B15454">
        <v>7.2870000000000004E-2</v>
      </c>
      <c r="C15454" s="1">
        <f t="shared" si="241"/>
        <v>4.4380500000000003E-2</v>
      </c>
      <c r="E15454">
        <v>-8.8761000000000005E-4</v>
      </c>
    </row>
    <row r="15455" spans="1:5" x14ac:dyDescent="0.25">
      <c r="A15455">
        <v>4.6359500000000002E-4</v>
      </c>
      <c r="B15455">
        <v>7.281E-2</v>
      </c>
      <c r="C15455" s="1">
        <f t="shared" si="241"/>
        <v>4.4730150000000003E-2</v>
      </c>
      <c r="E15455">
        <v>-8.94603E-4</v>
      </c>
    </row>
    <row r="15456" spans="1:5" x14ac:dyDescent="0.25">
      <c r="A15456">
        <v>4.6362500000000001E-4</v>
      </c>
      <c r="B15456">
        <v>7.2749999999999995E-2</v>
      </c>
      <c r="C15456" s="1">
        <f t="shared" si="241"/>
        <v>4.4695200000000004E-2</v>
      </c>
      <c r="E15456">
        <v>-8.9390400000000005E-4</v>
      </c>
    </row>
    <row r="15457" spans="1:5" x14ac:dyDescent="0.25">
      <c r="A15457">
        <v>4.6365499999999999E-4</v>
      </c>
      <c r="B15457">
        <v>7.2690000000000005E-2</v>
      </c>
      <c r="C15457" s="1">
        <f t="shared" si="241"/>
        <v>4.4695200000000004E-2</v>
      </c>
      <c r="E15457">
        <v>-8.9390400000000005E-4</v>
      </c>
    </row>
    <row r="15458" spans="1:5" x14ac:dyDescent="0.25">
      <c r="A15458">
        <v>4.6368499999999998E-4</v>
      </c>
      <c r="B15458">
        <v>7.263E-2</v>
      </c>
      <c r="C15458" s="1">
        <f t="shared" si="241"/>
        <v>4.4625250000000005E-2</v>
      </c>
      <c r="E15458">
        <v>-8.9250500000000003E-4</v>
      </c>
    </row>
    <row r="15459" spans="1:5" x14ac:dyDescent="0.25">
      <c r="A15459">
        <v>4.6371500000000001E-4</v>
      </c>
      <c r="B15459">
        <v>7.2569999999999996E-2</v>
      </c>
      <c r="C15459" s="1">
        <f t="shared" si="241"/>
        <v>4.5114800000000004E-2</v>
      </c>
      <c r="E15459">
        <v>-9.0229600000000002E-4</v>
      </c>
    </row>
    <row r="15460" spans="1:5" x14ac:dyDescent="0.25">
      <c r="A15460">
        <v>4.63745E-4</v>
      </c>
      <c r="B15460">
        <v>7.2510000000000005E-2</v>
      </c>
      <c r="C15460" s="1">
        <f t="shared" si="241"/>
        <v>4.4450449999999996E-2</v>
      </c>
      <c r="E15460">
        <v>-8.8900899999999996E-4</v>
      </c>
    </row>
    <row r="15461" spans="1:5" x14ac:dyDescent="0.25">
      <c r="A15461">
        <v>4.6377499999999998E-4</v>
      </c>
      <c r="B15461">
        <v>7.2450000000000001E-2</v>
      </c>
      <c r="C15461" s="1">
        <f t="shared" si="241"/>
        <v>4.4765149999999997E-2</v>
      </c>
      <c r="E15461">
        <v>-8.9530299999999996E-4</v>
      </c>
    </row>
    <row r="15462" spans="1:5" x14ac:dyDescent="0.25">
      <c r="A15462">
        <v>4.6380500000000002E-4</v>
      </c>
      <c r="B15462">
        <v>7.2389999999999996E-2</v>
      </c>
      <c r="C15462" s="1">
        <f t="shared" si="241"/>
        <v>4.4765149999999997E-2</v>
      </c>
      <c r="E15462">
        <v>-8.9530299999999996E-4</v>
      </c>
    </row>
    <row r="15463" spans="1:5" x14ac:dyDescent="0.25">
      <c r="A15463">
        <v>4.6383500000000001E-4</v>
      </c>
      <c r="B15463">
        <v>7.2330000000000005E-2</v>
      </c>
      <c r="C15463" s="1">
        <f t="shared" si="241"/>
        <v>4.3681150000000002E-2</v>
      </c>
      <c r="E15463">
        <v>-8.7362300000000002E-4</v>
      </c>
    </row>
    <row r="15464" spans="1:5" x14ac:dyDescent="0.25">
      <c r="A15464">
        <v>4.6386499999999999E-4</v>
      </c>
      <c r="B15464">
        <v>7.2270000000000001E-2</v>
      </c>
      <c r="C15464" s="1">
        <f t="shared" si="241"/>
        <v>4.5079799999999996E-2</v>
      </c>
      <c r="E15464">
        <v>-9.0159599999999995E-4</v>
      </c>
    </row>
    <row r="15465" spans="1:5" x14ac:dyDescent="0.25">
      <c r="A15465">
        <v>4.6389499999999998E-4</v>
      </c>
      <c r="B15465">
        <v>7.2209999999999996E-2</v>
      </c>
      <c r="C15465" s="1">
        <f t="shared" si="241"/>
        <v>4.3646199999999996E-2</v>
      </c>
      <c r="E15465">
        <v>-8.7292399999999997E-4</v>
      </c>
    </row>
    <row r="15466" spans="1:5" x14ac:dyDescent="0.25">
      <c r="A15466">
        <v>4.6392500000000001E-4</v>
      </c>
      <c r="B15466">
        <v>7.2150000000000006E-2</v>
      </c>
      <c r="C15466" s="1">
        <f t="shared" si="241"/>
        <v>4.452035E-2</v>
      </c>
      <c r="E15466">
        <v>-8.9040699999999996E-4</v>
      </c>
    </row>
    <row r="15467" spans="1:5" x14ac:dyDescent="0.25">
      <c r="A15467">
        <v>4.63955E-4</v>
      </c>
      <c r="B15467">
        <v>7.2090000000000001E-2</v>
      </c>
      <c r="C15467" s="1">
        <f t="shared" si="241"/>
        <v>4.3611250000000004E-2</v>
      </c>
      <c r="E15467">
        <v>-8.7222500000000002E-4</v>
      </c>
    </row>
    <row r="15468" spans="1:5" x14ac:dyDescent="0.25">
      <c r="A15468">
        <v>4.6398499999999998E-4</v>
      </c>
      <c r="B15468">
        <v>7.2029999999999997E-2</v>
      </c>
      <c r="C15468" s="1">
        <f t="shared" si="241"/>
        <v>4.5219700000000002E-2</v>
      </c>
      <c r="E15468">
        <v>-9.0439399999999999E-4</v>
      </c>
    </row>
    <row r="15469" spans="1:5" x14ac:dyDescent="0.25">
      <c r="A15469">
        <v>4.6401500000000002E-4</v>
      </c>
      <c r="B15469">
        <v>7.1970000000000006E-2</v>
      </c>
      <c r="C15469" s="1">
        <f t="shared" si="241"/>
        <v>4.3925949999999998E-2</v>
      </c>
      <c r="E15469">
        <v>-8.7851900000000002E-4</v>
      </c>
    </row>
    <row r="15470" spans="1:5" x14ac:dyDescent="0.25">
      <c r="A15470">
        <v>4.6404500000000001E-4</v>
      </c>
      <c r="B15470">
        <v>7.1910000000000002E-2</v>
      </c>
      <c r="C15470" s="1">
        <f t="shared" si="241"/>
        <v>4.4380500000000003E-2</v>
      </c>
      <c r="E15470">
        <v>-8.8761000000000005E-4</v>
      </c>
    </row>
    <row r="15471" spans="1:5" x14ac:dyDescent="0.25">
      <c r="A15471">
        <v>4.6407499999999999E-4</v>
      </c>
      <c r="B15471">
        <v>7.1849999999999997E-2</v>
      </c>
      <c r="C15471" s="1">
        <f t="shared" si="241"/>
        <v>4.4205649999999999E-2</v>
      </c>
      <c r="E15471">
        <v>-8.8411299999999996E-4</v>
      </c>
    </row>
    <row r="15472" spans="1:5" x14ac:dyDescent="0.25">
      <c r="A15472">
        <v>4.6410499999999998E-4</v>
      </c>
      <c r="B15472">
        <v>7.1790000000000007E-2</v>
      </c>
      <c r="C15472" s="1">
        <f t="shared" si="241"/>
        <v>4.41707E-2</v>
      </c>
      <c r="E15472">
        <v>-8.8341400000000001E-4</v>
      </c>
    </row>
    <row r="15473" spans="1:5" x14ac:dyDescent="0.25">
      <c r="A15473">
        <v>4.6413500000000001E-4</v>
      </c>
      <c r="B15473">
        <v>7.1730000000000002E-2</v>
      </c>
      <c r="C15473" s="1">
        <f t="shared" si="241"/>
        <v>4.4345549999999997E-2</v>
      </c>
      <c r="E15473">
        <v>-8.8691099999999999E-4</v>
      </c>
    </row>
    <row r="15474" spans="1:5" x14ac:dyDescent="0.25">
      <c r="A15474">
        <v>4.64165E-4</v>
      </c>
      <c r="B15474">
        <v>7.1669999999999998E-2</v>
      </c>
      <c r="C15474" s="1">
        <f t="shared" si="241"/>
        <v>4.4135749999999994E-2</v>
      </c>
      <c r="E15474">
        <v>-8.8271499999999995E-4</v>
      </c>
    </row>
    <row r="15475" spans="1:5" x14ac:dyDescent="0.25">
      <c r="A15475">
        <v>4.6419499999999998E-4</v>
      </c>
      <c r="B15475">
        <v>7.1609999999999993E-2</v>
      </c>
      <c r="C15475" s="1">
        <f t="shared" si="241"/>
        <v>4.34364E-2</v>
      </c>
      <c r="E15475">
        <v>-8.6872800000000003E-4</v>
      </c>
    </row>
    <row r="15476" spans="1:5" x14ac:dyDescent="0.25">
      <c r="A15476">
        <v>4.6422500000000002E-4</v>
      </c>
      <c r="B15476">
        <v>7.1550000000000002E-2</v>
      </c>
      <c r="C15476" s="1">
        <f t="shared" si="241"/>
        <v>4.4765149999999997E-2</v>
      </c>
      <c r="E15476">
        <v>-8.9530299999999996E-4</v>
      </c>
    </row>
    <row r="15477" spans="1:5" x14ac:dyDescent="0.25">
      <c r="A15477">
        <v>4.6425500000000001E-4</v>
      </c>
      <c r="B15477">
        <v>7.1489999999999998E-2</v>
      </c>
      <c r="C15477" s="1">
        <f t="shared" si="241"/>
        <v>4.3681150000000002E-2</v>
      </c>
      <c r="E15477">
        <v>-8.7362300000000002E-4</v>
      </c>
    </row>
    <row r="15478" spans="1:5" x14ac:dyDescent="0.25">
      <c r="A15478">
        <v>4.6428499999999999E-4</v>
      </c>
      <c r="B15478">
        <v>7.1429999999999993E-2</v>
      </c>
      <c r="C15478" s="1">
        <f t="shared" si="241"/>
        <v>4.3960899999999997E-2</v>
      </c>
      <c r="E15478">
        <v>-8.7921799999999997E-4</v>
      </c>
    </row>
    <row r="15479" spans="1:5" x14ac:dyDescent="0.25">
      <c r="A15479">
        <v>4.6431499999999998E-4</v>
      </c>
      <c r="B15479">
        <v>7.1370000000000003E-2</v>
      </c>
      <c r="C15479" s="1">
        <f t="shared" si="241"/>
        <v>4.452035E-2</v>
      </c>
      <c r="E15479">
        <v>-8.9040699999999996E-4</v>
      </c>
    </row>
    <row r="15480" spans="1:5" x14ac:dyDescent="0.25">
      <c r="A15480">
        <v>4.6434500000000001E-4</v>
      </c>
      <c r="B15480">
        <v>7.1309999999999998E-2</v>
      </c>
      <c r="C15480" s="1">
        <f t="shared" si="241"/>
        <v>4.3226599999999997E-2</v>
      </c>
      <c r="E15480">
        <v>-8.64532E-4</v>
      </c>
    </row>
    <row r="15481" spans="1:5" x14ac:dyDescent="0.25">
      <c r="A15481">
        <v>4.64375E-4</v>
      </c>
      <c r="B15481">
        <v>7.1249999999999994E-2</v>
      </c>
      <c r="C15481" s="1">
        <f t="shared" si="241"/>
        <v>4.378605E-2</v>
      </c>
      <c r="E15481">
        <v>-8.7572099999999999E-4</v>
      </c>
    </row>
    <row r="15482" spans="1:5" x14ac:dyDescent="0.25">
      <c r="A15482">
        <v>4.6440499999999998E-4</v>
      </c>
      <c r="B15482">
        <v>7.1190000000000003E-2</v>
      </c>
      <c r="C15482" s="1">
        <f t="shared" si="241"/>
        <v>4.4625250000000005E-2</v>
      </c>
      <c r="E15482">
        <v>-8.9250500000000003E-4</v>
      </c>
    </row>
    <row r="15483" spans="1:5" x14ac:dyDescent="0.25">
      <c r="A15483">
        <v>4.6443500000000002E-4</v>
      </c>
      <c r="B15483">
        <v>7.1129999999999999E-2</v>
      </c>
      <c r="C15483" s="1">
        <f t="shared" si="241"/>
        <v>4.34364E-2</v>
      </c>
      <c r="E15483">
        <v>-8.6872800000000003E-4</v>
      </c>
    </row>
    <row r="15484" spans="1:5" x14ac:dyDescent="0.25">
      <c r="A15484">
        <v>4.6446500000000001E-4</v>
      </c>
      <c r="B15484">
        <v>7.1069999999999994E-2</v>
      </c>
      <c r="C15484" s="1">
        <f t="shared" si="241"/>
        <v>4.4380500000000003E-2</v>
      </c>
      <c r="E15484">
        <v>-8.8761000000000005E-4</v>
      </c>
    </row>
    <row r="15485" spans="1:5" x14ac:dyDescent="0.25">
      <c r="A15485">
        <v>4.6449499999999999E-4</v>
      </c>
      <c r="B15485">
        <v>7.1010000000000004E-2</v>
      </c>
      <c r="C15485" s="1">
        <f t="shared" si="241"/>
        <v>4.3506349999999999E-2</v>
      </c>
      <c r="E15485">
        <v>-8.7012700000000005E-4</v>
      </c>
    </row>
    <row r="15486" spans="1:5" x14ac:dyDescent="0.25">
      <c r="A15486">
        <v>4.6452499999999997E-4</v>
      </c>
      <c r="B15486">
        <v>7.0949999999999999E-2</v>
      </c>
      <c r="C15486" s="1">
        <f t="shared" si="241"/>
        <v>4.487E-2</v>
      </c>
      <c r="E15486">
        <v>-8.9740000000000002E-4</v>
      </c>
    </row>
    <row r="15487" spans="1:5" x14ac:dyDescent="0.25">
      <c r="A15487">
        <v>4.6455500000000001E-4</v>
      </c>
      <c r="B15487">
        <v>7.0889999999999995E-2</v>
      </c>
      <c r="C15487" s="1">
        <f t="shared" si="241"/>
        <v>4.2597200000000002E-2</v>
      </c>
      <c r="E15487">
        <v>-8.5194399999999999E-4</v>
      </c>
    </row>
    <row r="15488" spans="1:5" x14ac:dyDescent="0.25">
      <c r="A15488">
        <v>4.64585E-4</v>
      </c>
      <c r="B15488">
        <v>7.0830000000000004E-2</v>
      </c>
      <c r="C15488" s="1">
        <f t="shared" si="241"/>
        <v>4.41707E-2</v>
      </c>
      <c r="E15488">
        <v>-8.8341400000000001E-4</v>
      </c>
    </row>
    <row r="15489" spans="1:5" x14ac:dyDescent="0.25">
      <c r="A15489">
        <v>4.6461499999999998E-4</v>
      </c>
      <c r="B15489">
        <v>7.077E-2</v>
      </c>
      <c r="C15489" s="1">
        <f t="shared" si="241"/>
        <v>4.4100750000000001E-2</v>
      </c>
      <c r="E15489">
        <v>-8.8201499999999999E-4</v>
      </c>
    </row>
    <row r="15490" spans="1:5" x14ac:dyDescent="0.25">
      <c r="A15490">
        <v>4.6464500000000002E-4</v>
      </c>
      <c r="B15490">
        <v>7.0709999999999995E-2</v>
      </c>
      <c r="C15490" s="1">
        <f t="shared" si="241"/>
        <v>4.3576249999999997E-2</v>
      </c>
      <c r="E15490">
        <v>-8.7152499999999995E-4</v>
      </c>
    </row>
    <row r="15491" spans="1:5" x14ac:dyDescent="0.25">
      <c r="A15491">
        <v>4.6467500000000001E-4</v>
      </c>
      <c r="B15491">
        <v>7.0650000000000004E-2</v>
      </c>
      <c r="C15491" s="1">
        <f t="shared" ref="C15491:C15554" si="242">-E15491*50</f>
        <v>4.382105E-2</v>
      </c>
      <c r="E15491">
        <v>-8.7642099999999995E-4</v>
      </c>
    </row>
    <row r="15492" spans="1:5" x14ac:dyDescent="0.25">
      <c r="A15492">
        <v>4.6470499999999999E-4</v>
      </c>
      <c r="B15492">
        <v>7.059E-2</v>
      </c>
      <c r="C15492" s="1">
        <f t="shared" si="242"/>
        <v>4.3261550000000003E-2</v>
      </c>
      <c r="E15492">
        <v>-8.6523100000000005E-4</v>
      </c>
    </row>
    <row r="15493" spans="1:5" x14ac:dyDescent="0.25">
      <c r="A15493">
        <v>4.6473499999999997E-4</v>
      </c>
      <c r="B15493">
        <v>7.0529999999999995E-2</v>
      </c>
      <c r="C15493" s="1">
        <f t="shared" si="242"/>
        <v>4.4310550000000004E-2</v>
      </c>
      <c r="E15493">
        <v>-8.8621100000000003E-4</v>
      </c>
    </row>
    <row r="15494" spans="1:5" x14ac:dyDescent="0.25">
      <c r="A15494">
        <v>4.6476500000000001E-4</v>
      </c>
      <c r="B15494">
        <v>7.0470000000000005E-2</v>
      </c>
      <c r="C15494" s="1">
        <f t="shared" si="242"/>
        <v>4.305175E-2</v>
      </c>
      <c r="E15494">
        <v>-8.6103500000000001E-4</v>
      </c>
    </row>
    <row r="15495" spans="1:5" x14ac:dyDescent="0.25">
      <c r="A15495">
        <v>4.64795E-4</v>
      </c>
      <c r="B15495">
        <v>7.041E-2</v>
      </c>
      <c r="C15495" s="1">
        <f t="shared" si="242"/>
        <v>4.3506349999999999E-2</v>
      </c>
      <c r="E15495">
        <v>-8.7012700000000005E-4</v>
      </c>
    </row>
    <row r="15496" spans="1:5" x14ac:dyDescent="0.25">
      <c r="A15496">
        <v>4.6482499999999998E-4</v>
      </c>
      <c r="B15496">
        <v>7.0349999999999996E-2</v>
      </c>
      <c r="C15496" s="1">
        <f t="shared" si="242"/>
        <v>4.382105E-2</v>
      </c>
      <c r="E15496">
        <v>-8.7642099999999995E-4</v>
      </c>
    </row>
    <row r="15497" spans="1:5" x14ac:dyDescent="0.25">
      <c r="A15497">
        <v>4.6485500000000002E-4</v>
      </c>
      <c r="B15497">
        <v>7.0290000000000005E-2</v>
      </c>
      <c r="C15497" s="1">
        <f t="shared" si="242"/>
        <v>4.2282500000000001E-2</v>
      </c>
      <c r="E15497">
        <v>-8.4564999999999998E-4</v>
      </c>
    </row>
    <row r="15498" spans="1:5" x14ac:dyDescent="0.25">
      <c r="A15498">
        <v>4.6488500000000001E-4</v>
      </c>
      <c r="B15498">
        <v>7.0230000000000001E-2</v>
      </c>
      <c r="C15498" s="1">
        <f t="shared" si="242"/>
        <v>4.4625250000000005E-2</v>
      </c>
      <c r="E15498">
        <v>-8.9250500000000003E-4</v>
      </c>
    </row>
    <row r="15499" spans="1:5" x14ac:dyDescent="0.25">
      <c r="A15499">
        <v>4.6491499999999999E-4</v>
      </c>
      <c r="B15499">
        <v>7.0169999999999996E-2</v>
      </c>
      <c r="C15499" s="1">
        <f t="shared" si="242"/>
        <v>4.1653099999999998E-2</v>
      </c>
      <c r="E15499">
        <v>-8.3306199999999997E-4</v>
      </c>
    </row>
    <row r="15500" spans="1:5" x14ac:dyDescent="0.25">
      <c r="A15500">
        <v>4.6494499999999997E-4</v>
      </c>
      <c r="B15500">
        <v>7.0110000000000006E-2</v>
      </c>
      <c r="C15500" s="1">
        <f t="shared" si="242"/>
        <v>4.3995850000000003E-2</v>
      </c>
      <c r="E15500">
        <v>-8.7991700000000003E-4</v>
      </c>
    </row>
    <row r="15501" spans="1:5" x14ac:dyDescent="0.25">
      <c r="A15501">
        <v>4.6497500000000001E-4</v>
      </c>
      <c r="B15501">
        <v>7.0050000000000001E-2</v>
      </c>
      <c r="C15501" s="1">
        <f t="shared" si="242"/>
        <v>4.3226599999999997E-2</v>
      </c>
      <c r="E15501">
        <v>-8.64532E-4</v>
      </c>
    </row>
    <row r="15502" spans="1:5" x14ac:dyDescent="0.25">
      <c r="A15502">
        <v>4.65005E-4</v>
      </c>
      <c r="B15502">
        <v>6.9989999999999997E-2</v>
      </c>
      <c r="C15502" s="1">
        <f t="shared" si="242"/>
        <v>4.2247550000000002E-2</v>
      </c>
      <c r="E15502">
        <v>-8.4495100000000004E-4</v>
      </c>
    </row>
    <row r="15503" spans="1:5" x14ac:dyDescent="0.25">
      <c r="A15503">
        <v>4.6503499999999998E-4</v>
      </c>
      <c r="B15503">
        <v>6.9930000000000006E-2</v>
      </c>
      <c r="C15503" s="1">
        <f t="shared" si="242"/>
        <v>4.4100750000000001E-2</v>
      </c>
      <c r="E15503">
        <v>-8.8201499999999999E-4</v>
      </c>
    </row>
    <row r="15504" spans="1:5" x14ac:dyDescent="0.25">
      <c r="A15504">
        <v>4.6506500000000002E-4</v>
      </c>
      <c r="B15504">
        <v>6.9870000000000002E-2</v>
      </c>
      <c r="C15504" s="1">
        <f t="shared" si="242"/>
        <v>4.2422349999999998E-2</v>
      </c>
      <c r="E15504">
        <v>-8.48447E-4</v>
      </c>
    </row>
    <row r="15505" spans="1:5" x14ac:dyDescent="0.25">
      <c r="A15505">
        <v>4.65095E-4</v>
      </c>
      <c r="B15505">
        <v>6.9809999999999997E-2</v>
      </c>
      <c r="C15505" s="1">
        <f t="shared" si="242"/>
        <v>4.2632150000000001E-2</v>
      </c>
      <c r="E15505">
        <v>-8.5264300000000004E-4</v>
      </c>
    </row>
    <row r="15506" spans="1:5" x14ac:dyDescent="0.25">
      <c r="A15506">
        <v>4.6512499999999999E-4</v>
      </c>
      <c r="B15506">
        <v>6.9750000000000006E-2</v>
      </c>
      <c r="C15506" s="1">
        <f t="shared" si="242"/>
        <v>4.3541299999999998E-2</v>
      </c>
      <c r="E15506">
        <v>-8.70826E-4</v>
      </c>
    </row>
    <row r="15507" spans="1:5" x14ac:dyDescent="0.25">
      <c r="A15507">
        <v>4.6515499999999997E-4</v>
      </c>
      <c r="B15507">
        <v>6.9690000000000002E-2</v>
      </c>
      <c r="C15507" s="1">
        <f t="shared" si="242"/>
        <v>4.2387399999999999E-2</v>
      </c>
      <c r="E15507">
        <v>-8.4774799999999995E-4</v>
      </c>
    </row>
    <row r="15508" spans="1:5" x14ac:dyDescent="0.25">
      <c r="A15508">
        <v>4.6518500000000001E-4</v>
      </c>
      <c r="B15508">
        <v>6.9629999999999997E-2</v>
      </c>
      <c r="C15508" s="1">
        <f t="shared" si="242"/>
        <v>4.3716150000000002E-2</v>
      </c>
      <c r="E15508">
        <v>-8.7432299999999998E-4</v>
      </c>
    </row>
    <row r="15509" spans="1:5" x14ac:dyDescent="0.25">
      <c r="A15509">
        <v>4.65215E-4</v>
      </c>
      <c r="B15509">
        <v>6.9570000000000007E-2</v>
      </c>
      <c r="C15509" s="1">
        <f t="shared" si="242"/>
        <v>4.2737049999999999E-2</v>
      </c>
      <c r="E15509">
        <v>-8.5474100000000001E-4</v>
      </c>
    </row>
    <row r="15510" spans="1:5" x14ac:dyDescent="0.25">
      <c r="A15510">
        <v>4.6524499999999998E-4</v>
      </c>
      <c r="B15510">
        <v>6.9510000000000002E-2</v>
      </c>
      <c r="C15510" s="1">
        <f t="shared" si="242"/>
        <v>4.3401450000000001E-2</v>
      </c>
      <c r="E15510">
        <v>-8.6802899999999998E-4</v>
      </c>
    </row>
    <row r="15511" spans="1:5" x14ac:dyDescent="0.25">
      <c r="A15511">
        <v>4.6527500000000002E-4</v>
      </c>
      <c r="B15511">
        <v>6.9449999999999998E-2</v>
      </c>
      <c r="C15511" s="1">
        <f t="shared" si="242"/>
        <v>4.2387399999999999E-2</v>
      </c>
      <c r="E15511">
        <v>-8.4774799999999995E-4</v>
      </c>
    </row>
    <row r="15512" spans="1:5" x14ac:dyDescent="0.25">
      <c r="A15512">
        <v>4.65305E-4</v>
      </c>
      <c r="B15512">
        <v>6.9389999999999993E-2</v>
      </c>
      <c r="C15512" s="1">
        <f t="shared" si="242"/>
        <v>4.2946850000000002E-2</v>
      </c>
      <c r="E15512">
        <v>-8.5893700000000005E-4</v>
      </c>
    </row>
    <row r="15513" spans="1:5" x14ac:dyDescent="0.25">
      <c r="A15513">
        <v>4.6533499999999999E-4</v>
      </c>
      <c r="B15513">
        <v>6.9330000000000003E-2</v>
      </c>
      <c r="C15513" s="1">
        <f t="shared" si="242"/>
        <v>4.2527249999999996E-2</v>
      </c>
      <c r="E15513">
        <v>-8.5054499999999997E-4</v>
      </c>
    </row>
    <row r="15514" spans="1:5" x14ac:dyDescent="0.25">
      <c r="A15514">
        <v>4.6536499999999997E-4</v>
      </c>
      <c r="B15514">
        <v>6.9269999999999998E-2</v>
      </c>
      <c r="C15514" s="1">
        <f t="shared" si="242"/>
        <v>4.2632150000000001E-2</v>
      </c>
      <c r="E15514">
        <v>-8.5264300000000004E-4</v>
      </c>
    </row>
    <row r="15515" spans="1:5" x14ac:dyDescent="0.25">
      <c r="A15515">
        <v>4.6539500000000001E-4</v>
      </c>
      <c r="B15515">
        <v>6.9209999999999994E-2</v>
      </c>
      <c r="C15515" s="1">
        <f t="shared" si="242"/>
        <v>4.2247550000000002E-2</v>
      </c>
      <c r="E15515">
        <v>-8.4495100000000004E-4</v>
      </c>
    </row>
    <row r="15516" spans="1:5" x14ac:dyDescent="0.25">
      <c r="A15516">
        <v>4.65425E-4</v>
      </c>
      <c r="B15516">
        <v>6.9150000000000003E-2</v>
      </c>
      <c r="C15516" s="1">
        <f t="shared" si="242"/>
        <v>4.2492300000000004E-2</v>
      </c>
      <c r="E15516">
        <v>-8.4984600000000002E-4</v>
      </c>
    </row>
    <row r="15517" spans="1:5" x14ac:dyDescent="0.25">
      <c r="A15517">
        <v>4.6545499999999998E-4</v>
      </c>
      <c r="B15517">
        <v>6.9089999999999999E-2</v>
      </c>
      <c r="C15517" s="1">
        <f t="shared" si="242"/>
        <v>4.34364E-2</v>
      </c>
      <c r="E15517">
        <v>-8.6872800000000003E-4</v>
      </c>
    </row>
    <row r="15518" spans="1:5" x14ac:dyDescent="0.25">
      <c r="A15518">
        <v>4.6548500000000002E-4</v>
      </c>
      <c r="B15518">
        <v>6.9029999999999994E-2</v>
      </c>
      <c r="C15518" s="1">
        <f t="shared" si="242"/>
        <v>4.2457349999999998E-2</v>
      </c>
      <c r="E15518">
        <v>-8.4914699999999997E-4</v>
      </c>
    </row>
    <row r="15519" spans="1:5" x14ac:dyDescent="0.25">
      <c r="A15519">
        <v>4.65515E-4</v>
      </c>
      <c r="B15519">
        <v>6.8970000000000004E-2</v>
      </c>
      <c r="C15519" s="1">
        <f t="shared" si="242"/>
        <v>4.2457349999999998E-2</v>
      </c>
      <c r="E15519">
        <v>-8.4914699999999997E-4</v>
      </c>
    </row>
    <row r="15520" spans="1:5" x14ac:dyDescent="0.25">
      <c r="A15520">
        <v>4.6554499999999999E-4</v>
      </c>
      <c r="B15520">
        <v>6.8909999999999999E-2</v>
      </c>
      <c r="C15520" s="1">
        <f t="shared" si="242"/>
        <v>4.2317500000000001E-2</v>
      </c>
      <c r="E15520">
        <v>-8.4635000000000005E-4</v>
      </c>
    </row>
    <row r="15521" spans="1:5" x14ac:dyDescent="0.25">
      <c r="A15521">
        <v>4.6557499999999997E-4</v>
      </c>
      <c r="B15521">
        <v>6.8849999999999995E-2</v>
      </c>
      <c r="C15521" s="1">
        <f t="shared" si="242"/>
        <v>4.3191650000000005E-2</v>
      </c>
      <c r="E15521">
        <v>-8.6383300000000005E-4</v>
      </c>
    </row>
    <row r="15522" spans="1:5" x14ac:dyDescent="0.25">
      <c r="A15522">
        <v>4.6560500000000001E-4</v>
      </c>
      <c r="B15522">
        <v>6.8790000000000004E-2</v>
      </c>
      <c r="C15522" s="1">
        <f t="shared" si="242"/>
        <v>4.2317500000000001E-2</v>
      </c>
      <c r="E15522">
        <v>-8.4635000000000005E-4</v>
      </c>
    </row>
    <row r="15523" spans="1:5" x14ac:dyDescent="0.25">
      <c r="A15523">
        <v>4.65635E-4</v>
      </c>
      <c r="B15523">
        <v>6.8729999999999999E-2</v>
      </c>
      <c r="C15523" s="1">
        <f t="shared" si="242"/>
        <v>4.2772049999999999E-2</v>
      </c>
      <c r="E15523">
        <v>-8.5544099999999997E-4</v>
      </c>
    </row>
    <row r="15524" spans="1:5" x14ac:dyDescent="0.25">
      <c r="A15524">
        <v>4.6566499999999998E-4</v>
      </c>
      <c r="B15524">
        <v>6.8669999999999995E-2</v>
      </c>
      <c r="C15524" s="1">
        <f t="shared" si="242"/>
        <v>4.2282500000000001E-2</v>
      </c>
      <c r="E15524">
        <v>-8.4564999999999998E-4</v>
      </c>
    </row>
    <row r="15525" spans="1:5" x14ac:dyDescent="0.25">
      <c r="A15525">
        <v>4.6569500000000002E-4</v>
      </c>
      <c r="B15525">
        <v>6.8610000000000004E-2</v>
      </c>
      <c r="C15525" s="1">
        <f t="shared" si="242"/>
        <v>4.2667150000000001E-2</v>
      </c>
      <c r="E15525">
        <v>-8.5334300000000001E-4</v>
      </c>
    </row>
    <row r="15526" spans="1:5" x14ac:dyDescent="0.25">
      <c r="A15526">
        <v>4.65725E-4</v>
      </c>
      <c r="B15526">
        <v>6.855E-2</v>
      </c>
      <c r="C15526" s="1">
        <f t="shared" si="242"/>
        <v>4.2282500000000001E-2</v>
      </c>
      <c r="E15526">
        <v>-8.4564999999999998E-4</v>
      </c>
    </row>
    <row r="15527" spans="1:5" x14ac:dyDescent="0.25">
      <c r="A15527">
        <v>4.6575499999999999E-4</v>
      </c>
      <c r="B15527">
        <v>6.8489999999999995E-2</v>
      </c>
      <c r="C15527" s="1">
        <f t="shared" si="242"/>
        <v>4.2772049999999999E-2</v>
      </c>
      <c r="E15527">
        <v>-8.5544099999999997E-4</v>
      </c>
    </row>
    <row r="15528" spans="1:5" x14ac:dyDescent="0.25">
      <c r="A15528">
        <v>4.6578499999999997E-4</v>
      </c>
      <c r="B15528">
        <v>6.8430000000000005E-2</v>
      </c>
      <c r="C15528" s="1">
        <f t="shared" si="242"/>
        <v>4.1688100000000006E-2</v>
      </c>
      <c r="E15528">
        <v>-8.3376200000000004E-4</v>
      </c>
    </row>
    <row r="15529" spans="1:5" x14ac:dyDescent="0.25">
      <c r="A15529">
        <v>4.6581500000000001E-4</v>
      </c>
      <c r="B15529">
        <v>6.837E-2</v>
      </c>
      <c r="C15529" s="1">
        <f t="shared" si="242"/>
        <v>4.2247550000000002E-2</v>
      </c>
      <c r="E15529">
        <v>-8.4495100000000004E-4</v>
      </c>
    </row>
    <row r="15530" spans="1:5" x14ac:dyDescent="0.25">
      <c r="A15530">
        <v>4.65845E-4</v>
      </c>
      <c r="B15530">
        <v>6.8309999999999996E-2</v>
      </c>
      <c r="C15530" s="1">
        <f t="shared" si="242"/>
        <v>4.3191650000000005E-2</v>
      </c>
      <c r="E15530">
        <v>-8.6383300000000005E-4</v>
      </c>
    </row>
    <row r="15531" spans="1:5" x14ac:dyDescent="0.25">
      <c r="A15531">
        <v>4.6587499999999998E-4</v>
      </c>
      <c r="B15531">
        <v>6.8250000000000005E-2</v>
      </c>
      <c r="C15531" s="1">
        <f t="shared" si="242"/>
        <v>4.0009699999999995E-2</v>
      </c>
      <c r="E15531">
        <v>-8.0019399999999995E-4</v>
      </c>
    </row>
    <row r="15532" spans="1:5" x14ac:dyDescent="0.25">
      <c r="A15532">
        <v>4.6590500000000002E-4</v>
      </c>
      <c r="B15532">
        <v>6.8190000000000001E-2</v>
      </c>
      <c r="C15532" s="1">
        <f t="shared" si="242"/>
        <v>4.0953799999999999E-2</v>
      </c>
      <c r="E15532">
        <v>-8.1907599999999996E-4</v>
      </c>
    </row>
    <row r="15533" spans="1:5" x14ac:dyDescent="0.25">
      <c r="A15533">
        <v>4.65935E-4</v>
      </c>
      <c r="B15533">
        <v>6.8129999999999996E-2</v>
      </c>
      <c r="C15533" s="1">
        <f t="shared" si="242"/>
        <v>3.4729749999999997E-2</v>
      </c>
      <c r="E15533">
        <v>-6.94595E-4</v>
      </c>
    </row>
    <row r="15534" spans="1:5" x14ac:dyDescent="0.25">
      <c r="A15534">
        <v>4.6596499999999999E-4</v>
      </c>
      <c r="B15534">
        <v>6.8070000000000006E-2</v>
      </c>
      <c r="C15534" s="1">
        <f t="shared" si="242"/>
        <v>3.9625050000000002E-2</v>
      </c>
      <c r="E15534">
        <v>-7.9250100000000003E-4</v>
      </c>
    </row>
    <row r="15535" spans="1:5" x14ac:dyDescent="0.25">
      <c r="A15535">
        <v>4.6599500000000003E-4</v>
      </c>
      <c r="B15535">
        <v>6.8010000000000001E-2</v>
      </c>
      <c r="C15535" s="1">
        <f t="shared" si="242"/>
        <v>4.7072900000000001E-2</v>
      </c>
      <c r="E15535">
        <v>-9.4145800000000005E-4</v>
      </c>
    </row>
    <row r="15536" spans="1:5" x14ac:dyDescent="0.25">
      <c r="A15536">
        <v>4.6602500000000001E-4</v>
      </c>
      <c r="B15536">
        <v>6.7949999999999997E-2</v>
      </c>
      <c r="C15536" s="1">
        <f t="shared" si="242"/>
        <v>4.08489E-2</v>
      </c>
      <c r="E15536">
        <v>-8.16978E-4</v>
      </c>
    </row>
    <row r="15537" spans="1:5" x14ac:dyDescent="0.25">
      <c r="A15537">
        <v>4.66055E-4</v>
      </c>
      <c r="B15537">
        <v>6.7890000000000006E-2</v>
      </c>
      <c r="C15537" s="1">
        <f t="shared" si="242"/>
        <v>4.2911900000000003E-2</v>
      </c>
      <c r="E15537">
        <v>-8.5823799999999999E-4</v>
      </c>
    </row>
    <row r="15538" spans="1:5" x14ac:dyDescent="0.25">
      <c r="A15538">
        <v>4.6608499999999998E-4</v>
      </c>
      <c r="B15538">
        <v>6.7830000000000001E-2</v>
      </c>
      <c r="C15538" s="1">
        <f t="shared" si="242"/>
        <v>4.1827949999999996E-2</v>
      </c>
      <c r="E15538">
        <v>-8.3655899999999996E-4</v>
      </c>
    </row>
    <row r="15539" spans="1:5" x14ac:dyDescent="0.25">
      <c r="A15539">
        <v>4.6611500000000002E-4</v>
      </c>
      <c r="B15539">
        <v>6.7769999999999997E-2</v>
      </c>
      <c r="C15539" s="1">
        <f t="shared" si="242"/>
        <v>4.4205649999999999E-2</v>
      </c>
      <c r="E15539">
        <v>-8.8411299999999996E-4</v>
      </c>
    </row>
    <row r="15540" spans="1:5" x14ac:dyDescent="0.25">
      <c r="A15540">
        <v>4.66145E-4</v>
      </c>
      <c r="B15540">
        <v>6.7710000000000006E-2</v>
      </c>
      <c r="C15540" s="1">
        <f t="shared" si="242"/>
        <v>3.8471149999999996E-2</v>
      </c>
      <c r="E15540">
        <v>-7.6942299999999998E-4</v>
      </c>
    </row>
    <row r="15541" spans="1:5" x14ac:dyDescent="0.25">
      <c r="A15541">
        <v>4.6617499999999999E-4</v>
      </c>
      <c r="B15541">
        <v>6.7650000000000002E-2</v>
      </c>
      <c r="C15541" s="1">
        <f t="shared" si="242"/>
        <v>3.8401249999999998E-2</v>
      </c>
      <c r="E15541">
        <v>-7.6802499999999998E-4</v>
      </c>
    </row>
    <row r="15542" spans="1:5" x14ac:dyDescent="0.25">
      <c r="A15542">
        <v>4.6620500000000003E-4</v>
      </c>
      <c r="B15542">
        <v>6.7589999999999997E-2</v>
      </c>
      <c r="C15542" s="1">
        <f t="shared" si="242"/>
        <v>4.60589E-2</v>
      </c>
      <c r="E15542">
        <v>-9.2117800000000004E-4</v>
      </c>
    </row>
    <row r="15543" spans="1:5" x14ac:dyDescent="0.25">
      <c r="A15543">
        <v>4.6623500000000001E-4</v>
      </c>
      <c r="B15543">
        <v>6.7530000000000007E-2</v>
      </c>
      <c r="C15543" s="1">
        <f t="shared" si="242"/>
        <v>3.9939750000000003E-2</v>
      </c>
      <c r="E15543">
        <v>-7.9879500000000004E-4</v>
      </c>
    </row>
    <row r="15544" spans="1:5" x14ac:dyDescent="0.25">
      <c r="A15544">
        <v>4.66265E-4</v>
      </c>
      <c r="B15544">
        <v>6.7470000000000002E-2</v>
      </c>
      <c r="C15544" s="1">
        <f t="shared" si="242"/>
        <v>3.9590099999999996E-2</v>
      </c>
      <c r="E15544">
        <v>-7.9180199999999998E-4</v>
      </c>
    </row>
    <row r="15545" spans="1:5" x14ac:dyDescent="0.25">
      <c r="A15545">
        <v>4.6629499999999998E-4</v>
      </c>
      <c r="B15545">
        <v>6.7409999999999998E-2</v>
      </c>
      <c r="C15545" s="1">
        <f t="shared" si="242"/>
        <v>4.4380500000000003E-2</v>
      </c>
      <c r="E15545">
        <v>-8.8761000000000005E-4</v>
      </c>
    </row>
    <row r="15546" spans="1:5" x14ac:dyDescent="0.25">
      <c r="A15546">
        <v>4.6632500000000002E-4</v>
      </c>
      <c r="B15546">
        <v>6.7349999999999993E-2</v>
      </c>
      <c r="C15546" s="1">
        <f t="shared" si="242"/>
        <v>4.1443300000000002E-2</v>
      </c>
      <c r="E15546">
        <v>-8.2886600000000004E-4</v>
      </c>
    </row>
    <row r="15547" spans="1:5" x14ac:dyDescent="0.25">
      <c r="A15547">
        <v>4.66355E-4</v>
      </c>
      <c r="B15547">
        <v>6.7290000000000003E-2</v>
      </c>
      <c r="C15547" s="1">
        <f t="shared" si="242"/>
        <v>4.1827949999999996E-2</v>
      </c>
      <c r="E15547">
        <v>-8.3655899999999996E-4</v>
      </c>
    </row>
    <row r="15548" spans="1:5" x14ac:dyDescent="0.25">
      <c r="A15548">
        <v>4.6638499999999999E-4</v>
      </c>
      <c r="B15548">
        <v>6.7229999999999998E-2</v>
      </c>
      <c r="C15548" s="1">
        <f t="shared" si="242"/>
        <v>4.2282500000000001E-2</v>
      </c>
      <c r="E15548">
        <v>-8.4564999999999998E-4</v>
      </c>
    </row>
    <row r="15549" spans="1:5" x14ac:dyDescent="0.25">
      <c r="A15549">
        <v>4.6641500000000003E-4</v>
      </c>
      <c r="B15549">
        <v>6.7169999999999994E-2</v>
      </c>
      <c r="C15549" s="1">
        <f t="shared" si="242"/>
        <v>3.9939750000000003E-2</v>
      </c>
      <c r="E15549">
        <v>-7.9879500000000004E-4</v>
      </c>
    </row>
    <row r="15550" spans="1:5" x14ac:dyDescent="0.25">
      <c r="A15550">
        <v>4.6644500000000001E-4</v>
      </c>
      <c r="B15550">
        <v>6.7110000000000003E-2</v>
      </c>
      <c r="C15550" s="1">
        <f t="shared" si="242"/>
        <v>4.3121699999999999E-2</v>
      </c>
      <c r="E15550">
        <v>-8.6243400000000003E-4</v>
      </c>
    </row>
    <row r="15551" spans="1:5" x14ac:dyDescent="0.25">
      <c r="A15551">
        <v>4.66475E-4</v>
      </c>
      <c r="B15551">
        <v>6.7049999999999998E-2</v>
      </c>
      <c r="C15551" s="1">
        <f t="shared" si="242"/>
        <v>4.12685E-2</v>
      </c>
      <c r="E15551">
        <v>-8.2536999999999997E-4</v>
      </c>
    </row>
    <row r="15552" spans="1:5" x14ac:dyDescent="0.25">
      <c r="A15552">
        <v>4.6650499999999998E-4</v>
      </c>
      <c r="B15552">
        <v>6.6989999999999994E-2</v>
      </c>
      <c r="C15552" s="1">
        <f t="shared" si="242"/>
        <v>3.9904799999999997E-2</v>
      </c>
      <c r="E15552">
        <v>-7.9809599999999998E-4</v>
      </c>
    </row>
    <row r="15553" spans="1:5" x14ac:dyDescent="0.25">
      <c r="A15553">
        <v>4.6653500000000002E-4</v>
      </c>
      <c r="B15553">
        <v>6.6930000000000003E-2</v>
      </c>
      <c r="C15553" s="1">
        <f t="shared" si="242"/>
        <v>4.308675E-2</v>
      </c>
      <c r="E15553">
        <v>-8.6173499999999997E-4</v>
      </c>
    </row>
    <row r="15554" spans="1:5" x14ac:dyDescent="0.25">
      <c r="A15554">
        <v>4.66565E-4</v>
      </c>
      <c r="B15554">
        <v>6.6869999999999999E-2</v>
      </c>
      <c r="C15554" s="1">
        <f t="shared" si="242"/>
        <v>4.12685E-2</v>
      </c>
      <c r="E15554">
        <v>-8.2536999999999997E-4</v>
      </c>
    </row>
    <row r="15555" spans="1:5" x14ac:dyDescent="0.25">
      <c r="A15555">
        <v>4.6659499999999999E-4</v>
      </c>
      <c r="B15555">
        <v>6.6809999999999994E-2</v>
      </c>
      <c r="C15555" s="1">
        <f t="shared" ref="C15555:C15618" si="243">-E15555*50</f>
        <v>4.2037749999999999E-2</v>
      </c>
      <c r="E15555">
        <v>-8.40755E-4</v>
      </c>
    </row>
    <row r="15556" spans="1:5" x14ac:dyDescent="0.25">
      <c r="A15556">
        <v>4.6662500000000003E-4</v>
      </c>
      <c r="B15556">
        <v>6.6750000000000004E-2</v>
      </c>
      <c r="C15556" s="1">
        <f t="shared" si="243"/>
        <v>4.1583200000000001E-2</v>
      </c>
      <c r="E15556">
        <v>-8.3166399999999997E-4</v>
      </c>
    </row>
    <row r="15557" spans="1:5" x14ac:dyDescent="0.25">
      <c r="A15557">
        <v>4.6665500000000001E-4</v>
      </c>
      <c r="B15557">
        <v>6.6689999999999999E-2</v>
      </c>
      <c r="C15557" s="1">
        <f t="shared" si="243"/>
        <v>4.2632150000000001E-2</v>
      </c>
      <c r="E15557">
        <v>-8.5264300000000004E-4</v>
      </c>
    </row>
    <row r="15558" spans="1:5" x14ac:dyDescent="0.25">
      <c r="A15558">
        <v>4.6668499999999999E-4</v>
      </c>
      <c r="B15558">
        <v>6.6629999999999995E-2</v>
      </c>
      <c r="C15558" s="1">
        <f t="shared" si="243"/>
        <v>4.0359350000000002E-2</v>
      </c>
      <c r="E15558">
        <v>-8.0718700000000001E-4</v>
      </c>
    </row>
    <row r="15559" spans="1:5" x14ac:dyDescent="0.25">
      <c r="A15559">
        <v>4.6671499999999998E-4</v>
      </c>
      <c r="B15559">
        <v>6.6570000000000004E-2</v>
      </c>
      <c r="C15559" s="1">
        <f t="shared" si="243"/>
        <v>4.1023699999999996E-2</v>
      </c>
      <c r="E15559">
        <v>-8.2047399999999996E-4</v>
      </c>
    </row>
    <row r="15560" spans="1:5" x14ac:dyDescent="0.25">
      <c r="A15560">
        <v>4.6674500000000002E-4</v>
      </c>
      <c r="B15560">
        <v>6.651E-2</v>
      </c>
      <c r="C15560" s="1">
        <f t="shared" si="243"/>
        <v>4.0778950000000001E-2</v>
      </c>
      <c r="E15560">
        <v>-8.1557899999999998E-4</v>
      </c>
    </row>
    <row r="15561" spans="1:5" x14ac:dyDescent="0.25">
      <c r="A15561">
        <v>4.66775E-4</v>
      </c>
      <c r="B15561">
        <v>6.6449999999999995E-2</v>
      </c>
      <c r="C15561" s="1">
        <f t="shared" si="243"/>
        <v>4.1897900000000002E-2</v>
      </c>
      <c r="E15561">
        <v>-8.3795799999999998E-4</v>
      </c>
    </row>
    <row r="15562" spans="1:5" x14ac:dyDescent="0.25">
      <c r="A15562">
        <v>4.6680499999999999E-4</v>
      </c>
      <c r="B15562">
        <v>6.6390000000000005E-2</v>
      </c>
      <c r="C15562" s="1">
        <f t="shared" si="243"/>
        <v>3.9904799999999997E-2</v>
      </c>
      <c r="E15562">
        <v>-7.9809599999999998E-4</v>
      </c>
    </row>
    <row r="15563" spans="1:5" x14ac:dyDescent="0.25">
      <c r="A15563">
        <v>4.6683500000000003E-4</v>
      </c>
      <c r="B15563">
        <v>6.633E-2</v>
      </c>
      <c r="C15563" s="1">
        <f t="shared" si="243"/>
        <v>4.1897900000000002E-2</v>
      </c>
      <c r="E15563">
        <v>-8.3795799999999998E-4</v>
      </c>
    </row>
    <row r="15564" spans="1:5" x14ac:dyDescent="0.25">
      <c r="A15564">
        <v>4.6686500000000001E-4</v>
      </c>
      <c r="B15564">
        <v>6.6269999999999996E-2</v>
      </c>
      <c r="C15564" s="1">
        <f t="shared" si="243"/>
        <v>4.0708999999999995E-2</v>
      </c>
      <c r="E15564">
        <v>-8.1417999999999996E-4</v>
      </c>
    </row>
    <row r="15565" spans="1:5" x14ac:dyDescent="0.25">
      <c r="A15565">
        <v>4.6689499999999999E-4</v>
      </c>
      <c r="B15565">
        <v>6.6210000000000005E-2</v>
      </c>
      <c r="C15565" s="1">
        <f t="shared" si="243"/>
        <v>4.0009699999999995E-2</v>
      </c>
      <c r="E15565">
        <v>-8.0019399999999995E-4</v>
      </c>
    </row>
    <row r="15566" spans="1:5" x14ac:dyDescent="0.25">
      <c r="A15566">
        <v>4.6692499999999998E-4</v>
      </c>
      <c r="B15566">
        <v>6.615E-2</v>
      </c>
      <c r="C15566" s="1">
        <f t="shared" si="243"/>
        <v>4.0953799999999999E-2</v>
      </c>
      <c r="E15566">
        <v>-8.1907599999999996E-4</v>
      </c>
    </row>
    <row r="15567" spans="1:5" x14ac:dyDescent="0.25">
      <c r="A15567">
        <v>4.6695500000000002E-4</v>
      </c>
      <c r="B15567">
        <v>6.6089999999999996E-2</v>
      </c>
      <c r="C15567" s="1">
        <f t="shared" si="243"/>
        <v>4.08139E-2</v>
      </c>
      <c r="E15567">
        <v>-8.1627800000000003E-4</v>
      </c>
    </row>
    <row r="15568" spans="1:5" x14ac:dyDescent="0.25">
      <c r="A15568">
        <v>4.66985E-4</v>
      </c>
      <c r="B15568">
        <v>6.6030000000000005E-2</v>
      </c>
      <c r="C15568" s="1">
        <f t="shared" si="243"/>
        <v>3.9799899999999999E-2</v>
      </c>
      <c r="E15568">
        <v>-7.9599800000000002E-4</v>
      </c>
    </row>
    <row r="15569" spans="1:5" x14ac:dyDescent="0.25">
      <c r="A15569">
        <v>4.6701499999999999E-4</v>
      </c>
      <c r="B15569">
        <v>6.5970000000000001E-2</v>
      </c>
      <c r="C15569" s="1">
        <f t="shared" si="243"/>
        <v>4.0744000000000002E-2</v>
      </c>
      <c r="E15569">
        <v>-8.1488000000000003E-4</v>
      </c>
    </row>
    <row r="15570" spans="1:5" x14ac:dyDescent="0.25">
      <c r="A15570">
        <v>4.6704500000000003E-4</v>
      </c>
      <c r="B15570">
        <v>6.5909999999999996E-2</v>
      </c>
      <c r="C15570" s="1">
        <f t="shared" si="243"/>
        <v>4.0988750000000004E-2</v>
      </c>
      <c r="E15570">
        <v>-8.1977500000000002E-4</v>
      </c>
    </row>
    <row r="15571" spans="1:5" x14ac:dyDescent="0.25">
      <c r="A15571">
        <v>4.6707500000000001E-4</v>
      </c>
      <c r="B15571">
        <v>6.5850000000000006E-2</v>
      </c>
      <c r="C15571" s="1">
        <f t="shared" si="243"/>
        <v>4.01146E-2</v>
      </c>
      <c r="E15571">
        <v>-8.0229200000000002E-4</v>
      </c>
    </row>
    <row r="15572" spans="1:5" x14ac:dyDescent="0.25">
      <c r="A15572">
        <v>4.6710499999999999E-4</v>
      </c>
      <c r="B15572">
        <v>6.5790000000000001E-2</v>
      </c>
      <c r="C15572" s="1">
        <f t="shared" si="243"/>
        <v>4.0499199999999999E-2</v>
      </c>
      <c r="E15572">
        <v>-8.0998400000000003E-4</v>
      </c>
    </row>
    <row r="15573" spans="1:5" x14ac:dyDescent="0.25">
      <c r="A15573">
        <v>4.6713499999999998E-4</v>
      </c>
      <c r="B15573">
        <v>6.5729999999999997E-2</v>
      </c>
      <c r="C15573" s="1">
        <f t="shared" si="243"/>
        <v>4.0254450000000004E-2</v>
      </c>
      <c r="E15573">
        <v>-8.0508900000000004E-4</v>
      </c>
    </row>
    <row r="15574" spans="1:5" x14ac:dyDescent="0.25">
      <c r="A15574">
        <v>4.6716500000000002E-4</v>
      </c>
      <c r="B15574">
        <v>6.5670000000000006E-2</v>
      </c>
      <c r="C15574" s="1">
        <f t="shared" si="243"/>
        <v>4.0953799999999999E-2</v>
      </c>
      <c r="E15574">
        <v>-8.1907599999999996E-4</v>
      </c>
    </row>
    <row r="15575" spans="1:5" x14ac:dyDescent="0.25">
      <c r="A15575">
        <v>4.67195E-4</v>
      </c>
      <c r="B15575">
        <v>6.5610000000000002E-2</v>
      </c>
      <c r="C15575" s="1">
        <f t="shared" si="243"/>
        <v>4.0639099999999997E-2</v>
      </c>
      <c r="E15575">
        <v>-8.1278199999999996E-4</v>
      </c>
    </row>
    <row r="15576" spans="1:5" x14ac:dyDescent="0.25">
      <c r="A15576">
        <v>4.6722499999999999E-4</v>
      </c>
      <c r="B15576">
        <v>6.5549999999999997E-2</v>
      </c>
      <c r="C15576" s="1">
        <f t="shared" si="243"/>
        <v>4.01146E-2</v>
      </c>
      <c r="E15576">
        <v>-8.0229200000000002E-4</v>
      </c>
    </row>
    <row r="15577" spans="1:5" x14ac:dyDescent="0.25">
      <c r="A15577">
        <v>4.6725500000000002E-4</v>
      </c>
      <c r="B15577">
        <v>6.5490000000000007E-2</v>
      </c>
      <c r="C15577" s="1">
        <f t="shared" si="243"/>
        <v>4.0639099999999997E-2</v>
      </c>
      <c r="E15577">
        <v>-8.1278199999999996E-4</v>
      </c>
    </row>
    <row r="15578" spans="1:5" x14ac:dyDescent="0.25">
      <c r="A15578">
        <v>4.6728500000000001E-4</v>
      </c>
      <c r="B15578">
        <v>6.5430000000000002E-2</v>
      </c>
      <c r="C15578" s="1">
        <f t="shared" si="243"/>
        <v>4.0009699999999995E-2</v>
      </c>
      <c r="E15578">
        <v>-8.0019399999999995E-4</v>
      </c>
    </row>
    <row r="15579" spans="1:5" x14ac:dyDescent="0.25">
      <c r="A15579">
        <v>4.6731499999999999E-4</v>
      </c>
      <c r="B15579">
        <v>6.5369999999999998E-2</v>
      </c>
      <c r="C15579" s="1">
        <f t="shared" si="243"/>
        <v>4.1128600000000001E-2</v>
      </c>
      <c r="E15579">
        <v>-8.2257200000000004E-4</v>
      </c>
    </row>
    <row r="15580" spans="1:5" x14ac:dyDescent="0.25">
      <c r="A15580">
        <v>4.6734499999999998E-4</v>
      </c>
      <c r="B15580">
        <v>6.5310000000000007E-2</v>
      </c>
      <c r="C15580" s="1">
        <f t="shared" si="243"/>
        <v>3.9939750000000003E-2</v>
      </c>
      <c r="E15580">
        <v>-7.9879500000000004E-4</v>
      </c>
    </row>
    <row r="15581" spans="1:5" x14ac:dyDescent="0.25">
      <c r="A15581">
        <v>4.6737500000000002E-4</v>
      </c>
      <c r="B15581">
        <v>6.5250000000000002E-2</v>
      </c>
      <c r="C15581" s="1">
        <f t="shared" si="243"/>
        <v>4.1023699999999996E-2</v>
      </c>
      <c r="E15581">
        <v>-8.2047399999999996E-4</v>
      </c>
    </row>
    <row r="15582" spans="1:5" x14ac:dyDescent="0.25">
      <c r="A15582">
        <v>4.67405E-4</v>
      </c>
      <c r="B15582">
        <v>6.5189999999999998E-2</v>
      </c>
      <c r="C15582" s="1">
        <f t="shared" si="243"/>
        <v>4.0394300000000001E-2</v>
      </c>
      <c r="E15582">
        <v>-8.0788599999999996E-4</v>
      </c>
    </row>
    <row r="15583" spans="1:5" x14ac:dyDescent="0.25">
      <c r="A15583">
        <v>4.6743499999999999E-4</v>
      </c>
      <c r="B15583">
        <v>6.5129999999999993E-2</v>
      </c>
      <c r="C15583" s="1">
        <f t="shared" si="243"/>
        <v>4.0569150000000005E-2</v>
      </c>
      <c r="E15583">
        <v>-8.1138300000000005E-4</v>
      </c>
    </row>
    <row r="15584" spans="1:5" x14ac:dyDescent="0.25">
      <c r="A15584">
        <v>4.6746500000000002E-4</v>
      </c>
      <c r="B15584">
        <v>6.5070000000000003E-2</v>
      </c>
      <c r="C15584" s="1">
        <f t="shared" si="243"/>
        <v>3.9869849999999998E-2</v>
      </c>
      <c r="E15584">
        <v>-7.9739700000000004E-4</v>
      </c>
    </row>
    <row r="15585" spans="1:5" x14ac:dyDescent="0.25">
      <c r="A15585">
        <v>4.6749500000000001E-4</v>
      </c>
      <c r="B15585">
        <v>6.5009999999999998E-2</v>
      </c>
      <c r="C15585" s="1">
        <f t="shared" si="243"/>
        <v>4.0324399999999996E-2</v>
      </c>
      <c r="E15585">
        <v>-8.0648799999999995E-4</v>
      </c>
    </row>
    <row r="15586" spans="1:5" x14ac:dyDescent="0.25">
      <c r="A15586">
        <v>4.6752499999999999E-4</v>
      </c>
      <c r="B15586">
        <v>6.4949999999999994E-2</v>
      </c>
      <c r="C15586" s="1">
        <f t="shared" si="243"/>
        <v>4.0883849999999999E-2</v>
      </c>
      <c r="E15586">
        <v>-8.1767700000000005E-4</v>
      </c>
    </row>
    <row r="15587" spans="1:5" x14ac:dyDescent="0.25">
      <c r="A15587">
        <v>4.6755499999999998E-4</v>
      </c>
      <c r="B15587">
        <v>6.4890000000000003E-2</v>
      </c>
      <c r="C15587" s="1">
        <f t="shared" si="243"/>
        <v>3.9170499999999997E-2</v>
      </c>
      <c r="E15587">
        <v>-7.8341000000000001E-4</v>
      </c>
    </row>
    <row r="15588" spans="1:5" x14ac:dyDescent="0.25">
      <c r="A15588">
        <v>4.6758500000000002E-4</v>
      </c>
      <c r="B15588">
        <v>6.4829999999999999E-2</v>
      </c>
      <c r="C15588" s="1">
        <f t="shared" si="243"/>
        <v>3.9939750000000003E-2</v>
      </c>
      <c r="E15588">
        <v>-7.9879500000000004E-4</v>
      </c>
    </row>
    <row r="15589" spans="1:5" x14ac:dyDescent="0.25">
      <c r="A15589">
        <v>4.67615E-4</v>
      </c>
      <c r="B15589">
        <v>6.4769999999999994E-2</v>
      </c>
      <c r="C15589" s="1">
        <f t="shared" si="243"/>
        <v>3.9415249999999999E-2</v>
      </c>
      <c r="E15589">
        <v>-7.88305E-4</v>
      </c>
    </row>
    <row r="15590" spans="1:5" x14ac:dyDescent="0.25">
      <c r="A15590">
        <v>4.6764499999999999E-4</v>
      </c>
      <c r="B15590">
        <v>6.4710000000000004E-2</v>
      </c>
      <c r="C15590" s="1">
        <f t="shared" si="243"/>
        <v>4.01146E-2</v>
      </c>
      <c r="E15590">
        <v>-8.0229200000000002E-4</v>
      </c>
    </row>
    <row r="15591" spans="1:5" x14ac:dyDescent="0.25">
      <c r="A15591">
        <v>4.6767500000000002E-4</v>
      </c>
      <c r="B15591">
        <v>6.4649999999999999E-2</v>
      </c>
      <c r="C15591" s="1">
        <f t="shared" si="243"/>
        <v>4.0184549999999999E-2</v>
      </c>
      <c r="E15591">
        <v>-8.0369100000000004E-4</v>
      </c>
    </row>
    <row r="15592" spans="1:5" x14ac:dyDescent="0.25">
      <c r="A15592">
        <v>4.6770500000000001E-4</v>
      </c>
      <c r="B15592">
        <v>6.4589999999999995E-2</v>
      </c>
      <c r="C15592" s="1">
        <f t="shared" si="243"/>
        <v>3.8960700000000001E-2</v>
      </c>
      <c r="E15592">
        <v>-7.7921399999999997E-4</v>
      </c>
    </row>
    <row r="15593" spans="1:5" x14ac:dyDescent="0.25">
      <c r="A15593">
        <v>4.6773499999999999E-4</v>
      </c>
      <c r="B15593">
        <v>6.4530000000000004E-2</v>
      </c>
      <c r="C15593" s="1">
        <f t="shared" si="243"/>
        <v>4.0219499999999998E-2</v>
      </c>
      <c r="E15593">
        <v>-8.0438999999999999E-4</v>
      </c>
    </row>
    <row r="15594" spans="1:5" x14ac:dyDescent="0.25">
      <c r="A15594">
        <v>4.6776499999999998E-4</v>
      </c>
      <c r="B15594">
        <v>6.447E-2</v>
      </c>
      <c r="C15594" s="1">
        <f t="shared" si="243"/>
        <v>4.0254450000000004E-2</v>
      </c>
      <c r="E15594">
        <v>-8.0508900000000004E-4</v>
      </c>
    </row>
    <row r="15595" spans="1:5" x14ac:dyDescent="0.25">
      <c r="A15595">
        <v>4.6779500000000002E-4</v>
      </c>
      <c r="B15595">
        <v>6.4409999999999995E-2</v>
      </c>
      <c r="C15595" s="1">
        <f t="shared" si="243"/>
        <v>3.8820849999999997E-2</v>
      </c>
      <c r="E15595">
        <v>-7.7641699999999995E-4</v>
      </c>
    </row>
    <row r="15596" spans="1:5" x14ac:dyDescent="0.25">
      <c r="A15596">
        <v>4.67825E-4</v>
      </c>
      <c r="B15596">
        <v>6.4350000000000004E-2</v>
      </c>
      <c r="C15596" s="1">
        <f t="shared" si="243"/>
        <v>3.9939750000000003E-2</v>
      </c>
      <c r="E15596">
        <v>-7.9879500000000004E-4</v>
      </c>
    </row>
    <row r="15597" spans="1:5" x14ac:dyDescent="0.25">
      <c r="A15597">
        <v>4.6785499999999999E-4</v>
      </c>
      <c r="B15597">
        <v>6.429E-2</v>
      </c>
      <c r="C15597" s="1">
        <f t="shared" si="243"/>
        <v>4.0499199999999999E-2</v>
      </c>
      <c r="E15597">
        <v>-8.0998400000000003E-4</v>
      </c>
    </row>
    <row r="15598" spans="1:5" x14ac:dyDescent="0.25">
      <c r="A15598">
        <v>4.6788500000000002E-4</v>
      </c>
      <c r="B15598">
        <v>6.4229999999999995E-2</v>
      </c>
      <c r="C15598" s="1">
        <f t="shared" si="243"/>
        <v>3.8820849999999997E-2</v>
      </c>
      <c r="E15598">
        <v>-7.7641699999999995E-4</v>
      </c>
    </row>
    <row r="15599" spans="1:5" x14ac:dyDescent="0.25">
      <c r="A15599">
        <v>4.6791500000000001E-4</v>
      </c>
      <c r="B15599">
        <v>6.4170000000000005E-2</v>
      </c>
      <c r="C15599" s="1">
        <f t="shared" si="243"/>
        <v>4.01146E-2</v>
      </c>
      <c r="E15599">
        <v>-8.0229200000000002E-4</v>
      </c>
    </row>
    <row r="15600" spans="1:5" x14ac:dyDescent="0.25">
      <c r="A15600">
        <v>4.6794499999999999E-4</v>
      </c>
      <c r="B15600">
        <v>6.411E-2</v>
      </c>
      <c r="C15600" s="1">
        <f t="shared" si="243"/>
        <v>3.9660050000000002E-2</v>
      </c>
      <c r="E15600">
        <v>-7.93201E-4</v>
      </c>
    </row>
    <row r="15601" spans="1:5" x14ac:dyDescent="0.25">
      <c r="A15601">
        <v>4.6797499999999998E-4</v>
      </c>
      <c r="B15601">
        <v>6.4049999999999996E-2</v>
      </c>
      <c r="C15601" s="1">
        <f t="shared" si="243"/>
        <v>3.8471149999999996E-2</v>
      </c>
      <c r="E15601">
        <v>-7.6942299999999998E-4</v>
      </c>
    </row>
    <row r="15602" spans="1:5" x14ac:dyDescent="0.25">
      <c r="A15602">
        <v>4.6800500000000002E-4</v>
      </c>
      <c r="B15602">
        <v>6.3990000000000005E-2</v>
      </c>
      <c r="C15602" s="1">
        <f t="shared" si="243"/>
        <v>4.0149549999999999E-2</v>
      </c>
      <c r="E15602">
        <v>-8.0299099999999997E-4</v>
      </c>
    </row>
    <row r="15603" spans="1:5" x14ac:dyDescent="0.25">
      <c r="A15603">
        <v>4.68035E-4</v>
      </c>
      <c r="B15603">
        <v>6.3930000000000001E-2</v>
      </c>
      <c r="C15603" s="1">
        <f t="shared" si="243"/>
        <v>3.9345350000000001E-2</v>
      </c>
      <c r="E15603">
        <v>-7.8690699999999999E-4</v>
      </c>
    </row>
    <row r="15604" spans="1:5" x14ac:dyDescent="0.25">
      <c r="A15604">
        <v>4.6806499999999998E-4</v>
      </c>
      <c r="B15604">
        <v>6.3869999999999996E-2</v>
      </c>
      <c r="C15604" s="1">
        <f t="shared" si="243"/>
        <v>3.899565E-2</v>
      </c>
      <c r="E15604">
        <v>-7.7991300000000003E-4</v>
      </c>
    </row>
    <row r="15605" spans="1:5" x14ac:dyDescent="0.25">
      <c r="A15605">
        <v>4.6809500000000002E-4</v>
      </c>
      <c r="B15605">
        <v>6.3810000000000006E-2</v>
      </c>
      <c r="C15605" s="1">
        <f t="shared" si="243"/>
        <v>3.9100549999999998E-2</v>
      </c>
      <c r="E15605">
        <v>-7.8201099999999999E-4</v>
      </c>
    </row>
    <row r="15606" spans="1:5" x14ac:dyDescent="0.25">
      <c r="A15606">
        <v>4.6812500000000001E-4</v>
      </c>
      <c r="B15606">
        <v>6.3750000000000001E-2</v>
      </c>
      <c r="C15606" s="1">
        <f t="shared" si="243"/>
        <v>3.9345350000000001E-2</v>
      </c>
      <c r="E15606">
        <v>-7.8690699999999999E-4</v>
      </c>
    </row>
    <row r="15607" spans="1:5" x14ac:dyDescent="0.25">
      <c r="A15607">
        <v>4.6815499999999999E-4</v>
      </c>
      <c r="B15607">
        <v>6.3689999999999997E-2</v>
      </c>
      <c r="C15607" s="1">
        <f t="shared" si="243"/>
        <v>4.0009699999999995E-2</v>
      </c>
      <c r="E15607">
        <v>-8.0019399999999995E-4</v>
      </c>
    </row>
    <row r="15608" spans="1:5" x14ac:dyDescent="0.25">
      <c r="A15608">
        <v>4.6818499999999998E-4</v>
      </c>
      <c r="B15608">
        <v>6.3630000000000006E-2</v>
      </c>
      <c r="C15608" s="1">
        <f t="shared" si="243"/>
        <v>3.8855800000000003E-2</v>
      </c>
      <c r="E15608">
        <v>-7.77116E-4</v>
      </c>
    </row>
    <row r="15609" spans="1:5" x14ac:dyDescent="0.25">
      <c r="A15609">
        <v>4.6821500000000002E-4</v>
      </c>
      <c r="B15609">
        <v>6.3570000000000002E-2</v>
      </c>
      <c r="C15609" s="1">
        <f t="shared" si="243"/>
        <v>3.9170499999999997E-2</v>
      </c>
      <c r="E15609">
        <v>-7.8341000000000001E-4</v>
      </c>
    </row>
    <row r="15610" spans="1:5" x14ac:dyDescent="0.25">
      <c r="A15610">
        <v>4.68245E-4</v>
      </c>
      <c r="B15610">
        <v>6.3509999999999997E-2</v>
      </c>
      <c r="C15610" s="1">
        <f t="shared" si="243"/>
        <v>3.9415249999999999E-2</v>
      </c>
      <c r="E15610">
        <v>-7.88305E-4</v>
      </c>
    </row>
    <row r="15611" spans="1:5" x14ac:dyDescent="0.25">
      <c r="A15611">
        <v>4.6827499999999998E-4</v>
      </c>
      <c r="B15611">
        <v>6.3450000000000006E-2</v>
      </c>
      <c r="C15611" s="1">
        <f t="shared" si="243"/>
        <v>3.8366249999999998E-2</v>
      </c>
      <c r="E15611">
        <v>-7.6732500000000002E-4</v>
      </c>
    </row>
    <row r="15612" spans="1:5" x14ac:dyDescent="0.25">
      <c r="A15612">
        <v>4.6830500000000002E-4</v>
      </c>
      <c r="B15612">
        <v>6.3390000000000002E-2</v>
      </c>
      <c r="C15612" s="1">
        <f t="shared" si="243"/>
        <v>3.9834849999999998E-2</v>
      </c>
      <c r="E15612">
        <v>-7.9669699999999997E-4</v>
      </c>
    </row>
    <row r="15613" spans="1:5" x14ac:dyDescent="0.25">
      <c r="A15613">
        <v>4.6833500000000001E-4</v>
      </c>
      <c r="B15613">
        <v>6.3329999999999997E-2</v>
      </c>
      <c r="C15613" s="1">
        <f t="shared" si="243"/>
        <v>3.9170499999999997E-2</v>
      </c>
      <c r="E15613">
        <v>-7.8341000000000001E-4</v>
      </c>
    </row>
    <row r="15614" spans="1:5" x14ac:dyDescent="0.25">
      <c r="A15614">
        <v>4.6836499999999999E-4</v>
      </c>
      <c r="B15614">
        <v>6.3270000000000007E-2</v>
      </c>
      <c r="C15614" s="1">
        <f t="shared" si="243"/>
        <v>3.8191450000000002E-2</v>
      </c>
      <c r="E15614">
        <v>-7.6382900000000005E-4</v>
      </c>
    </row>
    <row r="15615" spans="1:5" x14ac:dyDescent="0.25">
      <c r="A15615">
        <v>4.6839499999999998E-4</v>
      </c>
      <c r="B15615">
        <v>6.3210000000000002E-2</v>
      </c>
      <c r="C15615" s="1">
        <f t="shared" si="243"/>
        <v>4.0044650000000001E-2</v>
      </c>
      <c r="E15615">
        <v>-8.00893E-4</v>
      </c>
    </row>
    <row r="15616" spans="1:5" x14ac:dyDescent="0.25">
      <c r="A15616">
        <v>4.6842500000000002E-4</v>
      </c>
      <c r="B15616">
        <v>6.3149999999999998E-2</v>
      </c>
      <c r="C15616" s="1">
        <f t="shared" si="243"/>
        <v>3.8331299999999999E-2</v>
      </c>
      <c r="E15616">
        <v>-7.6662599999999996E-4</v>
      </c>
    </row>
    <row r="15617" spans="1:5" x14ac:dyDescent="0.25">
      <c r="A15617">
        <v>4.68455E-4</v>
      </c>
      <c r="B15617">
        <v>6.3089999999999993E-2</v>
      </c>
      <c r="C15617" s="1">
        <f t="shared" si="243"/>
        <v>3.972995E-2</v>
      </c>
      <c r="E15617">
        <v>-7.94599E-4</v>
      </c>
    </row>
    <row r="15618" spans="1:5" x14ac:dyDescent="0.25">
      <c r="A15618">
        <v>4.6848499999999998E-4</v>
      </c>
      <c r="B15618">
        <v>6.3030000000000003E-2</v>
      </c>
      <c r="C15618" s="1">
        <f t="shared" si="243"/>
        <v>3.8785849999999997E-2</v>
      </c>
      <c r="E15618">
        <v>-7.7571699999999999E-4</v>
      </c>
    </row>
    <row r="15619" spans="1:5" x14ac:dyDescent="0.25">
      <c r="A15619">
        <v>4.6851500000000002E-4</v>
      </c>
      <c r="B15619">
        <v>6.2969999999999998E-2</v>
      </c>
      <c r="C15619" s="1">
        <f t="shared" ref="C15619:C15682" si="244">-E15619*50</f>
        <v>3.8541100000000002E-2</v>
      </c>
      <c r="E15619">
        <v>-7.70822E-4</v>
      </c>
    </row>
    <row r="15620" spans="1:5" x14ac:dyDescent="0.25">
      <c r="A15620">
        <v>4.6854500000000001E-4</v>
      </c>
      <c r="B15620">
        <v>6.2909999999999994E-2</v>
      </c>
      <c r="C15620" s="1">
        <f t="shared" si="244"/>
        <v>3.9240450000000003E-2</v>
      </c>
      <c r="E15620">
        <v>-7.8480900000000003E-4</v>
      </c>
    </row>
    <row r="15621" spans="1:5" x14ac:dyDescent="0.25">
      <c r="A15621">
        <v>4.6857499999999999E-4</v>
      </c>
      <c r="B15621">
        <v>6.2850000000000003E-2</v>
      </c>
      <c r="C15621" s="1">
        <f t="shared" si="244"/>
        <v>3.8855800000000003E-2</v>
      </c>
      <c r="E15621">
        <v>-7.77116E-4</v>
      </c>
    </row>
    <row r="15622" spans="1:5" x14ac:dyDescent="0.25">
      <c r="A15622">
        <v>4.6860499999999998E-4</v>
      </c>
      <c r="B15622">
        <v>6.2789999999999999E-2</v>
      </c>
      <c r="C15622" s="1">
        <f t="shared" si="244"/>
        <v>3.903065E-2</v>
      </c>
      <c r="E15622">
        <v>-7.8061299999999999E-4</v>
      </c>
    </row>
    <row r="15623" spans="1:5" x14ac:dyDescent="0.25">
      <c r="A15623">
        <v>4.6863500000000002E-4</v>
      </c>
      <c r="B15623">
        <v>6.2729999999999994E-2</v>
      </c>
      <c r="C15623" s="1">
        <f t="shared" si="244"/>
        <v>3.9205449999999996E-2</v>
      </c>
      <c r="E15623">
        <v>-7.8410899999999996E-4</v>
      </c>
    </row>
    <row r="15624" spans="1:5" x14ac:dyDescent="0.25">
      <c r="A15624">
        <v>4.68665E-4</v>
      </c>
      <c r="B15624">
        <v>6.2670000000000003E-2</v>
      </c>
      <c r="C15624" s="1">
        <f t="shared" si="244"/>
        <v>3.8226400000000001E-2</v>
      </c>
      <c r="E15624">
        <v>-7.64528E-4</v>
      </c>
    </row>
    <row r="15625" spans="1:5" x14ac:dyDescent="0.25">
      <c r="A15625">
        <v>4.6869499999999998E-4</v>
      </c>
      <c r="B15625">
        <v>6.2609999999999999E-2</v>
      </c>
      <c r="C15625" s="1">
        <f t="shared" si="244"/>
        <v>3.8506150000000003E-2</v>
      </c>
      <c r="E15625">
        <v>-7.7012300000000005E-4</v>
      </c>
    </row>
    <row r="15626" spans="1:5" x14ac:dyDescent="0.25">
      <c r="A15626">
        <v>4.6872500000000002E-4</v>
      </c>
      <c r="B15626">
        <v>6.2549999999999994E-2</v>
      </c>
      <c r="C15626" s="1">
        <f t="shared" si="244"/>
        <v>3.8960700000000001E-2</v>
      </c>
      <c r="E15626">
        <v>-7.7921399999999997E-4</v>
      </c>
    </row>
    <row r="15627" spans="1:5" x14ac:dyDescent="0.25">
      <c r="A15627">
        <v>4.6875500000000001E-4</v>
      </c>
      <c r="B15627">
        <v>6.2489999999999997E-2</v>
      </c>
      <c r="C15627" s="1">
        <f t="shared" si="244"/>
        <v>3.826135E-2</v>
      </c>
      <c r="E15627">
        <v>-7.6522700000000005E-4</v>
      </c>
    </row>
    <row r="15628" spans="1:5" x14ac:dyDescent="0.25">
      <c r="A15628">
        <v>4.6878499999999999E-4</v>
      </c>
      <c r="B15628">
        <v>6.2429999999999999E-2</v>
      </c>
      <c r="C15628" s="1">
        <f t="shared" si="244"/>
        <v>3.8925750000000002E-2</v>
      </c>
      <c r="E15628">
        <v>-7.7851500000000002E-4</v>
      </c>
    </row>
    <row r="15629" spans="1:5" x14ac:dyDescent="0.25">
      <c r="A15629">
        <v>4.6881499999999998E-4</v>
      </c>
      <c r="B15629">
        <v>6.2370000000000002E-2</v>
      </c>
      <c r="C15629" s="1">
        <f t="shared" si="244"/>
        <v>3.8541100000000002E-2</v>
      </c>
      <c r="E15629">
        <v>-7.70822E-4</v>
      </c>
    </row>
    <row r="15630" spans="1:5" x14ac:dyDescent="0.25">
      <c r="A15630">
        <v>4.6884500000000001E-4</v>
      </c>
      <c r="B15630">
        <v>6.2309999999999997E-2</v>
      </c>
      <c r="C15630" s="1">
        <f t="shared" si="244"/>
        <v>3.8401249999999998E-2</v>
      </c>
      <c r="E15630">
        <v>-7.6802499999999998E-4</v>
      </c>
    </row>
    <row r="15631" spans="1:5" x14ac:dyDescent="0.25">
      <c r="A15631">
        <v>4.68875E-4</v>
      </c>
      <c r="B15631">
        <v>6.225E-2</v>
      </c>
      <c r="C15631" s="1">
        <f t="shared" si="244"/>
        <v>3.8121500000000003E-2</v>
      </c>
      <c r="E15631">
        <v>-7.6243000000000003E-4</v>
      </c>
    </row>
    <row r="15632" spans="1:5" x14ac:dyDescent="0.25">
      <c r="A15632">
        <v>4.6890499999999998E-4</v>
      </c>
      <c r="B15632">
        <v>6.2190000000000002E-2</v>
      </c>
      <c r="C15632" s="1">
        <f t="shared" si="244"/>
        <v>3.9100549999999998E-2</v>
      </c>
      <c r="E15632">
        <v>-7.8201099999999999E-4</v>
      </c>
    </row>
    <row r="15633" spans="1:5" x14ac:dyDescent="0.25">
      <c r="A15633">
        <v>4.6893500000000002E-4</v>
      </c>
      <c r="B15633">
        <v>6.2129999999999998E-2</v>
      </c>
      <c r="C15633" s="1">
        <f t="shared" si="244"/>
        <v>3.8016599999999998E-2</v>
      </c>
      <c r="E15633">
        <v>-7.6033199999999996E-4</v>
      </c>
    </row>
    <row r="15634" spans="1:5" x14ac:dyDescent="0.25">
      <c r="A15634">
        <v>4.6896500000000001E-4</v>
      </c>
      <c r="B15634">
        <v>6.207E-2</v>
      </c>
      <c r="C15634" s="1">
        <f t="shared" si="244"/>
        <v>3.7806800000000002E-2</v>
      </c>
      <c r="E15634">
        <v>-7.5613600000000003E-4</v>
      </c>
    </row>
    <row r="15635" spans="1:5" x14ac:dyDescent="0.25">
      <c r="A15635">
        <v>4.6899499999999999E-4</v>
      </c>
      <c r="B15635">
        <v>6.2010000000000003E-2</v>
      </c>
      <c r="C15635" s="1">
        <f t="shared" si="244"/>
        <v>3.8366249999999998E-2</v>
      </c>
      <c r="E15635">
        <v>-7.6732500000000002E-4</v>
      </c>
    </row>
    <row r="15636" spans="1:5" x14ac:dyDescent="0.25">
      <c r="A15636">
        <v>4.6902499999999998E-4</v>
      </c>
      <c r="B15636">
        <v>6.1949999999999998E-2</v>
      </c>
      <c r="C15636" s="1">
        <f t="shared" si="244"/>
        <v>3.7527100000000001E-2</v>
      </c>
      <c r="E15636">
        <v>-7.5054199999999998E-4</v>
      </c>
    </row>
    <row r="15637" spans="1:5" x14ac:dyDescent="0.25">
      <c r="A15637">
        <v>4.6905500000000001E-4</v>
      </c>
      <c r="B15637">
        <v>6.1890000000000001E-2</v>
      </c>
      <c r="C15637" s="1">
        <f t="shared" si="244"/>
        <v>3.8820849999999997E-2</v>
      </c>
      <c r="E15637">
        <v>-7.7641699999999995E-4</v>
      </c>
    </row>
    <row r="15638" spans="1:5" x14ac:dyDescent="0.25">
      <c r="A15638">
        <v>4.69085E-4</v>
      </c>
      <c r="B15638">
        <v>6.1830000000000003E-2</v>
      </c>
      <c r="C15638" s="1">
        <f t="shared" si="244"/>
        <v>3.7631999999999999E-2</v>
      </c>
      <c r="E15638">
        <v>-7.5263999999999995E-4</v>
      </c>
    </row>
    <row r="15639" spans="1:5" x14ac:dyDescent="0.25">
      <c r="A15639">
        <v>4.6911499999999998E-4</v>
      </c>
      <c r="B15639">
        <v>6.1769999999999999E-2</v>
      </c>
      <c r="C15639" s="1">
        <f t="shared" si="244"/>
        <v>3.8331299999999999E-2</v>
      </c>
      <c r="E15639">
        <v>-7.6662599999999996E-4</v>
      </c>
    </row>
    <row r="15640" spans="1:5" x14ac:dyDescent="0.25">
      <c r="A15640">
        <v>4.6914500000000002E-4</v>
      </c>
      <c r="B15640">
        <v>6.1710000000000001E-2</v>
      </c>
      <c r="C15640" s="1">
        <f t="shared" si="244"/>
        <v>3.7806800000000002E-2</v>
      </c>
      <c r="E15640">
        <v>-7.5613600000000003E-4</v>
      </c>
    </row>
    <row r="15641" spans="1:5" x14ac:dyDescent="0.25">
      <c r="A15641">
        <v>4.6917500000000001E-4</v>
      </c>
      <c r="B15641">
        <v>6.1650000000000003E-2</v>
      </c>
      <c r="C15641" s="1">
        <f t="shared" si="244"/>
        <v>3.8541100000000002E-2</v>
      </c>
      <c r="E15641">
        <v>-7.70822E-4</v>
      </c>
    </row>
    <row r="15642" spans="1:5" x14ac:dyDescent="0.25">
      <c r="A15642">
        <v>4.6920499999999999E-4</v>
      </c>
      <c r="B15642">
        <v>6.1589999999999999E-2</v>
      </c>
      <c r="C15642" s="1">
        <f t="shared" si="244"/>
        <v>3.7736900000000004E-2</v>
      </c>
      <c r="E15642">
        <v>-7.5473800000000002E-4</v>
      </c>
    </row>
    <row r="15643" spans="1:5" x14ac:dyDescent="0.25">
      <c r="A15643">
        <v>4.6923499999999998E-4</v>
      </c>
      <c r="B15643">
        <v>6.1530000000000001E-2</v>
      </c>
      <c r="C15643" s="1">
        <f t="shared" si="244"/>
        <v>3.79117E-2</v>
      </c>
      <c r="E15643">
        <v>-7.5823399999999999E-4</v>
      </c>
    </row>
    <row r="15644" spans="1:5" x14ac:dyDescent="0.25">
      <c r="A15644">
        <v>4.6926500000000001E-4</v>
      </c>
      <c r="B15644">
        <v>6.1469999999999997E-2</v>
      </c>
      <c r="C15644" s="1">
        <f t="shared" si="244"/>
        <v>3.8121500000000003E-2</v>
      </c>
      <c r="E15644">
        <v>-7.6243000000000003E-4</v>
      </c>
    </row>
    <row r="15645" spans="1:5" x14ac:dyDescent="0.25">
      <c r="A15645">
        <v>4.69295E-4</v>
      </c>
      <c r="B15645">
        <v>6.1409999999999999E-2</v>
      </c>
      <c r="C15645" s="1">
        <f t="shared" si="244"/>
        <v>3.8051600000000005E-2</v>
      </c>
      <c r="E15645">
        <v>-7.6103200000000003E-4</v>
      </c>
    </row>
    <row r="15646" spans="1:5" x14ac:dyDescent="0.25">
      <c r="A15646">
        <v>4.6932499999999998E-4</v>
      </c>
      <c r="B15646">
        <v>6.1350000000000002E-2</v>
      </c>
      <c r="C15646" s="1">
        <f t="shared" si="244"/>
        <v>3.8086549999999997E-2</v>
      </c>
      <c r="E15646">
        <v>-7.6173099999999997E-4</v>
      </c>
    </row>
    <row r="15647" spans="1:5" x14ac:dyDescent="0.25">
      <c r="A15647">
        <v>4.6935500000000002E-4</v>
      </c>
      <c r="B15647">
        <v>6.1289999999999997E-2</v>
      </c>
      <c r="C15647" s="1">
        <f t="shared" si="244"/>
        <v>3.7806800000000002E-2</v>
      </c>
      <c r="E15647">
        <v>-7.5613600000000003E-4</v>
      </c>
    </row>
    <row r="15648" spans="1:5" x14ac:dyDescent="0.25">
      <c r="A15648">
        <v>4.6938500000000001E-4</v>
      </c>
      <c r="B15648">
        <v>6.123E-2</v>
      </c>
      <c r="C15648" s="1">
        <f t="shared" si="244"/>
        <v>3.7736900000000004E-2</v>
      </c>
      <c r="E15648">
        <v>-7.5473800000000002E-4</v>
      </c>
    </row>
    <row r="15649" spans="1:5" x14ac:dyDescent="0.25">
      <c r="A15649">
        <v>4.6941499999999999E-4</v>
      </c>
      <c r="B15649">
        <v>6.1170000000000002E-2</v>
      </c>
      <c r="C15649" s="1">
        <f t="shared" si="244"/>
        <v>3.8680949999999999E-2</v>
      </c>
      <c r="E15649">
        <v>-7.7361900000000002E-4</v>
      </c>
    </row>
    <row r="15650" spans="1:5" x14ac:dyDescent="0.25">
      <c r="A15650">
        <v>4.6944499999999998E-4</v>
      </c>
      <c r="B15650">
        <v>6.1109999999999998E-2</v>
      </c>
      <c r="C15650" s="1">
        <f t="shared" si="244"/>
        <v>3.7457150000000002E-2</v>
      </c>
      <c r="E15650">
        <v>-7.4914299999999997E-4</v>
      </c>
    </row>
    <row r="15651" spans="1:5" x14ac:dyDescent="0.25">
      <c r="A15651">
        <v>4.6947500000000001E-4</v>
      </c>
      <c r="B15651">
        <v>6.105E-2</v>
      </c>
      <c r="C15651" s="1">
        <f t="shared" si="244"/>
        <v>3.7596999999999998E-2</v>
      </c>
      <c r="E15651">
        <v>-7.5193999999999999E-4</v>
      </c>
    </row>
    <row r="15652" spans="1:5" x14ac:dyDescent="0.25">
      <c r="A15652">
        <v>4.69505E-4</v>
      </c>
      <c r="B15652">
        <v>6.0990000000000003E-2</v>
      </c>
      <c r="C15652" s="1">
        <f t="shared" si="244"/>
        <v>3.7841800000000002E-2</v>
      </c>
      <c r="E15652">
        <v>-7.5683599999999999E-4</v>
      </c>
    </row>
    <row r="15653" spans="1:5" x14ac:dyDescent="0.25">
      <c r="A15653">
        <v>4.6953499999999998E-4</v>
      </c>
      <c r="B15653">
        <v>6.0929999999999998E-2</v>
      </c>
      <c r="C15653" s="1">
        <f t="shared" si="244"/>
        <v>3.8576050000000001E-2</v>
      </c>
      <c r="E15653">
        <v>-7.7152099999999995E-4</v>
      </c>
    </row>
    <row r="15654" spans="1:5" x14ac:dyDescent="0.25">
      <c r="A15654">
        <v>4.6956500000000002E-4</v>
      </c>
      <c r="B15654">
        <v>6.087E-2</v>
      </c>
      <c r="C15654" s="1">
        <f t="shared" si="244"/>
        <v>3.6722850000000001E-2</v>
      </c>
      <c r="E15654">
        <v>-7.3445699999999999E-4</v>
      </c>
    </row>
    <row r="15655" spans="1:5" x14ac:dyDescent="0.25">
      <c r="A15655">
        <v>4.6959500000000001E-4</v>
      </c>
      <c r="B15655">
        <v>6.0810000000000003E-2</v>
      </c>
      <c r="C15655" s="1">
        <f t="shared" si="244"/>
        <v>3.8366249999999998E-2</v>
      </c>
      <c r="E15655">
        <v>-7.6732500000000002E-4</v>
      </c>
    </row>
    <row r="15656" spans="1:5" x14ac:dyDescent="0.25">
      <c r="A15656">
        <v>4.6962499999999999E-4</v>
      </c>
      <c r="B15656">
        <v>6.0749999999999998E-2</v>
      </c>
      <c r="C15656" s="1">
        <f t="shared" si="244"/>
        <v>3.7457150000000002E-2</v>
      </c>
      <c r="E15656">
        <v>-7.4914299999999997E-4</v>
      </c>
    </row>
    <row r="15657" spans="1:5" x14ac:dyDescent="0.25">
      <c r="A15657">
        <v>4.6965499999999997E-4</v>
      </c>
      <c r="B15657">
        <v>6.0690000000000001E-2</v>
      </c>
      <c r="C15657" s="1">
        <f t="shared" si="244"/>
        <v>3.7247349999999999E-2</v>
      </c>
      <c r="E15657">
        <v>-7.4494700000000004E-4</v>
      </c>
    </row>
    <row r="15658" spans="1:5" x14ac:dyDescent="0.25">
      <c r="A15658">
        <v>4.6968500000000001E-4</v>
      </c>
      <c r="B15658">
        <v>6.0630000000000003E-2</v>
      </c>
      <c r="C15658" s="1">
        <f t="shared" si="244"/>
        <v>3.8366249999999998E-2</v>
      </c>
      <c r="E15658">
        <v>-7.6732500000000002E-4</v>
      </c>
    </row>
    <row r="15659" spans="1:5" x14ac:dyDescent="0.25">
      <c r="A15659">
        <v>4.69715E-4</v>
      </c>
      <c r="B15659">
        <v>6.0569999999999999E-2</v>
      </c>
      <c r="C15659" s="1">
        <f t="shared" si="244"/>
        <v>3.6687900000000002E-2</v>
      </c>
      <c r="E15659">
        <v>-7.3375800000000004E-4</v>
      </c>
    </row>
    <row r="15660" spans="1:5" x14ac:dyDescent="0.25">
      <c r="A15660">
        <v>4.6974499999999998E-4</v>
      </c>
      <c r="B15660">
        <v>6.0510000000000001E-2</v>
      </c>
      <c r="C15660" s="1">
        <f t="shared" si="244"/>
        <v>3.7701899999999997E-2</v>
      </c>
      <c r="E15660">
        <v>-7.5403799999999995E-4</v>
      </c>
    </row>
    <row r="15661" spans="1:5" x14ac:dyDescent="0.25">
      <c r="A15661">
        <v>4.6977500000000002E-4</v>
      </c>
      <c r="B15661">
        <v>6.0449999999999997E-2</v>
      </c>
      <c r="C15661" s="1">
        <f t="shared" si="244"/>
        <v>3.6897699999999999E-2</v>
      </c>
      <c r="E15661">
        <v>-7.3795399999999998E-4</v>
      </c>
    </row>
    <row r="15662" spans="1:5" x14ac:dyDescent="0.25">
      <c r="A15662">
        <v>4.6980500000000001E-4</v>
      </c>
      <c r="B15662">
        <v>6.0389999999999999E-2</v>
      </c>
      <c r="C15662" s="1">
        <f t="shared" si="244"/>
        <v>3.7596999999999998E-2</v>
      </c>
      <c r="E15662">
        <v>-7.5193999999999999E-4</v>
      </c>
    </row>
    <row r="15663" spans="1:5" x14ac:dyDescent="0.25">
      <c r="A15663">
        <v>4.6983499999999999E-4</v>
      </c>
      <c r="B15663">
        <v>6.0330000000000002E-2</v>
      </c>
      <c r="C15663" s="1">
        <f t="shared" si="244"/>
        <v>3.7527100000000001E-2</v>
      </c>
      <c r="E15663">
        <v>-7.5054199999999998E-4</v>
      </c>
    </row>
    <row r="15664" spans="1:5" x14ac:dyDescent="0.25">
      <c r="A15664">
        <v>4.6986499999999997E-4</v>
      </c>
      <c r="B15664">
        <v>6.0269999999999997E-2</v>
      </c>
      <c r="C15664" s="1">
        <f t="shared" si="244"/>
        <v>3.5778749999999998E-2</v>
      </c>
      <c r="E15664">
        <v>-7.1557499999999998E-4</v>
      </c>
    </row>
    <row r="15665" spans="1:5" x14ac:dyDescent="0.25">
      <c r="A15665">
        <v>4.6989500000000001E-4</v>
      </c>
      <c r="B15665">
        <v>6.021E-2</v>
      </c>
      <c r="C15665" s="1">
        <f t="shared" si="244"/>
        <v>3.79117E-2</v>
      </c>
      <c r="E15665">
        <v>-7.5823399999999999E-4</v>
      </c>
    </row>
    <row r="15666" spans="1:5" x14ac:dyDescent="0.25">
      <c r="A15666">
        <v>4.69925E-4</v>
      </c>
      <c r="B15666">
        <v>6.0150000000000002E-2</v>
      </c>
      <c r="C15666" s="1">
        <f t="shared" si="244"/>
        <v>3.6827749999999999E-2</v>
      </c>
      <c r="E15666">
        <v>-7.3655499999999996E-4</v>
      </c>
    </row>
    <row r="15667" spans="1:5" x14ac:dyDescent="0.25">
      <c r="A15667">
        <v>4.6995499999999998E-4</v>
      </c>
      <c r="B15667">
        <v>6.0089999999999998E-2</v>
      </c>
      <c r="C15667" s="1">
        <f t="shared" si="244"/>
        <v>3.72124E-2</v>
      </c>
      <c r="E15667">
        <v>-7.4424799999999998E-4</v>
      </c>
    </row>
    <row r="15668" spans="1:5" x14ac:dyDescent="0.25">
      <c r="A15668">
        <v>4.6998500000000002E-4</v>
      </c>
      <c r="B15668">
        <v>6.003E-2</v>
      </c>
      <c r="C15668" s="1">
        <f t="shared" si="244"/>
        <v>3.640815E-2</v>
      </c>
      <c r="E15668">
        <v>-7.2816299999999999E-4</v>
      </c>
    </row>
    <row r="15669" spans="1:5" x14ac:dyDescent="0.25">
      <c r="A15669">
        <v>4.7001500000000001E-4</v>
      </c>
      <c r="B15669">
        <v>5.9970000000000002E-2</v>
      </c>
      <c r="C15669" s="1">
        <f t="shared" si="244"/>
        <v>3.6862699999999998E-2</v>
      </c>
      <c r="E15669">
        <v>-7.3725400000000001E-4</v>
      </c>
    </row>
    <row r="15670" spans="1:5" x14ac:dyDescent="0.25">
      <c r="A15670">
        <v>4.7004499999999999E-4</v>
      </c>
      <c r="B15670">
        <v>5.9909999999999998E-2</v>
      </c>
      <c r="C15670" s="1">
        <f t="shared" si="244"/>
        <v>3.7072500000000001E-2</v>
      </c>
      <c r="E15670">
        <v>-7.4145000000000005E-4</v>
      </c>
    </row>
    <row r="15671" spans="1:5" x14ac:dyDescent="0.25">
      <c r="A15671">
        <v>4.7007499999999997E-4</v>
      </c>
      <c r="B15671">
        <v>5.985E-2</v>
      </c>
      <c r="C15671" s="1">
        <f t="shared" si="244"/>
        <v>3.7002600000000004E-2</v>
      </c>
      <c r="E15671">
        <v>-7.4005200000000005E-4</v>
      </c>
    </row>
    <row r="15672" spans="1:5" x14ac:dyDescent="0.25">
      <c r="A15672">
        <v>4.7010500000000001E-4</v>
      </c>
      <c r="B15672">
        <v>5.9790000000000003E-2</v>
      </c>
      <c r="C15672" s="1">
        <f t="shared" si="244"/>
        <v>3.6617950000000003E-2</v>
      </c>
      <c r="E15672">
        <v>-7.3235900000000003E-4</v>
      </c>
    </row>
    <row r="15673" spans="1:5" x14ac:dyDescent="0.25">
      <c r="A15673">
        <v>4.70135E-4</v>
      </c>
      <c r="B15673">
        <v>5.9729999999999998E-2</v>
      </c>
      <c r="C15673" s="1">
        <f t="shared" si="244"/>
        <v>3.7002600000000004E-2</v>
      </c>
      <c r="E15673">
        <v>-7.4005200000000005E-4</v>
      </c>
    </row>
    <row r="15674" spans="1:5" x14ac:dyDescent="0.25">
      <c r="A15674">
        <v>4.7016499999999998E-4</v>
      </c>
      <c r="B15674">
        <v>5.9670000000000001E-2</v>
      </c>
      <c r="C15674" s="1">
        <f t="shared" si="244"/>
        <v>3.640815E-2</v>
      </c>
      <c r="E15674">
        <v>-7.2816299999999999E-4</v>
      </c>
    </row>
    <row r="15675" spans="1:5" x14ac:dyDescent="0.25">
      <c r="A15675">
        <v>4.7019500000000002E-4</v>
      </c>
      <c r="B15675">
        <v>5.9610000000000003E-2</v>
      </c>
      <c r="C15675" s="1">
        <f t="shared" si="244"/>
        <v>3.756205E-2</v>
      </c>
      <c r="E15675">
        <v>-7.5124100000000004E-4</v>
      </c>
    </row>
    <row r="15676" spans="1:5" x14ac:dyDescent="0.25">
      <c r="A15676">
        <v>4.70225E-4</v>
      </c>
      <c r="B15676">
        <v>5.9549999999999999E-2</v>
      </c>
      <c r="C15676" s="1">
        <f t="shared" si="244"/>
        <v>3.6443099999999999E-2</v>
      </c>
      <c r="E15676">
        <v>-7.2886200000000004E-4</v>
      </c>
    </row>
    <row r="15677" spans="1:5" x14ac:dyDescent="0.25">
      <c r="A15677">
        <v>4.7025499999999999E-4</v>
      </c>
      <c r="B15677">
        <v>5.9490000000000001E-2</v>
      </c>
      <c r="C15677" s="1">
        <f t="shared" si="244"/>
        <v>3.7596999999999998E-2</v>
      </c>
      <c r="E15677">
        <v>-7.5193999999999999E-4</v>
      </c>
    </row>
    <row r="15678" spans="1:5" x14ac:dyDescent="0.25">
      <c r="A15678">
        <v>4.7028499999999997E-4</v>
      </c>
      <c r="B15678">
        <v>5.9429999999999997E-2</v>
      </c>
      <c r="C15678" s="1">
        <f t="shared" si="244"/>
        <v>3.7457150000000002E-2</v>
      </c>
      <c r="E15678">
        <v>-7.4914299999999997E-4</v>
      </c>
    </row>
    <row r="15679" spans="1:5" x14ac:dyDescent="0.25">
      <c r="A15679">
        <v>4.7031500000000001E-4</v>
      </c>
      <c r="B15679">
        <v>5.9369999999999999E-2</v>
      </c>
      <c r="C15679" s="1">
        <f t="shared" si="244"/>
        <v>3.5638900000000001E-2</v>
      </c>
      <c r="E15679">
        <v>-7.1277799999999996E-4</v>
      </c>
    </row>
    <row r="15680" spans="1:5" x14ac:dyDescent="0.25">
      <c r="A15680">
        <v>4.70345E-4</v>
      </c>
      <c r="B15680">
        <v>5.9310000000000002E-2</v>
      </c>
      <c r="C15680" s="1">
        <f t="shared" si="244"/>
        <v>3.6652900000000002E-2</v>
      </c>
      <c r="E15680">
        <v>-7.3305799999999997E-4</v>
      </c>
    </row>
    <row r="15681" spans="1:5" x14ac:dyDescent="0.25">
      <c r="A15681">
        <v>4.7037499999999998E-4</v>
      </c>
      <c r="B15681">
        <v>5.9249999999999997E-2</v>
      </c>
      <c r="C15681" s="1">
        <f t="shared" si="244"/>
        <v>3.7701899999999997E-2</v>
      </c>
      <c r="E15681">
        <v>-7.5403799999999995E-4</v>
      </c>
    </row>
    <row r="15682" spans="1:5" x14ac:dyDescent="0.25">
      <c r="A15682">
        <v>4.7040500000000002E-4</v>
      </c>
      <c r="B15682">
        <v>5.919E-2</v>
      </c>
      <c r="C15682" s="1">
        <f t="shared" si="244"/>
        <v>3.7282299999999997E-2</v>
      </c>
      <c r="E15682">
        <v>-7.4564599999999998E-4</v>
      </c>
    </row>
    <row r="15683" spans="1:5" x14ac:dyDescent="0.25">
      <c r="A15683">
        <v>4.70435E-4</v>
      </c>
      <c r="B15683">
        <v>5.9130000000000002E-2</v>
      </c>
      <c r="C15683" s="1">
        <f t="shared" ref="C15683:C15746" si="245">-E15683*50</f>
        <v>3.5533999999999996E-2</v>
      </c>
      <c r="E15683">
        <v>-7.1067999999999999E-4</v>
      </c>
    </row>
    <row r="15684" spans="1:5" x14ac:dyDescent="0.25">
      <c r="A15684">
        <v>4.7046499999999999E-4</v>
      </c>
      <c r="B15684">
        <v>5.9069999999999998E-2</v>
      </c>
      <c r="C15684" s="1">
        <f t="shared" si="245"/>
        <v>3.7037550000000002E-2</v>
      </c>
      <c r="E15684">
        <v>-7.40751E-4</v>
      </c>
    </row>
    <row r="15685" spans="1:5" x14ac:dyDescent="0.25">
      <c r="A15685">
        <v>4.7049499999999997E-4</v>
      </c>
      <c r="B15685">
        <v>5.901E-2</v>
      </c>
      <c r="C15685" s="1">
        <f t="shared" si="245"/>
        <v>3.67578E-2</v>
      </c>
      <c r="E15685">
        <v>-7.3515600000000005E-4</v>
      </c>
    </row>
    <row r="15686" spans="1:5" x14ac:dyDescent="0.25">
      <c r="A15686">
        <v>4.7052500000000001E-4</v>
      </c>
      <c r="B15686">
        <v>5.8950000000000002E-2</v>
      </c>
      <c r="C15686" s="1">
        <f t="shared" si="245"/>
        <v>3.6478099999999999E-2</v>
      </c>
      <c r="E15686">
        <v>-7.2956200000000001E-4</v>
      </c>
    </row>
    <row r="15687" spans="1:5" x14ac:dyDescent="0.25">
      <c r="A15687">
        <v>4.70555E-4</v>
      </c>
      <c r="B15687">
        <v>5.8889999999999998E-2</v>
      </c>
      <c r="C15687" s="1">
        <f t="shared" si="245"/>
        <v>3.7037550000000002E-2</v>
      </c>
      <c r="E15687">
        <v>-7.40751E-4</v>
      </c>
    </row>
    <row r="15688" spans="1:5" x14ac:dyDescent="0.25">
      <c r="A15688">
        <v>4.7058499999999998E-4</v>
      </c>
      <c r="B15688">
        <v>5.883E-2</v>
      </c>
      <c r="C15688" s="1">
        <f t="shared" si="245"/>
        <v>3.5778749999999998E-2</v>
      </c>
      <c r="E15688">
        <v>-7.1557499999999998E-4</v>
      </c>
    </row>
    <row r="15689" spans="1:5" x14ac:dyDescent="0.25">
      <c r="A15689">
        <v>4.7061500000000002E-4</v>
      </c>
      <c r="B15689">
        <v>5.8770000000000003E-2</v>
      </c>
      <c r="C15689" s="1">
        <f t="shared" si="245"/>
        <v>3.6198349999999997E-2</v>
      </c>
      <c r="E15689">
        <v>-7.2396699999999995E-4</v>
      </c>
    </row>
    <row r="15690" spans="1:5" x14ac:dyDescent="0.25">
      <c r="A15690">
        <v>4.70645E-4</v>
      </c>
      <c r="B15690">
        <v>5.8709999999999998E-2</v>
      </c>
      <c r="C15690" s="1">
        <f t="shared" si="245"/>
        <v>3.67578E-2</v>
      </c>
      <c r="E15690">
        <v>-7.3515600000000005E-4</v>
      </c>
    </row>
    <row r="15691" spans="1:5" x14ac:dyDescent="0.25">
      <c r="A15691">
        <v>4.7067499999999999E-4</v>
      </c>
      <c r="B15691">
        <v>5.8650000000000001E-2</v>
      </c>
      <c r="C15691" s="1">
        <f t="shared" si="245"/>
        <v>3.6198349999999997E-2</v>
      </c>
      <c r="E15691">
        <v>-7.2396699999999995E-4</v>
      </c>
    </row>
    <row r="15692" spans="1:5" x14ac:dyDescent="0.25">
      <c r="A15692">
        <v>4.7070499999999997E-4</v>
      </c>
      <c r="B15692">
        <v>5.8590000000000003E-2</v>
      </c>
      <c r="C15692" s="1">
        <f t="shared" si="245"/>
        <v>3.5638900000000001E-2</v>
      </c>
      <c r="E15692">
        <v>-7.1277799999999996E-4</v>
      </c>
    </row>
    <row r="15693" spans="1:5" x14ac:dyDescent="0.25">
      <c r="A15693">
        <v>4.7073500000000001E-4</v>
      </c>
      <c r="B15693">
        <v>5.8529999999999999E-2</v>
      </c>
      <c r="C15693" s="1">
        <f t="shared" si="245"/>
        <v>3.6652900000000002E-2</v>
      </c>
      <c r="E15693">
        <v>-7.3305799999999997E-4</v>
      </c>
    </row>
    <row r="15694" spans="1:5" x14ac:dyDescent="0.25">
      <c r="A15694">
        <v>4.70765E-4</v>
      </c>
      <c r="B15694">
        <v>5.8470000000000001E-2</v>
      </c>
      <c r="C15694" s="1">
        <f t="shared" si="245"/>
        <v>3.567385E-2</v>
      </c>
      <c r="E15694">
        <v>-7.1347700000000001E-4</v>
      </c>
    </row>
    <row r="15695" spans="1:5" x14ac:dyDescent="0.25">
      <c r="A15695">
        <v>4.7079499999999998E-4</v>
      </c>
      <c r="B15695">
        <v>5.8409999999999997E-2</v>
      </c>
      <c r="C15695" s="1">
        <f t="shared" si="245"/>
        <v>3.5918600000000002E-2</v>
      </c>
      <c r="E15695">
        <v>-7.18372E-4</v>
      </c>
    </row>
    <row r="15696" spans="1:5" x14ac:dyDescent="0.25">
      <c r="A15696">
        <v>4.7082500000000002E-4</v>
      </c>
      <c r="B15696">
        <v>5.8349999999999999E-2</v>
      </c>
      <c r="C15696" s="1">
        <f t="shared" si="245"/>
        <v>3.5499050000000004E-2</v>
      </c>
      <c r="E15696">
        <v>-7.0998100000000005E-4</v>
      </c>
    </row>
    <row r="15697" spans="1:5" x14ac:dyDescent="0.25">
      <c r="A15697">
        <v>4.70855E-4</v>
      </c>
      <c r="B15697">
        <v>5.8290000000000002E-2</v>
      </c>
      <c r="C15697" s="1">
        <f t="shared" si="245"/>
        <v>3.6303250000000002E-2</v>
      </c>
      <c r="E15697">
        <v>-7.2606500000000002E-4</v>
      </c>
    </row>
    <row r="15698" spans="1:5" x14ac:dyDescent="0.25">
      <c r="A15698">
        <v>4.7088499999999999E-4</v>
      </c>
      <c r="B15698">
        <v>5.8229999999999997E-2</v>
      </c>
      <c r="C15698" s="1">
        <f t="shared" si="245"/>
        <v>3.5848699999999997E-2</v>
      </c>
      <c r="E15698">
        <v>-7.16974E-4</v>
      </c>
    </row>
    <row r="15699" spans="1:5" x14ac:dyDescent="0.25">
      <c r="A15699">
        <v>4.7091499999999997E-4</v>
      </c>
      <c r="B15699">
        <v>5.8169999999999999E-2</v>
      </c>
      <c r="C15699" s="1">
        <f t="shared" si="245"/>
        <v>3.5464049999999997E-2</v>
      </c>
      <c r="E15699">
        <v>-7.0928099999999997E-4</v>
      </c>
    </row>
    <row r="15700" spans="1:5" x14ac:dyDescent="0.25">
      <c r="A15700">
        <v>4.7094500000000001E-4</v>
      </c>
      <c r="B15700">
        <v>5.8110000000000002E-2</v>
      </c>
      <c r="C15700" s="1">
        <f t="shared" si="245"/>
        <v>3.570885E-2</v>
      </c>
      <c r="E15700">
        <v>-7.1417699999999998E-4</v>
      </c>
    </row>
    <row r="15701" spans="1:5" x14ac:dyDescent="0.25">
      <c r="A15701">
        <v>4.70975E-4</v>
      </c>
      <c r="B15701">
        <v>5.8049999999999997E-2</v>
      </c>
      <c r="C15701" s="1">
        <f t="shared" si="245"/>
        <v>3.6303250000000002E-2</v>
      </c>
      <c r="E15701">
        <v>-7.2606500000000002E-4</v>
      </c>
    </row>
    <row r="15702" spans="1:5" x14ac:dyDescent="0.25">
      <c r="A15702">
        <v>4.7100499999999998E-4</v>
      </c>
      <c r="B15702">
        <v>5.799E-2</v>
      </c>
      <c r="C15702" s="1">
        <f t="shared" si="245"/>
        <v>3.5603950000000002E-2</v>
      </c>
      <c r="E15702">
        <v>-7.1207900000000001E-4</v>
      </c>
    </row>
    <row r="15703" spans="1:5" x14ac:dyDescent="0.25">
      <c r="A15703">
        <v>4.7103500000000002E-4</v>
      </c>
      <c r="B15703">
        <v>5.7930000000000002E-2</v>
      </c>
      <c r="C15703" s="1">
        <f t="shared" si="245"/>
        <v>3.570885E-2</v>
      </c>
      <c r="E15703">
        <v>-7.1417699999999998E-4</v>
      </c>
    </row>
    <row r="15704" spans="1:5" x14ac:dyDescent="0.25">
      <c r="A15704">
        <v>4.71065E-4</v>
      </c>
      <c r="B15704">
        <v>5.7869999999999998E-2</v>
      </c>
      <c r="C15704" s="1">
        <f t="shared" si="245"/>
        <v>3.60585E-2</v>
      </c>
      <c r="E15704">
        <v>-7.2117000000000004E-4</v>
      </c>
    </row>
    <row r="15705" spans="1:5" x14ac:dyDescent="0.25">
      <c r="A15705">
        <v>4.7109499999999999E-4</v>
      </c>
      <c r="B15705">
        <v>5.781E-2</v>
      </c>
      <c r="C15705" s="1">
        <f t="shared" si="245"/>
        <v>3.5499050000000004E-2</v>
      </c>
      <c r="E15705">
        <v>-7.0998100000000005E-4</v>
      </c>
    </row>
    <row r="15706" spans="1:5" x14ac:dyDescent="0.25">
      <c r="A15706">
        <v>4.7112500000000003E-4</v>
      </c>
      <c r="B15706">
        <v>5.7750000000000003E-2</v>
      </c>
      <c r="C15706" s="1">
        <f t="shared" si="245"/>
        <v>3.5114400000000004E-2</v>
      </c>
      <c r="E15706">
        <v>-7.0228800000000002E-4</v>
      </c>
    </row>
    <row r="15707" spans="1:5" x14ac:dyDescent="0.25">
      <c r="A15707">
        <v>4.7115500000000001E-4</v>
      </c>
      <c r="B15707">
        <v>5.7689999999999998E-2</v>
      </c>
      <c r="C15707" s="1">
        <f t="shared" si="245"/>
        <v>3.6617950000000003E-2</v>
      </c>
      <c r="E15707">
        <v>-7.3235900000000003E-4</v>
      </c>
    </row>
    <row r="15708" spans="1:5" x14ac:dyDescent="0.25">
      <c r="A15708">
        <v>4.71185E-4</v>
      </c>
      <c r="B15708">
        <v>5.7630000000000001E-2</v>
      </c>
      <c r="C15708" s="1">
        <f t="shared" si="245"/>
        <v>3.4799700000000003E-2</v>
      </c>
      <c r="E15708">
        <v>-6.9599400000000002E-4</v>
      </c>
    </row>
    <row r="15709" spans="1:5" x14ac:dyDescent="0.25">
      <c r="A15709">
        <v>4.7121499999999998E-4</v>
      </c>
      <c r="B15709">
        <v>5.7570000000000003E-2</v>
      </c>
      <c r="C15709" s="1">
        <f t="shared" si="245"/>
        <v>3.640815E-2</v>
      </c>
      <c r="E15709">
        <v>-7.2816299999999999E-4</v>
      </c>
    </row>
    <row r="15710" spans="1:5" x14ac:dyDescent="0.25">
      <c r="A15710">
        <v>4.7124500000000002E-4</v>
      </c>
      <c r="B15710">
        <v>5.7509999999999999E-2</v>
      </c>
      <c r="C15710" s="1">
        <f t="shared" si="245"/>
        <v>3.5533999999999996E-2</v>
      </c>
      <c r="E15710">
        <v>-7.1067999999999999E-4</v>
      </c>
    </row>
    <row r="15711" spans="1:5" x14ac:dyDescent="0.25">
      <c r="A15711">
        <v>4.71275E-4</v>
      </c>
      <c r="B15711">
        <v>5.7450000000000001E-2</v>
      </c>
      <c r="C15711" s="1">
        <f t="shared" si="245"/>
        <v>3.5359149999999999E-2</v>
      </c>
      <c r="E15711">
        <v>-7.0718300000000001E-4</v>
      </c>
    </row>
    <row r="15712" spans="1:5" x14ac:dyDescent="0.25">
      <c r="A15712">
        <v>4.7130499999999999E-4</v>
      </c>
      <c r="B15712">
        <v>5.7389999999999997E-2</v>
      </c>
      <c r="C15712" s="1">
        <f t="shared" si="245"/>
        <v>3.6128400000000005E-2</v>
      </c>
      <c r="E15712">
        <v>-7.2256800000000004E-4</v>
      </c>
    </row>
    <row r="15713" spans="1:5" x14ac:dyDescent="0.25">
      <c r="A15713">
        <v>4.7133500000000003E-4</v>
      </c>
      <c r="B15713">
        <v>5.7329999999999999E-2</v>
      </c>
      <c r="C15713" s="1">
        <f t="shared" si="245"/>
        <v>3.5009499999999999E-2</v>
      </c>
      <c r="E15713">
        <v>-7.0018999999999995E-4</v>
      </c>
    </row>
    <row r="15714" spans="1:5" x14ac:dyDescent="0.25">
      <c r="A15714">
        <v>4.7136500000000001E-4</v>
      </c>
      <c r="B15714">
        <v>5.7270000000000001E-2</v>
      </c>
      <c r="C15714" s="1">
        <f t="shared" si="245"/>
        <v>3.60585E-2</v>
      </c>
      <c r="E15714">
        <v>-7.2117000000000004E-4</v>
      </c>
    </row>
    <row r="15715" spans="1:5" x14ac:dyDescent="0.25">
      <c r="A15715">
        <v>4.71395E-4</v>
      </c>
      <c r="B15715">
        <v>5.7209999999999997E-2</v>
      </c>
      <c r="C15715" s="1">
        <f t="shared" si="245"/>
        <v>3.5254250000000001E-2</v>
      </c>
      <c r="E15715">
        <v>-7.0508500000000004E-4</v>
      </c>
    </row>
    <row r="15716" spans="1:5" x14ac:dyDescent="0.25">
      <c r="A15716">
        <v>4.7142499999999998E-4</v>
      </c>
      <c r="B15716">
        <v>5.7149999999999999E-2</v>
      </c>
      <c r="C15716" s="1">
        <f t="shared" si="245"/>
        <v>3.4904600000000001E-2</v>
      </c>
      <c r="E15716">
        <v>-6.9809199999999998E-4</v>
      </c>
    </row>
    <row r="15717" spans="1:5" x14ac:dyDescent="0.25">
      <c r="A15717">
        <v>4.7145500000000002E-4</v>
      </c>
      <c r="B15717">
        <v>5.7090000000000002E-2</v>
      </c>
      <c r="C15717" s="1">
        <f t="shared" si="245"/>
        <v>3.5848699999999997E-2</v>
      </c>
      <c r="E15717">
        <v>-7.16974E-4</v>
      </c>
    </row>
    <row r="15718" spans="1:5" x14ac:dyDescent="0.25">
      <c r="A15718">
        <v>4.71485E-4</v>
      </c>
      <c r="B15718">
        <v>5.7029999999999997E-2</v>
      </c>
      <c r="C15718" s="1">
        <f t="shared" si="245"/>
        <v>3.5568950000000002E-2</v>
      </c>
      <c r="E15718">
        <v>-7.1137900000000005E-4</v>
      </c>
    </row>
    <row r="15719" spans="1:5" x14ac:dyDescent="0.25">
      <c r="A15719">
        <v>4.7151499999999999E-4</v>
      </c>
      <c r="B15719">
        <v>5.697E-2</v>
      </c>
      <c r="C15719" s="1">
        <f t="shared" si="245"/>
        <v>3.4519950000000001E-2</v>
      </c>
      <c r="E15719">
        <v>-6.9039899999999996E-4</v>
      </c>
    </row>
    <row r="15720" spans="1:5" x14ac:dyDescent="0.25">
      <c r="A15720">
        <v>4.7154500000000003E-4</v>
      </c>
      <c r="B15720">
        <v>5.6910000000000002E-2</v>
      </c>
      <c r="C15720" s="1">
        <f t="shared" si="245"/>
        <v>3.5848699999999997E-2</v>
      </c>
      <c r="E15720">
        <v>-7.16974E-4</v>
      </c>
    </row>
    <row r="15721" spans="1:5" x14ac:dyDescent="0.25">
      <c r="A15721">
        <v>4.7157500000000001E-4</v>
      </c>
      <c r="B15721">
        <v>5.6849999999999998E-2</v>
      </c>
      <c r="C15721" s="1">
        <f t="shared" si="245"/>
        <v>3.4380100000000004E-2</v>
      </c>
      <c r="E15721">
        <v>-6.8760200000000005E-4</v>
      </c>
    </row>
    <row r="15722" spans="1:5" x14ac:dyDescent="0.25">
      <c r="A15722">
        <v>4.71605E-4</v>
      </c>
      <c r="B15722">
        <v>5.679E-2</v>
      </c>
      <c r="C15722" s="1">
        <f t="shared" si="245"/>
        <v>3.5848699999999997E-2</v>
      </c>
      <c r="E15722">
        <v>-7.16974E-4</v>
      </c>
    </row>
    <row r="15723" spans="1:5" x14ac:dyDescent="0.25">
      <c r="A15723">
        <v>4.7163499999999998E-4</v>
      </c>
      <c r="B15723">
        <v>5.6730000000000003E-2</v>
      </c>
      <c r="C15723" s="1">
        <f t="shared" si="245"/>
        <v>3.5009499999999999E-2</v>
      </c>
      <c r="E15723">
        <v>-7.0018999999999995E-4</v>
      </c>
    </row>
    <row r="15724" spans="1:5" x14ac:dyDescent="0.25">
      <c r="A15724">
        <v>4.7166500000000002E-4</v>
      </c>
      <c r="B15724">
        <v>5.6669999999999998E-2</v>
      </c>
      <c r="C15724" s="1">
        <f t="shared" si="245"/>
        <v>3.4310150000000005E-2</v>
      </c>
      <c r="E15724">
        <v>-6.8620300000000003E-4</v>
      </c>
    </row>
    <row r="15725" spans="1:5" x14ac:dyDescent="0.25">
      <c r="A15725">
        <v>4.71695E-4</v>
      </c>
      <c r="B15725">
        <v>5.6610000000000001E-2</v>
      </c>
      <c r="C15725" s="1">
        <f t="shared" si="245"/>
        <v>3.5533999999999996E-2</v>
      </c>
      <c r="E15725">
        <v>-7.1067999999999999E-4</v>
      </c>
    </row>
    <row r="15726" spans="1:5" x14ac:dyDescent="0.25">
      <c r="A15726">
        <v>4.7172499999999999E-4</v>
      </c>
      <c r="B15726">
        <v>5.6550000000000003E-2</v>
      </c>
      <c r="C15726" s="1">
        <f t="shared" si="245"/>
        <v>3.5114400000000004E-2</v>
      </c>
      <c r="E15726">
        <v>-7.0228800000000002E-4</v>
      </c>
    </row>
    <row r="15727" spans="1:5" x14ac:dyDescent="0.25">
      <c r="A15727">
        <v>4.7175500000000003E-4</v>
      </c>
      <c r="B15727">
        <v>5.6489999999999999E-2</v>
      </c>
      <c r="C15727" s="1">
        <f t="shared" si="245"/>
        <v>3.497455E-2</v>
      </c>
      <c r="E15727">
        <v>-6.99491E-4</v>
      </c>
    </row>
    <row r="15728" spans="1:5" x14ac:dyDescent="0.25">
      <c r="A15728">
        <v>4.7178500000000001E-4</v>
      </c>
      <c r="B15728">
        <v>5.6430000000000001E-2</v>
      </c>
      <c r="C15728" s="1">
        <f t="shared" si="245"/>
        <v>3.420525E-2</v>
      </c>
      <c r="E15728">
        <v>-6.8410499999999996E-4</v>
      </c>
    </row>
    <row r="15729" spans="1:5" x14ac:dyDescent="0.25">
      <c r="A15729">
        <v>4.7181499999999999E-4</v>
      </c>
      <c r="B15729">
        <v>5.6370000000000003E-2</v>
      </c>
      <c r="C15729" s="1">
        <f t="shared" si="245"/>
        <v>3.4170300000000001E-2</v>
      </c>
      <c r="E15729">
        <v>-6.8340600000000001E-4</v>
      </c>
    </row>
    <row r="15730" spans="1:5" x14ac:dyDescent="0.25">
      <c r="A15730">
        <v>4.7184499999999998E-4</v>
      </c>
      <c r="B15730">
        <v>5.6309999999999999E-2</v>
      </c>
      <c r="C15730" s="1">
        <f t="shared" si="245"/>
        <v>3.5638900000000001E-2</v>
      </c>
      <c r="E15730">
        <v>-7.1277799999999996E-4</v>
      </c>
    </row>
    <row r="15731" spans="1:5" x14ac:dyDescent="0.25">
      <c r="A15731">
        <v>4.7187500000000002E-4</v>
      </c>
      <c r="B15731">
        <v>5.6250000000000001E-2</v>
      </c>
      <c r="C15731" s="1">
        <f t="shared" si="245"/>
        <v>3.4135349999999995E-2</v>
      </c>
      <c r="E15731">
        <v>-6.8270699999999995E-4</v>
      </c>
    </row>
    <row r="15732" spans="1:5" x14ac:dyDescent="0.25">
      <c r="A15732">
        <v>4.71905E-4</v>
      </c>
      <c r="B15732">
        <v>5.6189999999999997E-2</v>
      </c>
      <c r="C15732" s="1">
        <f t="shared" si="245"/>
        <v>3.4764749999999997E-2</v>
      </c>
      <c r="E15732">
        <v>-6.9529499999999996E-4</v>
      </c>
    </row>
    <row r="15733" spans="1:5" x14ac:dyDescent="0.25">
      <c r="A15733">
        <v>4.7193499999999999E-4</v>
      </c>
      <c r="B15733">
        <v>5.6129999999999999E-2</v>
      </c>
      <c r="C15733" s="1">
        <f t="shared" si="245"/>
        <v>3.4380100000000004E-2</v>
      </c>
      <c r="E15733">
        <v>-6.8760200000000005E-4</v>
      </c>
    </row>
    <row r="15734" spans="1:5" x14ac:dyDescent="0.25">
      <c r="A15734">
        <v>4.7196500000000003E-4</v>
      </c>
      <c r="B15734">
        <v>5.6070000000000002E-2</v>
      </c>
      <c r="C15734" s="1">
        <f t="shared" si="245"/>
        <v>3.5044449999999998E-2</v>
      </c>
      <c r="E15734">
        <v>-7.00889E-4</v>
      </c>
    </row>
    <row r="15735" spans="1:5" x14ac:dyDescent="0.25">
      <c r="A15735">
        <v>4.7199500000000001E-4</v>
      </c>
      <c r="B15735">
        <v>5.6009999999999997E-2</v>
      </c>
      <c r="C15735" s="1">
        <f t="shared" si="245"/>
        <v>3.4065400000000003E-2</v>
      </c>
      <c r="E15735">
        <v>-6.8130800000000004E-4</v>
      </c>
    </row>
    <row r="15736" spans="1:5" x14ac:dyDescent="0.25">
      <c r="A15736">
        <v>4.7202499999999999E-4</v>
      </c>
      <c r="B15736">
        <v>5.595E-2</v>
      </c>
      <c r="C15736" s="1">
        <f t="shared" si="245"/>
        <v>3.4345149999999998E-2</v>
      </c>
      <c r="E15736">
        <v>-6.8690299999999999E-4</v>
      </c>
    </row>
    <row r="15737" spans="1:5" x14ac:dyDescent="0.25">
      <c r="A15737">
        <v>4.7205499999999998E-4</v>
      </c>
      <c r="B15737">
        <v>5.5890000000000002E-2</v>
      </c>
      <c r="C15737" s="1">
        <f t="shared" si="245"/>
        <v>3.4904600000000001E-2</v>
      </c>
      <c r="E15737">
        <v>-6.9809199999999998E-4</v>
      </c>
    </row>
    <row r="15738" spans="1:5" x14ac:dyDescent="0.25">
      <c r="A15738">
        <v>4.7208500000000002E-4</v>
      </c>
      <c r="B15738">
        <v>5.5829999999999998E-2</v>
      </c>
      <c r="C15738" s="1">
        <f t="shared" si="245"/>
        <v>3.38556E-2</v>
      </c>
      <c r="E15738">
        <v>-6.77112E-4</v>
      </c>
    </row>
    <row r="15739" spans="1:5" x14ac:dyDescent="0.25">
      <c r="A15739">
        <v>4.72115E-4</v>
      </c>
      <c r="B15739">
        <v>5.577E-2</v>
      </c>
      <c r="C15739" s="1">
        <f t="shared" si="245"/>
        <v>3.4030449999999997E-2</v>
      </c>
      <c r="E15739">
        <v>-6.8060899999999999E-4</v>
      </c>
    </row>
    <row r="15740" spans="1:5" x14ac:dyDescent="0.25">
      <c r="A15740">
        <v>4.7214499999999999E-4</v>
      </c>
      <c r="B15740">
        <v>5.5710000000000003E-2</v>
      </c>
      <c r="C15740" s="1">
        <f t="shared" si="245"/>
        <v>3.4799700000000003E-2</v>
      </c>
      <c r="E15740">
        <v>-6.9599400000000002E-4</v>
      </c>
    </row>
    <row r="15741" spans="1:5" x14ac:dyDescent="0.25">
      <c r="A15741">
        <v>4.7217500000000003E-4</v>
      </c>
      <c r="B15741">
        <v>5.5649999999999998E-2</v>
      </c>
      <c r="C15741" s="1">
        <f t="shared" si="245"/>
        <v>3.420525E-2</v>
      </c>
      <c r="E15741">
        <v>-6.8410499999999996E-4</v>
      </c>
    </row>
    <row r="15742" spans="1:5" x14ac:dyDescent="0.25">
      <c r="A15742">
        <v>4.7220500000000001E-4</v>
      </c>
      <c r="B15742">
        <v>5.5590000000000001E-2</v>
      </c>
      <c r="C15742" s="1">
        <f t="shared" si="245"/>
        <v>3.4100350000000001E-2</v>
      </c>
      <c r="E15742">
        <v>-6.8200699999999999E-4</v>
      </c>
    </row>
    <row r="15743" spans="1:5" x14ac:dyDescent="0.25">
      <c r="A15743">
        <v>4.7223499999999999E-4</v>
      </c>
      <c r="B15743">
        <v>5.5530000000000003E-2</v>
      </c>
      <c r="C15743" s="1">
        <f t="shared" si="245"/>
        <v>3.4345149999999998E-2</v>
      </c>
      <c r="E15743">
        <v>-6.8690299999999999E-4</v>
      </c>
    </row>
    <row r="15744" spans="1:5" x14ac:dyDescent="0.25">
      <c r="A15744">
        <v>4.7226499999999998E-4</v>
      </c>
      <c r="B15744">
        <v>5.5469999999999998E-2</v>
      </c>
      <c r="C15744" s="1">
        <f t="shared" si="245"/>
        <v>3.3995450000000003E-2</v>
      </c>
      <c r="E15744">
        <v>-6.7990900000000003E-4</v>
      </c>
    </row>
    <row r="15745" spans="1:5" x14ac:dyDescent="0.25">
      <c r="A15745">
        <v>4.7229500000000002E-4</v>
      </c>
      <c r="B15745">
        <v>5.5410000000000001E-2</v>
      </c>
      <c r="C15745" s="1">
        <f t="shared" si="245"/>
        <v>3.4519950000000001E-2</v>
      </c>
      <c r="E15745">
        <v>-6.9039899999999996E-4</v>
      </c>
    </row>
    <row r="15746" spans="1:5" x14ac:dyDescent="0.25">
      <c r="A15746">
        <v>4.72325E-4</v>
      </c>
      <c r="B15746">
        <v>5.5350000000000003E-2</v>
      </c>
      <c r="C15746" s="1">
        <f t="shared" si="245"/>
        <v>3.3401050000000002E-2</v>
      </c>
      <c r="E15746">
        <v>-6.6802099999999998E-4</v>
      </c>
    </row>
    <row r="15747" spans="1:5" x14ac:dyDescent="0.25">
      <c r="A15747">
        <v>4.7235499999999999E-4</v>
      </c>
      <c r="B15747">
        <v>5.5289999999999999E-2</v>
      </c>
      <c r="C15747" s="1">
        <f t="shared" ref="C15747:C15810" si="246">-E15747*50</f>
        <v>3.3995450000000003E-2</v>
      </c>
      <c r="E15747">
        <v>-6.7990900000000003E-4</v>
      </c>
    </row>
    <row r="15748" spans="1:5" x14ac:dyDescent="0.25">
      <c r="A15748">
        <v>4.7238500000000002E-4</v>
      </c>
      <c r="B15748">
        <v>5.5230000000000001E-2</v>
      </c>
      <c r="C15748" s="1">
        <f t="shared" si="246"/>
        <v>3.3995450000000003E-2</v>
      </c>
      <c r="E15748">
        <v>-6.7990900000000003E-4</v>
      </c>
    </row>
    <row r="15749" spans="1:5" x14ac:dyDescent="0.25">
      <c r="A15749">
        <v>4.7241500000000001E-4</v>
      </c>
      <c r="B15749">
        <v>5.5169999999999997E-2</v>
      </c>
      <c r="C15749" s="1">
        <f t="shared" si="246"/>
        <v>3.4869650000000002E-2</v>
      </c>
      <c r="E15749">
        <v>-6.9739300000000004E-4</v>
      </c>
    </row>
    <row r="15750" spans="1:5" x14ac:dyDescent="0.25">
      <c r="A15750">
        <v>4.7244499999999999E-4</v>
      </c>
      <c r="B15750">
        <v>5.5109999999999999E-2</v>
      </c>
      <c r="C15750" s="1">
        <f t="shared" si="246"/>
        <v>3.3960499999999998E-2</v>
      </c>
      <c r="E15750">
        <v>-6.7920999999999997E-4</v>
      </c>
    </row>
    <row r="15751" spans="1:5" x14ac:dyDescent="0.25">
      <c r="A15751">
        <v>4.7247499999999998E-4</v>
      </c>
      <c r="B15751">
        <v>5.5050000000000002E-2</v>
      </c>
      <c r="C15751" s="1">
        <f t="shared" si="246"/>
        <v>3.3016400000000001E-2</v>
      </c>
      <c r="E15751">
        <v>-6.6032799999999996E-4</v>
      </c>
    </row>
    <row r="15752" spans="1:5" x14ac:dyDescent="0.25">
      <c r="A15752">
        <v>4.7250500000000002E-4</v>
      </c>
      <c r="B15752">
        <v>5.4989999999999997E-2</v>
      </c>
      <c r="C15752" s="1">
        <f t="shared" si="246"/>
        <v>3.4065400000000003E-2</v>
      </c>
      <c r="E15752">
        <v>-6.8130800000000004E-4</v>
      </c>
    </row>
    <row r="15753" spans="1:5" x14ac:dyDescent="0.25">
      <c r="A15753">
        <v>4.72535E-4</v>
      </c>
      <c r="B15753">
        <v>5.493E-2</v>
      </c>
      <c r="C15753" s="1">
        <f t="shared" si="246"/>
        <v>3.420525E-2</v>
      </c>
      <c r="E15753">
        <v>-6.8410499999999996E-4</v>
      </c>
    </row>
    <row r="15754" spans="1:5" x14ac:dyDescent="0.25">
      <c r="A15754">
        <v>4.7256499999999999E-4</v>
      </c>
      <c r="B15754">
        <v>5.4870000000000002E-2</v>
      </c>
      <c r="C15754" s="1">
        <f t="shared" si="246"/>
        <v>3.4170300000000001E-2</v>
      </c>
      <c r="E15754">
        <v>-6.8340600000000001E-4</v>
      </c>
    </row>
    <row r="15755" spans="1:5" x14ac:dyDescent="0.25">
      <c r="A15755">
        <v>4.7259500000000002E-4</v>
      </c>
      <c r="B15755">
        <v>5.4809999999999998E-2</v>
      </c>
      <c r="C15755" s="1">
        <f t="shared" si="246"/>
        <v>3.4030449999999997E-2</v>
      </c>
      <c r="E15755">
        <v>-6.8060899999999999E-4</v>
      </c>
    </row>
    <row r="15756" spans="1:5" x14ac:dyDescent="0.25">
      <c r="A15756">
        <v>4.7262500000000001E-4</v>
      </c>
      <c r="B15756">
        <v>5.475E-2</v>
      </c>
      <c r="C15756" s="1">
        <f t="shared" si="246"/>
        <v>3.350595E-2</v>
      </c>
      <c r="E15756">
        <v>-6.7011900000000005E-4</v>
      </c>
    </row>
    <row r="15757" spans="1:5" x14ac:dyDescent="0.25">
      <c r="A15757">
        <v>4.7265499999999999E-4</v>
      </c>
      <c r="B15757">
        <v>5.4690000000000003E-2</v>
      </c>
      <c r="C15757" s="1">
        <f t="shared" si="246"/>
        <v>3.4275199999999999E-2</v>
      </c>
      <c r="E15757">
        <v>-6.8550399999999997E-4</v>
      </c>
    </row>
    <row r="15758" spans="1:5" x14ac:dyDescent="0.25">
      <c r="A15758">
        <v>4.7268499999999998E-4</v>
      </c>
      <c r="B15758">
        <v>5.4629999999999998E-2</v>
      </c>
      <c r="C15758" s="1">
        <f t="shared" si="246"/>
        <v>3.2981450000000002E-2</v>
      </c>
      <c r="E15758">
        <v>-6.5962900000000001E-4</v>
      </c>
    </row>
    <row r="15759" spans="1:5" x14ac:dyDescent="0.25">
      <c r="A15759">
        <v>4.7271500000000002E-4</v>
      </c>
      <c r="B15759">
        <v>5.457E-2</v>
      </c>
      <c r="C15759" s="1">
        <f t="shared" si="246"/>
        <v>3.3890549999999998E-2</v>
      </c>
      <c r="E15759">
        <v>-6.7781099999999995E-4</v>
      </c>
    </row>
    <row r="15760" spans="1:5" x14ac:dyDescent="0.25">
      <c r="A15760">
        <v>4.72745E-4</v>
      </c>
      <c r="B15760">
        <v>5.4510000000000003E-2</v>
      </c>
      <c r="C15760" s="1">
        <f t="shared" si="246"/>
        <v>3.3995450000000003E-2</v>
      </c>
      <c r="E15760">
        <v>-6.7990900000000003E-4</v>
      </c>
    </row>
    <row r="15761" spans="1:5" x14ac:dyDescent="0.25">
      <c r="A15761">
        <v>4.7277499999999999E-4</v>
      </c>
      <c r="B15761">
        <v>5.4449999999999998E-2</v>
      </c>
      <c r="C15761" s="1">
        <f t="shared" si="246"/>
        <v>3.27017E-2</v>
      </c>
      <c r="E15761">
        <v>-6.5403399999999995E-4</v>
      </c>
    </row>
    <row r="15762" spans="1:5" x14ac:dyDescent="0.25">
      <c r="A15762">
        <v>4.7280500000000002E-4</v>
      </c>
      <c r="B15762">
        <v>5.4390000000000001E-2</v>
      </c>
      <c r="C15762" s="1">
        <f t="shared" si="246"/>
        <v>3.3960499999999998E-2</v>
      </c>
      <c r="E15762">
        <v>-6.7920999999999997E-4</v>
      </c>
    </row>
    <row r="15763" spans="1:5" x14ac:dyDescent="0.25">
      <c r="A15763">
        <v>4.7283500000000001E-4</v>
      </c>
      <c r="B15763">
        <v>5.4330000000000003E-2</v>
      </c>
      <c r="C15763" s="1">
        <f t="shared" si="246"/>
        <v>3.3226199999999997E-2</v>
      </c>
      <c r="E15763">
        <v>-6.64524E-4</v>
      </c>
    </row>
    <row r="15764" spans="1:5" x14ac:dyDescent="0.25">
      <c r="A15764">
        <v>4.7286499999999999E-4</v>
      </c>
      <c r="B15764">
        <v>5.4269999999999999E-2</v>
      </c>
      <c r="C15764" s="1">
        <f t="shared" si="246"/>
        <v>3.308635E-2</v>
      </c>
      <c r="E15764">
        <v>-6.6172699999999997E-4</v>
      </c>
    </row>
    <row r="15765" spans="1:5" x14ac:dyDescent="0.25">
      <c r="A15765">
        <v>4.7289499999999998E-4</v>
      </c>
      <c r="B15765">
        <v>5.4210000000000001E-2</v>
      </c>
      <c r="C15765" s="1">
        <f t="shared" si="246"/>
        <v>3.4065400000000003E-2</v>
      </c>
      <c r="E15765">
        <v>-6.8130800000000004E-4</v>
      </c>
    </row>
    <row r="15766" spans="1:5" x14ac:dyDescent="0.25">
      <c r="A15766">
        <v>4.7292500000000002E-4</v>
      </c>
      <c r="B15766">
        <v>5.4149999999999997E-2</v>
      </c>
      <c r="C15766" s="1">
        <f t="shared" si="246"/>
        <v>3.2456949999999998E-2</v>
      </c>
      <c r="E15766">
        <v>-6.4913899999999997E-4</v>
      </c>
    </row>
    <row r="15767" spans="1:5" x14ac:dyDescent="0.25">
      <c r="A15767">
        <v>4.72955E-4</v>
      </c>
      <c r="B15767">
        <v>5.4089999999999999E-2</v>
      </c>
      <c r="C15767" s="1">
        <f t="shared" si="246"/>
        <v>3.4624849999999999E-2</v>
      </c>
      <c r="E15767">
        <v>-6.9249700000000003E-4</v>
      </c>
    </row>
    <row r="15768" spans="1:5" x14ac:dyDescent="0.25">
      <c r="A15768">
        <v>4.7298499999999999E-4</v>
      </c>
      <c r="B15768">
        <v>5.4030000000000002E-2</v>
      </c>
      <c r="C15768" s="1">
        <f t="shared" si="246"/>
        <v>3.2631799999999996E-2</v>
      </c>
      <c r="E15768">
        <v>-6.5263599999999995E-4</v>
      </c>
    </row>
    <row r="15769" spans="1:5" x14ac:dyDescent="0.25">
      <c r="A15769">
        <v>4.7301500000000002E-4</v>
      </c>
      <c r="B15769">
        <v>5.3969999999999997E-2</v>
      </c>
      <c r="C15769" s="1">
        <f t="shared" si="246"/>
        <v>3.2771649999999999E-2</v>
      </c>
      <c r="E15769">
        <v>-6.5543299999999997E-4</v>
      </c>
    </row>
    <row r="15770" spans="1:5" x14ac:dyDescent="0.25">
      <c r="A15770">
        <v>4.7304500000000001E-4</v>
      </c>
      <c r="B15770">
        <v>5.391E-2</v>
      </c>
      <c r="C15770" s="1">
        <f t="shared" si="246"/>
        <v>3.3960499999999998E-2</v>
      </c>
      <c r="E15770">
        <v>-6.7920999999999997E-4</v>
      </c>
    </row>
    <row r="15771" spans="1:5" x14ac:dyDescent="0.25">
      <c r="A15771">
        <v>4.7307499999999999E-4</v>
      </c>
      <c r="B15771">
        <v>5.3850000000000002E-2</v>
      </c>
      <c r="C15771" s="1">
        <f t="shared" si="246"/>
        <v>3.31563E-2</v>
      </c>
      <c r="E15771">
        <v>-6.6312599999999999E-4</v>
      </c>
    </row>
    <row r="15772" spans="1:5" x14ac:dyDescent="0.25">
      <c r="A15772">
        <v>4.7310499999999998E-4</v>
      </c>
      <c r="B15772">
        <v>5.3789999999999998E-2</v>
      </c>
      <c r="C15772" s="1">
        <f t="shared" si="246"/>
        <v>3.2806599999999998E-2</v>
      </c>
      <c r="E15772">
        <v>-6.5613200000000003E-4</v>
      </c>
    </row>
    <row r="15773" spans="1:5" x14ac:dyDescent="0.25">
      <c r="A15773">
        <v>4.7313500000000002E-4</v>
      </c>
      <c r="B15773">
        <v>5.373E-2</v>
      </c>
      <c r="C15773" s="1">
        <f t="shared" si="246"/>
        <v>3.3331099999999995E-2</v>
      </c>
      <c r="E15773">
        <v>-6.6662199999999996E-4</v>
      </c>
    </row>
    <row r="15774" spans="1:5" x14ac:dyDescent="0.25">
      <c r="A15774">
        <v>4.73165E-4</v>
      </c>
      <c r="B15774">
        <v>5.3670000000000002E-2</v>
      </c>
      <c r="C15774" s="1">
        <f t="shared" si="246"/>
        <v>3.2771649999999999E-2</v>
      </c>
      <c r="E15774">
        <v>-6.5543299999999997E-4</v>
      </c>
    </row>
    <row r="15775" spans="1:5" x14ac:dyDescent="0.25">
      <c r="A15775">
        <v>4.7319499999999998E-4</v>
      </c>
      <c r="B15775">
        <v>5.3609999999999998E-2</v>
      </c>
      <c r="C15775" s="1">
        <f t="shared" si="246"/>
        <v>3.3366100000000003E-2</v>
      </c>
      <c r="E15775">
        <v>-6.6732200000000003E-4</v>
      </c>
    </row>
    <row r="15776" spans="1:5" x14ac:dyDescent="0.25">
      <c r="A15776">
        <v>4.7322500000000002E-4</v>
      </c>
      <c r="B15776">
        <v>5.355E-2</v>
      </c>
      <c r="C15776" s="1">
        <f t="shared" si="246"/>
        <v>3.2981450000000002E-2</v>
      </c>
      <c r="E15776">
        <v>-6.5962900000000001E-4</v>
      </c>
    </row>
    <row r="15777" spans="1:5" x14ac:dyDescent="0.25">
      <c r="A15777">
        <v>4.7325500000000001E-4</v>
      </c>
      <c r="B15777">
        <v>5.3490000000000003E-2</v>
      </c>
      <c r="C15777" s="1">
        <f t="shared" si="246"/>
        <v>3.3610849999999998E-2</v>
      </c>
      <c r="E15777">
        <v>-6.7221700000000002E-4</v>
      </c>
    </row>
    <row r="15778" spans="1:5" x14ac:dyDescent="0.25">
      <c r="A15778">
        <v>4.7328499999999999E-4</v>
      </c>
      <c r="B15778">
        <v>5.3429999999999998E-2</v>
      </c>
      <c r="C15778" s="1">
        <f t="shared" si="246"/>
        <v>3.2526899999999997E-2</v>
      </c>
      <c r="E15778">
        <v>-6.5053799999999998E-4</v>
      </c>
    </row>
    <row r="15779" spans="1:5" x14ac:dyDescent="0.25">
      <c r="A15779">
        <v>4.7331499999999998E-4</v>
      </c>
      <c r="B15779">
        <v>5.3370000000000001E-2</v>
      </c>
      <c r="C15779" s="1">
        <f t="shared" si="246"/>
        <v>3.308635E-2</v>
      </c>
      <c r="E15779">
        <v>-6.6172699999999997E-4</v>
      </c>
    </row>
    <row r="15780" spans="1:5" x14ac:dyDescent="0.25">
      <c r="A15780">
        <v>4.7334500000000002E-4</v>
      </c>
      <c r="B15780">
        <v>5.3310000000000003E-2</v>
      </c>
      <c r="C15780" s="1">
        <f t="shared" si="246"/>
        <v>3.3401050000000002E-2</v>
      </c>
      <c r="E15780">
        <v>-6.6802099999999998E-4</v>
      </c>
    </row>
    <row r="15781" spans="1:5" x14ac:dyDescent="0.25">
      <c r="A15781">
        <v>4.73375E-4</v>
      </c>
      <c r="B15781">
        <v>5.3249999999999999E-2</v>
      </c>
      <c r="C15781" s="1">
        <f t="shared" si="246"/>
        <v>3.2526899999999997E-2</v>
      </c>
      <c r="E15781">
        <v>-6.5053799999999998E-4</v>
      </c>
    </row>
    <row r="15782" spans="1:5" x14ac:dyDescent="0.25">
      <c r="A15782">
        <v>4.7340499999999998E-4</v>
      </c>
      <c r="B15782">
        <v>5.3190000000000001E-2</v>
      </c>
      <c r="C15782" s="1">
        <f t="shared" si="246"/>
        <v>3.31563E-2</v>
      </c>
      <c r="E15782">
        <v>-6.6312599999999999E-4</v>
      </c>
    </row>
    <row r="15783" spans="1:5" x14ac:dyDescent="0.25">
      <c r="A15783">
        <v>4.7343500000000002E-4</v>
      </c>
      <c r="B15783">
        <v>5.3129999999999997E-2</v>
      </c>
      <c r="C15783" s="1">
        <f t="shared" si="246"/>
        <v>3.2317100000000001E-2</v>
      </c>
      <c r="E15783">
        <v>-6.4634200000000005E-4</v>
      </c>
    </row>
    <row r="15784" spans="1:5" x14ac:dyDescent="0.25">
      <c r="A15784">
        <v>4.7346500000000001E-4</v>
      </c>
      <c r="B15784">
        <v>5.3069999999999999E-2</v>
      </c>
      <c r="C15784" s="1">
        <f t="shared" si="246"/>
        <v>3.2421999999999999E-2</v>
      </c>
      <c r="E15784">
        <v>-6.4844000000000002E-4</v>
      </c>
    </row>
    <row r="15785" spans="1:5" x14ac:dyDescent="0.25">
      <c r="A15785">
        <v>4.7349499999999999E-4</v>
      </c>
      <c r="B15785">
        <v>5.3010000000000002E-2</v>
      </c>
      <c r="C15785" s="1">
        <f t="shared" si="246"/>
        <v>3.3645799999999997E-2</v>
      </c>
      <c r="E15785">
        <v>-6.7291599999999997E-4</v>
      </c>
    </row>
    <row r="15786" spans="1:5" x14ac:dyDescent="0.25">
      <c r="A15786">
        <v>4.7352499999999998E-4</v>
      </c>
      <c r="B15786">
        <v>5.2949999999999997E-2</v>
      </c>
      <c r="C15786" s="1">
        <f t="shared" si="246"/>
        <v>3.2177200000000003E-2</v>
      </c>
      <c r="E15786">
        <v>-6.4354400000000002E-4</v>
      </c>
    </row>
    <row r="15787" spans="1:5" x14ac:dyDescent="0.25">
      <c r="A15787">
        <v>4.7355500000000002E-4</v>
      </c>
      <c r="B15787">
        <v>5.289E-2</v>
      </c>
      <c r="C15787" s="1">
        <f t="shared" si="246"/>
        <v>3.2037349999999999E-2</v>
      </c>
      <c r="E15787">
        <v>-6.40747E-4</v>
      </c>
    </row>
    <row r="15788" spans="1:5" x14ac:dyDescent="0.25">
      <c r="A15788">
        <v>4.73585E-4</v>
      </c>
      <c r="B15788">
        <v>5.2830000000000002E-2</v>
      </c>
      <c r="C15788" s="1">
        <f t="shared" si="246"/>
        <v>3.2841599999999999E-2</v>
      </c>
      <c r="E15788">
        <v>-6.5683199999999999E-4</v>
      </c>
    </row>
    <row r="15789" spans="1:5" x14ac:dyDescent="0.25">
      <c r="A15789">
        <v>4.7361499999999998E-4</v>
      </c>
      <c r="B15789">
        <v>5.2769999999999997E-2</v>
      </c>
      <c r="C15789" s="1">
        <f t="shared" si="246"/>
        <v>3.2317100000000001E-2</v>
      </c>
      <c r="E15789">
        <v>-6.4634200000000005E-4</v>
      </c>
    </row>
    <row r="15790" spans="1:5" x14ac:dyDescent="0.25">
      <c r="A15790">
        <v>4.7364500000000002E-4</v>
      </c>
      <c r="B15790">
        <v>5.271E-2</v>
      </c>
      <c r="C15790" s="1">
        <f t="shared" si="246"/>
        <v>3.2841599999999999E-2</v>
      </c>
      <c r="E15790">
        <v>-6.5683199999999999E-4</v>
      </c>
    </row>
    <row r="15791" spans="1:5" x14ac:dyDescent="0.25">
      <c r="A15791">
        <v>4.7367500000000001E-4</v>
      </c>
      <c r="B15791">
        <v>5.2650000000000002E-2</v>
      </c>
      <c r="C15791" s="1">
        <f t="shared" si="246"/>
        <v>3.1757600000000004E-2</v>
      </c>
      <c r="E15791">
        <v>-6.3515200000000005E-4</v>
      </c>
    </row>
    <row r="15792" spans="1:5" x14ac:dyDescent="0.25">
      <c r="A15792">
        <v>4.7370499999999999E-4</v>
      </c>
      <c r="B15792">
        <v>5.2589999999999998E-2</v>
      </c>
      <c r="C15792" s="1">
        <f t="shared" si="246"/>
        <v>3.2631799999999996E-2</v>
      </c>
      <c r="E15792">
        <v>-6.5263599999999995E-4</v>
      </c>
    </row>
    <row r="15793" spans="1:5" x14ac:dyDescent="0.25">
      <c r="A15793">
        <v>4.7373499999999998E-4</v>
      </c>
      <c r="B15793">
        <v>5.253E-2</v>
      </c>
      <c r="C15793" s="1">
        <f t="shared" si="246"/>
        <v>3.235205E-2</v>
      </c>
      <c r="E15793">
        <v>-6.47041E-4</v>
      </c>
    </row>
    <row r="15794" spans="1:5" x14ac:dyDescent="0.25">
      <c r="A15794">
        <v>4.7376500000000002E-4</v>
      </c>
      <c r="B15794">
        <v>5.2470000000000003E-2</v>
      </c>
      <c r="C15794" s="1">
        <f t="shared" si="246"/>
        <v>3.2107299999999998E-2</v>
      </c>
      <c r="E15794">
        <v>-6.4214600000000001E-4</v>
      </c>
    </row>
    <row r="15795" spans="1:5" x14ac:dyDescent="0.25">
      <c r="A15795">
        <v>4.73795E-4</v>
      </c>
      <c r="B15795">
        <v>5.2409999999999998E-2</v>
      </c>
      <c r="C15795" s="1">
        <f t="shared" si="246"/>
        <v>3.2456949999999998E-2</v>
      </c>
      <c r="E15795">
        <v>-6.4913899999999997E-4</v>
      </c>
    </row>
    <row r="15796" spans="1:5" x14ac:dyDescent="0.25">
      <c r="A15796">
        <v>4.7382499999999998E-4</v>
      </c>
      <c r="B15796">
        <v>5.2350000000000001E-2</v>
      </c>
      <c r="C15796" s="1">
        <f t="shared" si="246"/>
        <v>3.2386999999999999E-2</v>
      </c>
      <c r="E15796">
        <v>-6.4773999999999995E-4</v>
      </c>
    </row>
    <row r="15797" spans="1:5" x14ac:dyDescent="0.25">
      <c r="A15797">
        <v>4.7385500000000002E-4</v>
      </c>
      <c r="B15797">
        <v>5.2290000000000003E-2</v>
      </c>
      <c r="C15797" s="1">
        <f t="shared" si="246"/>
        <v>3.2771649999999999E-2</v>
      </c>
      <c r="E15797">
        <v>-6.5543299999999997E-4</v>
      </c>
    </row>
    <row r="15798" spans="1:5" x14ac:dyDescent="0.25">
      <c r="A15798">
        <v>4.7388500000000001E-4</v>
      </c>
      <c r="B15798">
        <v>5.2229999999999999E-2</v>
      </c>
      <c r="C15798" s="1">
        <f t="shared" si="246"/>
        <v>3.10583E-2</v>
      </c>
      <c r="E15798">
        <v>-6.2116600000000004E-4</v>
      </c>
    </row>
    <row r="15799" spans="1:5" x14ac:dyDescent="0.25">
      <c r="A15799">
        <v>4.7391499999999999E-4</v>
      </c>
      <c r="B15799">
        <v>5.2170000000000001E-2</v>
      </c>
      <c r="C15799" s="1">
        <f t="shared" si="246"/>
        <v>3.3121299999999999E-2</v>
      </c>
      <c r="E15799">
        <v>-6.6242600000000003E-4</v>
      </c>
    </row>
    <row r="15800" spans="1:5" x14ac:dyDescent="0.25">
      <c r="A15800">
        <v>4.7394499999999998E-4</v>
      </c>
      <c r="B15800">
        <v>5.2109999999999997E-2</v>
      </c>
      <c r="C15800" s="1">
        <f t="shared" si="246"/>
        <v>3.1757600000000004E-2</v>
      </c>
      <c r="E15800">
        <v>-6.3515200000000005E-4</v>
      </c>
    </row>
    <row r="15801" spans="1:5" x14ac:dyDescent="0.25">
      <c r="A15801">
        <v>4.7397500000000001E-4</v>
      </c>
      <c r="B15801">
        <v>5.2049999999999999E-2</v>
      </c>
      <c r="C15801" s="1">
        <f t="shared" si="246"/>
        <v>3.2107299999999998E-2</v>
      </c>
      <c r="E15801">
        <v>-6.4214600000000001E-4</v>
      </c>
    </row>
    <row r="15802" spans="1:5" x14ac:dyDescent="0.25">
      <c r="A15802">
        <v>4.74005E-4</v>
      </c>
      <c r="B15802">
        <v>5.1990000000000001E-2</v>
      </c>
      <c r="C15802" s="1">
        <f t="shared" si="246"/>
        <v>3.2386999999999999E-2</v>
      </c>
      <c r="E15802">
        <v>-6.4773999999999995E-4</v>
      </c>
    </row>
    <row r="15803" spans="1:5" x14ac:dyDescent="0.25">
      <c r="A15803">
        <v>4.7403499999999998E-4</v>
      </c>
      <c r="B15803">
        <v>5.1929999999999997E-2</v>
      </c>
      <c r="C15803" s="1">
        <f t="shared" si="246"/>
        <v>3.1128250000000003E-2</v>
      </c>
      <c r="E15803">
        <v>-6.2256500000000005E-4</v>
      </c>
    </row>
    <row r="15804" spans="1:5" x14ac:dyDescent="0.25">
      <c r="A15804">
        <v>4.7406500000000002E-4</v>
      </c>
      <c r="B15804">
        <v>5.1869999999999999E-2</v>
      </c>
      <c r="C15804" s="1">
        <f t="shared" si="246"/>
        <v>3.2666750000000001E-2</v>
      </c>
      <c r="E15804">
        <v>-6.5333500000000001E-4</v>
      </c>
    </row>
    <row r="15805" spans="1:5" x14ac:dyDescent="0.25">
      <c r="A15805">
        <v>4.7409500000000001E-4</v>
      </c>
      <c r="B15805">
        <v>5.1810000000000002E-2</v>
      </c>
      <c r="C15805" s="1">
        <f t="shared" si="246"/>
        <v>3.161775E-2</v>
      </c>
      <c r="E15805">
        <v>-6.3235500000000003E-4</v>
      </c>
    </row>
    <row r="15806" spans="1:5" x14ac:dyDescent="0.25">
      <c r="A15806">
        <v>4.7412499999999999E-4</v>
      </c>
      <c r="B15806">
        <v>5.1749999999999997E-2</v>
      </c>
      <c r="C15806" s="1">
        <f t="shared" si="246"/>
        <v>3.1827549999999996E-2</v>
      </c>
      <c r="E15806">
        <v>-6.3655099999999996E-4</v>
      </c>
    </row>
    <row r="15807" spans="1:5" x14ac:dyDescent="0.25">
      <c r="A15807">
        <v>4.7415499999999998E-4</v>
      </c>
      <c r="B15807">
        <v>5.169E-2</v>
      </c>
      <c r="C15807" s="1">
        <f t="shared" si="246"/>
        <v>3.1862500000000002E-2</v>
      </c>
      <c r="E15807">
        <v>-6.3725000000000001E-4</v>
      </c>
    </row>
    <row r="15808" spans="1:5" x14ac:dyDescent="0.25">
      <c r="A15808">
        <v>4.7418500000000001E-4</v>
      </c>
      <c r="B15808">
        <v>5.1630000000000002E-2</v>
      </c>
      <c r="C15808" s="1">
        <f t="shared" si="246"/>
        <v>3.19674E-2</v>
      </c>
      <c r="E15808">
        <v>-6.3934799999999998E-4</v>
      </c>
    </row>
    <row r="15809" spans="1:5" x14ac:dyDescent="0.25">
      <c r="A15809">
        <v>4.74215E-4</v>
      </c>
      <c r="B15809">
        <v>5.1569999999999998E-2</v>
      </c>
      <c r="C15809" s="1">
        <f t="shared" si="246"/>
        <v>3.2386999999999999E-2</v>
      </c>
      <c r="E15809">
        <v>-6.4773999999999995E-4</v>
      </c>
    </row>
    <row r="15810" spans="1:5" x14ac:dyDescent="0.25">
      <c r="A15810">
        <v>4.7424499999999998E-4</v>
      </c>
      <c r="B15810">
        <v>5.151E-2</v>
      </c>
      <c r="C15810" s="1">
        <f t="shared" si="246"/>
        <v>3.1407949999999997E-2</v>
      </c>
      <c r="E15810">
        <v>-6.2815899999999999E-4</v>
      </c>
    </row>
    <row r="15811" spans="1:5" x14ac:dyDescent="0.25">
      <c r="A15811">
        <v>4.7427500000000002E-4</v>
      </c>
      <c r="B15811">
        <v>5.1450000000000003E-2</v>
      </c>
      <c r="C15811" s="1">
        <f t="shared" ref="C15811:C15874" si="247">-E15811*50</f>
        <v>3.2072300000000005E-2</v>
      </c>
      <c r="E15811">
        <v>-6.4144600000000005E-4</v>
      </c>
    </row>
    <row r="15812" spans="1:5" x14ac:dyDescent="0.25">
      <c r="A15812">
        <v>4.7430500000000001E-4</v>
      </c>
      <c r="B15812">
        <v>5.1389999999999998E-2</v>
      </c>
      <c r="C15812" s="1">
        <f t="shared" si="247"/>
        <v>3.19674E-2</v>
      </c>
      <c r="E15812">
        <v>-6.3934799999999998E-4</v>
      </c>
    </row>
    <row r="15813" spans="1:5" x14ac:dyDescent="0.25">
      <c r="A15813">
        <v>4.7433499999999999E-4</v>
      </c>
      <c r="B15813">
        <v>5.1330000000000001E-2</v>
      </c>
      <c r="C15813" s="1">
        <f t="shared" si="247"/>
        <v>3.1547800000000001E-2</v>
      </c>
      <c r="E15813">
        <v>-6.3095600000000001E-4</v>
      </c>
    </row>
    <row r="15814" spans="1:5" x14ac:dyDescent="0.25">
      <c r="A15814">
        <v>4.7436499999999998E-4</v>
      </c>
      <c r="B15814">
        <v>5.1270000000000003E-2</v>
      </c>
      <c r="C15814" s="1">
        <f t="shared" si="247"/>
        <v>3.1338049999999999E-2</v>
      </c>
      <c r="E15814">
        <v>-6.2676099999999998E-4</v>
      </c>
    </row>
    <row r="15815" spans="1:5" x14ac:dyDescent="0.25">
      <c r="A15815">
        <v>4.7439500000000001E-4</v>
      </c>
      <c r="B15815">
        <v>5.1209999999999999E-2</v>
      </c>
      <c r="C15815" s="1">
        <f t="shared" si="247"/>
        <v>3.1442949999999997E-2</v>
      </c>
      <c r="E15815">
        <v>-6.2885899999999995E-4</v>
      </c>
    </row>
    <row r="15816" spans="1:5" x14ac:dyDescent="0.25">
      <c r="A15816">
        <v>4.74425E-4</v>
      </c>
      <c r="B15816">
        <v>5.1150000000000001E-2</v>
      </c>
      <c r="C15816" s="1">
        <f t="shared" si="247"/>
        <v>3.2596800000000002E-2</v>
      </c>
      <c r="E15816">
        <v>-6.5193599999999999E-4</v>
      </c>
    </row>
    <row r="15817" spans="1:5" x14ac:dyDescent="0.25">
      <c r="A15817">
        <v>4.7445499999999998E-4</v>
      </c>
      <c r="B15817">
        <v>5.1090000000000003E-2</v>
      </c>
      <c r="C15817" s="1">
        <f t="shared" si="247"/>
        <v>3.0044250000000002E-2</v>
      </c>
      <c r="E15817">
        <v>-6.00885E-4</v>
      </c>
    </row>
    <row r="15818" spans="1:5" x14ac:dyDescent="0.25">
      <c r="A15818">
        <v>4.7448500000000002E-4</v>
      </c>
      <c r="B15818">
        <v>5.1029999999999999E-2</v>
      </c>
      <c r="C15818" s="1">
        <f t="shared" si="247"/>
        <v>3.20024E-2</v>
      </c>
      <c r="E15818">
        <v>-6.4004800000000005E-4</v>
      </c>
    </row>
    <row r="15819" spans="1:5" x14ac:dyDescent="0.25">
      <c r="A15819">
        <v>4.7451500000000001E-4</v>
      </c>
      <c r="B15819">
        <v>5.0970000000000001E-2</v>
      </c>
      <c r="C15819" s="1">
        <f t="shared" si="247"/>
        <v>3.1862500000000002E-2</v>
      </c>
      <c r="E15819">
        <v>-6.3725000000000001E-4</v>
      </c>
    </row>
    <row r="15820" spans="1:5" x14ac:dyDescent="0.25">
      <c r="A15820">
        <v>4.7454499999999999E-4</v>
      </c>
      <c r="B15820">
        <v>5.0909999999999997E-2</v>
      </c>
      <c r="C15820" s="1">
        <f t="shared" si="247"/>
        <v>3.05338E-2</v>
      </c>
      <c r="E15820">
        <v>-6.1067599999999999E-4</v>
      </c>
    </row>
    <row r="15821" spans="1:5" x14ac:dyDescent="0.25">
      <c r="A15821">
        <v>4.7457499999999998E-4</v>
      </c>
      <c r="B15821">
        <v>5.0849999999999999E-2</v>
      </c>
      <c r="C15821" s="1">
        <f t="shared" si="247"/>
        <v>3.1757600000000004E-2</v>
      </c>
      <c r="E15821">
        <v>-6.3515200000000005E-4</v>
      </c>
    </row>
    <row r="15822" spans="1:5" x14ac:dyDescent="0.25">
      <c r="A15822">
        <v>4.7460500000000001E-4</v>
      </c>
      <c r="B15822">
        <v>5.0790000000000002E-2</v>
      </c>
      <c r="C15822" s="1">
        <f t="shared" si="247"/>
        <v>3.1512849999999995E-2</v>
      </c>
      <c r="E15822">
        <v>-6.3025699999999995E-4</v>
      </c>
    </row>
    <row r="15823" spans="1:5" x14ac:dyDescent="0.25">
      <c r="A15823">
        <v>4.74635E-4</v>
      </c>
      <c r="B15823">
        <v>5.0729999999999997E-2</v>
      </c>
      <c r="C15823" s="1">
        <f t="shared" si="247"/>
        <v>3.0323999999999997E-2</v>
      </c>
      <c r="E15823">
        <v>-6.0647999999999995E-4</v>
      </c>
    </row>
    <row r="15824" spans="1:5" x14ac:dyDescent="0.25">
      <c r="A15824">
        <v>4.7466499999999998E-4</v>
      </c>
      <c r="B15824">
        <v>5.067E-2</v>
      </c>
      <c r="C15824" s="1">
        <f t="shared" si="247"/>
        <v>3.161775E-2</v>
      </c>
      <c r="E15824">
        <v>-6.3235500000000003E-4</v>
      </c>
    </row>
    <row r="15825" spans="1:5" x14ac:dyDescent="0.25">
      <c r="A15825">
        <v>4.7469500000000002E-4</v>
      </c>
      <c r="B15825">
        <v>5.0610000000000002E-2</v>
      </c>
      <c r="C15825" s="1">
        <f t="shared" si="247"/>
        <v>3.1373000000000005E-2</v>
      </c>
      <c r="E15825">
        <v>-6.2746000000000004E-4</v>
      </c>
    </row>
    <row r="15826" spans="1:5" x14ac:dyDescent="0.25">
      <c r="A15826">
        <v>4.7472500000000001E-4</v>
      </c>
      <c r="B15826">
        <v>5.0549999999999998E-2</v>
      </c>
      <c r="C15826" s="1">
        <f t="shared" si="247"/>
        <v>3.0463849999999997E-2</v>
      </c>
      <c r="E15826">
        <v>-6.0927699999999997E-4</v>
      </c>
    </row>
    <row r="15827" spans="1:5" x14ac:dyDescent="0.25">
      <c r="A15827">
        <v>4.7475499999999999E-4</v>
      </c>
      <c r="B15827">
        <v>5.049E-2</v>
      </c>
      <c r="C15827" s="1">
        <f t="shared" si="247"/>
        <v>3.1827549999999996E-2</v>
      </c>
      <c r="E15827">
        <v>-6.3655099999999996E-4</v>
      </c>
    </row>
    <row r="15828" spans="1:5" x14ac:dyDescent="0.25">
      <c r="A15828">
        <v>4.7478499999999997E-4</v>
      </c>
      <c r="B15828">
        <v>5.0430000000000003E-2</v>
      </c>
      <c r="C15828" s="1">
        <f t="shared" si="247"/>
        <v>3.0219099999999999E-2</v>
      </c>
      <c r="E15828">
        <v>-6.0438199999999999E-4</v>
      </c>
    </row>
    <row r="15829" spans="1:5" x14ac:dyDescent="0.25">
      <c r="A15829">
        <v>4.7481500000000001E-4</v>
      </c>
      <c r="B15829">
        <v>5.0369999999999998E-2</v>
      </c>
      <c r="C15829" s="1">
        <f t="shared" si="247"/>
        <v>3.1757600000000004E-2</v>
      </c>
      <c r="E15829">
        <v>-6.3515200000000005E-4</v>
      </c>
    </row>
    <row r="15830" spans="1:5" x14ac:dyDescent="0.25">
      <c r="A15830">
        <v>4.74845E-4</v>
      </c>
      <c r="B15830">
        <v>5.0310000000000001E-2</v>
      </c>
      <c r="C15830" s="1">
        <f t="shared" si="247"/>
        <v>3.0568750000000002E-2</v>
      </c>
      <c r="E15830">
        <v>-6.1137500000000005E-4</v>
      </c>
    </row>
    <row r="15831" spans="1:5" x14ac:dyDescent="0.25">
      <c r="A15831">
        <v>4.7487499999999998E-4</v>
      </c>
      <c r="B15831">
        <v>5.0250000000000003E-2</v>
      </c>
      <c r="C15831" s="1">
        <f t="shared" si="247"/>
        <v>3.0953399999999999E-2</v>
      </c>
      <c r="E15831">
        <v>-6.1906799999999996E-4</v>
      </c>
    </row>
    <row r="15832" spans="1:5" x14ac:dyDescent="0.25">
      <c r="A15832">
        <v>4.7490500000000002E-4</v>
      </c>
      <c r="B15832">
        <v>5.0189999999999999E-2</v>
      </c>
      <c r="C15832" s="1">
        <f t="shared" si="247"/>
        <v>3.0813550000000002E-2</v>
      </c>
      <c r="E15832">
        <v>-6.1627100000000005E-4</v>
      </c>
    </row>
    <row r="15833" spans="1:5" x14ac:dyDescent="0.25">
      <c r="A15833">
        <v>4.7493500000000001E-4</v>
      </c>
      <c r="B15833">
        <v>5.0130000000000001E-2</v>
      </c>
      <c r="C15833" s="1">
        <f t="shared" si="247"/>
        <v>3.05338E-2</v>
      </c>
      <c r="E15833">
        <v>-6.1067599999999999E-4</v>
      </c>
    </row>
    <row r="15834" spans="1:5" x14ac:dyDescent="0.25">
      <c r="A15834">
        <v>4.7496499999999999E-4</v>
      </c>
      <c r="B15834">
        <v>5.0070000000000003E-2</v>
      </c>
      <c r="C15834" s="1">
        <f t="shared" si="247"/>
        <v>3.1128250000000003E-2</v>
      </c>
      <c r="E15834">
        <v>-6.2256500000000005E-4</v>
      </c>
    </row>
    <row r="15835" spans="1:5" x14ac:dyDescent="0.25">
      <c r="A15835">
        <v>4.7499499999999997E-4</v>
      </c>
      <c r="B15835">
        <v>5.0009999999999999E-2</v>
      </c>
      <c r="C15835" s="1">
        <f t="shared" si="247"/>
        <v>3.1128250000000003E-2</v>
      </c>
      <c r="E15835">
        <v>-6.2256500000000005E-4</v>
      </c>
    </row>
    <row r="15836" spans="1:5" x14ac:dyDescent="0.25">
      <c r="A15836">
        <v>4.7502500000000001E-4</v>
      </c>
      <c r="B15836">
        <v>4.9950000000000001E-2</v>
      </c>
      <c r="C15836" s="1">
        <f t="shared" si="247"/>
        <v>2.9939350000000003E-2</v>
      </c>
      <c r="E15836">
        <v>-5.9878700000000004E-4</v>
      </c>
    </row>
    <row r="15837" spans="1:5" x14ac:dyDescent="0.25">
      <c r="A15837">
        <v>4.75055E-4</v>
      </c>
      <c r="B15837">
        <v>4.9889999999999997E-2</v>
      </c>
      <c r="C15837" s="1">
        <f t="shared" si="247"/>
        <v>3.1652699999999999E-2</v>
      </c>
      <c r="E15837">
        <v>-6.3305399999999997E-4</v>
      </c>
    </row>
    <row r="15838" spans="1:5" x14ac:dyDescent="0.25">
      <c r="A15838">
        <v>4.7508499999999998E-4</v>
      </c>
      <c r="B15838">
        <v>4.9829999999999999E-2</v>
      </c>
      <c r="C15838" s="1">
        <f t="shared" si="247"/>
        <v>3.0184150000000003E-2</v>
      </c>
      <c r="E15838">
        <v>-6.0368300000000004E-4</v>
      </c>
    </row>
    <row r="15839" spans="1:5" x14ac:dyDescent="0.25">
      <c r="A15839">
        <v>4.7511500000000002E-4</v>
      </c>
      <c r="B15839">
        <v>4.9770000000000002E-2</v>
      </c>
      <c r="C15839" s="1">
        <f t="shared" si="247"/>
        <v>3.1792599999999997E-2</v>
      </c>
      <c r="E15839">
        <v>-6.3585200000000001E-4</v>
      </c>
    </row>
    <row r="15840" spans="1:5" x14ac:dyDescent="0.25">
      <c r="A15840">
        <v>4.7514500000000001E-4</v>
      </c>
      <c r="B15840">
        <v>4.9709999999999997E-2</v>
      </c>
      <c r="C15840" s="1">
        <f t="shared" si="247"/>
        <v>2.997435E-2</v>
      </c>
      <c r="E15840">
        <v>-5.99487E-4</v>
      </c>
    </row>
    <row r="15841" spans="1:5" x14ac:dyDescent="0.25">
      <c r="A15841">
        <v>4.7517499999999999E-4</v>
      </c>
      <c r="B15841">
        <v>4.965E-2</v>
      </c>
      <c r="C15841" s="1">
        <f t="shared" si="247"/>
        <v>3.1198149999999997E-2</v>
      </c>
      <c r="E15841">
        <v>-6.2396299999999995E-4</v>
      </c>
    </row>
    <row r="15842" spans="1:5" x14ac:dyDescent="0.25">
      <c r="A15842">
        <v>4.7520499999999997E-4</v>
      </c>
      <c r="B15842">
        <v>4.9590000000000002E-2</v>
      </c>
      <c r="C15842" s="1">
        <f t="shared" si="247"/>
        <v>3.0428900000000002E-2</v>
      </c>
      <c r="E15842">
        <v>-6.0857800000000003E-4</v>
      </c>
    </row>
    <row r="15843" spans="1:5" x14ac:dyDescent="0.25">
      <c r="A15843">
        <v>4.7523500000000001E-4</v>
      </c>
      <c r="B15843">
        <v>4.9529999999999998E-2</v>
      </c>
      <c r="C15843" s="1">
        <f t="shared" si="247"/>
        <v>3.0289050000000001E-2</v>
      </c>
      <c r="E15843">
        <v>-6.0578100000000001E-4</v>
      </c>
    </row>
    <row r="15844" spans="1:5" x14ac:dyDescent="0.25">
      <c r="A15844">
        <v>4.75265E-4</v>
      </c>
      <c r="B15844">
        <v>4.947E-2</v>
      </c>
      <c r="C15844" s="1">
        <f t="shared" si="247"/>
        <v>3.0848500000000001E-2</v>
      </c>
      <c r="E15844">
        <v>-6.1697E-4</v>
      </c>
    </row>
    <row r="15845" spans="1:5" x14ac:dyDescent="0.25">
      <c r="A15845">
        <v>4.7529499999999998E-4</v>
      </c>
      <c r="B15845">
        <v>4.9410000000000003E-2</v>
      </c>
      <c r="C15845" s="1">
        <f t="shared" si="247"/>
        <v>3.0114200000000001E-2</v>
      </c>
      <c r="E15845">
        <v>-6.0228400000000002E-4</v>
      </c>
    </row>
    <row r="15846" spans="1:5" x14ac:dyDescent="0.25">
      <c r="A15846">
        <v>4.7532500000000002E-4</v>
      </c>
      <c r="B15846">
        <v>4.9349999999999998E-2</v>
      </c>
      <c r="C15846" s="1">
        <f t="shared" si="247"/>
        <v>3.0568750000000002E-2</v>
      </c>
      <c r="E15846">
        <v>-6.1137500000000005E-4</v>
      </c>
    </row>
    <row r="15847" spans="1:5" x14ac:dyDescent="0.25">
      <c r="A15847">
        <v>4.75355E-4</v>
      </c>
      <c r="B15847">
        <v>4.929E-2</v>
      </c>
      <c r="C15847" s="1">
        <f t="shared" si="247"/>
        <v>3.0114200000000001E-2</v>
      </c>
      <c r="E15847">
        <v>-6.0228400000000002E-4</v>
      </c>
    </row>
    <row r="15848" spans="1:5" x14ac:dyDescent="0.25">
      <c r="A15848">
        <v>4.7538499999999999E-4</v>
      </c>
      <c r="B15848">
        <v>4.9230000000000003E-2</v>
      </c>
      <c r="C15848" s="1">
        <f t="shared" si="247"/>
        <v>3.2037349999999999E-2</v>
      </c>
      <c r="E15848">
        <v>-6.40747E-4</v>
      </c>
    </row>
    <row r="15849" spans="1:5" x14ac:dyDescent="0.25">
      <c r="A15849">
        <v>4.7541499999999997E-4</v>
      </c>
      <c r="B15849">
        <v>4.9169999999999998E-2</v>
      </c>
      <c r="C15849" s="1">
        <f t="shared" si="247"/>
        <v>3.0393949999999999E-2</v>
      </c>
      <c r="E15849">
        <v>-6.0787899999999997E-4</v>
      </c>
    </row>
    <row r="15850" spans="1:5" x14ac:dyDescent="0.25">
      <c r="A15850">
        <v>4.7544500000000001E-4</v>
      </c>
      <c r="B15850">
        <v>4.9110000000000001E-2</v>
      </c>
      <c r="C15850" s="1">
        <f t="shared" si="247"/>
        <v>3.0848500000000001E-2</v>
      </c>
      <c r="E15850">
        <v>-6.1697E-4</v>
      </c>
    </row>
    <row r="15851" spans="1:5" x14ac:dyDescent="0.25">
      <c r="A15851">
        <v>4.75475E-4</v>
      </c>
      <c r="B15851">
        <v>4.9050000000000003E-2</v>
      </c>
      <c r="C15851" s="1">
        <f t="shared" si="247"/>
        <v>3.0184150000000003E-2</v>
      </c>
      <c r="E15851">
        <v>-6.0368300000000004E-4</v>
      </c>
    </row>
    <row r="15852" spans="1:5" x14ac:dyDescent="0.25">
      <c r="A15852">
        <v>4.7550499999999998E-4</v>
      </c>
      <c r="B15852">
        <v>4.8989999999999999E-2</v>
      </c>
      <c r="C15852" s="1">
        <f t="shared" si="247"/>
        <v>3.05338E-2</v>
      </c>
      <c r="E15852">
        <v>-6.1067599999999999E-4</v>
      </c>
    </row>
    <row r="15853" spans="1:5" x14ac:dyDescent="0.25">
      <c r="A15853">
        <v>4.7553500000000002E-4</v>
      </c>
      <c r="B15853">
        <v>4.8930000000000001E-2</v>
      </c>
      <c r="C15853" s="1">
        <f t="shared" si="247"/>
        <v>3.0393949999999999E-2</v>
      </c>
      <c r="E15853">
        <v>-6.0787899999999997E-4</v>
      </c>
    </row>
    <row r="15854" spans="1:5" x14ac:dyDescent="0.25">
      <c r="A15854">
        <v>4.75565E-4</v>
      </c>
      <c r="B15854">
        <v>4.8869999999999997E-2</v>
      </c>
      <c r="C15854" s="1">
        <f t="shared" si="247"/>
        <v>2.9624650000000002E-2</v>
      </c>
      <c r="E15854">
        <v>-5.9249300000000003E-4</v>
      </c>
    </row>
    <row r="15855" spans="1:5" x14ac:dyDescent="0.25">
      <c r="A15855">
        <v>4.7559499999999999E-4</v>
      </c>
      <c r="B15855">
        <v>4.8809999999999999E-2</v>
      </c>
      <c r="C15855" s="1">
        <f t="shared" si="247"/>
        <v>3.0813550000000002E-2</v>
      </c>
      <c r="E15855">
        <v>-6.1627100000000005E-4</v>
      </c>
    </row>
    <row r="15856" spans="1:5" x14ac:dyDescent="0.25">
      <c r="A15856">
        <v>4.7562499999999997E-4</v>
      </c>
      <c r="B15856">
        <v>4.8750000000000002E-2</v>
      </c>
      <c r="C15856" s="1">
        <f t="shared" si="247"/>
        <v>3.0778549999999998E-2</v>
      </c>
      <c r="E15856">
        <v>-6.1557099999999998E-4</v>
      </c>
    </row>
    <row r="15857" spans="1:5" x14ac:dyDescent="0.25">
      <c r="A15857">
        <v>4.7565500000000001E-4</v>
      </c>
      <c r="B15857">
        <v>4.8689999999999997E-2</v>
      </c>
      <c r="C15857" s="1">
        <f t="shared" si="247"/>
        <v>2.6932250000000001E-2</v>
      </c>
      <c r="E15857">
        <v>-5.3864500000000003E-4</v>
      </c>
    </row>
    <row r="15858" spans="1:5" x14ac:dyDescent="0.25">
      <c r="A15858">
        <v>4.75685E-4</v>
      </c>
      <c r="B15858">
        <v>4.863E-2</v>
      </c>
      <c r="C15858" s="1">
        <f t="shared" si="247"/>
        <v>3.1198149999999997E-2</v>
      </c>
      <c r="E15858">
        <v>-6.2396299999999995E-4</v>
      </c>
    </row>
    <row r="15859" spans="1:5" x14ac:dyDescent="0.25">
      <c r="A15859">
        <v>4.7571499999999998E-4</v>
      </c>
      <c r="B15859">
        <v>4.8570000000000002E-2</v>
      </c>
      <c r="C15859" s="1">
        <f t="shared" si="247"/>
        <v>3.0254050000000001E-2</v>
      </c>
      <c r="E15859">
        <v>-6.0508100000000004E-4</v>
      </c>
    </row>
    <row r="15860" spans="1:5" x14ac:dyDescent="0.25">
      <c r="A15860">
        <v>4.7574500000000002E-4</v>
      </c>
      <c r="B15860">
        <v>4.8509999999999998E-2</v>
      </c>
      <c r="C15860" s="1">
        <f t="shared" si="247"/>
        <v>3.0393949999999999E-2</v>
      </c>
      <c r="E15860">
        <v>-6.0787899999999997E-4</v>
      </c>
    </row>
    <row r="15861" spans="1:5" x14ac:dyDescent="0.25">
      <c r="A15861">
        <v>4.75775E-4</v>
      </c>
      <c r="B15861">
        <v>4.845E-2</v>
      </c>
      <c r="C15861" s="1">
        <f t="shared" si="247"/>
        <v>2.97995E-2</v>
      </c>
      <c r="E15861">
        <v>-5.9599000000000002E-4</v>
      </c>
    </row>
    <row r="15862" spans="1:5" x14ac:dyDescent="0.25">
      <c r="A15862">
        <v>4.7580499999999999E-4</v>
      </c>
      <c r="B15862">
        <v>4.8390000000000002E-2</v>
      </c>
      <c r="C15862" s="1">
        <f t="shared" si="247"/>
        <v>3.0044250000000002E-2</v>
      </c>
      <c r="E15862">
        <v>-6.00885E-4</v>
      </c>
    </row>
    <row r="15863" spans="1:5" x14ac:dyDescent="0.25">
      <c r="A15863">
        <v>4.7583499999999997E-4</v>
      </c>
      <c r="B15863">
        <v>4.8329999999999998E-2</v>
      </c>
      <c r="C15863" s="1">
        <f t="shared" si="247"/>
        <v>3.0289050000000001E-2</v>
      </c>
      <c r="E15863">
        <v>-6.0578100000000001E-4</v>
      </c>
    </row>
    <row r="15864" spans="1:5" x14ac:dyDescent="0.25">
      <c r="A15864">
        <v>4.7586500000000001E-4</v>
      </c>
      <c r="B15864">
        <v>4.827E-2</v>
      </c>
      <c r="C15864" s="1">
        <f t="shared" si="247"/>
        <v>2.9379900000000004E-2</v>
      </c>
      <c r="E15864">
        <v>-5.8759800000000005E-4</v>
      </c>
    </row>
    <row r="15865" spans="1:5" x14ac:dyDescent="0.25">
      <c r="A15865">
        <v>4.75895E-4</v>
      </c>
      <c r="B15865">
        <v>4.8210000000000003E-2</v>
      </c>
      <c r="C15865" s="1">
        <f t="shared" si="247"/>
        <v>2.91002E-2</v>
      </c>
      <c r="E15865">
        <v>-5.8200400000000001E-4</v>
      </c>
    </row>
    <row r="15866" spans="1:5" x14ac:dyDescent="0.25">
      <c r="A15866">
        <v>4.7592499999999998E-4</v>
      </c>
      <c r="B15866">
        <v>4.8149999999999998E-2</v>
      </c>
      <c r="C15866" s="1">
        <f t="shared" si="247"/>
        <v>3.1233150000000001E-2</v>
      </c>
      <c r="E15866">
        <v>-6.2466300000000002E-4</v>
      </c>
    </row>
    <row r="15867" spans="1:5" x14ac:dyDescent="0.25">
      <c r="A15867">
        <v>4.7595500000000002E-4</v>
      </c>
      <c r="B15867">
        <v>4.8090000000000001E-2</v>
      </c>
      <c r="C15867" s="1">
        <f t="shared" si="247"/>
        <v>2.9065200000000003E-2</v>
      </c>
      <c r="E15867">
        <v>-5.8130400000000004E-4</v>
      </c>
    </row>
    <row r="15868" spans="1:5" x14ac:dyDescent="0.25">
      <c r="A15868">
        <v>4.75985E-4</v>
      </c>
      <c r="B15868">
        <v>4.8030000000000003E-2</v>
      </c>
      <c r="C15868" s="1">
        <f t="shared" si="247"/>
        <v>2.9904399999999998E-2</v>
      </c>
      <c r="E15868">
        <v>-5.9808799999999998E-4</v>
      </c>
    </row>
    <row r="15869" spans="1:5" x14ac:dyDescent="0.25">
      <c r="A15869">
        <v>4.7601499999999999E-4</v>
      </c>
      <c r="B15869">
        <v>4.7969999999999999E-2</v>
      </c>
      <c r="C15869" s="1">
        <f t="shared" si="247"/>
        <v>2.9310000000000003E-2</v>
      </c>
      <c r="E15869">
        <v>-5.8620000000000005E-4</v>
      </c>
    </row>
    <row r="15870" spans="1:5" x14ac:dyDescent="0.25">
      <c r="A15870">
        <v>4.7604499999999997E-4</v>
      </c>
      <c r="B15870">
        <v>4.7910000000000001E-2</v>
      </c>
      <c r="C15870" s="1">
        <f t="shared" si="247"/>
        <v>2.9519749999999997E-2</v>
      </c>
      <c r="E15870">
        <v>-5.9039499999999996E-4</v>
      </c>
    </row>
    <row r="15871" spans="1:5" x14ac:dyDescent="0.25">
      <c r="A15871">
        <v>4.7607500000000001E-4</v>
      </c>
      <c r="B15871">
        <v>4.7849999999999997E-2</v>
      </c>
      <c r="C15871" s="1">
        <f t="shared" si="247"/>
        <v>3.0463849999999997E-2</v>
      </c>
      <c r="E15871">
        <v>-6.0927699999999997E-4</v>
      </c>
    </row>
    <row r="15872" spans="1:5" x14ac:dyDescent="0.25">
      <c r="A15872">
        <v>4.76105E-4</v>
      </c>
      <c r="B15872">
        <v>4.7789999999999999E-2</v>
      </c>
      <c r="C15872" s="1">
        <f t="shared" si="247"/>
        <v>2.903025E-2</v>
      </c>
      <c r="E15872">
        <v>-5.8060499999999999E-4</v>
      </c>
    </row>
    <row r="15873" spans="1:5" x14ac:dyDescent="0.25">
      <c r="A15873">
        <v>4.7613499999999998E-4</v>
      </c>
      <c r="B15873">
        <v>4.7730000000000002E-2</v>
      </c>
      <c r="C15873" s="1">
        <f t="shared" si="247"/>
        <v>2.8645599999999997E-2</v>
      </c>
      <c r="E15873">
        <v>-5.7291199999999997E-4</v>
      </c>
    </row>
    <row r="15874" spans="1:5" x14ac:dyDescent="0.25">
      <c r="A15874">
        <v>4.7616500000000002E-4</v>
      </c>
      <c r="B15874">
        <v>4.7669999999999997E-2</v>
      </c>
      <c r="C15874" s="1">
        <f t="shared" si="247"/>
        <v>3.0743600000000003E-2</v>
      </c>
      <c r="E15874">
        <v>-6.1487200000000003E-4</v>
      </c>
    </row>
    <row r="15875" spans="1:5" x14ac:dyDescent="0.25">
      <c r="A15875">
        <v>4.76195E-4</v>
      </c>
      <c r="B15875">
        <v>4.761E-2</v>
      </c>
      <c r="C15875" s="1">
        <f t="shared" ref="C15875:C15938" si="248">-E15875*50</f>
        <v>2.8016199999999998E-2</v>
      </c>
      <c r="E15875">
        <v>-5.6032399999999996E-4</v>
      </c>
    </row>
    <row r="15876" spans="1:5" x14ac:dyDescent="0.25">
      <c r="A15876">
        <v>4.7622499999999999E-4</v>
      </c>
      <c r="B15876">
        <v>4.7550000000000002E-2</v>
      </c>
      <c r="C15876" s="1">
        <f t="shared" si="248"/>
        <v>2.9484800000000002E-2</v>
      </c>
      <c r="E15876">
        <v>-5.8969600000000001E-4</v>
      </c>
    </row>
    <row r="15877" spans="1:5" x14ac:dyDescent="0.25">
      <c r="A15877">
        <v>4.7625500000000003E-4</v>
      </c>
      <c r="B15877">
        <v>4.7489999999999997E-2</v>
      </c>
      <c r="C15877" s="1">
        <f t="shared" si="248"/>
        <v>2.8960299999999998E-2</v>
      </c>
      <c r="E15877">
        <v>-5.7920599999999997E-4</v>
      </c>
    </row>
    <row r="15878" spans="1:5" x14ac:dyDescent="0.25">
      <c r="A15878">
        <v>4.7628500000000001E-4</v>
      </c>
      <c r="B15878">
        <v>4.743E-2</v>
      </c>
      <c r="C15878" s="1">
        <f t="shared" si="248"/>
        <v>2.9659649999999999E-2</v>
      </c>
      <c r="E15878">
        <v>-5.93193E-4</v>
      </c>
    </row>
    <row r="15879" spans="1:5" x14ac:dyDescent="0.25">
      <c r="A15879">
        <v>4.76315E-4</v>
      </c>
      <c r="B15879">
        <v>4.7370000000000002E-2</v>
      </c>
      <c r="C15879" s="1">
        <f t="shared" si="248"/>
        <v>2.8995300000000002E-2</v>
      </c>
      <c r="E15879">
        <v>-5.7990600000000004E-4</v>
      </c>
    </row>
    <row r="15880" spans="1:5" x14ac:dyDescent="0.25">
      <c r="A15880">
        <v>4.7634499999999998E-4</v>
      </c>
      <c r="B15880">
        <v>4.7309999999999998E-2</v>
      </c>
      <c r="C15880" s="1">
        <f t="shared" si="248"/>
        <v>2.9414849999999999E-2</v>
      </c>
      <c r="E15880">
        <v>-5.88297E-4</v>
      </c>
    </row>
    <row r="15881" spans="1:5" x14ac:dyDescent="0.25">
      <c r="A15881">
        <v>4.7637500000000002E-4</v>
      </c>
      <c r="B15881">
        <v>4.725E-2</v>
      </c>
      <c r="C15881" s="1">
        <f t="shared" si="248"/>
        <v>2.9694600000000002E-2</v>
      </c>
      <c r="E15881">
        <v>-5.9389200000000005E-4</v>
      </c>
    </row>
    <row r="15882" spans="1:5" x14ac:dyDescent="0.25">
      <c r="A15882">
        <v>4.76405E-4</v>
      </c>
      <c r="B15882">
        <v>4.7190000000000003E-2</v>
      </c>
      <c r="C15882" s="1">
        <f t="shared" si="248"/>
        <v>2.8820449999999997E-2</v>
      </c>
      <c r="E15882">
        <v>-5.7640899999999995E-4</v>
      </c>
    </row>
    <row r="15883" spans="1:5" x14ac:dyDescent="0.25">
      <c r="A15883">
        <v>4.7643499999999999E-4</v>
      </c>
      <c r="B15883">
        <v>4.7129999999999998E-2</v>
      </c>
      <c r="C15883" s="1">
        <f t="shared" si="248"/>
        <v>3.0079249999999998E-2</v>
      </c>
      <c r="E15883">
        <v>-6.0158499999999997E-4</v>
      </c>
    </row>
    <row r="15884" spans="1:5" x14ac:dyDescent="0.25">
      <c r="A15884">
        <v>4.7646500000000003E-4</v>
      </c>
      <c r="B15884">
        <v>4.7070000000000001E-2</v>
      </c>
      <c r="C15884" s="1">
        <f t="shared" si="248"/>
        <v>2.8540699999999999E-2</v>
      </c>
      <c r="E15884">
        <v>-5.70814E-4</v>
      </c>
    </row>
    <row r="15885" spans="1:5" x14ac:dyDescent="0.25">
      <c r="A15885">
        <v>4.7649500000000001E-4</v>
      </c>
      <c r="B15885">
        <v>4.7010000000000003E-2</v>
      </c>
      <c r="C15885" s="1">
        <f t="shared" si="248"/>
        <v>2.91002E-2</v>
      </c>
      <c r="E15885">
        <v>-5.8200400000000001E-4</v>
      </c>
    </row>
    <row r="15886" spans="1:5" x14ac:dyDescent="0.25">
      <c r="A15886">
        <v>4.76525E-4</v>
      </c>
      <c r="B15886">
        <v>4.6949999999999999E-2</v>
      </c>
      <c r="C15886" s="1">
        <f t="shared" si="248"/>
        <v>2.9379900000000004E-2</v>
      </c>
      <c r="E15886">
        <v>-5.8759800000000005E-4</v>
      </c>
    </row>
    <row r="15887" spans="1:5" x14ac:dyDescent="0.25">
      <c r="A15887">
        <v>4.7655499999999998E-4</v>
      </c>
      <c r="B15887">
        <v>4.6890000000000001E-2</v>
      </c>
      <c r="C15887" s="1">
        <f t="shared" si="248"/>
        <v>2.8260999999999998E-2</v>
      </c>
      <c r="E15887">
        <v>-5.6521999999999996E-4</v>
      </c>
    </row>
    <row r="15888" spans="1:5" x14ac:dyDescent="0.25">
      <c r="A15888">
        <v>4.7658500000000002E-4</v>
      </c>
      <c r="B15888">
        <v>4.6829999999999997E-2</v>
      </c>
      <c r="C15888" s="1">
        <f t="shared" si="248"/>
        <v>2.8750500000000002E-2</v>
      </c>
      <c r="E15888">
        <v>-5.7501000000000004E-4</v>
      </c>
    </row>
    <row r="15889" spans="1:5" x14ac:dyDescent="0.25">
      <c r="A15889">
        <v>4.76615E-4</v>
      </c>
      <c r="B15889">
        <v>4.6769999999999999E-2</v>
      </c>
      <c r="C15889" s="1">
        <f t="shared" si="248"/>
        <v>2.9135149999999999E-2</v>
      </c>
      <c r="E15889">
        <v>-5.8270299999999995E-4</v>
      </c>
    </row>
    <row r="15890" spans="1:5" x14ac:dyDescent="0.25">
      <c r="A15890">
        <v>4.7664499999999999E-4</v>
      </c>
      <c r="B15890">
        <v>4.6710000000000002E-2</v>
      </c>
      <c r="C15890" s="1">
        <f t="shared" si="248"/>
        <v>2.8016199999999998E-2</v>
      </c>
      <c r="E15890">
        <v>-5.6032399999999996E-4</v>
      </c>
    </row>
    <row r="15891" spans="1:5" x14ac:dyDescent="0.25">
      <c r="A15891">
        <v>4.7667500000000003E-4</v>
      </c>
      <c r="B15891">
        <v>4.6649999999999997E-2</v>
      </c>
      <c r="C15891" s="1">
        <f t="shared" si="248"/>
        <v>2.9519749999999997E-2</v>
      </c>
      <c r="E15891">
        <v>-5.9039499999999996E-4</v>
      </c>
    </row>
    <row r="15892" spans="1:5" x14ac:dyDescent="0.25">
      <c r="A15892">
        <v>4.7670500000000001E-4</v>
      </c>
      <c r="B15892">
        <v>4.6589999999999999E-2</v>
      </c>
      <c r="C15892" s="1">
        <f t="shared" si="248"/>
        <v>2.8715549999999999E-2</v>
      </c>
      <c r="E15892">
        <v>-5.7431099999999998E-4</v>
      </c>
    </row>
    <row r="15893" spans="1:5" x14ac:dyDescent="0.25">
      <c r="A15893">
        <v>4.76735E-4</v>
      </c>
      <c r="B15893">
        <v>4.6530000000000002E-2</v>
      </c>
      <c r="C15893" s="1">
        <f t="shared" si="248"/>
        <v>2.95897E-2</v>
      </c>
      <c r="E15893">
        <v>-5.9179399999999998E-4</v>
      </c>
    </row>
    <row r="15894" spans="1:5" x14ac:dyDescent="0.25">
      <c r="A15894">
        <v>4.7676499999999998E-4</v>
      </c>
      <c r="B15894">
        <v>4.6469999999999997E-2</v>
      </c>
      <c r="C15894" s="1">
        <f t="shared" si="248"/>
        <v>2.8226000000000001E-2</v>
      </c>
      <c r="E15894">
        <v>-5.6452E-4</v>
      </c>
    </row>
    <row r="15895" spans="1:5" x14ac:dyDescent="0.25">
      <c r="A15895">
        <v>4.7679500000000002E-4</v>
      </c>
      <c r="B15895">
        <v>4.641E-2</v>
      </c>
      <c r="C15895" s="1">
        <f t="shared" si="248"/>
        <v>2.9065200000000003E-2</v>
      </c>
      <c r="E15895">
        <v>-5.8130400000000004E-4</v>
      </c>
    </row>
    <row r="15896" spans="1:5" x14ac:dyDescent="0.25">
      <c r="A15896">
        <v>4.76825E-4</v>
      </c>
      <c r="B15896">
        <v>4.6350000000000002E-2</v>
      </c>
      <c r="C15896" s="1">
        <f t="shared" si="248"/>
        <v>2.8470800000000001E-2</v>
      </c>
      <c r="E15896">
        <v>-5.69416E-4</v>
      </c>
    </row>
    <row r="15897" spans="1:5" x14ac:dyDescent="0.25">
      <c r="A15897">
        <v>4.7685499999999999E-4</v>
      </c>
      <c r="B15897">
        <v>4.6289999999999998E-2</v>
      </c>
      <c r="C15897" s="1">
        <f t="shared" si="248"/>
        <v>2.8016199999999998E-2</v>
      </c>
      <c r="E15897">
        <v>-5.6032399999999996E-4</v>
      </c>
    </row>
    <row r="15898" spans="1:5" x14ac:dyDescent="0.25">
      <c r="A15898">
        <v>4.7688500000000003E-4</v>
      </c>
      <c r="B15898">
        <v>4.623E-2</v>
      </c>
      <c r="C15898" s="1">
        <f t="shared" si="248"/>
        <v>2.829595E-2</v>
      </c>
      <c r="E15898">
        <v>-5.6591900000000001E-4</v>
      </c>
    </row>
    <row r="15899" spans="1:5" x14ac:dyDescent="0.25">
      <c r="A15899">
        <v>4.7691500000000001E-4</v>
      </c>
      <c r="B15899">
        <v>4.6170000000000003E-2</v>
      </c>
      <c r="C15899" s="1">
        <f t="shared" si="248"/>
        <v>2.8540699999999999E-2</v>
      </c>
      <c r="E15899">
        <v>-5.70814E-4</v>
      </c>
    </row>
    <row r="15900" spans="1:5" x14ac:dyDescent="0.25">
      <c r="A15900">
        <v>4.7694499999999999E-4</v>
      </c>
      <c r="B15900">
        <v>4.6109999999999998E-2</v>
      </c>
      <c r="C15900" s="1">
        <f t="shared" si="248"/>
        <v>2.829595E-2</v>
      </c>
      <c r="E15900">
        <v>-5.6591900000000001E-4</v>
      </c>
    </row>
    <row r="15901" spans="1:5" x14ac:dyDescent="0.25">
      <c r="A15901">
        <v>4.7697499999999998E-4</v>
      </c>
      <c r="B15901">
        <v>4.6050000000000001E-2</v>
      </c>
      <c r="C15901" s="1">
        <f t="shared" si="248"/>
        <v>2.8051200000000002E-2</v>
      </c>
      <c r="E15901">
        <v>-5.6102400000000003E-4</v>
      </c>
    </row>
    <row r="15902" spans="1:5" x14ac:dyDescent="0.25">
      <c r="A15902">
        <v>4.7700500000000002E-4</v>
      </c>
      <c r="B15902">
        <v>4.5990000000000003E-2</v>
      </c>
      <c r="C15902" s="1">
        <f t="shared" si="248"/>
        <v>2.8260999999999998E-2</v>
      </c>
      <c r="E15902">
        <v>-5.6521999999999996E-4</v>
      </c>
    </row>
    <row r="15903" spans="1:5" x14ac:dyDescent="0.25">
      <c r="A15903">
        <v>4.77035E-4</v>
      </c>
      <c r="B15903">
        <v>4.5929999999999999E-2</v>
      </c>
      <c r="C15903" s="1">
        <f t="shared" si="248"/>
        <v>2.7666550000000002E-2</v>
      </c>
      <c r="E15903">
        <v>-5.5333100000000001E-4</v>
      </c>
    </row>
    <row r="15904" spans="1:5" x14ac:dyDescent="0.25">
      <c r="A15904">
        <v>4.7706499999999999E-4</v>
      </c>
      <c r="B15904">
        <v>4.5870000000000001E-2</v>
      </c>
      <c r="C15904" s="1">
        <f t="shared" si="248"/>
        <v>2.8121100000000003E-2</v>
      </c>
      <c r="E15904">
        <v>-5.6242200000000003E-4</v>
      </c>
    </row>
    <row r="15905" spans="1:5" x14ac:dyDescent="0.25">
      <c r="A15905">
        <v>4.7709500000000003E-4</v>
      </c>
      <c r="B15905">
        <v>4.5809999999999997E-2</v>
      </c>
      <c r="C15905" s="1">
        <f t="shared" si="248"/>
        <v>2.8680600000000001E-2</v>
      </c>
      <c r="E15905">
        <v>-5.7361200000000004E-4</v>
      </c>
    </row>
    <row r="15906" spans="1:5" x14ac:dyDescent="0.25">
      <c r="A15906">
        <v>4.7712500000000001E-4</v>
      </c>
      <c r="B15906">
        <v>4.5749999999999999E-2</v>
      </c>
      <c r="C15906" s="1">
        <f t="shared" si="248"/>
        <v>2.7072100000000002E-2</v>
      </c>
      <c r="E15906">
        <v>-5.4144200000000005E-4</v>
      </c>
    </row>
    <row r="15907" spans="1:5" x14ac:dyDescent="0.25">
      <c r="A15907">
        <v>4.7715499999999999E-4</v>
      </c>
      <c r="B15907">
        <v>4.5690000000000001E-2</v>
      </c>
      <c r="C15907" s="1">
        <f t="shared" si="248"/>
        <v>2.9135149999999999E-2</v>
      </c>
      <c r="E15907">
        <v>-5.8270299999999995E-4</v>
      </c>
    </row>
    <row r="15908" spans="1:5" x14ac:dyDescent="0.25">
      <c r="A15908">
        <v>4.7718499999999998E-4</v>
      </c>
      <c r="B15908">
        <v>4.5629999999999997E-2</v>
      </c>
      <c r="C15908" s="1">
        <f t="shared" si="248"/>
        <v>2.8226000000000001E-2</v>
      </c>
      <c r="E15908">
        <v>-5.6452E-4</v>
      </c>
    </row>
    <row r="15909" spans="1:5" x14ac:dyDescent="0.25">
      <c r="A15909">
        <v>4.7721500000000002E-4</v>
      </c>
      <c r="B15909">
        <v>4.5569999999999999E-2</v>
      </c>
      <c r="C15909" s="1">
        <f t="shared" si="248"/>
        <v>2.8016199999999998E-2</v>
      </c>
      <c r="E15909">
        <v>-5.6032399999999996E-4</v>
      </c>
    </row>
    <row r="15910" spans="1:5" x14ac:dyDescent="0.25">
      <c r="A15910">
        <v>4.77245E-4</v>
      </c>
      <c r="B15910">
        <v>4.5510000000000002E-2</v>
      </c>
      <c r="C15910" s="1">
        <f t="shared" si="248"/>
        <v>2.7981249999999999E-2</v>
      </c>
      <c r="E15910">
        <v>-5.5962500000000001E-4</v>
      </c>
    </row>
    <row r="15911" spans="1:5" x14ac:dyDescent="0.25">
      <c r="A15911">
        <v>4.7727499999999999E-4</v>
      </c>
      <c r="B15911">
        <v>4.5449999999999997E-2</v>
      </c>
      <c r="C15911" s="1">
        <f t="shared" si="248"/>
        <v>2.8820449999999997E-2</v>
      </c>
      <c r="E15911">
        <v>-5.7640899999999995E-4</v>
      </c>
    </row>
    <row r="15912" spans="1:5" x14ac:dyDescent="0.25">
      <c r="A15912">
        <v>4.7730500000000003E-4</v>
      </c>
      <c r="B15912">
        <v>4.539E-2</v>
      </c>
      <c r="C15912" s="1">
        <f t="shared" si="248"/>
        <v>2.829595E-2</v>
      </c>
      <c r="E15912">
        <v>-5.6591900000000001E-4</v>
      </c>
    </row>
    <row r="15913" spans="1:5" x14ac:dyDescent="0.25">
      <c r="A15913">
        <v>4.7733500000000001E-4</v>
      </c>
      <c r="B15913">
        <v>4.5330000000000002E-2</v>
      </c>
      <c r="C15913" s="1">
        <f t="shared" si="248"/>
        <v>2.735185E-2</v>
      </c>
      <c r="E15913">
        <v>-5.47037E-4</v>
      </c>
    </row>
    <row r="15914" spans="1:5" x14ac:dyDescent="0.25">
      <c r="A15914">
        <v>4.7736499999999999E-4</v>
      </c>
      <c r="B15914">
        <v>4.5269999999999998E-2</v>
      </c>
      <c r="C15914" s="1">
        <f t="shared" si="248"/>
        <v>2.8680600000000001E-2</v>
      </c>
      <c r="E15914">
        <v>-5.7361200000000004E-4</v>
      </c>
    </row>
    <row r="15915" spans="1:5" x14ac:dyDescent="0.25">
      <c r="A15915">
        <v>4.7739499999999998E-4</v>
      </c>
      <c r="B15915">
        <v>4.521E-2</v>
      </c>
      <c r="C15915" s="1">
        <f t="shared" si="248"/>
        <v>2.7037149999999999E-2</v>
      </c>
      <c r="E15915">
        <v>-5.40743E-4</v>
      </c>
    </row>
    <row r="15916" spans="1:5" x14ac:dyDescent="0.25">
      <c r="A15916">
        <v>4.7742500000000002E-4</v>
      </c>
      <c r="B15916">
        <v>4.5150000000000003E-2</v>
      </c>
      <c r="C15916" s="1">
        <f t="shared" si="248"/>
        <v>2.8086149999999997E-2</v>
      </c>
      <c r="E15916">
        <v>-5.6172299999999997E-4</v>
      </c>
    </row>
    <row r="15917" spans="1:5" x14ac:dyDescent="0.25">
      <c r="A15917">
        <v>4.77455E-4</v>
      </c>
      <c r="B15917">
        <v>4.5089999999999998E-2</v>
      </c>
      <c r="C15917" s="1">
        <f t="shared" si="248"/>
        <v>2.7316900000000002E-2</v>
      </c>
      <c r="E15917">
        <v>-5.4633800000000005E-4</v>
      </c>
    </row>
    <row r="15918" spans="1:5" x14ac:dyDescent="0.25">
      <c r="A15918">
        <v>4.7748499999999999E-4</v>
      </c>
      <c r="B15918">
        <v>4.5030000000000001E-2</v>
      </c>
      <c r="C15918" s="1">
        <f t="shared" si="248"/>
        <v>2.8260999999999998E-2</v>
      </c>
      <c r="E15918">
        <v>-5.6521999999999996E-4</v>
      </c>
    </row>
    <row r="15919" spans="1:5" x14ac:dyDescent="0.25">
      <c r="A15919">
        <v>4.7751500000000002E-4</v>
      </c>
      <c r="B15919">
        <v>4.4970000000000003E-2</v>
      </c>
      <c r="C15919" s="1">
        <f t="shared" si="248"/>
        <v>2.7841399999999999E-2</v>
      </c>
      <c r="E15919">
        <v>-5.5682799999999999E-4</v>
      </c>
    </row>
    <row r="15920" spans="1:5" x14ac:dyDescent="0.25">
      <c r="A15920">
        <v>4.7754500000000001E-4</v>
      </c>
      <c r="B15920">
        <v>4.4909999999999999E-2</v>
      </c>
      <c r="C15920" s="1">
        <f t="shared" si="248"/>
        <v>2.7946299999999997E-2</v>
      </c>
      <c r="E15920">
        <v>-5.5892599999999995E-4</v>
      </c>
    </row>
    <row r="15921" spans="1:5" x14ac:dyDescent="0.25">
      <c r="A15921">
        <v>4.7757499999999999E-4</v>
      </c>
      <c r="B15921">
        <v>4.4850000000000001E-2</v>
      </c>
      <c r="C15921" s="1">
        <f t="shared" si="248"/>
        <v>2.7561650000000004E-2</v>
      </c>
      <c r="E15921">
        <v>-5.5123300000000004E-4</v>
      </c>
    </row>
    <row r="15922" spans="1:5" x14ac:dyDescent="0.25">
      <c r="A15922">
        <v>4.7760499999999998E-4</v>
      </c>
      <c r="B15922">
        <v>4.4790000000000003E-2</v>
      </c>
      <c r="C15922" s="1">
        <f t="shared" si="248"/>
        <v>2.7281899999999998E-2</v>
      </c>
      <c r="E15922">
        <v>-5.4563799999999998E-4</v>
      </c>
    </row>
    <row r="15923" spans="1:5" x14ac:dyDescent="0.25">
      <c r="A15923">
        <v>4.7763500000000002E-4</v>
      </c>
      <c r="B15923">
        <v>4.4729999999999999E-2</v>
      </c>
      <c r="C15923" s="1">
        <f t="shared" si="248"/>
        <v>2.829595E-2</v>
      </c>
      <c r="E15923">
        <v>-5.6591900000000001E-4</v>
      </c>
    </row>
    <row r="15924" spans="1:5" x14ac:dyDescent="0.25">
      <c r="A15924">
        <v>4.77665E-4</v>
      </c>
      <c r="B15924">
        <v>4.4670000000000001E-2</v>
      </c>
      <c r="C15924" s="1">
        <f t="shared" si="248"/>
        <v>2.7281899999999998E-2</v>
      </c>
      <c r="E15924">
        <v>-5.4563799999999998E-4</v>
      </c>
    </row>
    <row r="15925" spans="1:5" x14ac:dyDescent="0.25">
      <c r="A15925">
        <v>4.7769499999999999E-4</v>
      </c>
      <c r="B15925">
        <v>4.4609999999999997E-2</v>
      </c>
      <c r="C15925" s="1">
        <f t="shared" si="248"/>
        <v>2.7072100000000002E-2</v>
      </c>
      <c r="E15925">
        <v>-5.4144200000000005E-4</v>
      </c>
    </row>
    <row r="15926" spans="1:5" x14ac:dyDescent="0.25">
      <c r="A15926">
        <v>4.7772500000000002E-4</v>
      </c>
      <c r="B15926">
        <v>4.4549999999999999E-2</v>
      </c>
      <c r="C15926" s="1">
        <f t="shared" si="248"/>
        <v>2.74218E-2</v>
      </c>
      <c r="E15926">
        <v>-5.4843600000000002E-4</v>
      </c>
    </row>
    <row r="15927" spans="1:5" x14ac:dyDescent="0.25">
      <c r="A15927">
        <v>4.7775500000000001E-4</v>
      </c>
      <c r="B15927">
        <v>4.4490000000000002E-2</v>
      </c>
      <c r="C15927" s="1">
        <f t="shared" si="248"/>
        <v>2.7631599999999999E-2</v>
      </c>
      <c r="E15927">
        <v>-5.5263199999999995E-4</v>
      </c>
    </row>
    <row r="15928" spans="1:5" x14ac:dyDescent="0.25">
      <c r="A15928">
        <v>4.7778499999999999E-4</v>
      </c>
      <c r="B15928">
        <v>4.4429999999999997E-2</v>
      </c>
      <c r="C15928" s="1">
        <f t="shared" si="248"/>
        <v>2.7491700000000001E-2</v>
      </c>
      <c r="E15928">
        <v>-5.4983400000000002E-4</v>
      </c>
    </row>
    <row r="15929" spans="1:5" x14ac:dyDescent="0.25">
      <c r="A15929">
        <v>4.7781499999999998E-4</v>
      </c>
      <c r="B15929">
        <v>4.437E-2</v>
      </c>
      <c r="C15929" s="1">
        <f t="shared" si="248"/>
        <v>2.7177E-2</v>
      </c>
      <c r="E15929">
        <v>-5.4354000000000002E-4</v>
      </c>
    </row>
    <row r="15930" spans="1:5" x14ac:dyDescent="0.25">
      <c r="A15930">
        <v>4.7784500000000002E-4</v>
      </c>
      <c r="B15930">
        <v>4.4310000000000002E-2</v>
      </c>
      <c r="C15930" s="1">
        <f t="shared" si="248"/>
        <v>2.7596599999999999E-2</v>
      </c>
      <c r="E15930">
        <v>-5.5193199999999999E-4</v>
      </c>
    </row>
    <row r="15931" spans="1:5" x14ac:dyDescent="0.25">
      <c r="A15931">
        <v>4.77875E-4</v>
      </c>
      <c r="B15931">
        <v>4.4249999999999998E-2</v>
      </c>
      <c r="C15931" s="1">
        <f t="shared" si="248"/>
        <v>2.7561650000000004E-2</v>
      </c>
      <c r="E15931">
        <v>-5.5123300000000004E-4</v>
      </c>
    </row>
    <row r="15932" spans="1:5" x14ac:dyDescent="0.25">
      <c r="A15932">
        <v>4.7790499999999999E-4</v>
      </c>
      <c r="B15932">
        <v>4.419E-2</v>
      </c>
      <c r="C15932" s="1">
        <f t="shared" si="248"/>
        <v>2.6302850000000003E-2</v>
      </c>
      <c r="E15932">
        <v>-5.2605700000000002E-4</v>
      </c>
    </row>
    <row r="15933" spans="1:5" x14ac:dyDescent="0.25">
      <c r="A15933">
        <v>4.7793500000000002E-4</v>
      </c>
      <c r="B15933">
        <v>4.4130000000000003E-2</v>
      </c>
      <c r="C15933" s="1">
        <f t="shared" si="248"/>
        <v>2.8191050000000002E-2</v>
      </c>
      <c r="E15933">
        <v>-5.6382100000000005E-4</v>
      </c>
    </row>
    <row r="15934" spans="1:5" x14ac:dyDescent="0.25">
      <c r="A15934">
        <v>4.7796500000000001E-4</v>
      </c>
      <c r="B15934">
        <v>4.4069999999999998E-2</v>
      </c>
      <c r="C15934" s="1">
        <f t="shared" si="248"/>
        <v>2.686235E-2</v>
      </c>
      <c r="E15934">
        <v>-5.3724700000000003E-4</v>
      </c>
    </row>
    <row r="15935" spans="1:5" x14ac:dyDescent="0.25">
      <c r="A15935">
        <v>4.7799499999999999E-4</v>
      </c>
      <c r="B15935">
        <v>4.4010000000000001E-2</v>
      </c>
      <c r="C15935" s="1">
        <f t="shared" si="248"/>
        <v>2.7142049999999997E-2</v>
      </c>
      <c r="E15935">
        <v>-5.4284099999999996E-4</v>
      </c>
    </row>
    <row r="15936" spans="1:5" x14ac:dyDescent="0.25">
      <c r="A15936">
        <v>4.7802499999999998E-4</v>
      </c>
      <c r="B15936">
        <v>4.3950000000000003E-2</v>
      </c>
      <c r="C15936" s="1">
        <f t="shared" si="248"/>
        <v>2.7666550000000002E-2</v>
      </c>
      <c r="E15936">
        <v>-5.5333100000000001E-4</v>
      </c>
    </row>
    <row r="15937" spans="1:5" x14ac:dyDescent="0.25">
      <c r="A15937">
        <v>4.7805500000000002E-4</v>
      </c>
      <c r="B15937">
        <v>4.3889999999999998E-2</v>
      </c>
      <c r="C15937" s="1">
        <f t="shared" si="248"/>
        <v>2.6722449999999998E-2</v>
      </c>
      <c r="E15937">
        <v>-5.3444899999999999E-4</v>
      </c>
    </row>
    <row r="15938" spans="1:5" x14ac:dyDescent="0.25">
      <c r="A15938">
        <v>4.78085E-4</v>
      </c>
      <c r="B15938">
        <v>4.3830000000000001E-2</v>
      </c>
      <c r="C15938" s="1">
        <f t="shared" si="248"/>
        <v>2.7631599999999999E-2</v>
      </c>
      <c r="E15938">
        <v>-5.5263199999999995E-4</v>
      </c>
    </row>
    <row r="15939" spans="1:5" x14ac:dyDescent="0.25">
      <c r="A15939">
        <v>4.7811499999999999E-4</v>
      </c>
      <c r="B15939">
        <v>4.3770000000000003E-2</v>
      </c>
      <c r="C15939" s="1">
        <f t="shared" ref="C15939:C16002" si="249">-E15939*50</f>
        <v>2.6512649999999999E-2</v>
      </c>
      <c r="E15939">
        <v>-5.3025299999999995E-4</v>
      </c>
    </row>
    <row r="15940" spans="1:5" x14ac:dyDescent="0.25">
      <c r="A15940">
        <v>4.7814500000000002E-4</v>
      </c>
      <c r="B15940">
        <v>4.3709999999999999E-2</v>
      </c>
      <c r="C15940" s="1">
        <f t="shared" si="249"/>
        <v>2.7701499999999997E-2</v>
      </c>
      <c r="E15940">
        <v>-5.5402999999999995E-4</v>
      </c>
    </row>
    <row r="15941" spans="1:5" x14ac:dyDescent="0.25">
      <c r="A15941">
        <v>4.7817500000000001E-4</v>
      </c>
      <c r="B15941">
        <v>4.3650000000000001E-2</v>
      </c>
      <c r="C15941" s="1">
        <f t="shared" si="249"/>
        <v>2.6827349999999996E-2</v>
      </c>
      <c r="E15941">
        <v>-5.3654699999999996E-4</v>
      </c>
    </row>
    <row r="15942" spans="1:5" x14ac:dyDescent="0.25">
      <c r="A15942">
        <v>4.7820499999999999E-4</v>
      </c>
      <c r="B15942">
        <v>4.3589999999999997E-2</v>
      </c>
      <c r="C15942" s="1">
        <f t="shared" si="249"/>
        <v>2.777145E-2</v>
      </c>
      <c r="E15942">
        <v>-5.5542899999999997E-4</v>
      </c>
    </row>
    <row r="15943" spans="1:5" x14ac:dyDescent="0.25">
      <c r="A15943">
        <v>4.7823499999999998E-4</v>
      </c>
      <c r="B15943">
        <v>4.3529999999999999E-2</v>
      </c>
      <c r="C15943" s="1">
        <f t="shared" si="249"/>
        <v>2.6372800000000002E-2</v>
      </c>
      <c r="E15943">
        <v>-5.2745600000000004E-4</v>
      </c>
    </row>
    <row r="15944" spans="1:5" x14ac:dyDescent="0.25">
      <c r="A15944">
        <v>4.7826500000000002E-4</v>
      </c>
      <c r="B15944">
        <v>4.3470000000000002E-2</v>
      </c>
      <c r="C15944" s="1">
        <f t="shared" si="249"/>
        <v>2.7526699999999998E-2</v>
      </c>
      <c r="E15944">
        <v>-5.5053399999999998E-4</v>
      </c>
    </row>
    <row r="15945" spans="1:5" x14ac:dyDescent="0.25">
      <c r="A15945">
        <v>4.78295E-4</v>
      </c>
      <c r="B15945">
        <v>4.3409999999999997E-2</v>
      </c>
      <c r="C15945" s="1">
        <f t="shared" si="249"/>
        <v>2.6932250000000001E-2</v>
      </c>
      <c r="E15945">
        <v>-5.3864500000000003E-4</v>
      </c>
    </row>
    <row r="15946" spans="1:5" x14ac:dyDescent="0.25">
      <c r="A15946">
        <v>4.7832499999999998E-4</v>
      </c>
      <c r="B15946">
        <v>4.335E-2</v>
      </c>
      <c r="C15946" s="1">
        <f t="shared" si="249"/>
        <v>2.7037149999999999E-2</v>
      </c>
      <c r="E15946">
        <v>-5.40743E-4</v>
      </c>
    </row>
    <row r="15947" spans="1:5" x14ac:dyDescent="0.25">
      <c r="A15947">
        <v>4.7835500000000002E-4</v>
      </c>
      <c r="B15947">
        <v>4.3290000000000002E-2</v>
      </c>
      <c r="C15947" s="1">
        <f t="shared" si="249"/>
        <v>2.661755E-2</v>
      </c>
      <c r="E15947">
        <v>-5.3235100000000003E-4</v>
      </c>
    </row>
    <row r="15948" spans="1:5" x14ac:dyDescent="0.25">
      <c r="A15948">
        <v>4.7838500000000001E-4</v>
      </c>
      <c r="B15948">
        <v>4.3229999999999998E-2</v>
      </c>
      <c r="C15948" s="1">
        <f t="shared" si="249"/>
        <v>2.735185E-2</v>
      </c>
      <c r="E15948">
        <v>-5.47037E-4</v>
      </c>
    </row>
    <row r="15949" spans="1:5" x14ac:dyDescent="0.25">
      <c r="A15949">
        <v>4.7841499999999999E-4</v>
      </c>
      <c r="B15949">
        <v>4.317E-2</v>
      </c>
      <c r="C15949" s="1">
        <f t="shared" si="249"/>
        <v>2.7596599999999999E-2</v>
      </c>
      <c r="E15949">
        <v>-5.5193199999999999E-4</v>
      </c>
    </row>
    <row r="15950" spans="1:5" x14ac:dyDescent="0.25">
      <c r="A15950">
        <v>4.7844499999999998E-4</v>
      </c>
      <c r="B15950">
        <v>4.3110000000000002E-2</v>
      </c>
      <c r="C15950" s="1">
        <f t="shared" si="249"/>
        <v>2.6232950000000001E-2</v>
      </c>
      <c r="E15950">
        <v>-5.2465900000000002E-4</v>
      </c>
    </row>
    <row r="15951" spans="1:5" x14ac:dyDescent="0.25">
      <c r="A15951">
        <v>4.7847500000000002E-4</v>
      </c>
      <c r="B15951">
        <v>4.3049999999999998E-2</v>
      </c>
      <c r="C15951" s="1">
        <f t="shared" si="249"/>
        <v>2.6407750000000001E-2</v>
      </c>
      <c r="E15951">
        <v>-5.2815499999999999E-4</v>
      </c>
    </row>
    <row r="15952" spans="1:5" x14ac:dyDescent="0.25">
      <c r="A15952">
        <v>4.78505E-4</v>
      </c>
      <c r="B15952">
        <v>4.299E-2</v>
      </c>
      <c r="C15952" s="1">
        <f t="shared" si="249"/>
        <v>2.7177E-2</v>
      </c>
      <c r="E15952">
        <v>-5.4354000000000002E-4</v>
      </c>
    </row>
    <row r="15953" spans="1:5" x14ac:dyDescent="0.25">
      <c r="A15953">
        <v>4.7853499999999998E-4</v>
      </c>
      <c r="B15953">
        <v>4.2930000000000003E-2</v>
      </c>
      <c r="C15953" s="1">
        <f t="shared" si="249"/>
        <v>2.5743400000000003E-2</v>
      </c>
      <c r="E15953">
        <v>-5.1486800000000003E-4</v>
      </c>
    </row>
    <row r="15954" spans="1:5" x14ac:dyDescent="0.25">
      <c r="A15954">
        <v>4.7856500000000002E-4</v>
      </c>
      <c r="B15954">
        <v>4.2869999999999998E-2</v>
      </c>
      <c r="C15954" s="1">
        <f t="shared" si="249"/>
        <v>2.7212E-2</v>
      </c>
      <c r="E15954">
        <v>-5.4423999999999998E-4</v>
      </c>
    </row>
    <row r="15955" spans="1:5" x14ac:dyDescent="0.25">
      <c r="A15955">
        <v>4.7859500000000001E-4</v>
      </c>
      <c r="B15955">
        <v>4.2810000000000001E-2</v>
      </c>
      <c r="C15955" s="1">
        <f t="shared" si="249"/>
        <v>2.567345E-2</v>
      </c>
      <c r="E15955">
        <v>-5.1346900000000001E-4</v>
      </c>
    </row>
    <row r="15956" spans="1:5" x14ac:dyDescent="0.25">
      <c r="A15956">
        <v>4.7862499999999999E-4</v>
      </c>
      <c r="B15956">
        <v>4.2750000000000003E-2</v>
      </c>
      <c r="C15956" s="1">
        <f t="shared" si="249"/>
        <v>2.6827349999999996E-2</v>
      </c>
      <c r="E15956">
        <v>-5.3654699999999996E-4</v>
      </c>
    </row>
    <row r="15957" spans="1:5" x14ac:dyDescent="0.25">
      <c r="A15957">
        <v>4.7865499999999998E-4</v>
      </c>
      <c r="B15957">
        <v>4.2689999999999999E-2</v>
      </c>
      <c r="C15957" s="1">
        <f t="shared" si="249"/>
        <v>2.6337849999999999E-2</v>
      </c>
      <c r="E15957">
        <v>-5.2675699999999998E-4</v>
      </c>
    </row>
    <row r="15958" spans="1:5" x14ac:dyDescent="0.25">
      <c r="A15958">
        <v>4.7868500000000002E-4</v>
      </c>
      <c r="B15958">
        <v>4.2630000000000001E-2</v>
      </c>
      <c r="C15958" s="1">
        <f t="shared" si="249"/>
        <v>2.6267899999999997E-2</v>
      </c>
      <c r="E15958">
        <v>-5.2535799999999997E-4</v>
      </c>
    </row>
    <row r="15959" spans="1:5" x14ac:dyDescent="0.25">
      <c r="A15959">
        <v>4.78715E-4</v>
      </c>
      <c r="B15959">
        <v>4.2569999999999997E-2</v>
      </c>
      <c r="C15959" s="1">
        <f t="shared" si="249"/>
        <v>2.6722449999999998E-2</v>
      </c>
      <c r="E15959">
        <v>-5.3444899999999999E-4</v>
      </c>
    </row>
    <row r="15960" spans="1:5" x14ac:dyDescent="0.25">
      <c r="A15960">
        <v>4.7874499999999998E-4</v>
      </c>
      <c r="B15960">
        <v>4.2509999999999999E-2</v>
      </c>
      <c r="C15960" s="1">
        <f t="shared" si="249"/>
        <v>2.6512649999999999E-2</v>
      </c>
      <c r="E15960">
        <v>-5.3025299999999995E-4</v>
      </c>
    </row>
    <row r="15961" spans="1:5" x14ac:dyDescent="0.25">
      <c r="A15961">
        <v>4.7877500000000002E-4</v>
      </c>
      <c r="B15961">
        <v>4.2450000000000002E-2</v>
      </c>
      <c r="C15961" s="1">
        <f t="shared" si="249"/>
        <v>2.5603549999999999E-2</v>
      </c>
      <c r="E15961">
        <v>-5.1207100000000001E-4</v>
      </c>
    </row>
    <row r="15962" spans="1:5" x14ac:dyDescent="0.25">
      <c r="A15962">
        <v>4.7880500000000001E-4</v>
      </c>
      <c r="B15962">
        <v>4.2389999999999997E-2</v>
      </c>
      <c r="C15962" s="1">
        <f t="shared" si="249"/>
        <v>2.6232950000000001E-2</v>
      </c>
      <c r="E15962">
        <v>-5.2465900000000002E-4</v>
      </c>
    </row>
    <row r="15963" spans="1:5" x14ac:dyDescent="0.25">
      <c r="A15963">
        <v>4.7883499999999999E-4</v>
      </c>
      <c r="B15963">
        <v>4.233E-2</v>
      </c>
      <c r="C15963" s="1">
        <f t="shared" si="249"/>
        <v>2.64777E-2</v>
      </c>
      <c r="E15963">
        <v>-5.2955400000000001E-4</v>
      </c>
    </row>
    <row r="15964" spans="1:5" x14ac:dyDescent="0.25">
      <c r="A15964">
        <v>4.7886499999999998E-4</v>
      </c>
      <c r="B15964">
        <v>4.2270000000000002E-2</v>
      </c>
      <c r="C15964" s="1">
        <f t="shared" si="249"/>
        <v>2.5114000000000001E-2</v>
      </c>
      <c r="E15964">
        <v>-5.0228000000000002E-4</v>
      </c>
    </row>
    <row r="15965" spans="1:5" x14ac:dyDescent="0.25">
      <c r="A15965">
        <v>4.7889500000000002E-4</v>
      </c>
      <c r="B15965">
        <v>4.2209999999999998E-2</v>
      </c>
      <c r="C15965" s="1">
        <f t="shared" si="249"/>
        <v>2.6547650000000002E-2</v>
      </c>
      <c r="E15965">
        <v>-5.3095300000000002E-4</v>
      </c>
    </row>
    <row r="15966" spans="1:5" x14ac:dyDescent="0.25">
      <c r="A15966">
        <v>4.78925E-4</v>
      </c>
      <c r="B15966">
        <v>4.215E-2</v>
      </c>
      <c r="C15966" s="1">
        <f t="shared" si="249"/>
        <v>2.4869250000000002E-2</v>
      </c>
      <c r="E15966">
        <v>-4.9738500000000004E-4</v>
      </c>
    </row>
    <row r="15967" spans="1:5" x14ac:dyDescent="0.25">
      <c r="A15967">
        <v>4.7895499999999998E-4</v>
      </c>
      <c r="B15967">
        <v>4.2090000000000002E-2</v>
      </c>
      <c r="C15967" s="1">
        <f t="shared" si="249"/>
        <v>2.6757449999999999E-2</v>
      </c>
      <c r="E15967">
        <v>-5.3514899999999995E-4</v>
      </c>
    </row>
    <row r="15968" spans="1:5" x14ac:dyDescent="0.25">
      <c r="A15968">
        <v>4.7898500000000002E-4</v>
      </c>
      <c r="B15968">
        <v>4.2029999999999998E-2</v>
      </c>
      <c r="C15968" s="1">
        <f t="shared" si="249"/>
        <v>2.5708449999999997E-2</v>
      </c>
      <c r="E15968">
        <v>-5.1416899999999998E-4</v>
      </c>
    </row>
    <row r="15969" spans="1:5" x14ac:dyDescent="0.25">
      <c r="A15969">
        <v>4.7901500000000001E-4</v>
      </c>
      <c r="B15969">
        <v>4.197E-2</v>
      </c>
      <c r="C15969" s="1">
        <f t="shared" si="249"/>
        <v>2.6407750000000001E-2</v>
      </c>
      <c r="E15969">
        <v>-5.2815499999999999E-4</v>
      </c>
    </row>
    <row r="15970" spans="1:5" x14ac:dyDescent="0.25">
      <c r="A15970">
        <v>4.7904499999999999E-4</v>
      </c>
      <c r="B15970">
        <v>4.1910000000000003E-2</v>
      </c>
      <c r="C15970" s="1">
        <f t="shared" si="249"/>
        <v>2.5568550000000002E-2</v>
      </c>
      <c r="E15970">
        <v>-5.1137100000000005E-4</v>
      </c>
    </row>
    <row r="15971" spans="1:5" x14ac:dyDescent="0.25">
      <c r="A15971">
        <v>4.7907499999999998E-4</v>
      </c>
      <c r="B15971">
        <v>4.1849999999999998E-2</v>
      </c>
      <c r="C15971" s="1">
        <f t="shared" si="249"/>
        <v>2.5778349999999998E-2</v>
      </c>
      <c r="E15971">
        <v>-5.1556699999999998E-4</v>
      </c>
    </row>
    <row r="15972" spans="1:5" x14ac:dyDescent="0.25">
      <c r="A15972">
        <v>4.7910500000000001E-4</v>
      </c>
      <c r="B15972">
        <v>4.1790000000000001E-2</v>
      </c>
      <c r="C15972" s="1">
        <f t="shared" si="249"/>
        <v>2.591825E-2</v>
      </c>
      <c r="E15972">
        <v>-5.1836500000000001E-4</v>
      </c>
    </row>
    <row r="15973" spans="1:5" x14ac:dyDescent="0.25">
      <c r="A15973">
        <v>4.79135E-4</v>
      </c>
      <c r="B15973">
        <v>4.1730000000000003E-2</v>
      </c>
      <c r="C15973" s="1">
        <f t="shared" si="249"/>
        <v>2.5883250000000003E-2</v>
      </c>
      <c r="E15973">
        <v>-5.1766500000000005E-4</v>
      </c>
    </row>
    <row r="15974" spans="1:5" x14ac:dyDescent="0.25">
      <c r="A15974">
        <v>4.7916499999999998E-4</v>
      </c>
      <c r="B15974">
        <v>4.1669999999999999E-2</v>
      </c>
      <c r="C15974" s="1">
        <f t="shared" si="249"/>
        <v>2.4764349999999997E-2</v>
      </c>
      <c r="E15974">
        <v>-4.9528699999999996E-4</v>
      </c>
    </row>
    <row r="15975" spans="1:5" x14ac:dyDescent="0.25">
      <c r="A15975">
        <v>4.7919500000000002E-4</v>
      </c>
      <c r="B15975">
        <v>4.1610000000000001E-2</v>
      </c>
      <c r="C15975" s="1">
        <f t="shared" si="249"/>
        <v>2.6652550000000001E-2</v>
      </c>
      <c r="E15975">
        <v>-5.3305099999999999E-4</v>
      </c>
    </row>
    <row r="15976" spans="1:5" x14ac:dyDescent="0.25">
      <c r="A15976">
        <v>4.7922500000000001E-4</v>
      </c>
      <c r="B15976">
        <v>4.1549999999999997E-2</v>
      </c>
      <c r="C15976" s="1">
        <f t="shared" si="249"/>
        <v>2.6023149999999998E-2</v>
      </c>
      <c r="E15976">
        <v>-5.2046299999999998E-4</v>
      </c>
    </row>
    <row r="15977" spans="1:5" x14ac:dyDescent="0.25">
      <c r="A15977">
        <v>4.7925499999999999E-4</v>
      </c>
      <c r="B15977">
        <v>4.1489999999999999E-2</v>
      </c>
      <c r="C15977" s="1">
        <f t="shared" si="249"/>
        <v>2.4729400000000002E-2</v>
      </c>
      <c r="E15977">
        <v>-4.9458800000000002E-4</v>
      </c>
    </row>
    <row r="15978" spans="1:5" x14ac:dyDescent="0.25">
      <c r="A15978">
        <v>4.7928499999999998E-4</v>
      </c>
      <c r="B15978">
        <v>4.1430000000000002E-2</v>
      </c>
      <c r="C15978" s="1">
        <f t="shared" si="249"/>
        <v>2.6582599999999998E-2</v>
      </c>
      <c r="E15978">
        <v>-5.3165199999999997E-4</v>
      </c>
    </row>
    <row r="15979" spans="1:5" x14ac:dyDescent="0.25">
      <c r="A15979">
        <v>4.7931500000000001E-4</v>
      </c>
      <c r="B15979">
        <v>4.1369999999999997E-2</v>
      </c>
      <c r="C15979" s="1">
        <f t="shared" si="249"/>
        <v>2.6128050000000003E-2</v>
      </c>
      <c r="E15979">
        <v>-5.2256100000000005E-4</v>
      </c>
    </row>
    <row r="15980" spans="1:5" x14ac:dyDescent="0.25">
      <c r="A15980">
        <v>4.79345E-4</v>
      </c>
      <c r="B15980">
        <v>4.1309999999999999E-2</v>
      </c>
      <c r="C15980" s="1">
        <f t="shared" si="249"/>
        <v>2.5218899999999999E-2</v>
      </c>
      <c r="E15980">
        <v>-5.0437799999999999E-4</v>
      </c>
    </row>
    <row r="15981" spans="1:5" x14ac:dyDescent="0.25">
      <c r="A15981">
        <v>4.7937499999999998E-4</v>
      </c>
      <c r="B15981">
        <v>4.1250000000000002E-2</v>
      </c>
      <c r="C15981" s="1">
        <f t="shared" si="249"/>
        <v>2.5813350000000002E-2</v>
      </c>
      <c r="E15981">
        <v>-5.1626700000000005E-4</v>
      </c>
    </row>
    <row r="15982" spans="1:5" x14ac:dyDescent="0.25">
      <c r="A15982">
        <v>4.7940500000000002E-4</v>
      </c>
      <c r="B15982">
        <v>4.1189999999999997E-2</v>
      </c>
      <c r="C15982" s="1">
        <f t="shared" si="249"/>
        <v>2.5428700000000002E-2</v>
      </c>
      <c r="E15982">
        <v>-5.0857400000000003E-4</v>
      </c>
    </row>
    <row r="15983" spans="1:5" x14ac:dyDescent="0.25">
      <c r="A15983">
        <v>4.7943500000000001E-4</v>
      </c>
      <c r="B15983">
        <v>4.113E-2</v>
      </c>
      <c r="C15983" s="1">
        <f t="shared" si="249"/>
        <v>2.6023149999999998E-2</v>
      </c>
      <c r="E15983">
        <v>-5.2046299999999998E-4</v>
      </c>
    </row>
    <row r="15984" spans="1:5" x14ac:dyDescent="0.25">
      <c r="A15984">
        <v>4.7946499999999999E-4</v>
      </c>
      <c r="B15984">
        <v>4.1070000000000002E-2</v>
      </c>
      <c r="C15984" s="1">
        <f t="shared" si="249"/>
        <v>2.5428700000000002E-2</v>
      </c>
      <c r="E15984">
        <v>-5.0857400000000003E-4</v>
      </c>
    </row>
    <row r="15985" spans="1:5" x14ac:dyDescent="0.25">
      <c r="A15985">
        <v>4.7949499999999998E-4</v>
      </c>
      <c r="B15985">
        <v>4.1009999999999998E-2</v>
      </c>
      <c r="C15985" s="1">
        <f t="shared" si="249"/>
        <v>2.5743400000000003E-2</v>
      </c>
      <c r="E15985">
        <v>-5.1486800000000003E-4</v>
      </c>
    </row>
    <row r="15986" spans="1:5" x14ac:dyDescent="0.25">
      <c r="A15986">
        <v>4.7952500000000001E-4</v>
      </c>
      <c r="B15986">
        <v>4.095E-2</v>
      </c>
      <c r="C15986" s="1">
        <f t="shared" si="249"/>
        <v>2.5463649999999997E-2</v>
      </c>
      <c r="E15986">
        <v>-5.0927299999999997E-4</v>
      </c>
    </row>
    <row r="15987" spans="1:5" x14ac:dyDescent="0.25">
      <c r="A15987">
        <v>4.79555E-4</v>
      </c>
      <c r="B15987">
        <v>4.0890000000000003E-2</v>
      </c>
      <c r="C15987" s="1">
        <f t="shared" si="249"/>
        <v>2.47993E-2</v>
      </c>
      <c r="E15987">
        <v>-4.9598600000000002E-4</v>
      </c>
    </row>
    <row r="15988" spans="1:5" x14ac:dyDescent="0.25">
      <c r="A15988">
        <v>4.7958499999999998E-4</v>
      </c>
      <c r="B15988">
        <v>4.0829999999999998E-2</v>
      </c>
      <c r="C15988" s="1">
        <f t="shared" si="249"/>
        <v>2.609305E-2</v>
      </c>
      <c r="E15988">
        <v>-5.2186099999999998E-4</v>
      </c>
    </row>
    <row r="15989" spans="1:5" x14ac:dyDescent="0.25">
      <c r="A15989">
        <v>4.7961500000000002E-4</v>
      </c>
      <c r="B15989">
        <v>4.0770000000000001E-2</v>
      </c>
      <c r="C15989" s="1">
        <f t="shared" si="249"/>
        <v>2.423985E-2</v>
      </c>
      <c r="E15989">
        <v>-4.8479699999999997E-4</v>
      </c>
    </row>
    <row r="15990" spans="1:5" x14ac:dyDescent="0.25">
      <c r="A15990">
        <v>4.7964500000000001E-4</v>
      </c>
      <c r="B15990">
        <v>4.0710000000000003E-2</v>
      </c>
      <c r="C15990" s="1">
        <f t="shared" si="249"/>
        <v>2.6162999999999999E-2</v>
      </c>
      <c r="E15990">
        <v>-5.2326E-4</v>
      </c>
    </row>
    <row r="15991" spans="1:5" x14ac:dyDescent="0.25">
      <c r="A15991">
        <v>4.7967499999999999E-4</v>
      </c>
      <c r="B15991">
        <v>4.0649999999999999E-2</v>
      </c>
      <c r="C15991" s="1">
        <f t="shared" si="249"/>
        <v>2.4659449999999999E-2</v>
      </c>
      <c r="E15991">
        <v>-4.93189E-4</v>
      </c>
    </row>
    <row r="15992" spans="1:5" x14ac:dyDescent="0.25">
      <c r="A15992">
        <v>4.7970499999999998E-4</v>
      </c>
      <c r="B15992">
        <v>4.0590000000000001E-2</v>
      </c>
      <c r="C15992" s="1">
        <f t="shared" si="249"/>
        <v>2.5288850000000002E-2</v>
      </c>
      <c r="E15992">
        <v>-5.0577700000000001E-4</v>
      </c>
    </row>
    <row r="15993" spans="1:5" x14ac:dyDescent="0.25">
      <c r="A15993">
        <v>4.7973500000000001E-4</v>
      </c>
      <c r="B15993">
        <v>4.0529999999999997E-2</v>
      </c>
      <c r="C15993" s="1">
        <f t="shared" si="249"/>
        <v>2.48343E-2</v>
      </c>
      <c r="E15993">
        <v>-4.9668599999999998E-4</v>
      </c>
    </row>
    <row r="15994" spans="1:5" x14ac:dyDescent="0.25">
      <c r="A15994">
        <v>4.79765E-4</v>
      </c>
      <c r="B15994">
        <v>4.0469999999999999E-2</v>
      </c>
      <c r="C15994" s="1">
        <f t="shared" si="249"/>
        <v>2.5323799999999997E-2</v>
      </c>
      <c r="E15994">
        <v>-5.0647599999999995E-4</v>
      </c>
    </row>
    <row r="15995" spans="1:5" x14ac:dyDescent="0.25">
      <c r="A15995">
        <v>4.7979499999999998E-4</v>
      </c>
      <c r="B15995">
        <v>4.0410000000000001E-2</v>
      </c>
      <c r="C15995" s="1">
        <f t="shared" si="249"/>
        <v>2.4659449999999999E-2</v>
      </c>
      <c r="E15995">
        <v>-4.93189E-4</v>
      </c>
    </row>
    <row r="15996" spans="1:5" x14ac:dyDescent="0.25">
      <c r="A15996">
        <v>4.7982500000000002E-4</v>
      </c>
      <c r="B15996">
        <v>4.0349999999999997E-2</v>
      </c>
      <c r="C15996" s="1">
        <f t="shared" si="249"/>
        <v>2.5044050000000002E-2</v>
      </c>
      <c r="E15996">
        <v>-5.00881E-4</v>
      </c>
    </row>
    <row r="15997" spans="1:5" x14ac:dyDescent="0.25">
      <c r="A15997">
        <v>4.7985500000000001E-4</v>
      </c>
      <c r="B15997">
        <v>4.0289999999999999E-2</v>
      </c>
      <c r="C15997" s="1">
        <f t="shared" si="249"/>
        <v>2.4379700000000001E-2</v>
      </c>
      <c r="E15997">
        <v>-4.8759399999999999E-4</v>
      </c>
    </row>
    <row r="15998" spans="1:5" x14ac:dyDescent="0.25">
      <c r="A15998">
        <v>4.7988499999999999E-4</v>
      </c>
      <c r="B15998">
        <v>4.0230000000000002E-2</v>
      </c>
      <c r="C15998" s="1">
        <f t="shared" si="249"/>
        <v>2.5323799999999997E-2</v>
      </c>
      <c r="E15998">
        <v>-5.0647599999999995E-4</v>
      </c>
    </row>
    <row r="15999" spans="1:5" x14ac:dyDescent="0.25">
      <c r="A15999">
        <v>4.7991499999999997E-4</v>
      </c>
      <c r="B15999">
        <v>4.0169999999999997E-2</v>
      </c>
      <c r="C15999" s="1">
        <f t="shared" si="249"/>
        <v>2.4694400000000002E-2</v>
      </c>
      <c r="E15999">
        <v>-4.9388800000000005E-4</v>
      </c>
    </row>
    <row r="16000" spans="1:5" x14ac:dyDescent="0.25">
      <c r="A16000">
        <v>4.7994500000000001E-4</v>
      </c>
      <c r="B16000">
        <v>4.011E-2</v>
      </c>
      <c r="C16000" s="1">
        <f t="shared" si="249"/>
        <v>2.4764349999999997E-2</v>
      </c>
      <c r="E16000">
        <v>-4.9528699999999996E-4</v>
      </c>
    </row>
    <row r="16001" spans="1:5" x14ac:dyDescent="0.25">
      <c r="A16001">
        <v>4.79975E-4</v>
      </c>
      <c r="B16001">
        <v>4.0050000000000002E-2</v>
      </c>
      <c r="C16001" s="1">
        <f t="shared" si="249"/>
        <v>2.4379700000000001E-2</v>
      </c>
      <c r="E16001">
        <v>-4.8759399999999999E-4</v>
      </c>
    </row>
    <row r="16002" spans="1:5" x14ac:dyDescent="0.25">
      <c r="A16002">
        <v>4.8000499999999998E-4</v>
      </c>
      <c r="B16002">
        <v>3.9989999999999998E-2</v>
      </c>
      <c r="C16002" s="1">
        <f t="shared" si="249"/>
        <v>2.4904199999999998E-2</v>
      </c>
      <c r="E16002">
        <v>-4.9808399999999998E-4</v>
      </c>
    </row>
    <row r="16003" spans="1:5" x14ac:dyDescent="0.25">
      <c r="A16003">
        <v>4.8003500000000002E-4</v>
      </c>
      <c r="B16003">
        <v>3.993E-2</v>
      </c>
      <c r="C16003" s="1">
        <f t="shared" ref="C16003:C16066" si="250">-E16003*50</f>
        <v>2.41E-2</v>
      </c>
      <c r="E16003">
        <v>-4.8200000000000001E-4</v>
      </c>
    </row>
    <row r="16004" spans="1:5" x14ac:dyDescent="0.25">
      <c r="A16004">
        <v>4.8006500000000001E-4</v>
      </c>
      <c r="B16004">
        <v>3.9870000000000003E-2</v>
      </c>
      <c r="C16004" s="1">
        <f t="shared" si="250"/>
        <v>2.5638499999999998E-2</v>
      </c>
      <c r="E16004">
        <v>-5.1276999999999996E-4</v>
      </c>
    </row>
    <row r="16005" spans="1:5" x14ac:dyDescent="0.25">
      <c r="A16005">
        <v>4.8009499999999999E-4</v>
      </c>
      <c r="B16005">
        <v>3.9809999999999998E-2</v>
      </c>
      <c r="C16005" s="1">
        <f t="shared" si="250"/>
        <v>2.38902E-2</v>
      </c>
      <c r="E16005">
        <v>-4.7780400000000002E-4</v>
      </c>
    </row>
    <row r="16006" spans="1:5" x14ac:dyDescent="0.25">
      <c r="A16006">
        <v>4.8012499999999997E-4</v>
      </c>
      <c r="B16006">
        <v>3.9750000000000001E-2</v>
      </c>
      <c r="C16006" s="1">
        <f t="shared" si="250"/>
        <v>2.4659449999999999E-2</v>
      </c>
      <c r="E16006">
        <v>-4.93189E-4</v>
      </c>
    </row>
    <row r="16007" spans="1:5" x14ac:dyDescent="0.25">
      <c r="A16007">
        <v>4.8015500000000001E-4</v>
      </c>
      <c r="B16007">
        <v>3.9690000000000003E-2</v>
      </c>
      <c r="C16007" s="1">
        <f t="shared" si="250"/>
        <v>2.5183950000000004E-2</v>
      </c>
      <c r="E16007">
        <v>-5.0367900000000004E-4</v>
      </c>
    </row>
    <row r="16008" spans="1:5" x14ac:dyDescent="0.25">
      <c r="A16008">
        <v>4.80185E-4</v>
      </c>
      <c r="B16008">
        <v>3.9629999999999999E-2</v>
      </c>
      <c r="C16008" s="1">
        <f t="shared" si="250"/>
        <v>2.3785299999999999E-2</v>
      </c>
      <c r="E16008">
        <v>-4.75706E-4</v>
      </c>
    </row>
    <row r="16009" spans="1:5" x14ac:dyDescent="0.25">
      <c r="A16009">
        <v>4.8021499999999998E-4</v>
      </c>
      <c r="B16009">
        <v>3.9570000000000001E-2</v>
      </c>
      <c r="C16009" s="1">
        <f t="shared" si="250"/>
        <v>2.4379700000000001E-2</v>
      </c>
      <c r="E16009">
        <v>-4.8759399999999999E-4</v>
      </c>
    </row>
    <row r="16010" spans="1:5" x14ac:dyDescent="0.25">
      <c r="A16010">
        <v>4.8024500000000002E-4</v>
      </c>
      <c r="B16010">
        <v>3.9510000000000003E-2</v>
      </c>
      <c r="C16010" s="1">
        <f t="shared" si="250"/>
        <v>2.4449649999999996E-2</v>
      </c>
      <c r="E16010">
        <v>-4.8899299999999996E-4</v>
      </c>
    </row>
    <row r="16011" spans="1:5" x14ac:dyDescent="0.25">
      <c r="A16011">
        <v>4.8027500000000001E-4</v>
      </c>
      <c r="B16011">
        <v>3.9449999999999999E-2</v>
      </c>
      <c r="C16011" s="1">
        <f t="shared" si="250"/>
        <v>2.4379700000000001E-2</v>
      </c>
      <c r="E16011">
        <v>-4.8759399999999999E-4</v>
      </c>
    </row>
    <row r="16012" spans="1:5" x14ac:dyDescent="0.25">
      <c r="A16012">
        <v>4.8030499999999999E-4</v>
      </c>
      <c r="B16012">
        <v>3.9390000000000001E-2</v>
      </c>
      <c r="C16012" s="1">
        <f t="shared" si="250"/>
        <v>2.4729400000000002E-2</v>
      </c>
      <c r="E16012">
        <v>-4.9458800000000002E-4</v>
      </c>
    </row>
    <row r="16013" spans="1:5" x14ac:dyDescent="0.25">
      <c r="A16013">
        <v>4.8033499999999997E-4</v>
      </c>
      <c r="B16013">
        <v>3.9329999999999997E-2</v>
      </c>
      <c r="C16013" s="1">
        <f t="shared" si="250"/>
        <v>2.4554550000000001E-2</v>
      </c>
      <c r="E16013">
        <v>-4.9109100000000003E-4</v>
      </c>
    </row>
    <row r="16014" spans="1:5" x14ac:dyDescent="0.25">
      <c r="A16014">
        <v>4.8036500000000001E-4</v>
      </c>
      <c r="B16014">
        <v>3.9269999999999999E-2</v>
      </c>
      <c r="C16014" s="1">
        <f t="shared" si="250"/>
        <v>2.5079049999999999E-2</v>
      </c>
      <c r="E16014">
        <v>-5.0158099999999997E-4</v>
      </c>
    </row>
    <row r="16015" spans="1:5" x14ac:dyDescent="0.25">
      <c r="A16015">
        <v>4.80395E-4</v>
      </c>
      <c r="B16015">
        <v>3.9210000000000002E-2</v>
      </c>
      <c r="C16015" s="1">
        <f t="shared" si="250"/>
        <v>2.3540499999999999E-2</v>
      </c>
      <c r="E16015">
        <v>-4.7081E-4</v>
      </c>
    </row>
    <row r="16016" spans="1:5" x14ac:dyDescent="0.25">
      <c r="A16016">
        <v>4.8042499999999998E-4</v>
      </c>
      <c r="B16016">
        <v>3.9149999999999997E-2</v>
      </c>
      <c r="C16016" s="1">
        <f t="shared" si="250"/>
        <v>2.4449649999999996E-2</v>
      </c>
      <c r="E16016">
        <v>-4.8899299999999996E-4</v>
      </c>
    </row>
    <row r="16017" spans="1:5" x14ac:dyDescent="0.25">
      <c r="A16017">
        <v>4.8045500000000002E-4</v>
      </c>
      <c r="B16017">
        <v>3.909E-2</v>
      </c>
      <c r="C16017" s="1">
        <f t="shared" si="250"/>
        <v>2.4414700000000001E-2</v>
      </c>
      <c r="E16017">
        <v>-4.8829400000000001E-4</v>
      </c>
    </row>
    <row r="16018" spans="1:5" x14ac:dyDescent="0.25">
      <c r="A16018">
        <v>4.80485E-4</v>
      </c>
      <c r="B16018">
        <v>3.9030000000000002E-2</v>
      </c>
      <c r="C16018" s="1">
        <f t="shared" si="250"/>
        <v>2.4065E-2</v>
      </c>
      <c r="E16018">
        <v>-4.8129999999999999E-4</v>
      </c>
    </row>
    <row r="16019" spans="1:5" x14ac:dyDescent="0.25">
      <c r="A16019">
        <v>4.8051499999999999E-4</v>
      </c>
      <c r="B16019">
        <v>3.8969999999999998E-2</v>
      </c>
      <c r="C16019" s="1">
        <f t="shared" si="250"/>
        <v>2.4065E-2</v>
      </c>
      <c r="E16019">
        <v>-4.8129999999999999E-4</v>
      </c>
    </row>
    <row r="16020" spans="1:5" x14ac:dyDescent="0.25">
      <c r="A16020">
        <v>4.8054499999999997E-4</v>
      </c>
      <c r="B16020">
        <v>3.891E-2</v>
      </c>
      <c r="C16020" s="1">
        <f t="shared" si="250"/>
        <v>2.4309799999999999E-2</v>
      </c>
      <c r="E16020">
        <v>-4.8619599999999999E-4</v>
      </c>
    </row>
    <row r="16021" spans="1:5" x14ac:dyDescent="0.25">
      <c r="A16021">
        <v>4.8057500000000001E-4</v>
      </c>
      <c r="B16021">
        <v>3.8850000000000003E-2</v>
      </c>
      <c r="C16021" s="1">
        <f t="shared" si="250"/>
        <v>2.4169900000000001E-2</v>
      </c>
      <c r="E16021">
        <v>-4.8339800000000001E-4</v>
      </c>
    </row>
    <row r="16022" spans="1:5" x14ac:dyDescent="0.25">
      <c r="A16022">
        <v>4.80605E-4</v>
      </c>
      <c r="B16022">
        <v>3.8789999999999998E-2</v>
      </c>
      <c r="C16022" s="1">
        <f t="shared" si="250"/>
        <v>2.41E-2</v>
      </c>
      <c r="E16022">
        <v>-4.8200000000000001E-4</v>
      </c>
    </row>
    <row r="16023" spans="1:5" x14ac:dyDescent="0.25">
      <c r="A16023">
        <v>4.8063499999999998E-4</v>
      </c>
      <c r="B16023">
        <v>3.8730000000000001E-2</v>
      </c>
      <c r="C16023" s="1">
        <f t="shared" si="250"/>
        <v>2.33657E-2</v>
      </c>
      <c r="E16023">
        <v>-4.6731399999999998E-4</v>
      </c>
    </row>
    <row r="16024" spans="1:5" x14ac:dyDescent="0.25">
      <c r="A16024">
        <v>4.8066500000000002E-4</v>
      </c>
      <c r="B16024">
        <v>3.8670000000000003E-2</v>
      </c>
      <c r="C16024" s="1">
        <f t="shared" si="250"/>
        <v>2.256145E-2</v>
      </c>
      <c r="E16024">
        <v>-4.5122899999999999E-4</v>
      </c>
    </row>
    <row r="16025" spans="1:5" x14ac:dyDescent="0.25">
      <c r="A16025">
        <v>4.80695E-4</v>
      </c>
      <c r="B16025">
        <v>3.8609999999999998E-2</v>
      </c>
      <c r="C16025" s="1">
        <f t="shared" si="250"/>
        <v>2.5009099999999996E-2</v>
      </c>
      <c r="E16025">
        <v>-5.0018199999999995E-4</v>
      </c>
    </row>
    <row r="16026" spans="1:5" x14ac:dyDescent="0.25">
      <c r="A16026">
        <v>4.8072499999999999E-4</v>
      </c>
      <c r="B16026">
        <v>3.8550000000000001E-2</v>
      </c>
      <c r="C16026" s="1">
        <f t="shared" si="250"/>
        <v>2.2946100000000001E-2</v>
      </c>
      <c r="E16026">
        <v>-4.5892200000000001E-4</v>
      </c>
    </row>
    <row r="16027" spans="1:5" x14ac:dyDescent="0.25">
      <c r="A16027">
        <v>4.8075499999999997E-4</v>
      </c>
      <c r="B16027">
        <v>3.8490000000000003E-2</v>
      </c>
      <c r="C16027" s="1">
        <f t="shared" si="250"/>
        <v>2.3960100000000002E-2</v>
      </c>
      <c r="E16027">
        <v>-4.7920200000000002E-4</v>
      </c>
    </row>
    <row r="16028" spans="1:5" x14ac:dyDescent="0.25">
      <c r="A16028">
        <v>4.8078500000000001E-4</v>
      </c>
      <c r="B16028">
        <v>3.8429999999999999E-2</v>
      </c>
      <c r="C16028" s="1">
        <f t="shared" si="250"/>
        <v>2.41E-2</v>
      </c>
      <c r="E16028">
        <v>-4.8200000000000001E-4</v>
      </c>
    </row>
    <row r="16029" spans="1:5" x14ac:dyDescent="0.25">
      <c r="A16029">
        <v>4.80815E-4</v>
      </c>
      <c r="B16029">
        <v>3.8370000000000001E-2</v>
      </c>
      <c r="C16029" s="1">
        <f t="shared" si="250"/>
        <v>2.3260800000000002E-2</v>
      </c>
      <c r="E16029">
        <v>-4.6521600000000001E-4</v>
      </c>
    </row>
    <row r="16030" spans="1:5" x14ac:dyDescent="0.25">
      <c r="A16030">
        <v>4.8084499999999998E-4</v>
      </c>
      <c r="B16030">
        <v>3.8309999999999997E-2</v>
      </c>
      <c r="C16030" s="1">
        <f t="shared" si="250"/>
        <v>2.3190849999999999E-2</v>
      </c>
      <c r="E16030">
        <v>-4.6381699999999999E-4</v>
      </c>
    </row>
    <row r="16031" spans="1:5" x14ac:dyDescent="0.25">
      <c r="A16031">
        <v>4.8087500000000002E-4</v>
      </c>
      <c r="B16031">
        <v>3.8249999999999999E-2</v>
      </c>
      <c r="C16031" s="1">
        <f t="shared" si="250"/>
        <v>2.4449649999999996E-2</v>
      </c>
      <c r="E16031">
        <v>-4.8899299999999996E-4</v>
      </c>
    </row>
    <row r="16032" spans="1:5" x14ac:dyDescent="0.25">
      <c r="A16032">
        <v>4.80905E-4</v>
      </c>
      <c r="B16032">
        <v>3.8190000000000002E-2</v>
      </c>
      <c r="C16032" s="1">
        <f t="shared" si="250"/>
        <v>2.2981049999999999E-2</v>
      </c>
      <c r="E16032">
        <v>-4.5962100000000001E-4</v>
      </c>
    </row>
    <row r="16033" spans="1:5" x14ac:dyDescent="0.25">
      <c r="A16033">
        <v>4.8093499999999999E-4</v>
      </c>
      <c r="B16033">
        <v>3.8129999999999997E-2</v>
      </c>
      <c r="C16033" s="1">
        <f t="shared" si="250"/>
        <v>2.3435599999999997E-2</v>
      </c>
      <c r="E16033">
        <v>-4.6871199999999998E-4</v>
      </c>
    </row>
    <row r="16034" spans="1:5" x14ac:dyDescent="0.25">
      <c r="A16034">
        <v>4.8096499999999997E-4</v>
      </c>
      <c r="B16034">
        <v>3.807E-2</v>
      </c>
      <c r="C16034" s="1">
        <f t="shared" si="250"/>
        <v>2.3785299999999999E-2</v>
      </c>
      <c r="E16034">
        <v>-4.75706E-4</v>
      </c>
    </row>
    <row r="16035" spans="1:5" x14ac:dyDescent="0.25">
      <c r="A16035">
        <v>4.8099500000000001E-4</v>
      </c>
      <c r="B16035">
        <v>3.8010000000000002E-2</v>
      </c>
      <c r="C16035" s="1">
        <f t="shared" si="250"/>
        <v>2.423985E-2</v>
      </c>
      <c r="E16035">
        <v>-4.8479699999999997E-4</v>
      </c>
    </row>
    <row r="16036" spans="1:5" x14ac:dyDescent="0.25">
      <c r="A16036">
        <v>4.81025E-4</v>
      </c>
      <c r="B16036">
        <v>3.7949999999999998E-2</v>
      </c>
      <c r="C16036" s="1">
        <f t="shared" si="250"/>
        <v>2.2736300000000001E-2</v>
      </c>
      <c r="E16036">
        <v>-4.5472600000000002E-4</v>
      </c>
    </row>
    <row r="16037" spans="1:5" x14ac:dyDescent="0.25">
      <c r="A16037">
        <v>4.8105499999999998E-4</v>
      </c>
      <c r="B16037">
        <v>3.789E-2</v>
      </c>
      <c r="C16037" s="1">
        <f t="shared" si="250"/>
        <v>2.4694400000000002E-2</v>
      </c>
      <c r="E16037">
        <v>-4.9388800000000005E-4</v>
      </c>
    </row>
    <row r="16038" spans="1:5" x14ac:dyDescent="0.25">
      <c r="A16038">
        <v>4.8108500000000002E-4</v>
      </c>
      <c r="B16038">
        <v>3.7830000000000003E-2</v>
      </c>
      <c r="C16038" s="1">
        <f t="shared" si="250"/>
        <v>2.2246749999999999E-2</v>
      </c>
      <c r="E16038">
        <v>-4.4493499999999998E-4</v>
      </c>
    </row>
    <row r="16039" spans="1:5" x14ac:dyDescent="0.25">
      <c r="A16039">
        <v>4.81115E-4</v>
      </c>
      <c r="B16039">
        <v>3.7769999999999998E-2</v>
      </c>
      <c r="C16039" s="1">
        <f t="shared" si="250"/>
        <v>2.41E-2</v>
      </c>
      <c r="E16039">
        <v>-4.8200000000000001E-4</v>
      </c>
    </row>
    <row r="16040" spans="1:5" x14ac:dyDescent="0.25">
      <c r="A16040">
        <v>4.8114499999999999E-4</v>
      </c>
      <c r="B16040">
        <v>3.771E-2</v>
      </c>
      <c r="C16040" s="1">
        <f t="shared" si="250"/>
        <v>2.3225800000000001E-2</v>
      </c>
      <c r="E16040">
        <v>-4.64516E-4</v>
      </c>
    </row>
    <row r="16041" spans="1:5" x14ac:dyDescent="0.25">
      <c r="A16041">
        <v>4.8117499999999997E-4</v>
      </c>
      <c r="B16041">
        <v>3.7650000000000003E-2</v>
      </c>
      <c r="C16041" s="1">
        <f t="shared" si="250"/>
        <v>2.3820250000000001E-2</v>
      </c>
      <c r="E16041">
        <v>-4.76405E-4</v>
      </c>
    </row>
    <row r="16042" spans="1:5" x14ac:dyDescent="0.25">
      <c r="A16042">
        <v>4.8120500000000001E-4</v>
      </c>
      <c r="B16042">
        <v>3.7589999999999998E-2</v>
      </c>
      <c r="C16042" s="1">
        <f t="shared" si="250"/>
        <v>2.3400649999999999E-2</v>
      </c>
      <c r="E16042">
        <v>-4.6801299999999998E-4</v>
      </c>
    </row>
    <row r="16043" spans="1:5" x14ac:dyDescent="0.25">
      <c r="A16043">
        <v>4.81235E-4</v>
      </c>
      <c r="B16043">
        <v>3.7530000000000001E-2</v>
      </c>
      <c r="C16043" s="1">
        <f t="shared" si="250"/>
        <v>2.36454E-2</v>
      </c>
      <c r="E16043">
        <v>-4.7290800000000002E-4</v>
      </c>
    </row>
    <row r="16044" spans="1:5" x14ac:dyDescent="0.25">
      <c r="A16044">
        <v>4.8126499999999998E-4</v>
      </c>
      <c r="B16044">
        <v>3.7470000000000003E-2</v>
      </c>
      <c r="C16044" s="1">
        <f t="shared" si="250"/>
        <v>2.3540499999999999E-2</v>
      </c>
      <c r="E16044">
        <v>-4.7081E-4</v>
      </c>
    </row>
    <row r="16045" spans="1:5" x14ac:dyDescent="0.25">
      <c r="A16045">
        <v>4.8129500000000002E-4</v>
      </c>
      <c r="B16045">
        <v>3.7409999999999999E-2</v>
      </c>
      <c r="C16045" s="1">
        <f t="shared" si="250"/>
        <v>2.31209E-2</v>
      </c>
      <c r="E16045">
        <v>-4.6241799999999998E-4</v>
      </c>
    </row>
    <row r="16046" spans="1:5" x14ac:dyDescent="0.25">
      <c r="A16046">
        <v>4.81325E-4</v>
      </c>
      <c r="B16046">
        <v>3.7350000000000001E-2</v>
      </c>
      <c r="C16046" s="1">
        <f t="shared" si="250"/>
        <v>2.2981049999999999E-2</v>
      </c>
      <c r="E16046">
        <v>-4.5962100000000001E-4</v>
      </c>
    </row>
    <row r="16047" spans="1:5" x14ac:dyDescent="0.25">
      <c r="A16047">
        <v>4.8135499999999999E-4</v>
      </c>
      <c r="B16047">
        <v>3.7289999999999997E-2</v>
      </c>
      <c r="C16047" s="1">
        <f t="shared" si="250"/>
        <v>2.4134949999999999E-2</v>
      </c>
      <c r="E16047">
        <v>-4.8269900000000001E-4</v>
      </c>
    </row>
    <row r="16048" spans="1:5" x14ac:dyDescent="0.25">
      <c r="A16048">
        <v>4.8138500000000003E-4</v>
      </c>
      <c r="B16048">
        <v>3.7229999999999999E-2</v>
      </c>
      <c r="C16048" s="1">
        <f t="shared" si="250"/>
        <v>2.1582400000000002E-2</v>
      </c>
      <c r="E16048">
        <v>-4.3164800000000003E-4</v>
      </c>
    </row>
    <row r="16049" spans="1:5" x14ac:dyDescent="0.25">
      <c r="A16049">
        <v>4.8141500000000001E-4</v>
      </c>
      <c r="B16049">
        <v>3.7170000000000002E-2</v>
      </c>
      <c r="C16049" s="1">
        <f t="shared" si="250"/>
        <v>2.3820250000000001E-2</v>
      </c>
      <c r="E16049">
        <v>-4.76405E-4</v>
      </c>
    </row>
    <row r="16050" spans="1:5" x14ac:dyDescent="0.25">
      <c r="A16050">
        <v>4.81445E-4</v>
      </c>
      <c r="B16050">
        <v>3.7109999999999997E-2</v>
      </c>
      <c r="C16050" s="1">
        <f t="shared" si="250"/>
        <v>2.3435599999999997E-2</v>
      </c>
      <c r="E16050">
        <v>-4.6871199999999998E-4</v>
      </c>
    </row>
    <row r="16051" spans="1:5" x14ac:dyDescent="0.25">
      <c r="A16051">
        <v>4.8147499999999998E-4</v>
      </c>
      <c r="B16051">
        <v>3.705E-2</v>
      </c>
      <c r="C16051" s="1">
        <f t="shared" si="250"/>
        <v>2.2246749999999999E-2</v>
      </c>
      <c r="E16051">
        <v>-4.4493499999999998E-4</v>
      </c>
    </row>
    <row r="16052" spans="1:5" x14ac:dyDescent="0.25">
      <c r="A16052">
        <v>4.8150500000000002E-4</v>
      </c>
      <c r="B16052">
        <v>3.6990000000000002E-2</v>
      </c>
      <c r="C16052" s="1">
        <f t="shared" si="250"/>
        <v>2.2806200000000002E-2</v>
      </c>
      <c r="E16052">
        <v>-4.5612400000000003E-4</v>
      </c>
    </row>
    <row r="16053" spans="1:5" x14ac:dyDescent="0.25">
      <c r="A16053">
        <v>4.81535E-4</v>
      </c>
      <c r="B16053">
        <v>3.6929999999999998E-2</v>
      </c>
      <c r="C16053" s="1">
        <f t="shared" si="250"/>
        <v>2.3470600000000001E-2</v>
      </c>
      <c r="E16053">
        <v>-4.69412E-4</v>
      </c>
    </row>
    <row r="16054" spans="1:5" x14ac:dyDescent="0.25">
      <c r="A16054">
        <v>4.8156499999999999E-4</v>
      </c>
      <c r="B16054">
        <v>3.687E-2</v>
      </c>
      <c r="C16054" s="1">
        <f t="shared" si="250"/>
        <v>2.1932049999999998E-2</v>
      </c>
      <c r="E16054">
        <v>-4.3864099999999998E-4</v>
      </c>
    </row>
    <row r="16055" spans="1:5" x14ac:dyDescent="0.25">
      <c r="A16055">
        <v>4.8159500000000003E-4</v>
      </c>
      <c r="B16055">
        <v>3.6810000000000002E-2</v>
      </c>
      <c r="C16055" s="1">
        <f t="shared" si="250"/>
        <v>2.2526499999999998E-2</v>
      </c>
      <c r="E16055">
        <v>-4.5052999999999998E-4</v>
      </c>
    </row>
    <row r="16056" spans="1:5" x14ac:dyDescent="0.25">
      <c r="A16056">
        <v>4.8162500000000001E-4</v>
      </c>
      <c r="B16056">
        <v>3.6749999999999998E-2</v>
      </c>
      <c r="C16056" s="1">
        <f t="shared" si="250"/>
        <v>2.4204900000000001E-2</v>
      </c>
      <c r="E16056">
        <v>-4.8409800000000003E-4</v>
      </c>
    </row>
    <row r="16057" spans="1:5" x14ac:dyDescent="0.25">
      <c r="A16057">
        <v>4.81655E-4</v>
      </c>
      <c r="B16057">
        <v>3.669E-2</v>
      </c>
      <c r="C16057" s="1">
        <f t="shared" si="250"/>
        <v>2.12677E-2</v>
      </c>
      <c r="E16057">
        <v>-4.2535400000000002E-4</v>
      </c>
    </row>
    <row r="16058" spans="1:5" x14ac:dyDescent="0.25">
      <c r="A16058">
        <v>4.8168499999999998E-4</v>
      </c>
      <c r="B16058">
        <v>3.6630000000000003E-2</v>
      </c>
      <c r="C16058" s="1">
        <f t="shared" si="250"/>
        <v>2.3750299999999998E-2</v>
      </c>
      <c r="E16058">
        <v>-4.7500599999999999E-4</v>
      </c>
    </row>
    <row r="16059" spans="1:5" x14ac:dyDescent="0.25">
      <c r="A16059">
        <v>4.8171500000000002E-4</v>
      </c>
      <c r="B16059">
        <v>3.6569999999999998E-2</v>
      </c>
      <c r="C16059" s="1">
        <f t="shared" si="250"/>
        <v>2.203695E-2</v>
      </c>
      <c r="E16059">
        <v>-4.40739E-4</v>
      </c>
    </row>
    <row r="16060" spans="1:5" x14ac:dyDescent="0.25">
      <c r="A16060">
        <v>4.81745E-4</v>
      </c>
      <c r="B16060">
        <v>3.6510000000000001E-2</v>
      </c>
      <c r="C16060" s="1">
        <f t="shared" si="250"/>
        <v>2.2316699999999998E-2</v>
      </c>
      <c r="E16060">
        <v>-4.46334E-4</v>
      </c>
    </row>
    <row r="16061" spans="1:5" x14ac:dyDescent="0.25">
      <c r="A16061">
        <v>4.8177499999999999E-4</v>
      </c>
      <c r="B16061">
        <v>3.6450000000000003E-2</v>
      </c>
      <c r="C16061" s="1">
        <f t="shared" si="250"/>
        <v>2.3400649999999999E-2</v>
      </c>
      <c r="E16061">
        <v>-4.6801299999999998E-4</v>
      </c>
    </row>
    <row r="16062" spans="1:5" x14ac:dyDescent="0.25">
      <c r="A16062">
        <v>4.8180500000000003E-4</v>
      </c>
      <c r="B16062">
        <v>3.6389999999999999E-2</v>
      </c>
      <c r="C16062" s="1">
        <f t="shared" si="250"/>
        <v>2.112785E-2</v>
      </c>
      <c r="E16062">
        <v>-4.22557E-4</v>
      </c>
    </row>
    <row r="16063" spans="1:5" x14ac:dyDescent="0.25">
      <c r="A16063">
        <v>4.8183500000000001E-4</v>
      </c>
      <c r="B16063">
        <v>3.6330000000000001E-2</v>
      </c>
      <c r="C16063" s="1">
        <f t="shared" si="250"/>
        <v>2.4309799999999999E-2</v>
      </c>
      <c r="E16063">
        <v>-4.8619599999999999E-4</v>
      </c>
    </row>
    <row r="16064" spans="1:5" x14ac:dyDescent="0.25">
      <c r="A16064">
        <v>4.81865E-4</v>
      </c>
      <c r="B16064">
        <v>3.6269999999999997E-2</v>
      </c>
      <c r="C16064" s="1">
        <f t="shared" si="250"/>
        <v>2.1897099999999999E-2</v>
      </c>
      <c r="E16064">
        <v>-4.3794199999999998E-4</v>
      </c>
    </row>
    <row r="16065" spans="1:5" x14ac:dyDescent="0.25">
      <c r="A16065">
        <v>4.8189499999999998E-4</v>
      </c>
      <c r="B16065">
        <v>3.6209999999999999E-2</v>
      </c>
      <c r="C16065" s="1">
        <f t="shared" si="250"/>
        <v>2.24216E-2</v>
      </c>
      <c r="E16065">
        <v>-4.4843200000000002E-4</v>
      </c>
    </row>
    <row r="16066" spans="1:5" x14ac:dyDescent="0.25">
      <c r="A16066">
        <v>4.8192500000000002E-4</v>
      </c>
      <c r="B16066">
        <v>3.6150000000000002E-2</v>
      </c>
      <c r="C16066" s="1">
        <f t="shared" si="250"/>
        <v>2.182715E-2</v>
      </c>
      <c r="E16066">
        <v>-4.3654300000000001E-4</v>
      </c>
    </row>
    <row r="16067" spans="1:5" x14ac:dyDescent="0.25">
      <c r="A16067">
        <v>4.81955E-4</v>
      </c>
      <c r="B16067">
        <v>3.6089999999999997E-2</v>
      </c>
      <c r="C16067" s="1">
        <f t="shared" ref="C16067:C16130" si="251">-E16067*50</f>
        <v>2.329575E-2</v>
      </c>
      <c r="E16067">
        <v>-4.6591500000000001E-4</v>
      </c>
    </row>
    <row r="16068" spans="1:5" x14ac:dyDescent="0.25">
      <c r="A16068">
        <v>4.8198499999999999E-4</v>
      </c>
      <c r="B16068">
        <v>3.603E-2</v>
      </c>
      <c r="C16068" s="1">
        <f t="shared" si="251"/>
        <v>2.1442550000000001E-2</v>
      </c>
      <c r="E16068">
        <v>-4.28851E-4</v>
      </c>
    </row>
    <row r="16069" spans="1:5" x14ac:dyDescent="0.25">
      <c r="A16069">
        <v>4.8201500000000003E-4</v>
      </c>
      <c r="B16069">
        <v>3.5970000000000002E-2</v>
      </c>
      <c r="C16069" s="1">
        <f t="shared" si="251"/>
        <v>2.2946100000000001E-2</v>
      </c>
      <c r="E16069">
        <v>-4.5892200000000001E-4</v>
      </c>
    </row>
    <row r="16070" spans="1:5" x14ac:dyDescent="0.25">
      <c r="A16070">
        <v>4.8204500000000001E-4</v>
      </c>
      <c r="B16070">
        <v>3.5909999999999997E-2</v>
      </c>
      <c r="C16070" s="1">
        <f t="shared" si="251"/>
        <v>2.2246749999999999E-2</v>
      </c>
      <c r="E16070">
        <v>-4.4493499999999998E-4</v>
      </c>
    </row>
    <row r="16071" spans="1:5" x14ac:dyDescent="0.25">
      <c r="A16071">
        <v>4.8207499999999999E-4</v>
      </c>
      <c r="B16071">
        <v>3.585E-2</v>
      </c>
      <c r="C16071" s="1">
        <f t="shared" si="251"/>
        <v>2.2141850000000001E-2</v>
      </c>
      <c r="E16071">
        <v>-4.4283700000000002E-4</v>
      </c>
    </row>
    <row r="16072" spans="1:5" x14ac:dyDescent="0.25">
      <c r="A16072">
        <v>4.8210499999999998E-4</v>
      </c>
      <c r="B16072">
        <v>3.5790000000000002E-2</v>
      </c>
      <c r="C16072" s="1">
        <f t="shared" si="251"/>
        <v>2.2386650000000001E-2</v>
      </c>
      <c r="E16072">
        <v>-4.4773300000000002E-4</v>
      </c>
    </row>
    <row r="16073" spans="1:5" x14ac:dyDescent="0.25">
      <c r="A16073">
        <v>4.8213500000000002E-4</v>
      </c>
      <c r="B16073">
        <v>3.5729999999999998E-2</v>
      </c>
      <c r="C16073" s="1">
        <f t="shared" si="251"/>
        <v>2.2456550000000002E-2</v>
      </c>
      <c r="E16073">
        <v>-4.4913100000000002E-4</v>
      </c>
    </row>
    <row r="16074" spans="1:5" x14ac:dyDescent="0.25">
      <c r="A16074">
        <v>4.82165E-4</v>
      </c>
      <c r="B16074">
        <v>3.567E-2</v>
      </c>
      <c r="C16074" s="1">
        <f t="shared" si="251"/>
        <v>2.16873E-2</v>
      </c>
      <c r="E16074">
        <v>-4.3374599999999999E-4</v>
      </c>
    </row>
    <row r="16075" spans="1:5" x14ac:dyDescent="0.25">
      <c r="A16075">
        <v>4.8219499999999999E-4</v>
      </c>
      <c r="B16075">
        <v>3.5610000000000003E-2</v>
      </c>
      <c r="C16075" s="1">
        <f t="shared" si="251"/>
        <v>2.2841199999999999E-2</v>
      </c>
      <c r="E16075">
        <v>-4.5682399999999999E-4</v>
      </c>
    </row>
    <row r="16076" spans="1:5" x14ac:dyDescent="0.25">
      <c r="A16076">
        <v>4.8222500000000003E-4</v>
      </c>
      <c r="B16076">
        <v>3.5549999999999998E-2</v>
      </c>
      <c r="C16076" s="1">
        <f t="shared" si="251"/>
        <v>2.2002000000000001E-2</v>
      </c>
      <c r="E16076">
        <v>-4.4003999999999999E-4</v>
      </c>
    </row>
    <row r="16077" spans="1:5" x14ac:dyDescent="0.25">
      <c r="A16077">
        <v>4.8225500000000001E-4</v>
      </c>
      <c r="B16077">
        <v>3.5490000000000001E-2</v>
      </c>
      <c r="C16077" s="1">
        <f t="shared" si="251"/>
        <v>2.2526499999999998E-2</v>
      </c>
      <c r="E16077">
        <v>-4.5052999999999998E-4</v>
      </c>
    </row>
    <row r="16078" spans="1:5" x14ac:dyDescent="0.25">
      <c r="A16078">
        <v>4.8228499999999999E-4</v>
      </c>
      <c r="B16078">
        <v>3.5430000000000003E-2</v>
      </c>
      <c r="C16078" s="1">
        <f t="shared" si="251"/>
        <v>2.14775E-2</v>
      </c>
      <c r="E16078">
        <v>-4.2955000000000001E-4</v>
      </c>
    </row>
    <row r="16079" spans="1:5" x14ac:dyDescent="0.25">
      <c r="A16079">
        <v>4.8231499999999998E-4</v>
      </c>
      <c r="B16079">
        <v>3.5369999999999999E-2</v>
      </c>
      <c r="C16079" s="1">
        <f t="shared" si="251"/>
        <v>2.2841199999999999E-2</v>
      </c>
      <c r="E16079">
        <v>-4.5682399999999999E-4</v>
      </c>
    </row>
    <row r="16080" spans="1:5" x14ac:dyDescent="0.25">
      <c r="A16080">
        <v>4.8234500000000002E-4</v>
      </c>
      <c r="B16080">
        <v>3.5310000000000001E-2</v>
      </c>
      <c r="C16080" s="1">
        <f t="shared" si="251"/>
        <v>2.1197750000000001E-2</v>
      </c>
      <c r="E16080">
        <v>-4.23955E-4</v>
      </c>
    </row>
    <row r="16081" spans="1:5" x14ac:dyDescent="0.25">
      <c r="A16081">
        <v>4.82375E-4</v>
      </c>
      <c r="B16081">
        <v>3.5249999999999997E-2</v>
      </c>
      <c r="C16081" s="1">
        <f t="shared" si="251"/>
        <v>2.22118E-2</v>
      </c>
      <c r="E16081">
        <v>-4.4423599999999998E-4</v>
      </c>
    </row>
    <row r="16082" spans="1:5" x14ac:dyDescent="0.25">
      <c r="A16082">
        <v>4.8240499999999999E-4</v>
      </c>
      <c r="B16082">
        <v>3.5189999999999999E-2</v>
      </c>
      <c r="C16082" s="1">
        <f t="shared" si="251"/>
        <v>2.2491549999999999E-2</v>
      </c>
      <c r="E16082">
        <v>-4.4983099999999998E-4</v>
      </c>
    </row>
    <row r="16083" spans="1:5" x14ac:dyDescent="0.25">
      <c r="A16083">
        <v>4.8243500000000003E-4</v>
      </c>
      <c r="B16083">
        <v>3.5130000000000002E-2</v>
      </c>
      <c r="C16083" s="1">
        <f t="shared" si="251"/>
        <v>2.16873E-2</v>
      </c>
      <c r="E16083">
        <v>-4.3374599999999999E-4</v>
      </c>
    </row>
    <row r="16084" spans="1:5" x14ac:dyDescent="0.25">
      <c r="A16084">
        <v>4.8246500000000001E-4</v>
      </c>
      <c r="B16084">
        <v>3.5069999999999997E-2</v>
      </c>
      <c r="C16084" s="1">
        <f t="shared" si="251"/>
        <v>2.1932049999999998E-2</v>
      </c>
      <c r="E16084">
        <v>-4.3864099999999998E-4</v>
      </c>
    </row>
    <row r="16085" spans="1:5" x14ac:dyDescent="0.25">
      <c r="A16085">
        <v>4.8249499999999999E-4</v>
      </c>
      <c r="B16085">
        <v>3.5009999999999999E-2</v>
      </c>
      <c r="C16085" s="1">
        <f t="shared" si="251"/>
        <v>2.1302649999999999E-2</v>
      </c>
      <c r="E16085">
        <v>-4.2605300000000002E-4</v>
      </c>
    </row>
    <row r="16086" spans="1:5" x14ac:dyDescent="0.25">
      <c r="A16086">
        <v>4.8252499999999998E-4</v>
      </c>
      <c r="B16086">
        <v>3.4950000000000002E-2</v>
      </c>
      <c r="C16086" s="1">
        <f t="shared" si="251"/>
        <v>2.161735E-2</v>
      </c>
      <c r="E16086">
        <v>-4.3234700000000003E-4</v>
      </c>
    </row>
    <row r="16087" spans="1:5" x14ac:dyDescent="0.25">
      <c r="A16087">
        <v>4.8255500000000002E-4</v>
      </c>
      <c r="B16087">
        <v>3.4889999999999997E-2</v>
      </c>
      <c r="C16087" s="1">
        <f t="shared" si="251"/>
        <v>2.24216E-2</v>
      </c>
      <c r="E16087">
        <v>-4.4843200000000002E-4</v>
      </c>
    </row>
    <row r="16088" spans="1:5" x14ac:dyDescent="0.25">
      <c r="A16088">
        <v>4.82585E-4</v>
      </c>
      <c r="B16088">
        <v>3.483E-2</v>
      </c>
      <c r="C16088" s="1">
        <f t="shared" si="251"/>
        <v>2.05334E-2</v>
      </c>
      <c r="E16088">
        <v>-4.1066799999999999E-4</v>
      </c>
    </row>
    <row r="16089" spans="1:5" x14ac:dyDescent="0.25">
      <c r="A16089">
        <v>4.8261499999999999E-4</v>
      </c>
      <c r="B16089">
        <v>3.4770000000000002E-2</v>
      </c>
      <c r="C16089" s="1">
        <f t="shared" si="251"/>
        <v>2.2141850000000001E-2</v>
      </c>
      <c r="E16089">
        <v>-4.4283700000000002E-4</v>
      </c>
    </row>
    <row r="16090" spans="1:5" x14ac:dyDescent="0.25">
      <c r="A16090">
        <v>4.8264500000000002E-4</v>
      </c>
      <c r="B16090">
        <v>3.4709999999999998E-2</v>
      </c>
      <c r="C16090" s="1">
        <f t="shared" si="251"/>
        <v>2.0848100000000001E-2</v>
      </c>
      <c r="E16090">
        <v>-4.16962E-4</v>
      </c>
    </row>
    <row r="16091" spans="1:5" x14ac:dyDescent="0.25">
      <c r="A16091">
        <v>4.8267500000000001E-4</v>
      </c>
      <c r="B16091">
        <v>3.465E-2</v>
      </c>
      <c r="C16091" s="1">
        <f t="shared" si="251"/>
        <v>2.182715E-2</v>
      </c>
      <c r="E16091">
        <v>-4.3654300000000001E-4</v>
      </c>
    </row>
    <row r="16092" spans="1:5" x14ac:dyDescent="0.25">
      <c r="A16092">
        <v>4.8270499999999999E-4</v>
      </c>
      <c r="B16092">
        <v>3.4590000000000003E-2</v>
      </c>
      <c r="C16092" s="1">
        <f t="shared" si="251"/>
        <v>2.112785E-2</v>
      </c>
      <c r="E16092">
        <v>-4.22557E-4</v>
      </c>
    </row>
    <row r="16093" spans="1:5" x14ac:dyDescent="0.25">
      <c r="A16093">
        <v>4.8273499999999998E-4</v>
      </c>
      <c r="B16093">
        <v>3.4529999999999998E-2</v>
      </c>
      <c r="C16093" s="1">
        <f t="shared" si="251"/>
        <v>2.1792200000000001E-2</v>
      </c>
      <c r="E16093">
        <v>-4.3584400000000001E-4</v>
      </c>
    </row>
    <row r="16094" spans="1:5" x14ac:dyDescent="0.25">
      <c r="A16094">
        <v>4.8276500000000002E-4</v>
      </c>
      <c r="B16094">
        <v>3.4470000000000001E-2</v>
      </c>
      <c r="C16094" s="1">
        <f t="shared" si="251"/>
        <v>2.109285E-2</v>
      </c>
      <c r="E16094">
        <v>-4.2185699999999998E-4</v>
      </c>
    </row>
    <row r="16095" spans="1:5" x14ac:dyDescent="0.25">
      <c r="A16095">
        <v>4.82795E-4</v>
      </c>
      <c r="B16095">
        <v>3.4410000000000003E-2</v>
      </c>
      <c r="C16095" s="1">
        <f t="shared" si="251"/>
        <v>2.1512449999999999E-2</v>
      </c>
      <c r="E16095">
        <v>-4.3024900000000001E-4</v>
      </c>
    </row>
    <row r="16096" spans="1:5" x14ac:dyDescent="0.25">
      <c r="A16096">
        <v>4.8282499999999999E-4</v>
      </c>
      <c r="B16096">
        <v>3.4349999999999999E-2</v>
      </c>
      <c r="C16096" s="1">
        <f t="shared" si="251"/>
        <v>2.1057899999999997E-2</v>
      </c>
      <c r="E16096">
        <v>-4.2115799999999998E-4</v>
      </c>
    </row>
    <row r="16097" spans="1:5" x14ac:dyDescent="0.25">
      <c r="A16097">
        <v>4.8285500000000002E-4</v>
      </c>
      <c r="B16097">
        <v>3.4290000000000001E-2</v>
      </c>
      <c r="C16097" s="1">
        <f t="shared" si="251"/>
        <v>2.1547450000000003E-2</v>
      </c>
      <c r="E16097">
        <v>-4.3094900000000002E-4</v>
      </c>
    </row>
    <row r="16098" spans="1:5" x14ac:dyDescent="0.25">
      <c r="A16098">
        <v>4.8288500000000001E-4</v>
      </c>
      <c r="B16098">
        <v>3.4229999999999997E-2</v>
      </c>
      <c r="C16098" s="1">
        <f t="shared" si="251"/>
        <v>2.0603349999999999E-2</v>
      </c>
      <c r="E16098">
        <v>-4.1206700000000001E-4</v>
      </c>
    </row>
    <row r="16099" spans="1:5" x14ac:dyDescent="0.25">
      <c r="A16099">
        <v>4.8291499999999999E-4</v>
      </c>
      <c r="B16099">
        <v>3.4169999999999999E-2</v>
      </c>
      <c r="C16099" s="1">
        <f t="shared" si="251"/>
        <v>2.1407550000000001E-2</v>
      </c>
      <c r="E16099">
        <v>-4.2815099999999999E-4</v>
      </c>
    </row>
    <row r="16100" spans="1:5" x14ac:dyDescent="0.25">
      <c r="A16100">
        <v>4.8294499999999998E-4</v>
      </c>
      <c r="B16100">
        <v>3.4110000000000001E-2</v>
      </c>
      <c r="C16100" s="1">
        <f t="shared" si="251"/>
        <v>2.0358600000000001E-2</v>
      </c>
      <c r="E16100">
        <v>-4.0717200000000002E-4</v>
      </c>
    </row>
    <row r="16101" spans="1:5" x14ac:dyDescent="0.25">
      <c r="A16101">
        <v>4.8297500000000002E-4</v>
      </c>
      <c r="B16101">
        <v>3.4049999999999997E-2</v>
      </c>
      <c r="C16101" s="1">
        <f t="shared" si="251"/>
        <v>2.1162799999999999E-2</v>
      </c>
      <c r="E16101">
        <v>-4.23256E-4</v>
      </c>
    </row>
    <row r="16102" spans="1:5" x14ac:dyDescent="0.25">
      <c r="A16102">
        <v>4.83005E-4</v>
      </c>
      <c r="B16102">
        <v>3.3989999999999999E-2</v>
      </c>
      <c r="C16102" s="1">
        <f t="shared" si="251"/>
        <v>2.1372599999999999E-2</v>
      </c>
      <c r="E16102">
        <v>-4.2745199999999999E-4</v>
      </c>
    </row>
    <row r="16103" spans="1:5" x14ac:dyDescent="0.25">
      <c r="A16103">
        <v>4.8303499999999999E-4</v>
      </c>
      <c r="B16103">
        <v>3.3930000000000002E-2</v>
      </c>
      <c r="C16103" s="1">
        <f t="shared" si="251"/>
        <v>2.12677E-2</v>
      </c>
      <c r="E16103">
        <v>-4.2535400000000002E-4</v>
      </c>
    </row>
    <row r="16104" spans="1:5" x14ac:dyDescent="0.25">
      <c r="A16104">
        <v>4.8306500000000002E-4</v>
      </c>
      <c r="B16104">
        <v>3.3869999999999997E-2</v>
      </c>
      <c r="C16104" s="1">
        <f t="shared" si="251"/>
        <v>2.133765E-2</v>
      </c>
      <c r="E16104">
        <v>-4.2675299999999998E-4</v>
      </c>
    </row>
    <row r="16105" spans="1:5" x14ac:dyDescent="0.25">
      <c r="A16105">
        <v>4.8309500000000001E-4</v>
      </c>
      <c r="B16105">
        <v>3.381E-2</v>
      </c>
      <c r="C16105" s="1">
        <f t="shared" si="251"/>
        <v>2.0778149999999999E-2</v>
      </c>
      <c r="E16105">
        <v>-4.1556299999999998E-4</v>
      </c>
    </row>
    <row r="16106" spans="1:5" x14ac:dyDescent="0.25">
      <c r="A16106">
        <v>4.8312499999999999E-4</v>
      </c>
      <c r="B16106">
        <v>3.3750000000000002E-2</v>
      </c>
      <c r="C16106" s="1">
        <f t="shared" si="251"/>
        <v>2.109285E-2</v>
      </c>
      <c r="E16106">
        <v>-4.2185699999999998E-4</v>
      </c>
    </row>
    <row r="16107" spans="1:5" x14ac:dyDescent="0.25">
      <c r="A16107">
        <v>4.8315499999999998E-4</v>
      </c>
      <c r="B16107">
        <v>3.3689999999999998E-2</v>
      </c>
      <c r="C16107" s="1">
        <f t="shared" si="251"/>
        <v>2.1547450000000003E-2</v>
      </c>
      <c r="E16107">
        <v>-4.3094900000000002E-4</v>
      </c>
    </row>
    <row r="16108" spans="1:5" x14ac:dyDescent="0.25">
      <c r="A16108">
        <v>4.8318500000000002E-4</v>
      </c>
      <c r="B16108">
        <v>3.363E-2</v>
      </c>
      <c r="C16108" s="1">
        <f t="shared" si="251"/>
        <v>2.109285E-2</v>
      </c>
      <c r="E16108">
        <v>-4.2185699999999998E-4</v>
      </c>
    </row>
    <row r="16109" spans="1:5" x14ac:dyDescent="0.25">
      <c r="A16109">
        <v>4.83215E-4</v>
      </c>
      <c r="B16109">
        <v>3.3570000000000003E-2</v>
      </c>
      <c r="C16109" s="1">
        <f t="shared" si="251"/>
        <v>2.112785E-2</v>
      </c>
      <c r="E16109">
        <v>-4.22557E-4</v>
      </c>
    </row>
    <row r="16110" spans="1:5" x14ac:dyDescent="0.25">
      <c r="A16110">
        <v>4.8324499999999999E-4</v>
      </c>
      <c r="B16110">
        <v>3.3509999999999998E-2</v>
      </c>
      <c r="C16110" s="1">
        <f t="shared" si="251"/>
        <v>2.14775E-2</v>
      </c>
      <c r="E16110">
        <v>-4.2955000000000001E-4</v>
      </c>
    </row>
    <row r="16111" spans="1:5" x14ac:dyDescent="0.25">
      <c r="A16111">
        <v>4.8327500000000002E-4</v>
      </c>
      <c r="B16111">
        <v>3.3450000000000001E-2</v>
      </c>
      <c r="C16111" s="1">
        <f t="shared" si="251"/>
        <v>2.0148799999999998E-2</v>
      </c>
      <c r="E16111">
        <v>-4.0297599999999999E-4</v>
      </c>
    </row>
    <row r="16112" spans="1:5" x14ac:dyDescent="0.25">
      <c r="A16112">
        <v>4.8330500000000001E-4</v>
      </c>
      <c r="B16112">
        <v>3.3390000000000003E-2</v>
      </c>
      <c r="C16112" s="1">
        <f t="shared" si="251"/>
        <v>2.1897099999999999E-2</v>
      </c>
      <c r="E16112">
        <v>-4.3794199999999998E-4</v>
      </c>
    </row>
    <row r="16113" spans="1:5" x14ac:dyDescent="0.25">
      <c r="A16113">
        <v>4.8333499999999999E-4</v>
      </c>
      <c r="B16113">
        <v>3.3329999999999999E-2</v>
      </c>
      <c r="C16113" s="1">
        <f t="shared" si="251"/>
        <v>2.1407550000000001E-2</v>
      </c>
      <c r="E16113">
        <v>-4.2815099999999999E-4</v>
      </c>
    </row>
    <row r="16114" spans="1:5" x14ac:dyDescent="0.25">
      <c r="A16114">
        <v>4.8336499999999998E-4</v>
      </c>
      <c r="B16114">
        <v>3.3270000000000001E-2</v>
      </c>
      <c r="C16114" s="1">
        <f t="shared" si="251"/>
        <v>1.9764150000000001E-2</v>
      </c>
      <c r="E16114">
        <v>-3.9528300000000002E-4</v>
      </c>
    </row>
    <row r="16115" spans="1:5" x14ac:dyDescent="0.25">
      <c r="A16115">
        <v>4.8339500000000002E-4</v>
      </c>
      <c r="B16115">
        <v>3.3210000000000003E-2</v>
      </c>
      <c r="C16115" s="1">
        <f t="shared" si="251"/>
        <v>2.1582400000000002E-2</v>
      </c>
      <c r="E16115">
        <v>-4.3164800000000003E-4</v>
      </c>
    </row>
    <row r="16116" spans="1:5" x14ac:dyDescent="0.25">
      <c r="A16116">
        <v>4.83425E-4</v>
      </c>
      <c r="B16116">
        <v>3.3149999999999999E-2</v>
      </c>
      <c r="C16116" s="1">
        <f t="shared" si="251"/>
        <v>2.1512449999999999E-2</v>
      </c>
      <c r="E16116">
        <v>-4.3024900000000001E-4</v>
      </c>
    </row>
    <row r="16117" spans="1:5" x14ac:dyDescent="0.25">
      <c r="A16117">
        <v>4.8345499999999999E-4</v>
      </c>
      <c r="B16117">
        <v>3.3090000000000001E-2</v>
      </c>
      <c r="C16117" s="1">
        <f t="shared" si="251"/>
        <v>2.00439E-2</v>
      </c>
      <c r="E16117">
        <v>-4.0087800000000002E-4</v>
      </c>
    </row>
    <row r="16118" spans="1:5" x14ac:dyDescent="0.25">
      <c r="A16118">
        <v>4.8348500000000002E-4</v>
      </c>
      <c r="B16118">
        <v>3.3029999999999997E-2</v>
      </c>
      <c r="C16118" s="1">
        <f t="shared" si="251"/>
        <v>2.00439E-2</v>
      </c>
      <c r="E16118">
        <v>-4.0087800000000002E-4</v>
      </c>
    </row>
    <row r="16119" spans="1:5" x14ac:dyDescent="0.25">
      <c r="A16119">
        <v>4.8351500000000001E-4</v>
      </c>
      <c r="B16119">
        <v>3.2969999999999999E-2</v>
      </c>
      <c r="C16119" s="1">
        <f t="shared" si="251"/>
        <v>2.0603349999999999E-2</v>
      </c>
      <c r="E16119">
        <v>-4.1206700000000001E-4</v>
      </c>
    </row>
    <row r="16120" spans="1:5" x14ac:dyDescent="0.25">
      <c r="A16120">
        <v>4.8354499999999999E-4</v>
      </c>
      <c r="B16120">
        <v>3.2910000000000002E-2</v>
      </c>
      <c r="C16120" s="1">
        <f t="shared" si="251"/>
        <v>1.97991E-2</v>
      </c>
      <c r="E16120">
        <v>-3.9598200000000002E-4</v>
      </c>
    </row>
    <row r="16121" spans="1:5" x14ac:dyDescent="0.25">
      <c r="A16121">
        <v>4.8357499999999998E-4</v>
      </c>
      <c r="B16121">
        <v>3.2849999999999997E-2</v>
      </c>
      <c r="C16121" s="1">
        <f t="shared" si="251"/>
        <v>2.109285E-2</v>
      </c>
      <c r="E16121">
        <v>-4.2185699999999998E-4</v>
      </c>
    </row>
    <row r="16122" spans="1:5" x14ac:dyDescent="0.25">
      <c r="A16122">
        <v>4.8360500000000002E-4</v>
      </c>
      <c r="B16122">
        <v>3.279E-2</v>
      </c>
      <c r="C16122" s="1">
        <f t="shared" si="251"/>
        <v>1.9903999999999998E-2</v>
      </c>
      <c r="E16122">
        <v>-3.9807999999999998E-4</v>
      </c>
    </row>
    <row r="16123" spans="1:5" x14ac:dyDescent="0.25">
      <c r="A16123">
        <v>4.83635E-4</v>
      </c>
      <c r="B16123">
        <v>3.2730000000000002E-2</v>
      </c>
      <c r="C16123" s="1">
        <f t="shared" si="251"/>
        <v>2.0323600000000001E-2</v>
      </c>
      <c r="E16123">
        <v>-4.0647200000000001E-4</v>
      </c>
    </row>
    <row r="16124" spans="1:5" x14ac:dyDescent="0.25">
      <c r="A16124">
        <v>4.8366499999999998E-4</v>
      </c>
      <c r="B16124">
        <v>3.2669999999999998E-2</v>
      </c>
      <c r="C16124" s="1">
        <f t="shared" si="251"/>
        <v>2.0113800000000001E-2</v>
      </c>
      <c r="E16124">
        <v>-4.0227600000000002E-4</v>
      </c>
    </row>
    <row r="16125" spans="1:5" x14ac:dyDescent="0.25">
      <c r="A16125">
        <v>4.8369500000000002E-4</v>
      </c>
      <c r="B16125">
        <v>3.261E-2</v>
      </c>
      <c r="C16125" s="1">
        <f t="shared" si="251"/>
        <v>2.0987950000000002E-2</v>
      </c>
      <c r="E16125">
        <v>-4.1975900000000002E-4</v>
      </c>
    </row>
    <row r="16126" spans="1:5" x14ac:dyDescent="0.25">
      <c r="A16126">
        <v>4.8372500000000001E-4</v>
      </c>
      <c r="B16126">
        <v>3.2550000000000003E-2</v>
      </c>
      <c r="C16126" s="1">
        <f t="shared" si="251"/>
        <v>1.98341E-2</v>
      </c>
      <c r="E16126">
        <v>-3.9668199999999998E-4</v>
      </c>
    </row>
    <row r="16127" spans="1:5" x14ac:dyDescent="0.25">
      <c r="A16127">
        <v>4.8375499999999999E-4</v>
      </c>
      <c r="B16127">
        <v>3.2489999999999998E-2</v>
      </c>
      <c r="C16127" s="1">
        <f t="shared" si="251"/>
        <v>2.0218699999999999E-2</v>
      </c>
      <c r="E16127">
        <v>-4.0437399999999999E-4</v>
      </c>
    </row>
    <row r="16128" spans="1:5" x14ac:dyDescent="0.25">
      <c r="A16128">
        <v>4.8378499999999998E-4</v>
      </c>
      <c r="B16128">
        <v>3.243E-2</v>
      </c>
      <c r="C16128" s="1">
        <f t="shared" si="251"/>
        <v>1.98341E-2</v>
      </c>
      <c r="E16128">
        <v>-3.9668199999999998E-4</v>
      </c>
    </row>
    <row r="16129" spans="1:5" x14ac:dyDescent="0.25">
      <c r="A16129">
        <v>4.8381500000000002E-4</v>
      </c>
      <c r="B16129">
        <v>3.2370000000000003E-2</v>
      </c>
      <c r="C16129" s="1">
        <f t="shared" si="251"/>
        <v>2.0253699999999999E-2</v>
      </c>
      <c r="E16129">
        <v>-4.05074E-4</v>
      </c>
    </row>
    <row r="16130" spans="1:5" x14ac:dyDescent="0.25">
      <c r="A16130">
        <v>4.83845E-4</v>
      </c>
      <c r="B16130">
        <v>3.2309999999999998E-2</v>
      </c>
      <c r="C16130" s="1">
        <f t="shared" si="251"/>
        <v>2.018375E-2</v>
      </c>
      <c r="E16130">
        <v>-4.0367499999999999E-4</v>
      </c>
    </row>
    <row r="16131" spans="1:5" x14ac:dyDescent="0.25">
      <c r="A16131">
        <v>4.8387499999999998E-4</v>
      </c>
      <c r="B16131">
        <v>3.2250000000000001E-2</v>
      </c>
      <c r="C16131" s="1">
        <f t="shared" ref="C16131:C16194" si="252">-E16131*50</f>
        <v>1.9554349999999998E-2</v>
      </c>
      <c r="E16131">
        <v>-3.9108699999999998E-4</v>
      </c>
    </row>
    <row r="16132" spans="1:5" x14ac:dyDescent="0.25">
      <c r="A16132">
        <v>4.8390500000000002E-4</v>
      </c>
      <c r="B16132">
        <v>3.2190000000000003E-2</v>
      </c>
      <c r="C16132" s="1">
        <f t="shared" si="252"/>
        <v>2.05334E-2</v>
      </c>
      <c r="E16132">
        <v>-4.1066799999999999E-4</v>
      </c>
    </row>
    <row r="16133" spans="1:5" x14ac:dyDescent="0.25">
      <c r="A16133">
        <v>4.8393500000000001E-4</v>
      </c>
      <c r="B16133">
        <v>3.2129999999999999E-2</v>
      </c>
      <c r="C16133" s="1">
        <f t="shared" si="252"/>
        <v>1.90648E-2</v>
      </c>
      <c r="E16133">
        <v>-3.8129599999999999E-4</v>
      </c>
    </row>
    <row r="16134" spans="1:5" x14ac:dyDescent="0.25">
      <c r="A16134">
        <v>4.8396499999999999E-4</v>
      </c>
      <c r="B16134">
        <v>3.2070000000000001E-2</v>
      </c>
      <c r="C16134" s="1">
        <f t="shared" si="252"/>
        <v>2.0218699999999999E-2</v>
      </c>
      <c r="E16134">
        <v>-4.0437399999999999E-4</v>
      </c>
    </row>
    <row r="16135" spans="1:5" x14ac:dyDescent="0.25">
      <c r="A16135">
        <v>4.8399499999999998E-4</v>
      </c>
      <c r="B16135">
        <v>3.2009999999999997E-2</v>
      </c>
      <c r="C16135" s="1">
        <f t="shared" si="252"/>
        <v>1.9938999999999998E-2</v>
      </c>
      <c r="E16135">
        <v>-3.9878E-4</v>
      </c>
    </row>
    <row r="16136" spans="1:5" x14ac:dyDescent="0.25">
      <c r="A16136">
        <v>4.8402500000000002E-4</v>
      </c>
      <c r="B16136">
        <v>3.1949999999999999E-2</v>
      </c>
      <c r="C16136" s="1">
        <f t="shared" si="252"/>
        <v>2.0253699999999999E-2</v>
      </c>
      <c r="E16136">
        <v>-4.05074E-4</v>
      </c>
    </row>
    <row r="16137" spans="1:5" x14ac:dyDescent="0.25">
      <c r="A16137">
        <v>4.84055E-4</v>
      </c>
      <c r="B16137">
        <v>3.1890000000000002E-2</v>
      </c>
      <c r="C16137" s="1">
        <f t="shared" si="252"/>
        <v>1.8959900000000002E-2</v>
      </c>
      <c r="E16137">
        <v>-3.7919800000000002E-4</v>
      </c>
    </row>
    <row r="16138" spans="1:5" x14ac:dyDescent="0.25">
      <c r="A16138">
        <v>4.8408499999999998E-4</v>
      </c>
      <c r="B16138">
        <v>3.1829999999999997E-2</v>
      </c>
      <c r="C16138" s="1">
        <f t="shared" si="252"/>
        <v>2.1162799999999999E-2</v>
      </c>
      <c r="E16138">
        <v>-4.23256E-4</v>
      </c>
    </row>
    <row r="16139" spans="1:5" x14ac:dyDescent="0.25">
      <c r="A16139">
        <v>4.8411500000000002E-4</v>
      </c>
      <c r="B16139">
        <v>3.177E-2</v>
      </c>
      <c r="C16139" s="1">
        <f t="shared" si="252"/>
        <v>1.98341E-2</v>
      </c>
      <c r="E16139">
        <v>-3.9668199999999998E-4</v>
      </c>
    </row>
    <row r="16140" spans="1:5" x14ac:dyDescent="0.25">
      <c r="A16140">
        <v>4.8414500000000001E-4</v>
      </c>
      <c r="B16140">
        <v>3.1710000000000002E-2</v>
      </c>
      <c r="C16140" s="1">
        <f t="shared" si="252"/>
        <v>1.9484399999999999E-2</v>
      </c>
      <c r="E16140">
        <v>-3.8968800000000001E-4</v>
      </c>
    </row>
    <row r="16141" spans="1:5" x14ac:dyDescent="0.25">
      <c r="A16141">
        <v>4.8417499999999999E-4</v>
      </c>
      <c r="B16141">
        <v>3.1649999999999998E-2</v>
      </c>
      <c r="C16141" s="1">
        <f t="shared" si="252"/>
        <v>2.00439E-2</v>
      </c>
      <c r="E16141">
        <v>-4.0087800000000002E-4</v>
      </c>
    </row>
    <row r="16142" spans="1:5" x14ac:dyDescent="0.25">
      <c r="A16142">
        <v>4.8420499999999998E-4</v>
      </c>
      <c r="B16142">
        <v>3.159E-2</v>
      </c>
      <c r="C16142" s="1">
        <f t="shared" si="252"/>
        <v>2.0463499999999999E-2</v>
      </c>
      <c r="E16142">
        <v>-4.0926999999999999E-4</v>
      </c>
    </row>
    <row r="16143" spans="1:5" x14ac:dyDescent="0.25">
      <c r="A16143">
        <v>4.8423500000000001E-4</v>
      </c>
      <c r="B16143">
        <v>3.1530000000000002E-2</v>
      </c>
      <c r="C16143" s="1">
        <f t="shared" si="252"/>
        <v>1.9414500000000001E-2</v>
      </c>
      <c r="E16143">
        <v>-3.8829000000000001E-4</v>
      </c>
    </row>
    <row r="16144" spans="1:5" x14ac:dyDescent="0.25">
      <c r="A16144">
        <v>4.84265E-4</v>
      </c>
      <c r="B16144">
        <v>3.1469999999999998E-2</v>
      </c>
      <c r="C16144" s="1">
        <f t="shared" si="252"/>
        <v>1.944945E-2</v>
      </c>
      <c r="E16144">
        <v>-3.8898900000000001E-4</v>
      </c>
    </row>
    <row r="16145" spans="1:5" x14ac:dyDescent="0.25">
      <c r="A16145">
        <v>4.8429499999999998E-4</v>
      </c>
      <c r="B16145">
        <v>3.141E-2</v>
      </c>
      <c r="C16145" s="1">
        <f t="shared" si="252"/>
        <v>1.9204700000000002E-2</v>
      </c>
      <c r="E16145">
        <v>-3.8409400000000003E-4</v>
      </c>
    </row>
    <row r="16146" spans="1:5" x14ac:dyDescent="0.25">
      <c r="A16146">
        <v>4.8432500000000002E-4</v>
      </c>
      <c r="B16146">
        <v>3.1350000000000003E-2</v>
      </c>
      <c r="C16146" s="1">
        <f t="shared" si="252"/>
        <v>2.0603349999999999E-2</v>
      </c>
      <c r="E16146">
        <v>-4.1206700000000001E-4</v>
      </c>
    </row>
    <row r="16147" spans="1:5" x14ac:dyDescent="0.25">
      <c r="A16147">
        <v>4.8435500000000001E-4</v>
      </c>
      <c r="B16147">
        <v>3.1289999999999998E-2</v>
      </c>
      <c r="C16147" s="1">
        <f t="shared" si="252"/>
        <v>1.8330549999999998E-2</v>
      </c>
      <c r="E16147">
        <v>-3.6661099999999998E-4</v>
      </c>
    </row>
    <row r="16148" spans="1:5" x14ac:dyDescent="0.25">
      <c r="A16148">
        <v>4.8438499999999999E-4</v>
      </c>
      <c r="B16148">
        <v>3.1230000000000001E-2</v>
      </c>
      <c r="C16148" s="1">
        <f t="shared" si="252"/>
        <v>1.9903999999999998E-2</v>
      </c>
      <c r="E16148">
        <v>-3.9807999999999998E-4</v>
      </c>
    </row>
    <row r="16149" spans="1:5" x14ac:dyDescent="0.25">
      <c r="A16149">
        <v>4.8441499999999998E-4</v>
      </c>
      <c r="B16149">
        <v>3.117E-2</v>
      </c>
      <c r="C16149" s="1">
        <f t="shared" si="252"/>
        <v>1.965925E-2</v>
      </c>
      <c r="E16149">
        <v>-3.93185E-4</v>
      </c>
    </row>
    <row r="16150" spans="1:5" x14ac:dyDescent="0.25">
      <c r="A16150">
        <v>4.8444500000000001E-4</v>
      </c>
      <c r="B16150">
        <v>3.1109999999999999E-2</v>
      </c>
      <c r="C16150" s="1">
        <f t="shared" si="252"/>
        <v>1.944945E-2</v>
      </c>
      <c r="E16150">
        <v>-3.8898900000000001E-4</v>
      </c>
    </row>
    <row r="16151" spans="1:5" x14ac:dyDescent="0.25">
      <c r="A16151">
        <v>4.84475E-4</v>
      </c>
      <c r="B16151">
        <v>3.1050000000000001E-2</v>
      </c>
      <c r="C16151" s="1">
        <f t="shared" si="252"/>
        <v>1.90998E-2</v>
      </c>
      <c r="E16151">
        <v>-3.8199600000000001E-4</v>
      </c>
    </row>
    <row r="16152" spans="1:5" x14ac:dyDescent="0.25">
      <c r="A16152">
        <v>4.8450499999999998E-4</v>
      </c>
      <c r="B16152">
        <v>3.099E-2</v>
      </c>
      <c r="C16152" s="1">
        <f t="shared" si="252"/>
        <v>1.9729200000000002E-2</v>
      </c>
      <c r="E16152">
        <v>-3.9458400000000002E-4</v>
      </c>
    </row>
    <row r="16153" spans="1:5" x14ac:dyDescent="0.25">
      <c r="A16153">
        <v>4.8453500000000002E-4</v>
      </c>
      <c r="B16153">
        <v>3.0929999999999999E-2</v>
      </c>
      <c r="C16153" s="1">
        <f t="shared" si="252"/>
        <v>1.8959900000000002E-2</v>
      </c>
      <c r="E16153">
        <v>-3.7919800000000002E-4</v>
      </c>
    </row>
    <row r="16154" spans="1:5" x14ac:dyDescent="0.25">
      <c r="A16154">
        <v>4.8456500000000001E-4</v>
      </c>
      <c r="B16154">
        <v>3.0870000000000002E-2</v>
      </c>
      <c r="C16154" s="1">
        <f t="shared" si="252"/>
        <v>1.9344549999999999E-2</v>
      </c>
      <c r="E16154">
        <v>-3.8689099999999999E-4</v>
      </c>
    </row>
    <row r="16155" spans="1:5" x14ac:dyDescent="0.25">
      <c r="A16155">
        <v>4.8459499999999999E-4</v>
      </c>
      <c r="B16155">
        <v>3.0810000000000001E-2</v>
      </c>
      <c r="C16155" s="1">
        <f t="shared" si="252"/>
        <v>1.83655E-2</v>
      </c>
      <c r="E16155">
        <v>-3.6730999999999998E-4</v>
      </c>
    </row>
    <row r="16156" spans="1:5" x14ac:dyDescent="0.25">
      <c r="A16156">
        <v>4.8462499999999998E-4</v>
      </c>
      <c r="B16156">
        <v>3.075E-2</v>
      </c>
      <c r="C16156" s="1">
        <f t="shared" si="252"/>
        <v>1.98341E-2</v>
      </c>
      <c r="E16156">
        <v>-3.9668199999999998E-4</v>
      </c>
    </row>
    <row r="16157" spans="1:5" x14ac:dyDescent="0.25">
      <c r="A16157">
        <v>4.8465500000000001E-4</v>
      </c>
      <c r="B16157">
        <v>3.0689999999999999E-2</v>
      </c>
      <c r="C16157" s="1">
        <f t="shared" si="252"/>
        <v>1.8470400000000001E-2</v>
      </c>
      <c r="E16157">
        <v>-3.69408E-4</v>
      </c>
    </row>
    <row r="16158" spans="1:5" x14ac:dyDescent="0.25">
      <c r="A16158">
        <v>4.84685E-4</v>
      </c>
      <c r="B16158">
        <v>3.0630000000000001E-2</v>
      </c>
      <c r="C16158" s="1">
        <f t="shared" si="252"/>
        <v>1.8959900000000002E-2</v>
      </c>
      <c r="E16158">
        <v>-3.7919800000000002E-4</v>
      </c>
    </row>
    <row r="16159" spans="1:5" x14ac:dyDescent="0.25">
      <c r="A16159">
        <v>4.8471499999999998E-4</v>
      </c>
      <c r="B16159">
        <v>3.057E-2</v>
      </c>
      <c r="C16159" s="1">
        <f t="shared" si="252"/>
        <v>1.95893E-2</v>
      </c>
      <c r="E16159">
        <v>-3.9178599999999998E-4</v>
      </c>
    </row>
    <row r="16160" spans="1:5" x14ac:dyDescent="0.25">
      <c r="A16160">
        <v>4.8474500000000002E-4</v>
      </c>
      <c r="B16160">
        <v>3.0509999999999999E-2</v>
      </c>
      <c r="C16160" s="1">
        <f t="shared" si="252"/>
        <v>1.8190649999999999E-2</v>
      </c>
      <c r="E16160">
        <v>-3.6381299999999999E-4</v>
      </c>
    </row>
    <row r="16161" spans="1:5" x14ac:dyDescent="0.25">
      <c r="A16161">
        <v>4.8477500000000001E-4</v>
      </c>
      <c r="B16161">
        <v>3.0450000000000001E-2</v>
      </c>
      <c r="C16161" s="1">
        <f t="shared" si="252"/>
        <v>1.9344549999999999E-2</v>
      </c>
      <c r="E16161">
        <v>-3.8689099999999999E-4</v>
      </c>
    </row>
    <row r="16162" spans="1:5" x14ac:dyDescent="0.25">
      <c r="A16162">
        <v>4.8480499999999999E-4</v>
      </c>
      <c r="B16162">
        <v>3.039E-2</v>
      </c>
      <c r="C16162" s="1">
        <f t="shared" si="252"/>
        <v>1.8785099999999999E-2</v>
      </c>
      <c r="E16162">
        <v>-3.75702E-4</v>
      </c>
    </row>
    <row r="16163" spans="1:5" x14ac:dyDescent="0.25">
      <c r="A16163">
        <v>4.8483499999999998E-4</v>
      </c>
      <c r="B16163">
        <v>3.0329999999999999E-2</v>
      </c>
      <c r="C16163" s="1">
        <f t="shared" si="252"/>
        <v>1.8260600000000002E-2</v>
      </c>
      <c r="E16163">
        <v>-3.6521200000000001E-4</v>
      </c>
    </row>
    <row r="16164" spans="1:5" x14ac:dyDescent="0.25">
      <c r="A16164">
        <v>4.8486500000000001E-4</v>
      </c>
      <c r="B16164">
        <v>3.0269999999999998E-2</v>
      </c>
      <c r="C16164" s="1">
        <f t="shared" si="252"/>
        <v>1.9134749999999999E-2</v>
      </c>
      <c r="E16164">
        <v>-3.8269500000000001E-4</v>
      </c>
    </row>
    <row r="16165" spans="1:5" x14ac:dyDescent="0.25">
      <c r="A16165">
        <v>4.84895E-4</v>
      </c>
      <c r="B16165">
        <v>3.0210000000000001E-2</v>
      </c>
      <c r="C16165" s="1">
        <f t="shared" si="252"/>
        <v>1.8924950000000003E-2</v>
      </c>
      <c r="E16165">
        <v>-3.7849900000000002E-4</v>
      </c>
    </row>
    <row r="16166" spans="1:5" x14ac:dyDescent="0.25">
      <c r="A16166">
        <v>4.8492499999999998E-4</v>
      </c>
      <c r="B16166">
        <v>3.015E-2</v>
      </c>
      <c r="C16166" s="1">
        <f t="shared" si="252"/>
        <v>1.8330549999999998E-2</v>
      </c>
      <c r="E16166">
        <v>-3.6661099999999998E-4</v>
      </c>
    </row>
    <row r="16167" spans="1:5" x14ac:dyDescent="0.25">
      <c r="A16167">
        <v>4.8495500000000002E-4</v>
      </c>
      <c r="B16167">
        <v>3.0089999999999999E-2</v>
      </c>
      <c r="C16167" s="1">
        <f t="shared" si="252"/>
        <v>1.9239649999999997E-2</v>
      </c>
      <c r="E16167">
        <v>-3.8479299999999997E-4</v>
      </c>
    </row>
    <row r="16168" spans="1:5" x14ac:dyDescent="0.25">
      <c r="A16168">
        <v>4.8498500000000001E-4</v>
      </c>
      <c r="B16168">
        <v>3.0030000000000001E-2</v>
      </c>
      <c r="C16168" s="1">
        <f t="shared" si="252"/>
        <v>1.9484399999999999E-2</v>
      </c>
      <c r="E16168">
        <v>-3.8968800000000001E-4</v>
      </c>
    </row>
    <row r="16169" spans="1:5" x14ac:dyDescent="0.25">
      <c r="A16169">
        <v>4.8501499999999999E-4</v>
      </c>
      <c r="B16169">
        <v>2.997E-2</v>
      </c>
      <c r="C16169" s="1">
        <f t="shared" si="252"/>
        <v>1.7491349999999999E-2</v>
      </c>
      <c r="E16169">
        <v>-3.4982699999999998E-4</v>
      </c>
    </row>
    <row r="16170" spans="1:5" x14ac:dyDescent="0.25">
      <c r="A16170">
        <v>4.8504499999999997E-4</v>
      </c>
      <c r="B16170">
        <v>2.9909999999999999E-2</v>
      </c>
      <c r="C16170" s="1">
        <f t="shared" si="252"/>
        <v>1.9624300000000001E-2</v>
      </c>
      <c r="E16170">
        <v>-3.92486E-4</v>
      </c>
    </row>
    <row r="16171" spans="1:5" x14ac:dyDescent="0.25">
      <c r="A16171">
        <v>4.8507500000000001E-4</v>
      </c>
      <c r="B16171">
        <v>2.9850000000000002E-2</v>
      </c>
      <c r="C16171" s="1">
        <f t="shared" si="252"/>
        <v>1.8085749999999998E-2</v>
      </c>
      <c r="E16171">
        <v>-3.6171499999999997E-4</v>
      </c>
    </row>
    <row r="16172" spans="1:5" x14ac:dyDescent="0.25">
      <c r="A16172">
        <v>4.85105E-4</v>
      </c>
      <c r="B16172">
        <v>2.9790000000000001E-2</v>
      </c>
      <c r="C16172" s="1">
        <f t="shared" si="252"/>
        <v>1.93096E-2</v>
      </c>
      <c r="E16172">
        <v>-3.8619199999999999E-4</v>
      </c>
    </row>
    <row r="16173" spans="1:5" x14ac:dyDescent="0.25">
      <c r="A16173">
        <v>4.8513499999999998E-4</v>
      </c>
      <c r="B16173">
        <v>2.9729999999999999E-2</v>
      </c>
      <c r="C16173" s="1">
        <f t="shared" si="252"/>
        <v>1.8470400000000001E-2</v>
      </c>
      <c r="E16173">
        <v>-3.69408E-4</v>
      </c>
    </row>
    <row r="16174" spans="1:5" x14ac:dyDescent="0.25">
      <c r="A16174">
        <v>4.8516500000000002E-4</v>
      </c>
      <c r="B16174">
        <v>2.9669999999999998E-2</v>
      </c>
      <c r="C16174" s="1">
        <f t="shared" si="252"/>
        <v>1.8540299999999999E-2</v>
      </c>
      <c r="E16174">
        <v>-3.70806E-4</v>
      </c>
    </row>
    <row r="16175" spans="1:5" x14ac:dyDescent="0.25">
      <c r="A16175">
        <v>4.8519500000000001E-4</v>
      </c>
      <c r="B16175">
        <v>2.9610000000000001E-2</v>
      </c>
      <c r="C16175" s="1">
        <f t="shared" si="252"/>
        <v>1.9274599999999999E-2</v>
      </c>
      <c r="E16175">
        <v>-3.8549199999999997E-4</v>
      </c>
    </row>
    <row r="16176" spans="1:5" x14ac:dyDescent="0.25">
      <c r="A16176">
        <v>4.8522499999999999E-4</v>
      </c>
      <c r="B16176">
        <v>2.955E-2</v>
      </c>
      <c r="C16176" s="1">
        <f t="shared" si="252"/>
        <v>1.7910950000000002E-2</v>
      </c>
      <c r="E16176">
        <v>-3.5821900000000001E-4</v>
      </c>
    </row>
    <row r="16177" spans="1:5" x14ac:dyDescent="0.25">
      <c r="A16177">
        <v>4.8525499999999997E-4</v>
      </c>
      <c r="B16177">
        <v>2.9489999999999999E-2</v>
      </c>
      <c r="C16177" s="1">
        <f t="shared" si="252"/>
        <v>1.8890000000000001E-2</v>
      </c>
      <c r="E16177">
        <v>-3.7780000000000002E-4</v>
      </c>
    </row>
    <row r="16178" spans="1:5" x14ac:dyDescent="0.25">
      <c r="A16178">
        <v>4.8528500000000001E-4</v>
      </c>
      <c r="B16178">
        <v>2.9430000000000001E-2</v>
      </c>
      <c r="C16178" s="1">
        <f t="shared" si="252"/>
        <v>1.871515E-2</v>
      </c>
      <c r="E16178">
        <v>-3.7430299999999998E-4</v>
      </c>
    </row>
    <row r="16179" spans="1:5" x14ac:dyDescent="0.25">
      <c r="A16179">
        <v>4.85315E-4</v>
      </c>
      <c r="B16179">
        <v>2.937E-2</v>
      </c>
      <c r="C16179" s="1">
        <f t="shared" si="252"/>
        <v>1.798085E-2</v>
      </c>
      <c r="E16179">
        <v>-3.5961700000000001E-4</v>
      </c>
    </row>
    <row r="16180" spans="1:5" x14ac:dyDescent="0.25">
      <c r="A16180">
        <v>4.8534499999999998E-4</v>
      </c>
      <c r="B16180">
        <v>2.9309999999999999E-2</v>
      </c>
      <c r="C16180" s="1">
        <f t="shared" si="252"/>
        <v>1.850535E-2</v>
      </c>
      <c r="E16180">
        <v>-3.70107E-4</v>
      </c>
    </row>
    <row r="16181" spans="1:5" x14ac:dyDescent="0.25">
      <c r="A16181">
        <v>4.8537500000000002E-4</v>
      </c>
      <c r="B16181">
        <v>2.9250000000000002E-2</v>
      </c>
      <c r="C16181" s="1">
        <f t="shared" si="252"/>
        <v>1.8260600000000002E-2</v>
      </c>
      <c r="E16181">
        <v>-3.6521200000000001E-4</v>
      </c>
    </row>
    <row r="16182" spans="1:5" x14ac:dyDescent="0.25">
      <c r="A16182">
        <v>4.8540500000000001E-4</v>
      </c>
      <c r="B16182">
        <v>2.9190000000000001E-2</v>
      </c>
      <c r="C16182" s="1">
        <f t="shared" si="252"/>
        <v>1.7351450000000001E-2</v>
      </c>
      <c r="E16182">
        <v>-3.47029E-4</v>
      </c>
    </row>
    <row r="16183" spans="1:5" x14ac:dyDescent="0.25">
      <c r="A16183">
        <v>4.8543499999999999E-4</v>
      </c>
      <c r="B16183">
        <v>2.913E-2</v>
      </c>
      <c r="C16183" s="1">
        <f t="shared" si="252"/>
        <v>1.8924950000000003E-2</v>
      </c>
      <c r="E16183">
        <v>-3.7849900000000002E-4</v>
      </c>
    </row>
    <row r="16184" spans="1:5" x14ac:dyDescent="0.25">
      <c r="A16184">
        <v>4.8546499999999997E-4</v>
      </c>
      <c r="B16184">
        <v>2.9069999999999999E-2</v>
      </c>
      <c r="C16184" s="1">
        <f t="shared" si="252"/>
        <v>1.7491349999999999E-2</v>
      </c>
      <c r="E16184">
        <v>-3.4982699999999998E-4</v>
      </c>
    </row>
    <row r="16185" spans="1:5" x14ac:dyDescent="0.25">
      <c r="A16185">
        <v>4.8549500000000001E-4</v>
      </c>
      <c r="B16185">
        <v>2.9010000000000001E-2</v>
      </c>
      <c r="C16185" s="1">
        <f t="shared" si="252"/>
        <v>1.8260600000000002E-2</v>
      </c>
      <c r="E16185">
        <v>-3.6521200000000001E-4</v>
      </c>
    </row>
    <row r="16186" spans="1:5" x14ac:dyDescent="0.25">
      <c r="A16186">
        <v>4.85525E-4</v>
      </c>
      <c r="B16186">
        <v>2.895E-2</v>
      </c>
      <c r="C16186" s="1">
        <f t="shared" si="252"/>
        <v>1.728155E-2</v>
      </c>
      <c r="E16186">
        <v>-3.45631E-4</v>
      </c>
    </row>
    <row r="16187" spans="1:5" x14ac:dyDescent="0.25">
      <c r="A16187">
        <v>4.8555499999999998E-4</v>
      </c>
      <c r="B16187">
        <v>2.8889999999999999E-2</v>
      </c>
      <c r="C16187" s="1">
        <f t="shared" si="252"/>
        <v>1.850535E-2</v>
      </c>
      <c r="E16187">
        <v>-3.70107E-4</v>
      </c>
    </row>
    <row r="16188" spans="1:5" x14ac:dyDescent="0.25">
      <c r="A16188">
        <v>4.8558500000000002E-4</v>
      </c>
      <c r="B16188">
        <v>2.8830000000000001E-2</v>
      </c>
      <c r="C16188" s="1">
        <f t="shared" si="252"/>
        <v>1.7491349999999999E-2</v>
      </c>
      <c r="E16188">
        <v>-3.4982699999999998E-4</v>
      </c>
    </row>
    <row r="16189" spans="1:5" x14ac:dyDescent="0.25">
      <c r="A16189">
        <v>4.85615E-4</v>
      </c>
      <c r="B16189">
        <v>2.877E-2</v>
      </c>
      <c r="C16189" s="1">
        <f t="shared" si="252"/>
        <v>1.777105E-2</v>
      </c>
      <c r="E16189">
        <v>-3.5542100000000002E-4</v>
      </c>
    </row>
    <row r="16190" spans="1:5" x14ac:dyDescent="0.25">
      <c r="A16190">
        <v>4.8564499999999999E-4</v>
      </c>
      <c r="B16190">
        <v>2.8709999999999999E-2</v>
      </c>
      <c r="C16190" s="1">
        <f t="shared" si="252"/>
        <v>1.7491349999999999E-2</v>
      </c>
      <c r="E16190">
        <v>-3.4982699999999998E-4</v>
      </c>
    </row>
    <row r="16191" spans="1:5" x14ac:dyDescent="0.25">
      <c r="A16191">
        <v>4.8567499999999997E-4</v>
      </c>
      <c r="B16191">
        <v>2.8649999999999998E-2</v>
      </c>
      <c r="C16191" s="1">
        <f t="shared" si="252"/>
        <v>1.798085E-2</v>
      </c>
      <c r="E16191">
        <v>-3.5961700000000001E-4</v>
      </c>
    </row>
    <row r="16192" spans="1:5" x14ac:dyDescent="0.25">
      <c r="A16192">
        <v>4.8570500000000001E-4</v>
      </c>
      <c r="B16192">
        <v>2.8590000000000001E-2</v>
      </c>
      <c r="C16192" s="1">
        <f t="shared" si="252"/>
        <v>1.756125E-2</v>
      </c>
      <c r="E16192">
        <v>-3.5122499999999999E-4</v>
      </c>
    </row>
    <row r="16193" spans="1:5" x14ac:dyDescent="0.25">
      <c r="A16193">
        <v>4.85735E-4</v>
      </c>
      <c r="B16193">
        <v>2.853E-2</v>
      </c>
      <c r="C16193" s="1">
        <f t="shared" si="252"/>
        <v>1.7596250000000001E-2</v>
      </c>
      <c r="E16193">
        <v>-3.51925E-4</v>
      </c>
    </row>
    <row r="16194" spans="1:5" x14ac:dyDescent="0.25">
      <c r="A16194">
        <v>4.8576499999999998E-4</v>
      </c>
      <c r="B16194">
        <v>2.8469999999999999E-2</v>
      </c>
      <c r="C16194" s="1">
        <f t="shared" si="252"/>
        <v>1.7945900000000001E-2</v>
      </c>
      <c r="E16194">
        <v>-3.5891800000000001E-4</v>
      </c>
    </row>
    <row r="16195" spans="1:5" x14ac:dyDescent="0.25">
      <c r="A16195">
        <v>4.8579500000000002E-4</v>
      </c>
      <c r="B16195">
        <v>2.8410000000000001E-2</v>
      </c>
      <c r="C16195" s="1">
        <f t="shared" ref="C16195:C16258" si="253">-E16195*50</f>
        <v>1.801585E-2</v>
      </c>
      <c r="E16195">
        <v>-3.6031700000000003E-4</v>
      </c>
    </row>
    <row r="16196" spans="1:5" x14ac:dyDescent="0.25">
      <c r="A16196">
        <v>4.85825E-4</v>
      </c>
      <c r="B16196">
        <v>2.835E-2</v>
      </c>
      <c r="C16196" s="1">
        <f t="shared" si="253"/>
        <v>1.6966849999999999E-2</v>
      </c>
      <c r="E16196">
        <v>-3.3933699999999999E-4</v>
      </c>
    </row>
    <row r="16197" spans="1:5" x14ac:dyDescent="0.25">
      <c r="A16197">
        <v>4.8585499999999999E-4</v>
      </c>
      <c r="B16197">
        <v>2.8289999999999999E-2</v>
      </c>
      <c r="C16197" s="1">
        <f t="shared" si="253"/>
        <v>1.7596250000000001E-2</v>
      </c>
      <c r="E16197">
        <v>-3.51925E-4</v>
      </c>
    </row>
    <row r="16198" spans="1:5" x14ac:dyDescent="0.25">
      <c r="A16198">
        <v>4.8588499999999997E-4</v>
      </c>
      <c r="B16198">
        <v>2.8230000000000002E-2</v>
      </c>
      <c r="C16198" s="1">
        <f t="shared" si="253"/>
        <v>1.8260600000000002E-2</v>
      </c>
      <c r="E16198">
        <v>-3.6521200000000001E-4</v>
      </c>
    </row>
    <row r="16199" spans="1:5" x14ac:dyDescent="0.25">
      <c r="A16199">
        <v>4.8591500000000001E-4</v>
      </c>
      <c r="B16199">
        <v>2.8170000000000001E-2</v>
      </c>
      <c r="C16199" s="1">
        <f t="shared" si="253"/>
        <v>1.7701150000000002E-2</v>
      </c>
      <c r="E16199">
        <v>-3.5402300000000002E-4</v>
      </c>
    </row>
    <row r="16200" spans="1:5" x14ac:dyDescent="0.25">
      <c r="A16200">
        <v>4.85945E-4</v>
      </c>
      <c r="B16200">
        <v>2.811E-2</v>
      </c>
      <c r="C16200" s="1">
        <f t="shared" si="253"/>
        <v>1.7840999999999999E-2</v>
      </c>
      <c r="E16200">
        <v>-3.5681999999999999E-4</v>
      </c>
    </row>
    <row r="16201" spans="1:5" x14ac:dyDescent="0.25">
      <c r="A16201">
        <v>4.8597499999999998E-4</v>
      </c>
      <c r="B16201">
        <v>2.8049999999999999E-2</v>
      </c>
      <c r="C16201" s="1">
        <f t="shared" si="253"/>
        <v>1.8050799999999999E-2</v>
      </c>
      <c r="E16201">
        <v>-3.6101599999999997E-4</v>
      </c>
    </row>
    <row r="16202" spans="1:5" x14ac:dyDescent="0.25">
      <c r="A16202">
        <v>4.8600500000000002E-4</v>
      </c>
      <c r="B16202">
        <v>2.7990000000000001E-2</v>
      </c>
      <c r="C16202" s="1">
        <f t="shared" si="253"/>
        <v>1.7596250000000001E-2</v>
      </c>
      <c r="E16202">
        <v>-3.51925E-4</v>
      </c>
    </row>
    <row r="16203" spans="1:5" x14ac:dyDescent="0.25">
      <c r="A16203">
        <v>4.86035E-4</v>
      </c>
      <c r="B16203">
        <v>2.793E-2</v>
      </c>
      <c r="C16203" s="1">
        <f t="shared" si="253"/>
        <v>1.7910950000000002E-2</v>
      </c>
      <c r="E16203">
        <v>-3.5821900000000001E-4</v>
      </c>
    </row>
    <row r="16204" spans="1:5" x14ac:dyDescent="0.25">
      <c r="A16204">
        <v>4.8606499999999999E-4</v>
      </c>
      <c r="B16204">
        <v>2.7869999999999999E-2</v>
      </c>
      <c r="C16204" s="1">
        <f t="shared" si="253"/>
        <v>1.7596250000000001E-2</v>
      </c>
      <c r="E16204">
        <v>-3.51925E-4</v>
      </c>
    </row>
    <row r="16205" spans="1:5" x14ac:dyDescent="0.25">
      <c r="A16205">
        <v>4.8609499999999997E-4</v>
      </c>
      <c r="B16205">
        <v>2.7810000000000001E-2</v>
      </c>
      <c r="C16205" s="1">
        <f t="shared" si="253"/>
        <v>1.7211600000000001E-2</v>
      </c>
      <c r="E16205">
        <v>-3.4423199999999998E-4</v>
      </c>
    </row>
    <row r="16206" spans="1:5" x14ac:dyDescent="0.25">
      <c r="A16206">
        <v>4.8612500000000001E-4</v>
      </c>
      <c r="B16206">
        <v>2.775E-2</v>
      </c>
      <c r="C16206" s="1">
        <f t="shared" si="253"/>
        <v>1.7666149999999999E-2</v>
      </c>
      <c r="E16206">
        <v>-3.5332300000000001E-4</v>
      </c>
    </row>
    <row r="16207" spans="1:5" x14ac:dyDescent="0.25">
      <c r="A16207">
        <v>4.86155E-4</v>
      </c>
      <c r="B16207">
        <v>2.7689999999999999E-2</v>
      </c>
      <c r="C16207" s="1">
        <f t="shared" si="253"/>
        <v>1.7526299999999998E-2</v>
      </c>
      <c r="E16207">
        <v>-3.5052599999999998E-4</v>
      </c>
    </row>
    <row r="16208" spans="1:5" x14ac:dyDescent="0.25">
      <c r="A16208">
        <v>4.8618499999999998E-4</v>
      </c>
      <c r="B16208">
        <v>2.7629999999999998E-2</v>
      </c>
      <c r="C16208" s="1">
        <f t="shared" si="253"/>
        <v>1.7736100000000001E-2</v>
      </c>
      <c r="E16208">
        <v>-3.5472200000000002E-4</v>
      </c>
    </row>
    <row r="16209" spans="1:5" x14ac:dyDescent="0.25">
      <c r="A16209">
        <v>4.8621500000000002E-4</v>
      </c>
      <c r="B16209">
        <v>2.7570000000000001E-2</v>
      </c>
      <c r="C16209" s="1">
        <f t="shared" si="253"/>
        <v>1.7456350000000002E-2</v>
      </c>
      <c r="E16209">
        <v>-3.4912700000000002E-4</v>
      </c>
    </row>
    <row r="16210" spans="1:5" x14ac:dyDescent="0.25">
      <c r="A16210">
        <v>4.86245E-4</v>
      </c>
      <c r="B16210">
        <v>2.751E-2</v>
      </c>
      <c r="C16210" s="1">
        <f t="shared" si="253"/>
        <v>1.6582200000000002E-2</v>
      </c>
      <c r="E16210">
        <v>-3.3164400000000003E-4</v>
      </c>
    </row>
    <row r="16211" spans="1:5" x14ac:dyDescent="0.25">
      <c r="A16211">
        <v>4.8627499999999999E-4</v>
      </c>
      <c r="B16211">
        <v>2.7449999999999999E-2</v>
      </c>
      <c r="C16211" s="1">
        <f t="shared" si="253"/>
        <v>1.7141650000000001E-2</v>
      </c>
      <c r="E16211">
        <v>-3.4283300000000002E-4</v>
      </c>
    </row>
    <row r="16212" spans="1:5" x14ac:dyDescent="0.25">
      <c r="A16212">
        <v>4.8630499999999997E-4</v>
      </c>
      <c r="B16212">
        <v>2.7390000000000001E-2</v>
      </c>
      <c r="C16212" s="1">
        <f t="shared" si="253"/>
        <v>1.780605E-2</v>
      </c>
      <c r="E16212">
        <v>-3.5612099999999999E-4</v>
      </c>
    </row>
    <row r="16213" spans="1:5" x14ac:dyDescent="0.25">
      <c r="A16213">
        <v>4.8633500000000001E-4</v>
      </c>
      <c r="B16213">
        <v>2.733E-2</v>
      </c>
      <c r="C16213" s="1">
        <f t="shared" si="253"/>
        <v>1.6197550000000002E-2</v>
      </c>
      <c r="E16213">
        <v>-3.23951E-4</v>
      </c>
    </row>
    <row r="16214" spans="1:5" x14ac:dyDescent="0.25">
      <c r="A16214">
        <v>4.86365E-4</v>
      </c>
      <c r="B16214">
        <v>2.7269999999999999E-2</v>
      </c>
      <c r="C16214" s="1">
        <f t="shared" si="253"/>
        <v>1.76312E-2</v>
      </c>
      <c r="E16214">
        <v>-3.52624E-4</v>
      </c>
    </row>
    <row r="16215" spans="1:5" x14ac:dyDescent="0.25">
      <c r="A16215">
        <v>4.8639499999999998E-4</v>
      </c>
      <c r="B16215">
        <v>2.7210000000000002E-2</v>
      </c>
      <c r="C16215" s="1">
        <f t="shared" si="253"/>
        <v>1.707175E-2</v>
      </c>
      <c r="E16215">
        <v>-3.4143500000000001E-4</v>
      </c>
    </row>
    <row r="16216" spans="1:5" x14ac:dyDescent="0.25">
      <c r="A16216">
        <v>4.8642500000000002E-4</v>
      </c>
      <c r="B16216">
        <v>2.7150000000000001E-2</v>
      </c>
      <c r="C16216" s="1">
        <f t="shared" si="253"/>
        <v>1.6442350000000001E-2</v>
      </c>
      <c r="E16216">
        <v>-3.28847E-4</v>
      </c>
    </row>
    <row r="16217" spans="1:5" x14ac:dyDescent="0.25">
      <c r="A16217">
        <v>4.86455E-4</v>
      </c>
      <c r="B16217">
        <v>2.7089999999999999E-2</v>
      </c>
      <c r="C16217" s="1">
        <f t="shared" si="253"/>
        <v>1.7736100000000001E-2</v>
      </c>
      <c r="E16217">
        <v>-3.5472200000000002E-4</v>
      </c>
    </row>
    <row r="16218" spans="1:5" x14ac:dyDescent="0.25">
      <c r="A16218">
        <v>4.8648499999999999E-4</v>
      </c>
      <c r="B16218">
        <v>2.7029999999999998E-2</v>
      </c>
      <c r="C16218" s="1">
        <f t="shared" si="253"/>
        <v>1.5917850000000001E-2</v>
      </c>
      <c r="E16218">
        <v>-3.1835700000000001E-4</v>
      </c>
    </row>
    <row r="16219" spans="1:5" x14ac:dyDescent="0.25">
      <c r="A16219">
        <v>4.8651500000000003E-4</v>
      </c>
      <c r="B16219">
        <v>2.6970000000000001E-2</v>
      </c>
      <c r="C16219" s="1">
        <f t="shared" si="253"/>
        <v>1.6931849999999998E-2</v>
      </c>
      <c r="E16219">
        <v>-3.3863699999999998E-4</v>
      </c>
    </row>
    <row r="16220" spans="1:5" x14ac:dyDescent="0.25">
      <c r="A16220">
        <v>4.8654500000000001E-4</v>
      </c>
      <c r="B16220">
        <v>2.691E-2</v>
      </c>
      <c r="C16220" s="1">
        <f t="shared" si="253"/>
        <v>1.6267500000000001E-2</v>
      </c>
      <c r="E16220">
        <v>-3.2535000000000002E-4</v>
      </c>
    </row>
    <row r="16221" spans="1:5" x14ac:dyDescent="0.25">
      <c r="A16221">
        <v>4.86575E-4</v>
      </c>
      <c r="B16221">
        <v>2.6849999999999999E-2</v>
      </c>
      <c r="C16221" s="1">
        <f t="shared" si="253"/>
        <v>1.612765E-2</v>
      </c>
      <c r="E16221">
        <v>-3.22553E-4</v>
      </c>
    </row>
    <row r="16222" spans="1:5" x14ac:dyDescent="0.25">
      <c r="A16222">
        <v>4.8660499999999998E-4</v>
      </c>
      <c r="B16222">
        <v>2.6790000000000001E-2</v>
      </c>
      <c r="C16222" s="1">
        <f t="shared" si="253"/>
        <v>1.6861949999999997E-2</v>
      </c>
      <c r="E16222">
        <v>-3.3723899999999997E-4</v>
      </c>
    </row>
    <row r="16223" spans="1:5" x14ac:dyDescent="0.25">
      <c r="A16223">
        <v>4.8663500000000002E-4</v>
      </c>
      <c r="B16223">
        <v>2.673E-2</v>
      </c>
      <c r="C16223" s="1">
        <f t="shared" si="253"/>
        <v>1.6407350000000001E-2</v>
      </c>
      <c r="E16223">
        <v>-3.2814699999999999E-4</v>
      </c>
    </row>
    <row r="16224" spans="1:5" x14ac:dyDescent="0.25">
      <c r="A16224">
        <v>4.86665E-4</v>
      </c>
      <c r="B16224">
        <v>2.6669999999999999E-2</v>
      </c>
      <c r="C16224" s="1">
        <f t="shared" si="253"/>
        <v>1.6232550000000002E-2</v>
      </c>
      <c r="E16224">
        <v>-3.2465100000000002E-4</v>
      </c>
    </row>
    <row r="16225" spans="1:5" x14ac:dyDescent="0.25">
      <c r="A16225">
        <v>4.8669499999999999E-4</v>
      </c>
      <c r="B16225">
        <v>2.6610000000000002E-2</v>
      </c>
      <c r="C16225" s="1">
        <f t="shared" si="253"/>
        <v>1.6547249999999999E-2</v>
      </c>
      <c r="E16225">
        <v>-3.3094500000000002E-4</v>
      </c>
    </row>
    <row r="16226" spans="1:5" x14ac:dyDescent="0.25">
      <c r="A16226">
        <v>4.8672500000000003E-4</v>
      </c>
      <c r="B16226">
        <v>2.6550000000000001E-2</v>
      </c>
      <c r="C16226" s="1">
        <f t="shared" si="253"/>
        <v>1.6232550000000002E-2</v>
      </c>
      <c r="E16226">
        <v>-3.2465100000000002E-4</v>
      </c>
    </row>
    <row r="16227" spans="1:5" x14ac:dyDescent="0.25">
      <c r="A16227">
        <v>4.8675500000000001E-4</v>
      </c>
      <c r="B16227">
        <v>2.649E-2</v>
      </c>
      <c r="C16227" s="1">
        <f t="shared" si="253"/>
        <v>1.7141650000000001E-2</v>
      </c>
      <c r="E16227">
        <v>-3.4283300000000002E-4</v>
      </c>
    </row>
    <row r="16228" spans="1:5" x14ac:dyDescent="0.25">
      <c r="A16228">
        <v>4.86785E-4</v>
      </c>
      <c r="B16228">
        <v>2.6429999999999999E-2</v>
      </c>
      <c r="C16228" s="1">
        <f t="shared" si="253"/>
        <v>1.633745E-2</v>
      </c>
      <c r="E16228">
        <v>-3.2674899999999998E-4</v>
      </c>
    </row>
    <row r="16229" spans="1:5" x14ac:dyDescent="0.25">
      <c r="A16229">
        <v>4.8681499999999998E-4</v>
      </c>
      <c r="B16229">
        <v>2.6370000000000001E-2</v>
      </c>
      <c r="C16229" s="1">
        <f t="shared" si="253"/>
        <v>1.5917850000000001E-2</v>
      </c>
      <c r="E16229">
        <v>-3.1835700000000001E-4</v>
      </c>
    </row>
    <row r="16230" spans="1:5" x14ac:dyDescent="0.25">
      <c r="A16230">
        <v>4.8684500000000002E-4</v>
      </c>
      <c r="B16230">
        <v>2.631E-2</v>
      </c>
      <c r="C16230" s="1">
        <f t="shared" si="253"/>
        <v>1.6931849999999998E-2</v>
      </c>
      <c r="E16230">
        <v>-3.3863699999999998E-4</v>
      </c>
    </row>
    <row r="16231" spans="1:5" x14ac:dyDescent="0.25">
      <c r="A16231">
        <v>4.86875E-4</v>
      </c>
      <c r="B16231">
        <v>2.6249999999999999E-2</v>
      </c>
      <c r="C16231" s="1">
        <f t="shared" si="253"/>
        <v>1.6267500000000001E-2</v>
      </c>
      <c r="E16231">
        <v>-3.2535000000000002E-4</v>
      </c>
    </row>
    <row r="16232" spans="1:5" x14ac:dyDescent="0.25">
      <c r="A16232">
        <v>4.8690499999999999E-4</v>
      </c>
      <c r="B16232">
        <v>2.6190000000000001E-2</v>
      </c>
      <c r="C16232" s="1">
        <f t="shared" si="253"/>
        <v>1.6547249999999999E-2</v>
      </c>
      <c r="E16232">
        <v>-3.3094500000000002E-4</v>
      </c>
    </row>
    <row r="16233" spans="1:5" x14ac:dyDescent="0.25">
      <c r="A16233">
        <v>4.8693500000000003E-4</v>
      </c>
      <c r="B16233">
        <v>2.613E-2</v>
      </c>
      <c r="C16233" s="1">
        <f t="shared" si="253"/>
        <v>1.6652150000000001E-2</v>
      </c>
      <c r="E16233">
        <v>-3.3304299999999999E-4</v>
      </c>
    </row>
    <row r="16234" spans="1:5" x14ac:dyDescent="0.25">
      <c r="A16234">
        <v>4.8696500000000001E-4</v>
      </c>
      <c r="B16234">
        <v>2.6069999999999999E-2</v>
      </c>
      <c r="C16234" s="1">
        <f t="shared" si="253"/>
        <v>1.5917850000000001E-2</v>
      </c>
      <c r="E16234">
        <v>-3.1835700000000001E-4</v>
      </c>
    </row>
    <row r="16235" spans="1:5" x14ac:dyDescent="0.25">
      <c r="A16235">
        <v>4.86995E-4</v>
      </c>
      <c r="B16235">
        <v>2.6009999999999998E-2</v>
      </c>
      <c r="C16235" s="1">
        <f t="shared" si="253"/>
        <v>1.6372399999999999E-2</v>
      </c>
      <c r="E16235">
        <v>-3.2744799999999999E-4</v>
      </c>
    </row>
    <row r="16236" spans="1:5" x14ac:dyDescent="0.25">
      <c r="A16236">
        <v>4.8702499999999998E-4</v>
      </c>
      <c r="B16236">
        <v>2.5950000000000001E-2</v>
      </c>
      <c r="C16236" s="1">
        <f t="shared" si="253"/>
        <v>1.6267500000000001E-2</v>
      </c>
      <c r="E16236">
        <v>-3.2535000000000002E-4</v>
      </c>
    </row>
    <row r="16237" spans="1:5" x14ac:dyDescent="0.25">
      <c r="A16237">
        <v>4.8705500000000002E-4</v>
      </c>
      <c r="B16237">
        <v>2.589E-2</v>
      </c>
      <c r="C16237" s="1">
        <f t="shared" si="253"/>
        <v>1.682695E-2</v>
      </c>
      <c r="E16237">
        <v>-3.3653900000000001E-4</v>
      </c>
    </row>
    <row r="16238" spans="1:5" x14ac:dyDescent="0.25">
      <c r="A16238">
        <v>4.87085E-4</v>
      </c>
      <c r="B16238">
        <v>2.5829999999999999E-2</v>
      </c>
      <c r="C16238" s="1">
        <f t="shared" si="253"/>
        <v>1.59528E-2</v>
      </c>
      <c r="E16238">
        <v>-3.1905600000000002E-4</v>
      </c>
    </row>
    <row r="16239" spans="1:5" x14ac:dyDescent="0.25">
      <c r="A16239">
        <v>4.8711499999999999E-4</v>
      </c>
      <c r="B16239">
        <v>2.5770000000000001E-2</v>
      </c>
      <c r="C16239" s="1">
        <f t="shared" si="253"/>
        <v>1.6582200000000002E-2</v>
      </c>
      <c r="E16239">
        <v>-3.3164400000000003E-4</v>
      </c>
    </row>
    <row r="16240" spans="1:5" x14ac:dyDescent="0.25">
      <c r="A16240">
        <v>4.8714500000000003E-4</v>
      </c>
      <c r="B16240">
        <v>2.571E-2</v>
      </c>
      <c r="C16240" s="1">
        <f t="shared" si="253"/>
        <v>1.6232550000000002E-2</v>
      </c>
      <c r="E16240">
        <v>-3.2465100000000002E-4</v>
      </c>
    </row>
    <row r="16241" spans="1:5" x14ac:dyDescent="0.25">
      <c r="A16241">
        <v>4.8717500000000001E-4</v>
      </c>
      <c r="B16241">
        <v>2.5649999999999999E-2</v>
      </c>
      <c r="C16241" s="1">
        <f t="shared" si="253"/>
        <v>1.5673099999999999E-2</v>
      </c>
      <c r="E16241">
        <v>-3.1346199999999997E-4</v>
      </c>
    </row>
    <row r="16242" spans="1:5" x14ac:dyDescent="0.25">
      <c r="A16242">
        <v>4.8720499999999999E-4</v>
      </c>
      <c r="B16242">
        <v>2.5590000000000002E-2</v>
      </c>
      <c r="C16242" s="1">
        <f t="shared" si="253"/>
        <v>1.66871E-2</v>
      </c>
      <c r="E16242">
        <v>-3.3374199999999999E-4</v>
      </c>
    </row>
    <row r="16243" spans="1:5" x14ac:dyDescent="0.25">
      <c r="A16243">
        <v>4.8723499999999998E-4</v>
      </c>
      <c r="B16243">
        <v>2.5530000000000001E-2</v>
      </c>
      <c r="C16243" s="1">
        <f t="shared" si="253"/>
        <v>1.5778E-2</v>
      </c>
      <c r="E16243">
        <v>-3.1555999999999999E-4</v>
      </c>
    </row>
    <row r="16244" spans="1:5" x14ac:dyDescent="0.25">
      <c r="A16244">
        <v>4.8726500000000002E-4</v>
      </c>
      <c r="B16244">
        <v>2.547E-2</v>
      </c>
      <c r="C16244" s="1">
        <f t="shared" si="253"/>
        <v>1.64773E-2</v>
      </c>
      <c r="E16244">
        <v>-3.2954600000000001E-4</v>
      </c>
    </row>
    <row r="16245" spans="1:5" x14ac:dyDescent="0.25">
      <c r="A16245">
        <v>4.87295E-4</v>
      </c>
      <c r="B16245">
        <v>2.5409999999999999E-2</v>
      </c>
      <c r="C16245" s="1">
        <f t="shared" si="253"/>
        <v>1.4973750000000001E-2</v>
      </c>
      <c r="E16245">
        <v>-2.99475E-4</v>
      </c>
    </row>
    <row r="16246" spans="1:5" x14ac:dyDescent="0.25">
      <c r="A16246">
        <v>4.8732499999999999E-4</v>
      </c>
      <c r="B16246">
        <v>2.5350000000000001E-2</v>
      </c>
      <c r="C16246" s="1">
        <f t="shared" si="253"/>
        <v>1.6372399999999999E-2</v>
      </c>
      <c r="E16246">
        <v>-3.2744799999999999E-4</v>
      </c>
    </row>
    <row r="16247" spans="1:5" x14ac:dyDescent="0.25">
      <c r="A16247">
        <v>4.8735500000000003E-4</v>
      </c>
      <c r="B16247">
        <v>2.529E-2</v>
      </c>
      <c r="C16247" s="1">
        <f t="shared" si="253"/>
        <v>1.6372399999999999E-2</v>
      </c>
      <c r="E16247">
        <v>-3.2744799999999999E-4</v>
      </c>
    </row>
    <row r="16248" spans="1:5" x14ac:dyDescent="0.25">
      <c r="A16248">
        <v>4.8738500000000001E-4</v>
      </c>
      <c r="B16248">
        <v>2.5229999999999999E-2</v>
      </c>
      <c r="C16248" s="1">
        <f t="shared" si="253"/>
        <v>1.4484200000000001E-2</v>
      </c>
      <c r="E16248">
        <v>-2.8968400000000001E-4</v>
      </c>
    </row>
    <row r="16249" spans="1:5" x14ac:dyDescent="0.25">
      <c r="A16249">
        <v>4.8741499999999999E-4</v>
      </c>
      <c r="B16249">
        <v>2.5170000000000001E-2</v>
      </c>
      <c r="C16249" s="1">
        <f t="shared" si="253"/>
        <v>1.6512249999999999E-2</v>
      </c>
      <c r="E16249">
        <v>-3.3024500000000001E-4</v>
      </c>
    </row>
    <row r="16250" spans="1:5" x14ac:dyDescent="0.25">
      <c r="A16250">
        <v>4.8744499999999998E-4</v>
      </c>
      <c r="B16250">
        <v>2.511E-2</v>
      </c>
      <c r="C16250" s="1">
        <f t="shared" si="253"/>
        <v>1.5393350000000002E-2</v>
      </c>
      <c r="E16250">
        <v>-3.0786700000000003E-4</v>
      </c>
    </row>
    <row r="16251" spans="1:5" x14ac:dyDescent="0.25">
      <c r="A16251">
        <v>4.8747500000000002E-4</v>
      </c>
      <c r="B16251">
        <v>2.5049999999999999E-2</v>
      </c>
      <c r="C16251" s="1">
        <f t="shared" si="253"/>
        <v>1.5428300000000001E-2</v>
      </c>
      <c r="E16251">
        <v>-3.0856600000000003E-4</v>
      </c>
    </row>
    <row r="16252" spans="1:5" x14ac:dyDescent="0.25">
      <c r="A16252">
        <v>4.87505E-4</v>
      </c>
      <c r="B16252">
        <v>2.4989999999999998E-2</v>
      </c>
      <c r="C16252" s="1">
        <f t="shared" si="253"/>
        <v>1.5812949999999999E-2</v>
      </c>
      <c r="E16252">
        <v>-3.16259E-4</v>
      </c>
    </row>
    <row r="16253" spans="1:5" x14ac:dyDescent="0.25">
      <c r="A16253">
        <v>4.8753499999999999E-4</v>
      </c>
      <c r="B16253">
        <v>2.4930000000000001E-2</v>
      </c>
      <c r="C16253" s="1">
        <f t="shared" si="253"/>
        <v>1.5778E-2</v>
      </c>
      <c r="E16253">
        <v>-3.1555999999999999E-4</v>
      </c>
    </row>
    <row r="16254" spans="1:5" x14ac:dyDescent="0.25">
      <c r="A16254">
        <v>4.8756500000000003E-4</v>
      </c>
      <c r="B16254">
        <v>2.487E-2</v>
      </c>
      <c r="C16254" s="1">
        <f t="shared" si="253"/>
        <v>1.5113600000000001E-2</v>
      </c>
      <c r="E16254">
        <v>-3.0227200000000002E-4</v>
      </c>
    </row>
    <row r="16255" spans="1:5" x14ac:dyDescent="0.25">
      <c r="A16255">
        <v>4.8759500000000001E-4</v>
      </c>
      <c r="B16255">
        <v>2.4809999999999999E-2</v>
      </c>
      <c r="C16255" s="1">
        <f t="shared" si="253"/>
        <v>1.5638100000000002E-2</v>
      </c>
      <c r="E16255">
        <v>-3.1276200000000001E-4</v>
      </c>
    </row>
    <row r="16256" spans="1:5" x14ac:dyDescent="0.25">
      <c r="A16256">
        <v>4.8762499999999999E-4</v>
      </c>
      <c r="B16256">
        <v>2.4750000000000001E-2</v>
      </c>
      <c r="C16256" s="1">
        <f t="shared" si="253"/>
        <v>1.5882900000000002E-2</v>
      </c>
      <c r="E16256">
        <v>-3.1765800000000001E-4</v>
      </c>
    </row>
    <row r="16257" spans="1:5" x14ac:dyDescent="0.25">
      <c r="A16257">
        <v>4.8765499999999998E-4</v>
      </c>
      <c r="B16257">
        <v>2.469E-2</v>
      </c>
      <c r="C16257" s="1">
        <f t="shared" si="253"/>
        <v>1.4519199999999999E-2</v>
      </c>
      <c r="E16257">
        <v>-2.9038399999999998E-4</v>
      </c>
    </row>
    <row r="16258" spans="1:5" x14ac:dyDescent="0.25">
      <c r="A16258">
        <v>4.8768500000000002E-4</v>
      </c>
      <c r="B16258">
        <v>2.4629999999999999E-2</v>
      </c>
      <c r="C16258" s="1">
        <f t="shared" si="253"/>
        <v>1.5812949999999999E-2</v>
      </c>
      <c r="E16258">
        <v>-3.16259E-4</v>
      </c>
    </row>
    <row r="16259" spans="1:5" x14ac:dyDescent="0.25">
      <c r="A16259">
        <v>4.87715E-4</v>
      </c>
      <c r="B16259">
        <v>2.4570000000000002E-2</v>
      </c>
      <c r="C16259" s="1">
        <f t="shared" ref="C16259:C16322" si="254">-E16259*50</f>
        <v>1.5218499999999999E-2</v>
      </c>
      <c r="E16259">
        <v>-3.0436999999999999E-4</v>
      </c>
    </row>
    <row r="16260" spans="1:5" x14ac:dyDescent="0.25">
      <c r="A16260">
        <v>4.8774499999999999E-4</v>
      </c>
      <c r="B16260">
        <v>2.4510000000000001E-2</v>
      </c>
      <c r="C16260" s="1">
        <f t="shared" si="254"/>
        <v>1.4833899999999999E-2</v>
      </c>
      <c r="E16260">
        <v>-2.9667799999999998E-4</v>
      </c>
    </row>
    <row r="16261" spans="1:5" x14ac:dyDescent="0.25">
      <c r="A16261">
        <v>4.8777500000000002E-4</v>
      </c>
      <c r="B16261">
        <v>2.445E-2</v>
      </c>
      <c r="C16261" s="1">
        <f t="shared" si="254"/>
        <v>1.5882900000000002E-2</v>
      </c>
      <c r="E16261">
        <v>-3.1765800000000001E-4</v>
      </c>
    </row>
    <row r="16262" spans="1:5" x14ac:dyDescent="0.25">
      <c r="A16262">
        <v>4.8780500000000001E-4</v>
      </c>
      <c r="B16262">
        <v>2.4389999999999998E-2</v>
      </c>
      <c r="C16262" s="1">
        <f t="shared" si="254"/>
        <v>1.47989E-2</v>
      </c>
      <c r="E16262">
        <v>-2.9597800000000002E-4</v>
      </c>
    </row>
    <row r="16263" spans="1:5" x14ac:dyDescent="0.25">
      <c r="A16263">
        <v>4.8783499999999999E-4</v>
      </c>
      <c r="B16263">
        <v>2.4330000000000001E-2</v>
      </c>
      <c r="C16263" s="1">
        <f t="shared" si="254"/>
        <v>1.4868849999999999E-2</v>
      </c>
      <c r="E16263">
        <v>-2.9737699999999998E-4</v>
      </c>
    </row>
    <row r="16264" spans="1:5" x14ac:dyDescent="0.25">
      <c r="A16264">
        <v>4.8786499999999998E-4</v>
      </c>
      <c r="B16264">
        <v>2.427E-2</v>
      </c>
      <c r="C16264" s="1">
        <f t="shared" si="254"/>
        <v>1.630245E-2</v>
      </c>
      <c r="E16264">
        <v>-3.2604900000000002E-4</v>
      </c>
    </row>
    <row r="16265" spans="1:5" x14ac:dyDescent="0.25">
      <c r="A16265">
        <v>4.8789500000000002E-4</v>
      </c>
      <c r="B16265">
        <v>2.4209999999999999E-2</v>
      </c>
      <c r="C16265" s="1">
        <f t="shared" si="254"/>
        <v>1.3994699999999999E-2</v>
      </c>
      <c r="E16265">
        <v>-2.7989399999999999E-4</v>
      </c>
    </row>
    <row r="16266" spans="1:5" x14ac:dyDescent="0.25">
      <c r="A16266">
        <v>4.87925E-4</v>
      </c>
      <c r="B16266">
        <v>2.4150000000000001E-2</v>
      </c>
      <c r="C16266" s="1">
        <f t="shared" si="254"/>
        <v>1.549825E-2</v>
      </c>
      <c r="E16266">
        <v>-3.0996499999999999E-4</v>
      </c>
    </row>
    <row r="16267" spans="1:5" x14ac:dyDescent="0.25">
      <c r="A16267">
        <v>4.8795499999999999E-4</v>
      </c>
      <c r="B16267">
        <v>2.409E-2</v>
      </c>
      <c r="C16267" s="1">
        <f t="shared" si="254"/>
        <v>1.5078650000000001E-2</v>
      </c>
      <c r="E16267">
        <v>-3.0157300000000002E-4</v>
      </c>
    </row>
    <row r="16268" spans="1:5" x14ac:dyDescent="0.25">
      <c r="A16268">
        <v>4.8798500000000002E-4</v>
      </c>
      <c r="B16268">
        <v>2.4029999999999999E-2</v>
      </c>
      <c r="C16268" s="1">
        <f t="shared" si="254"/>
        <v>1.50437E-2</v>
      </c>
      <c r="E16268">
        <v>-3.0087400000000002E-4</v>
      </c>
    </row>
    <row r="16269" spans="1:5" x14ac:dyDescent="0.25">
      <c r="A16269">
        <v>4.8801500000000001E-4</v>
      </c>
      <c r="B16269">
        <v>2.3970000000000002E-2</v>
      </c>
      <c r="C16269" s="1">
        <f t="shared" si="254"/>
        <v>1.4589099999999999E-2</v>
      </c>
      <c r="E16269">
        <v>-2.9178199999999998E-4</v>
      </c>
    </row>
    <row r="16270" spans="1:5" x14ac:dyDescent="0.25">
      <c r="A16270">
        <v>4.8804499999999999E-4</v>
      </c>
      <c r="B16270">
        <v>2.3910000000000001E-2</v>
      </c>
      <c r="C16270" s="1">
        <f t="shared" si="254"/>
        <v>1.4903799999999998E-2</v>
      </c>
      <c r="E16270">
        <v>-2.9807599999999998E-4</v>
      </c>
    </row>
    <row r="16271" spans="1:5" x14ac:dyDescent="0.25">
      <c r="A16271">
        <v>4.8807499999999998E-4</v>
      </c>
      <c r="B16271">
        <v>2.385E-2</v>
      </c>
      <c r="C16271" s="1">
        <f t="shared" si="254"/>
        <v>1.5428300000000001E-2</v>
      </c>
      <c r="E16271">
        <v>-3.0856600000000003E-4</v>
      </c>
    </row>
    <row r="16272" spans="1:5" x14ac:dyDescent="0.25">
      <c r="A16272">
        <v>4.8810500000000002E-4</v>
      </c>
      <c r="B16272">
        <v>2.3789999999999999E-2</v>
      </c>
      <c r="C16272" s="1">
        <f t="shared" si="254"/>
        <v>1.4694E-2</v>
      </c>
      <c r="E16272">
        <v>-2.9388E-4</v>
      </c>
    </row>
    <row r="16273" spans="1:5" x14ac:dyDescent="0.25">
      <c r="A16273">
        <v>4.88135E-4</v>
      </c>
      <c r="B16273">
        <v>2.3730000000000001E-2</v>
      </c>
      <c r="C16273" s="1">
        <f t="shared" si="254"/>
        <v>1.4624099999999999E-2</v>
      </c>
      <c r="E16273">
        <v>-2.92482E-4</v>
      </c>
    </row>
    <row r="16274" spans="1:5" x14ac:dyDescent="0.25">
      <c r="A16274">
        <v>4.8816499999999999E-4</v>
      </c>
      <c r="B16274">
        <v>2.367E-2</v>
      </c>
      <c r="C16274" s="1">
        <f t="shared" si="254"/>
        <v>1.3889800000000001E-2</v>
      </c>
      <c r="E16274">
        <v>-2.7779600000000002E-4</v>
      </c>
    </row>
    <row r="16275" spans="1:5" x14ac:dyDescent="0.25">
      <c r="A16275">
        <v>4.8819500000000002E-4</v>
      </c>
      <c r="B16275">
        <v>2.3609999999999999E-2</v>
      </c>
      <c r="C16275" s="1">
        <f t="shared" si="254"/>
        <v>1.5113600000000001E-2</v>
      </c>
      <c r="E16275">
        <v>-3.0227200000000002E-4</v>
      </c>
    </row>
    <row r="16276" spans="1:5" x14ac:dyDescent="0.25">
      <c r="A16276">
        <v>4.8822500000000001E-4</v>
      </c>
      <c r="B16276">
        <v>2.3550000000000001E-2</v>
      </c>
      <c r="C16276" s="1">
        <f t="shared" si="254"/>
        <v>1.528845E-2</v>
      </c>
      <c r="E16276">
        <v>-3.0576900000000001E-4</v>
      </c>
    </row>
    <row r="16277" spans="1:5" x14ac:dyDescent="0.25">
      <c r="A16277">
        <v>4.8825499999999999E-4</v>
      </c>
      <c r="B16277">
        <v>2.349E-2</v>
      </c>
      <c r="C16277" s="1">
        <f t="shared" si="254"/>
        <v>1.444925E-2</v>
      </c>
      <c r="E16277">
        <v>-2.8898500000000001E-4</v>
      </c>
    </row>
    <row r="16278" spans="1:5" x14ac:dyDescent="0.25">
      <c r="A16278">
        <v>4.8828499999999998E-4</v>
      </c>
      <c r="B16278">
        <v>2.3429999999999999E-2</v>
      </c>
      <c r="C16278" s="1">
        <f t="shared" si="254"/>
        <v>1.395975E-2</v>
      </c>
      <c r="E16278">
        <v>-2.7919499999999999E-4</v>
      </c>
    </row>
    <row r="16279" spans="1:5" x14ac:dyDescent="0.25">
      <c r="A16279">
        <v>4.8831500000000002E-4</v>
      </c>
      <c r="B16279">
        <v>2.3369999999999998E-2</v>
      </c>
      <c r="C16279" s="1">
        <f t="shared" si="254"/>
        <v>1.49388E-2</v>
      </c>
      <c r="E16279">
        <v>-2.98776E-4</v>
      </c>
    </row>
    <row r="16280" spans="1:5" x14ac:dyDescent="0.25">
      <c r="A16280">
        <v>4.8834499999999995E-4</v>
      </c>
      <c r="B16280">
        <v>2.3311999999999999E-2</v>
      </c>
      <c r="C16280" s="1">
        <f t="shared" si="254"/>
        <v>1.4239449999999999E-2</v>
      </c>
      <c r="E16280">
        <v>-2.8478899999999997E-4</v>
      </c>
    </row>
    <row r="16281" spans="1:5" x14ac:dyDescent="0.25">
      <c r="A16281">
        <v>4.8837499999999999E-4</v>
      </c>
      <c r="B16281">
        <v>2.325E-2</v>
      </c>
      <c r="C16281" s="1">
        <f t="shared" si="254"/>
        <v>1.4414300000000001E-2</v>
      </c>
      <c r="E16281">
        <v>-2.8828600000000001E-4</v>
      </c>
    </row>
    <row r="16282" spans="1:5" x14ac:dyDescent="0.25">
      <c r="A16282">
        <v>4.8840500000000002E-4</v>
      </c>
      <c r="B16282">
        <v>2.3189999999999999E-2</v>
      </c>
      <c r="C16282" s="1">
        <f t="shared" si="254"/>
        <v>1.47989E-2</v>
      </c>
      <c r="E16282">
        <v>-2.9597800000000002E-4</v>
      </c>
    </row>
    <row r="16283" spans="1:5" x14ac:dyDescent="0.25">
      <c r="A16283">
        <v>4.8843499999999995E-4</v>
      </c>
      <c r="B16283">
        <v>2.3132E-2</v>
      </c>
      <c r="C16283" s="1">
        <f t="shared" si="254"/>
        <v>1.4204500000000002E-2</v>
      </c>
      <c r="E16283">
        <v>-2.8409000000000003E-4</v>
      </c>
    </row>
    <row r="16284" spans="1:5" x14ac:dyDescent="0.25">
      <c r="A16284">
        <v>4.8846499999999999E-4</v>
      </c>
      <c r="B16284">
        <v>2.307E-2</v>
      </c>
      <c r="C16284" s="1">
        <f t="shared" si="254"/>
        <v>1.3400249999999999E-2</v>
      </c>
      <c r="E16284">
        <v>-2.6800499999999998E-4</v>
      </c>
    </row>
    <row r="16285" spans="1:5" x14ac:dyDescent="0.25">
      <c r="A16285">
        <v>4.8849500000000003E-4</v>
      </c>
      <c r="B16285">
        <v>2.3009999999999999E-2</v>
      </c>
      <c r="C16285" s="1">
        <f t="shared" si="254"/>
        <v>1.47989E-2</v>
      </c>
      <c r="E16285">
        <v>-2.9597800000000002E-4</v>
      </c>
    </row>
    <row r="16286" spans="1:5" x14ac:dyDescent="0.25">
      <c r="A16286">
        <v>4.8852499999999996E-4</v>
      </c>
      <c r="B16286">
        <v>2.2952E-2</v>
      </c>
      <c r="C16286" s="1">
        <f t="shared" si="254"/>
        <v>1.3540150000000001E-2</v>
      </c>
      <c r="E16286">
        <v>-2.7080300000000002E-4</v>
      </c>
    </row>
    <row r="16287" spans="1:5" x14ac:dyDescent="0.25">
      <c r="A16287">
        <v>4.88555E-4</v>
      </c>
      <c r="B16287">
        <v>2.2890000000000001E-2</v>
      </c>
      <c r="C16287" s="1">
        <f t="shared" si="254"/>
        <v>1.5078650000000001E-2</v>
      </c>
      <c r="E16287">
        <v>-3.0157300000000002E-4</v>
      </c>
    </row>
    <row r="16288" spans="1:5" x14ac:dyDescent="0.25">
      <c r="A16288">
        <v>4.8858500000000004E-4</v>
      </c>
      <c r="B16288">
        <v>2.283E-2</v>
      </c>
      <c r="C16288" s="1">
        <f t="shared" si="254"/>
        <v>1.3155500000000001E-2</v>
      </c>
      <c r="E16288">
        <v>-2.6310999999999999E-4</v>
      </c>
    </row>
    <row r="16289" spans="1:5" x14ac:dyDescent="0.25">
      <c r="A16289">
        <v>4.8861499999999997E-4</v>
      </c>
      <c r="B16289">
        <v>2.2772000000000001E-2</v>
      </c>
      <c r="C16289" s="1">
        <f t="shared" si="254"/>
        <v>1.40646E-2</v>
      </c>
      <c r="E16289">
        <v>-2.8129199999999999E-4</v>
      </c>
    </row>
    <row r="16290" spans="1:5" x14ac:dyDescent="0.25">
      <c r="A16290">
        <v>4.8864500000000001E-4</v>
      </c>
      <c r="B16290">
        <v>2.2710000000000001E-2</v>
      </c>
      <c r="C16290" s="1">
        <f t="shared" si="254"/>
        <v>1.4729000000000001E-2</v>
      </c>
      <c r="E16290">
        <v>-2.9458000000000002E-4</v>
      </c>
    </row>
    <row r="16291" spans="1:5" x14ac:dyDescent="0.25">
      <c r="A16291">
        <v>4.8867500000000005E-4</v>
      </c>
      <c r="B16291">
        <v>2.265E-2</v>
      </c>
      <c r="C16291" s="1">
        <f t="shared" si="254"/>
        <v>1.3295350000000001E-2</v>
      </c>
      <c r="E16291">
        <v>-2.6590700000000001E-4</v>
      </c>
    </row>
    <row r="16292" spans="1:5" x14ac:dyDescent="0.25">
      <c r="A16292">
        <v>4.8870499999999998E-4</v>
      </c>
      <c r="B16292">
        <v>2.2589999999999999E-2</v>
      </c>
      <c r="C16292" s="1">
        <f t="shared" si="254"/>
        <v>1.465905E-2</v>
      </c>
      <c r="E16292">
        <v>-2.93181E-4</v>
      </c>
    </row>
    <row r="16293" spans="1:5" x14ac:dyDescent="0.25">
      <c r="A16293">
        <v>4.8873500000000002E-4</v>
      </c>
      <c r="B16293">
        <v>2.2530000000000001E-2</v>
      </c>
      <c r="C16293" s="1">
        <f t="shared" si="254"/>
        <v>1.350515E-2</v>
      </c>
      <c r="E16293">
        <v>-2.70103E-4</v>
      </c>
    </row>
    <row r="16294" spans="1:5" x14ac:dyDescent="0.25">
      <c r="A16294">
        <v>4.8876499999999995E-4</v>
      </c>
      <c r="B16294">
        <v>2.2471999999999999E-2</v>
      </c>
      <c r="C16294" s="1">
        <f t="shared" si="254"/>
        <v>1.3575100000000001E-2</v>
      </c>
      <c r="E16294">
        <v>-2.7150200000000002E-4</v>
      </c>
    </row>
    <row r="16295" spans="1:5" x14ac:dyDescent="0.25">
      <c r="A16295">
        <v>4.8879499999999998E-4</v>
      </c>
      <c r="B16295">
        <v>2.2409999999999999E-2</v>
      </c>
      <c r="C16295" s="1">
        <f t="shared" si="254"/>
        <v>1.4763950000000001E-2</v>
      </c>
      <c r="E16295">
        <v>-2.9527900000000002E-4</v>
      </c>
    </row>
    <row r="16296" spans="1:5" x14ac:dyDescent="0.25">
      <c r="A16296">
        <v>4.8882500000000002E-4</v>
      </c>
      <c r="B16296">
        <v>2.2349999999999998E-2</v>
      </c>
      <c r="C16296" s="1">
        <f t="shared" si="254"/>
        <v>1.350515E-2</v>
      </c>
      <c r="E16296">
        <v>-2.70103E-4</v>
      </c>
    </row>
    <row r="16297" spans="1:5" x14ac:dyDescent="0.25">
      <c r="A16297">
        <v>4.8885499999999995E-4</v>
      </c>
      <c r="B16297">
        <v>2.2291999999999999E-2</v>
      </c>
      <c r="C16297" s="1">
        <f t="shared" si="254"/>
        <v>1.3295350000000001E-2</v>
      </c>
      <c r="E16297">
        <v>-2.6590700000000001E-4</v>
      </c>
    </row>
    <row r="16298" spans="1:5" x14ac:dyDescent="0.25">
      <c r="A16298">
        <v>4.8888499999999999E-4</v>
      </c>
      <c r="B16298">
        <v>2.223E-2</v>
      </c>
      <c r="C16298" s="1">
        <f t="shared" si="254"/>
        <v>1.5078650000000001E-2</v>
      </c>
      <c r="E16298">
        <v>-3.0157300000000002E-4</v>
      </c>
    </row>
    <row r="16299" spans="1:5" x14ac:dyDescent="0.25">
      <c r="A16299">
        <v>4.8891500000000003E-4</v>
      </c>
      <c r="B16299">
        <v>2.2169999999999999E-2</v>
      </c>
      <c r="C16299" s="1">
        <f t="shared" si="254"/>
        <v>1.32604E-2</v>
      </c>
      <c r="E16299">
        <v>-2.6520800000000001E-4</v>
      </c>
    </row>
    <row r="16300" spans="1:5" x14ac:dyDescent="0.25">
      <c r="A16300">
        <v>4.8894499999999996E-4</v>
      </c>
      <c r="B16300">
        <v>2.2112E-2</v>
      </c>
      <c r="C16300" s="1">
        <f t="shared" si="254"/>
        <v>1.3435249999999999E-2</v>
      </c>
      <c r="E16300">
        <v>-2.68705E-4</v>
      </c>
    </row>
    <row r="16301" spans="1:5" x14ac:dyDescent="0.25">
      <c r="A16301">
        <v>4.88975E-4</v>
      </c>
      <c r="B16301">
        <v>2.205E-2</v>
      </c>
      <c r="C16301" s="1">
        <f t="shared" si="254"/>
        <v>1.3994699999999999E-2</v>
      </c>
      <c r="E16301">
        <v>-2.7989399999999999E-4</v>
      </c>
    </row>
    <row r="16302" spans="1:5" x14ac:dyDescent="0.25">
      <c r="A16302">
        <v>4.8900500000000004E-4</v>
      </c>
      <c r="B16302">
        <v>2.1989999999999999E-2</v>
      </c>
      <c r="C16302" s="1">
        <f t="shared" si="254"/>
        <v>1.3889800000000001E-2</v>
      </c>
      <c r="E16302">
        <v>-2.7779600000000002E-4</v>
      </c>
    </row>
    <row r="16303" spans="1:5" x14ac:dyDescent="0.25">
      <c r="A16303">
        <v>4.8903499999999997E-4</v>
      </c>
      <c r="B16303">
        <v>2.1932E-2</v>
      </c>
      <c r="C16303" s="1">
        <f t="shared" si="254"/>
        <v>1.4554149999999998E-2</v>
      </c>
      <c r="E16303">
        <v>-2.9108299999999998E-4</v>
      </c>
    </row>
    <row r="16304" spans="1:5" x14ac:dyDescent="0.25">
      <c r="A16304">
        <v>4.8906500000000001E-4</v>
      </c>
      <c r="B16304">
        <v>2.1870000000000001E-2</v>
      </c>
      <c r="C16304" s="1">
        <f t="shared" si="254"/>
        <v>1.32604E-2</v>
      </c>
      <c r="E16304">
        <v>-2.6520800000000001E-4</v>
      </c>
    </row>
    <row r="16305" spans="1:5" x14ac:dyDescent="0.25">
      <c r="A16305">
        <v>4.8909500000000005E-4</v>
      </c>
      <c r="B16305">
        <v>2.181E-2</v>
      </c>
      <c r="C16305" s="1">
        <f t="shared" si="254"/>
        <v>1.287575E-2</v>
      </c>
      <c r="E16305">
        <v>-2.5751499999999999E-4</v>
      </c>
    </row>
    <row r="16306" spans="1:5" x14ac:dyDescent="0.25">
      <c r="A16306">
        <v>4.8912499999999998E-4</v>
      </c>
      <c r="B16306">
        <v>2.1749999999999999E-2</v>
      </c>
      <c r="C16306" s="1">
        <f t="shared" si="254"/>
        <v>1.52535E-2</v>
      </c>
      <c r="E16306">
        <v>-3.0507E-4</v>
      </c>
    </row>
    <row r="16307" spans="1:5" x14ac:dyDescent="0.25">
      <c r="A16307">
        <v>4.8915500000000002E-4</v>
      </c>
      <c r="B16307">
        <v>2.1690000000000001E-2</v>
      </c>
      <c r="C16307" s="1">
        <f t="shared" si="254"/>
        <v>1.207155E-2</v>
      </c>
      <c r="E16307">
        <v>-2.4143100000000001E-4</v>
      </c>
    </row>
    <row r="16308" spans="1:5" x14ac:dyDescent="0.25">
      <c r="A16308">
        <v>4.8918500000000005E-4</v>
      </c>
      <c r="B16308">
        <v>2.163E-2</v>
      </c>
      <c r="C16308" s="1">
        <f t="shared" si="254"/>
        <v>1.3784899999999999E-2</v>
      </c>
      <c r="E16308">
        <v>-2.75698E-4</v>
      </c>
    </row>
    <row r="16309" spans="1:5" x14ac:dyDescent="0.25">
      <c r="A16309">
        <v>4.8921499999999998E-4</v>
      </c>
      <c r="B16309">
        <v>2.1569999999999999E-2</v>
      </c>
      <c r="C16309" s="1">
        <f t="shared" si="254"/>
        <v>1.3854850000000002E-2</v>
      </c>
      <c r="E16309">
        <v>-2.7709700000000002E-4</v>
      </c>
    </row>
    <row r="16310" spans="1:5" x14ac:dyDescent="0.25">
      <c r="A16310">
        <v>4.8924500000000002E-4</v>
      </c>
      <c r="B16310">
        <v>2.1510000000000001E-2</v>
      </c>
      <c r="C16310" s="1">
        <f t="shared" si="254"/>
        <v>1.2945700000000001E-2</v>
      </c>
      <c r="E16310">
        <v>-2.5891400000000001E-4</v>
      </c>
    </row>
    <row r="16311" spans="1:5" x14ac:dyDescent="0.25">
      <c r="A16311">
        <v>4.8927499999999995E-4</v>
      </c>
      <c r="B16311">
        <v>2.1451999999999999E-2</v>
      </c>
      <c r="C16311" s="1">
        <f t="shared" si="254"/>
        <v>1.3295350000000001E-2</v>
      </c>
      <c r="E16311">
        <v>-2.6590700000000001E-4</v>
      </c>
    </row>
    <row r="16312" spans="1:5" x14ac:dyDescent="0.25">
      <c r="A16312">
        <v>4.8930499999999999E-4</v>
      </c>
      <c r="B16312">
        <v>2.1389999999999999E-2</v>
      </c>
      <c r="C16312" s="1">
        <f t="shared" si="254"/>
        <v>1.3365299999999998E-2</v>
      </c>
      <c r="E16312">
        <v>-2.6730599999999998E-4</v>
      </c>
    </row>
    <row r="16313" spans="1:5" x14ac:dyDescent="0.25">
      <c r="A16313">
        <v>4.8933500000000003E-4</v>
      </c>
      <c r="B16313">
        <v>2.1329999999999998E-2</v>
      </c>
      <c r="C16313" s="1">
        <f t="shared" si="254"/>
        <v>1.312055E-2</v>
      </c>
      <c r="E16313">
        <v>-2.6241099999999999E-4</v>
      </c>
    </row>
    <row r="16314" spans="1:5" x14ac:dyDescent="0.25">
      <c r="A16314">
        <v>4.8936499999999996E-4</v>
      </c>
      <c r="B16314">
        <v>2.1271999999999999E-2</v>
      </c>
      <c r="C16314" s="1">
        <f t="shared" si="254"/>
        <v>1.3540150000000001E-2</v>
      </c>
      <c r="E16314">
        <v>-2.7080300000000002E-4</v>
      </c>
    </row>
    <row r="16315" spans="1:5" x14ac:dyDescent="0.25">
      <c r="A16315">
        <v>4.89395E-4</v>
      </c>
      <c r="B16315">
        <v>2.121E-2</v>
      </c>
      <c r="C16315" s="1">
        <f t="shared" si="254"/>
        <v>1.2561049999999999E-2</v>
      </c>
      <c r="E16315">
        <v>-2.5122099999999999E-4</v>
      </c>
    </row>
    <row r="16316" spans="1:5" x14ac:dyDescent="0.25">
      <c r="A16316">
        <v>4.8942500000000004E-4</v>
      </c>
      <c r="B16316">
        <v>2.1149999999999999E-2</v>
      </c>
      <c r="C16316" s="1">
        <f t="shared" si="254"/>
        <v>1.3889800000000001E-2</v>
      </c>
      <c r="E16316">
        <v>-2.7779600000000002E-4</v>
      </c>
    </row>
    <row r="16317" spans="1:5" x14ac:dyDescent="0.25">
      <c r="A16317">
        <v>4.8945499999999997E-4</v>
      </c>
      <c r="B16317">
        <v>2.1092E-2</v>
      </c>
      <c r="C16317" s="1">
        <f t="shared" si="254"/>
        <v>1.2526099999999998E-2</v>
      </c>
      <c r="E16317">
        <v>-2.5052199999999998E-4</v>
      </c>
    </row>
    <row r="16318" spans="1:5" x14ac:dyDescent="0.25">
      <c r="A16318">
        <v>4.8948500000000001E-4</v>
      </c>
      <c r="B16318">
        <v>2.103E-2</v>
      </c>
      <c r="C16318" s="1">
        <f t="shared" si="254"/>
        <v>1.298065E-2</v>
      </c>
      <c r="E16318">
        <v>-2.5961300000000001E-4</v>
      </c>
    </row>
    <row r="16319" spans="1:5" x14ac:dyDescent="0.25">
      <c r="A16319">
        <v>4.8951500000000005E-4</v>
      </c>
      <c r="B16319">
        <v>2.0969999999999999E-2</v>
      </c>
      <c r="C16319" s="1">
        <f t="shared" si="254"/>
        <v>1.3190449999999999E-2</v>
      </c>
      <c r="E16319">
        <v>-2.6380899999999999E-4</v>
      </c>
    </row>
    <row r="16320" spans="1:5" x14ac:dyDescent="0.25">
      <c r="A16320">
        <v>4.8954499999999998E-4</v>
      </c>
      <c r="B16320">
        <v>2.0910000000000002E-2</v>
      </c>
      <c r="C16320" s="1">
        <f t="shared" si="254"/>
        <v>1.3575100000000001E-2</v>
      </c>
      <c r="E16320">
        <v>-2.7150200000000002E-4</v>
      </c>
    </row>
    <row r="16321" spans="1:5" x14ac:dyDescent="0.25">
      <c r="A16321">
        <v>4.8957500000000001E-4</v>
      </c>
      <c r="B16321">
        <v>2.085E-2</v>
      </c>
      <c r="C16321" s="1">
        <f t="shared" si="254"/>
        <v>1.2631E-2</v>
      </c>
      <c r="E16321">
        <v>-2.5262E-4</v>
      </c>
    </row>
    <row r="16322" spans="1:5" x14ac:dyDescent="0.25">
      <c r="A16322">
        <v>4.8960500000000005E-4</v>
      </c>
      <c r="B16322">
        <v>2.0789999999999999E-2</v>
      </c>
      <c r="C16322" s="1">
        <f t="shared" si="254"/>
        <v>1.322545E-2</v>
      </c>
      <c r="E16322">
        <v>-2.6450900000000001E-4</v>
      </c>
    </row>
    <row r="16323" spans="1:5" x14ac:dyDescent="0.25">
      <c r="A16323">
        <v>4.8963499999999998E-4</v>
      </c>
      <c r="B16323">
        <v>2.0729999999999998E-2</v>
      </c>
      <c r="C16323" s="1">
        <f t="shared" ref="C16323:C16386" si="255">-E16323*50</f>
        <v>1.3015650000000002E-2</v>
      </c>
      <c r="E16323">
        <v>-2.6031300000000003E-4</v>
      </c>
    </row>
    <row r="16324" spans="1:5" x14ac:dyDescent="0.25">
      <c r="A16324">
        <v>4.8966500000000002E-4</v>
      </c>
      <c r="B16324">
        <v>2.0670000000000001E-2</v>
      </c>
      <c r="C16324" s="1">
        <f t="shared" si="255"/>
        <v>1.2840799999999999E-2</v>
      </c>
      <c r="E16324">
        <v>-2.5681599999999999E-4</v>
      </c>
    </row>
    <row r="16325" spans="1:5" x14ac:dyDescent="0.25">
      <c r="A16325">
        <v>4.8969499999999995E-4</v>
      </c>
      <c r="B16325">
        <v>2.0611999999999998E-2</v>
      </c>
      <c r="C16325" s="1">
        <f t="shared" si="255"/>
        <v>1.287575E-2</v>
      </c>
      <c r="E16325">
        <v>-2.5751499999999999E-4</v>
      </c>
    </row>
    <row r="16326" spans="1:5" x14ac:dyDescent="0.25">
      <c r="A16326">
        <v>4.8972499999999999E-4</v>
      </c>
      <c r="B16326">
        <v>2.0549999999999999E-2</v>
      </c>
      <c r="C16326" s="1">
        <f t="shared" si="255"/>
        <v>1.322545E-2</v>
      </c>
      <c r="E16326">
        <v>-2.6450900000000001E-4</v>
      </c>
    </row>
    <row r="16327" spans="1:5" x14ac:dyDescent="0.25">
      <c r="A16327">
        <v>4.8975500000000003E-4</v>
      </c>
      <c r="B16327">
        <v>2.0490000000000001E-2</v>
      </c>
      <c r="C16327" s="1">
        <f t="shared" si="255"/>
        <v>1.2351249999999999E-2</v>
      </c>
      <c r="E16327">
        <v>-2.47025E-4</v>
      </c>
    </row>
    <row r="16328" spans="1:5" x14ac:dyDescent="0.25">
      <c r="A16328">
        <v>4.8978499999999996E-4</v>
      </c>
      <c r="B16328">
        <v>2.0431999999999999E-2</v>
      </c>
      <c r="C16328" s="1">
        <f t="shared" si="255"/>
        <v>1.298065E-2</v>
      </c>
      <c r="E16328">
        <v>-2.5961300000000001E-4</v>
      </c>
    </row>
    <row r="16329" spans="1:5" x14ac:dyDescent="0.25">
      <c r="A16329">
        <v>4.89815E-4</v>
      </c>
      <c r="B16329">
        <v>2.0369999999999999E-2</v>
      </c>
      <c r="C16329" s="1">
        <f t="shared" si="255"/>
        <v>1.287575E-2</v>
      </c>
      <c r="E16329">
        <v>-2.5751499999999999E-4</v>
      </c>
    </row>
    <row r="16330" spans="1:5" x14ac:dyDescent="0.25">
      <c r="A16330">
        <v>4.8984500000000004E-4</v>
      </c>
      <c r="B16330">
        <v>2.0310000000000002E-2</v>
      </c>
      <c r="C16330" s="1">
        <f t="shared" si="255"/>
        <v>1.193165E-2</v>
      </c>
      <c r="E16330">
        <v>-2.38633E-4</v>
      </c>
    </row>
    <row r="16331" spans="1:5" x14ac:dyDescent="0.25">
      <c r="A16331">
        <v>4.8987499999999997E-4</v>
      </c>
      <c r="B16331">
        <v>2.0251999999999999E-2</v>
      </c>
      <c r="C16331" s="1">
        <f t="shared" si="255"/>
        <v>1.3295350000000001E-2</v>
      </c>
      <c r="E16331">
        <v>-2.6590700000000001E-4</v>
      </c>
    </row>
    <row r="16332" spans="1:5" x14ac:dyDescent="0.25">
      <c r="A16332">
        <v>4.8990500000000001E-4</v>
      </c>
      <c r="B16332">
        <v>2.019E-2</v>
      </c>
      <c r="C16332" s="1">
        <f t="shared" si="255"/>
        <v>1.214145E-2</v>
      </c>
      <c r="E16332">
        <v>-2.4282899999999999E-4</v>
      </c>
    </row>
    <row r="16333" spans="1:5" x14ac:dyDescent="0.25">
      <c r="A16333">
        <v>4.8993500000000004E-4</v>
      </c>
      <c r="B16333">
        <v>2.0129999999999999E-2</v>
      </c>
      <c r="C16333" s="1">
        <f t="shared" si="255"/>
        <v>1.1861750000000001E-2</v>
      </c>
      <c r="E16333">
        <v>-2.37235E-4</v>
      </c>
    </row>
    <row r="16334" spans="1:5" x14ac:dyDescent="0.25">
      <c r="A16334">
        <v>4.8996499999999998E-4</v>
      </c>
      <c r="B16334">
        <v>2.0070000000000001E-2</v>
      </c>
      <c r="C16334" s="1">
        <f t="shared" si="255"/>
        <v>1.312055E-2</v>
      </c>
      <c r="E16334">
        <v>-2.6241099999999999E-4</v>
      </c>
    </row>
    <row r="16335" spans="1:5" x14ac:dyDescent="0.25">
      <c r="A16335">
        <v>4.8999500000000001E-4</v>
      </c>
      <c r="B16335">
        <v>2.001E-2</v>
      </c>
      <c r="C16335" s="1">
        <f t="shared" si="255"/>
        <v>1.224635E-2</v>
      </c>
      <c r="E16335">
        <v>-2.4492699999999998E-4</v>
      </c>
    </row>
    <row r="16336" spans="1:5" x14ac:dyDescent="0.25">
      <c r="A16336">
        <v>4.9002500000000005E-4</v>
      </c>
      <c r="B16336">
        <v>1.9949999999999999E-2</v>
      </c>
      <c r="C16336" s="1">
        <f t="shared" si="255"/>
        <v>1.217645E-2</v>
      </c>
      <c r="E16336">
        <v>-2.4352900000000001E-4</v>
      </c>
    </row>
    <row r="16337" spans="1:5" x14ac:dyDescent="0.25">
      <c r="A16337">
        <v>4.9005499999999998E-4</v>
      </c>
      <c r="B16337">
        <v>1.9890000000000001E-2</v>
      </c>
      <c r="C16337" s="1">
        <f t="shared" si="255"/>
        <v>1.2561049999999999E-2</v>
      </c>
      <c r="E16337">
        <v>-2.5122099999999999E-4</v>
      </c>
    </row>
    <row r="16338" spans="1:5" x14ac:dyDescent="0.25">
      <c r="A16338">
        <v>4.9008500000000002E-4</v>
      </c>
      <c r="B16338">
        <v>1.983E-2</v>
      </c>
      <c r="C16338" s="1">
        <f t="shared" si="255"/>
        <v>1.1756850000000001E-2</v>
      </c>
      <c r="E16338">
        <v>-2.3513700000000001E-4</v>
      </c>
    </row>
    <row r="16339" spans="1:5" x14ac:dyDescent="0.25">
      <c r="A16339">
        <v>4.9011499999999995E-4</v>
      </c>
      <c r="B16339">
        <v>1.9772000000000001E-2</v>
      </c>
      <c r="C16339" s="1">
        <f t="shared" si="255"/>
        <v>1.2700950000000001E-2</v>
      </c>
      <c r="E16339">
        <v>-2.5401900000000002E-4</v>
      </c>
    </row>
    <row r="16340" spans="1:5" x14ac:dyDescent="0.25">
      <c r="A16340">
        <v>4.9014499999999999E-4</v>
      </c>
      <c r="B16340">
        <v>1.9709999999999998E-2</v>
      </c>
      <c r="C16340" s="1">
        <f t="shared" si="255"/>
        <v>1.144215E-2</v>
      </c>
      <c r="E16340">
        <v>-2.28843E-4</v>
      </c>
    </row>
    <row r="16341" spans="1:5" x14ac:dyDescent="0.25">
      <c r="A16341">
        <v>4.9017500000000003E-4</v>
      </c>
      <c r="B16341">
        <v>1.9650000000000001E-2</v>
      </c>
      <c r="C16341" s="1">
        <f t="shared" si="255"/>
        <v>1.2631E-2</v>
      </c>
      <c r="E16341">
        <v>-2.5262E-4</v>
      </c>
    </row>
    <row r="16342" spans="1:5" x14ac:dyDescent="0.25">
      <c r="A16342">
        <v>4.9020499999999996E-4</v>
      </c>
      <c r="B16342">
        <v>1.9591999999999998E-2</v>
      </c>
      <c r="C16342" s="1">
        <f t="shared" si="255"/>
        <v>1.182675E-2</v>
      </c>
      <c r="E16342">
        <v>-2.3653500000000001E-4</v>
      </c>
    </row>
    <row r="16343" spans="1:5" x14ac:dyDescent="0.25">
      <c r="A16343">
        <v>4.90235E-4</v>
      </c>
      <c r="B16343">
        <v>1.9529999999999999E-2</v>
      </c>
      <c r="C16343" s="1">
        <f t="shared" si="255"/>
        <v>1.224635E-2</v>
      </c>
      <c r="E16343">
        <v>-2.4492699999999998E-4</v>
      </c>
    </row>
    <row r="16344" spans="1:5" x14ac:dyDescent="0.25">
      <c r="A16344">
        <v>4.9026500000000004E-4</v>
      </c>
      <c r="B16344">
        <v>1.9470000000000001E-2</v>
      </c>
      <c r="C16344" s="1">
        <f t="shared" si="255"/>
        <v>1.2456150000000001E-2</v>
      </c>
      <c r="E16344">
        <v>-2.4912300000000002E-4</v>
      </c>
    </row>
    <row r="16345" spans="1:5" x14ac:dyDescent="0.25">
      <c r="A16345">
        <v>4.9029499999999997E-4</v>
      </c>
      <c r="B16345">
        <v>1.9411999999999999E-2</v>
      </c>
      <c r="C16345" s="1">
        <f t="shared" si="255"/>
        <v>1.154705E-2</v>
      </c>
      <c r="E16345">
        <v>-2.30941E-4</v>
      </c>
    </row>
    <row r="16346" spans="1:5" x14ac:dyDescent="0.25">
      <c r="A16346">
        <v>4.9032500000000001E-4</v>
      </c>
      <c r="B16346">
        <v>1.9349999999999999E-2</v>
      </c>
      <c r="C16346" s="1">
        <f t="shared" si="255"/>
        <v>1.2386250000000001E-2</v>
      </c>
      <c r="E16346">
        <v>-2.4772500000000002E-4</v>
      </c>
    </row>
    <row r="16347" spans="1:5" x14ac:dyDescent="0.25">
      <c r="A16347">
        <v>4.9035500000000004E-4</v>
      </c>
      <c r="B16347">
        <v>1.9290000000000002E-2</v>
      </c>
      <c r="C16347" s="1">
        <f t="shared" si="255"/>
        <v>1.18967E-2</v>
      </c>
      <c r="E16347">
        <v>-2.37934E-4</v>
      </c>
    </row>
    <row r="16348" spans="1:5" x14ac:dyDescent="0.25">
      <c r="A16348">
        <v>4.9038499999999997E-4</v>
      </c>
      <c r="B16348">
        <v>1.9230000000000001E-2</v>
      </c>
      <c r="C16348" s="1">
        <f t="shared" si="255"/>
        <v>1.1512099999999999E-2</v>
      </c>
      <c r="E16348">
        <v>-2.30242E-4</v>
      </c>
    </row>
    <row r="16349" spans="1:5" x14ac:dyDescent="0.25">
      <c r="A16349">
        <v>4.9041500000000001E-4</v>
      </c>
      <c r="B16349">
        <v>1.917E-2</v>
      </c>
      <c r="C16349" s="1">
        <f t="shared" si="255"/>
        <v>1.2596050000000001E-2</v>
      </c>
      <c r="E16349">
        <v>-2.51921E-4</v>
      </c>
    </row>
    <row r="16350" spans="1:5" x14ac:dyDescent="0.25">
      <c r="A16350">
        <v>4.9044500000000005E-4</v>
      </c>
      <c r="B16350">
        <v>1.9109999999999999E-2</v>
      </c>
      <c r="C16350" s="1">
        <f t="shared" si="255"/>
        <v>1.1372200000000001E-2</v>
      </c>
      <c r="E16350">
        <v>-2.2744400000000001E-4</v>
      </c>
    </row>
    <row r="16351" spans="1:5" x14ac:dyDescent="0.25">
      <c r="A16351">
        <v>4.9047499999999998E-4</v>
      </c>
      <c r="B16351">
        <v>1.9050000000000001E-2</v>
      </c>
      <c r="C16351" s="1">
        <f t="shared" si="255"/>
        <v>1.2001599999999999E-2</v>
      </c>
      <c r="E16351">
        <v>-2.4003199999999999E-4</v>
      </c>
    </row>
    <row r="16352" spans="1:5" x14ac:dyDescent="0.25">
      <c r="A16352">
        <v>4.9050500000000002E-4</v>
      </c>
      <c r="B16352">
        <v>1.899E-2</v>
      </c>
      <c r="C16352" s="1">
        <f t="shared" si="255"/>
        <v>1.0882699999999999E-2</v>
      </c>
      <c r="E16352">
        <v>-2.1765399999999999E-4</v>
      </c>
    </row>
    <row r="16353" spans="1:5" x14ac:dyDescent="0.25">
      <c r="A16353">
        <v>4.9053499999999995E-4</v>
      </c>
      <c r="B16353">
        <v>1.8932000000000001E-2</v>
      </c>
      <c r="C16353" s="1">
        <f t="shared" si="255"/>
        <v>1.228135E-2</v>
      </c>
      <c r="E16353">
        <v>-2.45627E-4</v>
      </c>
    </row>
    <row r="16354" spans="1:5" x14ac:dyDescent="0.25">
      <c r="A16354">
        <v>4.9056499999999999E-4</v>
      </c>
      <c r="B16354">
        <v>1.8870000000000001E-2</v>
      </c>
      <c r="C16354" s="1">
        <f t="shared" si="255"/>
        <v>1.1407199999999999E-2</v>
      </c>
      <c r="E16354">
        <v>-2.28144E-4</v>
      </c>
    </row>
    <row r="16355" spans="1:5" x14ac:dyDescent="0.25">
      <c r="A16355">
        <v>4.9059500000000003E-4</v>
      </c>
      <c r="B16355">
        <v>1.881E-2</v>
      </c>
      <c r="C16355" s="1">
        <f t="shared" si="255"/>
        <v>1.17219E-2</v>
      </c>
      <c r="E16355">
        <v>-2.3443800000000001E-4</v>
      </c>
    </row>
    <row r="16356" spans="1:5" x14ac:dyDescent="0.25">
      <c r="A16356">
        <v>4.9062499999999996E-4</v>
      </c>
      <c r="B16356">
        <v>1.8752000000000001E-2</v>
      </c>
      <c r="C16356" s="1">
        <f t="shared" si="255"/>
        <v>1.11974E-2</v>
      </c>
      <c r="E16356">
        <v>-2.2394799999999999E-4</v>
      </c>
    </row>
    <row r="16357" spans="1:5" x14ac:dyDescent="0.25">
      <c r="A16357">
        <v>4.90655E-4</v>
      </c>
      <c r="B16357">
        <v>1.8689999999999998E-2</v>
      </c>
      <c r="C16357" s="1">
        <f t="shared" si="255"/>
        <v>1.144215E-2</v>
      </c>
      <c r="E16357">
        <v>-2.28843E-4</v>
      </c>
    </row>
    <row r="16358" spans="1:5" x14ac:dyDescent="0.25">
      <c r="A16358">
        <v>4.9068500000000004E-4</v>
      </c>
      <c r="B16358">
        <v>1.8630000000000001E-2</v>
      </c>
      <c r="C16358" s="1">
        <f t="shared" si="255"/>
        <v>1.217645E-2</v>
      </c>
      <c r="E16358">
        <v>-2.4352900000000001E-4</v>
      </c>
    </row>
    <row r="16359" spans="1:5" x14ac:dyDescent="0.25">
      <c r="A16359">
        <v>4.9071499999999997E-4</v>
      </c>
      <c r="B16359">
        <v>1.8572000000000002E-2</v>
      </c>
      <c r="C16359" s="1">
        <f t="shared" si="255"/>
        <v>1.17918E-2</v>
      </c>
      <c r="E16359">
        <v>-2.3583600000000001E-4</v>
      </c>
    </row>
    <row r="16360" spans="1:5" x14ac:dyDescent="0.25">
      <c r="A16360">
        <v>4.90745E-4</v>
      </c>
      <c r="B16360">
        <v>1.8509999999999999E-2</v>
      </c>
      <c r="C16360" s="1">
        <f t="shared" si="255"/>
        <v>1.11974E-2</v>
      </c>
      <c r="E16360">
        <v>-2.2394799999999999E-4</v>
      </c>
    </row>
    <row r="16361" spans="1:5" x14ac:dyDescent="0.25">
      <c r="A16361">
        <v>4.9077500000000004E-4</v>
      </c>
      <c r="B16361">
        <v>1.8450000000000001E-2</v>
      </c>
      <c r="C16361" s="1">
        <f t="shared" si="255"/>
        <v>1.18967E-2</v>
      </c>
      <c r="E16361">
        <v>-2.37934E-4</v>
      </c>
    </row>
    <row r="16362" spans="1:5" x14ac:dyDescent="0.25">
      <c r="A16362">
        <v>4.9080499999999997E-4</v>
      </c>
      <c r="B16362">
        <v>1.839E-2</v>
      </c>
      <c r="C16362" s="1">
        <f t="shared" si="255"/>
        <v>1.17918E-2</v>
      </c>
      <c r="E16362">
        <v>-2.3583600000000001E-4</v>
      </c>
    </row>
    <row r="16363" spans="1:5" x14ac:dyDescent="0.25">
      <c r="A16363">
        <v>4.9083500000000001E-4</v>
      </c>
      <c r="B16363">
        <v>1.8329999999999999E-2</v>
      </c>
      <c r="C16363" s="1">
        <f t="shared" si="255"/>
        <v>1.07428E-2</v>
      </c>
      <c r="E16363">
        <v>-2.14856E-4</v>
      </c>
    </row>
    <row r="16364" spans="1:5" x14ac:dyDescent="0.25">
      <c r="A16364">
        <v>4.9086500000000005E-4</v>
      </c>
      <c r="B16364">
        <v>1.8270000000000002E-2</v>
      </c>
      <c r="C16364" s="1">
        <f t="shared" si="255"/>
        <v>1.2211399999999999E-2</v>
      </c>
      <c r="E16364">
        <v>-2.4422799999999998E-4</v>
      </c>
    </row>
    <row r="16365" spans="1:5" x14ac:dyDescent="0.25">
      <c r="A16365">
        <v>4.9089499999999998E-4</v>
      </c>
      <c r="B16365">
        <v>1.821E-2</v>
      </c>
      <c r="C16365" s="1">
        <f t="shared" si="255"/>
        <v>1.144215E-2</v>
      </c>
      <c r="E16365">
        <v>-2.28843E-4</v>
      </c>
    </row>
    <row r="16366" spans="1:5" x14ac:dyDescent="0.25">
      <c r="A16366">
        <v>4.9092500000000002E-4</v>
      </c>
      <c r="B16366">
        <v>1.8149999999999999E-2</v>
      </c>
      <c r="C16366" s="1">
        <f t="shared" si="255"/>
        <v>1.0532999999999999E-2</v>
      </c>
      <c r="E16366">
        <v>-2.1065999999999999E-4</v>
      </c>
    </row>
    <row r="16367" spans="1:5" x14ac:dyDescent="0.25">
      <c r="A16367">
        <v>4.9095499999999995E-4</v>
      </c>
      <c r="B16367">
        <v>1.8092E-2</v>
      </c>
      <c r="C16367" s="1">
        <f t="shared" si="255"/>
        <v>1.214145E-2</v>
      </c>
      <c r="E16367">
        <v>-2.4282899999999999E-4</v>
      </c>
    </row>
    <row r="16368" spans="1:5" x14ac:dyDescent="0.25">
      <c r="A16368">
        <v>4.9098499999999999E-4</v>
      </c>
      <c r="B16368">
        <v>1.8030000000000001E-2</v>
      </c>
      <c r="C16368" s="1">
        <f t="shared" si="255"/>
        <v>1.0672900000000001E-2</v>
      </c>
      <c r="E16368">
        <v>-2.13458E-4</v>
      </c>
    </row>
    <row r="16369" spans="1:5" x14ac:dyDescent="0.25">
      <c r="A16369">
        <v>4.9101500000000003E-4</v>
      </c>
      <c r="B16369">
        <v>1.797E-2</v>
      </c>
      <c r="C16369" s="1">
        <f t="shared" si="255"/>
        <v>1.2316300000000001E-2</v>
      </c>
      <c r="E16369">
        <v>-2.46326E-4</v>
      </c>
    </row>
    <row r="16370" spans="1:5" x14ac:dyDescent="0.25">
      <c r="A16370">
        <v>4.9104499999999996E-4</v>
      </c>
      <c r="B16370">
        <v>1.7912000000000001E-2</v>
      </c>
      <c r="C16370" s="1">
        <f t="shared" si="255"/>
        <v>1.02533E-2</v>
      </c>
      <c r="E16370">
        <v>-2.05066E-4</v>
      </c>
    </row>
    <row r="16371" spans="1:5" x14ac:dyDescent="0.25">
      <c r="A16371">
        <v>4.91075E-4</v>
      </c>
      <c r="B16371">
        <v>1.7850000000000001E-2</v>
      </c>
      <c r="C16371" s="1">
        <f t="shared" si="255"/>
        <v>1.0288250000000001E-2</v>
      </c>
      <c r="E16371">
        <v>-2.0576500000000001E-4</v>
      </c>
    </row>
    <row r="16372" spans="1:5" x14ac:dyDescent="0.25">
      <c r="A16372">
        <v>4.9110500000000004E-4</v>
      </c>
      <c r="B16372">
        <v>1.779E-2</v>
      </c>
      <c r="C16372" s="1">
        <f t="shared" si="255"/>
        <v>1.039315E-2</v>
      </c>
      <c r="E16372">
        <v>-2.07863E-4</v>
      </c>
    </row>
    <row r="16373" spans="1:5" x14ac:dyDescent="0.25">
      <c r="A16373">
        <v>4.9113499999999997E-4</v>
      </c>
      <c r="B16373">
        <v>1.7732000000000001E-2</v>
      </c>
      <c r="C16373" s="1">
        <f t="shared" si="255"/>
        <v>1.182675E-2</v>
      </c>
      <c r="E16373">
        <v>-2.3653500000000001E-4</v>
      </c>
    </row>
    <row r="16374" spans="1:5" x14ac:dyDescent="0.25">
      <c r="A16374">
        <v>4.91165E-4</v>
      </c>
      <c r="B16374">
        <v>1.7670000000000002E-2</v>
      </c>
      <c r="C16374" s="1">
        <f t="shared" si="255"/>
        <v>1.00085E-2</v>
      </c>
      <c r="E16374">
        <v>-2.0017E-4</v>
      </c>
    </row>
    <row r="16375" spans="1:5" x14ac:dyDescent="0.25">
      <c r="A16375">
        <v>4.9119500000000004E-4</v>
      </c>
      <c r="B16375">
        <v>1.7610000000000001E-2</v>
      </c>
      <c r="C16375" s="1">
        <f t="shared" si="255"/>
        <v>1.02533E-2</v>
      </c>
      <c r="E16375">
        <v>-2.05066E-4</v>
      </c>
    </row>
    <row r="16376" spans="1:5" x14ac:dyDescent="0.25">
      <c r="A16376">
        <v>4.9122499999999997E-4</v>
      </c>
      <c r="B16376">
        <v>1.755E-2</v>
      </c>
      <c r="C16376" s="1">
        <f t="shared" si="255"/>
        <v>1.1302300000000001E-2</v>
      </c>
      <c r="E16376">
        <v>-2.2604600000000001E-4</v>
      </c>
    </row>
    <row r="16377" spans="1:5" x14ac:dyDescent="0.25">
      <c r="A16377">
        <v>4.9125500000000001E-4</v>
      </c>
      <c r="B16377">
        <v>1.7489999999999999E-2</v>
      </c>
      <c r="C16377" s="1">
        <f t="shared" si="255"/>
        <v>1.3330349999999999E-2</v>
      </c>
      <c r="E16377">
        <v>-2.6660699999999998E-4</v>
      </c>
    </row>
    <row r="16378" spans="1:5" x14ac:dyDescent="0.25">
      <c r="A16378">
        <v>4.9128500000000005E-4</v>
      </c>
      <c r="B16378">
        <v>1.7430000000000001E-2</v>
      </c>
      <c r="C16378" s="1">
        <f t="shared" si="255"/>
        <v>9.8686499999999996E-3</v>
      </c>
      <c r="E16378">
        <v>-1.9737300000000001E-4</v>
      </c>
    </row>
    <row r="16379" spans="1:5" x14ac:dyDescent="0.25">
      <c r="A16379">
        <v>4.9131499999999998E-4</v>
      </c>
      <c r="B16379">
        <v>1.737E-2</v>
      </c>
      <c r="C16379" s="1">
        <f t="shared" si="255"/>
        <v>1.0323200000000001E-2</v>
      </c>
      <c r="E16379">
        <v>-2.0646400000000001E-4</v>
      </c>
    </row>
    <row r="16380" spans="1:5" x14ac:dyDescent="0.25">
      <c r="A16380">
        <v>4.9134500000000002E-4</v>
      </c>
      <c r="B16380">
        <v>1.7309999999999999E-2</v>
      </c>
      <c r="C16380" s="1">
        <f t="shared" si="255"/>
        <v>1.123235E-2</v>
      </c>
      <c r="E16380">
        <v>-2.2464699999999999E-4</v>
      </c>
    </row>
    <row r="16381" spans="1:5" x14ac:dyDescent="0.25">
      <c r="A16381">
        <v>4.9137499999999995E-4</v>
      </c>
      <c r="B16381">
        <v>1.7252E-2</v>
      </c>
      <c r="C16381" s="1">
        <f t="shared" si="255"/>
        <v>1.10925E-2</v>
      </c>
      <c r="E16381">
        <v>-2.2185E-4</v>
      </c>
    </row>
    <row r="16382" spans="1:5" x14ac:dyDescent="0.25">
      <c r="A16382">
        <v>4.9140499999999999E-4</v>
      </c>
      <c r="B16382">
        <v>1.719E-2</v>
      </c>
      <c r="C16382" s="1">
        <f t="shared" si="255"/>
        <v>9.6938000000000007E-3</v>
      </c>
      <c r="E16382">
        <v>-1.93876E-4</v>
      </c>
    </row>
    <row r="16383" spans="1:5" x14ac:dyDescent="0.25">
      <c r="A16383">
        <v>4.9143500000000003E-4</v>
      </c>
      <c r="B16383">
        <v>1.7129999999999999E-2</v>
      </c>
      <c r="C16383" s="1">
        <f t="shared" si="255"/>
        <v>1.01484E-2</v>
      </c>
      <c r="E16383">
        <v>-2.0296800000000001E-4</v>
      </c>
    </row>
    <row r="16384" spans="1:5" x14ac:dyDescent="0.25">
      <c r="A16384">
        <v>4.9146499999999996E-4</v>
      </c>
      <c r="B16384">
        <v>1.7072E-2</v>
      </c>
      <c r="C16384" s="1">
        <f t="shared" si="255"/>
        <v>1.217645E-2</v>
      </c>
      <c r="E16384">
        <v>-2.4352900000000001E-4</v>
      </c>
    </row>
    <row r="16385" spans="1:5" x14ac:dyDescent="0.25">
      <c r="A16385">
        <v>4.91495E-4</v>
      </c>
      <c r="B16385">
        <v>1.7010000000000001E-2</v>
      </c>
      <c r="C16385" s="1">
        <f t="shared" si="255"/>
        <v>1.0917649999999999E-2</v>
      </c>
      <c r="E16385">
        <v>-2.1835299999999999E-4</v>
      </c>
    </row>
    <row r="16386" spans="1:5" x14ac:dyDescent="0.25">
      <c r="A16386">
        <v>4.9152500000000003E-4</v>
      </c>
      <c r="B16386">
        <v>1.695E-2</v>
      </c>
      <c r="C16386" s="1">
        <f t="shared" si="255"/>
        <v>9.7986999999999987E-3</v>
      </c>
      <c r="E16386">
        <v>-1.9597399999999999E-4</v>
      </c>
    </row>
    <row r="16387" spans="1:5" x14ac:dyDescent="0.25">
      <c r="A16387">
        <v>4.9155499999999997E-4</v>
      </c>
      <c r="B16387">
        <v>1.6892000000000001E-2</v>
      </c>
      <c r="C16387" s="1">
        <f t="shared" ref="C16387:C16450" si="256">-E16387*50</f>
        <v>1.0568000000000001E-2</v>
      </c>
      <c r="E16387">
        <v>-2.1136000000000001E-4</v>
      </c>
    </row>
    <row r="16388" spans="1:5" x14ac:dyDescent="0.25">
      <c r="A16388">
        <v>4.91585E-4</v>
      </c>
      <c r="B16388">
        <v>1.6830000000000001E-2</v>
      </c>
      <c r="C16388" s="1">
        <f t="shared" si="256"/>
        <v>1.0568000000000001E-2</v>
      </c>
      <c r="E16388">
        <v>-2.1136000000000001E-4</v>
      </c>
    </row>
    <row r="16389" spans="1:5" x14ac:dyDescent="0.25">
      <c r="A16389">
        <v>4.9161500000000004E-4</v>
      </c>
      <c r="B16389">
        <v>1.677E-2</v>
      </c>
      <c r="C16389" s="1">
        <f t="shared" si="256"/>
        <v>9.9036000000000003E-3</v>
      </c>
      <c r="E16389">
        <v>-1.9807200000000001E-4</v>
      </c>
    </row>
    <row r="16390" spans="1:5" x14ac:dyDescent="0.25">
      <c r="A16390">
        <v>4.9164499999999997E-4</v>
      </c>
      <c r="B16390">
        <v>1.6709999999999999E-2</v>
      </c>
      <c r="C16390" s="1">
        <f t="shared" si="256"/>
        <v>1.01484E-2</v>
      </c>
      <c r="E16390">
        <v>-2.0296800000000001E-4</v>
      </c>
    </row>
    <row r="16391" spans="1:5" x14ac:dyDescent="0.25">
      <c r="A16391">
        <v>4.9167500000000001E-4</v>
      </c>
      <c r="B16391">
        <v>1.6650000000000002E-2</v>
      </c>
      <c r="C16391" s="1">
        <f t="shared" si="256"/>
        <v>9.4140999999999999E-3</v>
      </c>
      <c r="E16391">
        <v>-1.8828200000000001E-4</v>
      </c>
    </row>
    <row r="16392" spans="1:5" x14ac:dyDescent="0.25">
      <c r="A16392">
        <v>4.9170500000000005E-4</v>
      </c>
      <c r="B16392">
        <v>1.6590000000000001E-2</v>
      </c>
      <c r="C16392" s="1">
        <f t="shared" si="256"/>
        <v>1.039315E-2</v>
      </c>
      <c r="E16392">
        <v>-2.07863E-4</v>
      </c>
    </row>
    <row r="16393" spans="1:5" x14ac:dyDescent="0.25">
      <c r="A16393">
        <v>4.9173499999999998E-4</v>
      </c>
      <c r="B16393">
        <v>1.653E-2</v>
      </c>
      <c r="C16393" s="1">
        <f t="shared" si="256"/>
        <v>1.0183349999999999E-2</v>
      </c>
      <c r="E16393">
        <v>-2.0366699999999999E-4</v>
      </c>
    </row>
    <row r="16394" spans="1:5" x14ac:dyDescent="0.25">
      <c r="A16394">
        <v>4.9176500000000002E-4</v>
      </c>
      <c r="B16394">
        <v>1.6469999999999999E-2</v>
      </c>
      <c r="C16394" s="1">
        <f t="shared" si="256"/>
        <v>9.8337000000000008E-3</v>
      </c>
      <c r="E16394">
        <v>-1.9667400000000001E-4</v>
      </c>
    </row>
    <row r="16395" spans="1:5" x14ac:dyDescent="0.25">
      <c r="A16395">
        <v>4.9179499999999995E-4</v>
      </c>
      <c r="B16395">
        <v>1.6412E-2</v>
      </c>
      <c r="C16395" s="1">
        <f t="shared" si="256"/>
        <v>1.1162399999999999E-2</v>
      </c>
      <c r="E16395">
        <v>-2.23248E-4</v>
      </c>
    </row>
    <row r="16396" spans="1:5" x14ac:dyDescent="0.25">
      <c r="A16396">
        <v>4.9182499999999999E-4</v>
      </c>
      <c r="B16396">
        <v>1.635E-2</v>
      </c>
      <c r="C16396" s="1">
        <f t="shared" si="256"/>
        <v>1.07428E-2</v>
      </c>
      <c r="E16396">
        <v>-2.14856E-4</v>
      </c>
    </row>
    <row r="16397" spans="1:5" x14ac:dyDescent="0.25">
      <c r="A16397">
        <v>4.9185500000000003E-4</v>
      </c>
      <c r="B16397">
        <v>1.6289999999999999E-2</v>
      </c>
      <c r="C16397" s="1">
        <f t="shared" si="256"/>
        <v>9.8337000000000008E-3</v>
      </c>
      <c r="E16397">
        <v>-1.9667400000000001E-4</v>
      </c>
    </row>
    <row r="16398" spans="1:5" x14ac:dyDescent="0.25">
      <c r="A16398">
        <v>4.9188499999999996E-4</v>
      </c>
      <c r="B16398">
        <v>1.6232E-2</v>
      </c>
      <c r="C16398" s="1">
        <f t="shared" si="256"/>
        <v>1.0463099999999999E-2</v>
      </c>
      <c r="E16398">
        <v>-2.0926199999999999E-4</v>
      </c>
    </row>
    <row r="16399" spans="1:5" x14ac:dyDescent="0.25">
      <c r="A16399">
        <v>4.91915E-4</v>
      </c>
      <c r="B16399">
        <v>1.617E-2</v>
      </c>
      <c r="C16399" s="1">
        <f t="shared" si="256"/>
        <v>9.7637499999999999E-3</v>
      </c>
      <c r="E16399">
        <v>-1.9527499999999999E-4</v>
      </c>
    </row>
    <row r="16400" spans="1:5" x14ac:dyDescent="0.25">
      <c r="A16400">
        <v>4.9194500000000003E-4</v>
      </c>
      <c r="B16400">
        <v>1.6109999999999999E-2</v>
      </c>
      <c r="C16400" s="1">
        <f t="shared" si="256"/>
        <v>1.0532999999999999E-2</v>
      </c>
      <c r="E16400">
        <v>-2.1065999999999999E-4</v>
      </c>
    </row>
    <row r="16401" spans="1:5" x14ac:dyDescent="0.25">
      <c r="A16401">
        <v>4.9197499999999996E-4</v>
      </c>
      <c r="B16401">
        <v>1.6052E-2</v>
      </c>
      <c r="C16401" s="1">
        <f t="shared" si="256"/>
        <v>8.8196500000000001E-3</v>
      </c>
      <c r="E16401">
        <v>-1.76393E-4</v>
      </c>
    </row>
    <row r="16402" spans="1:5" x14ac:dyDescent="0.25">
      <c r="A16402">
        <v>4.92005E-4</v>
      </c>
      <c r="B16402">
        <v>1.5990000000000001E-2</v>
      </c>
      <c r="C16402" s="1">
        <f t="shared" si="256"/>
        <v>1.060295E-2</v>
      </c>
      <c r="E16402">
        <v>-2.1205900000000001E-4</v>
      </c>
    </row>
    <row r="16403" spans="1:5" x14ac:dyDescent="0.25">
      <c r="A16403">
        <v>4.9203500000000004E-4</v>
      </c>
      <c r="B16403">
        <v>1.593E-2</v>
      </c>
      <c r="C16403" s="1">
        <f t="shared" si="256"/>
        <v>9.379150000000001E-3</v>
      </c>
      <c r="E16403">
        <v>-1.8758300000000001E-4</v>
      </c>
    </row>
    <row r="16404" spans="1:5" x14ac:dyDescent="0.25">
      <c r="A16404">
        <v>4.9206499999999997E-4</v>
      </c>
      <c r="B16404">
        <v>1.5869999999999999E-2</v>
      </c>
      <c r="C16404" s="1">
        <f t="shared" si="256"/>
        <v>1.07428E-2</v>
      </c>
      <c r="E16404">
        <v>-2.14856E-4</v>
      </c>
    </row>
    <row r="16405" spans="1:5" x14ac:dyDescent="0.25">
      <c r="A16405">
        <v>4.9209500000000001E-4</v>
      </c>
      <c r="B16405">
        <v>1.5810000000000001E-2</v>
      </c>
      <c r="C16405" s="1">
        <f t="shared" si="256"/>
        <v>9.1693499999999997E-3</v>
      </c>
      <c r="E16405">
        <v>-1.83387E-4</v>
      </c>
    </row>
    <row r="16406" spans="1:5" x14ac:dyDescent="0.25">
      <c r="A16406">
        <v>4.9212500000000005E-4</v>
      </c>
      <c r="B16406">
        <v>1.575E-2</v>
      </c>
      <c r="C16406" s="1">
        <f t="shared" si="256"/>
        <v>1.0288250000000001E-2</v>
      </c>
      <c r="E16406">
        <v>-2.0576500000000001E-4</v>
      </c>
    </row>
    <row r="16407" spans="1:5" x14ac:dyDescent="0.25">
      <c r="A16407">
        <v>4.9215499999999998E-4</v>
      </c>
      <c r="B16407">
        <v>1.5689999999999999E-2</v>
      </c>
      <c r="C16407" s="1">
        <f t="shared" si="256"/>
        <v>9.5539500000000003E-3</v>
      </c>
      <c r="E16407">
        <v>-1.91079E-4</v>
      </c>
    </row>
    <row r="16408" spans="1:5" x14ac:dyDescent="0.25">
      <c r="A16408">
        <v>4.9218500000000002E-4</v>
      </c>
      <c r="B16408">
        <v>1.5630000000000002E-2</v>
      </c>
      <c r="C16408" s="1">
        <f t="shared" si="256"/>
        <v>9.8337000000000008E-3</v>
      </c>
      <c r="E16408">
        <v>-1.9667400000000001E-4</v>
      </c>
    </row>
    <row r="16409" spans="1:5" x14ac:dyDescent="0.25">
      <c r="A16409">
        <v>4.9221499999999995E-4</v>
      </c>
      <c r="B16409">
        <v>1.5572000000000001E-2</v>
      </c>
      <c r="C16409" s="1">
        <f t="shared" si="256"/>
        <v>9.3092000000000001E-3</v>
      </c>
      <c r="E16409">
        <v>-1.8618399999999999E-4</v>
      </c>
    </row>
    <row r="16410" spans="1:5" x14ac:dyDescent="0.25">
      <c r="A16410">
        <v>4.9224499999999999E-4</v>
      </c>
      <c r="B16410">
        <v>1.5509999999999999E-2</v>
      </c>
      <c r="C16410" s="1">
        <f t="shared" si="256"/>
        <v>1.0917649999999999E-2</v>
      </c>
      <c r="E16410">
        <v>-2.1835299999999999E-4</v>
      </c>
    </row>
    <row r="16411" spans="1:5" x14ac:dyDescent="0.25">
      <c r="A16411">
        <v>4.9227500000000003E-4</v>
      </c>
      <c r="B16411">
        <v>1.545E-2</v>
      </c>
      <c r="C16411" s="1">
        <f t="shared" si="256"/>
        <v>9.1343500000000011E-3</v>
      </c>
      <c r="E16411">
        <v>-1.8268700000000001E-4</v>
      </c>
    </row>
    <row r="16412" spans="1:5" x14ac:dyDescent="0.25">
      <c r="A16412">
        <v>4.9230499999999996E-4</v>
      </c>
      <c r="B16412">
        <v>1.5391999999999999E-2</v>
      </c>
      <c r="C16412" s="1">
        <f t="shared" si="256"/>
        <v>9.4140999999999999E-3</v>
      </c>
      <c r="E16412">
        <v>-1.8828200000000001E-4</v>
      </c>
    </row>
    <row r="16413" spans="1:5" x14ac:dyDescent="0.25">
      <c r="A16413">
        <v>4.9233499999999999E-4</v>
      </c>
      <c r="B16413">
        <v>1.533E-2</v>
      </c>
      <c r="C16413" s="1">
        <f t="shared" si="256"/>
        <v>1.049805E-2</v>
      </c>
      <c r="E16413">
        <v>-2.0996099999999999E-4</v>
      </c>
    </row>
    <row r="16414" spans="1:5" x14ac:dyDescent="0.25">
      <c r="A16414">
        <v>4.9236500000000003E-4</v>
      </c>
      <c r="B16414">
        <v>1.5270000000000001E-2</v>
      </c>
      <c r="C16414" s="1">
        <f t="shared" si="256"/>
        <v>8.994499999999999E-3</v>
      </c>
      <c r="E16414">
        <v>-1.7988999999999999E-4</v>
      </c>
    </row>
    <row r="16415" spans="1:5" x14ac:dyDescent="0.25">
      <c r="A16415">
        <v>4.9239499999999996E-4</v>
      </c>
      <c r="B16415">
        <v>1.5212E-2</v>
      </c>
      <c r="C16415" s="1">
        <f t="shared" si="256"/>
        <v>9.9036000000000003E-3</v>
      </c>
      <c r="E16415">
        <v>-1.9807200000000001E-4</v>
      </c>
    </row>
    <row r="16416" spans="1:5" x14ac:dyDescent="0.25">
      <c r="A16416">
        <v>4.92425E-4</v>
      </c>
      <c r="B16416">
        <v>1.515E-2</v>
      </c>
      <c r="C16416" s="1">
        <f t="shared" si="256"/>
        <v>9.4490500000000005E-3</v>
      </c>
      <c r="E16416">
        <v>-1.8898100000000001E-4</v>
      </c>
    </row>
    <row r="16417" spans="1:5" x14ac:dyDescent="0.25">
      <c r="A16417">
        <v>4.9245500000000004E-4</v>
      </c>
      <c r="B16417">
        <v>1.5089999999999999E-2</v>
      </c>
      <c r="C16417" s="1">
        <f t="shared" si="256"/>
        <v>9.0294499999999996E-3</v>
      </c>
      <c r="E16417">
        <v>-1.8058899999999999E-4</v>
      </c>
    </row>
    <row r="16418" spans="1:5" x14ac:dyDescent="0.25">
      <c r="A16418">
        <v>4.9248499999999997E-4</v>
      </c>
      <c r="B16418">
        <v>1.503E-2</v>
      </c>
      <c r="C16418" s="1">
        <f t="shared" si="256"/>
        <v>9.5539500000000003E-3</v>
      </c>
      <c r="E16418">
        <v>-1.91079E-4</v>
      </c>
    </row>
    <row r="16419" spans="1:5" x14ac:dyDescent="0.25">
      <c r="A16419">
        <v>4.9251500000000001E-4</v>
      </c>
      <c r="B16419">
        <v>1.4970000000000001E-2</v>
      </c>
      <c r="C16419" s="1">
        <f t="shared" si="256"/>
        <v>9.2043000000000003E-3</v>
      </c>
      <c r="E16419">
        <v>-1.84086E-4</v>
      </c>
    </row>
    <row r="16420" spans="1:5" x14ac:dyDescent="0.25">
      <c r="A16420">
        <v>4.9254500000000005E-4</v>
      </c>
      <c r="B16420">
        <v>1.491E-2</v>
      </c>
      <c r="C16420" s="1">
        <f t="shared" si="256"/>
        <v>9.1343500000000011E-3</v>
      </c>
      <c r="E16420">
        <v>-1.8268700000000001E-4</v>
      </c>
    </row>
    <row r="16421" spans="1:5" x14ac:dyDescent="0.25">
      <c r="A16421">
        <v>4.9257499999999998E-4</v>
      </c>
      <c r="B16421">
        <v>1.485E-2</v>
      </c>
      <c r="C16421" s="1">
        <f t="shared" si="256"/>
        <v>9.9735499999999994E-3</v>
      </c>
      <c r="E16421">
        <v>-1.99471E-4</v>
      </c>
    </row>
    <row r="16422" spans="1:5" x14ac:dyDescent="0.25">
      <c r="A16422">
        <v>4.9260500000000002E-4</v>
      </c>
      <c r="B16422">
        <v>1.4789999999999999E-2</v>
      </c>
      <c r="C16422" s="1">
        <f t="shared" si="256"/>
        <v>8.5748999999999999E-3</v>
      </c>
      <c r="E16422">
        <v>-1.7149799999999999E-4</v>
      </c>
    </row>
    <row r="16423" spans="1:5" x14ac:dyDescent="0.25">
      <c r="A16423">
        <v>4.9263499999999995E-4</v>
      </c>
      <c r="B16423">
        <v>1.4732E-2</v>
      </c>
      <c r="C16423" s="1">
        <f t="shared" si="256"/>
        <v>1.049805E-2</v>
      </c>
      <c r="E16423">
        <v>-2.0996099999999999E-4</v>
      </c>
    </row>
    <row r="16424" spans="1:5" x14ac:dyDescent="0.25">
      <c r="A16424">
        <v>4.9266499999999999E-4</v>
      </c>
      <c r="B16424">
        <v>1.4670000000000001E-2</v>
      </c>
      <c r="C16424" s="1">
        <f t="shared" si="256"/>
        <v>8.3301499999999997E-3</v>
      </c>
      <c r="E16424">
        <v>-1.66603E-4</v>
      </c>
    </row>
    <row r="16425" spans="1:5" x14ac:dyDescent="0.25">
      <c r="A16425">
        <v>4.9269500000000003E-4</v>
      </c>
      <c r="B16425">
        <v>1.461E-2</v>
      </c>
      <c r="C16425" s="1">
        <f t="shared" si="256"/>
        <v>9.4490500000000005E-3</v>
      </c>
      <c r="E16425">
        <v>-1.8898100000000001E-4</v>
      </c>
    </row>
    <row r="16426" spans="1:5" x14ac:dyDescent="0.25">
      <c r="A16426">
        <v>4.9272499999999996E-4</v>
      </c>
      <c r="B16426">
        <v>1.4552000000000001E-2</v>
      </c>
      <c r="C16426" s="1">
        <f t="shared" si="256"/>
        <v>8.7846999999999995E-3</v>
      </c>
      <c r="E16426">
        <v>-1.75694E-4</v>
      </c>
    </row>
    <row r="16427" spans="1:5" x14ac:dyDescent="0.25">
      <c r="A16427">
        <v>4.9275499999999999E-4</v>
      </c>
      <c r="B16427">
        <v>1.4489999999999999E-2</v>
      </c>
      <c r="C16427" s="1">
        <f t="shared" si="256"/>
        <v>9.1343500000000011E-3</v>
      </c>
      <c r="E16427">
        <v>-1.8268700000000001E-4</v>
      </c>
    </row>
    <row r="16428" spans="1:5" x14ac:dyDescent="0.25">
      <c r="A16428">
        <v>4.9278500000000003E-4</v>
      </c>
      <c r="B16428">
        <v>1.443E-2</v>
      </c>
      <c r="C16428" s="1">
        <f t="shared" si="256"/>
        <v>8.8546500000000004E-3</v>
      </c>
      <c r="E16428">
        <v>-1.7709299999999999E-4</v>
      </c>
    </row>
    <row r="16429" spans="1:5" x14ac:dyDescent="0.25">
      <c r="A16429">
        <v>4.9281499999999996E-4</v>
      </c>
      <c r="B16429">
        <v>1.4371999999999999E-2</v>
      </c>
      <c r="C16429" s="1">
        <f t="shared" si="256"/>
        <v>8.8196500000000001E-3</v>
      </c>
      <c r="E16429">
        <v>-1.76393E-4</v>
      </c>
    </row>
    <row r="16430" spans="1:5" x14ac:dyDescent="0.25">
      <c r="A16430">
        <v>4.92845E-4</v>
      </c>
      <c r="B16430">
        <v>1.431E-2</v>
      </c>
      <c r="C16430" s="1">
        <f t="shared" si="256"/>
        <v>9.4840500000000008E-3</v>
      </c>
      <c r="E16430">
        <v>-1.89681E-4</v>
      </c>
    </row>
    <row r="16431" spans="1:5" x14ac:dyDescent="0.25">
      <c r="A16431">
        <v>4.9287500000000004E-4</v>
      </c>
      <c r="B16431">
        <v>1.4250000000000001E-2</v>
      </c>
      <c r="C16431" s="1">
        <f t="shared" si="256"/>
        <v>8.2252499999999999E-3</v>
      </c>
      <c r="E16431">
        <v>-1.6450500000000001E-4</v>
      </c>
    </row>
    <row r="16432" spans="1:5" x14ac:dyDescent="0.25">
      <c r="A16432">
        <v>4.9290499999999997E-4</v>
      </c>
      <c r="B16432">
        <v>1.4192E-2</v>
      </c>
      <c r="C16432" s="1">
        <f t="shared" si="256"/>
        <v>8.8196500000000001E-3</v>
      </c>
      <c r="E16432">
        <v>-1.76393E-4</v>
      </c>
    </row>
    <row r="16433" spans="1:5" x14ac:dyDescent="0.25">
      <c r="A16433">
        <v>4.9293500000000001E-4</v>
      </c>
      <c r="B16433">
        <v>1.413E-2</v>
      </c>
      <c r="C16433" s="1">
        <f t="shared" si="256"/>
        <v>8.8546500000000004E-3</v>
      </c>
      <c r="E16433">
        <v>-1.7709299999999999E-4</v>
      </c>
    </row>
    <row r="16434" spans="1:5" x14ac:dyDescent="0.25">
      <c r="A16434">
        <v>4.9296500000000005E-4</v>
      </c>
      <c r="B16434">
        <v>1.4069999999999999E-2</v>
      </c>
      <c r="C16434" s="1">
        <f t="shared" si="256"/>
        <v>8.3651000000000003E-3</v>
      </c>
      <c r="E16434">
        <v>-1.6730200000000001E-4</v>
      </c>
    </row>
    <row r="16435" spans="1:5" x14ac:dyDescent="0.25">
      <c r="A16435">
        <v>4.9299499999999998E-4</v>
      </c>
      <c r="B16435">
        <v>1.401E-2</v>
      </c>
      <c r="C16435" s="1">
        <f t="shared" si="256"/>
        <v>8.994499999999999E-3</v>
      </c>
      <c r="E16435">
        <v>-1.7988999999999999E-4</v>
      </c>
    </row>
    <row r="16436" spans="1:5" x14ac:dyDescent="0.25">
      <c r="A16436">
        <v>4.9302500000000002E-4</v>
      </c>
      <c r="B16436">
        <v>1.3950000000000001E-2</v>
      </c>
      <c r="C16436" s="1">
        <f t="shared" si="256"/>
        <v>7.98045E-3</v>
      </c>
      <c r="E16436">
        <v>-1.5960900000000001E-4</v>
      </c>
    </row>
    <row r="16437" spans="1:5" x14ac:dyDescent="0.25">
      <c r="A16437">
        <v>4.9305499999999995E-4</v>
      </c>
      <c r="B16437">
        <v>1.3892E-2</v>
      </c>
      <c r="C16437" s="1">
        <f t="shared" si="256"/>
        <v>9.3092000000000001E-3</v>
      </c>
      <c r="E16437">
        <v>-1.8618399999999999E-4</v>
      </c>
    </row>
    <row r="16438" spans="1:5" x14ac:dyDescent="0.25">
      <c r="A16438">
        <v>4.9308499999999999E-4</v>
      </c>
      <c r="B16438">
        <v>1.383E-2</v>
      </c>
      <c r="C16438" s="1">
        <f t="shared" si="256"/>
        <v>8.155299999999999E-3</v>
      </c>
      <c r="E16438">
        <v>-1.6310599999999999E-4</v>
      </c>
    </row>
    <row r="16439" spans="1:5" x14ac:dyDescent="0.25">
      <c r="A16439">
        <v>4.9311500000000002E-4</v>
      </c>
      <c r="B16439">
        <v>1.3769999999999999E-2</v>
      </c>
      <c r="C16439" s="1">
        <f t="shared" si="256"/>
        <v>8.8196500000000001E-3</v>
      </c>
      <c r="E16439">
        <v>-1.76393E-4</v>
      </c>
    </row>
    <row r="16440" spans="1:5" x14ac:dyDescent="0.25">
      <c r="A16440">
        <v>4.9314499999999995E-4</v>
      </c>
      <c r="B16440">
        <v>1.3712E-2</v>
      </c>
      <c r="C16440" s="1">
        <f t="shared" si="256"/>
        <v>7.8405999999999997E-3</v>
      </c>
      <c r="E16440">
        <v>-1.5681199999999999E-4</v>
      </c>
    </row>
    <row r="16441" spans="1:5" x14ac:dyDescent="0.25">
      <c r="A16441">
        <v>4.9317499999999999E-4</v>
      </c>
      <c r="B16441">
        <v>1.3650000000000001E-2</v>
      </c>
      <c r="C16441" s="1">
        <f t="shared" si="256"/>
        <v>9.4140999999999999E-3</v>
      </c>
      <c r="E16441">
        <v>-1.8828200000000001E-4</v>
      </c>
    </row>
    <row r="16442" spans="1:5" x14ac:dyDescent="0.25">
      <c r="A16442">
        <v>4.9320500000000003E-4</v>
      </c>
      <c r="B16442">
        <v>1.359E-2</v>
      </c>
      <c r="C16442" s="1">
        <f t="shared" si="256"/>
        <v>8.0853499999999998E-3</v>
      </c>
      <c r="E16442">
        <v>-1.61707E-4</v>
      </c>
    </row>
    <row r="16443" spans="1:5" x14ac:dyDescent="0.25">
      <c r="A16443">
        <v>4.9323499999999996E-4</v>
      </c>
      <c r="B16443">
        <v>1.3532000000000001E-2</v>
      </c>
      <c r="C16443" s="1">
        <f t="shared" si="256"/>
        <v>8.4700000000000001E-3</v>
      </c>
      <c r="E16443">
        <v>-1.694E-4</v>
      </c>
    </row>
    <row r="16444" spans="1:5" x14ac:dyDescent="0.25">
      <c r="A16444">
        <v>4.93265E-4</v>
      </c>
      <c r="B16444">
        <v>1.3469999999999999E-2</v>
      </c>
      <c r="C16444" s="1">
        <f t="shared" si="256"/>
        <v>8.4700000000000001E-3</v>
      </c>
      <c r="E16444">
        <v>-1.694E-4</v>
      </c>
    </row>
    <row r="16445" spans="1:5" x14ac:dyDescent="0.25">
      <c r="A16445">
        <v>4.9329500000000004E-4</v>
      </c>
      <c r="B16445">
        <v>1.341E-2</v>
      </c>
      <c r="C16445" s="1">
        <f t="shared" si="256"/>
        <v>7.4559499999999994E-3</v>
      </c>
      <c r="E16445">
        <v>-1.4911899999999999E-4</v>
      </c>
    </row>
    <row r="16446" spans="1:5" x14ac:dyDescent="0.25">
      <c r="A16446">
        <v>4.9332499999999997E-4</v>
      </c>
      <c r="B16446">
        <v>1.3351999999999999E-2</v>
      </c>
      <c r="C16446" s="1">
        <f t="shared" si="256"/>
        <v>9.3092000000000001E-3</v>
      </c>
      <c r="E16446">
        <v>-1.8618399999999999E-4</v>
      </c>
    </row>
    <row r="16447" spans="1:5" x14ac:dyDescent="0.25">
      <c r="A16447">
        <v>4.9335500000000001E-4</v>
      </c>
      <c r="B16447">
        <v>1.329E-2</v>
      </c>
      <c r="C16447" s="1">
        <f t="shared" si="256"/>
        <v>7.6657500000000007E-3</v>
      </c>
      <c r="E16447">
        <v>-1.5331500000000001E-4</v>
      </c>
    </row>
    <row r="16448" spans="1:5" x14ac:dyDescent="0.25">
      <c r="A16448">
        <v>4.9338500000000005E-4</v>
      </c>
      <c r="B16448">
        <v>1.323E-2</v>
      </c>
      <c r="C16448" s="1">
        <f t="shared" si="256"/>
        <v>7.98045E-3</v>
      </c>
      <c r="E16448">
        <v>-1.5960900000000001E-4</v>
      </c>
    </row>
    <row r="16449" spans="1:5" x14ac:dyDescent="0.25">
      <c r="A16449">
        <v>4.9341499999999998E-4</v>
      </c>
      <c r="B16449">
        <v>1.3169999999999999E-2</v>
      </c>
      <c r="C16449" s="1">
        <f t="shared" si="256"/>
        <v>8.2951499999999994E-3</v>
      </c>
      <c r="E16449">
        <v>-1.6590299999999999E-4</v>
      </c>
    </row>
    <row r="16450" spans="1:5" x14ac:dyDescent="0.25">
      <c r="A16450">
        <v>4.9344500000000002E-4</v>
      </c>
      <c r="B16450">
        <v>1.311E-2</v>
      </c>
      <c r="C16450" s="1">
        <f t="shared" si="256"/>
        <v>7.5259000000000003E-3</v>
      </c>
      <c r="E16450">
        <v>-1.5051800000000001E-4</v>
      </c>
    </row>
    <row r="16451" spans="1:5" x14ac:dyDescent="0.25">
      <c r="A16451">
        <v>4.9347499999999995E-4</v>
      </c>
      <c r="B16451">
        <v>1.3051999999999999E-2</v>
      </c>
      <c r="C16451" s="1">
        <f t="shared" ref="C16451:C16514" si="257">-E16451*50</f>
        <v>8.7846999999999995E-3</v>
      </c>
      <c r="E16451">
        <v>-1.75694E-4</v>
      </c>
    </row>
    <row r="16452" spans="1:5" x14ac:dyDescent="0.25">
      <c r="A16452">
        <v>4.9350499999999999E-4</v>
      </c>
      <c r="B16452">
        <v>1.299E-2</v>
      </c>
      <c r="C16452" s="1">
        <f t="shared" si="257"/>
        <v>7.7706499999999996E-3</v>
      </c>
      <c r="E16452">
        <v>-1.55413E-4</v>
      </c>
    </row>
    <row r="16453" spans="1:5" x14ac:dyDescent="0.25">
      <c r="A16453">
        <v>4.9353500000000002E-4</v>
      </c>
      <c r="B16453">
        <v>1.2930000000000001E-2</v>
      </c>
      <c r="C16453" s="1">
        <f t="shared" si="257"/>
        <v>8.155299999999999E-3</v>
      </c>
      <c r="E16453">
        <v>-1.6310599999999999E-4</v>
      </c>
    </row>
    <row r="16454" spans="1:5" x14ac:dyDescent="0.25">
      <c r="A16454">
        <v>4.9356499999999995E-4</v>
      </c>
      <c r="B16454">
        <v>1.2872E-2</v>
      </c>
      <c r="C16454" s="1">
        <f t="shared" si="257"/>
        <v>8.0154500000000004E-3</v>
      </c>
      <c r="E16454">
        <v>-1.60309E-4</v>
      </c>
    </row>
    <row r="16455" spans="1:5" x14ac:dyDescent="0.25">
      <c r="A16455">
        <v>4.9359499999999999E-4</v>
      </c>
      <c r="B16455">
        <v>1.281E-2</v>
      </c>
      <c r="C16455" s="1">
        <f t="shared" si="257"/>
        <v>7.3510999999999993E-3</v>
      </c>
      <c r="E16455">
        <v>-1.4702199999999999E-4</v>
      </c>
    </row>
    <row r="16456" spans="1:5" x14ac:dyDescent="0.25">
      <c r="A16456">
        <v>4.9362500000000003E-4</v>
      </c>
      <c r="B16456">
        <v>1.2749999999999999E-2</v>
      </c>
      <c r="C16456" s="1">
        <f t="shared" si="257"/>
        <v>8.2951499999999994E-3</v>
      </c>
      <c r="E16456">
        <v>-1.6590299999999999E-4</v>
      </c>
    </row>
    <row r="16457" spans="1:5" x14ac:dyDescent="0.25">
      <c r="A16457">
        <v>4.9365499999999996E-4</v>
      </c>
      <c r="B16457">
        <v>1.2692E-2</v>
      </c>
      <c r="C16457" s="1">
        <f t="shared" si="257"/>
        <v>7.9455000000000012E-3</v>
      </c>
      <c r="E16457">
        <v>-1.5891000000000001E-4</v>
      </c>
    </row>
    <row r="16458" spans="1:5" x14ac:dyDescent="0.25">
      <c r="A16458">
        <v>4.93685E-4</v>
      </c>
      <c r="B16458">
        <v>1.2630000000000001E-2</v>
      </c>
      <c r="C16458" s="1">
        <f t="shared" si="257"/>
        <v>7.98045E-3</v>
      </c>
      <c r="E16458">
        <v>-1.5960900000000001E-4</v>
      </c>
    </row>
    <row r="16459" spans="1:5" x14ac:dyDescent="0.25">
      <c r="A16459">
        <v>4.9371500000000004E-4</v>
      </c>
      <c r="B16459">
        <v>1.257E-2</v>
      </c>
      <c r="C16459" s="1">
        <f t="shared" si="257"/>
        <v>7.2112000000000001E-3</v>
      </c>
      <c r="E16459">
        <v>-1.4422400000000001E-4</v>
      </c>
    </row>
    <row r="16460" spans="1:5" x14ac:dyDescent="0.25">
      <c r="A16460">
        <v>4.9374499999999997E-4</v>
      </c>
      <c r="B16460">
        <v>1.2512000000000001E-2</v>
      </c>
      <c r="C16460" s="1">
        <f t="shared" si="257"/>
        <v>8.4350499999999995E-3</v>
      </c>
      <c r="E16460">
        <v>-1.68701E-4</v>
      </c>
    </row>
    <row r="16461" spans="1:5" x14ac:dyDescent="0.25">
      <c r="A16461">
        <v>4.9377500000000001E-4</v>
      </c>
      <c r="B16461">
        <v>1.2449999999999999E-2</v>
      </c>
      <c r="C16461" s="1">
        <f t="shared" si="257"/>
        <v>7.3160999999999999E-3</v>
      </c>
      <c r="E16461">
        <v>-1.46322E-4</v>
      </c>
    </row>
    <row r="16462" spans="1:5" x14ac:dyDescent="0.25">
      <c r="A16462">
        <v>4.9380500000000005E-4</v>
      </c>
      <c r="B16462">
        <v>1.239E-2</v>
      </c>
      <c r="C16462" s="1">
        <f t="shared" si="257"/>
        <v>8.0503999999999992E-3</v>
      </c>
      <c r="E16462">
        <v>-1.61008E-4</v>
      </c>
    </row>
    <row r="16463" spans="1:5" x14ac:dyDescent="0.25">
      <c r="A16463">
        <v>4.9383499999999998E-4</v>
      </c>
      <c r="B16463">
        <v>1.2330000000000001E-2</v>
      </c>
      <c r="C16463" s="1">
        <f t="shared" si="257"/>
        <v>7.2811500000000001E-3</v>
      </c>
      <c r="E16463">
        <v>-1.45623E-4</v>
      </c>
    </row>
    <row r="16464" spans="1:5" x14ac:dyDescent="0.25">
      <c r="A16464">
        <v>4.9386500000000002E-4</v>
      </c>
      <c r="B16464">
        <v>1.227E-2</v>
      </c>
      <c r="C16464" s="1">
        <f t="shared" si="257"/>
        <v>7.98045E-3</v>
      </c>
      <c r="E16464">
        <v>-1.5960900000000001E-4</v>
      </c>
    </row>
    <row r="16465" spans="1:5" x14ac:dyDescent="0.25">
      <c r="A16465">
        <v>4.9389499999999995E-4</v>
      </c>
      <c r="B16465">
        <v>1.2212000000000001E-2</v>
      </c>
      <c r="C16465" s="1">
        <f t="shared" si="257"/>
        <v>7.5608500000000009E-3</v>
      </c>
      <c r="E16465">
        <v>-1.5121700000000001E-4</v>
      </c>
    </row>
    <row r="16466" spans="1:5" x14ac:dyDescent="0.25">
      <c r="A16466">
        <v>4.9392499999999998E-4</v>
      </c>
      <c r="B16466">
        <v>1.2149999999999999E-2</v>
      </c>
      <c r="C16466" s="1">
        <f t="shared" si="257"/>
        <v>8.1203500000000001E-3</v>
      </c>
      <c r="E16466">
        <v>-1.6240699999999999E-4</v>
      </c>
    </row>
    <row r="16467" spans="1:5" x14ac:dyDescent="0.25">
      <c r="A16467">
        <v>4.9395500000000002E-4</v>
      </c>
      <c r="B16467">
        <v>1.209E-2</v>
      </c>
      <c r="C16467" s="1">
        <f t="shared" si="257"/>
        <v>7.2112000000000001E-3</v>
      </c>
      <c r="E16467">
        <v>-1.4422400000000001E-4</v>
      </c>
    </row>
    <row r="16468" spans="1:5" x14ac:dyDescent="0.25">
      <c r="A16468">
        <v>4.9398499999999995E-4</v>
      </c>
      <c r="B16468">
        <v>1.2031999999999999E-2</v>
      </c>
      <c r="C16468" s="1">
        <f t="shared" si="257"/>
        <v>7.4909500000000006E-3</v>
      </c>
      <c r="E16468">
        <v>-1.4981900000000001E-4</v>
      </c>
    </row>
    <row r="16469" spans="1:5" x14ac:dyDescent="0.25">
      <c r="A16469">
        <v>4.9401499999999999E-4</v>
      </c>
      <c r="B16469">
        <v>1.197E-2</v>
      </c>
      <c r="C16469" s="1">
        <f t="shared" si="257"/>
        <v>8.1203500000000001E-3</v>
      </c>
      <c r="E16469">
        <v>-1.6240699999999999E-4</v>
      </c>
    </row>
    <row r="16470" spans="1:5" x14ac:dyDescent="0.25">
      <c r="A16470">
        <v>4.9404500000000003E-4</v>
      </c>
      <c r="B16470">
        <v>1.191E-2</v>
      </c>
      <c r="C16470" s="1">
        <f t="shared" si="257"/>
        <v>8.0853499999999998E-3</v>
      </c>
      <c r="E16470">
        <v>-1.61707E-4</v>
      </c>
    </row>
    <row r="16471" spans="1:5" x14ac:dyDescent="0.25">
      <c r="A16471">
        <v>4.9407499999999996E-4</v>
      </c>
      <c r="B16471">
        <v>1.1852E-2</v>
      </c>
      <c r="C16471" s="1">
        <f t="shared" si="257"/>
        <v>6.2670999999999994E-3</v>
      </c>
      <c r="E16471">
        <v>-1.2534199999999999E-4</v>
      </c>
    </row>
    <row r="16472" spans="1:5" x14ac:dyDescent="0.25">
      <c r="A16472">
        <v>4.94105E-4</v>
      </c>
      <c r="B16472">
        <v>1.179E-2</v>
      </c>
      <c r="C16472" s="1">
        <f t="shared" si="257"/>
        <v>7.98045E-3</v>
      </c>
      <c r="E16472">
        <v>-1.5960900000000001E-4</v>
      </c>
    </row>
    <row r="16473" spans="1:5" x14ac:dyDescent="0.25">
      <c r="A16473">
        <v>4.9413500000000004E-4</v>
      </c>
      <c r="B16473">
        <v>1.1730000000000001E-2</v>
      </c>
      <c r="C16473" s="1">
        <f t="shared" si="257"/>
        <v>7.4209999999999996E-3</v>
      </c>
      <c r="E16473">
        <v>-1.4841999999999999E-4</v>
      </c>
    </row>
    <row r="16474" spans="1:5" x14ac:dyDescent="0.25">
      <c r="A16474">
        <v>4.9416499999999997E-4</v>
      </c>
      <c r="B16474">
        <v>1.1672E-2</v>
      </c>
      <c r="C16474" s="1">
        <f t="shared" si="257"/>
        <v>6.8615500000000001E-3</v>
      </c>
      <c r="E16474">
        <v>-1.37231E-4</v>
      </c>
    </row>
    <row r="16475" spans="1:5" x14ac:dyDescent="0.25">
      <c r="A16475">
        <v>4.9419500000000001E-4</v>
      </c>
      <c r="B16475">
        <v>1.1610000000000001E-2</v>
      </c>
      <c r="C16475" s="1">
        <f t="shared" si="257"/>
        <v>7.5259000000000003E-3</v>
      </c>
      <c r="E16475">
        <v>-1.5051800000000001E-4</v>
      </c>
    </row>
    <row r="16476" spans="1:5" x14ac:dyDescent="0.25">
      <c r="A16476">
        <v>4.9422500000000005E-4</v>
      </c>
      <c r="B16476">
        <v>1.155E-2</v>
      </c>
      <c r="C16476" s="1">
        <f t="shared" si="257"/>
        <v>7.0713500000000006E-3</v>
      </c>
      <c r="E16476">
        <v>-1.4142700000000001E-4</v>
      </c>
    </row>
    <row r="16477" spans="1:5" x14ac:dyDescent="0.25">
      <c r="A16477">
        <v>4.9425499999999998E-4</v>
      </c>
      <c r="B16477">
        <v>1.149E-2</v>
      </c>
      <c r="C16477" s="1">
        <f t="shared" si="257"/>
        <v>6.7566500000000003E-3</v>
      </c>
      <c r="E16477">
        <v>-1.3513300000000001E-4</v>
      </c>
    </row>
    <row r="16478" spans="1:5" x14ac:dyDescent="0.25">
      <c r="A16478">
        <v>4.9428500000000002E-4</v>
      </c>
      <c r="B16478">
        <v>1.1429999999999999E-2</v>
      </c>
      <c r="C16478" s="1">
        <f t="shared" si="257"/>
        <v>6.8266000000000004E-3</v>
      </c>
      <c r="E16478">
        <v>-1.36532E-4</v>
      </c>
    </row>
    <row r="16479" spans="1:5" x14ac:dyDescent="0.25">
      <c r="A16479">
        <v>4.9431500000000005E-4</v>
      </c>
      <c r="B16479">
        <v>1.137E-2</v>
      </c>
      <c r="C16479" s="1">
        <f t="shared" si="257"/>
        <v>7.9105500000000006E-3</v>
      </c>
      <c r="E16479">
        <v>-1.5821100000000001E-4</v>
      </c>
    </row>
    <row r="16480" spans="1:5" x14ac:dyDescent="0.25">
      <c r="A16480">
        <v>4.9434499999999998E-4</v>
      </c>
      <c r="B16480">
        <v>1.1310000000000001E-2</v>
      </c>
      <c r="C16480" s="1">
        <f t="shared" si="257"/>
        <v>6.1971999999999999E-3</v>
      </c>
      <c r="E16480">
        <v>-1.2394399999999999E-4</v>
      </c>
    </row>
    <row r="16481" spans="1:5" x14ac:dyDescent="0.25">
      <c r="A16481">
        <v>4.9437500000000002E-4</v>
      </c>
      <c r="B16481">
        <v>1.125E-2</v>
      </c>
      <c r="C16481" s="1">
        <f t="shared" si="257"/>
        <v>7.1762500000000003E-3</v>
      </c>
      <c r="E16481">
        <v>-1.4352500000000001E-4</v>
      </c>
    </row>
    <row r="16482" spans="1:5" x14ac:dyDescent="0.25">
      <c r="A16482">
        <v>4.9440499999999995E-4</v>
      </c>
      <c r="B16482">
        <v>1.1192000000000001E-2</v>
      </c>
      <c r="C16482" s="1">
        <f t="shared" si="257"/>
        <v>7.8405999999999997E-3</v>
      </c>
      <c r="E16482">
        <v>-1.5681199999999999E-4</v>
      </c>
    </row>
    <row r="16483" spans="1:5" x14ac:dyDescent="0.25">
      <c r="A16483">
        <v>4.9443499999999999E-4</v>
      </c>
      <c r="B16483">
        <v>1.1129999999999999E-2</v>
      </c>
      <c r="C16483" s="1">
        <f t="shared" si="257"/>
        <v>5.6727000000000001E-3</v>
      </c>
      <c r="E16483">
        <v>-1.13454E-4</v>
      </c>
    </row>
    <row r="16484" spans="1:5" x14ac:dyDescent="0.25">
      <c r="A16484">
        <v>4.9446500000000003E-4</v>
      </c>
      <c r="B16484">
        <v>1.107E-2</v>
      </c>
      <c r="C16484" s="1">
        <f t="shared" si="257"/>
        <v>7.3510999999999993E-3</v>
      </c>
      <c r="E16484">
        <v>-1.4702199999999999E-4</v>
      </c>
    </row>
    <row r="16485" spans="1:5" x14ac:dyDescent="0.25">
      <c r="A16485">
        <v>4.9449499999999996E-4</v>
      </c>
      <c r="B16485">
        <v>1.1011999999999999E-2</v>
      </c>
      <c r="C16485" s="1">
        <f t="shared" si="257"/>
        <v>6.4070000000000004E-3</v>
      </c>
      <c r="E16485">
        <v>-1.2814E-4</v>
      </c>
    </row>
    <row r="16486" spans="1:5" x14ac:dyDescent="0.25">
      <c r="A16486">
        <v>4.94525E-4</v>
      </c>
      <c r="B16486">
        <v>1.095E-2</v>
      </c>
      <c r="C16486" s="1">
        <f t="shared" si="257"/>
        <v>6.8266000000000004E-3</v>
      </c>
      <c r="E16486">
        <v>-1.36532E-4</v>
      </c>
    </row>
    <row r="16487" spans="1:5" x14ac:dyDescent="0.25">
      <c r="A16487">
        <v>4.9455500000000004E-4</v>
      </c>
      <c r="B16487">
        <v>1.089E-2</v>
      </c>
      <c r="C16487" s="1">
        <f t="shared" si="257"/>
        <v>6.4769000000000007E-3</v>
      </c>
      <c r="E16487">
        <v>-1.2953800000000001E-4</v>
      </c>
    </row>
    <row r="16488" spans="1:5" x14ac:dyDescent="0.25">
      <c r="A16488">
        <v>4.9458499999999997E-4</v>
      </c>
      <c r="B16488">
        <v>1.0832E-2</v>
      </c>
      <c r="C16488" s="1">
        <f t="shared" si="257"/>
        <v>6.6517499999999997E-3</v>
      </c>
      <c r="E16488">
        <v>-1.3303499999999999E-4</v>
      </c>
    </row>
    <row r="16489" spans="1:5" x14ac:dyDescent="0.25">
      <c r="A16489">
        <v>4.9461500000000001E-4</v>
      </c>
      <c r="B16489">
        <v>1.077E-2</v>
      </c>
      <c r="C16489" s="1">
        <f t="shared" si="257"/>
        <v>6.5119000000000002E-3</v>
      </c>
      <c r="E16489">
        <v>-1.30238E-4</v>
      </c>
    </row>
    <row r="16490" spans="1:5" x14ac:dyDescent="0.25">
      <c r="A16490">
        <v>4.9464500000000005E-4</v>
      </c>
      <c r="B16490">
        <v>1.0710000000000001E-2</v>
      </c>
      <c r="C16490" s="1">
        <f t="shared" si="257"/>
        <v>6.3021000000000006E-3</v>
      </c>
      <c r="E16490">
        <v>-1.2604200000000001E-4</v>
      </c>
    </row>
    <row r="16491" spans="1:5" x14ac:dyDescent="0.25">
      <c r="A16491">
        <v>4.9467499999999998E-4</v>
      </c>
      <c r="B16491">
        <v>1.065E-2</v>
      </c>
      <c r="C16491" s="1">
        <f t="shared" si="257"/>
        <v>6.8266000000000004E-3</v>
      </c>
      <c r="E16491">
        <v>-1.36532E-4</v>
      </c>
    </row>
    <row r="16492" spans="1:5" x14ac:dyDescent="0.25">
      <c r="A16492">
        <v>4.9470500000000001E-4</v>
      </c>
      <c r="B16492">
        <v>1.059E-2</v>
      </c>
      <c r="C16492" s="1">
        <f t="shared" si="257"/>
        <v>6.4419500000000001E-3</v>
      </c>
      <c r="E16492">
        <v>-1.28839E-4</v>
      </c>
    </row>
    <row r="16493" spans="1:5" x14ac:dyDescent="0.25">
      <c r="A16493">
        <v>4.9473500000000005E-4</v>
      </c>
      <c r="B16493">
        <v>1.0529999999999999E-2</v>
      </c>
      <c r="C16493" s="1">
        <f t="shared" si="257"/>
        <v>7.1413000000000006E-3</v>
      </c>
      <c r="E16493">
        <v>-1.42826E-4</v>
      </c>
    </row>
    <row r="16494" spans="1:5" x14ac:dyDescent="0.25">
      <c r="A16494">
        <v>4.9476499999999998E-4</v>
      </c>
      <c r="B16494">
        <v>1.047E-2</v>
      </c>
      <c r="C16494" s="1">
        <f t="shared" si="257"/>
        <v>6.0923000000000001E-3</v>
      </c>
      <c r="E16494">
        <v>-1.21846E-4</v>
      </c>
    </row>
    <row r="16495" spans="1:5" x14ac:dyDescent="0.25">
      <c r="A16495">
        <v>4.9479500000000002E-4</v>
      </c>
      <c r="B16495">
        <v>1.0410000000000001E-2</v>
      </c>
      <c r="C16495" s="1">
        <f t="shared" si="257"/>
        <v>7.2112000000000001E-3</v>
      </c>
      <c r="E16495">
        <v>-1.4422400000000001E-4</v>
      </c>
    </row>
    <row r="16496" spans="1:5" x14ac:dyDescent="0.25">
      <c r="A16496">
        <v>4.9482499999999995E-4</v>
      </c>
      <c r="B16496">
        <v>1.0352E-2</v>
      </c>
      <c r="C16496" s="1">
        <f t="shared" si="257"/>
        <v>6.4419500000000001E-3</v>
      </c>
      <c r="E16496">
        <v>-1.28839E-4</v>
      </c>
    </row>
    <row r="16497" spans="1:5" x14ac:dyDescent="0.25">
      <c r="A16497">
        <v>4.9485499999999999E-4</v>
      </c>
      <c r="B16497">
        <v>1.0290000000000001E-2</v>
      </c>
      <c r="C16497" s="1">
        <f t="shared" si="257"/>
        <v>5.9174500000000003E-3</v>
      </c>
      <c r="E16497">
        <v>-1.18349E-4</v>
      </c>
    </row>
    <row r="16498" spans="1:5" x14ac:dyDescent="0.25">
      <c r="A16498">
        <v>4.9488500000000003E-4</v>
      </c>
      <c r="B16498">
        <v>1.023E-2</v>
      </c>
      <c r="C16498" s="1">
        <f t="shared" si="257"/>
        <v>7.1062999999999994E-3</v>
      </c>
      <c r="E16498">
        <v>-1.4212599999999999E-4</v>
      </c>
    </row>
    <row r="16499" spans="1:5" x14ac:dyDescent="0.25">
      <c r="A16499">
        <v>4.9491499999999996E-4</v>
      </c>
      <c r="B16499">
        <v>1.0172E-2</v>
      </c>
      <c r="C16499" s="1">
        <f t="shared" si="257"/>
        <v>6.3720000000000009E-3</v>
      </c>
      <c r="E16499">
        <v>-1.2744000000000001E-4</v>
      </c>
    </row>
    <row r="16500" spans="1:5" x14ac:dyDescent="0.25">
      <c r="A16500">
        <v>4.94945E-4</v>
      </c>
      <c r="B16500">
        <v>1.0109999999999999E-2</v>
      </c>
      <c r="C16500" s="1">
        <f t="shared" si="257"/>
        <v>6.1971999999999999E-3</v>
      </c>
      <c r="E16500">
        <v>-1.2394399999999999E-4</v>
      </c>
    </row>
    <row r="16501" spans="1:5" x14ac:dyDescent="0.25">
      <c r="A16501">
        <v>4.9497500000000004E-4</v>
      </c>
      <c r="B16501">
        <v>1.005E-2</v>
      </c>
      <c r="C16501" s="1">
        <f t="shared" si="257"/>
        <v>7.5958500000000003E-3</v>
      </c>
      <c r="E16501">
        <v>-1.51917E-4</v>
      </c>
    </row>
    <row r="16502" spans="1:5" x14ac:dyDescent="0.25">
      <c r="A16502">
        <v>4.9500499999999997E-4</v>
      </c>
      <c r="B16502">
        <v>9.9919999999999991E-3</v>
      </c>
      <c r="C16502" s="1">
        <f t="shared" si="257"/>
        <v>5.5677999999999995E-3</v>
      </c>
      <c r="E16502">
        <v>-1.11356E-4</v>
      </c>
    </row>
    <row r="16503" spans="1:5" x14ac:dyDescent="0.25">
      <c r="A16503">
        <v>4.9503500000000001E-4</v>
      </c>
      <c r="B16503">
        <v>9.9299999999999996E-3</v>
      </c>
      <c r="C16503" s="1">
        <f t="shared" si="257"/>
        <v>7.2461999999999995E-3</v>
      </c>
      <c r="E16503">
        <v>-1.44924E-4</v>
      </c>
    </row>
    <row r="16504" spans="1:5" x14ac:dyDescent="0.25">
      <c r="A16504">
        <v>4.9506500000000004E-4</v>
      </c>
      <c r="B16504">
        <v>9.8700000000000003E-3</v>
      </c>
      <c r="C16504" s="1">
        <f t="shared" si="257"/>
        <v>6.5119000000000002E-3</v>
      </c>
      <c r="E16504">
        <v>-1.30238E-4</v>
      </c>
    </row>
    <row r="16505" spans="1:5" x14ac:dyDescent="0.25">
      <c r="A16505">
        <v>4.9509499999999998E-4</v>
      </c>
      <c r="B16505">
        <v>9.8099999999999993E-3</v>
      </c>
      <c r="C16505" s="1">
        <f t="shared" si="257"/>
        <v>6.1971999999999999E-3</v>
      </c>
      <c r="E16505">
        <v>-1.2394399999999999E-4</v>
      </c>
    </row>
    <row r="16506" spans="1:5" x14ac:dyDescent="0.25">
      <c r="A16506">
        <v>4.9512500000000001E-4</v>
      </c>
      <c r="B16506">
        <v>9.75E-3</v>
      </c>
      <c r="C16506" s="1">
        <f t="shared" si="257"/>
        <v>6.5468499999999999E-3</v>
      </c>
      <c r="E16506">
        <v>-1.30937E-4</v>
      </c>
    </row>
    <row r="16507" spans="1:5" x14ac:dyDescent="0.25">
      <c r="A16507">
        <v>4.9515500000000005E-4</v>
      </c>
      <c r="B16507">
        <v>9.6900000000000007E-3</v>
      </c>
      <c r="C16507" s="1">
        <f t="shared" si="257"/>
        <v>6.1272499999999999E-3</v>
      </c>
      <c r="E16507">
        <v>-1.22545E-4</v>
      </c>
    </row>
    <row r="16508" spans="1:5" x14ac:dyDescent="0.25">
      <c r="A16508">
        <v>4.9518499999999998E-4</v>
      </c>
      <c r="B16508">
        <v>9.6299999999999997E-3</v>
      </c>
      <c r="C16508" s="1">
        <f t="shared" si="257"/>
        <v>6.2670999999999994E-3</v>
      </c>
      <c r="E16508">
        <v>-1.2534199999999999E-4</v>
      </c>
    </row>
    <row r="16509" spans="1:5" x14ac:dyDescent="0.25">
      <c r="A16509">
        <v>4.9521500000000002E-4</v>
      </c>
      <c r="B16509">
        <v>9.5700000000000004E-3</v>
      </c>
      <c r="C16509" s="1">
        <f t="shared" si="257"/>
        <v>6.0223500000000001E-3</v>
      </c>
      <c r="E16509">
        <v>-1.2044699999999999E-4</v>
      </c>
    </row>
    <row r="16510" spans="1:5" x14ac:dyDescent="0.25">
      <c r="A16510">
        <v>4.9524499999999995E-4</v>
      </c>
      <c r="B16510">
        <v>9.5119999999999996E-3</v>
      </c>
      <c r="C16510" s="1">
        <f t="shared" si="257"/>
        <v>6.0223500000000001E-3</v>
      </c>
      <c r="E16510">
        <v>-1.2044699999999999E-4</v>
      </c>
    </row>
    <row r="16511" spans="1:5" x14ac:dyDescent="0.25">
      <c r="A16511">
        <v>4.9527499999999999E-4</v>
      </c>
      <c r="B16511">
        <v>9.4500000000000001E-3</v>
      </c>
      <c r="C16511" s="1">
        <f t="shared" si="257"/>
        <v>6.2321499999999997E-3</v>
      </c>
      <c r="E16511">
        <v>-1.2464299999999999E-4</v>
      </c>
    </row>
    <row r="16512" spans="1:5" x14ac:dyDescent="0.25">
      <c r="A16512">
        <v>4.9530500000000003E-4</v>
      </c>
      <c r="B16512">
        <v>9.3900000000000008E-3</v>
      </c>
      <c r="C16512" s="1">
        <f t="shared" si="257"/>
        <v>5.6027500000000001E-3</v>
      </c>
      <c r="E16512">
        <v>-1.12055E-4</v>
      </c>
    </row>
    <row r="16513" spans="1:5" x14ac:dyDescent="0.25">
      <c r="A16513">
        <v>4.9533499999999996E-4</v>
      </c>
      <c r="B16513">
        <v>9.332E-3</v>
      </c>
      <c r="C16513" s="1">
        <f t="shared" si="257"/>
        <v>5.9174500000000003E-3</v>
      </c>
      <c r="E16513">
        <v>-1.18349E-4</v>
      </c>
    </row>
    <row r="16514" spans="1:5" x14ac:dyDescent="0.25">
      <c r="A16514">
        <v>4.95365E-4</v>
      </c>
      <c r="B16514">
        <v>9.2700000000000005E-3</v>
      </c>
      <c r="C16514" s="1">
        <f t="shared" si="257"/>
        <v>6.0572999999999998E-3</v>
      </c>
      <c r="E16514">
        <v>-1.21146E-4</v>
      </c>
    </row>
    <row r="16515" spans="1:5" x14ac:dyDescent="0.25">
      <c r="A16515">
        <v>4.9539500000000004E-4</v>
      </c>
      <c r="B16515">
        <v>9.2099999999999994E-3</v>
      </c>
      <c r="C16515" s="1">
        <f t="shared" ref="C16515:C16578" si="258">-E16515*50</f>
        <v>5.4629000000000006E-3</v>
      </c>
      <c r="E16515">
        <v>-1.09258E-4</v>
      </c>
    </row>
    <row r="16516" spans="1:5" x14ac:dyDescent="0.25">
      <c r="A16516">
        <v>4.9542499999999997E-4</v>
      </c>
      <c r="B16516">
        <v>9.1520000000000004E-3</v>
      </c>
      <c r="C16516" s="1">
        <f t="shared" si="258"/>
        <v>5.4978500000000003E-3</v>
      </c>
      <c r="E16516">
        <v>-1.09957E-4</v>
      </c>
    </row>
    <row r="16517" spans="1:5" x14ac:dyDescent="0.25">
      <c r="A16517">
        <v>4.9545500000000001E-4</v>
      </c>
      <c r="B16517">
        <v>9.0900000000000009E-3</v>
      </c>
      <c r="C16517" s="1">
        <f t="shared" si="258"/>
        <v>5.7426000000000005E-3</v>
      </c>
      <c r="E16517">
        <v>-1.14852E-4</v>
      </c>
    </row>
    <row r="16518" spans="1:5" x14ac:dyDescent="0.25">
      <c r="A16518">
        <v>4.9548500000000004E-4</v>
      </c>
      <c r="B16518">
        <v>9.0299999999999998E-3</v>
      </c>
      <c r="C16518" s="1">
        <f t="shared" si="258"/>
        <v>5.7426000000000005E-3</v>
      </c>
      <c r="E16518">
        <v>-1.14852E-4</v>
      </c>
    </row>
    <row r="16519" spans="1:5" x14ac:dyDescent="0.25">
      <c r="A16519">
        <v>4.9551499999999997E-4</v>
      </c>
      <c r="B16519">
        <v>8.9700000000000005E-3</v>
      </c>
      <c r="C16519" s="1">
        <f t="shared" si="258"/>
        <v>5.7426000000000005E-3</v>
      </c>
      <c r="E16519">
        <v>-1.14852E-4</v>
      </c>
    </row>
    <row r="16520" spans="1:5" x14ac:dyDescent="0.25">
      <c r="A16520">
        <v>4.9554500000000001E-4</v>
      </c>
      <c r="B16520">
        <v>8.9099999999999995E-3</v>
      </c>
      <c r="C16520" s="1">
        <f t="shared" si="258"/>
        <v>5.2880500000000007E-3</v>
      </c>
      <c r="E16520">
        <v>-1.0576100000000001E-4</v>
      </c>
    </row>
    <row r="16521" spans="1:5" x14ac:dyDescent="0.25">
      <c r="A16521">
        <v>4.9557500000000005E-4</v>
      </c>
      <c r="B16521">
        <v>8.8500000000000002E-3</v>
      </c>
      <c r="C16521" s="1">
        <f t="shared" si="258"/>
        <v>5.9874000000000004E-3</v>
      </c>
      <c r="E16521">
        <v>-1.1974800000000001E-4</v>
      </c>
    </row>
    <row r="16522" spans="1:5" x14ac:dyDescent="0.25">
      <c r="A16522">
        <v>4.9560499999999998E-4</v>
      </c>
      <c r="B16522">
        <v>8.7899999999999992E-3</v>
      </c>
      <c r="C16522" s="1">
        <f t="shared" si="258"/>
        <v>6.0923000000000001E-3</v>
      </c>
      <c r="E16522">
        <v>-1.21846E-4</v>
      </c>
    </row>
    <row r="16523" spans="1:5" x14ac:dyDescent="0.25">
      <c r="A16523">
        <v>4.9563500000000002E-4</v>
      </c>
      <c r="B16523">
        <v>8.7299999999999999E-3</v>
      </c>
      <c r="C16523" s="1">
        <f t="shared" si="258"/>
        <v>3.7495499999999999E-3</v>
      </c>
      <c r="E16523">
        <v>-7.4991000000000001E-5</v>
      </c>
    </row>
    <row r="16524" spans="1:5" x14ac:dyDescent="0.25">
      <c r="A16524">
        <v>4.9566499999999995E-4</v>
      </c>
      <c r="B16524">
        <v>8.6719999999999992E-3</v>
      </c>
      <c r="C16524" s="1">
        <f t="shared" si="258"/>
        <v>6.5468499999999999E-3</v>
      </c>
      <c r="E16524">
        <v>-1.30937E-4</v>
      </c>
    </row>
    <row r="16525" spans="1:5" x14ac:dyDescent="0.25">
      <c r="A16525">
        <v>4.9569499999999999E-4</v>
      </c>
      <c r="B16525">
        <v>8.6099999999999996E-3</v>
      </c>
      <c r="C16525" s="1">
        <f t="shared" si="258"/>
        <v>5.4629000000000006E-3</v>
      </c>
      <c r="E16525">
        <v>-1.09258E-4</v>
      </c>
    </row>
    <row r="16526" spans="1:5" x14ac:dyDescent="0.25">
      <c r="A16526">
        <v>4.9572500000000003E-4</v>
      </c>
      <c r="B16526">
        <v>8.5500000000000003E-3</v>
      </c>
      <c r="C16526" s="1">
        <f t="shared" si="258"/>
        <v>5.2531000000000001E-3</v>
      </c>
      <c r="E16526">
        <v>-1.05062E-4</v>
      </c>
    </row>
    <row r="16527" spans="1:5" x14ac:dyDescent="0.25">
      <c r="A16527">
        <v>4.9575499999999996E-4</v>
      </c>
      <c r="B16527">
        <v>8.4919999999999995E-3</v>
      </c>
      <c r="C16527" s="1">
        <f t="shared" si="258"/>
        <v>5.1831500000000001E-3</v>
      </c>
      <c r="E16527">
        <v>-1.03663E-4</v>
      </c>
    </row>
    <row r="16528" spans="1:5" x14ac:dyDescent="0.25">
      <c r="A16528">
        <v>4.95785E-4</v>
      </c>
      <c r="B16528">
        <v>8.43E-3</v>
      </c>
      <c r="C16528" s="1">
        <f t="shared" si="258"/>
        <v>6.0223500000000001E-3</v>
      </c>
      <c r="E16528">
        <v>-1.2044699999999999E-4</v>
      </c>
    </row>
    <row r="16529" spans="1:5" x14ac:dyDescent="0.25">
      <c r="A16529">
        <v>4.9581500000000004E-4</v>
      </c>
      <c r="B16529">
        <v>8.3700000000000007E-3</v>
      </c>
      <c r="C16529" s="1">
        <f t="shared" si="258"/>
        <v>4.5537500000000005E-3</v>
      </c>
      <c r="E16529">
        <v>-9.1075000000000005E-5</v>
      </c>
    </row>
    <row r="16530" spans="1:5" x14ac:dyDescent="0.25">
      <c r="A16530">
        <v>4.9584499999999997E-4</v>
      </c>
      <c r="B16530">
        <v>8.3119999999999999E-3</v>
      </c>
      <c r="C16530" s="1">
        <f t="shared" si="258"/>
        <v>5.8125499999999997E-3</v>
      </c>
      <c r="E16530">
        <v>-1.16251E-4</v>
      </c>
    </row>
    <row r="16531" spans="1:5" x14ac:dyDescent="0.25">
      <c r="A16531">
        <v>4.9587500000000001E-4</v>
      </c>
      <c r="B16531">
        <v>8.2500000000000004E-3</v>
      </c>
      <c r="C16531" s="1">
        <f t="shared" si="258"/>
        <v>5.1482000000000003E-3</v>
      </c>
      <c r="E16531">
        <v>-1.02964E-4</v>
      </c>
    </row>
    <row r="16532" spans="1:5" x14ac:dyDescent="0.25">
      <c r="A16532">
        <v>4.9590500000000004E-4</v>
      </c>
      <c r="B16532">
        <v>8.1899999999999994E-3</v>
      </c>
      <c r="C16532" s="1">
        <f t="shared" si="258"/>
        <v>5.3579999999999999E-3</v>
      </c>
      <c r="E16532">
        <v>-1.0716E-4</v>
      </c>
    </row>
    <row r="16533" spans="1:5" x14ac:dyDescent="0.25">
      <c r="A16533">
        <v>4.9593499999999997E-4</v>
      </c>
      <c r="B16533">
        <v>8.1300000000000001E-3</v>
      </c>
      <c r="C16533" s="1">
        <f t="shared" si="258"/>
        <v>4.5187999999999999E-3</v>
      </c>
      <c r="E16533">
        <v>-9.0376000000000003E-5</v>
      </c>
    </row>
    <row r="16534" spans="1:5" x14ac:dyDescent="0.25">
      <c r="A16534">
        <v>4.9596500000000001E-4</v>
      </c>
      <c r="B16534">
        <v>8.0700000000000008E-3</v>
      </c>
      <c r="C16534" s="1">
        <f t="shared" si="258"/>
        <v>6.3720000000000009E-3</v>
      </c>
      <c r="E16534">
        <v>-1.2744000000000001E-4</v>
      </c>
    </row>
    <row r="16535" spans="1:5" x14ac:dyDescent="0.25">
      <c r="A16535">
        <v>4.9599500000000005E-4</v>
      </c>
      <c r="B16535">
        <v>8.0099999999999998E-3</v>
      </c>
      <c r="C16535" s="1">
        <f t="shared" si="258"/>
        <v>4.0992000000000008E-3</v>
      </c>
      <c r="E16535">
        <v>-8.1984000000000007E-5</v>
      </c>
    </row>
    <row r="16536" spans="1:5" x14ac:dyDescent="0.25">
      <c r="A16536">
        <v>4.9602499999999998E-4</v>
      </c>
      <c r="B16536">
        <v>7.9500000000000005E-3</v>
      </c>
      <c r="C16536" s="1">
        <f t="shared" si="258"/>
        <v>6.3720000000000009E-3</v>
      </c>
      <c r="E16536">
        <v>-1.2744000000000001E-4</v>
      </c>
    </row>
    <row r="16537" spans="1:5" x14ac:dyDescent="0.25">
      <c r="A16537">
        <v>4.9605500000000002E-4</v>
      </c>
      <c r="B16537">
        <v>7.8899999999999994E-3</v>
      </c>
      <c r="C16537" s="1">
        <f t="shared" si="258"/>
        <v>4.4139000000000001E-3</v>
      </c>
      <c r="E16537">
        <v>-8.8277999999999997E-5</v>
      </c>
    </row>
    <row r="16538" spans="1:5" x14ac:dyDescent="0.25">
      <c r="A16538">
        <v>4.9608499999999995E-4</v>
      </c>
      <c r="B16538">
        <v>7.8320000000000004E-3</v>
      </c>
      <c r="C16538" s="1">
        <f t="shared" si="258"/>
        <v>4.9383999999999999E-3</v>
      </c>
      <c r="E16538">
        <v>-9.8768E-5</v>
      </c>
    </row>
    <row r="16539" spans="1:5" x14ac:dyDescent="0.25">
      <c r="A16539">
        <v>4.9611499999999999E-4</v>
      </c>
      <c r="B16539">
        <v>7.77E-3</v>
      </c>
      <c r="C16539" s="1">
        <f t="shared" si="258"/>
        <v>5.1132499999999997E-3</v>
      </c>
      <c r="E16539">
        <v>-1.02265E-4</v>
      </c>
    </row>
    <row r="16540" spans="1:5" x14ac:dyDescent="0.25">
      <c r="A16540">
        <v>4.9614500000000003E-4</v>
      </c>
      <c r="B16540">
        <v>7.7099999999999998E-3</v>
      </c>
      <c r="C16540" s="1">
        <f t="shared" si="258"/>
        <v>5.3229999999999996E-3</v>
      </c>
      <c r="E16540">
        <v>-1.0645999999999999E-4</v>
      </c>
    </row>
    <row r="16541" spans="1:5" x14ac:dyDescent="0.25">
      <c r="A16541">
        <v>4.9617499999999996E-4</v>
      </c>
      <c r="B16541">
        <v>7.6519999999999999E-3</v>
      </c>
      <c r="C16541" s="1">
        <f t="shared" si="258"/>
        <v>4.6936499999999997E-3</v>
      </c>
      <c r="E16541">
        <v>-9.3873000000000001E-5</v>
      </c>
    </row>
    <row r="16542" spans="1:5" x14ac:dyDescent="0.25">
      <c r="A16542">
        <v>4.96205E-4</v>
      </c>
      <c r="B16542">
        <v>7.5900000000000004E-3</v>
      </c>
      <c r="C16542" s="1">
        <f t="shared" si="258"/>
        <v>4.1341499999999996E-3</v>
      </c>
      <c r="E16542">
        <v>-8.2682999999999994E-5</v>
      </c>
    </row>
    <row r="16543" spans="1:5" x14ac:dyDescent="0.25">
      <c r="A16543">
        <v>4.9623500000000004E-4</v>
      </c>
      <c r="B16543">
        <v>7.5300000000000002E-3</v>
      </c>
      <c r="C16543" s="1">
        <f t="shared" si="258"/>
        <v>5.1482000000000003E-3</v>
      </c>
      <c r="E16543">
        <v>-1.02964E-4</v>
      </c>
    </row>
    <row r="16544" spans="1:5" x14ac:dyDescent="0.25">
      <c r="A16544">
        <v>4.9626499999999997E-4</v>
      </c>
      <c r="B16544">
        <v>7.4720000000000003E-3</v>
      </c>
      <c r="C16544" s="1">
        <f t="shared" si="258"/>
        <v>5.3579999999999999E-3</v>
      </c>
      <c r="E16544">
        <v>-1.0716E-4</v>
      </c>
    </row>
    <row r="16545" spans="1:5" x14ac:dyDescent="0.25">
      <c r="A16545">
        <v>4.96295E-4</v>
      </c>
      <c r="B16545">
        <v>7.4099999999999999E-3</v>
      </c>
      <c r="C16545" s="1">
        <f t="shared" si="258"/>
        <v>4.0292499999999998E-3</v>
      </c>
      <c r="E16545">
        <v>-8.0585000000000002E-5</v>
      </c>
    </row>
    <row r="16546" spans="1:5" x14ac:dyDescent="0.25">
      <c r="A16546">
        <v>4.9632500000000004E-4</v>
      </c>
      <c r="B16546">
        <v>7.3499999999999998E-3</v>
      </c>
      <c r="C16546" s="1">
        <f t="shared" si="258"/>
        <v>4.3090000000000003E-3</v>
      </c>
      <c r="E16546">
        <v>-8.6180000000000005E-5</v>
      </c>
    </row>
    <row r="16547" spans="1:5" x14ac:dyDescent="0.25">
      <c r="A16547">
        <v>4.9635499999999997E-4</v>
      </c>
      <c r="B16547">
        <v>7.2899999999999996E-3</v>
      </c>
      <c r="C16547" s="1">
        <f t="shared" si="258"/>
        <v>4.3439500000000001E-3</v>
      </c>
      <c r="E16547">
        <v>-8.6879000000000006E-5</v>
      </c>
    </row>
    <row r="16548" spans="1:5" x14ac:dyDescent="0.25">
      <c r="A16548">
        <v>4.9638500000000001E-4</v>
      </c>
      <c r="B16548">
        <v>7.2300000000000003E-3</v>
      </c>
      <c r="C16548" s="1">
        <f t="shared" si="258"/>
        <v>4.5187999999999999E-3</v>
      </c>
      <c r="E16548">
        <v>-9.0376000000000003E-5</v>
      </c>
    </row>
    <row r="16549" spans="1:5" x14ac:dyDescent="0.25">
      <c r="A16549">
        <v>4.9641500000000005E-4</v>
      </c>
      <c r="B16549">
        <v>7.1700000000000002E-3</v>
      </c>
      <c r="C16549" s="1">
        <f t="shared" si="258"/>
        <v>4.1691499999999999E-3</v>
      </c>
      <c r="E16549">
        <v>-8.3382999999999998E-5</v>
      </c>
    </row>
    <row r="16550" spans="1:5" x14ac:dyDescent="0.25">
      <c r="A16550">
        <v>4.9644499999999998E-4</v>
      </c>
      <c r="B16550">
        <v>7.11E-3</v>
      </c>
      <c r="C16550" s="1">
        <f t="shared" si="258"/>
        <v>5.3229999999999996E-3</v>
      </c>
      <c r="E16550">
        <v>-1.0645999999999999E-4</v>
      </c>
    </row>
    <row r="16551" spans="1:5" x14ac:dyDescent="0.25">
      <c r="A16551">
        <v>4.9647500000000002E-4</v>
      </c>
      <c r="B16551">
        <v>7.0499999999999998E-3</v>
      </c>
      <c r="C16551" s="1">
        <f t="shared" si="258"/>
        <v>3.4348499999999997E-3</v>
      </c>
      <c r="E16551">
        <v>-6.8696999999999996E-5</v>
      </c>
    </row>
    <row r="16552" spans="1:5" x14ac:dyDescent="0.25">
      <c r="A16552">
        <v>4.9650499999999995E-4</v>
      </c>
      <c r="B16552">
        <v>6.992E-3</v>
      </c>
      <c r="C16552" s="1">
        <f t="shared" si="258"/>
        <v>4.6236999999999997E-3</v>
      </c>
      <c r="E16552">
        <v>-9.2473999999999996E-5</v>
      </c>
    </row>
    <row r="16553" spans="1:5" x14ac:dyDescent="0.25">
      <c r="A16553">
        <v>4.9653499999999999E-4</v>
      </c>
      <c r="B16553">
        <v>6.9300000000000004E-3</v>
      </c>
      <c r="C16553" s="1">
        <f t="shared" si="258"/>
        <v>4.4488499999999999E-3</v>
      </c>
      <c r="E16553">
        <v>-8.8976999999999999E-5</v>
      </c>
    </row>
    <row r="16554" spans="1:5" x14ac:dyDescent="0.25">
      <c r="A16554">
        <v>4.9656500000000003E-4</v>
      </c>
      <c r="B16554">
        <v>6.8700000000000002E-3</v>
      </c>
      <c r="C16554" s="1">
        <f t="shared" si="258"/>
        <v>3.8194500000000003E-3</v>
      </c>
      <c r="E16554">
        <v>-7.6389000000000003E-5</v>
      </c>
    </row>
    <row r="16555" spans="1:5" x14ac:dyDescent="0.25">
      <c r="A16555">
        <v>4.9659499999999996E-4</v>
      </c>
      <c r="B16555">
        <v>6.8120000000000003E-3</v>
      </c>
      <c r="C16555" s="1">
        <f t="shared" si="258"/>
        <v>4.6236999999999997E-3</v>
      </c>
      <c r="E16555">
        <v>-9.2473999999999996E-5</v>
      </c>
    </row>
    <row r="16556" spans="1:5" x14ac:dyDescent="0.25">
      <c r="A16556">
        <v>4.96625E-4</v>
      </c>
      <c r="B16556">
        <v>6.7499999999999999E-3</v>
      </c>
      <c r="C16556" s="1">
        <f t="shared" si="258"/>
        <v>4.2040999999999997E-3</v>
      </c>
      <c r="E16556">
        <v>-8.4081999999999999E-5</v>
      </c>
    </row>
    <row r="16557" spans="1:5" x14ac:dyDescent="0.25">
      <c r="A16557">
        <v>4.9665500000000003E-4</v>
      </c>
      <c r="B16557">
        <v>6.6899999999999998E-3</v>
      </c>
      <c r="C16557" s="1">
        <f t="shared" si="258"/>
        <v>3.9943000000000001E-3</v>
      </c>
      <c r="E16557">
        <v>-7.9886000000000001E-5</v>
      </c>
    </row>
    <row r="16558" spans="1:5" x14ac:dyDescent="0.25">
      <c r="A16558">
        <v>4.9668499999999997E-4</v>
      </c>
      <c r="B16558">
        <v>6.6319999999999999E-3</v>
      </c>
      <c r="C16558" s="1">
        <f t="shared" si="258"/>
        <v>4.2040999999999997E-3</v>
      </c>
      <c r="E16558">
        <v>-8.4081999999999999E-5</v>
      </c>
    </row>
    <row r="16559" spans="1:5" x14ac:dyDescent="0.25">
      <c r="A16559">
        <v>4.96715E-4</v>
      </c>
      <c r="B16559">
        <v>6.5700000000000003E-3</v>
      </c>
      <c r="C16559" s="1">
        <f t="shared" si="258"/>
        <v>4.6586500000000003E-3</v>
      </c>
      <c r="E16559">
        <v>-9.3172999999999997E-5</v>
      </c>
    </row>
    <row r="16560" spans="1:5" x14ac:dyDescent="0.25">
      <c r="A16560">
        <v>4.9674500000000004E-4</v>
      </c>
      <c r="B16560">
        <v>6.5100000000000002E-3</v>
      </c>
      <c r="C16560" s="1">
        <f t="shared" si="258"/>
        <v>4.1341499999999996E-3</v>
      </c>
      <c r="E16560">
        <v>-8.2682999999999994E-5</v>
      </c>
    </row>
    <row r="16561" spans="1:5" x14ac:dyDescent="0.25">
      <c r="A16561">
        <v>4.9677499999999997E-4</v>
      </c>
      <c r="B16561">
        <v>6.45E-3</v>
      </c>
      <c r="C16561" s="1">
        <f t="shared" si="258"/>
        <v>3.9943000000000001E-3</v>
      </c>
      <c r="E16561">
        <v>-7.9886000000000001E-5</v>
      </c>
    </row>
    <row r="16562" spans="1:5" x14ac:dyDescent="0.25">
      <c r="A16562">
        <v>4.9680500000000001E-4</v>
      </c>
      <c r="B16562">
        <v>6.3899999999999998E-3</v>
      </c>
      <c r="C16562" s="1">
        <f t="shared" si="258"/>
        <v>3.4697999999999999E-3</v>
      </c>
      <c r="E16562">
        <v>-6.9395999999999998E-5</v>
      </c>
    </row>
    <row r="16563" spans="1:5" x14ac:dyDescent="0.25">
      <c r="A16563">
        <v>4.9683500000000005E-4</v>
      </c>
      <c r="B16563">
        <v>6.3299999999999997E-3</v>
      </c>
      <c r="C16563" s="1">
        <f t="shared" si="258"/>
        <v>4.7635500000000001E-3</v>
      </c>
      <c r="E16563">
        <v>-9.5271000000000003E-5</v>
      </c>
    </row>
    <row r="16564" spans="1:5" x14ac:dyDescent="0.25">
      <c r="A16564">
        <v>4.9686499999999998E-4</v>
      </c>
      <c r="B16564">
        <v>6.2700000000000004E-3</v>
      </c>
      <c r="C16564" s="1">
        <f t="shared" si="258"/>
        <v>4.3090000000000003E-3</v>
      </c>
      <c r="E16564">
        <v>-8.6180000000000005E-5</v>
      </c>
    </row>
    <row r="16565" spans="1:5" x14ac:dyDescent="0.25">
      <c r="A16565">
        <v>4.9689500000000002E-4</v>
      </c>
      <c r="B16565">
        <v>6.2100000000000002E-3</v>
      </c>
      <c r="C16565" s="1">
        <f t="shared" si="258"/>
        <v>3.7845000000000001E-3</v>
      </c>
      <c r="E16565">
        <v>-7.5690000000000002E-5</v>
      </c>
    </row>
    <row r="16566" spans="1:5" x14ac:dyDescent="0.25">
      <c r="A16566">
        <v>4.9692499999999995E-4</v>
      </c>
      <c r="B16566">
        <v>6.1520000000000004E-3</v>
      </c>
      <c r="C16566" s="1">
        <f t="shared" si="258"/>
        <v>3.6446499999999997E-3</v>
      </c>
      <c r="E16566">
        <v>-7.2892999999999995E-5</v>
      </c>
    </row>
    <row r="16567" spans="1:5" x14ac:dyDescent="0.25">
      <c r="A16567">
        <v>4.9695499999999999E-4</v>
      </c>
      <c r="B16567">
        <v>6.0899999999999999E-3</v>
      </c>
      <c r="C16567" s="1">
        <f t="shared" si="258"/>
        <v>5.1482000000000003E-3</v>
      </c>
      <c r="E16567">
        <v>-1.02964E-4</v>
      </c>
    </row>
    <row r="16568" spans="1:5" x14ac:dyDescent="0.25">
      <c r="A16568">
        <v>4.9698500000000003E-4</v>
      </c>
      <c r="B16568">
        <v>6.0299999999999998E-3</v>
      </c>
      <c r="C16568" s="1">
        <f t="shared" si="258"/>
        <v>2.5607E-3</v>
      </c>
      <c r="E16568">
        <v>-5.1214000000000001E-5</v>
      </c>
    </row>
    <row r="16569" spans="1:5" x14ac:dyDescent="0.25">
      <c r="A16569">
        <v>4.9701499999999996E-4</v>
      </c>
      <c r="B16569">
        <v>5.9719999999999999E-3</v>
      </c>
      <c r="C16569" s="1">
        <f t="shared" si="258"/>
        <v>4.9383999999999999E-3</v>
      </c>
      <c r="E16569">
        <v>-9.8768E-5</v>
      </c>
    </row>
    <row r="16570" spans="1:5" x14ac:dyDescent="0.25">
      <c r="A16570">
        <v>4.97045E-4</v>
      </c>
      <c r="B16570">
        <v>5.9100000000000003E-3</v>
      </c>
      <c r="C16570" s="1">
        <f t="shared" si="258"/>
        <v>3.7495499999999999E-3</v>
      </c>
      <c r="E16570">
        <v>-7.4991000000000001E-5</v>
      </c>
    </row>
    <row r="16571" spans="1:5" x14ac:dyDescent="0.25">
      <c r="A16571">
        <v>4.9707500000000003E-4</v>
      </c>
      <c r="B16571">
        <v>5.8500000000000002E-3</v>
      </c>
      <c r="C16571" s="1">
        <f t="shared" si="258"/>
        <v>3.4348499999999997E-3</v>
      </c>
      <c r="E16571">
        <v>-6.8696999999999996E-5</v>
      </c>
    </row>
    <row r="16572" spans="1:5" x14ac:dyDescent="0.25">
      <c r="A16572">
        <v>4.9710499999999996E-4</v>
      </c>
      <c r="B16572">
        <v>5.7920000000000003E-3</v>
      </c>
      <c r="C16572" s="1">
        <f t="shared" si="258"/>
        <v>4.2390500000000003E-3</v>
      </c>
      <c r="E16572">
        <v>-8.4781E-5</v>
      </c>
    </row>
    <row r="16573" spans="1:5" x14ac:dyDescent="0.25">
      <c r="A16573">
        <v>4.97135E-4</v>
      </c>
      <c r="B16573">
        <v>5.7299999999999999E-3</v>
      </c>
      <c r="C16573" s="1">
        <f t="shared" si="258"/>
        <v>3.4348499999999997E-3</v>
      </c>
      <c r="E16573">
        <v>-6.8696999999999996E-5</v>
      </c>
    </row>
    <row r="16574" spans="1:5" x14ac:dyDescent="0.25">
      <c r="A16574">
        <v>4.9716500000000004E-4</v>
      </c>
      <c r="B16574">
        <v>5.6699999999999997E-3</v>
      </c>
      <c r="C16574" s="1">
        <f t="shared" si="258"/>
        <v>2.8753999999999997E-3</v>
      </c>
      <c r="E16574">
        <v>-5.7507999999999999E-5</v>
      </c>
    </row>
    <row r="16575" spans="1:5" x14ac:dyDescent="0.25">
      <c r="A16575">
        <v>4.9719499999999997E-4</v>
      </c>
      <c r="B16575">
        <v>5.6100000000000004E-3</v>
      </c>
      <c r="C16575" s="1">
        <f t="shared" si="258"/>
        <v>4.3439500000000001E-3</v>
      </c>
      <c r="E16575">
        <v>-8.6879000000000006E-5</v>
      </c>
    </row>
    <row r="16576" spans="1:5" x14ac:dyDescent="0.25">
      <c r="A16576">
        <v>4.9722500000000001E-4</v>
      </c>
      <c r="B16576">
        <v>5.5500000000000002E-3</v>
      </c>
      <c r="C16576" s="1">
        <f t="shared" si="258"/>
        <v>3.5397499999999999E-3</v>
      </c>
      <c r="E16576">
        <v>-7.0795000000000002E-5</v>
      </c>
    </row>
    <row r="16577" spans="1:5" x14ac:dyDescent="0.25">
      <c r="A16577">
        <v>4.9725500000000005E-4</v>
      </c>
      <c r="B16577">
        <v>5.4900000000000001E-3</v>
      </c>
      <c r="C16577" s="1">
        <f t="shared" si="258"/>
        <v>4.6586500000000003E-3</v>
      </c>
      <c r="E16577">
        <v>-9.3172999999999997E-5</v>
      </c>
    </row>
    <row r="16578" spans="1:5" x14ac:dyDescent="0.25">
      <c r="A16578">
        <v>4.9728499999999998E-4</v>
      </c>
      <c r="B16578">
        <v>5.4299999999999999E-3</v>
      </c>
      <c r="C16578" s="1">
        <f t="shared" si="258"/>
        <v>2.0711499999999999E-3</v>
      </c>
      <c r="E16578">
        <v>-4.1423E-5</v>
      </c>
    </row>
    <row r="16579" spans="1:5" x14ac:dyDescent="0.25">
      <c r="A16579">
        <v>4.9731500000000002E-4</v>
      </c>
      <c r="B16579">
        <v>5.3699999999999998E-3</v>
      </c>
      <c r="C16579" s="1">
        <f t="shared" ref="C16579:C16642" si="259">-E16579*50</f>
        <v>3.6795999999999999E-3</v>
      </c>
      <c r="E16579">
        <v>-7.3591999999999996E-5</v>
      </c>
    </row>
    <row r="16580" spans="1:5" x14ac:dyDescent="0.25">
      <c r="A16580">
        <v>4.9734499999999995E-4</v>
      </c>
      <c r="B16580">
        <v>5.3119999999999999E-3</v>
      </c>
      <c r="C16580" s="1">
        <f t="shared" si="259"/>
        <v>4.0642500000000002E-3</v>
      </c>
      <c r="E16580">
        <v>-8.1285000000000005E-5</v>
      </c>
    </row>
    <row r="16581" spans="1:5" x14ac:dyDescent="0.25">
      <c r="A16581">
        <v>4.9737499999999999E-4</v>
      </c>
      <c r="B16581">
        <v>5.2500000000000003E-3</v>
      </c>
      <c r="C16581" s="1">
        <f t="shared" si="259"/>
        <v>2.5956500000000001E-3</v>
      </c>
      <c r="E16581">
        <v>-5.1913000000000003E-5</v>
      </c>
    </row>
    <row r="16582" spans="1:5" x14ac:dyDescent="0.25">
      <c r="A16582">
        <v>4.9740500000000003E-4</v>
      </c>
      <c r="B16582">
        <v>5.1900000000000002E-3</v>
      </c>
      <c r="C16582" s="1">
        <f t="shared" si="259"/>
        <v>2.3858499999999997E-3</v>
      </c>
      <c r="E16582">
        <v>-4.7716999999999997E-5</v>
      </c>
    </row>
    <row r="16583" spans="1:5" x14ac:dyDescent="0.25">
      <c r="A16583">
        <v>4.9743499999999996E-4</v>
      </c>
      <c r="B16583">
        <v>5.1320000000000003E-3</v>
      </c>
      <c r="C16583" s="1">
        <f t="shared" si="259"/>
        <v>5.00835E-3</v>
      </c>
      <c r="E16583">
        <v>-1.0016700000000001E-4</v>
      </c>
    </row>
    <row r="16584" spans="1:5" x14ac:dyDescent="0.25">
      <c r="A16584">
        <v>4.9746499999999999E-4</v>
      </c>
      <c r="B16584">
        <v>5.0699999999999999E-3</v>
      </c>
      <c r="C16584" s="1">
        <f t="shared" si="259"/>
        <v>1.3368500000000001E-3</v>
      </c>
      <c r="E16584">
        <v>-2.6737000000000002E-5</v>
      </c>
    </row>
    <row r="16585" spans="1:5" x14ac:dyDescent="0.25">
      <c r="A16585">
        <v>4.9749500000000003E-4</v>
      </c>
      <c r="B16585">
        <v>5.0099999999999997E-3</v>
      </c>
      <c r="C16585" s="1">
        <f t="shared" si="259"/>
        <v>3.3649000000000001E-3</v>
      </c>
      <c r="E16585">
        <v>-6.7298000000000005E-5</v>
      </c>
    </row>
    <row r="16586" spans="1:5" x14ac:dyDescent="0.25">
      <c r="A16586">
        <v>4.9752499999999996E-4</v>
      </c>
      <c r="B16586">
        <v>4.9519999999999998E-3</v>
      </c>
      <c r="C16586" s="1">
        <f t="shared" si="259"/>
        <v>3.5397499999999999E-3</v>
      </c>
      <c r="E16586">
        <v>-7.0795000000000002E-5</v>
      </c>
    </row>
    <row r="16587" spans="1:5" x14ac:dyDescent="0.25">
      <c r="A16587">
        <v>4.97555E-4</v>
      </c>
      <c r="B16587">
        <v>4.8900000000000002E-3</v>
      </c>
      <c r="C16587" s="1">
        <f t="shared" si="259"/>
        <v>2.3159000000000001E-3</v>
      </c>
      <c r="E16587">
        <v>-4.6317999999999999E-5</v>
      </c>
    </row>
    <row r="16588" spans="1:5" x14ac:dyDescent="0.25">
      <c r="A16588">
        <v>4.9758500000000004E-4</v>
      </c>
      <c r="B16588">
        <v>4.8300000000000001E-3</v>
      </c>
      <c r="C16588" s="1">
        <f t="shared" si="259"/>
        <v>3.7845000000000001E-3</v>
      </c>
      <c r="E16588">
        <v>-7.5690000000000002E-5</v>
      </c>
    </row>
    <row r="16589" spans="1:5" x14ac:dyDescent="0.25">
      <c r="A16589">
        <v>4.9761499999999997E-4</v>
      </c>
      <c r="B16589">
        <v>4.7699999999999999E-3</v>
      </c>
      <c r="C16589" s="1">
        <f t="shared" si="259"/>
        <v>3.0152500000000001E-3</v>
      </c>
      <c r="E16589">
        <v>-6.0304999999999999E-5</v>
      </c>
    </row>
    <row r="16590" spans="1:5" x14ac:dyDescent="0.25">
      <c r="A16590">
        <v>4.9764500000000001E-4</v>
      </c>
      <c r="B16590">
        <v>4.7099999999999998E-3</v>
      </c>
      <c r="C16590" s="1">
        <f t="shared" si="259"/>
        <v>2.2809499999999999E-3</v>
      </c>
      <c r="E16590">
        <v>-4.5618999999999998E-5</v>
      </c>
    </row>
    <row r="16591" spans="1:5" x14ac:dyDescent="0.25">
      <c r="A16591">
        <v>4.9767500000000005E-4</v>
      </c>
      <c r="B16591">
        <v>4.6499999999999996E-3</v>
      </c>
      <c r="C16591" s="1">
        <f t="shared" si="259"/>
        <v>3.8544499999999997E-3</v>
      </c>
      <c r="E16591">
        <v>-7.7088999999999993E-5</v>
      </c>
    </row>
    <row r="16592" spans="1:5" x14ac:dyDescent="0.25">
      <c r="A16592">
        <v>4.9770499999999998E-4</v>
      </c>
      <c r="B16592">
        <v>4.5900000000000003E-3</v>
      </c>
      <c r="C16592" s="1">
        <f t="shared" si="259"/>
        <v>1.6515500000000001E-3</v>
      </c>
      <c r="E16592">
        <v>-3.3031000000000003E-5</v>
      </c>
    </row>
    <row r="16593" spans="1:5" x14ac:dyDescent="0.25">
      <c r="A16593">
        <v>4.9773500000000002E-4</v>
      </c>
      <c r="B16593">
        <v>4.5300000000000002E-3</v>
      </c>
      <c r="C16593" s="1">
        <f t="shared" si="259"/>
        <v>4.0292499999999998E-3</v>
      </c>
      <c r="E16593">
        <v>-8.0585000000000002E-5</v>
      </c>
    </row>
    <row r="16594" spans="1:5" x14ac:dyDescent="0.25">
      <c r="A16594">
        <v>4.9776499999999995E-4</v>
      </c>
      <c r="B16594">
        <v>4.4720000000000003E-3</v>
      </c>
      <c r="C16594" s="1">
        <f t="shared" si="259"/>
        <v>2.7005499999999999E-3</v>
      </c>
      <c r="E16594">
        <v>-5.4011000000000002E-5</v>
      </c>
    </row>
    <row r="16595" spans="1:5" x14ac:dyDescent="0.25">
      <c r="A16595">
        <v>4.9779499999999999E-4</v>
      </c>
      <c r="B16595">
        <v>4.4099999999999999E-3</v>
      </c>
      <c r="C16595" s="1">
        <f t="shared" si="259"/>
        <v>2.7355000000000001E-3</v>
      </c>
      <c r="E16595">
        <v>-5.4710000000000003E-5</v>
      </c>
    </row>
    <row r="16596" spans="1:5" x14ac:dyDescent="0.25">
      <c r="A16596">
        <v>4.9782500000000003E-4</v>
      </c>
      <c r="B16596">
        <v>4.3499999999999997E-3</v>
      </c>
      <c r="C16596" s="1">
        <f t="shared" si="259"/>
        <v>3.3649000000000001E-3</v>
      </c>
      <c r="E16596">
        <v>-6.7298000000000005E-5</v>
      </c>
    </row>
    <row r="16597" spans="1:5" x14ac:dyDescent="0.25">
      <c r="A16597">
        <v>4.9785499999999996E-4</v>
      </c>
      <c r="B16597">
        <v>4.2919999999999998E-3</v>
      </c>
      <c r="C16597" s="1">
        <f t="shared" si="259"/>
        <v>2.8404000000000003E-3</v>
      </c>
      <c r="E16597">
        <v>-5.6808000000000002E-5</v>
      </c>
    </row>
    <row r="16598" spans="1:5" x14ac:dyDescent="0.25">
      <c r="A16598">
        <v>4.9788499999999999E-4</v>
      </c>
      <c r="B16598">
        <v>4.2300000000000003E-3</v>
      </c>
      <c r="C16598" s="1">
        <f t="shared" si="259"/>
        <v>2.3159000000000001E-3</v>
      </c>
      <c r="E16598">
        <v>-4.6317999999999999E-5</v>
      </c>
    </row>
    <row r="16599" spans="1:5" x14ac:dyDescent="0.25">
      <c r="A16599">
        <v>4.9791500000000003E-4</v>
      </c>
      <c r="B16599">
        <v>4.1700000000000001E-3</v>
      </c>
      <c r="C16599" s="1">
        <f t="shared" si="259"/>
        <v>3.7145500000000001E-3</v>
      </c>
      <c r="E16599">
        <v>-7.4290999999999997E-5</v>
      </c>
    </row>
    <row r="16600" spans="1:5" x14ac:dyDescent="0.25">
      <c r="A16600">
        <v>4.9794499999999996E-4</v>
      </c>
      <c r="B16600">
        <v>4.1120000000000002E-3</v>
      </c>
      <c r="C16600" s="1">
        <f t="shared" si="259"/>
        <v>2.1061000000000001E-3</v>
      </c>
      <c r="E16600">
        <v>-4.2122000000000001E-5</v>
      </c>
    </row>
    <row r="16601" spans="1:5" x14ac:dyDescent="0.25">
      <c r="A16601">
        <v>4.97975E-4</v>
      </c>
      <c r="B16601">
        <v>4.0499999999999998E-3</v>
      </c>
      <c r="C16601" s="1">
        <f t="shared" si="259"/>
        <v>3.7145500000000001E-3</v>
      </c>
      <c r="E16601">
        <v>-7.4290999999999997E-5</v>
      </c>
    </row>
    <row r="16602" spans="1:5" x14ac:dyDescent="0.25">
      <c r="A16602">
        <v>4.9800500000000004E-4</v>
      </c>
      <c r="B16602">
        <v>3.9899999999999996E-3</v>
      </c>
      <c r="C16602" s="1">
        <f t="shared" si="259"/>
        <v>2.7355000000000001E-3</v>
      </c>
      <c r="E16602">
        <v>-5.4710000000000003E-5</v>
      </c>
    </row>
    <row r="16603" spans="1:5" x14ac:dyDescent="0.25">
      <c r="A16603">
        <v>4.9803499999999997E-4</v>
      </c>
      <c r="B16603">
        <v>3.9319999999999997E-3</v>
      </c>
      <c r="C16603" s="1">
        <f t="shared" si="259"/>
        <v>3.0152500000000001E-3</v>
      </c>
      <c r="E16603">
        <v>-6.0304999999999999E-5</v>
      </c>
    </row>
    <row r="16604" spans="1:5" x14ac:dyDescent="0.25">
      <c r="A16604">
        <v>4.9806500000000001E-4</v>
      </c>
      <c r="B16604">
        <v>3.8700000000000002E-3</v>
      </c>
      <c r="C16604" s="1">
        <f t="shared" si="259"/>
        <v>2.8753999999999997E-3</v>
      </c>
      <c r="E16604">
        <v>-5.7507999999999999E-5</v>
      </c>
    </row>
    <row r="16605" spans="1:5" x14ac:dyDescent="0.25">
      <c r="A16605">
        <v>4.9809500000000005E-4</v>
      </c>
      <c r="B16605">
        <v>3.81E-3</v>
      </c>
      <c r="C16605" s="1">
        <f t="shared" si="259"/>
        <v>2.7705E-3</v>
      </c>
      <c r="E16605">
        <v>-5.541E-5</v>
      </c>
    </row>
    <row r="16606" spans="1:5" x14ac:dyDescent="0.25">
      <c r="A16606">
        <v>4.9812499999999998E-4</v>
      </c>
      <c r="B16606">
        <v>3.7499999999999999E-3</v>
      </c>
      <c r="C16606" s="1">
        <f t="shared" si="259"/>
        <v>2.5607E-3</v>
      </c>
      <c r="E16606">
        <v>-5.1214000000000001E-5</v>
      </c>
    </row>
    <row r="16607" spans="1:5" x14ac:dyDescent="0.25">
      <c r="A16607">
        <v>4.9815500000000002E-4</v>
      </c>
      <c r="B16607">
        <v>3.6900000000000001E-3</v>
      </c>
      <c r="C16607" s="1">
        <f t="shared" si="259"/>
        <v>2.2459999999999997E-3</v>
      </c>
      <c r="E16607">
        <v>-4.4919999999999997E-5</v>
      </c>
    </row>
    <row r="16608" spans="1:5" x14ac:dyDescent="0.25">
      <c r="A16608">
        <v>4.9818499999999995E-4</v>
      </c>
      <c r="B16608">
        <v>3.6319999999999998E-3</v>
      </c>
      <c r="C16608" s="1">
        <f t="shared" si="259"/>
        <v>2.9802500000000003E-3</v>
      </c>
      <c r="E16608">
        <v>-5.9605000000000003E-5</v>
      </c>
    </row>
    <row r="16609" spans="1:5" x14ac:dyDescent="0.25">
      <c r="A16609">
        <v>4.9821499999999999E-4</v>
      </c>
      <c r="B16609">
        <v>3.5699999999999998E-3</v>
      </c>
      <c r="C16609" s="1">
        <f t="shared" si="259"/>
        <v>2.6305999999999999E-3</v>
      </c>
      <c r="E16609">
        <v>-5.2611999999999997E-5</v>
      </c>
    </row>
    <row r="16610" spans="1:5" x14ac:dyDescent="0.25">
      <c r="A16610">
        <v>4.9824500000000002E-4</v>
      </c>
      <c r="B16610">
        <v>3.5100000000000001E-3</v>
      </c>
      <c r="C16610" s="1">
        <f t="shared" si="259"/>
        <v>1.5466499999999999E-3</v>
      </c>
      <c r="E16610">
        <v>-3.0932999999999997E-5</v>
      </c>
    </row>
    <row r="16611" spans="1:5" x14ac:dyDescent="0.25">
      <c r="A16611">
        <v>4.9827499999999995E-4</v>
      </c>
      <c r="B16611">
        <v>3.4520000000000002E-3</v>
      </c>
      <c r="C16611" s="1">
        <f t="shared" si="259"/>
        <v>2.7705E-3</v>
      </c>
      <c r="E16611">
        <v>-5.541E-5</v>
      </c>
    </row>
    <row r="16612" spans="1:5" x14ac:dyDescent="0.25">
      <c r="A16612">
        <v>4.9830499999999999E-4</v>
      </c>
      <c r="B16612">
        <v>3.3899999999999998E-3</v>
      </c>
      <c r="C16612" s="1">
        <f t="shared" si="259"/>
        <v>2.2109999999999999E-3</v>
      </c>
      <c r="E16612">
        <v>-4.422E-5</v>
      </c>
    </row>
    <row r="16613" spans="1:5" x14ac:dyDescent="0.25">
      <c r="A16613">
        <v>4.9833500000000003E-4</v>
      </c>
      <c r="B16613">
        <v>3.3300000000000001E-3</v>
      </c>
      <c r="C16613" s="1">
        <f t="shared" si="259"/>
        <v>2.0711499999999999E-3</v>
      </c>
      <c r="E16613">
        <v>-4.1423E-5</v>
      </c>
    </row>
    <row r="16614" spans="1:5" x14ac:dyDescent="0.25">
      <c r="A16614">
        <v>4.9836499999999996E-4</v>
      </c>
      <c r="B16614">
        <v>3.2720000000000002E-3</v>
      </c>
      <c r="C16614" s="1">
        <f t="shared" si="259"/>
        <v>1.4417500000000001E-3</v>
      </c>
      <c r="E16614">
        <v>-2.8835000000000001E-5</v>
      </c>
    </row>
    <row r="16615" spans="1:5" x14ac:dyDescent="0.25">
      <c r="A16615">
        <v>4.98395E-4</v>
      </c>
      <c r="B16615">
        <v>3.2100000000000002E-3</v>
      </c>
      <c r="C16615" s="1">
        <f t="shared" si="259"/>
        <v>2.0361999999999997E-3</v>
      </c>
      <c r="E16615">
        <v>-4.0723999999999998E-5</v>
      </c>
    </row>
    <row r="16616" spans="1:5" x14ac:dyDescent="0.25">
      <c r="A16616">
        <v>4.9842500000000004E-4</v>
      </c>
      <c r="B16616">
        <v>3.15E-3</v>
      </c>
      <c r="C16616" s="1">
        <f t="shared" si="259"/>
        <v>2.0361999999999997E-3</v>
      </c>
      <c r="E16616">
        <v>-4.0723999999999998E-5</v>
      </c>
    </row>
    <row r="16617" spans="1:5" x14ac:dyDescent="0.25">
      <c r="A16617">
        <v>4.9845499999999997E-4</v>
      </c>
      <c r="B16617">
        <v>3.0920000000000001E-3</v>
      </c>
      <c r="C16617" s="1">
        <f t="shared" si="259"/>
        <v>1.3368500000000001E-3</v>
      </c>
      <c r="E16617">
        <v>-2.6737000000000002E-5</v>
      </c>
    </row>
    <row r="16618" spans="1:5" x14ac:dyDescent="0.25">
      <c r="A16618">
        <v>4.9848500000000001E-4</v>
      </c>
      <c r="B16618">
        <v>3.0300000000000001E-3</v>
      </c>
      <c r="C16618" s="1">
        <f t="shared" si="259"/>
        <v>2.2109999999999999E-3</v>
      </c>
      <c r="E16618">
        <v>-4.422E-5</v>
      </c>
    </row>
    <row r="16619" spans="1:5" x14ac:dyDescent="0.25">
      <c r="A16619">
        <v>4.9851500000000005E-4</v>
      </c>
      <c r="B16619">
        <v>2.97E-3</v>
      </c>
      <c r="C16619" s="1">
        <f t="shared" si="259"/>
        <v>2.0361999999999997E-3</v>
      </c>
      <c r="E16619">
        <v>-4.0723999999999998E-5</v>
      </c>
    </row>
    <row r="16620" spans="1:5" x14ac:dyDescent="0.25">
      <c r="A16620">
        <v>4.9854499999999998E-4</v>
      </c>
      <c r="B16620">
        <v>2.9099999999999998E-3</v>
      </c>
      <c r="C16620" s="1">
        <f t="shared" si="259"/>
        <v>1.0570999999999998E-3</v>
      </c>
      <c r="E16620">
        <v>-2.1141999999999998E-5</v>
      </c>
    </row>
    <row r="16621" spans="1:5" x14ac:dyDescent="0.25">
      <c r="A16621">
        <v>4.9857500000000002E-4</v>
      </c>
      <c r="B16621">
        <v>2.8500000000000001E-3</v>
      </c>
      <c r="C16621" s="1">
        <f t="shared" si="259"/>
        <v>2.5956500000000001E-3</v>
      </c>
      <c r="E16621">
        <v>-5.1913000000000003E-5</v>
      </c>
    </row>
    <row r="16622" spans="1:5" x14ac:dyDescent="0.25">
      <c r="A16622">
        <v>4.9860499999999995E-4</v>
      </c>
      <c r="B16622">
        <v>2.7920000000000002E-3</v>
      </c>
      <c r="C16622" s="1">
        <f t="shared" si="259"/>
        <v>1.3368500000000001E-3</v>
      </c>
      <c r="E16622">
        <v>-2.6737000000000002E-5</v>
      </c>
    </row>
    <row r="16623" spans="1:5" x14ac:dyDescent="0.25">
      <c r="A16623">
        <v>4.9863499999999999E-4</v>
      </c>
      <c r="B16623">
        <v>2.7299999999999998E-3</v>
      </c>
      <c r="C16623" s="1">
        <f t="shared" si="259"/>
        <v>1.7214999999999999E-3</v>
      </c>
      <c r="E16623">
        <v>-3.4430000000000001E-5</v>
      </c>
    </row>
    <row r="16624" spans="1:5" x14ac:dyDescent="0.25">
      <c r="A16624">
        <v>4.9866500000000002E-4</v>
      </c>
      <c r="B16624">
        <v>2.6700000000000001E-3</v>
      </c>
      <c r="C16624" s="1">
        <f t="shared" si="259"/>
        <v>2.4207999999999999E-3</v>
      </c>
      <c r="E16624">
        <v>-4.8415999999999999E-5</v>
      </c>
    </row>
    <row r="16625" spans="1:5" x14ac:dyDescent="0.25">
      <c r="A16625">
        <v>4.9869499999999995E-4</v>
      </c>
      <c r="B16625">
        <v>2.6120000000000002E-3</v>
      </c>
      <c r="C16625" s="1">
        <f t="shared" si="259"/>
        <v>1.0570999999999998E-3</v>
      </c>
      <c r="E16625">
        <v>-2.1141999999999998E-5</v>
      </c>
    </row>
    <row r="16626" spans="1:5" x14ac:dyDescent="0.25">
      <c r="A16626">
        <v>4.9872499999999999E-4</v>
      </c>
      <c r="B16626">
        <v>2.5500000000000002E-3</v>
      </c>
      <c r="C16626" s="1">
        <f t="shared" si="259"/>
        <v>2.2809499999999999E-3</v>
      </c>
      <c r="E16626">
        <v>-4.5618999999999998E-5</v>
      </c>
    </row>
    <row r="16627" spans="1:5" x14ac:dyDescent="0.25">
      <c r="A16627">
        <v>4.9875500000000003E-4</v>
      </c>
      <c r="B16627">
        <v>2.49E-3</v>
      </c>
      <c r="C16627" s="1">
        <f t="shared" si="259"/>
        <v>1.5815999999999998E-3</v>
      </c>
      <c r="E16627">
        <v>-3.1631999999999998E-5</v>
      </c>
    </row>
    <row r="16628" spans="1:5" x14ac:dyDescent="0.25">
      <c r="A16628">
        <v>4.9878499999999996E-4</v>
      </c>
      <c r="B16628">
        <v>2.4320000000000001E-3</v>
      </c>
      <c r="C16628" s="1">
        <f t="shared" si="259"/>
        <v>2.2109999999999999E-3</v>
      </c>
      <c r="E16628">
        <v>-4.422E-5</v>
      </c>
    </row>
    <row r="16629" spans="1:5" x14ac:dyDescent="0.25">
      <c r="A16629">
        <v>4.98815E-4</v>
      </c>
      <c r="B16629">
        <v>2.3700000000000001E-3</v>
      </c>
      <c r="C16629" s="1">
        <f t="shared" si="259"/>
        <v>1.1270500000000001E-3</v>
      </c>
      <c r="E16629">
        <v>-2.2541E-5</v>
      </c>
    </row>
    <row r="16630" spans="1:5" x14ac:dyDescent="0.25">
      <c r="A16630">
        <v>4.9884500000000004E-4</v>
      </c>
      <c r="B16630">
        <v>2.31E-3</v>
      </c>
      <c r="C16630" s="1">
        <f t="shared" si="259"/>
        <v>1.7564500000000001E-3</v>
      </c>
      <c r="E16630">
        <v>-3.5129000000000002E-5</v>
      </c>
    </row>
    <row r="16631" spans="1:5" x14ac:dyDescent="0.25">
      <c r="A16631">
        <v>4.9887499999999997E-4</v>
      </c>
      <c r="B16631">
        <v>2.2520000000000001E-3</v>
      </c>
      <c r="C16631" s="1">
        <f t="shared" si="259"/>
        <v>2.1410999999999999E-3</v>
      </c>
      <c r="E16631">
        <v>-4.2821999999999998E-5</v>
      </c>
    </row>
    <row r="16632" spans="1:5" x14ac:dyDescent="0.25">
      <c r="A16632">
        <v>4.9890500000000001E-4</v>
      </c>
      <c r="B16632">
        <v>2.1900000000000001E-3</v>
      </c>
      <c r="C16632" s="1">
        <f t="shared" si="259"/>
        <v>1.3018999999999999E-3</v>
      </c>
      <c r="E16632">
        <v>-2.6038E-5</v>
      </c>
    </row>
    <row r="16633" spans="1:5" x14ac:dyDescent="0.25">
      <c r="A16633">
        <v>4.9893500000000005E-4</v>
      </c>
      <c r="B16633">
        <v>2.1299999999999999E-3</v>
      </c>
      <c r="C16633" s="1">
        <f t="shared" si="259"/>
        <v>1.8263999999999999E-3</v>
      </c>
      <c r="E16633">
        <v>-3.6528E-5</v>
      </c>
    </row>
    <row r="16634" spans="1:5" x14ac:dyDescent="0.25">
      <c r="A16634">
        <v>4.9896499999999998E-4</v>
      </c>
      <c r="B16634">
        <v>2.0699999999999998E-3</v>
      </c>
      <c r="C16634" s="1">
        <f t="shared" si="259"/>
        <v>7.4244999999999997E-4</v>
      </c>
      <c r="E16634">
        <v>-1.4849E-5</v>
      </c>
    </row>
    <row r="16635" spans="1:5" x14ac:dyDescent="0.25">
      <c r="A16635">
        <v>4.9899500000000002E-4</v>
      </c>
      <c r="B16635">
        <v>2.0100000000000001E-3</v>
      </c>
      <c r="C16635" s="1">
        <f t="shared" si="259"/>
        <v>2.3858499999999997E-3</v>
      </c>
      <c r="E16635">
        <v>-4.7716999999999997E-5</v>
      </c>
    </row>
    <row r="16636" spans="1:5" x14ac:dyDescent="0.25">
      <c r="A16636">
        <v>4.9902499999999995E-4</v>
      </c>
      <c r="B16636">
        <v>1.952E-3</v>
      </c>
      <c r="C16636" s="1">
        <f t="shared" si="259"/>
        <v>1.0920999999999999E-3</v>
      </c>
      <c r="E16636">
        <v>-2.1841999999999999E-5</v>
      </c>
    </row>
    <row r="16637" spans="1:5" x14ac:dyDescent="0.25">
      <c r="A16637">
        <v>4.9905499999999998E-4</v>
      </c>
      <c r="B16637">
        <v>1.89E-3</v>
      </c>
      <c r="C16637" s="1">
        <f t="shared" si="259"/>
        <v>1.9662500000000001E-3</v>
      </c>
      <c r="E16637">
        <v>-3.9325E-5</v>
      </c>
    </row>
    <row r="16638" spans="1:5" x14ac:dyDescent="0.25">
      <c r="A16638">
        <v>4.9908500000000002E-4</v>
      </c>
      <c r="B16638">
        <v>1.83E-3</v>
      </c>
      <c r="C16638" s="1">
        <f t="shared" si="259"/>
        <v>1.0920999999999999E-3</v>
      </c>
      <c r="E16638">
        <v>-2.1841999999999999E-5</v>
      </c>
    </row>
    <row r="16639" spans="1:5" x14ac:dyDescent="0.25">
      <c r="A16639">
        <v>4.9911499999999995E-4</v>
      </c>
      <c r="B16639">
        <v>1.7719999999999999E-3</v>
      </c>
      <c r="C16639" s="1">
        <f t="shared" si="259"/>
        <v>1.7214999999999999E-3</v>
      </c>
      <c r="E16639">
        <v>-3.4430000000000001E-5</v>
      </c>
    </row>
    <row r="16640" spans="1:5" x14ac:dyDescent="0.25">
      <c r="A16640">
        <v>4.9914499999999999E-4</v>
      </c>
      <c r="B16640">
        <v>1.7099999999999999E-3</v>
      </c>
      <c r="C16640" s="1">
        <f t="shared" si="259"/>
        <v>6.0254999999999998E-4</v>
      </c>
      <c r="E16640">
        <v>-1.2051E-5</v>
      </c>
    </row>
    <row r="16641" spans="1:5" x14ac:dyDescent="0.25">
      <c r="A16641">
        <v>4.9917500000000003E-4</v>
      </c>
      <c r="B16641">
        <v>1.65E-3</v>
      </c>
      <c r="C16641" s="1">
        <f t="shared" si="259"/>
        <v>1.9312999999999999E-3</v>
      </c>
      <c r="E16641">
        <v>-3.8625999999999999E-5</v>
      </c>
    </row>
    <row r="16642" spans="1:5" x14ac:dyDescent="0.25">
      <c r="A16642">
        <v>4.9920499999999996E-4</v>
      </c>
      <c r="B16642">
        <v>1.5920000000000001E-3</v>
      </c>
      <c r="C16642" s="1">
        <f t="shared" si="259"/>
        <v>5.6760000000000003E-4</v>
      </c>
      <c r="E16642">
        <v>-1.1352000000000001E-5</v>
      </c>
    </row>
    <row r="16643" spans="1:5" x14ac:dyDescent="0.25">
      <c r="A16643">
        <v>4.99235E-4</v>
      </c>
      <c r="B16643">
        <v>1.5299999999999999E-3</v>
      </c>
      <c r="C16643" s="1">
        <f t="shared" ref="C16643:C16706" si="260">-E16643*50</f>
        <v>1.8963000000000001E-3</v>
      </c>
      <c r="E16643">
        <v>-3.7926000000000002E-5</v>
      </c>
    </row>
    <row r="16644" spans="1:5" x14ac:dyDescent="0.25">
      <c r="A16644">
        <v>4.9926500000000004E-4</v>
      </c>
      <c r="B16644">
        <v>1.47E-3</v>
      </c>
      <c r="C16644" s="1">
        <f t="shared" si="260"/>
        <v>6.3754999999999997E-4</v>
      </c>
      <c r="E16644">
        <v>-1.2751E-5</v>
      </c>
    </row>
    <row r="16645" spans="1:5" x14ac:dyDescent="0.25">
      <c r="A16645">
        <v>4.9929499999999997E-4</v>
      </c>
      <c r="B16645">
        <v>1.4120000000000001E-3</v>
      </c>
      <c r="C16645" s="1">
        <f t="shared" si="260"/>
        <v>1.1270500000000001E-3</v>
      </c>
      <c r="E16645">
        <v>-2.2541E-5</v>
      </c>
    </row>
    <row r="16646" spans="1:5" x14ac:dyDescent="0.25">
      <c r="A16646">
        <v>4.9932500000000001E-4</v>
      </c>
      <c r="B16646">
        <v>1.3500000000000001E-3</v>
      </c>
      <c r="C16646" s="1">
        <f t="shared" si="260"/>
        <v>1.2669000000000001E-3</v>
      </c>
      <c r="E16646">
        <v>-2.5338E-5</v>
      </c>
    </row>
    <row r="16647" spans="1:5" x14ac:dyDescent="0.25">
      <c r="A16647">
        <v>4.9935500000000005E-4</v>
      </c>
      <c r="B16647">
        <v>1.2899999999999999E-3</v>
      </c>
      <c r="C16647" s="1">
        <f t="shared" si="260"/>
        <v>1.4799999999999999E-4</v>
      </c>
      <c r="E16647">
        <v>-2.96E-6</v>
      </c>
    </row>
    <row r="16648" spans="1:5" x14ac:dyDescent="0.25">
      <c r="A16648">
        <v>4.9938499999999998E-4</v>
      </c>
      <c r="B16648">
        <v>1.23E-3</v>
      </c>
      <c r="C16648" s="1">
        <f t="shared" si="260"/>
        <v>1.6515500000000001E-3</v>
      </c>
      <c r="E16648">
        <v>-3.3031000000000003E-5</v>
      </c>
    </row>
    <row r="16649" spans="1:5" x14ac:dyDescent="0.25">
      <c r="A16649">
        <v>4.9941500000000002E-4</v>
      </c>
      <c r="B16649">
        <v>1.17E-3</v>
      </c>
      <c r="C16649" s="1">
        <f t="shared" si="260"/>
        <v>4.2775000000000002E-4</v>
      </c>
      <c r="E16649">
        <v>-8.5550000000000003E-6</v>
      </c>
    </row>
    <row r="16650" spans="1:5" x14ac:dyDescent="0.25">
      <c r="A16650">
        <v>4.9944500000000005E-4</v>
      </c>
      <c r="B16650">
        <v>1.1100000000000001E-3</v>
      </c>
      <c r="C16650" s="1">
        <f t="shared" si="260"/>
        <v>9.8719999999999993E-4</v>
      </c>
      <c r="E16650">
        <v>-1.9743999999999999E-5</v>
      </c>
    </row>
    <row r="16651" spans="1:5" x14ac:dyDescent="0.25">
      <c r="A16651">
        <v>4.9947499999999998E-4</v>
      </c>
      <c r="B16651">
        <v>1.0499999999999999E-3</v>
      </c>
      <c r="C16651" s="1">
        <f t="shared" si="260"/>
        <v>3.5779999999999997E-4</v>
      </c>
      <c r="E16651">
        <v>-7.1559999999999998E-6</v>
      </c>
    </row>
    <row r="16652" spans="1:5" x14ac:dyDescent="0.25">
      <c r="A16652">
        <v>4.9950500000000002E-4</v>
      </c>
      <c r="B16652">
        <v>9.8999999999999999E-4</v>
      </c>
      <c r="C16652" s="1">
        <f t="shared" si="260"/>
        <v>1.0221500000000001E-3</v>
      </c>
      <c r="E16652">
        <v>-2.0443000000000001E-5</v>
      </c>
    </row>
    <row r="16653" spans="1:5" x14ac:dyDescent="0.25">
      <c r="A16653">
        <v>4.9953499999999995E-4</v>
      </c>
      <c r="B16653">
        <v>9.3199999999999999E-4</v>
      </c>
      <c r="C16653" s="1">
        <f t="shared" si="260"/>
        <v>7.805E-5</v>
      </c>
      <c r="E16653">
        <v>-1.561E-6</v>
      </c>
    </row>
    <row r="16654" spans="1:5" x14ac:dyDescent="0.25">
      <c r="A16654">
        <v>4.9956499999999999E-4</v>
      </c>
      <c r="B16654">
        <v>8.7000000000000001E-4</v>
      </c>
      <c r="C16654" s="1">
        <f t="shared" si="260"/>
        <v>1.1620000000000001E-3</v>
      </c>
      <c r="E16654">
        <v>-2.3240000000000001E-5</v>
      </c>
    </row>
    <row r="16655" spans="1:5" x14ac:dyDescent="0.25">
      <c r="A16655">
        <v>4.9959500000000003E-4</v>
      </c>
      <c r="B16655">
        <v>8.0999999999999996E-4</v>
      </c>
      <c r="C16655" s="1">
        <f t="shared" si="260"/>
        <v>7.805E-5</v>
      </c>
      <c r="E16655">
        <v>-1.561E-6</v>
      </c>
    </row>
    <row r="16656" spans="1:5" x14ac:dyDescent="0.25">
      <c r="A16656">
        <v>4.9962499999999996E-4</v>
      </c>
      <c r="B16656">
        <v>7.5199999999999996E-4</v>
      </c>
      <c r="C16656" s="1">
        <f t="shared" si="260"/>
        <v>8.4730000000000005E-4</v>
      </c>
      <c r="E16656">
        <v>-1.6946E-5</v>
      </c>
    </row>
    <row r="16657" spans="1:5" x14ac:dyDescent="0.25">
      <c r="A16657">
        <v>4.99655E-4</v>
      </c>
      <c r="B16657">
        <v>6.8999999999999997E-4</v>
      </c>
      <c r="C16657" s="1">
        <f t="shared" si="260"/>
        <v>4.9764999999999998E-4</v>
      </c>
      <c r="E16657">
        <v>-9.9529999999999994E-6</v>
      </c>
    </row>
    <row r="16658" spans="1:5" x14ac:dyDescent="0.25">
      <c r="A16658">
        <v>4.9968500000000004E-4</v>
      </c>
      <c r="B16658">
        <v>6.3000000000000003E-4</v>
      </c>
      <c r="C16658" s="1">
        <f t="shared" si="260"/>
        <v>7.7740000000000003E-4</v>
      </c>
      <c r="E16658">
        <v>-1.5548000000000001E-5</v>
      </c>
    </row>
    <row r="16659" spans="1:5" x14ac:dyDescent="0.25">
      <c r="A16659">
        <v>4.9971499999999997E-4</v>
      </c>
      <c r="B16659">
        <v>5.7200000000000003E-4</v>
      </c>
      <c r="C16659" s="1">
        <f t="shared" si="260"/>
        <v>7.4244999999999997E-4</v>
      </c>
      <c r="E16659">
        <v>-1.4849E-5</v>
      </c>
    </row>
    <row r="16660" spans="1:5" x14ac:dyDescent="0.25">
      <c r="A16660">
        <v>4.9974500000000001E-4</v>
      </c>
      <c r="B16660">
        <v>5.1000000000000004E-4</v>
      </c>
      <c r="C16660" s="1">
        <f t="shared" si="260"/>
        <v>-6.1799999999999998E-5</v>
      </c>
      <c r="E16660">
        <v>1.2359999999999999E-6</v>
      </c>
    </row>
    <row r="16661" spans="1:5" x14ac:dyDescent="0.25">
      <c r="A16661">
        <v>4.9977500000000005E-4</v>
      </c>
      <c r="B16661">
        <v>4.4999999999999999E-4</v>
      </c>
      <c r="C16661" s="1">
        <f t="shared" si="260"/>
        <v>1.3718000000000001E-3</v>
      </c>
      <c r="E16661">
        <v>-2.7436E-5</v>
      </c>
    </row>
    <row r="16662" spans="1:5" x14ac:dyDescent="0.25">
      <c r="A16662">
        <v>4.9980499999999998E-4</v>
      </c>
      <c r="B16662">
        <v>3.8999999999999999E-4</v>
      </c>
      <c r="C16662" s="1">
        <f t="shared" si="260"/>
        <v>2.1795000000000001E-4</v>
      </c>
      <c r="E16662">
        <v>-4.3590000000000001E-6</v>
      </c>
    </row>
    <row r="16663" spans="1:5" x14ac:dyDescent="0.25">
      <c r="A16663">
        <v>4.9983500000000001E-4</v>
      </c>
      <c r="B16663">
        <v>3.3E-4</v>
      </c>
      <c r="C16663" s="1">
        <f t="shared" si="260"/>
        <v>-9.6750000000000007E-5</v>
      </c>
      <c r="E16663">
        <v>1.9350000000000001E-6</v>
      </c>
    </row>
    <row r="16664" spans="1:5" x14ac:dyDescent="0.25">
      <c r="A16664">
        <v>4.9986500000000005E-4</v>
      </c>
      <c r="B16664">
        <v>2.7E-4</v>
      </c>
      <c r="C16664" s="1">
        <f t="shared" si="260"/>
        <v>3.5779999999999997E-4</v>
      </c>
      <c r="E16664">
        <v>-7.1559999999999998E-6</v>
      </c>
    </row>
    <row r="16665" spans="1:5" x14ac:dyDescent="0.25">
      <c r="A16665">
        <v>4.9989499999999998E-4</v>
      </c>
      <c r="B16665">
        <v>2.1000000000000001E-4</v>
      </c>
      <c r="C16665" s="1">
        <f t="shared" si="260"/>
        <v>9.5219999999999994E-4</v>
      </c>
      <c r="E16665">
        <v>-1.9043999999999999E-5</v>
      </c>
    </row>
    <row r="16666" spans="1:5" x14ac:dyDescent="0.25">
      <c r="A16666">
        <v>4.9992500000000002E-4</v>
      </c>
      <c r="B16666">
        <v>1.4999999999999999E-4</v>
      </c>
      <c r="C16666" s="1">
        <f t="shared" si="260"/>
        <v>1.8295E-4</v>
      </c>
      <c r="E16666">
        <v>-3.659E-6</v>
      </c>
    </row>
    <row r="16667" spans="1:5" x14ac:dyDescent="0.25">
      <c r="A16667">
        <v>4.9995499999999995E-4</v>
      </c>
      <c r="B16667">
        <v>9.2E-5</v>
      </c>
      <c r="C16667" s="1">
        <f t="shared" si="260"/>
        <v>1.1305E-4</v>
      </c>
      <c r="E16667">
        <v>-2.261E-6</v>
      </c>
    </row>
    <row r="16668" spans="1:5" x14ac:dyDescent="0.25">
      <c r="A16668">
        <v>4.9998499999999999E-4</v>
      </c>
      <c r="B16668">
        <v>3.0000000000000001E-5</v>
      </c>
      <c r="C16668" s="1">
        <f t="shared" si="260"/>
        <v>-2.0165E-4</v>
      </c>
      <c r="E16668">
        <v>4.0330000000000002E-6</v>
      </c>
    </row>
    <row r="16669" spans="1:5" x14ac:dyDescent="0.25">
      <c r="A16669">
        <v>5.0001500000000003E-4</v>
      </c>
      <c r="B16669">
        <v>0</v>
      </c>
      <c r="C16669" s="1">
        <f t="shared" si="260"/>
        <v>2.1795000000000001E-4</v>
      </c>
      <c r="E16669">
        <v>-4.3590000000000001E-6</v>
      </c>
    </row>
    <row r="16670" spans="1:5" x14ac:dyDescent="0.25">
      <c r="A16670">
        <v>5.0004499999999996E-4</v>
      </c>
      <c r="B16670">
        <v>0</v>
      </c>
      <c r="C16670" s="1">
        <f t="shared" si="260"/>
        <v>1.3018999999999999E-3</v>
      </c>
      <c r="E16670">
        <v>-2.6038E-5</v>
      </c>
    </row>
    <row r="16671" spans="1:5" x14ac:dyDescent="0.25">
      <c r="A16671">
        <v>5.00075E-4</v>
      </c>
      <c r="B16671">
        <v>0</v>
      </c>
      <c r="C16671" s="1">
        <f t="shared" si="260"/>
        <v>-1.1807499999999999E-3</v>
      </c>
      <c r="E16671">
        <v>2.3615E-5</v>
      </c>
    </row>
    <row r="16672" spans="1:5" x14ac:dyDescent="0.25">
      <c r="A16672">
        <v>5.0010500000000004E-4</v>
      </c>
      <c r="B16672">
        <v>0</v>
      </c>
      <c r="C16672" s="1">
        <f t="shared" si="260"/>
        <v>1.4799999999999999E-4</v>
      </c>
      <c r="E16672">
        <v>-2.96E-6</v>
      </c>
    </row>
    <row r="16673" spans="1:5" x14ac:dyDescent="0.25">
      <c r="A16673">
        <v>5.0013499999999997E-4</v>
      </c>
      <c r="B16673">
        <v>0</v>
      </c>
      <c r="C16673" s="1">
        <f t="shared" si="260"/>
        <v>7.805E-5</v>
      </c>
      <c r="E16673">
        <v>-1.561E-6</v>
      </c>
    </row>
    <row r="16674" spans="1:5" x14ac:dyDescent="0.25">
      <c r="A16674">
        <v>5.0016500000000001E-4</v>
      </c>
      <c r="B16674">
        <v>0</v>
      </c>
      <c r="C16674" s="1">
        <f t="shared" si="260"/>
        <v>6.3754999999999997E-4</v>
      </c>
      <c r="E16674">
        <v>-1.2751E-5</v>
      </c>
    </row>
    <row r="16675" spans="1:5" x14ac:dyDescent="0.25">
      <c r="A16675">
        <v>5.0019500000000004E-4</v>
      </c>
      <c r="B16675">
        <v>0</v>
      </c>
      <c r="C16675" s="1">
        <f t="shared" si="260"/>
        <v>-1.0058999999999999E-3</v>
      </c>
      <c r="E16675">
        <v>2.0117999999999999E-5</v>
      </c>
    </row>
    <row r="16676" spans="1:5" x14ac:dyDescent="0.25">
      <c r="A16676">
        <v>5.0022499999999998E-4</v>
      </c>
      <c r="B16676">
        <v>0</v>
      </c>
      <c r="C16676" s="1">
        <f t="shared" si="260"/>
        <v>9.5219999999999994E-4</v>
      </c>
      <c r="E16676">
        <v>-1.9043999999999999E-5</v>
      </c>
    </row>
    <row r="16677" spans="1:5" x14ac:dyDescent="0.25">
      <c r="A16677">
        <v>5.0025500000000001E-4</v>
      </c>
      <c r="B16677">
        <v>0</v>
      </c>
      <c r="C16677" s="1">
        <f t="shared" si="260"/>
        <v>-1.6670000000000001E-4</v>
      </c>
      <c r="E16677">
        <v>3.3340000000000002E-6</v>
      </c>
    </row>
    <row r="16678" spans="1:5" x14ac:dyDescent="0.25">
      <c r="A16678">
        <v>5.0028500000000005E-4</v>
      </c>
      <c r="B16678">
        <v>0</v>
      </c>
      <c r="C16678" s="1">
        <f t="shared" si="260"/>
        <v>-5.1634999999999995E-4</v>
      </c>
      <c r="E16678">
        <v>1.0327E-5</v>
      </c>
    </row>
    <row r="16679" spans="1:5" x14ac:dyDescent="0.25">
      <c r="A16679">
        <v>5.0031499999999998E-4</v>
      </c>
      <c r="B16679">
        <v>0</v>
      </c>
      <c r="C16679" s="1">
        <f t="shared" si="260"/>
        <v>1.1305E-4</v>
      </c>
      <c r="E16679">
        <v>-2.261E-6</v>
      </c>
    </row>
    <row r="16680" spans="1:5" x14ac:dyDescent="0.25">
      <c r="A16680">
        <v>5.0034500000000002E-4</v>
      </c>
      <c r="B16680">
        <v>0</v>
      </c>
      <c r="C16680" s="1">
        <f t="shared" si="260"/>
        <v>7.805E-5</v>
      </c>
      <c r="E16680">
        <v>-1.561E-6</v>
      </c>
    </row>
    <row r="16681" spans="1:5" x14ac:dyDescent="0.25">
      <c r="A16681">
        <v>5.0037499999999995E-4</v>
      </c>
      <c r="B16681">
        <v>0</v>
      </c>
      <c r="C16681" s="1">
        <f t="shared" si="260"/>
        <v>3.5779999999999997E-4</v>
      </c>
      <c r="E16681">
        <v>-7.1559999999999998E-6</v>
      </c>
    </row>
    <row r="16682" spans="1:5" x14ac:dyDescent="0.25">
      <c r="A16682">
        <v>5.0040499999999999E-4</v>
      </c>
      <c r="B16682">
        <v>0</v>
      </c>
      <c r="C16682" s="1">
        <f t="shared" si="260"/>
        <v>1.8295E-4</v>
      </c>
      <c r="E16682">
        <v>-3.659E-6</v>
      </c>
    </row>
    <row r="16683" spans="1:5" x14ac:dyDescent="0.25">
      <c r="A16683">
        <v>5.0043500000000003E-4</v>
      </c>
      <c r="B16683">
        <v>0</v>
      </c>
      <c r="C16683" s="1">
        <f t="shared" si="260"/>
        <v>-8.6604999999999994E-4</v>
      </c>
      <c r="E16683">
        <v>1.7320999999999999E-5</v>
      </c>
    </row>
    <row r="16684" spans="1:5" x14ac:dyDescent="0.25">
      <c r="A16684">
        <v>5.0046499999999996E-4</v>
      </c>
      <c r="B16684">
        <v>0</v>
      </c>
      <c r="C16684" s="1">
        <f t="shared" si="260"/>
        <v>9.172500000000001E-4</v>
      </c>
      <c r="E16684">
        <v>-1.8345000000000001E-5</v>
      </c>
    </row>
    <row r="16685" spans="1:5" x14ac:dyDescent="0.25">
      <c r="A16685">
        <v>5.00495E-4</v>
      </c>
      <c r="B16685">
        <v>0</v>
      </c>
      <c r="C16685" s="1">
        <f t="shared" si="260"/>
        <v>-3.0655E-4</v>
      </c>
      <c r="E16685">
        <v>6.1310000000000003E-6</v>
      </c>
    </row>
    <row r="16686" spans="1:5" x14ac:dyDescent="0.25">
      <c r="A16686">
        <v>5.0052500000000004E-4</v>
      </c>
      <c r="B16686">
        <v>0</v>
      </c>
      <c r="C16686" s="1">
        <f t="shared" si="260"/>
        <v>-4.8139999999999999E-4</v>
      </c>
      <c r="E16686">
        <v>9.628E-6</v>
      </c>
    </row>
    <row r="16687" spans="1:5" x14ac:dyDescent="0.25">
      <c r="A16687">
        <v>5.0055499999999997E-4</v>
      </c>
      <c r="B16687">
        <v>0</v>
      </c>
      <c r="C16687" s="1">
        <f t="shared" si="260"/>
        <v>4.9764999999999998E-4</v>
      </c>
      <c r="E16687">
        <v>-9.9529999999999994E-6</v>
      </c>
    </row>
    <row r="16688" spans="1:5" x14ac:dyDescent="0.25">
      <c r="A16688">
        <v>5.0058500000000001E-4</v>
      </c>
      <c r="B16688">
        <v>0</v>
      </c>
      <c r="C16688" s="1">
        <f t="shared" si="260"/>
        <v>2.8785000000000003E-4</v>
      </c>
      <c r="E16688">
        <v>-5.7570000000000001E-6</v>
      </c>
    </row>
    <row r="16689" spans="1:5" x14ac:dyDescent="0.25">
      <c r="A16689">
        <v>5.0061500000000004E-4</v>
      </c>
      <c r="B16689">
        <v>0</v>
      </c>
      <c r="C16689" s="1">
        <f t="shared" si="260"/>
        <v>-6.2125000000000006E-4</v>
      </c>
      <c r="E16689">
        <v>1.2425E-5</v>
      </c>
    </row>
    <row r="16690" spans="1:5" x14ac:dyDescent="0.25">
      <c r="A16690">
        <v>5.0064499999999997E-4</v>
      </c>
      <c r="B16690">
        <v>0</v>
      </c>
      <c r="C16690" s="1">
        <f t="shared" si="260"/>
        <v>8.1234999999999999E-4</v>
      </c>
      <c r="E16690">
        <v>-1.6246999999999999E-5</v>
      </c>
    </row>
    <row r="16691" spans="1:5" x14ac:dyDescent="0.25">
      <c r="A16691">
        <v>5.0067500000000001E-4</v>
      </c>
      <c r="B16691">
        <v>0</v>
      </c>
      <c r="C16691" s="1">
        <f t="shared" si="260"/>
        <v>-9.6750000000000007E-5</v>
      </c>
      <c r="E16691">
        <v>1.9350000000000001E-6</v>
      </c>
    </row>
    <row r="16692" spans="1:5" x14ac:dyDescent="0.25">
      <c r="A16692">
        <v>5.0070500000000005E-4</v>
      </c>
      <c r="B16692">
        <v>0</v>
      </c>
      <c r="C16692" s="1">
        <f t="shared" si="260"/>
        <v>-6.1799999999999998E-5</v>
      </c>
      <c r="E16692">
        <v>1.2359999999999999E-6</v>
      </c>
    </row>
    <row r="16693" spans="1:5" x14ac:dyDescent="0.25">
      <c r="A16693">
        <v>5.0073499999999998E-4</v>
      </c>
      <c r="B16693">
        <v>0</v>
      </c>
      <c r="C16693" s="1">
        <f t="shared" si="260"/>
        <v>7.805E-5</v>
      </c>
      <c r="E16693">
        <v>-1.561E-6</v>
      </c>
    </row>
    <row r="16694" spans="1:5" x14ac:dyDescent="0.25">
      <c r="A16694">
        <v>5.0076500000000002E-4</v>
      </c>
      <c r="B16694">
        <v>0</v>
      </c>
      <c r="C16694" s="1">
        <f t="shared" si="260"/>
        <v>3.9275000000000003E-4</v>
      </c>
      <c r="E16694">
        <v>-7.8550000000000002E-6</v>
      </c>
    </row>
    <row r="16695" spans="1:5" x14ac:dyDescent="0.25">
      <c r="A16695">
        <v>5.0079499999999995E-4</v>
      </c>
      <c r="B16695">
        <v>0</v>
      </c>
      <c r="C16695" s="1">
        <f t="shared" si="260"/>
        <v>4.3099999999999997E-5</v>
      </c>
      <c r="E16695">
        <v>-8.6199999999999996E-7</v>
      </c>
    </row>
    <row r="16696" spans="1:5" x14ac:dyDescent="0.25">
      <c r="A16696">
        <v>5.0082499999999999E-4</v>
      </c>
      <c r="B16696">
        <v>0</v>
      </c>
      <c r="C16696" s="1">
        <f t="shared" si="260"/>
        <v>1.4799999999999999E-4</v>
      </c>
      <c r="E16696">
        <v>-2.96E-6</v>
      </c>
    </row>
    <row r="16697" spans="1:5" x14ac:dyDescent="0.25">
      <c r="A16697">
        <v>5.0085500000000003E-4</v>
      </c>
      <c r="B16697">
        <v>0</v>
      </c>
      <c r="C16697" s="1">
        <f t="shared" si="260"/>
        <v>8.1499999999999999E-6</v>
      </c>
      <c r="E16697">
        <v>-1.6299999999999999E-7</v>
      </c>
    </row>
    <row r="16698" spans="1:5" x14ac:dyDescent="0.25">
      <c r="A16698">
        <v>5.0088499999999996E-4</v>
      </c>
      <c r="B16698">
        <v>0</v>
      </c>
      <c r="C16698" s="1">
        <f t="shared" si="260"/>
        <v>8.8230000000000003E-4</v>
      </c>
      <c r="E16698">
        <v>-1.7646E-5</v>
      </c>
    </row>
    <row r="16699" spans="1:5" x14ac:dyDescent="0.25">
      <c r="A16699">
        <v>5.00915E-4</v>
      </c>
      <c r="B16699">
        <v>0</v>
      </c>
      <c r="C16699" s="1">
        <f t="shared" si="260"/>
        <v>-6.912E-4</v>
      </c>
      <c r="E16699">
        <v>1.3824E-5</v>
      </c>
    </row>
    <row r="16700" spans="1:5" x14ac:dyDescent="0.25">
      <c r="A16700">
        <v>5.0094500000000004E-4</v>
      </c>
      <c r="B16700">
        <v>0</v>
      </c>
      <c r="C16700" s="1">
        <f t="shared" si="260"/>
        <v>3.5779999999999997E-4</v>
      </c>
      <c r="E16700">
        <v>-7.1559999999999998E-6</v>
      </c>
    </row>
    <row r="16701" spans="1:5" x14ac:dyDescent="0.25">
      <c r="A16701">
        <v>5.0097499999999997E-4</v>
      </c>
      <c r="B16701">
        <v>0</v>
      </c>
      <c r="C16701" s="1">
        <f t="shared" si="260"/>
        <v>-1.3175E-4</v>
      </c>
      <c r="E16701">
        <v>2.6350000000000002E-6</v>
      </c>
    </row>
    <row r="16702" spans="1:5" x14ac:dyDescent="0.25">
      <c r="A16702">
        <v>5.0100500000000001E-4</v>
      </c>
      <c r="B16702">
        <v>0</v>
      </c>
      <c r="C16702" s="1">
        <f t="shared" si="260"/>
        <v>-2.3665000000000001E-4</v>
      </c>
      <c r="E16702">
        <v>4.7330000000000003E-6</v>
      </c>
    </row>
    <row r="16703" spans="1:5" x14ac:dyDescent="0.25">
      <c r="A16703">
        <v>5.0103500000000004E-4</v>
      </c>
      <c r="B16703">
        <v>0</v>
      </c>
      <c r="C16703" s="1">
        <f t="shared" si="260"/>
        <v>1.1620000000000001E-3</v>
      </c>
      <c r="E16703">
        <v>-2.3240000000000001E-5</v>
      </c>
    </row>
    <row r="16704" spans="1:5" x14ac:dyDescent="0.25">
      <c r="A16704">
        <v>5.0106499999999997E-4</v>
      </c>
      <c r="B16704">
        <v>0</v>
      </c>
      <c r="C16704" s="1">
        <f t="shared" si="260"/>
        <v>-1.6670000000000001E-4</v>
      </c>
      <c r="E16704">
        <v>3.3340000000000002E-6</v>
      </c>
    </row>
    <row r="16705" spans="1:5" x14ac:dyDescent="0.25">
      <c r="A16705">
        <v>5.0109500000000001E-4</v>
      </c>
      <c r="B16705">
        <v>0</v>
      </c>
      <c r="C16705" s="1">
        <f t="shared" si="260"/>
        <v>-2.6849999999999999E-5</v>
      </c>
      <c r="E16705">
        <v>5.37E-7</v>
      </c>
    </row>
    <row r="16706" spans="1:5" x14ac:dyDescent="0.25">
      <c r="A16706">
        <v>5.0112500000000005E-4</v>
      </c>
      <c r="B16706">
        <v>0</v>
      </c>
      <c r="C16706" s="1">
        <f t="shared" si="260"/>
        <v>3.2285000000000001E-4</v>
      </c>
      <c r="E16706">
        <v>-6.4570000000000002E-6</v>
      </c>
    </row>
    <row r="16707" spans="1:5" x14ac:dyDescent="0.25">
      <c r="A16707">
        <v>5.0115499999999998E-4</v>
      </c>
      <c r="B16707">
        <v>0</v>
      </c>
      <c r="C16707" s="1">
        <f t="shared" ref="C16707:C16770" si="261">-E16707*50</f>
        <v>-4.4645000000000004E-4</v>
      </c>
      <c r="E16707">
        <v>8.9290000000000004E-6</v>
      </c>
    </row>
    <row r="16708" spans="1:5" x14ac:dyDescent="0.25">
      <c r="A16708">
        <v>5.0118500000000002E-4</v>
      </c>
      <c r="B16708">
        <v>0</v>
      </c>
      <c r="C16708" s="1">
        <f t="shared" si="261"/>
        <v>5.3264999999999996E-4</v>
      </c>
      <c r="E16708">
        <v>-1.0652999999999999E-5</v>
      </c>
    </row>
    <row r="16709" spans="1:5" x14ac:dyDescent="0.25">
      <c r="A16709">
        <v>5.0121499999999995E-4</v>
      </c>
      <c r="B16709">
        <v>0</v>
      </c>
      <c r="C16709" s="1">
        <f t="shared" si="261"/>
        <v>-5.5134999999999993E-4</v>
      </c>
      <c r="E16709">
        <v>1.1027E-5</v>
      </c>
    </row>
    <row r="16710" spans="1:5" x14ac:dyDescent="0.25">
      <c r="A16710">
        <v>5.0124499999999999E-4</v>
      </c>
      <c r="B16710">
        <v>0</v>
      </c>
      <c r="C16710" s="1">
        <f t="shared" si="261"/>
        <v>2.5289999999999997E-4</v>
      </c>
      <c r="E16710">
        <v>-5.0579999999999997E-6</v>
      </c>
    </row>
    <row r="16711" spans="1:5" x14ac:dyDescent="0.25">
      <c r="A16711">
        <v>5.0127500000000003E-4</v>
      </c>
      <c r="B16711">
        <v>0</v>
      </c>
      <c r="C16711" s="1">
        <f t="shared" si="261"/>
        <v>2.5289999999999997E-4</v>
      </c>
      <c r="E16711">
        <v>-5.0579999999999997E-6</v>
      </c>
    </row>
    <row r="16712" spans="1:5" x14ac:dyDescent="0.25">
      <c r="A16712">
        <v>5.0130499999999996E-4</v>
      </c>
      <c r="B16712">
        <v>0</v>
      </c>
      <c r="C16712" s="1">
        <f t="shared" si="261"/>
        <v>-2.7159999999999999E-4</v>
      </c>
      <c r="E16712">
        <v>5.4319999999999998E-6</v>
      </c>
    </row>
    <row r="16713" spans="1:5" x14ac:dyDescent="0.25">
      <c r="A16713">
        <v>5.01335E-4</v>
      </c>
      <c r="B16713">
        <v>0</v>
      </c>
      <c r="C16713" s="1">
        <f t="shared" si="261"/>
        <v>1.4799999999999999E-4</v>
      </c>
      <c r="E16713">
        <v>-2.96E-6</v>
      </c>
    </row>
    <row r="16714" spans="1:5" x14ac:dyDescent="0.25">
      <c r="A16714">
        <v>5.0136500000000004E-4</v>
      </c>
      <c r="B16714">
        <v>0</v>
      </c>
      <c r="C16714" s="1">
        <f t="shared" si="261"/>
        <v>8.1499999999999999E-6</v>
      </c>
      <c r="E16714">
        <v>-1.6299999999999999E-7</v>
      </c>
    </row>
    <row r="16715" spans="1:5" x14ac:dyDescent="0.25">
      <c r="A16715">
        <v>5.0139499999999997E-4</v>
      </c>
      <c r="B16715">
        <v>0</v>
      </c>
      <c r="C16715" s="1">
        <f t="shared" si="261"/>
        <v>-7.6114999999999993E-4</v>
      </c>
      <c r="E16715">
        <v>1.5223E-5</v>
      </c>
    </row>
    <row r="16716" spans="1:5" x14ac:dyDescent="0.25">
      <c r="A16716">
        <v>5.01425E-4</v>
      </c>
      <c r="B16716">
        <v>0</v>
      </c>
      <c r="C16716" s="1">
        <f t="shared" si="261"/>
        <v>5.6760000000000003E-4</v>
      </c>
      <c r="E16716">
        <v>-1.1352000000000001E-5</v>
      </c>
    </row>
    <row r="16717" spans="1:5" x14ac:dyDescent="0.25">
      <c r="A16717">
        <v>5.0145500000000004E-4</v>
      </c>
      <c r="B16717">
        <v>0</v>
      </c>
      <c r="C16717" s="1">
        <f t="shared" si="261"/>
        <v>1.8295E-4</v>
      </c>
      <c r="E16717">
        <v>-3.659E-6</v>
      </c>
    </row>
    <row r="16718" spans="1:5" x14ac:dyDescent="0.25">
      <c r="A16718">
        <v>5.0148499999999997E-4</v>
      </c>
      <c r="B16718">
        <v>0</v>
      </c>
      <c r="C16718" s="1">
        <f t="shared" si="261"/>
        <v>-1.3175E-4</v>
      </c>
      <c r="E16718">
        <v>2.6350000000000002E-6</v>
      </c>
    </row>
    <row r="16719" spans="1:5" x14ac:dyDescent="0.25">
      <c r="A16719">
        <v>5.0151500000000001E-4</v>
      </c>
      <c r="B16719">
        <v>0</v>
      </c>
      <c r="C16719" s="1">
        <f t="shared" si="261"/>
        <v>-6.1799999999999998E-5</v>
      </c>
      <c r="E16719">
        <v>1.2359999999999999E-6</v>
      </c>
    </row>
    <row r="16720" spans="1:5" x14ac:dyDescent="0.25">
      <c r="A16720">
        <v>5.0154500000000005E-4</v>
      </c>
      <c r="B16720">
        <v>0</v>
      </c>
      <c r="C16720" s="1">
        <f t="shared" si="261"/>
        <v>5.3264999999999996E-4</v>
      </c>
      <c r="E16720">
        <v>-1.0652999999999999E-5</v>
      </c>
    </row>
    <row r="16721" spans="1:5" x14ac:dyDescent="0.25">
      <c r="A16721">
        <v>5.0157499999999998E-4</v>
      </c>
      <c r="B16721">
        <v>0</v>
      </c>
      <c r="C16721" s="1">
        <f t="shared" si="261"/>
        <v>-5.8629999999999999E-4</v>
      </c>
      <c r="E16721">
        <v>1.1725999999999999E-5</v>
      </c>
    </row>
    <row r="16722" spans="1:5" x14ac:dyDescent="0.25">
      <c r="A16722">
        <v>5.0160500000000002E-4</v>
      </c>
      <c r="B16722">
        <v>0</v>
      </c>
      <c r="C16722" s="1">
        <f t="shared" si="261"/>
        <v>1.1305E-4</v>
      </c>
      <c r="E16722">
        <v>-2.261E-6</v>
      </c>
    </row>
    <row r="16723" spans="1:5" x14ac:dyDescent="0.25">
      <c r="A16723">
        <v>5.0163499999999995E-4</v>
      </c>
      <c r="B16723">
        <v>0</v>
      </c>
      <c r="C16723" s="1">
        <f t="shared" si="261"/>
        <v>2.1795000000000001E-4</v>
      </c>
      <c r="E16723">
        <v>-4.3590000000000001E-6</v>
      </c>
    </row>
    <row r="16724" spans="1:5" x14ac:dyDescent="0.25">
      <c r="A16724">
        <v>5.0166499999999999E-4</v>
      </c>
      <c r="B16724">
        <v>0</v>
      </c>
      <c r="C16724" s="1">
        <f t="shared" si="261"/>
        <v>4.6269999999999997E-4</v>
      </c>
      <c r="E16724">
        <v>-9.2539999999999998E-6</v>
      </c>
    </row>
    <row r="16725" spans="1:5" x14ac:dyDescent="0.25">
      <c r="A16725">
        <v>5.0169500000000003E-4</v>
      </c>
      <c r="B16725">
        <v>0</v>
      </c>
      <c r="C16725" s="1">
        <f t="shared" si="261"/>
        <v>-4.4645000000000004E-4</v>
      </c>
      <c r="E16725">
        <v>8.9290000000000004E-6</v>
      </c>
    </row>
    <row r="16726" spans="1:5" x14ac:dyDescent="0.25">
      <c r="A16726">
        <v>5.0172499999999996E-4</v>
      </c>
      <c r="B16726">
        <v>0</v>
      </c>
      <c r="C16726" s="1">
        <f t="shared" si="261"/>
        <v>5.3264999999999996E-4</v>
      </c>
      <c r="E16726">
        <v>-1.0652999999999999E-5</v>
      </c>
    </row>
    <row r="16727" spans="1:5" x14ac:dyDescent="0.25">
      <c r="A16727">
        <v>5.01755E-4</v>
      </c>
      <c r="B16727">
        <v>0</v>
      </c>
      <c r="C16727" s="1">
        <f t="shared" si="261"/>
        <v>1.4799999999999999E-4</v>
      </c>
      <c r="E16727">
        <v>-2.96E-6</v>
      </c>
    </row>
    <row r="16728" spans="1:5" x14ac:dyDescent="0.25">
      <c r="A16728">
        <v>5.0178500000000003E-4</v>
      </c>
      <c r="B16728">
        <v>0</v>
      </c>
      <c r="C16728" s="1">
        <f t="shared" si="261"/>
        <v>-3.4155000000000003E-4</v>
      </c>
      <c r="E16728">
        <v>6.8310000000000003E-6</v>
      </c>
    </row>
    <row r="16729" spans="1:5" x14ac:dyDescent="0.25">
      <c r="A16729">
        <v>5.0181499999999997E-4</v>
      </c>
      <c r="B16729">
        <v>0</v>
      </c>
      <c r="C16729" s="1">
        <f t="shared" si="261"/>
        <v>7.0744999999999998E-4</v>
      </c>
      <c r="E16729">
        <v>-1.4149E-5</v>
      </c>
    </row>
    <row r="16730" spans="1:5" x14ac:dyDescent="0.25">
      <c r="A16730">
        <v>5.01845E-4</v>
      </c>
      <c r="B16730">
        <v>0</v>
      </c>
      <c r="C16730" s="1">
        <f t="shared" si="261"/>
        <v>-2.7159999999999999E-4</v>
      </c>
      <c r="E16730">
        <v>5.4319999999999998E-6</v>
      </c>
    </row>
    <row r="16731" spans="1:5" x14ac:dyDescent="0.25">
      <c r="A16731">
        <v>5.0187500000000004E-4</v>
      </c>
      <c r="B16731">
        <v>0</v>
      </c>
      <c r="C16731" s="1">
        <f t="shared" si="261"/>
        <v>2.5289999999999997E-4</v>
      </c>
      <c r="E16731">
        <v>-5.0579999999999997E-6</v>
      </c>
    </row>
    <row r="16732" spans="1:5" x14ac:dyDescent="0.25">
      <c r="A16732">
        <v>5.0190499999999997E-4</v>
      </c>
      <c r="B16732">
        <v>0</v>
      </c>
      <c r="C16732" s="1">
        <f t="shared" si="261"/>
        <v>8.4730000000000005E-4</v>
      </c>
      <c r="E16732">
        <v>-1.6946E-5</v>
      </c>
    </row>
    <row r="16733" spans="1:5" x14ac:dyDescent="0.25">
      <c r="A16733">
        <v>5.0193500000000001E-4</v>
      </c>
      <c r="B16733">
        <v>0</v>
      </c>
      <c r="C16733" s="1">
        <f t="shared" si="261"/>
        <v>-2.6849999999999999E-5</v>
      </c>
      <c r="E16733">
        <v>5.37E-7</v>
      </c>
    </row>
    <row r="16734" spans="1:5" x14ac:dyDescent="0.25">
      <c r="A16734">
        <v>5.0196500000000005E-4</v>
      </c>
      <c r="B16734">
        <v>0</v>
      </c>
      <c r="C16734" s="1">
        <f t="shared" si="261"/>
        <v>7.805E-5</v>
      </c>
      <c r="E16734">
        <v>-1.561E-6</v>
      </c>
    </row>
    <row r="16735" spans="1:5" x14ac:dyDescent="0.25">
      <c r="A16735">
        <v>5.0199499999999998E-4</v>
      </c>
      <c r="B16735">
        <v>0</v>
      </c>
      <c r="C16735" s="1">
        <f t="shared" si="261"/>
        <v>1.8295E-4</v>
      </c>
      <c r="E16735">
        <v>-3.659E-6</v>
      </c>
    </row>
    <row r="16736" spans="1:5" x14ac:dyDescent="0.25">
      <c r="A16736">
        <v>5.0202500000000002E-4</v>
      </c>
      <c r="B16736">
        <v>0</v>
      </c>
      <c r="C16736" s="1">
        <f t="shared" si="261"/>
        <v>2.8785000000000003E-4</v>
      </c>
      <c r="E16736">
        <v>-5.7570000000000001E-6</v>
      </c>
    </row>
    <row r="16737" spans="1:5" x14ac:dyDescent="0.25">
      <c r="A16737">
        <v>5.0205499999999995E-4</v>
      </c>
      <c r="B16737">
        <v>0</v>
      </c>
      <c r="C16737" s="1">
        <f t="shared" si="261"/>
        <v>4.6269999999999997E-4</v>
      </c>
      <c r="E16737">
        <v>-9.2539999999999998E-6</v>
      </c>
    </row>
    <row r="16738" spans="1:5" x14ac:dyDescent="0.25">
      <c r="A16738">
        <v>5.0208499999999999E-4</v>
      </c>
      <c r="B16738">
        <v>0</v>
      </c>
      <c r="C16738" s="1">
        <f t="shared" si="261"/>
        <v>-6.1799999999999998E-5</v>
      </c>
      <c r="E16738">
        <v>1.2359999999999999E-6</v>
      </c>
    </row>
    <row r="16739" spans="1:5" x14ac:dyDescent="0.25">
      <c r="A16739">
        <v>5.0211500000000003E-4</v>
      </c>
      <c r="B16739">
        <v>0</v>
      </c>
      <c r="C16739" s="1">
        <f t="shared" si="261"/>
        <v>-2.7159999999999999E-4</v>
      </c>
      <c r="E16739">
        <v>5.4319999999999998E-6</v>
      </c>
    </row>
    <row r="16740" spans="1:5" x14ac:dyDescent="0.25">
      <c r="A16740">
        <v>5.0214499999999996E-4</v>
      </c>
      <c r="B16740">
        <v>0</v>
      </c>
      <c r="C16740" s="1">
        <f t="shared" si="261"/>
        <v>6.7250000000000003E-4</v>
      </c>
      <c r="E16740">
        <v>-1.345E-5</v>
      </c>
    </row>
    <row r="16741" spans="1:5" x14ac:dyDescent="0.25">
      <c r="A16741">
        <v>5.02175E-4</v>
      </c>
      <c r="B16741">
        <v>0</v>
      </c>
      <c r="C16741" s="1">
        <f t="shared" si="261"/>
        <v>-2.0165E-4</v>
      </c>
      <c r="E16741">
        <v>4.0330000000000002E-6</v>
      </c>
    </row>
    <row r="16742" spans="1:5" x14ac:dyDescent="0.25">
      <c r="A16742">
        <v>5.0220500000000003E-4</v>
      </c>
      <c r="B16742">
        <v>0</v>
      </c>
      <c r="C16742" s="1">
        <f t="shared" si="261"/>
        <v>-6.1799999999999998E-5</v>
      </c>
      <c r="E16742">
        <v>1.2359999999999999E-6</v>
      </c>
    </row>
    <row r="16743" spans="1:5" x14ac:dyDescent="0.25">
      <c r="A16743">
        <v>5.0223499999999996E-4</v>
      </c>
      <c r="B16743">
        <v>0</v>
      </c>
      <c r="C16743" s="1">
        <f t="shared" si="261"/>
        <v>4.3099999999999997E-5</v>
      </c>
      <c r="E16743">
        <v>-8.6199999999999996E-7</v>
      </c>
    </row>
    <row r="16744" spans="1:5" x14ac:dyDescent="0.25">
      <c r="A16744">
        <v>5.02265E-4</v>
      </c>
      <c r="B16744">
        <v>0</v>
      </c>
      <c r="C16744" s="1">
        <f t="shared" si="261"/>
        <v>2.1795000000000001E-4</v>
      </c>
      <c r="E16744">
        <v>-4.3590000000000001E-6</v>
      </c>
    </row>
    <row r="16745" spans="1:5" x14ac:dyDescent="0.25">
      <c r="A16745">
        <v>5.0229500000000004E-4</v>
      </c>
      <c r="B16745">
        <v>0</v>
      </c>
      <c r="C16745" s="1">
        <f t="shared" si="261"/>
        <v>-6.912E-4</v>
      </c>
      <c r="E16745">
        <v>1.3824E-5</v>
      </c>
    </row>
    <row r="16746" spans="1:5" x14ac:dyDescent="0.25">
      <c r="A16746">
        <v>5.0232499999999997E-4</v>
      </c>
      <c r="B16746">
        <v>0</v>
      </c>
      <c r="C16746" s="1">
        <f t="shared" si="261"/>
        <v>2.1795000000000001E-4</v>
      </c>
      <c r="E16746">
        <v>-4.3590000000000001E-6</v>
      </c>
    </row>
    <row r="16747" spans="1:5" x14ac:dyDescent="0.25">
      <c r="A16747">
        <v>5.0235500000000001E-4</v>
      </c>
      <c r="B16747">
        <v>0</v>
      </c>
      <c r="C16747" s="1">
        <f t="shared" si="261"/>
        <v>-6.912E-4</v>
      </c>
      <c r="E16747">
        <v>1.3824E-5</v>
      </c>
    </row>
    <row r="16748" spans="1:5" x14ac:dyDescent="0.25">
      <c r="A16748">
        <v>5.0238500000000005E-4</v>
      </c>
      <c r="B16748">
        <v>0</v>
      </c>
      <c r="C16748" s="1">
        <f t="shared" si="261"/>
        <v>-2.0165E-4</v>
      </c>
      <c r="E16748">
        <v>4.0330000000000002E-6</v>
      </c>
    </row>
    <row r="16749" spans="1:5" x14ac:dyDescent="0.25">
      <c r="A16749">
        <v>5.0241499999999998E-4</v>
      </c>
      <c r="B16749">
        <v>0</v>
      </c>
      <c r="C16749" s="1">
        <f t="shared" si="261"/>
        <v>7.7740000000000003E-4</v>
      </c>
      <c r="E16749">
        <v>-1.5548000000000001E-5</v>
      </c>
    </row>
    <row r="16750" spans="1:5" x14ac:dyDescent="0.25">
      <c r="A16750">
        <v>5.0244500000000002E-4</v>
      </c>
      <c r="B16750">
        <v>0</v>
      </c>
      <c r="C16750" s="1">
        <f t="shared" si="261"/>
        <v>-1.1107999999999999E-3</v>
      </c>
      <c r="E16750">
        <v>2.2215999999999999E-5</v>
      </c>
    </row>
    <row r="16751" spans="1:5" x14ac:dyDescent="0.25">
      <c r="A16751">
        <v>5.0247499999999995E-4</v>
      </c>
      <c r="B16751">
        <v>0</v>
      </c>
      <c r="C16751" s="1">
        <f t="shared" si="261"/>
        <v>8.1499999999999999E-6</v>
      </c>
      <c r="E16751">
        <v>-1.6299999999999999E-7</v>
      </c>
    </row>
    <row r="16752" spans="1:5" x14ac:dyDescent="0.25">
      <c r="A16752">
        <v>5.0250499999999999E-4</v>
      </c>
      <c r="B16752">
        <v>0</v>
      </c>
      <c r="C16752" s="1">
        <f t="shared" si="261"/>
        <v>8.1499999999999999E-6</v>
      </c>
      <c r="E16752">
        <v>-1.6299999999999999E-7</v>
      </c>
    </row>
    <row r="16753" spans="1:5" x14ac:dyDescent="0.25">
      <c r="A16753">
        <v>5.0253500000000003E-4</v>
      </c>
      <c r="B16753">
        <v>0</v>
      </c>
      <c r="C16753" s="1">
        <f t="shared" si="261"/>
        <v>3.5779999999999997E-4</v>
      </c>
      <c r="E16753">
        <v>-7.1559999999999998E-6</v>
      </c>
    </row>
    <row r="16754" spans="1:5" x14ac:dyDescent="0.25">
      <c r="A16754">
        <v>5.0256499999999996E-4</v>
      </c>
      <c r="B16754">
        <v>0</v>
      </c>
      <c r="C16754" s="1">
        <f t="shared" si="261"/>
        <v>-5.8629999999999999E-4</v>
      </c>
      <c r="E16754">
        <v>1.1725999999999999E-5</v>
      </c>
    </row>
    <row r="16755" spans="1:5" x14ac:dyDescent="0.25">
      <c r="A16755">
        <v>5.0259499999999999E-4</v>
      </c>
      <c r="B16755">
        <v>0</v>
      </c>
      <c r="C16755" s="1">
        <f t="shared" si="261"/>
        <v>-1.6670000000000001E-4</v>
      </c>
      <c r="E16755">
        <v>3.3340000000000002E-6</v>
      </c>
    </row>
    <row r="16756" spans="1:5" x14ac:dyDescent="0.25">
      <c r="A16756">
        <v>5.0262500000000003E-4</v>
      </c>
      <c r="B16756">
        <v>0</v>
      </c>
      <c r="C16756" s="1">
        <f t="shared" si="261"/>
        <v>7.0744999999999998E-4</v>
      </c>
      <c r="E16756">
        <v>-1.4149E-5</v>
      </c>
    </row>
    <row r="16757" spans="1:5" x14ac:dyDescent="0.25">
      <c r="A16757">
        <v>5.0265499999999996E-4</v>
      </c>
      <c r="B16757">
        <v>0</v>
      </c>
      <c r="C16757" s="1">
        <f t="shared" si="261"/>
        <v>-3.4155000000000003E-4</v>
      </c>
      <c r="E16757">
        <v>6.8310000000000003E-6</v>
      </c>
    </row>
    <row r="16758" spans="1:5" x14ac:dyDescent="0.25">
      <c r="A16758">
        <v>5.02685E-4</v>
      </c>
      <c r="B16758">
        <v>0</v>
      </c>
      <c r="C16758" s="1">
        <f t="shared" si="261"/>
        <v>6.7250000000000003E-4</v>
      </c>
      <c r="E16758">
        <v>-1.345E-5</v>
      </c>
    </row>
    <row r="16759" spans="1:5" x14ac:dyDescent="0.25">
      <c r="A16759">
        <v>5.0271500000000004E-4</v>
      </c>
      <c r="B16759">
        <v>0</v>
      </c>
      <c r="C16759" s="1">
        <f t="shared" si="261"/>
        <v>-5.8629999999999999E-4</v>
      </c>
      <c r="E16759">
        <v>1.1725999999999999E-5</v>
      </c>
    </row>
    <row r="16760" spans="1:5" x14ac:dyDescent="0.25">
      <c r="A16760">
        <v>5.0274499999999997E-4</v>
      </c>
      <c r="B16760">
        <v>0</v>
      </c>
      <c r="C16760" s="1">
        <f t="shared" si="261"/>
        <v>2.5289999999999997E-4</v>
      </c>
      <c r="E16760">
        <v>-5.0579999999999997E-6</v>
      </c>
    </row>
    <row r="16761" spans="1:5" x14ac:dyDescent="0.25">
      <c r="A16761">
        <v>5.0277500000000001E-4</v>
      </c>
      <c r="B16761">
        <v>0</v>
      </c>
      <c r="C16761" s="1">
        <f t="shared" si="261"/>
        <v>5.6760000000000003E-4</v>
      </c>
      <c r="E16761">
        <v>-1.1352000000000001E-5</v>
      </c>
    </row>
    <row r="16762" spans="1:5" x14ac:dyDescent="0.25">
      <c r="A16762">
        <v>5.0280500000000005E-4</v>
      </c>
      <c r="B16762">
        <v>0</v>
      </c>
      <c r="C16762" s="1">
        <f t="shared" si="261"/>
        <v>-4.8139999999999999E-4</v>
      </c>
      <c r="E16762">
        <v>9.628E-6</v>
      </c>
    </row>
    <row r="16763" spans="1:5" x14ac:dyDescent="0.25">
      <c r="A16763">
        <v>5.0283499999999998E-4</v>
      </c>
      <c r="B16763">
        <v>0</v>
      </c>
      <c r="C16763" s="1">
        <f t="shared" si="261"/>
        <v>8.1234999999999999E-4</v>
      </c>
      <c r="E16763">
        <v>-1.6246999999999999E-5</v>
      </c>
    </row>
    <row r="16764" spans="1:5" x14ac:dyDescent="0.25">
      <c r="A16764">
        <v>5.0286500000000002E-4</v>
      </c>
      <c r="B16764">
        <v>0</v>
      </c>
      <c r="C16764" s="1">
        <f t="shared" si="261"/>
        <v>-6.912E-4</v>
      </c>
      <c r="E16764">
        <v>1.3824E-5</v>
      </c>
    </row>
    <row r="16765" spans="1:5" x14ac:dyDescent="0.25">
      <c r="A16765">
        <v>5.0289499999999995E-4</v>
      </c>
      <c r="B16765">
        <v>0</v>
      </c>
      <c r="C16765" s="1">
        <f t="shared" si="261"/>
        <v>1.1305E-4</v>
      </c>
      <c r="E16765">
        <v>-2.261E-6</v>
      </c>
    </row>
    <row r="16766" spans="1:5" x14ac:dyDescent="0.25">
      <c r="A16766">
        <v>5.0292499999999999E-4</v>
      </c>
      <c r="B16766">
        <v>0</v>
      </c>
      <c r="C16766" s="1">
        <f t="shared" si="261"/>
        <v>9.8719999999999993E-4</v>
      </c>
      <c r="E16766">
        <v>-1.9743999999999999E-5</v>
      </c>
    </row>
    <row r="16767" spans="1:5" x14ac:dyDescent="0.25">
      <c r="A16767">
        <v>5.0295500000000003E-4</v>
      </c>
      <c r="B16767">
        <v>0</v>
      </c>
      <c r="C16767" s="1">
        <f t="shared" si="261"/>
        <v>-4.4645000000000004E-4</v>
      </c>
      <c r="E16767">
        <v>8.9290000000000004E-6</v>
      </c>
    </row>
    <row r="16768" spans="1:5" x14ac:dyDescent="0.25">
      <c r="A16768">
        <v>5.0298499999999996E-4</v>
      </c>
      <c r="B16768">
        <v>0</v>
      </c>
      <c r="C16768" s="1">
        <f t="shared" si="261"/>
        <v>7.0744999999999998E-4</v>
      </c>
      <c r="E16768">
        <v>-1.4149E-5</v>
      </c>
    </row>
    <row r="16769" spans="1:5" x14ac:dyDescent="0.25">
      <c r="A16769">
        <v>5.0301499999999999E-4</v>
      </c>
      <c r="B16769">
        <v>0</v>
      </c>
      <c r="C16769" s="1">
        <f t="shared" si="261"/>
        <v>4.3099999999999997E-5</v>
      </c>
      <c r="E16769">
        <v>-8.6199999999999996E-7</v>
      </c>
    </row>
    <row r="16770" spans="1:5" x14ac:dyDescent="0.25">
      <c r="A16770">
        <v>5.0304500000000003E-4</v>
      </c>
      <c r="B16770">
        <v>0</v>
      </c>
      <c r="C16770" s="1">
        <f t="shared" si="261"/>
        <v>-3.4155000000000003E-4</v>
      </c>
      <c r="E16770">
        <v>6.8310000000000003E-6</v>
      </c>
    </row>
    <row r="16771" spans="1:5" x14ac:dyDescent="0.25">
      <c r="A16771">
        <v>5.0307499999999996E-4</v>
      </c>
      <c r="B16771">
        <v>0</v>
      </c>
      <c r="C16771" s="1">
        <f t="shared" ref="C16771:C16834" si="262">-E16771*50</f>
        <v>3.2285000000000001E-4</v>
      </c>
      <c r="E16771">
        <v>-6.4570000000000002E-6</v>
      </c>
    </row>
    <row r="16772" spans="1:5" x14ac:dyDescent="0.25">
      <c r="A16772">
        <v>5.03105E-4</v>
      </c>
      <c r="B16772">
        <v>0</v>
      </c>
      <c r="C16772" s="1">
        <f t="shared" si="262"/>
        <v>4.2775000000000002E-4</v>
      </c>
      <c r="E16772">
        <v>-8.5550000000000003E-6</v>
      </c>
    </row>
    <row r="16773" spans="1:5" x14ac:dyDescent="0.25">
      <c r="A16773">
        <v>5.0313500000000004E-4</v>
      </c>
      <c r="B16773">
        <v>0</v>
      </c>
      <c r="C16773" s="1">
        <f t="shared" si="262"/>
        <v>4.2775000000000002E-4</v>
      </c>
      <c r="E16773">
        <v>-8.5550000000000003E-6</v>
      </c>
    </row>
    <row r="16774" spans="1:5" x14ac:dyDescent="0.25">
      <c r="A16774">
        <v>5.0316499999999997E-4</v>
      </c>
      <c r="B16774">
        <v>0</v>
      </c>
      <c r="C16774" s="1">
        <f t="shared" si="262"/>
        <v>-5.8629999999999999E-4</v>
      </c>
      <c r="E16774">
        <v>1.1725999999999999E-5</v>
      </c>
    </row>
    <row r="16775" spans="1:5" x14ac:dyDescent="0.25">
      <c r="A16775">
        <v>5.0319500000000001E-4</v>
      </c>
      <c r="B16775">
        <v>0</v>
      </c>
      <c r="C16775" s="1">
        <f t="shared" si="262"/>
        <v>3.2285000000000001E-4</v>
      </c>
      <c r="E16775">
        <v>-6.4570000000000002E-6</v>
      </c>
    </row>
    <row r="16776" spans="1:5" x14ac:dyDescent="0.25">
      <c r="A16776">
        <v>5.0322500000000005E-4</v>
      </c>
      <c r="B16776">
        <v>0</v>
      </c>
      <c r="C16776" s="1">
        <f t="shared" si="262"/>
        <v>-6.1799999999999998E-5</v>
      </c>
      <c r="E16776">
        <v>1.2359999999999999E-6</v>
      </c>
    </row>
    <row r="16777" spans="1:5" x14ac:dyDescent="0.25">
      <c r="A16777">
        <v>5.0325499999999998E-4</v>
      </c>
      <c r="B16777">
        <v>0</v>
      </c>
      <c r="C16777" s="1">
        <f t="shared" si="262"/>
        <v>4.3099999999999997E-5</v>
      </c>
      <c r="E16777">
        <v>-8.6199999999999996E-7</v>
      </c>
    </row>
    <row r="16778" spans="1:5" x14ac:dyDescent="0.25">
      <c r="A16778">
        <v>5.0328500000000002E-4</v>
      </c>
      <c r="B16778">
        <v>0</v>
      </c>
      <c r="C16778" s="1">
        <f t="shared" si="262"/>
        <v>3.9275000000000003E-4</v>
      </c>
      <c r="E16778">
        <v>-7.8550000000000002E-6</v>
      </c>
    </row>
    <row r="16779" spans="1:5" x14ac:dyDescent="0.25">
      <c r="A16779">
        <v>5.0331499999999995E-4</v>
      </c>
      <c r="B16779">
        <v>0</v>
      </c>
      <c r="C16779" s="1">
        <f t="shared" si="262"/>
        <v>-2.0165E-4</v>
      </c>
      <c r="E16779">
        <v>4.0330000000000002E-6</v>
      </c>
    </row>
    <row r="16780" spans="1:5" x14ac:dyDescent="0.25">
      <c r="A16780">
        <v>5.0334499999999999E-4</v>
      </c>
      <c r="B16780">
        <v>0</v>
      </c>
      <c r="C16780" s="1">
        <f t="shared" si="262"/>
        <v>-9.6750000000000007E-5</v>
      </c>
      <c r="E16780">
        <v>1.9350000000000001E-6</v>
      </c>
    </row>
    <row r="16781" spans="1:5" x14ac:dyDescent="0.25">
      <c r="A16781">
        <v>5.0337500000000002E-4</v>
      </c>
      <c r="B16781">
        <v>0</v>
      </c>
      <c r="C16781" s="1">
        <f t="shared" si="262"/>
        <v>-1.6670000000000001E-4</v>
      </c>
      <c r="E16781">
        <v>3.3340000000000002E-6</v>
      </c>
    </row>
    <row r="16782" spans="1:5" x14ac:dyDescent="0.25">
      <c r="A16782">
        <v>5.0340499999999995E-4</v>
      </c>
      <c r="B16782">
        <v>0</v>
      </c>
      <c r="C16782" s="1">
        <f t="shared" si="262"/>
        <v>7.805E-5</v>
      </c>
      <c r="E16782">
        <v>-1.561E-6</v>
      </c>
    </row>
    <row r="16783" spans="1:5" x14ac:dyDescent="0.25">
      <c r="A16783">
        <v>5.0343499999999999E-4</v>
      </c>
      <c r="B16783">
        <v>0</v>
      </c>
      <c r="C16783" s="1">
        <f t="shared" si="262"/>
        <v>4.3099999999999997E-5</v>
      </c>
      <c r="E16783">
        <v>-8.6199999999999996E-7</v>
      </c>
    </row>
    <row r="16784" spans="1:5" x14ac:dyDescent="0.25">
      <c r="A16784">
        <v>5.0346500000000003E-4</v>
      </c>
      <c r="B16784">
        <v>0</v>
      </c>
      <c r="C16784" s="1">
        <f t="shared" si="262"/>
        <v>4.2775000000000002E-4</v>
      </c>
      <c r="E16784">
        <v>-8.5550000000000003E-6</v>
      </c>
    </row>
    <row r="16785" spans="1:5" x14ac:dyDescent="0.25">
      <c r="A16785">
        <v>5.0349499999999996E-4</v>
      </c>
      <c r="B16785">
        <v>0</v>
      </c>
      <c r="C16785" s="1">
        <f t="shared" si="262"/>
        <v>-4.8139999999999999E-4</v>
      </c>
      <c r="E16785">
        <v>9.628E-6</v>
      </c>
    </row>
    <row r="16786" spans="1:5" x14ac:dyDescent="0.25">
      <c r="A16786">
        <v>5.03525E-4</v>
      </c>
      <c r="B16786">
        <v>0</v>
      </c>
      <c r="C16786" s="1">
        <f t="shared" si="262"/>
        <v>4.9764999999999998E-4</v>
      </c>
      <c r="E16786">
        <v>-9.9529999999999994E-6</v>
      </c>
    </row>
    <row r="16787" spans="1:5" x14ac:dyDescent="0.25">
      <c r="A16787">
        <v>5.0355500000000004E-4</v>
      </c>
      <c r="B16787">
        <v>0</v>
      </c>
      <c r="C16787" s="1">
        <f t="shared" si="262"/>
        <v>-5.5134999999999993E-4</v>
      </c>
      <c r="E16787">
        <v>1.1027E-5</v>
      </c>
    </row>
    <row r="16788" spans="1:5" x14ac:dyDescent="0.25">
      <c r="A16788">
        <v>5.0358499999999997E-4</v>
      </c>
      <c r="B16788">
        <v>0</v>
      </c>
      <c r="C16788" s="1">
        <f t="shared" si="262"/>
        <v>9.172500000000001E-4</v>
      </c>
      <c r="E16788">
        <v>-1.8345000000000001E-5</v>
      </c>
    </row>
    <row r="16789" spans="1:5" x14ac:dyDescent="0.25">
      <c r="A16789">
        <v>5.0361500000000001E-4</v>
      </c>
      <c r="B16789">
        <v>0</v>
      </c>
      <c r="C16789" s="1">
        <f t="shared" si="262"/>
        <v>-4.1145E-4</v>
      </c>
      <c r="E16789">
        <v>8.2290000000000003E-6</v>
      </c>
    </row>
    <row r="16790" spans="1:5" x14ac:dyDescent="0.25">
      <c r="A16790">
        <v>5.0364500000000005E-4</v>
      </c>
      <c r="B16790">
        <v>0</v>
      </c>
      <c r="C16790" s="1">
        <f t="shared" si="262"/>
        <v>-1.3175E-4</v>
      </c>
      <c r="E16790">
        <v>2.6350000000000002E-6</v>
      </c>
    </row>
    <row r="16791" spans="1:5" x14ac:dyDescent="0.25">
      <c r="A16791">
        <v>5.0367499999999998E-4</v>
      </c>
      <c r="B16791">
        <v>0</v>
      </c>
      <c r="C16791" s="1">
        <f t="shared" si="262"/>
        <v>-2.6849999999999999E-5</v>
      </c>
      <c r="E16791">
        <v>5.37E-7</v>
      </c>
    </row>
    <row r="16792" spans="1:5" x14ac:dyDescent="0.25">
      <c r="A16792">
        <v>5.0370500000000002E-4</v>
      </c>
      <c r="B16792">
        <v>0</v>
      </c>
      <c r="C16792" s="1">
        <f t="shared" si="262"/>
        <v>3.2285000000000001E-4</v>
      </c>
      <c r="E16792">
        <v>-6.4570000000000002E-6</v>
      </c>
    </row>
    <row r="16793" spans="1:5" x14ac:dyDescent="0.25">
      <c r="A16793">
        <v>5.0373499999999995E-4</v>
      </c>
      <c r="B16793">
        <v>0</v>
      </c>
      <c r="C16793" s="1">
        <f t="shared" si="262"/>
        <v>3.2285000000000001E-4</v>
      </c>
      <c r="E16793">
        <v>-6.4570000000000002E-6</v>
      </c>
    </row>
    <row r="16794" spans="1:5" x14ac:dyDescent="0.25">
      <c r="A16794">
        <v>5.0376499999999999E-4</v>
      </c>
      <c r="B16794">
        <v>0</v>
      </c>
      <c r="C16794" s="1">
        <f t="shared" si="262"/>
        <v>-2.6849999999999999E-5</v>
      </c>
      <c r="E16794">
        <v>5.37E-7</v>
      </c>
    </row>
    <row r="16795" spans="1:5" x14ac:dyDescent="0.25">
      <c r="A16795">
        <v>5.0379500000000002E-4</v>
      </c>
      <c r="B16795">
        <v>0</v>
      </c>
      <c r="C16795" s="1">
        <f t="shared" si="262"/>
        <v>8.4730000000000005E-4</v>
      </c>
      <c r="E16795">
        <v>-1.6946E-5</v>
      </c>
    </row>
    <row r="16796" spans="1:5" x14ac:dyDescent="0.25">
      <c r="A16796">
        <v>5.0382499999999995E-4</v>
      </c>
      <c r="B16796">
        <v>0</v>
      </c>
      <c r="C16796" s="1">
        <f t="shared" si="262"/>
        <v>-5.8629999999999999E-4</v>
      </c>
      <c r="E16796">
        <v>1.1725999999999999E-5</v>
      </c>
    </row>
    <row r="16797" spans="1:5" x14ac:dyDescent="0.25">
      <c r="A16797">
        <v>5.0385499999999999E-4</v>
      </c>
      <c r="B16797">
        <v>0</v>
      </c>
      <c r="C16797" s="1">
        <f t="shared" si="262"/>
        <v>6.0254999999999998E-4</v>
      </c>
      <c r="E16797">
        <v>-1.2051E-5</v>
      </c>
    </row>
    <row r="16798" spans="1:5" x14ac:dyDescent="0.25">
      <c r="A16798">
        <v>5.0388500000000003E-4</v>
      </c>
      <c r="B16798">
        <v>0</v>
      </c>
      <c r="C16798" s="1">
        <f t="shared" si="262"/>
        <v>5.3264999999999996E-4</v>
      </c>
      <c r="E16798">
        <v>-1.0652999999999999E-5</v>
      </c>
    </row>
    <row r="16799" spans="1:5" x14ac:dyDescent="0.25">
      <c r="A16799">
        <v>5.0391499999999996E-4</v>
      </c>
      <c r="B16799">
        <v>0</v>
      </c>
      <c r="C16799" s="1">
        <f t="shared" si="262"/>
        <v>-5.8629999999999999E-4</v>
      </c>
      <c r="E16799">
        <v>1.1725999999999999E-5</v>
      </c>
    </row>
    <row r="16800" spans="1:5" x14ac:dyDescent="0.25">
      <c r="A16800">
        <v>5.03945E-4</v>
      </c>
      <c r="B16800">
        <v>0</v>
      </c>
      <c r="C16800" s="1">
        <f t="shared" si="262"/>
        <v>7.4244999999999997E-4</v>
      </c>
      <c r="E16800">
        <v>-1.4849E-5</v>
      </c>
    </row>
    <row r="16801" spans="1:5" x14ac:dyDescent="0.25">
      <c r="A16801">
        <v>5.0397500000000004E-4</v>
      </c>
      <c r="B16801">
        <v>0</v>
      </c>
      <c r="C16801" s="1">
        <f t="shared" si="262"/>
        <v>-5.1634999999999995E-4</v>
      </c>
      <c r="E16801">
        <v>1.0327E-5</v>
      </c>
    </row>
    <row r="16802" spans="1:5" x14ac:dyDescent="0.25">
      <c r="A16802">
        <v>5.0400499999999997E-4</v>
      </c>
      <c r="B16802">
        <v>0</v>
      </c>
      <c r="C16802" s="1">
        <f t="shared" si="262"/>
        <v>4.6269999999999997E-4</v>
      </c>
      <c r="E16802">
        <v>-9.2539999999999998E-6</v>
      </c>
    </row>
    <row r="16803" spans="1:5" x14ac:dyDescent="0.25">
      <c r="A16803">
        <v>5.0403500000000001E-4</v>
      </c>
      <c r="B16803">
        <v>0</v>
      </c>
      <c r="C16803" s="1">
        <f t="shared" si="262"/>
        <v>-1.3175E-4</v>
      </c>
      <c r="E16803">
        <v>2.6350000000000002E-6</v>
      </c>
    </row>
    <row r="16804" spans="1:5" x14ac:dyDescent="0.25">
      <c r="A16804">
        <v>5.0406500000000005E-4</v>
      </c>
      <c r="B16804">
        <v>0</v>
      </c>
      <c r="C16804" s="1">
        <f t="shared" si="262"/>
        <v>8.1499999999999999E-6</v>
      </c>
      <c r="E16804">
        <v>-1.6299999999999999E-7</v>
      </c>
    </row>
    <row r="16805" spans="1:5" x14ac:dyDescent="0.25">
      <c r="A16805">
        <v>5.0409499999999998E-4</v>
      </c>
      <c r="B16805">
        <v>0</v>
      </c>
      <c r="C16805" s="1">
        <f t="shared" si="262"/>
        <v>7.4244999999999997E-4</v>
      </c>
      <c r="E16805">
        <v>-1.4849E-5</v>
      </c>
    </row>
    <row r="16806" spans="1:5" x14ac:dyDescent="0.25">
      <c r="A16806">
        <v>5.0412500000000002E-4</v>
      </c>
      <c r="B16806">
        <v>0</v>
      </c>
      <c r="C16806" s="1">
        <f t="shared" si="262"/>
        <v>-9.3595000000000006E-4</v>
      </c>
      <c r="E16806">
        <v>1.8719000000000002E-5</v>
      </c>
    </row>
    <row r="16807" spans="1:5" x14ac:dyDescent="0.25">
      <c r="A16807">
        <v>5.0415499999999995E-4</v>
      </c>
      <c r="B16807">
        <v>0</v>
      </c>
      <c r="C16807" s="1">
        <f t="shared" si="262"/>
        <v>8.1499999999999999E-6</v>
      </c>
      <c r="E16807">
        <v>-1.6299999999999999E-7</v>
      </c>
    </row>
    <row r="16808" spans="1:5" x14ac:dyDescent="0.25">
      <c r="A16808">
        <v>5.0418499999999998E-4</v>
      </c>
      <c r="B16808">
        <v>0</v>
      </c>
      <c r="C16808" s="1">
        <f t="shared" si="262"/>
        <v>2.5289999999999997E-4</v>
      </c>
      <c r="E16808">
        <v>-5.0579999999999997E-6</v>
      </c>
    </row>
    <row r="16809" spans="1:5" x14ac:dyDescent="0.25">
      <c r="A16809">
        <v>5.0421500000000002E-4</v>
      </c>
      <c r="B16809">
        <v>0</v>
      </c>
      <c r="C16809" s="1">
        <f t="shared" si="262"/>
        <v>-6.1799999999999998E-5</v>
      </c>
      <c r="E16809">
        <v>1.2359999999999999E-6</v>
      </c>
    </row>
    <row r="16810" spans="1:5" x14ac:dyDescent="0.25">
      <c r="A16810">
        <v>5.0424499999999995E-4</v>
      </c>
      <c r="B16810">
        <v>0</v>
      </c>
      <c r="C16810" s="1">
        <f t="shared" si="262"/>
        <v>1.8295E-4</v>
      </c>
      <c r="E16810">
        <v>-3.659E-6</v>
      </c>
    </row>
    <row r="16811" spans="1:5" x14ac:dyDescent="0.25">
      <c r="A16811">
        <v>5.0427499999999999E-4</v>
      </c>
      <c r="B16811">
        <v>0</v>
      </c>
      <c r="C16811" s="1">
        <f t="shared" si="262"/>
        <v>-7.2614999999999995E-4</v>
      </c>
      <c r="E16811">
        <v>1.4523E-5</v>
      </c>
    </row>
    <row r="16812" spans="1:5" x14ac:dyDescent="0.25">
      <c r="A16812">
        <v>5.0430500000000003E-4</v>
      </c>
      <c r="B16812">
        <v>0</v>
      </c>
      <c r="C16812" s="1">
        <f t="shared" si="262"/>
        <v>-1.0408500000000001E-3</v>
      </c>
      <c r="E16812">
        <v>2.0817000000000001E-5</v>
      </c>
    </row>
    <row r="16813" spans="1:5" x14ac:dyDescent="0.25">
      <c r="A16813">
        <v>5.0433499999999996E-4</v>
      </c>
      <c r="B16813">
        <v>0</v>
      </c>
      <c r="C16813" s="1">
        <f t="shared" si="262"/>
        <v>7.0744999999999998E-4</v>
      </c>
      <c r="E16813">
        <v>-1.4149E-5</v>
      </c>
    </row>
    <row r="16814" spans="1:5" x14ac:dyDescent="0.25">
      <c r="A16814">
        <v>5.04365E-4</v>
      </c>
      <c r="B16814">
        <v>0</v>
      </c>
      <c r="C16814" s="1">
        <f t="shared" si="262"/>
        <v>-7.6114999999999993E-4</v>
      </c>
      <c r="E16814">
        <v>1.5223E-5</v>
      </c>
    </row>
    <row r="16815" spans="1:5" x14ac:dyDescent="0.25">
      <c r="A16815">
        <v>5.0439500000000004E-4</v>
      </c>
      <c r="B16815">
        <v>0</v>
      </c>
      <c r="C16815" s="1">
        <f t="shared" si="262"/>
        <v>-4.1145E-4</v>
      </c>
      <c r="E16815">
        <v>8.2290000000000003E-6</v>
      </c>
    </row>
    <row r="16816" spans="1:5" x14ac:dyDescent="0.25">
      <c r="A16816">
        <v>5.0442499999999997E-4</v>
      </c>
      <c r="B16816">
        <v>0</v>
      </c>
      <c r="C16816" s="1">
        <f t="shared" si="262"/>
        <v>-6.1799999999999998E-5</v>
      </c>
      <c r="E16816">
        <v>1.2359999999999999E-6</v>
      </c>
    </row>
    <row r="16817" spans="1:5" x14ac:dyDescent="0.25">
      <c r="A16817">
        <v>5.0445500000000001E-4</v>
      </c>
      <c r="B16817">
        <v>0</v>
      </c>
      <c r="C16817" s="1">
        <f t="shared" si="262"/>
        <v>-4.4645000000000004E-4</v>
      </c>
      <c r="E16817">
        <v>8.9290000000000004E-6</v>
      </c>
    </row>
    <row r="16818" spans="1:5" x14ac:dyDescent="0.25">
      <c r="A16818">
        <v>5.0448500000000005E-4</v>
      </c>
      <c r="B16818">
        <v>0</v>
      </c>
      <c r="C16818" s="1">
        <f t="shared" si="262"/>
        <v>-6.1799999999999998E-5</v>
      </c>
      <c r="E16818">
        <v>1.2359999999999999E-6</v>
      </c>
    </row>
    <row r="16819" spans="1:5" x14ac:dyDescent="0.25">
      <c r="A16819">
        <v>5.0451499999999998E-4</v>
      </c>
      <c r="B16819">
        <v>0</v>
      </c>
      <c r="C16819" s="1">
        <f t="shared" si="262"/>
        <v>-2.6849999999999999E-5</v>
      </c>
      <c r="E16819">
        <v>5.37E-7</v>
      </c>
    </row>
    <row r="16820" spans="1:5" x14ac:dyDescent="0.25">
      <c r="A16820">
        <v>5.0454500000000002E-4</v>
      </c>
      <c r="B16820">
        <v>0</v>
      </c>
      <c r="C16820" s="1">
        <f t="shared" si="262"/>
        <v>1.4799999999999999E-4</v>
      </c>
      <c r="E16820">
        <v>-2.96E-6</v>
      </c>
    </row>
    <row r="16821" spans="1:5" x14ac:dyDescent="0.25">
      <c r="A16821">
        <v>5.0457500000000005E-4</v>
      </c>
      <c r="B16821">
        <v>0</v>
      </c>
      <c r="C16821" s="1">
        <f t="shared" si="262"/>
        <v>1.0221500000000001E-3</v>
      </c>
      <c r="E16821">
        <v>-2.0443000000000001E-5</v>
      </c>
    </row>
    <row r="16822" spans="1:5" x14ac:dyDescent="0.25">
      <c r="A16822">
        <v>5.0460499999999998E-4</v>
      </c>
      <c r="B16822">
        <v>0</v>
      </c>
      <c r="C16822" s="1">
        <f t="shared" si="262"/>
        <v>4.9764999999999998E-4</v>
      </c>
      <c r="E16822">
        <v>-9.9529999999999994E-6</v>
      </c>
    </row>
    <row r="16823" spans="1:5" x14ac:dyDescent="0.25">
      <c r="A16823">
        <v>5.0463500000000002E-4</v>
      </c>
      <c r="B16823">
        <v>0</v>
      </c>
      <c r="C16823" s="1">
        <f t="shared" si="262"/>
        <v>4.9764999999999998E-4</v>
      </c>
      <c r="E16823">
        <v>-9.9529999999999994E-6</v>
      </c>
    </row>
    <row r="16824" spans="1:5" x14ac:dyDescent="0.25">
      <c r="A16824">
        <v>5.0466499999999995E-4</v>
      </c>
      <c r="B16824">
        <v>0</v>
      </c>
      <c r="C16824" s="1">
        <f t="shared" si="262"/>
        <v>-6.1799999999999998E-5</v>
      </c>
      <c r="E16824">
        <v>1.2359999999999999E-6</v>
      </c>
    </row>
    <row r="16825" spans="1:5" x14ac:dyDescent="0.25">
      <c r="A16825">
        <v>5.0469499999999999E-4</v>
      </c>
      <c r="B16825">
        <v>0</v>
      </c>
      <c r="C16825" s="1">
        <f t="shared" si="262"/>
        <v>1.4067999999999999E-3</v>
      </c>
      <c r="E16825">
        <v>-2.8136E-5</v>
      </c>
    </row>
    <row r="16826" spans="1:5" x14ac:dyDescent="0.25">
      <c r="A16826">
        <v>5.0472500000000003E-4</v>
      </c>
      <c r="B16826">
        <v>0</v>
      </c>
      <c r="C16826" s="1">
        <f t="shared" si="262"/>
        <v>-1.0058999999999999E-3</v>
      </c>
      <c r="E16826">
        <v>2.0117999999999999E-5</v>
      </c>
    </row>
    <row r="16827" spans="1:5" x14ac:dyDescent="0.25">
      <c r="A16827">
        <v>5.0475499999999996E-4</v>
      </c>
      <c r="B16827">
        <v>0</v>
      </c>
      <c r="C16827" s="1">
        <f t="shared" si="262"/>
        <v>8.1234999999999999E-4</v>
      </c>
      <c r="E16827">
        <v>-1.6246999999999999E-5</v>
      </c>
    </row>
    <row r="16828" spans="1:5" x14ac:dyDescent="0.25">
      <c r="A16828">
        <v>5.04785E-4</v>
      </c>
      <c r="B16828">
        <v>0</v>
      </c>
      <c r="C16828" s="1">
        <f t="shared" si="262"/>
        <v>4.6269999999999997E-4</v>
      </c>
      <c r="E16828">
        <v>-9.2539999999999998E-6</v>
      </c>
    </row>
    <row r="16829" spans="1:5" x14ac:dyDescent="0.25">
      <c r="A16829">
        <v>5.0481500000000004E-4</v>
      </c>
      <c r="B16829">
        <v>0</v>
      </c>
      <c r="C16829" s="1">
        <f t="shared" si="262"/>
        <v>-5.5134999999999993E-4</v>
      </c>
      <c r="E16829">
        <v>1.1027E-5</v>
      </c>
    </row>
    <row r="16830" spans="1:5" x14ac:dyDescent="0.25">
      <c r="A16830">
        <v>5.0484499999999997E-4</v>
      </c>
      <c r="B16830">
        <v>0</v>
      </c>
      <c r="C16830" s="1">
        <f t="shared" si="262"/>
        <v>-1.3175E-4</v>
      </c>
      <c r="E16830">
        <v>2.6350000000000002E-6</v>
      </c>
    </row>
    <row r="16831" spans="1:5" x14ac:dyDescent="0.25">
      <c r="A16831">
        <v>5.0487500000000001E-4</v>
      </c>
      <c r="B16831">
        <v>0</v>
      </c>
      <c r="C16831" s="1">
        <f t="shared" si="262"/>
        <v>6.0254999999999998E-4</v>
      </c>
      <c r="E16831">
        <v>-1.2051E-5</v>
      </c>
    </row>
    <row r="16832" spans="1:5" x14ac:dyDescent="0.25">
      <c r="A16832">
        <v>5.0490500000000005E-4</v>
      </c>
      <c r="B16832">
        <v>0</v>
      </c>
      <c r="C16832" s="1">
        <f t="shared" si="262"/>
        <v>-1.6670000000000001E-4</v>
      </c>
      <c r="E16832">
        <v>3.3340000000000002E-6</v>
      </c>
    </row>
    <row r="16833" spans="1:5" x14ac:dyDescent="0.25">
      <c r="A16833">
        <v>5.0493499999999998E-4</v>
      </c>
      <c r="B16833">
        <v>0</v>
      </c>
      <c r="C16833" s="1">
        <f t="shared" si="262"/>
        <v>7.805E-5</v>
      </c>
      <c r="E16833">
        <v>-1.561E-6</v>
      </c>
    </row>
    <row r="16834" spans="1:5" x14ac:dyDescent="0.25">
      <c r="A16834">
        <v>5.0496500000000001E-4</v>
      </c>
      <c r="B16834">
        <v>0</v>
      </c>
      <c r="C16834" s="1">
        <f t="shared" si="262"/>
        <v>-1.6670000000000001E-4</v>
      </c>
      <c r="E16834">
        <v>3.3340000000000002E-6</v>
      </c>
    </row>
    <row r="16835" spans="1:5" x14ac:dyDescent="0.25">
      <c r="A16835">
        <v>5.0499500000000005E-4</v>
      </c>
      <c r="B16835">
        <v>0</v>
      </c>
      <c r="C16835" s="1">
        <f t="shared" ref="C16835:C16898" si="263">-E16835*50</f>
        <v>-2.6849999999999999E-5</v>
      </c>
      <c r="E16835">
        <v>5.37E-7</v>
      </c>
    </row>
    <row r="16836" spans="1:5" x14ac:dyDescent="0.25">
      <c r="A16836">
        <v>5.0502499999999998E-4</v>
      </c>
      <c r="B16836">
        <v>0</v>
      </c>
      <c r="C16836" s="1">
        <f t="shared" si="263"/>
        <v>4.2775000000000002E-4</v>
      </c>
      <c r="E16836">
        <v>-8.5550000000000003E-6</v>
      </c>
    </row>
    <row r="16837" spans="1:5" x14ac:dyDescent="0.25">
      <c r="A16837">
        <v>5.0505500000000002E-4</v>
      </c>
      <c r="B16837">
        <v>0</v>
      </c>
      <c r="C16837" s="1">
        <f t="shared" si="263"/>
        <v>-7.9610000000000011E-4</v>
      </c>
      <c r="E16837">
        <v>1.5922000000000001E-5</v>
      </c>
    </row>
    <row r="16838" spans="1:5" x14ac:dyDescent="0.25">
      <c r="A16838">
        <v>5.0508499999999995E-4</v>
      </c>
      <c r="B16838">
        <v>0</v>
      </c>
      <c r="C16838" s="1">
        <f t="shared" si="263"/>
        <v>4.9764999999999998E-4</v>
      </c>
      <c r="E16838">
        <v>-9.9529999999999994E-6</v>
      </c>
    </row>
    <row r="16839" spans="1:5" x14ac:dyDescent="0.25">
      <c r="A16839">
        <v>5.0511499999999999E-4</v>
      </c>
      <c r="B16839">
        <v>0</v>
      </c>
      <c r="C16839" s="1">
        <f t="shared" si="263"/>
        <v>-4.8139999999999999E-4</v>
      </c>
      <c r="E16839">
        <v>9.628E-6</v>
      </c>
    </row>
    <row r="16840" spans="1:5" x14ac:dyDescent="0.25">
      <c r="A16840">
        <v>5.0514500000000003E-4</v>
      </c>
      <c r="B16840">
        <v>0</v>
      </c>
      <c r="C16840" s="1">
        <f t="shared" si="263"/>
        <v>-3.4155000000000003E-4</v>
      </c>
      <c r="E16840">
        <v>6.8310000000000003E-6</v>
      </c>
    </row>
    <row r="16841" spans="1:5" x14ac:dyDescent="0.25">
      <c r="A16841">
        <v>5.0517499999999996E-4</v>
      </c>
      <c r="B16841">
        <v>0</v>
      </c>
      <c r="C16841" s="1">
        <f t="shared" si="263"/>
        <v>6.7250000000000003E-4</v>
      </c>
      <c r="E16841">
        <v>-1.345E-5</v>
      </c>
    </row>
    <row r="16842" spans="1:5" x14ac:dyDescent="0.25">
      <c r="A16842">
        <v>5.05205E-4</v>
      </c>
      <c r="B16842">
        <v>0</v>
      </c>
      <c r="C16842" s="1">
        <f t="shared" si="263"/>
        <v>1.4799999999999999E-4</v>
      </c>
      <c r="E16842">
        <v>-2.96E-6</v>
      </c>
    </row>
    <row r="16843" spans="1:5" x14ac:dyDescent="0.25">
      <c r="A16843">
        <v>5.0523500000000004E-4</v>
      </c>
      <c r="B16843">
        <v>0</v>
      </c>
      <c r="C16843" s="1">
        <f t="shared" si="263"/>
        <v>-6.5625000000000004E-4</v>
      </c>
      <c r="E16843">
        <v>1.3125000000000001E-5</v>
      </c>
    </row>
    <row r="16844" spans="1:5" x14ac:dyDescent="0.25">
      <c r="A16844">
        <v>5.0526499999999997E-4</v>
      </c>
      <c r="B16844">
        <v>0</v>
      </c>
      <c r="C16844" s="1">
        <f t="shared" si="263"/>
        <v>9.172500000000001E-4</v>
      </c>
      <c r="E16844">
        <v>-1.8345000000000001E-5</v>
      </c>
    </row>
    <row r="16845" spans="1:5" x14ac:dyDescent="0.25">
      <c r="A16845">
        <v>5.0529500000000001E-4</v>
      </c>
      <c r="B16845">
        <v>0</v>
      </c>
      <c r="C16845" s="1">
        <f t="shared" si="263"/>
        <v>-6.5625000000000004E-4</v>
      </c>
      <c r="E16845">
        <v>1.3125000000000001E-5</v>
      </c>
    </row>
    <row r="16846" spans="1:5" x14ac:dyDescent="0.25">
      <c r="A16846">
        <v>5.0532500000000004E-4</v>
      </c>
      <c r="B16846">
        <v>0</v>
      </c>
      <c r="C16846" s="1">
        <f t="shared" si="263"/>
        <v>7.805E-5</v>
      </c>
      <c r="E16846">
        <v>-1.561E-6</v>
      </c>
    </row>
    <row r="16847" spans="1:5" x14ac:dyDescent="0.25">
      <c r="A16847">
        <v>5.0535499999999998E-4</v>
      </c>
      <c r="B16847">
        <v>0</v>
      </c>
      <c r="C16847" s="1">
        <f t="shared" si="263"/>
        <v>2.5289999999999997E-4</v>
      </c>
      <c r="E16847">
        <v>-5.0579999999999997E-6</v>
      </c>
    </row>
    <row r="16848" spans="1:5" x14ac:dyDescent="0.25">
      <c r="A16848">
        <v>5.0538500000000001E-4</v>
      </c>
      <c r="B16848">
        <v>0</v>
      </c>
      <c r="C16848" s="1">
        <f t="shared" si="263"/>
        <v>6.7250000000000003E-4</v>
      </c>
      <c r="E16848">
        <v>-1.345E-5</v>
      </c>
    </row>
    <row r="16849" spans="1:5" x14ac:dyDescent="0.25">
      <c r="A16849">
        <v>5.0541500000000005E-4</v>
      </c>
      <c r="B16849">
        <v>0</v>
      </c>
      <c r="C16849" s="1">
        <f t="shared" si="263"/>
        <v>-1.0408500000000001E-3</v>
      </c>
      <c r="E16849">
        <v>2.0817000000000001E-5</v>
      </c>
    </row>
    <row r="16850" spans="1:5" x14ac:dyDescent="0.25">
      <c r="A16850">
        <v>5.0544499999999998E-4</v>
      </c>
      <c r="B16850">
        <v>0</v>
      </c>
      <c r="C16850" s="1">
        <f t="shared" si="263"/>
        <v>3.2285000000000001E-4</v>
      </c>
      <c r="E16850">
        <v>-6.4570000000000002E-6</v>
      </c>
    </row>
    <row r="16851" spans="1:5" x14ac:dyDescent="0.25">
      <c r="A16851">
        <v>5.0547500000000002E-4</v>
      </c>
      <c r="B16851">
        <v>0</v>
      </c>
      <c r="C16851" s="1">
        <f t="shared" si="263"/>
        <v>-4.8139999999999999E-4</v>
      </c>
      <c r="E16851">
        <v>9.628E-6</v>
      </c>
    </row>
    <row r="16852" spans="1:5" x14ac:dyDescent="0.25">
      <c r="A16852">
        <v>5.0550499999999995E-4</v>
      </c>
      <c r="B16852">
        <v>0</v>
      </c>
      <c r="C16852" s="1">
        <f t="shared" si="263"/>
        <v>4.3099999999999997E-5</v>
      </c>
      <c r="E16852">
        <v>-8.6199999999999996E-7</v>
      </c>
    </row>
    <row r="16853" spans="1:5" x14ac:dyDescent="0.25">
      <c r="A16853">
        <v>5.0553499999999999E-4</v>
      </c>
      <c r="B16853">
        <v>0</v>
      </c>
      <c r="C16853" s="1">
        <f t="shared" si="263"/>
        <v>-1.6670000000000001E-4</v>
      </c>
      <c r="E16853">
        <v>3.3340000000000002E-6</v>
      </c>
    </row>
    <row r="16854" spans="1:5" x14ac:dyDescent="0.25">
      <c r="A16854">
        <v>5.0556500000000003E-4</v>
      </c>
      <c r="B16854">
        <v>0</v>
      </c>
      <c r="C16854" s="1">
        <f t="shared" si="263"/>
        <v>-7.2614999999999995E-4</v>
      </c>
      <c r="E16854">
        <v>1.4523E-5</v>
      </c>
    </row>
    <row r="16855" spans="1:5" x14ac:dyDescent="0.25">
      <c r="A16855">
        <v>5.0559499999999996E-4</v>
      </c>
      <c r="B16855">
        <v>0</v>
      </c>
      <c r="C16855" s="1">
        <f t="shared" si="263"/>
        <v>7.7740000000000003E-4</v>
      </c>
      <c r="E16855">
        <v>-1.5548000000000001E-5</v>
      </c>
    </row>
    <row r="16856" spans="1:5" x14ac:dyDescent="0.25">
      <c r="A16856">
        <v>5.05625E-4</v>
      </c>
      <c r="B16856">
        <v>0</v>
      </c>
      <c r="C16856" s="1">
        <f t="shared" si="263"/>
        <v>-3.7649999999999999E-4</v>
      </c>
      <c r="E16856">
        <v>7.5299999999999999E-6</v>
      </c>
    </row>
    <row r="16857" spans="1:5" x14ac:dyDescent="0.25">
      <c r="A16857">
        <v>5.0565500000000004E-4</v>
      </c>
      <c r="B16857">
        <v>0</v>
      </c>
      <c r="C16857" s="1">
        <f t="shared" si="263"/>
        <v>-4.1145E-4</v>
      </c>
      <c r="E16857">
        <v>8.2290000000000003E-6</v>
      </c>
    </row>
    <row r="16858" spans="1:5" x14ac:dyDescent="0.25">
      <c r="A16858">
        <v>5.0568499999999997E-4</v>
      </c>
      <c r="B16858">
        <v>0</v>
      </c>
      <c r="C16858" s="1">
        <f t="shared" si="263"/>
        <v>1.6864999999999998E-3</v>
      </c>
      <c r="E16858">
        <v>-3.3729999999999997E-5</v>
      </c>
    </row>
    <row r="16859" spans="1:5" x14ac:dyDescent="0.25">
      <c r="A16859">
        <v>5.0571500000000001E-4</v>
      </c>
      <c r="B16859">
        <v>0</v>
      </c>
      <c r="C16859" s="1">
        <f t="shared" si="263"/>
        <v>-1.2856499999999999E-3</v>
      </c>
      <c r="E16859">
        <v>2.5712999999999999E-5</v>
      </c>
    </row>
    <row r="16860" spans="1:5" x14ac:dyDescent="0.25">
      <c r="A16860">
        <v>5.0574500000000004E-4</v>
      </c>
      <c r="B16860">
        <v>0</v>
      </c>
      <c r="C16860" s="1">
        <f t="shared" si="263"/>
        <v>8.4730000000000005E-4</v>
      </c>
      <c r="E16860">
        <v>-1.6946E-5</v>
      </c>
    </row>
    <row r="16861" spans="1:5" x14ac:dyDescent="0.25">
      <c r="A16861">
        <v>5.0577499999999997E-4</v>
      </c>
      <c r="B16861">
        <v>0</v>
      </c>
      <c r="C16861" s="1">
        <f t="shared" si="263"/>
        <v>4.3099999999999997E-5</v>
      </c>
      <c r="E16861">
        <v>-8.6199999999999996E-7</v>
      </c>
    </row>
    <row r="16862" spans="1:5" x14ac:dyDescent="0.25">
      <c r="A16862">
        <v>5.0580500000000001E-4</v>
      </c>
      <c r="B16862">
        <v>0</v>
      </c>
      <c r="C16862" s="1">
        <f t="shared" si="263"/>
        <v>6.0254999999999998E-4</v>
      </c>
      <c r="E16862">
        <v>-1.2051E-5</v>
      </c>
    </row>
    <row r="16863" spans="1:5" x14ac:dyDescent="0.25">
      <c r="A16863">
        <v>5.0583500000000005E-4</v>
      </c>
      <c r="B16863">
        <v>0</v>
      </c>
      <c r="C16863" s="1">
        <f t="shared" si="263"/>
        <v>-6.912E-4</v>
      </c>
      <c r="E16863">
        <v>1.3824E-5</v>
      </c>
    </row>
    <row r="16864" spans="1:5" x14ac:dyDescent="0.25">
      <c r="A16864">
        <v>5.0586499999999998E-4</v>
      </c>
      <c r="B16864">
        <v>0</v>
      </c>
      <c r="C16864" s="1">
        <f t="shared" si="263"/>
        <v>2.8785000000000003E-4</v>
      </c>
      <c r="E16864">
        <v>-5.7570000000000001E-6</v>
      </c>
    </row>
    <row r="16865" spans="1:5" x14ac:dyDescent="0.25">
      <c r="A16865">
        <v>5.0589500000000002E-4</v>
      </c>
      <c r="B16865">
        <v>0</v>
      </c>
      <c r="C16865" s="1">
        <f t="shared" si="263"/>
        <v>-1.6670000000000001E-4</v>
      </c>
      <c r="E16865">
        <v>3.3340000000000002E-6</v>
      </c>
    </row>
    <row r="16866" spans="1:5" x14ac:dyDescent="0.25">
      <c r="A16866">
        <v>5.0592499999999995E-4</v>
      </c>
      <c r="B16866">
        <v>0</v>
      </c>
      <c r="C16866" s="1">
        <f t="shared" si="263"/>
        <v>7.0744999999999998E-4</v>
      </c>
      <c r="E16866">
        <v>-1.4149E-5</v>
      </c>
    </row>
    <row r="16867" spans="1:5" x14ac:dyDescent="0.25">
      <c r="A16867">
        <v>5.0595499999999999E-4</v>
      </c>
      <c r="B16867">
        <v>0</v>
      </c>
      <c r="C16867" s="1">
        <f t="shared" si="263"/>
        <v>-3.7649999999999999E-4</v>
      </c>
      <c r="E16867">
        <v>7.5299999999999999E-6</v>
      </c>
    </row>
    <row r="16868" spans="1:5" x14ac:dyDescent="0.25">
      <c r="A16868">
        <v>5.0598500000000003E-4</v>
      </c>
      <c r="B16868">
        <v>0</v>
      </c>
      <c r="C16868" s="1">
        <f t="shared" si="263"/>
        <v>5.6760000000000003E-4</v>
      </c>
      <c r="E16868">
        <v>-1.1352000000000001E-5</v>
      </c>
    </row>
    <row r="16869" spans="1:5" x14ac:dyDescent="0.25">
      <c r="A16869">
        <v>5.0601499999999996E-4</v>
      </c>
      <c r="B16869">
        <v>0</v>
      </c>
      <c r="C16869" s="1">
        <f t="shared" si="263"/>
        <v>-5.5134999999999993E-4</v>
      </c>
      <c r="E16869">
        <v>1.1027E-5</v>
      </c>
    </row>
    <row r="16870" spans="1:5" x14ac:dyDescent="0.25">
      <c r="A16870">
        <v>5.06045E-4</v>
      </c>
      <c r="B16870">
        <v>0</v>
      </c>
      <c r="C16870" s="1">
        <f t="shared" si="263"/>
        <v>5.3264999999999996E-4</v>
      </c>
      <c r="E16870">
        <v>-1.0652999999999999E-5</v>
      </c>
    </row>
    <row r="16871" spans="1:5" x14ac:dyDescent="0.25">
      <c r="A16871">
        <v>5.0607500000000004E-4</v>
      </c>
      <c r="B16871">
        <v>0</v>
      </c>
      <c r="C16871" s="1">
        <f t="shared" si="263"/>
        <v>3.5779999999999997E-4</v>
      </c>
      <c r="E16871">
        <v>-7.1559999999999998E-6</v>
      </c>
    </row>
    <row r="16872" spans="1:5" x14ac:dyDescent="0.25">
      <c r="A16872">
        <v>5.0610499999999997E-4</v>
      </c>
      <c r="B16872">
        <v>0</v>
      </c>
      <c r="C16872" s="1">
        <f t="shared" si="263"/>
        <v>1.4799999999999999E-4</v>
      </c>
      <c r="E16872">
        <v>-2.96E-6</v>
      </c>
    </row>
    <row r="16873" spans="1:5" x14ac:dyDescent="0.25">
      <c r="A16873">
        <v>5.0613500000000001E-4</v>
      </c>
      <c r="B16873">
        <v>0</v>
      </c>
      <c r="C16873" s="1">
        <f t="shared" si="263"/>
        <v>7.805E-5</v>
      </c>
      <c r="E16873">
        <v>-1.561E-6</v>
      </c>
    </row>
    <row r="16874" spans="1:5" x14ac:dyDescent="0.25">
      <c r="A16874">
        <v>5.0616500000000004E-4</v>
      </c>
      <c r="B16874">
        <v>0</v>
      </c>
      <c r="C16874" s="1">
        <f t="shared" si="263"/>
        <v>-5.8629999999999999E-4</v>
      </c>
      <c r="E16874">
        <v>1.1725999999999999E-5</v>
      </c>
    </row>
    <row r="16875" spans="1:5" x14ac:dyDescent="0.25">
      <c r="A16875">
        <v>5.0619499999999997E-4</v>
      </c>
      <c r="B16875">
        <v>0</v>
      </c>
      <c r="C16875" s="1">
        <f t="shared" si="263"/>
        <v>8.1234999999999999E-4</v>
      </c>
      <c r="E16875">
        <v>-1.6246999999999999E-5</v>
      </c>
    </row>
    <row r="16876" spans="1:5" x14ac:dyDescent="0.25">
      <c r="A16876">
        <v>5.0622500000000001E-4</v>
      </c>
      <c r="B16876">
        <v>0</v>
      </c>
      <c r="C16876" s="1">
        <f t="shared" si="263"/>
        <v>3.2285000000000001E-4</v>
      </c>
      <c r="E16876">
        <v>-6.4570000000000002E-6</v>
      </c>
    </row>
    <row r="16877" spans="1:5" x14ac:dyDescent="0.25">
      <c r="A16877">
        <v>5.0625500000000005E-4</v>
      </c>
      <c r="B16877">
        <v>0</v>
      </c>
      <c r="C16877" s="1">
        <f t="shared" si="263"/>
        <v>-5.1634999999999995E-4</v>
      </c>
      <c r="E16877">
        <v>1.0327E-5</v>
      </c>
    </row>
    <row r="16878" spans="1:5" x14ac:dyDescent="0.25">
      <c r="A16878">
        <v>5.0628499999999998E-4</v>
      </c>
      <c r="B16878">
        <v>0</v>
      </c>
      <c r="C16878" s="1">
        <f t="shared" si="263"/>
        <v>2.8785000000000003E-4</v>
      </c>
      <c r="E16878">
        <v>-5.7570000000000001E-6</v>
      </c>
    </row>
    <row r="16879" spans="1:5" x14ac:dyDescent="0.25">
      <c r="A16879">
        <v>5.0631500000000002E-4</v>
      </c>
      <c r="B16879">
        <v>0</v>
      </c>
      <c r="C16879" s="1">
        <f t="shared" si="263"/>
        <v>-5.1634999999999995E-4</v>
      </c>
      <c r="E16879">
        <v>1.0327E-5</v>
      </c>
    </row>
    <row r="16880" spans="1:5" x14ac:dyDescent="0.25">
      <c r="A16880">
        <v>5.0634499999999995E-4</v>
      </c>
      <c r="B16880">
        <v>0</v>
      </c>
      <c r="C16880" s="1">
        <f t="shared" si="263"/>
        <v>8.1499999999999999E-6</v>
      </c>
      <c r="E16880">
        <v>-1.6299999999999999E-7</v>
      </c>
    </row>
    <row r="16881" spans="1:5" x14ac:dyDescent="0.25">
      <c r="A16881">
        <v>5.0637499999999999E-4</v>
      </c>
      <c r="B16881">
        <v>0</v>
      </c>
      <c r="C16881" s="1">
        <f t="shared" si="263"/>
        <v>2.8785000000000003E-4</v>
      </c>
      <c r="E16881">
        <v>-5.7570000000000001E-6</v>
      </c>
    </row>
    <row r="16882" spans="1:5" x14ac:dyDescent="0.25">
      <c r="A16882">
        <v>5.0640500000000003E-4</v>
      </c>
      <c r="B16882">
        <v>0</v>
      </c>
      <c r="C16882" s="1">
        <f t="shared" si="263"/>
        <v>-1.1807499999999999E-3</v>
      </c>
      <c r="E16882">
        <v>2.3615E-5</v>
      </c>
    </row>
    <row r="16883" spans="1:5" x14ac:dyDescent="0.25">
      <c r="A16883">
        <v>5.0643499999999996E-4</v>
      </c>
      <c r="B16883">
        <v>0</v>
      </c>
      <c r="C16883" s="1">
        <f t="shared" si="263"/>
        <v>8.1234999999999999E-4</v>
      </c>
      <c r="E16883">
        <v>-1.6246999999999999E-5</v>
      </c>
    </row>
    <row r="16884" spans="1:5" x14ac:dyDescent="0.25">
      <c r="A16884">
        <v>5.06465E-4</v>
      </c>
      <c r="B16884">
        <v>0</v>
      </c>
      <c r="C16884" s="1">
        <f t="shared" si="263"/>
        <v>4.3099999999999997E-5</v>
      </c>
      <c r="E16884">
        <v>-8.6199999999999996E-7</v>
      </c>
    </row>
    <row r="16885" spans="1:5" x14ac:dyDescent="0.25">
      <c r="A16885">
        <v>5.0649500000000004E-4</v>
      </c>
      <c r="B16885">
        <v>0</v>
      </c>
      <c r="C16885" s="1">
        <f t="shared" si="263"/>
        <v>-1.3175E-4</v>
      </c>
      <c r="E16885">
        <v>2.6350000000000002E-6</v>
      </c>
    </row>
    <row r="16886" spans="1:5" x14ac:dyDescent="0.25">
      <c r="A16886">
        <v>5.0652499999999997E-4</v>
      </c>
      <c r="B16886">
        <v>0</v>
      </c>
      <c r="C16886" s="1">
        <f t="shared" si="263"/>
        <v>-2.0165E-4</v>
      </c>
      <c r="E16886">
        <v>4.0330000000000002E-6</v>
      </c>
    </row>
    <row r="16887" spans="1:5" x14ac:dyDescent="0.25">
      <c r="A16887">
        <v>5.06555E-4</v>
      </c>
      <c r="B16887">
        <v>0</v>
      </c>
      <c r="C16887" s="1">
        <f t="shared" si="263"/>
        <v>8.1234999999999999E-4</v>
      </c>
      <c r="E16887">
        <v>-1.6246999999999999E-5</v>
      </c>
    </row>
    <row r="16888" spans="1:5" x14ac:dyDescent="0.25">
      <c r="A16888">
        <v>5.0658500000000004E-4</v>
      </c>
      <c r="B16888">
        <v>0</v>
      </c>
      <c r="C16888" s="1">
        <f t="shared" si="263"/>
        <v>-3.7649999999999999E-4</v>
      </c>
      <c r="E16888">
        <v>7.5299999999999999E-6</v>
      </c>
    </row>
    <row r="16889" spans="1:5" x14ac:dyDescent="0.25">
      <c r="A16889">
        <v>5.0661499999999997E-4</v>
      </c>
      <c r="B16889">
        <v>0</v>
      </c>
      <c r="C16889" s="1">
        <f t="shared" si="263"/>
        <v>-4.1145E-4</v>
      </c>
      <c r="E16889">
        <v>8.2290000000000003E-6</v>
      </c>
    </row>
    <row r="16890" spans="1:5" x14ac:dyDescent="0.25">
      <c r="A16890">
        <v>5.0664500000000001E-4</v>
      </c>
      <c r="B16890">
        <v>0</v>
      </c>
      <c r="C16890" s="1">
        <f t="shared" si="263"/>
        <v>9.5219999999999994E-4</v>
      </c>
      <c r="E16890">
        <v>-1.9043999999999999E-5</v>
      </c>
    </row>
    <row r="16891" spans="1:5" x14ac:dyDescent="0.25">
      <c r="A16891">
        <v>5.0667500000000005E-4</v>
      </c>
      <c r="B16891">
        <v>0</v>
      </c>
      <c r="C16891" s="1">
        <f t="shared" si="263"/>
        <v>-8.6604999999999994E-4</v>
      </c>
      <c r="E16891">
        <v>1.7320999999999999E-5</v>
      </c>
    </row>
    <row r="16892" spans="1:5" x14ac:dyDescent="0.25">
      <c r="A16892">
        <v>5.0670499999999998E-4</v>
      </c>
      <c r="B16892">
        <v>0</v>
      </c>
      <c r="C16892" s="1">
        <f t="shared" si="263"/>
        <v>7.7740000000000003E-4</v>
      </c>
      <c r="E16892">
        <v>-1.5548000000000001E-5</v>
      </c>
    </row>
    <row r="16893" spans="1:5" x14ac:dyDescent="0.25">
      <c r="A16893">
        <v>5.0673500000000002E-4</v>
      </c>
      <c r="B16893">
        <v>0</v>
      </c>
      <c r="C16893" s="1">
        <f t="shared" si="263"/>
        <v>-4.4645000000000004E-4</v>
      </c>
      <c r="E16893">
        <v>8.9290000000000004E-6</v>
      </c>
    </row>
    <row r="16894" spans="1:5" x14ac:dyDescent="0.25">
      <c r="A16894">
        <v>5.0676499999999995E-4</v>
      </c>
      <c r="B16894">
        <v>0</v>
      </c>
      <c r="C16894" s="1">
        <f t="shared" si="263"/>
        <v>-3.7649999999999999E-4</v>
      </c>
      <c r="E16894">
        <v>7.5299999999999999E-6</v>
      </c>
    </row>
    <row r="16895" spans="1:5" x14ac:dyDescent="0.25">
      <c r="A16895">
        <v>5.0679499999999999E-4</v>
      </c>
      <c r="B16895">
        <v>0</v>
      </c>
      <c r="C16895" s="1">
        <f t="shared" si="263"/>
        <v>5.6760000000000003E-4</v>
      </c>
      <c r="E16895">
        <v>-1.1352000000000001E-5</v>
      </c>
    </row>
    <row r="16896" spans="1:5" x14ac:dyDescent="0.25">
      <c r="A16896">
        <v>5.0682500000000003E-4</v>
      </c>
      <c r="B16896">
        <v>0</v>
      </c>
      <c r="C16896" s="1">
        <f t="shared" si="263"/>
        <v>1.7214999999999999E-3</v>
      </c>
      <c r="E16896">
        <v>-3.4430000000000001E-5</v>
      </c>
    </row>
    <row r="16897" spans="1:5" x14ac:dyDescent="0.25">
      <c r="A16897">
        <v>5.0685499999999996E-4</v>
      </c>
      <c r="B16897">
        <v>0</v>
      </c>
      <c r="C16897" s="1">
        <f t="shared" si="263"/>
        <v>-2.0165E-4</v>
      </c>
      <c r="E16897">
        <v>4.0330000000000002E-6</v>
      </c>
    </row>
    <row r="16898" spans="1:5" x14ac:dyDescent="0.25">
      <c r="A16898">
        <v>5.06885E-4</v>
      </c>
      <c r="B16898">
        <v>0</v>
      </c>
      <c r="C16898" s="1">
        <f t="shared" si="263"/>
        <v>7.805E-5</v>
      </c>
      <c r="E16898">
        <v>-1.561E-6</v>
      </c>
    </row>
    <row r="16899" spans="1:5" x14ac:dyDescent="0.25">
      <c r="A16899">
        <v>5.0691500000000003E-4</v>
      </c>
      <c r="B16899">
        <v>0</v>
      </c>
      <c r="C16899" s="1">
        <f t="shared" ref="C16899:C16962" si="264">-E16899*50</f>
        <v>1.8295E-4</v>
      </c>
      <c r="E16899">
        <v>-3.659E-6</v>
      </c>
    </row>
    <row r="16900" spans="1:5" x14ac:dyDescent="0.25">
      <c r="A16900">
        <v>5.0694499999999997E-4</v>
      </c>
      <c r="B16900">
        <v>0</v>
      </c>
      <c r="C16900" s="1">
        <f t="shared" si="264"/>
        <v>1.8295E-4</v>
      </c>
      <c r="E16900">
        <v>-3.659E-6</v>
      </c>
    </row>
    <row r="16901" spans="1:5" x14ac:dyDescent="0.25">
      <c r="A16901">
        <v>5.06975E-4</v>
      </c>
      <c r="B16901">
        <v>0</v>
      </c>
      <c r="C16901" s="1">
        <f t="shared" si="264"/>
        <v>4.6269999999999997E-4</v>
      </c>
      <c r="E16901">
        <v>-9.2539999999999998E-6</v>
      </c>
    </row>
    <row r="16902" spans="1:5" x14ac:dyDescent="0.25">
      <c r="A16902">
        <v>5.0700500000000004E-4</v>
      </c>
      <c r="B16902">
        <v>0</v>
      </c>
      <c r="C16902" s="1">
        <f t="shared" si="264"/>
        <v>-9.7095000000000005E-4</v>
      </c>
      <c r="E16902">
        <v>1.9419000000000002E-5</v>
      </c>
    </row>
    <row r="16903" spans="1:5" x14ac:dyDescent="0.25">
      <c r="A16903">
        <v>5.0703499999999997E-4</v>
      </c>
      <c r="B16903">
        <v>0</v>
      </c>
      <c r="C16903" s="1">
        <f t="shared" si="264"/>
        <v>9.5219999999999994E-4</v>
      </c>
      <c r="E16903">
        <v>-1.9043999999999999E-5</v>
      </c>
    </row>
    <row r="16904" spans="1:5" x14ac:dyDescent="0.25">
      <c r="A16904">
        <v>5.0706500000000001E-4</v>
      </c>
      <c r="B16904">
        <v>0</v>
      </c>
      <c r="C16904" s="1">
        <f t="shared" si="264"/>
        <v>-2.8941000000000001E-3</v>
      </c>
      <c r="E16904">
        <v>5.7881999999999999E-5</v>
      </c>
    </row>
    <row r="16905" spans="1:5" x14ac:dyDescent="0.25">
      <c r="A16905">
        <v>5.0709500000000005E-4</v>
      </c>
      <c r="B16905">
        <v>0</v>
      </c>
      <c r="C16905" s="1">
        <f t="shared" si="264"/>
        <v>8.1499999999999999E-6</v>
      </c>
      <c r="E16905">
        <v>-1.6299999999999999E-7</v>
      </c>
    </row>
    <row r="16906" spans="1:5" x14ac:dyDescent="0.25">
      <c r="A16906">
        <v>5.0712499999999998E-4</v>
      </c>
      <c r="B16906">
        <v>0</v>
      </c>
      <c r="C16906" s="1">
        <f t="shared" si="264"/>
        <v>2.8785000000000003E-4</v>
      </c>
      <c r="E16906">
        <v>-5.7570000000000001E-6</v>
      </c>
    </row>
    <row r="16907" spans="1:5" x14ac:dyDescent="0.25">
      <c r="A16907">
        <v>5.0715500000000002E-4</v>
      </c>
      <c r="B16907">
        <v>0</v>
      </c>
      <c r="C16907" s="1">
        <f t="shared" si="264"/>
        <v>1.2319499999999999E-3</v>
      </c>
      <c r="E16907">
        <v>-2.4638999999999999E-5</v>
      </c>
    </row>
    <row r="16908" spans="1:5" x14ac:dyDescent="0.25">
      <c r="A16908">
        <v>5.0718499999999995E-4</v>
      </c>
      <c r="B16908">
        <v>0</v>
      </c>
      <c r="C16908" s="1">
        <f t="shared" si="264"/>
        <v>-1.4954E-3</v>
      </c>
      <c r="E16908">
        <v>2.9907999999999999E-5</v>
      </c>
    </row>
    <row r="16909" spans="1:5" x14ac:dyDescent="0.25">
      <c r="A16909">
        <v>5.0721499999999999E-4</v>
      </c>
      <c r="B16909">
        <v>0</v>
      </c>
      <c r="C16909" s="1">
        <f t="shared" si="264"/>
        <v>1.3018999999999999E-3</v>
      </c>
      <c r="E16909">
        <v>-2.6038E-5</v>
      </c>
    </row>
    <row r="16910" spans="1:5" x14ac:dyDescent="0.25">
      <c r="A16910">
        <v>5.0724500000000003E-4</v>
      </c>
      <c r="B16910">
        <v>0</v>
      </c>
      <c r="C16910" s="1">
        <f t="shared" si="264"/>
        <v>3.9275000000000003E-4</v>
      </c>
      <c r="E16910">
        <v>-7.8550000000000002E-6</v>
      </c>
    </row>
    <row r="16911" spans="1:5" x14ac:dyDescent="0.25">
      <c r="A16911">
        <v>5.0727499999999996E-4</v>
      </c>
      <c r="B16911">
        <v>0</v>
      </c>
      <c r="C16911" s="1">
        <f t="shared" si="264"/>
        <v>-1.8800500000000001E-3</v>
      </c>
      <c r="E16911">
        <v>3.7601000000000001E-5</v>
      </c>
    </row>
    <row r="16912" spans="1:5" x14ac:dyDescent="0.25">
      <c r="A16912">
        <v>5.07305E-4</v>
      </c>
      <c r="B16912">
        <v>0</v>
      </c>
      <c r="C16912" s="1">
        <f t="shared" si="264"/>
        <v>4.2775000000000002E-4</v>
      </c>
      <c r="E16912">
        <v>-8.5550000000000003E-6</v>
      </c>
    </row>
    <row r="16913" spans="1:5" x14ac:dyDescent="0.25">
      <c r="A16913">
        <v>5.0733500000000003E-4</v>
      </c>
      <c r="B16913">
        <v>0</v>
      </c>
      <c r="C16913" s="1">
        <f t="shared" si="264"/>
        <v>6.7250000000000003E-4</v>
      </c>
      <c r="E16913">
        <v>-1.345E-5</v>
      </c>
    </row>
    <row r="16914" spans="1:5" x14ac:dyDescent="0.25">
      <c r="A16914">
        <v>5.0736499999999996E-4</v>
      </c>
      <c r="B16914">
        <v>0</v>
      </c>
      <c r="C16914" s="1">
        <f t="shared" si="264"/>
        <v>-1.4254999999999999E-3</v>
      </c>
      <c r="E16914">
        <v>2.851E-5</v>
      </c>
    </row>
    <row r="16915" spans="1:5" x14ac:dyDescent="0.25">
      <c r="A16915">
        <v>5.07395E-4</v>
      </c>
      <c r="B16915">
        <v>0</v>
      </c>
      <c r="C16915" s="1">
        <f t="shared" si="264"/>
        <v>9.5219999999999994E-4</v>
      </c>
      <c r="E16915">
        <v>-1.9043999999999999E-5</v>
      </c>
    </row>
    <row r="16916" spans="1:5" x14ac:dyDescent="0.25">
      <c r="A16916">
        <v>5.0742500000000004E-4</v>
      </c>
      <c r="B16916">
        <v>0</v>
      </c>
      <c r="C16916" s="1">
        <f t="shared" si="264"/>
        <v>-6.2125000000000006E-4</v>
      </c>
      <c r="E16916">
        <v>1.2425E-5</v>
      </c>
    </row>
    <row r="16917" spans="1:5" x14ac:dyDescent="0.25">
      <c r="A16917">
        <v>5.0745499999999997E-4</v>
      </c>
      <c r="B16917">
        <v>0</v>
      </c>
      <c r="C16917" s="1">
        <f t="shared" si="264"/>
        <v>4.2775000000000002E-4</v>
      </c>
      <c r="E16917">
        <v>-8.5550000000000003E-6</v>
      </c>
    </row>
    <row r="16918" spans="1:5" x14ac:dyDescent="0.25">
      <c r="A16918">
        <v>5.0748500000000001E-4</v>
      </c>
      <c r="B16918">
        <v>0</v>
      </c>
      <c r="C16918" s="1">
        <f t="shared" si="264"/>
        <v>7.805E-5</v>
      </c>
      <c r="E16918">
        <v>-1.561E-6</v>
      </c>
    </row>
    <row r="16919" spans="1:5" x14ac:dyDescent="0.25">
      <c r="A16919">
        <v>5.0751500000000005E-4</v>
      </c>
      <c r="B16919">
        <v>0</v>
      </c>
      <c r="C16919" s="1">
        <f t="shared" si="264"/>
        <v>2.1795000000000001E-4</v>
      </c>
      <c r="E16919">
        <v>-4.3590000000000001E-6</v>
      </c>
    </row>
    <row r="16920" spans="1:5" x14ac:dyDescent="0.25">
      <c r="A16920">
        <v>5.0754499999999998E-4</v>
      </c>
      <c r="B16920">
        <v>0</v>
      </c>
      <c r="C16920" s="1">
        <f t="shared" si="264"/>
        <v>4.3099999999999997E-5</v>
      </c>
      <c r="E16920">
        <v>-8.6199999999999996E-7</v>
      </c>
    </row>
    <row r="16921" spans="1:5" x14ac:dyDescent="0.25">
      <c r="A16921">
        <v>5.0757500000000002E-4</v>
      </c>
      <c r="B16921">
        <v>0</v>
      </c>
      <c r="C16921" s="1">
        <f t="shared" si="264"/>
        <v>-4.8139999999999999E-4</v>
      </c>
      <c r="E16921">
        <v>9.628E-6</v>
      </c>
    </row>
    <row r="16922" spans="1:5" x14ac:dyDescent="0.25">
      <c r="A16922">
        <v>5.0760499999999995E-4</v>
      </c>
      <c r="B16922">
        <v>0</v>
      </c>
      <c r="C16922" s="1">
        <f t="shared" si="264"/>
        <v>1.8295E-4</v>
      </c>
      <c r="E16922">
        <v>-3.659E-6</v>
      </c>
    </row>
    <row r="16923" spans="1:5" x14ac:dyDescent="0.25">
      <c r="A16923">
        <v>5.0763499999999999E-4</v>
      </c>
      <c r="B16923">
        <v>0</v>
      </c>
      <c r="C16923" s="1">
        <f t="shared" si="264"/>
        <v>-6.5625000000000004E-4</v>
      </c>
      <c r="E16923">
        <v>1.3125000000000001E-5</v>
      </c>
    </row>
    <row r="16924" spans="1:5" x14ac:dyDescent="0.25">
      <c r="A16924">
        <v>5.0766500000000003E-4</v>
      </c>
      <c r="B16924">
        <v>0</v>
      </c>
      <c r="C16924" s="1">
        <f t="shared" si="264"/>
        <v>1.1305E-4</v>
      </c>
      <c r="E16924">
        <v>-2.261E-6</v>
      </c>
    </row>
    <row r="16925" spans="1:5" x14ac:dyDescent="0.25">
      <c r="A16925">
        <v>5.0769499999999996E-4</v>
      </c>
      <c r="B16925">
        <v>0</v>
      </c>
      <c r="C16925" s="1">
        <f t="shared" si="264"/>
        <v>5.3264999999999996E-4</v>
      </c>
      <c r="E16925">
        <v>-1.0652999999999999E-5</v>
      </c>
    </row>
    <row r="16926" spans="1:5" x14ac:dyDescent="0.25">
      <c r="A16926">
        <v>5.0772499999999999E-4</v>
      </c>
      <c r="B16926">
        <v>0</v>
      </c>
      <c r="C16926" s="1">
        <f t="shared" si="264"/>
        <v>-6.5625000000000004E-4</v>
      </c>
      <c r="E16926">
        <v>1.3125000000000001E-5</v>
      </c>
    </row>
    <row r="16927" spans="1:5" x14ac:dyDescent="0.25">
      <c r="A16927">
        <v>5.0775500000000003E-4</v>
      </c>
      <c r="B16927">
        <v>0</v>
      </c>
      <c r="C16927" s="1">
        <f t="shared" si="264"/>
        <v>7.4244999999999997E-4</v>
      </c>
      <c r="E16927">
        <v>-1.4849E-5</v>
      </c>
    </row>
    <row r="16928" spans="1:5" x14ac:dyDescent="0.25">
      <c r="A16928">
        <v>5.0778499999999996E-4</v>
      </c>
      <c r="B16928">
        <v>0</v>
      </c>
      <c r="C16928" s="1">
        <f t="shared" si="264"/>
        <v>-6.1799999999999998E-5</v>
      </c>
      <c r="E16928">
        <v>1.2359999999999999E-6</v>
      </c>
    </row>
    <row r="16929" spans="1:5" x14ac:dyDescent="0.25">
      <c r="A16929">
        <v>5.07815E-4</v>
      </c>
      <c r="B16929">
        <v>0</v>
      </c>
      <c r="C16929" s="1">
        <f t="shared" si="264"/>
        <v>5.3264999999999996E-4</v>
      </c>
      <c r="E16929">
        <v>-1.0652999999999999E-5</v>
      </c>
    </row>
    <row r="16930" spans="1:5" x14ac:dyDescent="0.25">
      <c r="A16930">
        <v>5.0784500000000004E-4</v>
      </c>
      <c r="B16930">
        <v>0</v>
      </c>
      <c r="C16930" s="1">
        <f t="shared" si="264"/>
        <v>8.8230000000000003E-4</v>
      </c>
      <c r="E16930">
        <v>-1.7646E-5</v>
      </c>
    </row>
    <row r="16931" spans="1:5" x14ac:dyDescent="0.25">
      <c r="A16931">
        <v>5.0787499999999997E-4</v>
      </c>
      <c r="B16931">
        <v>0</v>
      </c>
      <c r="C16931" s="1">
        <f t="shared" si="264"/>
        <v>-1.4954E-3</v>
      </c>
      <c r="E16931">
        <v>2.9907999999999999E-5</v>
      </c>
    </row>
    <row r="16932" spans="1:5" x14ac:dyDescent="0.25">
      <c r="A16932">
        <v>5.0790500000000001E-4</v>
      </c>
      <c r="B16932">
        <v>0</v>
      </c>
      <c r="C16932" s="1">
        <f t="shared" si="264"/>
        <v>1.2319499999999999E-3</v>
      </c>
      <c r="E16932">
        <v>-2.4638999999999999E-5</v>
      </c>
    </row>
    <row r="16933" spans="1:5" x14ac:dyDescent="0.25">
      <c r="A16933">
        <v>5.0793500000000005E-4</v>
      </c>
      <c r="B16933">
        <v>0</v>
      </c>
      <c r="C16933" s="1">
        <f t="shared" si="264"/>
        <v>-1.2506499999999999E-3</v>
      </c>
      <c r="E16933">
        <v>2.5012999999999999E-5</v>
      </c>
    </row>
    <row r="16934" spans="1:5" x14ac:dyDescent="0.25">
      <c r="A16934">
        <v>5.0796499999999998E-4</v>
      </c>
      <c r="B16934">
        <v>0</v>
      </c>
      <c r="C16934" s="1">
        <f t="shared" si="264"/>
        <v>8.8230000000000003E-4</v>
      </c>
      <c r="E16934">
        <v>-1.7646E-5</v>
      </c>
    </row>
    <row r="16935" spans="1:5" x14ac:dyDescent="0.25">
      <c r="A16935">
        <v>5.0799500000000002E-4</v>
      </c>
      <c r="B16935">
        <v>0</v>
      </c>
      <c r="C16935" s="1">
        <f t="shared" si="264"/>
        <v>-1.6670000000000001E-4</v>
      </c>
      <c r="E16935">
        <v>3.3340000000000002E-6</v>
      </c>
    </row>
    <row r="16936" spans="1:5" x14ac:dyDescent="0.25">
      <c r="A16936">
        <v>5.0802499999999995E-4</v>
      </c>
      <c r="B16936">
        <v>0</v>
      </c>
      <c r="C16936" s="1">
        <f t="shared" si="264"/>
        <v>-5.1634999999999995E-4</v>
      </c>
      <c r="E16936">
        <v>1.0327E-5</v>
      </c>
    </row>
    <row r="16937" spans="1:5" x14ac:dyDescent="0.25">
      <c r="A16937">
        <v>5.0805499999999999E-4</v>
      </c>
      <c r="B16937">
        <v>0</v>
      </c>
      <c r="C16937" s="1">
        <f t="shared" si="264"/>
        <v>-3.0655E-4</v>
      </c>
      <c r="E16937">
        <v>6.1310000000000003E-6</v>
      </c>
    </row>
    <row r="16938" spans="1:5" x14ac:dyDescent="0.25">
      <c r="A16938">
        <v>5.0808500000000003E-4</v>
      </c>
      <c r="B16938">
        <v>0</v>
      </c>
      <c r="C16938" s="1">
        <f t="shared" si="264"/>
        <v>-4.1145E-4</v>
      </c>
      <c r="E16938">
        <v>8.2290000000000003E-6</v>
      </c>
    </row>
    <row r="16939" spans="1:5" x14ac:dyDescent="0.25">
      <c r="A16939">
        <v>5.0811499999999996E-4</v>
      </c>
      <c r="B16939">
        <v>0</v>
      </c>
      <c r="C16939" s="1">
        <f t="shared" si="264"/>
        <v>-4.4645000000000004E-4</v>
      </c>
      <c r="E16939">
        <v>8.9290000000000004E-6</v>
      </c>
    </row>
    <row r="16940" spans="1:5" x14ac:dyDescent="0.25">
      <c r="A16940">
        <v>5.0814499999999999E-4</v>
      </c>
      <c r="B16940">
        <v>0</v>
      </c>
      <c r="C16940" s="1">
        <f t="shared" si="264"/>
        <v>5.6760000000000003E-4</v>
      </c>
      <c r="E16940">
        <v>-1.1352000000000001E-5</v>
      </c>
    </row>
    <row r="16941" spans="1:5" x14ac:dyDescent="0.25">
      <c r="A16941">
        <v>5.0817500000000003E-4</v>
      </c>
      <c r="B16941">
        <v>0</v>
      </c>
      <c r="C16941" s="1">
        <f t="shared" si="264"/>
        <v>-5.1634999999999995E-4</v>
      </c>
      <c r="E16941">
        <v>1.0327E-5</v>
      </c>
    </row>
    <row r="16942" spans="1:5" x14ac:dyDescent="0.25">
      <c r="A16942">
        <v>5.0820499999999996E-4</v>
      </c>
      <c r="B16942">
        <v>0</v>
      </c>
      <c r="C16942" s="1">
        <f t="shared" si="264"/>
        <v>1.1305E-4</v>
      </c>
      <c r="E16942">
        <v>-2.261E-6</v>
      </c>
    </row>
    <row r="16943" spans="1:5" x14ac:dyDescent="0.25">
      <c r="A16943">
        <v>5.08235E-4</v>
      </c>
      <c r="B16943">
        <v>0</v>
      </c>
      <c r="C16943" s="1">
        <f t="shared" si="264"/>
        <v>-4.1145E-4</v>
      </c>
      <c r="E16943">
        <v>8.2290000000000003E-6</v>
      </c>
    </row>
    <row r="16944" spans="1:5" x14ac:dyDescent="0.25">
      <c r="A16944">
        <v>5.0826500000000004E-4</v>
      </c>
      <c r="B16944">
        <v>0</v>
      </c>
      <c r="C16944" s="1">
        <f t="shared" si="264"/>
        <v>5.6760000000000003E-4</v>
      </c>
      <c r="E16944">
        <v>-1.1352000000000001E-5</v>
      </c>
    </row>
    <row r="16945" spans="1:5" x14ac:dyDescent="0.25">
      <c r="A16945">
        <v>5.0829499999999997E-4</v>
      </c>
      <c r="B16945">
        <v>0</v>
      </c>
      <c r="C16945" s="1">
        <f t="shared" si="264"/>
        <v>4.9764999999999998E-4</v>
      </c>
      <c r="E16945">
        <v>-9.9529999999999994E-6</v>
      </c>
    </row>
    <row r="16946" spans="1:5" x14ac:dyDescent="0.25">
      <c r="A16946">
        <v>5.0832500000000001E-4</v>
      </c>
      <c r="B16946">
        <v>0</v>
      </c>
      <c r="C16946" s="1">
        <f t="shared" si="264"/>
        <v>-5.8629999999999999E-4</v>
      </c>
      <c r="E16946">
        <v>1.1725999999999999E-5</v>
      </c>
    </row>
    <row r="16947" spans="1:5" x14ac:dyDescent="0.25">
      <c r="A16947">
        <v>5.0835500000000005E-4</v>
      </c>
      <c r="B16947">
        <v>0</v>
      </c>
      <c r="C16947" s="1">
        <f t="shared" si="264"/>
        <v>1.4799999999999999E-4</v>
      </c>
      <c r="E16947">
        <v>-2.96E-6</v>
      </c>
    </row>
    <row r="16948" spans="1:5" x14ac:dyDescent="0.25">
      <c r="A16948">
        <v>5.0838499999999998E-4</v>
      </c>
      <c r="B16948">
        <v>0</v>
      </c>
      <c r="C16948" s="1">
        <f t="shared" si="264"/>
        <v>-1.6670000000000001E-4</v>
      </c>
      <c r="E16948">
        <v>3.3340000000000002E-6</v>
      </c>
    </row>
    <row r="16949" spans="1:5" x14ac:dyDescent="0.25">
      <c r="A16949">
        <v>5.0841500000000002E-4</v>
      </c>
      <c r="B16949">
        <v>0</v>
      </c>
      <c r="C16949" s="1">
        <f t="shared" si="264"/>
        <v>-4.4645000000000004E-4</v>
      </c>
      <c r="E16949">
        <v>8.9290000000000004E-6</v>
      </c>
    </row>
    <row r="16950" spans="1:5" x14ac:dyDescent="0.25">
      <c r="A16950">
        <v>5.0844499999999995E-4</v>
      </c>
      <c r="B16950">
        <v>0</v>
      </c>
      <c r="C16950" s="1">
        <f t="shared" si="264"/>
        <v>1.8295E-4</v>
      </c>
      <c r="E16950">
        <v>-3.659E-6</v>
      </c>
    </row>
    <row r="16951" spans="1:5" x14ac:dyDescent="0.25">
      <c r="A16951">
        <v>5.0847499999999999E-4</v>
      </c>
      <c r="B16951">
        <v>0</v>
      </c>
      <c r="C16951" s="1">
        <f t="shared" si="264"/>
        <v>-2.3665000000000001E-4</v>
      </c>
      <c r="E16951">
        <v>4.7330000000000003E-6</v>
      </c>
    </row>
    <row r="16952" spans="1:5" x14ac:dyDescent="0.25">
      <c r="A16952">
        <v>5.0850500000000002E-4</v>
      </c>
      <c r="B16952">
        <v>0</v>
      </c>
      <c r="C16952" s="1">
        <f t="shared" si="264"/>
        <v>-2.6849999999999999E-5</v>
      </c>
      <c r="E16952">
        <v>5.37E-7</v>
      </c>
    </row>
    <row r="16953" spans="1:5" x14ac:dyDescent="0.25">
      <c r="A16953">
        <v>5.0853499999999995E-4</v>
      </c>
      <c r="B16953">
        <v>0</v>
      </c>
      <c r="C16953" s="1">
        <f t="shared" si="264"/>
        <v>2.5289999999999997E-4</v>
      </c>
      <c r="E16953">
        <v>-5.0579999999999997E-6</v>
      </c>
    </row>
    <row r="16954" spans="1:5" x14ac:dyDescent="0.25">
      <c r="A16954">
        <v>5.0856499999999999E-4</v>
      </c>
      <c r="B16954">
        <v>0</v>
      </c>
      <c r="C16954" s="1">
        <f t="shared" si="264"/>
        <v>8.1499999999999999E-6</v>
      </c>
      <c r="E16954">
        <v>-1.6299999999999999E-7</v>
      </c>
    </row>
    <row r="16955" spans="1:5" x14ac:dyDescent="0.25">
      <c r="A16955">
        <v>5.0859500000000003E-4</v>
      </c>
      <c r="B16955">
        <v>0</v>
      </c>
      <c r="C16955" s="1">
        <f t="shared" si="264"/>
        <v>-2.6849999999999999E-5</v>
      </c>
      <c r="E16955">
        <v>5.37E-7</v>
      </c>
    </row>
    <row r="16956" spans="1:5" x14ac:dyDescent="0.25">
      <c r="A16956">
        <v>5.0862499999999996E-4</v>
      </c>
      <c r="B16956">
        <v>0</v>
      </c>
      <c r="C16956" s="1">
        <f t="shared" si="264"/>
        <v>2.1795000000000001E-4</v>
      </c>
      <c r="E16956">
        <v>-4.3590000000000001E-6</v>
      </c>
    </row>
    <row r="16957" spans="1:5" x14ac:dyDescent="0.25">
      <c r="A16957">
        <v>5.08655E-4</v>
      </c>
      <c r="B16957">
        <v>0</v>
      </c>
      <c r="C16957" s="1">
        <f t="shared" si="264"/>
        <v>1.8295E-4</v>
      </c>
      <c r="E16957">
        <v>-3.659E-6</v>
      </c>
    </row>
    <row r="16958" spans="1:5" x14ac:dyDescent="0.25">
      <c r="A16958">
        <v>5.0868500000000004E-4</v>
      </c>
      <c r="B16958">
        <v>0</v>
      </c>
      <c r="C16958" s="1">
        <f t="shared" si="264"/>
        <v>-4.4645000000000004E-4</v>
      </c>
      <c r="E16958">
        <v>8.9290000000000004E-6</v>
      </c>
    </row>
    <row r="16959" spans="1:5" x14ac:dyDescent="0.25">
      <c r="A16959">
        <v>5.0871499999999997E-4</v>
      </c>
      <c r="B16959">
        <v>0</v>
      </c>
      <c r="C16959" s="1">
        <f t="shared" si="264"/>
        <v>9.172500000000001E-4</v>
      </c>
      <c r="E16959">
        <v>-1.8345000000000001E-5</v>
      </c>
    </row>
    <row r="16960" spans="1:5" x14ac:dyDescent="0.25">
      <c r="A16960">
        <v>5.0874500000000001E-4</v>
      </c>
      <c r="B16960">
        <v>0</v>
      </c>
      <c r="C16960" s="1">
        <f t="shared" si="264"/>
        <v>-1.0758499999999999E-3</v>
      </c>
      <c r="E16960">
        <v>2.1517000000000001E-5</v>
      </c>
    </row>
    <row r="16961" spans="1:5" x14ac:dyDescent="0.25">
      <c r="A16961">
        <v>5.0877500000000005E-4</v>
      </c>
      <c r="B16961">
        <v>0</v>
      </c>
      <c r="C16961" s="1">
        <f t="shared" si="264"/>
        <v>8.8230000000000003E-4</v>
      </c>
      <c r="E16961">
        <v>-1.7646E-5</v>
      </c>
    </row>
    <row r="16962" spans="1:5" x14ac:dyDescent="0.25">
      <c r="A16962">
        <v>5.0880499999999998E-4</v>
      </c>
      <c r="B16962">
        <v>0</v>
      </c>
      <c r="C16962" s="1">
        <f t="shared" si="264"/>
        <v>2.8785000000000003E-4</v>
      </c>
      <c r="E16962">
        <v>-5.7570000000000001E-6</v>
      </c>
    </row>
    <row r="16963" spans="1:5" x14ac:dyDescent="0.25">
      <c r="A16963">
        <v>5.0883500000000002E-4</v>
      </c>
      <c r="B16963">
        <v>0</v>
      </c>
      <c r="C16963" s="1">
        <f t="shared" ref="C16963:C17026" si="265">-E16963*50</f>
        <v>-7.6114999999999993E-4</v>
      </c>
      <c r="E16963">
        <v>1.5223E-5</v>
      </c>
    </row>
    <row r="16964" spans="1:5" x14ac:dyDescent="0.25">
      <c r="A16964">
        <v>5.0886499999999995E-4</v>
      </c>
      <c r="B16964">
        <v>0</v>
      </c>
      <c r="C16964" s="1">
        <f t="shared" si="265"/>
        <v>-9.6750000000000007E-5</v>
      </c>
      <c r="E16964">
        <v>1.9350000000000001E-6</v>
      </c>
    </row>
    <row r="16965" spans="1:5" x14ac:dyDescent="0.25">
      <c r="A16965">
        <v>5.0889499999999999E-4</v>
      </c>
      <c r="B16965">
        <v>0</v>
      </c>
      <c r="C16965" s="1">
        <f t="shared" si="265"/>
        <v>2.8785000000000003E-4</v>
      </c>
      <c r="E16965">
        <v>-5.7570000000000001E-6</v>
      </c>
    </row>
    <row r="16966" spans="1:5" x14ac:dyDescent="0.25">
      <c r="A16966">
        <v>5.0892500000000002E-4</v>
      </c>
      <c r="B16966">
        <v>0</v>
      </c>
      <c r="C16966" s="1">
        <f t="shared" si="265"/>
        <v>-7.6114999999999993E-4</v>
      </c>
      <c r="E16966">
        <v>1.5223E-5</v>
      </c>
    </row>
    <row r="16967" spans="1:5" x14ac:dyDescent="0.25">
      <c r="A16967">
        <v>5.0895499999999995E-4</v>
      </c>
      <c r="B16967">
        <v>0</v>
      </c>
      <c r="C16967" s="1">
        <f t="shared" si="265"/>
        <v>1.3018999999999999E-3</v>
      </c>
      <c r="E16967">
        <v>-2.6038E-5</v>
      </c>
    </row>
    <row r="16968" spans="1:5" x14ac:dyDescent="0.25">
      <c r="A16968">
        <v>5.0898499999999999E-4</v>
      </c>
      <c r="B16968">
        <v>0</v>
      </c>
      <c r="C16968" s="1">
        <f t="shared" si="265"/>
        <v>-8.3104999999999995E-4</v>
      </c>
      <c r="E16968">
        <v>1.6620999999999999E-5</v>
      </c>
    </row>
    <row r="16969" spans="1:5" x14ac:dyDescent="0.25">
      <c r="A16969">
        <v>5.0901500000000003E-4</v>
      </c>
      <c r="B16969">
        <v>0</v>
      </c>
      <c r="C16969" s="1">
        <f t="shared" si="265"/>
        <v>1.3018999999999999E-3</v>
      </c>
      <c r="E16969">
        <v>-2.6038E-5</v>
      </c>
    </row>
    <row r="16970" spans="1:5" x14ac:dyDescent="0.25">
      <c r="A16970">
        <v>5.0904499999999996E-4</v>
      </c>
      <c r="B16970">
        <v>0</v>
      </c>
      <c r="C16970" s="1">
        <f t="shared" si="265"/>
        <v>-1.0408500000000001E-3</v>
      </c>
      <c r="E16970">
        <v>2.0817000000000001E-5</v>
      </c>
    </row>
    <row r="16971" spans="1:5" x14ac:dyDescent="0.25">
      <c r="A16971">
        <v>5.09075E-4</v>
      </c>
      <c r="B16971">
        <v>0</v>
      </c>
      <c r="C16971" s="1">
        <f t="shared" si="265"/>
        <v>6.7250000000000003E-4</v>
      </c>
      <c r="E16971">
        <v>-1.345E-5</v>
      </c>
    </row>
    <row r="16972" spans="1:5" x14ac:dyDescent="0.25">
      <c r="A16972">
        <v>5.0910500000000004E-4</v>
      </c>
      <c r="B16972">
        <v>0</v>
      </c>
      <c r="C16972" s="1">
        <f t="shared" si="265"/>
        <v>1.4799999999999999E-4</v>
      </c>
      <c r="E16972">
        <v>-2.96E-6</v>
      </c>
    </row>
    <row r="16973" spans="1:5" x14ac:dyDescent="0.25">
      <c r="A16973">
        <v>5.0913499999999997E-4</v>
      </c>
      <c r="B16973">
        <v>0</v>
      </c>
      <c r="C16973" s="1">
        <f t="shared" si="265"/>
        <v>-5.1634999999999995E-4</v>
      </c>
      <c r="E16973">
        <v>1.0327E-5</v>
      </c>
    </row>
    <row r="16974" spans="1:5" x14ac:dyDescent="0.25">
      <c r="A16974">
        <v>5.0916500000000001E-4</v>
      </c>
      <c r="B16974">
        <v>0</v>
      </c>
      <c r="C16974" s="1">
        <f t="shared" si="265"/>
        <v>7.0744999999999998E-4</v>
      </c>
      <c r="E16974">
        <v>-1.4149E-5</v>
      </c>
    </row>
    <row r="16975" spans="1:5" x14ac:dyDescent="0.25">
      <c r="A16975">
        <v>5.0919500000000005E-4</v>
      </c>
      <c r="B16975">
        <v>0</v>
      </c>
      <c r="C16975" s="1">
        <f t="shared" si="265"/>
        <v>-7.9610000000000011E-4</v>
      </c>
      <c r="E16975">
        <v>1.5922000000000001E-5</v>
      </c>
    </row>
    <row r="16976" spans="1:5" x14ac:dyDescent="0.25">
      <c r="A16976">
        <v>5.0922499999999998E-4</v>
      </c>
      <c r="B16976">
        <v>0</v>
      </c>
      <c r="C16976" s="1">
        <f t="shared" si="265"/>
        <v>6.3754999999999997E-4</v>
      </c>
      <c r="E16976">
        <v>-1.2751E-5</v>
      </c>
    </row>
    <row r="16977" spans="1:5" x14ac:dyDescent="0.25">
      <c r="A16977">
        <v>5.0925500000000002E-4</v>
      </c>
      <c r="B16977">
        <v>0</v>
      </c>
      <c r="C16977" s="1">
        <f t="shared" si="265"/>
        <v>-2.0165E-4</v>
      </c>
      <c r="E16977">
        <v>4.0330000000000002E-6</v>
      </c>
    </row>
    <row r="16978" spans="1:5" x14ac:dyDescent="0.25">
      <c r="A16978">
        <v>5.0928499999999995E-4</v>
      </c>
      <c r="B16978">
        <v>0</v>
      </c>
      <c r="C16978" s="1">
        <f t="shared" si="265"/>
        <v>-4.1145E-4</v>
      </c>
      <c r="E16978">
        <v>8.2290000000000003E-6</v>
      </c>
    </row>
    <row r="16979" spans="1:5" x14ac:dyDescent="0.25">
      <c r="A16979">
        <v>5.0931499999999998E-4</v>
      </c>
      <c r="B16979">
        <v>0</v>
      </c>
      <c r="C16979" s="1">
        <f t="shared" si="265"/>
        <v>6.0254999999999998E-4</v>
      </c>
      <c r="E16979">
        <v>-1.2051E-5</v>
      </c>
    </row>
    <row r="16980" spans="1:5" x14ac:dyDescent="0.25">
      <c r="A16980">
        <v>5.0934500000000002E-4</v>
      </c>
      <c r="B16980">
        <v>0</v>
      </c>
      <c r="C16980" s="1">
        <f t="shared" si="265"/>
        <v>-6.2125000000000006E-4</v>
      </c>
      <c r="E16980">
        <v>1.2425E-5</v>
      </c>
    </row>
    <row r="16981" spans="1:5" x14ac:dyDescent="0.25">
      <c r="A16981">
        <v>5.0937499999999995E-4</v>
      </c>
      <c r="B16981">
        <v>0</v>
      </c>
      <c r="C16981" s="1">
        <f t="shared" si="265"/>
        <v>6.7250000000000003E-4</v>
      </c>
      <c r="E16981">
        <v>-1.345E-5</v>
      </c>
    </row>
    <row r="16982" spans="1:5" x14ac:dyDescent="0.25">
      <c r="A16982">
        <v>5.0940499999999999E-4</v>
      </c>
      <c r="B16982">
        <v>0</v>
      </c>
      <c r="C16982" s="1">
        <f t="shared" si="265"/>
        <v>-6.5625000000000004E-4</v>
      </c>
      <c r="E16982">
        <v>1.3125000000000001E-5</v>
      </c>
    </row>
    <row r="16983" spans="1:5" x14ac:dyDescent="0.25">
      <c r="A16983">
        <v>5.0943500000000003E-4</v>
      </c>
      <c r="B16983">
        <v>0</v>
      </c>
      <c r="C16983" s="1">
        <f t="shared" si="265"/>
        <v>2.5289999999999997E-4</v>
      </c>
      <c r="E16983">
        <v>-5.0579999999999997E-6</v>
      </c>
    </row>
    <row r="16984" spans="1:5" x14ac:dyDescent="0.25">
      <c r="A16984">
        <v>5.0946499999999996E-4</v>
      </c>
      <c r="B16984">
        <v>0</v>
      </c>
      <c r="C16984" s="1">
        <f t="shared" si="265"/>
        <v>-9.6750000000000007E-5</v>
      </c>
      <c r="E16984">
        <v>1.9350000000000001E-6</v>
      </c>
    </row>
    <row r="16985" spans="1:5" x14ac:dyDescent="0.25">
      <c r="A16985">
        <v>5.09495E-4</v>
      </c>
      <c r="B16985">
        <v>0</v>
      </c>
      <c r="C16985" s="1">
        <f t="shared" si="265"/>
        <v>1.4799999999999999E-4</v>
      </c>
      <c r="E16985">
        <v>-2.96E-6</v>
      </c>
    </row>
    <row r="16986" spans="1:5" x14ac:dyDescent="0.25">
      <c r="A16986">
        <v>5.0952500000000004E-4</v>
      </c>
      <c r="B16986">
        <v>0</v>
      </c>
      <c r="C16986" s="1">
        <f t="shared" si="265"/>
        <v>-5.1634999999999995E-4</v>
      </c>
      <c r="E16986">
        <v>1.0327E-5</v>
      </c>
    </row>
    <row r="16987" spans="1:5" x14ac:dyDescent="0.25">
      <c r="A16987">
        <v>5.0955499999999997E-4</v>
      </c>
      <c r="B16987">
        <v>0</v>
      </c>
      <c r="C16987" s="1">
        <f t="shared" si="265"/>
        <v>1.1305E-4</v>
      </c>
      <c r="E16987">
        <v>-2.261E-6</v>
      </c>
    </row>
    <row r="16988" spans="1:5" x14ac:dyDescent="0.25">
      <c r="A16988">
        <v>5.0958500000000001E-4</v>
      </c>
      <c r="B16988">
        <v>0</v>
      </c>
      <c r="C16988" s="1">
        <f t="shared" si="265"/>
        <v>-6.1799999999999998E-5</v>
      </c>
      <c r="E16988">
        <v>1.2359999999999999E-6</v>
      </c>
    </row>
    <row r="16989" spans="1:5" x14ac:dyDescent="0.25">
      <c r="A16989">
        <v>5.0961500000000005E-4</v>
      </c>
      <c r="B16989">
        <v>0</v>
      </c>
      <c r="C16989" s="1">
        <f t="shared" si="265"/>
        <v>-4.1145E-4</v>
      </c>
      <c r="E16989">
        <v>8.2290000000000003E-6</v>
      </c>
    </row>
    <row r="16990" spans="1:5" x14ac:dyDescent="0.25">
      <c r="A16990">
        <v>5.0964499999999998E-4</v>
      </c>
      <c r="B16990">
        <v>0</v>
      </c>
      <c r="C16990" s="1">
        <f t="shared" si="265"/>
        <v>7.4244999999999997E-4</v>
      </c>
      <c r="E16990">
        <v>-1.4849E-5</v>
      </c>
    </row>
    <row r="16991" spans="1:5" x14ac:dyDescent="0.25">
      <c r="A16991">
        <v>5.0967500000000002E-4</v>
      </c>
      <c r="B16991">
        <v>0</v>
      </c>
      <c r="C16991" s="1">
        <f t="shared" si="265"/>
        <v>-6.5625000000000004E-4</v>
      </c>
      <c r="E16991">
        <v>1.3125000000000001E-5</v>
      </c>
    </row>
    <row r="16992" spans="1:5" x14ac:dyDescent="0.25">
      <c r="A16992">
        <v>5.0970500000000005E-4</v>
      </c>
      <c r="B16992">
        <v>0</v>
      </c>
      <c r="C16992" s="1">
        <f t="shared" si="265"/>
        <v>5.6760000000000003E-4</v>
      </c>
      <c r="E16992">
        <v>-1.1352000000000001E-5</v>
      </c>
    </row>
    <row r="16993" spans="1:5" x14ac:dyDescent="0.25">
      <c r="A16993">
        <v>5.0973499999999998E-4</v>
      </c>
      <c r="B16993">
        <v>0</v>
      </c>
      <c r="C16993" s="1">
        <f t="shared" si="265"/>
        <v>-7.6114999999999993E-4</v>
      </c>
      <c r="E16993">
        <v>1.5223E-5</v>
      </c>
    </row>
    <row r="16994" spans="1:5" x14ac:dyDescent="0.25">
      <c r="A16994">
        <v>5.0976500000000002E-4</v>
      </c>
      <c r="B16994">
        <v>0</v>
      </c>
      <c r="C16994" s="1">
        <f t="shared" si="265"/>
        <v>1.1305E-4</v>
      </c>
      <c r="E16994">
        <v>-2.261E-6</v>
      </c>
    </row>
    <row r="16995" spans="1:5" x14ac:dyDescent="0.25">
      <c r="A16995">
        <v>5.0979499999999995E-4</v>
      </c>
      <c r="B16995">
        <v>0</v>
      </c>
      <c r="C16995" s="1">
        <f t="shared" si="265"/>
        <v>8.1234999999999999E-4</v>
      </c>
      <c r="E16995">
        <v>-1.6246999999999999E-5</v>
      </c>
    </row>
    <row r="16996" spans="1:5" x14ac:dyDescent="0.25">
      <c r="A16996">
        <v>5.0982499999999999E-4</v>
      </c>
      <c r="B16996">
        <v>0</v>
      </c>
      <c r="C16996" s="1">
        <f t="shared" si="265"/>
        <v>-2.3665000000000001E-4</v>
      </c>
      <c r="E16996">
        <v>4.7330000000000003E-6</v>
      </c>
    </row>
    <row r="16997" spans="1:5" x14ac:dyDescent="0.25">
      <c r="A16997">
        <v>5.0985500000000003E-4</v>
      </c>
      <c r="B16997">
        <v>0</v>
      </c>
      <c r="C16997" s="1">
        <f t="shared" si="265"/>
        <v>-3.7649999999999999E-4</v>
      </c>
      <c r="E16997">
        <v>7.5299999999999999E-6</v>
      </c>
    </row>
    <row r="16998" spans="1:5" x14ac:dyDescent="0.25">
      <c r="A16998">
        <v>5.0988499999999996E-4</v>
      </c>
      <c r="B16998">
        <v>0</v>
      </c>
      <c r="C16998" s="1">
        <f t="shared" si="265"/>
        <v>7.0744999999999998E-4</v>
      </c>
      <c r="E16998">
        <v>-1.4149E-5</v>
      </c>
    </row>
    <row r="16999" spans="1:5" x14ac:dyDescent="0.25">
      <c r="A16999">
        <v>5.09915E-4</v>
      </c>
      <c r="B16999">
        <v>0</v>
      </c>
      <c r="C16999" s="1">
        <f t="shared" si="265"/>
        <v>-2.6849999999999999E-5</v>
      </c>
      <c r="E16999">
        <v>5.37E-7</v>
      </c>
    </row>
    <row r="17000" spans="1:5" x14ac:dyDescent="0.25">
      <c r="A17000">
        <v>5.0994500000000004E-4</v>
      </c>
      <c r="B17000">
        <v>0</v>
      </c>
      <c r="C17000" s="1">
        <f t="shared" si="265"/>
        <v>2.8785000000000003E-4</v>
      </c>
      <c r="E17000">
        <v>-5.7570000000000001E-6</v>
      </c>
    </row>
    <row r="17001" spans="1:5" x14ac:dyDescent="0.25">
      <c r="A17001">
        <v>5.0997499999999997E-4</v>
      </c>
      <c r="B17001">
        <v>0</v>
      </c>
      <c r="C17001" s="1">
        <f t="shared" si="265"/>
        <v>-9.7095000000000005E-4</v>
      </c>
      <c r="E17001">
        <v>1.9419000000000002E-5</v>
      </c>
    </row>
    <row r="17002" spans="1:5" x14ac:dyDescent="0.25">
      <c r="A17002">
        <v>5.1000500000000001E-4</v>
      </c>
      <c r="B17002">
        <v>0</v>
      </c>
      <c r="C17002" s="1">
        <f t="shared" si="265"/>
        <v>1.1270500000000001E-3</v>
      </c>
      <c r="E17002">
        <v>-2.2541E-5</v>
      </c>
    </row>
    <row r="17003" spans="1:5" x14ac:dyDescent="0.25">
      <c r="A17003">
        <v>5.1003500000000005E-4</v>
      </c>
      <c r="B17003">
        <v>0</v>
      </c>
      <c r="C17003" s="1">
        <f t="shared" si="265"/>
        <v>-9.6750000000000007E-5</v>
      </c>
      <c r="E17003">
        <v>1.9350000000000001E-6</v>
      </c>
    </row>
    <row r="17004" spans="1:5" x14ac:dyDescent="0.25">
      <c r="A17004">
        <v>5.1006499999999998E-4</v>
      </c>
      <c r="B17004">
        <v>0</v>
      </c>
      <c r="C17004" s="1">
        <f t="shared" si="265"/>
        <v>-8.6604999999999994E-4</v>
      </c>
      <c r="E17004">
        <v>1.7320999999999999E-5</v>
      </c>
    </row>
    <row r="17005" spans="1:5" x14ac:dyDescent="0.25">
      <c r="A17005">
        <v>5.1009500000000001E-4</v>
      </c>
      <c r="B17005">
        <v>0</v>
      </c>
      <c r="C17005" s="1">
        <f t="shared" si="265"/>
        <v>5.6760000000000003E-4</v>
      </c>
      <c r="E17005">
        <v>-1.1352000000000001E-5</v>
      </c>
    </row>
    <row r="17006" spans="1:5" x14ac:dyDescent="0.25">
      <c r="A17006">
        <v>5.1012500000000005E-4</v>
      </c>
      <c r="B17006">
        <v>0</v>
      </c>
      <c r="C17006" s="1">
        <f t="shared" si="265"/>
        <v>-2.0165E-4</v>
      </c>
      <c r="E17006">
        <v>4.0330000000000002E-6</v>
      </c>
    </row>
    <row r="17007" spans="1:5" x14ac:dyDescent="0.25">
      <c r="A17007">
        <v>5.1015499999999998E-4</v>
      </c>
      <c r="B17007">
        <v>0</v>
      </c>
      <c r="C17007" s="1">
        <f t="shared" si="265"/>
        <v>-2.0165E-4</v>
      </c>
      <c r="E17007">
        <v>4.0330000000000002E-6</v>
      </c>
    </row>
    <row r="17008" spans="1:5" x14ac:dyDescent="0.25">
      <c r="A17008">
        <v>5.1018500000000002E-4</v>
      </c>
      <c r="B17008">
        <v>0</v>
      </c>
      <c r="C17008" s="1">
        <f t="shared" si="265"/>
        <v>1.8295E-4</v>
      </c>
      <c r="E17008">
        <v>-3.659E-6</v>
      </c>
    </row>
    <row r="17009" spans="1:5" x14ac:dyDescent="0.25">
      <c r="A17009">
        <v>5.1021499999999995E-4</v>
      </c>
      <c r="B17009">
        <v>0</v>
      </c>
      <c r="C17009" s="1">
        <f t="shared" si="265"/>
        <v>1.8295E-4</v>
      </c>
      <c r="E17009">
        <v>-3.659E-6</v>
      </c>
    </row>
    <row r="17010" spans="1:5" x14ac:dyDescent="0.25">
      <c r="A17010">
        <v>5.1024499999999999E-4</v>
      </c>
      <c r="B17010">
        <v>0</v>
      </c>
      <c r="C17010" s="1">
        <f t="shared" si="265"/>
        <v>-1.3175E-4</v>
      </c>
      <c r="E17010">
        <v>2.6350000000000002E-6</v>
      </c>
    </row>
    <row r="17011" spans="1:5" x14ac:dyDescent="0.25">
      <c r="A17011">
        <v>5.1027500000000003E-4</v>
      </c>
      <c r="B17011">
        <v>0</v>
      </c>
      <c r="C17011" s="1">
        <f t="shared" si="265"/>
        <v>7.805E-5</v>
      </c>
      <c r="E17011">
        <v>-1.561E-6</v>
      </c>
    </row>
    <row r="17012" spans="1:5" x14ac:dyDescent="0.25">
      <c r="A17012">
        <v>5.1030499999999996E-4</v>
      </c>
      <c r="B17012">
        <v>0</v>
      </c>
      <c r="C17012" s="1">
        <f t="shared" si="265"/>
        <v>1.1305E-4</v>
      </c>
      <c r="E17012">
        <v>-2.261E-6</v>
      </c>
    </row>
    <row r="17013" spans="1:5" x14ac:dyDescent="0.25">
      <c r="A17013">
        <v>5.10335E-4</v>
      </c>
      <c r="B17013">
        <v>0</v>
      </c>
      <c r="C17013" s="1">
        <f t="shared" si="265"/>
        <v>-8.3104999999999995E-4</v>
      </c>
      <c r="E17013">
        <v>1.6620999999999999E-5</v>
      </c>
    </row>
    <row r="17014" spans="1:5" x14ac:dyDescent="0.25">
      <c r="A17014">
        <v>5.1036500000000004E-4</v>
      </c>
      <c r="B17014">
        <v>0</v>
      </c>
      <c r="C17014" s="1">
        <f t="shared" si="265"/>
        <v>5.6760000000000003E-4</v>
      </c>
      <c r="E17014">
        <v>-1.1352000000000001E-5</v>
      </c>
    </row>
    <row r="17015" spans="1:5" x14ac:dyDescent="0.25">
      <c r="A17015">
        <v>5.1039499999999997E-4</v>
      </c>
      <c r="B17015">
        <v>0</v>
      </c>
      <c r="C17015" s="1">
        <f t="shared" si="265"/>
        <v>-2.0165E-4</v>
      </c>
      <c r="E17015">
        <v>4.0330000000000002E-6</v>
      </c>
    </row>
    <row r="17016" spans="1:5" x14ac:dyDescent="0.25">
      <c r="A17016">
        <v>5.1042500000000001E-4</v>
      </c>
      <c r="B17016">
        <v>0</v>
      </c>
      <c r="C17016" s="1">
        <f t="shared" si="265"/>
        <v>2.8785000000000003E-4</v>
      </c>
      <c r="E17016">
        <v>-5.7570000000000001E-6</v>
      </c>
    </row>
    <row r="17017" spans="1:5" x14ac:dyDescent="0.25">
      <c r="A17017">
        <v>5.1045500000000004E-4</v>
      </c>
      <c r="B17017">
        <v>0</v>
      </c>
      <c r="C17017" s="1">
        <f t="shared" si="265"/>
        <v>-7.2614999999999995E-4</v>
      </c>
      <c r="E17017">
        <v>1.4523E-5</v>
      </c>
    </row>
    <row r="17018" spans="1:5" x14ac:dyDescent="0.25">
      <c r="A17018">
        <v>5.1048499999999998E-4</v>
      </c>
      <c r="B17018">
        <v>0</v>
      </c>
      <c r="C17018" s="1">
        <f t="shared" si="265"/>
        <v>9.8719999999999993E-4</v>
      </c>
      <c r="E17018">
        <v>-1.9743999999999999E-5</v>
      </c>
    </row>
    <row r="17019" spans="1:5" x14ac:dyDescent="0.25">
      <c r="A17019">
        <v>5.1051500000000001E-4</v>
      </c>
      <c r="B17019">
        <v>0</v>
      </c>
      <c r="C17019" s="1">
        <f t="shared" si="265"/>
        <v>-8.3104999999999995E-4</v>
      </c>
      <c r="E17019">
        <v>1.6620999999999999E-5</v>
      </c>
    </row>
    <row r="17020" spans="1:5" x14ac:dyDescent="0.25">
      <c r="A17020">
        <v>5.1054500000000005E-4</v>
      </c>
      <c r="B17020">
        <v>0</v>
      </c>
      <c r="C17020" s="1">
        <f t="shared" si="265"/>
        <v>-2.6849999999999999E-5</v>
      </c>
      <c r="E17020">
        <v>5.37E-7</v>
      </c>
    </row>
    <row r="17021" spans="1:5" x14ac:dyDescent="0.25">
      <c r="A17021">
        <v>5.1057499999999998E-4</v>
      </c>
      <c r="B17021">
        <v>0</v>
      </c>
      <c r="C17021" s="1">
        <f t="shared" si="265"/>
        <v>7.4244999999999997E-4</v>
      </c>
      <c r="E17021">
        <v>-1.4849E-5</v>
      </c>
    </row>
    <row r="17022" spans="1:5" x14ac:dyDescent="0.25">
      <c r="A17022">
        <v>5.1060500000000002E-4</v>
      </c>
      <c r="B17022">
        <v>0</v>
      </c>
      <c r="C17022" s="1">
        <f t="shared" si="265"/>
        <v>-2.0165E-4</v>
      </c>
      <c r="E17022">
        <v>4.0330000000000002E-6</v>
      </c>
    </row>
    <row r="17023" spans="1:5" x14ac:dyDescent="0.25">
      <c r="A17023">
        <v>5.1063499999999995E-4</v>
      </c>
      <c r="B17023">
        <v>0</v>
      </c>
      <c r="C17023" s="1">
        <f t="shared" si="265"/>
        <v>-2.0165E-4</v>
      </c>
      <c r="E17023">
        <v>4.0330000000000002E-6</v>
      </c>
    </row>
    <row r="17024" spans="1:5" x14ac:dyDescent="0.25">
      <c r="A17024">
        <v>5.1066499999999999E-4</v>
      </c>
      <c r="B17024">
        <v>0</v>
      </c>
      <c r="C17024" s="1">
        <f t="shared" si="265"/>
        <v>6.7250000000000003E-4</v>
      </c>
      <c r="E17024">
        <v>-1.345E-5</v>
      </c>
    </row>
    <row r="17025" spans="1:5" x14ac:dyDescent="0.25">
      <c r="A17025">
        <v>5.1069500000000003E-4</v>
      </c>
      <c r="B17025">
        <v>0</v>
      </c>
      <c r="C17025" s="1">
        <f t="shared" si="265"/>
        <v>4.3099999999999997E-5</v>
      </c>
      <c r="E17025">
        <v>-8.6199999999999996E-7</v>
      </c>
    </row>
    <row r="17026" spans="1:5" x14ac:dyDescent="0.25">
      <c r="A17026">
        <v>5.1072499999999996E-4</v>
      </c>
      <c r="B17026">
        <v>0</v>
      </c>
      <c r="C17026" s="1">
        <f t="shared" si="265"/>
        <v>4.3099999999999997E-5</v>
      </c>
      <c r="E17026">
        <v>-8.6199999999999996E-7</v>
      </c>
    </row>
    <row r="17027" spans="1:5" x14ac:dyDescent="0.25">
      <c r="A17027">
        <v>5.10755E-4</v>
      </c>
      <c r="B17027">
        <v>0</v>
      </c>
      <c r="C17027" s="1">
        <f t="shared" ref="C17027:C17090" si="266">-E17027*50</f>
        <v>8.1499999999999999E-6</v>
      </c>
      <c r="E17027">
        <v>-1.6299999999999999E-7</v>
      </c>
    </row>
    <row r="17028" spans="1:5" x14ac:dyDescent="0.25">
      <c r="A17028">
        <v>5.1078500000000004E-4</v>
      </c>
      <c r="B17028">
        <v>0</v>
      </c>
      <c r="C17028" s="1">
        <f t="shared" si="266"/>
        <v>6.3754999999999997E-4</v>
      </c>
      <c r="E17028">
        <v>-1.2751E-5</v>
      </c>
    </row>
    <row r="17029" spans="1:5" x14ac:dyDescent="0.25">
      <c r="A17029">
        <v>5.1081499999999997E-4</v>
      </c>
      <c r="B17029">
        <v>0</v>
      </c>
      <c r="C17029" s="1">
        <f t="shared" si="266"/>
        <v>-2.3665000000000001E-4</v>
      </c>
      <c r="E17029">
        <v>4.7330000000000003E-6</v>
      </c>
    </row>
    <row r="17030" spans="1:5" x14ac:dyDescent="0.25">
      <c r="A17030">
        <v>5.1084500000000001E-4</v>
      </c>
      <c r="B17030">
        <v>0</v>
      </c>
      <c r="C17030" s="1">
        <f t="shared" si="266"/>
        <v>4.3099999999999997E-5</v>
      </c>
      <c r="E17030">
        <v>-8.6199999999999996E-7</v>
      </c>
    </row>
    <row r="17031" spans="1:5" x14ac:dyDescent="0.25">
      <c r="A17031">
        <v>5.1087500000000004E-4</v>
      </c>
      <c r="B17031">
        <v>0</v>
      </c>
      <c r="C17031" s="1">
        <f t="shared" si="266"/>
        <v>5.3264999999999996E-4</v>
      </c>
      <c r="E17031">
        <v>-1.0652999999999999E-5</v>
      </c>
    </row>
    <row r="17032" spans="1:5" x14ac:dyDescent="0.25">
      <c r="A17032">
        <v>5.1090499999999997E-4</v>
      </c>
      <c r="B17032">
        <v>0</v>
      </c>
      <c r="C17032" s="1">
        <f t="shared" si="266"/>
        <v>-3.4155000000000003E-4</v>
      </c>
      <c r="E17032">
        <v>6.8310000000000003E-6</v>
      </c>
    </row>
    <row r="17033" spans="1:5" x14ac:dyDescent="0.25">
      <c r="A17033">
        <v>5.1093500000000001E-4</v>
      </c>
      <c r="B17033">
        <v>0</v>
      </c>
      <c r="C17033" s="1">
        <f t="shared" si="266"/>
        <v>6.3754999999999997E-4</v>
      </c>
      <c r="E17033">
        <v>-1.2751E-5</v>
      </c>
    </row>
    <row r="17034" spans="1:5" x14ac:dyDescent="0.25">
      <c r="A17034">
        <v>5.1096500000000005E-4</v>
      </c>
      <c r="B17034">
        <v>0</v>
      </c>
      <c r="C17034" s="1">
        <f t="shared" si="266"/>
        <v>8.1499999999999999E-6</v>
      </c>
      <c r="E17034">
        <v>-1.6299999999999999E-7</v>
      </c>
    </row>
    <row r="17035" spans="1:5" x14ac:dyDescent="0.25">
      <c r="A17035">
        <v>5.1099499999999998E-4</v>
      </c>
      <c r="B17035">
        <v>0</v>
      </c>
      <c r="C17035" s="1">
        <f t="shared" si="266"/>
        <v>3.5779999999999997E-4</v>
      </c>
      <c r="E17035">
        <v>-7.1559999999999998E-6</v>
      </c>
    </row>
    <row r="17036" spans="1:5" x14ac:dyDescent="0.25">
      <c r="A17036">
        <v>5.1102500000000002E-4</v>
      </c>
      <c r="B17036">
        <v>0</v>
      </c>
      <c r="C17036" s="1">
        <f t="shared" si="266"/>
        <v>-3.4155000000000003E-4</v>
      </c>
      <c r="E17036">
        <v>6.8310000000000003E-6</v>
      </c>
    </row>
    <row r="17037" spans="1:5" x14ac:dyDescent="0.25">
      <c r="A17037">
        <v>5.1105499999999995E-4</v>
      </c>
      <c r="B17037">
        <v>0</v>
      </c>
      <c r="C17037" s="1">
        <f t="shared" si="266"/>
        <v>-2.6849999999999999E-5</v>
      </c>
      <c r="E17037">
        <v>5.37E-7</v>
      </c>
    </row>
    <row r="17038" spans="1:5" x14ac:dyDescent="0.25">
      <c r="A17038">
        <v>5.1108499999999999E-4</v>
      </c>
      <c r="B17038">
        <v>0</v>
      </c>
      <c r="C17038" s="1">
        <f t="shared" si="266"/>
        <v>-7.2614999999999995E-4</v>
      </c>
      <c r="E17038">
        <v>1.4523E-5</v>
      </c>
    </row>
    <row r="17039" spans="1:5" x14ac:dyDescent="0.25">
      <c r="A17039">
        <v>5.1111500000000003E-4</v>
      </c>
      <c r="B17039">
        <v>0</v>
      </c>
      <c r="C17039" s="1">
        <f t="shared" si="266"/>
        <v>1.3018999999999999E-3</v>
      </c>
      <c r="E17039">
        <v>-2.6038E-5</v>
      </c>
    </row>
    <row r="17040" spans="1:5" x14ac:dyDescent="0.25">
      <c r="A17040">
        <v>5.1114499999999996E-4</v>
      </c>
      <c r="B17040">
        <v>0</v>
      </c>
      <c r="C17040" s="1">
        <f t="shared" si="266"/>
        <v>-9.01E-4</v>
      </c>
      <c r="E17040">
        <v>1.802E-5</v>
      </c>
    </row>
    <row r="17041" spans="1:5" x14ac:dyDescent="0.25">
      <c r="A17041">
        <v>5.11175E-4</v>
      </c>
      <c r="B17041">
        <v>0</v>
      </c>
      <c r="C17041" s="1">
        <f t="shared" si="266"/>
        <v>-4.1145E-4</v>
      </c>
      <c r="E17041">
        <v>8.2290000000000003E-6</v>
      </c>
    </row>
    <row r="17042" spans="1:5" x14ac:dyDescent="0.25">
      <c r="A17042">
        <v>5.1120500000000004E-4</v>
      </c>
      <c r="B17042">
        <v>0</v>
      </c>
      <c r="C17042" s="1">
        <f t="shared" si="266"/>
        <v>3.2285000000000001E-4</v>
      </c>
      <c r="E17042">
        <v>-6.4570000000000002E-6</v>
      </c>
    </row>
    <row r="17043" spans="1:5" x14ac:dyDescent="0.25">
      <c r="A17043">
        <v>5.1123499999999997E-4</v>
      </c>
      <c r="B17043">
        <v>0</v>
      </c>
      <c r="C17043" s="1">
        <f t="shared" si="266"/>
        <v>-6.2125000000000006E-4</v>
      </c>
      <c r="E17043">
        <v>1.2425E-5</v>
      </c>
    </row>
    <row r="17044" spans="1:5" x14ac:dyDescent="0.25">
      <c r="A17044">
        <v>5.1126500000000001E-4</v>
      </c>
      <c r="B17044">
        <v>0</v>
      </c>
      <c r="C17044" s="1">
        <f t="shared" si="266"/>
        <v>2.5289999999999997E-4</v>
      </c>
      <c r="E17044">
        <v>-5.0579999999999997E-6</v>
      </c>
    </row>
    <row r="17045" spans="1:5" x14ac:dyDescent="0.25">
      <c r="A17045">
        <v>5.1129500000000004E-4</v>
      </c>
      <c r="B17045">
        <v>0</v>
      </c>
      <c r="C17045" s="1">
        <f t="shared" si="266"/>
        <v>-3.0655E-4</v>
      </c>
      <c r="E17045">
        <v>6.1310000000000003E-6</v>
      </c>
    </row>
    <row r="17046" spans="1:5" x14ac:dyDescent="0.25">
      <c r="A17046">
        <v>5.1132499999999997E-4</v>
      </c>
      <c r="B17046">
        <v>0</v>
      </c>
      <c r="C17046" s="1">
        <f t="shared" si="266"/>
        <v>-1.0408500000000001E-3</v>
      </c>
      <c r="E17046">
        <v>2.0817000000000001E-5</v>
      </c>
    </row>
    <row r="17047" spans="1:5" x14ac:dyDescent="0.25">
      <c r="A17047">
        <v>5.1135500000000001E-4</v>
      </c>
      <c r="B17047">
        <v>0</v>
      </c>
      <c r="C17047" s="1">
        <f t="shared" si="266"/>
        <v>8.1234999999999999E-4</v>
      </c>
      <c r="E17047">
        <v>-1.6246999999999999E-5</v>
      </c>
    </row>
    <row r="17048" spans="1:5" x14ac:dyDescent="0.25">
      <c r="A17048">
        <v>5.1138500000000005E-4</v>
      </c>
      <c r="B17048">
        <v>0</v>
      </c>
      <c r="C17048" s="1">
        <f t="shared" si="266"/>
        <v>-2.0165E-4</v>
      </c>
      <c r="E17048">
        <v>4.0330000000000002E-6</v>
      </c>
    </row>
    <row r="17049" spans="1:5" x14ac:dyDescent="0.25">
      <c r="A17049">
        <v>5.1141499999999998E-4</v>
      </c>
      <c r="B17049">
        <v>0</v>
      </c>
      <c r="C17049" s="1">
        <f t="shared" si="266"/>
        <v>-6.1799999999999998E-5</v>
      </c>
      <c r="E17049">
        <v>1.2359999999999999E-6</v>
      </c>
    </row>
    <row r="17050" spans="1:5" x14ac:dyDescent="0.25">
      <c r="A17050">
        <v>5.1144500000000002E-4</v>
      </c>
      <c r="B17050">
        <v>0</v>
      </c>
      <c r="C17050" s="1">
        <f t="shared" si="266"/>
        <v>-6.1799999999999998E-5</v>
      </c>
      <c r="E17050">
        <v>1.2359999999999999E-6</v>
      </c>
    </row>
    <row r="17051" spans="1:5" x14ac:dyDescent="0.25">
      <c r="A17051">
        <v>5.1147499999999995E-4</v>
      </c>
      <c r="B17051">
        <v>0</v>
      </c>
      <c r="C17051" s="1">
        <f t="shared" si="266"/>
        <v>8.1234999999999999E-4</v>
      </c>
      <c r="E17051">
        <v>-1.6246999999999999E-5</v>
      </c>
    </row>
    <row r="17052" spans="1:5" x14ac:dyDescent="0.25">
      <c r="A17052">
        <v>5.1150499999999999E-4</v>
      </c>
      <c r="B17052">
        <v>0</v>
      </c>
      <c r="C17052" s="1">
        <f t="shared" si="266"/>
        <v>-8.6604999999999994E-4</v>
      </c>
      <c r="E17052">
        <v>1.7320999999999999E-5</v>
      </c>
    </row>
    <row r="17053" spans="1:5" x14ac:dyDescent="0.25">
      <c r="A17053">
        <v>5.1153500000000003E-4</v>
      </c>
      <c r="B17053">
        <v>0</v>
      </c>
      <c r="C17053" s="1">
        <f t="shared" si="266"/>
        <v>2.1795000000000001E-4</v>
      </c>
      <c r="E17053">
        <v>-4.3590000000000001E-6</v>
      </c>
    </row>
    <row r="17054" spans="1:5" x14ac:dyDescent="0.25">
      <c r="A17054">
        <v>5.1156499999999996E-4</v>
      </c>
      <c r="B17054">
        <v>0</v>
      </c>
      <c r="C17054" s="1">
        <f t="shared" si="266"/>
        <v>9.172500000000001E-4</v>
      </c>
      <c r="E17054">
        <v>-1.8345000000000001E-5</v>
      </c>
    </row>
    <row r="17055" spans="1:5" x14ac:dyDescent="0.25">
      <c r="A17055">
        <v>5.11595E-4</v>
      </c>
      <c r="B17055">
        <v>0</v>
      </c>
      <c r="C17055" s="1">
        <f t="shared" si="266"/>
        <v>-3.7649999999999999E-4</v>
      </c>
      <c r="E17055">
        <v>7.5299999999999999E-6</v>
      </c>
    </row>
    <row r="17056" spans="1:5" x14ac:dyDescent="0.25">
      <c r="A17056">
        <v>5.1162500000000004E-4</v>
      </c>
      <c r="B17056">
        <v>0</v>
      </c>
      <c r="C17056" s="1">
        <f t="shared" si="266"/>
        <v>1.8295E-4</v>
      </c>
      <c r="E17056">
        <v>-3.659E-6</v>
      </c>
    </row>
    <row r="17057" spans="1:5" x14ac:dyDescent="0.25">
      <c r="A17057">
        <v>5.1165499999999997E-4</v>
      </c>
      <c r="B17057">
        <v>0</v>
      </c>
      <c r="C17057" s="1">
        <f t="shared" si="266"/>
        <v>-3.7649999999999999E-4</v>
      </c>
      <c r="E17057">
        <v>7.5299999999999999E-6</v>
      </c>
    </row>
    <row r="17058" spans="1:5" x14ac:dyDescent="0.25">
      <c r="A17058">
        <v>5.11685E-4</v>
      </c>
      <c r="B17058">
        <v>0</v>
      </c>
      <c r="C17058" s="1">
        <f t="shared" si="266"/>
        <v>7.4244999999999997E-4</v>
      </c>
      <c r="E17058">
        <v>-1.4849E-5</v>
      </c>
    </row>
    <row r="17059" spans="1:5" x14ac:dyDescent="0.25">
      <c r="A17059">
        <v>5.1171500000000004E-4</v>
      </c>
      <c r="B17059">
        <v>0</v>
      </c>
      <c r="C17059" s="1">
        <f t="shared" si="266"/>
        <v>8.1499999999999999E-6</v>
      </c>
      <c r="E17059">
        <v>-1.6299999999999999E-7</v>
      </c>
    </row>
    <row r="17060" spans="1:5" x14ac:dyDescent="0.25">
      <c r="A17060">
        <v>5.1174499999999997E-4</v>
      </c>
      <c r="B17060">
        <v>0</v>
      </c>
      <c r="C17060" s="1">
        <f t="shared" si="266"/>
        <v>7.4244999999999997E-4</v>
      </c>
      <c r="E17060">
        <v>-1.4849E-5</v>
      </c>
    </row>
    <row r="17061" spans="1:5" x14ac:dyDescent="0.25">
      <c r="A17061">
        <v>5.1177500000000001E-4</v>
      </c>
      <c r="B17061">
        <v>0</v>
      </c>
      <c r="C17061" s="1">
        <f t="shared" si="266"/>
        <v>-4.8139999999999999E-4</v>
      </c>
      <c r="E17061">
        <v>9.628E-6</v>
      </c>
    </row>
    <row r="17062" spans="1:5" x14ac:dyDescent="0.25">
      <c r="A17062">
        <v>5.1180500000000005E-4</v>
      </c>
      <c r="B17062">
        <v>0</v>
      </c>
      <c r="C17062" s="1">
        <f t="shared" si="266"/>
        <v>4.3099999999999997E-5</v>
      </c>
      <c r="E17062">
        <v>-8.6199999999999996E-7</v>
      </c>
    </row>
    <row r="17063" spans="1:5" x14ac:dyDescent="0.25">
      <c r="A17063">
        <v>5.1183499999999998E-4</v>
      </c>
      <c r="B17063">
        <v>0</v>
      </c>
      <c r="C17063" s="1">
        <f t="shared" si="266"/>
        <v>8.1234999999999999E-4</v>
      </c>
      <c r="E17063">
        <v>-1.6246999999999999E-5</v>
      </c>
    </row>
    <row r="17064" spans="1:5" x14ac:dyDescent="0.25">
      <c r="A17064">
        <v>5.1186500000000002E-4</v>
      </c>
      <c r="B17064">
        <v>0</v>
      </c>
      <c r="C17064" s="1">
        <f t="shared" si="266"/>
        <v>-3.7649999999999999E-4</v>
      </c>
      <c r="E17064">
        <v>7.5299999999999999E-6</v>
      </c>
    </row>
    <row r="17065" spans="1:5" x14ac:dyDescent="0.25">
      <c r="A17065">
        <v>5.1189499999999995E-4</v>
      </c>
      <c r="B17065">
        <v>0</v>
      </c>
      <c r="C17065" s="1">
        <f t="shared" si="266"/>
        <v>-5.8629999999999999E-4</v>
      </c>
      <c r="E17065">
        <v>1.1725999999999999E-5</v>
      </c>
    </row>
    <row r="17066" spans="1:5" x14ac:dyDescent="0.25">
      <c r="A17066">
        <v>5.1192499999999999E-4</v>
      </c>
      <c r="B17066">
        <v>0</v>
      </c>
      <c r="C17066" s="1">
        <f t="shared" si="266"/>
        <v>6.3754999999999997E-4</v>
      </c>
      <c r="E17066">
        <v>-1.2751E-5</v>
      </c>
    </row>
    <row r="17067" spans="1:5" x14ac:dyDescent="0.25">
      <c r="A17067">
        <v>5.1195500000000003E-4</v>
      </c>
      <c r="B17067">
        <v>0</v>
      </c>
      <c r="C17067" s="1">
        <f t="shared" si="266"/>
        <v>-2.3665000000000001E-4</v>
      </c>
      <c r="E17067">
        <v>4.7330000000000003E-6</v>
      </c>
    </row>
    <row r="17068" spans="1:5" x14ac:dyDescent="0.25">
      <c r="A17068">
        <v>5.1198499999999996E-4</v>
      </c>
      <c r="B17068">
        <v>0</v>
      </c>
      <c r="C17068" s="1">
        <f t="shared" si="266"/>
        <v>-4.1145E-4</v>
      </c>
      <c r="E17068">
        <v>8.2290000000000003E-6</v>
      </c>
    </row>
    <row r="17069" spans="1:5" x14ac:dyDescent="0.25">
      <c r="A17069">
        <v>5.12015E-4</v>
      </c>
      <c r="B17069">
        <v>0</v>
      </c>
      <c r="C17069" s="1">
        <f t="shared" si="266"/>
        <v>3.5779999999999997E-4</v>
      </c>
      <c r="E17069">
        <v>-7.1559999999999998E-6</v>
      </c>
    </row>
    <row r="17070" spans="1:5" x14ac:dyDescent="0.25">
      <c r="A17070">
        <v>5.1204500000000003E-4</v>
      </c>
      <c r="B17070">
        <v>0</v>
      </c>
      <c r="C17070" s="1">
        <f t="shared" si="266"/>
        <v>8.8230000000000003E-4</v>
      </c>
      <c r="E17070">
        <v>-1.7646E-5</v>
      </c>
    </row>
    <row r="17071" spans="1:5" x14ac:dyDescent="0.25">
      <c r="A17071">
        <v>5.1207499999999997E-4</v>
      </c>
      <c r="B17071">
        <v>0</v>
      </c>
      <c r="C17071" s="1">
        <f t="shared" si="266"/>
        <v>-1.0408500000000001E-3</v>
      </c>
      <c r="E17071">
        <v>2.0817000000000001E-5</v>
      </c>
    </row>
    <row r="17072" spans="1:5" x14ac:dyDescent="0.25">
      <c r="A17072">
        <v>5.12105E-4</v>
      </c>
      <c r="B17072">
        <v>0</v>
      </c>
      <c r="C17072" s="1">
        <f t="shared" si="266"/>
        <v>-2.6849999999999999E-5</v>
      </c>
      <c r="E17072">
        <v>5.37E-7</v>
      </c>
    </row>
    <row r="17073" spans="1:5" x14ac:dyDescent="0.25">
      <c r="A17073">
        <v>5.1213500000000004E-4</v>
      </c>
      <c r="B17073">
        <v>0</v>
      </c>
      <c r="C17073" s="1">
        <f t="shared" si="266"/>
        <v>-2.3665000000000001E-4</v>
      </c>
      <c r="E17073">
        <v>4.7330000000000003E-6</v>
      </c>
    </row>
    <row r="17074" spans="1:5" x14ac:dyDescent="0.25">
      <c r="A17074">
        <v>5.1216499999999997E-4</v>
      </c>
      <c r="B17074">
        <v>0</v>
      </c>
      <c r="C17074" s="1">
        <f t="shared" si="266"/>
        <v>4.2775000000000002E-4</v>
      </c>
      <c r="E17074">
        <v>-8.5550000000000003E-6</v>
      </c>
    </row>
    <row r="17075" spans="1:5" x14ac:dyDescent="0.25">
      <c r="A17075">
        <v>5.1219500000000001E-4</v>
      </c>
      <c r="B17075">
        <v>0</v>
      </c>
      <c r="C17075" s="1">
        <f t="shared" si="266"/>
        <v>-1.0408500000000001E-3</v>
      </c>
      <c r="E17075">
        <v>2.0817000000000001E-5</v>
      </c>
    </row>
    <row r="17076" spans="1:5" x14ac:dyDescent="0.25">
      <c r="A17076">
        <v>5.1222500000000005E-4</v>
      </c>
      <c r="B17076">
        <v>0</v>
      </c>
      <c r="C17076" s="1">
        <f t="shared" si="266"/>
        <v>6.0254999999999998E-4</v>
      </c>
      <c r="E17076">
        <v>-1.2051E-5</v>
      </c>
    </row>
    <row r="17077" spans="1:5" x14ac:dyDescent="0.25">
      <c r="A17077">
        <v>5.1225499999999998E-4</v>
      </c>
      <c r="B17077">
        <v>0</v>
      </c>
      <c r="C17077" s="1">
        <f t="shared" si="266"/>
        <v>-9.7095000000000005E-4</v>
      </c>
      <c r="E17077">
        <v>1.9419000000000002E-5</v>
      </c>
    </row>
    <row r="17078" spans="1:5" x14ac:dyDescent="0.25">
      <c r="A17078">
        <v>5.1228500000000002E-4</v>
      </c>
      <c r="B17078">
        <v>0</v>
      </c>
      <c r="C17078" s="1">
        <f t="shared" si="266"/>
        <v>3.2285000000000001E-4</v>
      </c>
      <c r="E17078">
        <v>-6.4570000000000002E-6</v>
      </c>
    </row>
    <row r="17079" spans="1:5" x14ac:dyDescent="0.25">
      <c r="A17079">
        <v>5.1231499999999995E-4</v>
      </c>
      <c r="B17079">
        <v>0</v>
      </c>
      <c r="C17079" s="1">
        <f t="shared" si="266"/>
        <v>-4.4645000000000004E-4</v>
      </c>
      <c r="E17079">
        <v>8.9290000000000004E-6</v>
      </c>
    </row>
    <row r="17080" spans="1:5" x14ac:dyDescent="0.25">
      <c r="A17080">
        <v>5.1234499999999999E-4</v>
      </c>
      <c r="B17080">
        <v>0</v>
      </c>
      <c r="C17080" s="1">
        <f t="shared" si="266"/>
        <v>4.3099999999999997E-5</v>
      </c>
      <c r="E17080">
        <v>-8.6199999999999996E-7</v>
      </c>
    </row>
    <row r="17081" spans="1:5" x14ac:dyDescent="0.25">
      <c r="A17081">
        <v>5.1237500000000003E-4</v>
      </c>
      <c r="B17081">
        <v>0</v>
      </c>
      <c r="C17081" s="1">
        <f t="shared" si="266"/>
        <v>-1.6670000000000001E-4</v>
      </c>
      <c r="E17081">
        <v>3.3340000000000002E-6</v>
      </c>
    </row>
    <row r="17082" spans="1:5" x14ac:dyDescent="0.25">
      <c r="A17082">
        <v>5.1240499999999996E-4</v>
      </c>
      <c r="B17082">
        <v>0</v>
      </c>
      <c r="C17082" s="1">
        <f t="shared" si="266"/>
        <v>-1.6670000000000001E-4</v>
      </c>
      <c r="E17082">
        <v>3.3340000000000002E-6</v>
      </c>
    </row>
    <row r="17083" spans="1:5" x14ac:dyDescent="0.25">
      <c r="A17083">
        <v>5.12435E-4</v>
      </c>
      <c r="B17083">
        <v>0</v>
      </c>
      <c r="C17083" s="1">
        <f t="shared" si="266"/>
        <v>-3.4155000000000003E-4</v>
      </c>
      <c r="E17083">
        <v>6.8310000000000003E-6</v>
      </c>
    </row>
    <row r="17084" spans="1:5" x14ac:dyDescent="0.25">
      <c r="A17084">
        <v>5.1246500000000003E-4</v>
      </c>
      <c r="B17084">
        <v>0</v>
      </c>
      <c r="C17084" s="1">
        <f t="shared" si="266"/>
        <v>-6.1799999999999998E-5</v>
      </c>
      <c r="E17084">
        <v>1.2359999999999999E-6</v>
      </c>
    </row>
    <row r="17085" spans="1:5" x14ac:dyDescent="0.25">
      <c r="A17085">
        <v>5.1249499999999996E-4</v>
      </c>
      <c r="B17085">
        <v>0</v>
      </c>
      <c r="C17085" s="1">
        <f t="shared" si="266"/>
        <v>8.1499999999999999E-6</v>
      </c>
      <c r="E17085">
        <v>-1.6299999999999999E-7</v>
      </c>
    </row>
    <row r="17086" spans="1:5" x14ac:dyDescent="0.25">
      <c r="A17086">
        <v>5.12525E-4</v>
      </c>
      <c r="B17086">
        <v>0</v>
      </c>
      <c r="C17086" s="1">
        <f t="shared" si="266"/>
        <v>8.1499999999999999E-6</v>
      </c>
      <c r="E17086">
        <v>-1.6299999999999999E-7</v>
      </c>
    </row>
    <row r="17087" spans="1:5" x14ac:dyDescent="0.25">
      <c r="A17087">
        <v>5.1255500000000004E-4</v>
      </c>
      <c r="B17087">
        <v>0</v>
      </c>
      <c r="C17087" s="1">
        <f t="shared" si="266"/>
        <v>-2.6849999999999999E-5</v>
      </c>
      <c r="E17087">
        <v>5.37E-7</v>
      </c>
    </row>
    <row r="17088" spans="1:5" x14ac:dyDescent="0.25">
      <c r="A17088">
        <v>5.1258499999999997E-4</v>
      </c>
      <c r="B17088">
        <v>0</v>
      </c>
      <c r="C17088" s="1">
        <f t="shared" si="266"/>
        <v>7.805E-5</v>
      </c>
      <c r="E17088">
        <v>-1.561E-6</v>
      </c>
    </row>
    <row r="17089" spans="1:5" x14ac:dyDescent="0.25">
      <c r="A17089">
        <v>5.1261500000000001E-4</v>
      </c>
      <c r="B17089">
        <v>0</v>
      </c>
      <c r="C17089" s="1">
        <f t="shared" si="266"/>
        <v>6.0254999999999998E-4</v>
      </c>
      <c r="E17089">
        <v>-1.2051E-5</v>
      </c>
    </row>
    <row r="17090" spans="1:5" x14ac:dyDescent="0.25">
      <c r="A17090">
        <v>5.1264500000000005E-4</v>
      </c>
      <c r="B17090">
        <v>0</v>
      </c>
      <c r="C17090" s="1">
        <f t="shared" si="266"/>
        <v>-9.6750000000000007E-5</v>
      </c>
      <c r="E17090">
        <v>1.9350000000000001E-6</v>
      </c>
    </row>
    <row r="17091" spans="1:5" x14ac:dyDescent="0.25">
      <c r="A17091">
        <v>5.1267499999999998E-4</v>
      </c>
      <c r="B17091">
        <v>0</v>
      </c>
      <c r="C17091" s="1">
        <f t="shared" ref="C17091:C17154" si="267">-E17091*50</f>
        <v>-6.5625000000000004E-4</v>
      </c>
      <c r="E17091">
        <v>1.3125000000000001E-5</v>
      </c>
    </row>
    <row r="17092" spans="1:5" x14ac:dyDescent="0.25">
      <c r="A17092">
        <v>5.1270500000000002E-4</v>
      </c>
      <c r="B17092">
        <v>0</v>
      </c>
      <c r="C17092" s="1">
        <f t="shared" si="267"/>
        <v>2.1795000000000001E-4</v>
      </c>
      <c r="E17092">
        <v>-4.3590000000000001E-6</v>
      </c>
    </row>
    <row r="17093" spans="1:5" x14ac:dyDescent="0.25">
      <c r="A17093">
        <v>5.1273499999999995E-4</v>
      </c>
      <c r="B17093">
        <v>0</v>
      </c>
      <c r="C17093" s="1">
        <f t="shared" si="267"/>
        <v>-1.3175E-4</v>
      </c>
      <c r="E17093">
        <v>2.6350000000000002E-6</v>
      </c>
    </row>
    <row r="17094" spans="1:5" x14ac:dyDescent="0.25">
      <c r="A17094">
        <v>5.1276499999999999E-4</v>
      </c>
      <c r="B17094">
        <v>0</v>
      </c>
      <c r="C17094" s="1">
        <f t="shared" si="267"/>
        <v>1.4799999999999999E-4</v>
      </c>
      <c r="E17094">
        <v>-2.96E-6</v>
      </c>
    </row>
    <row r="17095" spans="1:5" x14ac:dyDescent="0.25">
      <c r="A17095">
        <v>5.1279500000000003E-4</v>
      </c>
      <c r="B17095">
        <v>0</v>
      </c>
      <c r="C17095" s="1">
        <f t="shared" si="267"/>
        <v>8.1499999999999999E-6</v>
      </c>
      <c r="E17095">
        <v>-1.6299999999999999E-7</v>
      </c>
    </row>
    <row r="17096" spans="1:5" x14ac:dyDescent="0.25">
      <c r="A17096">
        <v>5.1282499999999996E-4</v>
      </c>
      <c r="B17096">
        <v>0</v>
      </c>
      <c r="C17096" s="1">
        <f t="shared" si="267"/>
        <v>-2.3665000000000001E-4</v>
      </c>
      <c r="E17096">
        <v>4.7330000000000003E-6</v>
      </c>
    </row>
    <row r="17097" spans="1:5" x14ac:dyDescent="0.25">
      <c r="A17097">
        <v>5.1285499999999999E-4</v>
      </c>
      <c r="B17097">
        <v>0</v>
      </c>
      <c r="C17097" s="1">
        <f t="shared" si="267"/>
        <v>-3.0655E-4</v>
      </c>
      <c r="E17097">
        <v>6.1310000000000003E-6</v>
      </c>
    </row>
    <row r="17098" spans="1:5" x14ac:dyDescent="0.25">
      <c r="A17098">
        <v>5.1288500000000003E-4</v>
      </c>
      <c r="B17098">
        <v>0</v>
      </c>
      <c r="C17098" s="1">
        <f t="shared" si="267"/>
        <v>5.6760000000000003E-4</v>
      </c>
      <c r="E17098">
        <v>-1.1352000000000001E-5</v>
      </c>
    </row>
    <row r="17099" spans="1:5" x14ac:dyDescent="0.25">
      <c r="A17099">
        <v>5.1291499999999996E-4</v>
      </c>
      <c r="B17099">
        <v>0</v>
      </c>
      <c r="C17099" s="1">
        <f t="shared" si="267"/>
        <v>7.4244999999999997E-4</v>
      </c>
      <c r="E17099">
        <v>-1.4849E-5</v>
      </c>
    </row>
    <row r="17100" spans="1:5" x14ac:dyDescent="0.25">
      <c r="A17100">
        <v>5.12945E-4</v>
      </c>
      <c r="B17100">
        <v>0</v>
      </c>
      <c r="C17100" s="1">
        <f t="shared" si="267"/>
        <v>-6.2125000000000006E-4</v>
      </c>
      <c r="E17100">
        <v>1.2425E-5</v>
      </c>
    </row>
    <row r="17101" spans="1:5" x14ac:dyDescent="0.25">
      <c r="A17101">
        <v>5.1297500000000004E-4</v>
      </c>
      <c r="B17101">
        <v>0</v>
      </c>
      <c r="C17101" s="1">
        <f t="shared" si="267"/>
        <v>-1.1457500000000001E-3</v>
      </c>
      <c r="E17101">
        <v>2.2915E-5</v>
      </c>
    </row>
    <row r="17102" spans="1:5" x14ac:dyDescent="0.25">
      <c r="A17102">
        <v>5.1300499999999997E-4</v>
      </c>
      <c r="B17102">
        <v>0</v>
      </c>
      <c r="C17102" s="1">
        <f t="shared" si="267"/>
        <v>1.9312999999999999E-3</v>
      </c>
      <c r="E17102">
        <v>-3.8625999999999999E-5</v>
      </c>
    </row>
    <row r="17103" spans="1:5" x14ac:dyDescent="0.25">
      <c r="A17103">
        <v>5.1303500000000001E-4</v>
      </c>
      <c r="B17103">
        <v>0</v>
      </c>
      <c r="C17103" s="1">
        <f t="shared" si="267"/>
        <v>-6.5625000000000004E-4</v>
      </c>
      <c r="E17103">
        <v>1.3125000000000001E-5</v>
      </c>
    </row>
    <row r="17104" spans="1:5" x14ac:dyDescent="0.25">
      <c r="A17104">
        <v>5.1306500000000005E-4</v>
      </c>
      <c r="B17104">
        <v>0</v>
      </c>
      <c r="C17104" s="1">
        <f t="shared" si="267"/>
        <v>-3.4155000000000003E-4</v>
      </c>
      <c r="E17104">
        <v>6.8310000000000003E-6</v>
      </c>
    </row>
    <row r="17105" spans="1:5" x14ac:dyDescent="0.25">
      <c r="A17105">
        <v>5.1309499999999998E-4</v>
      </c>
      <c r="B17105">
        <v>0</v>
      </c>
      <c r="C17105" s="1">
        <f t="shared" si="267"/>
        <v>1.1270500000000001E-3</v>
      </c>
      <c r="E17105">
        <v>-2.2541E-5</v>
      </c>
    </row>
    <row r="17106" spans="1:5" x14ac:dyDescent="0.25">
      <c r="A17106">
        <v>5.1312500000000002E-4</v>
      </c>
      <c r="B17106">
        <v>0</v>
      </c>
      <c r="C17106" s="1">
        <f t="shared" si="267"/>
        <v>-1.0058999999999999E-3</v>
      </c>
      <c r="E17106">
        <v>2.0117999999999999E-5</v>
      </c>
    </row>
    <row r="17107" spans="1:5" x14ac:dyDescent="0.25">
      <c r="A17107">
        <v>5.1315499999999995E-4</v>
      </c>
      <c r="B17107">
        <v>0</v>
      </c>
      <c r="C17107" s="1">
        <f t="shared" si="267"/>
        <v>1.1620000000000001E-3</v>
      </c>
      <c r="E17107">
        <v>-2.3240000000000001E-5</v>
      </c>
    </row>
    <row r="17108" spans="1:5" x14ac:dyDescent="0.25">
      <c r="A17108">
        <v>5.1318499999999999E-4</v>
      </c>
      <c r="B17108">
        <v>0</v>
      </c>
      <c r="C17108" s="1">
        <f t="shared" si="267"/>
        <v>-9.01E-4</v>
      </c>
      <c r="E17108">
        <v>1.802E-5</v>
      </c>
    </row>
    <row r="17109" spans="1:5" x14ac:dyDescent="0.25">
      <c r="A17109">
        <v>5.1321500000000003E-4</v>
      </c>
      <c r="B17109">
        <v>0</v>
      </c>
      <c r="C17109" s="1">
        <f t="shared" si="267"/>
        <v>7.805E-5</v>
      </c>
      <c r="E17109">
        <v>-1.561E-6</v>
      </c>
    </row>
    <row r="17110" spans="1:5" x14ac:dyDescent="0.25">
      <c r="A17110">
        <v>5.1324499999999996E-4</v>
      </c>
      <c r="B17110">
        <v>0</v>
      </c>
      <c r="C17110" s="1">
        <f t="shared" si="267"/>
        <v>4.9764999999999998E-4</v>
      </c>
      <c r="E17110">
        <v>-9.9529999999999994E-6</v>
      </c>
    </row>
    <row r="17111" spans="1:5" x14ac:dyDescent="0.25">
      <c r="A17111">
        <v>5.1327499999999999E-4</v>
      </c>
      <c r="B17111">
        <v>0</v>
      </c>
      <c r="C17111" s="1">
        <f t="shared" si="267"/>
        <v>-4.1145E-4</v>
      </c>
      <c r="E17111">
        <v>8.2290000000000003E-6</v>
      </c>
    </row>
    <row r="17112" spans="1:5" x14ac:dyDescent="0.25">
      <c r="A17112">
        <v>5.1330500000000003E-4</v>
      </c>
      <c r="B17112">
        <v>0</v>
      </c>
      <c r="C17112" s="1">
        <f t="shared" si="267"/>
        <v>-3.4155000000000003E-4</v>
      </c>
      <c r="E17112">
        <v>6.8310000000000003E-6</v>
      </c>
    </row>
    <row r="17113" spans="1:5" x14ac:dyDescent="0.25">
      <c r="A17113">
        <v>5.1333499999999996E-4</v>
      </c>
      <c r="B17113">
        <v>0</v>
      </c>
      <c r="C17113" s="1">
        <f t="shared" si="267"/>
        <v>4.3099999999999997E-5</v>
      </c>
      <c r="E17113">
        <v>-8.6199999999999996E-7</v>
      </c>
    </row>
    <row r="17114" spans="1:5" x14ac:dyDescent="0.25">
      <c r="A17114">
        <v>5.13365E-4</v>
      </c>
      <c r="B17114">
        <v>0</v>
      </c>
      <c r="C17114" s="1">
        <f t="shared" si="267"/>
        <v>-2.3665000000000001E-4</v>
      </c>
      <c r="E17114">
        <v>4.7330000000000003E-6</v>
      </c>
    </row>
    <row r="17115" spans="1:5" x14ac:dyDescent="0.25">
      <c r="A17115">
        <v>5.1339500000000004E-4</v>
      </c>
      <c r="B17115">
        <v>0</v>
      </c>
      <c r="C17115" s="1">
        <f t="shared" si="267"/>
        <v>1.8295E-4</v>
      </c>
      <c r="E17115">
        <v>-3.659E-6</v>
      </c>
    </row>
    <row r="17116" spans="1:5" x14ac:dyDescent="0.25">
      <c r="A17116">
        <v>5.1342499999999997E-4</v>
      </c>
      <c r="B17116">
        <v>0</v>
      </c>
      <c r="C17116" s="1">
        <f t="shared" si="267"/>
        <v>-3.0655E-4</v>
      </c>
      <c r="E17116">
        <v>6.1310000000000003E-6</v>
      </c>
    </row>
    <row r="17117" spans="1:5" x14ac:dyDescent="0.25">
      <c r="A17117">
        <v>5.1345500000000001E-4</v>
      </c>
      <c r="B17117">
        <v>0</v>
      </c>
      <c r="C17117" s="1">
        <f t="shared" si="267"/>
        <v>-4.1145E-4</v>
      </c>
      <c r="E17117">
        <v>8.2290000000000003E-6</v>
      </c>
    </row>
    <row r="17118" spans="1:5" x14ac:dyDescent="0.25">
      <c r="A17118">
        <v>5.1348500000000005E-4</v>
      </c>
      <c r="B17118">
        <v>0</v>
      </c>
      <c r="C17118" s="1">
        <f t="shared" si="267"/>
        <v>8.1234999999999999E-4</v>
      </c>
      <c r="E17118">
        <v>-1.6246999999999999E-5</v>
      </c>
    </row>
    <row r="17119" spans="1:5" x14ac:dyDescent="0.25">
      <c r="A17119">
        <v>5.1351499999999998E-4</v>
      </c>
      <c r="B17119">
        <v>0</v>
      </c>
      <c r="C17119" s="1">
        <f t="shared" si="267"/>
        <v>-2.3665000000000001E-4</v>
      </c>
      <c r="E17119">
        <v>4.7330000000000003E-6</v>
      </c>
    </row>
    <row r="17120" spans="1:5" x14ac:dyDescent="0.25">
      <c r="A17120">
        <v>5.1354500000000002E-4</v>
      </c>
      <c r="B17120">
        <v>0</v>
      </c>
      <c r="C17120" s="1">
        <f t="shared" si="267"/>
        <v>8.1499999999999999E-6</v>
      </c>
      <c r="E17120">
        <v>-1.6299999999999999E-7</v>
      </c>
    </row>
    <row r="17121" spans="1:5" x14ac:dyDescent="0.25">
      <c r="A17121">
        <v>5.1357499999999995E-4</v>
      </c>
      <c r="B17121">
        <v>0</v>
      </c>
      <c r="C17121" s="1">
        <f t="shared" si="267"/>
        <v>-4.4645000000000004E-4</v>
      </c>
      <c r="E17121">
        <v>8.9290000000000004E-6</v>
      </c>
    </row>
    <row r="17122" spans="1:5" x14ac:dyDescent="0.25">
      <c r="A17122">
        <v>5.1360499999999999E-4</v>
      </c>
      <c r="B17122">
        <v>0</v>
      </c>
      <c r="C17122" s="1">
        <f t="shared" si="267"/>
        <v>9.5219999999999994E-4</v>
      </c>
      <c r="E17122">
        <v>-1.9043999999999999E-5</v>
      </c>
    </row>
    <row r="17123" spans="1:5" x14ac:dyDescent="0.25">
      <c r="A17123">
        <v>5.1363500000000002E-4</v>
      </c>
      <c r="B17123">
        <v>0</v>
      </c>
      <c r="C17123" s="1">
        <f t="shared" si="267"/>
        <v>-2.3665000000000001E-4</v>
      </c>
      <c r="E17123">
        <v>4.7330000000000003E-6</v>
      </c>
    </row>
    <row r="17124" spans="1:5" x14ac:dyDescent="0.25">
      <c r="A17124">
        <v>5.1366499999999995E-4</v>
      </c>
      <c r="B17124">
        <v>0</v>
      </c>
      <c r="C17124" s="1">
        <f t="shared" si="267"/>
        <v>-5.1634999999999995E-4</v>
      </c>
      <c r="E17124">
        <v>1.0327E-5</v>
      </c>
    </row>
    <row r="17125" spans="1:5" x14ac:dyDescent="0.25">
      <c r="A17125">
        <v>5.1369499999999999E-4</v>
      </c>
      <c r="B17125">
        <v>0</v>
      </c>
      <c r="C17125" s="1">
        <f t="shared" si="267"/>
        <v>7.7740000000000003E-4</v>
      </c>
      <c r="E17125">
        <v>-1.5548000000000001E-5</v>
      </c>
    </row>
    <row r="17126" spans="1:5" x14ac:dyDescent="0.25">
      <c r="A17126">
        <v>5.1372500000000003E-4</v>
      </c>
      <c r="B17126">
        <v>0</v>
      </c>
      <c r="C17126" s="1">
        <f t="shared" si="267"/>
        <v>-1.6670000000000001E-4</v>
      </c>
      <c r="E17126">
        <v>3.3340000000000002E-6</v>
      </c>
    </row>
    <row r="17127" spans="1:5" x14ac:dyDescent="0.25">
      <c r="A17127">
        <v>5.1375499999999996E-4</v>
      </c>
      <c r="B17127">
        <v>0</v>
      </c>
      <c r="C17127" s="1">
        <f t="shared" si="267"/>
        <v>-1.2157000000000001E-3</v>
      </c>
      <c r="E17127">
        <v>2.4314000000000001E-5</v>
      </c>
    </row>
    <row r="17128" spans="1:5" x14ac:dyDescent="0.25">
      <c r="A17128">
        <v>5.13785E-4</v>
      </c>
      <c r="B17128">
        <v>0</v>
      </c>
      <c r="C17128" s="1">
        <f t="shared" si="267"/>
        <v>9.8719999999999993E-4</v>
      </c>
      <c r="E17128">
        <v>-1.9743999999999999E-5</v>
      </c>
    </row>
    <row r="17129" spans="1:5" x14ac:dyDescent="0.25">
      <c r="A17129">
        <v>5.1381500000000004E-4</v>
      </c>
      <c r="B17129">
        <v>0</v>
      </c>
      <c r="C17129" s="1">
        <f t="shared" si="267"/>
        <v>-3.0655E-4</v>
      </c>
      <c r="E17129">
        <v>6.1310000000000003E-6</v>
      </c>
    </row>
    <row r="17130" spans="1:5" x14ac:dyDescent="0.25">
      <c r="A17130">
        <v>5.1384499999999997E-4</v>
      </c>
      <c r="B17130">
        <v>0</v>
      </c>
      <c r="C17130" s="1">
        <f t="shared" si="267"/>
        <v>8.1499999999999999E-6</v>
      </c>
      <c r="E17130">
        <v>-1.6299999999999999E-7</v>
      </c>
    </row>
    <row r="17131" spans="1:5" x14ac:dyDescent="0.25">
      <c r="A17131">
        <v>5.1387500000000001E-4</v>
      </c>
      <c r="B17131">
        <v>0</v>
      </c>
      <c r="C17131" s="1">
        <f t="shared" si="267"/>
        <v>5.3264999999999996E-4</v>
      </c>
      <c r="E17131">
        <v>-1.0652999999999999E-5</v>
      </c>
    </row>
    <row r="17132" spans="1:5" x14ac:dyDescent="0.25">
      <c r="A17132">
        <v>5.1390500000000005E-4</v>
      </c>
      <c r="B17132">
        <v>0</v>
      </c>
      <c r="C17132" s="1">
        <f t="shared" si="267"/>
        <v>8.1499999999999999E-6</v>
      </c>
      <c r="E17132">
        <v>-1.6299999999999999E-7</v>
      </c>
    </row>
    <row r="17133" spans="1:5" x14ac:dyDescent="0.25">
      <c r="A17133">
        <v>5.1393499999999998E-4</v>
      </c>
      <c r="B17133">
        <v>0</v>
      </c>
      <c r="C17133" s="1">
        <f t="shared" si="267"/>
        <v>-5.1634999999999995E-4</v>
      </c>
      <c r="E17133">
        <v>1.0327E-5</v>
      </c>
    </row>
    <row r="17134" spans="1:5" x14ac:dyDescent="0.25">
      <c r="A17134">
        <v>5.1396500000000002E-4</v>
      </c>
      <c r="B17134">
        <v>0</v>
      </c>
      <c r="C17134" s="1">
        <f t="shared" si="267"/>
        <v>-6.1799999999999998E-5</v>
      </c>
      <c r="E17134">
        <v>1.2359999999999999E-6</v>
      </c>
    </row>
    <row r="17135" spans="1:5" x14ac:dyDescent="0.25">
      <c r="A17135">
        <v>5.1399499999999995E-4</v>
      </c>
      <c r="B17135">
        <v>0</v>
      </c>
      <c r="C17135" s="1">
        <f t="shared" si="267"/>
        <v>4.9764999999999998E-4</v>
      </c>
      <c r="E17135">
        <v>-9.9529999999999994E-6</v>
      </c>
    </row>
    <row r="17136" spans="1:5" x14ac:dyDescent="0.25">
      <c r="A17136">
        <v>5.1402499999999999E-4</v>
      </c>
      <c r="B17136">
        <v>0</v>
      </c>
      <c r="C17136" s="1">
        <f t="shared" si="267"/>
        <v>-8.6604999999999994E-4</v>
      </c>
      <c r="E17136">
        <v>1.7320999999999999E-5</v>
      </c>
    </row>
    <row r="17137" spans="1:5" x14ac:dyDescent="0.25">
      <c r="A17137">
        <v>5.1405500000000002E-4</v>
      </c>
      <c r="B17137">
        <v>0</v>
      </c>
      <c r="C17137" s="1">
        <f t="shared" si="267"/>
        <v>5.3264999999999996E-4</v>
      </c>
      <c r="E17137">
        <v>-1.0652999999999999E-5</v>
      </c>
    </row>
    <row r="17138" spans="1:5" x14ac:dyDescent="0.25">
      <c r="A17138">
        <v>5.1408499999999995E-4</v>
      </c>
      <c r="B17138">
        <v>0</v>
      </c>
      <c r="C17138" s="1">
        <f t="shared" si="267"/>
        <v>4.2775000000000002E-4</v>
      </c>
      <c r="E17138">
        <v>-8.5550000000000003E-6</v>
      </c>
    </row>
    <row r="17139" spans="1:5" x14ac:dyDescent="0.25">
      <c r="A17139">
        <v>5.1411499999999999E-4</v>
      </c>
      <c r="B17139">
        <v>0</v>
      </c>
      <c r="C17139" s="1">
        <f t="shared" si="267"/>
        <v>-1.1457500000000001E-3</v>
      </c>
      <c r="E17139">
        <v>2.2915E-5</v>
      </c>
    </row>
    <row r="17140" spans="1:5" x14ac:dyDescent="0.25">
      <c r="A17140">
        <v>5.1414500000000003E-4</v>
      </c>
      <c r="B17140">
        <v>0</v>
      </c>
      <c r="C17140" s="1">
        <f t="shared" si="267"/>
        <v>5.3264999999999996E-4</v>
      </c>
      <c r="E17140">
        <v>-1.0652999999999999E-5</v>
      </c>
    </row>
    <row r="17141" spans="1:5" x14ac:dyDescent="0.25">
      <c r="A17141">
        <v>5.1417499999999996E-4</v>
      </c>
      <c r="B17141">
        <v>0</v>
      </c>
      <c r="C17141" s="1">
        <f t="shared" si="267"/>
        <v>-6.912E-4</v>
      </c>
      <c r="E17141">
        <v>1.3824E-5</v>
      </c>
    </row>
    <row r="17142" spans="1:5" x14ac:dyDescent="0.25">
      <c r="A17142">
        <v>5.14205E-4</v>
      </c>
      <c r="B17142">
        <v>0</v>
      </c>
      <c r="C17142" s="1">
        <f t="shared" si="267"/>
        <v>-2.7159999999999999E-4</v>
      </c>
      <c r="E17142">
        <v>5.4319999999999998E-6</v>
      </c>
    </row>
    <row r="17143" spans="1:5" x14ac:dyDescent="0.25">
      <c r="A17143">
        <v>5.1423500000000004E-4</v>
      </c>
      <c r="B17143">
        <v>0</v>
      </c>
      <c r="C17143" s="1">
        <f t="shared" si="267"/>
        <v>4.3099999999999997E-5</v>
      </c>
      <c r="E17143">
        <v>-8.6199999999999996E-7</v>
      </c>
    </row>
    <row r="17144" spans="1:5" x14ac:dyDescent="0.25">
      <c r="A17144">
        <v>5.1426499999999997E-4</v>
      </c>
      <c r="B17144">
        <v>0</v>
      </c>
      <c r="C17144" s="1">
        <f t="shared" si="267"/>
        <v>-2.7159999999999999E-4</v>
      </c>
      <c r="E17144">
        <v>5.4319999999999998E-6</v>
      </c>
    </row>
    <row r="17145" spans="1:5" x14ac:dyDescent="0.25">
      <c r="A17145">
        <v>5.1429500000000001E-4</v>
      </c>
      <c r="B17145">
        <v>0</v>
      </c>
      <c r="C17145" s="1">
        <f t="shared" si="267"/>
        <v>1.8295E-4</v>
      </c>
      <c r="E17145">
        <v>-3.659E-6</v>
      </c>
    </row>
    <row r="17146" spans="1:5" x14ac:dyDescent="0.25">
      <c r="A17146">
        <v>5.1432500000000005E-4</v>
      </c>
      <c r="B17146">
        <v>0</v>
      </c>
      <c r="C17146" s="1">
        <f t="shared" si="267"/>
        <v>1.8295E-4</v>
      </c>
      <c r="E17146">
        <v>-3.659E-6</v>
      </c>
    </row>
    <row r="17147" spans="1:5" x14ac:dyDescent="0.25">
      <c r="A17147">
        <v>5.1435499999999998E-4</v>
      </c>
      <c r="B17147">
        <v>0</v>
      </c>
      <c r="C17147" s="1">
        <f t="shared" si="267"/>
        <v>-1.6670000000000001E-4</v>
      </c>
      <c r="E17147">
        <v>3.3340000000000002E-6</v>
      </c>
    </row>
    <row r="17148" spans="1:5" x14ac:dyDescent="0.25">
      <c r="A17148">
        <v>5.1438500000000002E-4</v>
      </c>
      <c r="B17148">
        <v>0</v>
      </c>
      <c r="C17148" s="1">
        <f t="shared" si="267"/>
        <v>-1.6670000000000001E-4</v>
      </c>
      <c r="E17148">
        <v>3.3340000000000002E-6</v>
      </c>
    </row>
    <row r="17149" spans="1:5" x14ac:dyDescent="0.25">
      <c r="A17149">
        <v>5.1441499999999995E-4</v>
      </c>
      <c r="B17149">
        <v>0</v>
      </c>
      <c r="C17149" s="1">
        <f t="shared" si="267"/>
        <v>1.1305E-4</v>
      </c>
      <c r="E17149">
        <v>-2.261E-6</v>
      </c>
    </row>
    <row r="17150" spans="1:5" x14ac:dyDescent="0.25">
      <c r="A17150">
        <v>5.1444499999999998E-4</v>
      </c>
      <c r="B17150">
        <v>0</v>
      </c>
      <c r="C17150" s="1">
        <f t="shared" si="267"/>
        <v>2.8785000000000003E-4</v>
      </c>
      <c r="E17150">
        <v>-5.7570000000000001E-6</v>
      </c>
    </row>
    <row r="17151" spans="1:5" x14ac:dyDescent="0.25">
      <c r="A17151">
        <v>5.1447500000000002E-4</v>
      </c>
      <c r="B17151">
        <v>0</v>
      </c>
      <c r="C17151" s="1">
        <f t="shared" si="267"/>
        <v>-6.1799999999999998E-5</v>
      </c>
      <c r="E17151">
        <v>1.2359999999999999E-6</v>
      </c>
    </row>
    <row r="17152" spans="1:5" x14ac:dyDescent="0.25">
      <c r="A17152">
        <v>5.1450499999999995E-4</v>
      </c>
      <c r="B17152">
        <v>0</v>
      </c>
      <c r="C17152" s="1">
        <f t="shared" si="267"/>
        <v>1.8295E-4</v>
      </c>
      <c r="E17152">
        <v>-3.659E-6</v>
      </c>
    </row>
    <row r="17153" spans="1:5" x14ac:dyDescent="0.25">
      <c r="A17153">
        <v>5.1453499999999999E-4</v>
      </c>
      <c r="B17153">
        <v>0</v>
      </c>
      <c r="C17153" s="1">
        <f t="shared" si="267"/>
        <v>4.3099999999999997E-5</v>
      </c>
      <c r="E17153">
        <v>-8.6199999999999996E-7</v>
      </c>
    </row>
    <row r="17154" spans="1:5" x14ac:dyDescent="0.25">
      <c r="A17154">
        <v>5.1456500000000003E-4</v>
      </c>
      <c r="B17154">
        <v>0</v>
      </c>
      <c r="C17154" s="1">
        <f t="shared" si="267"/>
        <v>1.1270500000000001E-3</v>
      </c>
      <c r="E17154">
        <v>-2.2541E-5</v>
      </c>
    </row>
    <row r="17155" spans="1:5" x14ac:dyDescent="0.25">
      <c r="A17155">
        <v>5.1459499999999996E-4</v>
      </c>
      <c r="B17155">
        <v>0</v>
      </c>
      <c r="C17155" s="1">
        <f t="shared" ref="C17155:C17218" si="268">-E17155*50</f>
        <v>-2.3665000000000001E-4</v>
      </c>
      <c r="E17155">
        <v>4.7330000000000003E-6</v>
      </c>
    </row>
    <row r="17156" spans="1:5" x14ac:dyDescent="0.25">
      <c r="A17156">
        <v>5.14625E-4</v>
      </c>
      <c r="B17156">
        <v>0</v>
      </c>
      <c r="C17156" s="1">
        <f t="shared" si="268"/>
        <v>5.3264999999999996E-4</v>
      </c>
      <c r="E17156">
        <v>-1.0652999999999999E-5</v>
      </c>
    </row>
    <row r="17157" spans="1:5" x14ac:dyDescent="0.25">
      <c r="A17157">
        <v>5.1465500000000004E-4</v>
      </c>
      <c r="B17157">
        <v>0</v>
      </c>
      <c r="C17157" s="1">
        <f t="shared" si="268"/>
        <v>-1.6670000000000001E-4</v>
      </c>
      <c r="E17157">
        <v>3.3340000000000002E-6</v>
      </c>
    </row>
    <row r="17158" spans="1:5" x14ac:dyDescent="0.25">
      <c r="A17158">
        <v>5.1468499999999997E-4</v>
      </c>
      <c r="B17158">
        <v>0</v>
      </c>
      <c r="C17158" s="1">
        <f t="shared" si="268"/>
        <v>1.1970000000000001E-3</v>
      </c>
      <c r="E17158">
        <v>-2.3940000000000001E-5</v>
      </c>
    </row>
    <row r="17159" spans="1:5" x14ac:dyDescent="0.25">
      <c r="A17159">
        <v>5.1471500000000001E-4</v>
      </c>
      <c r="B17159">
        <v>0</v>
      </c>
      <c r="C17159" s="1">
        <f t="shared" si="268"/>
        <v>-4.4645000000000004E-4</v>
      </c>
      <c r="E17159">
        <v>8.9290000000000004E-6</v>
      </c>
    </row>
    <row r="17160" spans="1:5" x14ac:dyDescent="0.25">
      <c r="A17160">
        <v>5.1474500000000005E-4</v>
      </c>
      <c r="B17160">
        <v>0</v>
      </c>
      <c r="C17160" s="1">
        <f t="shared" si="268"/>
        <v>2.5289999999999997E-4</v>
      </c>
      <c r="E17160">
        <v>-5.0579999999999997E-6</v>
      </c>
    </row>
    <row r="17161" spans="1:5" x14ac:dyDescent="0.25">
      <c r="A17161">
        <v>5.1477499999999998E-4</v>
      </c>
      <c r="B17161">
        <v>0</v>
      </c>
      <c r="C17161" s="1">
        <f t="shared" si="268"/>
        <v>-3.7649999999999999E-4</v>
      </c>
      <c r="E17161">
        <v>7.5299999999999999E-6</v>
      </c>
    </row>
    <row r="17162" spans="1:5" x14ac:dyDescent="0.25">
      <c r="A17162">
        <v>5.1480500000000002E-4</v>
      </c>
      <c r="B17162">
        <v>0</v>
      </c>
      <c r="C17162" s="1">
        <f t="shared" si="268"/>
        <v>4.9764999999999998E-4</v>
      </c>
      <c r="E17162">
        <v>-9.9529999999999994E-6</v>
      </c>
    </row>
    <row r="17163" spans="1:5" x14ac:dyDescent="0.25">
      <c r="A17163">
        <v>5.1483500000000005E-4</v>
      </c>
      <c r="B17163">
        <v>0</v>
      </c>
      <c r="C17163" s="1">
        <f t="shared" si="268"/>
        <v>6.0254999999999998E-4</v>
      </c>
      <c r="E17163">
        <v>-1.2051E-5</v>
      </c>
    </row>
    <row r="17164" spans="1:5" x14ac:dyDescent="0.25">
      <c r="A17164">
        <v>5.1486499999999998E-4</v>
      </c>
      <c r="B17164">
        <v>0</v>
      </c>
      <c r="C17164" s="1">
        <f t="shared" si="268"/>
        <v>6.0254999999999998E-4</v>
      </c>
      <c r="E17164">
        <v>-1.2051E-5</v>
      </c>
    </row>
    <row r="17165" spans="1:5" x14ac:dyDescent="0.25">
      <c r="A17165">
        <v>5.1489500000000002E-4</v>
      </c>
      <c r="B17165">
        <v>0</v>
      </c>
      <c r="C17165" s="1">
        <f t="shared" si="268"/>
        <v>9.172500000000001E-4</v>
      </c>
      <c r="E17165">
        <v>-1.8345000000000001E-5</v>
      </c>
    </row>
    <row r="17166" spans="1:5" x14ac:dyDescent="0.25">
      <c r="A17166">
        <v>5.1492499999999995E-4</v>
      </c>
      <c r="B17166">
        <v>0</v>
      </c>
      <c r="C17166" s="1">
        <f t="shared" si="268"/>
        <v>4.9764999999999998E-4</v>
      </c>
      <c r="E17166">
        <v>-9.9529999999999994E-6</v>
      </c>
    </row>
    <row r="17167" spans="1:5" x14ac:dyDescent="0.25">
      <c r="A17167">
        <v>5.1495499999999999E-4</v>
      </c>
      <c r="B17167">
        <v>0</v>
      </c>
      <c r="C17167" s="1">
        <f t="shared" si="268"/>
        <v>-1.3206000000000001E-3</v>
      </c>
      <c r="E17167">
        <v>2.6412000000000001E-5</v>
      </c>
    </row>
    <row r="17168" spans="1:5" x14ac:dyDescent="0.25">
      <c r="A17168">
        <v>5.1498500000000003E-4</v>
      </c>
      <c r="B17168">
        <v>0</v>
      </c>
      <c r="C17168" s="1">
        <f t="shared" si="268"/>
        <v>-1.7402000000000001E-3</v>
      </c>
      <c r="E17168">
        <v>3.4804000000000001E-5</v>
      </c>
    </row>
    <row r="17169" spans="1:5" x14ac:dyDescent="0.25">
      <c r="A17169">
        <v>5.1501499999999996E-4</v>
      </c>
      <c r="B17169">
        <v>0</v>
      </c>
      <c r="C17169" s="1">
        <f t="shared" si="268"/>
        <v>9.172500000000001E-4</v>
      </c>
      <c r="E17169">
        <v>-1.8345000000000001E-5</v>
      </c>
    </row>
    <row r="17170" spans="1:5" x14ac:dyDescent="0.25">
      <c r="A17170">
        <v>5.15045E-4</v>
      </c>
      <c r="B17170">
        <v>0</v>
      </c>
      <c r="C17170" s="1">
        <f t="shared" si="268"/>
        <v>9.5219999999999994E-4</v>
      </c>
      <c r="E17170">
        <v>-1.9043999999999999E-5</v>
      </c>
    </row>
    <row r="17171" spans="1:5" x14ac:dyDescent="0.25">
      <c r="A17171">
        <v>5.1507500000000004E-4</v>
      </c>
      <c r="B17171">
        <v>0</v>
      </c>
      <c r="C17171" s="1">
        <f t="shared" si="268"/>
        <v>-4.1145E-4</v>
      </c>
      <c r="E17171">
        <v>8.2290000000000003E-6</v>
      </c>
    </row>
    <row r="17172" spans="1:5" x14ac:dyDescent="0.25">
      <c r="A17172">
        <v>5.1510499999999997E-4</v>
      </c>
      <c r="B17172">
        <v>0</v>
      </c>
      <c r="C17172" s="1">
        <f t="shared" si="268"/>
        <v>1.0570999999999998E-3</v>
      </c>
      <c r="E17172">
        <v>-2.1141999999999998E-5</v>
      </c>
    </row>
    <row r="17173" spans="1:5" x14ac:dyDescent="0.25">
      <c r="A17173">
        <v>5.1513500000000001E-4</v>
      </c>
      <c r="B17173">
        <v>0</v>
      </c>
      <c r="C17173" s="1">
        <f t="shared" si="268"/>
        <v>-9.6750000000000007E-5</v>
      </c>
      <c r="E17173">
        <v>1.9350000000000001E-6</v>
      </c>
    </row>
    <row r="17174" spans="1:5" x14ac:dyDescent="0.25">
      <c r="A17174">
        <v>5.1516500000000005E-4</v>
      </c>
      <c r="B17174">
        <v>0</v>
      </c>
      <c r="C17174" s="1">
        <f t="shared" si="268"/>
        <v>-5.5134999999999993E-4</v>
      </c>
      <c r="E17174">
        <v>1.1027E-5</v>
      </c>
    </row>
    <row r="17175" spans="1:5" x14ac:dyDescent="0.25">
      <c r="A17175">
        <v>5.1519499999999998E-4</v>
      </c>
      <c r="B17175">
        <v>0</v>
      </c>
      <c r="C17175" s="1">
        <f t="shared" si="268"/>
        <v>-1.0058999999999999E-3</v>
      </c>
      <c r="E17175">
        <v>2.0117999999999999E-5</v>
      </c>
    </row>
    <row r="17176" spans="1:5" x14ac:dyDescent="0.25">
      <c r="A17176">
        <v>5.1522500000000001E-4</v>
      </c>
      <c r="B17176">
        <v>0</v>
      </c>
      <c r="C17176" s="1">
        <f t="shared" si="268"/>
        <v>-2.0165E-4</v>
      </c>
      <c r="E17176">
        <v>4.0330000000000002E-6</v>
      </c>
    </row>
    <row r="17177" spans="1:5" x14ac:dyDescent="0.25">
      <c r="A17177">
        <v>5.1525500000000005E-4</v>
      </c>
      <c r="B17177">
        <v>0</v>
      </c>
      <c r="C17177" s="1">
        <f t="shared" si="268"/>
        <v>-2.7159999999999999E-4</v>
      </c>
      <c r="E17177">
        <v>5.4319999999999998E-6</v>
      </c>
    </row>
    <row r="17178" spans="1:5" x14ac:dyDescent="0.25">
      <c r="A17178">
        <v>5.1528499999999998E-4</v>
      </c>
      <c r="B17178">
        <v>0</v>
      </c>
      <c r="C17178" s="1">
        <f t="shared" si="268"/>
        <v>3.5779999999999997E-4</v>
      </c>
      <c r="E17178">
        <v>-7.1559999999999998E-6</v>
      </c>
    </row>
    <row r="17179" spans="1:5" x14ac:dyDescent="0.25">
      <c r="A17179">
        <v>5.1531500000000002E-4</v>
      </c>
      <c r="B17179">
        <v>0</v>
      </c>
      <c r="C17179" s="1">
        <f t="shared" si="268"/>
        <v>-8.6604999999999994E-4</v>
      </c>
      <c r="E17179">
        <v>1.7320999999999999E-5</v>
      </c>
    </row>
    <row r="17180" spans="1:5" x14ac:dyDescent="0.25">
      <c r="A17180">
        <v>5.1534499999999995E-4</v>
      </c>
      <c r="B17180">
        <v>0</v>
      </c>
      <c r="C17180" s="1">
        <f t="shared" si="268"/>
        <v>2.5289999999999997E-4</v>
      </c>
      <c r="E17180">
        <v>-5.0579999999999997E-6</v>
      </c>
    </row>
    <row r="17181" spans="1:5" x14ac:dyDescent="0.25">
      <c r="A17181">
        <v>5.1537499999999999E-4</v>
      </c>
      <c r="B17181">
        <v>0</v>
      </c>
      <c r="C17181" s="1">
        <f t="shared" si="268"/>
        <v>8.1499999999999999E-6</v>
      </c>
      <c r="E17181">
        <v>-1.6299999999999999E-7</v>
      </c>
    </row>
    <row r="17182" spans="1:5" x14ac:dyDescent="0.25">
      <c r="A17182">
        <v>5.1540500000000003E-4</v>
      </c>
      <c r="B17182">
        <v>0</v>
      </c>
      <c r="C17182" s="1">
        <f t="shared" si="268"/>
        <v>8.1234999999999999E-4</v>
      </c>
      <c r="E17182">
        <v>-1.6246999999999999E-5</v>
      </c>
    </row>
    <row r="17183" spans="1:5" x14ac:dyDescent="0.25">
      <c r="A17183">
        <v>5.1543499999999996E-4</v>
      </c>
      <c r="B17183">
        <v>0</v>
      </c>
      <c r="C17183" s="1">
        <f t="shared" si="268"/>
        <v>-7.2614999999999995E-4</v>
      </c>
      <c r="E17183">
        <v>1.4523E-5</v>
      </c>
    </row>
    <row r="17184" spans="1:5" x14ac:dyDescent="0.25">
      <c r="A17184">
        <v>5.15465E-4</v>
      </c>
      <c r="B17184">
        <v>0</v>
      </c>
      <c r="C17184" s="1">
        <f t="shared" si="268"/>
        <v>6.0254999999999998E-4</v>
      </c>
      <c r="E17184">
        <v>-1.2051E-5</v>
      </c>
    </row>
    <row r="17185" spans="1:5" x14ac:dyDescent="0.25">
      <c r="A17185">
        <v>5.1549500000000004E-4</v>
      </c>
      <c r="B17185">
        <v>0</v>
      </c>
      <c r="C17185" s="1">
        <f t="shared" si="268"/>
        <v>-6.1799999999999998E-5</v>
      </c>
      <c r="E17185">
        <v>1.2359999999999999E-6</v>
      </c>
    </row>
    <row r="17186" spans="1:5" x14ac:dyDescent="0.25">
      <c r="A17186">
        <v>5.1552499999999997E-4</v>
      </c>
      <c r="B17186">
        <v>0</v>
      </c>
      <c r="C17186" s="1">
        <f t="shared" si="268"/>
        <v>4.3099999999999997E-5</v>
      </c>
      <c r="E17186">
        <v>-8.6199999999999996E-7</v>
      </c>
    </row>
    <row r="17187" spans="1:5" x14ac:dyDescent="0.25">
      <c r="A17187">
        <v>5.1555500000000001E-4</v>
      </c>
      <c r="B17187">
        <v>0</v>
      </c>
      <c r="C17187" s="1">
        <f t="shared" si="268"/>
        <v>6.7250000000000003E-4</v>
      </c>
      <c r="E17187">
        <v>-1.345E-5</v>
      </c>
    </row>
    <row r="17188" spans="1:5" x14ac:dyDescent="0.25">
      <c r="A17188">
        <v>5.1558500000000004E-4</v>
      </c>
      <c r="B17188">
        <v>0</v>
      </c>
      <c r="C17188" s="1">
        <f t="shared" si="268"/>
        <v>3.5779999999999997E-4</v>
      </c>
      <c r="E17188">
        <v>-7.1559999999999998E-6</v>
      </c>
    </row>
    <row r="17189" spans="1:5" x14ac:dyDescent="0.25">
      <c r="A17189">
        <v>5.1561499999999998E-4</v>
      </c>
      <c r="B17189">
        <v>0</v>
      </c>
      <c r="C17189" s="1">
        <f t="shared" si="268"/>
        <v>-5.1634999999999995E-4</v>
      </c>
      <c r="E17189">
        <v>1.0327E-5</v>
      </c>
    </row>
    <row r="17190" spans="1:5" x14ac:dyDescent="0.25">
      <c r="A17190">
        <v>5.1564500000000001E-4</v>
      </c>
      <c r="B17190">
        <v>0</v>
      </c>
      <c r="C17190" s="1">
        <f t="shared" si="268"/>
        <v>2.1795000000000001E-4</v>
      </c>
      <c r="E17190">
        <v>-4.3590000000000001E-6</v>
      </c>
    </row>
    <row r="17191" spans="1:5" x14ac:dyDescent="0.25">
      <c r="A17191">
        <v>5.1567500000000005E-4</v>
      </c>
      <c r="B17191">
        <v>0</v>
      </c>
      <c r="C17191" s="1">
        <f t="shared" si="268"/>
        <v>4.9764999999999998E-4</v>
      </c>
      <c r="E17191">
        <v>-9.9529999999999994E-6</v>
      </c>
    </row>
    <row r="17192" spans="1:5" x14ac:dyDescent="0.25">
      <c r="A17192">
        <v>5.1570499999999998E-4</v>
      </c>
      <c r="B17192">
        <v>0</v>
      </c>
      <c r="C17192" s="1">
        <f t="shared" si="268"/>
        <v>7.4244999999999997E-4</v>
      </c>
      <c r="E17192">
        <v>-1.4849E-5</v>
      </c>
    </row>
    <row r="17193" spans="1:5" x14ac:dyDescent="0.25">
      <c r="A17193">
        <v>5.1573500000000002E-4</v>
      </c>
      <c r="B17193">
        <v>0</v>
      </c>
      <c r="C17193" s="1">
        <f t="shared" si="268"/>
        <v>-3.7649999999999999E-4</v>
      </c>
      <c r="E17193">
        <v>7.5299999999999999E-6</v>
      </c>
    </row>
    <row r="17194" spans="1:5" x14ac:dyDescent="0.25">
      <c r="A17194">
        <v>5.1576499999999995E-4</v>
      </c>
      <c r="B17194">
        <v>0</v>
      </c>
      <c r="C17194" s="1">
        <f t="shared" si="268"/>
        <v>3.9275000000000003E-4</v>
      </c>
      <c r="E17194">
        <v>-7.8550000000000002E-6</v>
      </c>
    </row>
    <row r="17195" spans="1:5" x14ac:dyDescent="0.25">
      <c r="A17195">
        <v>5.1579499999999999E-4</v>
      </c>
      <c r="B17195">
        <v>0</v>
      </c>
      <c r="C17195" s="1">
        <f t="shared" si="268"/>
        <v>-9.6750000000000007E-5</v>
      </c>
      <c r="E17195">
        <v>1.9350000000000001E-6</v>
      </c>
    </row>
    <row r="17196" spans="1:5" x14ac:dyDescent="0.25">
      <c r="A17196">
        <v>5.1582500000000003E-4</v>
      </c>
      <c r="B17196">
        <v>0</v>
      </c>
      <c r="C17196" s="1">
        <f t="shared" si="268"/>
        <v>3.2285000000000001E-4</v>
      </c>
      <c r="E17196">
        <v>-6.4570000000000002E-6</v>
      </c>
    </row>
    <row r="17197" spans="1:5" x14ac:dyDescent="0.25">
      <c r="A17197">
        <v>5.1585499999999996E-4</v>
      </c>
      <c r="B17197">
        <v>0</v>
      </c>
      <c r="C17197" s="1">
        <f t="shared" si="268"/>
        <v>-3.0655E-4</v>
      </c>
      <c r="E17197">
        <v>6.1310000000000003E-6</v>
      </c>
    </row>
    <row r="17198" spans="1:5" x14ac:dyDescent="0.25">
      <c r="A17198">
        <v>5.15885E-4</v>
      </c>
      <c r="B17198">
        <v>0</v>
      </c>
      <c r="C17198" s="1">
        <f t="shared" si="268"/>
        <v>6.0254999999999998E-4</v>
      </c>
      <c r="E17198">
        <v>-1.2051E-5</v>
      </c>
    </row>
    <row r="17199" spans="1:5" x14ac:dyDescent="0.25">
      <c r="A17199">
        <v>5.1591500000000004E-4</v>
      </c>
      <c r="B17199">
        <v>0</v>
      </c>
      <c r="C17199" s="1">
        <f t="shared" si="268"/>
        <v>-6.912E-4</v>
      </c>
      <c r="E17199">
        <v>1.3824E-5</v>
      </c>
    </row>
    <row r="17200" spans="1:5" x14ac:dyDescent="0.25">
      <c r="A17200">
        <v>5.1594499999999997E-4</v>
      </c>
      <c r="B17200">
        <v>0</v>
      </c>
      <c r="C17200" s="1">
        <f t="shared" si="268"/>
        <v>6.0254999999999998E-4</v>
      </c>
      <c r="E17200">
        <v>-1.2051E-5</v>
      </c>
    </row>
    <row r="17201" spans="1:5" x14ac:dyDescent="0.25">
      <c r="A17201">
        <v>5.1597500000000001E-4</v>
      </c>
      <c r="B17201">
        <v>0</v>
      </c>
      <c r="C17201" s="1">
        <f t="shared" si="268"/>
        <v>-1.0408500000000001E-3</v>
      </c>
      <c r="E17201">
        <v>2.0817000000000001E-5</v>
      </c>
    </row>
    <row r="17202" spans="1:5" x14ac:dyDescent="0.25">
      <c r="A17202">
        <v>5.1600500000000004E-4</v>
      </c>
      <c r="B17202">
        <v>0</v>
      </c>
      <c r="C17202" s="1">
        <f t="shared" si="268"/>
        <v>-6.2125000000000006E-4</v>
      </c>
      <c r="E17202">
        <v>1.2425E-5</v>
      </c>
    </row>
    <row r="17203" spans="1:5" x14ac:dyDescent="0.25">
      <c r="A17203">
        <v>5.1603499999999997E-4</v>
      </c>
      <c r="B17203">
        <v>0</v>
      </c>
      <c r="C17203" s="1">
        <f t="shared" si="268"/>
        <v>7.7740000000000003E-4</v>
      </c>
      <c r="E17203">
        <v>-1.5548000000000001E-5</v>
      </c>
    </row>
    <row r="17204" spans="1:5" x14ac:dyDescent="0.25">
      <c r="A17204">
        <v>5.1606500000000001E-4</v>
      </c>
      <c r="B17204">
        <v>0</v>
      </c>
      <c r="C17204" s="1">
        <f t="shared" si="268"/>
        <v>-7.6114999999999993E-4</v>
      </c>
      <c r="E17204">
        <v>1.5223E-5</v>
      </c>
    </row>
    <row r="17205" spans="1:5" x14ac:dyDescent="0.25">
      <c r="A17205">
        <v>5.1609500000000005E-4</v>
      </c>
      <c r="B17205">
        <v>0</v>
      </c>
      <c r="C17205" s="1">
        <f t="shared" si="268"/>
        <v>-6.912E-4</v>
      </c>
      <c r="E17205">
        <v>1.3824E-5</v>
      </c>
    </row>
    <row r="17206" spans="1:5" x14ac:dyDescent="0.25">
      <c r="A17206">
        <v>5.1612499999999998E-4</v>
      </c>
      <c r="B17206">
        <v>0</v>
      </c>
      <c r="C17206" s="1">
        <f t="shared" si="268"/>
        <v>1.0221500000000001E-3</v>
      </c>
      <c r="E17206">
        <v>-2.0443000000000001E-5</v>
      </c>
    </row>
    <row r="17207" spans="1:5" x14ac:dyDescent="0.25">
      <c r="A17207">
        <v>5.1615500000000002E-4</v>
      </c>
      <c r="B17207">
        <v>0</v>
      </c>
      <c r="C17207" s="1">
        <f t="shared" si="268"/>
        <v>-5.1634999999999995E-4</v>
      </c>
      <c r="E17207">
        <v>1.0327E-5</v>
      </c>
    </row>
    <row r="17208" spans="1:5" x14ac:dyDescent="0.25">
      <c r="A17208">
        <v>5.1618499999999995E-4</v>
      </c>
      <c r="B17208">
        <v>0</v>
      </c>
      <c r="C17208" s="1">
        <f t="shared" si="268"/>
        <v>-6.1799999999999998E-5</v>
      </c>
      <c r="E17208">
        <v>1.2359999999999999E-6</v>
      </c>
    </row>
    <row r="17209" spans="1:5" x14ac:dyDescent="0.25">
      <c r="A17209">
        <v>5.1621499999999999E-4</v>
      </c>
      <c r="B17209">
        <v>0</v>
      </c>
      <c r="C17209" s="1">
        <f t="shared" si="268"/>
        <v>-2.6849999999999999E-5</v>
      </c>
      <c r="E17209">
        <v>5.37E-7</v>
      </c>
    </row>
    <row r="17210" spans="1:5" x14ac:dyDescent="0.25">
      <c r="A17210">
        <v>5.1624500000000003E-4</v>
      </c>
      <c r="B17210">
        <v>0</v>
      </c>
      <c r="C17210" s="1">
        <f t="shared" si="268"/>
        <v>7.805E-5</v>
      </c>
      <c r="E17210">
        <v>-1.561E-6</v>
      </c>
    </row>
    <row r="17211" spans="1:5" x14ac:dyDescent="0.25">
      <c r="A17211">
        <v>5.1627499999999996E-4</v>
      </c>
      <c r="B17211">
        <v>0</v>
      </c>
      <c r="C17211" s="1">
        <f t="shared" si="268"/>
        <v>-2.7159999999999999E-4</v>
      </c>
      <c r="E17211">
        <v>5.4319999999999998E-6</v>
      </c>
    </row>
    <row r="17212" spans="1:5" x14ac:dyDescent="0.25">
      <c r="A17212">
        <v>5.16305E-4</v>
      </c>
      <c r="B17212">
        <v>0</v>
      </c>
      <c r="C17212" s="1">
        <f t="shared" si="268"/>
        <v>-2.7159999999999999E-4</v>
      </c>
      <c r="E17212">
        <v>5.4319999999999998E-6</v>
      </c>
    </row>
    <row r="17213" spans="1:5" x14ac:dyDescent="0.25">
      <c r="A17213">
        <v>5.1633500000000004E-4</v>
      </c>
      <c r="B17213">
        <v>0</v>
      </c>
      <c r="C17213" s="1">
        <f t="shared" si="268"/>
        <v>2.5289999999999997E-4</v>
      </c>
      <c r="E17213">
        <v>-5.0579999999999997E-6</v>
      </c>
    </row>
    <row r="17214" spans="1:5" x14ac:dyDescent="0.25">
      <c r="A17214">
        <v>5.1636499999999997E-4</v>
      </c>
      <c r="B17214">
        <v>0</v>
      </c>
      <c r="C17214" s="1">
        <f t="shared" si="268"/>
        <v>-4.4645000000000004E-4</v>
      </c>
      <c r="E17214">
        <v>8.9290000000000004E-6</v>
      </c>
    </row>
    <row r="17215" spans="1:5" x14ac:dyDescent="0.25">
      <c r="A17215">
        <v>5.1639500000000001E-4</v>
      </c>
      <c r="B17215">
        <v>0</v>
      </c>
      <c r="C17215" s="1">
        <f t="shared" si="268"/>
        <v>-1.6670000000000001E-4</v>
      </c>
      <c r="E17215">
        <v>3.3340000000000002E-6</v>
      </c>
    </row>
    <row r="17216" spans="1:5" x14ac:dyDescent="0.25">
      <c r="A17216">
        <v>5.1642500000000004E-4</v>
      </c>
      <c r="B17216">
        <v>0</v>
      </c>
      <c r="C17216" s="1">
        <f t="shared" si="268"/>
        <v>5.3264999999999996E-4</v>
      </c>
      <c r="E17216">
        <v>-1.0652999999999999E-5</v>
      </c>
    </row>
    <row r="17217" spans="1:5" x14ac:dyDescent="0.25">
      <c r="A17217">
        <v>5.1645499999999997E-4</v>
      </c>
      <c r="B17217">
        <v>0</v>
      </c>
      <c r="C17217" s="1">
        <f t="shared" si="268"/>
        <v>-9.01E-4</v>
      </c>
      <c r="E17217">
        <v>1.802E-5</v>
      </c>
    </row>
    <row r="17218" spans="1:5" x14ac:dyDescent="0.25">
      <c r="A17218">
        <v>5.1648500000000001E-4</v>
      </c>
      <c r="B17218">
        <v>0</v>
      </c>
      <c r="C17218" s="1">
        <f t="shared" si="268"/>
        <v>9.5219999999999994E-4</v>
      </c>
      <c r="E17218">
        <v>-1.9043999999999999E-5</v>
      </c>
    </row>
    <row r="17219" spans="1:5" x14ac:dyDescent="0.25">
      <c r="A17219">
        <v>5.1651500000000005E-4</v>
      </c>
      <c r="B17219">
        <v>0</v>
      </c>
      <c r="C17219" s="1">
        <f t="shared" ref="C17219:C17282" si="269">-E17219*50</f>
        <v>-4.1145E-4</v>
      </c>
      <c r="E17219">
        <v>8.2290000000000003E-6</v>
      </c>
    </row>
    <row r="17220" spans="1:5" x14ac:dyDescent="0.25">
      <c r="A17220">
        <v>5.1654499999999998E-4</v>
      </c>
      <c r="B17220">
        <v>0</v>
      </c>
      <c r="C17220" s="1">
        <f t="shared" si="269"/>
        <v>3.2285000000000001E-4</v>
      </c>
      <c r="E17220">
        <v>-6.4570000000000002E-6</v>
      </c>
    </row>
    <row r="17221" spans="1:5" x14ac:dyDescent="0.25">
      <c r="A17221">
        <v>5.1657500000000002E-4</v>
      </c>
      <c r="B17221">
        <v>0</v>
      </c>
      <c r="C17221" s="1">
        <f t="shared" si="269"/>
        <v>-2.7159999999999999E-4</v>
      </c>
      <c r="E17221">
        <v>5.4319999999999998E-6</v>
      </c>
    </row>
    <row r="17222" spans="1:5" x14ac:dyDescent="0.25">
      <c r="A17222">
        <v>5.1660499999999995E-4</v>
      </c>
      <c r="B17222">
        <v>0</v>
      </c>
      <c r="C17222" s="1">
        <f t="shared" si="269"/>
        <v>7.805E-5</v>
      </c>
      <c r="E17222">
        <v>-1.561E-6</v>
      </c>
    </row>
    <row r="17223" spans="1:5" x14ac:dyDescent="0.25">
      <c r="A17223">
        <v>5.1663499999999999E-4</v>
      </c>
      <c r="B17223">
        <v>0</v>
      </c>
      <c r="C17223" s="1">
        <f t="shared" si="269"/>
        <v>3.9275000000000003E-4</v>
      </c>
      <c r="E17223">
        <v>-7.8550000000000002E-6</v>
      </c>
    </row>
    <row r="17224" spans="1:5" x14ac:dyDescent="0.25">
      <c r="A17224">
        <v>5.1666500000000003E-4</v>
      </c>
      <c r="B17224">
        <v>0</v>
      </c>
      <c r="C17224" s="1">
        <f t="shared" si="269"/>
        <v>-8.6604999999999994E-4</v>
      </c>
      <c r="E17224">
        <v>1.7320999999999999E-5</v>
      </c>
    </row>
    <row r="17225" spans="1:5" x14ac:dyDescent="0.25">
      <c r="A17225">
        <v>5.1669499999999996E-4</v>
      </c>
      <c r="B17225">
        <v>0</v>
      </c>
      <c r="C17225" s="1">
        <f t="shared" si="269"/>
        <v>2.8785000000000003E-4</v>
      </c>
      <c r="E17225">
        <v>-5.7570000000000001E-6</v>
      </c>
    </row>
    <row r="17226" spans="1:5" x14ac:dyDescent="0.25">
      <c r="A17226">
        <v>5.16725E-4</v>
      </c>
      <c r="B17226">
        <v>0</v>
      </c>
      <c r="C17226" s="1">
        <f t="shared" si="269"/>
        <v>1.4799999999999999E-4</v>
      </c>
      <c r="E17226">
        <v>-2.96E-6</v>
      </c>
    </row>
    <row r="17227" spans="1:5" x14ac:dyDescent="0.25">
      <c r="A17227">
        <v>5.1675500000000004E-4</v>
      </c>
      <c r="B17227">
        <v>0</v>
      </c>
      <c r="C17227" s="1">
        <f t="shared" si="269"/>
        <v>-2.0165E-4</v>
      </c>
      <c r="E17227">
        <v>4.0330000000000002E-6</v>
      </c>
    </row>
    <row r="17228" spans="1:5" x14ac:dyDescent="0.25">
      <c r="A17228">
        <v>5.1678499999999997E-4</v>
      </c>
      <c r="B17228">
        <v>0</v>
      </c>
      <c r="C17228" s="1">
        <f t="shared" si="269"/>
        <v>-3.0655E-4</v>
      </c>
      <c r="E17228">
        <v>6.1310000000000003E-6</v>
      </c>
    </row>
    <row r="17229" spans="1:5" x14ac:dyDescent="0.25">
      <c r="A17229">
        <v>5.16815E-4</v>
      </c>
      <c r="B17229">
        <v>0</v>
      </c>
      <c r="C17229" s="1">
        <f t="shared" si="269"/>
        <v>3.9275000000000003E-4</v>
      </c>
      <c r="E17229">
        <v>-7.8550000000000002E-6</v>
      </c>
    </row>
    <row r="17230" spans="1:5" x14ac:dyDescent="0.25">
      <c r="A17230">
        <v>5.1684500000000004E-4</v>
      </c>
      <c r="B17230">
        <v>0</v>
      </c>
      <c r="C17230" s="1">
        <f t="shared" si="269"/>
        <v>8.1499999999999999E-6</v>
      </c>
      <c r="E17230">
        <v>-1.6299999999999999E-7</v>
      </c>
    </row>
    <row r="17231" spans="1:5" x14ac:dyDescent="0.25">
      <c r="A17231">
        <v>5.1687499999999997E-4</v>
      </c>
      <c r="B17231">
        <v>0</v>
      </c>
      <c r="C17231" s="1">
        <f t="shared" si="269"/>
        <v>-3.0655E-4</v>
      </c>
      <c r="E17231">
        <v>6.1310000000000003E-6</v>
      </c>
    </row>
    <row r="17232" spans="1:5" x14ac:dyDescent="0.25">
      <c r="A17232">
        <v>5.1690500000000001E-4</v>
      </c>
      <c r="B17232">
        <v>0</v>
      </c>
      <c r="C17232" s="1">
        <f t="shared" si="269"/>
        <v>8.1499999999999999E-6</v>
      </c>
      <c r="E17232">
        <v>-1.6299999999999999E-7</v>
      </c>
    </row>
    <row r="17233" spans="1:5" x14ac:dyDescent="0.25">
      <c r="A17233">
        <v>5.1693500000000005E-4</v>
      </c>
      <c r="B17233">
        <v>0</v>
      </c>
      <c r="C17233" s="1">
        <f t="shared" si="269"/>
        <v>-6.1799999999999998E-5</v>
      </c>
      <c r="E17233">
        <v>1.2359999999999999E-6</v>
      </c>
    </row>
    <row r="17234" spans="1:5" x14ac:dyDescent="0.25">
      <c r="A17234">
        <v>5.1696499999999998E-4</v>
      </c>
      <c r="B17234">
        <v>0</v>
      </c>
      <c r="C17234" s="1">
        <f t="shared" si="269"/>
        <v>-2.6849999999999999E-5</v>
      </c>
      <c r="E17234">
        <v>5.37E-7</v>
      </c>
    </row>
    <row r="17235" spans="1:5" x14ac:dyDescent="0.25">
      <c r="A17235">
        <v>5.1699500000000002E-4</v>
      </c>
      <c r="B17235">
        <v>0</v>
      </c>
      <c r="C17235" s="1">
        <f t="shared" si="269"/>
        <v>-1.3555499999999999E-3</v>
      </c>
      <c r="E17235">
        <v>2.7110999999999998E-5</v>
      </c>
    </row>
    <row r="17236" spans="1:5" x14ac:dyDescent="0.25">
      <c r="A17236">
        <v>5.1702499999999995E-4</v>
      </c>
      <c r="B17236">
        <v>0</v>
      </c>
      <c r="C17236" s="1">
        <f t="shared" si="269"/>
        <v>4.2775000000000002E-4</v>
      </c>
      <c r="E17236">
        <v>-8.5550000000000003E-6</v>
      </c>
    </row>
    <row r="17237" spans="1:5" x14ac:dyDescent="0.25">
      <c r="A17237">
        <v>5.1705499999999999E-4</v>
      </c>
      <c r="B17237">
        <v>0</v>
      </c>
      <c r="C17237" s="1">
        <f t="shared" si="269"/>
        <v>1.4799999999999999E-4</v>
      </c>
      <c r="E17237">
        <v>-2.96E-6</v>
      </c>
    </row>
    <row r="17238" spans="1:5" x14ac:dyDescent="0.25">
      <c r="A17238">
        <v>5.1708500000000003E-4</v>
      </c>
      <c r="B17238">
        <v>0</v>
      </c>
      <c r="C17238" s="1">
        <f t="shared" si="269"/>
        <v>-8.6604999999999994E-4</v>
      </c>
      <c r="E17238">
        <v>1.7320999999999999E-5</v>
      </c>
    </row>
    <row r="17239" spans="1:5" x14ac:dyDescent="0.25">
      <c r="A17239">
        <v>5.1711499999999996E-4</v>
      </c>
      <c r="B17239">
        <v>0</v>
      </c>
      <c r="C17239" s="1">
        <f t="shared" si="269"/>
        <v>4.2775000000000002E-4</v>
      </c>
      <c r="E17239">
        <v>-8.5550000000000003E-6</v>
      </c>
    </row>
    <row r="17240" spans="1:5" x14ac:dyDescent="0.25">
      <c r="A17240">
        <v>5.17145E-4</v>
      </c>
      <c r="B17240">
        <v>0</v>
      </c>
      <c r="C17240" s="1">
        <f t="shared" si="269"/>
        <v>-4.8139999999999999E-4</v>
      </c>
      <c r="E17240">
        <v>9.628E-6</v>
      </c>
    </row>
    <row r="17241" spans="1:5" x14ac:dyDescent="0.25">
      <c r="A17241">
        <v>5.1717500000000003E-4</v>
      </c>
      <c r="B17241">
        <v>0</v>
      </c>
      <c r="C17241" s="1">
        <f t="shared" si="269"/>
        <v>-1.3175E-4</v>
      </c>
      <c r="E17241">
        <v>2.6350000000000002E-6</v>
      </c>
    </row>
    <row r="17242" spans="1:5" x14ac:dyDescent="0.25">
      <c r="A17242">
        <v>5.1720499999999997E-4</v>
      </c>
      <c r="B17242">
        <v>0</v>
      </c>
      <c r="C17242" s="1">
        <f t="shared" si="269"/>
        <v>-1.3175E-4</v>
      </c>
      <c r="E17242">
        <v>2.6350000000000002E-6</v>
      </c>
    </row>
    <row r="17243" spans="1:5" x14ac:dyDescent="0.25">
      <c r="A17243">
        <v>5.17235E-4</v>
      </c>
      <c r="B17243">
        <v>0</v>
      </c>
      <c r="C17243" s="1">
        <f t="shared" si="269"/>
        <v>-1.3175E-4</v>
      </c>
      <c r="E17243">
        <v>2.6350000000000002E-6</v>
      </c>
    </row>
    <row r="17244" spans="1:5" x14ac:dyDescent="0.25">
      <c r="A17244">
        <v>5.1726500000000004E-4</v>
      </c>
      <c r="B17244">
        <v>0</v>
      </c>
      <c r="C17244" s="1">
        <f t="shared" si="269"/>
        <v>4.9764999999999998E-4</v>
      </c>
      <c r="E17244">
        <v>-9.9529999999999994E-6</v>
      </c>
    </row>
    <row r="17245" spans="1:5" x14ac:dyDescent="0.25">
      <c r="A17245">
        <v>5.1729499999999997E-4</v>
      </c>
      <c r="B17245">
        <v>0</v>
      </c>
      <c r="C17245" s="1">
        <f t="shared" si="269"/>
        <v>-5.1634999999999995E-4</v>
      </c>
      <c r="E17245">
        <v>1.0327E-5</v>
      </c>
    </row>
    <row r="17246" spans="1:5" x14ac:dyDescent="0.25">
      <c r="A17246">
        <v>5.1732500000000001E-4</v>
      </c>
      <c r="B17246">
        <v>0</v>
      </c>
      <c r="C17246" s="1">
        <f t="shared" si="269"/>
        <v>-2.6849999999999999E-5</v>
      </c>
      <c r="E17246">
        <v>5.37E-7</v>
      </c>
    </row>
    <row r="17247" spans="1:5" x14ac:dyDescent="0.25">
      <c r="A17247">
        <v>5.1735500000000005E-4</v>
      </c>
      <c r="B17247">
        <v>0</v>
      </c>
      <c r="C17247" s="1">
        <f t="shared" si="269"/>
        <v>3.5779999999999997E-4</v>
      </c>
      <c r="E17247">
        <v>-7.1559999999999998E-6</v>
      </c>
    </row>
    <row r="17248" spans="1:5" x14ac:dyDescent="0.25">
      <c r="A17248">
        <v>5.1738499999999998E-4</v>
      </c>
      <c r="B17248">
        <v>0</v>
      </c>
      <c r="C17248" s="1">
        <f t="shared" si="269"/>
        <v>-4.4645000000000004E-4</v>
      </c>
      <c r="E17248">
        <v>8.9290000000000004E-6</v>
      </c>
    </row>
    <row r="17249" spans="1:5" x14ac:dyDescent="0.25">
      <c r="A17249">
        <v>5.1741500000000002E-4</v>
      </c>
      <c r="B17249">
        <v>0</v>
      </c>
      <c r="C17249" s="1">
        <f t="shared" si="269"/>
        <v>1.0221500000000001E-3</v>
      </c>
      <c r="E17249">
        <v>-2.0443000000000001E-5</v>
      </c>
    </row>
    <row r="17250" spans="1:5" x14ac:dyDescent="0.25">
      <c r="A17250">
        <v>5.1744499999999995E-4</v>
      </c>
      <c r="B17250">
        <v>0</v>
      </c>
      <c r="C17250" s="1">
        <f t="shared" si="269"/>
        <v>-2.0165E-4</v>
      </c>
      <c r="E17250">
        <v>4.0330000000000002E-6</v>
      </c>
    </row>
    <row r="17251" spans="1:5" x14ac:dyDescent="0.25">
      <c r="A17251">
        <v>5.1747499999999999E-4</v>
      </c>
      <c r="B17251">
        <v>0</v>
      </c>
      <c r="C17251" s="1">
        <f t="shared" si="269"/>
        <v>-2.3665000000000001E-4</v>
      </c>
      <c r="E17251">
        <v>4.7330000000000003E-6</v>
      </c>
    </row>
    <row r="17252" spans="1:5" x14ac:dyDescent="0.25">
      <c r="A17252">
        <v>5.1750500000000003E-4</v>
      </c>
      <c r="B17252">
        <v>0</v>
      </c>
      <c r="C17252" s="1">
        <f t="shared" si="269"/>
        <v>8.1234999999999999E-4</v>
      </c>
      <c r="E17252">
        <v>-1.6246999999999999E-5</v>
      </c>
    </row>
    <row r="17253" spans="1:5" x14ac:dyDescent="0.25">
      <c r="A17253">
        <v>5.1753499999999996E-4</v>
      </c>
      <c r="B17253">
        <v>0</v>
      </c>
      <c r="C17253" s="1">
        <f t="shared" si="269"/>
        <v>-6.5625000000000004E-4</v>
      </c>
      <c r="E17253">
        <v>1.3125000000000001E-5</v>
      </c>
    </row>
    <row r="17254" spans="1:5" x14ac:dyDescent="0.25">
      <c r="A17254">
        <v>5.17565E-4</v>
      </c>
      <c r="B17254">
        <v>0</v>
      </c>
      <c r="C17254" s="1">
        <f t="shared" si="269"/>
        <v>2.1795000000000001E-4</v>
      </c>
      <c r="E17254">
        <v>-4.3590000000000001E-6</v>
      </c>
    </row>
    <row r="17255" spans="1:5" x14ac:dyDescent="0.25">
      <c r="A17255">
        <v>5.1759500000000003E-4</v>
      </c>
      <c r="B17255">
        <v>0</v>
      </c>
      <c r="C17255" s="1">
        <f t="shared" si="269"/>
        <v>1.1305E-4</v>
      </c>
      <c r="E17255">
        <v>-2.261E-6</v>
      </c>
    </row>
    <row r="17256" spans="1:5" x14ac:dyDescent="0.25">
      <c r="A17256">
        <v>5.1762499999999996E-4</v>
      </c>
      <c r="B17256">
        <v>0</v>
      </c>
      <c r="C17256" s="1">
        <f t="shared" si="269"/>
        <v>-6.1799999999999998E-5</v>
      </c>
      <c r="E17256">
        <v>1.2359999999999999E-6</v>
      </c>
    </row>
    <row r="17257" spans="1:5" x14ac:dyDescent="0.25">
      <c r="A17257">
        <v>5.17655E-4</v>
      </c>
      <c r="B17257">
        <v>0</v>
      </c>
      <c r="C17257" s="1">
        <f t="shared" si="269"/>
        <v>-2.7159999999999999E-4</v>
      </c>
      <c r="E17257">
        <v>5.4319999999999998E-6</v>
      </c>
    </row>
    <row r="17258" spans="1:5" x14ac:dyDescent="0.25">
      <c r="A17258">
        <v>5.1768500000000004E-4</v>
      </c>
      <c r="B17258">
        <v>0</v>
      </c>
      <c r="C17258" s="1">
        <f t="shared" si="269"/>
        <v>1.1305E-4</v>
      </c>
      <c r="E17258">
        <v>-2.261E-6</v>
      </c>
    </row>
    <row r="17259" spans="1:5" x14ac:dyDescent="0.25">
      <c r="A17259">
        <v>5.1771499999999997E-4</v>
      </c>
      <c r="B17259">
        <v>0</v>
      </c>
      <c r="C17259" s="1">
        <f t="shared" si="269"/>
        <v>2.5289999999999997E-4</v>
      </c>
      <c r="E17259">
        <v>-5.0579999999999997E-6</v>
      </c>
    </row>
    <row r="17260" spans="1:5" x14ac:dyDescent="0.25">
      <c r="A17260">
        <v>5.1774500000000001E-4</v>
      </c>
      <c r="B17260">
        <v>0</v>
      </c>
      <c r="C17260" s="1">
        <f t="shared" si="269"/>
        <v>-6.5625000000000004E-4</v>
      </c>
      <c r="E17260">
        <v>1.3125000000000001E-5</v>
      </c>
    </row>
    <row r="17261" spans="1:5" x14ac:dyDescent="0.25">
      <c r="A17261">
        <v>5.1777500000000005E-4</v>
      </c>
      <c r="B17261">
        <v>0</v>
      </c>
      <c r="C17261" s="1">
        <f t="shared" si="269"/>
        <v>3.2285000000000001E-4</v>
      </c>
      <c r="E17261">
        <v>-6.4570000000000002E-6</v>
      </c>
    </row>
    <row r="17262" spans="1:5" x14ac:dyDescent="0.25">
      <c r="A17262">
        <v>5.1780499999999998E-4</v>
      </c>
      <c r="B17262">
        <v>0</v>
      </c>
      <c r="C17262" s="1">
        <f t="shared" si="269"/>
        <v>-6.2125000000000006E-4</v>
      </c>
      <c r="E17262">
        <v>1.2425E-5</v>
      </c>
    </row>
    <row r="17263" spans="1:5" x14ac:dyDescent="0.25">
      <c r="A17263">
        <v>5.1783500000000002E-4</v>
      </c>
      <c r="B17263">
        <v>0</v>
      </c>
      <c r="C17263" s="1">
        <f t="shared" si="269"/>
        <v>4.6269999999999997E-4</v>
      </c>
      <c r="E17263">
        <v>-9.2539999999999998E-6</v>
      </c>
    </row>
    <row r="17264" spans="1:5" x14ac:dyDescent="0.25">
      <c r="A17264">
        <v>5.1786499999999995E-4</v>
      </c>
      <c r="B17264">
        <v>0</v>
      </c>
      <c r="C17264" s="1">
        <f t="shared" si="269"/>
        <v>-1.1457500000000001E-3</v>
      </c>
      <c r="E17264">
        <v>2.2915E-5</v>
      </c>
    </row>
    <row r="17265" spans="1:5" x14ac:dyDescent="0.25">
      <c r="A17265">
        <v>5.1789499999999999E-4</v>
      </c>
      <c r="B17265">
        <v>0</v>
      </c>
      <c r="C17265" s="1">
        <f t="shared" si="269"/>
        <v>4.6269999999999997E-4</v>
      </c>
      <c r="E17265">
        <v>-9.2539999999999998E-6</v>
      </c>
    </row>
    <row r="17266" spans="1:5" x14ac:dyDescent="0.25">
      <c r="A17266">
        <v>5.1792500000000003E-4</v>
      </c>
      <c r="B17266">
        <v>0</v>
      </c>
      <c r="C17266" s="1">
        <f t="shared" si="269"/>
        <v>-5.1634999999999995E-4</v>
      </c>
      <c r="E17266">
        <v>1.0327E-5</v>
      </c>
    </row>
    <row r="17267" spans="1:5" x14ac:dyDescent="0.25">
      <c r="A17267">
        <v>5.1795499999999996E-4</v>
      </c>
      <c r="B17267">
        <v>0</v>
      </c>
      <c r="C17267" s="1">
        <f t="shared" si="269"/>
        <v>-7.2614999999999995E-4</v>
      </c>
      <c r="E17267">
        <v>1.4523E-5</v>
      </c>
    </row>
    <row r="17268" spans="1:5" x14ac:dyDescent="0.25">
      <c r="A17268">
        <v>5.1798499999999999E-4</v>
      </c>
      <c r="B17268">
        <v>0</v>
      </c>
      <c r="C17268" s="1">
        <f t="shared" si="269"/>
        <v>7.0744999999999998E-4</v>
      </c>
      <c r="E17268">
        <v>-1.4149E-5</v>
      </c>
    </row>
    <row r="17269" spans="1:5" x14ac:dyDescent="0.25">
      <c r="A17269">
        <v>5.1801500000000003E-4</v>
      </c>
      <c r="B17269">
        <v>0</v>
      </c>
      <c r="C17269" s="1">
        <f t="shared" si="269"/>
        <v>-5.5134999999999993E-4</v>
      </c>
      <c r="E17269">
        <v>1.1027E-5</v>
      </c>
    </row>
    <row r="17270" spans="1:5" x14ac:dyDescent="0.25">
      <c r="A17270">
        <v>5.1804499999999996E-4</v>
      </c>
      <c r="B17270">
        <v>0</v>
      </c>
      <c r="C17270" s="1">
        <f t="shared" si="269"/>
        <v>-2.3665000000000001E-4</v>
      </c>
      <c r="E17270">
        <v>4.7330000000000003E-6</v>
      </c>
    </row>
    <row r="17271" spans="1:5" x14ac:dyDescent="0.25">
      <c r="A17271">
        <v>5.18075E-4</v>
      </c>
      <c r="B17271">
        <v>0</v>
      </c>
      <c r="C17271" s="1">
        <f t="shared" si="269"/>
        <v>-2.0165E-4</v>
      </c>
      <c r="E17271">
        <v>4.0330000000000002E-6</v>
      </c>
    </row>
    <row r="17272" spans="1:5" x14ac:dyDescent="0.25">
      <c r="A17272">
        <v>5.1810500000000004E-4</v>
      </c>
      <c r="B17272">
        <v>0</v>
      </c>
      <c r="C17272" s="1">
        <f t="shared" si="269"/>
        <v>-2.6849999999999999E-5</v>
      </c>
      <c r="E17272">
        <v>5.37E-7</v>
      </c>
    </row>
    <row r="17273" spans="1:5" x14ac:dyDescent="0.25">
      <c r="A17273">
        <v>5.1813499999999997E-4</v>
      </c>
      <c r="B17273">
        <v>0</v>
      </c>
      <c r="C17273" s="1">
        <f t="shared" si="269"/>
        <v>-2.6849999999999999E-5</v>
      </c>
      <c r="E17273">
        <v>5.37E-7</v>
      </c>
    </row>
    <row r="17274" spans="1:5" x14ac:dyDescent="0.25">
      <c r="A17274">
        <v>5.1816500000000001E-4</v>
      </c>
      <c r="B17274">
        <v>0</v>
      </c>
      <c r="C17274" s="1">
        <f t="shared" si="269"/>
        <v>1.8295E-4</v>
      </c>
      <c r="E17274">
        <v>-3.659E-6</v>
      </c>
    </row>
    <row r="17275" spans="1:5" x14ac:dyDescent="0.25">
      <c r="A17275">
        <v>5.1819500000000005E-4</v>
      </c>
      <c r="B17275">
        <v>0</v>
      </c>
      <c r="C17275" s="1">
        <f t="shared" si="269"/>
        <v>1.1305E-4</v>
      </c>
      <c r="E17275">
        <v>-2.261E-6</v>
      </c>
    </row>
    <row r="17276" spans="1:5" x14ac:dyDescent="0.25">
      <c r="A17276">
        <v>5.1822499999999998E-4</v>
      </c>
      <c r="B17276">
        <v>0</v>
      </c>
      <c r="C17276" s="1">
        <f t="shared" si="269"/>
        <v>1.1305E-4</v>
      </c>
      <c r="E17276">
        <v>-2.261E-6</v>
      </c>
    </row>
    <row r="17277" spans="1:5" x14ac:dyDescent="0.25">
      <c r="A17277">
        <v>5.1825500000000002E-4</v>
      </c>
      <c r="B17277">
        <v>0</v>
      </c>
      <c r="C17277" s="1">
        <f t="shared" si="269"/>
        <v>-7.2614999999999995E-4</v>
      </c>
      <c r="E17277">
        <v>1.4523E-5</v>
      </c>
    </row>
    <row r="17278" spans="1:5" x14ac:dyDescent="0.25">
      <c r="A17278">
        <v>5.1828499999999995E-4</v>
      </c>
      <c r="B17278">
        <v>0</v>
      </c>
      <c r="C17278" s="1">
        <f t="shared" si="269"/>
        <v>1.0920999999999999E-3</v>
      </c>
      <c r="E17278">
        <v>-2.1841999999999999E-5</v>
      </c>
    </row>
    <row r="17279" spans="1:5" x14ac:dyDescent="0.25">
      <c r="A17279">
        <v>5.1831499999999999E-4</v>
      </c>
      <c r="B17279">
        <v>0</v>
      </c>
      <c r="C17279" s="1">
        <f t="shared" si="269"/>
        <v>-5.1634999999999995E-4</v>
      </c>
      <c r="E17279">
        <v>1.0327E-5</v>
      </c>
    </row>
    <row r="17280" spans="1:5" x14ac:dyDescent="0.25">
      <c r="A17280">
        <v>5.1834500000000003E-4</v>
      </c>
      <c r="B17280">
        <v>0</v>
      </c>
      <c r="C17280" s="1">
        <f t="shared" si="269"/>
        <v>5.6760000000000003E-4</v>
      </c>
      <c r="E17280">
        <v>-1.1352000000000001E-5</v>
      </c>
    </row>
    <row r="17281" spans="1:5" x14ac:dyDescent="0.25">
      <c r="A17281">
        <v>5.1837499999999996E-4</v>
      </c>
      <c r="B17281">
        <v>0</v>
      </c>
      <c r="C17281" s="1">
        <f t="shared" si="269"/>
        <v>-3.4155000000000003E-4</v>
      </c>
      <c r="E17281">
        <v>6.8310000000000003E-6</v>
      </c>
    </row>
    <row r="17282" spans="1:5" x14ac:dyDescent="0.25">
      <c r="A17282">
        <v>5.1840499999999999E-4</v>
      </c>
      <c r="B17282">
        <v>0</v>
      </c>
      <c r="C17282" s="1">
        <f t="shared" si="269"/>
        <v>3.9275000000000003E-4</v>
      </c>
      <c r="E17282">
        <v>-7.8550000000000002E-6</v>
      </c>
    </row>
    <row r="17283" spans="1:5" x14ac:dyDescent="0.25">
      <c r="A17283">
        <v>5.1843500000000003E-4</v>
      </c>
      <c r="B17283">
        <v>0</v>
      </c>
      <c r="C17283" s="1">
        <f t="shared" ref="C17283:C17346" si="270">-E17283*50</f>
        <v>-5.5134999999999993E-4</v>
      </c>
      <c r="E17283">
        <v>1.1027E-5</v>
      </c>
    </row>
    <row r="17284" spans="1:5" x14ac:dyDescent="0.25">
      <c r="A17284">
        <v>5.1846499999999996E-4</v>
      </c>
      <c r="B17284">
        <v>0</v>
      </c>
      <c r="C17284" s="1">
        <f t="shared" si="270"/>
        <v>-2.6849999999999999E-5</v>
      </c>
      <c r="E17284">
        <v>5.37E-7</v>
      </c>
    </row>
    <row r="17285" spans="1:5" x14ac:dyDescent="0.25">
      <c r="A17285">
        <v>5.18495E-4</v>
      </c>
      <c r="B17285">
        <v>0</v>
      </c>
      <c r="C17285" s="1">
        <f t="shared" si="270"/>
        <v>2.1795000000000001E-4</v>
      </c>
      <c r="E17285">
        <v>-4.3590000000000001E-6</v>
      </c>
    </row>
    <row r="17286" spans="1:5" x14ac:dyDescent="0.25">
      <c r="A17286">
        <v>5.1852500000000004E-4</v>
      </c>
      <c r="B17286">
        <v>0</v>
      </c>
      <c r="C17286" s="1">
        <f t="shared" si="270"/>
        <v>8.4730000000000005E-4</v>
      </c>
      <c r="E17286">
        <v>-1.6946E-5</v>
      </c>
    </row>
    <row r="17287" spans="1:5" x14ac:dyDescent="0.25">
      <c r="A17287">
        <v>5.1855499999999997E-4</v>
      </c>
      <c r="B17287">
        <v>0</v>
      </c>
      <c r="C17287" s="1">
        <f t="shared" si="270"/>
        <v>4.3099999999999997E-5</v>
      </c>
      <c r="E17287">
        <v>-8.6199999999999996E-7</v>
      </c>
    </row>
    <row r="17288" spans="1:5" x14ac:dyDescent="0.25">
      <c r="A17288">
        <v>5.1858500000000001E-4</v>
      </c>
      <c r="B17288">
        <v>0</v>
      </c>
      <c r="C17288" s="1">
        <f t="shared" si="270"/>
        <v>4.9764999999999998E-4</v>
      </c>
      <c r="E17288">
        <v>-9.9529999999999994E-6</v>
      </c>
    </row>
    <row r="17289" spans="1:5" x14ac:dyDescent="0.25">
      <c r="A17289">
        <v>5.1861500000000005E-4</v>
      </c>
      <c r="B17289">
        <v>0</v>
      </c>
      <c r="C17289" s="1">
        <f t="shared" si="270"/>
        <v>5.3264999999999996E-4</v>
      </c>
      <c r="E17289">
        <v>-1.0652999999999999E-5</v>
      </c>
    </row>
    <row r="17290" spans="1:5" x14ac:dyDescent="0.25">
      <c r="A17290">
        <v>5.1864499999999998E-4</v>
      </c>
      <c r="B17290">
        <v>0</v>
      </c>
      <c r="C17290" s="1">
        <f t="shared" si="270"/>
        <v>4.9764999999999998E-4</v>
      </c>
      <c r="E17290">
        <v>-9.9529999999999994E-6</v>
      </c>
    </row>
    <row r="17291" spans="1:5" x14ac:dyDescent="0.25">
      <c r="A17291">
        <v>5.1867500000000002E-4</v>
      </c>
      <c r="B17291">
        <v>0</v>
      </c>
      <c r="C17291" s="1">
        <f t="shared" si="270"/>
        <v>-4.4645000000000004E-4</v>
      </c>
      <c r="E17291">
        <v>8.9290000000000004E-6</v>
      </c>
    </row>
    <row r="17292" spans="1:5" x14ac:dyDescent="0.25">
      <c r="A17292">
        <v>5.1870499999999995E-4</v>
      </c>
      <c r="B17292">
        <v>0</v>
      </c>
      <c r="C17292" s="1">
        <f t="shared" si="270"/>
        <v>8.8230000000000003E-4</v>
      </c>
      <c r="E17292">
        <v>-1.7646E-5</v>
      </c>
    </row>
    <row r="17293" spans="1:5" x14ac:dyDescent="0.25">
      <c r="A17293">
        <v>5.1873499999999999E-4</v>
      </c>
      <c r="B17293">
        <v>0</v>
      </c>
      <c r="C17293" s="1">
        <f t="shared" si="270"/>
        <v>-4.1145E-4</v>
      </c>
      <c r="E17293">
        <v>8.2290000000000003E-6</v>
      </c>
    </row>
    <row r="17294" spans="1:5" x14ac:dyDescent="0.25">
      <c r="A17294">
        <v>5.1876500000000002E-4</v>
      </c>
      <c r="B17294">
        <v>0</v>
      </c>
      <c r="C17294" s="1">
        <f t="shared" si="270"/>
        <v>2.8785000000000003E-4</v>
      </c>
      <c r="E17294">
        <v>-5.7570000000000001E-6</v>
      </c>
    </row>
    <row r="17295" spans="1:5" x14ac:dyDescent="0.25">
      <c r="A17295">
        <v>5.1879499999999995E-4</v>
      </c>
      <c r="B17295">
        <v>0</v>
      </c>
      <c r="C17295" s="1">
        <f t="shared" si="270"/>
        <v>4.6269999999999997E-4</v>
      </c>
      <c r="E17295">
        <v>-9.2539999999999998E-6</v>
      </c>
    </row>
    <row r="17296" spans="1:5" x14ac:dyDescent="0.25">
      <c r="A17296">
        <v>5.1882499999999999E-4</v>
      </c>
      <c r="B17296">
        <v>0</v>
      </c>
      <c r="C17296" s="1">
        <f t="shared" si="270"/>
        <v>-1.0408500000000001E-3</v>
      </c>
      <c r="E17296">
        <v>2.0817000000000001E-5</v>
      </c>
    </row>
    <row r="17297" spans="1:5" x14ac:dyDescent="0.25">
      <c r="A17297">
        <v>5.1885500000000003E-4</v>
      </c>
      <c r="B17297">
        <v>0</v>
      </c>
      <c r="C17297" s="1">
        <f t="shared" si="270"/>
        <v>7.0744999999999998E-4</v>
      </c>
      <c r="E17297">
        <v>-1.4149E-5</v>
      </c>
    </row>
    <row r="17298" spans="1:5" x14ac:dyDescent="0.25">
      <c r="A17298">
        <v>5.1888499999999996E-4</v>
      </c>
      <c r="B17298">
        <v>0</v>
      </c>
      <c r="C17298" s="1">
        <f t="shared" si="270"/>
        <v>-6.5625000000000004E-4</v>
      </c>
      <c r="E17298">
        <v>1.3125000000000001E-5</v>
      </c>
    </row>
    <row r="17299" spans="1:5" x14ac:dyDescent="0.25">
      <c r="A17299">
        <v>5.18915E-4</v>
      </c>
      <c r="B17299">
        <v>0</v>
      </c>
      <c r="C17299" s="1">
        <f t="shared" si="270"/>
        <v>4.6269999999999997E-4</v>
      </c>
      <c r="E17299">
        <v>-9.2539999999999998E-6</v>
      </c>
    </row>
    <row r="17300" spans="1:5" x14ac:dyDescent="0.25">
      <c r="A17300">
        <v>5.1894500000000004E-4</v>
      </c>
      <c r="B17300">
        <v>0</v>
      </c>
      <c r="C17300" s="1">
        <f t="shared" si="270"/>
        <v>-3.0655E-4</v>
      </c>
      <c r="E17300">
        <v>6.1310000000000003E-6</v>
      </c>
    </row>
    <row r="17301" spans="1:5" x14ac:dyDescent="0.25">
      <c r="A17301">
        <v>5.1897499999999997E-4</v>
      </c>
      <c r="B17301">
        <v>0</v>
      </c>
      <c r="C17301" s="1">
        <f t="shared" si="270"/>
        <v>-7.6114999999999993E-4</v>
      </c>
      <c r="E17301">
        <v>1.5223E-5</v>
      </c>
    </row>
    <row r="17302" spans="1:5" x14ac:dyDescent="0.25">
      <c r="A17302">
        <v>5.1900500000000001E-4</v>
      </c>
      <c r="B17302">
        <v>0</v>
      </c>
      <c r="C17302" s="1">
        <f t="shared" si="270"/>
        <v>5.3264999999999996E-4</v>
      </c>
      <c r="E17302">
        <v>-1.0652999999999999E-5</v>
      </c>
    </row>
    <row r="17303" spans="1:5" x14ac:dyDescent="0.25">
      <c r="A17303">
        <v>5.1903500000000005E-4</v>
      </c>
      <c r="B17303">
        <v>0</v>
      </c>
      <c r="C17303" s="1">
        <f t="shared" si="270"/>
        <v>-6.5625000000000004E-4</v>
      </c>
      <c r="E17303">
        <v>1.3125000000000001E-5</v>
      </c>
    </row>
    <row r="17304" spans="1:5" x14ac:dyDescent="0.25">
      <c r="A17304">
        <v>5.1906499999999998E-4</v>
      </c>
      <c r="B17304">
        <v>0</v>
      </c>
      <c r="C17304" s="1">
        <f t="shared" si="270"/>
        <v>3.5779999999999997E-4</v>
      </c>
      <c r="E17304">
        <v>-7.1559999999999998E-6</v>
      </c>
    </row>
    <row r="17305" spans="1:5" x14ac:dyDescent="0.25">
      <c r="A17305">
        <v>5.1909500000000002E-4</v>
      </c>
      <c r="B17305">
        <v>0</v>
      </c>
      <c r="C17305" s="1">
        <f t="shared" si="270"/>
        <v>-3.4155000000000003E-4</v>
      </c>
      <c r="E17305">
        <v>6.8310000000000003E-6</v>
      </c>
    </row>
    <row r="17306" spans="1:5" x14ac:dyDescent="0.25">
      <c r="A17306">
        <v>5.1912499999999995E-4</v>
      </c>
      <c r="B17306">
        <v>0</v>
      </c>
      <c r="C17306" s="1">
        <f t="shared" si="270"/>
        <v>-4.1145E-4</v>
      </c>
      <c r="E17306">
        <v>8.2290000000000003E-6</v>
      </c>
    </row>
    <row r="17307" spans="1:5" x14ac:dyDescent="0.25">
      <c r="A17307">
        <v>5.1915499999999999E-4</v>
      </c>
      <c r="B17307">
        <v>0</v>
      </c>
      <c r="C17307" s="1">
        <f t="shared" si="270"/>
        <v>4.9764999999999998E-4</v>
      </c>
      <c r="E17307">
        <v>-9.9529999999999994E-6</v>
      </c>
    </row>
    <row r="17308" spans="1:5" x14ac:dyDescent="0.25">
      <c r="A17308">
        <v>5.1918500000000002E-4</v>
      </c>
      <c r="B17308">
        <v>0</v>
      </c>
      <c r="C17308" s="1">
        <f t="shared" si="270"/>
        <v>8.1499999999999999E-6</v>
      </c>
      <c r="E17308">
        <v>-1.6299999999999999E-7</v>
      </c>
    </row>
    <row r="17309" spans="1:5" x14ac:dyDescent="0.25">
      <c r="A17309">
        <v>5.1921499999999995E-4</v>
      </c>
      <c r="B17309">
        <v>0</v>
      </c>
      <c r="C17309" s="1">
        <f t="shared" si="270"/>
        <v>-7.2614999999999995E-4</v>
      </c>
      <c r="E17309">
        <v>1.4523E-5</v>
      </c>
    </row>
    <row r="17310" spans="1:5" x14ac:dyDescent="0.25">
      <c r="A17310">
        <v>5.1924499999999999E-4</v>
      </c>
      <c r="B17310">
        <v>0</v>
      </c>
      <c r="C17310" s="1">
        <f t="shared" si="270"/>
        <v>6.0254999999999998E-4</v>
      </c>
      <c r="E17310">
        <v>-1.2051E-5</v>
      </c>
    </row>
    <row r="17311" spans="1:5" x14ac:dyDescent="0.25">
      <c r="A17311">
        <v>5.1927500000000003E-4</v>
      </c>
      <c r="B17311">
        <v>0</v>
      </c>
      <c r="C17311" s="1">
        <f t="shared" si="270"/>
        <v>-7.6114999999999993E-4</v>
      </c>
      <c r="E17311">
        <v>1.5223E-5</v>
      </c>
    </row>
    <row r="17312" spans="1:5" x14ac:dyDescent="0.25">
      <c r="A17312">
        <v>5.1930499999999996E-4</v>
      </c>
      <c r="B17312">
        <v>0</v>
      </c>
      <c r="C17312" s="1">
        <f t="shared" si="270"/>
        <v>6.0254999999999998E-4</v>
      </c>
      <c r="E17312">
        <v>-1.2051E-5</v>
      </c>
    </row>
    <row r="17313" spans="1:5" x14ac:dyDescent="0.25">
      <c r="A17313">
        <v>5.19335E-4</v>
      </c>
      <c r="B17313">
        <v>0</v>
      </c>
      <c r="C17313" s="1">
        <f t="shared" si="270"/>
        <v>-6.1799999999999998E-5</v>
      </c>
      <c r="E17313">
        <v>1.2359999999999999E-6</v>
      </c>
    </row>
    <row r="17314" spans="1:5" x14ac:dyDescent="0.25">
      <c r="A17314">
        <v>5.1936500000000004E-4</v>
      </c>
      <c r="B17314">
        <v>0</v>
      </c>
      <c r="C17314" s="1">
        <f t="shared" si="270"/>
        <v>-6.1799999999999998E-5</v>
      </c>
      <c r="E17314">
        <v>1.2359999999999999E-6</v>
      </c>
    </row>
    <row r="17315" spans="1:5" x14ac:dyDescent="0.25">
      <c r="A17315">
        <v>5.1939499999999997E-4</v>
      </c>
      <c r="B17315">
        <v>0</v>
      </c>
      <c r="C17315" s="1">
        <f t="shared" si="270"/>
        <v>4.3099999999999997E-5</v>
      </c>
      <c r="E17315">
        <v>-8.6199999999999996E-7</v>
      </c>
    </row>
    <row r="17316" spans="1:5" x14ac:dyDescent="0.25">
      <c r="A17316">
        <v>5.1942500000000001E-4</v>
      </c>
      <c r="B17316">
        <v>0</v>
      </c>
      <c r="C17316" s="1">
        <f t="shared" si="270"/>
        <v>-4.1145E-4</v>
      </c>
      <c r="E17316">
        <v>8.2290000000000003E-6</v>
      </c>
    </row>
    <row r="17317" spans="1:5" x14ac:dyDescent="0.25">
      <c r="A17317">
        <v>5.1945500000000005E-4</v>
      </c>
      <c r="B17317">
        <v>0</v>
      </c>
      <c r="C17317" s="1">
        <f t="shared" si="270"/>
        <v>4.2775000000000002E-4</v>
      </c>
      <c r="E17317">
        <v>-8.5550000000000003E-6</v>
      </c>
    </row>
    <row r="17318" spans="1:5" x14ac:dyDescent="0.25">
      <c r="A17318">
        <v>5.1948499999999998E-4</v>
      </c>
      <c r="B17318">
        <v>0</v>
      </c>
      <c r="C17318" s="1">
        <f t="shared" si="270"/>
        <v>6.0254999999999998E-4</v>
      </c>
      <c r="E17318">
        <v>-1.2051E-5</v>
      </c>
    </row>
    <row r="17319" spans="1:5" x14ac:dyDescent="0.25">
      <c r="A17319">
        <v>5.1951500000000002E-4</v>
      </c>
      <c r="B17319">
        <v>0</v>
      </c>
      <c r="C17319" s="1">
        <f t="shared" si="270"/>
        <v>-2.3665000000000001E-4</v>
      </c>
      <c r="E17319">
        <v>4.7330000000000003E-6</v>
      </c>
    </row>
    <row r="17320" spans="1:5" x14ac:dyDescent="0.25">
      <c r="A17320">
        <v>5.1954499999999995E-4</v>
      </c>
      <c r="B17320">
        <v>0</v>
      </c>
      <c r="C17320" s="1">
        <f t="shared" si="270"/>
        <v>4.3099999999999997E-5</v>
      </c>
      <c r="E17320">
        <v>-8.6199999999999996E-7</v>
      </c>
    </row>
    <row r="17321" spans="1:5" x14ac:dyDescent="0.25">
      <c r="A17321">
        <v>5.1957499999999998E-4</v>
      </c>
      <c r="B17321">
        <v>0</v>
      </c>
      <c r="C17321" s="1">
        <f t="shared" si="270"/>
        <v>6.7250000000000003E-4</v>
      </c>
      <c r="E17321">
        <v>-1.345E-5</v>
      </c>
    </row>
    <row r="17322" spans="1:5" x14ac:dyDescent="0.25">
      <c r="A17322">
        <v>5.1960500000000002E-4</v>
      </c>
      <c r="B17322">
        <v>0</v>
      </c>
      <c r="C17322" s="1">
        <f t="shared" si="270"/>
        <v>-6.2125000000000006E-4</v>
      </c>
      <c r="E17322">
        <v>1.2425E-5</v>
      </c>
    </row>
    <row r="17323" spans="1:5" x14ac:dyDescent="0.25">
      <c r="A17323">
        <v>5.1963499999999995E-4</v>
      </c>
      <c r="B17323">
        <v>0</v>
      </c>
      <c r="C17323" s="1">
        <f t="shared" si="270"/>
        <v>4.6269999999999997E-4</v>
      </c>
      <c r="E17323">
        <v>-9.2539999999999998E-6</v>
      </c>
    </row>
    <row r="17324" spans="1:5" x14ac:dyDescent="0.25">
      <c r="A17324">
        <v>5.1966499999999999E-4</v>
      </c>
      <c r="B17324">
        <v>0</v>
      </c>
      <c r="C17324" s="1">
        <f t="shared" si="270"/>
        <v>4.6269999999999997E-4</v>
      </c>
      <c r="E17324">
        <v>-9.2539999999999998E-6</v>
      </c>
    </row>
    <row r="17325" spans="1:5" x14ac:dyDescent="0.25">
      <c r="A17325">
        <v>5.1969500000000003E-4</v>
      </c>
      <c r="B17325">
        <v>0</v>
      </c>
      <c r="C17325" s="1">
        <f t="shared" si="270"/>
        <v>-1.0058999999999999E-3</v>
      </c>
      <c r="E17325">
        <v>2.0117999999999999E-5</v>
      </c>
    </row>
    <row r="17326" spans="1:5" x14ac:dyDescent="0.25">
      <c r="A17326">
        <v>5.1972499999999996E-4</v>
      </c>
      <c r="B17326">
        <v>0</v>
      </c>
      <c r="C17326" s="1">
        <f t="shared" si="270"/>
        <v>2.8785000000000003E-4</v>
      </c>
      <c r="E17326">
        <v>-5.7570000000000001E-6</v>
      </c>
    </row>
    <row r="17327" spans="1:5" x14ac:dyDescent="0.25">
      <c r="A17327">
        <v>5.19755E-4</v>
      </c>
      <c r="B17327">
        <v>0</v>
      </c>
      <c r="C17327" s="1">
        <f t="shared" si="270"/>
        <v>-2.3665000000000001E-4</v>
      </c>
      <c r="E17327">
        <v>4.7330000000000003E-6</v>
      </c>
    </row>
    <row r="17328" spans="1:5" x14ac:dyDescent="0.25">
      <c r="A17328">
        <v>5.1978500000000004E-4</v>
      </c>
      <c r="B17328">
        <v>0</v>
      </c>
      <c r="C17328" s="1">
        <f t="shared" si="270"/>
        <v>6.0254999999999998E-4</v>
      </c>
      <c r="E17328">
        <v>-1.2051E-5</v>
      </c>
    </row>
    <row r="17329" spans="1:5" x14ac:dyDescent="0.25">
      <c r="A17329">
        <v>5.1981499999999997E-4</v>
      </c>
      <c r="B17329">
        <v>0</v>
      </c>
      <c r="C17329" s="1">
        <f t="shared" si="270"/>
        <v>-8.3104999999999995E-4</v>
      </c>
      <c r="E17329">
        <v>1.6620999999999999E-5</v>
      </c>
    </row>
    <row r="17330" spans="1:5" x14ac:dyDescent="0.25">
      <c r="A17330">
        <v>5.1984500000000001E-4</v>
      </c>
      <c r="B17330">
        <v>0</v>
      </c>
      <c r="C17330" s="1">
        <f t="shared" si="270"/>
        <v>1.0920999999999999E-3</v>
      </c>
      <c r="E17330">
        <v>-2.1841999999999999E-5</v>
      </c>
    </row>
    <row r="17331" spans="1:5" x14ac:dyDescent="0.25">
      <c r="A17331">
        <v>5.1987500000000005E-4</v>
      </c>
      <c r="B17331">
        <v>0</v>
      </c>
      <c r="C17331" s="1">
        <f t="shared" si="270"/>
        <v>-1.0408500000000001E-3</v>
      </c>
      <c r="E17331">
        <v>2.0817000000000001E-5</v>
      </c>
    </row>
    <row r="17332" spans="1:5" x14ac:dyDescent="0.25">
      <c r="A17332">
        <v>5.1990499999999998E-4</v>
      </c>
      <c r="B17332">
        <v>0</v>
      </c>
      <c r="C17332" s="1">
        <f t="shared" si="270"/>
        <v>5.6760000000000003E-4</v>
      </c>
      <c r="E17332">
        <v>-1.1352000000000001E-5</v>
      </c>
    </row>
    <row r="17333" spans="1:5" x14ac:dyDescent="0.25">
      <c r="A17333">
        <v>5.1993500000000002E-4</v>
      </c>
      <c r="B17333">
        <v>0</v>
      </c>
      <c r="C17333" s="1">
        <f t="shared" si="270"/>
        <v>-6.1799999999999998E-5</v>
      </c>
      <c r="E17333">
        <v>1.2359999999999999E-6</v>
      </c>
    </row>
    <row r="17334" spans="1:5" x14ac:dyDescent="0.25">
      <c r="A17334">
        <v>5.1996500000000005E-4</v>
      </c>
      <c r="B17334">
        <v>0</v>
      </c>
      <c r="C17334" s="1">
        <f t="shared" si="270"/>
        <v>8.1499999999999999E-6</v>
      </c>
      <c r="E17334">
        <v>-1.6299999999999999E-7</v>
      </c>
    </row>
    <row r="17335" spans="1:5" x14ac:dyDescent="0.25">
      <c r="A17335">
        <v>5.1999499999999998E-4</v>
      </c>
      <c r="B17335">
        <v>0</v>
      </c>
      <c r="C17335" s="1">
        <f t="shared" si="270"/>
        <v>-4.8139999999999999E-4</v>
      </c>
      <c r="E17335">
        <v>9.628E-6</v>
      </c>
    </row>
    <row r="17336" spans="1:5" x14ac:dyDescent="0.25">
      <c r="A17336">
        <v>5.2002500000000002E-4</v>
      </c>
      <c r="B17336">
        <v>0</v>
      </c>
      <c r="C17336" s="1">
        <f t="shared" si="270"/>
        <v>-8.6604999999999994E-4</v>
      </c>
      <c r="E17336">
        <v>1.7320999999999999E-5</v>
      </c>
    </row>
    <row r="17337" spans="1:5" x14ac:dyDescent="0.25">
      <c r="A17337">
        <v>5.2005499999999995E-4</v>
      </c>
      <c r="B17337">
        <v>0</v>
      </c>
      <c r="C17337" s="1">
        <f t="shared" si="270"/>
        <v>9.172500000000001E-4</v>
      </c>
      <c r="E17337">
        <v>-1.8345000000000001E-5</v>
      </c>
    </row>
    <row r="17338" spans="1:5" x14ac:dyDescent="0.25">
      <c r="A17338">
        <v>5.2008499999999999E-4</v>
      </c>
      <c r="B17338">
        <v>0</v>
      </c>
      <c r="C17338" s="1">
        <f t="shared" si="270"/>
        <v>-1.3175E-4</v>
      </c>
      <c r="E17338">
        <v>2.6350000000000002E-6</v>
      </c>
    </row>
    <row r="17339" spans="1:5" x14ac:dyDescent="0.25">
      <c r="A17339">
        <v>5.2011500000000003E-4</v>
      </c>
      <c r="B17339">
        <v>0</v>
      </c>
      <c r="C17339" s="1">
        <f t="shared" si="270"/>
        <v>-7.6114999999999993E-4</v>
      </c>
      <c r="E17339">
        <v>1.5223E-5</v>
      </c>
    </row>
    <row r="17340" spans="1:5" x14ac:dyDescent="0.25">
      <c r="A17340">
        <v>5.2014499999999996E-4</v>
      </c>
      <c r="B17340">
        <v>0</v>
      </c>
      <c r="C17340" s="1">
        <f t="shared" si="270"/>
        <v>7.0744999999999998E-4</v>
      </c>
      <c r="E17340">
        <v>-1.4149E-5</v>
      </c>
    </row>
    <row r="17341" spans="1:5" x14ac:dyDescent="0.25">
      <c r="A17341">
        <v>5.20175E-4</v>
      </c>
      <c r="B17341">
        <v>0</v>
      </c>
      <c r="C17341" s="1">
        <f t="shared" si="270"/>
        <v>-9.6750000000000007E-5</v>
      </c>
      <c r="E17341">
        <v>1.9350000000000001E-6</v>
      </c>
    </row>
    <row r="17342" spans="1:5" x14ac:dyDescent="0.25">
      <c r="A17342">
        <v>5.2020500000000004E-4</v>
      </c>
      <c r="B17342">
        <v>0</v>
      </c>
      <c r="C17342" s="1">
        <f t="shared" si="270"/>
        <v>-3.0655E-4</v>
      </c>
      <c r="E17342">
        <v>6.1310000000000003E-6</v>
      </c>
    </row>
    <row r="17343" spans="1:5" x14ac:dyDescent="0.25">
      <c r="A17343">
        <v>5.2023499999999997E-4</v>
      </c>
      <c r="B17343">
        <v>0</v>
      </c>
      <c r="C17343" s="1">
        <f t="shared" si="270"/>
        <v>-9.6750000000000007E-5</v>
      </c>
      <c r="E17343">
        <v>1.9350000000000001E-6</v>
      </c>
    </row>
    <row r="17344" spans="1:5" x14ac:dyDescent="0.25">
      <c r="A17344">
        <v>5.2026500000000001E-4</v>
      </c>
      <c r="B17344">
        <v>0</v>
      </c>
      <c r="C17344" s="1">
        <f t="shared" si="270"/>
        <v>7.0744999999999998E-4</v>
      </c>
      <c r="E17344">
        <v>-1.4149E-5</v>
      </c>
    </row>
    <row r="17345" spans="1:5" x14ac:dyDescent="0.25">
      <c r="A17345">
        <v>5.2029500000000005E-4</v>
      </c>
      <c r="B17345">
        <v>0</v>
      </c>
      <c r="C17345" s="1">
        <f t="shared" si="270"/>
        <v>-9.3595000000000006E-4</v>
      </c>
      <c r="E17345">
        <v>1.8719000000000002E-5</v>
      </c>
    </row>
    <row r="17346" spans="1:5" x14ac:dyDescent="0.25">
      <c r="A17346">
        <v>5.2032499999999998E-4</v>
      </c>
      <c r="B17346">
        <v>0</v>
      </c>
      <c r="C17346" s="1">
        <f t="shared" si="270"/>
        <v>6.0254999999999998E-4</v>
      </c>
      <c r="E17346">
        <v>-1.2051E-5</v>
      </c>
    </row>
    <row r="17347" spans="1:5" x14ac:dyDescent="0.25">
      <c r="A17347">
        <v>5.2035500000000001E-4</v>
      </c>
      <c r="B17347">
        <v>0</v>
      </c>
      <c r="C17347" s="1">
        <f t="shared" ref="C17347:C17410" si="271">-E17347*50</f>
        <v>2.8785000000000003E-4</v>
      </c>
      <c r="E17347">
        <v>-5.7570000000000001E-6</v>
      </c>
    </row>
    <row r="17348" spans="1:5" x14ac:dyDescent="0.25">
      <c r="A17348">
        <v>5.2038500000000005E-4</v>
      </c>
      <c r="B17348">
        <v>0</v>
      </c>
      <c r="C17348" s="1">
        <f t="shared" si="271"/>
        <v>-6.2125000000000006E-4</v>
      </c>
      <c r="E17348">
        <v>1.2425E-5</v>
      </c>
    </row>
    <row r="17349" spans="1:5" x14ac:dyDescent="0.25">
      <c r="A17349">
        <v>5.2041499999999998E-4</v>
      </c>
      <c r="B17349">
        <v>0</v>
      </c>
      <c r="C17349" s="1">
        <f t="shared" si="271"/>
        <v>8.4730000000000005E-4</v>
      </c>
      <c r="E17349">
        <v>-1.6946E-5</v>
      </c>
    </row>
    <row r="17350" spans="1:5" x14ac:dyDescent="0.25">
      <c r="A17350">
        <v>5.2044500000000002E-4</v>
      </c>
      <c r="B17350">
        <v>0</v>
      </c>
      <c r="C17350" s="1">
        <f t="shared" si="271"/>
        <v>-2.0165E-4</v>
      </c>
      <c r="E17350">
        <v>4.0330000000000002E-6</v>
      </c>
    </row>
    <row r="17351" spans="1:5" x14ac:dyDescent="0.25">
      <c r="A17351">
        <v>5.2047499999999995E-4</v>
      </c>
      <c r="B17351">
        <v>0</v>
      </c>
      <c r="C17351" s="1">
        <f t="shared" si="271"/>
        <v>1.4799999999999999E-4</v>
      </c>
      <c r="E17351">
        <v>-2.96E-6</v>
      </c>
    </row>
    <row r="17352" spans="1:5" x14ac:dyDescent="0.25">
      <c r="A17352">
        <v>5.2050499999999999E-4</v>
      </c>
      <c r="B17352">
        <v>0</v>
      </c>
      <c r="C17352" s="1">
        <f t="shared" si="271"/>
        <v>1.1305E-4</v>
      </c>
      <c r="E17352">
        <v>-2.261E-6</v>
      </c>
    </row>
    <row r="17353" spans="1:5" x14ac:dyDescent="0.25">
      <c r="A17353">
        <v>5.2053500000000003E-4</v>
      </c>
      <c r="B17353">
        <v>0</v>
      </c>
      <c r="C17353" s="1">
        <f t="shared" si="271"/>
        <v>-1.6670000000000001E-4</v>
      </c>
      <c r="E17353">
        <v>3.3340000000000002E-6</v>
      </c>
    </row>
    <row r="17354" spans="1:5" x14ac:dyDescent="0.25">
      <c r="A17354">
        <v>5.2056499999999996E-4</v>
      </c>
      <c r="B17354">
        <v>0</v>
      </c>
      <c r="C17354" s="1">
        <f t="shared" si="271"/>
        <v>-2.6849999999999999E-5</v>
      </c>
      <c r="E17354">
        <v>5.37E-7</v>
      </c>
    </row>
    <row r="17355" spans="1:5" x14ac:dyDescent="0.25">
      <c r="A17355">
        <v>5.20595E-4</v>
      </c>
      <c r="B17355">
        <v>0</v>
      </c>
      <c r="C17355" s="1">
        <f t="shared" si="271"/>
        <v>2.1795000000000001E-4</v>
      </c>
      <c r="E17355">
        <v>-4.3590000000000001E-6</v>
      </c>
    </row>
    <row r="17356" spans="1:5" x14ac:dyDescent="0.25">
      <c r="A17356">
        <v>5.2062500000000004E-4</v>
      </c>
      <c r="B17356">
        <v>0</v>
      </c>
      <c r="C17356" s="1">
        <f t="shared" si="271"/>
        <v>-5.8629999999999999E-4</v>
      </c>
      <c r="E17356">
        <v>1.1725999999999999E-5</v>
      </c>
    </row>
    <row r="17357" spans="1:5" x14ac:dyDescent="0.25">
      <c r="A17357">
        <v>5.2065499999999997E-4</v>
      </c>
      <c r="B17357">
        <v>0</v>
      </c>
      <c r="C17357" s="1">
        <f t="shared" si="271"/>
        <v>7.0744999999999998E-4</v>
      </c>
      <c r="E17357">
        <v>-1.4149E-5</v>
      </c>
    </row>
    <row r="17358" spans="1:5" x14ac:dyDescent="0.25">
      <c r="A17358">
        <v>5.2068500000000001E-4</v>
      </c>
      <c r="B17358">
        <v>0</v>
      </c>
      <c r="C17358" s="1">
        <f t="shared" si="271"/>
        <v>-6.5625000000000004E-4</v>
      </c>
      <c r="E17358">
        <v>1.3125000000000001E-5</v>
      </c>
    </row>
    <row r="17359" spans="1:5" x14ac:dyDescent="0.25">
      <c r="A17359">
        <v>5.2071500000000005E-4</v>
      </c>
      <c r="B17359">
        <v>0</v>
      </c>
      <c r="C17359" s="1">
        <f t="shared" si="271"/>
        <v>8.8230000000000003E-4</v>
      </c>
      <c r="E17359">
        <v>-1.7646E-5</v>
      </c>
    </row>
    <row r="17360" spans="1:5" x14ac:dyDescent="0.25">
      <c r="A17360">
        <v>5.2074499999999998E-4</v>
      </c>
      <c r="B17360">
        <v>0</v>
      </c>
      <c r="C17360" s="1">
        <f t="shared" si="271"/>
        <v>-9.3595000000000006E-4</v>
      </c>
      <c r="E17360">
        <v>1.8719000000000002E-5</v>
      </c>
    </row>
    <row r="17361" spans="1:5" x14ac:dyDescent="0.25">
      <c r="A17361">
        <v>5.2077500000000001E-4</v>
      </c>
      <c r="B17361">
        <v>0</v>
      </c>
      <c r="C17361" s="1">
        <f t="shared" si="271"/>
        <v>1.8295E-4</v>
      </c>
      <c r="E17361">
        <v>-3.659E-6</v>
      </c>
    </row>
    <row r="17362" spans="1:5" x14ac:dyDescent="0.25">
      <c r="A17362">
        <v>5.2080500000000005E-4</v>
      </c>
      <c r="B17362">
        <v>0</v>
      </c>
      <c r="C17362" s="1">
        <f t="shared" si="271"/>
        <v>4.6269999999999997E-4</v>
      </c>
      <c r="E17362">
        <v>-9.2539999999999998E-6</v>
      </c>
    </row>
    <row r="17363" spans="1:5" x14ac:dyDescent="0.25">
      <c r="A17363">
        <v>5.2083499999999998E-4</v>
      </c>
      <c r="B17363">
        <v>0</v>
      </c>
      <c r="C17363" s="1">
        <f t="shared" si="271"/>
        <v>-2.7159999999999999E-4</v>
      </c>
      <c r="E17363">
        <v>5.4319999999999998E-6</v>
      </c>
    </row>
    <row r="17364" spans="1:5" x14ac:dyDescent="0.25">
      <c r="A17364">
        <v>5.2086500000000002E-4</v>
      </c>
      <c r="B17364">
        <v>0</v>
      </c>
      <c r="C17364" s="1">
        <f t="shared" si="271"/>
        <v>-9.6750000000000007E-5</v>
      </c>
      <c r="E17364">
        <v>1.9350000000000001E-6</v>
      </c>
    </row>
    <row r="17365" spans="1:5" x14ac:dyDescent="0.25">
      <c r="A17365">
        <v>5.2089499999999995E-4</v>
      </c>
      <c r="B17365">
        <v>0</v>
      </c>
      <c r="C17365" s="1">
        <f t="shared" si="271"/>
        <v>-5.1634999999999995E-4</v>
      </c>
      <c r="E17365">
        <v>1.0327E-5</v>
      </c>
    </row>
    <row r="17366" spans="1:5" x14ac:dyDescent="0.25">
      <c r="A17366">
        <v>5.2092499999999999E-4</v>
      </c>
      <c r="B17366">
        <v>0</v>
      </c>
      <c r="C17366" s="1">
        <f t="shared" si="271"/>
        <v>5.6760000000000003E-4</v>
      </c>
      <c r="E17366">
        <v>-1.1352000000000001E-5</v>
      </c>
    </row>
    <row r="17367" spans="1:5" x14ac:dyDescent="0.25">
      <c r="A17367">
        <v>5.2095500000000003E-4</v>
      </c>
      <c r="B17367">
        <v>0</v>
      </c>
      <c r="C17367" s="1">
        <f t="shared" si="271"/>
        <v>6.3754999999999997E-4</v>
      </c>
      <c r="E17367">
        <v>-1.2751E-5</v>
      </c>
    </row>
    <row r="17368" spans="1:5" x14ac:dyDescent="0.25">
      <c r="A17368">
        <v>5.2098499999999996E-4</v>
      </c>
      <c r="B17368">
        <v>0</v>
      </c>
      <c r="C17368" s="1">
        <f t="shared" si="271"/>
        <v>-5.5134999999999993E-4</v>
      </c>
      <c r="E17368">
        <v>1.1027E-5</v>
      </c>
    </row>
    <row r="17369" spans="1:5" x14ac:dyDescent="0.25">
      <c r="A17369">
        <v>5.21015E-4</v>
      </c>
      <c r="B17369">
        <v>0</v>
      </c>
      <c r="C17369" s="1">
        <f t="shared" si="271"/>
        <v>-4.8139999999999999E-4</v>
      </c>
      <c r="E17369">
        <v>9.628E-6</v>
      </c>
    </row>
    <row r="17370" spans="1:5" x14ac:dyDescent="0.25">
      <c r="A17370">
        <v>5.2104500000000004E-4</v>
      </c>
      <c r="B17370">
        <v>0</v>
      </c>
      <c r="C17370" s="1">
        <f t="shared" si="271"/>
        <v>3.2285000000000001E-4</v>
      </c>
      <c r="E17370">
        <v>-6.4570000000000002E-6</v>
      </c>
    </row>
    <row r="17371" spans="1:5" x14ac:dyDescent="0.25">
      <c r="A17371">
        <v>5.2107499999999997E-4</v>
      </c>
      <c r="B17371">
        <v>0</v>
      </c>
      <c r="C17371" s="1">
        <f t="shared" si="271"/>
        <v>1.1305E-4</v>
      </c>
      <c r="E17371">
        <v>-2.261E-6</v>
      </c>
    </row>
    <row r="17372" spans="1:5" x14ac:dyDescent="0.25">
      <c r="A17372">
        <v>5.2110500000000001E-4</v>
      </c>
      <c r="B17372">
        <v>0</v>
      </c>
      <c r="C17372" s="1">
        <f t="shared" si="271"/>
        <v>1.1305E-4</v>
      </c>
      <c r="E17372">
        <v>-2.261E-6</v>
      </c>
    </row>
    <row r="17373" spans="1:5" x14ac:dyDescent="0.25">
      <c r="A17373">
        <v>5.2113500000000004E-4</v>
      </c>
      <c r="B17373">
        <v>0</v>
      </c>
      <c r="C17373" s="1">
        <f t="shared" si="271"/>
        <v>3.5779999999999997E-4</v>
      </c>
      <c r="E17373">
        <v>-7.1559999999999998E-6</v>
      </c>
    </row>
    <row r="17374" spans="1:5" x14ac:dyDescent="0.25">
      <c r="A17374">
        <v>5.2116499999999997E-4</v>
      </c>
      <c r="B17374">
        <v>0</v>
      </c>
      <c r="C17374" s="1">
        <f t="shared" si="271"/>
        <v>-6.1799999999999998E-5</v>
      </c>
      <c r="E17374">
        <v>1.2359999999999999E-6</v>
      </c>
    </row>
    <row r="17375" spans="1:5" x14ac:dyDescent="0.25">
      <c r="A17375">
        <v>5.2119500000000001E-4</v>
      </c>
      <c r="B17375">
        <v>0</v>
      </c>
      <c r="C17375" s="1">
        <f t="shared" si="271"/>
        <v>-3.4155000000000003E-4</v>
      </c>
      <c r="E17375">
        <v>6.8310000000000003E-6</v>
      </c>
    </row>
    <row r="17376" spans="1:5" x14ac:dyDescent="0.25">
      <c r="A17376">
        <v>5.2122500000000005E-4</v>
      </c>
      <c r="B17376">
        <v>0</v>
      </c>
      <c r="C17376" s="1">
        <f t="shared" si="271"/>
        <v>3.9275000000000003E-4</v>
      </c>
      <c r="E17376">
        <v>-7.8550000000000002E-6</v>
      </c>
    </row>
    <row r="17377" spans="1:5" x14ac:dyDescent="0.25">
      <c r="A17377">
        <v>5.2125499999999998E-4</v>
      </c>
      <c r="B17377">
        <v>0</v>
      </c>
      <c r="C17377" s="1">
        <f t="shared" si="271"/>
        <v>-9.6750000000000007E-5</v>
      </c>
      <c r="E17377">
        <v>1.9350000000000001E-6</v>
      </c>
    </row>
    <row r="17378" spans="1:5" x14ac:dyDescent="0.25">
      <c r="A17378">
        <v>5.2128500000000002E-4</v>
      </c>
      <c r="B17378">
        <v>0</v>
      </c>
      <c r="C17378" s="1">
        <f t="shared" si="271"/>
        <v>5.6760000000000003E-4</v>
      </c>
      <c r="E17378">
        <v>-1.1352000000000001E-5</v>
      </c>
    </row>
    <row r="17379" spans="1:5" x14ac:dyDescent="0.25">
      <c r="A17379">
        <v>5.2131499999999995E-4</v>
      </c>
      <c r="B17379">
        <v>0</v>
      </c>
      <c r="C17379" s="1">
        <f t="shared" si="271"/>
        <v>-7.6114999999999993E-4</v>
      </c>
      <c r="E17379">
        <v>1.5223E-5</v>
      </c>
    </row>
    <row r="17380" spans="1:5" x14ac:dyDescent="0.25">
      <c r="A17380">
        <v>5.2134499999999999E-4</v>
      </c>
      <c r="B17380">
        <v>0</v>
      </c>
      <c r="C17380" s="1">
        <f t="shared" si="271"/>
        <v>8.1234999999999999E-4</v>
      </c>
      <c r="E17380">
        <v>-1.6246999999999999E-5</v>
      </c>
    </row>
    <row r="17381" spans="1:5" x14ac:dyDescent="0.25">
      <c r="A17381">
        <v>5.2137500000000003E-4</v>
      </c>
      <c r="B17381">
        <v>0</v>
      </c>
      <c r="C17381" s="1">
        <f t="shared" si="271"/>
        <v>-5.5134999999999993E-4</v>
      </c>
      <c r="E17381">
        <v>1.1027E-5</v>
      </c>
    </row>
    <row r="17382" spans="1:5" x14ac:dyDescent="0.25">
      <c r="A17382">
        <v>5.2140499999999996E-4</v>
      </c>
      <c r="B17382">
        <v>0</v>
      </c>
      <c r="C17382" s="1">
        <f t="shared" si="271"/>
        <v>4.9764999999999998E-4</v>
      </c>
      <c r="E17382">
        <v>-9.9529999999999994E-6</v>
      </c>
    </row>
    <row r="17383" spans="1:5" x14ac:dyDescent="0.25">
      <c r="A17383">
        <v>5.21435E-4</v>
      </c>
      <c r="B17383">
        <v>0</v>
      </c>
      <c r="C17383" s="1">
        <f t="shared" si="271"/>
        <v>8.1499999999999999E-6</v>
      </c>
      <c r="E17383">
        <v>-1.6299999999999999E-7</v>
      </c>
    </row>
    <row r="17384" spans="1:5" x14ac:dyDescent="0.25">
      <c r="A17384">
        <v>5.2146500000000004E-4</v>
      </c>
      <c r="B17384">
        <v>0</v>
      </c>
      <c r="C17384" s="1">
        <f t="shared" si="271"/>
        <v>-3.4155000000000003E-4</v>
      </c>
      <c r="E17384">
        <v>6.8310000000000003E-6</v>
      </c>
    </row>
    <row r="17385" spans="1:5" x14ac:dyDescent="0.25">
      <c r="A17385">
        <v>5.2149499999999997E-4</v>
      </c>
      <c r="B17385">
        <v>0</v>
      </c>
      <c r="C17385" s="1">
        <f t="shared" si="271"/>
        <v>7.805E-5</v>
      </c>
      <c r="E17385">
        <v>-1.561E-6</v>
      </c>
    </row>
    <row r="17386" spans="1:5" x14ac:dyDescent="0.25">
      <c r="A17386">
        <v>5.2152500000000001E-4</v>
      </c>
      <c r="B17386">
        <v>0</v>
      </c>
      <c r="C17386" s="1">
        <f t="shared" si="271"/>
        <v>4.9764999999999998E-4</v>
      </c>
      <c r="E17386">
        <v>-9.9529999999999994E-6</v>
      </c>
    </row>
    <row r="17387" spans="1:5" x14ac:dyDescent="0.25">
      <c r="A17387">
        <v>5.2155500000000004E-4</v>
      </c>
      <c r="B17387">
        <v>0</v>
      </c>
      <c r="C17387" s="1">
        <f t="shared" si="271"/>
        <v>-2.3665000000000001E-4</v>
      </c>
      <c r="E17387">
        <v>4.7330000000000003E-6</v>
      </c>
    </row>
    <row r="17388" spans="1:5" x14ac:dyDescent="0.25">
      <c r="A17388">
        <v>5.2158499999999997E-4</v>
      </c>
      <c r="B17388">
        <v>0</v>
      </c>
      <c r="C17388" s="1">
        <f t="shared" si="271"/>
        <v>-5.1634999999999995E-4</v>
      </c>
      <c r="E17388">
        <v>1.0327E-5</v>
      </c>
    </row>
    <row r="17389" spans="1:5" x14ac:dyDescent="0.25">
      <c r="A17389">
        <v>5.2161500000000001E-4</v>
      </c>
      <c r="B17389">
        <v>0</v>
      </c>
      <c r="C17389" s="1">
        <f t="shared" si="271"/>
        <v>9.172500000000001E-4</v>
      </c>
      <c r="E17389">
        <v>-1.8345000000000001E-5</v>
      </c>
    </row>
    <row r="17390" spans="1:5" x14ac:dyDescent="0.25">
      <c r="A17390">
        <v>5.2164500000000005E-4</v>
      </c>
      <c r="B17390">
        <v>0</v>
      </c>
      <c r="C17390" s="1">
        <f t="shared" si="271"/>
        <v>-5.8629999999999999E-4</v>
      </c>
      <c r="E17390">
        <v>1.1725999999999999E-5</v>
      </c>
    </row>
    <row r="17391" spans="1:5" x14ac:dyDescent="0.25">
      <c r="A17391">
        <v>5.2167499999999998E-4</v>
      </c>
      <c r="B17391">
        <v>0</v>
      </c>
      <c r="C17391" s="1">
        <f t="shared" si="271"/>
        <v>-1.6670000000000001E-4</v>
      </c>
      <c r="E17391">
        <v>3.3340000000000002E-6</v>
      </c>
    </row>
    <row r="17392" spans="1:5" x14ac:dyDescent="0.25">
      <c r="A17392">
        <v>5.2170500000000002E-4</v>
      </c>
      <c r="B17392">
        <v>0</v>
      </c>
      <c r="C17392" s="1">
        <f t="shared" si="271"/>
        <v>1.8295E-4</v>
      </c>
      <c r="E17392">
        <v>-3.659E-6</v>
      </c>
    </row>
    <row r="17393" spans="1:5" x14ac:dyDescent="0.25">
      <c r="A17393">
        <v>5.2173499999999995E-4</v>
      </c>
      <c r="B17393">
        <v>0</v>
      </c>
      <c r="C17393" s="1">
        <f t="shared" si="271"/>
        <v>2.1795000000000001E-4</v>
      </c>
      <c r="E17393">
        <v>-4.3590000000000001E-6</v>
      </c>
    </row>
    <row r="17394" spans="1:5" x14ac:dyDescent="0.25">
      <c r="A17394">
        <v>5.2176499999999999E-4</v>
      </c>
      <c r="B17394">
        <v>0</v>
      </c>
      <c r="C17394" s="1">
        <f t="shared" si="271"/>
        <v>5.6760000000000003E-4</v>
      </c>
      <c r="E17394">
        <v>-1.1352000000000001E-5</v>
      </c>
    </row>
    <row r="17395" spans="1:5" x14ac:dyDescent="0.25">
      <c r="A17395">
        <v>5.2179500000000003E-4</v>
      </c>
      <c r="B17395">
        <v>0</v>
      </c>
      <c r="C17395" s="1">
        <f t="shared" si="271"/>
        <v>-1.0058999999999999E-3</v>
      </c>
      <c r="E17395">
        <v>2.0117999999999999E-5</v>
      </c>
    </row>
    <row r="17396" spans="1:5" x14ac:dyDescent="0.25">
      <c r="A17396">
        <v>5.2182499999999996E-4</v>
      </c>
      <c r="B17396">
        <v>0</v>
      </c>
      <c r="C17396" s="1">
        <f t="shared" si="271"/>
        <v>6.0254999999999998E-4</v>
      </c>
      <c r="E17396">
        <v>-1.2051E-5</v>
      </c>
    </row>
    <row r="17397" spans="1:5" x14ac:dyDescent="0.25">
      <c r="A17397">
        <v>5.21855E-4</v>
      </c>
      <c r="B17397">
        <v>0</v>
      </c>
      <c r="C17397" s="1">
        <f t="shared" si="271"/>
        <v>5.6760000000000003E-4</v>
      </c>
      <c r="E17397">
        <v>-1.1352000000000001E-5</v>
      </c>
    </row>
    <row r="17398" spans="1:5" x14ac:dyDescent="0.25">
      <c r="A17398">
        <v>5.2188500000000004E-4</v>
      </c>
      <c r="B17398">
        <v>0</v>
      </c>
      <c r="C17398" s="1">
        <f t="shared" si="271"/>
        <v>-1.0408500000000001E-3</v>
      </c>
      <c r="E17398">
        <v>2.0817000000000001E-5</v>
      </c>
    </row>
    <row r="17399" spans="1:5" x14ac:dyDescent="0.25">
      <c r="A17399">
        <v>5.2191499999999997E-4</v>
      </c>
      <c r="B17399">
        <v>0</v>
      </c>
      <c r="C17399" s="1">
        <f t="shared" si="271"/>
        <v>1.0221500000000001E-3</v>
      </c>
      <c r="E17399">
        <v>-2.0443000000000001E-5</v>
      </c>
    </row>
    <row r="17400" spans="1:5" x14ac:dyDescent="0.25">
      <c r="A17400">
        <v>5.21945E-4</v>
      </c>
      <c r="B17400">
        <v>0</v>
      </c>
      <c r="C17400" s="1">
        <f t="shared" si="271"/>
        <v>-6.1799999999999998E-5</v>
      </c>
      <c r="E17400">
        <v>1.2359999999999999E-6</v>
      </c>
    </row>
    <row r="17401" spans="1:5" x14ac:dyDescent="0.25">
      <c r="A17401">
        <v>5.2197500000000004E-4</v>
      </c>
      <c r="B17401">
        <v>0</v>
      </c>
      <c r="C17401" s="1">
        <f t="shared" si="271"/>
        <v>-3.7649999999999999E-4</v>
      </c>
      <c r="E17401">
        <v>7.5299999999999999E-6</v>
      </c>
    </row>
    <row r="17402" spans="1:5" x14ac:dyDescent="0.25">
      <c r="A17402">
        <v>5.2200499999999997E-4</v>
      </c>
      <c r="B17402">
        <v>0</v>
      </c>
      <c r="C17402" s="1">
        <f t="shared" si="271"/>
        <v>2.8785000000000003E-4</v>
      </c>
      <c r="E17402">
        <v>-5.7570000000000001E-6</v>
      </c>
    </row>
    <row r="17403" spans="1:5" x14ac:dyDescent="0.25">
      <c r="A17403">
        <v>5.2203500000000001E-4</v>
      </c>
      <c r="B17403">
        <v>0</v>
      </c>
      <c r="C17403" s="1">
        <f t="shared" si="271"/>
        <v>-1.0408500000000001E-3</v>
      </c>
      <c r="E17403">
        <v>2.0817000000000001E-5</v>
      </c>
    </row>
    <row r="17404" spans="1:5" x14ac:dyDescent="0.25">
      <c r="A17404">
        <v>5.2206500000000005E-4</v>
      </c>
      <c r="B17404">
        <v>0</v>
      </c>
      <c r="C17404" s="1">
        <f t="shared" si="271"/>
        <v>9.8719999999999993E-4</v>
      </c>
      <c r="E17404">
        <v>-1.9743999999999999E-5</v>
      </c>
    </row>
    <row r="17405" spans="1:5" x14ac:dyDescent="0.25">
      <c r="A17405">
        <v>5.2209499999999998E-4</v>
      </c>
      <c r="B17405">
        <v>0</v>
      </c>
      <c r="C17405" s="1">
        <f t="shared" si="271"/>
        <v>-4.1145E-4</v>
      </c>
      <c r="E17405">
        <v>8.2290000000000003E-6</v>
      </c>
    </row>
    <row r="17406" spans="1:5" x14ac:dyDescent="0.25">
      <c r="A17406">
        <v>5.2212500000000002E-4</v>
      </c>
      <c r="B17406">
        <v>0</v>
      </c>
      <c r="C17406" s="1">
        <f t="shared" si="271"/>
        <v>-2.0165E-4</v>
      </c>
      <c r="E17406">
        <v>4.0330000000000002E-6</v>
      </c>
    </row>
    <row r="17407" spans="1:5" x14ac:dyDescent="0.25">
      <c r="A17407">
        <v>5.2215499999999995E-4</v>
      </c>
      <c r="B17407">
        <v>0</v>
      </c>
      <c r="C17407" s="1">
        <f t="shared" si="271"/>
        <v>3.5779999999999997E-4</v>
      </c>
      <c r="E17407">
        <v>-7.1559999999999998E-6</v>
      </c>
    </row>
    <row r="17408" spans="1:5" x14ac:dyDescent="0.25">
      <c r="A17408">
        <v>5.2218499999999999E-4</v>
      </c>
      <c r="B17408">
        <v>0</v>
      </c>
      <c r="C17408" s="1">
        <f t="shared" si="271"/>
        <v>-6.2125000000000006E-4</v>
      </c>
      <c r="E17408">
        <v>1.2425E-5</v>
      </c>
    </row>
    <row r="17409" spans="1:5" x14ac:dyDescent="0.25">
      <c r="A17409">
        <v>5.2221500000000003E-4</v>
      </c>
      <c r="B17409">
        <v>0</v>
      </c>
      <c r="C17409" s="1">
        <f t="shared" si="271"/>
        <v>3.2285000000000001E-4</v>
      </c>
      <c r="E17409">
        <v>-6.4570000000000002E-6</v>
      </c>
    </row>
    <row r="17410" spans="1:5" x14ac:dyDescent="0.25">
      <c r="A17410">
        <v>5.2224499999999996E-4</v>
      </c>
      <c r="B17410">
        <v>0</v>
      </c>
      <c r="C17410" s="1">
        <f t="shared" si="271"/>
        <v>2.1795000000000001E-4</v>
      </c>
      <c r="E17410">
        <v>-4.3590000000000001E-6</v>
      </c>
    </row>
    <row r="17411" spans="1:5" x14ac:dyDescent="0.25">
      <c r="A17411">
        <v>5.22275E-4</v>
      </c>
      <c r="B17411">
        <v>0</v>
      </c>
      <c r="C17411" s="1">
        <f t="shared" ref="C17411:C17474" si="272">-E17411*50</f>
        <v>-9.6750000000000007E-5</v>
      </c>
      <c r="E17411">
        <v>1.9350000000000001E-6</v>
      </c>
    </row>
    <row r="17412" spans="1:5" x14ac:dyDescent="0.25">
      <c r="A17412">
        <v>5.2230500000000003E-4</v>
      </c>
      <c r="B17412">
        <v>0</v>
      </c>
      <c r="C17412" s="1">
        <f t="shared" si="272"/>
        <v>2.1795000000000001E-4</v>
      </c>
      <c r="E17412">
        <v>-4.3590000000000001E-6</v>
      </c>
    </row>
    <row r="17413" spans="1:5" x14ac:dyDescent="0.25">
      <c r="A17413">
        <v>5.2233499999999997E-4</v>
      </c>
      <c r="B17413">
        <v>0</v>
      </c>
      <c r="C17413" s="1">
        <f t="shared" si="272"/>
        <v>-4.1145E-4</v>
      </c>
      <c r="E17413">
        <v>8.2290000000000003E-6</v>
      </c>
    </row>
    <row r="17414" spans="1:5" x14ac:dyDescent="0.25">
      <c r="A17414">
        <v>5.22365E-4</v>
      </c>
      <c r="B17414">
        <v>0</v>
      </c>
      <c r="C17414" s="1">
        <f t="shared" si="272"/>
        <v>5.6760000000000003E-4</v>
      </c>
      <c r="E17414">
        <v>-1.1352000000000001E-5</v>
      </c>
    </row>
    <row r="17415" spans="1:5" x14ac:dyDescent="0.25">
      <c r="A17415">
        <v>5.2239500000000004E-4</v>
      </c>
      <c r="B17415">
        <v>0</v>
      </c>
      <c r="C17415" s="1">
        <f t="shared" si="272"/>
        <v>-2.0165E-4</v>
      </c>
      <c r="E17415">
        <v>4.0330000000000002E-6</v>
      </c>
    </row>
    <row r="17416" spans="1:5" x14ac:dyDescent="0.25">
      <c r="A17416">
        <v>5.2242499999999997E-4</v>
      </c>
      <c r="B17416">
        <v>0</v>
      </c>
      <c r="C17416" s="1">
        <f t="shared" si="272"/>
        <v>-4.8139999999999999E-4</v>
      </c>
      <c r="E17416">
        <v>9.628E-6</v>
      </c>
    </row>
    <row r="17417" spans="1:5" x14ac:dyDescent="0.25">
      <c r="A17417">
        <v>5.2245500000000001E-4</v>
      </c>
      <c r="B17417">
        <v>0</v>
      </c>
      <c r="C17417" s="1">
        <f t="shared" si="272"/>
        <v>-1.1807499999999999E-3</v>
      </c>
      <c r="E17417">
        <v>2.3615E-5</v>
      </c>
    </row>
    <row r="17418" spans="1:5" x14ac:dyDescent="0.25">
      <c r="A17418">
        <v>5.2248500000000005E-4</v>
      </c>
      <c r="B17418">
        <v>0</v>
      </c>
      <c r="C17418" s="1">
        <f t="shared" si="272"/>
        <v>-6.1799999999999998E-5</v>
      </c>
      <c r="E17418">
        <v>1.2359999999999999E-6</v>
      </c>
    </row>
    <row r="17419" spans="1:5" x14ac:dyDescent="0.25">
      <c r="A17419">
        <v>5.2251499999999998E-4</v>
      </c>
      <c r="B17419">
        <v>0</v>
      </c>
      <c r="C17419" s="1">
        <f t="shared" si="272"/>
        <v>7.805E-5</v>
      </c>
      <c r="E17419">
        <v>-1.561E-6</v>
      </c>
    </row>
    <row r="17420" spans="1:5" x14ac:dyDescent="0.25">
      <c r="A17420">
        <v>5.2254500000000002E-4</v>
      </c>
      <c r="B17420">
        <v>0</v>
      </c>
      <c r="C17420" s="1">
        <f t="shared" si="272"/>
        <v>-2.7159999999999999E-4</v>
      </c>
      <c r="E17420">
        <v>5.4319999999999998E-6</v>
      </c>
    </row>
    <row r="17421" spans="1:5" x14ac:dyDescent="0.25">
      <c r="A17421">
        <v>5.2257499999999995E-4</v>
      </c>
      <c r="B17421">
        <v>0</v>
      </c>
      <c r="C17421" s="1">
        <f t="shared" si="272"/>
        <v>-1.6702500000000001E-3</v>
      </c>
      <c r="E17421">
        <v>3.3405000000000003E-5</v>
      </c>
    </row>
    <row r="17422" spans="1:5" x14ac:dyDescent="0.25">
      <c r="A17422">
        <v>5.2260499999999999E-4</v>
      </c>
      <c r="B17422">
        <v>0</v>
      </c>
      <c r="C17422" s="1">
        <f t="shared" si="272"/>
        <v>1.5116999999999999E-3</v>
      </c>
      <c r="E17422">
        <v>-3.0233999999999999E-5</v>
      </c>
    </row>
    <row r="17423" spans="1:5" x14ac:dyDescent="0.25">
      <c r="A17423">
        <v>5.2263500000000003E-4</v>
      </c>
      <c r="B17423">
        <v>0</v>
      </c>
      <c r="C17423" s="1">
        <f t="shared" si="272"/>
        <v>1.8263999999999999E-3</v>
      </c>
      <c r="E17423">
        <v>-3.6528E-5</v>
      </c>
    </row>
    <row r="17424" spans="1:5" x14ac:dyDescent="0.25">
      <c r="A17424">
        <v>5.2266499999999996E-4</v>
      </c>
      <c r="B17424">
        <v>0</v>
      </c>
      <c r="C17424" s="1">
        <f t="shared" si="272"/>
        <v>-1.915E-3</v>
      </c>
      <c r="E17424">
        <v>3.8300000000000003E-5</v>
      </c>
    </row>
    <row r="17425" spans="1:5" x14ac:dyDescent="0.25">
      <c r="A17425">
        <v>5.22695E-4</v>
      </c>
      <c r="B17425">
        <v>0</v>
      </c>
      <c r="C17425" s="1">
        <f t="shared" si="272"/>
        <v>8.1234999999999999E-4</v>
      </c>
      <c r="E17425">
        <v>-1.6246999999999999E-5</v>
      </c>
    </row>
    <row r="17426" spans="1:5" x14ac:dyDescent="0.25">
      <c r="A17426">
        <v>5.2272500000000003E-4</v>
      </c>
      <c r="B17426">
        <v>0</v>
      </c>
      <c r="C17426" s="1">
        <f t="shared" si="272"/>
        <v>1.4799999999999999E-4</v>
      </c>
      <c r="E17426">
        <v>-2.96E-6</v>
      </c>
    </row>
    <row r="17427" spans="1:5" x14ac:dyDescent="0.25">
      <c r="A17427">
        <v>5.2275499999999996E-4</v>
      </c>
      <c r="B17427">
        <v>0</v>
      </c>
      <c r="C17427" s="1">
        <f t="shared" si="272"/>
        <v>2.5289999999999997E-4</v>
      </c>
      <c r="E17427">
        <v>-5.0579999999999997E-6</v>
      </c>
    </row>
    <row r="17428" spans="1:5" x14ac:dyDescent="0.25">
      <c r="A17428">
        <v>5.22785E-4</v>
      </c>
      <c r="B17428">
        <v>0</v>
      </c>
      <c r="C17428" s="1">
        <f t="shared" si="272"/>
        <v>-7.6114999999999993E-4</v>
      </c>
      <c r="E17428">
        <v>1.5223E-5</v>
      </c>
    </row>
    <row r="17429" spans="1:5" x14ac:dyDescent="0.25">
      <c r="A17429">
        <v>5.2281500000000004E-4</v>
      </c>
      <c r="B17429">
        <v>0</v>
      </c>
      <c r="C17429" s="1">
        <f t="shared" si="272"/>
        <v>-3.4155000000000003E-4</v>
      </c>
      <c r="E17429">
        <v>6.8310000000000003E-6</v>
      </c>
    </row>
    <row r="17430" spans="1:5" x14ac:dyDescent="0.25">
      <c r="A17430">
        <v>5.2284499999999997E-4</v>
      </c>
      <c r="B17430">
        <v>0</v>
      </c>
      <c r="C17430" s="1">
        <f t="shared" si="272"/>
        <v>1.9662500000000001E-3</v>
      </c>
      <c r="E17430">
        <v>-3.9325E-5</v>
      </c>
    </row>
    <row r="17431" spans="1:5" x14ac:dyDescent="0.25">
      <c r="A17431">
        <v>5.2287500000000001E-4</v>
      </c>
      <c r="B17431">
        <v>0</v>
      </c>
      <c r="C17431" s="1">
        <f t="shared" si="272"/>
        <v>-1.1457500000000001E-3</v>
      </c>
      <c r="E17431">
        <v>2.2915E-5</v>
      </c>
    </row>
    <row r="17432" spans="1:5" x14ac:dyDescent="0.25">
      <c r="A17432">
        <v>5.2290500000000005E-4</v>
      </c>
      <c r="B17432">
        <v>0</v>
      </c>
      <c r="C17432" s="1">
        <f t="shared" si="272"/>
        <v>-3.7649999999999999E-4</v>
      </c>
      <c r="E17432">
        <v>7.5299999999999999E-6</v>
      </c>
    </row>
    <row r="17433" spans="1:5" x14ac:dyDescent="0.25">
      <c r="A17433">
        <v>5.2293499999999998E-4</v>
      </c>
      <c r="B17433">
        <v>0</v>
      </c>
      <c r="C17433" s="1">
        <f t="shared" si="272"/>
        <v>5.3264999999999996E-4</v>
      </c>
      <c r="E17433">
        <v>-1.0652999999999999E-5</v>
      </c>
    </row>
    <row r="17434" spans="1:5" x14ac:dyDescent="0.25">
      <c r="A17434">
        <v>5.2296500000000002E-4</v>
      </c>
      <c r="B17434">
        <v>0</v>
      </c>
      <c r="C17434" s="1">
        <f t="shared" si="272"/>
        <v>7.805E-5</v>
      </c>
      <c r="E17434">
        <v>-1.561E-6</v>
      </c>
    </row>
    <row r="17435" spans="1:5" x14ac:dyDescent="0.25">
      <c r="A17435">
        <v>5.2299499999999995E-4</v>
      </c>
      <c r="B17435">
        <v>0</v>
      </c>
      <c r="C17435" s="1">
        <f t="shared" si="272"/>
        <v>-6.912E-4</v>
      </c>
      <c r="E17435">
        <v>1.3824E-5</v>
      </c>
    </row>
    <row r="17436" spans="1:5" x14ac:dyDescent="0.25">
      <c r="A17436">
        <v>5.2302499999999999E-4</v>
      </c>
      <c r="B17436">
        <v>0</v>
      </c>
      <c r="C17436" s="1">
        <f t="shared" si="272"/>
        <v>-9.6750000000000007E-5</v>
      </c>
      <c r="E17436">
        <v>1.9350000000000001E-6</v>
      </c>
    </row>
    <row r="17437" spans="1:5" x14ac:dyDescent="0.25">
      <c r="A17437">
        <v>5.2305500000000003E-4</v>
      </c>
      <c r="B17437">
        <v>0</v>
      </c>
      <c r="C17437" s="1">
        <f t="shared" si="272"/>
        <v>-9.01E-4</v>
      </c>
      <c r="E17437">
        <v>1.802E-5</v>
      </c>
    </row>
    <row r="17438" spans="1:5" x14ac:dyDescent="0.25">
      <c r="A17438">
        <v>5.2308499999999996E-4</v>
      </c>
      <c r="B17438">
        <v>0</v>
      </c>
      <c r="C17438" s="1">
        <f t="shared" si="272"/>
        <v>3.9275000000000003E-4</v>
      </c>
      <c r="E17438">
        <v>-7.8550000000000002E-6</v>
      </c>
    </row>
    <row r="17439" spans="1:5" x14ac:dyDescent="0.25">
      <c r="A17439">
        <v>5.2311499999999999E-4</v>
      </c>
      <c r="B17439">
        <v>0</v>
      </c>
      <c r="C17439" s="1">
        <f t="shared" si="272"/>
        <v>-5.1634999999999995E-4</v>
      </c>
      <c r="E17439">
        <v>1.0327E-5</v>
      </c>
    </row>
    <row r="17440" spans="1:5" x14ac:dyDescent="0.25">
      <c r="A17440">
        <v>5.2314500000000003E-4</v>
      </c>
      <c r="B17440">
        <v>0</v>
      </c>
      <c r="C17440" s="1">
        <f t="shared" si="272"/>
        <v>-2.0165E-4</v>
      </c>
      <c r="E17440">
        <v>4.0330000000000002E-6</v>
      </c>
    </row>
    <row r="17441" spans="1:5" x14ac:dyDescent="0.25">
      <c r="A17441">
        <v>5.2317499999999996E-4</v>
      </c>
      <c r="B17441">
        <v>0</v>
      </c>
      <c r="C17441" s="1">
        <f t="shared" si="272"/>
        <v>1.2319499999999999E-3</v>
      </c>
      <c r="E17441">
        <v>-2.4638999999999999E-5</v>
      </c>
    </row>
    <row r="17442" spans="1:5" x14ac:dyDescent="0.25">
      <c r="A17442">
        <v>5.23205E-4</v>
      </c>
      <c r="B17442">
        <v>0</v>
      </c>
      <c r="C17442" s="1">
        <f t="shared" si="272"/>
        <v>4.2775000000000002E-4</v>
      </c>
      <c r="E17442">
        <v>-8.5550000000000003E-6</v>
      </c>
    </row>
    <row r="17443" spans="1:5" x14ac:dyDescent="0.25">
      <c r="A17443">
        <v>5.2323500000000004E-4</v>
      </c>
      <c r="B17443">
        <v>0</v>
      </c>
      <c r="C17443" s="1">
        <f t="shared" si="272"/>
        <v>-2.0165E-4</v>
      </c>
      <c r="E17443">
        <v>4.0330000000000002E-6</v>
      </c>
    </row>
    <row r="17444" spans="1:5" x14ac:dyDescent="0.25">
      <c r="A17444">
        <v>5.2326499999999997E-4</v>
      </c>
      <c r="B17444">
        <v>0</v>
      </c>
      <c r="C17444" s="1">
        <f t="shared" si="272"/>
        <v>6.3754999999999997E-4</v>
      </c>
      <c r="E17444">
        <v>-1.2751E-5</v>
      </c>
    </row>
    <row r="17445" spans="1:5" x14ac:dyDescent="0.25">
      <c r="A17445">
        <v>5.2329500000000001E-4</v>
      </c>
      <c r="B17445">
        <v>0</v>
      </c>
      <c r="C17445" s="1">
        <f t="shared" si="272"/>
        <v>-3.0655E-4</v>
      </c>
      <c r="E17445">
        <v>6.1310000000000003E-6</v>
      </c>
    </row>
    <row r="17446" spans="1:5" x14ac:dyDescent="0.25">
      <c r="A17446">
        <v>5.2332500000000005E-4</v>
      </c>
      <c r="B17446">
        <v>0</v>
      </c>
      <c r="C17446" s="1">
        <f t="shared" si="272"/>
        <v>1.8295E-4</v>
      </c>
      <c r="E17446">
        <v>-3.659E-6</v>
      </c>
    </row>
    <row r="17447" spans="1:5" x14ac:dyDescent="0.25">
      <c r="A17447">
        <v>5.2335499999999998E-4</v>
      </c>
      <c r="B17447">
        <v>0</v>
      </c>
      <c r="C17447" s="1">
        <f t="shared" si="272"/>
        <v>-2.6849999999999999E-5</v>
      </c>
      <c r="E17447">
        <v>5.37E-7</v>
      </c>
    </row>
    <row r="17448" spans="1:5" x14ac:dyDescent="0.25">
      <c r="A17448">
        <v>5.2338500000000002E-4</v>
      </c>
      <c r="B17448">
        <v>0</v>
      </c>
      <c r="C17448" s="1">
        <f t="shared" si="272"/>
        <v>-2.3665000000000001E-4</v>
      </c>
      <c r="E17448">
        <v>4.7330000000000003E-6</v>
      </c>
    </row>
    <row r="17449" spans="1:5" x14ac:dyDescent="0.25">
      <c r="A17449">
        <v>5.2341499999999995E-4</v>
      </c>
      <c r="B17449">
        <v>0</v>
      </c>
      <c r="C17449" s="1">
        <f t="shared" si="272"/>
        <v>9.5219999999999994E-4</v>
      </c>
      <c r="E17449">
        <v>-1.9043999999999999E-5</v>
      </c>
    </row>
    <row r="17450" spans="1:5" x14ac:dyDescent="0.25">
      <c r="A17450">
        <v>5.2344499999999999E-4</v>
      </c>
      <c r="B17450">
        <v>0</v>
      </c>
      <c r="C17450" s="1">
        <f t="shared" si="272"/>
        <v>-2.7159999999999999E-4</v>
      </c>
      <c r="E17450">
        <v>5.4319999999999998E-6</v>
      </c>
    </row>
    <row r="17451" spans="1:5" x14ac:dyDescent="0.25">
      <c r="A17451">
        <v>5.2347500000000003E-4</v>
      </c>
      <c r="B17451">
        <v>0</v>
      </c>
      <c r="C17451" s="1">
        <f t="shared" si="272"/>
        <v>-3.0655E-4</v>
      </c>
      <c r="E17451">
        <v>6.1310000000000003E-6</v>
      </c>
    </row>
    <row r="17452" spans="1:5" x14ac:dyDescent="0.25">
      <c r="A17452">
        <v>5.2350499999999996E-4</v>
      </c>
      <c r="B17452">
        <v>0</v>
      </c>
      <c r="C17452" s="1">
        <f t="shared" si="272"/>
        <v>7.0744999999999998E-4</v>
      </c>
      <c r="E17452">
        <v>-1.4149E-5</v>
      </c>
    </row>
    <row r="17453" spans="1:5" x14ac:dyDescent="0.25">
      <c r="A17453">
        <v>5.2353499999999999E-4</v>
      </c>
      <c r="B17453">
        <v>0</v>
      </c>
      <c r="C17453" s="1">
        <f t="shared" si="272"/>
        <v>-2.6849999999999999E-5</v>
      </c>
      <c r="E17453">
        <v>5.37E-7</v>
      </c>
    </row>
    <row r="17454" spans="1:5" x14ac:dyDescent="0.25">
      <c r="A17454">
        <v>5.2356500000000003E-4</v>
      </c>
      <c r="B17454">
        <v>0</v>
      </c>
      <c r="C17454" s="1">
        <f t="shared" si="272"/>
        <v>-8.6604999999999994E-4</v>
      </c>
      <c r="E17454">
        <v>1.7320999999999999E-5</v>
      </c>
    </row>
    <row r="17455" spans="1:5" x14ac:dyDescent="0.25">
      <c r="A17455">
        <v>5.2359499999999996E-4</v>
      </c>
      <c r="B17455">
        <v>0</v>
      </c>
      <c r="C17455" s="1">
        <f t="shared" si="272"/>
        <v>1.2319499999999999E-3</v>
      </c>
      <c r="E17455">
        <v>-2.4638999999999999E-5</v>
      </c>
    </row>
    <row r="17456" spans="1:5" x14ac:dyDescent="0.25">
      <c r="A17456">
        <v>5.23625E-4</v>
      </c>
      <c r="B17456">
        <v>0</v>
      </c>
      <c r="C17456" s="1">
        <f t="shared" si="272"/>
        <v>-2.6849999999999999E-5</v>
      </c>
      <c r="E17456">
        <v>5.37E-7</v>
      </c>
    </row>
    <row r="17457" spans="1:5" x14ac:dyDescent="0.25">
      <c r="A17457">
        <v>5.2365500000000004E-4</v>
      </c>
      <c r="B17457">
        <v>0</v>
      </c>
      <c r="C17457" s="1">
        <f t="shared" si="272"/>
        <v>-9.6750000000000007E-5</v>
      </c>
      <c r="E17457">
        <v>1.9350000000000001E-6</v>
      </c>
    </row>
    <row r="17458" spans="1:5" x14ac:dyDescent="0.25">
      <c r="A17458">
        <v>5.2368499999999997E-4</v>
      </c>
      <c r="B17458">
        <v>0</v>
      </c>
      <c r="C17458" s="1">
        <f t="shared" si="272"/>
        <v>9.172500000000001E-4</v>
      </c>
      <c r="E17458">
        <v>-1.8345000000000001E-5</v>
      </c>
    </row>
    <row r="17459" spans="1:5" x14ac:dyDescent="0.25">
      <c r="A17459">
        <v>5.2371500000000001E-4</v>
      </c>
      <c r="B17459">
        <v>0</v>
      </c>
      <c r="C17459" s="1">
        <f t="shared" si="272"/>
        <v>-2.3665000000000001E-4</v>
      </c>
      <c r="E17459">
        <v>4.7330000000000003E-6</v>
      </c>
    </row>
    <row r="17460" spans="1:5" x14ac:dyDescent="0.25">
      <c r="A17460">
        <v>5.2374500000000005E-4</v>
      </c>
      <c r="B17460">
        <v>0</v>
      </c>
      <c r="C17460" s="1">
        <f t="shared" si="272"/>
        <v>-6.1799999999999998E-5</v>
      </c>
      <c r="E17460">
        <v>1.2359999999999999E-6</v>
      </c>
    </row>
    <row r="17461" spans="1:5" x14ac:dyDescent="0.25">
      <c r="A17461">
        <v>5.2377499999999998E-4</v>
      </c>
      <c r="B17461">
        <v>0</v>
      </c>
      <c r="C17461" s="1">
        <f t="shared" si="272"/>
        <v>5.6760000000000003E-4</v>
      </c>
      <c r="E17461">
        <v>-1.1352000000000001E-5</v>
      </c>
    </row>
    <row r="17462" spans="1:5" x14ac:dyDescent="0.25">
      <c r="A17462">
        <v>5.2380500000000002E-4</v>
      </c>
      <c r="B17462">
        <v>0</v>
      </c>
      <c r="C17462" s="1">
        <f t="shared" si="272"/>
        <v>-2.0165E-4</v>
      </c>
      <c r="E17462">
        <v>4.0330000000000002E-6</v>
      </c>
    </row>
    <row r="17463" spans="1:5" x14ac:dyDescent="0.25">
      <c r="A17463">
        <v>5.2383499999999995E-4</v>
      </c>
      <c r="B17463">
        <v>0</v>
      </c>
      <c r="C17463" s="1">
        <f t="shared" si="272"/>
        <v>-6.5625000000000004E-4</v>
      </c>
      <c r="E17463">
        <v>1.3125000000000001E-5</v>
      </c>
    </row>
    <row r="17464" spans="1:5" x14ac:dyDescent="0.25">
      <c r="A17464">
        <v>5.2386499999999999E-4</v>
      </c>
      <c r="B17464">
        <v>0</v>
      </c>
      <c r="C17464" s="1">
        <f t="shared" si="272"/>
        <v>7.7740000000000003E-4</v>
      </c>
      <c r="E17464">
        <v>-1.5548000000000001E-5</v>
      </c>
    </row>
    <row r="17465" spans="1:5" x14ac:dyDescent="0.25">
      <c r="A17465">
        <v>5.2389500000000002E-4</v>
      </c>
      <c r="B17465">
        <v>0</v>
      </c>
      <c r="C17465" s="1">
        <f t="shared" si="272"/>
        <v>-1.2856499999999999E-3</v>
      </c>
      <c r="E17465">
        <v>2.5712999999999999E-5</v>
      </c>
    </row>
    <row r="17466" spans="1:5" x14ac:dyDescent="0.25">
      <c r="A17466">
        <v>5.2392499999999995E-4</v>
      </c>
      <c r="B17466">
        <v>0</v>
      </c>
      <c r="C17466" s="1">
        <f t="shared" si="272"/>
        <v>1.4067999999999999E-3</v>
      </c>
      <c r="E17466">
        <v>-2.8136E-5</v>
      </c>
    </row>
    <row r="17467" spans="1:5" x14ac:dyDescent="0.25">
      <c r="A17467">
        <v>5.2395499999999999E-4</v>
      </c>
      <c r="B17467">
        <v>0</v>
      </c>
      <c r="C17467" s="1">
        <f t="shared" si="272"/>
        <v>-1.0058999999999999E-3</v>
      </c>
      <c r="E17467">
        <v>2.0117999999999999E-5</v>
      </c>
    </row>
    <row r="17468" spans="1:5" x14ac:dyDescent="0.25">
      <c r="A17468">
        <v>5.2398500000000003E-4</v>
      </c>
      <c r="B17468">
        <v>0</v>
      </c>
      <c r="C17468" s="1">
        <f t="shared" si="272"/>
        <v>8.4730000000000005E-4</v>
      </c>
      <c r="E17468">
        <v>-1.6946E-5</v>
      </c>
    </row>
    <row r="17469" spans="1:5" x14ac:dyDescent="0.25">
      <c r="A17469">
        <v>5.2401499999999996E-4</v>
      </c>
      <c r="B17469">
        <v>0</v>
      </c>
      <c r="C17469" s="1">
        <f t="shared" si="272"/>
        <v>-2.6849999999999999E-5</v>
      </c>
      <c r="E17469">
        <v>5.37E-7</v>
      </c>
    </row>
    <row r="17470" spans="1:5" x14ac:dyDescent="0.25">
      <c r="A17470">
        <v>5.24045E-4</v>
      </c>
      <c r="B17470">
        <v>0</v>
      </c>
      <c r="C17470" s="1">
        <f t="shared" si="272"/>
        <v>-9.6750000000000007E-5</v>
      </c>
      <c r="E17470">
        <v>1.9350000000000001E-6</v>
      </c>
    </row>
    <row r="17471" spans="1:5" x14ac:dyDescent="0.25">
      <c r="A17471">
        <v>5.2407500000000004E-4</v>
      </c>
      <c r="B17471">
        <v>0</v>
      </c>
      <c r="C17471" s="1">
        <f t="shared" si="272"/>
        <v>8.8230000000000003E-4</v>
      </c>
      <c r="E17471">
        <v>-1.7646E-5</v>
      </c>
    </row>
    <row r="17472" spans="1:5" x14ac:dyDescent="0.25">
      <c r="A17472">
        <v>5.2410499999999997E-4</v>
      </c>
      <c r="B17472">
        <v>0</v>
      </c>
      <c r="C17472" s="1">
        <f t="shared" si="272"/>
        <v>-4.8139999999999999E-4</v>
      </c>
      <c r="E17472">
        <v>9.628E-6</v>
      </c>
    </row>
    <row r="17473" spans="1:5" x14ac:dyDescent="0.25">
      <c r="A17473">
        <v>5.2413500000000001E-4</v>
      </c>
      <c r="B17473">
        <v>0</v>
      </c>
      <c r="C17473" s="1">
        <f t="shared" si="272"/>
        <v>-6.2125000000000006E-4</v>
      </c>
      <c r="E17473">
        <v>1.2425E-5</v>
      </c>
    </row>
    <row r="17474" spans="1:5" x14ac:dyDescent="0.25">
      <c r="A17474">
        <v>5.2416500000000005E-4</v>
      </c>
      <c r="B17474">
        <v>0</v>
      </c>
      <c r="C17474" s="1">
        <f t="shared" si="272"/>
        <v>9.5219999999999994E-4</v>
      </c>
      <c r="E17474">
        <v>-1.9043999999999999E-5</v>
      </c>
    </row>
    <row r="17475" spans="1:5" x14ac:dyDescent="0.25">
      <c r="A17475">
        <v>5.2419499999999998E-4</v>
      </c>
      <c r="B17475">
        <v>0</v>
      </c>
      <c r="C17475" s="1">
        <f t="shared" ref="C17475:C17538" si="273">-E17475*50</f>
        <v>-1.2506499999999999E-3</v>
      </c>
      <c r="E17475">
        <v>2.5012999999999999E-5</v>
      </c>
    </row>
    <row r="17476" spans="1:5" x14ac:dyDescent="0.25">
      <c r="A17476">
        <v>5.2422500000000002E-4</v>
      </c>
      <c r="B17476">
        <v>0</v>
      </c>
      <c r="C17476" s="1">
        <f t="shared" si="273"/>
        <v>4.6269999999999997E-4</v>
      </c>
      <c r="E17476">
        <v>-9.2539999999999998E-6</v>
      </c>
    </row>
    <row r="17477" spans="1:5" x14ac:dyDescent="0.25">
      <c r="A17477">
        <v>5.2425499999999995E-4</v>
      </c>
      <c r="B17477">
        <v>0</v>
      </c>
      <c r="C17477" s="1">
        <f t="shared" si="273"/>
        <v>-3.7649999999999999E-4</v>
      </c>
      <c r="E17477">
        <v>7.5299999999999999E-6</v>
      </c>
    </row>
    <row r="17478" spans="1:5" x14ac:dyDescent="0.25">
      <c r="A17478">
        <v>5.2428499999999999E-4</v>
      </c>
      <c r="B17478">
        <v>0</v>
      </c>
      <c r="C17478" s="1">
        <f t="shared" si="273"/>
        <v>-1.3175E-4</v>
      </c>
      <c r="E17478">
        <v>2.6350000000000002E-6</v>
      </c>
    </row>
    <row r="17479" spans="1:5" x14ac:dyDescent="0.25">
      <c r="A17479">
        <v>5.2431500000000002E-4</v>
      </c>
      <c r="B17479">
        <v>0</v>
      </c>
      <c r="C17479" s="1">
        <f t="shared" si="273"/>
        <v>-1.3175E-4</v>
      </c>
      <c r="E17479">
        <v>2.6350000000000002E-6</v>
      </c>
    </row>
    <row r="17480" spans="1:5" x14ac:dyDescent="0.25">
      <c r="A17480">
        <v>5.2434499999999995E-4</v>
      </c>
      <c r="B17480">
        <v>0</v>
      </c>
      <c r="C17480" s="1">
        <f t="shared" si="273"/>
        <v>-3.7649999999999999E-4</v>
      </c>
      <c r="E17480">
        <v>7.5299999999999999E-6</v>
      </c>
    </row>
    <row r="17481" spans="1:5" x14ac:dyDescent="0.25">
      <c r="A17481">
        <v>5.2437499999999999E-4</v>
      </c>
      <c r="B17481">
        <v>0</v>
      </c>
      <c r="C17481" s="1">
        <f t="shared" si="273"/>
        <v>2.8785000000000003E-4</v>
      </c>
      <c r="E17481">
        <v>-5.7570000000000001E-6</v>
      </c>
    </row>
    <row r="17482" spans="1:5" x14ac:dyDescent="0.25">
      <c r="A17482">
        <v>5.2440500000000003E-4</v>
      </c>
      <c r="B17482">
        <v>0</v>
      </c>
      <c r="C17482" s="1">
        <f t="shared" si="273"/>
        <v>-7.6114999999999993E-4</v>
      </c>
      <c r="E17482">
        <v>1.5223E-5</v>
      </c>
    </row>
    <row r="17483" spans="1:5" x14ac:dyDescent="0.25">
      <c r="A17483">
        <v>5.2443499999999996E-4</v>
      </c>
      <c r="B17483">
        <v>0</v>
      </c>
      <c r="C17483" s="1">
        <f t="shared" si="273"/>
        <v>-1.6670000000000001E-4</v>
      </c>
      <c r="E17483">
        <v>3.3340000000000002E-6</v>
      </c>
    </row>
    <row r="17484" spans="1:5" x14ac:dyDescent="0.25">
      <c r="A17484">
        <v>5.24465E-4</v>
      </c>
      <c r="B17484">
        <v>0</v>
      </c>
      <c r="C17484" s="1">
        <f t="shared" si="273"/>
        <v>3.2285000000000001E-4</v>
      </c>
      <c r="E17484">
        <v>-6.4570000000000002E-6</v>
      </c>
    </row>
    <row r="17485" spans="1:5" x14ac:dyDescent="0.25">
      <c r="A17485">
        <v>5.2449500000000004E-4</v>
      </c>
      <c r="B17485">
        <v>0</v>
      </c>
      <c r="C17485" s="1">
        <f t="shared" si="273"/>
        <v>-4.1145E-4</v>
      </c>
      <c r="E17485">
        <v>8.2290000000000003E-6</v>
      </c>
    </row>
    <row r="17486" spans="1:5" x14ac:dyDescent="0.25">
      <c r="A17486">
        <v>5.2452499999999997E-4</v>
      </c>
      <c r="B17486">
        <v>0</v>
      </c>
      <c r="C17486" s="1">
        <f t="shared" si="273"/>
        <v>3.9275000000000003E-4</v>
      </c>
      <c r="E17486">
        <v>-7.8550000000000002E-6</v>
      </c>
    </row>
    <row r="17487" spans="1:5" x14ac:dyDescent="0.25">
      <c r="A17487">
        <v>5.2455500000000001E-4</v>
      </c>
      <c r="B17487">
        <v>0</v>
      </c>
      <c r="C17487" s="1">
        <f t="shared" si="273"/>
        <v>4.9764999999999998E-4</v>
      </c>
      <c r="E17487">
        <v>-9.9529999999999994E-6</v>
      </c>
    </row>
    <row r="17488" spans="1:5" x14ac:dyDescent="0.25">
      <c r="A17488">
        <v>5.2458500000000005E-4</v>
      </c>
      <c r="B17488">
        <v>0</v>
      </c>
      <c r="C17488" s="1">
        <f t="shared" si="273"/>
        <v>-6.2125000000000006E-4</v>
      </c>
      <c r="E17488">
        <v>1.2425E-5</v>
      </c>
    </row>
    <row r="17489" spans="1:5" x14ac:dyDescent="0.25">
      <c r="A17489">
        <v>5.2461499999999998E-4</v>
      </c>
      <c r="B17489">
        <v>0</v>
      </c>
      <c r="C17489" s="1">
        <f t="shared" si="273"/>
        <v>-2.6849999999999999E-5</v>
      </c>
      <c r="E17489">
        <v>5.37E-7</v>
      </c>
    </row>
    <row r="17490" spans="1:5" x14ac:dyDescent="0.25">
      <c r="A17490">
        <v>5.2464500000000002E-4</v>
      </c>
      <c r="B17490">
        <v>0</v>
      </c>
      <c r="C17490" s="1">
        <f t="shared" si="273"/>
        <v>8.1234999999999999E-4</v>
      </c>
      <c r="E17490">
        <v>-1.6246999999999999E-5</v>
      </c>
    </row>
    <row r="17491" spans="1:5" x14ac:dyDescent="0.25">
      <c r="A17491">
        <v>5.2467499999999995E-4</v>
      </c>
      <c r="B17491">
        <v>0</v>
      </c>
      <c r="C17491" s="1">
        <f t="shared" si="273"/>
        <v>-2.7159999999999999E-4</v>
      </c>
      <c r="E17491">
        <v>5.4319999999999998E-6</v>
      </c>
    </row>
    <row r="17492" spans="1:5" x14ac:dyDescent="0.25">
      <c r="A17492">
        <v>5.2470499999999998E-4</v>
      </c>
      <c r="B17492">
        <v>0</v>
      </c>
      <c r="C17492" s="1">
        <f t="shared" si="273"/>
        <v>-7.9610000000000011E-4</v>
      </c>
      <c r="E17492">
        <v>1.5922000000000001E-5</v>
      </c>
    </row>
    <row r="17493" spans="1:5" x14ac:dyDescent="0.25">
      <c r="A17493">
        <v>5.2473500000000002E-4</v>
      </c>
      <c r="B17493">
        <v>0</v>
      </c>
      <c r="C17493" s="1">
        <f t="shared" si="273"/>
        <v>1.2669000000000001E-3</v>
      </c>
      <c r="E17493">
        <v>-2.5338E-5</v>
      </c>
    </row>
    <row r="17494" spans="1:5" x14ac:dyDescent="0.25">
      <c r="A17494">
        <v>5.2476499999999995E-4</v>
      </c>
      <c r="B17494">
        <v>0</v>
      </c>
      <c r="C17494" s="1">
        <f t="shared" si="273"/>
        <v>-5.8629999999999999E-4</v>
      </c>
      <c r="E17494">
        <v>1.1725999999999999E-5</v>
      </c>
    </row>
    <row r="17495" spans="1:5" x14ac:dyDescent="0.25">
      <c r="A17495">
        <v>5.2479499999999999E-4</v>
      </c>
      <c r="B17495">
        <v>0</v>
      </c>
      <c r="C17495" s="1">
        <f t="shared" si="273"/>
        <v>6.0254999999999998E-4</v>
      </c>
      <c r="E17495">
        <v>-1.2051E-5</v>
      </c>
    </row>
    <row r="17496" spans="1:5" x14ac:dyDescent="0.25">
      <c r="A17496">
        <v>5.2482500000000003E-4</v>
      </c>
      <c r="B17496">
        <v>0</v>
      </c>
      <c r="C17496" s="1">
        <f t="shared" si="273"/>
        <v>-2.0165E-4</v>
      </c>
      <c r="E17496">
        <v>4.0330000000000002E-6</v>
      </c>
    </row>
    <row r="17497" spans="1:5" x14ac:dyDescent="0.25">
      <c r="A17497">
        <v>5.2485499999999996E-4</v>
      </c>
      <c r="B17497">
        <v>0</v>
      </c>
      <c r="C17497" s="1">
        <f t="shared" si="273"/>
        <v>3.9275000000000003E-4</v>
      </c>
      <c r="E17497">
        <v>-7.8550000000000002E-6</v>
      </c>
    </row>
    <row r="17498" spans="1:5" x14ac:dyDescent="0.25">
      <c r="A17498">
        <v>5.24885E-4</v>
      </c>
      <c r="B17498">
        <v>0</v>
      </c>
      <c r="C17498" s="1">
        <f t="shared" si="273"/>
        <v>7.805E-5</v>
      </c>
      <c r="E17498">
        <v>-1.561E-6</v>
      </c>
    </row>
    <row r="17499" spans="1:5" x14ac:dyDescent="0.25">
      <c r="A17499">
        <v>5.2491500000000004E-4</v>
      </c>
      <c r="B17499">
        <v>0</v>
      </c>
      <c r="C17499" s="1">
        <f t="shared" si="273"/>
        <v>2.5289999999999997E-4</v>
      </c>
      <c r="E17499">
        <v>-5.0579999999999997E-6</v>
      </c>
    </row>
    <row r="17500" spans="1:5" x14ac:dyDescent="0.25">
      <c r="A17500">
        <v>5.2494499999999997E-4</v>
      </c>
      <c r="B17500">
        <v>0</v>
      </c>
      <c r="C17500" s="1">
        <f t="shared" si="273"/>
        <v>-4.4645000000000004E-4</v>
      </c>
      <c r="E17500">
        <v>8.9290000000000004E-6</v>
      </c>
    </row>
    <row r="17501" spans="1:5" x14ac:dyDescent="0.25">
      <c r="A17501">
        <v>5.2497500000000001E-4</v>
      </c>
      <c r="B17501">
        <v>0</v>
      </c>
      <c r="C17501" s="1">
        <f t="shared" si="273"/>
        <v>1.1970000000000001E-3</v>
      </c>
      <c r="E17501">
        <v>-2.3940000000000001E-5</v>
      </c>
    </row>
    <row r="17502" spans="1:5" x14ac:dyDescent="0.25">
      <c r="A17502">
        <v>5.2500500000000005E-4</v>
      </c>
      <c r="B17502">
        <v>0</v>
      </c>
      <c r="C17502" s="1">
        <f t="shared" si="273"/>
        <v>-9.01E-4</v>
      </c>
      <c r="E17502">
        <v>1.802E-5</v>
      </c>
    </row>
    <row r="17503" spans="1:5" x14ac:dyDescent="0.25">
      <c r="A17503">
        <v>5.2503499999999998E-4</v>
      </c>
      <c r="B17503">
        <v>0</v>
      </c>
      <c r="C17503" s="1">
        <f t="shared" si="273"/>
        <v>4.2775000000000002E-4</v>
      </c>
      <c r="E17503">
        <v>-8.5550000000000003E-6</v>
      </c>
    </row>
    <row r="17504" spans="1:5" x14ac:dyDescent="0.25">
      <c r="A17504">
        <v>5.2506500000000002E-4</v>
      </c>
      <c r="B17504">
        <v>0</v>
      </c>
      <c r="C17504" s="1">
        <f t="shared" si="273"/>
        <v>-9.6750000000000007E-5</v>
      </c>
      <c r="E17504">
        <v>1.9350000000000001E-6</v>
      </c>
    </row>
    <row r="17505" spans="1:5" x14ac:dyDescent="0.25">
      <c r="A17505">
        <v>5.2509500000000005E-4</v>
      </c>
      <c r="B17505">
        <v>0</v>
      </c>
      <c r="C17505" s="1">
        <f t="shared" si="273"/>
        <v>2.5289999999999997E-4</v>
      </c>
      <c r="E17505">
        <v>-5.0579999999999997E-6</v>
      </c>
    </row>
    <row r="17506" spans="1:5" x14ac:dyDescent="0.25">
      <c r="A17506">
        <v>5.2512499999999998E-4</v>
      </c>
      <c r="B17506">
        <v>0</v>
      </c>
      <c r="C17506" s="1">
        <f t="shared" si="273"/>
        <v>-2.3665000000000001E-4</v>
      </c>
      <c r="E17506">
        <v>4.7330000000000003E-6</v>
      </c>
    </row>
    <row r="17507" spans="1:5" x14ac:dyDescent="0.25">
      <c r="A17507">
        <v>5.2515500000000002E-4</v>
      </c>
      <c r="B17507">
        <v>0</v>
      </c>
      <c r="C17507" s="1">
        <f t="shared" si="273"/>
        <v>5.3264999999999996E-4</v>
      </c>
      <c r="E17507">
        <v>-1.0652999999999999E-5</v>
      </c>
    </row>
    <row r="17508" spans="1:5" x14ac:dyDescent="0.25">
      <c r="A17508">
        <v>5.2518499999999995E-4</v>
      </c>
      <c r="B17508">
        <v>0</v>
      </c>
      <c r="C17508" s="1">
        <f t="shared" si="273"/>
        <v>-6.2125000000000006E-4</v>
      </c>
      <c r="E17508">
        <v>1.2425E-5</v>
      </c>
    </row>
    <row r="17509" spans="1:5" x14ac:dyDescent="0.25">
      <c r="A17509">
        <v>5.2521499999999999E-4</v>
      </c>
      <c r="B17509">
        <v>0</v>
      </c>
      <c r="C17509" s="1">
        <f t="shared" si="273"/>
        <v>-3.4155000000000003E-4</v>
      </c>
      <c r="E17509">
        <v>6.8310000000000003E-6</v>
      </c>
    </row>
    <row r="17510" spans="1:5" x14ac:dyDescent="0.25">
      <c r="A17510">
        <v>5.2524500000000003E-4</v>
      </c>
      <c r="B17510">
        <v>0</v>
      </c>
      <c r="C17510" s="1">
        <f t="shared" si="273"/>
        <v>4.6269999999999997E-4</v>
      </c>
      <c r="E17510">
        <v>-9.2539999999999998E-6</v>
      </c>
    </row>
    <row r="17511" spans="1:5" x14ac:dyDescent="0.25">
      <c r="A17511">
        <v>5.2527499999999996E-4</v>
      </c>
      <c r="B17511">
        <v>0</v>
      </c>
      <c r="C17511" s="1">
        <f t="shared" si="273"/>
        <v>3.9275000000000003E-4</v>
      </c>
      <c r="E17511">
        <v>-7.8550000000000002E-6</v>
      </c>
    </row>
    <row r="17512" spans="1:5" x14ac:dyDescent="0.25">
      <c r="A17512">
        <v>5.25305E-4</v>
      </c>
      <c r="B17512">
        <v>0</v>
      </c>
      <c r="C17512" s="1">
        <f t="shared" si="273"/>
        <v>-6.5625000000000004E-4</v>
      </c>
      <c r="E17512">
        <v>1.3125000000000001E-5</v>
      </c>
    </row>
    <row r="17513" spans="1:5" x14ac:dyDescent="0.25">
      <c r="A17513">
        <v>5.2533500000000004E-4</v>
      </c>
      <c r="B17513">
        <v>0</v>
      </c>
      <c r="C17513" s="1">
        <f t="shared" si="273"/>
        <v>2.8785000000000003E-4</v>
      </c>
      <c r="E17513">
        <v>-5.7570000000000001E-6</v>
      </c>
    </row>
    <row r="17514" spans="1:5" x14ac:dyDescent="0.25">
      <c r="A17514">
        <v>5.2536499999999997E-4</v>
      </c>
      <c r="B17514">
        <v>0</v>
      </c>
      <c r="C17514" s="1">
        <f t="shared" si="273"/>
        <v>-6.2125000000000006E-4</v>
      </c>
      <c r="E17514">
        <v>1.2425E-5</v>
      </c>
    </row>
    <row r="17515" spans="1:5" x14ac:dyDescent="0.25">
      <c r="A17515">
        <v>5.2539500000000001E-4</v>
      </c>
      <c r="B17515">
        <v>0</v>
      </c>
      <c r="C17515" s="1">
        <f t="shared" si="273"/>
        <v>-2.6849999999999999E-5</v>
      </c>
      <c r="E17515">
        <v>5.37E-7</v>
      </c>
    </row>
    <row r="17516" spans="1:5" x14ac:dyDescent="0.25">
      <c r="A17516">
        <v>5.2542500000000005E-4</v>
      </c>
      <c r="B17516">
        <v>0</v>
      </c>
      <c r="C17516" s="1">
        <f t="shared" si="273"/>
        <v>4.3099999999999997E-5</v>
      </c>
      <c r="E17516">
        <v>-8.6199999999999996E-7</v>
      </c>
    </row>
    <row r="17517" spans="1:5" x14ac:dyDescent="0.25">
      <c r="A17517">
        <v>5.2545499999999998E-4</v>
      </c>
      <c r="B17517">
        <v>0</v>
      </c>
      <c r="C17517" s="1">
        <f t="shared" si="273"/>
        <v>-7.9610000000000011E-4</v>
      </c>
      <c r="E17517">
        <v>1.5922000000000001E-5</v>
      </c>
    </row>
    <row r="17518" spans="1:5" x14ac:dyDescent="0.25">
      <c r="A17518">
        <v>5.2548500000000001E-4</v>
      </c>
      <c r="B17518">
        <v>0</v>
      </c>
      <c r="C17518" s="1">
        <f t="shared" si="273"/>
        <v>7.4244999999999997E-4</v>
      </c>
      <c r="E17518">
        <v>-1.4849E-5</v>
      </c>
    </row>
    <row r="17519" spans="1:5" x14ac:dyDescent="0.25">
      <c r="A17519">
        <v>5.2551500000000005E-4</v>
      </c>
      <c r="B17519">
        <v>0</v>
      </c>
      <c r="C17519" s="1">
        <f t="shared" si="273"/>
        <v>-7.2614999999999995E-4</v>
      </c>
      <c r="E17519">
        <v>1.4523E-5</v>
      </c>
    </row>
    <row r="17520" spans="1:5" x14ac:dyDescent="0.25">
      <c r="A17520">
        <v>5.2554499999999998E-4</v>
      </c>
      <c r="B17520">
        <v>0</v>
      </c>
      <c r="C17520" s="1">
        <f t="shared" si="273"/>
        <v>4.6269999999999997E-4</v>
      </c>
      <c r="E17520">
        <v>-9.2539999999999998E-6</v>
      </c>
    </row>
    <row r="17521" spans="1:5" x14ac:dyDescent="0.25">
      <c r="A17521">
        <v>5.2557500000000002E-4</v>
      </c>
      <c r="B17521">
        <v>0</v>
      </c>
      <c r="C17521" s="1">
        <f t="shared" si="273"/>
        <v>-2.7159999999999999E-4</v>
      </c>
      <c r="E17521">
        <v>5.4319999999999998E-6</v>
      </c>
    </row>
    <row r="17522" spans="1:5" x14ac:dyDescent="0.25">
      <c r="A17522">
        <v>5.2560499999999995E-4</v>
      </c>
      <c r="B17522">
        <v>0</v>
      </c>
      <c r="C17522" s="1">
        <f t="shared" si="273"/>
        <v>-3.0655E-4</v>
      </c>
      <c r="E17522">
        <v>6.1310000000000003E-6</v>
      </c>
    </row>
    <row r="17523" spans="1:5" x14ac:dyDescent="0.25">
      <c r="A17523">
        <v>5.2563499999999999E-4</v>
      </c>
      <c r="B17523">
        <v>0</v>
      </c>
      <c r="C17523" s="1">
        <f t="shared" si="273"/>
        <v>5.3264999999999996E-4</v>
      </c>
      <c r="E17523">
        <v>-1.0652999999999999E-5</v>
      </c>
    </row>
    <row r="17524" spans="1:5" x14ac:dyDescent="0.25">
      <c r="A17524">
        <v>5.2566500000000003E-4</v>
      </c>
      <c r="B17524">
        <v>0</v>
      </c>
      <c r="C17524" s="1">
        <f t="shared" si="273"/>
        <v>-5.5134999999999993E-4</v>
      </c>
      <c r="E17524">
        <v>1.1027E-5</v>
      </c>
    </row>
    <row r="17525" spans="1:5" x14ac:dyDescent="0.25">
      <c r="A17525">
        <v>5.2569499999999996E-4</v>
      </c>
      <c r="B17525">
        <v>0</v>
      </c>
      <c r="C17525" s="1">
        <f t="shared" si="273"/>
        <v>3.2285000000000001E-4</v>
      </c>
      <c r="E17525">
        <v>-6.4570000000000002E-6</v>
      </c>
    </row>
    <row r="17526" spans="1:5" x14ac:dyDescent="0.25">
      <c r="A17526">
        <v>5.25725E-4</v>
      </c>
      <c r="B17526">
        <v>0</v>
      </c>
      <c r="C17526" s="1">
        <f t="shared" si="273"/>
        <v>-1.6670000000000001E-4</v>
      </c>
      <c r="E17526">
        <v>3.3340000000000002E-6</v>
      </c>
    </row>
    <row r="17527" spans="1:5" x14ac:dyDescent="0.25">
      <c r="A17527">
        <v>5.2575500000000004E-4</v>
      </c>
      <c r="B17527">
        <v>0</v>
      </c>
      <c r="C17527" s="1">
        <f t="shared" si="273"/>
        <v>-3.4155000000000003E-4</v>
      </c>
      <c r="E17527">
        <v>6.8310000000000003E-6</v>
      </c>
    </row>
    <row r="17528" spans="1:5" x14ac:dyDescent="0.25">
      <c r="A17528">
        <v>5.2578499999999997E-4</v>
      </c>
      <c r="B17528">
        <v>0</v>
      </c>
      <c r="C17528" s="1">
        <f t="shared" si="273"/>
        <v>1.5116999999999999E-3</v>
      </c>
      <c r="E17528">
        <v>-3.0233999999999999E-5</v>
      </c>
    </row>
    <row r="17529" spans="1:5" x14ac:dyDescent="0.25">
      <c r="A17529">
        <v>5.2581500000000001E-4</v>
      </c>
      <c r="B17529">
        <v>0</v>
      </c>
      <c r="C17529" s="1">
        <f t="shared" si="273"/>
        <v>-4.4645000000000004E-4</v>
      </c>
      <c r="E17529">
        <v>8.9290000000000004E-6</v>
      </c>
    </row>
    <row r="17530" spans="1:5" x14ac:dyDescent="0.25">
      <c r="A17530">
        <v>5.2584500000000005E-4</v>
      </c>
      <c r="B17530">
        <v>0</v>
      </c>
      <c r="C17530" s="1">
        <f t="shared" si="273"/>
        <v>-3.4155000000000003E-4</v>
      </c>
      <c r="E17530">
        <v>6.8310000000000003E-6</v>
      </c>
    </row>
    <row r="17531" spans="1:5" x14ac:dyDescent="0.25">
      <c r="A17531">
        <v>5.2587499999999998E-4</v>
      </c>
      <c r="B17531">
        <v>0</v>
      </c>
      <c r="C17531" s="1">
        <f t="shared" si="273"/>
        <v>2.5289999999999997E-4</v>
      </c>
      <c r="E17531">
        <v>-5.0579999999999997E-6</v>
      </c>
    </row>
    <row r="17532" spans="1:5" x14ac:dyDescent="0.25">
      <c r="A17532">
        <v>5.2590500000000001E-4</v>
      </c>
      <c r="B17532">
        <v>0</v>
      </c>
      <c r="C17532" s="1">
        <f t="shared" si="273"/>
        <v>-2.0165E-4</v>
      </c>
      <c r="E17532">
        <v>4.0330000000000002E-6</v>
      </c>
    </row>
    <row r="17533" spans="1:5" x14ac:dyDescent="0.25">
      <c r="A17533">
        <v>5.2593500000000005E-4</v>
      </c>
      <c r="B17533">
        <v>0</v>
      </c>
      <c r="C17533" s="1">
        <f t="shared" si="273"/>
        <v>-6.5625000000000004E-4</v>
      </c>
      <c r="E17533">
        <v>1.3125000000000001E-5</v>
      </c>
    </row>
    <row r="17534" spans="1:5" x14ac:dyDescent="0.25">
      <c r="A17534">
        <v>5.2596499999999998E-4</v>
      </c>
      <c r="B17534">
        <v>0</v>
      </c>
      <c r="C17534" s="1">
        <f t="shared" si="273"/>
        <v>1.0570999999999998E-3</v>
      </c>
      <c r="E17534">
        <v>-2.1141999999999998E-5</v>
      </c>
    </row>
    <row r="17535" spans="1:5" x14ac:dyDescent="0.25">
      <c r="A17535">
        <v>5.2599500000000002E-4</v>
      </c>
      <c r="B17535">
        <v>0</v>
      </c>
      <c r="C17535" s="1">
        <f t="shared" si="273"/>
        <v>-1.1107999999999999E-3</v>
      </c>
      <c r="E17535">
        <v>2.2215999999999999E-5</v>
      </c>
    </row>
    <row r="17536" spans="1:5" x14ac:dyDescent="0.25">
      <c r="A17536">
        <v>5.2602499999999995E-4</v>
      </c>
      <c r="B17536">
        <v>0</v>
      </c>
      <c r="C17536" s="1">
        <f t="shared" si="273"/>
        <v>6.3754999999999997E-4</v>
      </c>
      <c r="E17536">
        <v>-1.2751E-5</v>
      </c>
    </row>
    <row r="17537" spans="1:5" x14ac:dyDescent="0.25">
      <c r="A17537">
        <v>5.2605499999999999E-4</v>
      </c>
      <c r="B17537">
        <v>0</v>
      </c>
      <c r="C17537" s="1">
        <f t="shared" si="273"/>
        <v>6.0254999999999998E-4</v>
      </c>
      <c r="E17537">
        <v>-1.2051E-5</v>
      </c>
    </row>
    <row r="17538" spans="1:5" x14ac:dyDescent="0.25">
      <c r="A17538">
        <v>5.2608500000000003E-4</v>
      </c>
      <c r="B17538">
        <v>0</v>
      </c>
      <c r="C17538" s="1">
        <f t="shared" si="273"/>
        <v>-4.1145E-4</v>
      </c>
      <c r="E17538">
        <v>8.2290000000000003E-6</v>
      </c>
    </row>
    <row r="17539" spans="1:5" x14ac:dyDescent="0.25">
      <c r="A17539">
        <v>5.2611499999999996E-4</v>
      </c>
      <c r="B17539">
        <v>0</v>
      </c>
      <c r="C17539" s="1">
        <f t="shared" ref="C17539:C17602" si="274">-E17539*50</f>
        <v>1.0221500000000001E-3</v>
      </c>
      <c r="E17539">
        <v>-2.0443000000000001E-5</v>
      </c>
    </row>
    <row r="17540" spans="1:5" x14ac:dyDescent="0.25">
      <c r="A17540">
        <v>5.26145E-4</v>
      </c>
      <c r="B17540">
        <v>0</v>
      </c>
      <c r="C17540" s="1">
        <f t="shared" si="274"/>
        <v>-2.3665000000000001E-4</v>
      </c>
      <c r="E17540">
        <v>4.7330000000000003E-6</v>
      </c>
    </row>
    <row r="17541" spans="1:5" x14ac:dyDescent="0.25">
      <c r="A17541">
        <v>5.2617500000000004E-4</v>
      </c>
      <c r="B17541">
        <v>0</v>
      </c>
      <c r="C17541" s="1">
        <f t="shared" si="274"/>
        <v>2.1795000000000001E-4</v>
      </c>
      <c r="E17541">
        <v>-4.3590000000000001E-6</v>
      </c>
    </row>
    <row r="17542" spans="1:5" x14ac:dyDescent="0.25">
      <c r="A17542">
        <v>5.2620499999999997E-4</v>
      </c>
      <c r="B17542">
        <v>0</v>
      </c>
      <c r="C17542" s="1">
        <f t="shared" si="274"/>
        <v>9.172500000000001E-4</v>
      </c>
      <c r="E17542">
        <v>-1.8345000000000001E-5</v>
      </c>
    </row>
    <row r="17543" spans="1:5" x14ac:dyDescent="0.25">
      <c r="A17543">
        <v>5.2623500000000001E-4</v>
      </c>
      <c r="B17543">
        <v>0</v>
      </c>
      <c r="C17543" s="1">
        <f t="shared" si="274"/>
        <v>-1.4604500000000001E-3</v>
      </c>
      <c r="E17543">
        <v>2.9209000000000001E-5</v>
      </c>
    </row>
    <row r="17544" spans="1:5" x14ac:dyDescent="0.25">
      <c r="A17544">
        <v>5.2626500000000004E-4</v>
      </c>
      <c r="B17544">
        <v>0</v>
      </c>
      <c r="C17544" s="1">
        <f t="shared" si="274"/>
        <v>1.0920999999999999E-3</v>
      </c>
      <c r="E17544">
        <v>-2.1841999999999999E-5</v>
      </c>
    </row>
    <row r="17545" spans="1:5" x14ac:dyDescent="0.25">
      <c r="A17545">
        <v>5.2629499999999997E-4</v>
      </c>
      <c r="B17545">
        <v>0</v>
      </c>
      <c r="C17545" s="1">
        <f t="shared" si="274"/>
        <v>-5.5134999999999993E-4</v>
      </c>
      <c r="E17545">
        <v>1.1027E-5</v>
      </c>
    </row>
    <row r="17546" spans="1:5" x14ac:dyDescent="0.25">
      <c r="A17546">
        <v>5.2632500000000001E-4</v>
      </c>
      <c r="B17546">
        <v>0</v>
      </c>
      <c r="C17546" s="1">
        <f t="shared" si="274"/>
        <v>4.6269999999999997E-4</v>
      </c>
      <c r="E17546">
        <v>-9.2539999999999998E-6</v>
      </c>
    </row>
    <row r="17547" spans="1:5" x14ac:dyDescent="0.25">
      <c r="A17547">
        <v>5.2635500000000005E-4</v>
      </c>
      <c r="B17547">
        <v>0</v>
      </c>
      <c r="C17547" s="1">
        <f t="shared" si="274"/>
        <v>-6.912E-4</v>
      </c>
      <c r="E17547">
        <v>1.3824E-5</v>
      </c>
    </row>
    <row r="17548" spans="1:5" x14ac:dyDescent="0.25">
      <c r="A17548">
        <v>5.2638499999999998E-4</v>
      </c>
      <c r="B17548">
        <v>0</v>
      </c>
      <c r="C17548" s="1">
        <f t="shared" si="274"/>
        <v>7.7740000000000003E-4</v>
      </c>
      <c r="E17548">
        <v>-1.5548000000000001E-5</v>
      </c>
    </row>
    <row r="17549" spans="1:5" x14ac:dyDescent="0.25">
      <c r="A17549">
        <v>5.2641500000000002E-4</v>
      </c>
      <c r="B17549">
        <v>0</v>
      </c>
      <c r="C17549" s="1">
        <f t="shared" si="274"/>
        <v>-7.9610000000000011E-4</v>
      </c>
      <c r="E17549">
        <v>1.5922000000000001E-5</v>
      </c>
    </row>
    <row r="17550" spans="1:5" x14ac:dyDescent="0.25">
      <c r="A17550">
        <v>5.2644499999999995E-4</v>
      </c>
      <c r="B17550">
        <v>0</v>
      </c>
      <c r="C17550" s="1">
        <f t="shared" si="274"/>
        <v>-2.7159999999999999E-4</v>
      </c>
      <c r="E17550">
        <v>5.4319999999999998E-6</v>
      </c>
    </row>
    <row r="17551" spans="1:5" x14ac:dyDescent="0.25">
      <c r="A17551">
        <v>5.2647499999999999E-4</v>
      </c>
      <c r="B17551">
        <v>0</v>
      </c>
      <c r="C17551" s="1">
        <f t="shared" si="274"/>
        <v>9.172500000000001E-4</v>
      </c>
      <c r="E17551">
        <v>-1.8345000000000001E-5</v>
      </c>
    </row>
    <row r="17552" spans="1:5" x14ac:dyDescent="0.25">
      <c r="A17552">
        <v>5.2650500000000003E-4</v>
      </c>
      <c r="B17552">
        <v>0</v>
      </c>
      <c r="C17552" s="1">
        <f t="shared" si="274"/>
        <v>-1.1457500000000001E-3</v>
      </c>
      <c r="E17552">
        <v>2.2915E-5</v>
      </c>
    </row>
    <row r="17553" spans="1:5" x14ac:dyDescent="0.25">
      <c r="A17553">
        <v>5.2653499999999996E-4</v>
      </c>
      <c r="B17553">
        <v>0</v>
      </c>
      <c r="C17553" s="1">
        <f t="shared" si="274"/>
        <v>8.1234999999999999E-4</v>
      </c>
      <c r="E17553">
        <v>-1.6246999999999999E-5</v>
      </c>
    </row>
    <row r="17554" spans="1:5" x14ac:dyDescent="0.25">
      <c r="A17554">
        <v>5.26565E-4</v>
      </c>
      <c r="B17554">
        <v>0</v>
      </c>
      <c r="C17554" s="1">
        <f t="shared" si="274"/>
        <v>-7.6114999999999993E-4</v>
      </c>
      <c r="E17554">
        <v>1.5223E-5</v>
      </c>
    </row>
    <row r="17555" spans="1:5" x14ac:dyDescent="0.25">
      <c r="A17555">
        <v>5.2659500000000004E-4</v>
      </c>
      <c r="B17555">
        <v>0</v>
      </c>
      <c r="C17555" s="1">
        <f t="shared" si="274"/>
        <v>5.3264999999999996E-4</v>
      </c>
      <c r="E17555">
        <v>-1.0652999999999999E-5</v>
      </c>
    </row>
    <row r="17556" spans="1:5" x14ac:dyDescent="0.25">
      <c r="A17556">
        <v>5.2662499999999997E-4</v>
      </c>
      <c r="B17556">
        <v>0</v>
      </c>
      <c r="C17556" s="1">
        <f t="shared" si="274"/>
        <v>-6.1799999999999998E-5</v>
      </c>
      <c r="E17556">
        <v>1.2359999999999999E-6</v>
      </c>
    </row>
    <row r="17557" spans="1:5" x14ac:dyDescent="0.25">
      <c r="A17557">
        <v>5.2665500000000001E-4</v>
      </c>
      <c r="B17557">
        <v>0</v>
      </c>
      <c r="C17557" s="1">
        <f t="shared" si="274"/>
        <v>7.7740000000000003E-4</v>
      </c>
      <c r="E17557">
        <v>-1.5548000000000001E-5</v>
      </c>
    </row>
    <row r="17558" spans="1:5" x14ac:dyDescent="0.25">
      <c r="A17558">
        <v>5.2668500000000004E-4</v>
      </c>
      <c r="B17558">
        <v>0</v>
      </c>
      <c r="C17558" s="1">
        <f t="shared" si="274"/>
        <v>-1.1107999999999999E-3</v>
      </c>
      <c r="E17558">
        <v>2.2215999999999999E-5</v>
      </c>
    </row>
    <row r="17559" spans="1:5" x14ac:dyDescent="0.25">
      <c r="A17559">
        <v>5.2671499999999997E-4</v>
      </c>
      <c r="B17559">
        <v>0</v>
      </c>
      <c r="C17559" s="1">
        <f t="shared" si="274"/>
        <v>-9.6750000000000007E-5</v>
      </c>
      <c r="E17559">
        <v>1.9350000000000001E-6</v>
      </c>
    </row>
    <row r="17560" spans="1:5" x14ac:dyDescent="0.25">
      <c r="A17560">
        <v>5.2674500000000001E-4</v>
      </c>
      <c r="B17560">
        <v>0</v>
      </c>
      <c r="C17560" s="1">
        <f t="shared" si="274"/>
        <v>9.8719999999999993E-4</v>
      </c>
      <c r="E17560">
        <v>-1.9743999999999999E-5</v>
      </c>
    </row>
    <row r="17561" spans="1:5" x14ac:dyDescent="0.25">
      <c r="A17561">
        <v>5.2677500000000005E-4</v>
      </c>
      <c r="B17561">
        <v>0</v>
      </c>
      <c r="C17561" s="1">
        <f t="shared" si="274"/>
        <v>-3.7649999999999999E-4</v>
      </c>
      <c r="E17561">
        <v>7.5299999999999999E-6</v>
      </c>
    </row>
    <row r="17562" spans="1:5" x14ac:dyDescent="0.25">
      <c r="A17562">
        <v>5.2680499999999998E-4</v>
      </c>
      <c r="B17562">
        <v>0</v>
      </c>
      <c r="C17562" s="1">
        <f t="shared" si="274"/>
        <v>-8.3104999999999995E-4</v>
      </c>
      <c r="E17562">
        <v>1.6620999999999999E-5</v>
      </c>
    </row>
    <row r="17563" spans="1:5" x14ac:dyDescent="0.25">
      <c r="A17563">
        <v>5.2683500000000002E-4</v>
      </c>
      <c r="B17563">
        <v>0</v>
      </c>
      <c r="C17563" s="1">
        <f t="shared" si="274"/>
        <v>6.7250000000000003E-4</v>
      </c>
      <c r="E17563">
        <v>-1.345E-5</v>
      </c>
    </row>
    <row r="17564" spans="1:5" x14ac:dyDescent="0.25">
      <c r="A17564">
        <v>5.2686499999999995E-4</v>
      </c>
      <c r="B17564">
        <v>0</v>
      </c>
      <c r="C17564" s="1">
        <f t="shared" si="274"/>
        <v>3.2285000000000001E-4</v>
      </c>
      <c r="E17564">
        <v>-6.4570000000000002E-6</v>
      </c>
    </row>
    <row r="17565" spans="1:5" x14ac:dyDescent="0.25">
      <c r="A17565">
        <v>5.2689499999999999E-4</v>
      </c>
      <c r="B17565">
        <v>0</v>
      </c>
      <c r="C17565" s="1">
        <f t="shared" si="274"/>
        <v>-7.2614999999999995E-4</v>
      </c>
      <c r="E17565">
        <v>1.4523E-5</v>
      </c>
    </row>
    <row r="17566" spans="1:5" x14ac:dyDescent="0.25">
      <c r="A17566">
        <v>5.2692500000000003E-4</v>
      </c>
      <c r="B17566">
        <v>0</v>
      </c>
      <c r="C17566" s="1">
        <f t="shared" si="274"/>
        <v>1.0570999999999998E-3</v>
      </c>
      <c r="E17566">
        <v>-2.1141999999999998E-5</v>
      </c>
    </row>
    <row r="17567" spans="1:5" x14ac:dyDescent="0.25">
      <c r="A17567">
        <v>5.2695499999999996E-4</v>
      </c>
      <c r="B17567">
        <v>0</v>
      </c>
      <c r="C17567" s="1">
        <f t="shared" si="274"/>
        <v>-2.3665000000000001E-4</v>
      </c>
      <c r="E17567">
        <v>4.7330000000000003E-6</v>
      </c>
    </row>
    <row r="17568" spans="1:5" x14ac:dyDescent="0.25">
      <c r="A17568">
        <v>5.26985E-4</v>
      </c>
      <c r="B17568">
        <v>0</v>
      </c>
      <c r="C17568" s="1">
        <f t="shared" si="274"/>
        <v>-2.3665000000000001E-4</v>
      </c>
      <c r="E17568">
        <v>4.7330000000000003E-6</v>
      </c>
    </row>
    <row r="17569" spans="1:5" x14ac:dyDescent="0.25">
      <c r="A17569">
        <v>5.2701500000000004E-4</v>
      </c>
      <c r="B17569">
        <v>0</v>
      </c>
      <c r="C17569" s="1">
        <f t="shared" si="274"/>
        <v>4.3099999999999997E-5</v>
      </c>
      <c r="E17569">
        <v>-8.6199999999999996E-7</v>
      </c>
    </row>
    <row r="17570" spans="1:5" x14ac:dyDescent="0.25">
      <c r="A17570">
        <v>5.2704499999999997E-4</v>
      </c>
      <c r="B17570">
        <v>0</v>
      </c>
      <c r="C17570" s="1">
        <f t="shared" si="274"/>
        <v>2.8785000000000003E-4</v>
      </c>
      <c r="E17570">
        <v>-5.7570000000000001E-6</v>
      </c>
    </row>
    <row r="17571" spans="1:5" x14ac:dyDescent="0.25">
      <c r="A17571">
        <v>5.27075E-4</v>
      </c>
      <c r="B17571">
        <v>0</v>
      </c>
      <c r="C17571" s="1">
        <f t="shared" si="274"/>
        <v>-7.2614999999999995E-4</v>
      </c>
      <c r="E17571">
        <v>1.4523E-5</v>
      </c>
    </row>
    <row r="17572" spans="1:5" x14ac:dyDescent="0.25">
      <c r="A17572">
        <v>5.2710500000000004E-4</v>
      </c>
      <c r="B17572">
        <v>0</v>
      </c>
      <c r="C17572" s="1">
        <f t="shared" si="274"/>
        <v>7.0744999999999998E-4</v>
      </c>
      <c r="E17572">
        <v>-1.4149E-5</v>
      </c>
    </row>
    <row r="17573" spans="1:5" x14ac:dyDescent="0.25">
      <c r="A17573">
        <v>5.2713499999999997E-4</v>
      </c>
      <c r="B17573">
        <v>0</v>
      </c>
      <c r="C17573" s="1">
        <f t="shared" si="274"/>
        <v>4.2775000000000002E-4</v>
      </c>
      <c r="E17573">
        <v>-8.5550000000000003E-6</v>
      </c>
    </row>
    <row r="17574" spans="1:5" x14ac:dyDescent="0.25">
      <c r="A17574">
        <v>5.2716500000000001E-4</v>
      </c>
      <c r="B17574">
        <v>0</v>
      </c>
      <c r="C17574" s="1">
        <f t="shared" si="274"/>
        <v>-3.4155000000000003E-4</v>
      </c>
      <c r="E17574">
        <v>6.8310000000000003E-6</v>
      </c>
    </row>
    <row r="17575" spans="1:5" x14ac:dyDescent="0.25">
      <c r="A17575">
        <v>5.2719500000000005E-4</v>
      </c>
      <c r="B17575">
        <v>0</v>
      </c>
      <c r="C17575" s="1">
        <f t="shared" si="274"/>
        <v>3.9275000000000003E-4</v>
      </c>
      <c r="E17575">
        <v>-7.8550000000000002E-6</v>
      </c>
    </row>
    <row r="17576" spans="1:5" x14ac:dyDescent="0.25">
      <c r="A17576">
        <v>5.2722499999999998E-4</v>
      </c>
      <c r="B17576">
        <v>0</v>
      </c>
      <c r="C17576" s="1">
        <f t="shared" si="274"/>
        <v>-6.5625000000000004E-4</v>
      </c>
      <c r="E17576">
        <v>1.3125000000000001E-5</v>
      </c>
    </row>
    <row r="17577" spans="1:5" x14ac:dyDescent="0.25">
      <c r="A17577">
        <v>5.2725500000000002E-4</v>
      </c>
      <c r="B17577">
        <v>0</v>
      </c>
      <c r="C17577" s="1">
        <f t="shared" si="274"/>
        <v>8.8230000000000003E-4</v>
      </c>
      <c r="E17577">
        <v>-1.7646E-5</v>
      </c>
    </row>
    <row r="17578" spans="1:5" x14ac:dyDescent="0.25">
      <c r="A17578">
        <v>5.2728499999999995E-4</v>
      </c>
      <c r="B17578">
        <v>0</v>
      </c>
      <c r="C17578" s="1">
        <f t="shared" si="274"/>
        <v>-1.0758499999999999E-3</v>
      </c>
      <c r="E17578">
        <v>2.1517000000000001E-5</v>
      </c>
    </row>
    <row r="17579" spans="1:5" x14ac:dyDescent="0.25">
      <c r="A17579">
        <v>5.2731499999999999E-4</v>
      </c>
      <c r="B17579">
        <v>0</v>
      </c>
      <c r="C17579" s="1">
        <f t="shared" si="274"/>
        <v>9.5219999999999994E-4</v>
      </c>
      <c r="E17579">
        <v>-1.9043999999999999E-5</v>
      </c>
    </row>
    <row r="17580" spans="1:5" x14ac:dyDescent="0.25">
      <c r="A17580">
        <v>5.2734500000000003E-4</v>
      </c>
      <c r="B17580">
        <v>0</v>
      </c>
      <c r="C17580" s="1">
        <f t="shared" si="274"/>
        <v>-6.5625000000000004E-4</v>
      </c>
      <c r="E17580">
        <v>1.3125000000000001E-5</v>
      </c>
    </row>
    <row r="17581" spans="1:5" x14ac:dyDescent="0.25">
      <c r="A17581">
        <v>5.2737499999999996E-4</v>
      </c>
      <c r="B17581">
        <v>0</v>
      </c>
      <c r="C17581" s="1">
        <f t="shared" si="274"/>
        <v>3.2285000000000001E-4</v>
      </c>
      <c r="E17581">
        <v>-6.4570000000000002E-6</v>
      </c>
    </row>
    <row r="17582" spans="1:5" x14ac:dyDescent="0.25">
      <c r="A17582">
        <v>5.27405E-4</v>
      </c>
      <c r="B17582">
        <v>0</v>
      </c>
      <c r="C17582" s="1">
        <f t="shared" si="274"/>
        <v>-2.6849999999999999E-5</v>
      </c>
      <c r="E17582">
        <v>5.37E-7</v>
      </c>
    </row>
    <row r="17583" spans="1:5" x14ac:dyDescent="0.25">
      <c r="A17583">
        <v>5.2743500000000003E-4</v>
      </c>
      <c r="B17583">
        <v>0</v>
      </c>
      <c r="C17583" s="1">
        <f t="shared" si="274"/>
        <v>2.1795000000000001E-4</v>
      </c>
      <c r="E17583">
        <v>-4.3590000000000001E-6</v>
      </c>
    </row>
    <row r="17584" spans="1:5" x14ac:dyDescent="0.25">
      <c r="A17584">
        <v>5.2746499999999997E-4</v>
      </c>
      <c r="B17584">
        <v>0</v>
      </c>
      <c r="C17584" s="1">
        <f t="shared" si="274"/>
        <v>7.805E-5</v>
      </c>
      <c r="E17584">
        <v>-1.561E-6</v>
      </c>
    </row>
    <row r="17585" spans="1:5" x14ac:dyDescent="0.25">
      <c r="A17585">
        <v>5.27495E-4</v>
      </c>
      <c r="B17585">
        <v>0</v>
      </c>
      <c r="C17585" s="1">
        <f t="shared" si="274"/>
        <v>4.3099999999999997E-5</v>
      </c>
      <c r="E17585">
        <v>-8.6199999999999996E-7</v>
      </c>
    </row>
    <row r="17586" spans="1:5" x14ac:dyDescent="0.25">
      <c r="A17586">
        <v>5.2752500000000004E-4</v>
      </c>
      <c r="B17586">
        <v>0</v>
      </c>
      <c r="C17586" s="1">
        <f t="shared" si="274"/>
        <v>6.7250000000000003E-4</v>
      </c>
      <c r="E17586">
        <v>-1.345E-5</v>
      </c>
    </row>
    <row r="17587" spans="1:5" x14ac:dyDescent="0.25">
      <c r="A17587">
        <v>5.2755499999999997E-4</v>
      </c>
      <c r="B17587">
        <v>0</v>
      </c>
      <c r="C17587" s="1">
        <f t="shared" si="274"/>
        <v>-3.0655E-4</v>
      </c>
      <c r="E17587">
        <v>6.1310000000000003E-6</v>
      </c>
    </row>
    <row r="17588" spans="1:5" x14ac:dyDescent="0.25">
      <c r="A17588">
        <v>5.2758500000000001E-4</v>
      </c>
      <c r="B17588">
        <v>0</v>
      </c>
      <c r="C17588" s="1">
        <f t="shared" si="274"/>
        <v>3.9275000000000003E-4</v>
      </c>
      <c r="E17588">
        <v>-7.8550000000000002E-6</v>
      </c>
    </row>
    <row r="17589" spans="1:5" x14ac:dyDescent="0.25">
      <c r="A17589">
        <v>5.2761500000000005E-4</v>
      </c>
      <c r="B17589">
        <v>0</v>
      </c>
      <c r="C17589" s="1">
        <f t="shared" si="274"/>
        <v>1.8295E-4</v>
      </c>
      <c r="E17589">
        <v>-3.659E-6</v>
      </c>
    </row>
    <row r="17590" spans="1:5" x14ac:dyDescent="0.25">
      <c r="A17590">
        <v>5.2764499999999998E-4</v>
      </c>
      <c r="B17590">
        <v>0</v>
      </c>
      <c r="C17590" s="1">
        <f t="shared" si="274"/>
        <v>-5.5134999999999993E-4</v>
      </c>
      <c r="E17590">
        <v>1.1027E-5</v>
      </c>
    </row>
    <row r="17591" spans="1:5" x14ac:dyDescent="0.25">
      <c r="A17591">
        <v>5.2767500000000002E-4</v>
      </c>
      <c r="B17591">
        <v>0</v>
      </c>
      <c r="C17591" s="1">
        <f t="shared" si="274"/>
        <v>4.9764999999999998E-4</v>
      </c>
      <c r="E17591">
        <v>-9.9529999999999994E-6</v>
      </c>
    </row>
    <row r="17592" spans="1:5" x14ac:dyDescent="0.25">
      <c r="A17592">
        <v>5.2770499999999995E-4</v>
      </c>
      <c r="B17592">
        <v>0</v>
      </c>
      <c r="C17592" s="1">
        <f t="shared" si="274"/>
        <v>-3.4155000000000003E-4</v>
      </c>
      <c r="E17592">
        <v>6.8310000000000003E-6</v>
      </c>
    </row>
    <row r="17593" spans="1:5" x14ac:dyDescent="0.25">
      <c r="A17593">
        <v>5.2773499999999999E-4</v>
      </c>
      <c r="B17593">
        <v>0</v>
      </c>
      <c r="C17593" s="1">
        <f t="shared" si="274"/>
        <v>-1.3175E-4</v>
      </c>
      <c r="E17593">
        <v>2.6350000000000002E-6</v>
      </c>
    </row>
    <row r="17594" spans="1:5" x14ac:dyDescent="0.25">
      <c r="A17594">
        <v>5.2776500000000003E-4</v>
      </c>
      <c r="B17594">
        <v>0</v>
      </c>
      <c r="C17594" s="1">
        <f t="shared" si="274"/>
        <v>3.2285000000000001E-4</v>
      </c>
      <c r="E17594">
        <v>-6.4570000000000002E-6</v>
      </c>
    </row>
    <row r="17595" spans="1:5" x14ac:dyDescent="0.25">
      <c r="A17595">
        <v>5.2779499999999996E-4</v>
      </c>
      <c r="B17595">
        <v>0</v>
      </c>
      <c r="C17595" s="1">
        <f t="shared" si="274"/>
        <v>-1.3175E-4</v>
      </c>
      <c r="E17595">
        <v>2.6350000000000002E-6</v>
      </c>
    </row>
    <row r="17596" spans="1:5" x14ac:dyDescent="0.25">
      <c r="A17596">
        <v>5.27825E-4</v>
      </c>
      <c r="B17596">
        <v>0</v>
      </c>
      <c r="C17596" s="1">
        <f t="shared" si="274"/>
        <v>1.4799999999999999E-4</v>
      </c>
      <c r="E17596">
        <v>-2.96E-6</v>
      </c>
    </row>
    <row r="17597" spans="1:5" x14ac:dyDescent="0.25">
      <c r="A17597">
        <v>5.2785500000000003E-4</v>
      </c>
      <c r="B17597">
        <v>0</v>
      </c>
      <c r="C17597" s="1">
        <f t="shared" si="274"/>
        <v>2.5289999999999997E-4</v>
      </c>
      <c r="E17597">
        <v>-5.0579999999999997E-6</v>
      </c>
    </row>
    <row r="17598" spans="1:5" x14ac:dyDescent="0.25">
      <c r="A17598">
        <v>5.2788499999999996E-4</v>
      </c>
      <c r="B17598">
        <v>0</v>
      </c>
      <c r="C17598" s="1">
        <f t="shared" si="274"/>
        <v>1.4799999999999999E-4</v>
      </c>
      <c r="E17598">
        <v>-2.96E-6</v>
      </c>
    </row>
    <row r="17599" spans="1:5" x14ac:dyDescent="0.25">
      <c r="A17599">
        <v>5.27915E-4</v>
      </c>
      <c r="B17599">
        <v>0</v>
      </c>
      <c r="C17599" s="1">
        <f t="shared" si="274"/>
        <v>-3.0655E-4</v>
      </c>
      <c r="E17599">
        <v>6.1310000000000003E-6</v>
      </c>
    </row>
    <row r="17600" spans="1:5" x14ac:dyDescent="0.25">
      <c r="A17600">
        <v>5.2794500000000004E-4</v>
      </c>
      <c r="B17600">
        <v>0</v>
      </c>
      <c r="C17600" s="1">
        <f t="shared" si="274"/>
        <v>6.3754999999999997E-4</v>
      </c>
      <c r="E17600">
        <v>-1.2751E-5</v>
      </c>
    </row>
    <row r="17601" spans="1:5" x14ac:dyDescent="0.25">
      <c r="A17601">
        <v>5.2797499999999997E-4</v>
      </c>
      <c r="B17601">
        <v>0</v>
      </c>
      <c r="C17601" s="1">
        <f t="shared" si="274"/>
        <v>-3.0655E-4</v>
      </c>
      <c r="E17601">
        <v>6.1310000000000003E-6</v>
      </c>
    </row>
    <row r="17602" spans="1:5" x14ac:dyDescent="0.25">
      <c r="A17602">
        <v>5.2800500000000001E-4</v>
      </c>
      <c r="B17602">
        <v>0</v>
      </c>
      <c r="C17602" s="1">
        <f t="shared" si="274"/>
        <v>1.1305E-4</v>
      </c>
      <c r="E17602">
        <v>-2.261E-6</v>
      </c>
    </row>
    <row r="17603" spans="1:5" x14ac:dyDescent="0.25">
      <c r="A17603">
        <v>5.2803500000000005E-4</v>
      </c>
      <c r="B17603">
        <v>0</v>
      </c>
      <c r="C17603" s="1">
        <f t="shared" ref="C17603:C17666" si="275">-E17603*50</f>
        <v>-6.912E-4</v>
      </c>
      <c r="E17603">
        <v>1.3824E-5</v>
      </c>
    </row>
    <row r="17604" spans="1:5" x14ac:dyDescent="0.25">
      <c r="A17604">
        <v>5.2806499999999998E-4</v>
      </c>
      <c r="B17604">
        <v>0</v>
      </c>
      <c r="C17604" s="1">
        <f t="shared" si="275"/>
        <v>5.6760000000000003E-4</v>
      </c>
      <c r="E17604">
        <v>-1.1352000000000001E-5</v>
      </c>
    </row>
    <row r="17605" spans="1:5" x14ac:dyDescent="0.25">
      <c r="A17605">
        <v>5.2809500000000002E-4</v>
      </c>
      <c r="B17605">
        <v>0</v>
      </c>
      <c r="C17605" s="1">
        <f t="shared" si="275"/>
        <v>-1.3175E-4</v>
      </c>
      <c r="E17605">
        <v>2.6350000000000002E-6</v>
      </c>
    </row>
    <row r="17606" spans="1:5" x14ac:dyDescent="0.25">
      <c r="A17606">
        <v>5.2812499999999995E-4</v>
      </c>
      <c r="B17606">
        <v>0</v>
      </c>
      <c r="C17606" s="1">
        <f t="shared" si="275"/>
        <v>-2.6849999999999999E-5</v>
      </c>
      <c r="E17606">
        <v>5.37E-7</v>
      </c>
    </row>
    <row r="17607" spans="1:5" x14ac:dyDescent="0.25">
      <c r="A17607">
        <v>5.2815499999999999E-4</v>
      </c>
      <c r="B17607">
        <v>0</v>
      </c>
      <c r="C17607" s="1">
        <f t="shared" si="275"/>
        <v>-9.6750000000000007E-5</v>
      </c>
      <c r="E17607">
        <v>1.9350000000000001E-6</v>
      </c>
    </row>
    <row r="17608" spans="1:5" x14ac:dyDescent="0.25">
      <c r="A17608">
        <v>5.2818500000000003E-4</v>
      </c>
      <c r="B17608">
        <v>0</v>
      </c>
      <c r="C17608" s="1">
        <f t="shared" si="275"/>
        <v>4.3099999999999997E-5</v>
      </c>
      <c r="E17608">
        <v>-8.6199999999999996E-7</v>
      </c>
    </row>
    <row r="17609" spans="1:5" x14ac:dyDescent="0.25">
      <c r="A17609">
        <v>5.2821499999999996E-4</v>
      </c>
      <c r="B17609">
        <v>0</v>
      </c>
      <c r="C17609" s="1">
        <f t="shared" si="275"/>
        <v>1.1305E-4</v>
      </c>
      <c r="E17609">
        <v>-2.261E-6</v>
      </c>
    </row>
    <row r="17610" spans="1:5" x14ac:dyDescent="0.25">
      <c r="A17610">
        <v>5.2824499999999999E-4</v>
      </c>
      <c r="B17610">
        <v>0</v>
      </c>
      <c r="C17610" s="1">
        <f t="shared" si="275"/>
        <v>3.5779999999999997E-4</v>
      </c>
      <c r="E17610">
        <v>-7.1559999999999998E-6</v>
      </c>
    </row>
    <row r="17611" spans="1:5" x14ac:dyDescent="0.25">
      <c r="A17611">
        <v>5.2827500000000003E-4</v>
      </c>
      <c r="B17611">
        <v>0</v>
      </c>
      <c r="C17611" s="1">
        <f t="shared" si="275"/>
        <v>-1.6670000000000001E-4</v>
      </c>
      <c r="E17611">
        <v>3.3340000000000002E-6</v>
      </c>
    </row>
    <row r="17612" spans="1:5" x14ac:dyDescent="0.25">
      <c r="A17612">
        <v>5.2830499999999996E-4</v>
      </c>
      <c r="B17612">
        <v>0</v>
      </c>
      <c r="C17612" s="1">
        <f t="shared" si="275"/>
        <v>9.8719999999999993E-4</v>
      </c>
      <c r="E17612">
        <v>-1.9743999999999999E-5</v>
      </c>
    </row>
    <row r="17613" spans="1:5" x14ac:dyDescent="0.25">
      <c r="A17613">
        <v>5.28335E-4</v>
      </c>
      <c r="B17613">
        <v>0</v>
      </c>
      <c r="C17613" s="1">
        <f t="shared" si="275"/>
        <v>-5.5134999999999993E-4</v>
      </c>
      <c r="E17613">
        <v>1.1027E-5</v>
      </c>
    </row>
    <row r="17614" spans="1:5" x14ac:dyDescent="0.25">
      <c r="A17614">
        <v>5.2836500000000004E-4</v>
      </c>
      <c r="B17614">
        <v>0</v>
      </c>
      <c r="C17614" s="1">
        <f t="shared" si="275"/>
        <v>-4.1145E-4</v>
      </c>
      <c r="E17614">
        <v>8.2290000000000003E-6</v>
      </c>
    </row>
    <row r="17615" spans="1:5" x14ac:dyDescent="0.25">
      <c r="A17615">
        <v>5.2839499999999997E-4</v>
      </c>
      <c r="B17615">
        <v>0</v>
      </c>
      <c r="C17615" s="1">
        <f t="shared" si="275"/>
        <v>1.4417500000000001E-3</v>
      </c>
      <c r="E17615">
        <v>-2.8835000000000001E-5</v>
      </c>
    </row>
    <row r="17616" spans="1:5" x14ac:dyDescent="0.25">
      <c r="A17616">
        <v>5.2842500000000001E-4</v>
      </c>
      <c r="B17616">
        <v>0</v>
      </c>
      <c r="C17616" s="1">
        <f t="shared" si="275"/>
        <v>2.8785000000000003E-4</v>
      </c>
      <c r="E17616">
        <v>-5.7570000000000001E-6</v>
      </c>
    </row>
    <row r="17617" spans="1:5" x14ac:dyDescent="0.25">
      <c r="A17617">
        <v>5.2845500000000005E-4</v>
      </c>
      <c r="B17617">
        <v>0</v>
      </c>
      <c r="C17617" s="1">
        <f t="shared" si="275"/>
        <v>-1.6670000000000001E-4</v>
      </c>
      <c r="E17617">
        <v>3.3340000000000002E-6</v>
      </c>
    </row>
    <row r="17618" spans="1:5" x14ac:dyDescent="0.25">
      <c r="A17618">
        <v>5.2848499999999998E-4</v>
      </c>
      <c r="B17618">
        <v>0</v>
      </c>
      <c r="C17618" s="1">
        <f t="shared" si="275"/>
        <v>4.3099999999999997E-5</v>
      </c>
      <c r="E17618">
        <v>-8.6199999999999996E-7</v>
      </c>
    </row>
    <row r="17619" spans="1:5" x14ac:dyDescent="0.25">
      <c r="A17619">
        <v>5.2851500000000002E-4</v>
      </c>
      <c r="B17619">
        <v>0</v>
      </c>
      <c r="C17619" s="1">
        <f t="shared" si="275"/>
        <v>-2.3665000000000001E-4</v>
      </c>
      <c r="E17619">
        <v>4.7330000000000003E-6</v>
      </c>
    </row>
    <row r="17620" spans="1:5" x14ac:dyDescent="0.25">
      <c r="A17620">
        <v>5.2854499999999995E-4</v>
      </c>
      <c r="B17620">
        <v>0</v>
      </c>
      <c r="C17620" s="1">
        <f t="shared" si="275"/>
        <v>-3.0655E-4</v>
      </c>
      <c r="E17620">
        <v>6.1310000000000003E-6</v>
      </c>
    </row>
    <row r="17621" spans="1:5" x14ac:dyDescent="0.25">
      <c r="A17621">
        <v>5.2857499999999999E-4</v>
      </c>
      <c r="B17621">
        <v>0</v>
      </c>
      <c r="C17621" s="1">
        <f t="shared" si="275"/>
        <v>8.1234999999999999E-4</v>
      </c>
      <c r="E17621">
        <v>-1.6246999999999999E-5</v>
      </c>
    </row>
    <row r="17622" spans="1:5" x14ac:dyDescent="0.25">
      <c r="A17622">
        <v>5.2860500000000003E-4</v>
      </c>
      <c r="B17622">
        <v>0</v>
      </c>
      <c r="C17622" s="1">
        <f t="shared" si="275"/>
        <v>3.2285000000000001E-4</v>
      </c>
      <c r="E17622">
        <v>-6.4570000000000002E-6</v>
      </c>
    </row>
    <row r="17623" spans="1:5" x14ac:dyDescent="0.25">
      <c r="A17623">
        <v>5.2863499999999996E-4</v>
      </c>
      <c r="B17623">
        <v>0</v>
      </c>
      <c r="C17623" s="1">
        <f t="shared" si="275"/>
        <v>-3.0655E-4</v>
      </c>
      <c r="E17623">
        <v>6.1310000000000003E-6</v>
      </c>
    </row>
    <row r="17624" spans="1:5" x14ac:dyDescent="0.25">
      <c r="A17624">
        <v>5.2866499999999999E-4</v>
      </c>
      <c r="B17624">
        <v>0</v>
      </c>
      <c r="C17624" s="1">
        <f t="shared" si="275"/>
        <v>2.1795000000000001E-4</v>
      </c>
      <c r="E17624">
        <v>-4.3590000000000001E-6</v>
      </c>
    </row>
    <row r="17625" spans="1:5" x14ac:dyDescent="0.25">
      <c r="A17625">
        <v>5.2869500000000003E-4</v>
      </c>
      <c r="B17625">
        <v>0</v>
      </c>
      <c r="C17625" s="1">
        <f t="shared" si="275"/>
        <v>1.1970000000000001E-3</v>
      </c>
      <c r="E17625">
        <v>-2.3940000000000001E-5</v>
      </c>
    </row>
    <row r="17626" spans="1:5" x14ac:dyDescent="0.25">
      <c r="A17626">
        <v>5.2872499999999996E-4</v>
      </c>
      <c r="B17626">
        <v>0</v>
      </c>
      <c r="C17626" s="1">
        <f t="shared" si="275"/>
        <v>-1.3555499999999999E-3</v>
      </c>
      <c r="E17626">
        <v>2.7110999999999998E-5</v>
      </c>
    </row>
    <row r="17627" spans="1:5" x14ac:dyDescent="0.25">
      <c r="A17627">
        <v>5.28755E-4</v>
      </c>
      <c r="B17627">
        <v>0</v>
      </c>
      <c r="C17627" s="1">
        <f t="shared" si="275"/>
        <v>8.1234999999999999E-4</v>
      </c>
      <c r="E17627">
        <v>-1.6246999999999999E-5</v>
      </c>
    </row>
    <row r="17628" spans="1:5" x14ac:dyDescent="0.25">
      <c r="A17628">
        <v>5.2878500000000004E-4</v>
      </c>
      <c r="B17628">
        <v>0</v>
      </c>
      <c r="C17628" s="1">
        <f t="shared" si="275"/>
        <v>-6.912E-4</v>
      </c>
      <c r="E17628">
        <v>1.3824E-5</v>
      </c>
    </row>
    <row r="17629" spans="1:5" x14ac:dyDescent="0.25">
      <c r="A17629">
        <v>5.2881499999999997E-4</v>
      </c>
      <c r="B17629">
        <v>0</v>
      </c>
      <c r="C17629" s="1">
        <f t="shared" si="275"/>
        <v>8.4730000000000005E-4</v>
      </c>
      <c r="E17629">
        <v>-1.6946E-5</v>
      </c>
    </row>
    <row r="17630" spans="1:5" x14ac:dyDescent="0.25">
      <c r="A17630">
        <v>5.2884500000000001E-4</v>
      </c>
      <c r="B17630">
        <v>0</v>
      </c>
      <c r="C17630" s="1">
        <f t="shared" si="275"/>
        <v>-9.7095000000000005E-4</v>
      </c>
      <c r="E17630">
        <v>1.9419000000000002E-5</v>
      </c>
    </row>
    <row r="17631" spans="1:5" x14ac:dyDescent="0.25">
      <c r="A17631">
        <v>5.2887500000000005E-4</v>
      </c>
      <c r="B17631">
        <v>0</v>
      </c>
      <c r="C17631" s="1">
        <f t="shared" si="275"/>
        <v>8.1234999999999999E-4</v>
      </c>
      <c r="E17631">
        <v>-1.6246999999999999E-5</v>
      </c>
    </row>
    <row r="17632" spans="1:5" x14ac:dyDescent="0.25">
      <c r="A17632">
        <v>5.2890499999999998E-4</v>
      </c>
      <c r="B17632">
        <v>0</v>
      </c>
      <c r="C17632" s="1">
        <f t="shared" si="275"/>
        <v>-5.1634999999999995E-4</v>
      </c>
      <c r="E17632">
        <v>1.0327E-5</v>
      </c>
    </row>
    <row r="17633" spans="1:5" x14ac:dyDescent="0.25">
      <c r="A17633">
        <v>5.2893500000000002E-4</v>
      </c>
      <c r="B17633">
        <v>0</v>
      </c>
      <c r="C17633" s="1">
        <f t="shared" si="275"/>
        <v>3.5779999999999997E-4</v>
      </c>
      <c r="E17633">
        <v>-7.1559999999999998E-6</v>
      </c>
    </row>
    <row r="17634" spans="1:5" x14ac:dyDescent="0.25">
      <c r="A17634">
        <v>5.2896499999999995E-4</v>
      </c>
      <c r="B17634">
        <v>0</v>
      </c>
      <c r="C17634" s="1">
        <f t="shared" si="275"/>
        <v>3.5779999999999997E-4</v>
      </c>
      <c r="E17634">
        <v>-7.1559999999999998E-6</v>
      </c>
    </row>
    <row r="17635" spans="1:5" x14ac:dyDescent="0.25">
      <c r="A17635">
        <v>5.2899499999999999E-4</v>
      </c>
      <c r="B17635">
        <v>0</v>
      </c>
      <c r="C17635" s="1">
        <f t="shared" si="275"/>
        <v>3.2285000000000001E-4</v>
      </c>
      <c r="E17635">
        <v>-6.4570000000000002E-6</v>
      </c>
    </row>
    <row r="17636" spans="1:5" x14ac:dyDescent="0.25">
      <c r="A17636">
        <v>5.2902500000000002E-4</v>
      </c>
      <c r="B17636">
        <v>0</v>
      </c>
      <c r="C17636" s="1">
        <f t="shared" si="275"/>
        <v>-4.4645000000000004E-4</v>
      </c>
      <c r="E17636">
        <v>8.9290000000000004E-6</v>
      </c>
    </row>
    <row r="17637" spans="1:5" x14ac:dyDescent="0.25">
      <c r="A17637">
        <v>5.2905499999999995E-4</v>
      </c>
      <c r="B17637">
        <v>0</v>
      </c>
      <c r="C17637" s="1">
        <f t="shared" si="275"/>
        <v>3.9275000000000003E-4</v>
      </c>
      <c r="E17637">
        <v>-7.8550000000000002E-6</v>
      </c>
    </row>
    <row r="17638" spans="1:5" x14ac:dyDescent="0.25">
      <c r="A17638">
        <v>5.2908499999999999E-4</v>
      </c>
      <c r="B17638">
        <v>0</v>
      </c>
      <c r="C17638" s="1">
        <f t="shared" si="275"/>
        <v>-6.2125000000000006E-4</v>
      </c>
      <c r="E17638">
        <v>1.2425E-5</v>
      </c>
    </row>
    <row r="17639" spans="1:5" x14ac:dyDescent="0.25">
      <c r="A17639">
        <v>5.2911500000000003E-4</v>
      </c>
      <c r="B17639">
        <v>0</v>
      </c>
      <c r="C17639" s="1">
        <f t="shared" si="275"/>
        <v>5.3264999999999996E-4</v>
      </c>
      <c r="E17639">
        <v>-1.0652999999999999E-5</v>
      </c>
    </row>
    <row r="17640" spans="1:5" x14ac:dyDescent="0.25">
      <c r="A17640">
        <v>5.2914499999999996E-4</v>
      </c>
      <c r="B17640">
        <v>0</v>
      </c>
      <c r="C17640" s="1">
        <f t="shared" si="275"/>
        <v>-3.7649999999999999E-4</v>
      </c>
      <c r="E17640">
        <v>7.5299999999999999E-6</v>
      </c>
    </row>
    <row r="17641" spans="1:5" x14ac:dyDescent="0.25">
      <c r="A17641">
        <v>5.29175E-4</v>
      </c>
      <c r="B17641">
        <v>0</v>
      </c>
      <c r="C17641" s="1">
        <f t="shared" si="275"/>
        <v>6.0254999999999998E-4</v>
      </c>
      <c r="E17641">
        <v>-1.2051E-5</v>
      </c>
    </row>
    <row r="17642" spans="1:5" x14ac:dyDescent="0.25">
      <c r="A17642">
        <v>5.2920500000000004E-4</v>
      </c>
      <c r="B17642">
        <v>0</v>
      </c>
      <c r="C17642" s="1">
        <f t="shared" si="275"/>
        <v>-4.8139999999999999E-4</v>
      </c>
      <c r="E17642">
        <v>9.628E-6</v>
      </c>
    </row>
    <row r="17643" spans="1:5" x14ac:dyDescent="0.25">
      <c r="A17643">
        <v>5.2923499999999997E-4</v>
      </c>
      <c r="B17643">
        <v>0</v>
      </c>
      <c r="C17643" s="1">
        <f t="shared" si="275"/>
        <v>4.9764999999999998E-4</v>
      </c>
      <c r="E17643">
        <v>-9.9529999999999994E-6</v>
      </c>
    </row>
    <row r="17644" spans="1:5" x14ac:dyDescent="0.25">
      <c r="A17644">
        <v>5.2926500000000001E-4</v>
      </c>
      <c r="B17644">
        <v>0</v>
      </c>
      <c r="C17644" s="1">
        <f t="shared" si="275"/>
        <v>2.1795000000000001E-4</v>
      </c>
      <c r="E17644">
        <v>-4.3590000000000001E-6</v>
      </c>
    </row>
    <row r="17645" spans="1:5" x14ac:dyDescent="0.25">
      <c r="A17645">
        <v>5.2929500000000005E-4</v>
      </c>
      <c r="B17645">
        <v>0</v>
      </c>
      <c r="C17645" s="1">
        <f t="shared" si="275"/>
        <v>2.5289999999999997E-4</v>
      </c>
      <c r="E17645">
        <v>-5.0579999999999997E-6</v>
      </c>
    </row>
    <row r="17646" spans="1:5" x14ac:dyDescent="0.25">
      <c r="A17646">
        <v>5.2932499999999998E-4</v>
      </c>
      <c r="B17646">
        <v>0</v>
      </c>
      <c r="C17646" s="1">
        <f t="shared" si="275"/>
        <v>4.2775000000000002E-4</v>
      </c>
      <c r="E17646">
        <v>-8.5550000000000003E-6</v>
      </c>
    </row>
    <row r="17647" spans="1:5" x14ac:dyDescent="0.25">
      <c r="A17647">
        <v>5.2935500000000002E-4</v>
      </c>
      <c r="B17647">
        <v>0</v>
      </c>
      <c r="C17647" s="1">
        <f t="shared" si="275"/>
        <v>-2.6849999999999999E-5</v>
      </c>
      <c r="E17647">
        <v>5.37E-7</v>
      </c>
    </row>
    <row r="17648" spans="1:5" x14ac:dyDescent="0.25">
      <c r="A17648">
        <v>5.2938499999999995E-4</v>
      </c>
      <c r="B17648">
        <v>0</v>
      </c>
      <c r="C17648" s="1">
        <f t="shared" si="275"/>
        <v>3.5779999999999997E-4</v>
      </c>
      <c r="E17648">
        <v>-7.1559999999999998E-6</v>
      </c>
    </row>
    <row r="17649" spans="1:5" x14ac:dyDescent="0.25">
      <c r="A17649">
        <v>5.2941499999999999E-4</v>
      </c>
      <c r="B17649">
        <v>0</v>
      </c>
      <c r="C17649" s="1">
        <f t="shared" si="275"/>
        <v>-9.6750000000000007E-5</v>
      </c>
      <c r="E17649">
        <v>1.9350000000000001E-6</v>
      </c>
    </row>
    <row r="17650" spans="1:5" x14ac:dyDescent="0.25">
      <c r="A17650">
        <v>5.2944500000000002E-4</v>
      </c>
      <c r="B17650">
        <v>0</v>
      </c>
      <c r="C17650" s="1">
        <f t="shared" si="275"/>
        <v>9.172500000000001E-4</v>
      </c>
      <c r="E17650">
        <v>-1.8345000000000001E-5</v>
      </c>
    </row>
    <row r="17651" spans="1:5" x14ac:dyDescent="0.25">
      <c r="A17651">
        <v>5.2947499999999995E-4</v>
      </c>
      <c r="B17651">
        <v>0</v>
      </c>
      <c r="C17651" s="1">
        <f t="shared" si="275"/>
        <v>1.1970000000000001E-3</v>
      </c>
      <c r="E17651">
        <v>-2.3940000000000001E-5</v>
      </c>
    </row>
    <row r="17652" spans="1:5" x14ac:dyDescent="0.25">
      <c r="A17652">
        <v>5.2950499999999999E-4</v>
      </c>
      <c r="B17652">
        <v>0</v>
      </c>
      <c r="C17652" s="1">
        <f t="shared" si="275"/>
        <v>-6.912E-4</v>
      </c>
      <c r="E17652">
        <v>1.3824E-5</v>
      </c>
    </row>
    <row r="17653" spans="1:5" x14ac:dyDescent="0.25">
      <c r="A17653">
        <v>5.2953500000000003E-4</v>
      </c>
      <c r="B17653">
        <v>0</v>
      </c>
      <c r="C17653" s="1">
        <f t="shared" si="275"/>
        <v>7.805E-5</v>
      </c>
      <c r="E17653">
        <v>-1.561E-6</v>
      </c>
    </row>
    <row r="17654" spans="1:5" x14ac:dyDescent="0.25">
      <c r="A17654">
        <v>5.2956499999999996E-4</v>
      </c>
      <c r="B17654">
        <v>0</v>
      </c>
      <c r="C17654" s="1">
        <f t="shared" si="275"/>
        <v>8.1234999999999999E-4</v>
      </c>
      <c r="E17654">
        <v>-1.6246999999999999E-5</v>
      </c>
    </row>
    <row r="17655" spans="1:5" x14ac:dyDescent="0.25">
      <c r="A17655">
        <v>5.29595E-4</v>
      </c>
      <c r="B17655">
        <v>0</v>
      </c>
      <c r="C17655" s="1">
        <f t="shared" si="275"/>
        <v>4.3099999999999997E-5</v>
      </c>
      <c r="E17655">
        <v>-8.6199999999999996E-7</v>
      </c>
    </row>
    <row r="17656" spans="1:5" x14ac:dyDescent="0.25">
      <c r="A17656">
        <v>5.2962500000000004E-4</v>
      </c>
      <c r="B17656">
        <v>0</v>
      </c>
      <c r="C17656" s="1">
        <f t="shared" si="275"/>
        <v>5.6760000000000003E-4</v>
      </c>
      <c r="E17656">
        <v>-1.1352000000000001E-5</v>
      </c>
    </row>
    <row r="17657" spans="1:5" x14ac:dyDescent="0.25">
      <c r="A17657">
        <v>5.2965499999999997E-4</v>
      </c>
      <c r="B17657">
        <v>0</v>
      </c>
      <c r="C17657" s="1">
        <f t="shared" si="275"/>
        <v>8.1499999999999999E-6</v>
      </c>
      <c r="E17657">
        <v>-1.6299999999999999E-7</v>
      </c>
    </row>
    <row r="17658" spans="1:5" x14ac:dyDescent="0.25">
      <c r="A17658">
        <v>5.2968500000000001E-4</v>
      </c>
      <c r="B17658">
        <v>0</v>
      </c>
      <c r="C17658" s="1">
        <f t="shared" si="275"/>
        <v>-6.2125000000000006E-4</v>
      </c>
      <c r="E17658">
        <v>1.2425E-5</v>
      </c>
    </row>
    <row r="17659" spans="1:5" x14ac:dyDescent="0.25">
      <c r="A17659">
        <v>5.2971500000000005E-4</v>
      </c>
      <c r="B17659">
        <v>0</v>
      </c>
      <c r="C17659" s="1">
        <f t="shared" si="275"/>
        <v>7.0744999999999998E-4</v>
      </c>
      <c r="E17659">
        <v>-1.4149E-5</v>
      </c>
    </row>
    <row r="17660" spans="1:5" x14ac:dyDescent="0.25">
      <c r="A17660">
        <v>5.2974499999999998E-4</v>
      </c>
      <c r="B17660">
        <v>0</v>
      </c>
      <c r="C17660" s="1">
        <f t="shared" si="275"/>
        <v>4.9764999999999998E-4</v>
      </c>
      <c r="E17660">
        <v>-9.9529999999999994E-6</v>
      </c>
    </row>
    <row r="17661" spans="1:5" x14ac:dyDescent="0.25">
      <c r="A17661">
        <v>5.2977500000000002E-4</v>
      </c>
      <c r="B17661">
        <v>0</v>
      </c>
      <c r="C17661" s="1">
        <f t="shared" si="275"/>
        <v>-1.0058999999999999E-3</v>
      </c>
      <c r="E17661">
        <v>2.0117999999999999E-5</v>
      </c>
    </row>
    <row r="17662" spans="1:5" x14ac:dyDescent="0.25">
      <c r="A17662">
        <v>5.2980499999999995E-4</v>
      </c>
      <c r="B17662">
        <v>0</v>
      </c>
      <c r="C17662" s="1">
        <f t="shared" si="275"/>
        <v>1.8295E-4</v>
      </c>
      <c r="E17662">
        <v>-3.659E-6</v>
      </c>
    </row>
    <row r="17663" spans="1:5" x14ac:dyDescent="0.25">
      <c r="A17663">
        <v>5.2983499999999998E-4</v>
      </c>
      <c r="B17663">
        <v>0</v>
      </c>
      <c r="C17663" s="1">
        <f t="shared" si="275"/>
        <v>-5.5134999999999993E-4</v>
      </c>
      <c r="E17663">
        <v>1.1027E-5</v>
      </c>
    </row>
    <row r="17664" spans="1:5" x14ac:dyDescent="0.25">
      <c r="A17664">
        <v>5.2986500000000002E-4</v>
      </c>
      <c r="B17664">
        <v>0</v>
      </c>
      <c r="C17664" s="1">
        <f t="shared" si="275"/>
        <v>4.6269999999999997E-4</v>
      </c>
      <c r="E17664">
        <v>-9.2539999999999998E-6</v>
      </c>
    </row>
    <row r="17665" spans="1:5" x14ac:dyDescent="0.25">
      <c r="A17665">
        <v>5.2989499999999995E-4</v>
      </c>
      <c r="B17665">
        <v>0</v>
      </c>
      <c r="C17665" s="1">
        <f t="shared" si="275"/>
        <v>-1.6670000000000001E-4</v>
      </c>
      <c r="E17665">
        <v>3.3340000000000002E-6</v>
      </c>
    </row>
    <row r="17666" spans="1:5" x14ac:dyDescent="0.25">
      <c r="A17666">
        <v>5.2992499999999999E-4</v>
      </c>
      <c r="B17666">
        <v>0</v>
      </c>
      <c r="C17666" s="1">
        <f t="shared" si="275"/>
        <v>-3.4155000000000003E-4</v>
      </c>
      <c r="E17666">
        <v>6.8310000000000003E-6</v>
      </c>
    </row>
    <row r="17667" spans="1:5" x14ac:dyDescent="0.25">
      <c r="A17667">
        <v>5.2995500000000003E-4</v>
      </c>
      <c r="B17667">
        <v>0</v>
      </c>
      <c r="C17667" s="1">
        <f t="shared" ref="C17667:C17730" si="276">-E17667*50</f>
        <v>-6.1799999999999998E-5</v>
      </c>
      <c r="E17667">
        <v>1.2359999999999999E-6</v>
      </c>
    </row>
    <row r="17668" spans="1:5" x14ac:dyDescent="0.25">
      <c r="A17668">
        <v>5.2998499999999996E-4</v>
      </c>
      <c r="B17668">
        <v>0</v>
      </c>
      <c r="C17668" s="1">
        <f t="shared" si="276"/>
        <v>8.8230000000000003E-4</v>
      </c>
      <c r="E17668">
        <v>-1.7646E-5</v>
      </c>
    </row>
    <row r="17669" spans="1:5" x14ac:dyDescent="0.25">
      <c r="A17669">
        <v>5.30015E-4</v>
      </c>
      <c r="B17669">
        <v>0</v>
      </c>
      <c r="C17669" s="1">
        <f t="shared" si="276"/>
        <v>-1.3206000000000001E-3</v>
      </c>
      <c r="E17669">
        <v>2.6412000000000001E-5</v>
      </c>
    </row>
    <row r="17670" spans="1:5" x14ac:dyDescent="0.25">
      <c r="A17670">
        <v>5.3004500000000004E-4</v>
      </c>
      <c r="B17670">
        <v>0</v>
      </c>
      <c r="C17670" s="1">
        <f t="shared" si="276"/>
        <v>7.7740000000000003E-4</v>
      </c>
      <c r="E17670">
        <v>-1.5548000000000001E-5</v>
      </c>
    </row>
    <row r="17671" spans="1:5" x14ac:dyDescent="0.25">
      <c r="A17671">
        <v>5.3007499999999997E-4</v>
      </c>
      <c r="B17671">
        <v>0</v>
      </c>
      <c r="C17671" s="1">
        <f t="shared" si="276"/>
        <v>4.3099999999999997E-5</v>
      </c>
      <c r="E17671">
        <v>-8.6199999999999996E-7</v>
      </c>
    </row>
    <row r="17672" spans="1:5" x14ac:dyDescent="0.25">
      <c r="A17672">
        <v>5.3010500000000001E-4</v>
      </c>
      <c r="B17672">
        <v>0</v>
      </c>
      <c r="C17672" s="1">
        <f t="shared" si="276"/>
        <v>-2.6849999999999999E-5</v>
      </c>
      <c r="E17672">
        <v>5.37E-7</v>
      </c>
    </row>
    <row r="17673" spans="1:5" x14ac:dyDescent="0.25">
      <c r="A17673">
        <v>5.3013500000000005E-4</v>
      </c>
      <c r="B17673">
        <v>0</v>
      </c>
      <c r="C17673" s="1">
        <f t="shared" si="276"/>
        <v>-7.2614999999999995E-4</v>
      </c>
      <c r="E17673">
        <v>1.4523E-5</v>
      </c>
    </row>
    <row r="17674" spans="1:5" x14ac:dyDescent="0.25">
      <c r="A17674">
        <v>5.3016499999999998E-4</v>
      </c>
      <c r="B17674">
        <v>0</v>
      </c>
      <c r="C17674" s="1">
        <f t="shared" si="276"/>
        <v>1.4766999999999998E-3</v>
      </c>
      <c r="E17674">
        <v>-2.9533999999999999E-5</v>
      </c>
    </row>
    <row r="17675" spans="1:5" x14ac:dyDescent="0.25">
      <c r="A17675">
        <v>5.3019500000000002E-4</v>
      </c>
      <c r="B17675">
        <v>0</v>
      </c>
      <c r="C17675" s="1">
        <f t="shared" si="276"/>
        <v>-6.5625000000000004E-4</v>
      </c>
      <c r="E17675">
        <v>1.3125000000000001E-5</v>
      </c>
    </row>
    <row r="17676" spans="1:5" x14ac:dyDescent="0.25">
      <c r="A17676">
        <v>5.3022500000000005E-4</v>
      </c>
      <c r="B17676">
        <v>0</v>
      </c>
      <c r="C17676" s="1">
        <f t="shared" si="276"/>
        <v>4.6269999999999997E-4</v>
      </c>
      <c r="E17676">
        <v>-9.2539999999999998E-6</v>
      </c>
    </row>
    <row r="17677" spans="1:5" x14ac:dyDescent="0.25">
      <c r="A17677">
        <v>5.3025499999999998E-4</v>
      </c>
      <c r="B17677">
        <v>0</v>
      </c>
      <c r="C17677" s="1">
        <f t="shared" si="276"/>
        <v>-3.7649999999999999E-4</v>
      </c>
      <c r="E17677">
        <v>7.5299999999999999E-6</v>
      </c>
    </row>
    <row r="17678" spans="1:5" x14ac:dyDescent="0.25">
      <c r="A17678">
        <v>5.3028500000000002E-4</v>
      </c>
      <c r="B17678">
        <v>0</v>
      </c>
      <c r="C17678" s="1">
        <f t="shared" si="276"/>
        <v>2.5289999999999997E-4</v>
      </c>
      <c r="E17678">
        <v>-5.0579999999999997E-6</v>
      </c>
    </row>
    <row r="17679" spans="1:5" x14ac:dyDescent="0.25">
      <c r="A17679">
        <v>5.3031499999999995E-4</v>
      </c>
      <c r="B17679">
        <v>0</v>
      </c>
      <c r="C17679" s="1">
        <f t="shared" si="276"/>
        <v>2.8785000000000003E-4</v>
      </c>
      <c r="E17679">
        <v>-5.7570000000000001E-6</v>
      </c>
    </row>
    <row r="17680" spans="1:5" x14ac:dyDescent="0.25">
      <c r="A17680">
        <v>5.3034499999999999E-4</v>
      </c>
      <c r="B17680">
        <v>0</v>
      </c>
      <c r="C17680" s="1">
        <f t="shared" si="276"/>
        <v>-3.7649999999999999E-4</v>
      </c>
      <c r="E17680">
        <v>7.5299999999999999E-6</v>
      </c>
    </row>
    <row r="17681" spans="1:5" x14ac:dyDescent="0.25">
      <c r="A17681">
        <v>5.3037500000000003E-4</v>
      </c>
      <c r="B17681">
        <v>0</v>
      </c>
      <c r="C17681" s="1">
        <f t="shared" si="276"/>
        <v>7.0744999999999998E-4</v>
      </c>
      <c r="E17681">
        <v>-1.4149E-5</v>
      </c>
    </row>
    <row r="17682" spans="1:5" x14ac:dyDescent="0.25">
      <c r="A17682">
        <v>5.3040499999999996E-4</v>
      </c>
      <c r="B17682">
        <v>0</v>
      </c>
      <c r="C17682" s="1">
        <f t="shared" si="276"/>
        <v>-4.8139999999999999E-4</v>
      </c>
      <c r="E17682">
        <v>9.628E-6</v>
      </c>
    </row>
    <row r="17683" spans="1:5" x14ac:dyDescent="0.25">
      <c r="A17683">
        <v>5.30435E-4</v>
      </c>
      <c r="B17683">
        <v>0</v>
      </c>
      <c r="C17683" s="1">
        <f t="shared" si="276"/>
        <v>-2.7159999999999999E-4</v>
      </c>
      <c r="E17683">
        <v>5.4319999999999998E-6</v>
      </c>
    </row>
    <row r="17684" spans="1:5" x14ac:dyDescent="0.25">
      <c r="A17684">
        <v>5.3046500000000004E-4</v>
      </c>
      <c r="B17684">
        <v>0</v>
      </c>
      <c r="C17684" s="1">
        <f t="shared" si="276"/>
        <v>1.1620000000000001E-3</v>
      </c>
      <c r="E17684">
        <v>-2.3240000000000001E-5</v>
      </c>
    </row>
    <row r="17685" spans="1:5" x14ac:dyDescent="0.25">
      <c r="A17685">
        <v>5.3049499999999997E-4</v>
      </c>
      <c r="B17685">
        <v>0</v>
      </c>
      <c r="C17685" s="1">
        <f t="shared" si="276"/>
        <v>-1.1807499999999999E-3</v>
      </c>
      <c r="E17685">
        <v>2.3615E-5</v>
      </c>
    </row>
    <row r="17686" spans="1:5" x14ac:dyDescent="0.25">
      <c r="A17686">
        <v>5.3052500000000001E-4</v>
      </c>
      <c r="B17686">
        <v>0</v>
      </c>
      <c r="C17686" s="1">
        <f t="shared" si="276"/>
        <v>1.2319499999999999E-3</v>
      </c>
      <c r="E17686">
        <v>-2.4638999999999999E-5</v>
      </c>
    </row>
    <row r="17687" spans="1:5" x14ac:dyDescent="0.25">
      <c r="A17687">
        <v>5.3055500000000005E-4</v>
      </c>
      <c r="B17687">
        <v>0</v>
      </c>
      <c r="C17687" s="1">
        <f t="shared" si="276"/>
        <v>-4.8139999999999999E-4</v>
      </c>
      <c r="E17687">
        <v>9.628E-6</v>
      </c>
    </row>
    <row r="17688" spans="1:5" x14ac:dyDescent="0.25">
      <c r="A17688">
        <v>5.3058499999999998E-4</v>
      </c>
      <c r="B17688">
        <v>0</v>
      </c>
      <c r="C17688" s="1">
        <f t="shared" si="276"/>
        <v>3.2285000000000001E-4</v>
      </c>
      <c r="E17688">
        <v>-6.4570000000000002E-6</v>
      </c>
    </row>
    <row r="17689" spans="1:5" x14ac:dyDescent="0.25">
      <c r="A17689">
        <v>5.3061500000000001E-4</v>
      </c>
      <c r="B17689">
        <v>0</v>
      </c>
      <c r="C17689" s="1">
        <f t="shared" si="276"/>
        <v>4.9764999999999998E-4</v>
      </c>
      <c r="E17689">
        <v>-9.9529999999999994E-6</v>
      </c>
    </row>
    <row r="17690" spans="1:5" x14ac:dyDescent="0.25">
      <c r="A17690">
        <v>5.3064500000000005E-4</v>
      </c>
      <c r="B17690">
        <v>0</v>
      </c>
      <c r="C17690" s="1">
        <f t="shared" si="276"/>
        <v>1.8295E-4</v>
      </c>
      <c r="E17690">
        <v>-3.659E-6</v>
      </c>
    </row>
    <row r="17691" spans="1:5" x14ac:dyDescent="0.25">
      <c r="A17691">
        <v>5.3067499999999998E-4</v>
      </c>
      <c r="B17691">
        <v>0</v>
      </c>
      <c r="C17691" s="1">
        <f t="shared" si="276"/>
        <v>-2.0165E-4</v>
      </c>
      <c r="E17691">
        <v>4.0330000000000002E-6</v>
      </c>
    </row>
    <row r="17692" spans="1:5" x14ac:dyDescent="0.25">
      <c r="A17692">
        <v>5.3070500000000002E-4</v>
      </c>
      <c r="B17692">
        <v>0</v>
      </c>
      <c r="C17692" s="1">
        <f t="shared" si="276"/>
        <v>2.8785000000000003E-4</v>
      </c>
      <c r="E17692">
        <v>-5.7570000000000001E-6</v>
      </c>
    </row>
    <row r="17693" spans="1:5" x14ac:dyDescent="0.25">
      <c r="A17693">
        <v>5.3073499999999995E-4</v>
      </c>
      <c r="B17693">
        <v>0</v>
      </c>
      <c r="C17693" s="1">
        <f t="shared" si="276"/>
        <v>-5.1634999999999995E-4</v>
      </c>
      <c r="E17693">
        <v>1.0327E-5</v>
      </c>
    </row>
    <row r="17694" spans="1:5" x14ac:dyDescent="0.25">
      <c r="A17694">
        <v>5.3076499999999999E-4</v>
      </c>
      <c r="B17694">
        <v>0</v>
      </c>
      <c r="C17694" s="1">
        <f t="shared" si="276"/>
        <v>7.0744999999999998E-4</v>
      </c>
      <c r="E17694">
        <v>-1.4149E-5</v>
      </c>
    </row>
    <row r="17695" spans="1:5" x14ac:dyDescent="0.25">
      <c r="A17695">
        <v>5.3079500000000003E-4</v>
      </c>
      <c r="B17695">
        <v>0</v>
      </c>
      <c r="C17695" s="1">
        <f t="shared" si="276"/>
        <v>-6.912E-4</v>
      </c>
      <c r="E17695">
        <v>1.3824E-5</v>
      </c>
    </row>
    <row r="17696" spans="1:5" x14ac:dyDescent="0.25">
      <c r="A17696">
        <v>5.3082499999999996E-4</v>
      </c>
      <c r="B17696">
        <v>0</v>
      </c>
      <c r="C17696" s="1">
        <f t="shared" si="276"/>
        <v>2.1795000000000001E-4</v>
      </c>
      <c r="E17696">
        <v>-4.3590000000000001E-6</v>
      </c>
    </row>
    <row r="17697" spans="1:5" x14ac:dyDescent="0.25">
      <c r="A17697">
        <v>5.30855E-4</v>
      </c>
      <c r="B17697">
        <v>0</v>
      </c>
      <c r="C17697" s="1">
        <f t="shared" si="276"/>
        <v>2.5289999999999997E-4</v>
      </c>
      <c r="E17697">
        <v>-5.0579999999999997E-6</v>
      </c>
    </row>
    <row r="17698" spans="1:5" x14ac:dyDescent="0.25">
      <c r="A17698">
        <v>5.3088500000000004E-4</v>
      </c>
      <c r="B17698">
        <v>0</v>
      </c>
      <c r="C17698" s="1">
        <f t="shared" si="276"/>
        <v>2.1795000000000001E-4</v>
      </c>
      <c r="E17698">
        <v>-4.3590000000000001E-6</v>
      </c>
    </row>
    <row r="17699" spans="1:5" x14ac:dyDescent="0.25">
      <c r="A17699">
        <v>5.3091499999999997E-4</v>
      </c>
      <c r="B17699">
        <v>0</v>
      </c>
      <c r="C17699" s="1">
        <f t="shared" si="276"/>
        <v>8.1499999999999999E-6</v>
      </c>
      <c r="E17699">
        <v>-1.6299999999999999E-7</v>
      </c>
    </row>
    <row r="17700" spans="1:5" x14ac:dyDescent="0.25">
      <c r="A17700">
        <v>5.3094500000000001E-4</v>
      </c>
      <c r="B17700">
        <v>0</v>
      </c>
      <c r="C17700" s="1">
        <f t="shared" si="276"/>
        <v>6.7250000000000003E-4</v>
      </c>
      <c r="E17700">
        <v>-1.345E-5</v>
      </c>
    </row>
    <row r="17701" spans="1:5" x14ac:dyDescent="0.25">
      <c r="A17701">
        <v>5.3097500000000005E-4</v>
      </c>
      <c r="B17701">
        <v>0</v>
      </c>
      <c r="C17701" s="1">
        <f t="shared" si="276"/>
        <v>-1.1807499999999999E-3</v>
      </c>
      <c r="E17701">
        <v>2.3615E-5</v>
      </c>
    </row>
    <row r="17702" spans="1:5" x14ac:dyDescent="0.25">
      <c r="A17702">
        <v>5.3100499999999998E-4</v>
      </c>
      <c r="B17702">
        <v>0</v>
      </c>
      <c r="C17702" s="1">
        <f t="shared" si="276"/>
        <v>3.9275000000000003E-4</v>
      </c>
      <c r="E17702">
        <v>-7.8550000000000002E-6</v>
      </c>
    </row>
    <row r="17703" spans="1:5" x14ac:dyDescent="0.25">
      <c r="A17703">
        <v>5.3103500000000001E-4</v>
      </c>
      <c r="B17703">
        <v>0</v>
      </c>
      <c r="C17703" s="1">
        <f t="shared" si="276"/>
        <v>1.4799999999999999E-4</v>
      </c>
      <c r="E17703">
        <v>-2.96E-6</v>
      </c>
    </row>
    <row r="17704" spans="1:5" x14ac:dyDescent="0.25">
      <c r="A17704">
        <v>5.3106500000000005E-4</v>
      </c>
      <c r="B17704">
        <v>0</v>
      </c>
      <c r="C17704" s="1">
        <f t="shared" si="276"/>
        <v>2.5289999999999997E-4</v>
      </c>
      <c r="E17704">
        <v>-5.0579999999999997E-6</v>
      </c>
    </row>
    <row r="17705" spans="1:5" x14ac:dyDescent="0.25">
      <c r="A17705">
        <v>5.3109499999999998E-4</v>
      </c>
      <c r="B17705">
        <v>0</v>
      </c>
      <c r="C17705" s="1">
        <f t="shared" si="276"/>
        <v>-1.0408500000000001E-3</v>
      </c>
      <c r="E17705">
        <v>2.0817000000000001E-5</v>
      </c>
    </row>
    <row r="17706" spans="1:5" x14ac:dyDescent="0.25">
      <c r="A17706">
        <v>5.3112500000000002E-4</v>
      </c>
      <c r="B17706">
        <v>0</v>
      </c>
      <c r="C17706" s="1">
        <f t="shared" si="276"/>
        <v>1.0221500000000001E-3</v>
      </c>
      <c r="E17706">
        <v>-2.0443000000000001E-5</v>
      </c>
    </row>
    <row r="17707" spans="1:5" x14ac:dyDescent="0.25">
      <c r="A17707">
        <v>5.3115499999999995E-4</v>
      </c>
      <c r="B17707">
        <v>0</v>
      </c>
      <c r="C17707" s="1">
        <f t="shared" si="276"/>
        <v>-4.1145E-4</v>
      </c>
      <c r="E17707">
        <v>8.2290000000000003E-6</v>
      </c>
    </row>
    <row r="17708" spans="1:5" x14ac:dyDescent="0.25">
      <c r="A17708">
        <v>5.3118499999999999E-4</v>
      </c>
      <c r="B17708">
        <v>0</v>
      </c>
      <c r="C17708" s="1">
        <f t="shared" si="276"/>
        <v>-1.3175E-4</v>
      </c>
      <c r="E17708">
        <v>2.6350000000000002E-6</v>
      </c>
    </row>
    <row r="17709" spans="1:5" x14ac:dyDescent="0.25">
      <c r="A17709">
        <v>5.3121500000000003E-4</v>
      </c>
      <c r="B17709">
        <v>0</v>
      </c>
      <c r="C17709" s="1">
        <f t="shared" si="276"/>
        <v>4.9764999999999998E-4</v>
      </c>
      <c r="E17709">
        <v>-9.9529999999999994E-6</v>
      </c>
    </row>
    <row r="17710" spans="1:5" x14ac:dyDescent="0.25">
      <c r="A17710">
        <v>5.3124499999999996E-4</v>
      </c>
      <c r="B17710">
        <v>0</v>
      </c>
      <c r="C17710" s="1">
        <f t="shared" si="276"/>
        <v>2.1795000000000001E-4</v>
      </c>
      <c r="E17710">
        <v>-4.3590000000000001E-6</v>
      </c>
    </row>
    <row r="17711" spans="1:5" x14ac:dyDescent="0.25">
      <c r="A17711">
        <v>5.31275E-4</v>
      </c>
      <c r="B17711">
        <v>0</v>
      </c>
      <c r="C17711" s="1">
        <f t="shared" si="276"/>
        <v>-6.5625000000000004E-4</v>
      </c>
      <c r="E17711">
        <v>1.3125000000000001E-5</v>
      </c>
    </row>
    <row r="17712" spans="1:5" x14ac:dyDescent="0.25">
      <c r="A17712">
        <v>5.3130500000000004E-4</v>
      </c>
      <c r="B17712">
        <v>0</v>
      </c>
      <c r="C17712" s="1">
        <f t="shared" si="276"/>
        <v>7.0744999999999998E-4</v>
      </c>
      <c r="E17712">
        <v>-1.4149E-5</v>
      </c>
    </row>
    <row r="17713" spans="1:5" x14ac:dyDescent="0.25">
      <c r="A17713">
        <v>5.3133499999999997E-4</v>
      </c>
      <c r="B17713">
        <v>0</v>
      </c>
      <c r="C17713" s="1">
        <f t="shared" si="276"/>
        <v>1.8295E-4</v>
      </c>
      <c r="E17713">
        <v>-3.659E-6</v>
      </c>
    </row>
    <row r="17714" spans="1:5" x14ac:dyDescent="0.25">
      <c r="A17714">
        <v>5.3136500000000001E-4</v>
      </c>
      <c r="B17714">
        <v>0</v>
      </c>
      <c r="C17714" s="1">
        <f t="shared" si="276"/>
        <v>7.805E-5</v>
      </c>
      <c r="E17714">
        <v>-1.561E-6</v>
      </c>
    </row>
    <row r="17715" spans="1:5" x14ac:dyDescent="0.25">
      <c r="A17715">
        <v>5.3139500000000004E-4</v>
      </c>
      <c r="B17715">
        <v>0</v>
      </c>
      <c r="C17715" s="1">
        <f t="shared" si="276"/>
        <v>3.5779999999999997E-4</v>
      </c>
      <c r="E17715">
        <v>-7.1559999999999998E-6</v>
      </c>
    </row>
    <row r="17716" spans="1:5" x14ac:dyDescent="0.25">
      <c r="A17716">
        <v>5.3142499999999997E-4</v>
      </c>
      <c r="B17716">
        <v>0</v>
      </c>
      <c r="C17716" s="1">
        <f t="shared" si="276"/>
        <v>-5.5134999999999993E-4</v>
      </c>
      <c r="E17716">
        <v>1.1027E-5</v>
      </c>
    </row>
    <row r="17717" spans="1:5" x14ac:dyDescent="0.25">
      <c r="A17717">
        <v>5.3145500000000001E-4</v>
      </c>
      <c r="B17717">
        <v>0</v>
      </c>
      <c r="C17717" s="1">
        <f t="shared" si="276"/>
        <v>4.6269999999999997E-4</v>
      </c>
      <c r="E17717">
        <v>-9.2539999999999998E-6</v>
      </c>
    </row>
    <row r="17718" spans="1:5" x14ac:dyDescent="0.25">
      <c r="A17718">
        <v>5.3148500000000005E-4</v>
      </c>
      <c r="B17718">
        <v>0</v>
      </c>
      <c r="C17718" s="1">
        <f t="shared" si="276"/>
        <v>-3.4155000000000003E-4</v>
      </c>
      <c r="E17718">
        <v>6.8310000000000003E-6</v>
      </c>
    </row>
    <row r="17719" spans="1:5" x14ac:dyDescent="0.25">
      <c r="A17719">
        <v>5.3151499999999998E-4</v>
      </c>
      <c r="B17719">
        <v>0</v>
      </c>
      <c r="C17719" s="1">
        <f t="shared" si="276"/>
        <v>9.8719999999999993E-4</v>
      </c>
      <c r="E17719">
        <v>-1.9743999999999999E-5</v>
      </c>
    </row>
    <row r="17720" spans="1:5" x14ac:dyDescent="0.25">
      <c r="A17720">
        <v>5.3154500000000002E-4</v>
      </c>
      <c r="B17720">
        <v>0</v>
      </c>
      <c r="C17720" s="1">
        <f t="shared" si="276"/>
        <v>-5.5134999999999993E-4</v>
      </c>
      <c r="E17720">
        <v>1.1027E-5</v>
      </c>
    </row>
    <row r="17721" spans="1:5" x14ac:dyDescent="0.25">
      <c r="A17721">
        <v>5.3157499999999995E-4</v>
      </c>
      <c r="B17721">
        <v>0</v>
      </c>
      <c r="C17721" s="1">
        <f t="shared" si="276"/>
        <v>7.7740000000000003E-4</v>
      </c>
      <c r="E17721">
        <v>-1.5548000000000001E-5</v>
      </c>
    </row>
    <row r="17722" spans="1:5" x14ac:dyDescent="0.25">
      <c r="A17722">
        <v>5.3160499999999999E-4</v>
      </c>
      <c r="B17722">
        <v>0</v>
      </c>
      <c r="C17722" s="1">
        <f t="shared" si="276"/>
        <v>4.9764999999999998E-4</v>
      </c>
      <c r="E17722">
        <v>-9.9529999999999994E-6</v>
      </c>
    </row>
    <row r="17723" spans="1:5" x14ac:dyDescent="0.25">
      <c r="A17723">
        <v>5.3163500000000003E-4</v>
      </c>
      <c r="B17723">
        <v>0</v>
      </c>
      <c r="C17723" s="1">
        <f t="shared" si="276"/>
        <v>-6.1799999999999998E-5</v>
      </c>
      <c r="E17723">
        <v>1.2359999999999999E-6</v>
      </c>
    </row>
    <row r="17724" spans="1:5" x14ac:dyDescent="0.25">
      <c r="A17724">
        <v>5.3166499999999996E-4</v>
      </c>
      <c r="B17724">
        <v>0</v>
      </c>
      <c r="C17724" s="1">
        <f t="shared" si="276"/>
        <v>4.2775000000000002E-4</v>
      </c>
      <c r="E17724">
        <v>-8.5550000000000003E-6</v>
      </c>
    </row>
    <row r="17725" spans="1:5" x14ac:dyDescent="0.25">
      <c r="A17725">
        <v>5.31695E-4</v>
      </c>
      <c r="B17725">
        <v>0</v>
      </c>
      <c r="C17725" s="1">
        <f t="shared" si="276"/>
        <v>-4.8139999999999999E-4</v>
      </c>
      <c r="E17725">
        <v>9.628E-6</v>
      </c>
    </row>
    <row r="17726" spans="1:5" x14ac:dyDescent="0.25">
      <c r="A17726">
        <v>5.3172500000000004E-4</v>
      </c>
      <c r="B17726">
        <v>0</v>
      </c>
      <c r="C17726" s="1">
        <f t="shared" si="276"/>
        <v>1.1305E-4</v>
      </c>
      <c r="E17726">
        <v>-2.261E-6</v>
      </c>
    </row>
    <row r="17727" spans="1:5" x14ac:dyDescent="0.25">
      <c r="A17727">
        <v>5.3175499999999997E-4</v>
      </c>
      <c r="B17727">
        <v>0</v>
      </c>
      <c r="C17727" s="1">
        <f t="shared" si="276"/>
        <v>-4.4645000000000004E-4</v>
      </c>
      <c r="E17727">
        <v>8.9290000000000004E-6</v>
      </c>
    </row>
    <row r="17728" spans="1:5" x14ac:dyDescent="0.25">
      <c r="A17728">
        <v>5.3178500000000001E-4</v>
      </c>
      <c r="B17728">
        <v>0</v>
      </c>
      <c r="C17728" s="1">
        <f t="shared" si="276"/>
        <v>4.2775000000000002E-4</v>
      </c>
      <c r="E17728">
        <v>-8.5550000000000003E-6</v>
      </c>
    </row>
    <row r="17729" spans="1:5" x14ac:dyDescent="0.25">
      <c r="A17729">
        <v>5.3181500000000004E-4</v>
      </c>
      <c r="B17729">
        <v>0</v>
      </c>
      <c r="C17729" s="1">
        <f t="shared" si="276"/>
        <v>-2.3665000000000001E-4</v>
      </c>
      <c r="E17729">
        <v>4.7330000000000003E-6</v>
      </c>
    </row>
    <row r="17730" spans="1:5" x14ac:dyDescent="0.25">
      <c r="A17730">
        <v>5.3184499999999997E-4</v>
      </c>
      <c r="B17730">
        <v>0</v>
      </c>
      <c r="C17730" s="1">
        <f t="shared" si="276"/>
        <v>2.8785000000000003E-4</v>
      </c>
      <c r="E17730">
        <v>-5.7570000000000001E-6</v>
      </c>
    </row>
    <row r="17731" spans="1:5" x14ac:dyDescent="0.25">
      <c r="A17731">
        <v>5.3187500000000001E-4</v>
      </c>
      <c r="B17731">
        <v>0</v>
      </c>
      <c r="C17731" s="1">
        <f t="shared" ref="C17731:C17794" si="277">-E17731*50</f>
        <v>-6.2125000000000006E-4</v>
      </c>
      <c r="E17731">
        <v>1.2425E-5</v>
      </c>
    </row>
    <row r="17732" spans="1:5" x14ac:dyDescent="0.25">
      <c r="A17732">
        <v>5.3190500000000005E-4</v>
      </c>
      <c r="B17732">
        <v>0</v>
      </c>
      <c r="C17732" s="1">
        <f t="shared" si="277"/>
        <v>5.3264999999999996E-4</v>
      </c>
      <c r="E17732">
        <v>-1.0652999999999999E-5</v>
      </c>
    </row>
    <row r="17733" spans="1:5" x14ac:dyDescent="0.25">
      <c r="A17733">
        <v>5.3193499999999998E-4</v>
      </c>
      <c r="B17733">
        <v>0</v>
      </c>
      <c r="C17733" s="1">
        <f t="shared" si="277"/>
        <v>-7.9610000000000011E-4</v>
      </c>
      <c r="E17733">
        <v>1.5922000000000001E-5</v>
      </c>
    </row>
    <row r="17734" spans="1:5" x14ac:dyDescent="0.25">
      <c r="A17734">
        <v>5.3196500000000002E-4</v>
      </c>
      <c r="B17734">
        <v>0</v>
      </c>
      <c r="C17734" s="1">
        <f t="shared" si="277"/>
        <v>6.7250000000000003E-4</v>
      </c>
      <c r="E17734">
        <v>-1.345E-5</v>
      </c>
    </row>
    <row r="17735" spans="1:5" x14ac:dyDescent="0.25">
      <c r="A17735">
        <v>5.3199499999999995E-4</v>
      </c>
      <c r="B17735">
        <v>0</v>
      </c>
      <c r="C17735" s="1">
        <f t="shared" si="277"/>
        <v>-9.3595000000000006E-4</v>
      </c>
      <c r="E17735">
        <v>1.8719000000000002E-5</v>
      </c>
    </row>
    <row r="17736" spans="1:5" x14ac:dyDescent="0.25">
      <c r="A17736">
        <v>5.3202499999999999E-4</v>
      </c>
      <c r="B17736">
        <v>0</v>
      </c>
      <c r="C17736" s="1">
        <f t="shared" si="277"/>
        <v>4.2775000000000002E-4</v>
      </c>
      <c r="E17736">
        <v>-8.5550000000000003E-6</v>
      </c>
    </row>
    <row r="17737" spans="1:5" x14ac:dyDescent="0.25">
      <c r="A17737">
        <v>5.3205500000000003E-4</v>
      </c>
      <c r="B17737">
        <v>0</v>
      </c>
      <c r="C17737" s="1">
        <f t="shared" si="277"/>
        <v>7.805E-5</v>
      </c>
      <c r="E17737">
        <v>-1.561E-6</v>
      </c>
    </row>
    <row r="17738" spans="1:5" x14ac:dyDescent="0.25">
      <c r="A17738">
        <v>5.3208499999999996E-4</v>
      </c>
      <c r="B17738">
        <v>0</v>
      </c>
      <c r="C17738" s="1">
        <f t="shared" si="277"/>
        <v>-3.0655E-4</v>
      </c>
      <c r="E17738">
        <v>6.1310000000000003E-6</v>
      </c>
    </row>
    <row r="17739" spans="1:5" x14ac:dyDescent="0.25">
      <c r="A17739">
        <v>5.32115E-4</v>
      </c>
      <c r="B17739">
        <v>0</v>
      </c>
      <c r="C17739" s="1">
        <f t="shared" si="277"/>
        <v>6.0254999999999998E-4</v>
      </c>
      <c r="E17739">
        <v>-1.2051E-5</v>
      </c>
    </row>
    <row r="17740" spans="1:5" x14ac:dyDescent="0.25">
      <c r="A17740">
        <v>5.3214500000000004E-4</v>
      </c>
      <c r="B17740">
        <v>0</v>
      </c>
      <c r="C17740" s="1">
        <f t="shared" si="277"/>
        <v>-2.3665000000000001E-4</v>
      </c>
      <c r="E17740">
        <v>4.7330000000000003E-6</v>
      </c>
    </row>
    <row r="17741" spans="1:5" x14ac:dyDescent="0.25">
      <c r="A17741">
        <v>5.3217499999999997E-4</v>
      </c>
      <c r="B17741">
        <v>0</v>
      </c>
      <c r="C17741" s="1">
        <f t="shared" si="277"/>
        <v>4.2775000000000002E-4</v>
      </c>
      <c r="E17741">
        <v>-8.5550000000000003E-6</v>
      </c>
    </row>
    <row r="17742" spans="1:5" x14ac:dyDescent="0.25">
      <c r="A17742">
        <v>5.32205E-4</v>
      </c>
      <c r="B17742">
        <v>0</v>
      </c>
      <c r="C17742" s="1">
        <f t="shared" si="277"/>
        <v>-9.6750000000000007E-5</v>
      </c>
      <c r="E17742">
        <v>1.9350000000000001E-6</v>
      </c>
    </row>
    <row r="17743" spans="1:5" x14ac:dyDescent="0.25">
      <c r="A17743">
        <v>5.3223500000000004E-4</v>
      </c>
      <c r="B17743">
        <v>0</v>
      </c>
      <c r="C17743" s="1">
        <f t="shared" si="277"/>
        <v>2.5289999999999997E-4</v>
      </c>
      <c r="E17743">
        <v>-5.0579999999999997E-6</v>
      </c>
    </row>
    <row r="17744" spans="1:5" x14ac:dyDescent="0.25">
      <c r="A17744">
        <v>5.3226499999999997E-4</v>
      </c>
      <c r="B17744">
        <v>0</v>
      </c>
      <c r="C17744" s="1">
        <f t="shared" si="277"/>
        <v>-2.3665000000000001E-4</v>
      </c>
      <c r="E17744">
        <v>4.7330000000000003E-6</v>
      </c>
    </row>
    <row r="17745" spans="1:5" x14ac:dyDescent="0.25">
      <c r="A17745">
        <v>5.3229500000000001E-4</v>
      </c>
      <c r="B17745">
        <v>0</v>
      </c>
      <c r="C17745" s="1">
        <f t="shared" si="277"/>
        <v>1.4799999999999999E-4</v>
      </c>
      <c r="E17745">
        <v>-2.96E-6</v>
      </c>
    </row>
    <row r="17746" spans="1:5" x14ac:dyDescent="0.25">
      <c r="A17746">
        <v>5.3232500000000005E-4</v>
      </c>
      <c r="B17746">
        <v>0</v>
      </c>
      <c r="C17746" s="1">
        <f t="shared" si="277"/>
        <v>4.6269999999999997E-4</v>
      </c>
      <c r="E17746">
        <v>-9.2539999999999998E-6</v>
      </c>
    </row>
    <row r="17747" spans="1:5" x14ac:dyDescent="0.25">
      <c r="A17747">
        <v>5.3235499999999998E-4</v>
      </c>
      <c r="B17747">
        <v>0</v>
      </c>
      <c r="C17747" s="1">
        <f t="shared" si="277"/>
        <v>-5.1634999999999995E-4</v>
      </c>
      <c r="E17747">
        <v>1.0327E-5</v>
      </c>
    </row>
    <row r="17748" spans="1:5" x14ac:dyDescent="0.25">
      <c r="A17748">
        <v>5.3238500000000002E-4</v>
      </c>
      <c r="B17748">
        <v>0</v>
      </c>
      <c r="C17748" s="1">
        <f t="shared" si="277"/>
        <v>-7.6114999999999993E-4</v>
      </c>
      <c r="E17748">
        <v>1.5223E-5</v>
      </c>
    </row>
    <row r="17749" spans="1:5" x14ac:dyDescent="0.25">
      <c r="A17749">
        <v>5.3241499999999995E-4</v>
      </c>
      <c r="B17749">
        <v>0</v>
      </c>
      <c r="C17749" s="1">
        <f t="shared" si="277"/>
        <v>6.0254999999999998E-4</v>
      </c>
      <c r="E17749">
        <v>-1.2051E-5</v>
      </c>
    </row>
    <row r="17750" spans="1:5" x14ac:dyDescent="0.25">
      <c r="A17750">
        <v>5.3244499999999999E-4</v>
      </c>
      <c r="B17750">
        <v>0</v>
      </c>
      <c r="C17750" s="1">
        <f t="shared" si="277"/>
        <v>-8.3104999999999995E-4</v>
      </c>
      <c r="E17750">
        <v>1.6620999999999999E-5</v>
      </c>
    </row>
    <row r="17751" spans="1:5" x14ac:dyDescent="0.25">
      <c r="A17751">
        <v>5.3247500000000003E-4</v>
      </c>
      <c r="B17751">
        <v>0</v>
      </c>
      <c r="C17751" s="1">
        <f t="shared" si="277"/>
        <v>-4.8139999999999999E-4</v>
      </c>
      <c r="E17751">
        <v>9.628E-6</v>
      </c>
    </row>
    <row r="17752" spans="1:5" x14ac:dyDescent="0.25">
      <c r="A17752">
        <v>5.3250499999999996E-4</v>
      </c>
      <c r="B17752">
        <v>0</v>
      </c>
      <c r="C17752" s="1">
        <f t="shared" si="277"/>
        <v>6.0254999999999998E-4</v>
      </c>
      <c r="E17752">
        <v>-1.2051E-5</v>
      </c>
    </row>
    <row r="17753" spans="1:5" x14ac:dyDescent="0.25">
      <c r="A17753">
        <v>5.32535E-4</v>
      </c>
      <c r="B17753">
        <v>0</v>
      </c>
      <c r="C17753" s="1">
        <f t="shared" si="277"/>
        <v>-4.1145E-4</v>
      </c>
      <c r="E17753">
        <v>8.2290000000000003E-6</v>
      </c>
    </row>
    <row r="17754" spans="1:5" x14ac:dyDescent="0.25">
      <c r="A17754">
        <v>5.3256500000000003E-4</v>
      </c>
      <c r="B17754">
        <v>0</v>
      </c>
      <c r="C17754" s="1">
        <f t="shared" si="277"/>
        <v>-3.7649999999999999E-4</v>
      </c>
      <c r="E17754">
        <v>7.5299999999999999E-6</v>
      </c>
    </row>
    <row r="17755" spans="1:5" x14ac:dyDescent="0.25">
      <c r="A17755">
        <v>5.3259499999999997E-4</v>
      </c>
      <c r="B17755">
        <v>0</v>
      </c>
      <c r="C17755" s="1">
        <f t="shared" si="277"/>
        <v>-1.3175E-4</v>
      </c>
      <c r="E17755">
        <v>2.6350000000000002E-6</v>
      </c>
    </row>
    <row r="17756" spans="1:5" x14ac:dyDescent="0.25">
      <c r="A17756">
        <v>5.32625E-4</v>
      </c>
      <c r="B17756">
        <v>0</v>
      </c>
      <c r="C17756" s="1">
        <f t="shared" si="277"/>
        <v>6.0254999999999998E-4</v>
      </c>
      <c r="E17756">
        <v>-1.2051E-5</v>
      </c>
    </row>
    <row r="17757" spans="1:5" x14ac:dyDescent="0.25">
      <c r="A17757">
        <v>5.3265500000000004E-4</v>
      </c>
      <c r="B17757">
        <v>0</v>
      </c>
      <c r="C17757" s="1">
        <f t="shared" si="277"/>
        <v>-7.2614999999999995E-4</v>
      </c>
      <c r="E17757">
        <v>1.4523E-5</v>
      </c>
    </row>
    <row r="17758" spans="1:5" x14ac:dyDescent="0.25">
      <c r="A17758">
        <v>5.3268499999999997E-4</v>
      </c>
      <c r="B17758">
        <v>0</v>
      </c>
      <c r="C17758" s="1">
        <f t="shared" si="277"/>
        <v>3.5779999999999997E-4</v>
      </c>
      <c r="E17758">
        <v>-7.1559999999999998E-6</v>
      </c>
    </row>
    <row r="17759" spans="1:5" x14ac:dyDescent="0.25">
      <c r="A17759">
        <v>5.3271500000000001E-4</v>
      </c>
      <c r="B17759">
        <v>0</v>
      </c>
      <c r="C17759" s="1">
        <f t="shared" si="277"/>
        <v>-3.7649999999999999E-4</v>
      </c>
      <c r="E17759">
        <v>7.5299999999999999E-6</v>
      </c>
    </row>
    <row r="17760" spans="1:5" x14ac:dyDescent="0.25">
      <c r="A17760">
        <v>5.3274500000000005E-4</v>
      </c>
      <c r="B17760">
        <v>0</v>
      </c>
      <c r="C17760" s="1">
        <f t="shared" si="277"/>
        <v>-2.7159999999999999E-4</v>
      </c>
      <c r="E17760">
        <v>5.4319999999999998E-6</v>
      </c>
    </row>
    <row r="17761" spans="1:5" x14ac:dyDescent="0.25">
      <c r="A17761">
        <v>5.3277499999999998E-4</v>
      </c>
      <c r="B17761">
        <v>0</v>
      </c>
      <c r="C17761" s="1">
        <f t="shared" si="277"/>
        <v>6.3754999999999997E-4</v>
      </c>
      <c r="E17761">
        <v>-1.2751E-5</v>
      </c>
    </row>
    <row r="17762" spans="1:5" x14ac:dyDescent="0.25">
      <c r="A17762">
        <v>5.3280500000000002E-4</v>
      </c>
      <c r="B17762">
        <v>0</v>
      </c>
      <c r="C17762" s="1">
        <f t="shared" si="277"/>
        <v>-9.7095000000000005E-4</v>
      </c>
      <c r="E17762">
        <v>1.9419000000000002E-5</v>
      </c>
    </row>
    <row r="17763" spans="1:5" x14ac:dyDescent="0.25">
      <c r="A17763">
        <v>5.3283499999999995E-4</v>
      </c>
      <c r="B17763">
        <v>0</v>
      </c>
      <c r="C17763" s="1">
        <f t="shared" si="277"/>
        <v>-6.1799999999999998E-5</v>
      </c>
      <c r="E17763">
        <v>1.2359999999999999E-6</v>
      </c>
    </row>
    <row r="17764" spans="1:5" x14ac:dyDescent="0.25">
      <c r="A17764">
        <v>5.3286499999999999E-4</v>
      </c>
      <c r="B17764">
        <v>0</v>
      </c>
      <c r="C17764" s="1">
        <f t="shared" si="277"/>
        <v>3.9275000000000003E-4</v>
      </c>
      <c r="E17764">
        <v>-7.8550000000000002E-6</v>
      </c>
    </row>
    <row r="17765" spans="1:5" x14ac:dyDescent="0.25">
      <c r="A17765">
        <v>5.3289500000000003E-4</v>
      </c>
      <c r="B17765">
        <v>0</v>
      </c>
      <c r="C17765" s="1">
        <f t="shared" si="277"/>
        <v>-3.4155000000000003E-4</v>
      </c>
      <c r="E17765">
        <v>6.8310000000000003E-6</v>
      </c>
    </row>
    <row r="17766" spans="1:5" x14ac:dyDescent="0.25">
      <c r="A17766">
        <v>5.3292499999999996E-4</v>
      </c>
      <c r="B17766">
        <v>0</v>
      </c>
      <c r="C17766" s="1">
        <f t="shared" si="277"/>
        <v>-3.4155000000000003E-4</v>
      </c>
      <c r="E17766">
        <v>6.8310000000000003E-6</v>
      </c>
    </row>
    <row r="17767" spans="1:5" x14ac:dyDescent="0.25">
      <c r="A17767">
        <v>5.32955E-4</v>
      </c>
      <c r="B17767">
        <v>0</v>
      </c>
      <c r="C17767" s="1">
        <f t="shared" si="277"/>
        <v>5.6760000000000003E-4</v>
      </c>
      <c r="E17767">
        <v>-1.1352000000000001E-5</v>
      </c>
    </row>
    <row r="17768" spans="1:5" x14ac:dyDescent="0.25">
      <c r="A17768">
        <v>5.3298500000000003E-4</v>
      </c>
      <c r="B17768">
        <v>0</v>
      </c>
      <c r="C17768" s="1">
        <f t="shared" si="277"/>
        <v>-3.4155000000000003E-4</v>
      </c>
      <c r="E17768">
        <v>6.8310000000000003E-6</v>
      </c>
    </row>
    <row r="17769" spans="1:5" x14ac:dyDescent="0.25">
      <c r="A17769">
        <v>5.3301499999999996E-4</v>
      </c>
      <c r="B17769">
        <v>0</v>
      </c>
      <c r="C17769" s="1">
        <f t="shared" si="277"/>
        <v>2.5289999999999997E-4</v>
      </c>
      <c r="E17769">
        <v>-5.0579999999999997E-6</v>
      </c>
    </row>
    <row r="17770" spans="1:5" x14ac:dyDescent="0.25">
      <c r="A17770">
        <v>5.33045E-4</v>
      </c>
      <c r="B17770">
        <v>0</v>
      </c>
      <c r="C17770" s="1">
        <f t="shared" si="277"/>
        <v>-8.3104999999999995E-4</v>
      </c>
      <c r="E17770">
        <v>1.6620999999999999E-5</v>
      </c>
    </row>
    <row r="17771" spans="1:5" x14ac:dyDescent="0.25">
      <c r="A17771">
        <v>5.3307500000000004E-4</v>
      </c>
      <c r="B17771">
        <v>0</v>
      </c>
      <c r="C17771" s="1">
        <f t="shared" si="277"/>
        <v>5.6760000000000003E-4</v>
      </c>
      <c r="E17771">
        <v>-1.1352000000000001E-5</v>
      </c>
    </row>
    <row r="17772" spans="1:5" x14ac:dyDescent="0.25">
      <c r="A17772">
        <v>5.3310499999999997E-4</v>
      </c>
      <c r="B17772">
        <v>0</v>
      </c>
      <c r="C17772" s="1">
        <f t="shared" si="277"/>
        <v>-6.1799999999999998E-5</v>
      </c>
      <c r="E17772">
        <v>1.2359999999999999E-6</v>
      </c>
    </row>
    <row r="17773" spans="1:5" x14ac:dyDescent="0.25">
      <c r="A17773">
        <v>5.3313500000000001E-4</v>
      </c>
      <c r="B17773">
        <v>0</v>
      </c>
      <c r="C17773" s="1">
        <f t="shared" si="277"/>
        <v>-2.7159999999999999E-4</v>
      </c>
      <c r="E17773">
        <v>5.4319999999999998E-6</v>
      </c>
    </row>
    <row r="17774" spans="1:5" x14ac:dyDescent="0.25">
      <c r="A17774">
        <v>5.3316500000000005E-4</v>
      </c>
      <c r="B17774">
        <v>0</v>
      </c>
      <c r="C17774" s="1">
        <f t="shared" si="277"/>
        <v>-6.5625000000000004E-4</v>
      </c>
      <c r="E17774">
        <v>1.3125000000000001E-5</v>
      </c>
    </row>
    <row r="17775" spans="1:5" x14ac:dyDescent="0.25">
      <c r="A17775">
        <v>5.3319499999999998E-4</v>
      </c>
      <c r="B17775">
        <v>0</v>
      </c>
      <c r="C17775" s="1">
        <f t="shared" si="277"/>
        <v>1.5815999999999998E-3</v>
      </c>
      <c r="E17775">
        <v>-3.1631999999999998E-5</v>
      </c>
    </row>
    <row r="17776" spans="1:5" x14ac:dyDescent="0.25">
      <c r="A17776">
        <v>5.3322500000000002E-4</v>
      </c>
      <c r="B17776">
        <v>0</v>
      </c>
      <c r="C17776" s="1">
        <f t="shared" si="277"/>
        <v>-1.2157000000000001E-3</v>
      </c>
      <c r="E17776">
        <v>2.4314000000000001E-5</v>
      </c>
    </row>
    <row r="17777" spans="1:5" x14ac:dyDescent="0.25">
      <c r="A17777">
        <v>5.3325499999999995E-4</v>
      </c>
      <c r="B17777">
        <v>0</v>
      </c>
      <c r="C17777" s="1">
        <f t="shared" si="277"/>
        <v>1.8295E-4</v>
      </c>
      <c r="E17777">
        <v>-3.659E-6</v>
      </c>
    </row>
    <row r="17778" spans="1:5" x14ac:dyDescent="0.25">
      <c r="A17778">
        <v>5.3328499999999999E-4</v>
      </c>
      <c r="B17778">
        <v>0</v>
      </c>
      <c r="C17778" s="1">
        <f t="shared" si="277"/>
        <v>5.3264999999999996E-4</v>
      </c>
      <c r="E17778">
        <v>-1.0652999999999999E-5</v>
      </c>
    </row>
    <row r="17779" spans="1:5" x14ac:dyDescent="0.25">
      <c r="A17779">
        <v>5.3331500000000003E-4</v>
      </c>
      <c r="B17779">
        <v>0</v>
      </c>
      <c r="C17779" s="1">
        <f t="shared" si="277"/>
        <v>2.5289999999999997E-4</v>
      </c>
      <c r="E17779">
        <v>-5.0579999999999997E-6</v>
      </c>
    </row>
    <row r="17780" spans="1:5" x14ac:dyDescent="0.25">
      <c r="A17780">
        <v>5.3334499999999996E-4</v>
      </c>
      <c r="B17780">
        <v>0</v>
      </c>
      <c r="C17780" s="1">
        <f t="shared" si="277"/>
        <v>-5.8629999999999999E-4</v>
      </c>
      <c r="E17780">
        <v>1.1725999999999999E-5</v>
      </c>
    </row>
    <row r="17781" spans="1:5" x14ac:dyDescent="0.25">
      <c r="A17781">
        <v>5.3337499999999999E-4</v>
      </c>
      <c r="B17781">
        <v>0</v>
      </c>
      <c r="C17781" s="1">
        <f t="shared" si="277"/>
        <v>4.9764999999999998E-4</v>
      </c>
      <c r="E17781">
        <v>-9.9529999999999994E-6</v>
      </c>
    </row>
    <row r="17782" spans="1:5" x14ac:dyDescent="0.25">
      <c r="A17782">
        <v>5.3340500000000003E-4</v>
      </c>
      <c r="B17782">
        <v>0</v>
      </c>
      <c r="C17782" s="1">
        <f t="shared" si="277"/>
        <v>-1.6670000000000001E-4</v>
      </c>
      <c r="E17782">
        <v>3.3340000000000002E-6</v>
      </c>
    </row>
    <row r="17783" spans="1:5" x14ac:dyDescent="0.25">
      <c r="A17783">
        <v>5.3343499999999996E-4</v>
      </c>
      <c r="B17783">
        <v>0</v>
      </c>
      <c r="C17783" s="1">
        <f t="shared" si="277"/>
        <v>4.2775000000000002E-4</v>
      </c>
      <c r="E17783">
        <v>-8.5550000000000003E-6</v>
      </c>
    </row>
    <row r="17784" spans="1:5" x14ac:dyDescent="0.25">
      <c r="A17784">
        <v>5.33465E-4</v>
      </c>
      <c r="B17784">
        <v>0</v>
      </c>
      <c r="C17784" s="1">
        <f t="shared" si="277"/>
        <v>-1.3206000000000001E-3</v>
      </c>
      <c r="E17784">
        <v>2.6412000000000001E-5</v>
      </c>
    </row>
    <row r="17785" spans="1:5" x14ac:dyDescent="0.25">
      <c r="A17785">
        <v>5.3349500000000004E-4</v>
      </c>
      <c r="B17785">
        <v>0</v>
      </c>
      <c r="C17785" s="1">
        <f t="shared" si="277"/>
        <v>7.7740000000000003E-4</v>
      </c>
      <c r="E17785">
        <v>-1.5548000000000001E-5</v>
      </c>
    </row>
    <row r="17786" spans="1:5" x14ac:dyDescent="0.25">
      <c r="A17786">
        <v>5.3352499999999997E-4</v>
      </c>
      <c r="B17786">
        <v>0</v>
      </c>
      <c r="C17786" s="1">
        <f t="shared" si="277"/>
        <v>4.3099999999999997E-5</v>
      </c>
      <c r="E17786">
        <v>-8.6199999999999996E-7</v>
      </c>
    </row>
    <row r="17787" spans="1:5" x14ac:dyDescent="0.25">
      <c r="A17787">
        <v>5.3355500000000001E-4</v>
      </c>
      <c r="B17787">
        <v>0</v>
      </c>
      <c r="C17787" s="1">
        <f t="shared" si="277"/>
        <v>-4.4645000000000004E-4</v>
      </c>
      <c r="E17787">
        <v>8.9290000000000004E-6</v>
      </c>
    </row>
    <row r="17788" spans="1:5" x14ac:dyDescent="0.25">
      <c r="A17788">
        <v>5.3358500000000005E-4</v>
      </c>
      <c r="B17788">
        <v>0</v>
      </c>
      <c r="C17788" s="1">
        <f t="shared" si="277"/>
        <v>2.1795000000000001E-4</v>
      </c>
      <c r="E17788">
        <v>-4.3590000000000001E-6</v>
      </c>
    </row>
    <row r="17789" spans="1:5" x14ac:dyDescent="0.25">
      <c r="A17789">
        <v>5.3361499999999998E-4</v>
      </c>
      <c r="B17789">
        <v>0</v>
      </c>
      <c r="C17789" s="1">
        <f t="shared" si="277"/>
        <v>-5.5134999999999993E-4</v>
      </c>
      <c r="E17789">
        <v>1.1027E-5</v>
      </c>
    </row>
    <row r="17790" spans="1:5" x14ac:dyDescent="0.25">
      <c r="A17790">
        <v>5.3364500000000002E-4</v>
      </c>
      <c r="B17790">
        <v>0</v>
      </c>
      <c r="C17790" s="1">
        <f t="shared" si="277"/>
        <v>-1.6670000000000001E-4</v>
      </c>
      <c r="E17790">
        <v>3.3340000000000002E-6</v>
      </c>
    </row>
    <row r="17791" spans="1:5" x14ac:dyDescent="0.25">
      <c r="A17791">
        <v>5.3367499999999995E-4</v>
      </c>
      <c r="B17791">
        <v>0</v>
      </c>
      <c r="C17791" s="1">
        <f t="shared" si="277"/>
        <v>3.2285000000000001E-4</v>
      </c>
      <c r="E17791">
        <v>-6.4570000000000002E-6</v>
      </c>
    </row>
    <row r="17792" spans="1:5" x14ac:dyDescent="0.25">
      <c r="A17792">
        <v>5.3370499999999999E-4</v>
      </c>
      <c r="B17792">
        <v>0</v>
      </c>
      <c r="C17792" s="1">
        <f t="shared" si="277"/>
        <v>7.805E-5</v>
      </c>
      <c r="E17792">
        <v>-1.561E-6</v>
      </c>
    </row>
    <row r="17793" spans="1:5" x14ac:dyDescent="0.25">
      <c r="A17793">
        <v>5.3373500000000003E-4</v>
      </c>
      <c r="B17793">
        <v>0</v>
      </c>
      <c r="C17793" s="1">
        <f t="shared" si="277"/>
        <v>1.1305E-4</v>
      </c>
      <c r="E17793">
        <v>-2.261E-6</v>
      </c>
    </row>
    <row r="17794" spans="1:5" x14ac:dyDescent="0.25">
      <c r="A17794">
        <v>5.3376499999999996E-4</v>
      </c>
      <c r="B17794">
        <v>0</v>
      </c>
      <c r="C17794" s="1">
        <f t="shared" si="277"/>
        <v>7.805E-5</v>
      </c>
      <c r="E17794">
        <v>-1.561E-6</v>
      </c>
    </row>
    <row r="17795" spans="1:5" x14ac:dyDescent="0.25">
      <c r="A17795">
        <v>5.3379499999999999E-4</v>
      </c>
      <c r="B17795">
        <v>0</v>
      </c>
      <c r="C17795" s="1">
        <f t="shared" ref="C17795:C17858" si="278">-E17795*50</f>
        <v>4.3099999999999997E-5</v>
      </c>
      <c r="E17795">
        <v>-8.6199999999999996E-7</v>
      </c>
    </row>
    <row r="17796" spans="1:5" x14ac:dyDescent="0.25">
      <c r="A17796">
        <v>5.3382500000000003E-4</v>
      </c>
      <c r="B17796">
        <v>0</v>
      </c>
      <c r="C17796" s="1">
        <f t="shared" si="278"/>
        <v>2.5289999999999997E-4</v>
      </c>
      <c r="E17796">
        <v>-5.0579999999999997E-6</v>
      </c>
    </row>
    <row r="17797" spans="1:5" x14ac:dyDescent="0.25">
      <c r="A17797">
        <v>5.3385499999999996E-4</v>
      </c>
      <c r="B17797">
        <v>0</v>
      </c>
      <c r="C17797" s="1">
        <f t="shared" si="278"/>
        <v>-5.5134999999999993E-4</v>
      </c>
      <c r="E17797">
        <v>1.1027E-5</v>
      </c>
    </row>
    <row r="17798" spans="1:5" x14ac:dyDescent="0.25">
      <c r="A17798">
        <v>5.33885E-4</v>
      </c>
      <c r="B17798">
        <v>0</v>
      </c>
      <c r="C17798" s="1">
        <f t="shared" si="278"/>
        <v>7.805E-5</v>
      </c>
      <c r="E17798">
        <v>-1.561E-6</v>
      </c>
    </row>
    <row r="17799" spans="1:5" x14ac:dyDescent="0.25">
      <c r="A17799">
        <v>5.3391500000000004E-4</v>
      </c>
      <c r="B17799">
        <v>0</v>
      </c>
      <c r="C17799" s="1">
        <f t="shared" si="278"/>
        <v>-2.0165E-4</v>
      </c>
      <c r="E17799">
        <v>4.0330000000000002E-6</v>
      </c>
    </row>
    <row r="17800" spans="1:5" x14ac:dyDescent="0.25">
      <c r="A17800">
        <v>5.3394499999999997E-4</v>
      </c>
      <c r="B17800">
        <v>0</v>
      </c>
      <c r="C17800" s="1">
        <f t="shared" si="278"/>
        <v>-7.2614999999999995E-4</v>
      </c>
      <c r="E17800">
        <v>1.4523E-5</v>
      </c>
    </row>
    <row r="17801" spans="1:5" x14ac:dyDescent="0.25">
      <c r="A17801">
        <v>5.3397500000000001E-4</v>
      </c>
      <c r="B17801">
        <v>0</v>
      </c>
      <c r="C17801" s="1">
        <f t="shared" si="278"/>
        <v>4.2775000000000002E-4</v>
      </c>
      <c r="E17801">
        <v>-8.5550000000000003E-6</v>
      </c>
    </row>
    <row r="17802" spans="1:5" x14ac:dyDescent="0.25">
      <c r="A17802">
        <v>5.3400500000000005E-4</v>
      </c>
      <c r="B17802">
        <v>0</v>
      </c>
      <c r="C17802" s="1">
        <f t="shared" si="278"/>
        <v>-6.2125000000000006E-4</v>
      </c>
      <c r="E17802">
        <v>1.2425E-5</v>
      </c>
    </row>
    <row r="17803" spans="1:5" x14ac:dyDescent="0.25">
      <c r="A17803">
        <v>5.3403499999999998E-4</v>
      </c>
      <c r="B17803">
        <v>0</v>
      </c>
      <c r="C17803" s="1">
        <f t="shared" si="278"/>
        <v>-9.6750000000000007E-5</v>
      </c>
      <c r="E17803">
        <v>1.9350000000000001E-6</v>
      </c>
    </row>
    <row r="17804" spans="1:5" x14ac:dyDescent="0.25">
      <c r="A17804">
        <v>5.3406500000000002E-4</v>
      </c>
      <c r="B17804">
        <v>0</v>
      </c>
      <c r="C17804" s="1">
        <f t="shared" si="278"/>
        <v>2.5289999999999997E-4</v>
      </c>
      <c r="E17804">
        <v>-5.0579999999999997E-6</v>
      </c>
    </row>
    <row r="17805" spans="1:5" x14ac:dyDescent="0.25">
      <c r="A17805">
        <v>5.3409499999999995E-4</v>
      </c>
      <c r="B17805">
        <v>0</v>
      </c>
      <c r="C17805" s="1">
        <f t="shared" si="278"/>
        <v>-3.0655E-4</v>
      </c>
      <c r="E17805">
        <v>6.1310000000000003E-6</v>
      </c>
    </row>
    <row r="17806" spans="1:5" x14ac:dyDescent="0.25">
      <c r="A17806">
        <v>5.3412499999999999E-4</v>
      </c>
      <c r="B17806">
        <v>0</v>
      </c>
      <c r="C17806" s="1">
        <f t="shared" si="278"/>
        <v>-4.8139999999999999E-4</v>
      </c>
      <c r="E17806">
        <v>9.628E-6</v>
      </c>
    </row>
    <row r="17807" spans="1:5" x14ac:dyDescent="0.25">
      <c r="A17807">
        <v>5.3415500000000002E-4</v>
      </c>
      <c r="B17807">
        <v>0</v>
      </c>
      <c r="C17807" s="1">
        <f t="shared" si="278"/>
        <v>3.5779999999999997E-4</v>
      </c>
      <c r="E17807">
        <v>-7.1559999999999998E-6</v>
      </c>
    </row>
    <row r="17808" spans="1:5" x14ac:dyDescent="0.25">
      <c r="A17808">
        <v>5.3418499999999996E-4</v>
      </c>
      <c r="B17808">
        <v>0</v>
      </c>
      <c r="C17808" s="1">
        <f t="shared" si="278"/>
        <v>-4.8139999999999999E-4</v>
      </c>
      <c r="E17808">
        <v>9.628E-6</v>
      </c>
    </row>
    <row r="17809" spans="1:5" x14ac:dyDescent="0.25">
      <c r="A17809">
        <v>5.3421499999999999E-4</v>
      </c>
      <c r="B17809">
        <v>0</v>
      </c>
      <c r="C17809" s="1">
        <f t="shared" si="278"/>
        <v>2.8785000000000003E-4</v>
      </c>
      <c r="E17809">
        <v>-5.7570000000000001E-6</v>
      </c>
    </row>
    <row r="17810" spans="1:5" x14ac:dyDescent="0.25">
      <c r="A17810">
        <v>5.3424500000000003E-4</v>
      </c>
      <c r="B17810">
        <v>0</v>
      </c>
      <c r="C17810" s="1">
        <f t="shared" si="278"/>
        <v>-1.3175E-4</v>
      </c>
      <c r="E17810">
        <v>2.6350000000000002E-6</v>
      </c>
    </row>
    <row r="17811" spans="1:5" x14ac:dyDescent="0.25">
      <c r="A17811">
        <v>5.3427499999999996E-4</v>
      </c>
      <c r="B17811">
        <v>0</v>
      </c>
      <c r="C17811" s="1">
        <f t="shared" si="278"/>
        <v>1.8295E-4</v>
      </c>
      <c r="E17811">
        <v>-3.659E-6</v>
      </c>
    </row>
    <row r="17812" spans="1:5" x14ac:dyDescent="0.25">
      <c r="A17812">
        <v>5.34305E-4</v>
      </c>
      <c r="B17812">
        <v>0</v>
      </c>
      <c r="C17812" s="1">
        <f t="shared" si="278"/>
        <v>-6.2125000000000006E-4</v>
      </c>
      <c r="E17812">
        <v>1.2425E-5</v>
      </c>
    </row>
    <row r="17813" spans="1:5" x14ac:dyDescent="0.25">
      <c r="A17813">
        <v>5.3433500000000004E-4</v>
      </c>
      <c r="B17813">
        <v>0</v>
      </c>
      <c r="C17813" s="1">
        <f t="shared" si="278"/>
        <v>4.3099999999999997E-5</v>
      </c>
      <c r="E17813">
        <v>-8.6199999999999996E-7</v>
      </c>
    </row>
    <row r="17814" spans="1:5" x14ac:dyDescent="0.25">
      <c r="A17814">
        <v>5.3436499999999997E-4</v>
      </c>
      <c r="B17814">
        <v>0</v>
      </c>
      <c r="C17814" s="1">
        <f t="shared" si="278"/>
        <v>1.4799999999999999E-4</v>
      </c>
      <c r="E17814">
        <v>-2.96E-6</v>
      </c>
    </row>
    <row r="17815" spans="1:5" x14ac:dyDescent="0.25">
      <c r="A17815">
        <v>5.3439500000000001E-4</v>
      </c>
      <c r="B17815">
        <v>0</v>
      </c>
      <c r="C17815" s="1">
        <f t="shared" si="278"/>
        <v>8.1499999999999999E-6</v>
      </c>
      <c r="E17815">
        <v>-1.6299999999999999E-7</v>
      </c>
    </row>
    <row r="17816" spans="1:5" x14ac:dyDescent="0.25">
      <c r="A17816">
        <v>5.3442500000000005E-4</v>
      </c>
      <c r="B17816">
        <v>0</v>
      </c>
      <c r="C17816" s="1">
        <f t="shared" si="278"/>
        <v>-6.912E-4</v>
      </c>
      <c r="E17816">
        <v>1.3824E-5</v>
      </c>
    </row>
    <row r="17817" spans="1:5" x14ac:dyDescent="0.25">
      <c r="A17817">
        <v>5.3445499999999998E-4</v>
      </c>
      <c r="B17817">
        <v>0</v>
      </c>
      <c r="C17817" s="1">
        <f t="shared" si="278"/>
        <v>3.9275000000000003E-4</v>
      </c>
      <c r="E17817">
        <v>-7.8550000000000002E-6</v>
      </c>
    </row>
    <row r="17818" spans="1:5" x14ac:dyDescent="0.25">
      <c r="A17818">
        <v>5.3448500000000002E-4</v>
      </c>
      <c r="B17818">
        <v>0</v>
      </c>
      <c r="C17818" s="1">
        <f t="shared" si="278"/>
        <v>1.4799999999999999E-4</v>
      </c>
      <c r="E17818">
        <v>-2.96E-6</v>
      </c>
    </row>
    <row r="17819" spans="1:5" x14ac:dyDescent="0.25">
      <c r="A17819">
        <v>5.3451499999999995E-4</v>
      </c>
      <c r="B17819">
        <v>0</v>
      </c>
      <c r="C17819" s="1">
        <f t="shared" si="278"/>
        <v>-5.5134999999999993E-4</v>
      </c>
      <c r="E17819">
        <v>1.1027E-5</v>
      </c>
    </row>
    <row r="17820" spans="1:5" x14ac:dyDescent="0.25">
      <c r="A17820">
        <v>5.3454499999999999E-4</v>
      </c>
      <c r="B17820">
        <v>0</v>
      </c>
      <c r="C17820" s="1">
        <f t="shared" si="278"/>
        <v>3.9275000000000003E-4</v>
      </c>
      <c r="E17820">
        <v>-7.8550000000000002E-6</v>
      </c>
    </row>
    <row r="17821" spans="1:5" x14ac:dyDescent="0.25">
      <c r="A17821">
        <v>5.3457500000000002E-4</v>
      </c>
      <c r="B17821">
        <v>0</v>
      </c>
      <c r="C17821" s="1">
        <f t="shared" si="278"/>
        <v>-9.01E-4</v>
      </c>
      <c r="E17821">
        <v>1.802E-5</v>
      </c>
    </row>
    <row r="17822" spans="1:5" x14ac:dyDescent="0.25">
      <c r="A17822">
        <v>5.3460499999999995E-4</v>
      </c>
      <c r="B17822">
        <v>0</v>
      </c>
      <c r="C17822" s="1">
        <f t="shared" si="278"/>
        <v>2.8785000000000003E-4</v>
      </c>
      <c r="E17822">
        <v>-5.7570000000000001E-6</v>
      </c>
    </row>
    <row r="17823" spans="1:5" x14ac:dyDescent="0.25">
      <c r="A17823">
        <v>5.3463499999999999E-4</v>
      </c>
      <c r="B17823">
        <v>0</v>
      </c>
      <c r="C17823" s="1">
        <f t="shared" si="278"/>
        <v>-1.6670000000000001E-4</v>
      </c>
      <c r="E17823">
        <v>3.3340000000000002E-6</v>
      </c>
    </row>
    <row r="17824" spans="1:5" x14ac:dyDescent="0.25">
      <c r="A17824">
        <v>5.3466500000000003E-4</v>
      </c>
      <c r="B17824">
        <v>0</v>
      </c>
      <c r="C17824" s="1">
        <f t="shared" si="278"/>
        <v>1.4799999999999999E-4</v>
      </c>
      <c r="E17824">
        <v>-2.96E-6</v>
      </c>
    </row>
    <row r="17825" spans="1:5" x14ac:dyDescent="0.25">
      <c r="A17825">
        <v>5.3469499999999996E-4</v>
      </c>
      <c r="B17825">
        <v>0</v>
      </c>
      <c r="C17825" s="1">
        <f t="shared" si="278"/>
        <v>-4.4645000000000004E-4</v>
      </c>
      <c r="E17825">
        <v>8.9290000000000004E-6</v>
      </c>
    </row>
    <row r="17826" spans="1:5" x14ac:dyDescent="0.25">
      <c r="A17826">
        <v>5.34725E-4</v>
      </c>
      <c r="B17826">
        <v>0</v>
      </c>
      <c r="C17826" s="1">
        <f t="shared" si="278"/>
        <v>-9.6750000000000007E-5</v>
      </c>
      <c r="E17826">
        <v>1.9350000000000001E-6</v>
      </c>
    </row>
    <row r="17827" spans="1:5" x14ac:dyDescent="0.25">
      <c r="A17827">
        <v>5.3475500000000004E-4</v>
      </c>
      <c r="B17827">
        <v>0</v>
      </c>
      <c r="C17827" s="1">
        <f t="shared" si="278"/>
        <v>2.1795000000000001E-4</v>
      </c>
      <c r="E17827">
        <v>-4.3590000000000001E-6</v>
      </c>
    </row>
    <row r="17828" spans="1:5" x14ac:dyDescent="0.25">
      <c r="A17828">
        <v>5.3478499999999997E-4</v>
      </c>
      <c r="B17828">
        <v>0</v>
      </c>
      <c r="C17828" s="1">
        <f t="shared" si="278"/>
        <v>-2.7159999999999999E-4</v>
      </c>
      <c r="E17828">
        <v>5.4319999999999998E-6</v>
      </c>
    </row>
    <row r="17829" spans="1:5" x14ac:dyDescent="0.25">
      <c r="A17829">
        <v>5.3481500000000001E-4</v>
      </c>
      <c r="B17829">
        <v>0</v>
      </c>
      <c r="C17829" s="1">
        <f t="shared" si="278"/>
        <v>4.3099999999999997E-5</v>
      </c>
      <c r="E17829">
        <v>-8.6199999999999996E-7</v>
      </c>
    </row>
    <row r="17830" spans="1:5" x14ac:dyDescent="0.25">
      <c r="A17830">
        <v>5.3484500000000005E-4</v>
      </c>
      <c r="B17830">
        <v>0</v>
      </c>
      <c r="C17830" s="1">
        <f t="shared" si="278"/>
        <v>-1.6670000000000001E-4</v>
      </c>
      <c r="E17830">
        <v>3.3340000000000002E-6</v>
      </c>
    </row>
    <row r="17831" spans="1:5" x14ac:dyDescent="0.25">
      <c r="A17831">
        <v>5.3487499999999998E-4</v>
      </c>
      <c r="B17831">
        <v>0</v>
      </c>
      <c r="C17831" s="1">
        <f t="shared" si="278"/>
        <v>-2.6849999999999999E-5</v>
      </c>
      <c r="E17831">
        <v>5.37E-7</v>
      </c>
    </row>
    <row r="17832" spans="1:5" x14ac:dyDescent="0.25">
      <c r="A17832">
        <v>5.3490500000000002E-4</v>
      </c>
      <c r="B17832">
        <v>0</v>
      </c>
      <c r="C17832" s="1">
        <f t="shared" si="278"/>
        <v>-2.3665000000000001E-4</v>
      </c>
      <c r="E17832">
        <v>4.7330000000000003E-6</v>
      </c>
    </row>
    <row r="17833" spans="1:5" x14ac:dyDescent="0.25">
      <c r="A17833">
        <v>5.3493499999999995E-4</v>
      </c>
      <c r="B17833">
        <v>0</v>
      </c>
      <c r="C17833" s="1">
        <f t="shared" si="278"/>
        <v>-2.7159999999999999E-4</v>
      </c>
      <c r="E17833">
        <v>5.4319999999999998E-6</v>
      </c>
    </row>
    <row r="17834" spans="1:5" x14ac:dyDescent="0.25">
      <c r="A17834">
        <v>5.3496499999999998E-4</v>
      </c>
      <c r="B17834">
        <v>0</v>
      </c>
      <c r="C17834" s="1">
        <f t="shared" si="278"/>
        <v>5.6760000000000003E-4</v>
      </c>
      <c r="E17834">
        <v>-1.1352000000000001E-5</v>
      </c>
    </row>
    <row r="17835" spans="1:5" x14ac:dyDescent="0.25">
      <c r="A17835">
        <v>5.3499500000000002E-4</v>
      </c>
      <c r="B17835">
        <v>0</v>
      </c>
      <c r="C17835" s="1">
        <f t="shared" si="278"/>
        <v>-1.6670000000000001E-4</v>
      </c>
      <c r="E17835">
        <v>3.3340000000000002E-6</v>
      </c>
    </row>
    <row r="17836" spans="1:5" x14ac:dyDescent="0.25">
      <c r="A17836">
        <v>5.3502499999999995E-4</v>
      </c>
      <c r="B17836">
        <v>0</v>
      </c>
      <c r="C17836" s="1">
        <f t="shared" si="278"/>
        <v>-9.6750000000000007E-5</v>
      </c>
      <c r="E17836">
        <v>1.9350000000000001E-6</v>
      </c>
    </row>
    <row r="17837" spans="1:5" x14ac:dyDescent="0.25">
      <c r="A17837">
        <v>5.3505499999999999E-4</v>
      </c>
      <c r="B17837">
        <v>0</v>
      </c>
      <c r="C17837" s="1">
        <f t="shared" si="278"/>
        <v>3.9275000000000003E-4</v>
      </c>
      <c r="E17837">
        <v>-7.8550000000000002E-6</v>
      </c>
    </row>
    <row r="17838" spans="1:5" x14ac:dyDescent="0.25">
      <c r="A17838">
        <v>5.3508500000000003E-4</v>
      </c>
      <c r="B17838">
        <v>0</v>
      </c>
      <c r="C17838" s="1">
        <f t="shared" si="278"/>
        <v>1.4799999999999999E-4</v>
      </c>
      <c r="E17838">
        <v>-2.96E-6</v>
      </c>
    </row>
    <row r="17839" spans="1:5" x14ac:dyDescent="0.25">
      <c r="A17839">
        <v>5.3511499999999996E-4</v>
      </c>
      <c r="B17839">
        <v>0</v>
      </c>
      <c r="C17839" s="1">
        <f t="shared" si="278"/>
        <v>-5.5134999999999993E-4</v>
      </c>
      <c r="E17839">
        <v>1.1027E-5</v>
      </c>
    </row>
    <row r="17840" spans="1:5" x14ac:dyDescent="0.25">
      <c r="A17840">
        <v>5.35145E-4</v>
      </c>
      <c r="B17840">
        <v>0</v>
      </c>
      <c r="C17840" s="1">
        <f t="shared" si="278"/>
        <v>5.3264999999999996E-4</v>
      </c>
      <c r="E17840">
        <v>-1.0652999999999999E-5</v>
      </c>
    </row>
    <row r="17841" spans="1:5" x14ac:dyDescent="0.25">
      <c r="A17841">
        <v>5.3517500000000004E-4</v>
      </c>
      <c r="B17841">
        <v>0</v>
      </c>
      <c r="C17841" s="1">
        <f t="shared" si="278"/>
        <v>-4.1145E-4</v>
      </c>
      <c r="E17841">
        <v>8.2290000000000003E-6</v>
      </c>
    </row>
    <row r="17842" spans="1:5" x14ac:dyDescent="0.25">
      <c r="A17842">
        <v>5.3520499999999997E-4</v>
      </c>
      <c r="B17842">
        <v>0</v>
      </c>
      <c r="C17842" s="1">
        <f t="shared" si="278"/>
        <v>-6.1799999999999998E-5</v>
      </c>
      <c r="E17842">
        <v>1.2359999999999999E-6</v>
      </c>
    </row>
    <row r="17843" spans="1:5" x14ac:dyDescent="0.25">
      <c r="A17843">
        <v>5.3523500000000001E-4</v>
      </c>
      <c r="B17843">
        <v>0</v>
      </c>
      <c r="C17843" s="1">
        <f t="shared" si="278"/>
        <v>-9.6750000000000007E-5</v>
      </c>
      <c r="E17843">
        <v>1.9350000000000001E-6</v>
      </c>
    </row>
    <row r="17844" spans="1:5" x14ac:dyDescent="0.25">
      <c r="A17844">
        <v>5.3526500000000005E-4</v>
      </c>
      <c r="B17844">
        <v>0</v>
      </c>
      <c r="C17844" s="1">
        <f t="shared" si="278"/>
        <v>3.9275000000000003E-4</v>
      </c>
      <c r="E17844">
        <v>-7.8550000000000002E-6</v>
      </c>
    </row>
    <row r="17845" spans="1:5" x14ac:dyDescent="0.25">
      <c r="A17845">
        <v>5.3529499999999998E-4</v>
      </c>
      <c r="B17845">
        <v>0</v>
      </c>
      <c r="C17845" s="1">
        <f t="shared" si="278"/>
        <v>-4.1145E-4</v>
      </c>
      <c r="E17845">
        <v>8.2290000000000003E-6</v>
      </c>
    </row>
    <row r="17846" spans="1:5" x14ac:dyDescent="0.25">
      <c r="A17846">
        <v>5.3532500000000002E-4</v>
      </c>
      <c r="B17846">
        <v>0</v>
      </c>
      <c r="C17846" s="1">
        <f t="shared" si="278"/>
        <v>1.1305E-4</v>
      </c>
      <c r="E17846">
        <v>-2.261E-6</v>
      </c>
    </row>
    <row r="17847" spans="1:5" x14ac:dyDescent="0.25">
      <c r="A17847">
        <v>5.3535500000000005E-4</v>
      </c>
      <c r="B17847">
        <v>0</v>
      </c>
      <c r="C17847" s="1">
        <f t="shared" si="278"/>
        <v>2.5289999999999997E-4</v>
      </c>
      <c r="E17847">
        <v>-5.0579999999999997E-6</v>
      </c>
    </row>
    <row r="17848" spans="1:5" x14ac:dyDescent="0.25">
      <c r="A17848">
        <v>5.3538499999999998E-4</v>
      </c>
      <c r="B17848">
        <v>0</v>
      </c>
      <c r="C17848" s="1">
        <f t="shared" si="278"/>
        <v>-5.8629999999999999E-4</v>
      </c>
      <c r="E17848">
        <v>1.1725999999999999E-5</v>
      </c>
    </row>
    <row r="17849" spans="1:5" x14ac:dyDescent="0.25">
      <c r="A17849">
        <v>5.3541500000000002E-4</v>
      </c>
      <c r="B17849">
        <v>0</v>
      </c>
      <c r="C17849" s="1">
        <f t="shared" si="278"/>
        <v>3.9275000000000003E-4</v>
      </c>
      <c r="E17849">
        <v>-7.8550000000000002E-6</v>
      </c>
    </row>
    <row r="17850" spans="1:5" x14ac:dyDescent="0.25">
      <c r="A17850">
        <v>5.3544499999999995E-4</v>
      </c>
      <c r="B17850">
        <v>0</v>
      </c>
      <c r="C17850" s="1">
        <f t="shared" si="278"/>
        <v>-4.1145E-4</v>
      </c>
      <c r="E17850">
        <v>8.2290000000000003E-6</v>
      </c>
    </row>
    <row r="17851" spans="1:5" x14ac:dyDescent="0.25">
      <c r="A17851">
        <v>5.3547499999999999E-4</v>
      </c>
      <c r="B17851">
        <v>0</v>
      </c>
      <c r="C17851" s="1">
        <f t="shared" si="278"/>
        <v>4.2775000000000002E-4</v>
      </c>
      <c r="E17851">
        <v>-8.5550000000000003E-6</v>
      </c>
    </row>
    <row r="17852" spans="1:5" x14ac:dyDescent="0.25">
      <c r="A17852">
        <v>5.3550500000000003E-4</v>
      </c>
      <c r="B17852">
        <v>0</v>
      </c>
      <c r="C17852" s="1">
        <f t="shared" si="278"/>
        <v>-2.6849999999999999E-5</v>
      </c>
      <c r="E17852">
        <v>5.37E-7</v>
      </c>
    </row>
    <row r="17853" spans="1:5" x14ac:dyDescent="0.25">
      <c r="A17853">
        <v>5.3553499999999996E-4</v>
      </c>
      <c r="B17853">
        <v>0</v>
      </c>
      <c r="C17853" s="1">
        <f t="shared" si="278"/>
        <v>-3.0655E-4</v>
      </c>
      <c r="E17853">
        <v>6.1310000000000003E-6</v>
      </c>
    </row>
    <row r="17854" spans="1:5" x14ac:dyDescent="0.25">
      <c r="A17854">
        <v>5.35565E-4</v>
      </c>
      <c r="B17854">
        <v>0</v>
      </c>
      <c r="C17854" s="1">
        <f t="shared" si="278"/>
        <v>5.6760000000000003E-4</v>
      </c>
      <c r="E17854">
        <v>-1.1352000000000001E-5</v>
      </c>
    </row>
    <row r="17855" spans="1:5" x14ac:dyDescent="0.25">
      <c r="A17855">
        <v>5.3559500000000004E-4</v>
      </c>
      <c r="B17855">
        <v>0</v>
      </c>
      <c r="C17855" s="1">
        <f t="shared" si="278"/>
        <v>-1.1107999999999999E-3</v>
      </c>
      <c r="E17855">
        <v>2.2215999999999999E-5</v>
      </c>
    </row>
    <row r="17856" spans="1:5" x14ac:dyDescent="0.25">
      <c r="A17856">
        <v>5.3562499999999997E-4</v>
      </c>
      <c r="B17856">
        <v>0</v>
      </c>
      <c r="C17856" s="1">
        <f t="shared" si="278"/>
        <v>7.0744999999999998E-4</v>
      </c>
      <c r="E17856">
        <v>-1.4149E-5</v>
      </c>
    </row>
    <row r="17857" spans="1:5" x14ac:dyDescent="0.25">
      <c r="A17857">
        <v>5.3565500000000001E-4</v>
      </c>
      <c r="B17857">
        <v>0</v>
      </c>
      <c r="C17857" s="1">
        <f t="shared" si="278"/>
        <v>-3.0655E-4</v>
      </c>
      <c r="E17857">
        <v>6.1310000000000003E-6</v>
      </c>
    </row>
    <row r="17858" spans="1:5" x14ac:dyDescent="0.25">
      <c r="A17858">
        <v>5.3568500000000005E-4</v>
      </c>
      <c r="B17858">
        <v>0</v>
      </c>
      <c r="C17858" s="1">
        <f t="shared" si="278"/>
        <v>-1.3175E-4</v>
      </c>
      <c r="E17858">
        <v>2.6350000000000002E-6</v>
      </c>
    </row>
    <row r="17859" spans="1:5" x14ac:dyDescent="0.25">
      <c r="A17859">
        <v>5.3571499999999998E-4</v>
      </c>
      <c r="B17859">
        <v>0</v>
      </c>
      <c r="C17859" s="1">
        <f t="shared" ref="C17859:C17922" si="279">-E17859*50</f>
        <v>1.1305E-4</v>
      </c>
      <c r="E17859">
        <v>-2.261E-6</v>
      </c>
    </row>
    <row r="17860" spans="1:5" x14ac:dyDescent="0.25">
      <c r="A17860">
        <v>5.3574500000000001E-4</v>
      </c>
      <c r="B17860">
        <v>0</v>
      </c>
      <c r="C17860" s="1">
        <f t="shared" si="279"/>
        <v>-3.7649999999999999E-4</v>
      </c>
      <c r="E17860">
        <v>7.5299999999999999E-6</v>
      </c>
    </row>
    <row r="17861" spans="1:5" x14ac:dyDescent="0.25">
      <c r="A17861">
        <v>5.3577500000000005E-4</v>
      </c>
      <c r="B17861">
        <v>0</v>
      </c>
      <c r="C17861" s="1">
        <f t="shared" si="279"/>
        <v>-5.8629999999999999E-4</v>
      </c>
      <c r="E17861">
        <v>1.1725999999999999E-5</v>
      </c>
    </row>
    <row r="17862" spans="1:5" x14ac:dyDescent="0.25">
      <c r="A17862">
        <v>5.3580499999999998E-4</v>
      </c>
      <c r="B17862">
        <v>0</v>
      </c>
      <c r="C17862" s="1">
        <f t="shared" si="279"/>
        <v>7.805E-5</v>
      </c>
      <c r="E17862">
        <v>-1.561E-6</v>
      </c>
    </row>
    <row r="17863" spans="1:5" x14ac:dyDescent="0.25">
      <c r="A17863">
        <v>5.3583500000000002E-4</v>
      </c>
      <c r="B17863">
        <v>0</v>
      </c>
      <c r="C17863" s="1">
        <f t="shared" si="279"/>
        <v>4.2775000000000002E-4</v>
      </c>
      <c r="E17863">
        <v>-8.5550000000000003E-6</v>
      </c>
    </row>
    <row r="17864" spans="1:5" x14ac:dyDescent="0.25">
      <c r="A17864">
        <v>5.3586499999999995E-4</v>
      </c>
      <c r="B17864">
        <v>0</v>
      </c>
      <c r="C17864" s="1">
        <f t="shared" si="279"/>
        <v>1.4799999999999999E-4</v>
      </c>
      <c r="E17864">
        <v>-2.96E-6</v>
      </c>
    </row>
    <row r="17865" spans="1:5" x14ac:dyDescent="0.25">
      <c r="A17865">
        <v>5.3589499999999999E-4</v>
      </c>
      <c r="B17865">
        <v>0</v>
      </c>
      <c r="C17865" s="1">
        <f t="shared" si="279"/>
        <v>-9.01E-4</v>
      </c>
      <c r="E17865">
        <v>1.802E-5</v>
      </c>
    </row>
    <row r="17866" spans="1:5" x14ac:dyDescent="0.25">
      <c r="A17866">
        <v>5.3592500000000003E-4</v>
      </c>
      <c r="B17866">
        <v>0</v>
      </c>
      <c r="C17866" s="1">
        <f t="shared" si="279"/>
        <v>5.3264999999999996E-4</v>
      </c>
      <c r="E17866">
        <v>-1.0652999999999999E-5</v>
      </c>
    </row>
    <row r="17867" spans="1:5" x14ac:dyDescent="0.25">
      <c r="A17867">
        <v>5.3595499999999996E-4</v>
      </c>
      <c r="B17867">
        <v>0</v>
      </c>
      <c r="C17867" s="1">
        <f t="shared" si="279"/>
        <v>5.3264999999999996E-4</v>
      </c>
      <c r="E17867">
        <v>-1.0652999999999999E-5</v>
      </c>
    </row>
    <row r="17868" spans="1:5" x14ac:dyDescent="0.25">
      <c r="A17868">
        <v>5.35985E-4</v>
      </c>
      <c r="B17868">
        <v>0</v>
      </c>
      <c r="C17868" s="1">
        <f t="shared" si="279"/>
        <v>1.4799999999999999E-4</v>
      </c>
      <c r="E17868">
        <v>-2.96E-6</v>
      </c>
    </row>
    <row r="17869" spans="1:5" x14ac:dyDescent="0.25">
      <c r="A17869">
        <v>5.3601500000000004E-4</v>
      </c>
      <c r="B17869">
        <v>0</v>
      </c>
      <c r="C17869" s="1">
        <f t="shared" si="279"/>
        <v>1.4799999999999999E-4</v>
      </c>
      <c r="E17869">
        <v>-2.96E-6</v>
      </c>
    </row>
    <row r="17870" spans="1:5" x14ac:dyDescent="0.25">
      <c r="A17870">
        <v>5.3604499999999997E-4</v>
      </c>
      <c r="B17870">
        <v>0</v>
      </c>
      <c r="C17870" s="1">
        <f t="shared" si="279"/>
        <v>2.1795000000000001E-4</v>
      </c>
      <c r="E17870">
        <v>-4.3590000000000001E-6</v>
      </c>
    </row>
    <row r="17871" spans="1:5" x14ac:dyDescent="0.25">
      <c r="A17871">
        <v>5.3607500000000001E-4</v>
      </c>
      <c r="B17871">
        <v>0</v>
      </c>
      <c r="C17871" s="1">
        <f t="shared" si="279"/>
        <v>-2.6849999999999999E-5</v>
      </c>
      <c r="E17871">
        <v>5.37E-7</v>
      </c>
    </row>
    <row r="17872" spans="1:5" x14ac:dyDescent="0.25">
      <c r="A17872">
        <v>5.3610500000000005E-4</v>
      </c>
      <c r="B17872">
        <v>0</v>
      </c>
      <c r="C17872" s="1">
        <f t="shared" si="279"/>
        <v>-1.3175E-4</v>
      </c>
      <c r="E17872">
        <v>2.6350000000000002E-6</v>
      </c>
    </row>
    <row r="17873" spans="1:5" x14ac:dyDescent="0.25">
      <c r="A17873">
        <v>5.3613499999999998E-4</v>
      </c>
      <c r="B17873">
        <v>0</v>
      </c>
      <c r="C17873" s="1">
        <f t="shared" si="279"/>
        <v>8.4730000000000005E-4</v>
      </c>
      <c r="E17873">
        <v>-1.6946E-5</v>
      </c>
    </row>
    <row r="17874" spans="1:5" x14ac:dyDescent="0.25">
      <c r="A17874">
        <v>5.3616500000000001E-4</v>
      </c>
      <c r="B17874">
        <v>0</v>
      </c>
      <c r="C17874" s="1">
        <f t="shared" si="279"/>
        <v>4.2775000000000002E-4</v>
      </c>
      <c r="E17874">
        <v>-8.5550000000000003E-6</v>
      </c>
    </row>
    <row r="17875" spans="1:5" x14ac:dyDescent="0.25">
      <c r="A17875">
        <v>5.3619500000000005E-4</v>
      </c>
      <c r="B17875">
        <v>0</v>
      </c>
      <c r="C17875" s="1">
        <f t="shared" si="279"/>
        <v>-5.8629999999999999E-4</v>
      </c>
      <c r="E17875">
        <v>1.1725999999999999E-5</v>
      </c>
    </row>
    <row r="17876" spans="1:5" x14ac:dyDescent="0.25">
      <c r="A17876">
        <v>5.3622499999999998E-4</v>
      </c>
      <c r="B17876">
        <v>0</v>
      </c>
      <c r="C17876" s="1">
        <f t="shared" si="279"/>
        <v>-3.4155000000000003E-4</v>
      </c>
      <c r="E17876">
        <v>6.8310000000000003E-6</v>
      </c>
    </row>
    <row r="17877" spans="1:5" x14ac:dyDescent="0.25">
      <c r="A17877">
        <v>5.3625500000000002E-4</v>
      </c>
      <c r="B17877">
        <v>0</v>
      </c>
      <c r="C17877" s="1">
        <f t="shared" si="279"/>
        <v>8.1499999999999999E-6</v>
      </c>
      <c r="E17877">
        <v>-1.6299999999999999E-7</v>
      </c>
    </row>
    <row r="17878" spans="1:5" x14ac:dyDescent="0.25">
      <c r="A17878">
        <v>5.3628499999999995E-4</v>
      </c>
      <c r="B17878">
        <v>0</v>
      </c>
      <c r="C17878" s="1">
        <f t="shared" si="279"/>
        <v>1.4799999999999999E-4</v>
      </c>
      <c r="E17878">
        <v>-2.96E-6</v>
      </c>
    </row>
    <row r="17879" spans="1:5" x14ac:dyDescent="0.25">
      <c r="A17879">
        <v>5.3631499999999999E-4</v>
      </c>
      <c r="B17879">
        <v>0</v>
      </c>
      <c r="C17879" s="1">
        <f t="shared" si="279"/>
        <v>7.4244999999999997E-4</v>
      </c>
      <c r="E17879">
        <v>-1.4849E-5</v>
      </c>
    </row>
    <row r="17880" spans="1:5" x14ac:dyDescent="0.25">
      <c r="A17880">
        <v>5.3634500000000003E-4</v>
      </c>
      <c r="B17880">
        <v>0</v>
      </c>
      <c r="C17880" s="1">
        <f t="shared" si="279"/>
        <v>-7.9610000000000011E-4</v>
      </c>
      <c r="E17880">
        <v>1.5922000000000001E-5</v>
      </c>
    </row>
    <row r="17881" spans="1:5" x14ac:dyDescent="0.25">
      <c r="A17881">
        <v>5.3637499999999996E-4</v>
      </c>
      <c r="B17881">
        <v>0</v>
      </c>
      <c r="C17881" s="1">
        <f t="shared" si="279"/>
        <v>4.3099999999999997E-5</v>
      </c>
      <c r="E17881">
        <v>-8.6199999999999996E-7</v>
      </c>
    </row>
    <row r="17882" spans="1:5" x14ac:dyDescent="0.25">
      <c r="A17882">
        <v>5.36405E-4</v>
      </c>
      <c r="B17882">
        <v>0</v>
      </c>
      <c r="C17882" s="1">
        <f t="shared" si="279"/>
        <v>-4.4645000000000004E-4</v>
      </c>
      <c r="E17882">
        <v>8.9290000000000004E-6</v>
      </c>
    </row>
    <row r="17883" spans="1:5" x14ac:dyDescent="0.25">
      <c r="A17883">
        <v>5.3643500000000004E-4</v>
      </c>
      <c r="B17883">
        <v>0</v>
      </c>
      <c r="C17883" s="1">
        <f t="shared" si="279"/>
        <v>3.5779999999999997E-4</v>
      </c>
      <c r="E17883">
        <v>-7.1559999999999998E-6</v>
      </c>
    </row>
    <row r="17884" spans="1:5" x14ac:dyDescent="0.25">
      <c r="A17884">
        <v>5.3646499999999997E-4</v>
      </c>
      <c r="B17884">
        <v>0</v>
      </c>
      <c r="C17884" s="1">
        <f t="shared" si="279"/>
        <v>7.805E-5</v>
      </c>
      <c r="E17884">
        <v>-1.561E-6</v>
      </c>
    </row>
    <row r="17885" spans="1:5" x14ac:dyDescent="0.25">
      <c r="A17885">
        <v>5.3649500000000001E-4</v>
      </c>
      <c r="B17885">
        <v>0</v>
      </c>
      <c r="C17885" s="1">
        <f t="shared" si="279"/>
        <v>-6.2125000000000006E-4</v>
      </c>
      <c r="E17885">
        <v>1.2425E-5</v>
      </c>
    </row>
    <row r="17886" spans="1:5" x14ac:dyDescent="0.25">
      <c r="A17886">
        <v>5.3652500000000004E-4</v>
      </c>
      <c r="B17886">
        <v>0</v>
      </c>
      <c r="C17886" s="1">
        <f t="shared" si="279"/>
        <v>2.8785000000000003E-4</v>
      </c>
      <c r="E17886">
        <v>-5.7570000000000001E-6</v>
      </c>
    </row>
    <row r="17887" spans="1:5" x14ac:dyDescent="0.25">
      <c r="A17887">
        <v>5.3655499999999997E-4</v>
      </c>
      <c r="B17887">
        <v>0</v>
      </c>
      <c r="C17887" s="1">
        <f t="shared" si="279"/>
        <v>-7.9610000000000011E-4</v>
      </c>
      <c r="E17887">
        <v>1.5922000000000001E-5</v>
      </c>
    </row>
    <row r="17888" spans="1:5" x14ac:dyDescent="0.25">
      <c r="A17888">
        <v>5.3658500000000001E-4</v>
      </c>
      <c r="B17888">
        <v>0</v>
      </c>
      <c r="C17888" s="1">
        <f t="shared" si="279"/>
        <v>4.9764999999999998E-4</v>
      </c>
      <c r="E17888">
        <v>-9.9529999999999994E-6</v>
      </c>
    </row>
    <row r="17889" spans="1:5" x14ac:dyDescent="0.25">
      <c r="A17889">
        <v>5.3661500000000005E-4</v>
      </c>
      <c r="B17889">
        <v>0</v>
      </c>
      <c r="C17889" s="1">
        <f t="shared" si="279"/>
        <v>2.1795000000000001E-4</v>
      </c>
      <c r="E17889">
        <v>-4.3590000000000001E-6</v>
      </c>
    </row>
    <row r="17890" spans="1:5" x14ac:dyDescent="0.25">
      <c r="A17890">
        <v>5.3664499999999998E-4</v>
      </c>
      <c r="B17890">
        <v>0</v>
      </c>
      <c r="C17890" s="1">
        <f t="shared" si="279"/>
        <v>-3.4155000000000003E-4</v>
      </c>
      <c r="E17890">
        <v>6.8310000000000003E-6</v>
      </c>
    </row>
    <row r="17891" spans="1:5" x14ac:dyDescent="0.25">
      <c r="A17891">
        <v>5.3667500000000002E-4</v>
      </c>
      <c r="B17891">
        <v>0</v>
      </c>
      <c r="C17891" s="1">
        <f t="shared" si="279"/>
        <v>-4.1145E-4</v>
      </c>
      <c r="E17891">
        <v>8.2290000000000003E-6</v>
      </c>
    </row>
    <row r="17892" spans="1:5" x14ac:dyDescent="0.25">
      <c r="A17892">
        <v>5.3670499999999995E-4</v>
      </c>
      <c r="B17892">
        <v>0</v>
      </c>
      <c r="C17892" s="1">
        <f t="shared" si="279"/>
        <v>-6.1799999999999998E-5</v>
      </c>
      <c r="E17892">
        <v>1.2359999999999999E-6</v>
      </c>
    </row>
    <row r="17893" spans="1:5" x14ac:dyDescent="0.25">
      <c r="A17893">
        <v>5.3673499999999999E-4</v>
      </c>
      <c r="B17893">
        <v>0</v>
      </c>
      <c r="C17893" s="1">
        <f t="shared" si="279"/>
        <v>5.3264999999999996E-4</v>
      </c>
      <c r="E17893">
        <v>-1.0652999999999999E-5</v>
      </c>
    </row>
    <row r="17894" spans="1:5" x14ac:dyDescent="0.25">
      <c r="A17894">
        <v>5.3676500000000003E-4</v>
      </c>
      <c r="B17894">
        <v>0</v>
      </c>
      <c r="C17894" s="1">
        <f t="shared" si="279"/>
        <v>-7.6114999999999993E-4</v>
      </c>
      <c r="E17894">
        <v>1.5223E-5</v>
      </c>
    </row>
    <row r="17895" spans="1:5" x14ac:dyDescent="0.25">
      <c r="A17895">
        <v>5.3679499999999996E-4</v>
      </c>
      <c r="B17895">
        <v>0</v>
      </c>
      <c r="C17895" s="1">
        <f t="shared" si="279"/>
        <v>5.6760000000000003E-4</v>
      </c>
      <c r="E17895">
        <v>-1.1352000000000001E-5</v>
      </c>
    </row>
    <row r="17896" spans="1:5" x14ac:dyDescent="0.25">
      <c r="A17896">
        <v>5.36825E-4</v>
      </c>
      <c r="B17896">
        <v>0</v>
      </c>
      <c r="C17896" s="1">
        <f t="shared" si="279"/>
        <v>2.5289999999999997E-4</v>
      </c>
      <c r="E17896">
        <v>-5.0579999999999997E-6</v>
      </c>
    </row>
    <row r="17897" spans="1:5" x14ac:dyDescent="0.25">
      <c r="A17897">
        <v>5.3685500000000004E-4</v>
      </c>
      <c r="B17897">
        <v>0</v>
      </c>
      <c r="C17897" s="1">
        <f t="shared" si="279"/>
        <v>-9.01E-4</v>
      </c>
      <c r="E17897">
        <v>1.802E-5</v>
      </c>
    </row>
    <row r="17898" spans="1:5" x14ac:dyDescent="0.25">
      <c r="A17898">
        <v>5.3688499999999997E-4</v>
      </c>
      <c r="B17898">
        <v>0</v>
      </c>
      <c r="C17898" s="1">
        <f t="shared" si="279"/>
        <v>6.7250000000000003E-4</v>
      </c>
      <c r="E17898">
        <v>-1.345E-5</v>
      </c>
    </row>
    <row r="17899" spans="1:5" x14ac:dyDescent="0.25">
      <c r="A17899">
        <v>5.3691500000000001E-4</v>
      </c>
      <c r="B17899">
        <v>0</v>
      </c>
      <c r="C17899" s="1">
        <f t="shared" si="279"/>
        <v>-5.5134999999999993E-4</v>
      </c>
      <c r="E17899">
        <v>1.1027E-5</v>
      </c>
    </row>
    <row r="17900" spans="1:5" x14ac:dyDescent="0.25">
      <c r="A17900">
        <v>5.3694500000000004E-4</v>
      </c>
      <c r="B17900">
        <v>0</v>
      </c>
      <c r="C17900" s="1">
        <f t="shared" si="279"/>
        <v>2.1795000000000001E-4</v>
      </c>
      <c r="E17900">
        <v>-4.3590000000000001E-6</v>
      </c>
    </row>
    <row r="17901" spans="1:5" x14ac:dyDescent="0.25">
      <c r="A17901">
        <v>5.3697499999999997E-4</v>
      </c>
      <c r="B17901">
        <v>0</v>
      </c>
      <c r="C17901" s="1">
        <f t="shared" si="279"/>
        <v>8.1499999999999999E-6</v>
      </c>
      <c r="E17901">
        <v>-1.6299999999999999E-7</v>
      </c>
    </row>
    <row r="17902" spans="1:5" x14ac:dyDescent="0.25">
      <c r="A17902">
        <v>5.3700500000000001E-4</v>
      </c>
      <c r="B17902">
        <v>0</v>
      </c>
      <c r="C17902" s="1">
        <f t="shared" si="279"/>
        <v>-7.9610000000000011E-4</v>
      </c>
      <c r="E17902">
        <v>1.5922000000000001E-5</v>
      </c>
    </row>
    <row r="17903" spans="1:5" x14ac:dyDescent="0.25">
      <c r="A17903">
        <v>5.3703500000000005E-4</v>
      </c>
      <c r="B17903">
        <v>0</v>
      </c>
      <c r="C17903" s="1">
        <f t="shared" si="279"/>
        <v>8.4730000000000005E-4</v>
      </c>
      <c r="E17903">
        <v>-1.6946E-5</v>
      </c>
    </row>
    <row r="17904" spans="1:5" x14ac:dyDescent="0.25">
      <c r="A17904">
        <v>5.3706499999999998E-4</v>
      </c>
      <c r="B17904">
        <v>0</v>
      </c>
      <c r="C17904" s="1">
        <f t="shared" si="279"/>
        <v>-2.7159999999999999E-4</v>
      </c>
      <c r="E17904">
        <v>5.4319999999999998E-6</v>
      </c>
    </row>
    <row r="17905" spans="1:5" x14ac:dyDescent="0.25">
      <c r="A17905">
        <v>5.3709500000000002E-4</v>
      </c>
      <c r="B17905">
        <v>0</v>
      </c>
      <c r="C17905" s="1">
        <f t="shared" si="279"/>
        <v>-2.7159999999999999E-4</v>
      </c>
      <c r="E17905">
        <v>5.4319999999999998E-6</v>
      </c>
    </row>
    <row r="17906" spans="1:5" x14ac:dyDescent="0.25">
      <c r="A17906">
        <v>5.3712499999999995E-4</v>
      </c>
      <c r="B17906">
        <v>0</v>
      </c>
      <c r="C17906" s="1">
        <f t="shared" si="279"/>
        <v>5.3264999999999996E-4</v>
      </c>
      <c r="E17906">
        <v>-1.0652999999999999E-5</v>
      </c>
    </row>
    <row r="17907" spans="1:5" x14ac:dyDescent="0.25">
      <c r="A17907">
        <v>5.3715499999999999E-4</v>
      </c>
      <c r="B17907">
        <v>0</v>
      </c>
      <c r="C17907" s="1">
        <f t="shared" si="279"/>
        <v>-5.5134999999999993E-4</v>
      </c>
      <c r="E17907">
        <v>1.1027E-5</v>
      </c>
    </row>
    <row r="17908" spans="1:5" x14ac:dyDescent="0.25">
      <c r="A17908">
        <v>5.3718500000000003E-4</v>
      </c>
      <c r="B17908">
        <v>0</v>
      </c>
      <c r="C17908" s="1">
        <f t="shared" si="279"/>
        <v>6.3754999999999997E-4</v>
      </c>
      <c r="E17908">
        <v>-1.2751E-5</v>
      </c>
    </row>
    <row r="17909" spans="1:5" x14ac:dyDescent="0.25">
      <c r="A17909">
        <v>5.3721499999999996E-4</v>
      </c>
      <c r="B17909">
        <v>0</v>
      </c>
      <c r="C17909" s="1">
        <f t="shared" si="279"/>
        <v>-2.7159999999999999E-4</v>
      </c>
      <c r="E17909">
        <v>5.4319999999999998E-6</v>
      </c>
    </row>
    <row r="17910" spans="1:5" x14ac:dyDescent="0.25">
      <c r="A17910">
        <v>5.37245E-4</v>
      </c>
      <c r="B17910">
        <v>0</v>
      </c>
      <c r="C17910" s="1">
        <f t="shared" si="279"/>
        <v>-3.7649999999999999E-4</v>
      </c>
      <c r="E17910">
        <v>7.5299999999999999E-6</v>
      </c>
    </row>
    <row r="17911" spans="1:5" x14ac:dyDescent="0.25">
      <c r="A17911">
        <v>5.3727500000000004E-4</v>
      </c>
      <c r="B17911">
        <v>0</v>
      </c>
      <c r="C17911" s="1">
        <f t="shared" si="279"/>
        <v>3.9275000000000003E-4</v>
      </c>
      <c r="E17911">
        <v>-7.8550000000000002E-6</v>
      </c>
    </row>
    <row r="17912" spans="1:5" x14ac:dyDescent="0.25">
      <c r="A17912">
        <v>5.3730499999999997E-4</v>
      </c>
      <c r="B17912">
        <v>0</v>
      </c>
      <c r="C17912" s="1">
        <f t="shared" si="279"/>
        <v>5.6760000000000003E-4</v>
      </c>
      <c r="E17912">
        <v>-1.1352000000000001E-5</v>
      </c>
    </row>
    <row r="17913" spans="1:5" x14ac:dyDescent="0.25">
      <c r="A17913">
        <v>5.37335E-4</v>
      </c>
      <c r="B17913">
        <v>0</v>
      </c>
      <c r="C17913" s="1">
        <f t="shared" si="279"/>
        <v>7.805E-5</v>
      </c>
      <c r="E17913">
        <v>-1.561E-6</v>
      </c>
    </row>
    <row r="17914" spans="1:5" x14ac:dyDescent="0.25">
      <c r="A17914">
        <v>5.3736500000000004E-4</v>
      </c>
      <c r="B17914">
        <v>0</v>
      </c>
      <c r="C17914" s="1">
        <f t="shared" si="279"/>
        <v>-7.9610000000000011E-4</v>
      </c>
      <c r="E17914">
        <v>1.5922000000000001E-5</v>
      </c>
    </row>
    <row r="17915" spans="1:5" x14ac:dyDescent="0.25">
      <c r="A17915">
        <v>5.3739499999999997E-4</v>
      </c>
      <c r="B17915">
        <v>0</v>
      </c>
      <c r="C17915" s="1">
        <f t="shared" si="279"/>
        <v>-9.6750000000000007E-5</v>
      </c>
      <c r="E17915">
        <v>1.9350000000000001E-6</v>
      </c>
    </row>
    <row r="17916" spans="1:5" x14ac:dyDescent="0.25">
      <c r="A17916">
        <v>5.3742500000000001E-4</v>
      </c>
      <c r="B17916">
        <v>0</v>
      </c>
      <c r="C17916" s="1">
        <f t="shared" si="279"/>
        <v>6.7250000000000003E-4</v>
      </c>
      <c r="E17916">
        <v>-1.345E-5</v>
      </c>
    </row>
    <row r="17917" spans="1:5" x14ac:dyDescent="0.25">
      <c r="A17917">
        <v>5.3745500000000005E-4</v>
      </c>
      <c r="B17917">
        <v>0</v>
      </c>
      <c r="C17917" s="1">
        <f t="shared" si="279"/>
        <v>-1.1107999999999999E-3</v>
      </c>
      <c r="E17917">
        <v>2.2215999999999999E-5</v>
      </c>
    </row>
    <row r="17918" spans="1:5" x14ac:dyDescent="0.25">
      <c r="A17918">
        <v>5.3748499999999998E-4</v>
      </c>
      <c r="B17918">
        <v>0</v>
      </c>
      <c r="C17918" s="1">
        <f t="shared" si="279"/>
        <v>1.0920999999999999E-3</v>
      </c>
      <c r="E17918">
        <v>-2.1841999999999999E-5</v>
      </c>
    </row>
    <row r="17919" spans="1:5" x14ac:dyDescent="0.25">
      <c r="A17919">
        <v>5.3751500000000002E-4</v>
      </c>
      <c r="B17919">
        <v>0</v>
      </c>
      <c r="C17919" s="1">
        <f t="shared" si="279"/>
        <v>1.4799999999999999E-4</v>
      </c>
      <c r="E17919">
        <v>-2.96E-6</v>
      </c>
    </row>
    <row r="17920" spans="1:5" x14ac:dyDescent="0.25">
      <c r="A17920">
        <v>5.3754499999999995E-4</v>
      </c>
      <c r="B17920">
        <v>0</v>
      </c>
      <c r="C17920" s="1">
        <f t="shared" si="279"/>
        <v>-4.8139999999999999E-4</v>
      </c>
      <c r="E17920">
        <v>9.628E-6</v>
      </c>
    </row>
    <row r="17921" spans="1:5" x14ac:dyDescent="0.25">
      <c r="A17921">
        <v>5.3757499999999999E-4</v>
      </c>
      <c r="B17921">
        <v>0</v>
      </c>
      <c r="C17921" s="1">
        <f t="shared" si="279"/>
        <v>8.1499999999999999E-6</v>
      </c>
      <c r="E17921">
        <v>-1.6299999999999999E-7</v>
      </c>
    </row>
    <row r="17922" spans="1:5" x14ac:dyDescent="0.25">
      <c r="A17922">
        <v>5.3760500000000003E-4</v>
      </c>
      <c r="B17922">
        <v>0</v>
      </c>
      <c r="C17922" s="1">
        <f t="shared" si="279"/>
        <v>3.2285000000000001E-4</v>
      </c>
      <c r="E17922">
        <v>-6.4570000000000002E-6</v>
      </c>
    </row>
    <row r="17923" spans="1:5" x14ac:dyDescent="0.25">
      <c r="A17923">
        <v>5.3763499999999996E-4</v>
      </c>
      <c r="B17923">
        <v>0</v>
      </c>
      <c r="C17923" s="1">
        <f t="shared" ref="C17923:C17986" si="280">-E17923*50</f>
        <v>-6.5625000000000004E-4</v>
      </c>
      <c r="E17923">
        <v>1.3125000000000001E-5</v>
      </c>
    </row>
    <row r="17924" spans="1:5" x14ac:dyDescent="0.25">
      <c r="A17924">
        <v>5.37665E-4</v>
      </c>
      <c r="B17924">
        <v>0</v>
      </c>
      <c r="C17924" s="1">
        <f t="shared" si="280"/>
        <v>4.2775000000000002E-4</v>
      </c>
      <c r="E17924">
        <v>-8.5550000000000003E-6</v>
      </c>
    </row>
    <row r="17925" spans="1:5" x14ac:dyDescent="0.25">
      <c r="A17925">
        <v>5.3769500000000003E-4</v>
      </c>
      <c r="B17925">
        <v>0</v>
      </c>
      <c r="C17925" s="1">
        <f t="shared" si="280"/>
        <v>-1.1107999999999999E-3</v>
      </c>
      <c r="E17925">
        <v>2.2215999999999999E-5</v>
      </c>
    </row>
    <row r="17926" spans="1:5" x14ac:dyDescent="0.25">
      <c r="A17926">
        <v>5.3772499999999997E-4</v>
      </c>
      <c r="B17926">
        <v>0</v>
      </c>
      <c r="C17926" s="1">
        <f t="shared" si="280"/>
        <v>3.9275000000000003E-4</v>
      </c>
      <c r="E17926">
        <v>-7.8550000000000002E-6</v>
      </c>
    </row>
    <row r="17927" spans="1:5" x14ac:dyDescent="0.25">
      <c r="A17927">
        <v>5.37755E-4</v>
      </c>
      <c r="B17927">
        <v>0</v>
      </c>
      <c r="C17927" s="1">
        <f t="shared" si="280"/>
        <v>5.6760000000000003E-4</v>
      </c>
      <c r="E17927">
        <v>-1.1352000000000001E-5</v>
      </c>
    </row>
    <row r="17928" spans="1:5" x14ac:dyDescent="0.25">
      <c r="A17928">
        <v>5.3778500000000004E-4</v>
      </c>
      <c r="B17928">
        <v>0</v>
      </c>
      <c r="C17928" s="1">
        <f t="shared" si="280"/>
        <v>-4.1145E-4</v>
      </c>
      <c r="E17928">
        <v>8.2290000000000003E-6</v>
      </c>
    </row>
    <row r="17929" spans="1:5" x14ac:dyDescent="0.25">
      <c r="A17929">
        <v>5.3781499999999997E-4</v>
      </c>
      <c r="B17929">
        <v>0</v>
      </c>
      <c r="C17929" s="1">
        <f t="shared" si="280"/>
        <v>-1.3175E-4</v>
      </c>
      <c r="E17929">
        <v>2.6350000000000002E-6</v>
      </c>
    </row>
    <row r="17930" spans="1:5" x14ac:dyDescent="0.25">
      <c r="A17930">
        <v>5.3784500000000001E-4</v>
      </c>
      <c r="B17930">
        <v>0</v>
      </c>
      <c r="C17930" s="1">
        <f t="shared" si="280"/>
        <v>3.9275000000000003E-4</v>
      </c>
      <c r="E17930">
        <v>-7.8550000000000002E-6</v>
      </c>
    </row>
    <row r="17931" spans="1:5" x14ac:dyDescent="0.25">
      <c r="A17931">
        <v>5.3787500000000005E-4</v>
      </c>
      <c r="B17931">
        <v>0</v>
      </c>
      <c r="C17931" s="1">
        <f t="shared" si="280"/>
        <v>-4.1145E-4</v>
      </c>
      <c r="E17931">
        <v>8.2290000000000003E-6</v>
      </c>
    </row>
    <row r="17932" spans="1:5" x14ac:dyDescent="0.25">
      <c r="A17932">
        <v>5.3790499999999998E-4</v>
      </c>
      <c r="B17932">
        <v>0</v>
      </c>
      <c r="C17932" s="1">
        <f t="shared" si="280"/>
        <v>5.6760000000000003E-4</v>
      </c>
      <c r="E17932">
        <v>-1.1352000000000001E-5</v>
      </c>
    </row>
    <row r="17933" spans="1:5" x14ac:dyDescent="0.25">
      <c r="A17933">
        <v>5.3793500000000002E-4</v>
      </c>
      <c r="B17933">
        <v>0</v>
      </c>
      <c r="C17933" s="1">
        <f t="shared" si="280"/>
        <v>-2.3665000000000001E-4</v>
      </c>
      <c r="E17933">
        <v>4.7330000000000003E-6</v>
      </c>
    </row>
    <row r="17934" spans="1:5" x14ac:dyDescent="0.25">
      <c r="A17934">
        <v>5.3796499999999995E-4</v>
      </c>
      <c r="B17934">
        <v>0</v>
      </c>
      <c r="C17934" s="1">
        <f t="shared" si="280"/>
        <v>-2.7159999999999999E-4</v>
      </c>
      <c r="E17934">
        <v>5.4319999999999998E-6</v>
      </c>
    </row>
    <row r="17935" spans="1:5" x14ac:dyDescent="0.25">
      <c r="A17935">
        <v>5.3799499999999999E-4</v>
      </c>
      <c r="B17935">
        <v>0</v>
      </c>
      <c r="C17935" s="1">
        <f t="shared" si="280"/>
        <v>5.3264999999999996E-4</v>
      </c>
      <c r="E17935">
        <v>-1.0652999999999999E-5</v>
      </c>
    </row>
    <row r="17936" spans="1:5" x14ac:dyDescent="0.25">
      <c r="A17936">
        <v>5.3802500000000003E-4</v>
      </c>
      <c r="B17936">
        <v>0</v>
      </c>
      <c r="C17936" s="1">
        <f t="shared" si="280"/>
        <v>-1.2157000000000001E-3</v>
      </c>
      <c r="E17936">
        <v>2.4314000000000001E-5</v>
      </c>
    </row>
    <row r="17937" spans="1:5" x14ac:dyDescent="0.25">
      <c r="A17937">
        <v>5.3805499999999996E-4</v>
      </c>
      <c r="B17937">
        <v>0</v>
      </c>
      <c r="C17937" s="1">
        <f t="shared" si="280"/>
        <v>3.5779999999999997E-4</v>
      </c>
      <c r="E17937">
        <v>-7.1559999999999998E-6</v>
      </c>
    </row>
    <row r="17938" spans="1:5" x14ac:dyDescent="0.25">
      <c r="A17938">
        <v>5.38085E-4</v>
      </c>
      <c r="B17938">
        <v>0</v>
      </c>
      <c r="C17938" s="1">
        <f t="shared" si="280"/>
        <v>3.9275000000000003E-4</v>
      </c>
      <c r="E17938">
        <v>-7.8550000000000002E-6</v>
      </c>
    </row>
    <row r="17939" spans="1:5" x14ac:dyDescent="0.25">
      <c r="A17939">
        <v>5.3811500000000003E-4</v>
      </c>
      <c r="B17939">
        <v>0</v>
      </c>
      <c r="C17939" s="1">
        <f t="shared" si="280"/>
        <v>1.1305E-4</v>
      </c>
      <c r="E17939">
        <v>-2.261E-6</v>
      </c>
    </row>
    <row r="17940" spans="1:5" x14ac:dyDescent="0.25">
      <c r="A17940">
        <v>5.3814499999999996E-4</v>
      </c>
      <c r="B17940">
        <v>0</v>
      </c>
      <c r="C17940" s="1">
        <f t="shared" si="280"/>
        <v>-6.912E-4</v>
      </c>
      <c r="E17940">
        <v>1.3824E-5</v>
      </c>
    </row>
    <row r="17941" spans="1:5" x14ac:dyDescent="0.25">
      <c r="A17941">
        <v>5.38175E-4</v>
      </c>
      <c r="B17941">
        <v>0</v>
      </c>
      <c r="C17941" s="1">
        <f t="shared" si="280"/>
        <v>1.6864999999999998E-3</v>
      </c>
      <c r="E17941">
        <v>-3.3729999999999997E-5</v>
      </c>
    </row>
    <row r="17942" spans="1:5" x14ac:dyDescent="0.25">
      <c r="A17942">
        <v>5.3820500000000004E-4</v>
      </c>
      <c r="B17942">
        <v>0</v>
      </c>
      <c r="C17942" s="1">
        <f t="shared" si="280"/>
        <v>6.7250000000000003E-4</v>
      </c>
      <c r="E17942">
        <v>-1.345E-5</v>
      </c>
    </row>
    <row r="17943" spans="1:5" x14ac:dyDescent="0.25">
      <c r="A17943">
        <v>5.3823499999999997E-4</v>
      </c>
      <c r="B17943">
        <v>0</v>
      </c>
      <c r="C17943" s="1">
        <f t="shared" si="280"/>
        <v>7.805E-5</v>
      </c>
      <c r="E17943">
        <v>-1.561E-6</v>
      </c>
    </row>
    <row r="17944" spans="1:5" x14ac:dyDescent="0.25">
      <c r="A17944">
        <v>5.3826500000000001E-4</v>
      </c>
      <c r="B17944">
        <v>0</v>
      </c>
      <c r="C17944" s="1">
        <f t="shared" si="280"/>
        <v>-7.6114999999999993E-4</v>
      </c>
      <c r="E17944">
        <v>1.5223E-5</v>
      </c>
    </row>
    <row r="17945" spans="1:5" x14ac:dyDescent="0.25">
      <c r="A17945">
        <v>5.3829500000000005E-4</v>
      </c>
      <c r="B17945">
        <v>0</v>
      </c>
      <c r="C17945" s="1">
        <f t="shared" si="280"/>
        <v>7.7740000000000003E-4</v>
      </c>
      <c r="E17945">
        <v>-1.5548000000000001E-5</v>
      </c>
    </row>
    <row r="17946" spans="1:5" x14ac:dyDescent="0.25">
      <c r="A17946">
        <v>5.3832499999999998E-4</v>
      </c>
      <c r="B17946">
        <v>0</v>
      </c>
      <c r="C17946" s="1">
        <f t="shared" si="280"/>
        <v>1.0570999999999998E-3</v>
      </c>
      <c r="E17946">
        <v>-2.1141999999999998E-5</v>
      </c>
    </row>
    <row r="17947" spans="1:5" x14ac:dyDescent="0.25">
      <c r="A17947">
        <v>5.3835500000000002E-4</v>
      </c>
      <c r="B17947">
        <v>0</v>
      </c>
      <c r="C17947" s="1">
        <f t="shared" si="280"/>
        <v>-1.4954E-3</v>
      </c>
      <c r="E17947">
        <v>2.9907999999999999E-5</v>
      </c>
    </row>
    <row r="17948" spans="1:5" x14ac:dyDescent="0.25">
      <c r="A17948">
        <v>5.3838499999999995E-4</v>
      </c>
      <c r="B17948">
        <v>0</v>
      </c>
      <c r="C17948" s="1">
        <f t="shared" si="280"/>
        <v>1.3018999999999999E-3</v>
      </c>
      <c r="E17948">
        <v>-2.6038E-5</v>
      </c>
    </row>
    <row r="17949" spans="1:5" x14ac:dyDescent="0.25">
      <c r="A17949">
        <v>5.3841499999999999E-4</v>
      </c>
      <c r="B17949">
        <v>0</v>
      </c>
      <c r="C17949" s="1">
        <f t="shared" si="280"/>
        <v>-1.8800500000000001E-3</v>
      </c>
      <c r="E17949">
        <v>3.7601000000000001E-5</v>
      </c>
    </row>
    <row r="17950" spans="1:5" x14ac:dyDescent="0.25">
      <c r="A17950">
        <v>5.3844500000000003E-4</v>
      </c>
      <c r="B17950">
        <v>0</v>
      </c>
      <c r="C17950" s="1">
        <f t="shared" si="280"/>
        <v>-5.5134999999999993E-4</v>
      </c>
      <c r="E17950">
        <v>1.1027E-5</v>
      </c>
    </row>
    <row r="17951" spans="1:5" x14ac:dyDescent="0.25">
      <c r="A17951">
        <v>5.3847499999999996E-4</v>
      </c>
      <c r="B17951">
        <v>0</v>
      </c>
      <c r="C17951" s="1">
        <f t="shared" si="280"/>
        <v>9.172500000000001E-4</v>
      </c>
      <c r="E17951">
        <v>-1.8345000000000001E-5</v>
      </c>
    </row>
    <row r="17952" spans="1:5" x14ac:dyDescent="0.25">
      <c r="A17952">
        <v>5.3850499999999999E-4</v>
      </c>
      <c r="B17952">
        <v>0</v>
      </c>
      <c r="C17952" s="1">
        <f t="shared" si="280"/>
        <v>2.1795000000000001E-4</v>
      </c>
      <c r="E17952">
        <v>-4.3590000000000001E-6</v>
      </c>
    </row>
    <row r="17953" spans="1:5" x14ac:dyDescent="0.25">
      <c r="A17953">
        <v>5.3853500000000003E-4</v>
      </c>
      <c r="B17953">
        <v>0</v>
      </c>
      <c r="C17953" s="1">
        <f t="shared" si="280"/>
        <v>2.8785000000000003E-4</v>
      </c>
      <c r="E17953">
        <v>-5.7570000000000001E-6</v>
      </c>
    </row>
    <row r="17954" spans="1:5" x14ac:dyDescent="0.25">
      <c r="A17954">
        <v>5.3856499999999996E-4</v>
      </c>
      <c r="B17954">
        <v>0</v>
      </c>
      <c r="C17954" s="1">
        <f t="shared" si="280"/>
        <v>-7.6114999999999993E-4</v>
      </c>
      <c r="E17954">
        <v>1.5223E-5</v>
      </c>
    </row>
    <row r="17955" spans="1:5" x14ac:dyDescent="0.25">
      <c r="A17955">
        <v>5.38595E-4</v>
      </c>
      <c r="B17955">
        <v>0</v>
      </c>
      <c r="C17955" s="1">
        <f t="shared" si="280"/>
        <v>1.2669000000000001E-3</v>
      </c>
      <c r="E17955">
        <v>-2.5338E-5</v>
      </c>
    </row>
    <row r="17956" spans="1:5" x14ac:dyDescent="0.25">
      <c r="A17956">
        <v>5.3862500000000004E-4</v>
      </c>
      <c r="B17956">
        <v>0</v>
      </c>
      <c r="C17956" s="1">
        <f t="shared" si="280"/>
        <v>-1.7402000000000001E-3</v>
      </c>
      <c r="E17956">
        <v>3.4804000000000001E-5</v>
      </c>
    </row>
    <row r="17957" spans="1:5" x14ac:dyDescent="0.25">
      <c r="A17957">
        <v>5.3865499999999997E-4</v>
      </c>
      <c r="B17957">
        <v>0</v>
      </c>
      <c r="C17957" s="1">
        <f t="shared" si="280"/>
        <v>4.9764999999999998E-4</v>
      </c>
      <c r="E17957">
        <v>-9.9529999999999994E-6</v>
      </c>
    </row>
    <row r="17958" spans="1:5" x14ac:dyDescent="0.25">
      <c r="A17958">
        <v>5.3868500000000001E-4</v>
      </c>
      <c r="B17958">
        <v>0</v>
      </c>
      <c r="C17958" s="1">
        <f t="shared" si="280"/>
        <v>7.805E-5</v>
      </c>
      <c r="E17958">
        <v>-1.561E-6</v>
      </c>
    </row>
    <row r="17959" spans="1:5" x14ac:dyDescent="0.25">
      <c r="A17959">
        <v>5.3871500000000005E-4</v>
      </c>
      <c r="B17959">
        <v>0</v>
      </c>
      <c r="C17959" s="1">
        <f t="shared" si="280"/>
        <v>4.3099999999999997E-5</v>
      </c>
      <c r="E17959">
        <v>-8.6199999999999996E-7</v>
      </c>
    </row>
    <row r="17960" spans="1:5" x14ac:dyDescent="0.25">
      <c r="A17960">
        <v>5.3874499999999998E-4</v>
      </c>
      <c r="B17960">
        <v>0</v>
      </c>
      <c r="C17960" s="1">
        <f t="shared" si="280"/>
        <v>-3.4155000000000003E-4</v>
      </c>
      <c r="E17960">
        <v>6.8310000000000003E-6</v>
      </c>
    </row>
    <row r="17961" spans="1:5" x14ac:dyDescent="0.25">
      <c r="A17961">
        <v>5.3877500000000002E-4</v>
      </c>
      <c r="B17961">
        <v>0</v>
      </c>
      <c r="C17961" s="1">
        <f t="shared" si="280"/>
        <v>8.1234999999999999E-4</v>
      </c>
      <c r="E17961">
        <v>-1.6246999999999999E-5</v>
      </c>
    </row>
    <row r="17962" spans="1:5" x14ac:dyDescent="0.25">
      <c r="A17962">
        <v>5.3880499999999995E-4</v>
      </c>
      <c r="B17962">
        <v>0</v>
      </c>
      <c r="C17962" s="1">
        <f t="shared" si="280"/>
        <v>-6.1799999999999998E-5</v>
      </c>
      <c r="E17962">
        <v>1.2359999999999999E-6</v>
      </c>
    </row>
    <row r="17963" spans="1:5" x14ac:dyDescent="0.25">
      <c r="A17963">
        <v>5.3883499999999999E-4</v>
      </c>
      <c r="B17963">
        <v>0</v>
      </c>
      <c r="C17963" s="1">
        <f t="shared" si="280"/>
        <v>9.8719999999999993E-4</v>
      </c>
      <c r="E17963">
        <v>-1.9743999999999999E-5</v>
      </c>
    </row>
    <row r="17964" spans="1:5" x14ac:dyDescent="0.25">
      <c r="A17964">
        <v>5.3886500000000003E-4</v>
      </c>
      <c r="B17964">
        <v>0</v>
      </c>
      <c r="C17964" s="1">
        <f t="shared" si="280"/>
        <v>-6.912E-4</v>
      </c>
      <c r="E17964">
        <v>1.3824E-5</v>
      </c>
    </row>
    <row r="17965" spans="1:5" x14ac:dyDescent="0.25">
      <c r="A17965">
        <v>5.3889499999999996E-4</v>
      </c>
      <c r="B17965">
        <v>0</v>
      </c>
      <c r="C17965" s="1">
        <f t="shared" si="280"/>
        <v>-1.6670000000000001E-4</v>
      </c>
      <c r="E17965">
        <v>3.3340000000000002E-6</v>
      </c>
    </row>
    <row r="17966" spans="1:5" x14ac:dyDescent="0.25">
      <c r="A17966">
        <v>5.3892499999999999E-4</v>
      </c>
      <c r="B17966">
        <v>0</v>
      </c>
      <c r="C17966" s="1">
        <f t="shared" si="280"/>
        <v>3.2285000000000001E-4</v>
      </c>
      <c r="E17966">
        <v>-6.4570000000000002E-6</v>
      </c>
    </row>
    <row r="17967" spans="1:5" x14ac:dyDescent="0.25">
      <c r="A17967">
        <v>5.3895500000000003E-4</v>
      </c>
      <c r="B17967">
        <v>0</v>
      </c>
      <c r="C17967" s="1">
        <f t="shared" si="280"/>
        <v>-7.2614999999999995E-4</v>
      </c>
      <c r="E17967">
        <v>1.4523E-5</v>
      </c>
    </row>
    <row r="17968" spans="1:5" x14ac:dyDescent="0.25">
      <c r="A17968">
        <v>5.3898499999999996E-4</v>
      </c>
      <c r="B17968">
        <v>0</v>
      </c>
      <c r="C17968" s="1">
        <f t="shared" si="280"/>
        <v>-4.1145E-4</v>
      </c>
      <c r="E17968">
        <v>8.2290000000000003E-6</v>
      </c>
    </row>
    <row r="17969" spans="1:5" x14ac:dyDescent="0.25">
      <c r="A17969">
        <v>5.39015E-4</v>
      </c>
      <c r="B17969">
        <v>0</v>
      </c>
      <c r="C17969" s="1">
        <f t="shared" si="280"/>
        <v>-1.6670000000000001E-4</v>
      </c>
      <c r="E17969">
        <v>3.3340000000000002E-6</v>
      </c>
    </row>
    <row r="17970" spans="1:5" x14ac:dyDescent="0.25">
      <c r="A17970">
        <v>5.3904500000000004E-4</v>
      </c>
      <c r="B17970">
        <v>0</v>
      </c>
      <c r="C17970" s="1">
        <f t="shared" si="280"/>
        <v>-2.7159999999999999E-4</v>
      </c>
      <c r="E17970">
        <v>5.4319999999999998E-6</v>
      </c>
    </row>
    <row r="17971" spans="1:5" x14ac:dyDescent="0.25">
      <c r="A17971">
        <v>5.3907499999999997E-4</v>
      </c>
      <c r="B17971">
        <v>0</v>
      </c>
      <c r="C17971" s="1">
        <f t="shared" si="280"/>
        <v>5.3264999999999996E-4</v>
      </c>
      <c r="E17971">
        <v>-1.0652999999999999E-5</v>
      </c>
    </row>
    <row r="17972" spans="1:5" x14ac:dyDescent="0.25">
      <c r="A17972">
        <v>5.3910500000000001E-4</v>
      </c>
      <c r="B17972">
        <v>0</v>
      </c>
      <c r="C17972" s="1">
        <f t="shared" si="280"/>
        <v>-9.6750000000000007E-5</v>
      </c>
      <c r="E17972">
        <v>1.9350000000000001E-6</v>
      </c>
    </row>
    <row r="17973" spans="1:5" x14ac:dyDescent="0.25">
      <c r="A17973">
        <v>5.3913500000000005E-4</v>
      </c>
      <c r="B17973">
        <v>0</v>
      </c>
      <c r="C17973" s="1">
        <f t="shared" si="280"/>
        <v>-4.4645000000000004E-4</v>
      </c>
      <c r="E17973">
        <v>8.9290000000000004E-6</v>
      </c>
    </row>
    <row r="17974" spans="1:5" x14ac:dyDescent="0.25">
      <c r="A17974">
        <v>5.3916499999999998E-4</v>
      </c>
      <c r="B17974">
        <v>0</v>
      </c>
      <c r="C17974" s="1">
        <f t="shared" si="280"/>
        <v>2.8785000000000003E-4</v>
      </c>
      <c r="E17974">
        <v>-5.7570000000000001E-6</v>
      </c>
    </row>
    <row r="17975" spans="1:5" x14ac:dyDescent="0.25">
      <c r="A17975">
        <v>5.3919500000000002E-4</v>
      </c>
      <c r="B17975">
        <v>0</v>
      </c>
      <c r="C17975" s="1">
        <f t="shared" si="280"/>
        <v>3.2285000000000001E-4</v>
      </c>
      <c r="E17975">
        <v>-6.4570000000000002E-6</v>
      </c>
    </row>
    <row r="17976" spans="1:5" x14ac:dyDescent="0.25">
      <c r="A17976">
        <v>5.3922499999999995E-4</v>
      </c>
      <c r="B17976">
        <v>0</v>
      </c>
      <c r="C17976" s="1">
        <f t="shared" si="280"/>
        <v>-1.6670000000000001E-4</v>
      </c>
      <c r="E17976">
        <v>3.3340000000000002E-6</v>
      </c>
    </row>
    <row r="17977" spans="1:5" x14ac:dyDescent="0.25">
      <c r="A17977">
        <v>5.3925499999999999E-4</v>
      </c>
      <c r="B17977">
        <v>0</v>
      </c>
      <c r="C17977" s="1">
        <f t="shared" si="280"/>
        <v>-5.1634999999999995E-4</v>
      </c>
      <c r="E17977">
        <v>1.0327E-5</v>
      </c>
    </row>
    <row r="17978" spans="1:5" x14ac:dyDescent="0.25">
      <c r="A17978">
        <v>5.3928500000000002E-4</v>
      </c>
      <c r="B17978">
        <v>0</v>
      </c>
      <c r="C17978" s="1">
        <f t="shared" si="280"/>
        <v>4.6269999999999997E-4</v>
      </c>
      <c r="E17978">
        <v>-9.2539999999999998E-6</v>
      </c>
    </row>
    <row r="17979" spans="1:5" x14ac:dyDescent="0.25">
      <c r="A17979">
        <v>5.3931499999999996E-4</v>
      </c>
      <c r="B17979">
        <v>0</v>
      </c>
      <c r="C17979" s="1">
        <f t="shared" si="280"/>
        <v>-8.6604999999999994E-4</v>
      </c>
      <c r="E17979">
        <v>1.7320999999999999E-5</v>
      </c>
    </row>
    <row r="17980" spans="1:5" x14ac:dyDescent="0.25">
      <c r="A17980">
        <v>5.3934499999999999E-4</v>
      </c>
      <c r="B17980">
        <v>0</v>
      </c>
      <c r="C17980" s="1">
        <f t="shared" si="280"/>
        <v>-2.0165E-4</v>
      </c>
      <c r="E17980">
        <v>4.0330000000000002E-6</v>
      </c>
    </row>
    <row r="17981" spans="1:5" x14ac:dyDescent="0.25">
      <c r="A17981">
        <v>5.3937500000000003E-4</v>
      </c>
      <c r="B17981">
        <v>0</v>
      </c>
      <c r="C17981" s="1">
        <f t="shared" si="280"/>
        <v>4.9764999999999998E-4</v>
      </c>
      <c r="E17981">
        <v>-9.9529999999999994E-6</v>
      </c>
    </row>
    <row r="17982" spans="1:5" x14ac:dyDescent="0.25">
      <c r="A17982">
        <v>5.3940499999999996E-4</v>
      </c>
      <c r="B17982">
        <v>0</v>
      </c>
      <c r="C17982" s="1">
        <f t="shared" si="280"/>
        <v>-4.4645000000000004E-4</v>
      </c>
      <c r="E17982">
        <v>8.9290000000000004E-6</v>
      </c>
    </row>
    <row r="17983" spans="1:5" x14ac:dyDescent="0.25">
      <c r="A17983">
        <v>5.39435E-4</v>
      </c>
      <c r="B17983">
        <v>0</v>
      </c>
      <c r="C17983" s="1">
        <f t="shared" si="280"/>
        <v>2.5289999999999997E-4</v>
      </c>
      <c r="E17983">
        <v>-5.0579999999999997E-6</v>
      </c>
    </row>
    <row r="17984" spans="1:5" x14ac:dyDescent="0.25">
      <c r="A17984">
        <v>5.3946500000000004E-4</v>
      </c>
      <c r="B17984">
        <v>0</v>
      </c>
      <c r="C17984" s="1">
        <f t="shared" si="280"/>
        <v>-5.1634999999999995E-4</v>
      </c>
      <c r="E17984">
        <v>1.0327E-5</v>
      </c>
    </row>
    <row r="17985" spans="1:5" x14ac:dyDescent="0.25">
      <c r="A17985">
        <v>5.3949499999999997E-4</v>
      </c>
      <c r="B17985">
        <v>0</v>
      </c>
      <c r="C17985" s="1">
        <f t="shared" si="280"/>
        <v>1.8295E-4</v>
      </c>
      <c r="E17985">
        <v>-3.659E-6</v>
      </c>
    </row>
    <row r="17986" spans="1:5" x14ac:dyDescent="0.25">
      <c r="A17986">
        <v>5.3952500000000001E-4</v>
      </c>
      <c r="B17986">
        <v>0</v>
      </c>
      <c r="C17986" s="1">
        <f t="shared" si="280"/>
        <v>3.2285000000000001E-4</v>
      </c>
      <c r="E17986">
        <v>-6.4570000000000002E-6</v>
      </c>
    </row>
    <row r="17987" spans="1:5" x14ac:dyDescent="0.25">
      <c r="A17987">
        <v>5.3955500000000005E-4</v>
      </c>
      <c r="B17987">
        <v>0</v>
      </c>
      <c r="C17987" s="1">
        <f t="shared" ref="C17987:C18050" si="281">-E17987*50</f>
        <v>-5.1634999999999995E-4</v>
      </c>
      <c r="E17987">
        <v>1.0327E-5</v>
      </c>
    </row>
    <row r="17988" spans="1:5" x14ac:dyDescent="0.25">
      <c r="A17988">
        <v>5.3958499999999998E-4</v>
      </c>
      <c r="B17988">
        <v>0</v>
      </c>
      <c r="C17988" s="1">
        <f t="shared" si="281"/>
        <v>4.2775000000000002E-4</v>
      </c>
      <c r="E17988">
        <v>-8.5550000000000003E-6</v>
      </c>
    </row>
    <row r="17989" spans="1:5" x14ac:dyDescent="0.25">
      <c r="A17989">
        <v>5.3961500000000002E-4</v>
      </c>
      <c r="B17989">
        <v>0</v>
      </c>
      <c r="C17989" s="1">
        <f t="shared" si="281"/>
        <v>-9.01E-4</v>
      </c>
      <c r="E17989">
        <v>1.802E-5</v>
      </c>
    </row>
    <row r="17990" spans="1:5" x14ac:dyDescent="0.25">
      <c r="A17990">
        <v>5.3964499999999995E-4</v>
      </c>
      <c r="B17990">
        <v>0</v>
      </c>
      <c r="C17990" s="1">
        <f t="shared" si="281"/>
        <v>9.5219999999999994E-4</v>
      </c>
      <c r="E17990">
        <v>-1.9043999999999999E-5</v>
      </c>
    </row>
    <row r="17991" spans="1:5" x14ac:dyDescent="0.25">
      <c r="A17991">
        <v>5.3967499999999999E-4</v>
      </c>
      <c r="B17991">
        <v>0</v>
      </c>
      <c r="C17991" s="1">
        <f t="shared" si="281"/>
        <v>-8.6604999999999994E-4</v>
      </c>
      <c r="E17991">
        <v>1.7320999999999999E-5</v>
      </c>
    </row>
    <row r="17992" spans="1:5" x14ac:dyDescent="0.25">
      <c r="A17992">
        <v>5.3970500000000002E-4</v>
      </c>
      <c r="B17992">
        <v>0</v>
      </c>
      <c r="C17992" s="1">
        <f t="shared" si="281"/>
        <v>6.3754999999999997E-4</v>
      </c>
      <c r="E17992">
        <v>-1.2751E-5</v>
      </c>
    </row>
    <row r="17993" spans="1:5" x14ac:dyDescent="0.25">
      <c r="A17993">
        <v>5.3973499999999995E-4</v>
      </c>
      <c r="B17993">
        <v>0</v>
      </c>
      <c r="C17993" s="1">
        <f t="shared" si="281"/>
        <v>-6.2125000000000006E-4</v>
      </c>
      <c r="E17993">
        <v>1.2425E-5</v>
      </c>
    </row>
    <row r="17994" spans="1:5" x14ac:dyDescent="0.25">
      <c r="A17994">
        <v>5.3976499999999999E-4</v>
      </c>
      <c r="B17994">
        <v>0</v>
      </c>
      <c r="C17994" s="1">
        <f t="shared" si="281"/>
        <v>2.1795000000000001E-4</v>
      </c>
      <c r="E17994">
        <v>-4.3590000000000001E-6</v>
      </c>
    </row>
    <row r="17995" spans="1:5" x14ac:dyDescent="0.25">
      <c r="A17995">
        <v>5.3979500000000003E-4</v>
      </c>
      <c r="B17995">
        <v>0</v>
      </c>
      <c r="C17995" s="1">
        <f t="shared" si="281"/>
        <v>4.3099999999999997E-5</v>
      </c>
      <c r="E17995">
        <v>-8.6199999999999996E-7</v>
      </c>
    </row>
    <row r="17996" spans="1:5" x14ac:dyDescent="0.25">
      <c r="A17996">
        <v>5.3982499999999996E-4</v>
      </c>
      <c r="B17996">
        <v>0</v>
      </c>
      <c r="C17996" s="1">
        <f t="shared" si="281"/>
        <v>-8.3104999999999995E-4</v>
      </c>
      <c r="E17996">
        <v>1.6620999999999999E-5</v>
      </c>
    </row>
    <row r="17997" spans="1:5" x14ac:dyDescent="0.25">
      <c r="A17997">
        <v>5.39855E-4</v>
      </c>
      <c r="B17997">
        <v>0</v>
      </c>
      <c r="C17997" s="1">
        <f t="shared" si="281"/>
        <v>3.5779999999999997E-4</v>
      </c>
      <c r="E17997">
        <v>-7.1559999999999998E-6</v>
      </c>
    </row>
    <row r="17998" spans="1:5" x14ac:dyDescent="0.25">
      <c r="A17998">
        <v>5.3988500000000004E-4</v>
      </c>
      <c r="B17998">
        <v>0</v>
      </c>
      <c r="C17998" s="1">
        <f t="shared" si="281"/>
        <v>3.9275000000000003E-4</v>
      </c>
      <c r="E17998">
        <v>-7.8550000000000002E-6</v>
      </c>
    </row>
    <row r="17999" spans="1:5" x14ac:dyDescent="0.25">
      <c r="A17999">
        <v>5.3991499999999997E-4</v>
      </c>
      <c r="B17999">
        <v>0</v>
      </c>
      <c r="C17999" s="1">
        <f t="shared" si="281"/>
        <v>-5.8629999999999999E-4</v>
      </c>
      <c r="E17999">
        <v>1.1725999999999999E-5</v>
      </c>
    </row>
    <row r="18000" spans="1:5" x14ac:dyDescent="0.25">
      <c r="A18000">
        <v>5.3994500000000001E-4</v>
      </c>
      <c r="B18000">
        <v>0</v>
      </c>
      <c r="C18000" s="1">
        <f t="shared" si="281"/>
        <v>4.3099999999999997E-5</v>
      </c>
      <c r="E18000">
        <v>-8.6199999999999996E-7</v>
      </c>
    </row>
    <row r="18001" spans="1:5" x14ac:dyDescent="0.25">
      <c r="A18001">
        <v>5.3997500000000005E-4</v>
      </c>
      <c r="B18001">
        <v>0</v>
      </c>
      <c r="C18001" s="1">
        <f t="shared" si="281"/>
        <v>5.6760000000000003E-4</v>
      </c>
      <c r="E18001">
        <v>-1.1352000000000001E-5</v>
      </c>
    </row>
    <row r="18002" spans="1:5" x14ac:dyDescent="0.25">
      <c r="A18002">
        <v>5.4000499999999998E-4</v>
      </c>
      <c r="B18002">
        <v>0</v>
      </c>
      <c r="C18002" s="1">
        <f t="shared" si="281"/>
        <v>-1.3175E-4</v>
      </c>
      <c r="E18002">
        <v>2.6350000000000002E-6</v>
      </c>
    </row>
    <row r="18003" spans="1:5" x14ac:dyDescent="0.25">
      <c r="A18003">
        <v>5.4003500000000002E-4</v>
      </c>
      <c r="B18003">
        <v>0</v>
      </c>
      <c r="C18003" s="1">
        <f t="shared" si="281"/>
        <v>-6.1799999999999998E-5</v>
      </c>
      <c r="E18003">
        <v>1.2359999999999999E-6</v>
      </c>
    </row>
    <row r="18004" spans="1:5" x14ac:dyDescent="0.25">
      <c r="A18004">
        <v>5.4006499999999995E-4</v>
      </c>
      <c r="B18004">
        <v>0</v>
      </c>
      <c r="C18004" s="1">
        <f t="shared" si="281"/>
        <v>5.6760000000000003E-4</v>
      </c>
      <c r="E18004">
        <v>-1.1352000000000001E-5</v>
      </c>
    </row>
    <row r="18005" spans="1:5" x14ac:dyDescent="0.25">
      <c r="A18005">
        <v>5.4009499999999998E-4</v>
      </c>
      <c r="B18005">
        <v>0</v>
      </c>
      <c r="C18005" s="1">
        <f t="shared" si="281"/>
        <v>-4.4645000000000004E-4</v>
      </c>
      <c r="E18005">
        <v>8.9290000000000004E-6</v>
      </c>
    </row>
    <row r="18006" spans="1:5" x14ac:dyDescent="0.25">
      <c r="A18006">
        <v>5.4012500000000002E-4</v>
      </c>
      <c r="B18006">
        <v>0</v>
      </c>
      <c r="C18006" s="1">
        <f t="shared" si="281"/>
        <v>8.1234999999999999E-4</v>
      </c>
      <c r="E18006">
        <v>-1.6246999999999999E-5</v>
      </c>
    </row>
    <row r="18007" spans="1:5" x14ac:dyDescent="0.25">
      <c r="A18007">
        <v>5.4015499999999995E-4</v>
      </c>
      <c r="B18007">
        <v>0</v>
      </c>
      <c r="C18007" s="1">
        <f t="shared" si="281"/>
        <v>-4.1145E-4</v>
      </c>
      <c r="E18007">
        <v>8.2290000000000003E-6</v>
      </c>
    </row>
    <row r="18008" spans="1:5" x14ac:dyDescent="0.25">
      <c r="A18008">
        <v>5.4018499999999999E-4</v>
      </c>
      <c r="B18008">
        <v>0</v>
      </c>
      <c r="C18008" s="1">
        <f t="shared" si="281"/>
        <v>3.5779999999999997E-4</v>
      </c>
      <c r="E18008">
        <v>-7.1559999999999998E-6</v>
      </c>
    </row>
    <row r="18009" spans="1:5" x14ac:dyDescent="0.25">
      <c r="A18009">
        <v>5.4021500000000003E-4</v>
      </c>
      <c r="B18009">
        <v>0</v>
      </c>
      <c r="C18009" s="1">
        <f t="shared" si="281"/>
        <v>-6.2125000000000006E-4</v>
      </c>
      <c r="E18009">
        <v>1.2425E-5</v>
      </c>
    </row>
    <row r="18010" spans="1:5" x14ac:dyDescent="0.25">
      <c r="A18010">
        <v>5.4024499999999996E-4</v>
      </c>
      <c r="B18010">
        <v>0</v>
      </c>
      <c r="C18010" s="1">
        <f t="shared" si="281"/>
        <v>9.172500000000001E-4</v>
      </c>
      <c r="E18010">
        <v>-1.8345000000000001E-5</v>
      </c>
    </row>
    <row r="18011" spans="1:5" x14ac:dyDescent="0.25">
      <c r="A18011">
        <v>5.40275E-4</v>
      </c>
      <c r="B18011">
        <v>0</v>
      </c>
      <c r="C18011" s="1">
        <f t="shared" si="281"/>
        <v>-8.3104999999999995E-4</v>
      </c>
      <c r="E18011">
        <v>1.6620999999999999E-5</v>
      </c>
    </row>
    <row r="18012" spans="1:5" x14ac:dyDescent="0.25">
      <c r="A18012">
        <v>5.4030500000000004E-4</v>
      </c>
      <c r="B18012">
        <v>0</v>
      </c>
      <c r="C18012" s="1">
        <f t="shared" si="281"/>
        <v>4.2775000000000002E-4</v>
      </c>
      <c r="E18012">
        <v>-8.5550000000000003E-6</v>
      </c>
    </row>
    <row r="18013" spans="1:5" x14ac:dyDescent="0.25">
      <c r="A18013">
        <v>5.4033499999999997E-4</v>
      </c>
      <c r="B18013">
        <v>0</v>
      </c>
      <c r="C18013" s="1">
        <f t="shared" si="281"/>
        <v>2.8785000000000003E-4</v>
      </c>
      <c r="E18013">
        <v>-5.7570000000000001E-6</v>
      </c>
    </row>
    <row r="18014" spans="1:5" x14ac:dyDescent="0.25">
      <c r="A18014">
        <v>5.4036500000000001E-4</v>
      </c>
      <c r="B18014">
        <v>0</v>
      </c>
      <c r="C18014" s="1">
        <f t="shared" si="281"/>
        <v>-2.3665000000000001E-4</v>
      </c>
      <c r="E18014">
        <v>4.7330000000000003E-6</v>
      </c>
    </row>
    <row r="18015" spans="1:5" x14ac:dyDescent="0.25">
      <c r="A18015">
        <v>5.4039500000000005E-4</v>
      </c>
      <c r="B18015">
        <v>0</v>
      </c>
      <c r="C18015" s="1">
        <f t="shared" si="281"/>
        <v>4.2775000000000002E-4</v>
      </c>
      <c r="E18015">
        <v>-8.5550000000000003E-6</v>
      </c>
    </row>
    <row r="18016" spans="1:5" x14ac:dyDescent="0.25">
      <c r="A18016">
        <v>5.4042499999999998E-4</v>
      </c>
      <c r="B18016">
        <v>0</v>
      </c>
      <c r="C18016" s="1">
        <f t="shared" si="281"/>
        <v>2.1795000000000001E-4</v>
      </c>
      <c r="E18016">
        <v>-4.3590000000000001E-6</v>
      </c>
    </row>
    <row r="18017" spans="1:5" x14ac:dyDescent="0.25">
      <c r="A18017">
        <v>5.4045500000000002E-4</v>
      </c>
      <c r="B18017">
        <v>0</v>
      </c>
      <c r="C18017" s="1">
        <f t="shared" si="281"/>
        <v>-2.0165E-4</v>
      </c>
      <c r="E18017">
        <v>4.0330000000000002E-6</v>
      </c>
    </row>
    <row r="18018" spans="1:5" x14ac:dyDescent="0.25">
      <c r="A18018">
        <v>5.4048500000000005E-4</v>
      </c>
      <c r="B18018">
        <v>0</v>
      </c>
      <c r="C18018" s="1">
        <f t="shared" si="281"/>
        <v>6.7250000000000003E-4</v>
      </c>
      <c r="E18018">
        <v>-1.345E-5</v>
      </c>
    </row>
    <row r="18019" spans="1:5" x14ac:dyDescent="0.25">
      <c r="A18019">
        <v>5.4051499999999998E-4</v>
      </c>
      <c r="B18019">
        <v>0</v>
      </c>
      <c r="C18019" s="1">
        <f t="shared" si="281"/>
        <v>-8.3104999999999995E-4</v>
      </c>
      <c r="E18019">
        <v>1.6620999999999999E-5</v>
      </c>
    </row>
    <row r="18020" spans="1:5" x14ac:dyDescent="0.25">
      <c r="A18020">
        <v>5.4054500000000002E-4</v>
      </c>
      <c r="B18020">
        <v>0</v>
      </c>
      <c r="C18020" s="1">
        <f t="shared" si="281"/>
        <v>1.6166000000000002E-3</v>
      </c>
      <c r="E18020">
        <v>-3.2332000000000001E-5</v>
      </c>
    </row>
    <row r="18021" spans="1:5" x14ac:dyDescent="0.25">
      <c r="A18021">
        <v>5.4057499999999995E-4</v>
      </c>
      <c r="B18021">
        <v>0</v>
      </c>
      <c r="C18021" s="1">
        <f t="shared" si="281"/>
        <v>-8.6604999999999994E-4</v>
      </c>
      <c r="E18021">
        <v>1.7320999999999999E-5</v>
      </c>
    </row>
    <row r="18022" spans="1:5" x14ac:dyDescent="0.25">
      <c r="A18022">
        <v>5.4060499999999999E-4</v>
      </c>
      <c r="B18022">
        <v>0</v>
      </c>
      <c r="C18022" s="1">
        <f t="shared" si="281"/>
        <v>-2.0165E-4</v>
      </c>
      <c r="E18022">
        <v>4.0330000000000002E-6</v>
      </c>
    </row>
    <row r="18023" spans="1:5" x14ac:dyDescent="0.25">
      <c r="A18023">
        <v>5.4063500000000003E-4</v>
      </c>
      <c r="B18023">
        <v>0</v>
      </c>
      <c r="C18023" s="1">
        <f t="shared" si="281"/>
        <v>1.6515500000000001E-3</v>
      </c>
      <c r="E18023">
        <v>-3.3031000000000003E-5</v>
      </c>
    </row>
    <row r="18024" spans="1:5" x14ac:dyDescent="0.25">
      <c r="A18024">
        <v>5.4066499999999996E-4</v>
      </c>
      <c r="B18024">
        <v>0</v>
      </c>
      <c r="C18024" s="1">
        <f t="shared" si="281"/>
        <v>-1.5653499999999999E-3</v>
      </c>
      <c r="E18024">
        <v>3.1306999999999997E-5</v>
      </c>
    </row>
    <row r="18025" spans="1:5" x14ac:dyDescent="0.25">
      <c r="A18025">
        <v>5.40695E-4</v>
      </c>
      <c r="B18025">
        <v>0</v>
      </c>
      <c r="C18025" s="1">
        <f t="shared" si="281"/>
        <v>7.4244999999999997E-4</v>
      </c>
      <c r="E18025">
        <v>-1.4849E-5</v>
      </c>
    </row>
    <row r="18026" spans="1:5" x14ac:dyDescent="0.25">
      <c r="A18026">
        <v>5.4072500000000004E-4</v>
      </c>
      <c r="B18026">
        <v>0</v>
      </c>
      <c r="C18026" s="1">
        <f t="shared" si="281"/>
        <v>-9.6750000000000007E-5</v>
      </c>
      <c r="E18026">
        <v>1.9350000000000001E-6</v>
      </c>
    </row>
    <row r="18027" spans="1:5" x14ac:dyDescent="0.25">
      <c r="A18027">
        <v>5.4075499999999997E-4</v>
      </c>
      <c r="B18027">
        <v>0</v>
      </c>
      <c r="C18027" s="1">
        <f t="shared" si="281"/>
        <v>9.5219999999999994E-4</v>
      </c>
      <c r="E18027">
        <v>-1.9043999999999999E-5</v>
      </c>
    </row>
    <row r="18028" spans="1:5" x14ac:dyDescent="0.25">
      <c r="A18028">
        <v>5.4078500000000001E-4</v>
      </c>
      <c r="B18028">
        <v>0</v>
      </c>
      <c r="C18028" s="1">
        <f t="shared" si="281"/>
        <v>-5.1634999999999995E-4</v>
      </c>
      <c r="E18028">
        <v>1.0327E-5</v>
      </c>
    </row>
    <row r="18029" spans="1:5" x14ac:dyDescent="0.25">
      <c r="A18029">
        <v>5.4081500000000005E-4</v>
      </c>
      <c r="B18029">
        <v>0</v>
      </c>
      <c r="C18029" s="1">
        <f t="shared" si="281"/>
        <v>-9.6750000000000007E-5</v>
      </c>
      <c r="E18029">
        <v>1.9350000000000001E-6</v>
      </c>
    </row>
    <row r="18030" spans="1:5" x14ac:dyDescent="0.25">
      <c r="A18030">
        <v>5.4084499999999998E-4</v>
      </c>
      <c r="B18030">
        <v>0</v>
      </c>
      <c r="C18030" s="1">
        <f t="shared" si="281"/>
        <v>-3.7649999999999999E-4</v>
      </c>
      <c r="E18030">
        <v>7.5299999999999999E-6</v>
      </c>
    </row>
    <row r="18031" spans="1:5" x14ac:dyDescent="0.25">
      <c r="A18031">
        <v>5.4087500000000001E-4</v>
      </c>
      <c r="B18031">
        <v>0</v>
      </c>
      <c r="C18031" s="1">
        <f t="shared" si="281"/>
        <v>4.6269999999999997E-4</v>
      </c>
      <c r="E18031">
        <v>-9.2539999999999998E-6</v>
      </c>
    </row>
    <row r="18032" spans="1:5" x14ac:dyDescent="0.25">
      <c r="A18032">
        <v>5.4090500000000005E-4</v>
      </c>
      <c r="B18032">
        <v>0</v>
      </c>
      <c r="C18032" s="1">
        <f t="shared" si="281"/>
        <v>2.1795000000000001E-4</v>
      </c>
      <c r="E18032">
        <v>-4.3590000000000001E-6</v>
      </c>
    </row>
    <row r="18033" spans="1:5" x14ac:dyDescent="0.25">
      <c r="A18033">
        <v>5.4093499999999998E-4</v>
      </c>
      <c r="B18033">
        <v>0</v>
      </c>
      <c r="C18033" s="1">
        <f t="shared" si="281"/>
        <v>-5.1634999999999995E-4</v>
      </c>
      <c r="E18033">
        <v>1.0327E-5</v>
      </c>
    </row>
    <row r="18034" spans="1:5" x14ac:dyDescent="0.25">
      <c r="A18034">
        <v>5.4096500000000002E-4</v>
      </c>
      <c r="B18034">
        <v>0</v>
      </c>
      <c r="C18034" s="1">
        <f t="shared" si="281"/>
        <v>-4.1145E-4</v>
      </c>
      <c r="E18034">
        <v>8.2290000000000003E-6</v>
      </c>
    </row>
    <row r="18035" spans="1:5" x14ac:dyDescent="0.25">
      <c r="A18035">
        <v>5.4099499999999995E-4</v>
      </c>
      <c r="B18035">
        <v>0</v>
      </c>
      <c r="C18035" s="1">
        <f t="shared" si="281"/>
        <v>2.5289999999999997E-4</v>
      </c>
      <c r="E18035">
        <v>-5.0579999999999997E-6</v>
      </c>
    </row>
    <row r="18036" spans="1:5" x14ac:dyDescent="0.25">
      <c r="A18036">
        <v>5.4102499999999999E-4</v>
      </c>
      <c r="B18036">
        <v>0</v>
      </c>
      <c r="C18036" s="1">
        <f t="shared" si="281"/>
        <v>-2.0165E-4</v>
      </c>
      <c r="E18036">
        <v>4.0330000000000002E-6</v>
      </c>
    </row>
    <row r="18037" spans="1:5" x14ac:dyDescent="0.25">
      <c r="A18037">
        <v>5.4105500000000003E-4</v>
      </c>
      <c r="B18037">
        <v>0</v>
      </c>
      <c r="C18037" s="1">
        <f t="shared" si="281"/>
        <v>8.1499999999999999E-6</v>
      </c>
      <c r="E18037">
        <v>-1.6299999999999999E-7</v>
      </c>
    </row>
    <row r="18038" spans="1:5" x14ac:dyDescent="0.25">
      <c r="A18038">
        <v>5.4108499999999996E-4</v>
      </c>
      <c r="B18038">
        <v>0</v>
      </c>
      <c r="C18038" s="1">
        <f t="shared" si="281"/>
        <v>-8.6604999999999994E-4</v>
      </c>
      <c r="E18038">
        <v>1.7320999999999999E-5</v>
      </c>
    </row>
    <row r="18039" spans="1:5" x14ac:dyDescent="0.25">
      <c r="A18039">
        <v>5.41115E-4</v>
      </c>
      <c r="B18039">
        <v>0</v>
      </c>
      <c r="C18039" s="1">
        <f t="shared" si="281"/>
        <v>2.8785000000000003E-4</v>
      </c>
      <c r="E18039">
        <v>-5.7570000000000001E-6</v>
      </c>
    </row>
    <row r="18040" spans="1:5" x14ac:dyDescent="0.25">
      <c r="A18040">
        <v>5.4114500000000004E-4</v>
      </c>
      <c r="B18040">
        <v>0</v>
      </c>
      <c r="C18040" s="1">
        <f t="shared" si="281"/>
        <v>-6.5625000000000004E-4</v>
      </c>
      <c r="E18040">
        <v>1.3125000000000001E-5</v>
      </c>
    </row>
    <row r="18041" spans="1:5" x14ac:dyDescent="0.25">
      <c r="A18041">
        <v>5.4117499999999997E-4</v>
      </c>
      <c r="B18041">
        <v>0</v>
      </c>
      <c r="C18041" s="1">
        <f t="shared" si="281"/>
        <v>4.6269999999999997E-4</v>
      </c>
      <c r="E18041">
        <v>-9.2539999999999998E-6</v>
      </c>
    </row>
    <row r="18042" spans="1:5" x14ac:dyDescent="0.25">
      <c r="A18042">
        <v>5.4120500000000001E-4</v>
      </c>
      <c r="B18042">
        <v>0</v>
      </c>
      <c r="C18042" s="1">
        <f t="shared" si="281"/>
        <v>-4.1145E-4</v>
      </c>
      <c r="E18042">
        <v>8.2290000000000003E-6</v>
      </c>
    </row>
    <row r="18043" spans="1:5" x14ac:dyDescent="0.25">
      <c r="A18043">
        <v>5.4123500000000005E-4</v>
      </c>
      <c r="B18043">
        <v>0</v>
      </c>
      <c r="C18043" s="1">
        <f t="shared" si="281"/>
        <v>2.1795000000000001E-4</v>
      </c>
      <c r="E18043">
        <v>-4.3590000000000001E-6</v>
      </c>
    </row>
    <row r="18044" spans="1:5" x14ac:dyDescent="0.25">
      <c r="A18044">
        <v>5.4126499999999998E-4</v>
      </c>
      <c r="B18044">
        <v>0</v>
      </c>
      <c r="C18044" s="1">
        <f t="shared" si="281"/>
        <v>-6.2125000000000006E-4</v>
      </c>
      <c r="E18044">
        <v>1.2425E-5</v>
      </c>
    </row>
    <row r="18045" spans="1:5" x14ac:dyDescent="0.25">
      <c r="A18045">
        <v>5.4129500000000001E-4</v>
      </c>
      <c r="B18045">
        <v>0</v>
      </c>
      <c r="C18045" s="1">
        <f t="shared" si="281"/>
        <v>4.3099999999999997E-5</v>
      </c>
      <c r="E18045">
        <v>-8.6199999999999996E-7</v>
      </c>
    </row>
    <row r="18046" spans="1:5" x14ac:dyDescent="0.25">
      <c r="A18046">
        <v>5.4132500000000005E-4</v>
      </c>
      <c r="B18046">
        <v>0</v>
      </c>
      <c r="C18046" s="1">
        <f t="shared" si="281"/>
        <v>7.805E-5</v>
      </c>
      <c r="E18046">
        <v>-1.561E-6</v>
      </c>
    </row>
    <row r="18047" spans="1:5" x14ac:dyDescent="0.25">
      <c r="A18047">
        <v>5.4135499999999998E-4</v>
      </c>
      <c r="B18047">
        <v>0</v>
      </c>
      <c r="C18047" s="1">
        <f t="shared" si="281"/>
        <v>6.3754999999999997E-4</v>
      </c>
      <c r="E18047">
        <v>-1.2751E-5</v>
      </c>
    </row>
    <row r="18048" spans="1:5" x14ac:dyDescent="0.25">
      <c r="A18048">
        <v>5.4138500000000002E-4</v>
      </c>
      <c r="B18048">
        <v>0</v>
      </c>
      <c r="C18048" s="1">
        <f t="shared" si="281"/>
        <v>-6.5625000000000004E-4</v>
      </c>
      <c r="E18048">
        <v>1.3125000000000001E-5</v>
      </c>
    </row>
    <row r="18049" spans="1:5" x14ac:dyDescent="0.25">
      <c r="A18049">
        <v>5.4141499999999995E-4</v>
      </c>
      <c r="B18049">
        <v>0</v>
      </c>
      <c r="C18049" s="1">
        <f t="shared" si="281"/>
        <v>6.3754999999999997E-4</v>
      </c>
      <c r="E18049">
        <v>-1.2751E-5</v>
      </c>
    </row>
    <row r="18050" spans="1:5" x14ac:dyDescent="0.25">
      <c r="A18050">
        <v>5.4144499999999999E-4</v>
      </c>
      <c r="B18050">
        <v>0</v>
      </c>
      <c r="C18050" s="1">
        <f t="shared" si="281"/>
        <v>3.5779999999999997E-4</v>
      </c>
      <c r="E18050">
        <v>-7.1559999999999998E-6</v>
      </c>
    </row>
    <row r="18051" spans="1:5" x14ac:dyDescent="0.25">
      <c r="A18051">
        <v>5.4147500000000003E-4</v>
      </c>
      <c r="B18051">
        <v>0</v>
      </c>
      <c r="C18051" s="1">
        <f t="shared" ref="C18051:C18114" si="282">-E18051*50</f>
        <v>-6.5625000000000004E-4</v>
      </c>
      <c r="E18051">
        <v>1.3125000000000001E-5</v>
      </c>
    </row>
    <row r="18052" spans="1:5" x14ac:dyDescent="0.25">
      <c r="A18052">
        <v>5.4150499999999996E-4</v>
      </c>
      <c r="B18052">
        <v>0</v>
      </c>
      <c r="C18052" s="1">
        <f t="shared" si="282"/>
        <v>1.2319499999999999E-3</v>
      </c>
      <c r="E18052">
        <v>-2.4638999999999999E-5</v>
      </c>
    </row>
    <row r="18053" spans="1:5" x14ac:dyDescent="0.25">
      <c r="A18053">
        <v>5.41535E-4</v>
      </c>
      <c r="B18053">
        <v>0</v>
      </c>
      <c r="C18053" s="1">
        <f t="shared" si="282"/>
        <v>-3.7649999999999999E-4</v>
      </c>
      <c r="E18053">
        <v>7.5299999999999999E-6</v>
      </c>
    </row>
    <row r="18054" spans="1:5" x14ac:dyDescent="0.25">
      <c r="A18054">
        <v>5.4156500000000004E-4</v>
      </c>
      <c r="B18054">
        <v>0</v>
      </c>
      <c r="C18054" s="1">
        <f t="shared" si="282"/>
        <v>-2.0165E-4</v>
      </c>
      <c r="E18054">
        <v>4.0330000000000002E-6</v>
      </c>
    </row>
    <row r="18055" spans="1:5" x14ac:dyDescent="0.25">
      <c r="A18055">
        <v>5.4159499999999997E-4</v>
      </c>
      <c r="B18055">
        <v>0</v>
      </c>
      <c r="C18055" s="1">
        <f t="shared" si="282"/>
        <v>3.5779999999999997E-4</v>
      </c>
      <c r="E18055">
        <v>-7.1559999999999998E-6</v>
      </c>
    </row>
    <row r="18056" spans="1:5" x14ac:dyDescent="0.25">
      <c r="A18056">
        <v>5.4162500000000001E-4</v>
      </c>
      <c r="B18056">
        <v>0</v>
      </c>
      <c r="C18056" s="1">
        <f t="shared" si="282"/>
        <v>-3.0655E-4</v>
      </c>
      <c r="E18056">
        <v>6.1310000000000003E-6</v>
      </c>
    </row>
    <row r="18057" spans="1:5" x14ac:dyDescent="0.25">
      <c r="A18057">
        <v>5.4165500000000004E-4</v>
      </c>
      <c r="B18057">
        <v>0</v>
      </c>
      <c r="C18057" s="1">
        <f t="shared" si="282"/>
        <v>1.1305E-4</v>
      </c>
      <c r="E18057">
        <v>-2.261E-6</v>
      </c>
    </row>
    <row r="18058" spans="1:5" x14ac:dyDescent="0.25">
      <c r="A18058">
        <v>5.4168499999999997E-4</v>
      </c>
      <c r="B18058">
        <v>0</v>
      </c>
      <c r="C18058" s="1">
        <f t="shared" si="282"/>
        <v>5.6760000000000003E-4</v>
      </c>
      <c r="E18058">
        <v>-1.1352000000000001E-5</v>
      </c>
    </row>
    <row r="18059" spans="1:5" x14ac:dyDescent="0.25">
      <c r="A18059">
        <v>5.4171500000000001E-4</v>
      </c>
      <c r="B18059">
        <v>0</v>
      </c>
      <c r="C18059" s="1">
        <f t="shared" si="282"/>
        <v>-2.6849999999999999E-5</v>
      </c>
      <c r="E18059">
        <v>5.37E-7</v>
      </c>
    </row>
    <row r="18060" spans="1:5" x14ac:dyDescent="0.25">
      <c r="A18060">
        <v>5.4174500000000005E-4</v>
      </c>
      <c r="B18060">
        <v>0</v>
      </c>
      <c r="C18060" s="1">
        <f t="shared" si="282"/>
        <v>5.3264999999999996E-4</v>
      </c>
      <c r="E18060">
        <v>-1.0652999999999999E-5</v>
      </c>
    </row>
    <row r="18061" spans="1:5" x14ac:dyDescent="0.25">
      <c r="A18061">
        <v>5.4177499999999998E-4</v>
      </c>
      <c r="B18061">
        <v>0</v>
      </c>
      <c r="C18061" s="1">
        <f t="shared" si="282"/>
        <v>-9.01E-4</v>
      </c>
      <c r="E18061">
        <v>1.802E-5</v>
      </c>
    </row>
    <row r="18062" spans="1:5" x14ac:dyDescent="0.25">
      <c r="A18062">
        <v>5.4180500000000002E-4</v>
      </c>
      <c r="B18062">
        <v>0</v>
      </c>
      <c r="C18062" s="1">
        <f t="shared" si="282"/>
        <v>8.8230000000000003E-4</v>
      </c>
      <c r="E18062">
        <v>-1.7646E-5</v>
      </c>
    </row>
    <row r="18063" spans="1:5" x14ac:dyDescent="0.25">
      <c r="A18063">
        <v>5.4183499999999995E-4</v>
      </c>
      <c r="B18063">
        <v>0</v>
      </c>
      <c r="C18063" s="1">
        <f t="shared" si="282"/>
        <v>-3.7649999999999999E-4</v>
      </c>
      <c r="E18063">
        <v>7.5299999999999999E-6</v>
      </c>
    </row>
    <row r="18064" spans="1:5" x14ac:dyDescent="0.25">
      <c r="A18064">
        <v>5.4186499999999999E-4</v>
      </c>
      <c r="B18064">
        <v>0</v>
      </c>
      <c r="C18064" s="1">
        <f t="shared" si="282"/>
        <v>3.2285000000000001E-4</v>
      </c>
      <c r="E18064">
        <v>-6.4570000000000002E-6</v>
      </c>
    </row>
    <row r="18065" spans="1:5" x14ac:dyDescent="0.25">
      <c r="A18065">
        <v>5.4189500000000003E-4</v>
      </c>
      <c r="B18065">
        <v>0</v>
      </c>
      <c r="C18065" s="1">
        <f t="shared" si="282"/>
        <v>-3.0655E-4</v>
      </c>
      <c r="E18065">
        <v>6.1310000000000003E-6</v>
      </c>
    </row>
    <row r="18066" spans="1:5" x14ac:dyDescent="0.25">
      <c r="A18066">
        <v>5.4192499999999996E-4</v>
      </c>
      <c r="B18066">
        <v>0</v>
      </c>
      <c r="C18066" s="1">
        <f t="shared" si="282"/>
        <v>-4.8139999999999999E-4</v>
      </c>
      <c r="E18066">
        <v>9.628E-6</v>
      </c>
    </row>
    <row r="18067" spans="1:5" x14ac:dyDescent="0.25">
      <c r="A18067">
        <v>5.41955E-4</v>
      </c>
      <c r="B18067">
        <v>0</v>
      </c>
      <c r="C18067" s="1">
        <f t="shared" si="282"/>
        <v>3.5779999999999997E-4</v>
      </c>
      <c r="E18067">
        <v>-7.1559999999999998E-6</v>
      </c>
    </row>
    <row r="18068" spans="1:5" x14ac:dyDescent="0.25">
      <c r="A18068">
        <v>5.4198500000000004E-4</v>
      </c>
      <c r="B18068">
        <v>0</v>
      </c>
      <c r="C18068" s="1">
        <f t="shared" si="282"/>
        <v>-1.3175E-4</v>
      </c>
      <c r="E18068">
        <v>2.6350000000000002E-6</v>
      </c>
    </row>
    <row r="18069" spans="1:5" x14ac:dyDescent="0.25">
      <c r="A18069">
        <v>5.4201499999999997E-4</v>
      </c>
      <c r="B18069">
        <v>0</v>
      </c>
      <c r="C18069" s="1">
        <f t="shared" si="282"/>
        <v>4.9764999999999998E-4</v>
      </c>
      <c r="E18069">
        <v>-9.9529999999999994E-6</v>
      </c>
    </row>
    <row r="18070" spans="1:5" x14ac:dyDescent="0.25">
      <c r="A18070">
        <v>5.4204500000000001E-4</v>
      </c>
      <c r="B18070">
        <v>0</v>
      </c>
      <c r="C18070" s="1">
        <f t="shared" si="282"/>
        <v>-3.0655E-4</v>
      </c>
      <c r="E18070">
        <v>6.1310000000000003E-6</v>
      </c>
    </row>
    <row r="18071" spans="1:5" x14ac:dyDescent="0.25">
      <c r="A18071">
        <v>5.4207500000000004E-4</v>
      </c>
      <c r="B18071">
        <v>0</v>
      </c>
      <c r="C18071" s="1">
        <f t="shared" si="282"/>
        <v>-2.7159999999999999E-4</v>
      </c>
      <c r="E18071">
        <v>5.4319999999999998E-6</v>
      </c>
    </row>
    <row r="18072" spans="1:5" x14ac:dyDescent="0.25">
      <c r="A18072">
        <v>5.4210499999999997E-4</v>
      </c>
      <c r="B18072">
        <v>0</v>
      </c>
      <c r="C18072" s="1">
        <f t="shared" si="282"/>
        <v>9.5219999999999994E-4</v>
      </c>
      <c r="E18072">
        <v>-1.9043999999999999E-5</v>
      </c>
    </row>
    <row r="18073" spans="1:5" x14ac:dyDescent="0.25">
      <c r="A18073">
        <v>5.4213500000000001E-4</v>
      </c>
      <c r="B18073">
        <v>0</v>
      </c>
      <c r="C18073" s="1">
        <f t="shared" si="282"/>
        <v>-1.915E-3</v>
      </c>
      <c r="E18073">
        <v>3.8300000000000003E-5</v>
      </c>
    </row>
    <row r="18074" spans="1:5" x14ac:dyDescent="0.25">
      <c r="A18074">
        <v>5.4216500000000005E-4</v>
      </c>
      <c r="B18074">
        <v>0</v>
      </c>
      <c r="C18074" s="1">
        <f t="shared" si="282"/>
        <v>1.3718000000000001E-3</v>
      </c>
      <c r="E18074">
        <v>-2.7436E-5</v>
      </c>
    </row>
    <row r="18075" spans="1:5" x14ac:dyDescent="0.25">
      <c r="A18075">
        <v>5.4219499999999998E-4</v>
      </c>
      <c r="B18075">
        <v>0</v>
      </c>
      <c r="C18075" s="1">
        <f t="shared" si="282"/>
        <v>-8.3104999999999995E-4</v>
      </c>
      <c r="E18075">
        <v>1.6620999999999999E-5</v>
      </c>
    </row>
    <row r="18076" spans="1:5" x14ac:dyDescent="0.25">
      <c r="A18076">
        <v>5.4222500000000002E-4</v>
      </c>
      <c r="B18076">
        <v>0</v>
      </c>
      <c r="C18076" s="1">
        <f t="shared" si="282"/>
        <v>3.5779999999999997E-4</v>
      </c>
      <c r="E18076">
        <v>-7.1559999999999998E-6</v>
      </c>
    </row>
    <row r="18077" spans="1:5" x14ac:dyDescent="0.25">
      <c r="A18077">
        <v>5.4225499999999995E-4</v>
      </c>
      <c r="B18077">
        <v>0</v>
      </c>
      <c r="C18077" s="1">
        <f t="shared" si="282"/>
        <v>-4.1145E-4</v>
      </c>
      <c r="E18077">
        <v>8.2290000000000003E-6</v>
      </c>
    </row>
    <row r="18078" spans="1:5" x14ac:dyDescent="0.25">
      <c r="A18078">
        <v>5.4228499999999999E-4</v>
      </c>
      <c r="B18078">
        <v>0</v>
      </c>
      <c r="C18078" s="1">
        <f t="shared" si="282"/>
        <v>7.0744999999999998E-4</v>
      </c>
      <c r="E18078">
        <v>-1.4149E-5</v>
      </c>
    </row>
    <row r="18079" spans="1:5" x14ac:dyDescent="0.25">
      <c r="A18079">
        <v>5.4231500000000003E-4</v>
      </c>
      <c r="B18079">
        <v>0</v>
      </c>
      <c r="C18079" s="1">
        <f t="shared" si="282"/>
        <v>-5.1634999999999995E-4</v>
      </c>
      <c r="E18079">
        <v>1.0327E-5</v>
      </c>
    </row>
    <row r="18080" spans="1:5" x14ac:dyDescent="0.25">
      <c r="A18080">
        <v>5.4234499999999996E-4</v>
      </c>
      <c r="B18080">
        <v>0</v>
      </c>
      <c r="C18080" s="1">
        <f t="shared" si="282"/>
        <v>1.1305E-4</v>
      </c>
      <c r="E18080">
        <v>-2.261E-6</v>
      </c>
    </row>
    <row r="18081" spans="1:5" x14ac:dyDescent="0.25">
      <c r="A18081">
        <v>5.42375E-4</v>
      </c>
      <c r="B18081">
        <v>0</v>
      </c>
      <c r="C18081" s="1">
        <f t="shared" si="282"/>
        <v>2.5289999999999997E-4</v>
      </c>
      <c r="E18081">
        <v>-5.0579999999999997E-6</v>
      </c>
    </row>
    <row r="18082" spans="1:5" x14ac:dyDescent="0.25">
      <c r="A18082">
        <v>5.4240500000000004E-4</v>
      </c>
      <c r="B18082">
        <v>0</v>
      </c>
      <c r="C18082" s="1">
        <f t="shared" si="282"/>
        <v>-6.2125000000000006E-4</v>
      </c>
      <c r="E18082">
        <v>1.2425E-5</v>
      </c>
    </row>
    <row r="18083" spans="1:5" x14ac:dyDescent="0.25">
      <c r="A18083">
        <v>5.4243499999999997E-4</v>
      </c>
      <c r="B18083">
        <v>0</v>
      </c>
      <c r="C18083" s="1">
        <f t="shared" si="282"/>
        <v>8.4730000000000005E-4</v>
      </c>
      <c r="E18083">
        <v>-1.6946E-5</v>
      </c>
    </row>
    <row r="18084" spans="1:5" x14ac:dyDescent="0.25">
      <c r="A18084">
        <v>5.42465E-4</v>
      </c>
      <c r="B18084">
        <v>0</v>
      </c>
      <c r="C18084" s="1">
        <f t="shared" si="282"/>
        <v>-4.1145E-4</v>
      </c>
      <c r="E18084">
        <v>8.2290000000000003E-6</v>
      </c>
    </row>
    <row r="18085" spans="1:5" x14ac:dyDescent="0.25">
      <c r="A18085">
        <v>5.4249500000000004E-4</v>
      </c>
      <c r="B18085">
        <v>0</v>
      </c>
      <c r="C18085" s="1">
        <f t="shared" si="282"/>
        <v>3.5779999999999997E-4</v>
      </c>
      <c r="E18085">
        <v>-7.1559999999999998E-6</v>
      </c>
    </row>
    <row r="18086" spans="1:5" x14ac:dyDescent="0.25">
      <c r="A18086">
        <v>5.4252499999999997E-4</v>
      </c>
      <c r="B18086">
        <v>0</v>
      </c>
      <c r="C18086" s="1">
        <f t="shared" si="282"/>
        <v>7.0744999999999998E-4</v>
      </c>
      <c r="E18086">
        <v>-1.4149E-5</v>
      </c>
    </row>
    <row r="18087" spans="1:5" x14ac:dyDescent="0.25">
      <c r="A18087">
        <v>5.4255500000000001E-4</v>
      </c>
      <c r="B18087">
        <v>0</v>
      </c>
      <c r="C18087" s="1">
        <f t="shared" si="282"/>
        <v>2.1795000000000001E-4</v>
      </c>
      <c r="E18087">
        <v>-4.3590000000000001E-6</v>
      </c>
    </row>
    <row r="18088" spans="1:5" x14ac:dyDescent="0.25">
      <c r="A18088">
        <v>5.4258500000000005E-4</v>
      </c>
      <c r="B18088">
        <v>0</v>
      </c>
      <c r="C18088" s="1">
        <f t="shared" si="282"/>
        <v>-3.0655E-4</v>
      </c>
      <c r="E18088">
        <v>6.1310000000000003E-6</v>
      </c>
    </row>
    <row r="18089" spans="1:5" x14ac:dyDescent="0.25">
      <c r="A18089">
        <v>5.4261499999999998E-4</v>
      </c>
      <c r="B18089">
        <v>0</v>
      </c>
      <c r="C18089" s="1">
        <f t="shared" si="282"/>
        <v>1.1305E-4</v>
      </c>
      <c r="E18089">
        <v>-2.261E-6</v>
      </c>
    </row>
    <row r="18090" spans="1:5" x14ac:dyDescent="0.25">
      <c r="A18090">
        <v>5.4264500000000002E-4</v>
      </c>
      <c r="B18090">
        <v>0</v>
      </c>
      <c r="C18090" s="1">
        <f t="shared" si="282"/>
        <v>7.0744999999999998E-4</v>
      </c>
      <c r="E18090">
        <v>-1.4149E-5</v>
      </c>
    </row>
    <row r="18091" spans="1:5" x14ac:dyDescent="0.25">
      <c r="A18091">
        <v>5.4267499999999995E-4</v>
      </c>
      <c r="B18091">
        <v>0</v>
      </c>
      <c r="C18091" s="1">
        <f t="shared" si="282"/>
        <v>-5.5134999999999993E-4</v>
      </c>
      <c r="E18091">
        <v>1.1027E-5</v>
      </c>
    </row>
    <row r="18092" spans="1:5" x14ac:dyDescent="0.25">
      <c r="A18092">
        <v>5.4270499999999999E-4</v>
      </c>
      <c r="B18092">
        <v>0</v>
      </c>
      <c r="C18092" s="1">
        <f t="shared" si="282"/>
        <v>-2.0165E-4</v>
      </c>
      <c r="E18092">
        <v>4.0330000000000002E-6</v>
      </c>
    </row>
    <row r="18093" spans="1:5" x14ac:dyDescent="0.25">
      <c r="A18093">
        <v>5.4273500000000003E-4</v>
      </c>
      <c r="B18093">
        <v>0</v>
      </c>
      <c r="C18093" s="1">
        <f t="shared" si="282"/>
        <v>1.1620000000000001E-3</v>
      </c>
      <c r="E18093">
        <v>-2.3240000000000001E-5</v>
      </c>
    </row>
    <row r="18094" spans="1:5" x14ac:dyDescent="0.25">
      <c r="A18094">
        <v>5.4276499999999996E-4</v>
      </c>
      <c r="B18094">
        <v>0</v>
      </c>
      <c r="C18094" s="1">
        <f t="shared" si="282"/>
        <v>-3.4155000000000003E-4</v>
      </c>
      <c r="E18094">
        <v>6.8310000000000003E-6</v>
      </c>
    </row>
    <row r="18095" spans="1:5" x14ac:dyDescent="0.25">
      <c r="A18095">
        <v>5.42795E-4</v>
      </c>
      <c r="B18095">
        <v>0</v>
      </c>
      <c r="C18095" s="1">
        <f t="shared" si="282"/>
        <v>-1.6670000000000001E-4</v>
      </c>
      <c r="E18095">
        <v>3.3340000000000002E-6</v>
      </c>
    </row>
    <row r="18096" spans="1:5" x14ac:dyDescent="0.25">
      <c r="A18096">
        <v>5.4282500000000003E-4</v>
      </c>
      <c r="B18096">
        <v>0</v>
      </c>
      <c r="C18096" s="1">
        <f t="shared" si="282"/>
        <v>7.0744999999999998E-4</v>
      </c>
      <c r="E18096">
        <v>-1.4149E-5</v>
      </c>
    </row>
    <row r="18097" spans="1:5" x14ac:dyDescent="0.25">
      <c r="A18097">
        <v>5.4285499999999997E-4</v>
      </c>
      <c r="B18097">
        <v>0</v>
      </c>
      <c r="C18097" s="1">
        <f t="shared" si="282"/>
        <v>7.805E-5</v>
      </c>
      <c r="E18097">
        <v>-1.561E-6</v>
      </c>
    </row>
    <row r="18098" spans="1:5" x14ac:dyDescent="0.25">
      <c r="A18098">
        <v>5.42885E-4</v>
      </c>
      <c r="B18098">
        <v>0</v>
      </c>
      <c r="C18098" s="1">
        <f t="shared" si="282"/>
        <v>-3.0655E-4</v>
      </c>
      <c r="E18098">
        <v>6.1310000000000003E-6</v>
      </c>
    </row>
    <row r="18099" spans="1:5" x14ac:dyDescent="0.25">
      <c r="A18099">
        <v>5.4291500000000004E-4</v>
      </c>
      <c r="B18099">
        <v>0</v>
      </c>
      <c r="C18099" s="1">
        <f t="shared" si="282"/>
        <v>8.8230000000000003E-4</v>
      </c>
      <c r="E18099">
        <v>-1.7646E-5</v>
      </c>
    </row>
    <row r="18100" spans="1:5" x14ac:dyDescent="0.25">
      <c r="A18100">
        <v>5.4294499999999997E-4</v>
      </c>
      <c r="B18100">
        <v>0</v>
      </c>
      <c r="C18100" s="1">
        <f t="shared" si="282"/>
        <v>-3.7649999999999999E-4</v>
      </c>
      <c r="E18100">
        <v>7.5299999999999999E-6</v>
      </c>
    </row>
    <row r="18101" spans="1:5" x14ac:dyDescent="0.25">
      <c r="A18101">
        <v>5.4297500000000001E-4</v>
      </c>
      <c r="B18101">
        <v>0</v>
      </c>
      <c r="C18101" s="1">
        <f t="shared" si="282"/>
        <v>4.6269999999999997E-4</v>
      </c>
      <c r="E18101">
        <v>-9.2539999999999998E-6</v>
      </c>
    </row>
    <row r="18102" spans="1:5" x14ac:dyDescent="0.25">
      <c r="A18102">
        <v>5.4300500000000005E-4</v>
      </c>
      <c r="B18102">
        <v>0</v>
      </c>
      <c r="C18102" s="1">
        <f t="shared" si="282"/>
        <v>8.1499999999999999E-6</v>
      </c>
      <c r="E18102">
        <v>-1.6299999999999999E-7</v>
      </c>
    </row>
    <row r="18103" spans="1:5" x14ac:dyDescent="0.25">
      <c r="A18103">
        <v>5.4303499999999998E-4</v>
      </c>
      <c r="B18103">
        <v>0</v>
      </c>
      <c r="C18103" s="1">
        <f t="shared" si="282"/>
        <v>1.4799999999999999E-4</v>
      </c>
      <c r="E18103">
        <v>-2.96E-6</v>
      </c>
    </row>
    <row r="18104" spans="1:5" x14ac:dyDescent="0.25">
      <c r="A18104">
        <v>5.4306500000000002E-4</v>
      </c>
      <c r="B18104">
        <v>0</v>
      </c>
      <c r="C18104" s="1">
        <f t="shared" si="282"/>
        <v>-6.2125000000000006E-4</v>
      </c>
      <c r="E18104">
        <v>1.2425E-5</v>
      </c>
    </row>
    <row r="18105" spans="1:5" x14ac:dyDescent="0.25">
      <c r="A18105">
        <v>5.4309499999999995E-4</v>
      </c>
      <c r="B18105">
        <v>0</v>
      </c>
      <c r="C18105" s="1">
        <f t="shared" si="282"/>
        <v>8.1234999999999999E-4</v>
      </c>
      <c r="E18105">
        <v>-1.6246999999999999E-5</v>
      </c>
    </row>
    <row r="18106" spans="1:5" x14ac:dyDescent="0.25">
      <c r="A18106">
        <v>5.4312499999999999E-4</v>
      </c>
      <c r="B18106">
        <v>0</v>
      </c>
      <c r="C18106" s="1">
        <f t="shared" si="282"/>
        <v>-2.6849999999999999E-5</v>
      </c>
      <c r="E18106">
        <v>5.37E-7</v>
      </c>
    </row>
    <row r="18107" spans="1:5" x14ac:dyDescent="0.25">
      <c r="A18107">
        <v>5.4315500000000003E-4</v>
      </c>
      <c r="B18107">
        <v>0</v>
      </c>
      <c r="C18107" s="1">
        <f t="shared" si="282"/>
        <v>-6.1799999999999998E-5</v>
      </c>
      <c r="E18107">
        <v>1.2359999999999999E-6</v>
      </c>
    </row>
    <row r="18108" spans="1:5" x14ac:dyDescent="0.25">
      <c r="A18108">
        <v>5.4318499999999996E-4</v>
      </c>
      <c r="B18108">
        <v>0</v>
      </c>
      <c r="C18108" s="1">
        <f t="shared" si="282"/>
        <v>-4.4645000000000004E-4</v>
      </c>
      <c r="E18108">
        <v>8.9290000000000004E-6</v>
      </c>
    </row>
    <row r="18109" spans="1:5" x14ac:dyDescent="0.25">
      <c r="A18109">
        <v>5.43215E-4</v>
      </c>
      <c r="B18109">
        <v>0</v>
      </c>
      <c r="C18109" s="1">
        <f t="shared" si="282"/>
        <v>1.7214999999999999E-3</v>
      </c>
      <c r="E18109">
        <v>-3.4430000000000001E-5</v>
      </c>
    </row>
    <row r="18110" spans="1:5" x14ac:dyDescent="0.25">
      <c r="A18110">
        <v>5.4324500000000003E-4</v>
      </c>
      <c r="B18110">
        <v>0</v>
      </c>
      <c r="C18110" s="1">
        <f t="shared" si="282"/>
        <v>-1.0758499999999999E-3</v>
      </c>
      <c r="E18110">
        <v>2.1517000000000001E-5</v>
      </c>
    </row>
    <row r="18111" spans="1:5" x14ac:dyDescent="0.25">
      <c r="A18111">
        <v>5.4327499999999996E-4</v>
      </c>
      <c r="B18111">
        <v>0</v>
      </c>
      <c r="C18111" s="1">
        <f t="shared" si="282"/>
        <v>8.1499999999999999E-6</v>
      </c>
      <c r="E18111">
        <v>-1.6299999999999999E-7</v>
      </c>
    </row>
    <row r="18112" spans="1:5" x14ac:dyDescent="0.25">
      <c r="A18112">
        <v>5.43305E-4</v>
      </c>
      <c r="B18112">
        <v>0</v>
      </c>
      <c r="C18112" s="1">
        <f t="shared" si="282"/>
        <v>7.7740000000000003E-4</v>
      </c>
      <c r="E18112">
        <v>-1.5548000000000001E-5</v>
      </c>
    </row>
    <row r="18113" spans="1:5" x14ac:dyDescent="0.25">
      <c r="A18113">
        <v>5.4333500000000004E-4</v>
      </c>
      <c r="B18113">
        <v>0</v>
      </c>
      <c r="C18113" s="1">
        <f t="shared" si="282"/>
        <v>-4.8139999999999999E-4</v>
      </c>
      <c r="E18113">
        <v>9.628E-6</v>
      </c>
    </row>
    <row r="18114" spans="1:5" x14ac:dyDescent="0.25">
      <c r="A18114">
        <v>5.4336499999999997E-4</v>
      </c>
      <c r="B18114">
        <v>0</v>
      </c>
      <c r="C18114" s="1">
        <f t="shared" si="282"/>
        <v>4.3099999999999997E-5</v>
      </c>
      <c r="E18114">
        <v>-8.6199999999999996E-7</v>
      </c>
    </row>
    <row r="18115" spans="1:5" x14ac:dyDescent="0.25">
      <c r="A18115">
        <v>5.4339500000000001E-4</v>
      </c>
      <c r="B18115">
        <v>0</v>
      </c>
      <c r="C18115" s="1">
        <f t="shared" ref="C18115:C18178" si="283">-E18115*50</f>
        <v>1.1305E-4</v>
      </c>
      <c r="E18115">
        <v>-2.261E-6</v>
      </c>
    </row>
    <row r="18116" spans="1:5" x14ac:dyDescent="0.25">
      <c r="A18116">
        <v>5.4342500000000005E-4</v>
      </c>
      <c r="B18116">
        <v>0</v>
      </c>
      <c r="C18116" s="1">
        <f t="shared" si="283"/>
        <v>3.5779999999999997E-4</v>
      </c>
      <c r="E18116">
        <v>-7.1559999999999998E-6</v>
      </c>
    </row>
    <row r="18117" spans="1:5" x14ac:dyDescent="0.25">
      <c r="A18117">
        <v>5.4345499999999998E-4</v>
      </c>
      <c r="B18117">
        <v>0</v>
      </c>
      <c r="C18117" s="1">
        <f t="shared" si="283"/>
        <v>-5.8629999999999999E-4</v>
      </c>
      <c r="E18117">
        <v>1.1725999999999999E-5</v>
      </c>
    </row>
    <row r="18118" spans="1:5" x14ac:dyDescent="0.25">
      <c r="A18118">
        <v>5.4348500000000002E-4</v>
      </c>
      <c r="B18118">
        <v>0</v>
      </c>
      <c r="C18118" s="1">
        <f t="shared" si="283"/>
        <v>3.9275000000000003E-4</v>
      </c>
      <c r="E18118">
        <v>-7.8550000000000002E-6</v>
      </c>
    </row>
    <row r="18119" spans="1:5" x14ac:dyDescent="0.25">
      <c r="A18119">
        <v>5.4351499999999995E-4</v>
      </c>
      <c r="B18119">
        <v>0</v>
      </c>
      <c r="C18119" s="1">
        <f t="shared" si="283"/>
        <v>4.6269999999999997E-4</v>
      </c>
      <c r="E18119">
        <v>-9.2539999999999998E-6</v>
      </c>
    </row>
    <row r="18120" spans="1:5" x14ac:dyDescent="0.25">
      <c r="A18120">
        <v>5.4354499999999999E-4</v>
      </c>
      <c r="B18120">
        <v>0</v>
      </c>
      <c r="C18120" s="1">
        <f t="shared" si="283"/>
        <v>-6.912E-4</v>
      </c>
      <c r="E18120">
        <v>1.3824E-5</v>
      </c>
    </row>
    <row r="18121" spans="1:5" x14ac:dyDescent="0.25">
      <c r="A18121">
        <v>5.4357500000000003E-4</v>
      </c>
      <c r="B18121">
        <v>0</v>
      </c>
      <c r="C18121" s="1">
        <f t="shared" si="283"/>
        <v>1.0920999999999999E-3</v>
      </c>
      <c r="E18121">
        <v>-2.1841999999999999E-5</v>
      </c>
    </row>
    <row r="18122" spans="1:5" x14ac:dyDescent="0.25">
      <c r="A18122">
        <v>5.4360499999999996E-4</v>
      </c>
      <c r="B18122">
        <v>0</v>
      </c>
      <c r="C18122" s="1">
        <f t="shared" si="283"/>
        <v>-2.3665000000000001E-4</v>
      </c>
      <c r="E18122">
        <v>4.7330000000000003E-6</v>
      </c>
    </row>
    <row r="18123" spans="1:5" x14ac:dyDescent="0.25">
      <c r="A18123">
        <v>5.4363499999999999E-4</v>
      </c>
      <c r="B18123">
        <v>0</v>
      </c>
      <c r="C18123" s="1">
        <f t="shared" si="283"/>
        <v>1.1305E-4</v>
      </c>
      <c r="E18123">
        <v>-2.261E-6</v>
      </c>
    </row>
    <row r="18124" spans="1:5" x14ac:dyDescent="0.25">
      <c r="A18124">
        <v>5.4366500000000003E-4</v>
      </c>
      <c r="B18124">
        <v>0</v>
      </c>
      <c r="C18124" s="1">
        <f t="shared" si="283"/>
        <v>-1.3175E-4</v>
      </c>
      <c r="E18124">
        <v>2.6350000000000002E-6</v>
      </c>
    </row>
    <row r="18125" spans="1:5" x14ac:dyDescent="0.25">
      <c r="A18125">
        <v>5.4369499999999996E-4</v>
      </c>
      <c r="B18125">
        <v>0</v>
      </c>
      <c r="C18125" s="1">
        <f t="shared" si="283"/>
        <v>-4.4645000000000004E-4</v>
      </c>
      <c r="E18125">
        <v>8.9290000000000004E-6</v>
      </c>
    </row>
    <row r="18126" spans="1:5" x14ac:dyDescent="0.25">
      <c r="A18126">
        <v>5.43725E-4</v>
      </c>
      <c r="B18126">
        <v>0</v>
      </c>
      <c r="C18126" s="1">
        <f t="shared" si="283"/>
        <v>2.8785000000000003E-4</v>
      </c>
      <c r="E18126">
        <v>-5.7570000000000001E-6</v>
      </c>
    </row>
    <row r="18127" spans="1:5" x14ac:dyDescent="0.25">
      <c r="A18127">
        <v>5.4375500000000004E-4</v>
      </c>
      <c r="B18127">
        <v>0</v>
      </c>
      <c r="C18127" s="1">
        <f t="shared" si="283"/>
        <v>1.8295E-4</v>
      </c>
      <c r="E18127">
        <v>-3.659E-6</v>
      </c>
    </row>
    <row r="18128" spans="1:5" x14ac:dyDescent="0.25">
      <c r="A18128">
        <v>5.4378499999999997E-4</v>
      </c>
      <c r="B18128">
        <v>0</v>
      </c>
      <c r="C18128" s="1">
        <f t="shared" si="283"/>
        <v>-2.0165E-4</v>
      </c>
      <c r="E18128">
        <v>4.0330000000000002E-6</v>
      </c>
    </row>
    <row r="18129" spans="1:5" x14ac:dyDescent="0.25">
      <c r="A18129">
        <v>5.4381500000000001E-4</v>
      </c>
      <c r="B18129">
        <v>0</v>
      </c>
      <c r="C18129" s="1">
        <f t="shared" si="283"/>
        <v>1.1305E-4</v>
      </c>
      <c r="E18129">
        <v>-2.261E-6</v>
      </c>
    </row>
    <row r="18130" spans="1:5" x14ac:dyDescent="0.25">
      <c r="A18130">
        <v>5.4384500000000005E-4</v>
      </c>
      <c r="B18130">
        <v>0</v>
      </c>
      <c r="C18130" s="1">
        <f t="shared" si="283"/>
        <v>7.7740000000000003E-4</v>
      </c>
      <c r="E18130">
        <v>-1.5548000000000001E-5</v>
      </c>
    </row>
    <row r="18131" spans="1:5" x14ac:dyDescent="0.25">
      <c r="A18131">
        <v>5.4387499999999998E-4</v>
      </c>
      <c r="B18131">
        <v>0</v>
      </c>
      <c r="C18131" s="1">
        <f t="shared" si="283"/>
        <v>-6.5625000000000004E-4</v>
      </c>
      <c r="E18131">
        <v>1.3125000000000001E-5</v>
      </c>
    </row>
    <row r="18132" spans="1:5" x14ac:dyDescent="0.25">
      <c r="A18132">
        <v>5.4390500000000002E-4</v>
      </c>
      <c r="B18132">
        <v>0</v>
      </c>
      <c r="C18132" s="1">
        <f t="shared" si="283"/>
        <v>2.1795000000000001E-4</v>
      </c>
      <c r="E18132">
        <v>-4.3590000000000001E-6</v>
      </c>
    </row>
    <row r="18133" spans="1:5" x14ac:dyDescent="0.25">
      <c r="A18133">
        <v>5.4393499999999995E-4</v>
      </c>
      <c r="B18133">
        <v>0</v>
      </c>
      <c r="C18133" s="1">
        <f t="shared" si="283"/>
        <v>8.1499999999999999E-6</v>
      </c>
      <c r="E18133">
        <v>-1.6299999999999999E-7</v>
      </c>
    </row>
    <row r="18134" spans="1:5" x14ac:dyDescent="0.25">
      <c r="A18134">
        <v>5.4396499999999999E-4</v>
      </c>
      <c r="B18134">
        <v>0</v>
      </c>
      <c r="C18134" s="1">
        <f t="shared" si="283"/>
        <v>-3.4155000000000003E-4</v>
      </c>
      <c r="E18134">
        <v>6.8310000000000003E-6</v>
      </c>
    </row>
    <row r="18135" spans="1:5" x14ac:dyDescent="0.25">
      <c r="A18135">
        <v>5.4399500000000003E-4</v>
      </c>
      <c r="B18135">
        <v>0</v>
      </c>
      <c r="C18135" s="1">
        <f t="shared" si="283"/>
        <v>1.0920999999999999E-3</v>
      </c>
      <c r="E18135">
        <v>-2.1841999999999999E-5</v>
      </c>
    </row>
    <row r="18136" spans="1:5" x14ac:dyDescent="0.25">
      <c r="A18136">
        <v>5.4402499999999996E-4</v>
      </c>
      <c r="B18136">
        <v>0</v>
      </c>
      <c r="C18136" s="1">
        <f t="shared" si="283"/>
        <v>-8.3104999999999995E-4</v>
      </c>
      <c r="E18136">
        <v>1.6620999999999999E-5</v>
      </c>
    </row>
    <row r="18137" spans="1:5" x14ac:dyDescent="0.25">
      <c r="A18137">
        <v>5.4405499999999999E-4</v>
      </c>
      <c r="B18137">
        <v>0</v>
      </c>
      <c r="C18137" s="1">
        <f t="shared" si="283"/>
        <v>7.0744999999999998E-4</v>
      </c>
      <c r="E18137">
        <v>-1.4149E-5</v>
      </c>
    </row>
    <row r="18138" spans="1:5" x14ac:dyDescent="0.25">
      <c r="A18138">
        <v>5.4408500000000003E-4</v>
      </c>
      <c r="B18138">
        <v>0</v>
      </c>
      <c r="C18138" s="1">
        <f t="shared" si="283"/>
        <v>-6.1799999999999998E-5</v>
      </c>
      <c r="E18138">
        <v>1.2359999999999999E-6</v>
      </c>
    </row>
    <row r="18139" spans="1:5" x14ac:dyDescent="0.25">
      <c r="A18139">
        <v>5.4411499999999996E-4</v>
      </c>
      <c r="B18139">
        <v>0</v>
      </c>
      <c r="C18139" s="1">
        <f t="shared" si="283"/>
        <v>-5.5134999999999993E-4</v>
      </c>
      <c r="E18139">
        <v>1.1027E-5</v>
      </c>
    </row>
    <row r="18140" spans="1:5" x14ac:dyDescent="0.25">
      <c r="A18140">
        <v>5.44145E-4</v>
      </c>
      <c r="B18140">
        <v>0</v>
      </c>
      <c r="C18140" s="1">
        <f t="shared" si="283"/>
        <v>3.9275000000000003E-4</v>
      </c>
      <c r="E18140">
        <v>-7.8550000000000002E-6</v>
      </c>
    </row>
    <row r="18141" spans="1:5" x14ac:dyDescent="0.25">
      <c r="A18141">
        <v>5.4417500000000004E-4</v>
      </c>
      <c r="B18141">
        <v>0</v>
      </c>
      <c r="C18141" s="1">
        <f t="shared" si="283"/>
        <v>-6.1799999999999998E-5</v>
      </c>
      <c r="E18141">
        <v>1.2359999999999999E-6</v>
      </c>
    </row>
    <row r="18142" spans="1:5" x14ac:dyDescent="0.25">
      <c r="A18142">
        <v>5.4420499999999997E-4</v>
      </c>
      <c r="B18142">
        <v>0</v>
      </c>
      <c r="C18142" s="1">
        <f t="shared" si="283"/>
        <v>-9.6750000000000007E-5</v>
      </c>
      <c r="E18142">
        <v>1.9350000000000001E-6</v>
      </c>
    </row>
    <row r="18143" spans="1:5" x14ac:dyDescent="0.25">
      <c r="A18143">
        <v>5.4423500000000001E-4</v>
      </c>
      <c r="B18143">
        <v>0</v>
      </c>
      <c r="C18143" s="1">
        <f t="shared" si="283"/>
        <v>4.2775000000000002E-4</v>
      </c>
      <c r="E18143">
        <v>-8.5550000000000003E-6</v>
      </c>
    </row>
    <row r="18144" spans="1:5" x14ac:dyDescent="0.25">
      <c r="A18144">
        <v>5.4426500000000005E-4</v>
      </c>
      <c r="B18144">
        <v>0</v>
      </c>
      <c r="C18144" s="1">
        <f t="shared" si="283"/>
        <v>-3.7649999999999999E-4</v>
      </c>
      <c r="E18144">
        <v>7.5299999999999999E-6</v>
      </c>
    </row>
    <row r="18145" spans="1:5" x14ac:dyDescent="0.25">
      <c r="A18145">
        <v>5.4429499999999998E-4</v>
      </c>
      <c r="B18145">
        <v>0</v>
      </c>
      <c r="C18145" s="1">
        <f t="shared" si="283"/>
        <v>8.1234999999999999E-4</v>
      </c>
      <c r="E18145">
        <v>-1.6246999999999999E-5</v>
      </c>
    </row>
    <row r="18146" spans="1:5" x14ac:dyDescent="0.25">
      <c r="A18146">
        <v>5.4432500000000002E-4</v>
      </c>
      <c r="B18146">
        <v>0</v>
      </c>
      <c r="C18146" s="1">
        <f t="shared" si="283"/>
        <v>-8.6604999999999994E-4</v>
      </c>
      <c r="E18146">
        <v>1.7320999999999999E-5</v>
      </c>
    </row>
    <row r="18147" spans="1:5" x14ac:dyDescent="0.25">
      <c r="A18147">
        <v>5.4435499999999995E-4</v>
      </c>
      <c r="B18147">
        <v>0</v>
      </c>
      <c r="C18147" s="1">
        <f t="shared" si="283"/>
        <v>6.7250000000000003E-4</v>
      </c>
      <c r="E18147">
        <v>-1.345E-5</v>
      </c>
    </row>
    <row r="18148" spans="1:5" x14ac:dyDescent="0.25">
      <c r="A18148">
        <v>5.4438499999999999E-4</v>
      </c>
      <c r="B18148">
        <v>0</v>
      </c>
      <c r="C18148" s="1">
        <f t="shared" si="283"/>
        <v>2.8785000000000003E-4</v>
      </c>
      <c r="E18148">
        <v>-5.7570000000000001E-6</v>
      </c>
    </row>
    <row r="18149" spans="1:5" x14ac:dyDescent="0.25">
      <c r="A18149">
        <v>5.4441500000000002E-4</v>
      </c>
      <c r="B18149">
        <v>0</v>
      </c>
      <c r="C18149" s="1">
        <f t="shared" si="283"/>
        <v>3.9275000000000003E-4</v>
      </c>
      <c r="E18149">
        <v>-7.8550000000000002E-6</v>
      </c>
    </row>
    <row r="18150" spans="1:5" x14ac:dyDescent="0.25">
      <c r="A18150">
        <v>5.4444499999999996E-4</v>
      </c>
      <c r="B18150">
        <v>0</v>
      </c>
      <c r="C18150" s="1">
        <f t="shared" si="283"/>
        <v>-4.1145E-4</v>
      </c>
      <c r="E18150">
        <v>8.2290000000000003E-6</v>
      </c>
    </row>
    <row r="18151" spans="1:5" x14ac:dyDescent="0.25">
      <c r="A18151">
        <v>5.4447499999999999E-4</v>
      </c>
      <c r="B18151">
        <v>0</v>
      </c>
      <c r="C18151" s="1">
        <f t="shared" si="283"/>
        <v>5.3264999999999996E-4</v>
      </c>
      <c r="E18151">
        <v>-1.0652999999999999E-5</v>
      </c>
    </row>
    <row r="18152" spans="1:5" x14ac:dyDescent="0.25">
      <c r="A18152">
        <v>5.4450500000000003E-4</v>
      </c>
      <c r="B18152">
        <v>0</v>
      </c>
      <c r="C18152" s="1">
        <f t="shared" si="283"/>
        <v>-4.4645000000000004E-4</v>
      </c>
      <c r="E18152">
        <v>8.9290000000000004E-6</v>
      </c>
    </row>
    <row r="18153" spans="1:5" x14ac:dyDescent="0.25">
      <c r="A18153">
        <v>5.4453499999999996E-4</v>
      </c>
      <c r="B18153">
        <v>0</v>
      </c>
      <c r="C18153" s="1">
        <f t="shared" si="283"/>
        <v>-8.3104999999999995E-4</v>
      </c>
      <c r="E18153">
        <v>1.6620999999999999E-5</v>
      </c>
    </row>
    <row r="18154" spans="1:5" x14ac:dyDescent="0.25">
      <c r="A18154">
        <v>5.44565E-4</v>
      </c>
      <c r="B18154">
        <v>0</v>
      </c>
      <c r="C18154" s="1">
        <f t="shared" si="283"/>
        <v>1.3718000000000001E-3</v>
      </c>
      <c r="E18154">
        <v>-2.7436E-5</v>
      </c>
    </row>
    <row r="18155" spans="1:5" x14ac:dyDescent="0.25">
      <c r="A18155">
        <v>5.4459500000000004E-4</v>
      </c>
      <c r="B18155">
        <v>0</v>
      </c>
      <c r="C18155" s="1">
        <f t="shared" si="283"/>
        <v>-2.6849999999999999E-5</v>
      </c>
      <c r="E18155">
        <v>5.37E-7</v>
      </c>
    </row>
    <row r="18156" spans="1:5" x14ac:dyDescent="0.25">
      <c r="A18156">
        <v>5.4462499999999997E-4</v>
      </c>
      <c r="B18156">
        <v>0</v>
      </c>
      <c r="C18156" s="1">
        <f t="shared" si="283"/>
        <v>-9.6750000000000007E-5</v>
      </c>
      <c r="E18156">
        <v>1.9350000000000001E-6</v>
      </c>
    </row>
    <row r="18157" spans="1:5" x14ac:dyDescent="0.25">
      <c r="A18157">
        <v>5.4465500000000001E-4</v>
      </c>
      <c r="B18157">
        <v>0</v>
      </c>
      <c r="C18157" s="1">
        <f t="shared" si="283"/>
        <v>3.9275000000000003E-4</v>
      </c>
      <c r="E18157">
        <v>-7.8550000000000002E-6</v>
      </c>
    </row>
    <row r="18158" spans="1:5" x14ac:dyDescent="0.25">
      <c r="A18158">
        <v>5.4468500000000005E-4</v>
      </c>
      <c r="B18158">
        <v>0</v>
      </c>
      <c r="C18158" s="1">
        <f t="shared" si="283"/>
        <v>1.1305E-4</v>
      </c>
      <c r="E18158">
        <v>-2.261E-6</v>
      </c>
    </row>
    <row r="18159" spans="1:5" x14ac:dyDescent="0.25">
      <c r="A18159">
        <v>5.4471499999999998E-4</v>
      </c>
      <c r="B18159">
        <v>0</v>
      </c>
      <c r="C18159" s="1">
        <f t="shared" si="283"/>
        <v>-6.2125000000000006E-4</v>
      </c>
      <c r="E18159">
        <v>1.2425E-5</v>
      </c>
    </row>
    <row r="18160" spans="1:5" x14ac:dyDescent="0.25">
      <c r="A18160">
        <v>5.4474500000000002E-4</v>
      </c>
      <c r="B18160">
        <v>0</v>
      </c>
      <c r="C18160" s="1">
        <f t="shared" si="283"/>
        <v>3.2285000000000001E-4</v>
      </c>
      <c r="E18160">
        <v>-6.4570000000000002E-6</v>
      </c>
    </row>
    <row r="18161" spans="1:5" x14ac:dyDescent="0.25">
      <c r="A18161">
        <v>5.4477499999999995E-4</v>
      </c>
      <c r="B18161">
        <v>0</v>
      </c>
      <c r="C18161" s="1">
        <f t="shared" si="283"/>
        <v>9.8719999999999993E-4</v>
      </c>
      <c r="E18161">
        <v>-1.9743999999999999E-5</v>
      </c>
    </row>
    <row r="18162" spans="1:5" x14ac:dyDescent="0.25">
      <c r="A18162">
        <v>5.4480499999999999E-4</v>
      </c>
      <c r="B18162">
        <v>0</v>
      </c>
      <c r="C18162" s="1">
        <f t="shared" si="283"/>
        <v>-1.7051999999999998E-3</v>
      </c>
      <c r="E18162">
        <v>3.4103999999999997E-5</v>
      </c>
    </row>
    <row r="18163" spans="1:5" x14ac:dyDescent="0.25">
      <c r="A18163">
        <v>5.4483500000000002E-4</v>
      </c>
      <c r="B18163">
        <v>0</v>
      </c>
      <c r="C18163" s="1">
        <f t="shared" si="283"/>
        <v>1.1270500000000001E-3</v>
      </c>
      <c r="E18163">
        <v>-2.2541E-5</v>
      </c>
    </row>
    <row r="18164" spans="1:5" x14ac:dyDescent="0.25">
      <c r="A18164">
        <v>5.4486499999999995E-4</v>
      </c>
      <c r="B18164">
        <v>0</v>
      </c>
      <c r="C18164" s="1">
        <f t="shared" si="283"/>
        <v>5.6760000000000003E-4</v>
      </c>
      <c r="E18164">
        <v>-1.1352000000000001E-5</v>
      </c>
    </row>
    <row r="18165" spans="1:5" x14ac:dyDescent="0.25">
      <c r="A18165">
        <v>5.4489499999999999E-4</v>
      </c>
      <c r="B18165">
        <v>0</v>
      </c>
      <c r="C18165" s="1">
        <f t="shared" si="283"/>
        <v>8.1499999999999999E-6</v>
      </c>
      <c r="E18165">
        <v>-1.6299999999999999E-7</v>
      </c>
    </row>
    <row r="18166" spans="1:5" x14ac:dyDescent="0.25">
      <c r="A18166">
        <v>5.4492500000000003E-4</v>
      </c>
      <c r="B18166">
        <v>0</v>
      </c>
      <c r="C18166" s="1">
        <f t="shared" si="283"/>
        <v>-3.0655E-4</v>
      </c>
      <c r="E18166">
        <v>6.1310000000000003E-6</v>
      </c>
    </row>
    <row r="18167" spans="1:5" x14ac:dyDescent="0.25">
      <c r="A18167">
        <v>5.4495499999999996E-4</v>
      </c>
      <c r="B18167">
        <v>0</v>
      </c>
      <c r="C18167" s="1">
        <f t="shared" si="283"/>
        <v>1.0221500000000001E-3</v>
      </c>
      <c r="E18167">
        <v>-2.0443000000000001E-5</v>
      </c>
    </row>
    <row r="18168" spans="1:5" x14ac:dyDescent="0.25">
      <c r="A18168">
        <v>5.44985E-4</v>
      </c>
      <c r="B18168">
        <v>0</v>
      </c>
      <c r="C18168" s="1">
        <f t="shared" si="283"/>
        <v>-4.4645000000000004E-4</v>
      </c>
      <c r="E18168">
        <v>8.9290000000000004E-6</v>
      </c>
    </row>
    <row r="18169" spans="1:5" x14ac:dyDescent="0.25">
      <c r="A18169">
        <v>5.4501500000000004E-4</v>
      </c>
      <c r="B18169">
        <v>0</v>
      </c>
      <c r="C18169" s="1">
        <f t="shared" si="283"/>
        <v>5.3264999999999996E-4</v>
      </c>
      <c r="E18169">
        <v>-1.0652999999999999E-5</v>
      </c>
    </row>
    <row r="18170" spans="1:5" x14ac:dyDescent="0.25">
      <c r="A18170">
        <v>5.4504499999999997E-4</v>
      </c>
      <c r="B18170">
        <v>0</v>
      </c>
      <c r="C18170" s="1">
        <f t="shared" si="283"/>
        <v>-4.1145E-4</v>
      </c>
      <c r="E18170">
        <v>8.2290000000000003E-6</v>
      </c>
    </row>
    <row r="18171" spans="1:5" x14ac:dyDescent="0.25">
      <c r="A18171">
        <v>5.4507500000000001E-4</v>
      </c>
      <c r="B18171">
        <v>0</v>
      </c>
      <c r="C18171" s="1">
        <f t="shared" si="283"/>
        <v>1.0920999999999999E-3</v>
      </c>
      <c r="E18171">
        <v>-2.1841999999999999E-5</v>
      </c>
    </row>
    <row r="18172" spans="1:5" x14ac:dyDescent="0.25">
      <c r="A18172">
        <v>5.4510500000000005E-4</v>
      </c>
      <c r="B18172">
        <v>0</v>
      </c>
      <c r="C18172" s="1">
        <f t="shared" si="283"/>
        <v>-9.7095000000000005E-4</v>
      </c>
      <c r="E18172">
        <v>1.9419000000000002E-5</v>
      </c>
    </row>
    <row r="18173" spans="1:5" x14ac:dyDescent="0.25">
      <c r="A18173">
        <v>5.4513499999999998E-4</v>
      </c>
      <c r="B18173">
        <v>0</v>
      </c>
      <c r="C18173" s="1">
        <f t="shared" si="283"/>
        <v>1.1270500000000001E-3</v>
      </c>
      <c r="E18173">
        <v>-2.2541E-5</v>
      </c>
    </row>
    <row r="18174" spans="1:5" x14ac:dyDescent="0.25">
      <c r="A18174">
        <v>5.4516500000000002E-4</v>
      </c>
      <c r="B18174">
        <v>0</v>
      </c>
      <c r="C18174" s="1">
        <f t="shared" si="283"/>
        <v>-6.2125000000000006E-4</v>
      </c>
      <c r="E18174">
        <v>1.2425E-5</v>
      </c>
    </row>
    <row r="18175" spans="1:5" x14ac:dyDescent="0.25">
      <c r="A18175">
        <v>5.4519499999999995E-4</v>
      </c>
      <c r="B18175">
        <v>0</v>
      </c>
      <c r="C18175" s="1">
        <f t="shared" si="283"/>
        <v>6.7250000000000003E-4</v>
      </c>
      <c r="E18175">
        <v>-1.345E-5</v>
      </c>
    </row>
    <row r="18176" spans="1:5" x14ac:dyDescent="0.25">
      <c r="A18176">
        <v>5.4522499999999998E-4</v>
      </c>
      <c r="B18176">
        <v>0</v>
      </c>
      <c r="C18176" s="1">
        <f t="shared" si="283"/>
        <v>5.3264999999999996E-4</v>
      </c>
      <c r="E18176">
        <v>-1.0652999999999999E-5</v>
      </c>
    </row>
    <row r="18177" spans="1:5" x14ac:dyDescent="0.25">
      <c r="A18177">
        <v>5.4525500000000002E-4</v>
      </c>
      <c r="B18177">
        <v>0</v>
      </c>
      <c r="C18177" s="1">
        <f t="shared" si="283"/>
        <v>-4.4645000000000004E-4</v>
      </c>
      <c r="E18177">
        <v>8.9290000000000004E-6</v>
      </c>
    </row>
    <row r="18178" spans="1:5" x14ac:dyDescent="0.25">
      <c r="A18178">
        <v>5.4528499999999995E-4</v>
      </c>
      <c r="B18178">
        <v>0</v>
      </c>
      <c r="C18178" s="1">
        <f t="shared" si="283"/>
        <v>3.5779999999999997E-4</v>
      </c>
      <c r="E18178">
        <v>-7.1559999999999998E-6</v>
      </c>
    </row>
    <row r="18179" spans="1:5" x14ac:dyDescent="0.25">
      <c r="A18179">
        <v>5.4531499999999999E-4</v>
      </c>
      <c r="B18179">
        <v>0</v>
      </c>
      <c r="C18179" s="1">
        <f t="shared" ref="C18179:C18242" si="284">-E18179*50</f>
        <v>2.8785000000000003E-4</v>
      </c>
      <c r="E18179">
        <v>-5.7570000000000001E-6</v>
      </c>
    </row>
    <row r="18180" spans="1:5" x14ac:dyDescent="0.25">
      <c r="A18180">
        <v>5.4534500000000003E-4</v>
      </c>
      <c r="B18180">
        <v>0</v>
      </c>
      <c r="C18180" s="1">
        <f t="shared" si="284"/>
        <v>1.4799999999999999E-4</v>
      </c>
      <c r="E18180">
        <v>-2.96E-6</v>
      </c>
    </row>
    <row r="18181" spans="1:5" x14ac:dyDescent="0.25">
      <c r="A18181">
        <v>5.4537499999999996E-4</v>
      </c>
      <c r="B18181">
        <v>0</v>
      </c>
      <c r="C18181" s="1">
        <f t="shared" si="284"/>
        <v>2.1795000000000001E-4</v>
      </c>
      <c r="E18181">
        <v>-4.3590000000000001E-6</v>
      </c>
    </row>
    <row r="18182" spans="1:5" x14ac:dyDescent="0.25">
      <c r="A18182">
        <v>5.45405E-4</v>
      </c>
      <c r="B18182">
        <v>0</v>
      </c>
      <c r="C18182" s="1">
        <f t="shared" si="284"/>
        <v>-3.7649999999999999E-4</v>
      </c>
      <c r="E18182">
        <v>7.5299999999999999E-6</v>
      </c>
    </row>
    <row r="18183" spans="1:5" x14ac:dyDescent="0.25">
      <c r="A18183">
        <v>5.4543500000000004E-4</v>
      </c>
      <c r="B18183">
        <v>0</v>
      </c>
      <c r="C18183" s="1">
        <f t="shared" si="284"/>
        <v>1.1305E-4</v>
      </c>
      <c r="E18183">
        <v>-2.261E-6</v>
      </c>
    </row>
    <row r="18184" spans="1:5" x14ac:dyDescent="0.25">
      <c r="A18184">
        <v>5.4546499999999997E-4</v>
      </c>
      <c r="B18184">
        <v>0</v>
      </c>
      <c r="C18184" s="1">
        <f t="shared" si="284"/>
        <v>3.9275000000000003E-4</v>
      </c>
      <c r="E18184">
        <v>-7.8550000000000002E-6</v>
      </c>
    </row>
    <row r="18185" spans="1:5" x14ac:dyDescent="0.25">
      <c r="A18185">
        <v>5.4549500000000001E-4</v>
      </c>
      <c r="B18185">
        <v>0</v>
      </c>
      <c r="C18185" s="1">
        <f t="shared" si="284"/>
        <v>2.5289999999999997E-4</v>
      </c>
      <c r="E18185">
        <v>-5.0579999999999997E-6</v>
      </c>
    </row>
    <row r="18186" spans="1:5" x14ac:dyDescent="0.25">
      <c r="A18186">
        <v>5.4552500000000005E-4</v>
      </c>
      <c r="B18186">
        <v>0</v>
      </c>
      <c r="C18186" s="1">
        <f t="shared" si="284"/>
        <v>-3.7649999999999999E-4</v>
      </c>
      <c r="E18186">
        <v>7.5299999999999999E-6</v>
      </c>
    </row>
    <row r="18187" spans="1:5" x14ac:dyDescent="0.25">
      <c r="A18187">
        <v>5.4555499999999998E-4</v>
      </c>
      <c r="B18187">
        <v>0</v>
      </c>
      <c r="C18187" s="1">
        <f t="shared" si="284"/>
        <v>6.7250000000000003E-4</v>
      </c>
      <c r="E18187">
        <v>-1.345E-5</v>
      </c>
    </row>
    <row r="18188" spans="1:5" x14ac:dyDescent="0.25">
      <c r="A18188">
        <v>5.4558500000000002E-4</v>
      </c>
      <c r="B18188">
        <v>0</v>
      </c>
      <c r="C18188" s="1">
        <f t="shared" si="284"/>
        <v>-1.0408500000000001E-3</v>
      </c>
      <c r="E18188">
        <v>2.0817000000000001E-5</v>
      </c>
    </row>
    <row r="18189" spans="1:5" x14ac:dyDescent="0.25">
      <c r="A18189">
        <v>5.4561500000000005E-4</v>
      </c>
      <c r="B18189">
        <v>0</v>
      </c>
      <c r="C18189" s="1">
        <f t="shared" si="284"/>
        <v>1.0221500000000001E-3</v>
      </c>
      <c r="E18189">
        <v>-2.0443000000000001E-5</v>
      </c>
    </row>
    <row r="18190" spans="1:5" x14ac:dyDescent="0.25">
      <c r="A18190">
        <v>5.4564499999999998E-4</v>
      </c>
      <c r="B18190">
        <v>0</v>
      </c>
      <c r="C18190" s="1">
        <f t="shared" si="284"/>
        <v>1.1305E-4</v>
      </c>
      <c r="E18190">
        <v>-2.261E-6</v>
      </c>
    </row>
    <row r="18191" spans="1:5" x14ac:dyDescent="0.25">
      <c r="A18191">
        <v>5.4567500000000002E-4</v>
      </c>
      <c r="B18191">
        <v>0</v>
      </c>
      <c r="C18191" s="1">
        <f t="shared" si="284"/>
        <v>-4.4645000000000004E-4</v>
      </c>
      <c r="E18191">
        <v>8.9290000000000004E-6</v>
      </c>
    </row>
    <row r="18192" spans="1:5" x14ac:dyDescent="0.25">
      <c r="A18192">
        <v>5.4570499999999995E-4</v>
      </c>
      <c r="B18192">
        <v>0</v>
      </c>
      <c r="C18192" s="1">
        <f t="shared" si="284"/>
        <v>3.9275000000000003E-4</v>
      </c>
      <c r="E18192">
        <v>-7.8550000000000002E-6</v>
      </c>
    </row>
    <row r="18193" spans="1:5" x14ac:dyDescent="0.25">
      <c r="A18193">
        <v>5.4573499999999999E-4</v>
      </c>
      <c r="B18193">
        <v>0</v>
      </c>
      <c r="C18193" s="1">
        <f t="shared" si="284"/>
        <v>-9.6750000000000007E-5</v>
      </c>
      <c r="E18193">
        <v>1.9350000000000001E-6</v>
      </c>
    </row>
    <row r="18194" spans="1:5" x14ac:dyDescent="0.25">
      <c r="A18194">
        <v>5.4576500000000003E-4</v>
      </c>
      <c r="B18194">
        <v>0</v>
      </c>
      <c r="C18194" s="1">
        <f t="shared" si="284"/>
        <v>8.1499999999999999E-6</v>
      </c>
      <c r="E18194">
        <v>-1.6299999999999999E-7</v>
      </c>
    </row>
    <row r="18195" spans="1:5" x14ac:dyDescent="0.25">
      <c r="A18195">
        <v>5.4579499999999996E-4</v>
      </c>
      <c r="B18195">
        <v>0</v>
      </c>
      <c r="C18195" s="1">
        <f t="shared" si="284"/>
        <v>1.1305E-4</v>
      </c>
      <c r="E18195">
        <v>-2.261E-6</v>
      </c>
    </row>
    <row r="18196" spans="1:5" x14ac:dyDescent="0.25">
      <c r="A18196">
        <v>5.45825E-4</v>
      </c>
      <c r="B18196">
        <v>0</v>
      </c>
      <c r="C18196" s="1">
        <f t="shared" si="284"/>
        <v>4.2775000000000002E-4</v>
      </c>
      <c r="E18196">
        <v>-8.5550000000000003E-6</v>
      </c>
    </row>
    <row r="18197" spans="1:5" x14ac:dyDescent="0.25">
      <c r="A18197">
        <v>5.4585500000000004E-4</v>
      </c>
      <c r="B18197">
        <v>0</v>
      </c>
      <c r="C18197" s="1">
        <f t="shared" si="284"/>
        <v>-7.6114999999999993E-4</v>
      </c>
      <c r="E18197">
        <v>1.5223E-5</v>
      </c>
    </row>
    <row r="18198" spans="1:5" x14ac:dyDescent="0.25">
      <c r="A18198">
        <v>5.4588499999999997E-4</v>
      </c>
      <c r="B18198">
        <v>0</v>
      </c>
      <c r="C18198" s="1">
        <f t="shared" si="284"/>
        <v>6.7250000000000003E-4</v>
      </c>
      <c r="E18198">
        <v>-1.345E-5</v>
      </c>
    </row>
    <row r="18199" spans="1:5" x14ac:dyDescent="0.25">
      <c r="A18199">
        <v>5.4591500000000001E-4</v>
      </c>
      <c r="B18199">
        <v>0</v>
      </c>
      <c r="C18199" s="1">
        <f t="shared" si="284"/>
        <v>-3.0655E-4</v>
      </c>
      <c r="E18199">
        <v>6.1310000000000003E-6</v>
      </c>
    </row>
    <row r="18200" spans="1:5" x14ac:dyDescent="0.25">
      <c r="A18200">
        <v>5.4594500000000005E-4</v>
      </c>
      <c r="B18200">
        <v>0</v>
      </c>
      <c r="C18200" s="1">
        <f t="shared" si="284"/>
        <v>1.8295E-4</v>
      </c>
      <c r="E18200">
        <v>-3.659E-6</v>
      </c>
    </row>
    <row r="18201" spans="1:5" x14ac:dyDescent="0.25">
      <c r="A18201">
        <v>5.4597499999999998E-4</v>
      </c>
      <c r="B18201">
        <v>0</v>
      </c>
      <c r="C18201" s="1">
        <f t="shared" si="284"/>
        <v>8.1499999999999999E-6</v>
      </c>
      <c r="E18201">
        <v>-1.6299999999999999E-7</v>
      </c>
    </row>
    <row r="18202" spans="1:5" x14ac:dyDescent="0.25">
      <c r="A18202">
        <v>5.4600500000000001E-4</v>
      </c>
      <c r="B18202">
        <v>0</v>
      </c>
      <c r="C18202" s="1">
        <f t="shared" si="284"/>
        <v>-2.7159999999999999E-4</v>
      </c>
      <c r="E18202">
        <v>5.4319999999999998E-6</v>
      </c>
    </row>
    <row r="18203" spans="1:5" x14ac:dyDescent="0.25">
      <c r="A18203">
        <v>5.4603500000000005E-4</v>
      </c>
      <c r="B18203">
        <v>0</v>
      </c>
      <c r="C18203" s="1">
        <f t="shared" si="284"/>
        <v>1.4799999999999999E-4</v>
      </c>
      <c r="E18203">
        <v>-2.96E-6</v>
      </c>
    </row>
    <row r="18204" spans="1:5" x14ac:dyDescent="0.25">
      <c r="A18204">
        <v>5.4606499999999998E-4</v>
      </c>
      <c r="B18204">
        <v>0</v>
      </c>
      <c r="C18204" s="1">
        <f t="shared" si="284"/>
        <v>6.3754999999999997E-4</v>
      </c>
      <c r="E18204">
        <v>-1.2751E-5</v>
      </c>
    </row>
    <row r="18205" spans="1:5" x14ac:dyDescent="0.25">
      <c r="A18205">
        <v>5.4609500000000002E-4</v>
      </c>
      <c r="B18205">
        <v>0</v>
      </c>
      <c r="C18205" s="1">
        <f t="shared" si="284"/>
        <v>-1.6670000000000001E-4</v>
      </c>
      <c r="E18205">
        <v>3.3340000000000002E-6</v>
      </c>
    </row>
    <row r="18206" spans="1:5" x14ac:dyDescent="0.25">
      <c r="A18206">
        <v>5.4612499999999995E-4</v>
      </c>
      <c r="B18206">
        <v>0</v>
      </c>
      <c r="C18206" s="1">
        <f t="shared" si="284"/>
        <v>5.3264999999999996E-4</v>
      </c>
      <c r="E18206">
        <v>-1.0652999999999999E-5</v>
      </c>
    </row>
    <row r="18207" spans="1:5" x14ac:dyDescent="0.25">
      <c r="A18207">
        <v>5.4615499999999999E-4</v>
      </c>
      <c r="B18207">
        <v>0</v>
      </c>
      <c r="C18207" s="1">
        <f t="shared" si="284"/>
        <v>-6.1799999999999998E-5</v>
      </c>
      <c r="E18207">
        <v>1.2359999999999999E-6</v>
      </c>
    </row>
    <row r="18208" spans="1:5" x14ac:dyDescent="0.25">
      <c r="A18208">
        <v>5.4618500000000003E-4</v>
      </c>
      <c r="B18208">
        <v>0</v>
      </c>
      <c r="C18208" s="1">
        <f t="shared" si="284"/>
        <v>7.4244999999999997E-4</v>
      </c>
      <c r="E18208">
        <v>-1.4849E-5</v>
      </c>
    </row>
    <row r="18209" spans="1:5" x14ac:dyDescent="0.25">
      <c r="A18209">
        <v>5.4621499999999996E-4</v>
      </c>
      <c r="B18209">
        <v>0</v>
      </c>
      <c r="C18209" s="1">
        <f t="shared" si="284"/>
        <v>1.4799999999999999E-4</v>
      </c>
      <c r="E18209">
        <v>-2.96E-6</v>
      </c>
    </row>
    <row r="18210" spans="1:5" x14ac:dyDescent="0.25">
      <c r="A18210">
        <v>5.46245E-4</v>
      </c>
      <c r="B18210">
        <v>0</v>
      </c>
      <c r="C18210" s="1">
        <f t="shared" si="284"/>
        <v>4.6269999999999997E-4</v>
      </c>
      <c r="E18210">
        <v>-9.2539999999999998E-6</v>
      </c>
    </row>
    <row r="18211" spans="1:5" x14ac:dyDescent="0.25">
      <c r="A18211">
        <v>5.4627500000000004E-4</v>
      </c>
      <c r="B18211">
        <v>0</v>
      </c>
      <c r="C18211" s="1">
        <f t="shared" si="284"/>
        <v>1.4799999999999999E-4</v>
      </c>
      <c r="E18211">
        <v>-2.96E-6</v>
      </c>
    </row>
    <row r="18212" spans="1:5" x14ac:dyDescent="0.25">
      <c r="A18212">
        <v>5.4630499999999997E-4</v>
      </c>
      <c r="B18212">
        <v>0</v>
      </c>
      <c r="C18212" s="1">
        <f t="shared" si="284"/>
        <v>6.0254999999999998E-4</v>
      </c>
      <c r="E18212">
        <v>-1.2051E-5</v>
      </c>
    </row>
    <row r="18213" spans="1:5" x14ac:dyDescent="0.25">
      <c r="A18213">
        <v>5.4633500000000001E-4</v>
      </c>
      <c r="B18213">
        <v>0</v>
      </c>
      <c r="C18213" s="1">
        <f t="shared" si="284"/>
        <v>5.6760000000000003E-4</v>
      </c>
      <c r="E18213">
        <v>-1.1352000000000001E-5</v>
      </c>
    </row>
    <row r="18214" spans="1:5" x14ac:dyDescent="0.25">
      <c r="A18214">
        <v>5.4636500000000005E-4</v>
      </c>
      <c r="B18214">
        <v>0</v>
      </c>
      <c r="C18214" s="1">
        <f t="shared" si="284"/>
        <v>6.7250000000000003E-4</v>
      </c>
      <c r="E18214">
        <v>-1.345E-5</v>
      </c>
    </row>
    <row r="18215" spans="1:5" x14ac:dyDescent="0.25">
      <c r="A18215">
        <v>5.4639499999999998E-4</v>
      </c>
      <c r="B18215">
        <v>0</v>
      </c>
      <c r="C18215" s="1">
        <f t="shared" si="284"/>
        <v>-1.0408500000000001E-3</v>
      </c>
      <c r="E18215">
        <v>2.0817000000000001E-5</v>
      </c>
    </row>
    <row r="18216" spans="1:5" x14ac:dyDescent="0.25">
      <c r="A18216">
        <v>5.4642500000000001E-4</v>
      </c>
      <c r="B18216">
        <v>0</v>
      </c>
      <c r="C18216" s="1">
        <f t="shared" si="284"/>
        <v>1.2319499999999999E-3</v>
      </c>
      <c r="E18216">
        <v>-2.4638999999999999E-5</v>
      </c>
    </row>
    <row r="18217" spans="1:5" x14ac:dyDescent="0.25">
      <c r="A18217">
        <v>5.4645500000000005E-4</v>
      </c>
      <c r="B18217">
        <v>0</v>
      </c>
      <c r="C18217" s="1">
        <f t="shared" si="284"/>
        <v>-3.0655E-4</v>
      </c>
      <c r="E18217">
        <v>6.1310000000000003E-6</v>
      </c>
    </row>
    <row r="18218" spans="1:5" x14ac:dyDescent="0.25">
      <c r="A18218">
        <v>5.4648499999999998E-4</v>
      </c>
      <c r="B18218">
        <v>0</v>
      </c>
      <c r="C18218" s="1">
        <f t="shared" si="284"/>
        <v>1.1305E-4</v>
      </c>
      <c r="E18218">
        <v>-2.261E-6</v>
      </c>
    </row>
    <row r="18219" spans="1:5" x14ac:dyDescent="0.25">
      <c r="A18219">
        <v>5.4651500000000002E-4</v>
      </c>
      <c r="B18219">
        <v>0</v>
      </c>
      <c r="C18219" s="1">
        <f t="shared" si="284"/>
        <v>-4.1145E-4</v>
      </c>
      <c r="E18219">
        <v>8.2290000000000003E-6</v>
      </c>
    </row>
    <row r="18220" spans="1:5" x14ac:dyDescent="0.25">
      <c r="A18220">
        <v>5.4654499999999995E-4</v>
      </c>
      <c r="B18220">
        <v>0</v>
      </c>
      <c r="C18220" s="1">
        <f t="shared" si="284"/>
        <v>8.8230000000000003E-4</v>
      </c>
      <c r="E18220">
        <v>-1.7646E-5</v>
      </c>
    </row>
    <row r="18221" spans="1:5" x14ac:dyDescent="0.25">
      <c r="A18221">
        <v>5.4657499999999999E-4</v>
      </c>
      <c r="B18221">
        <v>0</v>
      </c>
      <c r="C18221" s="1">
        <f t="shared" si="284"/>
        <v>-1.0408500000000001E-3</v>
      </c>
      <c r="E18221">
        <v>2.0817000000000001E-5</v>
      </c>
    </row>
    <row r="18222" spans="1:5" x14ac:dyDescent="0.25">
      <c r="A18222">
        <v>5.4660500000000003E-4</v>
      </c>
      <c r="B18222">
        <v>0</v>
      </c>
      <c r="C18222" s="1">
        <f t="shared" si="284"/>
        <v>3.9275000000000003E-4</v>
      </c>
      <c r="E18222">
        <v>-7.8550000000000002E-6</v>
      </c>
    </row>
    <row r="18223" spans="1:5" x14ac:dyDescent="0.25">
      <c r="A18223">
        <v>5.4663499999999996E-4</v>
      </c>
      <c r="B18223">
        <v>0</v>
      </c>
      <c r="C18223" s="1">
        <f t="shared" si="284"/>
        <v>-2.6849999999999999E-5</v>
      </c>
      <c r="E18223">
        <v>5.37E-7</v>
      </c>
    </row>
    <row r="18224" spans="1:5" x14ac:dyDescent="0.25">
      <c r="A18224">
        <v>5.46665E-4</v>
      </c>
      <c r="B18224">
        <v>0</v>
      </c>
      <c r="C18224" s="1">
        <f t="shared" si="284"/>
        <v>-5.5134999999999993E-4</v>
      </c>
      <c r="E18224">
        <v>1.1027E-5</v>
      </c>
    </row>
    <row r="18225" spans="1:5" x14ac:dyDescent="0.25">
      <c r="A18225">
        <v>5.4669500000000004E-4</v>
      </c>
      <c r="B18225">
        <v>0</v>
      </c>
      <c r="C18225" s="1">
        <f t="shared" si="284"/>
        <v>8.1499999999999999E-6</v>
      </c>
      <c r="E18225">
        <v>-1.6299999999999999E-7</v>
      </c>
    </row>
    <row r="18226" spans="1:5" x14ac:dyDescent="0.25">
      <c r="A18226">
        <v>5.4672499999999997E-4</v>
      </c>
      <c r="B18226">
        <v>0</v>
      </c>
      <c r="C18226" s="1">
        <f t="shared" si="284"/>
        <v>3.9275000000000003E-4</v>
      </c>
      <c r="E18226">
        <v>-7.8550000000000002E-6</v>
      </c>
    </row>
    <row r="18227" spans="1:5" x14ac:dyDescent="0.25">
      <c r="A18227">
        <v>5.4675500000000001E-4</v>
      </c>
      <c r="B18227">
        <v>0</v>
      </c>
      <c r="C18227" s="1">
        <f t="shared" si="284"/>
        <v>-6.912E-4</v>
      </c>
      <c r="E18227">
        <v>1.3824E-5</v>
      </c>
    </row>
    <row r="18228" spans="1:5" x14ac:dyDescent="0.25">
      <c r="A18228">
        <v>5.4678500000000004E-4</v>
      </c>
      <c r="B18228">
        <v>0</v>
      </c>
      <c r="C18228" s="1">
        <f t="shared" si="284"/>
        <v>7.4244999999999997E-4</v>
      </c>
      <c r="E18228">
        <v>-1.4849E-5</v>
      </c>
    </row>
    <row r="18229" spans="1:5" x14ac:dyDescent="0.25">
      <c r="A18229">
        <v>5.4681499999999997E-4</v>
      </c>
      <c r="B18229">
        <v>0</v>
      </c>
      <c r="C18229" s="1">
        <f t="shared" si="284"/>
        <v>-2.0165E-4</v>
      </c>
      <c r="E18229">
        <v>4.0330000000000002E-6</v>
      </c>
    </row>
    <row r="18230" spans="1:5" x14ac:dyDescent="0.25">
      <c r="A18230">
        <v>5.4684500000000001E-4</v>
      </c>
      <c r="B18230">
        <v>0</v>
      </c>
      <c r="C18230" s="1">
        <f t="shared" si="284"/>
        <v>4.6269999999999997E-4</v>
      </c>
      <c r="E18230">
        <v>-9.2539999999999998E-6</v>
      </c>
    </row>
    <row r="18231" spans="1:5" x14ac:dyDescent="0.25">
      <c r="A18231">
        <v>5.4687500000000005E-4</v>
      </c>
      <c r="B18231">
        <v>0</v>
      </c>
      <c r="C18231" s="1">
        <f t="shared" si="284"/>
        <v>2.5289999999999997E-4</v>
      </c>
      <c r="E18231">
        <v>-5.0579999999999997E-6</v>
      </c>
    </row>
    <row r="18232" spans="1:5" x14ac:dyDescent="0.25">
      <c r="A18232">
        <v>5.4690499999999998E-4</v>
      </c>
      <c r="B18232">
        <v>0</v>
      </c>
      <c r="C18232" s="1">
        <f t="shared" si="284"/>
        <v>-6.1799999999999998E-5</v>
      </c>
      <c r="E18232">
        <v>1.2359999999999999E-6</v>
      </c>
    </row>
    <row r="18233" spans="1:5" x14ac:dyDescent="0.25">
      <c r="A18233">
        <v>5.4693500000000002E-4</v>
      </c>
      <c r="B18233">
        <v>0</v>
      </c>
      <c r="C18233" s="1">
        <f t="shared" si="284"/>
        <v>1.8295E-4</v>
      </c>
      <c r="E18233">
        <v>-3.659E-6</v>
      </c>
    </row>
    <row r="18234" spans="1:5" x14ac:dyDescent="0.25">
      <c r="A18234">
        <v>5.4696499999999995E-4</v>
      </c>
      <c r="B18234">
        <v>0</v>
      </c>
      <c r="C18234" s="1">
        <f t="shared" si="284"/>
        <v>2.8785000000000003E-4</v>
      </c>
      <c r="E18234">
        <v>-5.7570000000000001E-6</v>
      </c>
    </row>
    <row r="18235" spans="1:5" x14ac:dyDescent="0.25">
      <c r="A18235">
        <v>5.4699499999999999E-4</v>
      </c>
      <c r="B18235">
        <v>0</v>
      </c>
      <c r="C18235" s="1">
        <f t="shared" si="284"/>
        <v>4.2775000000000002E-4</v>
      </c>
      <c r="E18235">
        <v>-8.5550000000000003E-6</v>
      </c>
    </row>
    <row r="18236" spans="1:5" x14ac:dyDescent="0.25">
      <c r="A18236">
        <v>5.4702500000000003E-4</v>
      </c>
      <c r="B18236">
        <v>0</v>
      </c>
      <c r="C18236" s="1">
        <f t="shared" si="284"/>
        <v>3.5779999999999997E-4</v>
      </c>
      <c r="E18236">
        <v>-7.1559999999999998E-6</v>
      </c>
    </row>
    <row r="18237" spans="1:5" x14ac:dyDescent="0.25">
      <c r="A18237">
        <v>5.4705499999999996E-4</v>
      </c>
      <c r="B18237">
        <v>0</v>
      </c>
      <c r="C18237" s="1">
        <f t="shared" si="284"/>
        <v>-3.0655E-4</v>
      </c>
      <c r="E18237">
        <v>6.1310000000000003E-6</v>
      </c>
    </row>
    <row r="18238" spans="1:5" x14ac:dyDescent="0.25">
      <c r="A18238">
        <v>5.47085E-4</v>
      </c>
      <c r="B18238">
        <v>0</v>
      </c>
      <c r="C18238" s="1">
        <f t="shared" si="284"/>
        <v>7.0744999999999998E-4</v>
      </c>
      <c r="E18238">
        <v>-1.4149E-5</v>
      </c>
    </row>
    <row r="18239" spans="1:5" x14ac:dyDescent="0.25">
      <c r="A18239">
        <v>5.4711500000000004E-4</v>
      </c>
      <c r="B18239">
        <v>0</v>
      </c>
      <c r="C18239" s="1">
        <f t="shared" si="284"/>
        <v>-6.912E-4</v>
      </c>
      <c r="E18239">
        <v>1.3824E-5</v>
      </c>
    </row>
    <row r="18240" spans="1:5" x14ac:dyDescent="0.25">
      <c r="A18240">
        <v>5.4714499999999997E-4</v>
      </c>
      <c r="B18240">
        <v>0</v>
      </c>
      <c r="C18240" s="1">
        <f t="shared" si="284"/>
        <v>8.8230000000000003E-4</v>
      </c>
      <c r="E18240">
        <v>-1.7646E-5</v>
      </c>
    </row>
    <row r="18241" spans="1:5" x14ac:dyDescent="0.25">
      <c r="A18241">
        <v>5.4717500000000001E-4</v>
      </c>
      <c r="B18241">
        <v>0</v>
      </c>
      <c r="C18241" s="1">
        <f t="shared" si="284"/>
        <v>4.9764999999999998E-4</v>
      </c>
      <c r="E18241">
        <v>-9.9529999999999994E-6</v>
      </c>
    </row>
    <row r="18242" spans="1:5" x14ac:dyDescent="0.25">
      <c r="A18242">
        <v>5.4720500000000004E-4</v>
      </c>
      <c r="B18242">
        <v>0</v>
      </c>
      <c r="C18242" s="1">
        <f t="shared" si="284"/>
        <v>-2.3665000000000001E-4</v>
      </c>
      <c r="E18242">
        <v>4.7330000000000003E-6</v>
      </c>
    </row>
    <row r="18243" spans="1:5" x14ac:dyDescent="0.25">
      <c r="A18243">
        <v>5.4723499999999997E-4</v>
      </c>
      <c r="B18243">
        <v>0</v>
      </c>
      <c r="C18243" s="1">
        <f t="shared" ref="C18243:C18306" si="285">-E18243*50</f>
        <v>8.1499999999999999E-6</v>
      </c>
      <c r="E18243">
        <v>-1.6299999999999999E-7</v>
      </c>
    </row>
    <row r="18244" spans="1:5" x14ac:dyDescent="0.25">
      <c r="A18244">
        <v>5.4726500000000001E-4</v>
      </c>
      <c r="B18244">
        <v>0</v>
      </c>
      <c r="C18244" s="1">
        <f t="shared" si="285"/>
        <v>6.7250000000000003E-4</v>
      </c>
      <c r="E18244">
        <v>-1.345E-5</v>
      </c>
    </row>
    <row r="18245" spans="1:5" x14ac:dyDescent="0.25">
      <c r="A18245">
        <v>5.4729500000000005E-4</v>
      </c>
      <c r="B18245">
        <v>0</v>
      </c>
      <c r="C18245" s="1">
        <f t="shared" si="285"/>
        <v>4.6269999999999997E-4</v>
      </c>
      <c r="E18245">
        <v>-9.2539999999999998E-6</v>
      </c>
    </row>
    <row r="18246" spans="1:5" x14ac:dyDescent="0.25">
      <c r="A18246">
        <v>5.4732499999999998E-4</v>
      </c>
      <c r="B18246">
        <v>0</v>
      </c>
      <c r="C18246" s="1">
        <f t="shared" si="285"/>
        <v>-5.1634999999999995E-4</v>
      </c>
      <c r="E18246">
        <v>1.0327E-5</v>
      </c>
    </row>
    <row r="18247" spans="1:5" x14ac:dyDescent="0.25">
      <c r="A18247">
        <v>5.4735500000000002E-4</v>
      </c>
      <c r="B18247">
        <v>0</v>
      </c>
      <c r="C18247" s="1">
        <f t="shared" si="285"/>
        <v>-5.8629999999999999E-4</v>
      </c>
      <c r="E18247">
        <v>1.1725999999999999E-5</v>
      </c>
    </row>
    <row r="18248" spans="1:5" x14ac:dyDescent="0.25">
      <c r="A18248">
        <v>5.4738499999999995E-4</v>
      </c>
      <c r="B18248">
        <v>0</v>
      </c>
      <c r="C18248" s="1">
        <f t="shared" si="285"/>
        <v>2.8785000000000003E-4</v>
      </c>
      <c r="E18248">
        <v>-5.7570000000000001E-6</v>
      </c>
    </row>
    <row r="18249" spans="1:5" x14ac:dyDescent="0.25">
      <c r="A18249">
        <v>5.4741499999999999E-4</v>
      </c>
      <c r="B18249">
        <v>0</v>
      </c>
      <c r="C18249" s="1">
        <f t="shared" si="285"/>
        <v>7.0744999999999998E-4</v>
      </c>
      <c r="E18249">
        <v>-1.4149E-5</v>
      </c>
    </row>
    <row r="18250" spans="1:5" x14ac:dyDescent="0.25">
      <c r="A18250">
        <v>5.4744500000000003E-4</v>
      </c>
      <c r="B18250">
        <v>0</v>
      </c>
      <c r="C18250" s="1">
        <f t="shared" si="285"/>
        <v>1.8295E-4</v>
      </c>
      <c r="E18250">
        <v>-3.659E-6</v>
      </c>
    </row>
    <row r="18251" spans="1:5" x14ac:dyDescent="0.25">
      <c r="A18251">
        <v>5.4747499999999996E-4</v>
      </c>
      <c r="B18251">
        <v>0</v>
      </c>
      <c r="C18251" s="1">
        <f t="shared" si="285"/>
        <v>-4.1145E-4</v>
      </c>
      <c r="E18251">
        <v>8.2290000000000003E-6</v>
      </c>
    </row>
    <row r="18252" spans="1:5" x14ac:dyDescent="0.25">
      <c r="A18252">
        <v>5.47505E-4</v>
      </c>
      <c r="B18252">
        <v>0</v>
      </c>
      <c r="C18252" s="1">
        <f t="shared" si="285"/>
        <v>-4.1145E-4</v>
      </c>
      <c r="E18252">
        <v>8.2290000000000003E-6</v>
      </c>
    </row>
    <row r="18253" spans="1:5" x14ac:dyDescent="0.25">
      <c r="A18253">
        <v>5.4753500000000004E-4</v>
      </c>
      <c r="B18253">
        <v>0</v>
      </c>
      <c r="C18253" s="1">
        <f t="shared" si="285"/>
        <v>-2.6849999999999999E-5</v>
      </c>
      <c r="E18253">
        <v>5.37E-7</v>
      </c>
    </row>
    <row r="18254" spans="1:5" x14ac:dyDescent="0.25">
      <c r="A18254">
        <v>5.4756499999999997E-4</v>
      </c>
      <c r="B18254">
        <v>0</v>
      </c>
      <c r="C18254" s="1">
        <f t="shared" si="285"/>
        <v>2.5289999999999997E-4</v>
      </c>
      <c r="E18254">
        <v>-5.0579999999999997E-6</v>
      </c>
    </row>
    <row r="18255" spans="1:5" x14ac:dyDescent="0.25">
      <c r="A18255">
        <v>5.47595E-4</v>
      </c>
      <c r="B18255">
        <v>0</v>
      </c>
      <c r="C18255" s="1">
        <f t="shared" si="285"/>
        <v>7.805E-5</v>
      </c>
      <c r="E18255">
        <v>-1.561E-6</v>
      </c>
    </row>
    <row r="18256" spans="1:5" x14ac:dyDescent="0.25">
      <c r="A18256">
        <v>5.4762500000000004E-4</v>
      </c>
      <c r="B18256">
        <v>0</v>
      </c>
      <c r="C18256" s="1">
        <f t="shared" si="285"/>
        <v>8.1499999999999999E-6</v>
      </c>
      <c r="E18256">
        <v>-1.6299999999999999E-7</v>
      </c>
    </row>
    <row r="18257" spans="1:5" x14ac:dyDescent="0.25">
      <c r="A18257">
        <v>5.4765499999999997E-4</v>
      </c>
      <c r="B18257">
        <v>0</v>
      </c>
      <c r="C18257" s="1">
        <f t="shared" si="285"/>
        <v>-5.1634999999999995E-4</v>
      </c>
      <c r="E18257">
        <v>1.0327E-5</v>
      </c>
    </row>
    <row r="18258" spans="1:5" x14ac:dyDescent="0.25">
      <c r="A18258">
        <v>5.4768500000000001E-4</v>
      </c>
      <c r="B18258">
        <v>0</v>
      </c>
      <c r="C18258" s="1">
        <f t="shared" si="285"/>
        <v>9.172500000000001E-4</v>
      </c>
      <c r="E18258">
        <v>-1.8345000000000001E-5</v>
      </c>
    </row>
    <row r="18259" spans="1:5" x14ac:dyDescent="0.25">
      <c r="A18259">
        <v>5.4771500000000005E-4</v>
      </c>
      <c r="B18259">
        <v>0</v>
      </c>
      <c r="C18259" s="1">
        <f t="shared" si="285"/>
        <v>-6.5625000000000004E-4</v>
      </c>
      <c r="E18259">
        <v>1.3125000000000001E-5</v>
      </c>
    </row>
    <row r="18260" spans="1:5" x14ac:dyDescent="0.25">
      <c r="A18260">
        <v>5.4774499999999998E-4</v>
      </c>
      <c r="B18260">
        <v>0</v>
      </c>
      <c r="C18260" s="1">
        <f t="shared" si="285"/>
        <v>1.1970000000000001E-3</v>
      </c>
      <c r="E18260">
        <v>-2.3940000000000001E-5</v>
      </c>
    </row>
    <row r="18261" spans="1:5" x14ac:dyDescent="0.25">
      <c r="A18261">
        <v>5.4777500000000002E-4</v>
      </c>
      <c r="B18261">
        <v>0</v>
      </c>
      <c r="C18261" s="1">
        <f t="shared" si="285"/>
        <v>-6.912E-4</v>
      </c>
      <c r="E18261">
        <v>1.3824E-5</v>
      </c>
    </row>
    <row r="18262" spans="1:5" x14ac:dyDescent="0.25">
      <c r="A18262">
        <v>5.4780499999999995E-4</v>
      </c>
      <c r="B18262">
        <v>0</v>
      </c>
      <c r="C18262" s="1">
        <f t="shared" si="285"/>
        <v>-5.8629999999999999E-4</v>
      </c>
      <c r="E18262">
        <v>1.1725999999999999E-5</v>
      </c>
    </row>
    <row r="18263" spans="1:5" x14ac:dyDescent="0.25">
      <c r="A18263">
        <v>5.4783499999999999E-4</v>
      </c>
      <c r="B18263">
        <v>0</v>
      </c>
      <c r="C18263" s="1">
        <f t="shared" si="285"/>
        <v>8.4730000000000005E-4</v>
      </c>
      <c r="E18263">
        <v>-1.6946E-5</v>
      </c>
    </row>
    <row r="18264" spans="1:5" x14ac:dyDescent="0.25">
      <c r="A18264">
        <v>5.4786500000000003E-4</v>
      </c>
      <c r="B18264">
        <v>0</v>
      </c>
      <c r="C18264" s="1">
        <f t="shared" si="285"/>
        <v>-6.5625000000000004E-4</v>
      </c>
      <c r="E18264">
        <v>1.3125000000000001E-5</v>
      </c>
    </row>
    <row r="18265" spans="1:5" x14ac:dyDescent="0.25">
      <c r="A18265">
        <v>5.4789499999999996E-4</v>
      </c>
      <c r="B18265">
        <v>0</v>
      </c>
      <c r="C18265" s="1">
        <f t="shared" si="285"/>
        <v>3.2285000000000001E-4</v>
      </c>
      <c r="E18265">
        <v>-6.4570000000000002E-6</v>
      </c>
    </row>
    <row r="18266" spans="1:5" x14ac:dyDescent="0.25">
      <c r="A18266">
        <v>5.47925E-4</v>
      </c>
      <c r="B18266">
        <v>0</v>
      </c>
      <c r="C18266" s="1">
        <f t="shared" si="285"/>
        <v>-5.8629999999999999E-4</v>
      </c>
      <c r="E18266">
        <v>1.1725999999999999E-5</v>
      </c>
    </row>
    <row r="18267" spans="1:5" x14ac:dyDescent="0.25">
      <c r="A18267">
        <v>5.4795500000000003E-4</v>
      </c>
      <c r="B18267">
        <v>0</v>
      </c>
      <c r="C18267" s="1">
        <f t="shared" si="285"/>
        <v>8.4730000000000005E-4</v>
      </c>
      <c r="E18267">
        <v>-1.6946E-5</v>
      </c>
    </row>
    <row r="18268" spans="1:5" x14ac:dyDescent="0.25">
      <c r="A18268">
        <v>5.4798499999999997E-4</v>
      </c>
      <c r="B18268">
        <v>0</v>
      </c>
      <c r="C18268" s="1">
        <f t="shared" si="285"/>
        <v>7.805E-5</v>
      </c>
      <c r="E18268">
        <v>-1.561E-6</v>
      </c>
    </row>
    <row r="18269" spans="1:5" x14ac:dyDescent="0.25">
      <c r="A18269">
        <v>5.48015E-4</v>
      </c>
      <c r="B18269">
        <v>0</v>
      </c>
      <c r="C18269" s="1">
        <f t="shared" si="285"/>
        <v>3.9275000000000003E-4</v>
      </c>
      <c r="E18269">
        <v>-7.8550000000000002E-6</v>
      </c>
    </row>
    <row r="18270" spans="1:5" x14ac:dyDescent="0.25">
      <c r="A18270">
        <v>5.4804500000000004E-4</v>
      </c>
      <c r="B18270">
        <v>0</v>
      </c>
      <c r="C18270" s="1">
        <f t="shared" si="285"/>
        <v>3.5779999999999997E-4</v>
      </c>
      <c r="E18270">
        <v>-7.1559999999999998E-6</v>
      </c>
    </row>
    <row r="18271" spans="1:5" x14ac:dyDescent="0.25">
      <c r="A18271">
        <v>5.4807499999999997E-4</v>
      </c>
      <c r="B18271">
        <v>0</v>
      </c>
      <c r="C18271" s="1">
        <f t="shared" si="285"/>
        <v>-2.7159999999999999E-4</v>
      </c>
      <c r="E18271">
        <v>5.4319999999999998E-6</v>
      </c>
    </row>
    <row r="18272" spans="1:5" x14ac:dyDescent="0.25">
      <c r="A18272">
        <v>5.4810500000000001E-4</v>
      </c>
      <c r="B18272">
        <v>0</v>
      </c>
      <c r="C18272" s="1">
        <f t="shared" si="285"/>
        <v>4.6269999999999997E-4</v>
      </c>
      <c r="E18272">
        <v>-9.2539999999999998E-6</v>
      </c>
    </row>
    <row r="18273" spans="1:5" x14ac:dyDescent="0.25">
      <c r="A18273">
        <v>5.4813500000000005E-4</v>
      </c>
      <c r="B18273">
        <v>0</v>
      </c>
      <c r="C18273" s="1">
        <f t="shared" si="285"/>
        <v>-4.1145E-4</v>
      </c>
      <c r="E18273">
        <v>8.2290000000000003E-6</v>
      </c>
    </row>
    <row r="18274" spans="1:5" x14ac:dyDescent="0.25">
      <c r="A18274">
        <v>5.4816499999999998E-4</v>
      </c>
      <c r="B18274">
        <v>0</v>
      </c>
      <c r="C18274" s="1">
        <f t="shared" si="285"/>
        <v>4.3099999999999997E-5</v>
      </c>
      <c r="E18274">
        <v>-8.6199999999999996E-7</v>
      </c>
    </row>
    <row r="18275" spans="1:5" x14ac:dyDescent="0.25">
      <c r="A18275">
        <v>5.4819500000000002E-4</v>
      </c>
      <c r="B18275">
        <v>0</v>
      </c>
      <c r="C18275" s="1">
        <f t="shared" si="285"/>
        <v>2.8785000000000003E-4</v>
      </c>
      <c r="E18275">
        <v>-5.7570000000000001E-6</v>
      </c>
    </row>
    <row r="18276" spans="1:5" x14ac:dyDescent="0.25">
      <c r="A18276">
        <v>5.4822499999999995E-4</v>
      </c>
      <c r="B18276">
        <v>0</v>
      </c>
      <c r="C18276" s="1">
        <f t="shared" si="285"/>
        <v>7.805E-5</v>
      </c>
      <c r="E18276">
        <v>-1.561E-6</v>
      </c>
    </row>
    <row r="18277" spans="1:5" x14ac:dyDescent="0.25">
      <c r="A18277">
        <v>5.4825499999999999E-4</v>
      </c>
      <c r="B18277">
        <v>0</v>
      </c>
      <c r="C18277" s="1">
        <f t="shared" si="285"/>
        <v>1.1305E-4</v>
      </c>
      <c r="E18277">
        <v>-2.261E-6</v>
      </c>
    </row>
    <row r="18278" spans="1:5" x14ac:dyDescent="0.25">
      <c r="A18278">
        <v>5.4828500000000003E-4</v>
      </c>
      <c r="B18278">
        <v>0</v>
      </c>
      <c r="C18278" s="1">
        <f t="shared" si="285"/>
        <v>1.1305E-4</v>
      </c>
      <c r="E18278">
        <v>-2.261E-6</v>
      </c>
    </row>
    <row r="18279" spans="1:5" x14ac:dyDescent="0.25">
      <c r="A18279">
        <v>5.4831499999999996E-4</v>
      </c>
      <c r="B18279">
        <v>0</v>
      </c>
      <c r="C18279" s="1">
        <f t="shared" si="285"/>
        <v>-3.4155000000000003E-4</v>
      </c>
      <c r="E18279">
        <v>6.8310000000000003E-6</v>
      </c>
    </row>
    <row r="18280" spans="1:5" x14ac:dyDescent="0.25">
      <c r="A18280">
        <v>5.48345E-4</v>
      </c>
      <c r="B18280">
        <v>0</v>
      </c>
      <c r="C18280" s="1">
        <f t="shared" si="285"/>
        <v>6.3754999999999997E-4</v>
      </c>
      <c r="E18280">
        <v>-1.2751E-5</v>
      </c>
    </row>
    <row r="18281" spans="1:5" x14ac:dyDescent="0.25">
      <c r="A18281">
        <v>5.4837500000000003E-4</v>
      </c>
      <c r="B18281">
        <v>0</v>
      </c>
      <c r="C18281" s="1">
        <f t="shared" si="285"/>
        <v>-5.8629999999999999E-4</v>
      </c>
      <c r="E18281">
        <v>1.1725999999999999E-5</v>
      </c>
    </row>
    <row r="18282" spans="1:5" x14ac:dyDescent="0.25">
      <c r="A18282">
        <v>5.4840499999999996E-4</v>
      </c>
      <c r="B18282">
        <v>0</v>
      </c>
      <c r="C18282" s="1">
        <f t="shared" si="285"/>
        <v>3.2285000000000001E-4</v>
      </c>
      <c r="E18282">
        <v>-6.4570000000000002E-6</v>
      </c>
    </row>
    <row r="18283" spans="1:5" x14ac:dyDescent="0.25">
      <c r="A18283">
        <v>5.48435E-4</v>
      </c>
      <c r="B18283">
        <v>0</v>
      </c>
      <c r="C18283" s="1">
        <f t="shared" si="285"/>
        <v>1.1305E-4</v>
      </c>
      <c r="E18283">
        <v>-2.261E-6</v>
      </c>
    </row>
    <row r="18284" spans="1:5" x14ac:dyDescent="0.25">
      <c r="A18284">
        <v>5.4846500000000004E-4</v>
      </c>
      <c r="B18284">
        <v>0</v>
      </c>
      <c r="C18284" s="1">
        <f t="shared" si="285"/>
        <v>-5.8629999999999999E-4</v>
      </c>
      <c r="E18284">
        <v>1.1725999999999999E-5</v>
      </c>
    </row>
    <row r="18285" spans="1:5" x14ac:dyDescent="0.25">
      <c r="A18285">
        <v>5.4849499999999997E-4</v>
      </c>
      <c r="B18285">
        <v>0</v>
      </c>
      <c r="C18285" s="1">
        <f t="shared" si="285"/>
        <v>4.6269999999999997E-4</v>
      </c>
      <c r="E18285">
        <v>-9.2539999999999998E-6</v>
      </c>
    </row>
    <row r="18286" spans="1:5" x14ac:dyDescent="0.25">
      <c r="A18286">
        <v>5.4852500000000001E-4</v>
      </c>
      <c r="B18286">
        <v>0</v>
      </c>
      <c r="C18286" s="1">
        <f t="shared" si="285"/>
        <v>-3.7649999999999999E-4</v>
      </c>
      <c r="E18286">
        <v>7.5299999999999999E-6</v>
      </c>
    </row>
    <row r="18287" spans="1:5" x14ac:dyDescent="0.25">
      <c r="A18287">
        <v>5.4855500000000005E-4</v>
      </c>
      <c r="B18287">
        <v>0</v>
      </c>
      <c r="C18287" s="1">
        <f t="shared" si="285"/>
        <v>1.8295E-4</v>
      </c>
      <c r="E18287">
        <v>-3.659E-6</v>
      </c>
    </row>
    <row r="18288" spans="1:5" x14ac:dyDescent="0.25">
      <c r="A18288">
        <v>5.4858499999999998E-4</v>
      </c>
      <c r="B18288">
        <v>0</v>
      </c>
      <c r="C18288" s="1">
        <f t="shared" si="285"/>
        <v>-5.1634999999999995E-4</v>
      </c>
      <c r="E18288">
        <v>1.0327E-5</v>
      </c>
    </row>
    <row r="18289" spans="1:5" x14ac:dyDescent="0.25">
      <c r="A18289">
        <v>5.4861500000000002E-4</v>
      </c>
      <c r="B18289">
        <v>0</v>
      </c>
      <c r="C18289" s="1">
        <f t="shared" si="285"/>
        <v>2.5289999999999997E-4</v>
      </c>
      <c r="E18289">
        <v>-5.0579999999999997E-6</v>
      </c>
    </row>
    <row r="18290" spans="1:5" x14ac:dyDescent="0.25">
      <c r="A18290">
        <v>5.4864499999999995E-4</v>
      </c>
      <c r="B18290">
        <v>0</v>
      </c>
      <c r="C18290" s="1">
        <f t="shared" si="285"/>
        <v>-6.2125000000000006E-4</v>
      </c>
      <c r="E18290">
        <v>1.2425E-5</v>
      </c>
    </row>
    <row r="18291" spans="1:5" x14ac:dyDescent="0.25">
      <c r="A18291">
        <v>5.4867499999999999E-4</v>
      </c>
      <c r="B18291">
        <v>0</v>
      </c>
      <c r="C18291" s="1">
        <f t="shared" si="285"/>
        <v>3.9275000000000003E-4</v>
      </c>
      <c r="E18291">
        <v>-7.8550000000000002E-6</v>
      </c>
    </row>
    <row r="18292" spans="1:5" x14ac:dyDescent="0.25">
      <c r="A18292">
        <v>5.4870500000000003E-4</v>
      </c>
      <c r="B18292">
        <v>0</v>
      </c>
      <c r="C18292" s="1">
        <f t="shared" si="285"/>
        <v>-5.8629999999999999E-4</v>
      </c>
      <c r="E18292">
        <v>1.1725999999999999E-5</v>
      </c>
    </row>
    <row r="18293" spans="1:5" x14ac:dyDescent="0.25">
      <c r="A18293">
        <v>5.4873499999999996E-4</v>
      </c>
      <c r="B18293">
        <v>0</v>
      </c>
      <c r="C18293" s="1">
        <f t="shared" si="285"/>
        <v>-2.6849999999999999E-5</v>
      </c>
      <c r="E18293">
        <v>5.37E-7</v>
      </c>
    </row>
    <row r="18294" spans="1:5" x14ac:dyDescent="0.25">
      <c r="A18294">
        <v>5.4876499999999999E-4</v>
      </c>
      <c r="B18294">
        <v>0</v>
      </c>
      <c r="C18294" s="1">
        <f t="shared" si="285"/>
        <v>2.1795000000000001E-4</v>
      </c>
      <c r="E18294">
        <v>-4.3590000000000001E-6</v>
      </c>
    </row>
    <row r="18295" spans="1:5" x14ac:dyDescent="0.25">
      <c r="A18295">
        <v>5.4879500000000003E-4</v>
      </c>
      <c r="B18295">
        <v>0</v>
      </c>
      <c r="C18295" s="1">
        <f t="shared" si="285"/>
        <v>-5.1634999999999995E-4</v>
      </c>
      <c r="E18295">
        <v>1.0327E-5</v>
      </c>
    </row>
    <row r="18296" spans="1:5" x14ac:dyDescent="0.25">
      <c r="A18296">
        <v>5.4882499999999996E-4</v>
      </c>
      <c r="B18296">
        <v>0</v>
      </c>
      <c r="C18296" s="1">
        <f t="shared" si="285"/>
        <v>1.8295E-4</v>
      </c>
      <c r="E18296">
        <v>-3.659E-6</v>
      </c>
    </row>
    <row r="18297" spans="1:5" x14ac:dyDescent="0.25">
      <c r="A18297">
        <v>5.48855E-4</v>
      </c>
      <c r="B18297">
        <v>0</v>
      </c>
      <c r="C18297" s="1">
        <f t="shared" si="285"/>
        <v>-2.3665000000000001E-4</v>
      </c>
      <c r="E18297">
        <v>4.7330000000000003E-6</v>
      </c>
    </row>
    <row r="18298" spans="1:5" x14ac:dyDescent="0.25">
      <c r="A18298">
        <v>5.4888500000000004E-4</v>
      </c>
      <c r="B18298">
        <v>0</v>
      </c>
      <c r="C18298" s="1">
        <f t="shared" si="285"/>
        <v>-2.0165E-4</v>
      </c>
      <c r="E18298">
        <v>4.0330000000000002E-6</v>
      </c>
    </row>
    <row r="18299" spans="1:5" x14ac:dyDescent="0.25">
      <c r="A18299">
        <v>5.4891499999999997E-4</v>
      </c>
      <c r="B18299">
        <v>0</v>
      </c>
      <c r="C18299" s="1">
        <f t="shared" si="285"/>
        <v>-2.3665000000000001E-4</v>
      </c>
      <c r="E18299">
        <v>4.7330000000000003E-6</v>
      </c>
    </row>
    <row r="18300" spans="1:5" x14ac:dyDescent="0.25">
      <c r="A18300">
        <v>5.4894500000000001E-4</v>
      </c>
      <c r="B18300">
        <v>0</v>
      </c>
      <c r="C18300" s="1">
        <f t="shared" si="285"/>
        <v>-2.7159999999999999E-4</v>
      </c>
      <c r="E18300">
        <v>5.4319999999999998E-6</v>
      </c>
    </row>
    <row r="18301" spans="1:5" x14ac:dyDescent="0.25">
      <c r="A18301">
        <v>5.4897500000000005E-4</v>
      </c>
      <c r="B18301">
        <v>0</v>
      </c>
      <c r="C18301" s="1">
        <f t="shared" si="285"/>
        <v>7.4244999999999997E-4</v>
      </c>
      <c r="E18301">
        <v>-1.4849E-5</v>
      </c>
    </row>
    <row r="18302" spans="1:5" x14ac:dyDescent="0.25">
      <c r="A18302">
        <v>5.4900499999999998E-4</v>
      </c>
      <c r="B18302">
        <v>0</v>
      </c>
      <c r="C18302" s="1">
        <f t="shared" si="285"/>
        <v>-2.0165E-4</v>
      </c>
      <c r="E18302">
        <v>4.0330000000000002E-6</v>
      </c>
    </row>
    <row r="18303" spans="1:5" x14ac:dyDescent="0.25">
      <c r="A18303">
        <v>5.4903500000000002E-4</v>
      </c>
      <c r="B18303">
        <v>0</v>
      </c>
      <c r="C18303" s="1">
        <f t="shared" si="285"/>
        <v>7.805E-5</v>
      </c>
      <c r="E18303">
        <v>-1.561E-6</v>
      </c>
    </row>
    <row r="18304" spans="1:5" x14ac:dyDescent="0.25">
      <c r="A18304">
        <v>5.4906499999999995E-4</v>
      </c>
      <c r="B18304">
        <v>0</v>
      </c>
      <c r="C18304" s="1">
        <f t="shared" si="285"/>
        <v>2.8785000000000003E-4</v>
      </c>
      <c r="E18304">
        <v>-5.7570000000000001E-6</v>
      </c>
    </row>
    <row r="18305" spans="1:5" x14ac:dyDescent="0.25">
      <c r="A18305">
        <v>5.4909499999999999E-4</v>
      </c>
      <c r="B18305">
        <v>0</v>
      </c>
      <c r="C18305" s="1">
        <f t="shared" si="285"/>
        <v>-1.3175E-4</v>
      </c>
      <c r="E18305">
        <v>2.6350000000000002E-6</v>
      </c>
    </row>
    <row r="18306" spans="1:5" x14ac:dyDescent="0.25">
      <c r="A18306">
        <v>5.4912500000000003E-4</v>
      </c>
      <c r="B18306">
        <v>0</v>
      </c>
      <c r="C18306" s="1">
        <f t="shared" si="285"/>
        <v>1.4799999999999999E-4</v>
      </c>
      <c r="E18306">
        <v>-2.96E-6</v>
      </c>
    </row>
    <row r="18307" spans="1:5" x14ac:dyDescent="0.25">
      <c r="A18307">
        <v>5.4915499999999996E-4</v>
      </c>
      <c r="B18307">
        <v>0</v>
      </c>
      <c r="C18307" s="1">
        <f t="shared" ref="C18307:C18370" si="286">-E18307*50</f>
        <v>1.1305E-4</v>
      </c>
      <c r="E18307">
        <v>-2.261E-6</v>
      </c>
    </row>
    <row r="18308" spans="1:5" x14ac:dyDescent="0.25">
      <c r="A18308">
        <v>5.4918499999999999E-4</v>
      </c>
      <c r="B18308">
        <v>0</v>
      </c>
      <c r="C18308" s="1">
        <f t="shared" si="286"/>
        <v>-8.6604999999999994E-4</v>
      </c>
      <c r="E18308">
        <v>1.7320999999999999E-5</v>
      </c>
    </row>
    <row r="18309" spans="1:5" x14ac:dyDescent="0.25">
      <c r="A18309">
        <v>5.4921500000000003E-4</v>
      </c>
      <c r="B18309">
        <v>0</v>
      </c>
      <c r="C18309" s="1">
        <f t="shared" si="286"/>
        <v>4.2775000000000002E-4</v>
      </c>
      <c r="E18309">
        <v>-8.5550000000000003E-6</v>
      </c>
    </row>
    <row r="18310" spans="1:5" x14ac:dyDescent="0.25">
      <c r="A18310">
        <v>5.4924499999999996E-4</v>
      </c>
      <c r="B18310">
        <v>0</v>
      </c>
      <c r="C18310" s="1">
        <f t="shared" si="286"/>
        <v>-2.6849999999999999E-5</v>
      </c>
      <c r="E18310">
        <v>5.37E-7</v>
      </c>
    </row>
    <row r="18311" spans="1:5" x14ac:dyDescent="0.25">
      <c r="A18311">
        <v>5.49275E-4</v>
      </c>
      <c r="B18311">
        <v>0</v>
      </c>
      <c r="C18311" s="1">
        <f t="shared" si="286"/>
        <v>2.1795000000000001E-4</v>
      </c>
      <c r="E18311">
        <v>-4.3590000000000001E-6</v>
      </c>
    </row>
    <row r="18312" spans="1:5" x14ac:dyDescent="0.25">
      <c r="A18312">
        <v>5.4930500000000004E-4</v>
      </c>
      <c r="B18312">
        <v>0</v>
      </c>
      <c r="C18312" s="1">
        <f t="shared" si="286"/>
        <v>-1.0058999999999999E-3</v>
      </c>
      <c r="E18312">
        <v>2.0117999999999999E-5</v>
      </c>
    </row>
    <row r="18313" spans="1:5" x14ac:dyDescent="0.25">
      <c r="A18313">
        <v>5.4933499999999997E-4</v>
      </c>
      <c r="B18313">
        <v>0</v>
      </c>
      <c r="C18313" s="1">
        <f t="shared" si="286"/>
        <v>6.0254999999999998E-4</v>
      </c>
      <c r="E18313">
        <v>-1.2051E-5</v>
      </c>
    </row>
    <row r="18314" spans="1:5" x14ac:dyDescent="0.25">
      <c r="A18314">
        <v>5.4936500000000001E-4</v>
      </c>
      <c r="B18314">
        <v>0</v>
      </c>
      <c r="C18314" s="1">
        <f t="shared" si="286"/>
        <v>1.4799999999999999E-4</v>
      </c>
      <c r="E18314">
        <v>-2.96E-6</v>
      </c>
    </row>
    <row r="18315" spans="1:5" x14ac:dyDescent="0.25">
      <c r="A18315">
        <v>5.4939500000000005E-4</v>
      </c>
      <c r="B18315">
        <v>0</v>
      </c>
      <c r="C18315" s="1">
        <f t="shared" si="286"/>
        <v>-7.9610000000000011E-4</v>
      </c>
      <c r="E18315">
        <v>1.5922000000000001E-5</v>
      </c>
    </row>
    <row r="18316" spans="1:5" x14ac:dyDescent="0.25">
      <c r="A18316">
        <v>5.4942499999999998E-4</v>
      </c>
      <c r="B18316">
        <v>0</v>
      </c>
      <c r="C18316" s="1">
        <f t="shared" si="286"/>
        <v>6.0254999999999998E-4</v>
      </c>
      <c r="E18316">
        <v>-1.2051E-5</v>
      </c>
    </row>
    <row r="18317" spans="1:5" x14ac:dyDescent="0.25">
      <c r="A18317">
        <v>5.4945500000000002E-4</v>
      </c>
      <c r="B18317">
        <v>0</v>
      </c>
      <c r="C18317" s="1">
        <f t="shared" si="286"/>
        <v>-2.6849999999999999E-5</v>
      </c>
      <c r="E18317">
        <v>5.37E-7</v>
      </c>
    </row>
    <row r="18318" spans="1:5" x14ac:dyDescent="0.25">
      <c r="A18318">
        <v>5.4948499999999995E-4</v>
      </c>
      <c r="B18318">
        <v>0</v>
      </c>
      <c r="C18318" s="1">
        <f t="shared" si="286"/>
        <v>8.1499999999999999E-6</v>
      </c>
      <c r="E18318">
        <v>-1.6299999999999999E-7</v>
      </c>
    </row>
    <row r="18319" spans="1:5" x14ac:dyDescent="0.25">
      <c r="A18319">
        <v>5.4951499999999999E-4</v>
      </c>
      <c r="B18319">
        <v>0</v>
      </c>
      <c r="C18319" s="1">
        <f t="shared" si="286"/>
        <v>-6.1799999999999998E-5</v>
      </c>
      <c r="E18319">
        <v>1.2359999999999999E-6</v>
      </c>
    </row>
    <row r="18320" spans="1:5" x14ac:dyDescent="0.25">
      <c r="A18320">
        <v>5.4954500000000002E-4</v>
      </c>
      <c r="B18320">
        <v>0</v>
      </c>
      <c r="C18320" s="1">
        <f t="shared" si="286"/>
        <v>-9.6750000000000007E-5</v>
      </c>
      <c r="E18320">
        <v>1.9350000000000001E-6</v>
      </c>
    </row>
    <row r="18321" spans="1:5" x14ac:dyDescent="0.25">
      <c r="A18321">
        <v>5.4957499999999996E-4</v>
      </c>
      <c r="B18321">
        <v>0</v>
      </c>
      <c r="C18321" s="1">
        <f t="shared" si="286"/>
        <v>7.7740000000000003E-4</v>
      </c>
      <c r="E18321">
        <v>-1.5548000000000001E-5</v>
      </c>
    </row>
    <row r="18322" spans="1:5" x14ac:dyDescent="0.25">
      <c r="A18322">
        <v>5.4960499999999999E-4</v>
      </c>
      <c r="B18322">
        <v>0</v>
      </c>
      <c r="C18322" s="1">
        <f t="shared" si="286"/>
        <v>-5.5134999999999993E-4</v>
      </c>
      <c r="E18322">
        <v>1.1027E-5</v>
      </c>
    </row>
    <row r="18323" spans="1:5" x14ac:dyDescent="0.25">
      <c r="A18323">
        <v>5.4963500000000003E-4</v>
      </c>
      <c r="B18323">
        <v>0</v>
      </c>
      <c r="C18323" s="1">
        <f t="shared" si="286"/>
        <v>-2.3665000000000001E-4</v>
      </c>
      <c r="E18323">
        <v>4.7330000000000003E-6</v>
      </c>
    </row>
    <row r="18324" spans="1:5" x14ac:dyDescent="0.25">
      <c r="A18324">
        <v>5.4966499999999996E-4</v>
      </c>
      <c r="B18324">
        <v>0</v>
      </c>
      <c r="C18324" s="1">
        <f t="shared" si="286"/>
        <v>6.0254999999999998E-4</v>
      </c>
      <c r="E18324">
        <v>-1.2051E-5</v>
      </c>
    </row>
    <row r="18325" spans="1:5" x14ac:dyDescent="0.25">
      <c r="A18325">
        <v>5.49695E-4</v>
      </c>
      <c r="B18325">
        <v>0</v>
      </c>
      <c r="C18325" s="1">
        <f t="shared" si="286"/>
        <v>-2.0165E-4</v>
      </c>
      <c r="E18325">
        <v>4.0330000000000002E-6</v>
      </c>
    </row>
    <row r="18326" spans="1:5" x14ac:dyDescent="0.25">
      <c r="A18326">
        <v>5.4972500000000004E-4</v>
      </c>
      <c r="B18326">
        <v>0</v>
      </c>
      <c r="C18326" s="1">
        <f t="shared" si="286"/>
        <v>-1.1807499999999999E-3</v>
      </c>
      <c r="E18326">
        <v>2.3615E-5</v>
      </c>
    </row>
    <row r="18327" spans="1:5" x14ac:dyDescent="0.25">
      <c r="A18327">
        <v>5.4975499999999997E-4</v>
      </c>
      <c r="B18327">
        <v>0</v>
      </c>
      <c r="C18327" s="1">
        <f t="shared" si="286"/>
        <v>1.3368500000000001E-3</v>
      </c>
      <c r="E18327">
        <v>-2.6737000000000002E-5</v>
      </c>
    </row>
    <row r="18328" spans="1:5" x14ac:dyDescent="0.25">
      <c r="A18328">
        <v>5.4978500000000001E-4</v>
      </c>
      <c r="B18328">
        <v>0</v>
      </c>
      <c r="C18328" s="1">
        <f t="shared" si="286"/>
        <v>-6.2125000000000006E-4</v>
      </c>
      <c r="E18328">
        <v>1.2425E-5</v>
      </c>
    </row>
    <row r="18329" spans="1:5" x14ac:dyDescent="0.25">
      <c r="A18329">
        <v>5.4981500000000005E-4</v>
      </c>
      <c r="B18329">
        <v>0</v>
      </c>
      <c r="C18329" s="1">
        <f t="shared" si="286"/>
        <v>2.5289999999999997E-4</v>
      </c>
      <c r="E18329">
        <v>-5.0579999999999997E-6</v>
      </c>
    </row>
    <row r="18330" spans="1:5" x14ac:dyDescent="0.25">
      <c r="A18330">
        <v>5.4984499999999998E-4</v>
      </c>
      <c r="B18330">
        <v>0</v>
      </c>
      <c r="C18330" s="1">
        <f t="shared" si="286"/>
        <v>-1.6670000000000001E-4</v>
      </c>
      <c r="E18330">
        <v>3.3340000000000002E-6</v>
      </c>
    </row>
    <row r="18331" spans="1:5" x14ac:dyDescent="0.25">
      <c r="A18331">
        <v>5.4987500000000002E-4</v>
      </c>
      <c r="B18331">
        <v>0</v>
      </c>
      <c r="C18331" s="1">
        <f t="shared" si="286"/>
        <v>5.3264999999999996E-4</v>
      </c>
      <c r="E18331">
        <v>-1.0652999999999999E-5</v>
      </c>
    </row>
    <row r="18332" spans="1:5" x14ac:dyDescent="0.25">
      <c r="A18332">
        <v>5.4990499999999995E-4</v>
      </c>
      <c r="B18332">
        <v>0</v>
      </c>
      <c r="C18332" s="1">
        <f t="shared" si="286"/>
        <v>-3.4155000000000003E-4</v>
      </c>
      <c r="E18332">
        <v>6.8310000000000003E-6</v>
      </c>
    </row>
    <row r="18333" spans="1:5" x14ac:dyDescent="0.25">
      <c r="A18333">
        <v>5.4993499999999999E-4</v>
      </c>
      <c r="B18333">
        <v>0</v>
      </c>
      <c r="C18333" s="1">
        <f t="shared" si="286"/>
        <v>1.4799999999999999E-4</v>
      </c>
      <c r="E18333">
        <v>-2.96E-6</v>
      </c>
    </row>
    <row r="18334" spans="1:5" x14ac:dyDescent="0.25">
      <c r="A18334">
        <v>5.4996500000000002E-4</v>
      </c>
      <c r="B18334">
        <v>0</v>
      </c>
      <c r="C18334" s="1">
        <f t="shared" si="286"/>
        <v>2.5289999999999997E-4</v>
      </c>
      <c r="E18334">
        <v>-5.0579999999999997E-6</v>
      </c>
    </row>
    <row r="18335" spans="1:5" x14ac:dyDescent="0.25">
      <c r="A18335">
        <v>5.4999499999999995E-4</v>
      </c>
      <c r="B18335">
        <v>0</v>
      </c>
      <c r="C18335" s="1">
        <f t="shared" si="286"/>
        <v>3.5779999999999997E-4</v>
      </c>
      <c r="E18335">
        <v>-7.1559999999999998E-6</v>
      </c>
    </row>
    <row r="18336" spans="1:5" x14ac:dyDescent="0.25">
      <c r="A18336">
        <v>5.5002499999999999E-4</v>
      </c>
      <c r="B18336">
        <v>0</v>
      </c>
      <c r="C18336" s="1">
        <f t="shared" si="286"/>
        <v>-9.01E-4</v>
      </c>
      <c r="E18336">
        <v>1.802E-5</v>
      </c>
    </row>
    <row r="18337" spans="1:5" x14ac:dyDescent="0.25">
      <c r="A18337">
        <v>5.5005500000000003E-4</v>
      </c>
      <c r="B18337">
        <v>0</v>
      </c>
      <c r="C18337" s="1">
        <f t="shared" si="286"/>
        <v>1.0570999999999998E-3</v>
      </c>
      <c r="E18337">
        <v>-2.1141999999999998E-5</v>
      </c>
    </row>
    <row r="18338" spans="1:5" x14ac:dyDescent="0.25">
      <c r="A18338">
        <v>5.5008499999999996E-4</v>
      </c>
      <c r="B18338">
        <v>0</v>
      </c>
      <c r="C18338" s="1">
        <f t="shared" si="286"/>
        <v>-1.0758499999999999E-3</v>
      </c>
      <c r="E18338">
        <v>2.1517000000000001E-5</v>
      </c>
    </row>
    <row r="18339" spans="1:5" x14ac:dyDescent="0.25">
      <c r="A18339">
        <v>5.50115E-4</v>
      </c>
      <c r="B18339">
        <v>0</v>
      </c>
      <c r="C18339" s="1">
        <f t="shared" si="286"/>
        <v>2.5289999999999997E-4</v>
      </c>
      <c r="E18339">
        <v>-5.0579999999999997E-6</v>
      </c>
    </row>
    <row r="18340" spans="1:5" x14ac:dyDescent="0.25">
      <c r="A18340">
        <v>5.5014500000000004E-4</v>
      </c>
      <c r="B18340">
        <v>0</v>
      </c>
      <c r="C18340" s="1">
        <f t="shared" si="286"/>
        <v>3.9275000000000003E-4</v>
      </c>
      <c r="E18340">
        <v>-7.8550000000000002E-6</v>
      </c>
    </row>
    <row r="18341" spans="1:5" x14ac:dyDescent="0.25">
      <c r="A18341">
        <v>5.5017499999999997E-4</v>
      </c>
      <c r="B18341">
        <v>0</v>
      </c>
      <c r="C18341" s="1">
        <f t="shared" si="286"/>
        <v>-1.1807499999999999E-3</v>
      </c>
      <c r="E18341">
        <v>2.3615E-5</v>
      </c>
    </row>
    <row r="18342" spans="1:5" x14ac:dyDescent="0.25">
      <c r="A18342">
        <v>5.5020500000000001E-4</v>
      </c>
      <c r="B18342">
        <v>0</v>
      </c>
      <c r="C18342" s="1">
        <f t="shared" si="286"/>
        <v>7.4244999999999997E-4</v>
      </c>
      <c r="E18342">
        <v>-1.4849E-5</v>
      </c>
    </row>
    <row r="18343" spans="1:5" x14ac:dyDescent="0.25">
      <c r="A18343">
        <v>5.5023500000000005E-4</v>
      </c>
      <c r="B18343">
        <v>0</v>
      </c>
      <c r="C18343" s="1">
        <f t="shared" si="286"/>
        <v>-2.0165E-4</v>
      </c>
      <c r="E18343">
        <v>4.0330000000000002E-6</v>
      </c>
    </row>
    <row r="18344" spans="1:5" x14ac:dyDescent="0.25">
      <c r="A18344">
        <v>5.5026499999999998E-4</v>
      </c>
      <c r="B18344">
        <v>0</v>
      </c>
      <c r="C18344" s="1">
        <f t="shared" si="286"/>
        <v>-5.5134999999999993E-4</v>
      </c>
      <c r="E18344">
        <v>1.1027E-5</v>
      </c>
    </row>
    <row r="18345" spans="1:5" x14ac:dyDescent="0.25">
      <c r="A18345">
        <v>5.5029500000000002E-4</v>
      </c>
      <c r="B18345">
        <v>0</v>
      </c>
      <c r="C18345" s="1">
        <f t="shared" si="286"/>
        <v>2.5289999999999997E-4</v>
      </c>
      <c r="E18345">
        <v>-5.0579999999999997E-6</v>
      </c>
    </row>
    <row r="18346" spans="1:5" x14ac:dyDescent="0.25">
      <c r="A18346">
        <v>5.5032499999999995E-4</v>
      </c>
      <c r="B18346">
        <v>0</v>
      </c>
      <c r="C18346" s="1">
        <f t="shared" si="286"/>
        <v>-3.4155000000000003E-4</v>
      </c>
      <c r="E18346">
        <v>6.8310000000000003E-6</v>
      </c>
    </row>
    <row r="18347" spans="1:5" x14ac:dyDescent="0.25">
      <c r="A18347">
        <v>5.5035499999999998E-4</v>
      </c>
      <c r="B18347">
        <v>0</v>
      </c>
      <c r="C18347" s="1">
        <f t="shared" si="286"/>
        <v>4.2775000000000002E-4</v>
      </c>
      <c r="E18347">
        <v>-8.5550000000000003E-6</v>
      </c>
    </row>
    <row r="18348" spans="1:5" x14ac:dyDescent="0.25">
      <c r="A18348">
        <v>5.5038500000000002E-4</v>
      </c>
      <c r="B18348">
        <v>0</v>
      </c>
      <c r="C18348" s="1">
        <f t="shared" si="286"/>
        <v>-6.912E-4</v>
      </c>
      <c r="E18348">
        <v>1.3824E-5</v>
      </c>
    </row>
    <row r="18349" spans="1:5" x14ac:dyDescent="0.25">
      <c r="A18349">
        <v>5.5041499999999995E-4</v>
      </c>
      <c r="B18349">
        <v>0</v>
      </c>
      <c r="C18349" s="1">
        <f t="shared" si="286"/>
        <v>-9.6750000000000007E-5</v>
      </c>
      <c r="E18349">
        <v>1.9350000000000001E-6</v>
      </c>
    </row>
    <row r="18350" spans="1:5" x14ac:dyDescent="0.25">
      <c r="A18350">
        <v>5.5044499999999999E-4</v>
      </c>
      <c r="B18350">
        <v>0</v>
      </c>
      <c r="C18350" s="1">
        <f t="shared" si="286"/>
        <v>4.3099999999999997E-5</v>
      </c>
      <c r="E18350">
        <v>-8.6199999999999996E-7</v>
      </c>
    </row>
    <row r="18351" spans="1:5" x14ac:dyDescent="0.25">
      <c r="A18351">
        <v>5.5047500000000003E-4</v>
      </c>
      <c r="B18351">
        <v>0</v>
      </c>
      <c r="C18351" s="1">
        <f t="shared" si="286"/>
        <v>-4.1145E-4</v>
      </c>
      <c r="E18351">
        <v>8.2290000000000003E-6</v>
      </c>
    </row>
    <row r="18352" spans="1:5" x14ac:dyDescent="0.25">
      <c r="A18352">
        <v>5.5050499999999996E-4</v>
      </c>
      <c r="B18352">
        <v>0</v>
      </c>
      <c r="C18352" s="1">
        <f t="shared" si="286"/>
        <v>-6.912E-4</v>
      </c>
      <c r="E18352">
        <v>1.3824E-5</v>
      </c>
    </row>
    <row r="18353" spans="1:5" x14ac:dyDescent="0.25">
      <c r="A18353">
        <v>5.50535E-4</v>
      </c>
      <c r="B18353">
        <v>0</v>
      </c>
      <c r="C18353" s="1">
        <f t="shared" si="286"/>
        <v>1.1270500000000001E-3</v>
      </c>
      <c r="E18353">
        <v>-2.2541E-5</v>
      </c>
    </row>
    <row r="18354" spans="1:5" x14ac:dyDescent="0.25">
      <c r="A18354">
        <v>5.5056500000000004E-4</v>
      </c>
      <c r="B18354">
        <v>0</v>
      </c>
      <c r="C18354" s="1">
        <f t="shared" si="286"/>
        <v>-1.6670000000000001E-4</v>
      </c>
      <c r="E18354">
        <v>3.3340000000000002E-6</v>
      </c>
    </row>
    <row r="18355" spans="1:5" x14ac:dyDescent="0.25">
      <c r="A18355">
        <v>5.5059499999999997E-4</v>
      </c>
      <c r="B18355">
        <v>0</v>
      </c>
      <c r="C18355" s="1">
        <f t="shared" si="286"/>
        <v>-7.6114999999999993E-4</v>
      </c>
      <c r="E18355">
        <v>1.5223E-5</v>
      </c>
    </row>
    <row r="18356" spans="1:5" x14ac:dyDescent="0.25">
      <c r="A18356">
        <v>5.5062500000000001E-4</v>
      </c>
      <c r="B18356">
        <v>0</v>
      </c>
      <c r="C18356" s="1">
        <f t="shared" si="286"/>
        <v>1.2319499999999999E-3</v>
      </c>
      <c r="E18356">
        <v>-2.4638999999999999E-5</v>
      </c>
    </row>
    <row r="18357" spans="1:5" x14ac:dyDescent="0.25">
      <c r="A18357">
        <v>5.5065500000000005E-4</v>
      </c>
      <c r="B18357">
        <v>0</v>
      </c>
      <c r="C18357" s="1">
        <f t="shared" si="286"/>
        <v>-1.1457500000000001E-3</v>
      </c>
      <c r="E18357">
        <v>2.2915E-5</v>
      </c>
    </row>
    <row r="18358" spans="1:5" x14ac:dyDescent="0.25">
      <c r="A18358">
        <v>5.5068499999999998E-4</v>
      </c>
      <c r="B18358">
        <v>0</v>
      </c>
      <c r="C18358" s="1">
        <f t="shared" si="286"/>
        <v>8.1499999999999999E-6</v>
      </c>
      <c r="E18358">
        <v>-1.6299999999999999E-7</v>
      </c>
    </row>
    <row r="18359" spans="1:5" x14ac:dyDescent="0.25">
      <c r="A18359">
        <v>5.5071500000000002E-4</v>
      </c>
      <c r="B18359">
        <v>0</v>
      </c>
      <c r="C18359" s="1">
        <f t="shared" si="286"/>
        <v>2.1795000000000001E-4</v>
      </c>
      <c r="E18359">
        <v>-4.3590000000000001E-6</v>
      </c>
    </row>
    <row r="18360" spans="1:5" x14ac:dyDescent="0.25">
      <c r="A18360">
        <v>5.5074500000000005E-4</v>
      </c>
      <c r="B18360">
        <v>0</v>
      </c>
      <c r="C18360" s="1">
        <f t="shared" si="286"/>
        <v>-6.2125000000000006E-4</v>
      </c>
      <c r="E18360">
        <v>1.2425E-5</v>
      </c>
    </row>
    <row r="18361" spans="1:5" x14ac:dyDescent="0.25">
      <c r="A18361">
        <v>5.5077499999999998E-4</v>
      </c>
      <c r="B18361">
        <v>0</v>
      </c>
      <c r="C18361" s="1">
        <f t="shared" si="286"/>
        <v>4.2775000000000002E-4</v>
      </c>
      <c r="E18361">
        <v>-8.5550000000000003E-6</v>
      </c>
    </row>
    <row r="18362" spans="1:5" x14ac:dyDescent="0.25">
      <c r="A18362">
        <v>5.5080500000000002E-4</v>
      </c>
      <c r="B18362">
        <v>0</v>
      </c>
      <c r="C18362" s="1">
        <f t="shared" si="286"/>
        <v>-6.2125000000000006E-4</v>
      </c>
      <c r="E18362">
        <v>1.2425E-5</v>
      </c>
    </row>
    <row r="18363" spans="1:5" x14ac:dyDescent="0.25">
      <c r="A18363">
        <v>5.5083499999999995E-4</v>
      </c>
      <c r="B18363">
        <v>0</v>
      </c>
      <c r="C18363" s="1">
        <f t="shared" si="286"/>
        <v>3.9275000000000003E-4</v>
      </c>
      <c r="E18363">
        <v>-7.8550000000000002E-6</v>
      </c>
    </row>
    <row r="18364" spans="1:5" x14ac:dyDescent="0.25">
      <c r="A18364">
        <v>5.5086499999999999E-4</v>
      </c>
      <c r="B18364">
        <v>0</v>
      </c>
      <c r="C18364" s="1">
        <f t="shared" si="286"/>
        <v>-3.7649999999999999E-4</v>
      </c>
      <c r="E18364">
        <v>7.5299999999999999E-6</v>
      </c>
    </row>
    <row r="18365" spans="1:5" x14ac:dyDescent="0.25">
      <c r="A18365">
        <v>5.5089500000000003E-4</v>
      </c>
      <c r="B18365">
        <v>0</v>
      </c>
      <c r="C18365" s="1">
        <f t="shared" si="286"/>
        <v>3.2285000000000001E-4</v>
      </c>
      <c r="E18365">
        <v>-6.4570000000000002E-6</v>
      </c>
    </row>
    <row r="18366" spans="1:5" x14ac:dyDescent="0.25">
      <c r="A18366">
        <v>5.5092499999999996E-4</v>
      </c>
      <c r="B18366">
        <v>0</v>
      </c>
      <c r="C18366" s="1">
        <f t="shared" si="286"/>
        <v>7.805E-5</v>
      </c>
      <c r="E18366">
        <v>-1.561E-6</v>
      </c>
    </row>
    <row r="18367" spans="1:5" x14ac:dyDescent="0.25">
      <c r="A18367">
        <v>5.50955E-4</v>
      </c>
      <c r="B18367">
        <v>0</v>
      </c>
      <c r="C18367" s="1">
        <f t="shared" si="286"/>
        <v>-2.7159999999999999E-4</v>
      </c>
      <c r="E18367">
        <v>5.4319999999999998E-6</v>
      </c>
    </row>
    <row r="18368" spans="1:5" x14ac:dyDescent="0.25">
      <c r="A18368">
        <v>5.5098500000000004E-4</v>
      </c>
      <c r="B18368">
        <v>0</v>
      </c>
      <c r="C18368" s="1">
        <f t="shared" si="286"/>
        <v>8.1499999999999999E-6</v>
      </c>
      <c r="E18368">
        <v>-1.6299999999999999E-7</v>
      </c>
    </row>
    <row r="18369" spans="1:5" x14ac:dyDescent="0.25">
      <c r="A18369">
        <v>5.5101499999999997E-4</v>
      </c>
      <c r="B18369">
        <v>0</v>
      </c>
      <c r="C18369" s="1">
        <f t="shared" si="286"/>
        <v>5.6760000000000003E-4</v>
      </c>
      <c r="E18369">
        <v>-1.1352000000000001E-5</v>
      </c>
    </row>
    <row r="18370" spans="1:5" x14ac:dyDescent="0.25">
      <c r="A18370">
        <v>5.5104500000000001E-4</v>
      </c>
      <c r="B18370">
        <v>0</v>
      </c>
      <c r="C18370" s="1">
        <f t="shared" si="286"/>
        <v>-9.6750000000000007E-5</v>
      </c>
      <c r="E18370">
        <v>1.9350000000000001E-6</v>
      </c>
    </row>
    <row r="18371" spans="1:5" x14ac:dyDescent="0.25">
      <c r="A18371">
        <v>5.5107500000000005E-4</v>
      </c>
      <c r="B18371">
        <v>0</v>
      </c>
      <c r="C18371" s="1">
        <f t="shared" ref="C18371:C18434" si="287">-E18371*50</f>
        <v>-9.6750000000000007E-5</v>
      </c>
      <c r="E18371">
        <v>1.9350000000000001E-6</v>
      </c>
    </row>
    <row r="18372" spans="1:5" x14ac:dyDescent="0.25">
      <c r="A18372">
        <v>5.5110499999999998E-4</v>
      </c>
      <c r="B18372">
        <v>0</v>
      </c>
      <c r="C18372" s="1">
        <f t="shared" si="287"/>
        <v>-5.8629999999999999E-4</v>
      </c>
      <c r="E18372">
        <v>1.1725999999999999E-5</v>
      </c>
    </row>
    <row r="18373" spans="1:5" x14ac:dyDescent="0.25">
      <c r="A18373">
        <v>5.5113500000000001E-4</v>
      </c>
      <c r="B18373">
        <v>0</v>
      </c>
      <c r="C18373" s="1">
        <f t="shared" si="287"/>
        <v>9.5219999999999994E-4</v>
      </c>
      <c r="E18373">
        <v>-1.9043999999999999E-5</v>
      </c>
    </row>
    <row r="18374" spans="1:5" x14ac:dyDescent="0.25">
      <c r="A18374">
        <v>5.5116500000000005E-4</v>
      </c>
      <c r="B18374">
        <v>0</v>
      </c>
      <c r="C18374" s="1">
        <f t="shared" si="287"/>
        <v>-6.2125000000000006E-4</v>
      </c>
      <c r="E18374">
        <v>1.2425E-5</v>
      </c>
    </row>
    <row r="18375" spans="1:5" x14ac:dyDescent="0.25">
      <c r="A18375">
        <v>5.5119499999999998E-4</v>
      </c>
      <c r="B18375">
        <v>0</v>
      </c>
      <c r="C18375" s="1">
        <f t="shared" si="287"/>
        <v>3.9275000000000003E-4</v>
      </c>
      <c r="E18375">
        <v>-7.8550000000000002E-6</v>
      </c>
    </row>
    <row r="18376" spans="1:5" x14ac:dyDescent="0.25">
      <c r="A18376">
        <v>5.5122500000000002E-4</v>
      </c>
      <c r="B18376">
        <v>0</v>
      </c>
      <c r="C18376" s="1">
        <f t="shared" si="287"/>
        <v>-1.3175E-4</v>
      </c>
      <c r="E18376">
        <v>2.6350000000000002E-6</v>
      </c>
    </row>
    <row r="18377" spans="1:5" x14ac:dyDescent="0.25">
      <c r="A18377">
        <v>5.5125499999999995E-4</v>
      </c>
      <c r="B18377">
        <v>0</v>
      </c>
      <c r="C18377" s="1">
        <f t="shared" si="287"/>
        <v>-2.3665000000000001E-4</v>
      </c>
      <c r="E18377">
        <v>4.7330000000000003E-6</v>
      </c>
    </row>
    <row r="18378" spans="1:5" x14ac:dyDescent="0.25">
      <c r="A18378">
        <v>5.5128499999999999E-4</v>
      </c>
      <c r="B18378">
        <v>0</v>
      </c>
      <c r="C18378" s="1">
        <f t="shared" si="287"/>
        <v>-3.0655E-4</v>
      </c>
      <c r="E18378">
        <v>6.1310000000000003E-6</v>
      </c>
    </row>
    <row r="18379" spans="1:5" x14ac:dyDescent="0.25">
      <c r="A18379">
        <v>5.5131500000000003E-4</v>
      </c>
      <c r="B18379">
        <v>0</v>
      </c>
      <c r="C18379" s="1">
        <f t="shared" si="287"/>
        <v>7.805E-5</v>
      </c>
      <c r="E18379">
        <v>-1.561E-6</v>
      </c>
    </row>
    <row r="18380" spans="1:5" x14ac:dyDescent="0.25">
      <c r="A18380">
        <v>5.5134499999999996E-4</v>
      </c>
      <c r="B18380">
        <v>0</v>
      </c>
      <c r="C18380" s="1">
        <f t="shared" si="287"/>
        <v>1.8295E-4</v>
      </c>
      <c r="E18380">
        <v>-3.659E-6</v>
      </c>
    </row>
    <row r="18381" spans="1:5" x14ac:dyDescent="0.25">
      <c r="A18381">
        <v>5.51375E-4</v>
      </c>
      <c r="B18381">
        <v>0</v>
      </c>
      <c r="C18381" s="1">
        <f t="shared" si="287"/>
        <v>1.1305E-4</v>
      </c>
      <c r="E18381">
        <v>-2.261E-6</v>
      </c>
    </row>
    <row r="18382" spans="1:5" x14ac:dyDescent="0.25">
      <c r="A18382">
        <v>5.5140500000000004E-4</v>
      </c>
      <c r="B18382">
        <v>0</v>
      </c>
      <c r="C18382" s="1">
        <f t="shared" si="287"/>
        <v>-1.1107999999999999E-3</v>
      </c>
      <c r="E18382">
        <v>2.2215999999999999E-5</v>
      </c>
    </row>
    <row r="18383" spans="1:5" x14ac:dyDescent="0.25">
      <c r="A18383">
        <v>5.5143499999999997E-4</v>
      </c>
      <c r="B18383">
        <v>0</v>
      </c>
      <c r="C18383" s="1">
        <f t="shared" si="287"/>
        <v>7.7740000000000003E-4</v>
      </c>
      <c r="E18383">
        <v>-1.5548000000000001E-5</v>
      </c>
    </row>
    <row r="18384" spans="1:5" x14ac:dyDescent="0.25">
      <c r="A18384">
        <v>5.5146500000000001E-4</v>
      </c>
      <c r="B18384">
        <v>0</v>
      </c>
      <c r="C18384" s="1">
        <f t="shared" si="287"/>
        <v>-1.1107999999999999E-3</v>
      </c>
      <c r="E18384">
        <v>2.2215999999999999E-5</v>
      </c>
    </row>
    <row r="18385" spans="1:5" x14ac:dyDescent="0.25">
      <c r="A18385">
        <v>5.5149500000000005E-4</v>
      </c>
      <c r="B18385">
        <v>0</v>
      </c>
      <c r="C18385" s="1">
        <f t="shared" si="287"/>
        <v>-1.6670000000000001E-4</v>
      </c>
      <c r="E18385">
        <v>3.3340000000000002E-6</v>
      </c>
    </row>
    <row r="18386" spans="1:5" x14ac:dyDescent="0.25">
      <c r="A18386">
        <v>5.5152499999999998E-4</v>
      </c>
      <c r="B18386">
        <v>0</v>
      </c>
      <c r="C18386" s="1">
        <f t="shared" si="287"/>
        <v>-2.6849999999999999E-5</v>
      </c>
      <c r="E18386">
        <v>5.37E-7</v>
      </c>
    </row>
    <row r="18387" spans="1:5" x14ac:dyDescent="0.25">
      <c r="A18387">
        <v>5.5155500000000001E-4</v>
      </c>
      <c r="B18387">
        <v>0</v>
      </c>
      <c r="C18387" s="1">
        <f t="shared" si="287"/>
        <v>-8.3104999999999995E-4</v>
      </c>
      <c r="E18387">
        <v>1.6620999999999999E-5</v>
      </c>
    </row>
    <row r="18388" spans="1:5" x14ac:dyDescent="0.25">
      <c r="A18388">
        <v>5.5158500000000005E-4</v>
      </c>
      <c r="B18388">
        <v>0</v>
      </c>
      <c r="C18388" s="1">
        <f t="shared" si="287"/>
        <v>9.172500000000001E-4</v>
      </c>
      <c r="E18388">
        <v>-1.8345000000000001E-5</v>
      </c>
    </row>
    <row r="18389" spans="1:5" x14ac:dyDescent="0.25">
      <c r="A18389">
        <v>5.5161499999999998E-4</v>
      </c>
      <c r="B18389">
        <v>0</v>
      </c>
      <c r="C18389" s="1">
        <f t="shared" si="287"/>
        <v>-6.5625000000000004E-4</v>
      </c>
      <c r="E18389">
        <v>1.3125000000000001E-5</v>
      </c>
    </row>
    <row r="18390" spans="1:5" x14ac:dyDescent="0.25">
      <c r="A18390">
        <v>5.5164500000000002E-4</v>
      </c>
      <c r="B18390">
        <v>0</v>
      </c>
      <c r="C18390" s="1">
        <f t="shared" si="287"/>
        <v>1.1270500000000001E-3</v>
      </c>
      <c r="E18390">
        <v>-2.2541E-5</v>
      </c>
    </row>
    <row r="18391" spans="1:5" x14ac:dyDescent="0.25">
      <c r="A18391">
        <v>5.5167499999999995E-4</v>
      </c>
      <c r="B18391">
        <v>0</v>
      </c>
      <c r="C18391" s="1">
        <f t="shared" si="287"/>
        <v>-9.3595000000000006E-4</v>
      </c>
      <c r="E18391">
        <v>1.8719000000000002E-5</v>
      </c>
    </row>
    <row r="18392" spans="1:5" x14ac:dyDescent="0.25">
      <c r="A18392">
        <v>5.5170499999999999E-4</v>
      </c>
      <c r="B18392">
        <v>0</v>
      </c>
      <c r="C18392" s="1">
        <f t="shared" si="287"/>
        <v>-2.6849999999999999E-5</v>
      </c>
      <c r="E18392">
        <v>5.37E-7</v>
      </c>
    </row>
    <row r="18393" spans="1:5" x14ac:dyDescent="0.25">
      <c r="A18393">
        <v>5.5173500000000003E-4</v>
      </c>
      <c r="B18393">
        <v>0</v>
      </c>
      <c r="C18393" s="1">
        <f t="shared" si="287"/>
        <v>3.5779999999999997E-4</v>
      </c>
      <c r="E18393">
        <v>-7.1559999999999998E-6</v>
      </c>
    </row>
    <row r="18394" spans="1:5" x14ac:dyDescent="0.25">
      <c r="A18394">
        <v>5.5176499999999996E-4</v>
      </c>
      <c r="B18394">
        <v>0</v>
      </c>
      <c r="C18394" s="1">
        <f t="shared" si="287"/>
        <v>-7.9610000000000011E-4</v>
      </c>
      <c r="E18394">
        <v>1.5922000000000001E-5</v>
      </c>
    </row>
    <row r="18395" spans="1:5" x14ac:dyDescent="0.25">
      <c r="A18395">
        <v>5.51795E-4</v>
      </c>
      <c r="B18395">
        <v>0</v>
      </c>
      <c r="C18395" s="1">
        <f t="shared" si="287"/>
        <v>1.0221500000000001E-3</v>
      </c>
      <c r="E18395">
        <v>-2.0443000000000001E-5</v>
      </c>
    </row>
    <row r="18396" spans="1:5" x14ac:dyDescent="0.25">
      <c r="A18396">
        <v>5.5182500000000004E-4</v>
      </c>
      <c r="B18396">
        <v>0</v>
      </c>
      <c r="C18396" s="1">
        <f t="shared" si="287"/>
        <v>-9.3595000000000006E-4</v>
      </c>
      <c r="E18396">
        <v>1.8719000000000002E-5</v>
      </c>
    </row>
    <row r="18397" spans="1:5" x14ac:dyDescent="0.25">
      <c r="A18397">
        <v>5.5185499999999997E-4</v>
      </c>
      <c r="B18397">
        <v>0</v>
      </c>
      <c r="C18397" s="1">
        <f t="shared" si="287"/>
        <v>4.2775000000000002E-4</v>
      </c>
      <c r="E18397">
        <v>-8.5550000000000003E-6</v>
      </c>
    </row>
    <row r="18398" spans="1:5" x14ac:dyDescent="0.25">
      <c r="A18398">
        <v>5.5188500000000001E-4</v>
      </c>
      <c r="B18398">
        <v>0</v>
      </c>
      <c r="C18398" s="1">
        <f t="shared" si="287"/>
        <v>6.0254999999999998E-4</v>
      </c>
      <c r="E18398">
        <v>-1.2051E-5</v>
      </c>
    </row>
    <row r="18399" spans="1:5" x14ac:dyDescent="0.25">
      <c r="A18399">
        <v>5.5191500000000004E-4</v>
      </c>
      <c r="B18399">
        <v>0</v>
      </c>
      <c r="C18399" s="1">
        <f t="shared" si="287"/>
        <v>-6.2125000000000006E-4</v>
      </c>
      <c r="E18399">
        <v>1.2425E-5</v>
      </c>
    </row>
    <row r="18400" spans="1:5" x14ac:dyDescent="0.25">
      <c r="A18400">
        <v>5.5194499999999997E-4</v>
      </c>
      <c r="B18400">
        <v>0</v>
      </c>
      <c r="C18400" s="1">
        <f t="shared" si="287"/>
        <v>4.6269999999999997E-4</v>
      </c>
      <c r="E18400">
        <v>-9.2539999999999998E-6</v>
      </c>
    </row>
    <row r="18401" spans="1:5" x14ac:dyDescent="0.25">
      <c r="A18401">
        <v>5.5197500000000001E-4</v>
      </c>
      <c r="B18401">
        <v>0</v>
      </c>
      <c r="C18401" s="1">
        <f t="shared" si="287"/>
        <v>4.3099999999999997E-5</v>
      </c>
      <c r="E18401">
        <v>-8.6199999999999996E-7</v>
      </c>
    </row>
    <row r="18402" spans="1:5" x14ac:dyDescent="0.25">
      <c r="A18402">
        <v>5.5200500000000005E-4</v>
      </c>
      <c r="B18402">
        <v>0</v>
      </c>
      <c r="C18402" s="1">
        <f t="shared" si="287"/>
        <v>-4.8139999999999999E-4</v>
      </c>
      <c r="E18402">
        <v>9.628E-6</v>
      </c>
    </row>
    <row r="18403" spans="1:5" x14ac:dyDescent="0.25">
      <c r="A18403">
        <v>5.5203499999999998E-4</v>
      </c>
      <c r="B18403">
        <v>0</v>
      </c>
      <c r="C18403" s="1">
        <f t="shared" si="287"/>
        <v>8.8230000000000003E-4</v>
      </c>
      <c r="E18403">
        <v>-1.7646E-5</v>
      </c>
    </row>
    <row r="18404" spans="1:5" x14ac:dyDescent="0.25">
      <c r="A18404">
        <v>5.5206500000000002E-4</v>
      </c>
      <c r="B18404">
        <v>0</v>
      </c>
      <c r="C18404" s="1">
        <f t="shared" si="287"/>
        <v>-4.1145E-4</v>
      </c>
      <c r="E18404">
        <v>8.2290000000000003E-6</v>
      </c>
    </row>
    <row r="18405" spans="1:5" x14ac:dyDescent="0.25">
      <c r="A18405">
        <v>5.5209499999999995E-4</v>
      </c>
      <c r="B18405">
        <v>0</v>
      </c>
      <c r="C18405" s="1">
        <f t="shared" si="287"/>
        <v>5.6760000000000003E-4</v>
      </c>
      <c r="E18405">
        <v>-1.1352000000000001E-5</v>
      </c>
    </row>
    <row r="18406" spans="1:5" x14ac:dyDescent="0.25">
      <c r="A18406">
        <v>5.5212499999999999E-4</v>
      </c>
      <c r="B18406">
        <v>0</v>
      </c>
      <c r="C18406" s="1">
        <f t="shared" si="287"/>
        <v>-5.8629999999999999E-4</v>
      </c>
      <c r="E18406">
        <v>1.1725999999999999E-5</v>
      </c>
    </row>
    <row r="18407" spans="1:5" x14ac:dyDescent="0.25">
      <c r="A18407">
        <v>5.5215500000000003E-4</v>
      </c>
      <c r="B18407">
        <v>0</v>
      </c>
      <c r="C18407" s="1">
        <f t="shared" si="287"/>
        <v>-3.7649999999999999E-4</v>
      </c>
      <c r="E18407">
        <v>7.5299999999999999E-6</v>
      </c>
    </row>
    <row r="18408" spans="1:5" x14ac:dyDescent="0.25">
      <c r="A18408">
        <v>5.5218499999999996E-4</v>
      </c>
      <c r="B18408">
        <v>0</v>
      </c>
      <c r="C18408" s="1">
        <f t="shared" si="287"/>
        <v>3.2285000000000001E-4</v>
      </c>
      <c r="E18408">
        <v>-6.4570000000000002E-6</v>
      </c>
    </row>
    <row r="18409" spans="1:5" x14ac:dyDescent="0.25">
      <c r="A18409">
        <v>5.52215E-4</v>
      </c>
      <c r="B18409">
        <v>0</v>
      </c>
      <c r="C18409" s="1">
        <f t="shared" si="287"/>
        <v>-2.0165E-4</v>
      </c>
      <c r="E18409">
        <v>4.0330000000000002E-6</v>
      </c>
    </row>
    <row r="18410" spans="1:5" x14ac:dyDescent="0.25">
      <c r="A18410">
        <v>5.5224500000000004E-4</v>
      </c>
      <c r="B18410">
        <v>0</v>
      </c>
      <c r="C18410" s="1">
        <f t="shared" si="287"/>
        <v>-2.7159999999999999E-4</v>
      </c>
      <c r="E18410">
        <v>5.4319999999999998E-6</v>
      </c>
    </row>
    <row r="18411" spans="1:5" x14ac:dyDescent="0.25">
      <c r="A18411">
        <v>5.5227499999999997E-4</v>
      </c>
      <c r="B18411">
        <v>0</v>
      </c>
      <c r="C18411" s="1">
        <f t="shared" si="287"/>
        <v>-5.5134999999999993E-4</v>
      </c>
      <c r="E18411">
        <v>1.1027E-5</v>
      </c>
    </row>
    <row r="18412" spans="1:5" x14ac:dyDescent="0.25">
      <c r="A18412">
        <v>5.5230500000000001E-4</v>
      </c>
      <c r="B18412">
        <v>0</v>
      </c>
      <c r="C18412" s="1">
        <f t="shared" si="287"/>
        <v>7.4244999999999997E-4</v>
      </c>
      <c r="E18412">
        <v>-1.4849E-5</v>
      </c>
    </row>
    <row r="18413" spans="1:5" x14ac:dyDescent="0.25">
      <c r="A18413">
        <v>5.5233500000000004E-4</v>
      </c>
      <c r="B18413">
        <v>0</v>
      </c>
      <c r="C18413" s="1">
        <f t="shared" si="287"/>
        <v>-7.2614999999999995E-4</v>
      </c>
      <c r="E18413">
        <v>1.4523E-5</v>
      </c>
    </row>
    <row r="18414" spans="1:5" x14ac:dyDescent="0.25">
      <c r="A18414">
        <v>5.5236499999999997E-4</v>
      </c>
      <c r="B18414">
        <v>0</v>
      </c>
      <c r="C18414" s="1">
        <f t="shared" si="287"/>
        <v>8.1499999999999999E-6</v>
      </c>
      <c r="E18414">
        <v>-1.6299999999999999E-7</v>
      </c>
    </row>
    <row r="18415" spans="1:5" x14ac:dyDescent="0.25">
      <c r="A18415">
        <v>5.5239500000000001E-4</v>
      </c>
      <c r="B18415">
        <v>0</v>
      </c>
      <c r="C18415" s="1">
        <f t="shared" si="287"/>
        <v>1.1305E-4</v>
      </c>
      <c r="E18415">
        <v>-2.261E-6</v>
      </c>
    </row>
    <row r="18416" spans="1:5" x14ac:dyDescent="0.25">
      <c r="A18416">
        <v>5.5242500000000005E-4</v>
      </c>
      <c r="B18416">
        <v>0</v>
      </c>
      <c r="C18416" s="1">
        <f t="shared" si="287"/>
        <v>-5.8629999999999999E-4</v>
      </c>
      <c r="E18416">
        <v>1.1725999999999999E-5</v>
      </c>
    </row>
    <row r="18417" spans="1:5" x14ac:dyDescent="0.25">
      <c r="A18417">
        <v>5.5245499999999998E-4</v>
      </c>
      <c r="B18417">
        <v>0</v>
      </c>
      <c r="C18417" s="1">
        <f t="shared" si="287"/>
        <v>1.8295E-4</v>
      </c>
      <c r="E18417">
        <v>-3.659E-6</v>
      </c>
    </row>
    <row r="18418" spans="1:5" x14ac:dyDescent="0.25">
      <c r="A18418">
        <v>5.5248500000000002E-4</v>
      </c>
      <c r="B18418">
        <v>0</v>
      </c>
      <c r="C18418" s="1">
        <f t="shared" si="287"/>
        <v>3.2285000000000001E-4</v>
      </c>
      <c r="E18418">
        <v>-6.4570000000000002E-6</v>
      </c>
    </row>
    <row r="18419" spans="1:5" x14ac:dyDescent="0.25">
      <c r="A18419">
        <v>5.5251499999999995E-4</v>
      </c>
      <c r="B18419">
        <v>0</v>
      </c>
      <c r="C18419" s="1">
        <f t="shared" si="287"/>
        <v>-3.4155000000000003E-4</v>
      </c>
      <c r="E18419">
        <v>6.8310000000000003E-6</v>
      </c>
    </row>
    <row r="18420" spans="1:5" x14ac:dyDescent="0.25">
      <c r="A18420">
        <v>5.5254499999999999E-4</v>
      </c>
      <c r="B18420">
        <v>0</v>
      </c>
      <c r="C18420" s="1">
        <f t="shared" si="287"/>
        <v>-1.6670000000000001E-4</v>
      </c>
      <c r="E18420">
        <v>3.3340000000000002E-6</v>
      </c>
    </row>
    <row r="18421" spans="1:5" x14ac:dyDescent="0.25">
      <c r="A18421">
        <v>5.5257500000000003E-4</v>
      </c>
      <c r="B18421">
        <v>0</v>
      </c>
      <c r="C18421" s="1">
        <f t="shared" si="287"/>
        <v>3.5779999999999997E-4</v>
      </c>
      <c r="E18421">
        <v>-7.1559999999999998E-6</v>
      </c>
    </row>
    <row r="18422" spans="1:5" x14ac:dyDescent="0.25">
      <c r="A18422">
        <v>5.5260499999999996E-4</v>
      </c>
      <c r="B18422">
        <v>0</v>
      </c>
      <c r="C18422" s="1">
        <f t="shared" si="287"/>
        <v>-8.6604999999999994E-4</v>
      </c>
      <c r="E18422">
        <v>1.7320999999999999E-5</v>
      </c>
    </row>
    <row r="18423" spans="1:5" x14ac:dyDescent="0.25">
      <c r="A18423">
        <v>5.52635E-4</v>
      </c>
      <c r="B18423">
        <v>0</v>
      </c>
      <c r="C18423" s="1">
        <f t="shared" si="287"/>
        <v>1.0221500000000001E-3</v>
      </c>
      <c r="E18423">
        <v>-2.0443000000000001E-5</v>
      </c>
    </row>
    <row r="18424" spans="1:5" x14ac:dyDescent="0.25">
      <c r="A18424">
        <v>5.5266500000000004E-4</v>
      </c>
      <c r="B18424">
        <v>0</v>
      </c>
      <c r="C18424" s="1">
        <f t="shared" si="287"/>
        <v>-6.2125000000000006E-4</v>
      </c>
      <c r="E18424">
        <v>1.2425E-5</v>
      </c>
    </row>
    <row r="18425" spans="1:5" x14ac:dyDescent="0.25">
      <c r="A18425">
        <v>5.5269499999999997E-4</v>
      </c>
      <c r="B18425">
        <v>0</v>
      </c>
      <c r="C18425" s="1">
        <f t="shared" si="287"/>
        <v>6.7250000000000003E-4</v>
      </c>
      <c r="E18425">
        <v>-1.345E-5</v>
      </c>
    </row>
    <row r="18426" spans="1:5" x14ac:dyDescent="0.25">
      <c r="A18426">
        <v>5.52725E-4</v>
      </c>
      <c r="B18426">
        <v>0</v>
      </c>
      <c r="C18426" s="1">
        <f t="shared" si="287"/>
        <v>-6.5625000000000004E-4</v>
      </c>
      <c r="E18426">
        <v>1.3125000000000001E-5</v>
      </c>
    </row>
    <row r="18427" spans="1:5" x14ac:dyDescent="0.25">
      <c r="A18427">
        <v>5.5275500000000004E-4</v>
      </c>
      <c r="B18427">
        <v>0</v>
      </c>
      <c r="C18427" s="1">
        <f t="shared" si="287"/>
        <v>7.805E-5</v>
      </c>
      <c r="E18427">
        <v>-1.561E-6</v>
      </c>
    </row>
    <row r="18428" spans="1:5" x14ac:dyDescent="0.25">
      <c r="A18428">
        <v>5.5278499999999997E-4</v>
      </c>
      <c r="B18428">
        <v>0</v>
      </c>
      <c r="C18428" s="1">
        <f t="shared" si="287"/>
        <v>3.9275000000000003E-4</v>
      </c>
      <c r="E18428">
        <v>-7.8550000000000002E-6</v>
      </c>
    </row>
    <row r="18429" spans="1:5" x14ac:dyDescent="0.25">
      <c r="A18429">
        <v>5.5281500000000001E-4</v>
      </c>
      <c r="B18429">
        <v>0</v>
      </c>
      <c r="C18429" s="1">
        <f t="shared" si="287"/>
        <v>8.1499999999999999E-6</v>
      </c>
      <c r="E18429">
        <v>-1.6299999999999999E-7</v>
      </c>
    </row>
    <row r="18430" spans="1:5" x14ac:dyDescent="0.25">
      <c r="A18430">
        <v>5.5284500000000005E-4</v>
      </c>
      <c r="B18430">
        <v>0</v>
      </c>
      <c r="C18430" s="1">
        <f t="shared" si="287"/>
        <v>-1.3175E-4</v>
      </c>
      <c r="E18430">
        <v>2.6350000000000002E-6</v>
      </c>
    </row>
    <row r="18431" spans="1:5" x14ac:dyDescent="0.25">
      <c r="A18431">
        <v>5.5287499999999998E-4</v>
      </c>
      <c r="B18431">
        <v>0</v>
      </c>
      <c r="C18431" s="1">
        <f t="shared" si="287"/>
        <v>4.9764999999999998E-4</v>
      </c>
      <c r="E18431">
        <v>-9.9529999999999994E-6</v>
      </c>
    </row>
    <row r="18432" spans="1:5" x14ac:dyDescent="0.25">
      <c r="A18432">
        <v>5.5290500000000002E-4</v>
      </c>
      <c r="B18432">
        <v>0</v>
      </c>
      <c r="C18432" s="1">
        <f t="shared" si="287"/>
        <v>3.2285000000000001E-4</v>
      </c>
      <c r="E18432">
        <v>-6.4570000000000002E-6</v>
      </c>
    </row>
    <row r="18433" spans="1:5" x14ac:dyDescent="0.25">
      <c r="A18433">
        <v>5.5293499999999995E-4</v>
      </c>
      <c r="B18433">
        <v>0</v>
      </c>
      <c r="C18433" s="1">
        <f t="shared" si="287"/>
        <v>-1.6670000000000001E-4</v>
      </c>
      <c r="E18433">
        <v>3.3340000000000002E-6</v>
      </c>
    </row>
    <row r="18434" spans="1:5" x14ac:dyDescent="0.25">
      <c r="A18434">
        <v>5.5296499999999999E-4</v>
      </c>
      <c r="B18434">
        <v>0</v>
      </c>
      <c r="C18434" s="1">
        <f t="shared" si="287"/>
        <v>1.8295E-4</v>
      </c>
      <c r="E18434">
        <v>-3.659E-6</v>
      </c>
    </row>
    <row r="18435" spans="1:5" x14ac:dyDescent="0.25">
      <c r="A18435">
        <v>5.5299500000000003E-4</v>
      </c>
      <c r="B18435">
        <v>0</v>
      </c>
      <c r="C18435" s="1">
        <f t="shared" ref="C18435:C18498" si="288">-E18435*50</f>
        <v>3.5779999999999997E-4</v>
      </c>
      <c r="E18435">
        <v>-7.1559999999999998E-6</v>
      </c>
    </row>
    <row r="18436" spans="1:5" x14ac:dyDescent="0.25">
      <c r="A18436">
        <v>5.5302499999999996E-4</v>
      </c>
      <c r="B18436">
        <v>0</v>
      </c>
      <c r="C18436" s="1">
        <f t="shared" si="288"/>
        <v>-8.6604999999999994E-4</v>
      </c>
      <c r="E18436">
        <v>1.7320999999999999E-5</v>
      </c>
    </row>
    <row r="18437" spans="1:5" x14ac:dyDescent="0.25">
      <c r="A18437">
        <v>5.53055E-4</v>
      </c>
      <c r="B18437">
        <v>0</v>
      </c>
      <c r="C18437" s="1">
        <f t="shared" si="288"/>
        <v>2.5289999999999997E-4</v>
      </c>
      <c r="E18437">
        <v>-5.0579999999999997E-6</v>
      </c>
    </row>
    <row r="18438" spans="1:5" x14ac:dyDescent="0.25">
      <c r="A18438">
        <v>5.5308500000000003E-4</v>
      </c>
      <c r="B18438">
        <v>0</v>
      </c>
      <c r="C18438" s="1">
        <f t="shared" si="288"/>
        <v>-2.6849999999999999E-5</v>
      </c>
      <c r="E18438">
        <v>5.37E-7</v>
      </c>
    </row>
    <row r="18439" spans="1:5" x14ac:dyDescent="0.25">
      <c r="A18439">
        <v>5.5311499999999997E-4</v>
      </c>
      <c r="B18439">
        <v>0</v>
      </c>
      <c r="C18439" s="1">
        <f t="shared" si="288"/>
        <v>-2.7159999999999999E-4</v>
      </c>
      <c r="E18439">
        <v>5.4319999999999998E-6</v>
      </c>
    </row>
    <row r="18440" spans="1:5" x14ac:dyDescent="0.25">
      <c r="A18440">
        <v>5.53145E-4</v>
      </c>
      <c r="B18440">
        <v>0</v>
      </c>
      <c r="C18440" s="1">
        <f t="shared" si="288"/>
        <v>8.1499999999999999E-6</v>
      </c>
      <c r="E18440">
        <v>-1.6299999999999999E-7</v>
      </c>
    </row>
    <row r="18441" spans="1:5" x14ac:dyDescent="0.25">
      <c r="A18441">
        <v>5.5317500000000004E-4</v>
      </c>
      <c r="B18441">
        <v>0</v>
      </c>
      <c r="C18441" s="1">
        <f t="shared" si="288"/>
        <v>-1.6670000000000001E-4</v>
      </c>
      <c r="E18441">
        <v>3.3340000000000002E-6</v>
      </c>
    </row>
    <row r="18442" spans="1:5" x14ac:dyDescent="0.25">
      <c r="A18442">
        <v>5.5320499999999997E-4</v>
      </c>
      <c r="B18442">
        <v>0</v>
      </c>
      <c r="C18442" s="1">
        <f t="shared" si="288"/>
        <v>2.8785000000000003E-4</v>
      </c>
      <c r="E18442">
        <v>-5.7570000000000001E-6</v>
      </c>
    </row>
    <row r="18443" spans="1:5" x14ac:dyDescent="0.25">
      <c r="A18443">
        <v>5.5323500000000001E-4</v>
      </c>
      <c r="B18443">
        <v>0</v>
      </c>
      <c r="C18443" s="1">
        <f t="shared" si="288"/>
        <v>-5.8629999999999999E-4</v>
      </c>
      <c r="E18443">
        <v>1.1725999999999999E-5</v>
      </c>
    </row>
    <row r="18444" spans="1:5" x14ac:dyDescent="0.25">
      <c r="A18444">
        <v>5.5326500000000005E-4</v>
      </c>
      <c r="B18444">
        <v>0</v>
      </c>
      <c r="C18444" s="1">
        <f t="shared" si="288"/>
        <v>2.1795000000000001E-4</v>
      </c>
      <c r="E18444">
        <v>-4.3590000000000001E-6</v>
      </c>
    </row>
    <row r="18445" spans="1:5" x14ac:dyDescent="0.25">
      <c r="A18445">
        <v>5.5329499999999998E-4</v>
      </c>
      <c r="B18445">
        <v>0</v>
      </c>
      <c r="C18445" s="1">
        <f t="shared" si="288"/>
        <v>-6.1799999999999998E-5</v>
      </c>
      <c r="E18445">
        <v>1.2359999999999999E-6</v>
      </c>
    </row>
    <row r="18446" spans="1:5" x14ac:dyDescent="0.25">
      <c r="A18446">
        <v>5.5332500000000002E-4</v>
      </c>
      <c r="B18446">
        <v>0</v>
      </c>
      <c r="C18446" s="1">
        <f t="shared" si="288"/>
        <v>-4.4645000000000004E-4</v>
      </c>
      <c r="E18446">
        <v>8.9290000000000004E-6</v>
      </c>
    </row>
    <row r="18447" spans="1:5" x14ac:dyDescent="0.25">
      <c r="A18447">
        <v>5.5335499999999995E-4</v>
      </c>
      <c r="B18447">
        <v>0</v>
      </c>
      <c r="C18447" s="1">
        <f t="shared" si="288"/>
        <v>3.5779999999999997E-4</v>
      </c>
      <c r="E18447">
        <v>-7.1559999999999998E-6</v>
      </c>
    </row>
    <row r="18448" spans="1:5" x14ac:dyDescent="0.25">
      <c r="A18448">
        <v>5.5338499999999999E-4</v>
      </c>
      <c r="B18448">
        <v>0</v>
      </c>
      <c r="C18448" s="1">
        <f t="shared" si="288"/>
        <v>-7.6114999999999993E-4</v>
      </c>
      <c r="E18448">
        <v>1.5223E-5</v>
      </c>
    </row>
    <row r="18449" spans="1:5" x14ac:dyDescent="0.25">
      <c r="A18449">
        <v>5.5341500000000003E-4</v>
      </c>
      <c r="B18449">
        <v>0</v>
      </c>
      <c r="C18449" s="1">
        <f t="shared" si="288"/>
        <v>-6.1799999999999998E-5</v>
      </c>
      <c r="E18449">
        <v>1.2359999999999999E-6</v>
      </c>
    </row>
    <row r="18450" spans="1:5" x14ac:dyDescent="0.25">
      <c r="A18450">
        <v>5.5344499999999996E-4</v>
      </c>
      <c r="B18450">
        <v>0</v>
      </c>
      <c r="C18450" s="1">
        <f t="shared" si="288"/>
        <v>5.6760000000000003E-4</v>
      </c>
      <c r="E18450">
        <v>-1.1352000000000001E-5</v>
      </c>
    </row>
    <row r="18451" spans="1:5" x14ac:dyDescent="0.25">
      <c r="A18451">
        <v>5.53475E-4</v>
      </c>
      <c r="B18451">
        <v>0</v>
      </c>
      <c r="C18451" s="1">
        <f t="shared" si="288"/>
        <v>-1.3555499999999999E-3</v>
      </c>
      <c r="E18451">
        <v>2.7110999999999998E-5</v>
      </c>
    </row>
    <row r="18452" spans="1:5" x14ac:dyDescent="0.25">
      <c r="A18452">
        <v>5.5350500000000003E-4</v>
      </c>
      <c r="B18452">
        <v>0</v>
      </c>
      <c r="C18452" s="1">
        <f t="shared" si="288"/>
        <v>8.8230000000000003E-4</v>
      </c>
      <c r="E18452">
        <v>-1.7646E-5</v>
      </c>
    </row>
    <row r="18453" spans="1:5" x14ac:dyDescent="0.25">
      <c r="A18453">
        <v>5.5353499999999996E-4</v>
      </c>
      <c r="B18453">
        <v>0</v>
      </c>
      <c r="C18453" s="1">
        <f t="shared" si="288"/>
        <v>-5.1634999999999995E-4</v>
      </c>
      <c r="E18453">
        <v>1.0327E-5</v>
      </c>
    </row>
    <row r="18454" spans="1:5" x14ac:dyDescent="0.25">
      <c r="A18454">
        <v>5.53565E-4</v>
      </c>
      <c r="B18454">
        <v>0</v>
      </c>
      <c r="C18454" s="1">
        <f t="shared" si="288"/>
        <v>-1.6670000000000001E-4</v>
      </c>
      <c r="E18454">
        <v>3.3340000000000002E-6</v>
      </c>
    </row>
    <row r="18455" spans="1:5" x14ac:dyDescent="0.25">
      <c r="A18455">
        <v>5.5359500000000004E-4</v>
      </c>
      <c r="B18455">
        <v>0</v>
      </c>
      <c r="C18455" s="1">
        <f t="shared" si="288"/>
        <v>2.5289999999999997E-4</v>
      </c>
      <c r="E18455">
        <v>-5.0579999999999997E-6</v>
      </c>
    </row>
    <row r="18456" spans="1:5" x14ac:dyDescent="0.25">
      <c r="A18456">
        <v>5.5362499999999997E-4</v>
      </c>
      <c r="B18456">
        <v>0</v>
      </c>
      <c r="C18456" s="1">
        <f t="shared" si="288"/>
        <v>-9.01E-4</v>
      </c>
      <c r="E18456">
        <v>1.802E-5</v>
      </c>
    </row>
    <row r="18457" spans="1:5" x14ac:dyDescent="0.25">
      <c r="A18457">
        <v>5.5365500000000001E-4</v>
      </c>
      <c r="B18457">
        <v>0</v>
      </c>
      <c r="C18457" s="1">
        <f t="shared" si="288"/>
        <v>2.8785000000000003E-4</v>
      </c>
      <c r="E18457">
        <v>-5.7570000000000001E-6</v>
      </c>
    </row>
    <row r="18458" spans="1:5" x14ac:dyDescent="0.25">
      <c r="A18458">
        <v>5.5368500000000005E-4</v>
      </c>
      <c r="B18458">
        <v>0</v>
      </c>
      <c r="C18458" s="1">
        <f t="shared" si="288"/>
        <v>8.1234999999999999E-4</v>
      </c>
      <c r="E18458">
        <v>-1.6246999999999999E-5</v>
      </c>
    </row>
    <row r="18459" spans="1:5" x14ac:dyDescent="0.25">
      <c r="A18459">
        <v>5.5371499999999998E-4</v>
      </c>
      <c r="B18459">
        <v>0</v>
      </c>
      <c r="C18459" s="1">
        <f t="shared" si="288"/>
        <v>-7.9610000000000011E-4</v>
      </c>
      <c r="E18459">
        <v>1.5922000000000001E-5</v>
      </c>
    </row>
    <row r="18460" spans="1:5" x14ac:dyDescent="0.25">
      <c r="A18460">
        <v>5.5374500000000002E-4</v>
      </c>
      <c r="B18460">
        <v>0</v>
      </c>
      <c r="C18460" s="1">
        <f t="shared" si="288"/>
        <v>-2.0165E-4</v>
      </c>
      <c r="E18460">
        <v>4.0330000000000002E-6</v>
      </c>
    </row>
    <row r="18461" spans="1:5" x14ac:dyDescent="0.25">
      <c r="A18461">
        <v>5.5377499999999995E-4</v>
      </c>
      <c r="B18461">
        <v>0</v>
      </c>
      <c r="C18461" s="1">
        <f t="shared" si="288"/>
        <v>2.5289999999999997E-4</v>
      </c>
      <c r="E18461">
        <v>-5.0579999999999997E-6</v>
      </c>
    </row>
    <row r="18462" spans="1:5" x14ac:dyDescent="0.25">
      <c r="A18462">
        <v>5.5380499999999999E-4</v>
      </c>
      <c r="B18462">
        <v>0</v>
      </c>
      <c r="C18462" s="1">
        <f t="shared" si="288"/>
        <v>-1.6670000000000001E-4</v>
      </c>
      <c r="E18462">
        <v>3.3340000000000002E-6</v>
      </c>
    </row>
    <row r="18463" spans="1:5" x14ac:dyDescent="0.25">
      <c r="A18463">
        <v>5.5383500000000003E-4</v>
      </c>
      <c r="B18463">
        <v>0</v>
      </c>
      <c r="C18463" s="1">
        <f t="shared" si="288"/>
        <v>-1.915E-3</v>
      </c>
      <c r="E18463">
        <v>3.8300000000000003E-5</v>
      </c>
    </row>
    <row r="18464" spans="1:5" x14ac:dyDescent="0.25">
      <c r="A18464">
        <v>5.5386499999999996E-4</v>
      </c>
      <c r="B18464">
        <v>0</v>
      </c>
      <c r="C18464" s="1">
        <f t="shared" si="288"/>
        <v>1.3718000000000001E-3</v>
      </c>
      <c r="E18464">
        <v>-2.7436E-5</v>
      </c>
    </row>
    <row r="18465" spans="1:5" x14ac:dyDescent="0.25">
      <c r="A18465">
        <v>5.5389499999999999E-4</v>
      </c>
      <c r="B18465">
        <v>0</v>
      </c>
      <c r="C18465" s="1">
        <f t="shared" si="288"/>
        <v>-8.3104999999999995E-4</v>
      </c>
      <c r="E18465">
        <v>1.6620999999999999E-5</v>
      </c>
    </row>
    <row r="18466" spans="1:5" x14ac:dyDescent="0.25">
      <c r="A18466">
        <v>5.5392500000000003E-4</v>
      </c>
      <c r="B18466">
        <v>0</v>
      </c>
      <c r="C18466" s="1">
        <f t="shared" si="288"/>
        <v>-1.0058999999999999E-3</v>
      </c>
      <c r="E18466">
        <v>2.0117999999999999E-5</v>
      </c>
    </row>
    <row r="18467" spans="1:5" x14ac:dyDescent="0.25">
      <c r="A18467">
        <v>5.5395499999999996E-4</v>
      </c>
      <c r="B18467">
        <v>0</v>
      </c>
      <c r="C18467" s="1">
        <f t="shared" si="288"/>
        <v>-4.8139999999999999E-4</v>
      </c>
      <c r="E18467">
        <v>9.628E-6</v>
      </c>
    </row>
    <row r="18468" spans="1:5" x14ac:dyDescent="0.25">
      <c r="A18468">
        <v>5.53985E-4</v>
      </c>
      <c r="B18468">
        <v>0</v>
      </c>
      <c r="C18468" s="1">
        <f t="shared" si="288"/>
        <v>3.6795999999999999E-3</v>
      </c>
      <c r="E18468">
        <v>-7.3591999999999996E-5</v>
      </c>
    </row>
    <row r="18469" spans="1:5" x14ac:dyDescent="0.25">
      <c r="A18469">
        <v>5.5401500000000004E-4</v>
      </c>
      <c r="B18469">
        <v>0</v>
      </c>
      <c r="C18469" s="1">
        <f t="shared" si="288"/>
        <v>-8.3104999999999995E-4</v>
      </c>
      <c r="E18469">
        <v>1.6620999999999999E-5</v>
      </c>
    </row>
    <row r="18470" spans="1:5" x14ac:dyDescent="0.25">
      <c r="A18470">
        <v>5.5404499999999997E-4</v>
      </c>
      <c r="B18470">
        <v>0</v>
      </c>
      <c r="C18470" s="1">
        <f t="shared" si="288"/>
        <v>-1.6002999999999998E-3</v>
      </c>
      <c r="E18470">
        <v>3.2005999999999998E-5</v>
      </c>
    </row>
    <row r="18471" spans="1:5" x14ac:dyDescent="0.25">
      <c r="A18471">
        <v>5.5407500000000001E-4</v>
      </c>
      <c r="B18471">
        <v>0</v>
      </c>
      <c r="C18471" s="1">
        <f t="shared" si="288"/>
        <v>1.5116999999999999E-3</v>
      </c>
      <c r="E18471">
        <v>-3.0233999999999999E-5</v>
      </c>
    </row>
    <row r="18472" spans="1:5" x14ac:dyDescent="0.25">
      <c r="A18472">
        <v>5.5410500000000005E-4</v>
      </c>
      <c r="B18472">
        <v>0</v>
      </c>
      <c r="C18472" s="1">
        <f t="shared" si="288"/>
        <v>-4.8139999999999999E-4</v>
      </c>
      <c r="E18472">
        <v>9.628E-6</v>
      </c>
    </row>
    <row r="18473" spans="1:5" x14ac:dyDescent="0.25">
      <c r="A18473">
        <v>5.5413499999999998E-4</v>
      </c>
      <c r="B18473">
        <v>0</v>
      </c>
      <c r="C18473" s="1">
        <f t="shared" si="288"/>
        <v>4.2775000000000002E-4</v>
      </c>
      <c r="E18473">
        <v>-8.5550000000000003E-6</v>
      </c>
    </row>
    <row r="18474" spans="1:5" x14ac:dyDescent="0.25">
      <c r="A18474">
        <v>5.5416500000000002E-4</v>
      </c>
      <c r="B18474">
        <v>0</v>
      </c>
      <c r="C18474" s="1">
        <f t="shared" si="288"/>
        <v>-1.8450999999999999E-3</v>
      </c>
      <c r="E18474">
        <v>3.6902E-5</v>
      </c>
    </row>
    <row r="18475" spans="1:5" x14ac:dyDescent="0.25">
      <c r="A18475">
        <v>5.5419499999999995E-4</v>
      </c>
      <c r="B18475">
        <v>0</v>
      </c>
      <c r="C18475" s="1">
        <f t="shared" si="288"/>
        <v>1.6515500000000001E-3</v>
      </c>
      <c r="E18475">
        <v>-3.3031000000000003E-5</v>
      </c>
    </row>
    <row r="18476" spans="1:5" x14ac:dyDescent="0.25">
      <c r="A18476">
        <v>5.5422499999999999E-4</v>
      </c>
      <c r="B18476">
        <v>0</v>
      </c>
      <c r="C18476" s="1">
        <f t="shared" si="288"/>
        <v>3.9275000000000003E-4</v>
      </c>
      <c r="E18476">
        <v>-7.8550000000000002E-6</v>
      </c>
    </row>
    <row r="18477" spans="1:5" x14ac:dyDescent="0.25">
      <c r="A18477">
        <v>5.5425500000000003E-4</v>
      </c>
      <c r="B18477">
        <v>0</v>
      </c>
      <c r="C18477" s="1">
        <f t="shared" si="288"/>
        <v>-1.3206000000000001E-3</v>
      </c>
      <c r="E18477">
        <v>2.6412000000000001E-5</v>
      </c>
    </row>
    <row r="18478" spans="1:5" x14ac:dyDescent="0.25">
      <c r="A18478">
        <v>5.5428499999999996E-4</v>
      </c>
      <c r="B18478">
        <v>0</v>
      </c>
      <c r="C18478" s="1">
        <f t="shared" si="288"/>
        <v>1.4067999999999999E-3</v>
      </c>
      <c r="E18478">
        <v>-2.8136E-5</v>
      </c>
    </row>
    <row r="18479" spans="1:5" x14ac:dyDescent="0.25">
      <c r="A18479">
        <v>5.5431499999999999E-4</v>
      </c>
      <c r="B18479">
        <v>0</v>
      </c>
      <c r="C18479" s="1">
        <f t="shared" si="288"/>
        <v>-5.5134999999999993E-4</v>
      </c>
      <c r="E18479">
        <v>1.1027E-5</v>
      </c>
    </row>
    <row r="18480" spans="1:5" x14ac:dyDescent="0.25">
      <c r="A18480">
        <v>5.5434500000000003E-4</v>
      </c>
      <c r="B18480">
        <v>0</v>
      </c>
      <c r="C18480" s="1">
        <f t="shared" si="288"/>
        <v>1.1305E-4</v>
      </c>
      <c r="E18480">
        <v>-2.261E-6</v>
      </c>
    </row>
    <row r="18481" spans="1:5" x14ac:dyDescent="0.25">
      <c r="A18481">
        <v>5.5437499999999996E-4</v>
      </c>
      <c r="B18481">
        <v>0</v>
      </c>
      <c r="C18481" s="1">
        <f t="shared" si="288"/>
        <v>-9.3595000000000006E-4</v>
      </c>
      <c r="E18481">
        <v>1.8719000000000002E-5</v>
      </c>
    </row>
    <row r="18482" spans="1:5" x14ac:dyDescent="0.25">
      <c r="A18482">
        <v>5.54405E-4</v>
      </c>
      <c r="B18482">
        <v>0</v>
      </c>
      <c r="C18482" s="1">
        <f t="shared" si="288"/>
        <v>-1.915E-3</v>
      </c>
      <c r="E18482">
        <v>3.8300000000000003E-5</v>
      </c>
    </row>
    <row r="18483" spans="1:5" x14ac:dyDescent="0.25">
      <c r="A18483">
        <v>5.5443500000000004E-4</v>
      </c>
      <c r="B18483">
        <v>0</v>
      </c>
      <c r="C18483" s="1">
        <f t="shared" si="288"/>
        <v>7.7740000000000003E-4</v>
      </c>
      <c r="E18483">
        <v>-1.5548000000000001E-5</v>
      </c>
    </row>
    <row r="18484" spans="1:5" x14ac:dyDescent="0.25">
      <c r="A18484">
        <v>5.5446499999999997E-4</v>
      </c>
      <c r="B18484">
        <v>0</v>
      </c>
      <c r="C18484" s="1">
        <f t="shared" si="288"/>
        <v>7.805E-5</v>
      </c>
      <c r="E18484">
        <v>-1.561E-6</v>
      </c>
    </row>
    <row r="18485" spans="1:5" x14ac:dyDescent="0.25">
      <c r="A18485">
        <v>5.5449500000000001E-4</v>
      </c>
      <c r="B18485">
        <v>0</v>
      </c>
      <c r="C18485" s="1">
        <f t="shared" si="288"/>
        <v>-9.7095000000000005E-4</v>
      </c>
      <c r="E18485">
        <v>1.9419000000000002E-5</v>
      </c>
    </row>
    <row r="18486" spans="1:5" x14ac:dyDescent="0.25">
      <c r="A18486">
        <v>5.5452500000000005E-4</v>
      </c>
      <c r="B18486">
        <v>0</v>
      </c>
      <c r="C18486" s="1">
        <f t="shared" si="288"/>
        <v>-2.7159999999999999E-4</v>
      </c>
      <c r="E18486">
        <v>5.4319999999999998E-6</v>
      </c>
    </row>
    <row r="18487" spans="1:5" x14ac:dyDescent="0.25">
      <c r="A18487">
        <v>5.5455499999999998E-4</v>
      </c>
      <c r="B18487">
        <v>0</v>
      </c>
      <c r="C18487" s="1">
        <f t="shared" si="288"/>
        <v>1.0920999999999999E-3</v>
      </c>
      <c r="E18487">
        <v>-2.1841999999999999E-5</v>
      </c>
    </row>
    <row r="18488" spans="1:5" x14ac:dyDescent="0.25">
      <c r="A18488">
        <v>5.5458500000000002E-4</v>
      </c>
      <c r="B18488">
        <v>0</v>
      </c>
      <c r="C18488" s="1">
        <f t="shared" si="288"/>
        <v>-2.6849999999999999E-5</v>
      </c>
      <c r="E18488">
        <v>5.37E-7</v>
      </c>
    </row>
    <row r="18489" spans="1:5" x14ac:dyDescent="0.25">
      <c r="A18489">
        <v>5.5461499999999995E-4</v>
      </c>
      <c r="B18489">
        <v>0</v>
      </c>
      <c r="C18489" s="1">
        <f t="shared" si="288"/>
        <v>4.2775000000000002E-4</v>
      </c>
      <c r="E18489">
        <v>-8.5550000000000003E-6</v>
      </c>
    </row>
    <row r="18490" spans="1:5" x14ac:dyDescent="0.25">
      <c r="A18490">
        <v>5.5464499999999999E-4</v>
      </c>
      <c r="B18490">
        <v>0</v>
      </c>
      <c r="C18490" s="1">
        <f t="shared" si="288"/>
        <v>-2.0165E-4</v>
      </c>
      <c r="E18490">
        <v>4.0330000000000002E-6</v>
      </c>
    </row>
    <row r="18491" spans="1:5" x14ac:dyDescent="0.25">
      <c r="A18491">
        <v>5.5467500000000002E-4</v>
      </c>
      <c r="B18491">
        <v>0</v>
      </c>
      <c r="C18491" s="1">
        <f t="shared" si="288"/>
        <v>-1.3175E-4</v>
      </c>
      <c r="E18491">
        <v>2.6350000000000002E-6</v>
      </c>
    </row>
    <row r="18492" spans="1:5" x14ac:dyDescent="0.25">
      <c r="A18492">
        <v>5.5470499999999996E-4</v>
      </c>
      <c r="B18492">
        <v>0</v>
      </c>
      <c r="C18492" s="1">
        <f t="shared" si="288"/>
        <v>3.2285000000000001E-4</v>
      </c>
      <c r="E18492">
        <v>-6.4570000000000002E-6</v>
      </c>
    </row>
    <row r="18493" spans="1:5" x14ac:dyDescent="0.25">
      <c r="A18493">
        <v>5.5473499999999999E-4</v>
      </c>
      <c r="B18493">
        <v>0</v>
      </c>
      <c r="C18493" s="1">
        <f t="shared" si="288"/>
        <v>1.1305E-4</v>
      </c>
      <c r="E18493">
        <v>-2.261E-6</v>
      </c>
    </row>
    <row r="18494" spans="1:5" x14ac:dyDescent="0.25">
      <c r="A18494">
        <v>5.5476500000000003E-4</v>
      </c>
      <c r="B18494">
        <v>0</v>
      </c>
      <c r="C18494" s="1">
        <f t="shared" si="288"/>
        <v>-7.6114999999999993E-4</v>
      </c>
      <c r="E18494">
        <v>1.5223E-5</v>
      </c>
    </row>
    <row r="18495" spans="1:5" x14ac:dyDescent="0.25">
      <c r="A18495">
        <v>5.5479499999999996E-4</v>
      </c>
      <c r="B18495">
        <v>0</v>
      </c>
      <c r="C18495" s="1">
        <f t="shared" si="288"/>
        <v>1.7914000000000001E-3</v>
      </c>
      <c r="E18495">
        <v>-3.5828000000000003E-5</v>
      </c>
    </row>
    <row r="18496" spans="1:5" x14ac:dyDescent="0.25">
      <c r="A18496">
        <v>5.54825E-4</v>
      </c>
      <c r="B18496">
        <v>0</v>
      </c>
      <c r="C18496" s="1">
        <f t="shared" si="288"/>
        <v>-1.7751500000000001E-3</v>
      </c>
      <c r="E18496">
        <v>3.5503000000000002E-5</v>
      </c>
    </row>
    <row r="18497" spans="1:5" x14ac:dyDescent="0.25">
      <c r="A18497">
        <v>5.5485500000000004E-4</v>
      </c>
      <c r="B18497">
        <v>0</v>
      </c>
      <c r="C18497" s="1">
        <f t="shared" si="288"/>
        <v>8.8230000000000003E-4</v>
      </c>
      <c r="E18497">
        <v>-1.7646E-5</v>
      </c>
    </row>
    <row r="18498" spans="1:5" x14ac:dyDescent="0.25">
      <c r="A18498">
        <v>5.5488499999999997E-4</v>
      </c>
      <c r="B18498">
        <v>0</v>
      </c>
      <c r="C18498" s="1">
        <f t="shared" si="288"/>
        <v>-4.1145E-4</v>
      </c>
      <c r="E18498">
        <v>8.2290000000000003E-6</v>
      </c>
    </row>
    <row r="18499" spans="1:5" x14ac:dyDescent="0.25">
      <c r="A18499">
        <v>5.5491500000000001E-4</v>
      </c>
      <c r="B18499">
        <v>0</v>
      </c>
      <c r="C18499" s="1">
        <f t="shared" ref="C18499:C18562" si="289">-E18499*50</f>
        <v>-2.7159999999999999E-4</v>
      </c>
      <c r="E18499">
        <v>5.4319999999999998E-6</v>
      </c>
    </row>
    <row r="18500" spans="1:5" x14ac:dyDescent="0.25">
      <c r="A18500">
        <v>5.5494500000000005E-4</v>
      </c>
      <c r="B18500">
        <v>0</v>
      </c>
      <c r="C18500" s="1">
        <f t="shared" si="289"/>
        <v>3.2285000000000001E-4</v>
      </c>
      <c r="E18500">
        <v>-6.4570000000000002E-6</v>
      </c>
    </row>
    <row r="18501" spans="1:5" x14ac:dyDescent="0.25">
      <c r="A18501">
        <v>5.5497499999999998E-4</v>
      </c>
      <c r="B18501">
        <v>0</v>
      </c>
      <c r="C18501" s="1">
        <f t="shared" si="289"/>
        <v>2.1795000000000001E-4</v>
      </c>
      <c r="E18501">
        <v>-4.3590000000000001E-6</v>
      </c>
    </row>
    <row r="18502" spans="1:5" x14ac:dyDescent="0.25">
      <c r="A18502">
        <v>5.5500500000000002E-4</v>
      </c>
      <c r="B18502">
        <v>0</v>
      </c>
      <c r="C18502" s="1">
        <f t="shared" si="289"/>
        <v>7.805E-5</v>
      </c>
      <c r="E18502">
        <v>-1.561E-6</v>
      </c>
    </row>
    <row r="18503" spans="1:5" x14ac:dyDescent="0.25">
      <c r="A18503">
        <v>5.5503499999999995E-4</v>
      </c>
      <c r="B18503">
        <v>0</v>
      </c>
      <c r="C18503" s="1">
        <f t="shared" si="289"/>
        <v>4.9764999999999998E-4</v>
      </c>
      <c r="E18503">
        <v>-9.9529999999999994E-6</v>
      </c>
    </row>
    <row r="18504" spans="1:5" x14ac:dyDescent="0.25">
      <c r="A18504">
        <v>5.5506499999999999E-4</v>
      </c>
      <c r="B18504">
        <v>0</v>
      </c>
      <c r="C18504" s="1">
        <f t="shared" si="289"/>
        <v>-6.912E-4</v>
      </c>
      <c r="E18504">
        <v>1.3824E-5</v>
      </c>
    </row>
    <row r="18505" spans="1:5" x14ac:dyDescent="0.25">
      <c r="A18505">
        <v>5.5509500000000002E-4</v>
      </c>
      <c r="B18505">
        <v>0</v>
      </c>
      <c r="C18505" s="1">
        <f t="shared" si="289"/>
        <v>1.4799999999999999E-4</v>
      </c>
      <c r="E18505">
        <v>-2.96E-6</v>
      </c>
    </row>
    <row r="18506" spans="1:5" x14ac:dyDescent="0.25">
      <c r="A18506">
        <v>5.5512499999999995E-4</v>
      </c>
      <c r="B18506">
        <v>0</v>
      </c>
      <c r="C18506" s="1">
        <f t="shared" si="289"/>
        <v>-9.6750000000000007E-5</v>
      </c>
      <c r="E18506">
        <v>1.9350000000000001E-6</v>
      </c>
    </row>
    <row r="18507" spans="1:5" x14ac:dyDescent="0.25">
      <c r="A18507">
        <v>5.5515499999999999E-4</v>
      </c>
      <c r="B18507">
        <v>0</v>
      </c>
      <c r="C18507" s="1">
        <f t="shared" si="289"/>
        <v>3.9275000000000003E-4</v>
      </c>
      <c r="E18507">
        <v>-7.8550000000000002E-6</v>
      </c>
    </row>
    <row r="18508" spans="1:5" x14ac:dyDescent="0.25">
      <c r="A18508">
        <v>5.5518500000000003E-4</v>
      </c>
      <c r="B18508">
        <v>0</v>
      </c>
      <c r="C18508" s="1">
        <f t="shared" si="289"/>
        <v>-1.0058999999999999E-3</v>
      </c>
      <c r="E18508">
        <v>2.0117999999999999E-5</v>
      </c>
    </row>
    <row r="18509" spans="1:5" x14ac:dyDescent="0.25">
      <c r="A18509">
        <v>5.5521499999999996E-4</v>
      </c>
      <c r="B18509">
        <v>0</v>
      </c>
      <c r="C18509" s="1">
        <f t="shared" si="289"/>
        <v>3.9275000000000003E-4</v>
      </c>
      <c r="E18509">
        <v>-7.8550000000000002E-6</v>
      </c>
    </row>
    <row r="18510" spans="1:5" x14ac:dyDescent="0.25">
      <c r="A18510">
        <v>5.55245E-4</v>
      </c>
      <c r="B18510">
        <v>0</v>
      </c>
      <c r="C18510" s="1">
        <f t="shared" si="289"/>
        <v>-4.8139999999999999E-4</v>
      </c>
      <c r="E18510">
        <v>9.628E-6</v>
      </c>
    </row>
    <row r="18511" spans="1:5" x14ac:dyDescent="0.25">
      <c r="A18511">
        <v>5.5527500000000004E-4</v>
      </c>
      <c r="B18511">
        <v>0</v>
      </c>
      <c r="C18511" s="1">
        <f t="shared" si="289"/>
        <v>-2.6849999999999999E-5</v>
      </c>
      <c r="E18511">
        <v>5.37E-7</v>
      </c>
    </row>
    <row r="18512" spans="1:5" x14ac:dyDescent="0.25">
      <c r="A18512">
        <v>5.5530499999999997E-4</v>
      </c>
      <c r="B18512">
        <v>0</v>
      </c>
      <c r="C18512" s="1">
        <f t="shared" si="289"/>
        <v>3.9275000000000003E-4</v>
      </c>
      <c r="E18512">
        <v>-7.8550000000000002E-6</v>
      </c>
    </row>
    <row r="18513" spans="1:5" x14ac:dyDescent="0.25">
      <c r="A18513">
        <v>5.5533500000000001E-4</v>
      </c>
      <c r="B18513">
        <v>0</v>
      </c>
      <c r="C18513" s="1">
        <f t="shared" si="289"/>
        <v>-2.3665000000000001E-4</v>
      </c>
      <c r="E18513">
        <v>4.7330000000000003E-6</v>
      </c>
    </row>
    <row r="18514" spans="1:5" x14ac:dyDescent="0.25">
      <c r="A18514">
        <v>5.5536500000000005E-4</v>
      </c>
      <c r="B18514">
        <v>0</v>
      </c>
      <c r="C18514" s="1">
        <f t="shared" si="289"/>
        <v>4.2775000000000002E-4</v>
      </c>
      <c r="E18514">
        <v>-8.5550000000000003E-6</v>
      </c>
    </row>
    <row r="18515" spans="1:5" x14ac:dyDescent="0.25">
      <c r="A18515">
        <v>5.5539499999999998E-4</v>
      </c>
      <c r="B18515">
        <v>0</v>
      </c>
      <c r="C18515" s="1">
        <f t="shared" si="289"/>
        <v>-4.4645000000000004E-4</v>
      </c>
      <c r="E18515">
        <v>8.9290000000000004E-6</v>
      </c>
    </row>
    <row r="18516" spans="1:5" x14ac:dyDescent="0.25">
      <c r="A18516">
        <v>5.5542500000000002E-4</v>
      </c>
      <c r="B18516">
        <v>0</v>
      </c>
      <c r="C18516" s="1">
        <f t="shared" si="289"/>
        <v>7.805E-5</v>
      </c>
      <c r="E18516">
        <v>-1.561E-6</v>
      </c>
    </row>
    <row r="18517" spans="1:5" x14ac:dyDescent="0.25">
      <c r="A18517">
        <v>5.5545499999999995E-4</v>
      </c>
      <c r="B18517">
        <v>0</v>
      </c>
      <c r="C18517" s="1">
        <f t="shared" si="289"/>
        <v>7.805E-5</v>
      </c>
      <c r="E18517">
        <v>-1.561E-6</v>
      </c>
    </row>
    <row r="18518" spans="1:5" x14ac:dyDescent="0.25">
      <c r="A18518">
        <v>5.5548499999999998E-4</v>
      </c>
      <c r="B18518">
        <v>0</v>
      </c>
      <c r="C18518" s="1">
        <f t="shared" si="289"/>
        <v>4.9764999999999998E-4</v>
      </c>
      <c r="E18518">
        <v>-9.9529999999999994E-6</v>
      </c>
    </row>
    <row r="18519" spans="1:5" x14ac:dyDescent="0.25">
      <c r="A18519">
        <v>5.5551500000000002E-4</v>
      </c>
      <c r="B18519">
        <v>0</v>
      </c>
      <c r="C18519" s="1">
        <f t="shared" si="289"/>
        <v>-9.01E-4</v>
      </c>
      <c r="E18519">
        <v>1.802E-5</v>
      </c>
    </row>
    <row r="18520" spans="1:5" x14ac:dyDescent="0.25">
      <c r="A18520">
        <v>5.5554499999999995E-4</v>
      </c>
      <c r="B18520">
        <v>0</v>
      </c>
      <c r="C18520" s="1">
        <f t="shared" si="289"/>
        <v>6.7250000000000003E-4</v>
      </c>
      <c r="E18520">
        <v>-1.345E-5</v>
      </c>
    </row>
    <row r="18521" spans="1:5" x14ac:dyDescent="0.25">
      <c r="A18521">
        <v>5.5557499999999999E-4</v>
      </c>
      <c r="B18521">
        <v>0</v>
      </c>
      <c r="C18521" s="1">
        <f t="shared" si="289"/>
        <v>-7.6114999999999993E-4</v>
      </c>
      <c r="E18521">
        <v>1.5223E-5</v>
      </c>
    </row>
    <row r="18522" spans="1:5" x14ac:dyDescent="0.25">
      <c r="A18522">
        <v>5.5560500000000003E-4</v>
      </c>
      <c r="B18522">
        <v>0</v>
      </c>
      <c r="C18522" s="1">
        <f t="shared" si="289"/>
        <v>4.9764999999999998E-4</v>
      </c>
      <c r="E18522">
        <v>-9.9529999999999994E-6</v>
      </c>
    </row>
    <row r="18523" spans="1:5" x14ac:dyDescent="0.25">
      <c r="A18523">
        <v>5.5563499999999996E-4</v>
      </c>
      <c r="B18523">
        <v>0</v>
      </c>
      <c r="C18523" s="1">
        <f t="shared" si="289"/>
        <v>1.4799999999999999E-4</v>
      </c>
      <c r="E18523">
        <v>-2.96E-6</v>
      </c>
    </row>
    <row r="18524" spans="1:5" x14ac:dyDescent="0.25">
      <c r="A18524">
        <v>5.55665E-4</v>
      </c>
      <c r="B18524">
        <v>0</v>
      </c>
      <c r="C18524" s="1">
        <f t="shared" si="289"/>
        <v>-6.2125000000000006E-4</v>
      </c>
      <c r="E18524">
        <v>1.2425E-5</v>
      </c>
    </row>
    <row r="18525" spans="1:5" x14ac:dyDescent="0.25">
      <c r="A18525">
        <v>5.5569500000000004E-4</v>
      </c>
      <c r="B18525">
        <v>0</v>
      </c>
      <c r="C18525" s="1">
        <f t="shared" si="289"/>
        <v>-2.6849999999999999E-5</v>
      </c>
      <c r="E18525">
        <v>5.37E-7</v>
      </c>
    </row>
    <row r="18526" spans="1:5" x14ac:dyDescent="0.25">
      <c r="A18526">
        <v>5.5572499999999997E-4</v>
      </c>
      <c r="B18526">
        <v>0</v>
      </c>
      <c r="C18526" s="1">
        <f t="shared" si="289"/>
        <v>-6.912E-4</v>
      </c>
      <c r="E18526">
        <v>1.3824E-5</v>
      </c>
    </row>
    <row r="18527" spans="1:5" x14ac:dyDescent="0.25">
      <c r="A18527">
        <v>5.5575500000000001E-4</v>
      </c>
      <c r="B18527">
        <v>0</v>
      </c>
      <c r="C18527" s="1">
        <f t="shared" si="289"/>
        <v>9.8719999999999993E-4</v>
      </c>
      <c r="E18527">
        <v>-1.9743999999999999E-5</v>
      </c>
    </row>
    <row r="18528" spans="1:5" x14ac:dyDescent="0.25">
      <c r="A18528">
        <v>5.5578500000000005E-4</v>
      </c>
      <c r="B18528">
        <v>0</v>
      </c>
      <c r="C18528" s="1">
        <f t="shared" si="289"/>
        <v>-7.9610000000000011E-4</v>
      </c>
      <c r="E18528">
        <v>1.5922000000000001E-5</v>
      </c>
    </row>
    <row r="18529" spans="1:5" x14ac:dyDescent="0.25">
      <c r="A18529">
        <v>5.5581499999999998E-4</v>
      </c>
      <c r="B18529">
        <v>0</v>
      </c>
      <c r="C18529" s="1">
        <f t="shared" si="289"/>
        <v>5.3264999999999996E-4</v>
      </c>
      <c r="E18529">
        <v>-1.0652999999999999E-5</v>
      </c>
    </row>
    <row r="18530" spans="1:5" x14ac:dyDescent="0.25">
      <c r="A18530">
        <v>5.5584500000000002E-4</v>
      </c>
      <c r="B18530">
        <v>0</v>
      </c>
      <c r="C18530" s="1">
        <f t="shared" si="289"/>
        <v>-7.9610000000000011E-4</v>
      </c>
      <c r="E18530">
        <v>1.5922000000000001E-5</v>
      </c>
    </row>
    <row r="18531" spans="1:5" x14ac:dyDescent="0.25">
      <c r="A18531">
        <v>5.5587500000000005E-4</v>
      </c>
      <c r="B18531">
        <v>0</v>
      </c>
      <c r="C18531" s="1">
        <f t="shared" si="289"/>
        <v>2.5289999999999997E-4</v>
      </c>
      <c r="E18531">
        <v>-5.0579999999999997E-6</v>
      </c>
    </row>
    <row r="18532" spans="1:5" x14ac:dyDescent="0.25">
      <c r="A18532">
        <v>5.5590499999999998E-4</v>
      </c>
      <c r="B18532">
        <v>0</v>
      </c>
      <c r="C18532" s="1">
        <f t="shared" si="289"/>
        <v>5.6760000000000003E-4</v>
      </c>
      <c r="E18532">
        <v>-1.1352000000000001E-5</v>
      </c>
    </row>
    <row r="18533" spans="1:5" x14ac:dyDescent="0.25">
      <c r="A18533">
        <v>5.5593500000000002E-4</v>
      </c>
      <c r="B18533">
        <v>0</v>
      </c>
      <c r="C18533" s="1">
        <f t="shared" si="289"/>
        <v>-8.6604999999999994E-4</v>
      </c>
      <c r="E18533">
        <v>1.7320999999999999E-5</v>
      </c>
    </row>
    <row r="18534" spans="1:5" x14ac:dyDescent="0.25">
      <c r="A18534">
        <v>5.5596499999999995E-4</v>
      </c>
      <c r="B18534">
        <v>0</v>
      </c>
      <c r="C18534" s="1">
        <f t="shared" si="289"/>
        <v>9.172500000000001E-4</v>
      </c>
      <c r="E18534">
        <v>-1.8345000000000001E-5</v>
      </c>
    </row>
    <row r="18535" spans="1:5" x14ac:dyDescent="0.25">
      <c r="A18535">
        <v>5.5599499999999999E-4</v>
      </c>
      <c r="B18535">
        <v>0</v>
      </c>
      <c r="C18535" s="1">
        <f t="shared" si="289"/>
        <v>-6.5625000000000004E-4</v>
      </c>
      <c r="E18535">
        <v>1.3125000000000001E-5</v>
      </c>
    </row>
    <row r="18536" spans="1:5" x14ac:dyDescent="0.25">
      <c r="A18536">
        <v>5.5602500000000003E-4</v>
      </c>
      <c r="B18536">
        <v>0</v>
      </c>
      <c r="C18536" s="1">
        <f t="shared" si="289"/>
        <v>-2.0165E-4</v>
      </c>
      <c r="E18536">
        <v>4.0330000000000002E-6</v>
      </c>
    </row>
    <row r="18537" spans="1:5" x14ac:dyDescent="0.25">
      <c r="A18537">
        <v>5.5605499999999996E-4</v>
      </c>
      <c r="B18537">
        <v>0</v>
      </c>
      <c r="C18537" s="1">
        <f t="shared" si="289"/>
        <v>-1.3175E-4</v>
      </c>
      <c r="E18537">
        <v>2.6350000000000002E-6</v>
      </c>
    </row>
    <row r="18538" spans="1:5" x14ac:dyDescent="0.25">
      <c r="A18538">
        <v>5.56085E-4</v>
      </c>
      <c r="B18538">
        <v>0</v>
      </c>
      <c r="C18538" s="1">
        <f t="shared" si="289"/>
        <v>-2.7159999999999999E-4</v>
      </c>
      <c r="E18538">
        <v>5.4319999999999998E-6</v>
      </c>
    </row>
    <row r="18539" spans="1:5" x14ac:dyDescent="0.25">
      <c r="A18539">
        <v>5.5611500000000004E-4</v>
      </c>
      <c r="B18539">
        <v>0</v>
      </c>
      <c r="C18539" s="1">
        <f t="shared" si="289"/>
        <v>-2.3665000000000001E-4</v>
      </c>
      <c r="E18539">
        <v>4.7330000000000003E-6</v>
      </c>
    </row>
    <row r="18540" spans="1:5" x14ac:dyDescent="0.25">
      <c r="A18540">
        <v>5.5614499999999997E-4</v>
      </c>
      <c r="B18540">
        <v>0</v>
      </c>
      <c r="C18540" s="1">
        <f t="shared" si="289"/>
        <v>4.9764999999999998E-4</v>
      </c>
      <c r="E18540">
        <v>-9.9529999999999994E-6</v>
      </c>
    </row>
    <row r="18541" spans="1:5" x14ac:dyDescent="0.25">
      <c r="A18541">
        <v>5.5617500000000001E-4</v>
      </c>
      <c r="B18541">
        <v>0</v>
      </c>
      <c r="C18541" s="1">
        <f t="shared" si="289"/>
        <v>-5.1634999999999995E-4</v>
      </c>
      <c r="E18541">
        <v>1.0327E-5</v>
      </c>
    </row>
    <row r="18542" spans="1:5" x14ac:dyDescent="0.25">
      <c r="A18542">
        <v>5.5620500000000005E-4</v>
      </c>
      <c r="B18542">
        <v>0</v>
      </c>
      <c r="C18542" s="1">
        <f t="shared" si="289"/>
        <v>3.9275000000000003E-4</v>
      </c>
      <c r="E18542">
        <v>-7.8550000000000002E-6</v>
      </c>
    </row>
    <row r="18543" spans="1:5" x14ac:dyDescent="0.25">
      <c r="A18543">
        <v>5.5623499999999998E-4</v>
      </c>
      <c r="B18543">
        <v>0</v>
      </c>
      <c r="C18543" s="1">
        <f t="shared" si="289"/>
        <v>-6.1799999999999998E-5</v>
      </c>
      <c r="E18543">
        <v>1.2359999999999999E-6</v>
      </c>
    </row>
    <row r="18544" spans="1:5" x14ac:dyDescent="0.25">
      <c r="A18544">
        <v>5.5626500000000001E-4</v>
      </c>
      <c r="B18544">
        <v>0</v>
      </c>
      <c r="C18544" s="1">
        <f t="shared" si="289"/>
        <v>4.2775000000000002E-4</v>
      </c>
      <c r="E18544">
        <v>-8.5550000000000003E-6</v>
      </c>
    </row>
    <row r="18545" spans="1:5" x14ac:dyDescent="0.25">
      <c r="A18545">
        <v>5.5629500000000005E-4</v>
      </c>
      <c r="B18545">
        <v>0</v>
      </c>
      <c r="C18545" s="1">
        <f t="shared" si="289"/>
        <v>-3.4155000000000003E-4</v>
      </c>
      <c r="E18545">
        <v>6.8310000000000003E-6</v>
      </c>
    </row>
    <row r="18546" spans="1:5" x14ac:dyDescent="0.25">
      <c r="A18546">
        <v>5.5632499999999998E-4</v>
      </c>
      <c r="B18546">
        <v>0</v>
      </c>
      <c r="C18546" s="1">
        <f t="shared" si="289"/>
        <v>5.6760000000000003E-4</v>
      </c>
      <c r="E18546">
        <v>-1.1352000000000001E-5</v>
      </c>
    </row>
    <row r="18547" spans="1:5" x14ac:dyDescent="0.25">
      <c r="A18547">
        <v>5.5635500000000002E-4</v>
      </c>
      <c r="B18547">
        <v>0</v>
      </c>
      <c r="C18547" s="1">
        <f t="shared" si="289"/>
        <v>4.6269999999999997E-4</v>
      </c>
      <c r="E18547">
        <v>-9.2539999999999998E-6</v>
      </c>
    </row>
    <row r="18548" spans="1:5" x14ac:dyDescent="0.25">
      <c r="A18548">
        <v>5.5638499999999995E-4</v>
      </c>
      <c r="B18548">
        <v>0</v>
      </c>
      <c r="C18548" s="1">
        <f t="shared" si="289"/>
        <v>-2.3665000000000001E-4</v>
      </c>
      <c r="E18548">
        <v>4.7330000000000003E-6</v>
      </c>
    </row>
    <row r="18549" spans="1:5" x14ac:dyDescent="0.25">
      <c r="A18549">
        <v>5.5641499999999999E-4</v>
      </c>
      <c r="B18549">
        <v>0</v>
      </c>
      <c r="C18549" s="1">
        <f t="shared" si="289"/>
        <v>2.8785000000000003E-4</v>
      </c>
      <c r="E18549">
        <v>-5.7570000000000001E-6</v>
      </c>
    </row>
    <row r="18550" spans="1:5" x14ac:dyDescent="0.25">
      <c r="A18550">
        <v>5.5644500000000003E-4</v>
      </c>
      <c r="B18550">
        <v>0</v>
      </c>
      <c r="C18550" s="1">
        <f t="shared" si="289"/>
        <v>-1.6670000000000001E-4</v>
      </c>
      <c r="E18550">
        <v>3.3340000000000002E-6</v>
      </c>
    </row>
    <row r="18551" spans="1:5" x14ac:dyDescent="0.25">
      <c r="A18551">
        <v>5.5647499999999996E-4</v>
      </c>
      <c r="B18551">
        <v>0</v>
      </c>
      <c r="C18551" s="1">
        <f t="shared" si="289"/>
        <v>-4.1145E-4</v>
      </c>
      <c r="E18551">
        <v>8.2290000000000003E-6</v>
      </c>
    </row>
    <row r="18552" spans="1:5" x14ac:dyDescent="0.25">
      <c r="A18552">
        <v>5.56505E-4</v>
      </c>
      <c r="B18552">
        <v>0</v>
      </c>
      <c r="C18552" s="1">
        <f t="shared" si="289"/>
        <v>7.0744999999999998E-4</v>
      </c>
      <c r="E18552">
        <v>-1.4149E-5</v>
      </c>
    </row>
    <row r="18553" spans="1:5" x14ac:dyDescent="0.25">
      <c r="A18553">
        <v>5.5653500000000004E-4</v>
      </c>
      <c r="B18553">
        <v>0</v>
      </c>
      <c r="C18553" s="1">
        <f t="shared" si="289"/>
        <v>-9.6750000000000007E-5</v>
      </c>
      <c r="E18553">
        <v>1.9350000000000001E-6</v>
      </c>
    </row>
    <row r="18554" spans="1:5" x14ac:dyDescent="0.25">
      <c r="A18554">
        <v>5.5656499999999997E-4</v>
      </c>
      <c r="B18554">
        <v>0</v>
      </c>
      <c r="C18554" s="1">
        <f t="shared" si="289"/>
        <v>-3.7649999999999999E-4</v>
      </c>
      <c r="E18554">
        <v>7.5299999999999999E-6</v>
      </c>
    </row>
    <row r="18555" spans="1:5" x14ac:dyDescent="0.25">
      <c r="A18555">
        <v>5.5659500000000001E-4</v>
      </c>
      <c r="B18555">
        <v>0</v>
      </c>
      <c r="C18555" s="1">
        <f t="shared" si="289"/>
        <v>-2.6849999999999999E-5</v>
      </c>
      <c r="E18555">
        <v>5.37E-7</v>
      </c>
    </row>
    <row r="18556" spans="1:5" x14ac:dyDescent="0.25">
      <c r="A18556">
        <v>5.5662500000000005E-4</v>
      </c>
      <c r="B18556">
        <v>0</v>
      </c>
      <c r="C18556" s="1">
        <f t="shared" si="289"/>
        <v>-2.7159999999999999E-4</v>
      </c>
      <c r="E18556">
        <v>5.4319999999999998E-6</v>
      </c>
    </row>
    <row r="18557" spans="1:5" x14ac:dyDescent="0.25">
      <c r="A18557">
        <v>5.5665499999999998E-4</v>
      </c>
      <c r="B18557">
        <v>0</v>
      </c>
      <c r="C18557" s="1">
        <f t="shared" si="289"/>
        <v>5.3264999999999996E-4</v>
      </c>
      <c r="E18557">
        <v>-1.0652999999999999E-5</v>
      </c>
    </row>
    <row r="18558" spans="1:5" x14ac:dyDescent="0.25">
      <c r="A18558">
        <v>5.5668500000000001E-4</v>
      </c>
      <c r="B18558">
        <v>0</v>
      </c>
      <c r="C18558" s="1">
        <f t="shared" si="289"/>
        <v>-7.9610000000000011E-4</v>
      </c>
      <c r="E18558">
        <v>1.5922000000000001E-5</v>
      </c>
    </row>
    <row r="18559" spans="1:5" x14ac:dyDescent="0.25">
      <c r="A18559">
        <v>5.5671500000000005E-4</v>
      </c>
      <c r="B18559">
        <v>0</v>
      </c>
      <c r="C18559" s="1">
        <f t="shared" si="289"/>
        <v>9.172500000000001E-4</v>
      </c>
      <c r="E18559">
        <v>-1.8345000000000001E-5</v>
      </c>
    </row>
    <row r="18560" spans="1:5" x14ac:dyDescent="0.25">
      <c r="A18560">
        <v>5.5674499999999998E-4</v>
      </c>
      <c r="B18560">
        <v>0</v>
      </c>
      <c r="C18560" s="1">
        <f t="shared" si="289"/>
        <v>-7.9610000000000011E-4</v>
      </c>
      <c r="E18560">
        <v>1.5922000000000001E-5</v>
      </c>
    </row>
    <row r="18561" spans="1:5" x14ac:dyDescent="0.25">
      <c r="A18561">
        <v>5.5677500000000002E-4</v>
      </c>
      <c r="B18561">
        <v>0</v>
      </c>
      <c r="C18561" s="1">
        <f t="shared" si="289"/>
        <v>6.0254999999999998E-4</v>
      </c>
      <c r="E18561">
        <v>-1.2051E-5</v>
      </c>
    </row>
    <row r="18562" spans="1:5" x14ac:dyDescent="0.25">
      <c r="A18562">
        <v>5.5680499999999995E-4</v>
      </c>
      <c r="B18562">
        <v>0</v>
      </c>
      <c r="C18562" s="1">
        <f t="shared" si="289"/>
        <v>3.9275000000000003E-4</v>
      </c>
      <c r="E18562">
        <v>-7.8550000000000002E-6</v>
      </c>
    </row>
    <row r="18563" spans="1:5" x14ac:dyDescent="0.25">
      <c r="A18563">
        <v>5.5683499999999999E-4</v>
      </c>
      <c r="B18563">
        <v>0</v>
      </c>
      <c r="C18563" s="1">
        <f t="shared" ref="C18563:C18626" si="290">-E18563*50</f>
        <v>-1.0408500000000001E-3</v>
      </c>
      <c r="E18563">
        <v>2.0817000000000001E-5</v>
      </c>
    </row>
    <row r="18564" spans="1:5" x14ac:dyDescent="0.25">
      <c r="A18564">
        <v>5.5686500000000003E-4</v>
      </c>
      <c r="B18564">
        <v>0</v>
      </c>
      <c r="C18564" s="1">
        <f t="shared" si="290"/>
        <v>6.0254999999999998E-4</v>
      </c>
      <c r="E18564">
        <v>-1.2051E-5</v>
      </c>
    </row>
    <row r="18565" spans="1:5" x14ac:dyDescent="0.25">
      <c r="A18565">
        <v>5.5689499999999996E-4</v>
      </c>
      <c r="B18565">
        <v>0</v>
      </c>
      <c r="C18565" s="1">
        <f t="shared" si="290"/>
        <v>-6.5625000000000004E-4</v>
      </c>
      <c r="E18565">
        <v>1.3125000000000001E-5</v>
      </c>
    </row>
    <row r="18566" spans="1:5" x14ac:dyDescent="0.25">
      <c r="A18566">
        <v>5.56925E-4</v>
      </c>
      <c r="B18566">
        <v>0</v>
      </c>
      <c r="C18566" s="1">
        <f t="shared" si="290"/>
        <v>4.3099999999999997E-5</v>
      </c>
      <c r="E18566">
        <v>-8.6199999999999996E-7</v>
      </c>
    </row>
    <row r="18567" spans="1:5" x14ac:dyDescent="0.25">
      <c r="A18567">
        <v>5.5695500000000004E-4</v>
      </c>
      <c r="B18567">
        <v>0</v>
      </c>
      <c r="C18567" s="1">
        <f t="shared" si="290"/>
        <v>2.8785000000000003E-4</v>
      </c>
      <c r="E18567">
        <v>-5.7570000000000001E-6</v>
      </c>
    </row>
    <row r="18568" spans="1:5" x14ac:dyDescent="0.25">
      <c r="A18568">
        <v>5.5698499999999997E-4</v>
      </c>
      <c r="B18568">
        <v>0</v>
      </c>
      <c r="C18568" s="1">
        <f t="shared" si="290"/>
        <v>-1.3905499999999999E-3</v>
      </c>
      <c r="E18568">
        <v>2.7810999999999999E-5</v>
      </c>
    </row>
    <row r="18569" spans="1:5" x14ac:dyDescent="0.25">
      <c r="A18569">
        <v>5.5701500000000001E-4</v>
      </c>
      <c r="B18569">
        <v>0</v>
      </c>
      <c r="C18569" s="1">
        <f t="shared" si="290"/>
        <v>1.4067999999999999E-3</v>
      </c>
      <c r="E18569">
        <v>-2.8136E-5</v>
      </c>
    </row>
    <row r="18570" spans="1:5" x14ac:dyDescent="0.25">
      <c r="A18570">
        <v>5.5704500000000004E-4</v>
      </c>
      <c r="B18570">
        <v>0</v>
      </c>
      <c r="C18570" s="1">
        <f t="shared" si="290"/>
        <v>-6.2125000000000006E-4</v>
      </c>
      <c r="E18570">
        <v>1.2425E-5</v>
      </c>
    </row>
    <row r="18571" spans="1:5" x14ac:dyDescent="0.25">
      <c r="A18571">
        <v>5.5707499999999997E-4</v>
      </c>
      <c r="B18571">
        <v>0</v>
      </c>
      <c r="C18571" s="1">
        <f t="shared" si="290"/>
        <v>3.9275000000000003E-4</v>
      </c>
      <c r="E18571">
        <v>-7.8550000000000002E-6</v>
      </c>
    </row>
    <row r="18572" spans="1:5" x14ac:dyDescent="0.25">
      <c r="A18572">
        <v>5.5710500000000001E-4</v>
      </c>
      <c r="B18572">
        <v>0</v>
      </c>
      <c r="C18572" s="1">
        <f t="shared" si="290"/>
        <v>-5.5134999999999993E-4</v>
      </c>
      <c r="E18572">
        <v>1.1027E-5</v>
      </c>
    </row>
    <row r="18573" spans="1:5" x14ac:dyDescent="0.25">
      <c r="A18573">
        <v>5.5713500000000005E-4</v>
      </c>
      <c r="B18573">
        <v>0</v>
      </c>
      <c r="C18573" s="1">
        <f t="shared" si="290"/>
        <v>-2.6849999999999999E-5</v>
      </c>
      <c r="E18573">
        <v>5.37E-7</v>
      </c>
    </row>
    <row r="18574" spans="1:5" x14ac:dyDescent="0.25">
      <c r="A18574">
        <v>5.5716499999999998E-4</v>
      </c>
      <c r="B18574">
        <v>0</v>
      </c>
      <c r="C18574" s="1">
        <f t="shared" si="290"/>
        <v>5.6760000000000003E-4</v>
      </c>
      <c r="E18574">
        <v>-1.1352000000000001E-5</v>
      </c>
    </row>
    <row r="18575" spans="1:5" x14ac:dyDescent="0.25">
      <c r="A18575">
        <v>5.5719500000000002E-4</v>
      </c>
      <c r="B18575">
        <v>0</v>
      </c>
      <c r="C18575" s="1">
        <f t="shared" si="290"/>
        <v>-1.3175E-4</v>
      </c>
      <c r="E18575">
        <v>2.6350000000000002E-6</v>
      </c>
    </row>
    <row r="18576" spans="1:5" x14ac:dyDescent="0.25">
      <c r="A18576">
        <v>5.5722499999999995E-4</v>
      </c>
      <c r="B18576">
        <v>0</v>
      </c>
      <c r="C18576" s="1">
        <f t="shared" si="290"/>
        <v>-4.8139999999999999E-4</v>
      </c>
      <c r="E18576">
        <v>9.628E-6</v>
      </c>
    </row>
    <row r="18577" spans="1:5" x14ac:dyDescent="0.25">
      <c r="A18577">
        <v>5.5725499999999999E-4</v>
      </c>
      <c r="B18577">
        <v>0</v>
      </c>
      <c r="C18577" s="1">
        <f t="shared" si="290"/>
        <v>4.3099999999999997E-5</v>
      </c>
      <c r="E18577">
        <v>-8.6199999999999996E-7</v>
      </c>
    </row>
    <row r="18578" spans="1:5" x14ac:dyDescent="0.25">
      <c r="A18578">
        <v>5.5728500000000003E-4</v>
      </c>
      <c r="B18578">
        <v>0</v>
      </c>
      <c r="C18578" s="1">
        <f t="shared" si="290"/>
        <v>-4.8139999999999999E-4</v>
      </c>
      <c r="E18578">
        <v>9.628E-6</v>
      </c>
    </row>
    <row r="18579" spans="1:5" x14ac:dyDescent="0.25">
      <c r="A18579">
        <v>5.5731499999999996E-4</v>
      </c>
      <c r="B18579">
        <v>0</v>
      </c>
      <c r="C18579" s="1">
        <f t="shared" si="290"/>
        <v>1.1305E-4</v>
      </c>
      <c r="E18579">
        <v>-2.261E-6</v>
      </c>
    </row>
    <row r="18580" spans="1:5" x14ac:dyDescent="0.25">
      <c r="A18580">
        <v>5.57345E-4</v>
      </c>
      <c r="B18580">
        <v>0</v>
      </c>
      <c r="C18580" s="1">
        <f t="shared" si="290"/>
        <v>2.5289999999999997E-4</v>
      </c>
      <c r="E18580">
        <v>-5.0579999999999997E-6</v>
      </c>
    </row>
    <row r="18581" spans="1:5" x14ac:dyDescent="0.25">
      <c r="A18581">
        <v>5.5737500000000004E-4</v>
      </c>
      <c r="B18581">
        <v>0</v>
      </c>
      <c r="C18581" s="1">
        <f t="shared" si="290"/>
        <v>8.1499999999999999E-6</v>
      </c>
      <c r="E18581">
        <v>-1.6299999999999999E-7</v>
      </c>
    </row>
    <row r="18582" spans="1:5" x14ac:dyDescent="0.25">
      <c r="A18582">
        <v>5.5740499999999997E-4</v>
      </c>
      <c r="B18582">
        <v>0</v>
      </c>
      <c r="C18582" s="1">
        <f t="shared" si="290"/>
        <v>-6.912E-4</v>
      </c>
      <c r="E18582">
        <v>1.3824E-5</v>
      </c>
    </row>
    <row r="18583" spans="1:5" x14ac:dyDescent="0.25">
      <c r="A18583">
        <v>5.5743500000000001E-4</v>
      </c>
      <c r="B18583">
        <v>0</v>
      </c>
      <c r="C18583" s="1">
        <f t="shared" si="290"/>
        <v>1.4799999999999999E-4</v>
      </c>
      <c r="E18583">
        <v>-2.96E-6</v>
      </c>
    </row>
    <row r="18584" spans="1:5" x14ac:dyDescent="0.25">
      <c r="A18584">
        <v>5.5746500000000004E-4</v>
      </c>
      <c r="B18584">
        <v>0</v>
      </c>
      <c r="C18584" s="1">
        <f t="shared" si="290"/>
        <v>7.4244999999999997E-4</v>
      </c>
      <c r="E18584">
        <v>-1.4849E-5</v>
      </c>
    </row>
    <row r="18585" spans="1:5" x14ac:dyDescent="0.25">
      <c r="A18585">
        <v>5.5749499999999997E-4</v>
      </c>
      <c r="B18585">
        <v>0</v>
      </c>
      <c r="C18585" s="1">
        <f t="shared" si="290"/>
        <v>-4.4645000000000004E-4</v>
      </c>
      <c r="E18585">
        <v>8.9290000000000004E-6</v>
      </c>
    </row>
    <row r="18586" spans="1:5" x14ac:dyDescent="0.25">
      <c r="A18586">
        <v>5.5752500000000001E-4</v>
      </c>
      <c r="B18586">
        <v>0</v>
      </c>
      <c r="C18586" s="1">
        <f t="shared" si="290"/>
        <v>-1.6670000000000001E-4</v>
      </c>
      <c r="E18586">
        <v>3.3340000000000002E-6</v>
      </c>
    </row>
    <row r="18587" spans="1:5" x14ac:dyDescent="0.25">
      <c r="A18587">
        <v>5.5755500000000005E-4</v>
      </c>
      <c r="B18587">
        <v>0</v>
      </c>
      <c r="C18587" s="1">
        <f t="shared" si="290"/>
        <v>4.3099999999999997E-5</v>
      </c>
      <c r="E18587">
        <v>-8.6199999999999996E-7</v>
      </c>
    </row>
    <row r="18588" spans="1:5" x14ac:dyDescent="0.25">
      <c r="A18588">
        <v>5.5758499999999998E-4</v>
      </c>
      <c r="B18588">
        <v>0</v>
      </c>
      <c r="C18588" s="1">
        <f t="shared" si="290"/>
        <v>1.8295E-4</v>
      </c>
      <c r="E18588">
        <v>-3.659E-6</v>
      </c>
    </row>
    <row r="18589" spans="1:5" x14ac:dyDescent="0.25">
      <c r="A18589">
        <v>5.5761500000000002E-4</v>
      </c>
      <c r="B18589">
        <v>0</v>
      </c>
      <c r="C18589" s="1">
        <f t="shared" si="290"/>
        <v>-3.0655E-4</v>
      </c>
      <c r="E18589">
        <v>6.1310000000000003E-6</v>
      </c>
    </row>
    <row r="18590" spans="1:5" x14ac:dyDescent="0.25">
      <c r="A18590">
        <v>5.5764499999999995E-4</v>
      </c>
      <c r="B18590">
        <v>0</v>
      </c>
      <c r="C18590" s="1">
        <f t="shared" si="290"/>
        <v>-1.3175E-4</v>
      </c>
      <c r="E18590">
        <v>2.6350000000000002E-6</v>
      </c>
    </row>
    <row r="18591" spans="1:5" x14ac:dyDescent="0.25">
      <c r="A18591">
        <v>5.5767499999999999E-4</v>
      </c>
      <c r="B18591">
        <v>0</v>
      </c>
      <c r="C18591" s="1">
        <f t="shared" si="290"/>
        <v>-3.4155000000000003E-4</v>
      </c>
      <c r="E18591">
        <v>6.8310000000000003E-6</v>
      </c>
    </row>
    <row r="18592" spans="1:5" x14ac:dyDescent="0.25">
      <c r="A18592">
        <v>5.5770500000000003E-4</v>
      </c>
      <c r="B18592">
        <v>0</v>
      </c>
      <c r="C18592" s="1">
        <f t="shared" si="290"/>
        <v>5.6760000000000003E-4</v>
      </c>
      <c r="E18592">
        <v>-1.1352000000000001E-5</v>
      </c>
    </row>
    <row r="18593" spans="1:5" x14ac:dyDescent="0.25">
      <c r="A18593">
        <v>5.5773499999999996E-4</v>
      </c>
      <c r="B18593">
        <v>0</v>
      </c>
      <c r="C18593" s="1">
        <f t="shared" si="290"/>
        <v>-3.7649999999999999E-4</v>
      </c>
      <c r="E18593">
        <v>7.5299999999999999E-6</v>
      </c>
    </row>
    <row r="18594" spans="1:5" x14ac:dyDescent="0.25">
      <c r="A18594">
        <v>5.57765E-4</v>
      </c>
      <c r="B18594">
        <v>0</v>
      </c>
      <c r="C18594" s="1">
        <f t="shared" si="290"/>
        <v>-5.1634999999999995E-4</v>
      </c>
      <c r="E18594">
        <v>1.0327E-5</v>
      </c>
    </row>
    <row r="18595" spans="1:5" x14ac:dyDescent="0.25">
      <c r="A18595">
        <v>5.5779500000000004E-4</v>
      </c>
      <c r="B18595">
        <v>0</v>
      </c>
      <c r="C18595" s="1">
        <f t="shared" si="290"/>
        <v>3.2285000000000001E-4</v>
      </c>
      <c r="E18595">
        <v>-6.4570000000000002E-6</v>
      </c>
    </row>
    <row r="18596" spans="1:5" x14ac:dyDescent="0.25">
      <c r="A18596">
        <v>5.5782499999999997E-4</v>
      </c>
      <c r="B18596">
        <v>0</v>
      </c>
      <c r="C18596" s="1">
        <f t="shared" si="290"/>
        <v>2.8785000000000003E-4</v>
      </c>
      <c r="E18596">
        <v>-5.7570000000000001E-6</v>
      </c>
    </row>
    <row r="18597" spans="1:5" x14ac:dyDescent="0.25">
      <c r="A18597">
        <v>5.57855E-4</v>
      </c>
      <c r="B18597">
        <v>0</v>
      </c>
      <c r="C18597" s="1">
        <f t="shared" si="290"/>
        <v>-1.2856499999999999E-3</v>
      </c>
      <c r="E18597">
        <v>2.5712999999999999E-5</v>
      </c>
    </row>
    <row r="18598" spans="1:5" x14ac:dyDescent="0.25">
      <c r="A18598">
        <v>5.5788500000000004E-4</v>
      </c>
      <c r="B18598">
        <v>0</v>
      </c>
      <c r="C18598" s="1">
        <f t="shared" si="290"/>
        <v>1.3718000000000001E-3</v>
      </c>
      <c r="E18598">
        <v>-2.7436E-5</v>
      </c>
    </row>
    <row r="18599" spans="1:5" x14ac:dyDescent="0.25">
      <c r="A18599">
        <v>5.5791499999999997E-4</v>
      </c>
      <c r="B18599">
        <v>0</v>
      </c>
      <c r="C18599" s="1">
        <f t="shared" si="290"/>
        <v>-6.2125000000000006E-4</v>
      </c>
      <c r="E18599">
        <v>1.2425E-5</v>
      </c>
    </row>
    <row r="18600" spans="1:5" x14ac:dyDescent="0.25">
      <c r="A18600">
        <v>5.5794500000000001E-4</v>
      </c>
      <c r="B18600">
        <v>0</v>
      </c>
      <c r="C18600" s="1">
        <f t="shared" si="290"/>
        <v>-1.1107999999999999E-3</v>
      </c>
      <c r="E18600">
        <v>2.2215999999999999E-5</v>
      </c>
    </row>
    <row r="18601" spans="1:5" x14ac:dyDescent="0.25">
      <c r="A18601">
        <v>5.5797500000000005E-4</v>
      </c>
      <c r="B18601">
        <v>0</v>
      </c>
      <c r="C18601" s="1">
        <f t="shared" si="290"/>
        <v>5.3264999999999996E-4</v>
      </c>
      <c r="E18601">
        <v>-1.0652999999999999E-5</v>
      </c>
    </row>
    <row r="18602" spans="1:5" x14ac:dyDescent="0.25">
      <c r="A18602">
        <v>5.5800499999999998E-4</v>
      </c>
      <c r="B18602">
        <v>0</v>
      </c>
      <c r="C18602" s="1">
        <f t="shared" si="290"/>
        <v>8.1499999999999999E-6</v>
      </c>
      <c r="E18602">
        <v>-1.6299999999999999E-7</v>
      </c>
    </row>
    <row r="18603" spans="1:5" x14ac:dyDescent="0.25">
      <c r="A18603">
        <v>5.5803500000000002E-4</v>
      </c>
      <c r="B18603">
        <v>0</v>
      </c>
      <c r="C18603" s="1">
        <f t="shared" si="290"/>
        <v>-6.5625000000000004E-4</v>
      </c>
      <c r="E18603">
        <v>1.3125000000000001E-5</v>
      </c>
    </row>
    <row r="18604" spans="1:5" x14ac:dyDescent="0.25">
      <c r="A18604">
        <v>5.5806499999999995E-4</v>
      </c>
      <c r="B18604">
        <v>0</v>
      </c>
      <c r="C18604" s="1">
        <f t="shared" si="290"/>
        <v>8.1234999999999999E-4</v>
      </c>
      <c r="E18604">
        <v>-1.6246999999999999E-5</v>
      </c>
    </row>
    <row r="18605" spans="1:5" x14ac:dyDescent="0.25">
      <c r="A18605">
        <v>5.5809499999999999E-4</v>
      </c>
      <c r="B18605">
        <v>0</v>
      </c>
      <c r="C18605" s="1">
        <f t="shared" si="290"/>
        <v>-1.1807499999999999E-3</v>
      </c>
      <c r="E18605">
        <v>2.3615E-5</v>
      </c>
    </row>
    <row r="18606" spans="1:5" x14ac:dyDescent="0.25">
      <c r="A18606">
        <v>5.5812500000000003E-4</v>
      </c>
      <c r="B18606">
        <v>0</v>
      </c>
      <c r="C18606" s="1">
        <f t="shared" si="290"/>
        <v>8.4730000000000005E-4</v>
      </c>
      <c r="E18606">
        <v>-1.6946E-5</v>
      </c>
    </row>
    <row r="18607" spans="1:5" x14ac:dyDescent="0.25">
      <c r="A18607">
        <v>5.5815499999999996E-4</v>
      </c>
      <c r="B18607">
        <v>0</v>
      </c>
      <c r="C18607" s="1">
        <f t="shared" si="290"/>
        <v>-7.9610000000000011E-4</v>
      </c>
      <c r="E18607">
        <v>1.5922000000000001E-5</v>
      </c>
    </row>
    <row r="18608" spans="1:5" x14ac:dyDescent="0.25">
      <c r="A18608">
        <v>5.58185E-4</v>
      </c>
      <c r="B18608">
        <v>0</v>
      </c>
      <c r="C18608" s="1">
        <f t="shared" si="290"/>
        <v>5.3264999999999996E-4</v>
      </c>
      <c r="E18608">
        <v>-1.0652999999999999E-5</v>
      </c>
    </row>
    <row r="18609" spans="1:5" x14ac:dyDescent="0.25">
      <c r="A18609">
        <v>5.5821500000000003E-4</v>
      </c>
      <c r="B18609">
        <v>0</v>
      </c>
      <c r="C18609" s="1">
        <f t="shared" si="290"/>
        <v>-2.3665000000000001E-4</v>
      </c>
      <c r="E18609">
        <v>4.7330000000000003E-6</v>
      </c>
    </row>
    <row r="18610" spans="1:5" x14ac:dyDescent="0.25">
      <c r="A18610">
        <v>5.5824499999999997E-4</v>
      </c>
      <c r="B18610">
        <v>0</v>
      </c>
      <c r="C18610" s="1">
        <f t="shared" si="290"/>
        <v>-1.6670000000000001E-4</v>
      </c>
      <c r="E18610">
        <v>3.3340000000000002E-6</v>
      </c>
    </row>
    <row r="18611" spans="1:5" x14ac:dyDescent="0.25">
      <c r="A18611">
        <v>5.58275E-4</v>
      </c>
      <c r="B18611">
        <v>0</v>
      </c>
      <c r="C18611" s="1">
        <f t="shared" si="290"/>
        <v>6.0254999999999998E-4</v>
      </c>
      <c r="E18611">
        <v>-1.2051E-5</v>
      </c>
    </row>
    <row r="18612" spans="1:5" x14ac:dyDescent="0.25">
      <c r="A18612">
        <v>5.5830500000000004E-4</v>
      </c>
      <c r="B18612">
        <v>0</v>
      </c>
      <c r="C18612" s="1">
        <f t="shared" si="290"/>
        <v>-5.5134999999999993E-4</v>
      </c>
      <c r="E18612">
        <v>1.1027E-5</v>
      </c>
    </row>
    <row r="18613" spans="1:5" x14ac:dyDescent="0.25">
      <c r="A18613">
        <v>5.5833499999999997E-4</v>
      </c>
      <c r="B18613">
        <v>0</v>
      </c>
      <c r="C18613" s="1">
        <f t="shared" si="290"/>
        <v>4.9764999999999998E-4</v>
      </c>
      <c r="E18613">
        <v>-9.9529999999999994E-6</v>
      </c>
    </row>
    <row r="18614" spans="1:5" x14ac:dyDescent="0.25">
      <c r="A18614">
        <v>5.5836500000000001E-4</v>
      </c>
      <c r="B18614">
        <v>0</v>
      </c>
      <c r="C18614" s="1">
        <f t="shared" si="290"/>
        <v>-4.4645000000000004E-4</v>
      </c>
      <c r="E18614">
        <v>8.9290000000000004E-6</v>
      </c>
    </row>
    <row r="18615" spans="1:5" x14ac:dyDescent="0.25">
      <c r="A18615">
        <v>5.5839500000000005E-4</v>
      </c>
      <c r="B18615">
        <v>0</v>
      </c>
      <c r="C18615" s="1">
        <f t="shared" si="290"/>
        <v>1.4799999999999999E-4</v>
      </c>
      <c r="E18615">
        <v>-2.96E-6</v>
      </c>
    </row>
    <row r="18616" spans="1:5" x14ac:dyDescent="0.25">
      <c r="A18616">
        <v>5.5842499999999998E-4</v>
      </c>
      <c r="B18616">
        <v>0</v>
      </c>
      <c r="C18616" s="1">
        <f t="shared" si="290"/>
        <v>7.805E-5</v>
      </c>
      <c r="E18616">
        <v>-1.561E-6</v>
      </c>
    </row>
    <row r="18617" spans="1:5" x14ac:dyDescent="0.25">
      <c r="A18617">
        <v>5.5845500000000002E-4</v>
      </c>
      <c r="B18617">
        <v>0</v>
      </c>
      <c r="C18617" s="1">
        <f t="shared" si="290"/>
        <v>-5.5134999999999993E-4</v>
      </c>
      <c r="E18617">
        <v>1.1027E-5</v>
      </c>
    </row>
    <row r="18618" spans="1:5" x14ac:dyDescent="0.25">
      <c r="A18618">
        <v>5.5848499999999995E-4</v>
      </c>
      <c r="B18618">
        <v>0</v>
      </c>
      <c r="C18618" s="1">
        <f t="shared" si="290"/>
        <v>7.805E-5</v>
      </c>
      <c r="E18618">
        <v>-1.561E-6</v>
      </c>
    </row>
    <row r="18619" spans="1:5" x14ac:dyDescent="0.25">
      <c r="A18619">
        <v>5.5851499999999999E-4</v>
      </c>
      <c r="B18619">
        <v>0</v>
      </c>
      <c r="C18619" s="1">
        <f t="shared" si="290"/>
        <v>2.8785000000000003E-4</v>
      </c>
      <c r="E18619">
        <v>-5.7570000000000001E-6</v>
      </c>
    </row>
    <row r="18620" spans="1:5" x14ac:dyDescent="0.25">
      <c r="A18620">
        <v>5.5854500000000003E-4</v>
      </c>
      <c r="B18620">
        <v>0</v>
      </c>
      <c r="C18620" s="1">
        <f t="shared" si="290"/>
        <v>-2.6849999999999999E-5</v>
      </c>
      <c r="E18620">
        <v>5.37E-7</v>
      </c>
    </row>
    <row r="18621" spans="1:5" x14ac:dyDescent="0.25">
      <c r="A18621">
        <v>5.5857499999999996E-4</v>
      </c>
      <c r="B18621">
        <v>0</v>
      </c>
      <c r="C18621" s="1">
        <f t="shared" si="290"/>
        <v>-3.4155000000000003E-4</v>
      </c>
      <c r="E18621">
        <v>6.8310000000000003E-6</v>
      </c>
    </row>
    <row r="18622" spans="1:5" x14ac:dyDescent="0.25">
      <c r="A18622">
        <v>5.58605E-4</v>
      </c>
      <c r="B18622">
        <v>0</v>
      </c>
      <c r="C18622" s="1">
        <f t="shared" si="290"/>
        <v>1.8295E-4</v>
      </c>
      <c r="E18622">
        <v>-3.659E-6</v>
      </c>
    </row>
    <row r="18623" spans="1:5" x14ac:dyDescent="0.25">
      <c r="A18623">
        <v>5.5863500000000003E-4</v>
      </c>
      <c r="B18623">
        <v>0</v>
      </c>
      <c r="C18623" s="1">
        <f t="shared" si="290"/>
        <v>-3.4155000000000003E-4</v>
      </c>
      <c r="E18623">
        <v>6.8310000000000003E-6</v>
      </c>
    </row>
    <row r="18624" spans="1:5" x14ac:dyDescent="0.25">
      <c r="A18624">
        <v>5.5866499999999996E-4</v>
      </c>
      <c r="B18624">
        <v>0</v>
      </c>
      <c r="C18624" s="1">
        <f t="shared" si="290"/>
        <v>8.1499999999999999E-6</v>
      </c>
      <c r="E18624">
        <v>-1.6299999999999999E-7</v>
      </c>
    </row>
    <row r="18625" spans="1:5" x14ac:dyDescent="0.25">
      <c r="A18625">
        <v>5.58695E-4</v>
      </c>
      <c r="B18625">
        <v>0</v>
      </c>
      <c r="C18625" s="1">
        <f t="shared" si="290"/>
        <v>7.805E-5</v>
      </c>
      <c r="E18625">
        <v>-1.561E-6</v>
      </c>
    </row>
    <row r="18626" spans="1:5" x14ac:dyDescent="0.25">
      <c r="A18626">
        <v>5.5872500000000004E-4</v>
      </c>
      <c r="B18626">
        <v>0</v>
      </c>
      <c r="C18626" s="1">
        <f t="shared" si="290"/>
        <v>-3.0655E-4</v>
      </c>
      <c r="E18626">
        <v>6.1310000000000003E-6</v>
      </c>
    </row>
    <row r="18627" spans="1:5" x14ac:dyDescent="0.25">
      <c r="A18627">
        <v>5.5875499999999997E-4</v>
      </c>
      <c r="B18627">
        <v>0</v>
      </c>
      <c r="C18627" s="1">
        <f t="shared" ref="C18627:C18690" si="291">-E18627*50</f>
        <v>7.0744999999999998E-4</v>
      </c>
      <c r="E18627">
        <v>-1.4149E-5</v>
      </c>
    </row>
    <row r="18628" spans="1:5" x14ac:dyDescent="0.25">
      <c r="A18628">
        <v>5.5878500000000001E-4</v>
      </c>
      <c r="B18628">
        <v>0</v>
      </c>
      <c r="C18628" s="1">
        <f t="shared" si="291"/>
        <v>-1.3905499999999999E-3</v>
      </c>
      <c r="E18628">
        <v>2.7810999999999999E-5</v>
      </c>
    </row>
    <row r="18629" spans="1:5" x14ac:dyDescent="0.25">
      <c r="A18629">
        <v>5.5881500000000005E-4</v>
      </c>
      <c r="B18629">
        <v>0</v>
      </c>
      <c r="C18629" s="1">
        <f t="shared" si="291"/>
        <v>7.4244999999999997E-4</v>
      </c>
      <c r="E18629">
        <v>-1.4849E-5</v>
      </c>
    </row>
    <row r="18630" spans="1:5" x14ac:dyDescent="0.25">
      <c r="A18630">
        <v>5.5884499999999998E-4</v>
      </c>
      <c r="B18630">
        <v>0</v>
      </c>
      <c r="C18630" s="1">
        <f t="shared" si="291"/>
        <v>-2.0165E-4</v>
      </c>
      <c r="E18630">
        <v>4.0330000000000002E-6</v>
      </c>
    </row>
    <row r="18631" spans="1:5" x14ac:dyDescent="0.25">
      <c r="A18631">
        <v>5.5887500000000002E-4</v>
      </c>
      <c r="B18631">
        <v>0</v>
      </c>
      <c r="C18631" s="1">
        <f t="shared" si="291"/>
        <v>-1.6670000000000001E-4</v>
      </c>
      <c r="E18631">
        <v>3.3340000000000002E-6</v>
      </c>
    </row>
    <row r="18632" spans="1:5" x14ac:dyDescent="0.25">
      <c r="A18632">
        <v>5.5890499999999995E-4</v>
      </c>
      <c r="B18632">
        <v>0</v>
      </c>
      <c r="C18632" s="1">
        <f t="shared" si="291"/>
        <v>6.3754999999999997E-4</v>
      </c>
      <c r="E18632">
        <v>-1.2751E-5</v>
      </c>
    </row>
    <row r="18633" spans="1:5" x14ac:dyDescent="0.25">
      <c r="A18633">
        <v>5.5893499999999999E-4</v>
      </c>
      <c r="B18633">
        <v>0</v>
      </c>
      <c r="C18633" s="1">
        <f t="shared" si="291"/>
        <v>-6.1799999999999998E-5</v>
      </c>
      <c r="E18633">
        <v>1.2359999999999999E-6</v>
      </c>
    </row>
    <row r="18634" spans="1:5" x14ac:dyDescent="0.25">
      <c r="A18634">
        <v>5.5896500000000003E-4</v>
      </c>
      <c r="B18634">
        <v>0</v>
      </c>
      <c r="C18634" s="1">
        <f t="shared" si="291"/>
        <v>-3.0655E-4</v>
      </c>
      <c r="E18634">
        <v>6.1310000000000003E-6</v>
      </c>
    </row>
    <row r="18635" spans="1:5" x14ac:dyDescent="0.25">
      <c r="A18635">
        <v>5.5899499999999996E-4</v>
      </c>
      <c r="B18635">
        <v>0</v>
      </c>
      <c r="C18635" s="1">
        <f t="shared" si="291"/>
        <v>7.0744999999999998E-4</v>
      </c>
      <c r="E18635">
        <v>-1.4149E-5</v>
      </c>
    </row>
    <row r="18636" spans="1:5" x14ac:dyDescent="0.25">
      <c r="A18636">
        <v>5.59025E-4</v>
      </c>
      <c r="B18636">
        <v>0</v>
      </c>
      <c r="C18636" s="1">
        <f t="shared" si="291"/>
        <v>-8.6604999999999994E-4</v>
      </c>
      <c r="E18636">
        <v>1.7320999999999999E-5</v>
      </c>
    </row>
    <row r="18637" spans="1:5" x14ac:dyDescent="0.25">
      <c r="A18637">
        <v>5.5905500000000003E-4</v>
      </c>
      <c r="B18637">
        <v>0</v>
      </c>
      <c r="C18637" s="1">
        <f t="shared" si="291"/>
        <v>-2.7159999999999999E-4</v>
      </c>
      <c r="E18637">
        <v>5.4319999999999998E-6</v>
      </c>
    </row>
    <row r="18638" spans="1:5" x14ac:dyDescent="0.25">
      <c r="A18638">
        <v>5.5908499999999996E-4</v>
      </c>
      <c r="B18638">
        <v>0</v>
      </c>
      <c r="C18638" s="1">
        <f t="shared" si="291"/>
        <v>2.5289999999999997E-4</v>
      </c>
      <c r="E18638">
        <v>-5.0579999999999997E-6</v>
      </c>
    </row>
    <row r="18639" spans="1:5" x14ac:dyDescent="0.25">
      <c r="A18639">
        <v>5.59115E-4</v>
      </c>
      <c r="B18639">
        <v>0</v>
      </c>
      <c r="C18639" s="1">
        <f t="shared" si="291"/>
        <v>1.1970000000000001E-3</v>
      </c>
      <c r="E18639">
        <v>-2.3940000000000001E-5</v>
      </c>
    </row>
    <row r="18640" spans="1:5" x14ac:dyDescent="0.25">
      <c r="A18640">
        <v>5.5914500000000004E-4</v>
      </c>
      <c r="B18640">
        <v>0</v>
      </c>
      <c r="C18640" s="1">
        <f t="shared" si="291"/>
        <v>-6.5625000000000004E-4</v>
      </c>
      <c r="E18640">
        <v>1.3125000000000001E-5</v>
      </c>
    </row>
    <row r="18641" spans="1:5" x14ac:dyDescent="0.25">
      <c r="A18641">
        <v>5.5917499999999997E-4</v>
      </c>
      <c r="B18641">
        <v>0</v>
      </c>
      <c r="C18641" s="1">
        <f t="shared" si="291"/>
        <v>-1.6670000000000001E-4</v>
      </c>
      <c r="E18641">
        <v>3.3340000000000002E-6</v>
      </c>
    </row>
    <row r="18642" spans="1:5" x14ac:dyDescent="0.25">
      <c r="A18642">
        <v>5.5920500000000001E-4</v>
      </c>
      <c r="B18642">
        <v>0</v>
      </c>
      <c r="C18642" s="1">
        <f t="shared" si="291"/>
        <v>7.0744999999999998E-4</v>
      </c>
      <c r="E18642">
        <v>-1.4149E-5</v>
      </c>
    </row>
    <row r="18643" spans="1:5" x14ac:dyDescent="0.25">
      <c r="A18643">
        <v>5.5923500000000005E-4</v>
      </c>
      <c r="B18643">
        <v>0</v>
      </c>
      <c r="C18643" s="1">
        <f t="shared" si="291"/>
        <v>-2.0165E-4</v>
      </c>
      <c r="E18643">
        <v>4.0330000000000002E-6</v>
      </c>
    </row>
    <row r="18644" spans="1:5" x14ac:dyDescent="0.25">
      <c r="A18644">
        <v>5.5926499999999998E-4</v>
      </c>
      <c r="B18644">
        <v>0</v>
      </c>
      <c r="C18644" s="1">
        <f t="shared" si="291"/>
        <v>1.8295E-4</v>
      </c>
      <c r="E18644">
        <v>-3.659E-6</v>
      </c>
    </row>
    <row r="18645" spans="1:5" x14ac:dyDescent="0.25">
      <c r="A18645">
        <v>5.5929500000000002E-4</v>
      </c>
      <c r="B18645">
        <v>0</v>
      </c>
      <c r="C18645" s="1">
        <f t="shared" si="291"/>
        <v>-4.4645000000000004E-4</v>
      </c>
      <c r="E18645">
        <v>8.9290000000000004E-6</v>
      </c>
    </row>
    <row r="18646" spans="1:5" x14ac:dyDescent="0.25">
      <c r="A18646">
        <v>5.5932499999999995E-4</v>
      </c>
      <c r="B18646">
        <v>0</v>
      </c>
      <c r="C18646" s="1">
        <f t="shared" si="291"/>
        <v>-2.6849999999999999E-5</v>
      </c>
      <c r="E18646">
        <v>5.37E-7</v>
      </c>
    </row>
    <row r="18647" spans="1:5" x14ac:dyDescent="0.25">
      <c r="A18647">
        <v>5.5935499999999999E-4</v>
      </c>
      <c r="B18647">
        <v>0</v>
      </c>
      <c r="C18647" s="1">
        <f t="shared" si="291"/>
        <v>-1.6670000000000001E-4</v>
      </c>
      <c r="E18647">
        <v>3.3340000000000002E-6</v>
      </c>
    </row>
    <row r="18648" spans="1:5" x14ac:dyDescent="0.25">
      <c r="A18648">
        <v>5.5938500000000003E-4</v>
      </c>
      <c r="B18648">
        <v>0</v>
      </c>
      <c r="C18648" s="1">
        <f t="shared" si="291"/>
        <v>4.9764999999999998E-4</v>
      </c>
      <c r="E18648">
        <v>-9.9529999999999994E-6</v>
      </c>
    </row>
    <row r="18649" spans="1:5" x14ac:dyDescent="0.25">
      <c r="A18649">
        <v>5.5941499999999996E-4</v>
      </c>
      <c r="B18649">
        <v>0</v>
      </c>
      <c r="C18649" s="1">
        <f t="shared" si="291"/>
        <v>-7.6114999999999993E-4</v>
      </c>
      <c r="E18649">
        <v>1.5223E-5</v>
      </c>
    </row>
    <row r="18650" spans="1:5" x14ac:dyDescent="0.25">
      <c r="A18650">
        <v>5.5944499999999999E-4</v>
      </c>
      <c r="B18650">
        <v>0</v>
      </c>
      <c r="C18650" s="1">
        <f t="shared" si="291"/>
        <v>-2.3665000000000001E-4</v>
      </c>
      <c r="E18650">
        <v>4.7330000000000003E-6</v>
      </c>
    </row>
    <row r="18651" spans="1:5" x14ac:dyDescent="0.25">
      <c r="A18651">
        <v>5.5947500000000003E-4</v>
      </c>
      <c r="B18651">
        <v>0</v>
      </c>
      <c r="C18651" s="1">
        <f t="shared" si="291"/>
        <v>1.2319499999999999E-3</v>
      </c>
      <c r="E18651">
        <v>-2.4638999999999999E-5</v>
      </c>
    </row>
    <row r="18652" spans="1:5" x14ac:dyDescent="0.25">
      <c r="A18652">
        <v>5.5950499999999996E-4</v>
      </c>
      <c r="B18652">
        <v>0</v>
      </c>
      <c r="C18652" s="1">
        <f t="shared" si="291"/>
        <v>-1.0758499999999999E-3</v>
      </c>
      <c r="E18652">
        <v>2.1517000000000001E-5</v>
      </c>
    </row>
    <row r="18653" spans="1:5" x14ac:dyDescent="0.25">
      <c r="A18653">
        <v>5.59535E-4</v>
      </c>
      <c r="B18653">
        <v>0</v>
      </c>
      <c r="C18653" s="1">
        <f t="shared" si="291"/>
        <v>-2.7159999999999999E-4</v>
      </c>
      <c r="E18653">
        <v>5.4319999999999998E-6</v>
      </c>
    </row>
    <row r="18654" spans="1:5" x14ac:dyDescent="0.25">
      <c r="A18654">
        <v>5.5956500000000004E-4</v>
      </c>
      <c r="B18654">
        <v>0</v>
      </c>
      <c r="C18654" s="1">
        <f t="shared" si="291"/>
        <v>1.8295E-4</v>
      </c>
      <c r="E18654">
        <v>-3.659E-6</v>
      </c>
    </row>
    <row r="18655" spans="1:5" x14ac:dyDescent="0.25">
      <c r="A18655">
        <v>5.5959499999999997E-4</v>
      </c>
      <c r="B18655">
        <v>0</v>
      </c>
      <c r="C18655" s="1">
        <f t="shared" si="291"/>
        <v>-2.6849999999999999E-5</v>
      </c>
      <c r="E18655">
        <v>5.37E-7</v>
      </c>
    </row>
    <row r="18656" spans="1:5" x14ac:dyDescent="0.25">
      <c r="A18656">
        <v>5.5962500000000001E-4</v>
      </c>
      <c r="B18656">
        <v>0</v>
      </c>
      <c r="C18656" s="1">
        <f t="shared" si="291"/>
        <v>-2.0165E-4</v>
      </c>
      <c r="E18656">
        <v>4.0330000000000002E-6</v>
      </c>
    </row>
    <row r="18657" spans="1:5" x14ac:dyDescent="0.25">
      <c r="A18657">
        <v>5.5965500000000005E-4</v>
      </c>
      <c r="B18657">
        <v>0</v>
      </c>
      <c r="C18657" s="1">
        <f t="shared" si="291"/>
        <v>1.4799999999999999E-4</v>
      </c>
      <c r="E18657">
        <v>-2.96E-6</v>
      </c>
    </row>
    <row r="18658" spans="1:5" x14ac:dyDescent="0.25">
      <c r="A18658">
        <v>5.5968499999999998E-4</v>
      </c>
      <c r="B18658">
        <v>0</v>
      </c>
      <c r="C18658" s="1">
        <f t="shared" si="291"/>
        <v>3.2285000000000001E-4</v>
      </c>
      <c r="E18658">
        <v>-6.4570000000000002E-6</v>
      </c>
    </row>
    <row r="18659" spans="1:5" x14ac:dyDescent="0.25">
      <c r="A18659">
        <v>5.5971500000000002E-4</v>
      </c>
      <c r="B18659">
        <v>0</v>
      </c>
      <c r="C18659" s="1">
        <f t="shared" si="291"/>
        <v>-9.6750000000000007E-5</v>
      </c>
      <c r="E18659">
        <v>1.9350000000000001E-6</v>
      </c>
    </row>
    <row r="18660" spans="1:5" x14ac:dyDescent="0.25">
      <c r="A18660">
        <v>5.5974499999999995E-4</v>
      </c>
      <c r="B18660">
        <v>0</v>
      </c>
      <c r="C18660" s="1">
        <f t="shared" si="291"/>
        <v>-4.1145E-4</v>
      </c>
      <c r="E18660">
        <v>8.2290000000000003E-6</v>
      </c>
    </row>
    <row r="18661" spans="1:5" x14ac:dyDescent="0.25">
      <c r="A18661">
        <v>5.5977499999999999E-4</v>
      </c>
      <c r="B18661">
        <v>0</v>
      </c>
      <c r="C18661" s="1">
        <f t="shared" si="291"/>
        <v>4.6269999999999997E-4</v>
      </c>
      <c r="E18661">
        <v>-9.2539999999999998E-6</v>
      </c>
    </row>
    <row r="18662" spans="1:5" x14ac:dyDescent="0.25">
      <c r="A18662">
        <v>5.5980500000000002E-4</v>
      </c>
      <c r="B18662">
        <v>0</v>
      </c>
      <c r="C18662" s="1">
        <f t="shared" si="291"/>
        <v>-2.6849999999999999E-5</v>
      </c>
      <c r="E18662">
        <v>5.37E-7</v>
      </c>
    </row>
    <row r="18663" spans="1:5" x14ac:dyDescent="0.25">
      <c r="A18663">
        <v>5.5983499999999996E-4</v>
      </c>
      <c r="B18663">
        <v>0</v>
      </c>
      <c r="C18663" s="1">
        <f t="shared" si="291"/>
        <v>-9.6750000000000007E-5</v>
      </c>
      <c r="E18663">
        <v>1.9350000000000001E-6</v>
      </c>
    </row>
    <row r="18664" spans="1:5" x14ac:dyDescent="0.25">
      <c r="A18664">
        <v>5.5986499999999999E-4</v>
      </c>
      <c r="B18664">
        <v>0</v>
      </c>
      <c r="C18664" s="1">
        <f t="shared" si="291"/>
        <v>9.5219999999999994E-4</v>
      </c>
      <c r="E18664">
        <v>-1.9043999999999999E-5</v>
      </c>
    </row>
    <row r="18665" spans="1:5" x14ac:dyDescent="0.25">
      <c r="A18665">
        <v>5.5989500000000003E-4</v>
      </c>
      <c r="B18665">
        <v>0</v>
      </c>
      <c r="C18665" s="1">
        <f t="shared" si="291"/>
        <v>-9.01E-4</v>
      </c>
      <c r="E18665">
        <v>1.802E-5</v>
      </c>
    </row>
    <row r="18666" spans="1:5" x14ac:dyDescent="0.25">
      <c r="A18666">
        <v>5.5992499999999996E-4</v>
      </c>
      <c r="B18666">
        <v>0</v>
      </c>
      <c r="C18666" s="1">
        <f t="shared" si="291"/>
        <v>2.8785000000000003E-4</v>
      </c>
      <c r="E18666">
        <v>-5.7570000000000001E-6</v>
      </c>
    </row>
    <row r="18667" spans="1:5" x14ac:dyDescent="0.25">
      <c r="A18667">
        <v>5.59955E-4</v>
      </c>
      <c r="B18667">
        <v>0</v>
      </c>
      <c r="C18667" s="1">
        <f t="shared" si="291"/>
        <v>8.1234999999999999E-4</v>
      </c>
      <c r="E18667">
        <v>-1.6246999999999999E-5</v>
      </c>
    </row>
    <row r="18668" spans="1:5" x14ac:dyDescent="0.25">
      <c r="A18668">
        <v>5.5998500000000004E-4</v>
      </c>
      <c r="B18668">
        <v>0</v>
      </c>
      <c r="C18668" s="1">
        <f t="shared" si="291"/>
        <v>8.1499999999999999E-6</v>
      </c>
      <c r="E18668">
        <v>-1.6299999999999999E-7</v>
      </c>
    </row>
    <row r="18669" spans="1:5" x14ac:dyDescent="0.25">
      <c r="A18669">
        <v>5.6001499999999997E-4</v>
      </c>
      <c r="B18669">
        <v>0</v>
      </c>
      <c r="C18669" s="1">
        <f t="shared" si="291"/>
        <v>-5.5134999999999993E-4</v>
      </c>
      <c r="E18669">
        <v>1.1027E-5</v>
      </c>
    </row>
    <row r="18670" spans="1:5" x14ac:dyDescent="0.25">
      <c r="A18670">
        <v>5.6004500000000001E-4</v>
      </c>
      <c r="B18670">
        <v>0</v>
      </c>
      <c r="C18670" s="1">
        <f t="shared" si="291"/>
        <v>9.5219999999999994E-4</v>
      </c>
      <c r="E18670">
        <v>-1.9043999999999999E-5</v>
      </c>
    </row>
    <row r="18671" spans="1:5" x14ac:dyDescent="0.25">
      <c r="A18671">
        <v>5.6007500000000005E-4</v>
      </c>
      <c r="B18671">
        <v>0</v>
      </c>
      <c r="C18671" s="1">
        <f t="shared" si="291"/>
        <v>4.3099999999999997E-5</v>
      </c>
      <c r="E18671">
        <v>-8.6199999999999996E-7</v>
      </c>
    </row>
    <row r="18672" spans="1:5" x14ac:dyDescent="0.25">
      <c r="A18672">
        <v>5.6010499999999998E-4</v>
      </c>
      <c r="B18672">
        <v>0</v>
      </c>
      <c r="C18672" s="1">
        <f t="shared" si="291"/>
        <v>4.3099999999999997E-5</v>
      </c>
      <c r="E18672">
        <v>-8.6199999999999996E-7</v>
      </c>
    </row>
    <row r="18673" spans="1:5" x14ac:dyDescent="0.25">
      <c r="A18673">
        <v>5.6013500000000002E-4</v>
      </c>
      <c r="B18673">
        <v>0</v>
      </c>
      <c r="C18673" s="1">
        <f t="shared" si="291"/>
        <v>-3.7649999999999999E-4</v>
      </c>
      <c r="E18673">
        <v>7.5299999999999999E-6</v>
      </c>
    </row>
    <row r="18674" spans="1:5" x14ac:dyDescent="0.25">
      <c r="A18674">
        <v>5.6016499999999995E-4</v>
      </c>
      <c r="B18674">
        <v>0</v>
      </c>
      <c r="C18674" s="1">
        <f t="shared" si="291"/>
        <v>1.4417500000000001E-3</v>
      </c>
      <c r="E18674">
        <v>-2.8835000000000001E-5</v>
      </c>
    </row>
    <row r="18675" spans="1:5" x14ac:dyDescent="0.25">
      <c r="A18675">
        <v>5.6019499999999999E-4</v>
      </c>
      <c r="B18675">
        <v>0</v>
      </c>
      <c r="C18675" s="1">
        <f t="shared" si="291"/>
        <v>-4.1145E-4</v>
      </c>
      <c r="E18675">
        <v>8.2290000000000003E-6</v>
      </c>
    </row>
    <row r="18676" spans="1:5" x14ac:dyDescent="0.25">
      <c r="A18676">
        <v>5.6022500000000002E-4</v>
      </c>
      <c r="B18676">
        <v>0</v>
      </c>
      <c r="C18676" s="1">
        <f t="shared" si="291"/>
        <v>1.2669000000000001E-3</v>
      </c>
      <c r="E18676">
        <v>-2.5338E-5</v>
      </c>
    </row>
    <row r="18677" spans="1:5" x14ac:dyDescent="0.25">
      <c r="A18677">
        <v>5.6025499999999995E-4</v>
      </c>
      <c r="B18677">
        <v>0</v>
      </c>
      <c r="C18677" s="1">
        <f t="shared" si="291"/>
        <v>5.3264999999999996E-4</v>
      </c>
      <c r="E18677">
        <v>-1.0652999999999999E-5</v>
      </c>
    </row>
    <row r="18678" spans="1:5" x14ac:dyDescent="0.25">
      <c r="A18678">
        <v>5.6028499999999999E-4</v>
      </c>
      <c r="B18678">
        <v>0</v>
      </c>
      <c r="C18678" s="1">
        <f t="shared" si="291"/>
        <v>5.3264999999999996E-4</v>
      </c>
      <c r="E18678">
        <v>-1.0652999999999999E-5</v>
      </c>
    </row>
    <row r="18679" spans="1:5" x14ac:dyDescent="0.25">
      <c r="A18679">
        <v>5.6031500000000003E-4</v>
      </c>
      <c r="B18679">
        <v>0</v>
      </c>
      <c r="C18679" s="1">
        <f t="shared" si="291"/>
        <v>7.7740000000000003E-4</v>
      </c>
      <c r="E18679">
        <v>-1.5548000000000001E-5</v>
      </c>
    </row>
    <row r="18680" spans="1:5" x14ac:dyDescent="0.25">
      <c r="A18680">
        <v>5.6034499999999996E-4</v>
      </c>
      <c r="B18680">
        <v>0</v>
      </c>
      <c r="C18680" s="1">
        <f t="shared" si="291"/>
        <v>3.9275000000000003E-4</v>
      </c>
      <c r="E18680">
        <v>-7.8550000000000002E-6</v>
      </c>
    </row>
    <row r="18681" spans="1:5" x14ac:dyDescent="0.25">
      <c r="A18681">
        <v>5.60375E-4</v>
      </c>
      <c r="B18681">
        <v>0</v>
      </c>
      <c r="C18681" s="1">
        <f t="shared" si="291"/>
        <v>1.8295E-4</v>
      </c>
      <c r="E18681">
        <v>-3.659E-6</v>
      </c>
    </row>
    <row r="18682" spans="1:5" x14ac:dyDescent="0.25">
      <c r="A18682">
        <v>5.6040500000000004E-4</v>
      </c>
      <c r="B18682">
        <v>0</v>
      </c>
      <c r="C18682" s="1">
        <f t="shared" si="291"/>
        <v>1.2669000000000001E-3</v>
      </c>
      <c r="E18682">
        <v>-2.5338E-5</v>
      </c>
    </row>
    <row r="18683" spans="1:5" x14ac:dyDescent="0.25">
      <c r="A18683">
        <v>5.6043499999999997E-4</v>
      </c>
      <c r="B18683">
        <v>0</v>
      </c>
      <c r="C18683" s="1">
        <f t="shared" si="291"/>
        <v>-7.6114999999999993E-4</v>
      </c>
      <c r="E18683">
        <v>1.5223E-5</v>
      </c>
    </row>
    <row r="18684" spans="1:5" x14ac:dyDescent="0.25">
      <c r="A18684">
        <v>5.6046500000000001E-4</v>
      </c>
      <c r="B18684">
        <v>0</v>
      </c>
      <c r="C18684" s="1">
        <f t="shared" si="291"/>
        <v>4.9764999999999998E-4</v>
      </c>
      <c r="E18684">
        <v>-9.9529999999999994E-6</v>
      </c>
    </row>
    <row r="18685" spans="1:5" x14ac:dyDescent="0.25">
      <c r="A18685">
        <v>5.6049500000000005E-4</v>
      </c>
      <c r="B18685">
        <v>0</v>
      </c>
      <c r="C18685" s="1">
        <f t="shared" si="291"/>
        <v>-5.1634999999999995E-4</v>
      </c>
      <c r="E18685">
        <v>1.0327E-5</v>
      </c>
    </row>
    <row r="18686" spans="1:5" x14ac:dyDescent="0.25">
      <c r="A18686">
        <v>5.6052499999999998E-4</v>
      </c>
      <c r="B18686">
        <v>0</v>
      </c>
      <c r="C18686" s="1">
        <f t="shared" si="291"/>
        <v>3.2285000000000001E-4</v>
      </c>
      <c r="E18686">
        <v>-6.4570000000000002E-6</v>
      </c>
    </row>
    <row r="18687" spans="1:5" x14ac:dyDescent="0.25">
      <c r="A18687">
        <v>5.6055500000000002E-4</v>
      </c>
      <c r="B18687">
        <v>0</v>
      </c>
      <c r="C18687" s="1">
        <f t="shared" si="291"/>
        <v>-3.7649999999999999E-4</v>
      </c>
      <c r="E18687">
        <v>7.5299999999999999E-6</v>
      </c>
    </row>
    <row r="18688" spans="1:5" x14ac:dyDescent="0.25">
      <c r="A18688">
        <v>5.6058499999999995E-4</v>
      </c>
      <c r="B18688">
        <v>0</v>
      </c>
      <c r="C18688" s="1">
        <f t="shared" si="291"/>
        <v>-2.0165E-4</v>
      </c>
      <c r="E18688">
        <v>4.0330000000000002E-6</v>
      </c>
    </row>
    <row r="18689" spans="1:5" x14ac:dyDescent="0.25">
      <c r="A18689">
        <v>5.6061499999999998E-4</v>
      </c>
      <c r="B18689">
        <v>0</v>
      </c>
      <c r="C18689" s="1">
        <f t="shared" si="291"/>
        <v>4.3099999999999997E-5</v>
      </c>
      <c r="E18689">
        <v>-8.6199999999999996E-7</v>
      </c>
    </row>
    <row r="18690" spans="1:5" x14ac:dyDescent="0.25">
      <c r="A18690">
        <v>5.6064500000000002E-4</v>
      </c>
      <c r="B18690">
        <v>0</v>
      </c>
      <c r="C18690" s="1">
        <f t="shared" si="291"/>
        <v>-1.6670000000000001E-4</v>
      </c>
      <c r="E18690">
        <v>3.3340000000000002E-6</v>
      </c>
    </row>
    <row r="18691" spans="1:5" x14ac:dyDescent="0.25">
      <c r="A18691">
        <v>5.6067499999999995E-4</v>
      </c>
      <c r="B18691">
        <v>0</v>
      </c>
      <c r="C18691" s="1">
        <f t="shared" ref="C18691:C18754" si="292">-E18691*50</f>
        <v>4.2775000000000002E-4</v>
      </c>
      <c r="E18691">
        <v>-8.5550000000000003E-6</v>
      </c>
    </row>
    <row r="18692" spans="1:5" x14ac:dyDescent="0.25">
      <c r="A18692">
        <v>5.6070499999999999E-4</v>
      </c>
      <c r="B18692">
        <v>0</v>
      </c>
      <c r="C18692" s="1">
        <f t="shared" si="292"/>
        <v>-2.0165E-4</v>
      </c>
      <c r="E18692">
        <v>4.0330000000000002E-6</v>
      </c>
    </row>
    <row r="18693" spans="1:5" x14ac:dyDescent="0.25">
      <c r="A18693">
        <v>5.6073500000000003E-4</v>
      </c>
      <c r="B18693">
        <v>0</v>
      </c>
      <c r="C18693" s="1">
        <f t="shared" si="292"/>
        <v>4.2775000000000002E-4</v>
      </c>
      <c r="E18693">
        <v>-8.5550000000000003E-6</v>
      </c>
    </row>
    <row r="18694" spans="1:5" x14ac:dyDescent="0.25">
      <c r="A18694">
        <v>5.6076499999999996E-4</v>
      </c>
      <c r="B18694">
        <v>0</v>
      </c>
      <c r="C18694" s="1">
        <f t="shared" si="292"/>
        <v>-2.3665000000000001E-4</v>
      </c>
      <c r="E18694">
        <v>4.7330000000000003E-6</v>
      </c>
    </row>
    <row r="18695" spans="1:5" x14ac:dyDescent="0.25">
      <c r="A18695">
        <v>5.60795E-4</v>
      </c>
      <c r="B18695">
        <v>0</v>
      </c>
      <c r="C18695" s="1">
        <f t="shared" si="292"/>
        <v>4.9764999999999998E-4</v>
      </c>
      <c r="E18695">
        <v>-9.9529999999999994E-6</v>
      </c>
    </row>
    <row r="18696" spans="1:5" x14ac:dyDescent="0.25">
      <c r="A18696">
        <v>5.6082500000000004E-4</v>
      </c>
      <c r="B18696">
        <v>0</v>
      </c>
      <c r="C18696" s="1">
        <f t="shared" si="292"/>
        <v>2.8785000000000003E-4</v>
      </c>
      <c r="E18696">
        <v>-5.7570000000000001E-6</v>
      </c>
    </row>
    <row r="18697" spans="1:5" x14ac:dyDescent="0.25">
      <c r="A18697">
        <v>5.6085499999999997E-4</v>
      </c>
      <c r="B18697">
        <v>0</v>
      </c>
      <c r="C18697" s="1">
        <f t="shared" si="292"/>
        <v>4.9764999999999998E-4</v>
      </c>
      <c r="E18697">
        <v>-9.9529999999999994E-6</v>
      </c>
    </row>
    <row r="18698" spans="1:5" x14ac:dyDescent="0.25">
      <c r="A18698">
        <v>5.6088500000000001E-4</v>
      </c>
      <c r="B18698">
        <v>0</v>
      </c>
      <c r="C18698" s="1">
        <f t="shared" si="292"/>
        <v>-1.6670000000000001E-4</v>
      </c>
      <c r="E18698">
        <v>3.3340000000000002E-6</v>
      </c>
    </row>
    <row r="18699" spans="1:5" x14ac:dyDescent="0.25">
      <c r="A18699">
        <v>5.6091500000000005E-4</v>
      </c>
      <c r="B18699">
        <v>0</v>
      </c>
      <c r="C18699" s="1">
        <f t="shared" si="292"/>
        <v>6.3754999999999997E-4</v>
      </c>
      <c r="E18699">
        <v>-1.2751E-5</v>
      </c>
    </row>
    <row r="18700" spans="1:5" x14ac:dyDescent="0.25">
      <c r="A18700">
        <v>5.6094499999999998E-4</v>
      </c>
      <c r="B18700">
        <v>0</v>
      </c>
      <c r="C18700" s="1">
        <f t="shared" si="292"/>
        <v>4.2775000000000002E-4</v>
      </c>
      <c r="E18700">
        <v>-8.5550000000000003E-6</v>
      </c>
    </row>
    <row r="18701" spans="1:5" x14ac:dyDescent="0.25">
      <c r="A18701">
        <v>5.6097500000000002E-4</v>
      </c>
      <c r="B18701">
        <v>0</v>
      </c>
      <c r="C18701" s="1">
        <f t="shared" si="292"/>
        <v>1.8295E-4</v>
      </c>
      <c r="E18701">
        <v>-3.659E-6</v>
      </c>
    </row>
    <row r="18702" spans="1:5" x14ac:dyDescent="0.25">
      <c r="A18702">
        <v>5.6100500000000005E-4</v>
      </c>
      <c r="B18702">
        <v>0</v>
      </c>
      <c r="C18702" s="1">
        <f t="shared" si="292"/>
        <v>-4.1145E-4</v>
      </c>
      <c r="E18702">
        <v>8.2290000000000003E-6</v>
      </c>
    </row>
    <row r="18703" spans="1:5" x14ac:dyDescent="0.25">
      <c r="A18703">
        <v>5.6103499999999998E-4</v>
      </c>
      <c r="B18703">
        <v>0</v>
      </c>
      <c r="C18703" s="1">
        <f t="shared" si="292"/>
        <v>1.0570999999999998E-3</v>
      </c>
      <c r="E18703">
        <v>-2.1141999999999998E-5</v>
      </c>
    </row>
    <row r="18704" spans="1:5" x14ac:dyDescent="0.25">
      <c r="A18704">
        <v>5.6106500000000002E-4</v>
      </c>
      <c r="B18704">
        <v>0</v>
      </c>
      <c r="C18704" s="1">
        <f t="shared" si="292"/>
        <v>-2.0165E-4</v>
      </c>
      <c r="E18704">
        <v>4.0330000000000002E-6</v>
      </c>
    </row>
    <row r="18705" spans="1:5" x14ac:dyDescent="0.25">
      <c r="A18705">
        <v>5.6109499999999995E-4</v>
      </c>
      <c r="B18705">
        <v>0</v>
      </c>
      <c r="C18705" s="1">
        <f t="shared" si="292"/>
        <v>-4.4645000000000004E-4</v>
      </c>
      <c r="E18705">
        <v>8.9290000000000004E-6</v>
      </c>
    </row>
    <row r="18706" spans="1:5" x14ac:dyDescent="0.25">
      <c r="A18706">
        <v>5.6112499999999999E-4</v>
      </c>
      <c r="B18706">
        <v>0</v>
      </c>
      <c r="C18706" s="1">
        <f t="shared" si="292"/>
        <v>1.1270500000000001E-3</v>
      </c>
      <c r="E18706">
        <v>-2.2541E-5</v>
      </c>
    </row>
    <row r="18707" spans="1:5" x14ac:dyDescent="0.25">
      <c r="A18707">
        <v>5.6115500000000003E-4</v>
      </c>
      <c r="B18707">
        <v>0</v>
      </c>
      <c r="C18707" s="1">
        <f t="shared" si="292"/>
        <v>4.6269999999999997E-4</v>
      </c>
      <c r="E18707">
        <v>-9.2539999999999998E-6</v>
      </c>
    </row>
    <row r="18708" spans="1:5" x14ac:dyDescent="0.25">
      <c r="A18708">
        <v>5.6118499999999996E-4</v>
      </c>
      <c r="B18708">
        <v>0</v>
      </c>
      <c r="C18708" s="1">
        <f t="shared" si="292"/>
        <v>-6.2125000000000006E-4</v>
      </c>
      <c r="E18708">
        <v>1.2425E-5</v>
      </c>
    </row>
    <row r="18709" spans="1:5" x14ac:dyDescent="0.25">
      <c r="A18709">
        <v>5.61215E-4</v>
      </c>
      <c r="B18709">
        <v>0</v>
      </c>
      <c r="C18709" s="1">
        <f t="shared" si="292"/>
        <v>3.5779999999999997E-4</v>
      </c>
      <c r="E18709">
        <v>-7.1559999999999998E-6</v>
      </c>
    </row>
    <row r="18710" spans="1:5" x14ac:dyDescent="0.25">
      <c r="A18710">
        <v>5.6124500000000004E-4</v>
      </c>
      <c r="B18710">
        <v>0</v>
      </c>
      <c r="C18710" s="1">
        <f t="shared" si="292"/>
        <v>-1.6670000000000001E-4</v>
      </c>
      <c r="E18710">
        <v>3.3340000000000002E-6</v>
      </c>
    </row>
    <row r="18711" spans="1:5" x14ac:dyDescent="0.25">
      <c r="A18711">
        <v>5.6127499999999997E-4</v>
      </c>
      <c r="B18711">
        <v>0</v>
      </c>
      <c r="C18711" s="1">
        <f t="shared" si="292"/>
        <v>3.5779999999999997E-4</v>
      </c>
      <c r="E18711">
        <v>-7.1559999999999998E-6</v>
      </c>
    </row>
    <row r="18712" spans="1:5" x14ac:dyDescent="0.25">
      <c r="A18712">
        <v>5.6130500000000001E-4</v>
      </c>
      <c r="B18712">
        <v>0</v>
      </c>
      <c r="C18712" s="1">
        <f t="shared" si="292"/>
        <v>-5.5134999999999993E-4</v>
      </c>
      <c r="E18712">
        <v>1.1027E-5</v>
      </c>
    </row>
    <row r="18713" spans="1:5" x14ac:dyDescent="0.25">
      <c r="A18713">
        <v>5.6133500000000005E-4</v>
      </c>
      <c r="B18713">
        <v>0</v>
      </c>
      <c r="C18713" s="1">
        <f t="shared" si="292"/>
        <v>8.1234999999999999E-4</v>
      </c>
      <c r="E18713">
        <v>-1.6246999999999999E-5</v>
      </c>
    </row>
    <row r="18714" spans="1:5" x14ac:dyDescent="0.25">
      <c r="A18714">
        <v>5.6136499999999998E-4</v>
      </c>
      <c r="B18714">
        <v>0</v>
      </c>
      <c r="C18714" s="1">
        <f t="shared" si="292"/>
        <v>-7.6114999999999993E-4</v>
      </c>
      <c r="E18714">
        <v>1.5223E-5</v>
      </c>
    </row>
    <row r="18715" spans="1:5" x14ac:dyDescent="0.25">
      <c r="A18715">
        <v>5.6139500000000001E-4</v>
      </c>
      <c r="B18715">
        <v>0</v>
      </c>
      <c r="C18715" s="1">
        <f t="shared" si="292"/>
        <v>4.9764999999999998E-4</v>
      </c>
      <c r="E18715">
        <v>-9.9529999999999994E-6</v>
      </c>
    </row>
    <row r="18716" spans="1:5" x14ac:dyDescent="0.25">
      <c r="A18716">
        <v>5.6142500000000005E-4</v>
      </c>
      <c r="B18716">
        <v>0</v>
      </c>
      <c r="C18716" s="1">
        <f t="shared" si="292"/>
        <v>-1.6670000000000001E-4</v>
      </c>
      <c r="E18716">
        <v>3.3340000000000002E-6</v>
      </c>
    </row>
    <row r="18717" spans="1:5" x14ac:dyDescent="0.25">
      <c r="A18717">
        <v>5.6145499999999998E-4</v>
      </c>
      <c r="B18717">
        <v>0</v>
      </c>
      <c r="C18717" s="1">
        <f t="shared" si="292"/>
        <v>-4.8139999999999999E-4</v>
      </c>
      <c r="E18717">
        <v>9.628E-6</v>
      </c>
    </row>
    <row r="18718" spans="1:5" x14ac:dyDescent="0.25">
      <c r="A18718">
        <v>5.6148500000000002E-4</v>
      </c>
      <c r="B18718">
        <v>0</v>
      </c>
      <c r="C18718" s="1">
        <f t="shared" si="292"/>
        <v>1.8295E-4</v>
      </c>
      <c r="E18718">
        <v>-3.659E-6</v>
      </c>
    </row>
    <row r="18719" spans="1:5" x14ac:dyDescent="0.25">
      <c r="A18719">
        <v>5.6151499999999995E-4</v>
      </c>
      <c r="B18719">
        <v>0</v>
      </c>
      <c r="C18719" s="1">
        <f t="shared" si="292"/>
        <v>1.4799999999999999E-4</v>
      </c>
      <c r="E18719">
        <v>-2.96E-6</v>
      </c>
    </row>
    <row r="18720" spans="1:5" x14ac:dyDescent="0.25">
      <c r="A18720">
        <v>5.6154499999999999E-4</v>
      </c>
      <c r="B18720">
        <v>0</v>
      </c>
      <c r="C18720" s="1">
        <f t="shared" si="292"/>
        <v>4.6269999999999997E-4</v>
      </c>
      <c r="E18720">
        <v>-9.2539999999999998E-6</v>
      </c>
    </row>
    <row r="18721" spans="1:5" x14ac:dyDescent="0.25">
      <c r="A18721">
        <v>5.6157500000000003E-4</v>
      </c>
      <c r="B18721">
        <v>0</v>
      </c>
      <c r="C18721" s="1">
        <f t="shared" si="292"/>
        <v>-4.8139999999999999E-4</v>
      </c>
      <c r="E18721">
        <v>9.628E-6</v>
      </c>
    </row>
    <row r="18722" spans="1:5" x14ac:dyDescent="0.25">
      <c r="A18722">
        <v>5.6160499999999996E-4</v>
      </c>
      <c r="B18722">
        <v>0</v>
      </c>
      <c r="C18722" s="1">
        <f t="shared" si="292"/>
        <v>8.8230000000000003E-4</v>
      </c>
      <c r="E18722">
        <v>-1.7646E-5</v>
      </c>
    </row>
    <row r="18723" spans="1:5" x14ac:dyDescent="0.25">
      <c r="A18723">
        <v>5.61635E-4</v>
      </c>
      <c r="B18723">
        <v>0</v>
      </c>
      <c r="C18723" s="1">
        <f t="shared" si="292"/>
        <v>-5.8629999999999999E-4</v>
      </c>
      <c r="E18723">
        <v>1.1725999999999999E-5</v>
      </c>
    </row>
    <row r="18724" spans="1:5" x14ac:dyDescent="0.25">
      <c r="A18724">
        <v>5.6166500000000004E-4</v>
      </c>
      <c r="B18724">
        <v>0</v>
      </c>
      <c r="C18724" s="1">
        <f t="shared" si="292"/>
        <v>2.5289999999999997E-4</v>
      </c>
      <c r="E18724">
        <v>-5.0579999999999997E-6</v>
      </c>
    </row>
    <row r="18725" spans="1:5" x14ac:dyDescent="0.25">
      <c r="A18725">
        <v>5.6169499999999997E-4</v>
      </c>
      <c r="B18725">
        <v>0</v>
      </c>
      <c r="C18725" s="1">
        <f t="shared" si="292"/>
        <v>-2.6849999999999999E-5</v>
      </c>
      <c r="E18725">
        <v>5.37E-7</v>
      </c>
    </row>
    <row r="18726" spans="1:5" x14ac:dyDescent="0.25">
      <c r="A18726">
        <v>5.6172500000000001E-4</v>
      </c>
      <c r="B18726">
        <v>0</v>
      </c>
      <c r="C18726" s="1">
        <f t="shared" si="292"/>
        <v>3.9275000000000003E-4</v>
      </c>
      <c r="E18726">
        <v>-7.8550000000000002E-6</v>
      </c>
    </row>
    <row r="18727" spans="1:5" x14ac:dyDescent="0.25">
      <c r="A18727">
        <v>5.6175500000000005E-4</v>
      </c>
      <c r="B18727">
        <v>0</v>
      </c>
      <c r="C18727" s="1">
        <f t="shared" si="292"/>
        <v>-6.1799999999999998E-5</v>
      </c>
      <c r="E18727">
        <v>1.2359999999999999E-6</v>
      </c>
    </row>
    <row r="18728" spans="1:5" x14ac:dyDescent="0.25">
      <c r="A18728">
        <v>5.6178499999999998E-4</v>
      </c>
      <c r="B18728">
        <v>0</v>
      </c>
      <c r="C18728" s="1">
        <f t="shared" si="292"/>
        <v>1.4799999999999999E-4</v>
      </c>
      <c r="E18728">
        <v>-2.96E-6</v>
      </c>
    </row>
    <row r="18729" spans="1:5" x14ac:dyDescent="0.25">
      <c r="A18729">
        <v>5.6181500000000001E-4</v>
      </c>
      <c r="B18729">
        <v>0</v>
      </c>
      <c r="C18729" s="1">
        <f t="shared" si="292"/>
        <v>-1.6670000000000001E-4</v>
      </c>
      <c r="E18729">
        <v>3.3340000000000002E-6</v>
      </c>
    </row>
    <row r="18730" spans="1:5" x14ac:dyDescent="0.25">
      <c r="A18730">
        <v>5.6184500000000005E-4</v>
      </c>
      <c r="B18730">
        <v>0</v>
      </c>
      <c r="C18730" s="1">
        <f t="shared" si="292"/>
        <v>1.0920999999999999E-3</v>
      </c>
      <c r="E18730">
        <v>-2.1841999999999999E-5</v>
      </c>
    </row>
    <row r="18731" spans="1:5" x14ac:dyDescent="0.25">
      <c r="A18731">
        <v>5.6187499999999998E-4</v>
      </c>
      <c r="B18731">
        <v>0</v>
      </c>
      <c r="C18731" s="1">
        <f t="shared" si="292"/>
        <v>-4.8139999999999999E-4</v>
      </c>
      <c r="E18731">
        <v>9.628E-6</v>
      </c>
    </row>
    <row r="18732" spans="1:5" x14ac:dyDescent="0.25">
      <c r="A18732">
        <v>5.6190500000000002E-4</v>
      </c>
      <c r="B18732">
        <v>0</v>
      </c>
      <c r="C18732" s="1">
        <f t="shared" si="292"/>
        <v>7.4244999999999997E-4</v>
      </c>
      <c r="E18732">
        <v>-1.4849E-5</v>
      </c>
    </row>
    <row r="18733" spans="1:5" x14ac:dyDescent="0.25">
      <c r="A18733">
        <v>5.6193499999999995E-4</v>
      </c>
      <c r="B18733">
        <v>0</v>
      </c>
      <c r="C18733" s="1">
        <f t="shared" si="292"/>
        <v>-2.3665000000000001E-4</v>
      </c>
      <c r="E18733">
        <v>4.7330000000000003E-6</v>
      </c>
    </row>
    <row r="18734" spans="1:5" x14ac:dyDescent="0.25">
      <c r="A18734">
        <v>5.6196499999999999E-4</v>
      </c>
      <c r="B18734">
        <v>0</v>
      </c>
      <c r="C18734" s="1">
        <f t="shared" si="292"/>
        <v>4.9764999999999998E-4</v>
      </c>
      <c r="E18734">
        <v>-9.9529999999999994E-6</v>
      </c>
    </row>
    <row r="18735" spans="1:5" x14ac:dyDescent="0.25">
      <c r="A18735">
        <v>5.6199500000000003E-4</v>
      </c>
      <c r="B18735">
        <v>0</v>
      </c>
      <c r="C18735" s="1">
        <f t="shared" si="292"/>
        <v>-2.6849999999999999E-5</v>
      </c>
      <c r="E18735">
        <v>5.37E-7</v>
      </c>
    </row>
    <row r="18736" spans="1:5" x14ac:dyDescent="0.25">
      <c r="A18736">
        <v>5.6202499999999996E-4</v>
      </c>
      <c r="B18736">
        <v>0</v>
      </c>
      <c r="C18736" s="1">
        <f t="shared" si="292"/>
        <v>8.1499999999999999E-6</v>
      </c>
      <c r="E18736">
        <v>-1.6299999999999999E-7</v>
      </c>
    </row>
    <row r="18737" spans="1:5" x14ac:dyDescent="0.25">
      <c r="A18737">
        <v>5.62055E-4</v>
      </c>
      <c r="B18737">
        <v>0</v>
      </c>
      <c r="C18737" s="1">
        <f t="shared" si="292"/>
        <v>2.1795000000000001E-4</v>
      </c>
      <c r="E18737">
        <v>-4.3590000000000001E-6</v>
      </c>
    </row>
    <row r="18738" spans="1:5" x14ac:dyDescent="0.25">
      <c r="A18738">
        <v>5.6208500000000004E-4</v>
      </c>
      <c r="B18738">
        <v>0</v>
      </c>
      <c r="C18738" s="1">
        <f t="shared" si="292"/>
        <v>2.5289999999999997E-4</v>
      </c>
      <c r="E18738">
        <v>-5.0579999999999997E-6</v>
      </c>
    </row>
    <row r="18739" spans="1:5" x14ac:dyDescent="0.25">
      <c r="A18739">
        <v>5.6211499999999997E-4</v>
      </c>
      <c r="B18739">
        <v>0</v>
      </c>
      <c r="C18739" s="1">
        <f t="shared" si="292"/>
        <v>-1.6670000000000001E-4</v>
      </c>
      <c r="E18739">
        <v>3.3340000000000002E-6</v>
      </c>
    </row>
    <row r="18740" spans="1:5" x14ac:dyDescent="0.25">
      <c r="A18740">
        <v>5.6214500000000001E-4</v>
      </c>
      <c r="B18740">
        <v>0</v>
      </c>
      <c r="C18740" s="1">
        <f t="shared" si="292"/>
        <v>2.5289999999999997E-4</v>
      </c>
      <c r="E18740">
        <v>-5.0579999999999997E-6</v>
      </c>
    </row>
    <row r="18741" spans="1:5" x14ac:dyDescent="0.25">
      <c r="A18741">
        <v>5.6217500000000004E-4</v>
      </c>
      <c r="B18741">
        <v>0</v>
      </c>
      <c r="C18741" s="1">
        <f t="shared" si="292"/>
        <v>2.1795000000000001E-4</v>
      </c>
      <c r="E18741">
        <v>-4.3590000000000001E-6</v>
      </c>
    </row>
    <row r="18742" spans="1:5" x14ac:dyDescent="0.25">
      <c r="A18742">
        <v>5.6220499999999997E-4</v>
      </c>
      <c r="B18742">
        <v>0</v>
      </c>
      <c r="C18742" s="1">
        <f t="shared" si="292"/>
        <v>2.5289999999999997E-4</v>
      </c>
      <c r="E18742">
        <v>-5.0579999999999997E-6</v>
      </c>
    </row>
    <row r="18743" spans="1:5" x14ac:dyDescent="0.25">
      <c r="A18743">
        <v>5.6223500000000001E-4</v>
      </c>
      <c r="B18743">
        <v>0</v>
      </c>
      <c r="C18743" s="1">
        <f t="shared" si="292"/>
        <v>-1.0408500000000001E-3</v>
      </c>
      <c r="E18743">
        <v>2.0817000000000001E-5</v>
      </c>
    </row>
    <row r="18744" spans="1:5" x14ac:dyDescent="0.25">
      <c r="A18744">
        <v>5.6226500000000005E-4</v>
      </c>
      <c r="B18744">
        <v>0</v>
      </c>
      <c r="C18744" s="1">
        <f t="shared" si="292"/>
        <v>1.0221500000000001E-3</v>
      </c>
      <c r="E18744">
        <v>-2.0443000000000001E-5</v>
      </c>
    </row>
    <row r="18745" spans="1:5" x14ac:dyDescent="0.25">
      <c r="A18745">
        <v>5.6229499999999998E-4</v>
      </c>
      <c r="B18745">
        <v>0</v>
      </c>
      <c r="C18745" s="1">
        <f t="shared" si="292"/>
        <v>-1.6670000000000001E-4</v>
      </c>
      <c r="E18745">
        <v>3.3340000000000002E-6</v>
      </c>
    </row>
    <row r="18746" spans="1:5" x14ac:dyDescent="0.25">
      <c r="A18746">
        <v>5.6232500000000002E-4</v>
      </c>
      <c r="B18746">
        <v>0</v>
      </c>
      <c r="C18746" s="1">
        <f t="shared" si="292"/>
        <v>-3.4155000000000003E-4</v>
      </c>
      <c r="E18746">
        <v>6.8310000000000003E-6</v>
      </c>
    </row>
    <row r="18747" spans="1:5" x14ac:dyDescent="0.25">
      <c r="A18747">
        <v>5.6235499999999995E-4</v>
      </c>
      <c r="B18747">
        <v>0</v>
      </c>
      <c r="C18747" s="1">
        <f t="shared" si="292"/>
        <v>7.805E-5</v>
      </c>
      <c r="E18747">
        <v>-1.561E-6</v>
      </c>
    </row>
    <row r="18748" spans="1:5" x14ac:dyDescent="0.25">
      <c r="A18748">
        <v>5.6238499999999999E-4</v>
      </c>
      <c r="B18748">
        <v>0</v>
      </c>
      <c r="C18748" s="1">
        <f t="shared" si="292"/>
        <v>-7.2614999999999995E-4</v>
      </c>
      <c r="E18748">
        <v>1.4523E-5</v>
      </c>
    </row>
    <row r="18749" spans="1:5" x14ac:dyDescent="0.25">
      <c r="A18749">
        <v>5.6241500000000003E-4</v>
      </c>
      <c r="B18749">
        <v>0</v>
      </c>
      <c r="C18749" s="1">
        <f t="shared" si="292"/>
        <v>3.2285000000000001E-4</v>
      </c>
      <c r="E18749">
        <v>-6.4570000000000002E-6</v>
      </c>
    </row>
    <row r="18750" spans="1:5" x14ac:dyDescent="0.25">
      <c r="A18750">
        <v>5.6244499999999996E-4</v>
      </c>
      <c r="B18750">
        <v>0</v>
      </c>
      <c r="C18750" s="1">
        <f t="shared" si="292"/>
        <v>7.4244999999999997E-4</v>
      </c>
      <c r="E18750">
        <v>-1.4849E-5</v>
      </c>
    </row>
    <row r="18751" spans="1:5" x14ac:dyDescent="0.25">
      <c r="A18751">
        <v>5.62475E-4</v>
      </c>
      <c r="B18751">
        <v>0</v>
      </c>
      <c r="C18751" s="1">
        <f t="shared" si="292"/>
        <v>-7.2614999999999995E-4</v>
      </c>
      <c r="E18751">
        <v>1.4523E-5</v>
      </c>
    </row>
    <row r="18752" spans="1:5" x14ac:dyDescent="0.25">
      <c r="A18752">
        <v>5.6250500000000004E-4</v>
      </c>
      <c r="B18752">
        <v>0</v>
      </c>
      <c r="C18752" s="1">
        <f t="shared" si="292"/>
        <v>-2.0165E-4</v>
      </c>
      <c r="E18752">
        <v>4.0330000000000002E-6</v>
      </c>
    </row>
    <row r="18753" spans="1:5" x14ac:dyDescent="0.25">
      <c r="A18753">
        <v>5.6253499999999997E-4</v>
      </c>
      <c r="B18753">
        <v>0</v>
      </c>
      <c r="C18753" s="1">
        <f t="shared" si="292"/>
        <v>7.0744999999999998E-4</v>
      </c>
      <c r="E18753">
        <v>-1.4149E-5</v>
      </c>
    </row>
    <row r="18754" spans="1:5" x14ac:dyDescent="0.25">
      <c r="A18754">
        <v>5.6256500000000001E-4</v>
      </c>
      <c r="B18754">
        <v>0</v>
      </c>
      <c r="C18754" s="1">
        <f t="shared" si="292"/>
        <v>-5.1634999999999995E-4</v>
      </c>
      <c r="E18754">
        <v>1.0327E-5</v>
      </c>
    </row>
    <row r="18755" spans="1:5" x14ac:dyDescent="0.25">
      <c r="A18755">
        <v>5.6259500000000004E-4</v>
      </c>
      <c r="B18755">
        <v>0</v>
      </c>
      <c r="C18755" s="1">
        <f t="shared" ref="C18755:C18818" si="293">-E18755*50</f>
        <v>9.5219999999999994E-4</v>
      </c>
      <c r="E18755">
        <v>-1.9043999999999999E-5</v>
      </c>
    </row>
    <row r="18756" spans="1:5" x14ac:dyDescent="0.25">
      <c r="A18756">
        <v>5.6262499999999997E-4</v>
      </c>
      <c r="B18756">
        <v>0</v>
      </c>
      <c r="C18756" s="1">
        <f t="shared" si="293"/>
        <v>1.8295E-4</v>
      </c>
      <c r="E18756">
        <v>-3.659E-6</v>
      </c>
    </row>
    <row r="18757" spans="1:5" x14ac:dyDescent="0.25">
      <c r="A18757">
        <v>5.6265500000000001E-4</v>
      </c>
      <c r="B18757">
        <v>0</v>
      </c>
      <c r="C18757" s="1">
        <f t="shared" si="293"/>
        <v>-4.8139999999999999E-4</v>
      </c>
      <c r="E18757">
        <v>9.628E-6</v>
      </c>
    </row>
    <row r="18758" spans="1:5" x14ac:dyDescent="0.25">
      <c r="A18758">
        <v>5.6268500000000005E-4</v>
      </c>
      <c r="B18758">
        <v>0</v>
      </c>
      <c r="C18758" s="1">
        <f t="shared" si="293"/>
        <v>2.8785000000000003E-4</v>
      </c>
      <c r="E18758">
        <v>-5.7570000000000001E-6</v>
      </c>
    </row>
    <row r="18759" spans="1:5" x14ac:dyDescent="0.25">
      <c r="A18759">
        <v>5.6271499999999998E-4</v>
      </c>
      <c r="B18759">
        <v>0</v>
      </c>
      <c r="C18759" s="1">
        <f t="shared" si="293"/>
        <v>3.9275000000000003E-4</v>
      </c>
      <c r="E18759">
        <v>-7.8550000000000002E-6</v>
      </c>
    </row>
    <row r="18760" spans="1:5" x14ac:dyDescent="0.25">
      <c r="A18760">
        <v>5.6274500000000002E-4</v>
      </c>
      <c r="B18760">
        <v>0</v>
      </c>
      <c r="C18760" s="1">
        <f t="shared" si="293"/>
        <v>-2.0165E-4</v>
      </c>
      <c r="E18760">
        <v>4.0330000000000002E-6</v>
      </c>
    </row>
    <row r="18761" spans="1:5" x14ac:dyDescent="0.25">
      <c r="A18761">
        <v>5.6277499999999995E-4</v>
      </c>
      <c r="B18761">
        <v>0</v>
      </c>
      <c r="C18761" s="1">
        <f t="shared" si="293"/>
        <v>1.4799999999999999E-4</v>
      </c>
      <c r="E18761">
        <v>-2.96E-6</v>
      </c>
    </row>
    <row r="18762" spans="1:5" x14ac:dyDescent="0.25">
      <c r="A18762">
        <v>5.6280499999999999E-4</v>
      </c>
      <c r="B18762">
        <v>0</v>
      </c>
      <c r="C18762" s="1">
        <f t="shared" si="293"/>
        <v>4.9764999999999998E-4</v>
      </c>
      <c r="E18762">
        <v>-9.9529999999999994E-6</v>
      </c>
    </row>
    <row r="18763" spans="1:5" x14ac:dyDescent="0.25">
      <c r="A18763">
        <v>5.6283500000000003E-4</v>
      </c>
      <c r="B18763">
        <v>0</v>
      </c>
      <c r="C18763" s="1">
        <f t="shared" si="293"/>
        <v>-1.6670000000000001E-4</v>
      </c>
      <c r="E18763">
        <v>3.3340000000000002E-6</v>
      </c>
    </row>
    <row r="18764" spans="1:5" x14ac:dyDescent="0.25">
      <c r="A18764">
        <v>5.6286499999999996E-4</v>
      </c>
      <c r="B18764">
        <v>0</v>
      </c>
      <c r="C18764" s="1">
        <f t="shared" si="293"/>
        <v>1.1305E-4</v>
      </c>
      <c r="E18764">
        <v>-2.261E-6</v>
      </c>
    </row>
    <row r="18765" spans="1:5" x14ac:dyDescent="0.25">
      <c r="A18765">
        <v>5.62895E-4</v>
      </c>
      <c r="B18765">
        <v>0</v>
      </c>
      <c r="C18765" s="1">
        <f t="shared" si="293"/>
        <v>9.5219999999999994E-4</v>
      </c>
      <c r="E18765">
        <v>-1.9043999999999999E-5</v>
      </c>
    </row>
    <row r="18766" spans="1:5" x14ac:dyDescent="0.25">
      <c r="A18766">
        <v>5.6292500000000004E-4</v>
      </c>
      <c r="B18766">
        <v>0</v>
      </c>
      <c r="C18766" s="1">
        <f t="shared" si="293"/>
        <v>-2.0165E-4</v>
      </c>
      <c r="E18766">
        <v>4.0330000000000002E-6</v>
      </c>
    </row>
    <row r="18767" spans="1:5" x14ac:dyDescent="0.25">
      <c r="A18767">
        <v>5.6295499999999997E-4</v>
      </c>
      <c r="B18767">
        <v>0</v>
      </c>
      <c r="C18767" s="1">
        <f t="shared" si="293"/>
        <v>1.1305E-4</v>
      </c>
      <c r="E18767">
        <v>-2.261E-6</v>
      </c>
    </row>
    <row r="18768" spans="1:5" x14ac:dyDescent="0.25">
      <c r="A18768">
        <v>5.62985E-4</v>
      </c>
      <c r="B18768">
        <v>0</v>
      </c>
      <c r="C18768" s="1">
        <f t="shared" si="293"/>
        <v>-3.0655E-4</v>
      </c>
      <c r="E18768">
        <v>6.1310000000000003E-6</v>
      </c>
    </row>
    <row r="18769" spans="1:5" x14ac:dyDescent="0.25">
      <c r="A18769">
        <v>5.6301500000000004E-4</v>
      </c>
      <c r="B18769">
        <v>0</v>
      </c>
      <c r="C18769" s="1">
        <f t="shared" si="293"/>
        <v>8.1499999999999999E-6</v>
      </c>
      <c r="E18769">
        <v>-1.6299999999999999E-7</v>
      </c>
    </row>
    <row r="18770" spans="1:5" x14ac:dyDescent="0.25">
      <c r="A18770">
        <v>5.6304499999999997E-4</v>
      </c>
      <c r="B18770">
        <v>0</v>
      </c>
      <c r="C18770" s="1">
        <f t="shared" si="293"/>
        <v>-2.7159999999999999E-4</v>
      </c>
      <c r="E18770">
        <v>5.4319999999999998E-6</v>
      </c>
    </row>
    <row r="18771" spans="1:5" x14ac:dyDescent="0.25">
      <c r="A18771">
        <v>5.6307500000000001E-4</v>
      </c>
      <c r="B18771">
        <v>0</v>
      </c>
      <c r="C18771" s="1">
        <f t="shared" si="293"/>
        <v>8.1499999999999999E-6</v>
      </c>
      <c r="E18771">
        <v>-1.6299999999999999E-7</v>
      </c>
    </row>
    <row r="18772" spans="1:5" x14ac:dyDescent="0.25">
      <c r="A18772">
        <v>5.6310500000000005E-4</v>
      </c>
      <c r="B18772">
        <v>0</v>
      </c>
      <c r="C18772" s="1">
        <f t="shared" si="293"/>
        <v>6.3754999999999997E-4</v>
      </c>
      <c r="E18772">
        <v>-1.2751E-5</v>
      </c>
    </row>
    <row r="18773" spans="1:5" x14ac:dyDescent="0.25">
      <c r="A18773">
        <v>5.6313499999999998E-4</v>
      </c>
      <c r="B18773">
        <v>0</v>
      </c>
      <c r="C18773" s="1">
        <f t="shared" si="293"/>
        <v>-8.6604999999999994E-4</v>
      </c>
      <c r="E18773">
        <v>1.7320999999999999E-5</v>
      </c>
    </row>
    <row r="18774" spans="1:5" x14ac:dyDescent="0.25">
      <c r="A18774">
        <v>5.6316500000000002E-4</v>
      </c>
      <c r="B18774">
        <v>0</v>
      </c>
      <c r="C18774" s="1">
        <f t="shared" si="293"/>
        <v>1.0570999999999998E-3</v>
      </c>
      <c r="E18774">
        <v>-2.1141999999999998E-5</v>
      </c>
    </row>
    <row r="18775" spans="1:5" x14ac:dyDescent="0.25">
      <c r="A18775">
        <v>5.6319499999999995E-4</v>
      </c>
      <c r="B18775">
        <v>0</v>
      </c>
      <c r="C18775" s="1">
        <f t="shared" si="293"/>
        <v>-2.3665000000000001E-4</v>
      </c>
      <c r="E18775">
        <v>4.7330000000000003E-6</v>
      </c>
    </row>
    <row r="18776" spans="1:5" x14ac:dyDescent="0.25">
      <c r="A18776">
        <v>5.6322499999999999E-4</v>
      </c>
      <c r="B18776">
        <v>0</v>
      </c>
      <c r="C18776" s="1">
        <f t="shared" si="293"/>
        <v>-8.6604999999999994E-4</v>
      </c>
      <c r="E18776">
        <v>1.7320999999999999E-5</v>
      </c>
    </row>
    <row r="18777" spans="1:5" x14ac:dyDescent="0.25">
      <c r="A18777">
        <v>5.6325500000000003E-4</v>
      </c>
      <c r="B18777">
        <v>0</v>
      </c>
      <c r="C18777" s="1">
        <f t="shared" si="293"/>
        <v>9.8719999999999993E-4</v>
      </c>
      <c r="E18777">
        <v>-1.9743999999999999E-5</v>
      </c>
    </row>
    <row r="18778" spans="1:5" x14ac:dyDescent="0.25">
      <c r="A18778">
        <v>5.6328499999999996E-4</v>
      </c>
      <c r="B18778">
        <v>0</v>
      </c>
      <c r="C18778" s="1">
        <f t="shared" si="293"/>
        <v>-1.1107999999999999E-3</v>
      </c>
      <c r="E18778">
        <v>2.2215999999999999E-5</v>
      </c>
    </row>
    <row r="18779" spans="1:5" x14ac:dyDescent="0.25">
      <c r="A18779">
        <v>5.63315E-4</v>
      </c>
      <c r="B18779">
        <v>0</v>
      </c>
      <c r="C18779" s="1">
        <f t="shared" si="293"/>
        <v>8.8230000000000003E-4</v>
      </c>
      <c r="E18779">
        <v>-1.7646E-5</v>
      </c>
    </row>
    <row r="18780" spans="1:5" x14ac:dyDescent="0.25">
      <c r="A18780">
        <v>5.6334500000000003E-4</v>
      </c>
      <c r="B18780">
        <v>0</v>
      </c>
      <c r="C18780" s="1">
        <f t="shared" si="293"/>
        <v>-2.7159999999999999E-4</v>
      </c>
      <c r="E18780">
        <v>5.4319999999999998E-6</v>
      </c>
    </row>
    <row r="18781" spans="1:5" x14ac:dyDescent="0.25">
      <c r="A18781">
        <v>5.6337499999999997E-4</v>
      </c>
      <c r="B18781">
        <v>0</v>
      </c>
      <c r="C18781" s="1">
        <f t="shared" si="293"/>
        <v>-7.9610000000000011E-4</v>
      </c>
      <c r="E18781">
        <v>1.5922000000000001E-5</v>
      </c>
    </row>
    <row r="18782" spans="1:5" x14ac:dyDescent="0.25">
      <c r="A18782">
        <v>5.63405E-4</v>
      </c>
      <c r="B18782">
        <v>0</v>
      </c>
      <c r="C18782" s="1">
        <f t="shared" si="293"/>
        <v>6.0254999999999998E-4</v>
      </c>
      <c r="E18782">
        <v>-1.2051E-5</v>
      </c>
    </row>
    <row r="18783" spans="1:5" x14ac:dyDescent="0.25">
      <c r="A18783">
        <v>5.6343500000000004E-4</v>
      </c>
      <c r="B18783">
        <v>0</v>
      </c>
      <c r="C18783" s="1">
        <f t="shared" si="293"/>
        <v>-6.5625000000000004E-4</v>
      </c>
      <c r="E18783">
        <v>1.3125000000000001E-5</v>
      </c>
    </row>
    <row r="18784" spans="1:5" x14ac:dyDescent="0.25">
      <c r="A18784">
        <v>5.6346499999999997E-4</v>
      </c>
      <c r="B18784">
        <v>0</v>
      </c>
      <c r="C18784" s="1">
        <f t="shared" si="293"/>
        <v>7.805E-5</v>
      </c>
      <c r="E18784">
        <v>-1.561E-6</v>
      </c>
    </row>
    <row r="18785" spans="1:5" x14ac:dyDescent="0.25">
      <c r="A18785">
        <v>5.6349500000000001E-4</v>
      </c>
      <c r="B18785">
        <v>0</v>
      </c>
      <c r="C18785" s="1">
        <f t="shared" si="293"/>
        <v>4.3099999999999997E-5</v>
      </c>
      <c r="E18785">
        <v>-8.6199999999999996E-7</v>
      </c>
    </row>
    <row r="18786" spans="1:5" x14ac:dyDescent="0.25">
      <c r="A18786">
        <v>5.6352500000000005E-4</v>
      </c>
      <c r="B18786">
        <v>0</v>
      </c>
      <c r="C18786" s="1">
        <f t="shared" si="293"/>
        <v>8.1499999999999999E-6</v>
      </c>
      <c r="E18786">
        <v>-1.6299999999999999E-7</v>
      </c>
    </row>
    <row r="18787" spans="1:5" x14ac:dyDescent="0.25">
      <c r="A18787">
        <v>5.6355499999999998E-4</v>
      </c>
      <c r="B18787">
        <v>0</v>
      </c>
      <c r="C18787" s="1">
        <f t="shared" si="293"/>
        <v>4.2775000000000002E-4</v>
      </c>
      <c r="E18787">
        <v>-8.5550000000000003E-6</v>
      </c>
    </row>
    <row r="18788" spans="1:5" x14ac:dyDescent="0.25">
      <c r="A18788">
        <v>5.6358500000000002E-4</v>
      </c>
      <c r="B18788">
        <v>0</v>
      </c>
      <c r="C18788" s="1">
        <f t="shared" si="293"/>
        <v>-4.1145E-4</v>
      </c>
      <c r="E18788">
        <v>8.2290000000000003E-6</v>
      </c>
    </row>
    <row r="18789" spans="1:5" x14ac:dyDescent="0.25">
      <c r="A18789">
        <v>5.6361499999999995E-4</v>
      </c>
      <c r="B18789">
        <v>0</v>
      </c>
      <c r="C18789" s="1">
        <f t="shared" si="293"/>
        <v>6.3754999999999997E-4</v>
      </c>
      <c r="E18789">
        <v>-1.2751E-5</v>
      </c>
    </row>
    <row r="18790" spans="1:5" x14ac:dyDescent="0.25">
      <c r="A18790">
        <v>5.6364499999999999E-4</v>
      </c>
      <c r="B18790">
        <v>0</v>
      </c>
      <c r="C18790" s="1">
        <f t="shared" si="293"/>
        <v>-6.1799999999999998E-5</v>
      </c>
      <c r="E18790">
        <v>1.2359999999999999E-6</v>
      </c>
    </row>
    <row r="18791" spans="1:5" x14ac:dyDescent="0.25">
      <c r="A18791">
        <v>5.6367500000000003E-4</v>
      </c>
      <c r="B18791">
        <v>0</v>
      </c>
      <c r="C18791" s="1">
        <f t="shared" si="293"/>
        <v>3.2285000000000001E-4</v>
      </c>
      <c r="E18791">
        <v>-6.4570000000000002E-6</v>
      </c>
    </row>
    <row r="18792" spans="1:5" x14ac:dyDescent="0.25">
      <c r="A18792">
        <v>5.6370499999999996E-4</v>
      </c>
      <c r="B18792">
        <v>0</v>
      </c>
      <c r="C18792" s="1">
        <f t="shared" si="293"/>
        <v>-7.6114999999999993E-4</v>
      </c>
      <c r="E18792">
        <v>1.5223E-5</v>
      </c>
    </row>
    <row r="18793" spans="1:5" x14ac:dyDescent="0.25">
      <c r="A18793">
        <v>5.63735E-4</v>
      </c>
      <c r="B18793">
        <v>0</v>
      </c>
      <c r="C18793" s="1">
        <f t="shared" si="293"/>
        <v>8.8230000000000003E-4</v>
      </c>
      <c r="E18793">
        <v>-1.7646E-5</v>
      </c>
    </row>
    <row r="18794" spans="1:5" x14ac:dyDescent="0.25">
      <c r="A18794">
        <v>5.6376500000000003E-4</v>
      </c>
      <c r="B18794">
        <v>0</v>
      </c>
      <c r="C18794" s="1">
        <f t="shared" si="293"/>
        <v>4.6269999999999997E-4</v>
      </c>
      <c r="E18794">
        <v>-9.2539999999999998E-6</v>
      </c>
    </row>
    <row r="18795" spans="1:5" x14ac:dyDescent="0.25">
      <c r="A18795">
        <v>5.6379499999999996E-4</v>
      </c>
      <c r="B18795">
        <v>0</v>
      </c>
      <c r="C18795" s="1">
        <f t="shared" si="293"/>
        <v>1.1305E-4</v>
      </c>
      <c r="E18795">
        <v>-2.261E-6</v>
      </c>
    </row>
    <row r="18796" spans="1:5" x14ac:dyDescent="0.25">
      <c r="A18796">
        <v>5.63825E-4</v>
      </c>
      <c r="B18796">
        <v>0</v>
      </c>
      <c r="C18796" s="1">
        <f t="shared" si="293"/>
        <v>-1.6670000000000001E-4</v>
      </c>
      <c r="E18796">
        <v>3.3340000000000002E-6</v>
      </c>
    </row>
    <row r="18797" spans="1:5" x14ac:dyDescent="0.25">
      <c r="A18797">
        <v>5.6385500000000004E-4</v>
      </c>
      <c r="B18797">
        <v>0</v>
      </c>
      <c r="C18797" s="1">
        <f t="shared" si="293"/>
        <v>7.7740000000000003E-4</v>
      </c>
      <c r="E18797">
        <v>-1.5548000000000001E-5</v>
      </c>
    </row>
    <row r="18798" spans="1:5" x14ac:dyDescent="0.25">
      <c r="A18798">
        <v>5.6388499999999997E-4</v>
      </c>
      <c r="B18798">
        <v>0</v>
      </c>
      <c r="C18798" s="1">
        <f t="shared" si="293"/>
        <v>-3.0655E-4</v>
      </c>
      <c r="E18798">
        <v>6.1310000000000003E-6</v>
      </c>
    </row>
    <row r="18799" spans="1:5" x14ac:dyDescent="0.25">
      <c r="A18799">
        <v>5.6391500000000001E-4</v>
      </c>
      <c r="B18799">
        <v>0</v>
      </c>
      <c r="C18799" s="1">
        <f t="shared" si="293"/>
        <v>4.6269999999999997E-4</v>
      </c>
      <c r="E18799">
        <v>-9.2539999999999998E-6</v>
      </c>
    </row>
    <row r="18800" spans="1:5" x14ac:dyDescent="0.25">
      <c r="A18800">
        <v>5.6394500000000005E-4</v>
      </c>
      <c r="B18800">
        <v>0</v>
      </c>
      <c r="C18800" s="1">
        <f t="shared" si="293"/>
        <v>4.9764999999999998E-4</v>
      </c>
      <c r="E18800">
        <v>-9.9529999999999994E-6</v>
      </c>
    </row>
    <row r="18801" spans="1:5" x14ac:dyDescent="0.25">
      <c r="A18801">
        <v>5.6397499999999998E-4</v>
      </c>
      <c r="B18801">
        <v>0</v>
      </c>
      <c r="C18801" s="1">
        <f t="shared" si="293"/>
        <v>-2.3665000000000001E-4</v>
      </c>
      <c r="E18801">
        <v>4.7330000000000003E-6</v>
      </c>
    </row>
    <row r="18802" spans="1:5" x14ac:dyDescent="0.25">
      <c r="A18802">
        <v>5.6400500000000002E-4</v>
      </c>
      <c r="B18802">
        <v>0</v>
      </c>
      <c r="C18802" s="1">
        <f t="shared" si="293"/>
        <v>-2.6492999999999998E-3</v>
      </c>
      <c r="E18802">
        <v>5.2985999999999997E-5</v>
      </c>
    </row>
    <row r="18803" spans="1:5" x14ac:dyDescent="0.25">
      <c r="A18803">
        <v>5.6403499999999995E-4</v>
      </c>
      <c r="B18803">
        <v>0</v>
      </c>
      <c r="C18803" s="1">
        <f t="shared" si="293"/>
        <v>-2.4394999999999998E-3</v>
      </c>
      <c r="E18803">
        <v>4.8789999999999999E-5</v>
      </c>
    </row>
    <row r="18804" spans="1:5" x14ac:dyDescent="0.25">
      <c r="A18804">
        <v>5.6406499999999999E-4</v>
      </c>
      <c r="B18804">
        <v>0</v>
      </c>
      <c r="C18804" s="1">
        <f t="shared" si="293"/>
        <v>4.2775000000000002E-4</v>
      </c>
      <c r="E18804">
        <v>-8.5550000000000003E-6</v>
      </c>
    </row>
    <row r="18805" spans="1:5" x14ac:dyDescent="0.25">
      <c r="A18805">
        <v>5.6409500000000003E-4</v>
      </c>
      <c r="B18805">
        <v>0</v>
      </c>
      <c r="C18805" s="1">
        <f t="shared" si="293"/>
        <v>-1.7402000000000001E-3</v>
      </c>
      <c r="E18805">
        <v>3.4804000000000001E-5</v>
      </c>
    </row>
    <row r="18806" spans="1:5" x14ac:dyDescent="0.25">
      <c r="A18806">
        <v>5.6412499999999996E-4</v>
      </c>
      <c r="B18806">
        <v>0</v>
      </c>
      <c r="C18806" s="1">
        <f t="shared" si="293"/>
        <v>2.6656000000000002E-3</v>
      </c>
      <c r="E18806">
        <v>-5.3312000000000001E-5</v>
      </c>
    </row>
    <row r="18807" spans="1:5" x14ac:dyDescent="0.25">
      <c r="A18807">
        <v>5.64155E-4</v>
      </c>
      <c r="B18807">
        <v>0</v>
      </c>
      <c r="C18807" s="1">
        <f t="shared" si="293"/>
        <v>-1.6670000000000001E-4</v>
      </c>
      <c r="E18807">
        <v>3.3340000000000002E-6</v>
      </c>
    </row>
    <row r="18808" spans="1:5" x14ac:dyDescent="0.25">
      <c r="A18808">
        <v>5.6418500000000003E-4</v>
      </c>
      <c r="B18808">
        <v>0</v>
      </c>
      <c r="C18808" s="1">
        <f t="shared" si="293"/>
        <v>1.4417500000000001E-3</v>
      </c>
      <c r="E18808">
        <v>-2.8835000000000001E-5</v>
      </c>
    </row>
    <row r="18809" spans="1:5" x14ac:dyDescent="0.25">
      <c r="A18809">
        <v>5.6421499999999996E-4</v>
      </c>
      <c r="B18809">
        <v>0</v>
      </c>
      <c r="C18809" s="1">
        <f t="shared" si="293"/>
        <v>-2.0165E-4</v>
      </c>
      <c r="E18809">
        <v>4.0330000000000002E-6</v>
      </c>
    </row>
    <row r="18810" spans="1:5" x14ac:dyDescent="0.25">
      <c r="A18810">
        <v>5.64245E-4</v>
      </c>
      <c r="B18810">
        <v>0</v>
      </c>
      <c r="C18810" s="1">
        <f t="shared" si="293"/>
        <v>-1.6353000000000001E-3</v>
      </c>
      <c r="E18810">
        <v>3.2706000000000002E-5</v>
      </c>
    </row>
    <row r="18811" spans="1:5" x14ac:dyDescent="0.25">
      <c r="A18811">
        <v>5.6427500000000004E-4</v>
      </c>
      <c r="B18811">
        <v>0</v>
      </c>
      <c r="C18811" s="1">
        <f t="shared" si="293"/>
        <v>-2.0165E-4</v>
      </c>
      <c r="E18811">
        <v>4.0330000000000002E-6</v>
      </c>
    </row>
    <row r="18812" spans="1:5" x14ac:dyDescent="0.25">
      <c r="A18812">
        <v>5.6430499999999997E-4</v>
      </c>
      <c r="B18812">
        <v>0</v>
      </c>
      <c r="C18812" s="1">
        <f t="shared" si="293"/>
        <v>-8.6604999999999994E-4</v>
      </c>
      <c r="E18812">
        <v>1.7320999999999999E-5</v>
      </c>
    </row>
    <row r="18813" spans="1:5" x14ac:dyDescent="0.25">
      <c r="A18813">
        <v>5.6433500000000001E-4</v>
      </c>
      <c r="B18813">
        <v>0</v>
      </c>
      <c r="C18813" s="1">
        <f t="shared" si="293"/>
        <v>-3.0655E-4</v>
      </c>
      <c r="E18813">
        <v>6.1310000000000003E-6</v>
      </c>
    </row>
    <row r="18814" spans="1:5" x14ac:dyDescent="0.25">
      <c r="A18814">
        <v>5.6436500000000005E-4</v>
      </c>
      <c r="B18814">
        <v>0</v>
      </c>
      <c r="C18814" s="1">
        <f t="shared" si="293"/>
        <v>-3.4155000000000003E-4</v>
      </c>
      <c r="E18814">
        <v>6.8310000000000003E-6</v>
      </c>
    </row>
    <row r="18815" spans="1:5" x14ac:dyDescent="0.25">
      <c r="A18815">
        <v>5.6439499999999998E-4</v>
      </c>
      <c r="B18815">
        <v>0</v>
      </c>
      <c r="C18815" s="1">
        <f t="shared" si="293"/>
        <v>8.1499999999999999E-6</v>
      </c>
      <c r="E18815">
        <v>-1.6299999999999999E-7</v>
      </c>
    </row>
    <row r="18816" spans="1:5" x14ac:dyDescent="0.25">
      <c r="A18816">
        <v>5.6442500000000002E-4</v>
      </c>
      <c r="B18816">
        <v>0</v>
      </c>
      <c r="C18816" s="1">
        <f t="shared" si="293"/>
        <v>1.1305E-4</v>
      </c>
      <c r="E18816">
        <v>-2.261E-6</v>
      </c>
    </row>
    <row r="18817" spans="1:5" x14ac:dyDescent="0.25">
      <c r="A18817">
        <v>5.6445499999999995E-4</v>
      </c>
      <c r="B18817">
        <v>0</v>
      </c>
      <c r="C18817" s="1">
        <f t="shared" si="293"/>
        <v>-2.6849999999999999E-5</v>
      </c>
      <c r="E18817">
        <v>5.37E-7</v>
      </c>
    </row>
    <row r="18818" spans="1:5" x14ac:dyDescent="0.25">
      <c r="A18818">
        <v>5.6448499999999999E-4</v>
      </c>
      <c r="B18818">
        <v>0</v>
      </c>
      <c r="C18818" s="1">
        <f t="shared" si="293"/>
        <v>1.1305E-4</v>
      </c>
      <c r="E18818">
        <v>-2.261E-6</v>
      </c>
    </row>
    <row r="18819" spans="1:5" x14ac:dyDescent="0.25">
      <c r="A18819">
        <v>5.6451500000000003E-4</v>
      </c>
      <c r="B18819">
        <v>0</v>
      </c>
      <c r="C18819" s="1">
        <f t="shared" ref="C18819:C18882" si="294">-E18819*50</f>
        <v>-3.0655E-4</v>
      </c>
      <c r="E18819">
        <v>6.1310000000000003E-6</v>
      </c>
    </row>
    <row r="18820" spans="1:5" x14ac:dyDescent="0.25">
      <c r="A18820">
        <v>5.6454499999999996E-4</v>
      </c>
      <c r="B18820">
        <v>0</v>
      </c>
      <c r="C18820" s="1">
        <f t="shared" si="294"/>
        <v>1.1305E-4</v>
      </c>
      <c r="E18820">
        <v>-2.261E-6</v>
      </c>
    </row>
    <row r="18821" spans="1:5" x14ac:dyDescent="0.25">
      <c r="A18821">
        <v>5.6457499999999999E-4</v>
      </c>
      <c r="B18821">
        <v>0</v>
      </c>
      <c r="C18821" s="1">
        <f t="shared" si="294"/>
        <v>-6.2125000000000006E-4</v>
      </c>
      <c r="E18821">
        <v>1.2425E-5</v>
      </c>
    </row>
    <row r="18822" spans="1:5" x14ac:dyDescent="0.25">
      <c r="A18822">
        <v>5.6460500000000003E-4</v>
      </c>
      <c r="B18822">
        <v>0</v>
      </c>
      <c r="C18822" s="1">
        <f t="shared" si="294"/>
        <v>4.6269999999999997E-4</v>
      </c>
      <c r="E18822">
        <v>-9.2539999999999998E-6</v>
      </c>
    </row>
    <row r="18823" spans="1:5" x14ac:dyDescent="0.25">
      <c r="A18823">
        <v>5.6463499999999996E-4</v>
      </c>
      <c r="B18823">
        <v>0</v>
      </c>
      <c r="C18823" s="1">
        <f t="shared" si="294"/>
        <v>-6.1799999999999998E-5</v>
      </c>
      <c r="E18823">
        <v>1.2359999999999999E-6</v>
      </c>
    </row>
    <row r="18824" spans="1:5" x14ac:dyDescent="0.25">
      <c r="A18824">
        <v>5.64665E-4</v>
      </c>
      <c r="B18824">
        <v>0</v>
      </c>
      <c r="C18824" s="1">
        <f t="shared" si="294"/>
        <v>6.7250000000000003E-4</v>
      </c>
      <c r="E18824">
        <v>-1.345E-5</v>
      </c>
    </row>
    <row r="18825" spans="1:5" x14ac:dyDescent="0.25">
      <c r="A18825">
        <v>5.6469500000000004E-4</v>
      </c>
      <c r="B18825">
        <v>0</v>
      </c>
      <c r="C18825" s="1">
        <f t="shared" si="294"/>
        <v>2.1795000000000001E-4</v>
      </c>
      <c r="E18825">
        <v>-4.3590000000000001E-6</v>
      </c>
    </row>
    <row r="18826" spans="1:5" x14ac:dyDescent="0.25">
      <c r="A18826">
        <v>5.6472499999999997E-4</v>
      </c>
      <c r="B18826">
        <v>0</v>
      </c>
      <c r="C18826" s="1">
        <f t="shared" si="294"/>
        <v>-9.6750000000000007E-5</v>
      </c>
      <c r="E18826">
        <v>1.9350000000000001E-6</v>
      </c>
    </row>
    <row r="18827" spans="1:5" x14ac:dyDescent="0.25">
      <c r="A18827">
        <v>5.6475500000000001E-4</v>
      </c>
      <c r="B18827">
        <v>0</v>
      </c>
      <c r="C18827" s="1">
        <f t="shared" si="294"/>
        <v>4.6269999999999997E-4</v>
      </c>
      <c r="E18827">
        <v>-9.2539999999999998E-6</v>
      </c>
    </row>
    <row r="18828" spans="1:5" x14ac:dyDescent="0.25">
      <c r="A18828">
        <v>5.6478500000000005E-4</v>
      </c>
      <c r="B18828">
        <v>0</v>
      </c>
      <c r="C18828" s="1">
        <f t="shared" si="294"/>
        <v>-6.1799999999999998E-5</v>
      </c>
      <c r="E18828">
        <v>1.2359999999999999E-6</v>
      </c>
    </row>
    <row r="18829" spans="1:5" x14ac:dyDescent="0.25">
      <c r="A18829">
        <v>5.6481499999999998E-4</v>
      </c>
      <c r="B18829">
        <v>0</v>
      </c>
      <c r="C18829" s="1">
        <f t="shared" si="294"/>
        <v>-2.3665000000000001E-4</v>
      </c>
      <c r="E18829">
        <v>4.7330000000000003E-6</v>
      </c>
    </row>
    <row r="18830" spans="1:5" x14ac:dyDescent="0.25">
      <c r="A18830">
        <v>5.6484500000000002E-4</v>
      </c>
      <c r="B18830">
        <v>0</v>
      </c>
      <c r="C18830" s="1">
        <f t="shared" si="294"/>
        <v>5.3264999999999996E-4</v>
      </c>
      <c r="E18830">
        <v>-1.0652999999999999E-5</v>
      </c>
    </row>
    <row r="18831" spans="1:5" x14ac:dyDescent="0.25">
      <c r="A18831">
        <v>5.6487499999999995E-4</v>
      </c>
      <c r="B18831">
        <v>0</v>
      </c>
      <c r="C18831" s="1">
        <f t="shared" si="294"/>
        <v>8.1499999999999999E-6</v>
      </c>
      <c r="E18831">
        <v>-1.6299999999999999E-7</v>
      </c>
    </row>
    <row r="18832" spans="1:5" x14ac:dyDescent="0.25">
      <c r="A18832">
        <v>5.6490499999999999E-4</v>
      </c>
      <c r="B18832">
        <v>0</v>
      </c>
      <c r="C18832" s="1">
        <f t="shared" si="294"/>
        <v>-6.1799999999999998E-5</v>
      </c>
      <c r="E18832">
        <v>1.2359999999999999E-6</v>
      </c>
    </row>
    <row r="18833" spans="1:5" x14ac:dyDescent="0.25">
      <c r="A18833">
        <v>5.6493500000000002E-4</v>
      </c>
      <c r="B18833">
        <v>0</v>
      </c>
      <c r="C18833" s="1">
        <f t="shared" si="294"/>
        <v>5.3264999999999996E-4</v>
      </c>
      <c r="E18833">
        <v>-1.0652999999999999E-5</v>
      </c>
    </row>
    <row r="18834" spans="1:5" x14ac:dyDescent="0.25">
      <c r="A18834">
        <v>5.6496499999999996E-4</v>
      </c>
      <c r="B18834">
        <v>0</v>
      </c>
      <c r="C18834" s="1">
        <f t="shared" si="294"/>
        <v>2.5289999999999997E-4</v>
      </c>
      <c r="E18834">
        <v>-5.0579999999999997E-6</v>
      </c>
    </row>
    <row r="18835" spans="1:5" x14ac:dyDescent="0.25">
      <c r="A18835">
        <v>5.6499499999999999E-4</v>
      </c>
      <c r="B18835">
        <v>0</v>
      </c>
      <c r="C18835" s="1">
        <f t="shared" si="294"/>
        <v>1.8295E-4</v>
      </c>
      <c r="E18835">
        <v>-3.659E-6</v>
      </c>
    </row>
    <row r="18836" spans="1:5" x14ac:dyDescent="0.25">
      <c r="A18836">
        <v>5.6502500000000003E-4</v>
      </c>
      <c r="B18836">
        <v>0</v>
      </c>
      <c r="C18836" s="1">
        <f t="shared" si="294"/>
        <v>-4.8139999999999999E-4</v>
      </c>
      <c r="E18836">
        <v>9.628E-6</v>
      </c>
    </row>
    <row r="18837" spans="1:5" x14ac:dyDescent="0.25">
      <c r="A18837">
        <v>5.6505499999999996E-4</v>
      </c>
      <c r="B18837">
        <v>0</v>
      </c>
      <c r="C18837" s="1">
        <f t="shared" si="294"/>
        <v>1.0221500000000001E-3</v>
      </c>
      <c r="E18837">
        <v>-2.0443000000000001E-5</v>
      </c>
    </row>
    <row r="18838" spans="1:5" x14ac:dyDescent="0.25">
      <c r="A18838">
        <v>5.65085E-4</v>
      </c>
      <c r="B18838">
        <v>0</v>
      </c>
      <c r="C18838" s="1">
        <f t="shared" si="294"/>
        <v>-9.3595000000000006E-4</v>
      </c>
      <c r="E18838">
        <v>1.8719000000000002E-5</v>
      </c>
    </row>
    <row r="18839" spans="1:5" x14ac:dyDescent="0.25">
      <c r="A18839">
        <v>5.6511500000000004E-4</v>
      </c>
      <c r="B18839">
        <v>0</v>
      </c>
      <c r="C18839" s="1">
        <f t="shared" si="294"/>
        <v>4.2775000000000002E-4</v>
      </c>
      <c r="E18839">
        <v>-8.5550000000000003E-6</v>
      </c>
    </row>
    <row r="18840" spans="1:5" x14ac:dyDescent="0.25">
      <c r="A18840">
        <v>5.6514499999999997E-4</v>
      </c>
      <c r="B18840">
        <v>0</v>
      </c>
      <c r="C18840" s="1">
        <f t="shared" si="294"/>
        <v>6.7250000000000003E-4</v>
      </c>
      <c r="E18840">
        <v>-1.345E-5</v>
      </c>
    </row>
    <row r="18841" spans="1:5" x14ac:dyDescent="0.25">
      <c r="A18841">
        <v>5.6517500000000001E-4</v>
      </c>
      <c r="B18841">
        <v>0</v>
      </c>
      <c r="C18841" s="1">
        <f t="shared" si="294"/>
        <v>-8.3104999999999995E-4</v>
      </c>
      <c r="E18841">
        <v>1.6620999999999999E-5</v>
      </c>
    </row>
    <row r="18842" spans="1:5" x14ac:dyDescent="0.25">
      <c r="A18842">
        <v>5.6520500000000005E-4</v>
      </c>
      <c r="B18842">
        <v>0</v>
      </c>
      <c r="C18842" s="1">
        <f t="shared" si="294"/>
        <v>-4.1145E-4</v>
      </c>
      <c r="E18842">
        <v>8.2290000000000003E-6</v>
      </c>
    </row>
    <row r="18843" spans="1:5" x14ac:dyDescent="0.25">
      <c r="A18843">
        <v>5.6523499999999998E-4</v>
      </c>
      <c r="B18843">
        <v>0</v>
      </c>
      <c r="C18843" s="1">
        <f t="shared" si="294"/>
        <v>4.6269999999999997E-4</v>
      </c>
      <c r="E18843">
        <v>-9.2539999999999998E-6</v>
      </c>
    </row>
    <row r="18844" spans="1:5" x14ac:dyDescent="0.25">
      <c r="A18844">
        <v>5.6526500000000002E-4</v>
      </c>
      <c r="B18844">
        <v>0</v>
      </c>
      <c r="C18844" s="1">
        <f t="shared" si="294"/>
        <v>-4.8139999999999999E-4</v>
      </c>
      <c r="E18844">
        <v>9.628E-6</v>
      </c>
    </row>
    <row r="18845" spans="1:5" x14ac:dyDescent="0.25">
      <c r="A18845">
        <v>5.6529499999999995E-4</v>
      </c>
      <c r="B18845">
        <v>0</v>
      </c>
      <c r="C18845" s="1">
        <f t="shared" si="294"/>
        <v>-5.8629999999999999E-4</v>
      </c>
      <c r="E18845">
        <v>1.1725999999999999E-5</v>
      </c>
    </row>
    <row r="18846" spans="1:5" x14ac:dyDescent="0.25">
      <c r="A18846">
        <v>5.6532499999999999E-4</v>
      </c>
      <c r="B18846">
        <v>0</v>
      </c>
      <c r="C18846" s="1">
        <f t="shared" si="294"/>
        <v>1.1305E-4</v>
      </c>
      <c r="E18846">
        <v>-2.261E-6</v>
      </c>
    </row>
    <row r="18847" spans="1:5" x14ac:dyDescent="0.25">
      <c r="A18847">
        <v>5.6535500000000002E-4</v>
      </c>
      <c r="B18847">
        <v>0</v>
      </c>
      <c r="C18847" s="1">
        <f t="shared" si="294"/>
        <v>4.3099999999999997E-5</v>
      </c>
      <c r="E18847">
        <v>-8.6199999999999996E-7</v>
      </c>
    </row>
    <row r="18848" spans="1:5" x14ac:dyDescent="0.25">
      <c r="A18848">
        <v>5.6538499999999995E-4</v>
      </c>
      <c r="B18848">
        <v>0</v>
      </c>
      <c r="C18848" s="1">
        <f t="shared" si="294"/>
        <v>-2.3665000000000001E-4</v>
      </c>
      <c r="E18848">
        <v>4.7330000000000003E-6</v>
      </c>
    </row>
    <row r="18849" spans="1:5" x14ac:dyDescent="0.25">
      <c r="A18849">
        <v>5.6541499999999999E-4</v>
      </c>
      <c r="B18849">
        <v>0</v>
      </c>
      <c r="C18849" s="1">
        <f t="shared" si="294"/>
        <v>7.0744999999999998E-4</v>
      </c>
      <c r="E18849">
        <v>-1.4149E-5</v>
      </c>
    </row>
    <row r="18850" spans="1:5" x14ac:dyDescent="0.25">
      <c r="A18850">
        <v>5.6544500000000003E-4</v>
      </c>
      <c r="B18850">
        <v>0</v>
      </c>
      <c r="C18850" s="1">
        <f t="shared" si="294"/>
        <v>-7.2614999999999995E-4</v>
      </c>
      <c r="E18850">
        <v>1.4523E-5</v>
      </c>
    </row>
    <row r="18851" spans="1:5" x14ac:dyDescent="0.25">
      <c r="A18851">
        <v>5.6547499999999996E-4</v>
      </c>
      <c r="B18851">
        <v>0</v>
      </c>
      <c r="C18851" s="1">
        <f t="shared" si="294"/>
        <v>7.4244999999999997E-4</v>
      </c>
      <c r="E18851">
        <v>-1.4849E-5</v>
      </c>
    </row>
    <row r="18852" spans="1:5" x14ac:dyDescent="0.25">
      <c r="A18852">
        <v>5.65505E-4</v>
      </c>
      <c r="B18852">
        <v>0</v>
      </c>
      <c r="C18852" s="1">
        <f t="shared" si="294"/>
        <v>8.1499999999999999E-6</v>
      </c>
      <c r="E18852">
        <v>-1.6299999999999999E-7</v>
      </c>
    </row>
    <row r="18853" spans="1:5" x14ac:dyDescent="0.25">
      <c r="A18853">
        <v>5.6553500000000004E-4</v>
      </c>
      <c r="B18853">
        <v>0</v>
      </c>
      <c r="C18853" s="1">
        <f t="shared" si="294"/>
        <v>-6.912E-4</v>
      </c>
      <c r="E18853">
        <v>1.3824E-5</v>
      </c>
    </row>
    <row r="18854" spans="1:5" x14ac:dyDescent="0.25">
      <c r="A18854">
        <v>5.6556499999999997E-4</v>
      </c>
      <c r="B18854">
        <v>0</v>
      </c>
      <c r="C18854" s="1">
        <f t="shared" si="294"/>
        <v>7.0744999999999998E-4</v>
      </c>
      <c r="E18854">
        <v>-1.4149E-5</v>
      </c>
    </row>
    <row r="18855" spans="1:5" x14ac:dyDescent="0.25">
      <c r="A18855">
        <v>5.6559500000000001E-4</v>
      </c>
      <c r="B18855">
        <v>0</v>
      </c>
      <c r="C18855" s="1">
        <f t="shared" si="294"/>
        <v>7.7740000000000003E-4</v>
      </c>
      <c r="E18855">
        <v>-1.5548000000000001E-5</v>
      </c>
    </row>
    <row r="18856" spans="1:5" x14ac:dyDescent="0.25">
      <c r="A18856">
        <v>5.6562500000000005E-4</v>
      </c>
      <c r="B18856">
        <v>0</v>
      </c>
      <c r="C18856" s="1">
        <f t="shared" si="294"/>
        <v>-4.1145E-4</v>
      </c>
      <c r="E18856">
        <v>8.2290000000000003E-6</v>
      </c>
    </row>
    <row r="18857" spans="1:5" x14ac:dyDescent="0.25">
      <c r="A18857">
        <v>5.6565499999999998E-4</v>
      </c>
      <c r="B18857">
        <v>0</v>
      </c>
      <c r="C18857" s="1">
        <f t="shared" si="294"/>
        <v>7.4244999999999997E-4</v>
      </c>
      <c r="E18857">
        <v>-1.4849E-5</v>
      </c>
    </row>
    <row r="18858" spans="1:5" x14ac:dyDescent="0.25">
      <c r="A18858">
        <v>5.6568500000000002E-4</v>
      </c>
      <c r="B18858">
        <v>0</v>
      </c>
      <c r="C18858" s="1">
        <f t="shared" si="294"/>
        <v>4.3099999999999997E-5</v>
      </c>
      <c r="E18858">
        <v>-8.6199999999999996E-7</v>
      </c>
    </row>
    <row r="18859" spans="1:5" x14ac:dyDescent="0.25">
      <c r="A18859">
        <v>5.6571499999999995E-4</v>
      </c>
      <c r="B18859">
        <v>0</v>
      </c>
      <c r="C18859" s="1">
        <f t="shared" si="294"/>
        <v>3.5779999999999997E-4</v>
      </c>
      <c r="E18859">
        <v>-7.1559999999999998E-6</v>
      </c>
    </row>
    <row r="18860" spans="1:5" x14ac:dyDescent="0.25">
      <c r="A18860">
        <v>5.6574499999999998E-4</v>
      </c>
      <c r="B18860">
        <v>0</v>
      </c>
      <c r="C18860" s="1">
        <f t="shared" si="294"/>
        <v>2.8785000000000003E-4</v>
      </c>
      <c r="E18860">
        <v>-5.7570000000000001E-6</v>
      </c>
    </row>
    <row r="18861" spans="1:5" x14ac:dyDescent="0.25">
      <c r="A18861">
        <v>5.6577500000000002E-4</v>
      </c>
      <c r="B18861">
        <v>0</v>
      </c>
      <c r="C18861" s="1">
        <f t="shared" si="294"/>
        <v>-6.2125000000000006E-4</v>
      </c>
      <c r="E18861">
        <v>1.2425E-5</v>
      </c>
    </row>
    <row r="18862" spans="1:5" x14ac:dyDescent="0.25">
      <c r="A18862">
        <v>5.6580499999999995E-4</v>
      </c>
      <c r="B18862">
        <v>0</v>
      </c>
      <c r="C18862" s="1">
        <f t="shared" si="294"/>
        <v>1.0920999999999999E-3</v>
      </c>
      <c r="E18862">
        <v>-2.1841999999999999E-5</v>
      </c>
    </row>
    <row r="18863" spans="1:5" x14ac:dyDescent="0.25">
      <c r="A18863">
        <v>5.6583499999999999E-4</v>
      </c>
      <c r="B18863">
        <v>0</v>
      </c>
      <c r="C18863" s="1">
        <f t="shared" si="294"/>
        <v>-2.0165E-4</v>
      </c>
      <c r="E18863">
        <v>4.0330000000000002E-6</v>
      </c>
    </row>
    <row r="18864" spans="1:5" x14ac:dyDescent="0.25">
      <c r="A18864">
        <v>5.6586500000000003E-4</v>
      </c>
      <c r="B18864">
        <v>0</v>
      </c>
      <c r="C18864" s="1">
        <f t="shared" si="294"/>
        <v>-5.1634999999999995E-4</v>
      </c>
      <c r="E18864">
        <v>1.0327E-5</v>
      </c>
    </row>
    <row r="18865" spans="1:5" x14ac:dyDescent="0.25">
      <c r="A18865">
        <v>5.6589499999999996E-4</v>
      </c>
      <c r="B18865">
        <v>0</v>
      </c>
      <c r="C18865" s="1">
        <f t="shared" si="294"/>
        <v>4.3099999999999997E-5</v>
      </c>
      <c r="E18865">
        <v>-8.6199999999999996E-7</v>
      </c>
    </row>
    <row r="18866" spans="1:5" x14ac:dyDescent="0.25">
      <c r="A18866">
        <v>5.65925E-4</v>
      </c>
      <c r="B18866">
        <v>0</v>
      </c>
      <c r="C18866" s="1">
        <f t="shared" si="294"/>
        <v>3.5779999999999997E-4</v>
      </c>
      <c r="E18866">
        <v>-7.1559999999999998E-6</v>
      </c>
    </row>
    <row r="18867" spans="1:5" x14ac:dyDescent="0.25">
      <c r="A18867">
        <v>5.6595500000000004E-4</v>
      </c>
      <c r="B18867">
        <v>0</v>
      </c>
      <c r="C18867" s="1">
        <f t="shared" si="294"/>
        <v>-4.8139999999999999E-4</v>
      </c>
      <c r="E18867">
        <v>9.628E-6</v>
      </c>
    </row>
    <row r="18868" spans="1:5" x14ac:dyDescent="0.25">
      <c r="A18868">
        <v>5.6598499999999997E-4</v>
      </c>
      <c r="B18868">
        <v>0</v>
      </c>
      <c r="C18868" s="1">
        <f t="shared" si="294"/>
        <v>-9.6750000000000007E-5</v>
      </c>
      <c r="E18868">
        <v>1.9350000000000001E-6</v>
      </c>
    </row>
    <row r="18869" spans="1:5" x14ac:dyDescent="0.25">
      <c r="A18869">
        <v>5.6601500000000001E-4</v>
      </c>
      <c r="B18869">
        <v>0</v>
      </c>
      <c r="C18869" s="1">
        <f t="shared" si="294"/>
        <v>4.3099999999999997E-5</v>
      </c>
      <c r="E18869">
        <v>-8.6199999999999996E-7</v>
      </c>
    </row>
    <row r="18870" spans="1:5" x14ac:dyDescent="0.25">
      <c r="A18870">
        <v>5.6604500000000005E-4</v>
      </c>
      <c r="B18870">
        <v>0</v>
      </c>
      <c r="C18870" s="1">
        <f t="shared" si="294"/>
        <v>6.0254999999999998E-4</v>
      </c>
      <c r="E18870">
        <v>-1.2051E-5</v>
      </c>
    </row>
    <row r="18871" spans="1:5" x14ac:dyDescent="0.25">
      <c r="A18871">
        <v>5.6607499999999998E-4</v>
      </c>
      <c r="B18871">
        <v>0</v>
      </c>
      <c r="C18871" s="1">
        <f t="shared" si="294"/>
        <v>-1.6670000000000001E-4</v>
      </c>
      <c r="E18871">
        <v>3.3340000000000002E-6</v>
      </c>
    </row>
    <row r="18872" spans="1:5" x14ac:dyDescent="0.25">
      <c r="A18872">
        <v>5.6610500000000002E-4</v>
      </c>
      <c r="B18872">
        <v>0</v>
      </c>
      <c r="C18872" s="1">
        <f t="shared" si="294"/>
        <v>-2.7159999999999999E-4</v>
      </c>
      <c r="E18872">
        <v>5.4319999999999998E-6</v>
      </c>
    </row>
    <row r="18873" spans="1:5" x14ac:dyDescent="0.25">
      <c r="A18873">
        <v>5.6613500000000005E-4</v>
      </c>
      <c r="B18873">
        <v>0</v>
      </c>
      <c r="C18873" s="1">
        <f t="shared" si="294"/>
        <v>6.3754999999999997E-4</v>
      </c>
      <c r="E18873">
        <v>-1.2751E-5</v>
      </c>
    </row>
    <row r="18874" spans="1:5" x14ac:dyDescent="0.25">
      <c r="A18874">
        <v>5.6616499999999998E-4</v>
      </c>
      <c r="B18874">
        <v>0</v>
      </c>
      <c r="C18874" s="1">
        <f t="shared" si="294"/>
        <v>-2.7159999999999999E-4</v>
      </c>
      <c r="E18874">
        <v>5.4319999999999998E-6</v>
      </c>
    </row>
    <row r="18875" spans="1:5" x14ac:dyDescent="0.25">
      <c r="A18875">
        <v>5.6619500000000002E-4</v>
      </c>
      <c r="B18875">
        <v>0</v>
      </c>
      <c r="C18875" s="1">
        <f t="shared" si="294"/>
        <v>-7.9610000000000011E-4</v>
      </c>
      <c r="E18875">
        <v>1.5922000000000001E-5</v>
      </c>
    </row>
    <row r="18876" spans="1:5" x14ac:dyDescent="0.25">
      <c r="A18876">
        <v>5.6622499999999995E-4</v>
      </c>
      <c r="B18876">
        <v>0</v>
      </c>
      <c r="C18876" s="1">
        <f t="shared" si="294"/>
        <v>1.4067999999999999E-3</v>
      </c>
      <c r="E18876">
        <v>-2.8136E-5</v>
      </c>
    </row>
    <row r="18877" spans="1:5" x14ac:dyDescent="0.25">
      <c r="A18877">
        <v>5.6625499999999999E-4</v>
      </c>
      <c r="B18877">
        <v>0</v>
      </c>
      <c r="C18877" s="1">
        <f t="shared" si="294"/>
        <v>-6.2125000000000006E-4</v>
      </c>
      <c r="E18877">
        <v>1.2425E-5</v>
      </c>
    </row>
    <row r="18878" spans="1:5" x14ac:dyDescent="0.25">
      <c r="A18878">
        <v>5.6628500000000003E-4</v>
      </c>
      <c r="B18878">
        <v>0</v>
      </c>
      <c r="C18878" s="1">
        <f t="shared" si="294"/>
        <v>2.8785000000000003E-4</v>
      </c>
      <c r="E18878">
        <v>-5.7570000000000001E-6</v>
      </c>
    </row>
    <row r="18879" spans="1:5" x14ac:dyDescent="0.25">
      <c r="A18879">
        <v>5.6631499999999996E-4</v>
      </c>
      <c r="B18879">
        <v>0</v>
      </c>
      <c r="C18879" s="1">
        <f t="shared" si="294"/>
        <v>1.1305E-4</v>
      </c>
      <c r="E18879">
        <v>-2.261E-6</v>
      </c>
    </row>
    <row r="18880" spans="1:5" x14ac:dyDescent="0.25">
      <c r="A18880">
        <v>5.66345E-4</v>
      </c>
      <c r="B18880">
        <v>0</v>
      </c>
      <c r="C18880" s="1">
        <f t="shared" si="294"/>
        <v>3.9275000000000003E-4</v>
      </c>
      <c r="E18880">
        <v>-7.8550000000000002E-6</v>
      </c>
    </row>
    <row r="18881" spans="1:5" x14ac:dyDescent="0.25">
      <c r="A18881">
        <v>5.6637500000000004E-4</v>
      </c>
      <c r="B18881">
        <v>0</v>
      </c>
      <c r="C18881" s="1">
        <f t="shared" si="294"/>
        <v>-2.0165E-4</v>
      </c>
      <c r="E18881">
        <v>4.0330000000000002E-6</v>
      </c>
    </row>
    <row r="18882" spans="1:5" x14ac:dyDescent="0.25">
      <c r="A18882">
        <v>5.6640499999999997E-4</v>
      </c>
      <c r="B18882">
        <v>0</v>
      </c>
      <c r="C18882" s="1">
        <f t="shared" si="294"/>
        <v>-9.6750000000000007E-5</v>
      </c>
      <c r="E18882">
        <v>1.9350000000000001E-6</v>
      </c>
    </row>
    <row r="18883" spans="1:5" x14ac:dyDescent="0.25">
      <c r="A18883">
        <v>5.6643500000000001E-4</v>
      </c>
      <c r="B18883">
        <v>0</v>
      </c>
      <c r="C18883" s="1">
        <f t="shared" ref="C18883:C18946" si="295">-E18883*50</f>
        <v>1.1305E-4</v>
      </c>
      <c r="E18883">
        <v>-2.261E-6</v>
      </c>
    </row>
    <row r="18884" spans="1:5" x14ac:dyDescent="0.25">
      <c r="A18884">
        <v>5.6646500000000005E-4</v>
      </c>
      <c r="B18884">
        <v>0</v>
      </c>
      <c r="C18884" s="1">
        <f t="shared" si="295"/>
        <v>2.1795000000000001E-4</v>
      </c>
      <c r="E18884">
        <v>-4.3590000000000001E-6</v>
      </c>
    </row>
    <row r="18885" spans="1:5" x14ac:dyDescent="0.25">
      <c r="A18885">
        <v>5.6649499999999998E-4</v>
      </c>
      <c r="B18885">
        <v>0</v>
      </c>
      <c r="C18885" s="1">
        <f t="shared" si="295"/>
        <v>-1.3175E-4</v>
      </c>
      <c r="E18885">
        <v>2.6350000000000002E-6</v>
      </c>
    </row>
    <row r="18886" spans="1:5" x14ac:dyDescent="0.25">
      <c r="A18886">
        <v>5.6652500000000001E-4</v>
      </c>
      <c r="B18886">
        <v>0</v>
      </c>
      <c r="C18886" s="1">
        <f t="shared" si="295"/>
        <v>3.2285000000000001E-4</v>
      </c>
      <c r="E18886">
        <v>-6.4570000000000002E-6</v>
      </c>
    </row>
    <row r="18887" spans="1:5" x14ac:dyDescent="0.25">
      <c r="A18887">
        <v>5.6655500000000005E-4</v>
      </c>
      <c r="B18887">
        <v>0</v>
      </c>
      <c r="C18887" s="1">
        <f t="shared" si="295"/>
        <v>-3.4155000000000003E-4</v>
      </c>
      <c r="E18887">
        <v>6.8310000000000003E-6</v>
      </c>
    </row>
    <row r="18888" spans="1:5" x14ac:dyDescent="0.25">
      <c r="A18888">
        <v>5.6658499999999998E-4</v>
      </c>
      <c r="B18888">
        <v>0</v>
      </c>
      <c r="C18888" s="1">
        <f t="shared" si="295"/>
        <v>-2.3665000000000001E-4</v>
      </c>
      <c r="E18888">
        <v>4.7330000000000003E-6</v>
      </c>
    </row>
    <row r="18889" spans="1:5" x14ac:dyDescent="0.25">
      <c r="A18889">
        <v>5.6661500000000002E-4</v>
      </c>
      <c r="B18889">
        <v>0</v>
      </c>
      <c r="C18889" s="1">
        <f t="shared" si="295"/>
        <v>1.0920999999999999E-3</v>
      </c>
      <c r="E18889">
        <v>-2.1841999999999999E-5</v>
      </c>
    </row>
    <row r="18890" spans="1:5" x14ac:dyDescent="0.25">
      <c r="A18890">
        <v>5.6664499999999995E-4</v>
      </c>
      <c r="B18890">
        <v>0</v>
      </c>
      <c r="C18890" s="1">
        <f t="shared" si="295"/>
        <v>-1.3555499999999999E-3</v>
      </c>
      <c r="E18890">
        <v>2.7110999999999998E-5</v>
      </c>
    </row>
    <row r="18891" spans="1:5" x14ac:dyDescent="0.25">
      <c r="A18891">
        <v>5.6667499999999999E-4</v>
      </c>
      <c r="B18891">
        <v>0</v>
      </c>
      <c r="C18891" s="1">
        <f t="shared" si="295"/>
        <v>6.0254999999999998E-4</v>
      </c>
      <c r="E18891">
        <v>-1.2051E-5</v>
      </c>
    </row>
    <row r="18892" spans="1:5" x14ac:dyDescent="0.25">
      <c r="A18892">
        <v>5.6670500000000003E-4</v>
      </c>
      <c r="B18892">
        <v>0</v>
      </c>
      <c r="C18892" s="1">
        <f t="shared" si="295"/>
        <v>2.8785000000000003E-4</v>
      </c>
      <c r="E18892">
        <v>-5.7570000000000001E-6</v>
      </c>
    </row>
    <row r="18893" spans="1:5" x14ac:dyDescent="0.25">
      <c r="A18893">
        <v>5.6673499999999996E-4</v>
      </c>
      <c r="B18893">
        <v>0</v>
      </c>
      <c r="C18893" s="1">
        <f t="shared" si="295"/>
        <v>-4.4645000000000004E-4</v>
      </c>
      <c r="E18893">
        <v>8.9290000000000004E-6</v>
      </c>
    </row>
    <row r="18894" spans="1:5" x14ac:dyDescent="0.25">
      <c r="A18894">
        <v>5.66765E-4</v>
      </c>
      <c r="B18894">
        <v>0</v>
      </c>
      <c r="C18894" s="1">
        <f t="shared" si="295"/>
        <v>2.1795000000000001E-4</v>
      </c>
      <c r="E18894">
        <v>-4.3590000000000001E-6</v>
      </c>
    </row>
    <row r="18895" spans="1:5" x14ac:dyDescent="0.25">
      <c r="A18895">
        <v>5.6679500000000004E-4</v>
      </c>
      <c r="B18895">
        <v>0</v>
      </c>
      <c r="C18895" s="1">
        <f t="shared" si="295"/>
        <v>-1.3175E-4</v>
      </c>
      <c r="E18895">
        <v>2.6350000000000002E-6</v>
      </c>
    </row>
    <row r="18896" spans="1:5" x14ac:dyDescent="0.25">
      <c r="A18896">
        <v>5.6682499999999997E-4</v>
      </c>
      <c r="B18896">
        <v>0</v>
      </c>
      <c r="C18896" s="1">
        <f t="shared" si="295"/>
        <v>-6.1799999999999998E-5</v>
      </c>
      <c r="E18896">
        <v>1.2359999999999999E-6</v>
      </c>
    </row>
    <row r="18897" spans="1:5" x14ac:dyDescent="0.25">
      <c r="A18897">
        <v>5.6685500000000001E-4</v>
      </c>
      <c r="B18897">
        <v>0</v>
      </c>
      <c r="C18897" s="1">
        <f t="shared" si="295"/>
        <v>8.1499999999999999E-6</v>
      </c>
      <c r="E18897">
        <v>-1.6299999999999999E-7</v>
      </c>
    </row>
    <row r="18898" spans="1:5" x14ac:dyDescent="0.25">
      <c r="A18898">
        <v>5.6688500000000005E-4</v>
      </c>
      <c r="B18898">
        <v>0</v>
      </c>
      <c r="C18898" s="1">
        <f t="shared" si="295"/>
        <v>-2.0165E-4</v>
      </c>
      <c r="E18898">
        <v>4.0330000000000002E-6</v>
      </c>
    </row>
    <row r="18899" spans="1:5" x14ac:dyDescent="0.25">
      <c r="A18899">
        <v>5.6691499999999998E-4</v>
      </c>
      <c r="B18899">
        <v>0</v>
      </c>
      <c r="C18899" s="1">
        <f t="shared" si="295"/>
        <v>1.1305E-4</v>
      </c>
      <c r="E18899">
        <v>-2.261E-6</v>
      </c>
    </row>
    <row r="18900" spans="1:5" x14ac:dyDescent="0.25">
      <c r="A18900">
        <v>5.6694500000000001E-4</v>
      </c>
      <c r="B18900">
        <v>0</v>
      </c>
      <c r="C18900" s="1">
        <f t="shared" si="295"/>
        <v>-2.0165E-4</v>
      </c>
      <c r="E18900">
        <v>4.0330000000000002E-6</v>
      </c>
    </row>
    <row r="18901" spans="1:5" x14ac:dyDescent="0.25">
      <c r="A18901">
        <v>5.6697500000000005E-4</v>
      </c>
      <c r="B18901">
        <v>0</v>
      </c>
      <c r="C18901" s="1">
        <f t="shared" si="295"/>
        <v>-3.7649999999999999E-4</v>
      </c>
      <c r="E18901">
        <v>7.5299999999999999E-6</v>
      </c>
    </row>
    <row r="18902" spans="1:5" x14ac:dyDescent="0.25">
      <c r="A18902">
        <v>5.6700499999999998E-4</v>
      </c>
      <c r="B18902">
        <v>0</v>
      </c>
      <c r="C18902" s="1">
        <f t="shared" si="295"/>
        <v>3.5779999999999997E-4</v>
      </c>
      <c r="E18902">
        <v>-7.1559999999999998E-6</v>
      </c>
    </row>
    <row r="18903" spans="1:5" x14ac:dyDescent="0.25">
      <c r="A18903">
        <v>5.6703500000000002E-4</v>
      </c>
      <c r="B18903">
        <v>0</v>
      </c>
      <c r="C18903" s="1">
        <f t="shared" si="295"/>
        <v>-8.6604999999999994E-4</v>
      </c>
      <c r="E18903">
        <v>1.7320999999999999E-5</v>
      </c>
    </row>
    <row r="18904" spans="1:5" x14ac:dyDescent="0.25">
      <c r="A18904">
        <v>5.6706499999999995E-4</v>
      </c>
      <c r="B18904">
        <v>0</v>
      </c>
      <c r="C18904" s="1">
        <f t="shared" si="295"/>
        <v>4.3099999999999997E-5</v>
      </c>
      <c r="E18904">
        <v>-8.6199999999999996E-7</v>
      </c>
    </row>
    <row r="18905" spans="1:5" x14ac:dyDescent="0.25">
      <c r="A18905">
        <v>5.6709499999999999E-4</v>
      </c>
      <c r="B18905">
        <v>0</v>
      </c>
      <c r="C18905" s="1">
        <f t="shared" si="295"/>
        <v>2.1795000000000001E-4</v>
      </c>
      <c r="E18905">
        <v>-4.3590000000000001E-6</v>
      </c>
    </row>
    <row r="18906" spans="1:5" x14ac:dyDescent="0.25">
      <c r="A18906">
        <v>5.6712500000000003E-4</v>
      </c>
      <c r="B18906">
        <v>0</v>
      </c>
      <c r="C18906" s="1">
        <f t="shared" si="295"/>
        <v>1.8295E-4</v>
      </c>
      <c r="E18906">
        <v>-3.659E-6</v>
      </c>
    </row>
    <row r="18907" spans="1:5" x14ac:dyDescent="0.25">
      <c r="A18907">
        <v>5.6715499999999996E-4</v>
      </c>
      <c r="B18907">
        <v>0</v>
      </c>
      <c r="C18907" s="1">
        <f t="shared" si="295"/>
        <v>-4.4645000000000004E-4</v>
      </c>
      <c r="E18907">
        <v>8.9290000000000004E-6</v>
      </c>
    </row>
    <row r="18908" spans="1:5" x14ac:dyDescent="0.25">
      <c r="A18908">
        <v>5.67185E-4</v>
      </c>
      <c r="B18908">
        <v>0</v>
      </c>
      <c r="C18908" s="1">
        <f t="shared" si="295"/>
        <v>3.2285000000000001E-4</v>
      </c>
      <c r="E18908">
        <v>-6.4570000000000002E-6</v>
      </c>
    </row>
    <row r="18909" spans="1:5" x14ac:dyDescent="0.25">
      <c r="A18909">
        <v>5.6721500000000004E-4</v>
      </c>
      <c r="B18909">
        <v>0</v>
      </c>
      <c r="C18909" s="1">
        <f t="shared" si="295"/>
        <v>3.2285000000000001E-4</v>
      </c>
      <c r="E18909">
        <v>-6.4570000000000002E-6</v>
      </c>
    </row>
    <row r="18910" spans="1:5" x14ac:dyDescent="0.25">
      <c r="A18910">
        <v>5.6724499999999997E-4</v>
      </c>
      <c r="B18910">
        <v>0</v>
      </c>
      <c r="C18910" s="1">
        <f t="shared" si="295"/>
        <v>-5.5134999999999993E-4</v>
      </c>
      <c r="E18910">
        <v>1.1027E-5</v>
      </c>
    </row>
    <row r="18911" spans="1:5" x14ac:dyDescent="0.25">
      <c r="A18911">
        <v>5.6727500000000001E-4</v>
      </c>
      <c r="B18911">
        <v>0</v>
      </c>
      <c r="C18911" s="1">
        <f t="shared" si="295"/>
        <v>8.1234999999999999E-4</v>
      </c>
      <c r="E18911">
        <v>-1.6246999999999999E-5</v>
      </c>
    </row>
    <row r="18912" spans="1:5" x14ac:dyDescent="0.25">
      <c r="A18912">
        <v>5.6730500000000004E-4</v>
      </c>
      <c r="B18912">
        <v>0</v>
      </c>
      <c r="C18912" s="1">
        <f t="shared" si="295"/>
        <v>-1.0408500000000001E-3</v>
      </c>
      <c r="E18912">
        <v>2.0817000000000001E-5</v>
      </c>
    </row>
    <row r="18913" spans="1:5" x14ac:dyDescent="0.25">
      <c r="A18913">
        <v>5.6733499999999997E-4</v>
      </c>
      <c r="B18913">
        <v>0</v>
      </c>
      <c r="C18913" s="1">
        <f t="shared" si="295"/>
        <v>5.3264999999999996E-4</v>
      </c>
      <c r="E18913">
        <v>-1.0652999999999999E-5</v>
      </c>
    </row>
    <row r="18914" spans="1:5" x14ac:dyDescent="0.25">
      <c r="A18914">
        <v>5.6736500000000001E-4</v>
      </c>
      <c r="B18914">
        <v>0</v>
      </c>
      <c r="C18914" s="1">
        <f t="shared" si="295"/>
        <v>-4.8139999999999999E-4</v>
      </c>
      <c r="E18914">
        <v>9.628E-6</v>
      </c>
    </row>
    <row r="18915" spans="1:5" x14ac:dyDescent="0.25">
      <c r="A18915">
        <v>5.6739500000000005E-4</v>
      </c>
      <c r="B18915">
        <v>0</v>
      </c>
      <c r="C18915" s="1">
        <f t="shared" si="295"/>
        <v>5.6760000000000003E-4</v>
      </c>
      <c r="E18915">
        <v>-1.1352000000000001E-5</v>
      </c>
    </row>
    <row r="18916" spans="1:5" x14ac:dyDescent="0.25">
      <c r="A18916">
        <v>5.6742499999999998E-4</v>
      </c>
      <c r="B18916">
        <v>0</v>
      </c>
      <c r="C18916" s="1">
        <f t="shared" si="295"/>
        <v>-6.5625000000000004E-4</v>
      </c>
      <c r="E18916">
        <v>1.3125000000000001E-5</v>
      </c>
    </row>
    <row r="18917" spans="1:5" x14ac:dyDescent="0.25">
      <c r="A18917">
        <v>5.6745500000000002E-4</v>
      </c>
      <c r="B18917">
        <v>0</v>
      </c>
      <c r="C18917" s="1">
        <f t="shared" si="295"/>
        <v>4.6269999999999997E-4</v>
      </c>
      <c r="E18917">
        <v>-9.2539999999999998E-6</v>
      </c>
    </row>
    <row r="18918" spans="1:5" x14ac:dyDescent="0.25">
      <c r="A18918">
        <v>5.6748499999999995E-4</v>
      </c>
      <c r="B18918">
        <v>0</v>
      </c>
      <c r="C18918" s="1">
        <f t="shared" si="295"/>
        <v>-1.3175E-4</v>
      </c>
      <c r="E18918">
        <v>2.6350000000000002E-6</v>
      </c>
    </row>
    <row r="18919" spans="1:5" x14ac:dyDescent="0.25">
      <c r="A18919">
        <v>5.6751499999999999E-4</v>
      </c>
      <c r="B18919">
        <v>0</v>
      </c>
      <c r="C18919" s="1">
        <f t="shared" si="295"/>
        <v>-2.6849999999999999E-5</v>
      </c>
      <c r="E18919">
        <v>5.37E-7</v>
      </c>
    </row>
    <row r="18920" spans="1:5" x14ac:dyDescent="0.25">
      <c r="A18920">
        <v>5.6754500000000003E-4</v>
      </c>
      <c r="B18920">
        <v>0</v>
      </c>
      <c r="C18920" s="1">
        <f t="shared" si="295"/>
        <v>1.1305E-4</v>
      </c>
      <c r="E18920">
        <v>-2.261E-6</v>
      </c>
    </row>
    <row r="18921" spans="1:5" x14ac:dyDescent="0.25">
      <c r="A18921">
        <v>5.6757499999999996E-4</v>
      </c>
      <c r="B18921">
        <v>0</v>
      </c>
      <c r="C18921" s="1">
        <f t="shared" si="295"/>
        <v>-3.0655E-4</v>
      </c>
      <c r="E18921">
        <v>6.1310000000000003E-6</v>
      </c>
    </row>
    <row r="18922" spans="1:5" x14ac:dyDescent="0.25">
      <c r="A18922">
        <v>5.67605E-4</v>
      </c>
      <c r="B18922">
        <v>0</v>
      </c>
      <c r="C18922" s="1">
        <f t="shared" si="295"/>
        <v>1.1305E-4</v>
      </c>
      <c r="E18922">
        <v>-2.261E-6</v>
      </c>
    </row>
    <row r="18923" spans="1:5" x14ac:dyDescent="0.25">
      <c r="A18923">
        <v>5.6763500000000004E-4</v>
      </c>
      <c r="B18923">
        <v>0</v>
      </c>
      <c r="C18923" s="1">
        <f t="shared" si="295"/>
        <v>3.9275000000000003E-4</v>
      </c>
      <c r="E18923">
        <v>-7.8550000000000002E-6</v>
      </c>
    </row>
    <row r="18924" spans="1:5" x14ac:dyDescent="0.25">
      <c r="A18924">
        <v>5.6766499999999997E-4</v>
      </c>
      <c r="B18924">
        <v>0</v>
      </c>
      <c r="C18924" s="1">
        <f t="shared" si="295"/>
        <v>-6.2125000000000006E-4</v>
      </c>
      <c r="E18924">
        <v>1.2425E-5</v>
      </c>
    </row>
    <row r="18925" spans="1:5" x14ac:dyDescent="0.25">
      <c r="A18925">
        <v>5.6769500000000001E-4</v>
      </c>
      <c r="B18925">
        <v>0</v>
      </c>
      <c r="C18925" s="1">
        <f t="shared" si="295"/>
        <v>4.6269999999999997E-4</v>
      </c>
      <c r="E18925">
        <v>-9.2539999999999998E-6</v>
      </c>
    </row>
    <row r="18926" spans="1:5" x14ac:dyDescent="0.25">
      <c r="A18926">
        <v>5.6772500000000004E-4</v>
      </c>
      <c r="B18926">
        <v>0</v>
      </c>
      <c r="C18926" s="1">
        <f t="shared" si="295"/>
        <v>7.805E-5</v>
      </c>
      <c r="E18926">
        <v>-1.561E-6</v>
      </c>
    </row>
    <row r="18927" spans="1:5" x14ac:dyDescent="0.25">
      <c r="A18927">
        <v>5.6775499999999997E-4</v>
      </c>
      <c r="B18927">
        <v>0</v>
      </c>
      <c r="C18927" s="1">
        <f t="shared" si="295"/>
        <v>-5.1634999999999995E-4</v>
      </c>
      <c r="E18927">
        <v>1.0327E-5</v>
      </c>
    </row>
    <row r="18928" spans="1:5" x14ac:dyDescent="0.25">
      <c r="A18928">
        <v>5.6778500000000001E-4</v>
      </c>
      <c r="B18928">
        <v>0</v>
      </c>
      <c r="C18928" s="1">
        <f t="shared" si="295"/>
        <v>-6.1799999999999998E-5</v>
      </c>
      <c r="E18928">
        <v>1.2359999999999999E-6</v>
      </c>
    </row>
    <row r="18929" spans="1:5" x14ac:dyDescent="0.25">
      <c r="A18929">
        <v>5.6781500000000005E-4</v>
      </c>
      <c r="B18929">
        <v>0</v>
      </c>
      <c r="C18929" s="1">
        <f t="shared" si="295"/>
        <v>3.5779999999999997E-4</v>
      </c>
      <c r="E18929">
        <v>-7.1559999999999998E-6</v>
      </c>
    </row>
    <row r="18930" spans="1:5" x14ac:dyDescent="0.25">
      <c r="A18930">
        <v>5.6784499999999998E-4</v>
      </c>
      <c r="B18930">
        <v>0</v>
      </c>
      <c r="C18930" s="1">
        <f t="shared" si="295"/>
        <v>-7.6114999999999993E-4</v>
      </c>
      <c r="E18930">
        <v>1.5223E-5</v>
      </c>
    </row>
    <row r="18931" spans="1:5" x14ac:dyDescent="0.25">
      <c r="A18931">
        <v>5.6787500000000002E-4</v>
      </c>
      <c r="B18931">
        <v>0</v>
      </c>
      <c r="C18931" s="1">
        <f t="shared" si="295"/>
        <v>4.6269999999999997E-4</v>
      </c>
      <c r="E18931">
        <v>-9.2539999999999998E-6</v>
      </c>
    </row>
    <row r="18932" spans="1:5" x14ac:dyDescent="0.25">
      <c r="A18932">
        <v>5.6790499999999995E-4</v>
      </c>
      <c r="B18932">
        <v>0</v>
      </c>
      <c r="C18932" s="1">
        <f t="shared" si="295"/>
        <v>-1.6670000000000001E-4</v>
      </c>
      <c r="E18932">
        <v>3.3340000000000002E-6</v>
      </c>
    </row>
    <row r="18933" spans="1:5" x14ac:dyDescent="0.25">
      <c r="A18933">
        <v>5.6793499999999999E-4</v>
      </c>
      <c r="B18933">
        <v>0</v>
      </c>
      <c r="C18933" s="1">
        <f t="shared" si="295"/>
        <v>-2.7159999999999999E-4</v>
      </c>
      <c r="E18933">
        <v>5.4319999999999998E-6</v>
      </c>
    </row>
    <row r="18934" spans="1:5" x14ac:dyDescent="0.25">
      <c r="A18934">
        <v>5.6796500000000003E-4</v>
      </c>
      <c r="B18934">
        <v>0</v>
      </c>
      <c r="C18934" s="1">
        <f t="shared" si="295"/>
        <v>1.4799999999999999E-4</v>
      </c>
      <c r="E18934">
        <v>-2.96E-6</v>
      </c>
    </row>
    <row r="18935" spans="1:5" x14ac:dyDescent="0.25">
      <c r="A18935">
        <v>5.6799499999999996E-4</v>
      </c>
      <c r="B18935">
        <v>0</v>
      </c>
      <c r="C18935" s="1">
        <f t="shared" si="295"/>
        <v>-6.1799999999999998E-5</v>
      </c>
      <c r="E18935">
        <v>1.2359999999999999E-6</v>
      </c>
    </row>
    <row r="18936" spans="1:5" x14ac:dyDescent="0.25">
      <c r="A18936">
        <v>5.68025E-4</v>
      </c>
      <c r="B18936">
        <v>0</v>
      </c>
      <c r="C18936" s="1">
        <f t="shared" si="295"/>
        <v>-6.1799999999999998E-5</v>
      </c>
      <c r="E18936">
        <v>1.2359999999999999E-6</v>
      </c>
    </row>
    <row r="18937" spans="1:5" x14ac:dyDescent="0.25">
      <c r="A18937">
        <v>5.6805500000000004E-4</v>
      </c>
      <c r="B18937">
        <v>0</v>
      </c>
      <c r="C18937" s="1">
        <f t="shared" si="295"/>
        <v>1.1305E-4</v>
      </c>
      <c r="E18937">
        <v>-2.261E-6</v>
      </c>
    </row>
    <row r="18938" spans="1:5" x14ac:dyDescent="0.25">
      <c r="A18938">
        <v>5.6808499999999997E-4</v>
      </c>
      <c r="B18938">
        <v>0</v>
      </c>
      <c r="C18938" s="1">
        <f t="shared" si="295"/>
        <v>-3.0655E-4</v>
      </c>
      <c r="E18938">
        <v>6.1310000000000003E-6</v>
      </c>
    </row>
    <row r="18939" spans="1:5" x14ac:dyDescent="0.25">
      <c r="A18939">
        <v>5.68115E-4</v>
      </c>
      <c r="B18939">
        <v>0</v>
      </c>
      <c r="C18939" s="1">
        <f t="shared" si="295"/>
        <v>-2.3665000000000001E-4</v>
      </c>
      <c r="E18939">
        <v>4.7330000000000003E-6</v>
      </c>
    </row>
    <row r="18940" spans="1:5" x14ac:dyDescent="0.25">
      <c r="A18940">
        <v>5.6814500000000004E-4</v>
      </c>
      <c r="B18940">
        <v>0</v>
      </c>
      <c r="C18940" s="1">
        <f t="shared" si="295"/>
        <v>-1.0058999999999999E-3</v>
      </c>
      <c r="E18940">
        <v>2.0117999999999999E-5</v>
      </c>
    </row>
    <row r="18941" spans="1:5" x14ac:dyDescent="0.25">
      <c r="A18941">
        <v>5.6817499999999997E-4</v>
      </c>
      <c r="B18941">
        <v>0</v>
      </c>
      <c r="C18941" s="1">
        <f t="shared" si="295"/>
        <v>9.172500000000001E-4</v>
      </c>
      <c r="E18941">
        <v>-1.8345000000000001E-5</v>
      </c>
    </row>
    <row r="18942" spans="1:5" x14ac:dyDescent="0.25">
      <c r="A18942">
        <v>5.6820500000000001E-4</v>
      </c>
      <c r="B18942">
        <v>0</v>
      </c>
      <c r="C18942" s="1">
        <f t="shared" si="295"/>
        <v>-2.0165E-4</v>
      </c>
      <c r="E18942">
        <v>4.0330000000000002E-6</v>
      </c>
    </row>
    <row r="18943" spans="1:5" x14ac:dyDescent="0.25">
      <c r="A18943">
        <v>5.6823500000000005E-4</v>
      </c>
      <c r="B18943">
        <v>0</v>
      </c>
      <c r="C18943" s="1">
        <f t="shared" si="295"/>
        <v>-3.0655E-4</v>
      </c>
      <c r="E18943">
        <v>6.1310000000000003E-6</v>
      </c>
    </row>
    <row r="18944" spans="1:5" x14ac:dyDescent="0.25">
      <c r="A18944">
        <v>5.6826499999999998E-4</v>
      </c>
      <c r="B18944">
        <v>0</v>
      </c>
      <c r="C18944" s="1">
        <f t="shared" si="295"/>
        <v>3.5779999999999997E-4</v>
      </c>
      <c r="E18944">
        <v>-7.1559999999999998E-6</v>
      </c>
    </row>
    <row r="18945" spans="1:5" x14ac:dyDescent="0.25">
      <c r="A18945">
        <v>5.6829500000000002E-4</v>
      </c>
      <c r="B18945">
        <v>0</v>
      </c>
      <c r="C18945" s="1">
        <f t="shared" si="295"/>
        <v>-6.1799999999999998E-5</v>
      </c>
      <c r="E18945">
        <v>1.2359999999999999E-6</v>
      </c>
    </row>
    <row r="18946" spans="1:5" x14ac:dyDescent="0.25">
      <c r="A18946">
        <v>5.6832499999999995E-4</v>
      </c>
      <c r="B18946">
        <v>0</v>
      </c>
      <c r="C18946" s="1">
        <f t="shared" si="295"/>
        <v>-2.3665000000000001E-4</v>
      </c>
      <c r="E18946">
        <v>4.7330000000000003E-6</v>
      </c>
    </row>
    <row r="18947" spans="1:5" x14ac:dyDescent="0.25">
      <c r="A18947">
        <v>5.6835499999999999E-4</v>
      </c>
      <c r="B18947">
        <v>0</v>
      </c>
      <c r="C18947" s="1">
        <f t="shared" ref="C18947:C19010" si="296">-E18947*50</f>
        <v>6.7250000000000003E-4</v>
      </c>
      <c r="E18947">
        <v>-1.345E-5</v>
      </c>
    </row>
    <row r="18948" spans="1:5" x14ac:dyDescent="0.25">
      <c r="A18948">
        <v>5.6838500000000003E-4</v>
      </c>
      <c r="B18948">
        <v>0</v>
      </c>
      <c r="C18948" s="1">
        <f t="shared" si="296"/>
        <v>-7.9610000000000011E-4</v>
      </c>
      <c r="E18948">
        <v>1.5922000000000001E-5</v>
      </c>
    </row>
    <row r="18949" spans="1:5" x14ac:dyDescent="0.25">
      <c r="A18949">
        <v>5.6841499999999996E-4</v>
      </c>
      <c r="B18949">
        <v>0</v>
      </c>
      <c r="C18949" s="1">
        <f t="shared" si="296"/>
        <v>3.5779999999999997E-4</v>
      </c>
      <c r="E18949">
        <v>-7.1559999999999998E-6</v>
      </c>
    </row>
    <row r="18950" spans="1:5" x14ac:dyDescent="0.25">
      <c r="A18950">
        <v>5.68445E-4</v>
      </c>
      <c r="B18950">
        <v>0</v>
      </c>
      <c r="C18950" s="1">
        <f t="shared" si="296"/>
        <v>-3.7649999999999999E-4</v>
      </c>
      <c r="E18950">
        <v>7.5299999999999999E-6</v>
      </c>
    </row>
    <row r="18951" spans="1:5" x14ac:dyDescent="0.25">
      <c r="A18951">
        <v>5.6847500000000003E-4</v>
      </c>
      <c r="B18951">
        <v>0</v>
      </c>
      <c r="C18951" s="1">
        <f t="shared" si="296"/>
        <v>9.5219999999999994E-4</v>
      </c>
      <c r="E18951">
        <v>-1.9043999999999999E-5</v>
      </c>
    </row>
    <row r="18952" spans="1:5" x14ac:dyDescent="0.25">
      <c r="A18952">
        <v>5.6850499999999997E-4</v>
      </c>
      <c r="B18952">
        <v>0</v>
      </c>
      <c r="C18952" s="1">
        <f t="shared" si="296"/>
        <v>-2.0165E-4</v>
      </c>
      <c r="E18952">
        <v>4.0330000000000002E-6</v>
      </c>
    </row>
    <row r="18953" spans="1:5" x14ac:dyDescent="0.25">
      <c r="A18953">
        <v>5.68535E-4</v>
      </c>
      <c r="B18953">
        <v>0</v>
      </c>
      <c r="C18953" s="1">
        <f t="shared" si="296"/>
        <v>-1.6670000000000001E-4</v>
      </c>
      <c r="E18953">
        <v>3.3340000000000002E-6</v>
      </c>
    </row>
    <row r="18954" spans="1:5" x14ac:dyDescent="0.25">
      <c r="A18954">
        <v>5.6856500000000004E-4</v>
      </c>
      <c r="B18954">
        <v>0</v>
      </c>
      <c r="C18954" s="1">
        <f t="shared" si="296"/>
        <v>3.9275000000000003E-4</v>
      </c>
      <c r="E18954">
        <v>-7.8550000000000002E-6</v>
      </c>
    </row>
    <row r="18955" spans="1:5" x14ac:dyDescent="0.25">
      <c r="A18955">
        <v>5.6859499999999997E-4</v>
      </c>
      <c r="B18955">
        <v>0</v>
      </c>
      <c r="C18955" s="1">
        <f t="shared" si="296"/>
        <v>-6.1799999999999998E-5</v>
      </c>
      <c r="E18955">
        <v>1.2359999999999999E-6</v>
      </c>
    </row>
    <row r="18956" spans="1:5" x14ac:dyDescent="0.25">
      <c r="A18956">
        <v>5.6862500000000001E-4</v>
      </c>
      <c r="B18956">
        <v>0</v>
      </c>
      <c r="C18956" s="1">
        <f t="shared" si="296"/>
        <v>-8.3104999999999995E-4</v>
      </c>
      <c r="E18956">
        <v>1.6620999999999999E-5</v>
      </c>
    </row>
    <row r="18957" spans="1:5" x14ac:dyDescent="0.25">
      <c r="A18957">
        <v>5.6865500000000005E-4</v>
      </c>
      <c r="B18957">
        <v>0</v>
      </c>
      <c r="C18957" s="1">
        <f t="shared" si="296"/>
        <v>8.1499999999999999E-6</v>
      </c>
      <c r="E18957">
        <v>-1.6299999999999999E-7</v>
      </c>
    </row>
    <row r="18958" spans="1:5" x14ac:dyDescent="0.25">
      <c r="A18958">
        <v>5.6868499999999998E-4</v>
      </c>
      <c r="B18958">
        <v>0</v>
      </c>
      <c r="C18958" s="1">
        <f t="shared" si="296"/>
        <v>9.8719999999999993E-4</v>
      </c>
      <c r="E18958">
        <v>-1.9743999999999999E-5</v>
      </c>
    </row>
    <row r="18959" spans="1:5" x14ac:dyDescent="0.25">
      <c r="A18959">
        <v>5.6871500000000002E-4</v>
      </c>
      <c r="B18959">
        <v>0</v>
      </c>
      <c r="C18959" s="1">
        <f t="shared" si="296"/>
        <v>-6.5625000000000004E-4</v>
      </c>
      <c r="E18959">
        <v>1.3125000000000001E-5</v>
      </c>
    </row>
    <row r="18960" spans="1:5" x14ac:dyDescent="0.25">
      <c r="A18960">
        <v>5.6874499999999995E-4</v>
      </c>
      <c r="B18960">
        <v>0</v>
      </c>
      <c r="C18960" s="1">
        <f t="shared" si="296"/>
        <v>2.8785000000000003E-4</v>
      </c>
      <c r="E18960">
        <v>-5.7570000000000001E-6</v>
      </c>
    </row>
    <row r="18961" spans="1:5" x14ac:dyDescent="0.25">
      <c r="A18961">
        <v>5.6877499999999999E-4</v>
      </c>
      <c r="B18961">
        <v>0</v>
      </c>
      <c r="C18961" s="1">
        <f t="shared" si="296"/>
        <v>4.2775000000000002E-4</v>
      </c>
      <c r="E18961">
        <v>-8.5550000000000003E-6</v>
      </c>
    </row>
    <row r="18962" spans="1:5" x14ac:dyDescent="0.25">
      <c r="A18962">
        <v>5.6880500000000003E-4</v>
      </c>
      <c r="B18962">
        <v>0</v>
      </c>
      <c r="C18962" s="1">
        <f t="shared" si="296"/>
        <v>-5.5134999999999993E-4</v>
      </c>
      <c r="E18962">
        <v>1.1027E-5</v>
      </c>
    </row>
    <row r="18963" spans="1:5" x14ac:dyDescent="0.25">
      <c r="A18963">
        <v>5.6883499999999996E-4</v>
      </c>
      <c r="B18963">
        <v>0</v>
      </c>
      <c r="C18963" s="1">
        <f t="shared" si="296"/>
        <v>4.6269999999999997E-4</v>
      </c>
      <c r="E18963">
        <v>-9.2539999999999998E-6</v>
      </c>
    </row>
    <row r="18964" spans="1:5" x14ac:dyDescent="0.25">
      <c r="A18964">
        <v>5.68865E-4</v>
      </c>
      <c r="B18964">
        <v>0</v>
      </c>
      <c r="C18964" s="1">
        <f t="shared" si="296"/>
        <v>4.3099999999999997E-5</v>
      </c>
      <c r="E18964">
        <v>-8.6199999999999996E-7</v>
      </c>
    </row>
    <row r="18965" spans="1:5" x14ac:dyDescent="0.25">
      <c r="A18965">
        <v>5.6889500000000003E-4</v>
      </c>
      <c r="B18965">
        <v>0</v>
      </c>
      <c r="C18965" s="1">
        <f t="shared" si="296"/>
        <v>-3.7649999999999999E-4</v>
      </c>
      <c r="E18965">
        <v>7.5299999999999999E-6</v>
      </c>
    </row>
    <row r="18966" spans="1:5" x14ac:dyDescent="0.25">
      <c r="A18966">
        <v>5.6892499999999996E-4</v>
      </c>
      <c r="B18966">
        <v>0</v>
      </c>
      <c r="C18966" s="1">
        <f t="shared" si="296"/>
        <v>-3.4155000000000003E-4</v>
      </c>
      <c r="E18966">
        <v>6.8310000000000003E-6</v>
      </c>
    </row>
    <row r="18967" spans="1:5" x14ac:dyDescent="0.25">
      <c r="A18967">
        <v>5.68955E-4</v>
      </c>
      <c r="B18967">
        <v>0</v>
      </c>
      <c r="C18967" s="1">
        <f t="shared" si="296"/>
        <v>1.4799999999999999E-4</v>
      </c>
      <c r="E18967">
        <v>-2.96E-6</v>
      </c>
    </row>
    <row r="18968" spans="1:5" x14ac:dyDescent="0.25">
      <c r="A18968">
        <v>5.6898500000000004E-4</v>
      </c>
      <c r="B18968">
        <v>0</v>
      </c>
      <c r="C18968" s="1">
        <f t="shared" si="296"/>
        <v>-1.0758499999999999E-3</v>
      </c>
      <c r="E18968">
        <v>2.1517000000000001E-5</v>
      </c>
    </row>
    <row r="18969" spans="1:5" x14ac:dyDescent="0.25">
      <c r="A18969">
        <v>5.6901499999999997E-4</v>
      </c>
      <c r="B18969">
        <v>0</v>
      </c>
      <c r="C18969" s="1">
        <f t="shared" si="296"/>
        <v>5.6760000000000003E-4</v>
      </c>
      <c r="E18969">
        <v>-1.1352000000000001E-5</v>
      </c>
    </row>
    <row r="18970" spans="1:5" x14ac:dyDescent="0.25">
      <c r="A18970">
        <v>5.6904500000000001E-4</v>
      </c>
      <c r="B18970">
        <v>0</v>
      </c>
      <c r="C18970" s="1">
        <f t="shared" si="296"/>
        <v>1.4799999999999999E-4</v>
      </c>
      <c r="E18970">
        <v>-2.96E-6</v>
      </c>
    </row>
    <row r="18971" spans="1:5" x14ac:dyDescent="0.25">
      <c r="A18971">
        <v>5.6907500000000005E-4</v>
      </c>
      <c r="B18971">
        <v>0</v>
      </c>
      <c r="C18971" s="1">
        <f t="shared" si="296"/>
        <v>-4.1145E-4</v>
      </c>
      <c r="E18971">
        <v>8.2290000000000003E-6</v>
      </c>
    </row>
    <row r="18972" spans="1:5" x14ac:dyDescent="0.25">
      <c r="A18972">
        <v>5.6910499999999998E-4</v>
      </c>
      <c r="B18972">
        <v>0</v>
      </c>
      <c r="C18972" s="1">
        <f t="shared" si="296"/>
        <v>1.1305E-4</v>
      </c>
      <c r="E18972">
        <v>-2.261E-6</v>
      </c>
    </row>
    <row r="18973" spans="1:5" x14ac:dyDescent="0.25">
      <c r="A18973">
        <v>5.6913500000000002E-4</v>
      </c>
      <c r="B18973">
        <v>0</v>
      </c>
      <c r="C18973" s="1">
        <f t="shared" si="296"/>
        <v>7.805E-5</v>
      </c>
      <c r="E18973">
        <v>-1.561E-6</v>
      </c>
    </row>
    <row r="18974" spans="1:5" x14ac:dyDescent="0.25">
      <c r="A18974">
        <v>5.6916499999999995E-4</v>
      </c>
      <c r="B18974">
        <v>0</v>
      </c>
      <c r="C18974" s="1">
        <f t="shared" si="296"/>
        <v>7.0744999999999998E-4</v>
      </c>
      <c r="E18974">
        <v>-1.4149E-5</v>
      </c>
    </row>
    <row r="18975" spans="1:5" x14ac:dyDescent="0.25">
      <c r="A18975">
        <v>5.6919499999999999E-4</v>
      </c>
      <c r="B18975">
        <v>0</v>
      </c>
      <c r="C18975" s="1">
        <f t="shared" si="296"/>
        <v>-2.0165E-4</v>
      </c>
      <c r="E18975">
        <v>4.0330000000000002E-6</v>
      </c>
    </row>
    <row r="18976" spans="1:5" x14ac:dyDescent="0.25">
      <c r="A18976">
        <v>5.6922500000000003E-4</v>
      </c>
      <c r="B18976">
        <v>0</v>
      </c>
      <c r="C18976" s="1">
        <f t="shared" si="296"/>
        <v>-1.6670000000000001E-4</v>
      </c>
      <c r="E18976">
        <v>3.3340000000000002E-6</v>
      </c>
    </row>
    <row r="18977" spans="1:5" x14ac:dyDescent="0.25">
      <c r="A18977">
        <v>5.6925499999999996E-4</v>
      </c>
      <c r="B18977">
        <v>0</v>
      </c>
      <c r="C18977" s="1">
        <f t="shared" si="296"/>
        <v>4.6269999999999997E-4</v>
      </c>
      <c r="E18977">
        <v>-9.2539999999999998E-6</v>
      </c>
    </row>
    <row r="18978" spans="1:5" x14ac:dyDescent="0.25">
      <c r="A18978">
        <v>5.69285E-4</v>
      </c>
      <c r="B18978">
        <v>0</v>
      </c>
      <c r="C18978" s="1">
        <f t="shared" si="296"/>
        <v>-2.0165E-4</v>
      </c>
      <c r="E18978">
        <v>4.0330000000000002E-6</v>
      </c>
    </row>
    <row r="18979" spans="1:5" x14ac:dyDescent="0.25">
      <c r="A18979">
        <v>5.6931500000000003E-4</v>
      </c>
      <c r="B18979">
        <v>0</v>
      </c>
      <c r="C18979" s="1">
        <f t="shared" si="296"/>
        <v>1.8295E-4</v>
      </c>
      <c r="E18979">
        <v>-3.659E-6</v>
      </c>
    </row>
    <row r="18980" spans="1:5" x14ac:dyDescent="0.25">
      <c r="A18980">
        <v>5.6934499999999996E-4</v>
      </c>
      <c r="B18980">
        <v>0</v>
      </c>
      <c r="C18980" s="1">
        <f t="shared" si="296"/>
        <v>2.5289999999999997E-4</v>
      </c>
      <c r="E18980">
        <v>-5.0579999999999997E-6</v>
      </c>
    </row>
    <row r="18981" spans="1:5" x14ac:dyDescent="0.25">
      <c r="A18981">
        <v>5.69375E-4</v>
      </c>
      <c r="B18981">
        <v>0</v>
      </c>
      <c r="C18981" s="1">
        <f t="shared" si="296"/>
        <v>6.0254999999999998E-4</v>
      </c>
      <c r="E18981">
        <v>-1.2051E-5</v>
      </c>
    </row>
    <row r="18982" spans="1:5" x14ac:dyDescent="0.25">
      <c r="A18982">
        <v>5.6940500000000004E-4</v>
      </c>
      <c r="B18982">
        <v>0</v>
      </c>
      <c r="C18982" s="1">
        <f t="shared" si="296"/>
        <v>-4.8139999999999999E-4</v>
      </c>
      <c r="E18982">
        <v>9.628E-6</v>
      </c>
    </row>
    <row r="18983" spans="1:5" x14ac:dyDescent="0.25">
      <c r="A18983">
        <v>5.6943499999999997E-4</v>
      </c>
      <c r="B18983">
        <v>0</v>
      </c>
      <c r="C18983" s="1">
        <f t="shared" si="296"/>
        <v>5.6760000000000003E-4</v>
      </c>
      <c r="E18983">
        <v>-1.1352000000000001E-5</v>
      </c>
    </row>
    <row r="18984" spans="1:5" x14ac:dyDescent="0.25">
      <c r="A18984">
        <v>5.6946500000000001E-4</v>
      </c>
      <c r="B18984">
        <v>0</v>
      </c>
      <c r="C18984" s="1">
        <f t="shared" si="296"/>
        <v>-1.6670000000000001E-4</v>
      </c>
      <c r="E18984">
        <v>3.3340000000000002E-6</v>
      </c>
    </row>
    <row r="18985" spans="1:5" x14ac:dyDescent="0.25">
      <c r="A18985">
        <v>5.6949500000000005E-4</v>
      </c>
      <c r="B18985">
        <v>0</v>
      </c>
      <c r="C18985" s="1">
        <f t="shared" si="296"/>
        <v>1.5116999999999999E-3</v>
      </c>
      <c r="E18985">
        <v>-3.0233999999999999E-5</v>
      </c>
    </row>
    <row r="18986" spans="1:5" x14ac:dyDescent="0.25">
      <c r="A18986">
        <v>5.6952499999999998E-4</v>
      </c>
      <c r="B18986">
        <v>0</v>
      </c>
      <c r="C18986" s="1">
        <f t="shared" si="296"/>
        <v>-2.3665000000000001E-4</v>
      </c>
      <c r="E18986">
        <v>4.7330000000000003E-6</v>
      </c>
    </row>
    <row r="18987" spans="1:5" x14ac:dyDescent="0.25">
      <c r="A18987">
        <v>5.6955500000000002E-4</v>
      </c>
      <c r="B18987">
        <v>0</v>
      </c>
      <c r="C18987" s="1">
        <f t="shared" si="296"/>
        <v>-2.6849999999999999E-5</v>
      </c>
      <c r="E18987">
        <v>5.37E-7</v>
      </c>
    </row>
    <row r="18988" spans="1:5" x14ac:dyDescent="0.25">
      <c r="A18988">
        <v>5.6958499999999995E-4</v>
      </c>
      <c r="B18988">
        <v>0</v>
      </c>
      <c r="C18988" s="1">
        <f t="shared" si="296"/>
        <v>-2.7159999999999999E-4</v>
      </c>
      <c r="E18988">
        <v>5.4319999999999998E-6</v>
      </c>
    </row>
    <row r="18989" spans="1:5" x14ac:dyDescent="0.25">
      <c r="A18989">
        <v>5.6961499999999999E-4</v>
      </c>
      <c r="B18989">
        <v>0</v>
      </c>
      <c r="C18989" s="1">
        <f t="shared" si="296"/>
        <v>1.1970000000000001E-3</v>
      </c>
      <c r="E18989">
        <v>-2.3940000000000001E-5</v>
      </c>
    </row>
    <row r="18990" spans="1:5" x14ac:dyDescent="0.25">
      <c r="A18990">
        <v>5.6964500000000003E-4</v>
      </c>
      <c r="B18990">
        <v>0</v>
      </c>
      <c r="C18990" s="1">
        <f t="shared" si="296"/>
        <v>-9.7095000000000005E-4</v>
      </c>
      <c r="E18990">
        <v>1.9419000000000002E-5</v>
      </c>
    </row>
    <row r="18991" spans="1:5" x14ac:dyDescent="0.25">
      <c r="A18991">
        <v>5.6967499999999996E-4</v>
      </c>
      <c r="B18991">
        <v>0</v>
      </c>
      <c r="C18991" s="1">
        <f t="shared" si="296"/>
        <v>9.172500000000001E-4</v>
      </c>
      <c r="E18991">
        <v>-1.8345000000000001E-5</v>
      </c>
    </row>
    <row r="18992" spans="1:5" x14ac:dyDescent="0.25">
      <c r="A18992">
        <v>5.6970499999999999E-4</v>
      </c>
      <c r="B18992">
        <v>0</v>
      </c>
      <c r="C18992" s="1">
        <f t="shared" si="296"/>
        <v>3.2285000000000001E-4</v>
      </c>
      <c r="E18992">
        <v>-6.4570000000000002E-6</v>
      </c>
    </row>
    <row r="18993" spans="1:5" x14ac:dyDescent="0.25">
      <c r="A18993">
        <v>5.6973500000000003E-4</v>
      </c>
      <c r="B18993">
        <v>0</v>
      </c>
      <c r="C18993" s="1">
        <f t="shared" si="296"/>
        <v>-7.6114999999999993E-4</v>
      </c>
      <c r="E18993">
        <v>1.5223E-5</v>
      </c>
    </row>
    <row r="18994" spans="1:5" x14ac:dyDescent="0.25">
      <c r="A18994">
        <v>5.6976499999999996E-4</v>
      </c>
      <c r="B18994">
        <v>0</v>
      </c>
      <c r="C18994" s="1">
        <f t="shared" si="296"/>
        <v>-1.8800500000000001E-3</v>
      </c>
      <c r="E18994">
        <v>3.7601000000000001E-5</v>
      </c>
    </row>
    <row r="18995" spans="1:5" x14ac:dyDescent="0.25">
      <c r="A18995">
        <v>5.69795E-4</v>
      </c>
      <c r="B18995">
        <v>0</v>
      </c>
      <c r="C18995" s="1">
        <f t="shared" si="296"/>
        <v>1.1620000000000001E-3</v>
      </c>
      <c r="E18995">
        <v>-2.3240000000000001E-5</v>
      </c>
    </row>
    <row r="18996" spans="1:5" x14ac:dyDescent="0.25">
      <c r="A18996">
        <v>5.6982500000000004E-4</v>
      </c>
      <c r="B18996">
        <v>0</v>
      </c>
      <c r="C18996" s="1">
        <f t="shared" si="296"/>
        <v>4.3099999999999997E-5</v>
      </c>
      <c r="E18996">
        <v>-8.6199999999999996E-7</v>
      </c>
    </row>
    <row r="18997" spans="1:5" x14ac:dyDescent="0.25">
      <c r="A18997">
        <v>5.6985499999999997E-4</v>
      </c>
      <c r="B18997">
        <v>0</v>
      </c>
      <c r="C18997" s="1">
        <f t="shared" si="296"/>
        <v>-6.1799999999999998E-5</v>
      </c>
      <c r="E18997">
        <v>1.2359999999999999E-6</v>
      </c>
    </row>
    <row r="18998" spans="1:5" x14ac:dyDescent="0.25">
      <c r="A18998">
        <v>5.6988500000000001E-4</v>
      </c>
      <c r="B18998">
        <v>0</v>
      </c>
      <c r="C18998" s="1">
        <f t="shared" si="296"/>
        <v>1.8295E-4</v>
      </c>
      <c r="E18998">
        <v>-3.659E-6</v>
      </c>
    </row>
    <row r="18999" spans="1:5" x14ac:dyDescent="0.25">
      <c r="A18999">
        <v>5.6991500000000005E-4</v>
      </c>
      <c r="B18999">
        <v>0</v>
      </c>
      <c r="C18999" s="1">
        <f t="shared" si="296"/>
        <v>4.6269999999999997E-4</v>
      </c>
      <c r="E18999">
        <v>-9.2539999999999998E-6</v>
      </c>
    </row>
    <row r="19000" spans="1:5" x14ac:dyDescent="0.25">
      <c r="A19000">
        <v>5.6994499999999998E-4</v>
      </c>
      <c r="B19000">
        <v>0</v>
      </c>
      <c r="C19000" s="1">
        <f t="shared" si="296"/>
        <v>-9.6750000000000007E-5</v>
      </c>
      <c r="E19000">
        <v>1.9350000000000001E-6</v>
      </c>
    </row>
    <row r="19001" spans="1:5" x14ac:dyDescent="0.25">
      <c r="A19001">
        <v>5.6997500000000002E-4</v>
      </c>
      <c r="B19001">
        <v>0</v>
      </c>
      <c r="C19001" s="1">
        <f t="shared" si="296"/>
        <v>-5.8629999999999999E-4</v>
      </c>
      <c r="E19001">
        <v>1.1725999999999999E-5</v>
      </c>
    </row>
    <row r="19002" spans="1:5" x14ac:dyDescent="0.25">
      <c r="A19002">
        <v>5.7000499999999995E-4</v>
      </c>
      <c r="B19002">
        <v>0</v>
      </c>
      <c r="C19002" s="1">
        <f t="shared" si="296"/>
        <v>3.5779999999999997E-4</v>
      </c>
      <c r="E19002">
        <v>-7.1559999999999998E-6</v>
      </c>
    </row>
    <row r="19003" spans="1:5" x14ac:dyDescent="0.25">
      <c r="A19003">
        <v>5.7003499999999999E-4</v>
      </c>
      <c r="B19003">
        <v>0</v>
      </c>
      <c r="C19003" s="1">
        <f t="shared" si="296"/>
        <v>1.4067999999999999E-3</v>
      </c>
      <c r="E19003">
        <v>-2.8136E-5</v>
      </c>
    </row>
    <row r="19004" spans="1:5" x14ac:dyDescent="0.25">
      <c r="A19004">
        <v>5.7006500000000002E-4</v>
      </c>
      <c r="B19004">
        <v>0</v>
      </c>
      <c r="C19004" s="1">
        <f t="shared" si="296"/>
        <v>-5.1634999999999995E-4</v>
      </c>
      <c r="E19004">
        <v>1.0327E-5</v>
      </c>
    </row>
    <row r="19005" spans="1:5" x14ac:dyDescent="0.25">
      <c r="A19005">
        <v>5.7009499999999996E-4</v>
      </c>
      <c r="B19005">
        <v>0</v>
      </c>
      <c r="C19005" s="1">
        <f t="shared" si="296"/>
        <v>-6.912E-4</v>
      </c>
      <c r="E19005">
        <v>1.3824E-5</v>
      </c>
    </row>
    <row r="19006" spans="1:5" x14ac:dyDescent="0.25">
      <c r="A19006">
        <v>5.7012499999999999E-4</v>
      </c>
      <c r="B19006">
        <v>0</v>
      </c>
      <c r="C19006" s="1">
        <f t="shared" si="296"/>
        <v>2.5289999999999997E-4</v>
      </c>
      <c r="E19006">
        <v>-5.0579999999999997E-6</v>
      </c>
    </row>
    <row r="19007" spans="1:5" x14ac:dyDescent="0.25">
      <c r="A19007">
        <v>5.7015500000000003E-4</v>
      </c>
      <c r="B19007">
        <v>0</v>
      </c>
      <c r="C19007" s="1">
        <f t="shared" si="296"/>
        <v>1.1305E-4</v>
      </c>
      <c r="E19007">
        <v>-2.261E-6</v>
      </c>
    </row>
    <row r="19008" spans="1:5" x14ac:dyDescent="0.25">
      <c r="A19008">
        <v>5.7018499999999996E-4</v>
      </c>
      <c r="B19008">
        <v>0</v>
      </c>
      <c r="C19008" s="1">
        <f t="shared" si="296"/>
        <v>8.1499999999999999E-6</v>
      </c>
      <c r="E19008">
        <v>-1.6299999999999999E-7</v>
      </c>
    </row>
    <row r="19009" spans="1:5" x14ac:dyDescent="0.25">
      <c r="A19009">
        <v>5.70215E-4</v>
      </c>
      <c r="B19009">
        <v>0</v>
      </c>
      <c r="C19009" s="1">
        <f t="shared" si="296"/>
        <v>1.1305E-4</v>
      </c>
      <c r="E19009">
        <v>-2.261E-6</v>
      </c>
    </row>
    <row r="19010" spans="1:5" x14ac:dyDescent="0.25">
      <c r="A19010">
        <v>5.7024500000000004E-4</v>
      </c>
      <c r="B19010">
        <v>0</v>
      </c>
      <c r="C19010" s="1">
        <f t="shared" si="296"/>
        <v>-5.1634999999999995E-4</v>
      </c>
      <c r="E19010">
        <v>1.0327E-5</v>
      </c>
    </row>
    <row r="19011" spans="1:5" x14ac:dyDescent="0.25">
      <c r="A19011">
        <v>5.7027499999999997E-4</v>
      </c>
      <c r="B19011">
        <v>0</v>
      </c>
      <c r="C19011" s="1">
        <f t="shared" ref="C19011:C19074" si="297">-E19011*50</f>
        <v>3.2285000000000001E-4</v>
      </c>
      <c r="E19011">
        <v>-6.4570000000000002E-6</v>
      </c>
    </row>
    <row r="19012" spans="1:5" x14ac:dyDescent="0.25">
      <c r="A19012">
        <v>5.7030500000000001E-4</v>
      </c>
      <c r="B19012">
        <v>0</v>
      </c>
      <c r="C19012" s="1">
        <f t="shared" si="297"/>
        <v>-1.0058999999999999E-3</v>
      </c>
      <c r="E19012">
        <v>2.0117999999999999E-5</v>
      </c>
    </row>
    <row r="19013" spans="1:5" x14ac:dyDescent="0.25">
      <c r="A19013">
        <v>5.7033500000000005E-4</v>
      </c>
      <c r="B19013">
        <v>0</v>
      </c>
      <c r="C19013" s="1">
        <f t="shared" si="297"/>
        <v>6.0254999999999998E-4</v>
      </c>
      <c r="E19013">
        <v>-1.2051E-5</v>
      </c>
    </row>
    <row r="19014" spans="1:5" x14ac:dyDescent="0.25">
      <c r="A19014">
        <v>5.7036499999999998E-4</v>
      </c>
      <c r="B19014">
        <v>0</v>
      </c>
      <c r="C19014" s="1">
        <f t="shared" si="297"/>
        <v>-7.2614999999999995E-4</v>
      </c>
      <c r="E19014">
        <v>1.4523E-5</v>
      </c>
    </row>
    <row r="19015" spans="1:5" x14ac:dyDescent="0.25">
      <c r="A19015">
        <v>5.7039500000000002E-4</v>
      </c>
      <c r="B19015">
        <v>0</v>
      </c>
      <c r="C19015" s="1">
        <f t="shared" si="297"/>
        <v>-4.4645000000000004E-4</v>
      </c>
      <c r="E19015">
        <v>8.9290000000000004E-6</v>
      </c>
    </row>
    <row r="19016" spans="1:5" x14ac:dyDescent="0.25">
      <c r="A19016">
        <v>5.7042499999999995E-4</v>
      </c>
      <c r="B19016">
        <v>0</v>
      </c>
      <c r="C19016" s="1">
        <f t="shared" si="297"/>
        <v>-9.6750000000000007E-5</v>
      </c>
      <c r="E19016">
        <v>1.9350000000000001E-6</v>
      </c>
    </row>
    <row r="19017" spans="1:5" x14ac:dyDescent="0.25">
      <c r="A19017">
        <v>5.7045499999999999E-4</v>
      </c>
      <c r="B19017">
        <v>0</v>
      </c>
      <c r="C19017" s="1">
        <f t="shared" si="297"/>
        <v>1.8295E-4</v>
      </c>
      <c r="E19017">
        <v>-3.659E-6</v>
      </c>
    </row>
    <row r="19018" spans="1:5" x14ac:dyDescent="0.25">
      <c r="A19018">
        <v>5.7048500000000002E-4</v>
      </c>
      <c r="B19018">
        <v>0</v>
      </c>
      <c r="C19018" s="1">
        <f t="shared" si="297"/>
        <v>-6.1799999999999998E-5</v>
      </c>
      <c r="E19018">
        <v>1.2359999999999999E-6</v>
      </c>
    </row>
    <row r="19019" spans="1:5" x14ac:dyDescent="0.25">
      <c r="A19019">
        <v>5.7051499999999995E-4</v>
      </c>
      <c r="B19019">
        <v>0</v>
      </c>
      <c r="C19019" s="1">
        <f t="shared" si="297"/>
        <v>2.8785000000000003E-4</v>
      </c>
      <c r="E19019">
        <v>-5.7570000000000001E-6</v>
      </c>
    </row>
    <row r="19020" spans="1:5" x14ac:dyDescent="0.25">
      <c r="A19020">
        <v>5.7054499999999999E-4</v>
      </c>
      <c r="B19020">
        <v>0</v>
      </c>
      <c r="C19020" s="1">
        <f t="shared" si="297"/>
        <v>-9.6750000000000007E-5</v>
      </c>
      <c r="E19020">
        <v>1.9350000000000001E-6</v>
      </c>
    </row>
    <row r="19021" spans="1:5" x14ac:dyDescent="0.25">
      <c r="A19021">
        <v>5.7057500000000003E-4</v>
      </c>
      <c r="B19021">
        <v>0</v>
      </c>
      <c r="C19021" s="1">
        <f t="shared" si="297"/>
        <v>7.805E-5</v>
      </c>
      <c r="E19021">
        <v>-1.561E-6</v>
      </c>
    </row>
    <row r="19022" spans="1:5" x14ac:dyDescent="0.25">
      <c r="A19022">
        <v>5.7060499999999996E-4</v>
      </c>
      <c r="B19022">
        <v>0</v>
      </c>
      <c r="C19022" s="1">
        <f t="shared" si="297"/>
        <v>2.8785000000000003E-4</v>
      </c>
      <c r="E19022">
        <v>-5.7570000000000001E-6</v>
      </c>
    </row>
    <row r="19023" spans="1:5" x14ac:dyDescent="0.25">
      <c r="A19023">
        <v>5.70635E-4</v>
      </c>
      <c r="B19023">
        <v>0</v>
      </c>
      <c r="C19023" s="1">
        <f t="shared" si="297"/>
        <v>-9.6750000000000007E-5</v>
      </c>
      <c r="E19023">
        <v>1.9350000000000001E-6</v>
      </c>
    </row>
    <row r="19024" spans="1:5" x14ac:dyDescent="0.25">
      <c r="A19024">
        <v>5.7066500000000004E-4</v>
      </c>
      <c r="B19024">
        <v>0</v>
      </c>
      <c r="C19024" s="1">
        <f t="shared" si="297"/>
        <v>3.5779999999999997E-4</v>
      </c>
      <c r="E19024">
        <v>-7.1559999999999998E-6</v>
      </c>
    </row>
    <row r="19025" spans="1:5" x14ac:dyDescent="0.25">
      <c r="A19025">
        <v>5.7069499999999997E-4</v>
      </c>
      <c r="B19025">
        <v>0</v>
      </c>
      <c r="C19025" s="1">
        <f t="shared" si="297"/>
        <v>-9.6750000000000007E-5</v>
      </c>
      <c r="E19025">
        <v>1.9350000000000001E-6</v>
      </c>
    </row>
    <row r="19026" spans="1:5" x14ac:dyDescent="0.25">
      <c r="A19026">
        <v>5.7072500000000001E-4</v>
      </c>
      <c r="B19026">
        <v>0</v>
      </c>
      <c r="C19026" s="1">
        <f t="shared" si="297"/>
        <v>7.7740000000000003E-4</v>
      </c>
      <c r="E19026">
        <v>-1.5548000000000001E-5</v>
      </c>
    </row>
    <row r="19027" spans="1:5" x14ac:dyDescent="0.25">
      <c r="A19027">
        <v>5.7075500000000005E-4</v>
      </c>
      <c r="B19027">
        <v>0</v>
      </c>
      <c r="C19027" s="1">
        <f t="shared" si="297"/>
        <v>-9.7095000000000005E-4</v>
      </c>
      <c r="E19027">
        <v>1.9419000000000002E-5</v>
      </c>
    </row>
    <row r="19028" spans="1:5" x14ac:dyDescent="0.25">
      <c r="A19028">
        <v>5.7078499999999998E-4</v>
      </c>
      <c r="B19028">
        <v>0</v>
      </c>
      <c r="C19028" s="1">
        <f t="shared" si="297"/>
        <v>-2.7159999999999999E-4</v>
      </c>
      <c r="E19028">
        <v>5.4319999999999998E-6</v>
      </c>
    </row>
    <row r="19029" spans="1:5" x14ac:dyDescent="0.25">
      <c r="A19029">
        <v>5.7081500000000002E-4</v>
      </c>
      <c r="B19029">
        <v>0</v>
      </c>
      <c r="C19029" s="1">
        <f t="shared" si="297"/>
        <v>8.1499999999999999E-6</v>
      </c>
      <c r="E19029">
        <v>-1.6299999999999999E-7</v>
      </c>
    </row>
    <row r="19030" spans="1:5" x14ac:dyDescent="0.25">
      <c r="A19030">
        <v>5.7084499999999995E-4</v>
      </c>
      <c r="B19030">
        <v>0</v>
      </c>
      <c r="C19030" s="1">
        <f t="shared" si="297"/>
        <v>-6.1799999999999998E-5</v>
      </c>
      <c r="E19030">
        <v>1.2359999999999999E-6</v>
      </c>
    </row>
    <row r="19031" spans="1:5" x14ac:dyDescent="0.25">
      <c r="A19031">
        <v>5.7087499999999998E-4</v>
      </c>
      <c r="B19031">
        <v>0</v>
      </c>
      <c r="C19031" s="1">
        <f t="shared" si="297"/>
        <v>-9.6750000000000007E-5</v>
      </c>
      <c r="E19031">
        <v>1.9350000000000001E-6</v>
      </c>
    </row>
    <row r="19032" spans="1:5" x14ac:dyDescent="0.25">
      <c r="A19032">
        <v>5.7090500000000002E-4</v>
      </c>
      <c r="B19032">
        <v>0</v>
      </c>
      <c r="C19032" s="1">
        <f t="shared" si="297"/>
        <v>-7.6114999999999993E-4</v>
      </c>
      <c r="E19032">
        <v>1.5223E-5</v>
      </c>
    </row>
    <row r="19033" spans="1:5" x14ac:dyDescent="0.25">
      <c r="A19033">
        <v>5.7093499999999995E-4</v>
      </c>
      <c r="B19033">
        <v>0</v>
      </c>
      <c r="C19033" s="1">
        <f t="shared" si="297"/>
        <v>1.2669000000000001E-3</v>
      </c>
      <c r="E19033">
        <v>-2.5338E-5</v>
      </c>
    </row>
    <row r="19034" spans="1:5" x14ac:dyDescent="0.25">
      <c r="A19034">
        <v>5.7096499999999999E-4</v>
      </c>
      <c r="B19034">
        <v>0</v>
      </c>
      <c r="C19034" s="1">
        <f t="shared" si="297"/>
        <v>-2.7159999999999999E-4</v>
      </c>
      <c r="E19034">
        <v>5.4319999999999998E-6</v>
      </c>
    </row>
    <row r="19035" spans="1:5" x14ac:dyDescent="0.25">
      <c r="A19035">
        <v>5.7099500000000003E-4</v>
      </c>
      <c r="B19035">
        <v>0</v>
      </c>
      <c r="C19035" s="1">
        <f t="shared" si="297"/>
        <v>-3.4155000000000003E-4</v>
      </c>
      <c r="E19035">
        <v>6.8310000000000003E-6</v>
      </c>
    </row>
    <row r="19036" spans="1:5" x14ac:dyDescent="0.25">
      <c r="A19036">
        <v>5.7102499999999996E-4</v>
      </c>
      <c r="B19036">
        <v>0</v>
      </c>
      <c r="C19036" s="1">
        <f t="shared" si="297"/>
        <v>8.1234999999999999E-4</v>
      </c>
      <c r="E19036">
        <v>-1.6246999999999999E-5</v>
      </c>
    </row>
    <row r="19037" spans="1:5" x14ac:dyDescent="0.25">
      <c r="A19037">
        <v>5.71055E-4</v>
      </c>
      <c r="B19037">
        <v>0</v>
      </c>
      <c r="C19037" s="1">
        <f t="shared" si="297"/>
        <v>-7.2614999999999995E-4</v>
      </c>
      <c r="E19037">
        <v>1.4523E-5</v>
      </c>
    </row>
    <row r="19038" spans="1:5" x14ac:dyDescent="0.25">
      <c r="A19038">
        <v>5.7108500000000004E-4</v>
      </c>
      <c r="B19038">
        <v>0</v>
      </c>
      <c r="C19038" s="1">
        <f t="shared" si="297"/>
        <v>-3.0655E-4</v>
      </c>
      <c r="E19038">
        <v>6.1310000000000003E-6</v>
      </c>
    </row>
    <row r="19039" spans="1:5" x14ac:dyDescent="0.25">
      <c r="A19039">
        <v>5.7111499999999997E-4</v>
      </c>
      <c r="B19039">
        <v>0</v>
      </c>
      <c r="C19039" s="1">
        <f t="shared" si="297"/>
        <v>6.3754999999999997E-4</v>
      </c>
      <c r="E19039">
        <v>-1.2751E-5</v>
      </c>
    </row>
    <row r="19040" spans="1:5" x14ac:dyDescent="0.25">
      <c r="A19040">
        <v>5.7114500000000001E-4</v>
      </c>
      <c r="B19040">
        <v>0</v>
      </c>
      <c r="C19040" s="1">
        <f t="shared" si="297"/>
        <v>-9.01E-4</v>
      </c>
      <c r="E19040">
        <v>1.802E-5</v>
      </c>
    </row>
    <row r="19041" spans="1:5" x14ac:dyDescent="0.25">
      <c r="A19041">
        <v>5.7117500000000005E-4</v>
      </c>
      <c r="B19041">
        <v>0</v>
      </c>
      <c r="C19041" s="1">
        <f t="shared" si="297"/>
        <v>5.6760000000000003E-4</v>
      </c>
      <c r="E19041">
        <v>-1.1352000000000001E-5</v>
      </c>
    </row>
    <row r="19042" spans="1:5" x14ac:dyDescent="0.25">
      <c r="A19042">
        <v>5.7120499999999998E-4</v>
      </c>
      <c r="B19042">
        <v>0</v>
      </c>
      <c r="C19042" s="1">
        <f t="shared" si="297"/>
        <v>-2.3665000000000001E-4</v>
      </c>
      <c r="E19042">
        <v>4.7330000000000003E-6</v>
      </c>
    </row>
    <row r="19043" spans="1:5" x14ac:dyDescent="0.25">
      <c r="A19043">
        <v>5.7123500000000002E-4</v>
      </c>
      <c r="B19043">
        <v>0</v>
      </c>
      <c r="C19043" s="1">
        <f t="shared" si="297"/>
        <v>2.8785000000000003E-4</v>
      </c>
      <c r="E19043">
        <v>-5.7570000000000001E-6</v>
      </c>
    </row>
    <row r="19044" spans="1:5" x14ac:dyDescent="0.25">
      <c r="A19044">
        <v>5.7126500000000005E-4</v>
      </c>
      <c r="B19044">
        <v>0</v>
      </c>
      <c r="C19044" s="1">
        <f t="shared" si="297"/>
        <v>3.5779999999999997E-4</v>
      </c>
      <c r="E19044">
        <v>-7.1559999999999998E-6</v>
      </c>
    </row>
    <row r="19045" spans="1:5" x14ac:dyDescent="0.25">
      <c r="A19045">
        <v>5.7129499999999998E-4</v>
      </c>
      <c r="B19045">
        <v>0</v>
      </c>
      <c r="C19045" s="1">
        <f t="shared" si="297"/>
        <v>-1.0758499999999999E-3</v>
      </c>
      <c r="E19045">
        <v>2.1517000000000001E-5</v>
      </c>
    </row>
    <row r="19046" spans="1:5" x14ac:dyDescent="0.25">
      <c r="A19046">
        <v>5.7132500000000002E-4</v>
      </c>
      <c r="B19046">
        <v>0</v>
      </c>
      <c r="C19046" s="1">
        <f t="shared" si="297"/>
        <v>6.0254999999999998E-4</v>
      </c>
      <c r="E19046">
        <v>-1.2051E-5</v>
      </c>
    </row>
    <row r="19047" spans="1:5" x14ac:dyDescent="0.25">
      <c r="A19047">
        <v>5.7135499999999995E-4</v>
      </c>
      <c r="B19047">
        <v>0</v>
      </c>
      <c r="C19047" s="1">
        <f t="shared" si="297"/>
        <v>-3.7649999999999999E-4</v>
      </c>
      <c r="E19047">
        <v>7.5299999999999999E-6</v>
      </c>
    </row>
    <row r="19048" spans="1:5" x14ac:dyDescent="0.25">
      <c r="A19048">
        <v>5.7138499999999999E-4</v>
      </c>
      <c r="B19048">
        <v>0</v>
      </c>
      <c r="C19048" s="1">
        <f t="shared" si="297"/>
        <v>6.0254999999999998E-4</v>
      </c>
      <c r="E19048">
        <v>-1.2051E-5</v>
      </c>
    </row>
    <row r="19049" spans="1:5" x14ac:dyDescent="0.25">
      <c r="A19049">
        <v>5.7141500000000003E-4</v>
      </c>
      <c r="B19049">
        <v>0</v>
      </c>
      <c r="C19049" s="1">
        <f t="shared" si="297"/>
        <v>2.5289999999999997E-4</v>
      </c>
      <c r="E19049">
        <v>-5.0579999999999997E-6</v>
      </c>
    </row>
    <row r="19050" spans="1:5" x14ac:dyDescent="0.25">
      <c r="A19050">
        <v>5.7144499999999996E-4</v>
      </c>
      <c r="B19050">
        <v>0</v>
      </c>
      <c r="C19050" s="1">
        <f t="shared" si="297"/>
        <v>-4.8139999999999999E-4</v>
      </c>
      <c r="E19050">
        <v>9.628E-6</v>
      </c>
    </row>
    <row r="19051" spans="1:5" x14ac:dyDescent="0.25">
      <c r="A19051">
        <v>5.71475E-4</v>
      </c>
      <c r="B19051">
        <v>0</v>
      </c>
      <c r="C19051" s="1">
        <f t="shared" si="297"/>
        <v>1.8295E-4</v>
      </c>
      <c r="E19051">
        <v>-3.659E-6</v>
      </c>
    </row>
    <row r="19052" spans="1:5" x14ac:dyDescent="0.25">
      <c r="A19052">
        <v>5.7150500000000004E-4</v>
      </c>
      <c r="B19052">
        <v>0</v>
      </c>
      <c r="C19052" s="1">
        <f t="shared" si="297"/>
        <v>8.1499999999999999E-6</v>
      </c>
      <c r="E19052">
        <v>-1.6299999999999999E-7</v>
      </c>
    </row>
    <row r="19053" spans="1:5" x14ac:dyDescent="0.25">
      <c r="A19053">
        <v>5.7153499999999997E-4</v>
      </c>
      <c r="B19053">
        <v>0</v>
      </c>
      <c r="C19053" s="1">
        <f t="shared" si="297"/>
        <v>3.5779999999999997E-4</v>
      </c>
      <c r="E19053">
        <v>-7.1559999999999998E-6</v>
      </c>
    </row>
    <row r="19054" spans="1:5" x14ac:dyDescent="0.25">
      <c r="A19054">
        <v>5.7156500000000001E-4</v>
      </c>
      <c r="B19054">
        <v>0</v>
      </c>
      <c r="C19054" s="1">
        <f t="shared" si="297"/>
        <v>-2.7159999999999999E-4</v>
      </c>
      <c r="E19054">
        <v>5.4319999999999998E-6</v>
      </c>
    </row>
    <row r="19055" spans="1:5" x14ac:dyDescent="0.25">
      <c r="A19055">
        <v>5.7159500000000005E-4</v>
      </c>
      <c r="B19055">
        <v>0</v>
      </c>
      <c r="C19055" s="1">
        <f t="shared" si="297"/>
        <v>-7.2614999999999995E-4</v>
      </c>
      <c r="E19055">
        <v>1.4523E-5</v>
      </c>
    </row>
    <row r="19056" spans="1:5" x14ac:dyDescent="0.25">
      <c r="A19056">
        <v>5.7162499999999998E-4</v>
      </c>
      <c r="B19056">
        <v>0</v>
      </c>
      <c r="C19056" s="1">
        <f t="shared" si="297"/>
        <v>8.4730000000000005E-4</v>
      </c>
      <c r="E19056">
        <v>-1.6946E-5</v>
      </c>
    </row>
    <row r="19057" spans="1:5" x14ac:dyDescent="0.25">
      <c r="A19057">
        <v>5.7165500000000001E-4</v>
      </c>
      <c r="B19057">
        <v>0</v>
      </c>
      <c r="C19057" s="1">
        <f t="shared" si="297"/>
        <v>-1.6670000000000001E-4</v>
      </c>
      <c r="E19057">
        <v>3.3340000000000002E-6</v>
      </c>
    </row>
    <row r="19058" spans="1:5" x14ac:dyDescent="0.25">
      <c r="A19058">
        <v>5.7168500000000005E-4</v>
      </c>
      <c r="B19058">
        <v>0</v>
      </c>
      <c r="C19058" s="1">
        <f t="shared" si="297"/>
        <v>4.3099999999999997E-5</v>
      </c>
      <c r="E19058">
        <v>-8.6199999999999996E-7</v>
      </c>
    </row>
    <row r="19059" spans="1:5" x14ac:dyDescent="0.25">
      <c r="A19059">
        <v>5.7171499999999998E-4</v>
      </c>
      <c r="B19059">
        <v>0</v>
      </c>
      <c r="C19059" s="1">
        <f t="shared" si="297"/>
        <v>4.6269999999999997E-4</v>
      </c>
      <c r="E19059">
        <v>-9.2539999999999998E-6</v>
      </c>
    </row>
    <row r="19060" spans="1:5" x14ac:dyDescent="0.25">
      <c r="A19060">
        <v>5.7174500000000002E-4</v>
      </c>
      <c r="B19060">
        <v>0</v>
      </c>
      <c r="C19060" s="1">
        <f t="shared" si="297"/>
        <v>-1.0758499999999999E-3</v>
      </c>
      <c r="E19060">
        <v>2.1517000000000001E-5</v>
      </c>
    </row>
    <row r="19061" spans="1:5" x14ac:dyDescent="0.25">
      <c r="A19061">
        <v>5.7177499999999995E-4</v>
      </c>
      <c r="B19061">
        <v>0</v>
      </c>
      <c r="C19061" s="1">
        <f t="shared" si="297"/>
        <v>6.0254999999999998E-4</v>
      </c>
      <c r="E19061">
        <v>-1.2051E-5</v>
      </c>
    </row>
    <row r="19062" spans="1:5" x14ac:dyDescent="0.25">
      <c r="A19062">
        <v>5.7180499999999999E-4</v>
      </c>
      <c r="B19062">
        <v>0</v>
      </c>
      <c r="C19062" s="1">
        <f t="shared" si="297"/>
        <v>7.4244999999999997E-4</v>
      </c>
      <c r="E19062">
        <v>-1.4849E-5</v>
      </c>
    </row>
    <row r="19063" spans="1:5" x14ac:dyDescent="0.25">
      <c r="A19063">
        <v>5.7183500000000003E-4</v>
      </c>
      <c r="B19063">
        <v>0</v>
      </c>
      <c r="C19063" s="1">
        <f t="shared" si="297"/>
        <v>-5.5134999999999993E-4</v>
      </c>
      <c r="E19063">
        <v>1.1027E-5</v>
      </c>
    </row>
    <row r="19064" spans="1:5" x14ac:dyDescent="0.25">
      <c r="A19064">
        <v>5.7186499999999996E-4</v>
      </c>
      <c r="B19064">
        <v>0</v>
      </c>
      <c r="C19064" s="1">
        <f t="shared" si="297"/>
        <v>5.6760000000000003E-4</v>
      </c>
      <c r="E19064">
        <v>-1.1352000000000001E-5</v>
      </c>
    </row>
    <row r="19065" spans="1:5" x14ac:dyDescent="0.25">
      <c r="A19065">
        <v>5.71895E-4</v>
      </c>
      <c r="B19065">
        <v>0</v>
      </c>
      <c r="C19065" s="1">
        <f t="shared" si="297"/>
        <v>-2.0165E-4</v>
      </c>
      <c r="E19065">
        <v>4.0330000000000002E-6</v>
      </c>
    </row>
    <row r="19066" spans="1:5" x14ac:dyDescent="0.25">
      <c r="A19066">
        <v>5.7192500000000004E-4</v>
      </c>
      <c r="B19066">
        <v>0</v>
      </c>
      <c r="C19066" s="1">
        <f t="shared" si="297"/>
        <v>4.2775000000000002E-4</v>
      </c>
      <c r="E19066">
        <v>-8.5550000000000003E-6</v>
      </c>
    </row>
    <row r="19067" spans="1:5" x14ac:dyDescent="0.25">
      <c r="A19067">
        <v>5.7195499999999997E-4</v>
      </c>
      <c r="B19067">
        <v>0</v>
      </c>
      <c r="C19067" s="1">
        <f t="shared" si="297"/>
        <v>-2.3665000000000001E-4</v>
      </c>
      <c r="E19067">
        <v>4.7330000000000003E-6</v>
      </c>
    </row>
    <row r="19068" spans="1:5" x14ac:dyDescent="0.25">
      <c r="A19068">
        <v>5.7198500000000001E-4</v>
      </c>
      <c r="B19068">
        <v>0</v>
      </c>
      <c r="C19068" s="1">
        <f t="shared" si="297"/>
        <v>-2.6849999999999999E-5</v>
      </c>
      <c r="E19068">
        <v>5.37E-7</v>
      </c>
    </row>
    <row r="19069" spans="1:5" x14ac:dyDescent="0.25">
      <c r="A19069">
        <v>5.7201500000000005E-4</v>
      </c>
      <c r="B19069">
        <v>0</v>
      </c>
      <c r="C19069" s="1">
        <f t="shared" si="297"/>
        <v>6.3754999999999997E-4</v>
      </c>
      <c r="E19069">
        <v>-1.2751E-5</v>
      </c>
    </row>
    <row r="19070" spans="1:5" x14ac:dyDescent="0.25">
      <c r="A19070">
        <v>5.7204499999999998E-4</v>
      </c>
      <c r="B19070">
        <v>0</v>
      </c>
      <c r="C19070" s="1">
        <f t="shared" si="297"/>
        <v>-4.4645000000000004E-4</v>
      </c>
      <c r="E19070">
        <v>8.9290000000000004E-6</v>
      </c>
    </row>
    <row r="19071" spans="1:5" x14ac:dyDescent="0.25">
      <c r="A19071">
        <v>5.7207500000000001E-4</v>
      </c>
      <c r="B19071">
        <v>0</v>
      </c>
      <c r="C19071" s="1">
        <f t="shared" si="297"/>
        <v>8.1499999999999999E-6</v>
      </c>
      <c r="E19071">
        <v>-1.6299999999999999E-7</v>
      </c>
    </row>
    <row r="19072" spans="1:5" x14ac:dyDescent="0.25">
      <c r="A19072">
        <v>5.7210500000000005E-4</v>
      </c>
      <c r="B19072">
        <v>0</v>
      </c>
      <c r="C19072" s="1">
        <f t="shared" si="297"/>
        <v>3.5779999999999997E-4</v>
      </c>
      <c r="E19072">
        <v>-7.1559999999999998E-6</v>
      </c>
    </row>
    <row r="19073" spans="1:5" x14ac:dyDescent="0.25">
      <c r="A19073">
        <v>5.7213499999999998E-4</v>
      </c>
      <c r="B19073">
        <v>0</v>
      </c>
      <c r="C19073" s="1">
        <f t="shared" si="297"/>
        <v>8.1499999999999999E-6</v>
      </c>
      <c r="E19073">
        <v>-1.6299999999999999E-7</v>
      </c>
    </row>
    <row r="19074" spans="1:5" x14ac:dyDescent="0.25">
      <c r="A19074">
        <v>5.7216500000000002E-4</v>
      </c>
      <c r="B19074">
        <v>0</v>
      </c>
      <c r="C19074" s="1">
        <f t="shared" si="297"/>
        <v>-3.7649999999999999E-4</v>
      </c>
      <c r="E19074">
        <v>7.5299999999999999E-6</v>
      </c>
    </row>
    <row r="19075" spans="1:5" x14ac:dyDescent="0.25">
      <c r="A19075">
        <v>5.7219499999999995E-4</v>
      </c>
      <c r="B19075">
        <v>0</v>
      </c>
      <c r="C19075" s="1">
        <f t="shared" ref="C19075:C19138" si="298">-E19075*50</f>
        <v>2.1795000000000001E-4</v>
      </c>
      <c r="E19075">
        <v>-4.3590000000000001E-6</v>
      </c>
    </row>
    <row r="19076" spans="1:5" x14ac:dyDescent="0.25">
      <c r="A19076">
        <v>5.7222499999999999E-4</v>
      </c>
      <c r="B19076">
        <v>0</v>
      </c>
      <c r="C19076" s="1">
        <f t="shared" si="298"/>
        <v>1.1305E-4</v>
      </c>
      <c r="E19076">
        <v>-2.261E-6</v>
      </c>
    </row>
    <row r="19077" spans="1:5" x14ac:dyDescent="0.25">
      <c r="A19077">
        <v>5.7225500000000003E-4</v>
      </c>
      <c r="B19077">
        <v>0</v>
      </c>
      <c r="C19077" s="1">
        <f t="shared" si="298"/>
        <v>4.3099999999999997E-5</v>
      </c>
      <c r="E19077">
        <v>-8.6199999999999996E-7</v>
      </c>
    </row>
    <row r="19078" spans="1:5" x14ac:dyDescent="0.25">
      <c r="A19078">
        <v>5.7228499999999996E-4</v>
      </c>
      <c r="B19078">
        <v>0</v>
      </c>
      <c r="C19078" s="1">
        <f t="shared" si="298"/>
        <v>2.5289999999999997E-4</v>
      </c>
      <c r="E19078">
        <v>-5.0579999999999997E-6</v>
      </c>
    </row>
    <row r="19079" spans="1:5" x14ac:dyDescent="0.25">
      <c r="A19079">
        <v>5.72315E-4</v>
      </c>
      <c r="B19079">
        <v>0</v>
      </c>
      <c r="C19079" s="1">
        <f t="shared" si="298"/>
        <v>-5.8629999999999999E-4</v>
      </c>
      <c r="E19079">
        <v>1.1725999999999999E-5</v>
      </c>
    </row>
    <row r="19080" spans="1:5" x14ac:dyDescent="0.25">
      <c r="A19080">
        <v>5.7234500000000004E-4</v>
      </c>
      <c r="B19080">
        <v>0</v>
      </c>
      <c r="C19080" s="1">
        <f t="shared" si="298"/>
        <v>-3.7649999999999999E-4</v>
      </c>
      <c r="E19080">
        <v>7.5299999999999999E-6</v>
      </c>
    </row>
    <row r="19081" spans="1:5" x14ac:dyDescent="0.25">
      <c r="A19081">
        <v>5.7237499999999997E-4</v>
      </c>
      <c r="B19081">
        <v>0</v>
      </c>
      <c r="C19081" s="1">
        <f t="shared" si="298"/>
        <v>4.6269999999999997E-4</v>
      </c>
      <c r="E19081">
        <v>-9.2539999999999998E-6</v>
      </c>
    </row>
    <row r="19082" spans="1:5" x14ac:dyDescent="0.25">
      <c r="A19082">
        <v>5.7240500000000001E-4</v>
      </c>
      <c r="B19082">
        <v>0</v>
      </c>
      <c r="C19082" s="1">
        <f t="shared" si="298"/>
        <v>-5.5134999999999993E-4</v>
      </c>
      <c r="E19082">
        <v>1.1027E-5</v>
      </c>
    </row>
    <row r="19083" spans="1:5" x14ac:dyDescent="0.25">
      <c r="A19083">
        <v>5.7243500000000004E-4</v>
      </c>
      <c r="B19083">
        <v>0</v>
      </c>
      <c r="C19083" s="1">
        <f t="shared" si="298"/>
        <v>4.9764999999999998E-4</v>
      </c>
      <c r="E19083">
        <v>-9.9529999999999994E-6</v>
      </c>
    </row>
    <row r="19084" spans="1:5" x14ac:dyDescent="0.25">
      <c r="A19084">
        <v>5.7246499999999997E-4</v>
      </c>
      <c r="B19084">
        <v>0</v>
      </c>
      <c r="C19084" s="1">
        <f t="shared" si="298"/>
        <v>-3.4155000000000003E-4</v>
      </c>
      <c r="E19084">
        <v>6.8310000000000003E-6</v>
      </c>
    </row>
    <row r="19085" spans="1:5" x14ac:dyDescent="0.25">
      <c r="A19085">
        <v>5.7249500000000001E-4</v>
      </c>
      <c r="B19085">
        <v>0</v>
      </c>
      <c r="C19085" s="1">
        <f t="shared" si="298"/>
        <v>5.3264999999999996E-4</v>
      </c>
      <c r="E19085">
        <v>-1.0652999999999999E-5</v>
      </c>
    </row>
    <row r="19086" spans="1:5" x14ac:dyDescent="0.25">
      <c r="A19086">
        <v>5.7252500000000005E-4</v>
      </c>
      <c r="B19086">
        <v>0</v>
      </c>
      <c r="C19086" s="1">
        <f t="shared" si="298"/>
        <v>1.1305E-4</v>
      </c>
      <c r="E19086">
        <v>-2.261E-6</v>
      </c>
    </row>
    <row r="19087" spans="1:5" x14ac:dyDescent="0.25">
      <c r="A19087">
        <v>5.7255499999999998E-4</v>
      </c>
      <c r="B19087">
        <v>0</v>
      </c>
      <c r="C19087" s="1">
        <f t="shared" si="298"/>
        <v>-5.1634999999999995E-4</v>
      </c>
      <c r="E19087">
        <v>1.0327E-5</v>
      </c>
    </row>
    <row r="19088" spans="1:5" x14ac:dyDescent="0.25">
      <c r="A19088">
        <v>5.7258500000000002E-4</v>
      </c>
      <c r="B19088">
        <v>0</v>
      </c>
      <c r="C19088" s="1">
        <f t="shared" si="298"/>
        <v>5.6760000000000003E-4</v>
      </c>
      <c r="E19088">
        <v>-1.1352000000000001E-5</v>
      </c>
    </row>
    <row r="19089" spans="1:5" x14ac:dyDescent="0.25">
      <c r="A19089">
        <v>5.7261499999999995E-4</v>
      </c>
      <c r="B19089">
        <v>0</v>
      </c>
      <c r="C19089" s="1">
        <f t="shared" si="298"/>
        <v>8.1499999999999999E-6</v>
      </c>
      <c r="E19089">
        <v>-1.6299999999999999E-7</v>
      </c>
    </row>
    <row r="19090" spans="1:5" x14ac:dyDescent="0.25">
      <c r="A19090">
        <v>5.7264499999999999E-4</v>
      </c>
      <c r="B19090">
        <v>0</v>
      </c>
      <c r="C19090" s="1">
        <f t="shared" si="298"/>
        <v>8.1499999999999999E-6</v>
      </c>
      <c r="E19090">
        <v>-1.6299999999999999E-7</v>
      </c>
    </row>
    <row r="19091" spans="1:5" x14ac:dyDescent="0.25">
      <c r="A19091">
        <v>5.7267500000000003E-4</v>
      </c>
      <c r="B19091">
        <v>0</v>
      </c>
      <c r="C19091" s="1">
        <f t="shared" si="298"/>
        <v>-9.6750000000000007E-5</v>
      </c>
      <c r="E19091">
        <v>1.9350000000000001E-6</v>
      </c>
    </row>
    <row r="19092" spans="1:5" x14ac:dyDescent="0.25">
      <c r="A19092">
        <v>5.7270499999999996E-4</v>
      </c>
      <c r="B19092">
        <v>0</v>
      </c>
      <c r="C19092" s="1">
        <f t="shared" si="298"/>
        <v>1.3368500000000001E-3</v>
      </c>
      <c r="E19092">
        <v>-2.6737000000000002E-5</v>
      </c>
    </row>
    <row r="19093" spans="1:5" x14ac:dyDescent="0.25">
      <c r="A19093">
        <v>5.72735E-4</v>
      </c>
      <c r="B19093">
        <v>0</v>
      </c>
      <c r="C19093" s="1">
        <f t="shared" si="298"/>
        <v>-8.6604999999999994E-4</v>
      </c>
      <c r="E19093">
        <v>1.7320999999999999E-5</v>
      </c>
    </row>
    <row r="19094" spans="1:5" x14ac:dyDescent="0.25">
      <c r="A19094">
        <v>5.7276500000000004E-4</v>
      </c>
      <c r="B19094">
        <v>0</v>
      </c>
      <c r="C19094" s="1">
        <f t="shared" si="298"/>
        <v>3.9275000000000003E-4</v>
      </c>
      <c r="E19094">
        <v>-7.8550000000000002E-6</v>
      </c>
    </row>
    <row r="19095" spans="1:5" x14ac:dyDescent="0.25">
      <c r="A19095">
        <v>5.7279499999999997E-4</v>
      </c>
      <c r="B19095">
        <v>0</v>
      </c>
      <c r="C19095" s="1">
        <f t="shared" si="298"/>
        <v>1.0920999999999999E-3</v>
      </c>
      <c r="E19095">
        <v>-2.1841999999999999E-5</v>
      </c>
    </row>
    <row r="19096" spans="1:5" x14ac:dyDescent="0.25">
      <c r="A19096">
        <v>5.7282500000000001E-4</v>
      </c>
      <c r="B19096">
        <v>0</v>
      </c>
      <c r="C19096" s="1">
        <f t="shared" si="298"/>
        <v>-2.0165E-4</v>
      </c>
      <c r="E19096">
        <v>4.0330000000000002E-6</v>
      </c>
    </row>
    <row r="19097" spans="1:5" x14ac:dyDescent="0.25">
      <c r="A19097">
        <v>5.7285500000000004E-4</v>
      </c>
      <c r="B19097">
        <v>0</v>
      </c>
      <c r="C19097" s="1">
        <f t="shared" si="298"/>
        <v>2.8785000000000003E-4</v>
      </c>
      <c r="E19097">
        <v>-5.7570000000000001E-6</v>
      </c>
    </row>
    <row r="19098" spans="1:5" x14ac:dyDescent="0.25">
      <c r="A19098">
        <v>5.7288499999999997E-4</v>
      </c>
      <c r="B19098">
        <v>0</v>
      </c>
      <c r="C19098" s="1">
        <f t="shared" si="298"/>
        <v>8.8230000000000003E-4</v>
      </c>
      <c r="E19098">
        <v>-1.7646E-5</v>
      </c>
    </row>
    <row r="19099" spans="1:5" x14ac:dyDescent="0.25">
      <c r="A19099">
        <v>5.7291500000000001E-4</v>
      </c>
      <c r="B19099">
        <v>0</v>
      </c>
      <c r="C19099" s="1">
        <f t="shared" si="298"/>
        <v>-2.0165E-4</v>
      </c>
      <c r="E19099">
        <v>4.0330000000000002E-6</v>
      </c>
    </row>
    <row r="19100" spans="1:5" x14ac:dyDescent="0.25">
      <c r="A19100">
        <v>5.7294500000000005E-4</v>
      </c>
      <c r="B19100">
        <v>0</v>
      </c>
      <c r="C19100" s="1">
        <f t="shared" si="298"/>
        <v>-4.1145E-4</v>
      </c>
      <c r="E19100">
        <v>8.2290000000000003E-6</v>
      </c>
    </row>
    <row r="19101" spans="1:5" x14ac:dyDescent="0.25">
      <c r="A19101">
        <v>5.7297499999999998E-4</v>
      </c>
      <c r="B19101">
        <v>0</v>
      </c>
      <c r="C19101" s="1">
        <f t="shared" si="298"/>
        <v>1.6515500000000001E-3</v>
      </c>
      <c r="E19101">
        <v>-3.3031000000000003E-5</v>
      </c>
    </row>
    <row r="19102" spans="1:5" x14ac:dyDescent="0.25">
      <c r="A19102">
        <v>5.7300500000000002E-4</v>
      </c>
      <c r="B19102">
        <v>0</v>
      </c>
      <c r="C19102" s="1">
        <f t="shared" si="298"/>
        <v>-9.01E-4</v>
      </c>
      <c r="E19102">
        <v>1.802E-5</v>
      </c>
    </row>
    <row r="19103" spans="1:5" x14ac:dyDescent="0.25">
      <c r="A19103">
        <v>5.7303499999999995E-4</v>
      </c>
      <c r="B19103">
        <v>0</v>
      </c>
      <c r="C19103" s="1">
        <f t="shared" si="298"/>
        <v>8.1234999999999999E-4</v>
      </c>
      <c r="E19103">
        <v>-1.6246999999999999E-5</v>
      </c>
    </row>
    <row r="19104" spans="1:5" x14ac:dyDescent="0.25">
      <c r="A19104">
        <v>5.7306499999999999E-4</v>
      </c>
      <c r="B19104">
        <v>0</v>
      </c>
      <c r="C19104" s="1">
        <f t="shared" si="298"/>
        <v>-7.9610000000000011E-4</v>
      </c>
      <c r="E19104">
        <v>1.5922000000000001E-5</v>
      </c>
    </row>
    <row r="19105" spans="1:5" x14ac:dyDescent="0.25">
      <c r="A19105">
        <v>5.7309500000000003E-4</v>
      </c>
      <c r="B19105">
        <v>0</v>
      </c>
      <c r="C19105" s="1">
        <f t="shared" si="298"/>
        <v>5.3264999999999996E-4</v>
      </c>
      <c r="E19105">
        <v>-1.0652999999999999E-5</v>
      </c>
    </row>
    <row r="19106" spans="1:5" x14ac:dyDescent="0.25">
      <c r="A19106">
        <v>5.7312499999999996E-4</v>
      </c>
      <c r="B19106">
        <v>0</v>
      </c>
      <c r="C19106" s="1">
        <f t="shared" si="298"/>
        <v>-1.3175E-4</v>
      </c>
      <c r="E19106">
        <v>2.6350000000000002E-6</v>
      </c>
    </row>
    <row r="19107" spans="1:5" x14ac:dyDescent="0.25">
      <c r="A19107">
        <v>5.73155E-4</v>
      </c>
      <c r="B19107">
        <v>0</v>
      </c>
      <c r="C19107" s="1">
        <f t="shared" si="298"/>
        <v>7.805E-5</v>
      </c>
      <c r="E19107">
        <v>-1.561E-6</v>
      </c>
    </row>
    <row r="19108" spans="1:5" x14ac:dyDescent="0.25">
      <c r="A19108">
        <v>5.7318500000000004E-4</v>
      </c>
      <c r="B19108">
        <v>0</v>
      </c>
      <c r="C19108" s="1">
        <f t="shared" si="298"/>
        <v>2.5289999999999997E-4</v>
      </c>
      <c r="E19108">
        <v>-5.0579999999999997E-6</v>
      </c>
    </row>
    <row r="19109" spans="1:5" x14ac:dyDescent="0.25">
      <c r="A19109">
        <v>5.7321499999999997E-4</v>
      </c>
      <c r="B19109">
        <v>0</v>
      </c>
      <c r="C19109" s="1">
        <f t="shared" si="298"/>
        <v>-3.0655E-4</v>
      </c>
      <c r="E19109">
        <v>6.1310000000000003E-6</v>
      </c>
    </row>
    <row r="19110" spans="1:5" x14ac:dyDescent="0.25">
      <c r="A19110">
        <v>5.73245E-4</v>
      </c>
      <c r="B19110">
        <v>0</v>
      </c>
      <c r="C19110" s="1">
        <f t="shared" si="298"/>
        <v>-5.8629999999999999E-4</v>
      </c>
      <c r="E19110">
        <v>1.1725999999999999E-5</v>
      </c>
    </row>
    <row r="19111" spans="1:5" x14ac:dyDescent="0.25">
      <c r="A19111">
        <v>5.7327500000000004E-4</v>
      </c>
      <c r="B19111">
        <v>0</v>
      </c>
      <c r="C19111" s="1">
        <f t="shared" si="298"/>
        <v>9.5219999999999994E-4</v>
      </c>
      <c r="E19111">
        <v>-1.9043999999999999E-5</v>
      </c>
    </row>
    <row r="19112" spans="1:5" x14ac:dyDescent="0.25">
      <c r="A19112">
        <v>5.7330499999999997E-4</v>
      </c>
      <c r="B19112">
        <v>0</v>
      </c>
      <c r="C19112" s="1">
        <f t="shared" si="298"/>
        <v>-1.1807499999999999E-3</v>
      </c>
      <c r="E19112">
        <v>2.3615E-5</v>
      </c>
    </row>
    <row r="19113" spans="1:5" x14ac:dyDescent="0.25">
      <c r="A19113">
        <v>5.7333500000000001E-4</v>
      </c>
      <c r="B19113">
        <v>0</v>
      </c>
      <c r="C19113" s="1">
        <f t="shared" si="298"/>
        <v>6.7250000000000003E-4</v>
      </c>
      <c r="E19113">
        <v>-1.345E-5</v>
      </c>
    </row>
    <row r="19114" spans="1:5" x14ac:dyDescent="0.25">
      <c r="A19114">
        <v>5.7336500000000005E-4</v>
      </c>
      <c r="B19114">
        <v>0</v>
      </c>
      <c r="C19114" s="1">
        <f t="shared" si="298"/>
        <v>-1.6670000000000001E-4</v>
      </c>
      <c r="E19114">
        <v>3.3340000000000002E-6</v>
      </c>
    </row>
    <row r="19115" spans="1:5" x14ac:dyDescent="0.25">
      <c r="A19115">
        <v>5.7339499999999998E-4</v>
      </c>
      <c r="B19115">
        <v>0</v>
      </c>
      <c r="C19115" s="1">
        <f t="shared" si="298"/>
        <v>-9.6750000000000007E-5</v>
      </c>
      <c r="E19115">
        <v>1.9350000000000001E-6</v>
      </c>
    </row>
    <row r="19116" spans="1:5" x14ac:dyDescent="0.25">
      <c r="A19116">
        <v>5.7342500000000002E-4</v>
      </c>
      <c r="B19116">
        <v>0</v>
      </c>
      <c r="C19116" s="1">
        <f t="shared" si="298"/>
        <v>2.5289999999999997E-4</v>
      </c>
      <c r="E19116">
        <v>-5.0579999999999997E-6</v>
      </c>
    </row>
    <row r="19117" spans="1:5" x14ac:dyDescent="0.25">
      <c r="A19117">
        <v>5.7345499999999995E-4</v>
      </c>
      <c r="B19117">
        <v>0</v>
      </c>
      <c r="C19117" s="1">
        <f t="shared" si="298"/>
        <v>-2.7159999999999999E-4</v>
      </c>
      <c r="E19117">
        <v>5.4319999999999998E-6</v>
      </c>
    </row>
    <row r="19118" spans="1:5" x14ac:dyDescent="0.25">
      <c r="A19118">
        <v>5.7348499999999999E-4</v>
      </c>
      <c r="B19118">
        <v>0</v>
      </c>
      <c r="C19118" s="1">
        <f t="shared" si="298"/>
        <v>6.0254999999999998E-4</v>
      </c>
      <c r="E19118">
        <v>-1.2051E-5</v>
      </c>
    </row>
    <row r="19119" spans="1:5" x14ac:dyDescent="0.25">
      <c r="A19119">
        <v>5.7351500000000003E-4</v>
      </c>
      <c r="B19119">
        <v>0</v>
      </c>
      <c r="C19119" s="1">
        <f t="shared" si="298"/>
        <v>-6.912E-4</v>
      </c>
      <c r="E19119">
        <v>1.3824E-5</v>
      </c>
    </row>
    <row r="19120" spans="1:5" x14ac:dyDescent="0.25">
      <c r="A19120">
        <v>5.7354499999999996E-4</v>
      </c>
      <c r="B19120">
        <v>0</v>
      </c>
      <c r="C19120" s="1">
        <f t="shared" si="298"/>
        <v>8.4730000000000005E-4</v>
      </c>
      <c r="E19120">
        <v>-1.6946E-5</v>
      </c>
    </row>
    <row r="19121" spans="1:5" x14ac:dyDescent="0.25">
      <c r="A19121">
        <v>5.73575E-4</v>
      </c>
      <c r="B19121">
        <v>0</v>
      </c>
      <c r="C19121" s="1">
        <f t="shared" si="298"/>
        <v>-5.5134999999999993E-4</v>
      </c>
      <c r="E19121">
        <v>1.1027E-5</v>
      </c>
    </row>
    <row r="19122" spans="1:5" x14ac:dyDescent="0.25">
      <c r="A19122">
        <v>5.7360500000000003E-4</v>
      </c>
      <c r="B19122">
        <v>0</v>
      </c>
      <c r="C19122" s="1">
        <f t="shared" si="298"/>
        <v>4.6269999999999997E-4</v>
      </c>
      <c r="E19122">
        <v>-9.2539999999999998E-6</v>
      </c>
    </row>
    <row r="19123" spans="1:5" x14ac:dyDescent="0.25">
      <c r="A19123">
        <v>5.7363499999999997E-4</v>
      </c>
      <c r="B19123">
        <v>0</v>
      </c>
      <c r="C19123" s="1">
        <f t="shared" si="298"/>
        <v>4.3099999999999997E-5</v>
      </c>
      <c r="E19123">
        <v>-8.6199999999999996E-7</v>
      </c>
    </row>
    <row r="19124" spans="1:5" x14ac:dyDescent="0.25">
      <c r="A19124">
        <v>5.73665E-4</v>
      </c>
      <c r="B19124">
        <v>0</v>
      </c>
      <c r="C19124" s="1">
        <f t="shared" si="298"/>
        <v>-1.3175E-4</v>
      </c>
      <c r="E19124">
        <v>2.6350000000000002E-6</v>
      </c>
    </row>
    <row r="19125" spans="1:5" x14ac:dyDescent="0.25">
      <c r="A19125">
        <v>5.7369500000000004E-4</v>
      </c>
      <c r="B19125">
        <v>0</v>
      </c>
      <c r="C19125" s="1">
        <f t="shared" si="298"/>
        <v>-1.3175E-4</v>
      </c>
      <c r="E19125">
        <v>2.6350000000000002E-6</v>
      </c>
    </row>
    <row r="19126" spans="1:5" x14ac:dyDescent="0.25">
      <c r="A19126">
        <v>5.7372499999999997E-4</v>
      </c>
      <c r="B19126">
        <v>0</v>
      </c>
      <c r="C19126" s="1">
        <f t="shared" si="298"/>
        <v>4.9764999999999998E-4</v>
      </c>
      <c r="E19126">
        <v>-9.9529999999999994E-6</v>
      </c>
    </row>
    <row r="19127" spans="1:5" x14ac:dyDescent="0.25">
      <c r="A19127">
        <v>5.7375500000000001E-4</v>
      </c>
      <c r="B19127">
        <v>0</v>
      </c>
      <c r="C19127" s="1">
        <f t="shared" si="298"/>
        <v>8.1499999999999999E-6</v>
      </c>
      <c r="E19127">
        <v>-1.6299999999999999E-7</v>
      </c>
    </row>
    <row r="19128" spans="1:5" x14ac:dyDescent="0.25">
      <c r="A19128">
        <v>5.7378500000000005E-4</v>
      </c>
      <c r="B19128">
        <v>0</v>
      </c>
      <c r="C19128" s="1">
        <f t="shared" si="298"/>
        <v>-2.6849999999999999E-5</v>
      </c>
      <c r="E19128">
        <v>5.37E-7</v>
      </c>
    </row>
    <row r="19129" spans="1:5" x14ac:dyDescent="0.25">
      <c r="A19129">
        <v>5.7381499999999998E-4</v>
      </c>
      <c r="B19129">
        <v>0</v>
      </c>
      <c r="C19129" s="1">
        <f t="shared" si="298"/>
        <v>2.5289999999999997E-4</v>
      </c>
      <c r="E19129">
        <v>-5.0579999999999997E-6</v>
      </c>
    </row>
    <row r="19130" spans="1:5" x14ac:dyDescent="0.25">
      <c r="A19130">
        <v>5.7384500000000002E-4</v>
      </c>
      <c r="B19130">
        <v>0</v>
      </c>
      <c r="C19130" s="1">
        <f t="shared" si="298"/>
        <v>6.3754999999999997E-4</v>
      </c>
      <c r="E19130">
        <v>-1.2751E-5</v>
      </c>
    </row>
    <row r="19131" spans="1:5" x14ac:dyDescent="0.25">
      <c r="A19131">
        <v>5.7387499999999995E-4</v>
      </c>
      <c r="B19131">
        <v>0</v>
      </c>
      <c r="C19131" s="1">
        <f t="shared" si="298"/>
        <v>-4.1145E-4</v>
      </c>
      <c r="E19131">
        <v>8.2290000000000003E-6</v>
      </c>
    </row>
    <row r="19132" spans="1:5" x14ac:dyDescent="0.25">
      <c r="A19132">
        <v>5.7390499999999999E-4</v>
      </c>
      <c r="B19132">
        <v>0</v>
      </c>
      <c r="C19132" s="1">
        <f t="shared" si="298"/>
        <v>5.6760000000000003E-4</v>
      </c>
      <c r="E19132">
        <v>-1.1352000000000001E-5</v>
      </c>
    </row>
    <row r="19133" spans="1:5" x14ac:dyDescent="0.25">
      <c r="A19133">
        <v>5.7393500000000003E-4</v>
      </c>
      <c r="B19133">
        <v>0</v>
      </c>
      <c r="C19133" s="1">
        <f t="shared" si="298"/>
        <v>1.1305E-4</v>
      </c>
      <c r="E19133">
        <v>-2.261E-6</v>
      </c>
    </row>
    <row r="19134" spans="1:5" x14ac:dyDescent="0.25">
      <c r="A19134">
        <v>5.7396499999999996E-4</v>
      </c>
      <c r="B19134">
        <v>0</v>
      </c>
      <c r="C19134" s="1">
        <f t="shared" si="298"/>
        <v>6.3754999999999997E-4</v>
      </c>
      <c r="E19134">
        <v>-1.2751E-5</v>
      </c>
    </row>
    <row r="19135" spans="1:5" x14ac:dyDescent="0.25">
      <c r="A19135">
        <v>5.73995E-4</v>
      </c>
      <c r="B19135">
        <v>0</v>
      </c>
      <c r="C19135" s="1">
        <f t="shared" si="298"/>
        <v>4.3099999999999997E-5</v>
      </c>
      <c r="E19135">
        <v>-8.6199999999999996E-7</v>
      </c>
    </row>
    <row r="19136" spans="1:5" x14ac:dyDescent="0.25">
      <c r="A19136">
        <v>5.7402500000000003E-4</v>
      </c>
      <c r="B19136">
        <v>0</v>
      </c>
      <c r="C19136" s="1">
        <f t="shared" si="298"/>
        <v>3.2285000000000001E-4</v>
      </c>
      <c r="E19136">
        <v>-6.4570000000000002E-6</v>
      </c>
    </row>
    <row r="19137" spans="1:5" x14ac:dyDescent="0.25">
      <c r="A19137">
        <v>5.7405499999999996E-4</v>
      </c>
      <c r="B19137">
        <v>0</v>
      </c>
      <c r="C19137" s="1">
        <f t="shared" si="298"/>
        <v>1.4799999999999999E-4</v>
      </c>
      <c r="E19137">
        <v>-2.96E-6</v>
      </c>
    </row>
    <row r="19138" spans="1:5" x14ac:dyDescent="0.25">
      <c r="A19138">
        <v>5.74085E-4</v>
      </c>
      <c r="B19138">
        <v>0</v>
      </c>
      <c r="C19138" s="1">
        <f t="shared" si="298"/>
        <v>9.172500000000001E-4</v>
      </c>
      <c r="E19138">
        <v>-1.8345000000000001E-5</v>
      </c>
    </row>
    <row r="19139" spans="1:5" x14ac:dyDescent="0.25">
      <c r="A19139">
        <v>5.7411500000000004E-4</v>
      </c>
      <c r="B19139">
        <v>0</v>
      </c>
      <c r="C19139" s="1">
        <f t="shared" ref="C19139:C19202" si="299">-E19139*50</f>
        <v>-4.1145E-4</v>
      </c>
      <c r="E19139">
        <v>8.2290000000000003E-6</v>
      </c>
    </row>
    <row r="19140" spans="1:5" x14ac:dyDescent="0.25">
      <c r="A19140">
        <v>5.7414499999999997E-4</v>
      </c>
      <c r="B19140">
        <v>0</v>
      </c>
      <c r="C19140" s="1">
        <f t="shared" si="299"/>
        <v>1.5116999999999999E-3</v>
      </c>
      <c r="E19140">
        <v>-3.0233999999999999E-5</v>
      </c>
    </row>
    <row r="19141" spans="1:5" x14ac:dyDescent="0.25">
      <c r="A19141">
        <v>5.7417500000000001E-4</v>
      </c>
      <c r="B19141">
        <v>0</v>
      </c>
      <c r="C19141" s="1">
        <f t="shared" si="299"/>
        <v>8.1499999999999999E-6</v>
      </c>
      <c r="E19141">
        <v>-1.6299999999999999E-7</v>
      </c>
    </row>
    <row r="19142" spans="1:5" x14ac:dyDescent="0.25">
      <c r="A19142">
        <v>5.7420500000000005E-4</v>
      </c>
      <c r="B19142">
        <v>0</v>
      </c>
      <c r="C19142" s="1">
        <f t="shared" si="299"/>
        <v>7.805E-5</v>
      </c>
      <c r="E19142">
        <v>-1.561E-6</v>
      </c>
    </row>
    <row r="19143" spans="1:5" x14ac:dyDescent="0.25">
      <c r="A19143">
        <v>5.7423499999999998E-4</v>
      </c>
      <c r="B19143">
        <v>0</v>
      </c>
      <c r="C19143" s="1">
        <f t="shared" si="299"/>
        <v>1.8295E-4</v>
      </c>
      <c r="E19143">
        <v>-3.659E-6</v>
      </c>
    </row>
    <row r="19144" spans="1:5" x14ac:dyDescent="0.25">
      <c r="A19144">
        <v>5.7426500000000002E-4</v>
      </c>
      <c r="B19144">
        <v>0</v>
      </c>
      <c r="C19144" s="1">
        <f t="shared" si="299"/>
        <v>1.4799999999999999E-4</v>
      </c>
      <c r="E19144">
        <v>-2.96E-6</v>
      </c>
    </row>
    <row r="19145" spans="1:5" x14ac:dyDescent="0.25">
      <c r="A19145">
        <v>5.7429499999999995E-4</v>
      </c>
      <c r="B19145">
        <v>0</v>
      </c>
      <c r="C19145" s="1">
        <f t="shared" si="299"/>
        <v>1.4799999999999999E-4</v>
      </c>
      <c r="E19145">
        <v>-2.96E-6</v>
      </c>
    </row>
    <row r="19146" spans="1:5" x14ac:dyDescent="0.25">
      <c r="A19146">
        <v>5.7432499999999999E-4</v>
      </c>
      <c r="B19146">
        <v>0</v>
      </c>
      <c r="C19146" s="1">
        <f t="shared" si="299"/>
        <v>-3.0655E-4</v>
      </c>
      <c r="E19146">
        <v>6.1310000000000003E-6</v>
      </c>
    </row>
    <row r="19147" spans="1:5" x14ac:dyDescent="0.25">
      <c r="A19147">
        <v>5.7435500000000003E-4</v>
      </c>
      <c r="B19147">
        <v>0</v>
      </c>
      <c r="C19147" s="1">
        <f t="shared" si="299"/>
        <v>1.8295E-4</v>
      </c>
      <c r="E19147">
        <v>-3.659E-6</v>
      </c>
    </row>
    <row r="19148" spans="1:5" x14ac:dyDescent="0.25">
      <c r="A19148">
        <v>5.7438499999999996E-4</v>
      </c>
      <c r="B19148">
        <v>0</v>
      </c>
      <c r="C19148" s="1">
        <f t="shared" si="299"/>
        <v>3.5779999999999997E-4</v>
      </c>
      <c r="E19148">
        <v>-7.1559999999999998E-6</v>
      </c>
    </row>
    <row r="19149" spans="1:5" x14ac:dyDescent="0.25">
      <c r="A19149">
        <v>5.74415E-4</v>
      </c>
      <c r="B19149">
        <v>0</v>
      </c>
      <c r="C19149" s="1">
        <f t="shared" si="299"/>
        <v>-1.0058999999999999E-3</v>
      </c>
      <c r="E19149">
        <v>2.0117999999999999E-5</v>
      </c>
    </row>
    <row r="19150" spans="1:5" x14ac:dyDescent="0.25">
      <c r="A19150">
        <v>5.7444500000000003E-4</v>
      </c>
      <c r="B19150">
        <v>0</v>
      </c>
      <c r="C19150" s="1">
        <f t="shared" si="299"/>
        <v>3.5779999999999997E-4</v>
      </c>
      <c r="E19150">
        <v>-7.1559999999999998E-6</v>
      </c>
    </row>
    <row r="19151" spans="1:5" x14ac:dyDescent="0.25">
      <c r="A19151">
        <v>5.7447499999999996E-4</v>
      </c>
      <c r="B19151">
        <v>0</v>
      </c>
      <c r="C19151" s="1">
        <f t="shared" si="299"/>
        <v>-2.7159999999999999E-4</v>
      </c>
      <c r="E19151">
        <v>5.4319999999999998E-6</v>
      </c>
    </row>
    <row r="19152" spans="1:5" x14ac:dyDescent="0.25">
      <c r="A19152">
        <v>5.74505E-4</v>
      </c>
      <c r="B19152">
        <v>0</v>
      </c>
      <c r="C19152" s="1">
        <f t="shared" si="299"/>
        <v>-4.1145E-4</v>
      </c>
      <c r="E19152">
        <v>8.2290000000000003E-6</v>
      </c>
    </row>
    <row r="19153" spans="1:5" x14ac:dyDescent="0.25">
      <c r="A19153">
        <v>5.7453500000000004E-4</v>
      </c>
      <c r="B19153">
        <v>0</v>
      </c>
      <c r="C19153" s="1">
        <f t="shared" si="299"/>
        <v>7.805E-5</v>
      </c>
      <c r="E19153">
        <v>-1.561E-6</v>
      </c>
    </row>
    <row r="19154" spans="1:5" x14ac:dyDescent="0.25">
      <c r="A19154">
        <v>5.7456499999999997E-4</v>
      </c>
      <c r="B19154">
        <v>0</v>
      </c>
      <c r="C19154" s="1">
        <f t="shared" si="299"/>
        <v>-2.6849999999999999E-5</v>
      </c>
      <c r="E19154">
        <v>5.37E-7</v>
      </c>
    </row>
    <row r="19155" spans="1:5" x14ac:dyDescent="0.25">
      <c r="A19155">
        <v>5.7459500000000001E-4</v>
      </c>
      <c r="B19155">
        <v>0</v>
      </c>
      <c r="C19155" s="1">
        <f t="shared" si="299"/>
        <v>2.1795000000000001E-4</v>
      </c>
      <c r="E19155">
        <v>-4.3590000000000001E-6</v>
      </c>
    </row>
    <row r="19156" spans="1:5" x14ac:dyDescent="0.25">
      <c r="A19156">
        <v>5.7462500000000005E-4</v>
      </c>
      <c r="B19156">
        <v>0</v>
      </c>
      <c r="C19156" s="1">
        <f t="shared" si="299"/>
        <v>-3.7649999999999999E-4</v>
      </c>
      <c r="E19156">
        <v>7.5299999999999999E-6</v>
      </c>
    </row>
    <row r="19157" spans="1:5" x14ac:dyDescent="0.25">
      <c r="A19157">
        <v>5.7465499999999998E-4</v>
      </c>
      <c r="B19157">
        <v>0</v>
      </c>
      <c r="C19157" s="1">
        <f t="shared" si="299"/>
        <v>7.4244999999999997E-4</v>
      </c>
      <c r="E19157">
        <v>-1.4849E-5</v>
      </c>
    </row>
    <row r="19158" spans="1:5" x14ac:dyDescent="0.25">
      <c r="A19158">
        <v>5.7468500000000002E-4</v>
      </c>
      <c r="B19158">
        <v>0</v>
      </c>
      <c r="C19158" s="1">
        <f t="shared" si="299"/>
        <v>-5.1634999999999995E-4</v>
      </c>
      <c r="E19158">
        <v>1.0327E-5</v>
      </c>
    </row>
    <row r="19159" spans="1:5" x14ac:dyDescent="0.25">
      <c r="A19159">
        <v>5.7471499999999995E-4</v>
      </c>
      <c r="B19159">
        <v>0</v>
      </c>
      <c r="C19159" s="1">
        <f t="shared" si="299"/>
        <v>7.805E-5</v>
      </c>
      <c r="E19159">
        <v>-1.561E-6</v>
      </c>
    </row>
    <row r="19160" spans="1:5" x14ac:dyDescent="0.25">
      <c r="A19160">
        <v>5.7474499999999999E-4</v>
      </c>
      <c r="B19160">
        <v>0</v>
      </c>
      <c r="C19160" s="1">
        <f t="shared" si="299"/>
        <v>2.1795000000000001E-4</v>
      </c>
      <c r="E19160">
        <v>-4.3590000000000001E-6</v>
      </c>
    </row>
    <row r="19161" spans="1:5" x14ac:dyDescent="0.25">
      <c r="A19161">
        <v>5.7477500000000003E-4</v>
      </c>
      <c r="B19161">
        <v>0</v>
      </c>
      <c r="C19161" s="1">
        <f t="shared" si="299"/>
        <v>-7.2614999999999995E-4</v>
      </c>
      <c r="E19161">
        <v>1.4523E-5</v>
      </c>
    </row>
    <row r="19162" spans="1:5" x14ac:dyDescent="0.25">
      <c r="A19162">
        <v>5.7480499999999996E-4</v>
      </c>
      <c r="B19162">
        <v>0</v>
      </c>
      <c r="C19162" s="1">
        <f t="shared" si="299"/>
        <v>8.1234999999999999E-4</v>
      </c>
      <c r="E19162">
        <v>-1.6246999999999999E-5</v>
      </c>
    </row>
    <row r="19163" spans="1:5" x14ac:dyDescent="0.25">
      <c r="A19163">
        <v>5.7483499999999999E-4</v>
      </c>
      <c r="B19163">
        <v>0</v>
      </c>
      <c r="C19163" s="1">
        <f t="shared" si="299"/>
        <v>3.2285000000000001E-4</v>
      </c>
      <c r="E19163">
        <v>-6.4570000000000002E-6</v>
      </c>
    </row>
    <row r="19164" spans="1:5" x14ac:dyDescent="0.25">
      <c r="A19164">
        <v>5.7486500000000003E-4</v>
      </c>
      <c r="B19164">
        <v>0</v>
      </c>
      <c r="C19164" s="1">
        <f t="shared" si="299"/>
        <v>-5.8629999999999999E-4</v>
      </c>
      <c r="E19164">
        <v>1.1725999999999999E-5</v>
      </c>
    </row>
    <row r="19165" spans="1:5" x14ac:dyDescent="0.25">
      <c r="A19165">
        <v>5.7489499999999996E-4</v>
      </c>
      <c r="B19165">
        <v>0</v>
      </c>
      <c r="C19165" s="1">
        <f t="shared" si="299"/>
        <v>1.1970000000000001E-3</v>
      </c>
      <c r="E19165">
        <v>-2.3940000000000001E-5</v>
      </c>
    </row>
    <row r="19166" spans="1:5" x14ac:dyDescent="0.25">
      <c r="A19166">
        <v>5.74925E-4</v>
      </c>
      <c r="B19166">
        <v>0</v>
      </c>
      <c r="C19166" s="1">
        <f t="shared" si="299"/>
        <v>-1.3905499999999999E-3</v>
      </c>
      <c r="E19166">
        <v>2.7810999999999999E-5</v>
      </c>
    </row>
    <row r="19167" spans="1:5" x14ac:dyDescent="0.25">
      <c r="A19167">
        <v>5.7495500000000004E-4</v>
      </c>
      <c r="B19167">
        <v>0</v>
      </c>
      <c r="C19167" s="1">
        <f t="shared" si="299"/>
        <v>6.7250000000000003E-4</v>
      </c>
      <c r="E19167">
        <v>-1.345E-5</v>
      </c>
    </row>
    <row r="19168" spans="1:5" x14ac:dyDescent="0.25">
      <c r="A19168">
        <v>5.7498499999999997E-4</v>
      </c>
      <c r="B19168">
        <v>0</v>
      </c>
      <c r="C19168" s="1">
        <f t="shared" si="299"/>
        <v>-2.3665000000000001E-4</v>
      </c>
      <c r="E19168">
        <v>4.7330000000000003E-6</v>
      </c>
    </row>
    <row r="19169" spans="1:5" x14ac:dyDescent="0.25">
      <c r="A19169">
        <v>5.7501500000000001E-4</v>
      </c>
      <c r="B19169">
        <v>0</v>
      </c>
      <c r="C19169" s="1">
        <f t="shared" si="299"/>
        <v>7.0744999999999998E-4</v>
      </c>
      <c r="E19169">
        <v>-1.4149E-5</v>
      </c>
    </row>
    <row r="19170" spans="1:5" x14ac:dyDescent="0.25">
      <c r="A19170">
        <v>5.7504500000000005E-4</v>
      </c>
      <c r="B19170">
        <v>0</v>
      </c>
      <c r="C19170" s="1">
        <f t="shared" si="299"/>
        <v>-4.8139999999999999E-4</v>
      </c>
      <c r="E19170">
        <v>9.628E-6</v>
      </c>
    </row>
    <row r="19171" spans="1:5" x14ac:dyDescent="0.25">
      <c r="A19171">
        <v>5.7507499999999998E-4</v>
      </c>
      <c r="B19171">
        <v>0</v>
      </c>
      <c r="C19171" s="1">
        <f t="shared" si="299"/>
        <v>5.3264999999999996E-4</v>
      </c>
      <c r="E19171">
        <v>-1.0652999999999999E-5</v>
      </c>
    </row>
    <row r="19172" spans="1:5" x14ac:dyDescent="0.25">
      <c r="A19172">
        <v>5.7510500000000002E-4</v>
      </c>
      <c r="B19172">
        <v>0</v>
      </c>
      <c r="C19172" s="1">
        <f t="shared" si="299"/>
        <v>-2.6849999999999999E-5</v>
      </c>
      <c r="E19172">
        <v>5.37E-7</v>
      </c>
    </row>
    <row r="19173" spans="1:5" x14ac:dyDescent="0.25">
      <c r="A19173">
        <v>5.7513499999999995E-4</v>
      </c>
      <c r="B19173">
        <v>0</v>
      </c>
      <c r="C19173" s="1">
        <f t="shared" si="299"/>
        <v>1.4799999999999999E-4</v>
      </c>
      <c r="E19173">
        <v>-2.96E-6</v>
      </c>
    </row>
    <row r="19174" spans="1:5" x14ac:dyDescent="0.25">
      <c r="A19174">
        <v>5.7516499999999999E-4</v>
      </c>
      <c r="B19174">
        <v>0</v>
      </c>
      <c r="C19174" s="1">
        <f t="shared" si="299"/>
        <v>1.8295E-4</v>
      </c>
      <c r="E19174">
        <v>-3.659E-6</v>
      </c>
    </row>
    <row r="19175" spans="1:5" x14ac:dyDescent="0.25">
      <c r="A19175">
        <v>5.7519500000000002E-4</v>
      </c>
      <c r="B19175">
        <v>0</v>
      </c>
      <c r="C19175" s="1">
        <f t="shared" si="299"/>
        <v>-5.5134999999999993E-4</v>
      </c>
      <c r="E19175">
        <v>1.1027E-5</v>
      </c>
    </row>
    <row r="19176" spans="1:5" x14ac:dyDescent="0.25">
      <c r="A19176">
        <v>5.7522499999999996E-4</v>
      </c>
      <c r="B19176">
        <v>0</v>
      </c>
      <c r="C19176" s="1">
        <f t="shared" si="299"/>
        <v>8.1234999999999999E-4</v>
      </c>
      <c r="E19176">
        <v>-1.6246999999999999E-5</v>
      </c>
    </row>
    <row r="19177" spans="1:5" x14ac:dyDescent="0.25">
      <c r="A19177">
        <v>5.7525499999999999E-4</v>
      </c>
      <c r="B19177">
        <v>0</v>
      </c>
      <c r="C19177" s="1">
        <f t="shared" si="299"/>
        <v>1.1305E-4</v>
      </c>
      <c r="E19177">
        <v>-2.261E-6</v>
      </c>
    </row>
    <row r="19178" spans="1:5" x14ac:dyDescent="0.25">
      <c r="A19178">
        <v>5.7528500000000003E-4</v>
      </c>
      <c r="B19178">
        <v>0</v>
      </c>
      <c r="C19178" s="1">
        <f t="shared" si="299"/>
        <v>4.3099999999999997E-5</v>
      </c>
      <c r="E19178">
        <v>-8.6199999999999996E-7</v>
      </c>
    </row>
    <row r="19179" spans="1:5" x14ac:dyDescent="0.25">
      <c r="A19179">
        <v>5.7531499999999996E-4</v>
      </c>
      <c r="B19179">
        <v>0</v>
      </c>
      <c r="C19179" s="1">
        <f t="shared" si="299"/>
        <v>3.2285000000000001E-4</v>
      </c>
      <c r="E19179">
        <v>-6.4570000000000002E-6</v>
      </c>
    </row>
    <row r="19180" spans="1:5" x14ac:dyDescent="0.25">
      <c r="A19180">
        <v>5.75345E-4</v>
      </c>
      <c r="B19180">
        <v>0</v>
      </c>
      <c r="C19180" s="1">
        <f t="shared" si="299"/>
        <v>-3.7649999999999999E-4</v>
      </c>
      <c r="E19180">
        <v>7.5299999999999999E-6</v>
      </c>
    </row>
    <row r="19181" spans="1:5" x14ac:dyDescent="0.25">
      <c r="A19181">
        <v>5.7537500000000004E-4</v>
      </c>
      <c r="B19181">
        <v>0</v>
      </c>
      <c r="C19181" s="1">
        <f t="shared" si="299"/>
        <v>7.7740000000000003E-4</v>
      </c>
      <c r="E19181">
        <v>-1.5548000000000001E-5</v>
      </c>
    </row>
    <row r="19182" spans="1:5" x14ac:dyDescent="0.25">
      <c r="A19182">
        <v>5.7540499999999997E-4</v>
      </c>
      <c r="B19182">
        <v>0</v>
      </c>
      <c r="C19182" s="1">
        <f t="shared" si="299"/>
        <v>-8.6604999999999994E-4</v>
      </c>
      <c r="E19182">
        <v>1.7320999999999999E-5</v>
      </c>
    </row>
    <row r="19183" spans="1:5" x14ac:dyDescent="0.25">
      <c r="A19183">
        <v>5.7543500000000001E-4</v>
      </c>
      <c r="B19183">
        <v>0</v>
      </c>
      <c r="C19183" s="1">
        <f t="shared" si="299"/>
        <v>4.2775000000000002E-4</v>
      </c>
      <c r="E19183">
        <v>-8.5550000000000003E-6</v>
      </c>
    </row>
    <row r="19184" spans="1:5" x14ac:dyDescent="0.25">
      <c r="A19184">
        <v>5.7546500000000005E-4</v>
      </c>
      <c r="B19184">
        <v>0</v>
      </c>
      <c r="C19184" s="1">
        <f t="shared" si="299"/>
        <v>3.5779999999999997E-4</v>
      </c>
      <c r="E19184">
        <v>-7.1559999999999998E-6</v>
      </c>
    </row>
    <row r="19185" spans="1:5" x14ac:dyDescent="0.25">
      <c r="A19185">
        <v>5.7549499999999998E-4</v>
      </c>
      <c r="B19185">
        <v>0</v>
      </c>
      <c r="C19185" s="1">
        <f t="shared" si="299"/>
        <v>-4.1145E-4</v>
      </c>
      <c r="E19185">
        <v>8.2290000000000003E-6</v>
      </c>
    </row>
    <row r="19186" spans="1:5" x14ac:dyDescent="0.25">
      <c r="A19186">
        <v>5.7552500000000002E-4</v>
      </c>
      <c r="B19186">
        <v>0</v>
      </c>
      <c r="C19186" s="1">
        <f t="shared" si="299"/>
        <v>-2.3665000000000001E-4</v>
      </c>
      <c r="E19186">
        <v>4.7330000000000003E-6</v>
      </c>
    </row>
    <row r="19187" spans="1:5" x14ac:dyDescent="0.25">
      <c r="A19187">
        <v>5.7555499999999995E-4</v>
      </c>
      <c r="B19187">
        <v>0</v>
      </c>
      <c r="C19187" s="1">
        <f t="shared" si="299"/>
        <v>1.4799999999999999E-4</v>
      </c>
      <c r="E19187">
        <v>-2.96E-6</v>
      </c>
    </row>
    <row r="19188" spans="1:5" x14ac:dyDescent="0.25">
      <c r="A19188">
        <v>5.7558499999999999E-4</v>
      </c>
      <c r="B19188">
        <v>0</v>
      </c>
      <c r="C19188" s="1">
        <f t="shared" si="299"/>
        <v>1.8295E-4</v>
      </c>
      <c r="E19188">
        <v>-3.659E-6</v>
      </c>
    </row>
    <row r="19189" spans="1:5" x14ac:dyDescent="0.25">
      <c r="A19189">
        <v>5.7561500000000002E-4</v>
      </c>
      <c r="B19189">
        <v>0</v>
      </c>
      <c r="C19189" s="1">
        <f t="shared" si="299"/>
        <v>-6.5625000000000004E-4</v>
      </c>
      <c r="E19189">
        <v>1.3125000000000001E-5</v>
      </c>
    </row>
    <row r="19190" spans="1:5" x14ac:dyDescent="0.25">
      <c r="A19190">
        <v>5.7564499999999995E-4</v>
      </c>
      <c r="B19190">
        <v>0</v>
      </c>
      <c r="C19190" s="1">
        <f t="shared" si="299"/>
        <v>8.1234999999999999E-4</v>
      </c>
      <c r="E19190">
        <v>-1.6246999999999999E-5</v>
      </c>
    </row>
    <row r="19191" spans="1:5" x14ac:dyDescent="0.25">
      <c r="A19191">
        <v>5.7567499999999999E-4</v>
      </c>
      <c r="B19191">
        <v>0</v>
      </c>
      <c r="C19191" s="1">
        <f t="shared" si="299"/>
        <v>-8.3104999999999995E-4</v>
      </c>
      <c r="E19191">
        <v>1.6620999999999999E-5</v>
      </c>
    </row>
    <row r="19192" spans="1:5" x14ac:dyDescent="0.25">
      <c r="A19192">
        <v>5.7570500000000003E-4</v>
      </c>
      <c r="B19192">
        <v>0</v>
      </c>
      <c r="C19192" s="1">
        <f t="shared" si="299"/>
        <v>-4.8139999999999999E-4</v>
      </c>
      <c r="E19192">
        <v>9.628E-6</v>
      </c>
    </row>
    <row r="19193" spans="1:5" x14ac:dyDescent="0.25">
      <c r="A19193">
        <v>5.7573499999999996E-4</v>
      </c>
      <c r="B19193">
        <v>0</v>
      </c>
      <c r="C19193" s="1">
        <f t="shared" si="299"/>
        <v>1.9312999999999999E-3</v>
      </c>
      <c r="E19193">
        <v>-3.8625999999999999E-5</v>
      </c>
    </row>
    <row r="19194" spans="1:5" x14ac:dyDescent="0.25">
      <c r="A19194">
        <v>5.75765E-4</v>
      </c>
      <c r="B19194">
        <v>0</v>
      </c>
      <c r="C19194" s="1">
        <f t="shared" si="299"/>
        <v>-5.1634999999999995E-4</v>
      </c>
      <c r="E19194">
        <v>1.0327E-5</v>
      </c>
    </row>
    <row r="19195" spans="1:5" x14ac:dyDescent="0.25">
      <c r="A19195">
        <v>5.7579500000000004E-4</v>
      </c>
      <c r="B19195">
        <v>0</v>
      </c>
      <c r="C19195" s="1">
        <f t="shared" si="299"/>
        <v>-2.6849999999999999E-5</v>
      </c>
      <c r="E19195">
        <v>5.37E-7</v>
      </c>
    </row>
    <row r="19196" spans="1:5" x14ac:dyDescent="0.25">
      <c r="A19196">
        <v>5.7582499999999997E-4</v>
      </c>
      <c r="B19196">
        <v>0</v>
      </c>
      <c r="C19196" s="1">
        <f t="shared" si="299"/>
        <v>3.2285000000000001E-4</v>
      </c>
      <c r="E19196">
        <v>-6.4570000000000002E-6</v>
      </c>
    </row>
    <row r="19197" spans="1:5" x14ac:dyDescent="0.25">
      <c r="A19197">
        <v>5.7585500000000001E-4</v>
      </c>
      <c r="B19197">
        <v>0</v>
      </c>
      <c r="C19197" s="1">
        <f t="shared" si="299"/>
        <v>5.6760000000000003E-4</v>
      </c>
      <c r="E19197">
        <v>-1.1352000000000001E-5</v>
      </c>
    </row>
    <row r="19198" spans="1:5" x14ac:dyDescent="0.25">
      <c r="A19198">
        <v>5.7588500000000005E-4</v>
      </c>
      <c r="B19198">
        <v>0</v>
      </c>
      <c r="C19198" s="1">
        <f t="shared" si="299"/>
        <v>-4.8139999999999999E-4</v>
      </c>
      <c r="E19198">
        <v>9.628E-6</v>
      </c>
    </row>
    <row r="19199" spans="1:5" x14ac:dyDescent="0.25">
      <c r="A19199">
        <v>5.7591499999999998E-4</v>
      </c>
      <c r="B19199">
        <v>0</v>
      </c>
      <c r="C19199" s="1">
        <f t="shared" si="299"/>
        <v>-3.0655E-4</v>
      </c>
      <c r="E19199">
        <v>6.1310000000000003E-6</v>
      </c>
    </row>
    <row r="19200" spans="1:5" x14ac:dyDescent="0.25">
      <c r="A19200">
        <v>5.7594500000000002E-4</v>
      </c>
      <c r="B19200">
        <v>0</v>
      </c>
      <c r="C19200" s="1">
        <f t="shared" si="299"/>
        <v>7.7740000000000003E-4</v>
      </c>
      <c r="E19200">
        <v>-1.5548000000000001E-5</v>
      </c>
    </row>
    <row r="19201" spans="1:5" x14ac:dyDescent="0.25">
      <c r="A19201">
        <v>5.7597499999999995E-4</v>
      </c>
      <c r="B19201">
        <v>0</v>
      </c>
      <c r="C19201" s="1">
        <f t="shared" si="299"/>
        <v>-6.912E-4</v>
      </c>
      <c r="E19201">
        <v>1.3824E-5</v>
      </c>
    </row>
    <row r="19202" spans="1:5" x14ac:dyDescent="0.25">
      <c r="A19202">
        <v>5.7600499999999998E-4</v>
      </c>
      <c r="B19202">
        <v>0</v>
      </c>
      <c r="C19202" s="1">
        <f t="shared" si="299"/>
        <v>7.805E-5</v>
      </c>
      <c r="E19202">
        <v>-1.561E-6</v>
      </c>
    </row>
    <row r="19203" spans="1:5" x14ac:dyDescent="0.25">
      <c r="A19203">
        <v>5.7603500000000002E-4</v>
      </c>
      <c r="B19203">
        <v>0</v>
      </c>
      <c r="C19203" s="1">
        <f t="shared" ref="C19203:C19266" si="300">-E19203*50</f>
        <v>4.9764999999999998E-4</v>
      </c>
      <c r="E19203">
        <v>-9.9529999999999994E-6</v>
      </c>
    </row>
    <row r="19204" spans="1:5" x14ac:dyDescent="0.25">
      <c r="A19204">
        <v>5.7606499999999995E-4</v>
      </c>
      <c r="B19204">
        <v>0</v>
      </c>
      <c r="C19204" s="1">
        <f t="shared" si="300"/>
        <v>-4.8139999999999999E-4</v>
      </c>
      <c r="E19204">
        <v>9.628E-6</v>
      </c>
    </row>
    <row r="19205" spans="1:5" x14ac:dyDescent="0.25">
      <c r="A19205">
        <v>5.7609499999999999E-4</v>
      </c>
      <c r="B19205">
        <v>0</v>
      </c>
      <c r="C19205" s="1">
        <f t="shared" si="300"/>
        <v>1.8295E-4</v>
      </c>
      <c r="E19205">
        <v>-3.659E-6</v>
      </c>
    </row>
    <row r="19206" spans="1:5" x14ac:dyDescent="0.25">
      <c r="A19206">
        <v>5.7612500000000003E-4</v>
      </c>
      <c r="B19206">
        <v>0</v>
      </c>
      <c r="C19206" s="1">
        <f t="shared" si="300"/>
        <v>-1.6670000000000001E-4</v>
      </c>
      <c r="E19206">
        <v>3.3340000000000002E-6</v>
      </c>
    </row>
    <row r="19207" spans="1:5" x14ac:dyDescent="0.25">
      <c r="A19207">
        <v>5.7615499999999996E-4</v>
      </c>
      <c r="B19207">
        <v>0</v>
      </c>
      <c r="C19207" s="1">
        <f t="shared" si="300"/>
        <v>3.5779999999999997E-4</v>
      </c>
      <c r="E19207">
        <v>-7.1559999999999998E-6</v>
      </c>
    </row>
    <row r="19208" spans="1:5" x14ac:dyDescent="0.25">
      <c r="A19208">
        <v>5.76185E-4</v>
      </c>
      <c r="B19208">
        <v>0</v>
      </c>
      <c r="C19208" s="1">
        <f t="shared" si="300"/>
        <v>-1.3905499999999999E-3</v>
      </c>
      <c r="E19208">
        <v>2.7810999999999999E-5</v>
      </c>
    </row>
    <row r="19209" spans="1:5" x14ac:dyDescent="0.25">
      <c r="A19209">
        <v>5.7621500000000004E-4</v>
      </c>
      <c r="B19209">
        <v>0</v>
      </c>
      <c r="C19209" s="1">
        <f t="shared" si="300"/>
        <v>6.0254999999999998E-4</v>
      </c>
      <c r="E19209">
        <v>-1.2051E-5</v>
      </c>
    </row>
    <row r="19210" spans="1:5" x14ac:dyDescent="0.25">
      <c r="A19210">
        <v>5.7624499999999997E-4</v>
      </c>
      <c r="B19210">
        <v>0</v>
      </c>
      <c r="C19210" s="1">
        <f t="shared" si="300"/>
        <v>6.0254999999999998E-4</v>
      </c>
      <c r="E19210">
        <v>-1.2051E-5</v>
      </c>
    </row>
    <row r="19211" spans="1:5" x14ac:dyDescent="0.25">
      <c r="A19211">
        <v>5.7627500000000001E-4</v>
      </c>
      <c r="B19211">
        <v>0</v>
      </c>
      <c r="C19211" s="1">
        <f t="shared" si="300"/>
        <v>-1.1107999999999999E-3</v>
      </c>
      <c r="E19211">
        <v>2.2215999999999999E-5</v>
      </c>
    </row>
    <row r="19212" spans="1:5" x14ac:dyDescent="0.25">
      <c r="A19212">
        <v>5.7630500000000005E-4</v>
      </c>
      <c r="B19212">
        <v>0</v>
      </c>
      <c r="C19212" s="1">
        <f t="shared" si="300"/>
        <v>1.6166000000000002E-3</v>
      </c>
      <c r="E19212">
        <v>-3.2332000000000001E-5</v>
      </c>
    </row>
    <row r="19213" spans="1:5" x14ac:dyDescent="0.25">
      <c r="A19213">
        <v>5.7633499999999998E-4</v>
      </c>
      <c r="B19213">
        <v>0</v>
      </c>
      <c r="C19213" s="1">
        <f t="shared" si="300"/>
        <v>-1.1107999999999999E-3</v>
      </c>
      <c r="E19213">
        <v>2.2215999999999999E-5</v>
      </c>
    </row>
    <row r="19214" spans="1:5" x14ac:dyDescent="0.25">
      <c r="A19214">
        <v>5.7636500000000002E-4</v>
      </c>
      <c r="B19214">
        <v>0</v>
      </c>
      <c r="C19214" s="1">
        <f t="shared" si="300"/>
        <v>6.3754999999999997E-4</v>
      </c>
      <c r="E19214">
        <v>-1.2751E-5</v>
      </c>
    </row>
    <row r="19215" spans="1:5" x14ac:dyDescent="0.25">
      <c r="A19215">
        <v>5.7639500000000005E-4</v>
      </c>
      <c r="B19215">
        <v>0</v>
      </c>
      <c r="C19215" s="1">
        <f t="shared" si="300"/>
        <v>-8.3104999999999995E-4</v>
      </c>
      <c r="E19215">
        <v>1.6620999999999999E-5</v>
      </c>
    </row>
    <row r="19216" spans="1:5" x14ac:dyDescent="0.25">
      <c r="A19216">
        <v>5.7642499999999998E-4</v>
      </c>
      <c r="B19216">
        <v>0</v>
      </c>
      <c r="C19216" s="1">
        <f t="shared" si="300"/>
        <v>3.5779999999999997E-4</v>
      </c>
      <c r="E19216">
        <v>-7.1559999999999998E-6</v>
      </c>
    </row>
    <row r="19217" spans="1:5" x14ac:dyDescent="0.25">
      <c r="A19217">
        <v>5.7645500000000002E-4</v>
      </c>
      <c r="B19217">
        <v>0</v>
      </c>
      <c r="C19217" s="1">
        <f t="shared" si="300"/>
        <v>-1.3175E-4</v>
      </c>
      <c r="E19217">
        <v>2.6350000000000002E-6</v>
      </c>
    </row>
    <row r="19218" spans="1:5" x14ac:dyDescent="0.25">
      <c r="A19218">
        <v>5.7648499999999995E-4</v>
      </c>
      <c r="B19218">
        <v>0</v>
      </c>
      <c r="C19218" s="1">
        <f t="shared" si="300"/>
        <v>1.1305E-4</v>
      </c>
      <c r="E19218">
        <v>-2.261E-6</v>
      </c>
    </row>
    <row r="19219" spans="1:5" x14ac:dyDescent="0.25">
      <c r="A19219">
        <v>5.7651499999999999E-4</v>
      </c>
      <c r="B19219">
        <v>0</v>
      </c>
      <c r="C19219" s="1">
        <f t="shared" si="300"/>
        <v>-3.4155000000000003E-4</v>
      </c>
      <c r="E19219">
        <v>6.8310000000000003E-6</v>
      </c>
    </row>
    <row r="19220" spans="1:5" x14ac:dyDescent="0.25">
      <c r="A19220">
        <v>5.7654500000000003E-4</v>
      </c>
      <c r="B19220">
        <v>0</v>
      </c>
      <c r="C19220" s="1">
        <f t="shared" si="300"/>
        <v>2.5289999999999997E-4</v>
      </c>
      <c r="E19220">
        <v>-5.0579999999999997E-6</v>
      </c>
    </row>
    <row r="19221" spans="1:5" x14ac:dyDescent="0.25">
      <c r="A19221">
        <v>5.7657499999999996E-4</v>
      </c>
      <c r="B19221">
        <v>0</v>
      </c>
      <c r="C19221" s="1">
        <f t="shared" si="300"/>
        <v>4.3099999999999997E-5</v>
      </c>
      <c r="E19221">
        <v>-8.6199999999999996E-7</v>
      </c>
    </row>
    <row r="19222" spans="1:5" x14ac:dyDescent="0.25">
      <c r="A19222">
        <v>5.76605E-4</v>
      </c>
      <c r="B19222">
        <v>0</v>
      </c>
      <c r="C19222" s="1">
        <f t="shared" si="300"/>
        <v>-3.4155000000000003E-4</v>
      </c>
      <c r="E19222">
        <v>6.8310000000000003E-6</v>
      </c>
    </row>
    <row r="19223" spans="1:5" x14ac:dyDescent="0.25">
      <c r="A19223">
        <v>5.7663500000000004E-4</v>
      </c>
      <c r="B19223">
        <v>0</v>
      </c>
      <c r="C19223" s="1">
        <f t="shared" si="300"/>
        <v>-3.4155000000000003E-4</v>
      </c>
      <c r="E19223">
        <v>6.8310000000000003E-6</v>
      </c>
    </row>
    <row r="19224" spans="1:5" x14ac:dyDescent="0.25">
      <c r="A19224">
        <v>5.7666499999999997E-4</v>
      </c>
      <c r="B19224">
        <v>0</v>
      </c>
      <c r="C19224" s="1">
        <f t="shared" si="300"/>
        <v>-3.0655E-4</v>
      </c>
      <c r="E19224">
        <v>6.1310000000000003E-6</v>
      </c>
    </row>
    <row r="19225" spans="1:5" x14ac:dyDescent="0.25">
      <c r="A19225">
        <v>5.7669500000000001E-4</v>
      </c>
      <c r="B19225">
        <v>0</v>
      </c>
      <c r="C19225" s="1">
        <f t="shared" si="300"/>
        <v>6.7250000000000003E-4</v>
      </c>
      <c r="E19225">
        <v>-1.345E-5</v>
      </c>
    </row>
    <row r="19226" spans="1:5" x14ac:dyDescent="0.25">
      <c r="A19226">
        <v>5.7672500000000005E-4</v>
      </c>
      <c r="B19226">
        <v>0</v>
      </c>
      <c r="C19226" s="1">
        <f t="shared" si="300"/>
        <v>4.9764999999999998E-4</v>
      </c>
      <c r="E19226">
        <v>-9.9529999999999994E-6</v>
      </c>
    </row>
    <row r="19227" spans="1:5" x14ac:dyDescent="0.25">
      <c r="A19227">
        <v>5.7675499999999998E-4</v>
      </c>
      <c r="B19227">
        <v>0</v>
      </c>
      <c r="C19227" s="1">
        <f t="shared" si="300"/>
        <v>-5.5134999999999993E-4</v>
      </c>
      <c r="E19227">
        <v>1.1027E-5</v>
      </c>
    </row>
    <row r="19228" spans="1:5" x14ac:dyDescent="0.25">
      <c r="A19228">
        <v>5.7678500000000001E-4</v>
      </c>
      <c r="B19228">
        <v>0</v>
      </c>
      <c r="C19228" s="1">
        <f t="shared" si="300"/>
        <v>9.5219999999999994E-4</v>
      </c>
      <c r="E19228">
        <v>-1.9043999999999999E-5</v>
      </c>
    </row>
    <row r="19229" spans="1:5" x14ac:dyDescent="0.25">
      <c r="A19229">
        <v>5.7681500000000005E-4</v>
      </c>
      <c r="B19229">
        <v>0</v>
      </c>
      <c r="C19229" s="1">
        <f t="shared" si="300"/>
        <v>-1.0058999999999999E-3</v>
      </c>
      <c r="E19229">
        <v>2.0117999999999999E-5</v>
      </c>
    </row>
    <row r="19230" spans="1:5" x14ac:dyDescent="0.25">
      <c r="A19230">
        <v>5.7684499999999998E-4</v>
      </c>
      <c r="B19230">
        <v>0</v>
      </c>
      <c r="C19230" s="1">
        <f t="shared" si="300"/>
        <v>3.2285000000000001E-4</v>
      </c>
      <c r="E19230">
        <v>-6.4570000000000002E-6</v>
      </c>
    </row>
    <row r="19231" spans="1:5" x14ac:dyDescent="0.25">
      <c r="A19231">
        <v>5.7687500000000002E-4</v>
      </c>
      <c r="B19231">
        <v>0</v>
      </c>
      <c r="C19231" s="1">
        <f t="shared" si="300"/>
        <v>4.2775000000000002E-4</v>
      </c>
      <c r="E19231">
        <v>-8.5550000000000003E-6</v>
      </c>
    </row>
    <row r="19232" spans="1:5" x14ac:dyDescent="0.25">
      <c r="A19232">
        <v>5.7690499999999995E-4</v>
      </c>
      <c r="B19232">
        <v>0</v>
      </c>
      <c r="C19232" s="1">
        <f t="shared" si="300"/>
        <v>-6.912E-4</v>
      </c>
      <c r="E19232">
        <v>1.3824E-5</v>
      </c>
    </row>
    <row r="19233" spans="1:5" x14ac:dyDescent="0.25">
      <c r="A19233">
        <v>5.7693499999999999E-4</v>
      </c>
      <c r="B19233">
        <v>0</v>
      </c>
      <c r="C19233" s="1">
        <f t="shared" si="300"/>
        <v>1.4799999999999999E-4</v>
      </c>
      <c r="E19233">
        <v>-2.96E-6</v>
      </c>
    </row>
    <row r="19234" spans="1:5" x14ac:dyDescent="0.25">
      <c r="A19234">
        <v>5.7696500000000003E-4</v>
      </c>
      <c r="B19234">
        <v>0</v>
      </c>
      <c r="C19234" s="1">
        <f t="shared" si="300"/>
        <v>-2.0165E-4</v>
      </c>
      <c r="E19234">
        <v>4.0330000000000002E-6</v>
      </c>
    </row>
    <row r="19235" spans="1:5" x14ac:dyDescent="0.25">
      <c r="A19235">
        <v>5.7699499999999996E-4</v>
      </c>
      <c r="B19235">
        <v>0</v>
      </c>
      <c r="C19235" s="1">
        <f t="shared" si="300"/>
        <v>-5.8629999999999999E-4</v>
      </c>
      <c r="E19235">
        <v>1.1725999999999999E-5</v>
      </c>
    </row>
    <row r="19236" spans="1:5" x14ac:dyDescent="0.25">
      <c r="A19236">
        <v>5.77025E-4</v>
      </c>
      <c r="B19236">
        <v>0</v>
      </c>
      <c r="C19236" s="1">
        <f t="shared" si="300"/>
        <v>5.6760000000000003E-4</v>
      </c>
      <c r="E19236">
        <v>-1.1352000000000001E-5</v>
      </c>
    </row>
    <row r="19237" spans="1:5" x14ac:dyDescent="0.25">
      <c r="A19237">
        <v>5.7705500000000004E-4</v>
      </c>
      <c r="B19237">
        <v>0</v>
      </c>
      <c r="C19237" s="1">
        <f t="shared" si="300"/>
        <v>-3.7649999999999999E-4</v>
      </c>
      <c r="E19237">
        <v>7.5299999999999999E-6</v>
      </c>
    </row>
    <row r="19238" spans="1:5" x14ac:dyDescent="0.25">
      <c r="A19238">
        <v>5.7708499999999997E-4</v>
      </c>
      <c r="B19238">
        <v>0</v>
      </c>
      <c r="C19238" s="1">
        <f t="shared" si="300"/>
        <v>-5.1634999999999995E-4</v>
      </c>
      <c r="E19238">
        <v>1.0327E-5</v>
      </c>
    </row>
    <row r="19239" spans="1:5" x14ac:dyDescent="0.25">
      <c r="A19239">
        <v>5.7711500000000001E-4</v>
      </c>
      <c r="B19239">
        <v>0</v>
      </c>
      <c r="C19239" s="1">
        <f t="shared" si="300"/>
        <v>3.9275000000000003E-4</v>
      </c>
      <c r="E19239">
        <v>-7.8550000000000002E-6</v>
      </c>
    </row>
    <row r="19240" spans="1:5" x14ac:dyDescent="0.25">
      <c r="A19240">
        <v>5.7714500000000005E-4</v>
      </c>
      <c r="B19240">
        <v>0</v>
      </c>
      <c r="C19240" s="1">
        <f t="shared" si="300"/>
        <v>-9.7095000000000005E-4</v>
      </c>
      <c r="E19240">
        <v>1.9419000000000002E-5</v>
      </c>
    </row>
    <row r="19241" spans="1:5" x14ac:dyDescent="0.25">
      <c r="A19241">
        <v>5.7717499999999998E-4</v>
      </c>
      <c r="B19241">
        <v>0</v>
      </c>
      <c r="C19241" s="1">
        <f t="shared" si="300"/>
        <v>4.6269999999999997E-4</v>
      </c>
      <c r="E19241">
        <v>-9.2539999999999998E-6</v>
      </c>
    </row>
    <row r="19242" spans="1:5" x14ac:dyDescent="0.25">
      <c r="A19242">
        <v>5.7720500000000001E-4</v>
      </c>
      <c r="B19242">
        <v>0</v>
      </c>
      <c r="C19242" s="1">
        <f t="shared" si="300"/>
        <v>-5.1634999999999995E-4</v>
      </c>
      <c r="E19242">
        <v>1.0327E-5</v>
      </c>
    </row>
    <row r="19243" spans="1:5" x14ac:dyDescent="0.25">
      <c r="A19243">
        <v>5.7723500000000005E-4</v>
      </c>
      <c r="B19243">
        <v>0</v>
      </c>
      <c r="C19243" s="1">
        <f t="shared" si="300"/>
        <v>-2.6849999999999999E-5</v>
      </c>
      <c r="E19243">
        <v>5.37E-7</v>
      </c>
    </row>
    <row r="19244" spans="1:5" x14ac:dyDescent="0.25">
      <c r="A19244">
        <v>5.7726499999999998E-4</v>
      </c>
      <c r="B19244">
        <v>0</v>
      </c>
      <c r="C19244" s="1">
        <f t="shared" si="300"/>
        <v>7.805E-5</v>
      </c>
      <c r="E19244">
        <v>-1.561E-6</v>
      </c>
    </row>
    <row r="19245" spans="1:5" x14ac:dyDescent="0.25">
      <c r="A19245">
        <v>5.7729500000000002E-4</v>
      </c>
      <c r="B19245">
        <v>0</v>
      </c>
      <c r="C19245" s="1">
        <f t="shared" si="300"/>
        <v>2.5289999999999997E-4</v>
      </c>
      <c r="E19245">
        <v>-5.0579999999999997E-6</v>
      </c>
    </row>
    <row r="19246" spans="1:5" x14ac:dyDescent="0.25">
      <c r="A19246">
        <v>5.7732499999999995E-4</v>
      </c>
      <c r="B19246">
        <v>0</v>
      </c>
      <c r="C19246" s="1">
        <f t="shared" si="300"/>
        <v>-2.0165E-4</v>
      </c>
      <c r="E19246">
        <v>4.0330000000000002E-6</v>
      </c>
    </row>
    <row r="19247" spans="1:5" x14ac:dyDescent="0.25">
      <c r="A19247">
        <v>5.7735499999999999E-4</v>
      </c>
      <c r="B19247">
        <v>0</v>
      </c>
      <c r="C19247" s="1">
        <f t="shared" si="300"/>
        <v>-2.6849999999999999E-5</v>
      </c>
      <c r="E19247">
        <v>5.37E-7</v>
      </c>
    </row>
    <row r="19248" spans="1:5" x14ac:dyDescent="0.25">
      <c r="A19248">
        <v>5.7738500000000003E-4</v>
      </c>
      <c r="B19248">
        <v>0</v>
      </c>
      <c r="C19248" s="1">
        <f t="shared" si="300"/>
        <v>1.8295E-4</v>
      </c>
      <c r="E19248">
        <v>-3.659E-6</v>
      </c>
    </row>
    <row r="19249" spans="1:5" x14ac:dyDescent="0.25">
      <c r="A19249">
        <v>5.7741499999999996E-4</v>
      </c>
      <c r="B19249">
        <v>0</v>
      </c>
      <c r="C19249" s="1">
        <f t="shared" si="300"/>
        <v>5.6760000000000003E-4</v>
      </c>
      <c r="E19249">
        <v>-1.1352000000000001E-5</v>
      </c>
    </row>
    <row r="19250" spans="1:5" x14ac:dyDescent="0.25">
      <c r="A19250">
        <v>5.77445E-4</v>
      </c>
      <c r="B19250">
        <v>0</v>
      </c>
      <c r="C19250" s="1">
        <f t="shared" si="300"/>
        <v>-1.0058999999999999E-3</v>
      </c>
      <c r="E19250">
        <v>2.0117999999999999E-5</v>
      </c>
    </row>
    <row r="19251" spans="1:5" x14ac:dyDescent="0.25">
      <c r="A19251">
        <v>5.7747500000000004E-4</v>
      </c>
      <c r="B19251">
        <v>0</v>
      </c>
      <c r="C19251" s="1">
        <f t="shared" si="300"/>
        <v>4.3099999999999997E-5</v>
      </c>
      <c r="E19251">
        <v>-8.6199999999999996E-7</v>
      </c>
    </row>
    <row r="19252" spans="1:5" x14ac:dyDescent="0.25">
      <c r="A19252">
        <v>5.7750499999999997E-4</v>
      </c>
      <c r="B19252">
        <v>0</v>
      </c>
      <c r="C19252" s="1">
        <f t="shared" si="300"/>
        <v>1.1270500000000001E-3</v>
      </c>
      <c r="E19252">
        <v>-2.2541E-5</v>
      </c>
    </row>
    <row r="19253" spans="1:5" x14ac:dyDescent="0.25">
      <c r="A19253">
        <v>5.7753500000000001E-4</v>
      </c>
      <c r="B19253">
        <v>0</v>
      </c>
      <c r="C19253" s="1">
        <f t="shared" si="300"/>
        <v>-1.1807499999999999E-3</v>
      </c>
      <c r="E19253">
        <v>2.3615E-5</v>
      </c>
    </row>
    <row r="19254" spans="1:5" x14ac:dyDescent="0.25">
      <c r="A19254">
        <v>5.7756500000000004E-4</v>
      </c>
      <c r="B19254">
        <v>0</v>
      </c>
      <c r="C19254" s="1">
        <f t="shared" si="300"/>
        <v>1.8295E-4</v>
      </c>
      <c r="E19254">
        <v>-3.659E-6</v>
      </c>
    </row>
    <row r="19255" spans="1:5" x14ac:dyDescent="0.25">
      <c r="A19255">
        <v>5.7759499999999997E-4</v>
      </c>
      <c r="B19255">
        <v>0</v>
      </c>
      <c r="C19255" s="1">
        <f t="shared" si="300"/>
        <v>5.3264999999999996E-4</v>
      </c>
      <c r="E19255">
        <v>-1.0652999999999999E-5</v>
      </c>
    </row>
    <row r="19256" spans="1:5" x14ac:dyDescent="0.25">
      <c r="A19256">
        <v>5.7762500000000001E-4</v>
      </c>
      <c r="B19256">
        <v>0</v>
      </c>
      <c r="C19256" s="1">
        <f t="shared" si="300"/>
        <v>1.4799999999999999E-4</v>
      </c>
      <c r="E19256">
        <v>-2.96E-6</v>
      </c>
    </row>
    <row r="19257" spans="1:5" x14ac:dyDescent="0.25">
      <c r="A19257">
        <v>5.7765500000000005E-4</v>
      </c>
      <c r="B19257">
        <v>0</v>
      </c>
      <c r="C19257" s="1">
        <f t="shared" si="300"/>
        <v>-2.7159999999999999E-4</v>
      </c>
      <c r="E19257">
        <v>5.4319999999999998E-6</v>
      </c>
    </row>
    <row r="19258" spans="1:5" x14ac:dyDescent="0.25">
      <c r="A19258">
        <v>5.7768499999999998E-4</v>
      </c>
      <c r="B19258">
        <v>0</v>
      </c>
      <c r="C19258" s="1">
        <f t="shared" si="300"/>
        <v>4.9764999999999998E-4</v>
      </c>
      <c r="E19258">
        <v>-9.9529999999999994E-6</v>
      </c>
    </row>
    <row r="19259" spans="1:5" x14ac:dyDescent="0.25">
      <c r="A19259">
        <v>5.7771500000000002E-4</v>
      </c>
      <c r="B19259">
        <v>0</v>
      </c>
      <c r="C19259" s="1">
        <f t="shared" si="300"/>
        <v>-2.6849999999999999E-5</v>
      </c>
      <c r="E19259">
        <v>5.37E-7</v>
      </c>
    </row>
    <row r="19260" spans="1:5" x14ac:dyDescent="0.25">
      <c r="A19260">
        <v>5.7774499999999995E-4</v>
      </c>
      <c r="B19260">
        <v>0</v>
      </c>
      <c r="C19260" s="1">
        <f t="shared" si="300"/>
        <v>-6.1799999999999998E-5</v>
      </c>
      <c r="E19260">
        <v>1.2359999999999999E-6</v>
      </c>
    </row>
    <row r="19261" spans="1:5" x14ac:dyDescent="0.25">
      <c r="A19261">
        <v>5.7777499999999999E-4</v>
      </c>
      <c r="B19261">
        <v>0</v>
      </c>
      <c r="C19261" s="1">
        <f t="shared" si="300"/>
        <v>-6.1799999999999998E-5</v>
      </c>
      <c r="E19261">
        <v>1.2359999999999999E-6</v>
      </c>
    </row>
    <row r="19262" spans="1:5" x14ac:dyDescent="0.25">
      <c r="A19262">
        <v>5.7780500000000003E-4</v>
      </c>
      <c r="B19262">
        <v>0</v>
      </c>
      <c r="C19262" s="1">
        <f t="shared" si="300"/>
        <v>6.3754999999999997E-4</v>
      </c>
      <c r="E19262">
        <v>-1.2751E-5</v>
      </c>
    </row>
    <row r="19263" spans="1:5" x14ac:dyDescent="0.25">
      <c r="A19263">
        <v>5.7783499999999996E-4</v>
      </c>
      <c r="B19263">
        <v>0</v>
      </c>
      <c r="C19263" s="1">
        <f t="shared" si="300"/>
        <v>-1.1107999999999999E-3</v>
      </c>
      <c r="E19263">
        <v>2.2215999999999999E-5</v>
      </c>
    </row>
    <row r="19264" spans="1:5" x14ac:dyDescent="0.25">
      <c r="A19264">
        <v>5.77865E-4</v>
      </c>
      <c r="B19264">
        <v>0</v>
      </c>
      <c r="C19264" s="1">
        <f t="shared" si="300"/>
        <v>1.1970000000000001E-3</v>
      </c>
      <c r="E19264">
        <v>-2.3940000000000001E-5</v>
      </c>
    </row>
    <row r="19265" spans="1:5" x14ac:dyDescent="0.25">
      <c r="A19265">
        <v>5.7789500000000004E-4</v>
      </c>
      <c r="B19265">
        <v>0</v>
      </c>
      <c r="C19265" s="1">
        <f t="shared" si="300"/>
        <v>-1.3905499999999999E-3</v>
      </c>
      <c r="E19265">
        <v>2.7810999999999999E-5</v>
      </c>
    </row>
    <row r="19266" spans="1:5" x14ac:dyDescent="0.25">
      <c r="A19266">
        <v>5.7792499999999997E-4</v>
      </c>
      <c r="B19266">
        <v>0</v>
      </c>
      <c r="C19266" s="1">
        <f t="shared" si="300"/>
        <v>7.4244999999999997E-4</v>
      </c>
      <c r="E19266">
        <v>-1.4849E-5</v>
      </c>
    </row>
    <row r="19267" spans="1:5" x14ac:dyDescent="0.25">
      <c r="A19267">
        <v>5.7795500000000001E-4</v>
      </c>
      <c r="B19267">
        <v>0</v>
      </c>
      <c r="C19267" s="1">
        <f t="shared" ref="C19267:C19330" si="301">-E19267*50</f>
        <v>-2.3665000000000001E-4</v>
      </c>
      <c r="E19267">
        <v>4.7330000000000003E-6</v>
      </c>
    </row>
    <row r="19268" spans="1:5" x14ac:dyDescent="0.25">
      <c r="A19268">
        <v>5.7798500000000004E-4</v>
      </c>
      <c r="B19268">
        <v>0</v>
      </c>
      <c r="C19268" s="1">
        <f t="shared" si="301"/>
        <v>-2.0165E-4</v>
      </c>
      <c r="E19268">
        <v>4.0330000000000002E-6</v>
      </c>
    </row>
    <row r="19269" spans="1:5" x14ac:dyDescent="0.25">
      <c r="A19269">
        <v>5.7801499999999997E-4</v>
      </c>
      <c r="B19269">
        <v>0</v>
      </c>
      <c r="C19269" s="1">
        <f t="shared" si="301"/>
        <v>-1.3175E-4</v>
      </c>
      <c r="E19269">
        <v>2.6350000000000002E-6</v>
      </c>
    </row>
    <row r="19270" spans="1:5" x14ac:dyDescent="0.25">
      <c r="A19270">
        <v>5.7804500000000001E-4</v>
      </c>
      <c r="B19270">
        <v>0</v>
      </c>
      <c r="C19270" s="1">
        <f t="shared" si="301"/>
        <v>3.5779999999999997E-4</v>
      </c>
      <c r="E19270">
        <v>-7.1559999999999998E-6</v>
      </c>
    </row>
    <row r="19271" spans="1:5" x14ac:dyDescent="0.25">
      <c r="A19271">
        <v>5.7807500000000005E-4</v>
      </c>
      <c r="B19271">
        <v>0</v>
      </c>
      <c r="C19271" s="1">
        <f t="shared" si="301"/>
        <v>-2.7159999999999999E-4</v>
      </c>
      <c r="E19271">
        <v>5.4319999999999998E-6</v>
      </c>
    </row>
    <row r="19272" spans="1:5" x14ac:dyDescent="0.25">
      <c r="A19272">
        <v>5.7810499999999998E-4</v>
      </c>
      <c r="B19272">
        <v>0</v>
      </c>
      <c r="C19272" s="1">
        <f t="shared" si="301"/>
        <v>-2.6849999999999999E-5</v>
      </c>
      <c r="E19272">
        <v>5.37E-7</v>
      </c>
    </row>
    <row r="19273" spans="1:5" x14ac:dyDescent="0.25">
      <c r="A19273">
        <v>5.7813500000000002E-4</v>
      </c>
      <c r="B19273">
        <v>0</v>
      </c>
      <c r="C19273" s="1">
        <f t="shared" si="301"/>
        <v>-3.4155000000000003E-4</v>
      </c>
      <c r="E19273">
        <v>6.8310000000000003E-6</v>
      </c>
    </row>
    <row r="19274" spans="1:5" x14ac:dyDescent="0.25">
      <c r="A19274">
        <v>5.7816499999999995E-4</v>
      </c>
      <c r="B19274">
        <v>0</v>
      </c>
      <c r="C19274" s="1">
        <f t="shared" si="301"/>
        <v>-9.6750000000000007E-5</v>
      </c>
      <c r="E19274">
        <v>1.9350000000000001E-6</v>
      </c>
    </row>
    <row r="19275" spans="1:5" x14ac:dyDescent="0.25">
      <c r="A19275">
        <v>5.7819499999999999E-4</v>
      </c>
      <c r="B19275">
        <v>0</v>
      </c>
      <c r="C19275" s="1">
        <f t="shared" si="301"/>
        <v>6.3754999999999997E-4</v>
      </c>
      <c r="E19275">
        <v>-1.2751E-5</v>
      </c>
    </row>
    <row r="19276" spans="1:5" x14ac:dyDescent="0.25">
      <c r="A19276">
        <v>5.7822500000000003E-4</v>
      </c>
      <c r="B19276">
        <v>0</v>
      </c>
      <c r="C19276" s="1">
        <f t="shared" si="301"/>
        <v>-2.7159999999999999E-4</v>
      </c>
      <c r="E19276">
        <v>5.4319999999999998E-6</v>
      </c>
    </row>
    <row r="19277" spans="1:5" x14ac:dyDescent="0.25">
      <c r="A19277">
        <v>5.7825499999999996E-4</v>
      </c>
      <c r="B19277">
        <v>0</v>
      </c>
      <c r="C19277" s="1">
        <f t="shared" si="301"/>
        <v>-5.1634999999999995E-4</v>
      </c>
      <c r="E19277">
        <v>1.0327E-5</v>
      </c>
    </row>
    <row r="19278" spans="1:5" x14ac:dyDescent="0.25">
      <c r="A19278">
        <v>5.78285E-4</v>
      </c>
      <c r="B19278">
        <v>0</v>
      </c>
      <c r="C19278" s="1">
        <f t="shared" si="301"/>
        <v>6.3754999999999997E-4</v>
      </c>
      <c r="E19278">
        <v>-1.2751E-5</v>
      </c>
    </row>
    <row r="19279" spans="1:5" x14ac:dyDescent="0.25">
      <c r="A19279">
        <v>5.7831500000000004E-4</v>
      </c>
      <c r="B19279">
        <v>0</v>
      </c>
      <c r="C19279" s="1">
        <f t="shared" si="301"/>
        <v>-1.0408500000000001E-3</v>
      </c>
      <c r="E19279">
        <v>2.0817000000000001E-5</v>
      </c>
    </row>
    <row r="19280" spans="1:5" x14ac:dyDescent="0.25">
      <c r="A19280">
        <v>5.7834499999999997E-4</v>
      </c>
      <c r="B19280">
        <v>0</v>
      </c>
      <c r="C19280" s="1">
        <f t="shared" si="301"/>
        <v>1.3368500000000001E-3</v>
      </c>
      <c r="E19280">
        <v>-2.6737000000000002E-5</v>
      </c>
    </row>
    <row r="19281" spans="1:5" x14ac:dyDescent="0.25">
      <c r="A19281">
        <v>5.78375E-4</v>
      </c>
      <c r="B19281">
        <v>0</v>
      </c>
      <c r="C19281" s="1">
        <f t="shared" si="301"/>
        <v>-7.6114999999999993E-4</v>
      </c>
      <c r="E19281">
        <v>1.5223E-5</v>
      </c>
    </row>
    <row r="19282" spans="1:5" x14ac:dyDescent="0.25">
      <c r="A19282">
        <v>5.7840500000000004E-4</v>
      </c>
      <c r="B19282">
        <v>0</v>
      </c>
      <c r="C19282" s="1">
        <f t="shared" si="301"/>
        <v>-4.4645000000000004E-4</v>
      </c>
      <c r="E19282">
        <v>8.9290000000000004E-6</v>
      </c>
    </row>
    <row r="19283" spans="1:5" x14ac:dyDescent="0.25">
      <c r="A19283">
        <v>5.7843499999999997E-4</v>
      </c>
      <c r="B19283">
        <v>0</v>
      </c>
      <c r="C19283" s="1">
        <f t="shared" si="301"/>
        <v>5.3264999999999996E-4</v>
      </c>
      <c r="E19283">
        <v>-1.0652999999999999E-5</v>
      </c>
    </row>
    <row r="19284" spans="1:5" x14ac:dyDescent="0.25">
      <c r="A19284">
        <v>5.7846500000000001E-4</v>
      </c>
      <c r="B19284">
        <v>0</v>
      </c>
      <c r="C19284" s="1">
        <f t="shared" si="301"/>
        <v>2.5289999999999997E-4</v>
      </c>
      <c r="E19284">
        <v>-5.0579999999999997E-6</v>
      </c>
    </row>
    <row r="19285" spans="1:5" x14ac:dyDescent="0.25">
      <c r="A19285">
        <v>5.7849500000000005E-4</v>
      </c>
      <c r="B19285">
        <v>0</v>
      </c>
      <c r="C19285" s="1">
        <f t="shared" si="301"/>
        <v>-2.3665000000000001E-4</v>
      </c>
      <c r="E19285">
        <v>4.7330000000000003E-6</v>
      </c>
    </row>
    <row r="19286" spans="1:5" x14ac:dyDescent="0.25">
      <c r="A19286">
        <v>5.7852499999999998E-4</v>
      </c>
      <c r="B19286">
        <v>0</v>
      </c>
      <c r="C19286" s="1">
        <f t="shared" si="301"/>
        <v>-9.6750000000000007E-5</v>
      </c>
      <c r="E19286">
        <v>1.9350000000000001E-6</v>
      </c>
    </row>
    <row r="19287" spans="1:5" x14ac:dyDescent="0.25">
      <c r="A19287">
        <v>5.7855500000000002E-4</v>
      </c>
      <c r="B19287">
        <v>0</v>
      </c>
      <c r="C19287" s="1">
        <f t="shared" si="301"/>
        <v>-9.6750000000000007E-5</v>
      </c>
      <c r="E19287">
        <v>1.9350000000000001E-6</v>
      </c>
    </row>
    <row r="19288" spans="1:5" x14ac:dyDescent="0.25">
      <c r="A19288">
        <v>5.7858499999999995E-4</v>
      </c>
      <c r="B19288">
        <v>0</v>
      </c>
      <c r="C19288" s="1">
        <f t="shared" si="301"/>
        <v>1.8295E-4</v>
      </c>
      <c r="E19288">
        <v>-3.659E-6</v>
      </c>
    </row>
    <row r="19289" spans="1:5" x14ac:dyDescent="0.25">
      <c r="A19289">
        <v>5.7861499999999999E-4</v>
      </c>
      <c r="B19289">
        <v>0</v>
      </c>
      <c r="C19289" s="1">
        <f t="shared" si="301"/>
        <v>-4.4645000000000004E-4</v>
      </c>
      <c r="E19289">
        <v>8.9290000000000004E-6</v>
      </c>
    </row>
    <row r="19290" spans="1:5" x14ac:dyDescent="0.25">
      <c r="A19290">
        <v>5.7864500000000003E-4</v>
      </c>
      <c r="B19290">
        <v>0</v>
      </c>
      <c r="C19290" s="1">
        <f t="shared" si="301"/>
        <v>7.805E-5</v>
      </c>
      <c r="E19290">
        <v>-1.561E-6</v>
      </c>
    </row>
    <row r="19291" spans="1:5" x14ac:dyDescent="0.25">
      <c r="A19291">
        <v>5.7867499999999996E-4</v>
      </c>
      <c r="B19291">
        <v>0</v>
      </c>
      <c r="C19291" s="1">
        <f t="shared" si="301"/>
        <v>-2.6849999999999999E-5</v>
      </c>
      <c r="E19291">
        <v>5.37E-7</v>
      </c>
    </row>
    <row r="19292" spans="1:5" x14ac:dyDescent="0.25">
      <c r="A19292">
        <v>5.78705E-4</v>
      </c>
      <c r="B19292">
        <v>0</v>
      </c>
      <c r="C19292" s="1">
        <f t="shared" si="301"/>
        <v>-2.3665000000000001E-4</v>
      </c>
      <c r="E19292">
        <v>4.7330000000000003E-6</v>
      </c>
    </row>
    <row r="19293" spans="1:5" x14ac:dyDescent="0.25">
      <c r="A19293">
        <v>5.7873500000000003E-4</v>
      </c>
      <c r="B19293">
        <v>0</v>
      </c>
      <c r="C19293" s="1">
        <f t="shared" si="301"/>
        <v>7.805E-5</v>
      </c>
      <c r="E19293">
        <v>-1.561E-6</v>
      </c>
    </row>
    <row r="19294" spans="1:5" x14ac:dyDescent="0.25">
      <c r="A19294">
        <v>5.7876499999999997E-4</v>
      </c>
      <c r="B19294">
        <v>0</v>
      </c>
      <c r="C19294" s="1">
        <f t="shared" si="301"/>
        <v>8.1499999999999999E-6</v>
      </c>
      <c r="E19294">
        <v>-1.6299999999999999E-7</v>
      </c>
    </row>
    <row r="19295" spans="1:5" x14ac:dyDescent="0.25">
      <c r="A19295">
        <v>5.78795E-4</v>
      </c>
      <c r="B19295">
        <v>0</v>
      </c>
      <c r="C19295" s="1">
        <f t="shared" si="301"/>
        <v>4.3099999999999997E-5</v>
      </c>
      <c r="E19295">
        <v>-8.6199999999999996E-7</v>
      </c>
    </row>
    <row r="19296" spans="1:5" x14ac:dyDescent="0.25">
      <c r="A19296">
        <v>5.7882500000000004E-4</v>
      </c>
      <c r="B19296">
        <v>0</v>
      </c>
      <c r="C19296" s="1">
        <f t="shared" si="301"/>
        <v>4.3099999999999997E-5</v>
      </c>
      <c r="E19296">
        <v>-8.6199999999999996E-7</v>
      </c>
    </row>
    <row r="19297" spans="1:5" x14ac:dyDescent="0.25">
      <c r="A19297">
        <v>5.7885499999999997E-4</v>
      </c>
      <c r="B19297">
        <v>0</v>
      </c>
      <c r="C19297" s="1">
        <f t="shared" si="301"/>
        <v>2.8785000000000003E-4</v>
      </c>
      <c r="E19297">
        <v>-5.7570000000000001E-6</v>
      </c>
    </row>
    <row r="19298" spans="1:5" x14ac:dyDescent="0.25">
      <c r="A19298">
        <v>5.7888500000000001E-4</v>
      </c>
      <c r="B19298">
        <v>0</v>
      </c>
      <c r="C19298" s="1">
        <f t="shared" si="301"/>
        <v>-6.5625000000000004E-4</v>
      </c>
      <c r="E19298">
        <v>1.3125000000000001E-5</v>
      </c>
    </row>
    <row r="19299" spans="1:5" x14ac:dyDescent="0.25">
      <c r="A19299">
        <v>5.7891500000000005E-4</v>
      </c>
      <c r="B19299">
        <v>0</v>
      </c>
      <c r="C19299" s="1">
        <f t="shared" si="301"/>
        <v>8.1234999999999999E-4</v>
      </c>
      <c r="E19299">
        <v>-1.6246999999999999E-5</v>
      </c>
    </row>
    <row r="19300" spans="1:5" x14ac:dyDescent="0.25">
      <c r="A19300">
        <v>5.7894499999999998E-4</v>
      </c>
      <c r="B19300">
        <v>0</v>
      </c>
      <c r="C19300" s="1">
        <f t="shared" si="301"/>
        <v>-7.9610000000000011E-4</v>
      </c>
      <c r="E19300">
        <v>1.5922000000000001E-5</v>
      </c>
    </row>
    <row r="19301" spans="1:5" x14ac:dyDescent="0.25">
      <c r="A19301">
        <v>5.7897500000000002E-4</v>
      </c>
      <c r="B19301">
        <v>0</v>
      </c>
      <c r="C19301" s="1">
        <f t="shared" si="301"/>
        <v>4.2775000000000002E-4</v>
      </c>
      <c r="E19301">
        <v>-8.5550000000000003E-6</v>
      </c>
    </row>
    <row r="19302" spans="1:5" x14ac:dyDescent="0.25">
      <c r="A19302">
        <v>5.7900499999999995E-4</v>
      </c>
      <c r="B19302">
        <v>0</v>
      </c>
      <c r="C19302" s="1">
        <f t="shared" si="301"/>
        <v>-7.6114999999999993E-4</v>
      </c>
      <c r="E19302">
        <v>1.5223E-5</v>
      </c>
    </row>
    <row r="19303" spans="1:5" x14ac:dyDescent="0.25">
      <c r="A19303">
        <v>5.7903499999999999E-4</v>
      </c>
      <c r="B19303">
        <v>0</v>
      </c>
      <c r="C19303" s="1">
        <f t="shared" si="301"/>
        <v>4.6269999999999997E-4</v>
      </c>
      <c r="E19303">
        <v>-9.2539999999999998E-6</v>
      </c>
    </row>
    <row r="19304" spans="1:5" x14ac:dyDescent="0.25">
      <c r="A19304">
        <v>5.7906500000000003E-4</v>
      </c>
      <c r="B19304">
        <v>0</v>
      </c>
      <c r="C19304" s="1">
        <f t="shared" si="301"/>
        <v>-3.0655E-4</v>
      </c>
      <c r="E19304">
        <v>6.1310000000000003E-6</v>
      </c>
    </row>
    <row r="19305" spans="1:5" x14ac:dyDescent="0.25">
      <c r="A19305">
        <v>5.7909499999999996E-4</v>
      </c>
      <c r="B19305">
        <v>0</v>
      </c>
      <c r="C19305" s="1">
        <f t="shared" si="301"/>
        <v>-9.6750000000000007E-5</v>
      </c>
      <c r="E19305">
        <v>1.9350000000000001E-6</v>
      </c>
    </row>
    <row r="19306" spans="1:5" x14ac:dyDescent="0.25">
      <c r="A19306">
        <v>5.79125E-4</v>
      </c>
      <c r="B19306">
        <v>0</v>
      </c>
      <c r="C19306" s="1">
        <f t="shared" si="301"/>
        <v>-1.1107999999999999E-3</v>
      </c>
      <c r="E19306">
        <v>2.2215999999999999E-5</v>
      </c>
    </row>
    <row r="19307" spans="1:5" x14ac:dyDescent="0.25">
      <c r="A19307">
        <v>5.7915500000000003E-4</v>
      </c>
      <c r="B19307">
        <v>0</v>
      </c>
      <c r="C19307" s="1">
        <f t="shared" si="301"/>
        <v>1.1970000000000001E-3</v>
      </c>
      <c r="E19307">
        <v>-2.3940000000000001E-5</v>
      </c>
    </row>
    <row r="19308" spans="1:5" x14ac:dyDescent="0.25">
      <c r="A19308">
        <v>5.7918499999999996E-4</v>
      </c>
      <c r="B19308">
        <v>0</v>
      </c>
      <c r="C19308" s="1">
        <f t="shared" si="301"/>
        <v>-2.0165E-4</v>
      </c>
      <c r="E19308">
        <v>4.0330000000000002E-6</v>
      </c>
    </row>
    <row r="19309" spans="1:5" x14ac:dyDescent="0.25">
      <c r="A19309">
        <v>5.79215E-4</v>
      </c>
      <c r="B19309">
        <v>0</v>
      </c>
      <c r="C19309" s="1">
        <f t="shared" si="301"/>
        <v>-3.4155000000000003E-4</v>
      </c>
      <c r="E19309">
        <v>6.8310000000000003E-6</v>
      </c>
    </row>
    <row r="19310" spans="1:5" x14ac:dyDescent="0.25">
      <c r="A19310">
        <v>5.7924500000000004E-4</v>
      </c>
      <c r="B19310">
        <v>0</v>
      </c>
      <c r="C19310" s="1">
        <f t="shared" si="301"/>
        <v>-9.01E-4</v>
      </c>
      <c r="E19310">
        <v>1.802E-5</v>
      </c>
    </row>
    <row r="19311" spans="1:5" x14ac:dyDescent="0.25">
      <c r="A19311">
        <v>5.7927499999999997E-4</v>
      </c>
      <c r="B19311">
        <v>0</v>
      </c>
      <c r="C19311" s="1">
        <f t="shared" si="301"/>
        <v>1.5116999999999999E-3</v>
      </c>
      <c r="E19311">
        <v>-3.0233999999999999E-5</v>
      </c>
    </row>
    <row r="19312" spans="1:5" x14ac:dyDescent="0.25">
      <c r="A19312">
        <v>5.7930500000000001E-4</v>
      </c>
      <c r="B19312">
        <v>0</v>
      </c>
      <c r="C19312" s="1">
        <f t="shared" si="301"/>
        <v>-1.4254999999999999E-3</v>
      </c>
      <c r="E19312">
        <v>2.851E-5</v>
      </c>
    </row>
    <row r="19313" spans="1:5" x14ac:dyDescent="0.25">
      <c r="A19313">
        <v>5.7933500000000005E-4</v>
      </c>
      <c r="B19313">
        <v>0</v>
      </c>
      <c r="C19313" s="1">
        <f t="shared" si="301"/>
        <v>1.2319499999999999E-3</v>
      </c>
      <c r="E19313">
        <v>-2.4638999999999999E-5</v>
      </c>
    </row>
    <row r="19314" spans="1:5" x14ac:dyDescent="0.25">
      <c r="A19314">
        <v>5.7936499999999998E-4</v>
      </c>
      <c r="B19314">
        <v>0</v>
      </c>
      <c r="C19314" s="1">
        <f t="shared" si="301"/>
        <v>-5.8629999999999999E-4</v>
      </c>
      <c r="E19314">
        <v>1.1725999999999999E-5</v>
      </c>
    </row>
    <row r="19315" spans="1:5" x14ac:dyDescent="0.25">
      <c r="A19315">
        <v>5.7939500000000002E-4</v>
      </c>
      <c r="B19315">
        <v>0</v>
      </c>
      <c r="C19315" s="1">
        <f t="shared" si="301"/>
        <v>-1.6670000000000001E-4</v>
      </c>
      <c r="E19315">
        <v>3.3340000000000002E-6</v>
      </c>
    </row>
    <row r="19316" spans="1:5" x14ac:dyDescent="0.25">
      <c r="A19316">
        <v>5.7942499999999995E-4</v>
      </c>
      <c r="B19316">
        <v>0</v>
      </c>
      <c r="C19316" s="1">
        <f t="shared" si="301"/>
        <v>1.4799999999999999E-4</v>
      </c>
      <c r="E19316">
        <v>-2.96E-6</v>
      </c>
    </row>
    <row r="19317" spans="1:5" x14ac:dyDescent="0.25">
      <c r="A19317">
        <v>5.7945499999999999E-4</v>
      </c>
      <c r="B19317">
        <v>0</v>
      </c>
      <c r="C19317" s="1">
        <f t="shared" si="301"/>
        <v>6.3754999999999997E-4</v>
      </c>
      <c r="E19317">
        <v>-1.2751E-5</v>
      </c>
    </row>
    <row r="19318" spans="1:5" x14ac:dyDescent="0.25">
      <c r="A19318">
        <v>5.7948500000000003E-4</v>
      </c>
      <c r="B19318">
        <v>0</v>
      </c>
      <c r="C19318" s="1">
        <f t="shared" si="301"/>
        <v>-5.1634999999999995E-4</v>
      </c>
      <c r="E19318">
        <v>1.0327E-5</v>
      </c>
    </row>
    <row r="19319" spans="1:5" x14ac:dyDescent="0.25">
      <c r="A19319">
        <v>5.7951499999999996E-4</v>
      </c>
      <c r="B19319">
        <v>0</v>
      </c>
      <c r="C19319" s="1">
        <f t="shared" si="301"/>
        <v>-9.6750000000000007E-5</v>
      </c>
      <c r="E19319">
        <v>1.9350000000000001E-6</v>
      </c>
    </row>
    <row r="19320" spans="1:5" x14ac:dyDescent="0.25">
      <c r="A19320">
        <v>5.79545E-4</v>
      </c>
      <c r="B19320">
        <v>0</v>
      </c>
      <c r="C19320" s="1">
        <f t="shared" si="301"/>
        <v>-1.6670000000000001E-4</v>
      </c>
      <c r="E19320">
        <v>3.3340000000000002E-6</v>
      </c>
    </row>
    <row r="19321" spans="1:5" x14ac:dyDescent="0.25">
      <c r="A19321">
        <v>5.7957500000000003E-4</v>
      </c>
      <c r="B19321">
        <v>0</v>
      </c>
      <c r="C19321" s="1">
        <f t="shared" si="301"/>
        <v>2.5289999999999997E-4</v>
      </c>
      <c r="E19321">
        <v>-5.0579999999999997E-6</v>
      </c>
    </row>
    <row r="19322" spans="1:5" x14ac:dyDescent="0.25">
      <c r="A19322">
        <v>5.7960499999999996E-4</v>
      </c>
      <c r="B19322">
        <v>0</v>
      </c>
      <c r="C19322" s="1">
        <f t="shared" si="301"/>
        <v>-8.3104999999999995E-4</v>
      </c>
      <c r="E19322">
        <v>1.6620999999999999E-5</v>
      </c>
    </row>
    <row r="19323" spans="1:5" x14ac:dyDescent="0.25">
      <c r="A19323">
        <v>5.79635E-4</v>
      </c>
      <c r="B19323">
        <v>0</v>
      </c>
      <c r="C19323" s="1">
        <f t="shared" si="301"/>
        <v>1.4067999999999999E-3</v>
      </c>
      <c r="E19323">
        <v>-2.8136E-5</v>
      </c>
    </row>
    <row r="19324" spans="1:5" x14ac:dyDescent="0.25">
      <c r="A19324">
        <v>5.7966500000000004E-4</v>
      </c>
      <c r="B19324">
        <v>0</v>
      </c>
      <c r="C19324" s="1">
        <f t="shared" si="301"/>
        <v>-8.3104999999999995E-4</v>
      </c>
      <c r="E19324">
        <v>1.6620999999999999E-5</v>
      </c>
    </row>
    <row r="19325" spans="1:5" x14ac:dyDescent="0.25">
      <c r="A19325">
        <v>5.7969499999999997E-4</v>
      </c>
      <c r="B19325">
        <v>0</v>
      </c>
      <c r="C19325" s="1">
        <f t="shared" si="301"/>
        <v>2.1795000000000001E-4</v>
      </c>
      <c r="E19325">
        <v>-4.3590000000000001E-6</v>
      </c>
    </row>
    <row r="19326" spans="1:5" x14ac:dyDescent="0.25">
      <c r="A19326">
        <v>5.7972500000000001E-4</v>
      </c>
      <c r="B19326">
        <v>0</v>
      </c>
      <c r="C19326" s="1">
        <f t="shared" si="301"/>
        <v>1.8295E-4</v>
      </c>
      <c r="E19326">
        <v>-3.659E-6</v>
      </c>
    </row>
    <row r="19327" spans="1:5" x14ac:dyDescent="0.25">
      <c r="A19327">
        <v>5.7975500000000005E-4</v>
      </c>
      <c r="B19327">
        <v>0</v>
      </c>
      <c r="C19327" s="1">
        <f t="shared" si="301"/>
        <v>-4.4645000000000004E-4</v>
      </c>
      <c r="E19327">
        <v>8.9290000000000004E-6</v>
      </c>
    </row>
    <row r="19328" spans="1:5" x14ac:dyDescent="0.25">
      <c r="A19328">
        <v>5.7978499999999998E-4</v>
      </c>
      <c r="B19328">
        <v>0</v>
      </c>
      <c r="C19328" s="1">
        <f t="shared" si="301"/>
        <v>-5.8629999999999999E-4</v>
      </c>
      <c r="E19328">
        <v>1.1725999999999999E-5</v>
      </c>
    </row>
    <row r="19329" spans="1:5" x14ac:dyDescent="0.25">
      <c r="A19329">
        <v>5.7981500000000002E-4</v>
      </c>
      <c r="B19329">
        <v>0</v>
      </c>
      <c r="C19329" s="1">
        <f t="shared" si="301"/>
        <v>7.0744999999999998E-4</v>
      </c>
      <c r="E19329">
        <v>-1.4149E-5</v>
      </c>
    </row>
    <row r="19330" spans="1:5" x14ac:dyDescent="0.25">
      <c r="A19330">
        <v>5.7984499999999995E-4</v>
      </c>
      <c r="B19330">
        <v>0</v>
      </c>
      <c r="C19330" s="1">
        <f t="shared" si="301"/>
        <v>-1.0408500000000001E-3</v>
      </c>
      <c r="E19330">
        <v>2.0817000000000001E-5</v>
      </c>
    </row>
    <row r="19331" spans="1:5" x14ac:dyDescent="0.25">
      <c r="A19331">
        <v>5.7987499999999999E-4</v>
      </c>
      <c r="B19331">
        <v>0</v>
      </c>
      <c r="C19331" s="1">
        <f t="shared" ref="C19331:C19394" si="302">-E19331*50</f>
        <v>6.0254999999999998E-4</v>
      </c>
      <c r="E19331">
        <v>-1.2051E-5</v>
      </c>
    </row>
    <row r="19332" spans="1:5" x14ac:dyDescent="0.25">
      <c r="A19332">
        <v>5.7990500000000003E-4</v>
      </c>
      <c r="B19332">
        <v>0</v>
      </c>
      <c r="C19332" s="1">
        <f t="shared" si="302"/>
        <v>-1.6670000000000001E-4</v>
      </c>
      <c r="E19332">
        <v>3.3340000000000002E-6</v>
      </c>
    </row>
    <row r="19333" spans="1:5" x14ac:dyDescent="0.25">
      <c r="A19333">
        <v>5.7993499999999996E-4</v>
      </c>
      <c r="B19333">
        <v>0</v>
      </c>
      <c r="C19333" s="1">
        <f t="shared" si="302"/>
        <v>-1.6670000000000001E-4</v>
      </c>
      <c r="E19333">
        <v>3.3340000000000002E-6</v>
      </c>
    </row>
    <row r="19334" spans="1:5" x14ac:dyDescent="0.25">
      <c r="A19334">
        <v>5.7996499999999999E-4</v>
      </c>
      <c r="B19334">
        <v>0</v>
      </c>
      <c r="C19334" s="1">
        <f t="shared" si="302"/>
        <v>3.5779999999999997E-4</v>
      </c>
      <c r="E19334">
        <v>-7.1559999999999998E-6</v>
      </c>
    </row>
    <row r="19335" spans="1:5" x14ac:dyDescent="0.25">
      <c r="A19335">
        <v>5.7999500000000003E-4</v>
      </c>
      <c r="B19335">
        <v>0</v>
      </c>
      <c r="C19335" s="1">
        <f t="shared" si="302"/>
        <v>-3.7649999999999999E-4</v>
      </c>
      <c r="E19335">
        <v>7.5299999999999999E-6</v>
      </c>
    </row>
    <row r="19336" spans="1:5" x14ac:dyDescent="0.25">
      <c r="A19336">
        <v>5.8002499999999996E-4</v>
      </c>
      <c r="B19336">
        <v>0</v>
      </c>
      <c r="C19336" s="1">
        <f t="shared" si="302"/>
        <v>-1.3175E-4</v>
      </c>
      <c r="E19336">
        <v>2.6350000000000002E-6</v>
      </c>
    </row>
    <row r="19337" spans="1:5" x14ac:dyDescent="0.25">
      <c r="A19337">
        <v>5.80055E-4</v>
      </c>
      <c r="B19337">
        <v>0</v>
      </c>
      <c r="C19337" s="1">
        <f t="shared" si="302"/>
        <v>-2.0165E-4</v>
      </c>
      <c r="E19337">
        <v>4.0330000000000002E-6</v>
      </c>
    </row>
    <row r="19338" spans="1:5" x14ac:dyDescent="0.25">
      <c r="A19338">
        <v>5.8008500000000004E-4</v>
      </c>
      <c r="B19338">
        <v>0</v>
      </c>
      <c r="C19338" s="1">
        <f t="shared" si="302"/>
        <v>-8.6604999999999994E-4</v>
      </c>
      <c r="E19338">
        <v>1.7320999999999999E-5</v>
      </c>
    </row>
    <row r="19339" spans="1:5" x14ac:dyDescent="0.25">
      <c r="A19339">
        <v>5.8011499999999997E-4</v>
      </c>
      <c r="B19339">
        <v>0</v>
      </c>
      <c r="C19339" s="1">
        <f t="shared" si="302"/>
        <v>8.1234999999999999E-4</v>
      </c>
      <c r="E19339">
        <v>-1.6246999999999999E-5</v>
      </c>
    </row>
    <row r="19340" spans="1:5" x14ac:dyDescent="0.25">
      <c r="A19340">
        <v>5.8014500000000001E-4</v>
      </c>
      <c r="B19340">
        <v>0</v>
      </c>
      <c r="C19340" s="1">
        <f t="shared" si="302"/>
        <v>-6.912E-4</v>
      </c>
      <c r="E19340">
        <v>1.3824E-5</v>
      </c>
    </row>
    <row r="19341" spans="1:5" x14ac:dyDescent="0.25">
      <c r="A19341">
        <v>5.8017500000000005E-4</v>
      </c>
      <c r="B19341">
        <v>0</v>
      </c>
      <c r="C19341" s="1">
        <f t="shared" si="302"/>
        <v>-2.6849999999999999E-5</v>
      </c>
      <c r="E19341">
        <v>5.37E-7</v>
      </c>
    </row>
    <row r="19342" spans="1:5" x14ac:dyDescent="0.25">
      <c r="A19342">
        <v>5.8020499999999998E-4</v>
      </c>
      <c r="B19342">
        <v>0</v>
      </c>
      <c r="C19342" s="1">
        <f t="shared" si="302"/>
        <v>-6.5625000000000004E-4</v>
      </c>
      <c r="E19342">
        <v>1.3125000000000001E-5</v>
      </c>
    </row>
    <row r="19343" spans="1:5" x14ac:dyDescent="0.25">
      <c r="A19343">
        <v>5.8023500000000002E-4</v>
      </c>
      <c r="B19343">
        <v>0</v>
      </c>
      <c r="C19343" s="1">
        <f t="shared" si="302"/>
        <v>9.8719999999999993E-4</v>
      </c>
      <c r="E19343">
        <v>-1.9743999999999999E-5</v>
      </c>
    </row>
    <row r="19344" spans="1:5" x14ac:dyDescent="0.25">
      <c r="A19344">
        <v>5.8026499999999995E-4</v>
      </c>
      <c r="B19344">
        <v>0</v>
      </c>
      <c r="C19344" s="1">
        <f t="shared" si="302"/>
        <v>-2.0165E-4</v>
      </c>
      <c r="E19344">
        <v>4.0330000000000002E-6</v>
      </c>
    </row>
    <row r="19345" spans="1:5" x14ac:dyDescent="0.25">
      <c r="A19345">
        <v>5.8029499999999999E-4</v>
      </c>
      <c r="B19345">
        <v>0</v>
      </c>
      <c r="C19345" s="1">
        <f t="shared" si="302"/>
        <v>4.3099999999999997E-5</v>
      </c>
      <c r="E19345">
        <v>-8.6199999999999996E-7</v>
      </c>
    </row>
    <row r="19346" spans="1:5" x14ac:dyDescent="0.25">
      <c r="A19346">
        <v>5.8032500000000002E-4</v>
      </c>
      <c r="B19346">
        <v>0</v>
      </c>
      <c r="C19346" s="1">
        <f t="shared" si="302"/>
        <v>-2.6849999999999999E-5</v>
      </c>
      <c r="E19346">
        <v>5.37E-7</v>
      </c>
    </row>
    <row r="19347" spans="1:5" x14ac:dyDescent="0.25">
      <c r="A19347">
        <v>5.8035499999999996E-4</v>
      </c>
      <c r="B19347">
        <v>0</v>
      </c>
      <c r="C19347" s="1">
        <f t="shared" si="302"/>
        <v>7.805E-5</v>
      </c>
      <c r="E19347">
        <v>-1.561E-6</v>
      </c>
    </row>
    <row r="19348" spans="1:5" x14ac:dyDescent="0.25">
      <c r="A19348">
        <v>5.8038499999999999E-4</v>
      </c>
      <c r="B19348">
        <v>0</v>
      </c>
      <c r="C19348" s="1">
        <f t="shared" si="302"/>
        <v>-1.3175E-4</v>
      </c>
      <c r="E19348">
        <v>2.6350000000000002E-6</v>
      </c>
    </row>
    <row r="19349" spans="1:5" x14ac:dyDescent="0.25">
      <c r="A19349">
        <v>5.8041500000000003E-4</v>
      </c>
      <c r="B19349">
        <v>0</v>
      </c>
      <c r="C19349" s="1">
        <f t="shared" si="302"/>
        <v>7.0744999999999998E-4</v>
      </c>
      <c r="E19349">
        <v>-1.4149E-5</v>
      </c>
    </row>
    <row r="19350" spans="1:5" x14ac:dyDescent="0.25">
      <c r="A19350">
        <v>5.8044499999999996E-4</v>
      </c>
      <c r="B19350">
        <v>0</v>
      </c>
      <c r="C19350" s="1">
        <f t="shared" si="302"/>
        <v>-3.0655E-4</v>
      </c>
      <c r="E19350">
        <v>6.1310000000000003E-6</v>
      </c>
    </row>
    <row r="19351" spans="1:5" x14ac:dyDescent="0.25">
      <c r="A19351">
        <v>5.80475E-4</v>
      </c>
      <c r="B19351">
        <v>0</v>
      </c>
      <c r="C19351" s="1">
        <f t="shared" si="302"/>
        <v>1.3018999999999999E-3</v>
      </c>
      <c r="E19351">
        <v>-2.6038E-5</v>
      </c>
    </row>
    <row r="19352" spans="1:5" x14ac:dyDescent="0.25">
      <c r="A19352">
        <v>5.8050500000000004E-4</v>
      </c>
      <c r="B19352">
        <v>0</v>
      </c>
      <c r="C19352" s="1">
        <f t="shared" si="302"/>
        <v>-7.6114999999999993E-4</v>
      </c>
      <c r="E19352">
        <v>1.5223E-5</v>
      </c>
    </row>
    <row r="19353" spans="1:5" x14ac:dyDescent="0.25">
      <c r="A19353">
        <v>5.8053499999999997E-4</v>
      </c>
      <c r="B19353">
        <v>0</v>
      </c>
      <c r="C19353" s="1">
        <f t="shared" si="302"/>
        <v>1.1305E-4</v>
      </c>
      <c r="E19353">
        <v>-2.261E-6</v>
      </c>
    </row>
    <row r="19354" spans="1:5" x14ac:dyDescent="0.25">
      <c r="A19354">
        <v>5.8056500000000001E-4</v>
      </c>
      <c r="B19354">
        <v>0</v>
      </c>
      <c r="C19354" s="1">
        <f t="shared" si="302"/>
        <v>3.2285000000000001E-4</v>
      </c>
      <c r="E19354">
        <v>-6.4570000000000002E-6</v>
      </c>
    </row>
    <row r="19355" spans="1:5" x14ac:dyDescent="0.25">
      <c r="A19355">
        <v>5.8059500000000005E-4</v>
      </c>
      <c r="B19355">
        <v>0</v>
      </c>
      <c r="C19355" s="1">
        <f t="shared" si="302"/>
        <v>-6.1799999999999998E-5</v>
      </c>
      <c r="E19355">
        <v>1.2359999999999999E-6</v>
      </c>
    </row>
    <row r="19356" spans="1:5" x14ac:dyDescent="0.25">
      <c r="A19356">
        <v>5.8062499999999998E-4</v>
      </c>
      <c r="B19356">
        <v>0</v>
      </c>
      <c r="C19356" s="1">
        <f t="shared" si="302"/>
        <v>7.805E-5</v>
      </c>
      <c r="E19356">
        <v>-1.561E-6</v>
      </c>
    </row>
    <row r="19357" spans="1:5" x14ac:dyDescent="0.25">
      <c r="A19357">
        <v>5.8065500000000002E-4</v>
      </c>
      <c r="B19357">
        <v>0</v>
      </c>
      <c r="C19357" s="1">
        <f t="shared" si="302"/>
        <v>-9.6750000000000007E-5</v>
      </c>
      <c r="E19357">
        <v>1.9350000000000001E-6</v>
      </c>
    </row>
    <row r="19358" spans="1:5" x14ac:dyDescent="0.25">
      <c r="A19358">
        <v>5.8068499999999995E-4</v>
      </c>
      <c r="B19358">
        <v>0</v>
      </c>
      <c r="C19358" s="1">
        <f t="shared" si="302"/>
        <v>2.8785000000000003E-4</v>
      </c>
      <c r="E19358">
        <v>-5.7570000000000001E-6</v>
      </c>
    </row>
    <row r="19359" spans="1:5" x14ac:dyDescent="0.25">
      <c r="A19359">
        <v>5.8071499999999999E-4</v>
      </c>
      <c r="B19359">
        <v>0</v>
      </c>
      <c r="C19359" s="1">
        <f t="shared" si="302"/>
        <v>1.4799999999999999E-4</v>
      </c>
      <c r="E19359">
        <v>-2.96E-6</v>
      </c>
    </row>
    <row r="19360" spans="1:5" x14ac:dyDescent="0.25">
      <c r="A19360">
        <v>5.8074500000000002E-4</v>
      </c>
      <c r="B19360">
        <v>0</v>
      </c>
      <c r="C19360" s="1">
        <f t="shared" si="302"/>
        <v>-2.6849999999999999E-5</v>
      </c>
      <c r="E19360">
        <v>5.37E-7</v>
      </c>
    </row>
    <row r="19361" spans="1:5" x14ac:dyDescent="0.25">
      <c r="A19361">
        <v>5.8077499999999995E-4</v>
      </c>
      <c r="B19361">
        <v>0</v>
      </c>
      <c r="C19361" s="1">
        <f t="shared" si="302"/>
        <v>1.1305E-4</v>
      </c>
      <c r="E19361">
        <v>-2.261E-6</v>
      </c>
    </row>
    <row r="19362" spans="1:5" x14ac:dyDescent="0.25">
      <c r="A19362">
        <v>5.8080499999999999E-4</v>
      </c>
      <c r="B19362">
        <v>0</v>
      </c>
      <c r="C19362" s="1">
        <f t="shared" si="302"/>
        <v>-1.3175E-4</v>
      </c>
      <c r="E19362">
        <v>2.6350000000000002E-6</v>
      </c>
    </row>
    <row r="19363" spans="1:5" x14ac:dyDescent="0.25">
      <c r="A19363">
        <v>5.8083500000000003E-4</v>
      </c>
      <c r="B19363">
        <v>0</v>
      </c>
      <c r="C19363" s="1">
        <f t="shared" si="302"/>
        <v>1.1305E-4</v>
      </c>
      <c r="E19363">
        <v>-2.261E-6</v>
      </c>
    </row>
    <row r="19364" spans="1:5" x14ac:dyDescent="0.25">
      <c r="A19364">
        <v>5.8086499999999996E-4</v>
      </c>
      <c r="B19364">
        <v>0</v>
      </c>
      <c r="C19364" s="1">
        <f t="shared" si="302"/>
        <v>-6.912E-4</v>
      </c>
      <c r="E19364">
        <v>1.3824E-5</v>
      </c>
    </row>
    <row r="19365" spans="1:5" x14ac:dyDescent="0.25">
      <c r="A19365">
        <v>5.80895E-4</v>
      </c>
      <c r="B19365">
        <v>0</v>
      </c>
      <c r="C19365" s="1">
        <f t="shared" si="302"/>
        <v>6.3754999999999997E-4</v>
      </c>
      <c r="E19365">
        <v>-1.2751E-5</v>
      </c>
    </row>
    <row r="19366" spans="1:5" x14ac:dyDescent="0.25">
      <c r="A19366">
        <v>5.8092500000000004E-4</v>
      </c>
      <c r="B19366">
        <v>0</v>
      </c>
      <c r="C19366" s="1">
        <f t="shared" si="302"/>
        <v>-5.5134999999999993E-4</v>
      </c>
      <c r="E19366">
        <v>1.1027E-5</v>
      </c>
    </row>
    <row r="19367" spans="1:5" x14ac:dyDescent="0.25">
      <c r="A19367">
        <v>5.8095499999999997E-4</v>
      </c>
      <c r="B19367">
        <v>0</v>
      </c>
      <c r="C19367" s="1">
        <f t="shared" si="302"/>
        <v>-2.0165E-4</v>
      </c>
      <c r="E19367">
        <v>4.0330000000000002E-6</v>
      </c>
    </row>
    <row r="19368" spans="1:5" x14ac:dyDescent="0.25">
      <c r="A19368">
        <v>5.8098500000000001E-4</v>
      </c>
      <c r="B19368">
        <v>0</v>
      </c>
      <c r="C19368" s="1">
        <f t="shared" si="302"/>
        <v>-3.7649999999999999E-4</v>
      </c>
      <c r="E19368">
        <v>7.5299999999999999E-6</v>
      </c>
    </row>
    <row r="19369" spans="1:5" x14ac:dyDescent="0.25">
      <c r="A19369">
        <v>5.8101500000000005E-4</v>
      </c>
      <c r="B19369">
        <v>0</v>
      </c>
      <c r="C19369" s="1">
        <f t="shared" si="302"/>
        <v>8.1234999999999999E-4</v>
      </c>
      <c r="E19369">
        <v>-1.6246999999999999E-5</v>
      </c>
    </row>
    <row r="19370" spans="1:5" x14ac:dyDescent="0.25">
      <c r="A19370">
        <v>5.8104499999999998E-4</v>
      </c>
      <c r="B19370">
        <v>0</v>
      </c>
      <c r="C19370" s="1">
        <f t="shared" si="302"/>
        <v>-3.4155000000000003E-4</v>
      </c>
      <c r="E19370">
        <v>6.8310000000000003E-6</v>
      </c>
    </row>
    <row r="19371" spans="1:5" x14ac:dyDescent="0.25">
      <c r="A19371">
        <v>5.8107500000000002E-4</v>
      </c>
      <c r="B19371">
        <v>0</v>
      </c>
      <c r="C19371" s="1">
        <f t="shared" si="302"/>
        <v>3.9275000000000003E-4</v>
      </c>
      <c r="E19371">
        <v>-7.8550000000000002E-6</v>
      </c>
    </row>
    <row r="19372" spans="1:5" x14ac:dyDescent="0.25">
      <c r="A19372">
        <v>5.8110499999999995E-4</v>
      </c>
      <c r="B19372">
        <v>0</v>
      </c>
      <c r="C19372" s="1">
        <f t="shared" si="302"/>
        <v>-6.5625000000000004E-4</v>
      </c>
      <c r="E19372">
        <v>1.3125000000000001E-5</v>
      </c>
    </row>
    <row r="19373" spans="1:5" x14ac:dyDescent="0.25">
      <c r="A19373">
        <v>5.8113499999999998E-4</v>
      </c>
      <c r="B19373">
        <v>0</v>
      </c>
      <c r="C19373" s="1">
        <f t="shared" si="302"/>
        <v>6.7250000000000003E-4</v>
      </c>
      <c r="E19373">
        <v>-1.345E-5</v>
      </c>
    </row>
    <row r="19374" spans="1:5" x14ac:dyDescent="0.25">
      <c r="A19374">
        <v>5.8116500000000002E-4</v>
      </c>
      <c r="B19374">
        <v>0</v>
      </c>
      <c r="C19374" s="1">
        <f t="shared" si="302"/>
        <v>-4.1145E-4</v>
      </c>
      <c r="E19374">
        <v>8.2290000000000003E-6</v>
      </c>
    </row>
    <row r="19375" spans="1:5" x14ac:dyDescent="0.25">
      <c r="A19375">
        <v>5.8119499999999995E-4</v>
      </c>
      <c r="B19375">
        <v>0</v>
      </c>
      <c r="C19375" s="1">
        <f t="shared" si="302"/>
        <v>1.1305E-4</v>
      </c>
      <c r="E19375">
        <v>-2.261E-6</v>
      </c>
    </row>
    <row r="19376" spans="1:5" x14ac:dyDescent="0.25">
      <c r="A19376">
        <v>5.8122499999999999E-4</v>
      </c>
      <c r="B19376">
        <v>0</v>
      </c>
      <c r="C19376" s="1">
        <f t="shared" si="302"/>
        <v>1.4799999999999999E-4</v>
      </c>
      <c r="E19376">
        <v>-2.96E-6</v>
      </c>
    </row>
    <row r="19377" spans="1:5" x14ac:dyDescent="0.25">
      <c r="A19377">
        <v>5.8125500000000003E-4</v>
      </c>
      <c r="B19377">
        <v>0</v>
      </c>
      <c r="C19377" s="1">
        <f t="shared" si="302"/>
        <v>-4.8139999999999999E-4</v>
      </c>
      <c r="E19377">
        <v>9.628E-6</v>
      </c>
    </row>
    <row r="19378" spans="1:5" x14ac:dyDescent="0.25">
      <c r="A19378">
        <v>5.8128499999999996E-4</v>
      </c>
      <c r="B19378">
        <v>0</v>
      </c>
      <c r="C19378" s="1">
        <f t="shared" si="302"/>
        <v>2.1795000000000001E-4</v>
      </c>
      <c r="E19378">
        <v>-4.3590000000000001E-6</v>
      </c>
    </row>
    <row r="19379" spans="1:5" x14ac:dyDescent="0.25">
      <c r="A19379">
        <v>5.81315E-4</v>
      </c>
      <c r="B19379">
        <v>0</v>
      </c>
      <c r="C19379" s="1">
        <f t="shared" si="302"/>
        <v>7.805E-5</v>
      </c>
      <c r="E19379">
        <v>-1.561E-6</v>
      </c>
    </row>
    <row r="19380" spans="1:5" x14ac:dyDescent="0.25">
      <c r="A19380">
        <v>5.8134500000000004E-4</v>
      </c>
      <c r="B19380">
        <v>0</v>
      </c>
      <c r="C19380" s="1">
        <f t="shared" si="302"/>
        <v>4.9764999999999998E-4</v>
      </c>
      <c r="E19380">
        <v>-9.9529999999999994E-6</v>
      </c>
    </row>
    <row r="19381" spans="1:5" x14ac:dyDescent="0.25">
      <c r="A19381">
        <v>5.8137499999999997E-4</v>
      </c>
      <c r="B19381">
        <v>0</v>
      </c>
      <c r="C19381" s="1">
        <f t="shared" si="302"/>
        <v>-2.3665000000000001E-4</v>
      </c>
      <c r="E19381">
        <v>4.7330000000000003E-6</v>
      </c>
    </row>
    <row r="19382" spans="1:5" x14ac:dyDescent="0.25">
      <c r="A19382">
        <v>5.8140500000000001E-4</v>
      </c>
      <c r="B19382">
        <v>0</v>
      </c>
      <c r="C19382" s="1">
        <f t="shared" si="302"/>
        <v>1.8295E-4</v>
      </c>
      <c r="E19382">
        <v>-3.659E-6</v>
      </c>
    </row>
    <row r="19383" spans="1:5" x14ac:dyDescent="0.25">
      <c r="A19383">
        <v>5.8143500000000005E-4</v>
      </c>
      <c r="B19383">
        <v>0</v>
      </c>
      <c r="C19383" s="1">
        <f t="shared" si="302"/>
        <v>1.1305E-4</v>
      </c>
      <c r="E19383">
        <v>-2.261E-6</v>
      </c>
    </row>
    <row r="19384" spans="1:5" x14ac:dyDescent="0.25">
      <c r="A19384">
        <v>5.8146499999999998E-4</v>
      </c>
      <c r="B19384">
        <v>0</v>
      </c>
      <c r="C19384" s="1">
        <f t="shared" si="302"/>
        <v>4.6269999999999997E-4</v>
      </c>
      <c r="E19384">
        <v>-9.2539999999999998E-6</v>
      </c>
    </row>
    <row r="19385" spans="1:5" x14ac:dyDescent="0.25">
      <c r="A19385">
        <v>5.8149500000000002E-4</v>
      </c>
      <c r="B19385">
        <v>0</v>
      </c>
      <c r="C19385" s="1">
        <f t="shared" si="302"/>
        <v>-2.3665000000000001E-4</v>
      </c>
      <c r="E19385">
        <v>4.7330000000000003E-6</v>
      </c>
    </row>
    <row r="19386" spans="1:5" x14ac:dyDescent="0.25">
      <c r="A19386">
        <v>5.8152500000000005E-4</v>
      </c>
      <c r="B19386">
        <v>0</v>
      </c>
      <c r="C19386" s="1">
        <f t="shared" si="302"/>
        <v>3.2285000000000001E-4</v>
      </c>
      <c r="E19386">
        <v>-6.4570000000000002E-6</v>
      </c>
    </row>
    <row r="19387" spans="1:5" x14ac:dyDescent="0.25">
      <c r="A19387">
        <v>5.8155499999999998E-4</v>
      </c>
      <c r="B19387">
        <v>0</v>
      </c>
      <c r="C19387" s="1">
        <f t="shared" si="302"/>
        <v>-3.0655E-4</v>
      </c>
      <c r="E19387">
        <v>6.1310000000000003E-6</v>
      </c>
    </row>
    <row r="19388" spans="1:5" x14ac:dyDescent="0.25">
      <c r="A19388">
        <v>5.8158500000000002E-4</v>
      </c>
      <c r="B19388">
        <v>0</v>
      </c>
      <c r="C19388" s="1">
        <f t="shared" si="302"/>
        <v>2.5289999999999997E-4</v>
      </c>
      <c r="E19388">
        <v>-5.0579999999999997E-6</v>
      </c>
    </row>
    <row r="19389" spans="1:5" x14ac:dyDescent="0.25">
      <c r="A19389">
        <v>5.8161499999999995E-4</v>
      </c>
      <c r="B19389">
        <v>0</v>
      </c>
      <c r="C19389" s="1">
        <f t="shared" si="302"/>
        <v>1.2669000000000001E-3</v>
      </c>
      <c r="E19389">
        <v>-2.5338E-5</v>
      </c>
    </row>
    <row r="19390" spans="1:5" x14ac:dyDescent="0.25">
      <c r="A19390">
        <v>5.8164499999999999E-4</v>
      </c>
      <c r="B19390">
        <v>0</v>
      </c>
      <c r="C19390" s="1">
        <f t="shared" si="302"/>
        <v>-1.0408500000000001E-3</v>
      </c>
      <c r="E19390">
        <v>2.0817000000000001E-5</v>
      </c>
    </row>
    <row r="19391" spans="1:5" x14ac:dyDescent="0.25">
      <c r="A19391">
        <v>5.8167500000000003E-4</v>
      </c>
      <c r="B19391">
        <v>0</v>
      </c>
      <c r="C19391" s="1">
        <f t="shared" si="302"/>
        <v>1.1305E-4</v>
      </c>
      <c r="E19391">
        <v>-2.261E-6</v>
      </c>
    </row>
    <row r="19392" spans="1:5" x14ac:dyDescent="0.25">
      <c r="A19392">
        <v>5.8170499999999996E-4</v>
      </c>
      <c r="B19392">
        <v>0</v>
      </c>
      <c r="C19392" s="1">
        <f t="shared" si="302"/>
        <v>8.8230000000000003E-4</v>
      </c>
      <c r="E19392">
        <v>-1.7646E-5</v>
      </c>
    </row>
    <row r="19393" spans="1:5" x14ac:dyDescent="0.25">
      <c r="A19393">
        <v>5.81735E-4</v>
      </c>
      <c r="B19393">
        <v>0</v>
      </c>
      <c r="C19393" s="1">
        <f t="shared" si="302"/>
        <v>-4.1145E-4</v>
      </c>
      <c r="E19393">
        <v>8.2290000000000003E-6</v>
      </c>
    </row>
    <row r="19394" spans="1:5" x14ac:dyDescent="0.25">
      <c r="A19394">
        <v>5.8176500000000004E-4</v>
      </c>
      <c r="B19394">
        <v>0</v>
      </c>
      <c r="C19394" s="1">
        <f t="shared" si="302"/>
        <v>-1.3175E-4</v>
      </c>
      <c r="E19394">
        <v>2.6350000000000002E-6</v>
      </c>
    </row>
    <row r="19395" spans="1:5" x14ac:dyDescent="0.25">
      <c r="A19395">
        <v>5.8179499999999997E-4</v>
      </c>
      <c r="B19395">
        <v>0</v>
      </c>
      <c r="C19395" s="1">
        <f t="shared" ref="C19395:C19458" si="303">-E19395*50</f>
        <v>1.2319499999999999E-3</v>
      </c>
      <c r="E19395">
        <v>-2.4638999999999999E-5</v>
      </c>
    </row>
    <row r="19396" spans="1:5" x14ac:dyDescent="0.25">
      <c r="A19396">
        <v>5.8182500000000001E-4</v>
      </c>
      <c r="B19396">
        <v>0</v>
      </c>
      <c r="C19396" s="1">
        <f t="shared" si="303"/>
        <v>-5.5134999999999993E-4</v>
      </c>
      <c r="E19396">
        <v>1.1027E-5</v>
      </c>
    </row>
    <row r="19397" spans="1:5" x14ac:dyDescent="0.25">
      <c r="A19397">
        <v>5.8185500000000005E-4</v>
      </c>
      <c r="B19397">
        <v>0</v>
      </c>
      <c r="C19397" s="1">
        <f t="shared" si="303"/>
        <v>9.172500000000001E-4</v>
      </c>
      <c r="E19397">
        <v>-1.8345000000000001E-5</v>
      </c>
    </row>
    <row r="19398" spans="1:5" x14ac:dyDescent="0.25">
      <c r="A19398">
        <v>5.8188499999999998E-4</v>
      </c>
      <c r="B19398">
        <v>0</v>
      </c>
      <c r="C19398" s="1">
        <f t="shared" si="303"/>
        <v>2.8785000000000003E-4</v>
      </c>
      <c r="E19398">
        <v>-5.7570000000000001E-6</v>
      </c>
    </row>
    <row r="19399" spans="1:5" x14ac:dyDescent="0.25">
      <c r="A19399">
        <v>5.8191500000000001E-4</v>
      </c>
      <c r="B19399">
        <v>0</v>
      </c>
      <c r="C19399" s="1">
        <f t="shared" si="303"/>
        <v>-4.4645000000000004E-4</v>
      </c>
      <c r="E19399">
        <v>8.9290000000000004E-6</v>
      </c>
    </row>
    <row r="19400" spans="1:5" x14ac:dyDescent="0.25">
      <c r="A19400">
        <v>5.8194500000000005E-4</v>
      </c>
      <c r="B19400">
        <v>0</v>
      </c>
      <c r="C19400" s="1">
        <f t="shared" si="303"/>
        <v>1.8295E-4</v>
      </c>
      <c r="E19400">
        <v>-3.659E-6</v>
      </c>
    </row>
    <row r="19401" spans="1:5" x14ac:dyDescent="0.25">
      <c r="A19401">
        <v>5.8197499999999998E-4</v>
      </c>
      <c r="B19401">
        <v>0</v>
      </c>
      <c r="C19401" s="1">
        <f t="shared" si="303"/>
        <v>2.5289999999999997E-4</v>
      </c>
      <c r="E19401">
        <v>-5.0579999999999997E-6</v>
      </c>
    </row>
    <row r="19402" spans="1:5" x14ac:dyDescent="0.25">
      <c r="A19402">
        <v>5.8200500000000002E-4</v>
      </c>
      <c r="B19402">
        <v>0</v>
      </c>
      <c r="C19402" s="1">
        <f t="shared" si="303"/>
        <v>-4.1145E-4</v>
      </c>
      <c r="E19402">
        <v>8.2290000000000003E-6</v>
      </c>
    </row>
    <row r="19403" spans="1:5" x14ac:dyDescent="0.25">
      <c r="A19403">
        <v>5.8203499999999995E-4</v>
      </c>
      <c r="B19403">
        <v>0</v>
      </c>
      <c r="C19403" s="1">
        <f t="shared" si="303"/>
        <v>4.3099999999999997E-5</v>
      </c>
      <c r="E19403">
        <v>-8.6199999999999996E-7</v>
      </c>
    </row>
    <row r="19404" spans="1:5" x14ac:dyDescent="0.25">
      <c r="A19404">
        <v>5.8206499999999999E-4</v>
      </c>
      <c r="B19404">
        <v>0</v>
      </c>
      <c r="C19404" s="1">
        <f t="shared" si="303"/>
        <v>2.5289999999999997E-4</v>
      </c>
      <c r="E19404">
        <v>-5.0579999999999997E-6</v>
      </c>
    </row>
    <row r="19405" spans="1:5" x14ac:dyDescent="0.25">
      <c r="A19405">
        <v>5.8209500000000003E-4</v>
      </c>
      <c r="B19405">
        <v>0</v>
      </c>
      <c r="C19405" s="1">
        <f t="shared" si="303"/>
        <v>-2.3665000000000001E-4</v>
      </c>
      <c r="E19405">
        <v>4.7330000000000003E-6</v>
      </c>
    </row>
    <row r="19406" spans="1:5" x14ac:dyDescent="0.25">
      <c r="A19406">
        <v>5.8212499999999996E-4</v>
      </c>
      <c r="B19406">
        <v>0</v>
      </c>
      <c r="C19406" s="1">
        <f t="shared" si="303"/>
        <v>7.805E-5</v>
      </c>
      <c r="E19406">
        <v>-1.561E-6</v>
      </c>
    </row>
    <row r="19407" spans="1:5" x14ac:dyDescent="0.25">
      <c r="A19407">
        <v>5.82155E-4</v>
      </c>
      <c r="B19407">
        <v>0</v>
      </c>
      <c r="C19407" s="1">
        <f t="shared" si="303"/>
        <v>3.2285000000000001E-4</v>
      </c>
      <c r="E19407">
        <v>-6.4570000000000002E-6</v>
      </c>
    </row>
    <row r="19408" spans="1:5" x14ac:dyDescent="0.25">
      <c r="A19408">
        <v>5.8218500000000004E-4</v>
      </c>
      <c r="B19408">
        <v>0</v>
      </c>
      <c r="C19408" s="1">
        <f t="shared" si="303"/>
        <v>2.5289999999999997E-4</v>
      </c>
      <c r="E19408">
        <v>-5.0579999999999997E-6</v>
      </c>
    </row>
    <row r="19409" spans="1:5" x14ac:dyDescent="0.25">
      <c r="A19409">
        <v>5.8221499999999997E-4</v>
      </c>
      <c r="B19409">
        <v>0</v>
      </c>
      <c r="C19409" s="1">
        <f t="shared" si="303"/>
        <v>-2.3665000000000001E-4</v>
      </c>
      <c r="E19409">
        <v>4.7330000000000003E-6</v>
      </c>
    </row>
    <row r="19410" spans="1:5" x14ac:dyDescent="0.25">
      <c r="A19410">
        <v>5.8224500000000001E-4</v>
      </c>
      <c r="B19410">
        <v>0</v>
      </c>
      <c r="C19410" s="1">
        <f t="shared" si="303"/>
        <v>8.1499999999999999E-6</v>
      </c>
      <c r="E19410">
        <v>-1.6299999999999999E-7</v>
      </c>
    </row>
    <row r="19411" spans="1:5" x14ac:dyDescent="0.25">
      <c r="A19411">
        <v>5.8227500000000005E-4</v>
      </c>
      <c r="B19411">
        <v>0</v>
      </c>
      <c r="C19411" s="1">
        <f t="shared" si="303"/>
        <v>-3.7649999999999999E-4</v>
      </c>
      <c r="E19411">
        <v>7.5299999999999999E-6</v>
      </c>
    </row>
    <row r="19412" spans="1:5" x14ac:dyDescent="0.25">
      <c r="A19412">
        <v>5.8230499999999998E-4</v>
      </c>
      <c r="B19412">
        <v>0</v>
      </c>
      <c r="C19412" s="1">
        <f t="shared" si="303"/>
        <v>4.2775000000000002E-4</v>
      </c>
      <c r="E19412">
        <v>-8.5550000000000003E-6</v>
      </c>
    </row>
    <row r="19413" spans="1:5" x14ac:dyDescent="0.25">
      <c r="A19413">
        <v>5.8233500000000001E-4</v>
      </c>
      <c r="B19413">
        <v>0</v>
      </c>
      <c r="C19413" s="1">
        <f t="shared" si="303"/>
        <v>-1.0058999999999999E-3</v>
      </c>
      <c r="E19413">
        <v>2.0117999999999999E-5</v>
      </c>
    </row>
    <row r="19414" spans="1:5" x14ac:dyDescent="0.25">
      <c r="A19414">
        <v>5.8236500000000005E-4</v>
      </c>
      <c r="B19414">
        <v>0</v>
      </c>
      <c r="C19414" s="1">
        <f t="shared" si="303"/>
        <v>4.6269999999999997E-4</v>
      </c>
      <c r="E19414">
        <v>-9.2539999999999998E-6</v>
      </c>
    </row>
    <row r="19415" spans="1:5" x14ac:dyDescent="0.25">
      <c r="A19415">
        <v>5.8239499999999998E-4</v>
      </c>
      <c r="B19415">
        <v>0</v>
      </c>
      <c r="C19415" s="1">
        <f t="shared" si="303"/>
        <v>6.3754999999999997E-4</v>
      </c>
      <c r="E19415">
        <v>-1.2751E-5</v>
      </c>
    </row>
    <row r="19416" spans="1:5" x14ac:dyDescent="0.25">
      <c r="A19416">
        <v>5.8242500000000002E-4</v>
      </c>
      <c r="B19416">
        <v>0</v>
      </c>
      <c r="C19416" s="1">
        <f t="shared" si="303"/>
        <v>1.4799999999999999E-4</v>
      </c>
      <c r="E19416">
        <v>-2.96E-6</v>
      </c>
    </row>
    <row r="19417" spans="1:5" x14ac:dyDescent="0.25">
      <c r="A19417">
        <v>5.8245499999999995E-4</v>
      </c>
      <c r="B19417">
        <v>0</v>
      </c>
      <c r="C19417" s="1">
        <f t="shared" si="303"/>
        <v>-4.8139999999999999E-4</v>
      </c>
      <c r="E19417">
        <v>9.628E-6</v>
      </c>
    </row>
    <row r="19418" spans="1:5" x14ac:dyDescent="0.25">
      <c r="A19418">
        <v>5.8248499999999999E-4</v>
      </c>
      <c r="B19418">
        <v>0</v>
      </c>
      <c r="C19418" s="1">
        <f t="shared" si="303"/>
        <v>9.172500000000001E-4</v>
      </c>
      <c r="E19418">
        <v>-1.8345000000000001E-5</v>
      </c>
    </row>
    <row r="19419" spans="1:5" x14ac:dyDescent="0.25">
      <c r="A19419">
        <v>5.8251500000000003E-4</v>
      </c>
      <c r="B19419">
        <v>0</v>
      </c>
      <c r="C19419" s="1">
        <f t="shared" si="303"/>
        <v>8.1499999999999999E-6</v>
      </c>
      <c r="E19419">
        <v>-1.6299999999999999E-7</v>
      </c>
    </row>
    <row r="19420" spans="1:5" x14ac:dyDescent="0.25">
      <c r="A19420">
        <v>5.8254499999999996E-4</v>
      </c>
      <c r="B19420">
        <v>0</v>
      </c>
      <c r="C19420" s="1">
        <f t="shared" si="303"/>
        <v>2.5289999999999997E-4</v>
      </c>
      <c r="E19420">
        <v>-5.0579999999999997E-6</v>
      </c>
    </row>
    <row r="19421" spans="1:5" x14ac:dyDescent="0.25">
      <c r="A19421">
        <v>5.82575E-4</v>
      </c>
      <c r="B19421">
        <v>0</v>
      </c>
      <c r="C19421" s="1">
        <f t="shared" si="303"/>
        <v>-5.8629999999999999E-4</v>
      </c>
      <c r="E19421">
        <v>1.1725999999999999E-5</v>
      </c>
    </row>
    <row r="19422" spans="1:5" x14ac:dyDescent="0.25">
      <c r="A19422">
        <v>5.8260500000000004E-4</v>
      </c>
      <c r="B19422">
        <v>0</v>
      </c>
      <c r="C19422" s="1">
        <f t="shared" si="303"/>
        <v>7.4244999999999997E-4</v>
      </c>
      <c r="E19422">
        <v>-1.4849E-5</v>
      </c>
    </row>
    <row r="19423" spans="1:5" x14ac:dyDescent="0.25">
      <c r="A19423">
        <v>5.8263499999999997E-4</v>
      </c>
      <c r="B19423">
        <v>0</v>
      </c>
      <c r="C19423" s="1">
        <f t="shared" si="303"/>
        <v>-2.7159999999999999E-4</v>
      </c>
      <c r="E19423">
        <v>5.4319999999999998E-6</v>
      </c>
    </row>
    <row r="19424" spans="1:5" x14ac:dyDescent="0.25">
      <c r="A19424">
        <v>5.8266500000000001E-4</v>
      </c>
      <c r="B19424">
        <v>0</v>
      </c>
      <c r="C19424" s="1">
        <f t="shared" si="303"/>
        <v>-1.3175E-4</v>
      </c>
      <c r="E19424">
        <v>2.6350000000000002E-6</v>
      </c>
    </row>
    <row r="19425" spans="1:5" x14ac:dyDescent="0.25">
      <c r="A19425">
        <v>5.8269500000000004E-4</v>
      </c>
      <c r="B19425">
        <v>0</v>
      </c>
      <c r="C19425" s="1">
        <f t="shared" si="303"/>
        <v>4.3099999999999997E-5</v>
      </c>
      <c r="E19425">
        <v>-8.6199999999999996E-7</v>
      </c>
    </row>
    <row r="19426" spans="1:5" x14ac:dyDescent="0.25">
      <c r="A19426">
        <v>5.8272499999999997E-4</v>
      </c>
      <c r="B19426">
        <v>0</v>
      </c>
      <c r="C19426" s="1">
        <f t="shared" si="303"/>
        <v>3.5779999999999997E-4</v>
      </c>
      <c r="E19426">
        <v>-7.1559999999999998E-6</v>
      </c>
    </row>
    <row r="19427" spans="1:5" x14ac:dyDescent="0.25">
      <c r="A19427">
        <v>5.8275500000000001E-4</v>
      </c>
      <c r="B19427">
        <v>0</v>
      </c>
      <c r="C19427" s="1">
        <f t="shared" si="303"/>
        <v>-3.0655E-4</v>
      </c>
      <c r="E19427">
        <v>6.1310000000000003E-6</v>
      </c>
    </row>
    <row r="19428" spans="1:5" x14ac:dyDescent="0.25">
      <c r="A19428">
        <v>5.8278500000000005E-4</v>
      </c>
      <c r="B19428">
        <v>0</v>
      </c>
      <c r="C19428" s="1">
        <f t="shared" si="303"/>
        <v>1.4799999999999999E-4</v>
      </c>
      <c r="E19428">
        <v>-2.96E-6</v>
      </c>
    </row>
    <row r="19429" spans="1:5" x14ac:dyDescent="0.25">
      <c r="A19429">
        <v>5.8281499999999998E-4</v>
      </c>
      <c r="B19429">
        <v>0</v>
      </c>
      <c r="C19429" s="1">
        <f t="shared" si="303"/>
        <v>-6.912E-4</v>
      </c>
      <c r="E19429">
        <v>1.3824E-5</v>
      </c>
    </row>
    <row r="19430" spans="1:5" x14ac:dyDescent="0.25">
      <c r="A19430">
        <v>5.8284500000000002E-4</v>
      </c>
      <c r="B19430">
        <v>0</v>
      </c>
      <c r="C19430" s="1">
        <f t="shared" si="303"/>
        <v>8.8230000000000003E-4</v>
      </c>
      <c r="E19430">
        <v>-1.7646E-5</v>
      </c>
    </row>
    <row r="19431" spans="1:5" x14ac:dyDescent="0.25">
      <c r="A19431">
        <v>5.8287499999999995E-4</v>
      </c>
      <c r="B19431">
        <v>0</v>
      </c>
      <c r="C19431" s="1">
        <f t="shared" si="303"/>
        <v>-5.5134999999999993E-4</v>
      </c>
      <c r="E19431">
        <v>1.1027E-5</v>
      </c>
    </row>
    <row r="19432" spans="1:5" x14ac:dyDescent="0.25">
      <c r="A19432">
        <v>5.8290499999999999E-4</v>
      </c>
      <c r="B19432">
        <v>0</v>
      </c>
      <c r="C19432" s="1">
        <f t="shared" si="303"/>
        <v>2.5289999999999997E-4</v>
      </c>
      <c r="E19432">
        <v>-5.0579999999999997E-6</v>
      </c>
    </row>
    <row r="19433" spans="1:5" x14ac:dyDescent="0.25">
      <c r="A19433">
        <v>5.8293500000000003E-4</v>
      </c>
      <c r="B19433">
        <v>0</v>
      </c>
      <c r="C19433" s="1">
        <f t="shared" si="303"/>
        <v>2.1795000000000001E-4</v>
      </c>
      <c r="E19433">
        <v>-4.3590000000000001E-6</v>
      </c>
    </row>
    <row r="19434" spans="1:5" x14ac:dyDescent="0.25">
      <c r="A19434">
        <v>5.8296499999999996E-4</v>
      </c>
      <c r="B19434">
        <v>0</v>
      </c>
      <c r="C19434" s="1">
        <f t="shared" si="303"/>
        <v>-7.6114999999999993E-4</v>
      </c>
      <c r="E19434">
        <v>1.5223E-5</v>
      </c>
    </row>
    <row r="19435" spans="1:5" x14ac:dyDescent="0.25">
      <c r="A19435">
        <v>5.82995E-4</v>
      </c>
      <c r="B19435">
        <v>0</v>
      </c>
      <c r="C19435" s="1">
        <f t="shared" si="303"/>
        <v>4.2775000000000002E-4</v>
      </c>
      <c r="E19435">
        <v>-8.5550000000000003E-6</v>
      </c>
    </row>
    <row r="19436" spans="1:5" x14ac:dyDescent="0.25">
      <c r="A19436">
        <v>5.8302500000000004E-4</v>
      </c>
      <c r="B19436">
        <v>0</v>
      </c>
      <c r="C19436" s="1">
        <f t="shared" si="303"/>
        <v>-2.0165E-4</v>
      </c>
      <c r="E19436">
        <v>4.0330000000000002E-6</v>
      </c>
    </row>
    <row r="19437" spans="1:5" x14ac:dyDescent="0.25">
      <c r="A19437">
        <v>5.8305499999999997E-4</v>
      </c>
      <c r="B19437">
        <v>0</v>
      </c>
      <c r="C19437" s="1">
        <f t="shared" si="303"/>
        <v>-9.6750000000000007E-5</v>
      </c>
      <c r="E19437">
        <v>1.9350000000000001E-6</v>
      </c>
    </row>
    <row r="19438" spans="1:5" x14ac:dyDescent="0.25">
      <c r="A19438">
        <v>5.8308500000000001E-4</v>
      </c>
      <c r="B19438">
        <v>0</v>
      </c>
      <c r="C19438" s="1">
        <f t="shared" si="303"/>
        <v>6.0254999999999998E-4</v>
      </c>
      <c r="E19438">
        <v>-1.2051E-5</v>
      </c>
    </row>
    <row r="19439" spans="1:5" x14ac:dyDescent="0.25">
      <c r="A19439">
        <v>5.8311500000000004E-4</v>
      </c>
      <c r="B19439">
        <v>0</v>
      </c>
      <c r="C19439" s="1">
        <f t="shared" si="303"/>
        <v>-3.4155000000000003E-4</v>
      </c>
      <c r="E19439">
        <v>6.8310000000000003E-6</v>
      </c>
    </row>
    <row r="19440" spans="1:5" x14ac:dyDescent="0.25">
      <c r="A19440">
        <v>5.8314499999999997E-4</v>
      </c>
      <c r="B19440">
        <v>0</v>
      </c>
      <c r="C19440" s="1">
        <f t="shared" si="303"/>
        <v>2.1795000000000001E-4</v>
      </c>
      <c r="E19440">
        <v>-4.3590000000000001E-6</v>
      </c>
    </row>
    <row r="19441" spans="1:5" x14ac:dyDescent="0.25">
      <c r="A19441">
        <v>5.8317500000000001E-4</v>
      </c>
      <c r="B19441">
        <v>0</v>
      </c>
      <c r="C19441" s="1">
        <f t="shared" si="303"/>
        <v>1.8295E-4</v>
      </c>
      <c r="E19441">
        <v>-3.659E-6</v>
      </c>
    </row>
    <row r="19442" spans="1:5" x14ac:dyDescent="0.25">
      <c r="A19442">
        <v>5.8320500000000005E-4</v>
      </c>
      <c r="B19442">
        <v>0</v>
      </c>
      <c r="C19442" s="1">
        <f t="shared" si="303"/>
        <v>-3.0655E-4</v>
      </c>
      <c r="E19442">
        <v>6.1310000000000003E-6</v>
      </c>
    </row>
    <row r="19443" spans="1:5" x14ac:dyDescent="0.25">
      <c r="A19443">
        <v>5.8323499999999998E-4</v>
      </c>
      <c r="B19443">
        <v>0</v>
      </c>
      <c r="C19443" s="1">
        <f t="shared" si="303"/>
        <v>-7.6114999999999993E-4</v>
      </c>
      <c r="E19443">
        <v>1.5223E-5</v>
      </c>
    </row>
    <row r="19444" spans="1:5" x14ac:dyDescent="0.25">
      <c r="A19444">
        <v>5.8326500000000002E-4</v>
      </c>
      <c r="B19444">
        <v>0</v>
      </c>
      <c r="C19444" s="1">
        <f t="shared" si="303"/>
        <v>1.8263999999999999E-3</v>
      </c>
      <c r="E19444">
        <v>-3.6528E-5</v>
      </c>
    </row>
    <row r="19445" spans="1:5" x14ac:dyDescent="0.25">
      <c r="A19445">
        <v>5.8329499999999995E-4</v>
      </c>
      <c r="B19445">
        <v>0</v>
      </c>
      <c r="C19445" s="1">
        <f t="shared" si="303"/>
        <v>-9.3595000000000006E-4</v>
      </c>
      <c r="E19445">
        <v>1.8719000000000002E-5</v>
      </c>
    </row>
    <row r="19446" spans="1:5" x14ac:dyDescent="0.25">
      <c r="A19446">
        <v>5.8332499999999999E-4</v>
      </c>
      <c r="B19446">
        <v>0</v>
      </c>
      <c r="C19446" s="1">
        <f t="shared" si="303"/>
        <v>2.8785000000000003E-4</v>
      </c>
      <c r="E19446">
        <v>-5.7570000000000001E-6</v>
      </c>
    </row>
    <row r="19447" spans="1:5" x14ac:dyDescent="0.25">
      <c r="A19447">
        <v>5.8335500000000003E-4</v>
      </c>
      <c r="B19447">
        <v>0</v>
      </c>
      <c r="C19447" s="1">
        <f t="shared" si="303"/>
        <v>7.4244999999999997E-4</v>
      </c>
      <c r="E19447">
        <v>-1.4849E-5</v>
      </c>
    </row>
    <row r="19448" spans="1:5" x14ac:dyDescent="0.25">
      <c r="A19448">
        <v>5.8338499999999996E-4</v>
      </c>
      <c r="B19448">
        <v>0</v>
      </c>
      <c r="C19448" s="1">
        <f t="shared" si="303"/>
        <v>-7.2614999999999995E-4</v>
      </c>
      <c r="E19448">
        <v>1.4523E-5</v>
      </c>
    </row>
    <row r="19449" spans="1:5" x14ac:dyDescent="0.25">
      <c r="A19449">
        <v>5.83415E-4</v>
      </c>
      <c r="B19449">
        <v>0</v>
      </c>
      <c r="C19449" s="1">
        <f t="shared" si="303"/>
        <v>4.6269999999999997E-4</v>
      </c>
      <c r="E19449">
        <v>-9.2539999999999998E-6</v>
      </c>
    </row>
    <row r="19450" spans="1:5" x14ac:dyDescent="0.25">
      <c r="A19450">
        <v>5.8344500000000004E-4</v>
      </c>
      <c r="B19450">
        <v>0</v>
      </c>
      <c r="C19450" s="1">
        <f t="shared" si="303"/>
        <v>2.8785000000000003E-4</v>
      </c>
      <c r="E19450">
        <v>-5.7570000000000001E-6</v>
      </c>
    </row>
    <row r="19451" spans="1:5" x14ac:dyDescent="0.25">
      <c r="A19451">
        <v>5.8347499999999997E-4</v>
      </c>
      <c r="B19451">
        <v>0</v>
      </c>
      <c r="C19451" s="1">
        <f t="shared" si="303"/>
        <v>7.805E-5</v>
      </c>
      <c r="E19451">
        <v>-1.561E-6</v>
      </c>
    </row>
    <row r="19452" spans="1:5" x14ac:dyDescent="0.25">
      <c r="A19452">
        <v>5.83505E-4</v>
      </c>
      <c r="B19452">
        <v>0</v>
      </c>
      <c r="C19452" s="1">
        <f t="shared" si="303"/>
        <v>-1.3175E-4</v>
      </c>
      <c r="E19452">
        <v>2.6350000000000002E-6</v>
      </c>
    </row>
    <row r="19453" spans="1:5" x14ac:dyDescent="0.25">
      <c r="A19453">
        <v>5.8353500000000004E-4</v>
      </c>
      <c r="B19453">
        <v>0</v>
      </c>
      <c r="C19453" s="1">
        <f t="shared" si="303"/>
        <v>-4.1145E-4</v>
      </c>
      <c r="E19453">
        <v>8.2290000000000003E-6</v>
      </c>
    </row>
    <row r="19454" spans="1:5" x14ac:dyDescent="0.25">
      <c r="A19454">
        <v>5.8356499999999997E-4</v>
      </c>
      <c r="B19454">
        <v>0</v>
      </c>
      <c r="C19454" s="1">
        <f t="shared" si="303"/>
        <v>6.3754999999999997E-4</v>
      </c>
      <c r="E19454">
        <v>-1.2751E-5</v>
      </c>
    </row>
    <row r="19455" spans="1:5" x14ac:dyDescent="0.25">
      <c r="A19455">
        <v>5.8359500000000001E-4</v>
      </c>
      <c r="B19455">
        <v>0</v>
      </c>
      <c r="C19455" s="1">
        <f t="shared" si="303"/>
        <v>-4.4645000000000004E-4</v>
      </c>
      <c r="E19455">
        <v>8.9290000000000004E-6</v>
      </c>
    </row>
    <row r="19456" spans="1:5" x14ac:dyDescent="0.25">
      <c r="A19456">
        <v>5.8362500000000005E-4</v>
      </c>
      <c r="B19456">
        <v>0</v>
      </c>
      <c r="C19456" s="1">
        <f t="shared" si="303"/>
        <v>7.805E-5</v>
      </c>
      <c r="E19456">
        <v>-1.561E-6</v>
      </c>
    </row>
    <row r="19457" spans="1:5" x14ac:dyDescent="0.25">
      <c r="A19457">
        <v>5.8365499999999998E-4</v>
      </c>
      <c r="B19457">
        <v>0</v>
      </c>
      <c r="C19457" s="1">
        <f t="shared" si="303"/>
        <v>8.4730000000000005E-4</v>
      </c>
      <c r="E19457">
        <v>-1.6946E-5</v>
      </c>
    </row>
    <row r="19458" spans="1:5" x14ac:dyDescent="0.25">
      <c r="A19458">
        <v>5.8368500000000002E-4</v>
      </c>
      <c r="B19458">
        <v>0</v>
      </c>
      <c r="C19458" s="1">
        <f t="shared" si="303"/>
        <v>-1.0408500000000001E-3</v>
      </c>
      <c r="E19458">
        <v>2.0817000000000001E-5</v>
      </c>
    </row>
    <row r="19459" spans="1:5" x14ac:dyDescent="0.25">
      <c r="A19459">
        <v>5.8371499999999995E-4</v>
      </c>
      <c r="B19459">
        <v>0</v>
      </c>
      <c r="C19459" s="1">
        <f t="shared" ref="C19459:C19522" si="304">-E19459*50</f>
        <v>4.2775000000000002E-4</v>
      </c>
      <c r="E19459">
        <v>-8.5550000000000003E-6</v>
      </c>
    </row>
    <row r="19460" spans="1:5" x14ac:dyDescent="0.25">
      <c r="A19460">
        <v>5.8374499999999999E-4</v>
      </c>
      <c r="B19460">
        <v>0</v>
      </c>
      <c r="C19460" s="1">
        <f t="shared" si="304"/>
        <v>-1.6670000000000001E-4</v>
      </c>
      <c r="E19460">
        <v>3.3340000000000002E-6</v>
      </c>
    </row>
    <row r="19461" spans="1:5" x14ac:dyDescent="0.25">
      <c r="A19461">
        <v>5.8377500000000003E-4</v>
      </c>
      <c r="B19461">
        <v>0</v>
      </c>
      <c r="C19461" s="1">
        <f t="shared" si="304"/>
        <v>-2.0165E-4</v>
      </c>
      <c r="E19461">
        <v>4.0330000000000002E-6</v>
      </c>
    </row>
    <row r="19462" spans="1:5" x14ac:dyDescent="0.25">
      <c r="A19462">
        <v>5.8380499999999996E-4</v>
      </c>
      <c r="B19462">
        <v>0</v>
      </c>
      <c r="C19462" s="1">
        <f t="shared" si="304"/>
        <v>-4.4645000000000004E-4</v>
      </c>
      <c r="E19462">
        <v>8.9290000000000004E-6</v>
      </c>
    </row>
    <row r="19463" spans="1:5" x14ac:dyDescent="0.25">
      <c r="A19463">
        <v>5.83835E-4</v>
      </c>
      <c r="B19463">
        <v>0</v>
      </c>
      <c r="C19463" s="1">
        <f t="shared" si="304"/>
        <v>-1.6670000000000001E-4</v>
      </c>
      <c r="E19463">
        <v>3.3340000000000002E-6</v>
      </c>
    </row>
    <row r="19464" spans="1:5" x14ac:dyDescent="0.25">
      <c r="A19464">
        <v>5.8386500000000004E-4</v>
      </c>
      <c r="B19464">
        <v>0</v>
      </c>
      <c r="C19464" s="1">
        <f t="shared" si="304"/>
        <v>2.1795000000000001E-4</v>
      </c>
      <c r="E19464">
        <v>-4.3590000000000001E-6</v>
      </c>
    </row>
    <row r="19465" spans="1:5" x14ac:dyDescent="0.25">
      <c r="A19465">
        <v>5.8389499999999997E-4</v>
      </c>
      <c r="B19465">
        <v>0</v>
      </c>
      <c r="C19465" s="1">
        <f t="shared" si="304"/>
        <v>-3.7649999999999999E-4</v>
      </c>
      <c r="E19465">
        <v>7.5299999999999999E-6</v>
      </c>
    </row>
    <row r="19466" spans="1:5" x14ac:dyDescent="0.25">
      <c r="A19466">
        <v>5.83925E-4</v>
      </c>
      <c r="B19466">
        <v>0</v>
      </c>
      <c r="C19466" s="1">
        <f t="shared" si="304"/>
        <v>2.1795000000000001E-4</v>
      </c>
      <c r="E19466">
        <v>-4.3590000000000001E-6</v>
      </c>
    </row>
    <row r="19467" spans="1:5" x14ac:dyDescent="0.25">
      <c r="A19467">
        <v>5.8395500000000004E-4</v>
      </c>
      <c r="B19467">
        <v>0</v>
      </c>
      <c r="C19467" s="1">
        <f t="shared" si="304"/>
        <v>1.8295E-4</v>
      </c>
      <c r="E19467">
        <v>-3.659E-6</v>
      </c>
    </row>
    <row r="19468" spans="1:5" x14ac:dyDescent="0.25">
      <c r="A19468">
        <v>5.8398499999999997E-4</v>
      </c>
      <c r="B19468">
        <v>0</v>
      </c>
      <c r="C19468" s="1">
        <f t="shared" si="304"/>
        <v>8.1499999999999999E-6</v>
      </c>
      <c r="E19468">
        <v>-1.6299999999999999E-7</v>
      </c>
    </row>
    <row r="19469" spans="1:5" x14ac:dyDescent="0.25">
      <c r="A19469">
        <v>5.8401500000000001E-4</v>
      </c>
      <c r="B19469">
        <v>0</v>
      </c>
      <c r="C19469" s="1">
        <f t="shared" si="304"/>
        <v>2.5289999999999997E-4</v>
      </c>
      <c r="E19469">
        <v>-5.0579999999999997E-6</v>
      </c>
    </row>
    <row r="19470" spans="1:5" x14ac:dyDescent="0.25">
      <c r="A19470">
        <v>5.8404500000000005E-4</v>
      </c>
      <c r="B19470">
        <v>0</v>
      </c>
      <c r="C19470" s="1">
        <f t="shared" si="304"/>
        <v>-9.6750000000000007E-5</v>
      </c>
      <c r="E19470">
        <v>1.9350000000000001E-6</v>
      </c>
    </row>
    <row r="19471" spans="1:5" x14ac:dyDescent="0.25">
      <c r="A19471">
        <v>5.8407499999999998E-4</v>
      </c>
      <c r="B19471">
        <v>0</v>
      </c>
      <c r="C19471" s="1">
        <f t="shared" si="304"/>
        <v>6.7250000000000003E-4</v>
      </c>
      <c r="E19471">
        <v>-1.345E-5</v>
      </c>
    </row>
    <row r="19472" spans="1:5" x14ac:dyDescent="0.25">
      <c r="A19472">
        <v>5.8410500000000002E-4</v>
      </c>
      <c r="B19472">
        <v>0</v>
      </c>
      <c r="C19472" s="1">
        <f t="shared" si="304"/>
        <v>4.3099999999999997E-5</v>
      </c>
      <c r="E19472">
        <v>-8.6199999999999996E-7</v>
      </c>
    </row>
    <row r="19473" spans="1:5" x14ac:dyDescent="0.25">
      <c r="A19473">
        <v>5.8413499999999995E-4</v>
      </c>
      <c r="B19473">
        <v>0</v>
      </c>
      <c r="C19473" s="1">
        <f t="shared" si="304"/>
        <v>-2.0165E-4</v>
      </c>
      <c r="E19473">
        <v>4.0330000000000002E-6</v>
      </c>
    </row>
    <row r="19474" spans="1:5" x14ac:dyDescent="0.25">
      <c r="A19474">
        <v>5.8416499999999999E-4</v>
      </c>
      <c r="B19474">
        <v>0</v>
      </c>
      <c r="C19474" s="1">
        <f t="shared" si="304"/>
        <v>6.7250000000000003E-4</v>
      </c>
      <c r="E19474">
        <v>-1.345E-5</v>
      </c>
    </row>
    <row r="19475" spans="1:5" x14ac:dyDescent="0.25">
      <c r="A19475">
        <v>5.8419500000000003E-4</v>
      </c>
      <c r="B19475">
        <v>0</v>
      </c>
      <c r="C19475" s="1">
        <f t="shared" si="304"/>
        <v>-1.3175E-4</v>
      </c>
      <c r="E19475">
        <v>2.6350000000000002E-6</v>
      </c>
    </row>
    <row r="19476" spans="1:5" x14ac:dyDescent="0.25">
      <c r="A19476">
        <v>5.8422499999999996E-4</v>
      </c>
      <c r="B19476">
        <v>0</v>
      </c>
      <c r="C19476" s="1">
        <f t="shared" si="304"/>
        <v>2.8785000000000003E-4</v>
      </c>
      <c r="E19476">
        <v>-5.7570000000000001E-6</v>
      </c>
    </row>
    <row r="19477" spans="1:5" x14ac:dyDescent="0.25">
      <c r="A19477">
        <v>5.84255E-4</v>
      </c>
      <c r="B19477">
        <v>0</v>
      </c>
      <c r="C19477" s="1">
        <f t="shared" si="304"/>
        <v>-2.7159999999999999E-4</v>
      </c>
      <c r="E19477">
        <v>5.4319999999999998E-6</v>
      </c>
    </row>
    <row r="19478" spans="1:5" x14ac:dyDescent="0.25">
      <c r="A19478">
        <v>5.8428500000000003E-4</v>
      </c>
      <c r="B19478">
        <v>0</v>
      </c>
      <c r="C19478" s="1">
        <f t="shared" si="304"/>
        <v>-2.7159999999999999E-4</v>
      </c>
      <c r="E19478">
        <v>5.4319999999999998E-6</v>
      </c>
    </row>
    <row r="19479" spans="1:5" x14ac:dyDescent="0.25">
      <c r="A19479">
        <v>5.8431499999999996E-4</v>
      </c>
      <c r="B19479">
        <v>0</v>
      </c>
      <c r="C19479" s="1">
        <f t="shared" si="304"/>
        <v>3.9275000000000003E-4</v>
      </c>
      <c r="E19479">
        <v>-7.8550000000000002E-6</v>
      </c>
    </row>
    <row r="19480" spans="1:5" x14ac:dyDescent="0.25">
      <c r="A19480">
        <v>5.84345E-4</v>
      </c>
      <c r="B19480">
        <v>0</v>
      </c>
      <c r="C19480" s="1">
        <f t="shared" si="304"/>
        <v>7.0744999999999998E-4</v>
      </c>
      <c r="E19480">
        <v>-1.4149E-5</v>
      </c>
    </row>
    <row r="19481" spans="1:5" x14ac:dyDescent="0.25">
      <c r="A19481">
        <v>5.8437500000000004E-4</v>
      </c>
      <c r="B19481">
        <v>0</v>
      </c>
      <c r="C19481" s="1">
        <f t="shared" si="304"/>
        <v>7.805E-5</v>
      </c>
      <c r="E19481">
        <v>-1.561E-6</v>
      </c>
    </row>
    <row r="19482" spans="1:5" x14ac:dyDescent="0.25">
      <c r="A19482">
        <v>5.8440499999999997E-4</v>
      </c>
      <c r="B19482">
        <v>0</v>
      </c>
      <c r="C19482" s="1">
        <f t="shared" si="304"/>
        <v>-2.7159999999999999E-4</v>
      </c>
      <c r="E19482">
        <v>5.4319999999999998E-6</v>
      </c>
    </row>
    <row r="19483" spans="1:5" x14ac:dyDescent="0.25">
      <c r="A19483">
        <v>5.8443500000000001E-4</v>
      </c>
      <c r="B19483">
        <v>0</v>
      </c>
      <c r="C19483" s="1">
        <f t="shared" si="304"/>
        <v>6.0254999999999998E-4</v>
      </c>
      <c r="E19483">
        <v>-1.2051E-5</v>
      </c>
    </row>
    <row r="19484" spans="1:5" x14ac:dyDescent="0.25">
      <c r="A19484">
        <v>5.8446500000000005E-4</v>
      </c>
      <c r="B19484">
        <v>0</v>
      </c>
      <c r="C19484" s="1">
        <f t="shared" si="304"/>
        <v>-2.7159999999999999E-4</v>
      </c>
      <c r="E19484">
        <v>5.4319999999999998E-6</v>
      </c>
    </row>
    <row r="19485" spans="1:5" x14ac:dyDescent="0.25">
      <c r="A19485">
        <v>5.8449499999999998E-4</v>
      </c>
      <c r="B19485">
        <v>0</v>
      </c>
      <c r="C19485" s="1">
        <f t="shared" si="304"/>
        <v>7.0744999999999998E-4</v>
      </c>
      <c r="E19485">
        <v>-1.4149E-5</v>
      </c>
    </row>
    <row r="19486" spans="1:5" x14ac:dyDescent="0.25">
      <c r="A19486">
        <v>5.8452500000000002E-4</v>
      </c>
      <c r="B19486">
        <v>0</v>
      </c>
      <c r="C19486" s="1">
        <f t="shared" si="304"/>
        <v>1.4799999999999999E-4</v>
      </c>
      <c r="E19486">
        <v>-2.96E-6</v>
      </c>
    </row>
    <row r="19487" spans="1:5" x14ac:dyDescent="0.25">
      <c r="A19487">
        <v>5.8455499999999995E-4</v>
      </c>
      <c r="B19487">
        <v>0</v>
      </c>
      <c r="C19487" s="1">
        <f t="shared" si="304"/>
        <v>-8.6604999999999994E-4</v>
      </c>
      <c r="E19487">
        <v>1.7320999999999999E-5</v>
      </c>
    </row>
    <row r="19488" spans="1:5" x14ac:dyDescent="0.25">
      <c r="A19488">
        <v>5.8458499999999999E-4</v>
      </c>
      <c r="B19488">
        <v>0</v>
      </c>
      <c r="C19488" s="1">
        <f t="shared" si="304"/>
        <v>1.0920999999999999E-3</v>
      </c>
      <c r="E19488">
        <v>-2.1841999999999999E-5</v>
      </c>
    </row>
    <row r="19489" spans="1:5" x14ac:dyDescent="0.25">
      <c r="A19489">
        <v>5.8461500000000003E-4</v>
      </c>
      <c r="B19489">
        <v>0</v>
      </c>
      <c r="C19489" s="1">
        <f t="shared" si="304"/>
        <v>-9.7095000000000005E-4</v>
      </c>
      <c r="E19489">
        <v>1.9419000000000002E-5</v>
      </c>
    </row>
    <row r="19490" spans="1:5" x14ac:dyDescent="0.25">
      <c r="A19490">
        <v>5.8464499999999996E-4</v>
      </c>
      <c r="B19490">
        <v>0</v>
      </c>
      <c r="C19490" s="1">
        <f t="shared" si="304"/>
        <v>8.1499999999999999E-6</v>
      </c>
      <c r="E19490">
        <v>-1.6299999999999999E-7</v>
      </c>
    </row>
    <row r="19491" spans="1:5" x14ac:dyDescent="0.25">
      <c r="A19491">
        <v>5.84675E-4</v>
      </c>
      <c r="B19491">
        <v>0</v>
      </c>
      <c r="C19491" s="1">
        <f t="shared" si="304"/>
        <v>6.0254999999999998E-4</v>
      </c>
      <c r="E19491">
        <v>-1.2051E-5</v>
      </c>
    </row>
    <row r="19492" spans="1:5" x14ac:dyDescent="0.25">
      <c r="A19492">
        <v>5.8470500000000003E-4</v>
      </c>
      <c r="B19492">
        <v>0</v>
      </c>
      <c r="C19492" s="1">
        <f t="shared" si="304"/>
        <v>-1.3206000000000001E-3</v>
      </c>
      <c r="E19492">
        <v>2.6412000000000001E-5</v>
      </c>
    </row>
    <row r="19493" spans="1:5" x14ac:dyDescent="0.25">
      <c r="A19493">
        <v>5.8473499999999996E-4</v>
      </c>
      <c r="B19493">
        <v>0</v>
      </c>
      <c r="C19493" s="1">
        <f t="shared" si="304"/>
        <v>5.3264999999999996E-4</v>
      </c>
      <c r="E19493">
        <v>-1.0652999999999999E-5</v>
      </c>
    </row>
    <row r="19494" spans="1:5" x14ac:dyDescent="0.25">
      <c r="A19494">
        <v>5.84765E-4</v>
      </c>
      <c r="B19494">
        <v>0</v>
      </c>
      <c r="C19494" s="1">
        <f t="shared" si="304"/>
        <v>7.805E-5</v>
      </c>
      <c r="E19494">
        <v>-1.561E-6</v>
      </c>
    </row>
    <row r="19495" spans="1:5" x14ac:dyDescent="0.25">
      <c r="A19495">
        <v>5.8479500000000004E-4</v>
      </c>
      <c r="B19495">
        <v>0</v>
      </c>
      <c r="C19495" s="1">
        <f t="shared" si="304"/>
        <v>7.805E-5</v>
      </c>
      <c r="E19495">
        <v>-1.561E-6</v>
      </c>
    </row>
    <row r="19496" spans="1:5" x14ac:dyDescent="0.25">
      <c r="A19496">
        <v>5.8482499999999997E-4</v>
      </c>
      <c r="B19496">
        <v>0</v>
      </c>
      <c r="C19496" s="1">
        <f t="shared" si="304"/>
        <v>4.2775000000000002E-4</v>
      </c>
      <c r="E19496">
        <v>-8.5550000000000003E-6</v>
      </c>
    </row>
    <row r="19497" spans="1:5" x14ac:dyDescent="0.25">
      <c r="A19497">
        <v>5.8485500000000001E-4</v>
      </c>
      <c r="B19497">
        <v>0</v>
      </c>
      <c r="C19497" s="1">
        <f t="shared" si="304"/>
        <v>-7.2614999999999995E-4</v>
      </c>
      <c r="E19497">
        <v>1.4523E-5</v>
      </c>
    </row>
    <row r="19498" spans="1:5" x14ac:dyDescent="0.25">
      <c r="A19498">
        <v>5.8488500000000005E-4</v>
      </c>
      <c r="B19498">
        <v>0</v>
      </c>
      <c r="C19498" s="1">
        <f t="shared" si="304"/>
        <v>2.5289999999999997E-4</v>
      </c>
      <c r="E19498">
        <v>-5.0579999999999997E-6</v>
      </c>
    </row>
    <row r="19499" spans="1:5" x14ac:dyDescent="0.25">
      <c r="A19499">
        <v>5.8491499999999998E-4</v>
      </c>
      <c r="B19499">
        <v>0</v>
      </c>
      <c r="C19499" s="1">
        <f t="shared" si="304"/>
        <v>4.6269999999999997E-4</v>
      </c>
      <c r="E19499">
        <v>-9.2539999999999998E-6</v>
      </c>
    </row>
    <row r="19500" spans="1:5" x14ac:dyDescent="0.25">
      <c r="A19500">
        <v>5.8494500000000002E-4</v>
      </c>
      <c r="B19500">
        <v>0</v>
      </c>
      <c r="C19500" s="1">
        <f t="shared" si="304"/>
        <v>-9.6750000000000007E-5</v>
      </c>
      <c r="E19500">
        <v>1.9350000000000001E-6</v>
      </c>
    </row>
    <row r="19501" spans="1:5" x14ac:dyDescent="0.25">
      <c r="A19501">
        <v>5.8497499999999995E-4</v>
      </c>
      <c r="B19501">
        <v>0</v>
      </c>
      <c r="C19501" s="1">
        <f t="shared" si="304"/>
        <v>-2.0165E-4</v>
      </c>
      <c r="E19501">
        <v>4.0330000000000002E-6</v>
      </c>
    </row>
    <row r="19502" spans="1:5" x14ac:dyDescent="0.25">
      <c r="A19502">
        <v>5.8500499999999999E-4</v>
      </c>
      <c r="B19502">
        <v>0</v>
      </c>
      <c r="C19502" s="1">
        <f t="shared" si="304"/>
        <v>-5.8629999999999999E-4</v>
      </c>
      <c r="E19502">
        <v>1.1725999999999999E-5</v>
      </c>
    </row>
    <row r="19503" spans="1:5" x14ac:dyDescent="0.25">
      <c r="A19503">
        <v>5.8503500000000003E-4</v>
      </c>
      <c r="B19503">
        <v>0</v>
      </c>
      <c r="C19503" s="1">
        <f t="shared" si="304"/>
        <v>6.0254999999999998E-4</v>
      </c>
      <c r="E19503">
        <v>-1.2051E-5</v>
      </c>
    </row>
    <row r="19504" spans="1:5" x14ac:dyDescent="0.25">
      <c r="A19504">
        <v>5.8506499999999996E-4</v>
      </c>
      <c r="B19504">
        <v>0</v>
      </c>
      <c r="C19504" s="1">
        <f t="shared" si="304"/>
        <v>2.5289999999999997E-4</v>
      </c>
      <c r="E19504">
        <v>-5.0579999999999997E-6</v>
      </c>
    </row>
    <row r="19505" spans="1:5" x14ac:dyDescent="0.25">
      <c r="A19505">
        <v>5.8509499999999999E-4</v>
      </c>
      <c r="B19505">
        <v>0</v>
      </c>
      <c r="C19505" s="1">
        <f t="shared" si="304"/>
        <v>1.1305E-4</v>
      </c>
      <c r="E19505">
        <v>-2.261E-6</v>
      </c>
    </row>
    <row r="19506" spans="1:5" x14ac:dyDescent="0.25">
      <c r="A19506">
        <v>5.8512500000000003E-4</v>
      </c>
      <c r="B19506">
        <v>0</v>
      </c>
      <c r="C19506" s="1">
        <f t="shared" si="304"/>
        <v>2.5289999999999997E-4</v>
      </c>
      <c r="E19506">
        <v>-5.0579999999999997E-6</v>
      </c>
    </row>
    <row r="19507" spans="1:5" x14ac:dyDescent="0.25">
      <c r="A19507">
        <v>5.8515499999999996E-4</v>
      </c>
      <c r="B19507">
        <v>0</v>
      </c>
      <c r="C19507" s="1">
        <f t="shared" si="304"/>
        <v>-6.1799999999999998E-5</v>
      </c>
      <c r="E19507">
        <v>1.2359999999999999E-6</v>
      </c>
    </row>
    <row r="19508" spans="1:5" x14ac:dyDescent="0.25">
      <c r="A19508">
        <v>5.85185E-4</v>
      </c>
      <c r="B19508">
        <v>0</v>
      </c>
      <c r="C19508" s="1">
        <f t="shared" si="304"/>
        <v>-8.6604999999999994E-4</v>
      </c>
      <c r="E19508">
        <v>1.7320999999999999E-5</v>
      </c>
    </row>
    <row r="19509" spans="1:5" x14ac:dyDescent="0.25">
      <c r="A19509">
        <v>5.8521500000000004E-4</v>
      </c>
      <c r="B19509">
        <v>0</v>
      </c>
      <c r="C19509" s="1">
        <f t="shared" si="304"/>
        <v>1.4799999999999999E-4</v>
      </c>
      <c r="E19509">
        <v>-2.96E-6</v>
      </c>
    </row>
    <row r="19510" spans="1:5" x14ac:dyDescent="0.25">
      <c r="A19510">
        <v>5.8524499999999997E-4</v>
      </c>
      <c r="B19510">
        <v>0</v>
      </c>
      <c r="C19510" s="1">
        <f t="shared" si="304"/>
        <v>2.1795000000000001E-4</v>
      </c>
      <c r="E19510">
        <v>-4.3590000000000001E-6</v>
      </c>
    </row>
    <row r="19511" spans="1:5" x14ac:dyDescent="0.25">
      <c r="A19511">
        <v>5.8527500000000001E-4</v>
      </c>
      <c r="B19511">
        <v>0</v>
      </c>
      <c r="C19511" s="1">
        <f t="shared" si="304"/>
        <v>-1.3175E-4</v>
      </c>
      <c r="E19511">
        <v>2.6350000000000002E-6</v>
      </c>
    </row>
    <row r="19512" spans="1:5" x14ac:dyDescent="0.25">
      <c r="A19512">
        <v>5.8530500000000005E-4</v>
      </c>
      <c r="B19512">
        <v>0</v>
      </c>
      <c r="C19512" s="1">
        <f t="shared" si="304"/>
        <v>-1.2506499999999999E-3</v>
      </c>
      <c r="E19512">
        <v>2.5012999999999999E-5</v>
      </c>
    </row>
    <row r="19513" spans="1:5" x14ac:dyDescent="0.25">
      <c r="A19513">
        <v>5.8533499999999998E-4</v>
      </c>
      <c r="B19513">
        <v>0</v>
      </c>
      <c r="C19513" s="1">
        <f t="shared" si="304"/>
        <v>1.7214999999999999E-3</v>
      </c>
      <c r="E19513">
        <v>-3.4430000000000001E-5</v>
      </c>
    </row>
    <row r="19514" spans="1:5" x14ac:dyDescent="0.25">
      <c r="A19514">
        <v>5.8536500000000002E-4</v>
      </c>
      <c r="B19514">
        <v>0</v>
      </c>
      <c r="C19514" s="1">
        <f t="shared" si="304"/>
        <v>2.1410999999999999E-3</v>
      </c>
      <c r="E19514">
        <v>-4.2821999999999998E-5</v>
      </c>
    </row>
    <row r="19515" spans="1:5" x14ac:dyDescent="0.25">
      <c r="A19515">
        <v>5.8539499999999995E-4</v>
      </c>
      <c r="B19515">
        <v>0</v>
      </c>
      <c r="C19515" s="1">
        <f t="shared" si="304"/>
        <v>-2.7891999999999999E-3</v>
      </c>
      <c r="E19515">
        <v>5.5784E-5</v>
      </c>
    </row>
    <row r="19516" spans="1:5" x14ac:dyDescent="0.25">
      <c r="A19516">
        <v>5.8542499999999999E-4</v>
      </c>
      <c r="B19516">
        <v>0</v>
      </c>
      <c r="C19516" s="1">
        <f t="shared" si="304"/>
        <v>7.4244999999999997E-4</v>
      </c>
      <c r="E19516">
        <v>-1.4849E-5</v>
      </c>
    </row>
    <row r="19517" spans="1:5" x14ac:dyDescent="0.25">
      <c r="A19517">
        <v>5.8545500000000002E-4</v>
      </c>
      <c r="B19517">
        <v>0</v>
      </c>
      <c r="C19517" s="1">
        <f t="shared" si="304"/>
        <v>-2.3665000000000001E-4</v>
      </c>
      <c r="E19517">
        <v>4.7330000000000003E-6</v>
      </c>
    </row>
    <row r="19518" spans="1:5" x14ac:dyDescent="0.25">
      <c r="A19518">
        <v>5.8548499999999996E-4</v>
      </c>
      <c r="B19518">
        <v>0</v>
      </c>
      <c r="C19518" s="1">
        <f t="shared" si="304"/>
        <v>1.3718000000000001E-3</v>
      </c>
      <c r="E19518">
        <v>-2.7436E-5</v>
      </c>
    </row>
    <row r="19519" spans="1:5" x14ac:dyDescent="0.25">
      <c r="A19519">
        <v>5.8551499999999999E-4</v>
      </c>
      <c r="B19519">
        <v>0</v>
      </c>
      <c r="C19519" s="1">
        <f t="shared" si="304"/>
        <v>-1.6002999999999998E-3</v>
      </c>
      <c r="E19519">
        <v>3.2005999999999998E-5</v>
      </c>
    </row>
    <row r="19520" spans="1:5" x14ac:dyDescent="0.25">
      <c r="A19520">
        <v>5.8554500000000003E-4</v>
      </c>
      <c r="B19520">
        <v>0</v>
      </c>
      <c r="C19520" s="1">
        <f t="shared" si="304"/>
        <v>1.0221500000000001E-3</v>
      </c>
      <c r="E19520">
        <v>-2.0443000000000001E-5</v>
      </c>
    </row>
    <row r="19521" spans="1:5" x14ac:dyDescent="0.25">
      <c r="A19521">
        <v>5.8557499999999996E-4</v>
      </c>
      <c r="B19521">
        <v>0</v>
      </c>
      <c r="C19521" s="1">
        <f t="shared" si="304"/>
        <v>1.2669000000000001E-3</v>
      </c>
      <c r="E19521">
        <v>-2.5338E-5</v>
      </c>
    </row>
    <row r="19522" spans="1:5" x14ac:dyDescent="0.25">
      <c r="A19522">
        <v>5.85605E-4</v>
      </c>
      <c r="B19522">
        <v>0</v>
      </c>
      <c r="C19522" s="1">
        <f t="shared" si="304"/>
        <v>-1.8101000000000003E-3</v>
      </c>
      <c r="E19522">
        <v>3.6202000000000003E-5</v>
      </c>
    </row>
    <row r="19523" spans="1:5" x14ac:dyDescent="0.25">
      <c r="A19523">
        <v>5.8563500000000004E-4</v>
      </c>
      <c r="B19523">
        <v>0</v>
      </c>
      <c r="C19523" s="1">
        <f t="shared" ref="C19523:C19586" si="305">-E19523*50</f>
        <v>9.5219999999999994E-4</v>
      </c>
      <c r="E19523">
        <v>-1.9043999999999999E-5</v>
      </c>
    </row>
    <row r="19524" spans="1:5" x14ac:dyDescent="0.25">
      <c r="A19524">
        <v>5.8566499999999997E-4</v>
      </c>
      <c r="B19524">
        <v>0</v>
      </c>
      <c r="C19524" s="1">
        <f t="shared" si="305"/>
        <v>-9.3595000000000006E-4</v>
      </c>
      <c r="E19524">
        <v>1.8719000000000002E-5</v>
      </c>
    </row>
    <row r="19525" spans="1:5" x14ac:dyDescent="0.25">
      <c r="A19525">
        <v>5.8569500000000001E-4</v>
      </c>
      <c r="B19525">
        <v>0</v>
      </c>
      <c r="C19525" s="1">
        <f t="shared" si="305"/>
        <v>5.6760000000000003E-4</v>
      </c>
      <c r="E19525">
        <v>-1.1352000000000001E-5</v>
      </c>
    </row>
    <row r="19526" spans="1:5" x14ac:dyDescent="0.25">
      <c r="A19526">
        <v>5.8572500000000005E-4</v>
      </c>
      <c r="B19526">
        <v>0</v>
      </c>
      <c r="C19526" s="1">
        <f t="shared" si="305"/>
        <v>8.1499999999999999E-6</v>
      </c>
      <c r="E19526">
        <v>-1.6299999999999999E-7</v>
      </c>
    </row>
    <row r="19527" spans="1:5" x14ac:dyDescent="0.25">
      <c r="A19527">
        <v>5.8575499999999998E-4</v>
      </c>
      <c r="B19527">
        <v>0</v>
      </c>
      <c r="C19527" s="1">
        <f t="shared" si="305"/>
        <v>-1.5304000000000001E-3</v>
      </c>
      <c r="E19527">
        <v>3.0608000000000002E-5</v>
      </c>
    </row>
    <row r="19528" spans="1:5" x14ac:dyDescent="0.25">
      <c r="A19528">
        <v>5.8578500000000002E-4</v>
      </c>
      <c r="B19528">
        <v>0</v>
      </c>
      <c r="C19528" s="1">
        <f t="shared" si="305"/>
        <v>2.1795000000000001E-4</v>
      </c>
      <c r="E19528">
        <v>-4.3590000000000001E-6</v>
      </c>
    </row>
    <row r="19529" spans="1:5" x14ac:dyDescent="0.25">
      <c r="A19529">
        <v>5.8581499999999995E-4</v>
      </c>
      <c r="B19529">
        <v>0</v>
      </c>
      <c r="C19529" s="1">
        <f t="shared" si="305"/>
        <v>2.8785000000000003E-4</v>
      </c>
      <c r="E19529">
        <v>-5.7570000000000001E-6</v>
      </c>
    </row>
    <row r="19530" spans="1:5" x14ac:dyDescent="0.25">
      <c r="A19530">
        <v>5.8584499999999999E-4</v>
      </c>
      <c r="B19530">
        <v>0</v>
      </c>
      <c r="C19530" s="1">
        <f t="shared" si="305"/>
        <v>-4.4645000000000004E-4</v>
      </c>
      <c r="E19530">
        <v>8.9290000000000004E-6</v>
      </c>
    </row>
    <row r="19531" spans="1:5" x14ac:dyDescent="0.25">
      <c r="A19531">
        <v>5.8587500000000002E-4</v>
      </c>
      <c r="B19531">
        <v>0</v>
      </c>
      <c r="C19531" s="1">
        <f t="shared" si="305"/>
        <v>8.1499999999999999E-6</v>
      </c>
      <c r="E19531">
        <v>-1.6299999999999999E-7</v>
      </c>
    </row>
    <row r="19532" spans="1:5" x14ac:dyDescent="0.25">
      <c r="A19532">
        <v>5.8590499999999995E-4</v>
      </c>
      <c r="B19532">
        <v>0</v>
      </c>
      <c r="C19532" s="1">
        <f t="shared" si="305"/>
        <v>1.5116999999999999E-3</v>
      </c>
      <c r="E19532">
        <v>-3.0233999999999999E-5</v>
      </c>
    </row>
    <row r="19533" spans="1:5" x14ac:dyDescent="0.25">
      <c r="A19533">
        <v>5.8593499999999999E-4</v>
      </c>
      <c r="B19533">
        <v>0</v>
      </c>
      <c r="C19533" s="1">
        <f t="shared" si="305"/>
        <v>4.3099999999999997E-5</v>
      </c>
      <c r="E19533">
        <v>-8.6199999999999996E-7</v>
      </c>
    </row>
    <row r="19534" spans="1:5" x14ac:dyDescent="0.25">
      <c r="A19534">
        <v>5.8596500000000003E-4</v>
      </c>
      <c r="B19534">
        <v>0</v>
      </c>
      <c r="C19534" s="1">
        <f t="shared" si="305"/>
        <v>-6.1799999999999998E-5</v>
      </c>
      <c r="E19534">
        <v>1.2359999999999999E-6</v>
      </c>
    </row>
    <row r="19535" spans="1:5" x14ac:dyDescent="0.25">
      <c r="A19535">
        <v>5.8599499999999996E-4</v>
      </c>
      <c r="B19535">
        <v>0</v>
      </c>
      <c r="C19535" s="1">
        <f t="shared" si="305"/>
        <v>9.5219999999999994E-4</v>
      </c>
      <c r="E19535">
        <v>-1.9043999999999999E-5</v>
      </c>
    </row>
    <row r="19536" spans="1:5" x14ac:dyDescent="0.25">
      <c r="A19536">
        <v>5.86025E-4</v>
      </c>
      <c r="B19536">
        <v>0</v>
      </c>
      <c r="C19536" s="1">
        <f t="shared" si="305"/>
        <v>-6.912E-4</v>
      </c>
      <c r="E19536">
        <v>1.3824E-5</v>
      </c>
    </row>
    <row r="19537" spans="1:5" x14ac:dyDescent="0.25">
      <c r="A19537">
        <v>5.8605500000000004E-4</v>
      </c>
      <c r="B19537">
        <v>0</v>
      </c>
      <c r="C19537" s="1">
        <f t="shared" si="305"/>
        <v>-1.3175E-4</v>
      </c>
      <c r="E19537">
        <v>2.6350000000000002E-6</v>
      </c>
    </row>
    <row r="19538" spans="1:5" x14ac:dyDescent="0.25">
      <c r="A19538">
        <v>5.8608499999999997E-4</v>
      </c>
      <c r="B19538">
        <v>0</v>
      </c>
      <c r="C19538" s="1">
        <f t="shared" si="305"/>
        <v>8.8230000000000003E-4</v>
      </c>
      <c r="E19538">
        <v>-1.7646E-5</v>
      </c>
    </row>
    <row r="19539" spans="1:5" x14ac:dyDescent="0.25">
      <c r="A19539">
        <v>5.8611500000000001E-4</v>
      </c>
      <c r="B19539">
        <v>0</v>
      </c>
      <c r="C19539" s="1">
        <f t="shared" si="305"/>
        <v>-8.3104999999999995E-4</v>
      </c>
      <c r="E19539">
        <v>1.6620999999999999E-5</v>
      </c>
    </row>
    <row r="19540" spans="1:5" x14ac:dyDescent="0.25">
      <c r="A19540">
        <v>5.8614500000000005E-4</v>
      </c>
      <c r="B19540">
        <v>0</v>
      </c>
      <c r="C19540" s="1">
        <f t="shared" si="305"/>
        <v>4.2775000000000002E-4</v>
      </c>
      <c r="E19540">
        <v>-8.5550000000000003E-6</v>
      </c>
    </row>
    <row r="19541" spans="1:5" x14ac:dyDescent="0.25">
      <c r="A19541">
        <v>5.8617499999999998E-4</v>
      </c>
      <c r="B19541">
        <v>0</v>
      </c>
      <c r="C19541" s="1">
        <f t="shared" si="305"/>
        <v>4.3099999999999997E-5</v>
      </c>
      <c r="E19541">
        <v>-8.6199999999999996E-7</v>
      </c>
    </row>
    <row r="19542" spans="1:5" x14ac:dyDescent="0.25">
      <c r="A19542">
        <v>5.8620500000000002E-4</v>
      </c>
      <c r="B19542">
        <v>0</v>
      </c>
      <c r="C19542" s="1">
        <f t="shared" si="305"/>
        <v>-6.912E-4</v>
      </c>
      <c r="E19542">
        <v>1.3824E-5</v>
      </c>
    </row>
    <row r="19543" spans="1:5" x14ac:dyDescent="0.25">
      <c r="A19543">
        <v>5.8623499999999995E-4</v>
      </c>
      <c r="B19543">
        <v>0</v>
      </c>
      <c r="C19543" s="1">
        <f t="shared" si="305"/>
        <v>1.4067999999999999E-3</v>
      </c>
      <c r="E19543">
        <v>-2.8136E-5</v>
      </c>
    </row>
    <row r="19544" spans="1:5" x14ac:dyDescent="0.25">
      <c r="A19544">
        <v>5.8626499999999998E-4</v>
      </c>
      <c r="B19544">
        <v>0</v>
      </c>
      <c r="C19544" s="1">
        <f t="shared" si="305"/>
        <v>-1.7402000000000001E-3</v>
      </c>
      <c r="E19544">
        <v>3.4804000000000001E-5</v>
      </c>
    </row>
    <row r="19545" spans="1:5" x14ac:dyDescent="0.25">
      <c r="A19545">
        <v>5.8629500000000002E-4</v>
      </c>
      <c r="B19545">
        <v>0</v>
      </c>
      <c r="C19545" s="1">
        <f t="shared" si="305"/>
        <v>4.9764999999999998E-4</v>
      </c>
      <c r="E19545">
        <v>-9.9529999999999994E-6</v>
      </c>
    </row>
    <row r="19546" spans="1:5" x14ac:dyDescent="0.25">
      <c r="A19546">
        <v>5.8632499999999995E-4</v>
      </c>
      <c r="B19546">
        <v>0</v>
      </c>
      <c r="C19546" s="1">
        <f t="shared" si="305"/>
        <v>1.8295E-4</v>
      </c>
      <c r="E19546">
        <v>-3.659E-6</v>
      </c>
    </row>
    <row r="19547" spans="1:5" x14ac:dyDescent="0.25">
      <c r="A19547">
        <v>5.8635499999999999E-4</v>
      </c>
      <c r="B19547">
        <v>0</v>
      </c>
      <c r="C19547" s="1">
        <f t="shared" si="305"/>
        <v>4.6269999999999997E-4</v>
      </c>
      <c r="E19547">
        <v>-9.2539999999999998E-6</v>
      </c>
    </row>
    <row r="19548" spans="1:5" x14ac:dyDescent="0.25">
      <c r="A19548">
        <v>5.8638500000000003E-4</v>
      </c>
      <c r="B19548">
        <v>0</v>
      </c>
      <c r="C19548" s="1">
        <f t="shared" si="305"/>
        <v>1.1305E-4</v>
      </c>
      <c r="E19548">
        <v>-2.261E-6</v>
      </c>
    </row>
    <row r="19549" spans="1:5" x14ac:dyDescent="0.25">
      <c r="A19549">
        <v>5.8641499999999996E-4</v>
      </c>
      <c r="B19549">
        <v>0</v>
      </c>
      <c r="C19549" s="1">
        <f t="shared" si="305"/>
        <v>-3.4155000000000003E-4</v>
      </c>
      <c r="E19549">
        <v>6.8310000000000003E-6</v>
      </c>
    </row>
    <row r="19550" spans="1:5" x14ac:dyDescent="0.25">
      <c r="A19550">
        <v>5.86445E-4</v>
      </c>
      <c r="B19550">
        <v>0</v>
      </c>
      <c r="C19550" s="1">
        <f t="shared" si="305"/>
        <v>7.805E-5</v>
      </c>
      <c r="E19550">
        <v>-1.561E-6</v>
      </c>
    </row>
    <row r="19551" spans="1:5" x14ac:dyDescent="0.25">
      <c r="A19551">
        <v>5.8647500000000004E-4</v>
      </c>
      <c r="B19551">
        <v>0</v>
      </c>
      <c r="C19551" s="1">
        <f t="shared" si="305"/>
        <v>3.5779999999999997E-4</v>
      </c>
      <c r="E19551">
        <v>-7.1559999999999998E-6</v>
      </c>
    </row>
    <row r="19552" spans="1:5" x14ac:dyDescent="0.25">
      <c r="A19552">
        <v>5.8650499999999997E-4</v>
      </c>
      <c r="B19552">
        <v>0</v>
      </c>
      <c r="C19552" s="1">
        <f t="shared" si="305"/>
        <v>3.5779999999999997E-4</v>
      </c>
      <c r="E19552">
        <v>-7.1559999999999998E-6</v>
      </c>
    </row>
    <row r="19553" spans="1:5" x14ac:dyDescent="0.25">
      <c r="A19553">
        <v>5.8653500000000001E-4</v>
      </c>
      <c r="B19553">
        <v>0</v>
      </c>
      <c r="C19553" s="1">
        <f t="shared" si="305"/>
        <v>1.8295E-4</v>
      </c>
      <c r="E19553">
        <v>-3.659E-6</v>
      </c>
    </row>
    <row r="19554" spans="1:5" x14ac:dyDescent="0.25">
      <c r="A19554">
        <v>5.8656500000000005E-4</v>
      </c>
      <c r="B19554">
        <v>0</v>
      </c>
      <c r="C19554" s="1">
        <f t="shared" si="305"/>
        <v>-8.3104999999999995E-4</v>
      </c>
      <c r="E19554">
        <v>1.6620999999999999E-5</v>
      </c>
    </row>
    <row r="19555" spans="1:5" x14ac:dyDescent="0.25">
      <c r="A19555">
        <v>5.8659499999999998E-4</v>
      </c>
      <c r="B19555">
        <v>0</v>
      </c>
      <c r="C19555" s="1">
        <f t="shared" si="305"/>
        <v>6.3754999999999997E-4</v>
      </c>
      <c r="E19555">
        <v>-1.2751E-5</v>
      </c>
    </row>
    <row r="19556" spans="1:5" x14ac:dyDescent="0.25">
      <c r="A19556">
        <v>5.8662500000000002E-4</v>
      </c>
      <c r="B19556">
        <v>0</v>
      </c>
      <c r="C19556" s="1">
        <f t="shared" si="305"/>
        <v>-5.8629999999999999E-4</v>
      </c>
      <c r="E19556">
        <v>1.1725999999999999E-5</v>
      </c>
    </row>
    <row r="19557" spans="1:5" x14ac:dyDescent="0.25">
      <c r="A19557">
        <v>5.8665500000000005E-4</v>
      </c>
      <c r="B19557">
        <v>0</v>
      </c>
      <c r="C19557" s="1">
        <f t="shared" si="305"/>
        <v>8.1499999999999999E-6</v>
      </c>
      <c r="E19557">
        <v>-1.6299999999999999E-7</v>
      </c>
    </row>
    <row r="19558" spans="1:5" x14ac:dyDescent="0.25">
      <c r="A19558">
        <v>5.8668499999999998E-4</v>
      </c>
      <c r="B19558">
        <v>0</v>
      </c>
      <c r="C19558" s="1">
        <f t="shared" si="305"/>
        <v>8.4730000000000005E-4</v>
      </c>
      <c r="E19558">
        <v>-1.6946E-5</v>
      </c>
    </row>
    <row r="19559" spans="1:5" x14ac:dyDescent="0.25">
      <c r="A19559">
        <v>5.8671500000000002E-4</v>
      </c>
      <c r="B19559">
        <v>0</v>
      </c>
      <c r="C19559" s="1">
        <f t="shared" si="305"/>
        <v>4.6269999999999997E-4</v>
      </c>
      <c r="E19559">
        <v>-9.2539999999999998E-6</v>
      </c>
    </row>
    <row r="19560" spans="1:5" x14ac:dyDescent="0.25">
      <c r="A19560">
        <v>5.8674499999999995E-4</v>
      </c>
      <c r="B19560">
        <v>0</v>
      </c>
      <c r="C19560" s="1">
        <f t="shared" si="305"/>
        <v>-5.1634999999999995E-4</v>
      </c>
      <c r="E19560">
        <v>1.0327E-5</v>
      </c>
    </row>
    <row r="19561" spans="1:5" x14ac:dyDescent="0.25">
      <c r="A19561">
        <v>5.8677499999999999E-4</v>
      </c>
      <c r="B19561">
        <v>0</v>
      </c>
      <c r="C19561" s="1">
        <f t="shared" si="305"/>
        <v>9.172500000000001E-4</v>
      </c>
      <c r="E19561">
        <v>-1.8345000000000001E-5</v>
      </c>
    </row>
    <row r="19562" spans="1:5" x14ac:dyDescent="0.25">
      <c r="A19562">
        <v>5.8680500000000003E-4</v>
      </c>
      <c r="B19562">
        <v>0</v>
      </c>
      <c r="C19562" s="1">
        <f t="shared" si="305"/>
        <v>-3.4155000000000003E-4</v>
      </c>
      <c r="E19562">
        <v>6.8310000000000003E-6</v>
      </c>
    </row>
    <row r="19563" spans="1:5" x14ac:dyDescent="0.25">
      <c r="A19563">
        <v>5.8683499999999996E-4</v>
      </c>
      <c r="B19563">
        <v>0</v>
      </c>
      <c r="C19563" s="1">
        <f t="shared" si="305"/>
        <v>8.4730000000000005E-4</v>
      </c>
      <c r="E19563">
        <v>-1.6946E-5</v>
      </c>
    </row>
    <row r="19564" spans="1:5" x14ac:dyDescent="0.25">
      <c r="A19564">
        <v>5.86865E-4</v>
      </c>
      <c r="B19564">
        <v>0</v>
      </c>
      <c r="C19564" s="1">
        <f t="shared" si="305"/>
        <v>-6.1799999999999998E-5</v>
      </c>
      <c r="E19564">
        <v>1.2359999999999999E-6</v>
      </c>
    </row>
    <row r="19565" spans="1:5" x14ac:dyDescent="0.25">
      <c r="A19565">
        <v>5.8689500000000004E-4</v>
      </c>
      <c r="B19565">
        <v>0</v>
      </c>
      <c r="C19565" s="1">
        <f t="shared" si="305"/>
        <v>-3.0655E-4</v>
      </c>
      <c r="E19565">
        <v>6.1310000000000003E-6</v>
      </c>
    </row>
    <row r="19566" spans="1:5" x14ac:dyDescent="0.25">
      <c r="A19566">
        <v>5.8692499999999997E-4</v>
      </c>
      <c r="B19566">
        <v>0</v>
      </c>
      <c r="C19566" s="1">
        <f t="shared" si="305"/>
        <v>4.3099999999999997E-5</v>
      </c>
      <c r="E19566">
        <v>-8.6199999999999996E-7</v>
      </c>
    </row>
    <row r="19567" spans="1:5" x14ac:dyDescent="0.25">
      <c r="A19567">
        <v>5.8695500000000001E-4</v>
      </c>
      <c r="B19567">
        <v>0</v>
      </c>
      <c r="C19567" s="1">
        <f t="shared" si="305"/>
        <v>4.6269999999999997E-4</v>
      </c>
      <c r="E19567">
        <v>-9.2539999999999998E-6</v>
      </c>
    </row>
    <row r="19568" spans="1:5" x14ac:dyDescent="0.25">
      <c r="A19568">
        <v>5.8698500000000005E-4</v>
      </c>
      <c r="B19568">
        <v>0</v>
      </c>
      <c r="C19568" s="1">
        <f t="shared" si="305"/>
        <v>-2.3665000000000001E-4</v>
      </c>
      <c r="E19568">
        <v>4.7330000000000003E-6</v>
      </c>
    </row>
    <row r="19569" spans="1:5" x14ac:dyDescent="0.25">
      <c r="A19569">
        <v>5.8701499999999998E-4</v>
      </c>
      <c r="B19569">
        <v>0</v>
      </c>
      <c r="C19569" s="1">
        <f t="shared" si="305"/>
        <v>2.1795000000000001E-4</v>
      </c>
      <c r="E19569">
        <v>-4.3590000000000001E-6</v>
      </c>
    </row>
    <row r="19570" spans="1:5" x14ac:dyDescent="0.25">
      <c r="A19570">
        <v>5.8704500000000001E-4</v>
      </c>
      <c r="B19570">
        <v>0</v>
      </c>
      <c r="C19570" s="1">
        <f t="shared" si="305"/>
        <v>-5.1634999999999995E-4</v>
      </c>
      <c r="E19570">
        <v>1.0327E-5</v>
      </c>
    </row>
    <row r="19571" spans="1:5" x14ac:dyDescent="0.25">
      <c r="A19571">
        <v>5.8707500000000005E-4</v>
      </c>
      <c r="B19571">
        <v>0</v>
      </c>
      <c r="C19571" s="1">
        <f t="shared" si="305"/>
        <v>4.6269999999999997E-4</v>
      </c>
      <c r="E19571">
        <v>-9.2539999999999998E-6</v>
      </c>
    </row>
    <row r="19572" spans="1:5" x14ac:dyDescent="0.25">
      <c r="A19572">
        <v>5.8710499999999998E-4</v>
      </c>
      <c r="B19572">
        <v>0</v>
      </c>
      <c r="C19572" s="1">
        <f t="shared" si="305"/>
        <v>-1.3175E-4</v>
      </c>
      <c r="E19572">
        <v>2.6350000000000002E-6</v>
      </c>
    </row>
    <row r="19573" spans="1:5" x14ac:dyDescent="0.25">
      <c r="A19573">
        <v>5.8713500000000002E-4</v>
      </c>
      <c r="B19573">
        <v>0</v>
      </c>
      <c r="C19573" s="1">
        <f t="shared" si="305"/>
        <v>-1.0408500000000001E-3</v>
      </c>
      <c r="E19573">
        <v>2.0817000000000001E-5</v>
      </c>
    </row>
    <row r="19574" spans="1:5" x14ac:dyDescent="0.25">
      <c r="A19574">
        <v>5.8716499999999995E-4</v>
      </c>
      <c r="B19574">
        <v>0</v>
      </c>
      <c r="C19574" s="1">
        <f t="shared" si="305"/>
        <v>1.0221500000000001E-3</v>
      </c>
      <c r="E19574">
        <v>-2.0443000000000001E-5</v>
      </c>
    </row>
    <row r="19575" spans="1:5" x14ac:dyDescent="0.25">
      <c r="A19575">
        <v>5.8719499999999999E-4</v>
      </c>
      <c r="B19575">
        <v>0</v>
      </c>
      <c r="C19575" s="1">
        <f t="shared" si="305"/>
        <v>1.1305E-4</v>
      </c>
      <c r="E19575">
        <v>-2.261E-6</v>
      </c>
    </row>
    <row r="19576" spans="1:5" x14ac:dyDescent="0.25">
      <c r="A19576">
        <v>5.8722500000000003E-4</v>
      </c>
      <c r="B19576">
        <v>0</v>
      </c>
      <c r="C19576" s="1">
        <f t="shared" si="305"/>
        <v>-3.4155000000000003E-4</v>
      </c>
      <c r="E19576">
        <v>6.8310000000000003E-6</v>
      </c>
    </row>
    <row r="19577" spans="1:5" x14ac:dyDescent="0.25">
      <c r="A19577">
        <v>5.8725499999999996E-4</v>
      </c>
      <c r="B19577">
        <v>0</v>
      </c>
      <c r="C19577" s="1">
        <f t="shared" si="305"/>
        <v>-2.3665000000000001E-4</v>
      </c>
      <c r="E19577">
        <v>4.7330000000000003E-6</v>
      </c>
    </row>
    <row r="19578" spans="1:5" x14ac:dyDescent="0.25">
      <c r="A19578">
        <v>5.87285E-4</v>
      </c>
      <c r="B19578">
        <v>0</v>
      </c>
      <c r="C19578" s="1">
        <f t="shared" si="305"/>
        <v>9.172500000000001E-4</v>
      </c>
      <c r="E19578">
        <v>-1.8345000000000001E-5</v>
      </c>
    </row>
    <row r="19579" spans="1:5" x14ac:dyDescent="0.25">
      <c r="A19579">
        <v>5.8731500000000004E-4</v>
      </c>
      <c r="B19579">
        <v>0</v>
      </c>
      <c r="C19579" s="1">
        <f t="shared" si="305"/>
        <v>-4.8139999999999999E-4</v>
      </c>
      <c r="E19579">
        <v>9.628E-6</v>
      </c>
    </row>
    <row r="19580" spans="1:5" x14ac:dyDescent="0.25">
      <c r="A19580">
        <v>5.8734499999999997E-4</v>
      </c>
      <c r="B19580">
        <v>0</v>
      </c>
      <c r="C19580" s="1">
        <f t="shared" si="305"/>
        <v>4.2775000000000002E-4</v>
      </c>
      <c r="E19580">
        <v>-8.5550000000000003E-6</v>
      </c>
    </row>
    <row r="19581" spans="1:5" x14ac:dyDescent="0.25">
      <c r="A19581">
        <v>5.8737500000000001E-4</v>
      </c>
      <c r="B19581">
        <v>0</v>
      </c>
      <c r="C19581" s="1">
        <f t="shared" si="305"/>
        <v>-1.0758499999999999E-3</v>
      </c>
      <c r="E19581">
        <v>2.1517000000000001E-5</v>
      </c>
    </row>
    <row r="19582" spans="1:5" x14ac:dyDescent="0.25">
      <c r="A19582">
        <v>5.8740500000000005E-4</v>
      </c>
      <c r="B19582">
        <v>0</v>
      </c>
      <c r="C19582" s="1">
        <f t="shared" si="305"/>
        <v>1.0221500000000001E-3</v>
      </c>
      <c r="E19582">
        <v>-2.0443000000000001E-5</v>
      </c>
    </row>
    <row r="19583" spans="1:5" x14ac:dyDescent="0.25">
      <c r="A19583">
        <v>5.8743499999999998E-4</v>
      </c>
      <c r="B19583">
        <v>0</v>
      </c>
      <c r="C19583" s="1">
        <f t="shared" si="305"/>
        <v>7.805E-5</v>
      </c>
      <c r="E19583">
        <v>-1.561E-6</v>
      </c>
    </row>
    <row r="19584" spans="1:5" x14ac:dyDescent="0.25">
      <c r="A19584">
        <v>5.8746500000000001E-4</v>
      </c>
      <c r="B19584">
        <v>0</v>
      </c>
      <c r="C19584" s="1">
        <f t="shared" si="305"/>
        <v>-9.3595000000000006E-4</v>
      </c>
      <c r="E19584">
        <v>1.8719000000000002E-5</v>
      </c>
    </row>
    <row r="19585" spans="1:5" x14ac:dyDescent="0.25">
      <c r="A19585">
        <v>5.8749500000000005E-4</v>
      </c>
      <c r="B19585">
        <v>0</v>
      </c>
      <c r="C19585" s="1">
        <f t="shared" si="305"/>
        <v>7.805E-5</v>
      </c>
      <c r="E19585">
        <v>-1.561E-6</v>
      </c>
    </row>
    <row r="19586" spans="1:5" x14ac:dyDescent="0.25">
      <c r="A19586">
        <v>5.8752499999999998E-4</v>
      </c>
      <c r="B19586">
        <v>0</v>
      </c>
      <c r="C19586" s="1">
        <f t="shared" si="305"/>
        <v>2.8785000000000003E-4</v>
      </c>
      <c r="E19586">
        <v>-5.7570000000000001E-6</v>
      </c>
    </row>
    <row r="19587" spans="1:5" x14ac:dyDescent="0.25">
      <c r="A19587">
        <v>5.8755500000000002E-4</v>
      </c>
      <c r="B19587">
        <v>0</v>
      </c>
      <c r="C19587" s="1">
        <f t="shared" ref="C19587:C19650" si="306">-E19587*50</f>
        <v>-2.0165E-4</v>
      </c>
      <c r="E19587">
        <v>4.0330000000000002E-6</v>
      </c>
    </row>
    <row r="19588" spans="1:5" x14ac:dyDescent="0.25">
      <c r="A19588">
        <v>5.8758499999999995E-4</v>
      </c>
      <c r="B19588">
        <v>0</v>
      </c>
      <c r="C19588" s="1">
        <f t="shared" si="306"/>
        <v>1.1620000000000001E-3</v>
      </c>
      <c r="E19588">
        <v>-2.3240000000000001E-5</v>
      </c>
    </row>
    <row r="19589" spans="1:5" x14ac:dyDescent="0.25">
      <c r="A19589">
        <v>5.8761499999999999E-4</v>
      </c>
      <c r="B19589">
        <v>0</v>
      </c>
      <c r="C19589" s="1">
        <f t="shared" si="306"/>
        <v>-9.3595000000000006E-4</v>
      </c>
      <c r="E19589">
        <v>1.8719000000000002E-5</v>
      </c>
    </row>
    <row r="19590" spans="1:5" x14ac:dyDescent="0.25">
      <c r="A19590">
        <v>5.8764500000000003E-4</v>
      </c>
      <c r="B19590">
        <v>0</v>
      </c>
      <c r="C19590" s="1">
        <f t="shared" si="306"/>
        <v>-1.3175E-4</v>
      </c>
      <c r="E19590">
        <v>2.6350000000000002E-6</v>
      </c>
    </row>
    <row r="19591" spans="1:5" x14ac:dyDescent="0.25">
      <c r="A19591">
        <v>5.8767499999999996E-4</v>
      </c>
      <c r="B19591">
        <v>0</v>
      </c>
      <c r="C19591" s="1">
        <f t="shared" si="306"/>
        <v>-2.3665000000000001E-4</v>
      </c>
      <c r="E19591">
        <v>4.7330000000000003E-6</v>
      </c>
    </row>
    <row r="19592" spans="1:5" x14ac:dyDescent="0.25">
      <c r="A19592">
        <v>5.87705E-4</v>
      </c>
      <c r="B19592">
        <v>0</v>
      </c>
      <c r="C19592" s="1">
        <f t="shared" si="306"/>
        <v>1.0221500000000001E-3</v>
      </c>
      <c r="E19592">
        <v>-2.0443000000000001E-5</v>
      </c>
    </row>
    <row r="19593" spans="1:5" x14ac:dyDescent="0.25">
      <c r="A19593">
        <v>5.8773500000000004E-4</v>
      </c>
      <c r="B19593">
        <v>0</v>
      </c>
      <c r="C19593" s="1">
        <f t="shared" si="306"/>
        <v>-3.0655E-4</v>
      </c>
      <c r="E19593">
        <v>6.1310000000000003E-6</v>
      </c>
    </row>
    <row r="19594" spans="1:5" x14ac:dyDescent="0.25">
      <c r="A19594">
        <v>5.8776499999999997E-4</v>
      </c>
      <c r="B19594">
        <v>0</v>
      </c>
      <c r="C19594" s="1">
        <f t="shared" si="306"/>
        <v>-3.7649999999999999E-4</v>
      </c>
      <c r="E19594">
        <v>7.5299999999999999E-6</v>
      </c>
    </row>
    <row r="19595" spans="1:5" x14ac:dyDescent="0.25">
      <c r="A19595">
        <v>5.8779500000000001E-4</v>
      </c>
      <c r="B19595">
        <v>0</v>
      </c>
      <c r="C19595" s="1">
        <f t="shared" si="306"/>
        <v>-2.3665000000000001E-4</v>
      </c>
      <c r="E19595">
        <v>4.7330000000000003E-6</v>
      </c>
    </row>
    <row r="19596" spans="1:5" x14ac:dyDescent="0.25">
      <c r="A19596">
        <v>5.8782500000000004E-4</v>
      </c>
      <c r="B19596">
        <v>0</v>
      </c>
      <c r="C19596" s="1">
        <f t="shared" si="306"/>
        <v>4.9764999999999998E-4</v>
      </c>
      <c r="E19596">
        <v>-9.9529999999999994E-6</v>
      </c>
    </row>
    <row r="19597" spans="1:5" x14ac:dyDescent="0.25">
      <c r="A19597">
        <v>5.8785499999999997E-4</v>
      </c>
      <c r="B19597">
        <v>0</v>
      </c>
      <c r="C19597" s="1">
        <f t="shared" si="306"/>
        <v>-2.0165E-4</v>
      </c>
      <c r="E19597">
        <v>4.0330000000000002E-6</v>
      </c>
    </row>
    <row r="19598" spans="1:5" x14ac:dyDescent="0.25">
      <c r="A19598">
        <v>5.8788500000000001E-4</v>
      </c>
      <c r="B19598">
        <v>0</v>
      </c>
      <c r="C19598" s="1">
        <f t="shared" si="306"/>
        <v>4.9764999999999998E-4</v>
      </c>
      <c r="E19598">
        <v>-9.9529999999999994E-6</v>
      </c>
    </row>
    <row r="19599" spans="1:5" x14ac:dyDescent="0.25">
      <c r="A19599">
        <v>5.8791500000000005E-4</v>
      </c>
      <c r="B19599">
        <v>0</v>
      </c>
      <c r="C19599" s="1">
        <f t="shared" si="306"/>
        <v>-7.2614999999999995E-4</v>
      </c>
      <c r="E19599">
        <v>1.4523E-5</v>
      </c>
    </row>
    <row r="19600" spans="1:5" x14ac:dyDescent="0.25">
      <c r="A19600">
        <v>5.8794499999999998E-4</v>
      </c>
      <c r="B19600">
        <v>0</v>
      </c>
      <c r="C19600" s="1">
        <f t="shared" si="306"/>
        <v>4.9764999999999998E-4</v>
      </c>
      <c r="E19600">
        <v>-9.9529999999999994E-6</v>
      </c>
    </row>
    <row r="19601" spans="1:5" x14ac:dyDescent="0.25">
      <c r="A19601">
        <v>5.8797500000000002E-4</v>
      </c>
      <c r="B19601">
        <v>0</v>
      </c>
      <c r="C19601" s="1">
        <f t="shared" si="306"/>
        <v>8.1499999999999999E-6</v>
      </c>
      <c r="E19601">
        <v>-1.6299999999999999E-7</v>
      </c>
    </row>
    <row r="19602" spans="1:5" x14ac:dyDescent="0.25">
      <c r="A19602">
        <v>5.8800499999999995E-4</v>
      </c>
      <c r="B19602">
        <v>0</v>
      </c>
      <c r="C19602" s="1">
        <f t="shared" si="306"/>
        <v>9.172500000000001E-4</v>
      </c>
      <c r="E19602">
        <v>-1.8345000000000001E-5</v>
      </c>
    </row>
    <row r="19603" spans="1:5" x14ac:dyDescent="0.25">
      <c r="A19603">
        <v>5.8803499999999999E-4</v>
      </c>
      <c r="B19603">
        <v>0</v>
      </c>
      <c r="C19603" s="1">
        <f t="shared" si="306"/>
        <v>6.0254999999999998E-4</v>
      </c>
      <c r="E19603">
        <v>-1.2051E-5</v>
      </c>
    </row>
    <row r="19604" spans="1:5" x14ac:dyDescent="0.25">
      <c r="A19604">
        <v>5.8806500000000003E-4</v>
      </c>
      <c r="B19604">
        <v>0</v>
      </c>
      <c r="C19604" s="1">
        <f t="shared" si="306"/>
        <v>4.2775000000000002E-4</v>
      </c>
      <c r="E19604">
        <v>-8.5550000000000003E-6</v>
      </c>
    </row>
    <row r="19605" spans="1:5" x14ac:dyDescent="0.25">
      <c r="A19605">
        <v>5.8809499999999996E-4</v>
      </c>
      <c r="B19605">
        <v>0</v>
      </c>
      <c r="C19605" s="1">
        <f t="shared" si="306"/>
        <v>7.7740000000000003E-4</v>
      </c>
      <c r="E19605">
        <v>-1.5548000000000001E-5</v>
      </c>
    </row>
    <row r="19606" spans="1:5" x14ac:dyDescent="0.25">
      <c r="A19606">
        <v>5.88125E-4</v>
      </c>
      <c r="B19606">
        <v>0</v>
      </c>
      <c r="C19606" s="1">
        <f t="shared" si="306"/>
        <v>-5.5134999999999993E-4</v>
      </c>
      <c r="E19606">
        <v>1.1027E-5</v>
      </c>
    </row>
    <row r="19607" spans="1:5" x14ac:dyDescent="0.25">
      <c r="A19607">
        <v>5.8815500000000004E-4</v>
      </c>
      <c r="B19607">
        <v>0</v>
      </c>
      <c r="C19607" s="1">
        <f t="shared" si="306"/>
        <v>3.2285000000000001E-4</v>
      </c>
      <c r="E19607">
        <v>-6.4570000000000002E-6</v>
      </c>
    </row>
    <row r="19608" spans="1:5" x14ac:dyDescent="0.25">
      <c r="A19608">
        <v>5.8818499999999997E-4</v>
      </c>
      <c r="B19608">
        <v>0</v>
      </c>
      <c r="C19608" s="1">
        <f t="shared" si="306"/>
        <v>7.4244999999999997E-4</v>
      </c>
      <c r="E19608">
        <v>-1.4849E-5</v>
      </c>
    </row>
    <row r="19609" spans="1:5" x14ac:dyDescent="0.25">
      <c r="A19609">
        <v>5.8821500000000001E-4</v>
      </c>
      <c r="B19609">
        <v>0</v>
      </c>
      <c r="C19609" s="1">
        <f t="shared" si="306"/>
        <v>-5.1634999999999995E-4</v>
      </c>
      <c r="E19609">
        <v>1.0327E-5</v>
      </c>
    </row>
    <row r="19610" spans="1:5" x14ac:dyDescent="0.25">
      <c r="A19610">
        <v>5.8824500000000004E-4</v>
      </c>
      <c r="B19610">
        <v>0</v>
      </c>
      <c r="C19610" s="1">
        <f t="shared" si="306"/>
        <v>3.5779999999999997E-4</v>
      </c>
      <c r="E19610">
        <v>-7.1559999999999998E-6</v>
      </c>
    </row>
    <row r="19611" spans="1:5" x14ac:dyDescent="0.25">
      <c r="A19611">
        <v>5.8827499999999997E-4</v>
      </c>
      <c r="B19611">
        <v>0</v>
      </c>
      <c r="C19611" s="1">
        <f t="shared" si="306"/>
        <v>4.2775000000000002E-4</v>
      </c>
      <c r="E19611">
        <v>-8.5550000000000003E-6</v>
      </c>
    </row>
    <row r="19612" spans="1:5" x14ac:dyDescent="0.25">
      <c r="A19612">
        <v>5.8830500000000001E-4</v>
      </c>
      <c r="B19612">
        <v>0</v>
      </c>
      <c r="C19612" s="1">
        <f t="shared" si="306"/>
        <v>-1.3555499999999999E-3</v>
      </c>
      <c r="E19612">
        <v>2.7110999999999998E-5</v>
      </c>
    </row>
    <row r="19613" spans="1:5" x14ac:dyDescent="0.25">
      <c r="A19613">
        <v>5.8833500000000005E-4</v>
      </c>
      <c r="B19613">
        <v>0</v>
      </c>
      <c r="C19613" s="1">
        <f t="shared" si="306"/>
        <v>2.8785000000000003E-4</v>
      </c>
      <c r="E19613">
        <v>-5.7570000000000001E-6</v>
      </c>
    </row>
    <row r="19614" spans="1:5" x14ac:dyDescent="0.25">
      <c r="A19614">
        <v>5.8836499999999998E-4</v>
      </c>
      <c r="B19614">
        <v>0</v>
      </c>
      <c r="C19614" s="1">
        <f t="shared" si="306"/>
        <v>-2.3665000000000001E-4</v>
      </c>
      <c r="E19614">
        <v>4.7330000000000003E-6</v>
      </c>
    </row>
    <row r="19615" spans="1:5" x14ac:dyDescent="0.25">
      <c r="A19615">
        <v>5.8839500000000002E-4</v>
      </c>
      <c r="B19615">
        <v>0</v>
      </c>
      <c r="C19615" s="1">
        <f t="shared" si="306"/>
        <v>7.805E-5</v>
      </c>
      <c r="E19615">
        <v>-1.561E-6</v>
      </c>
    </row>
    <row r="19616" spans="1:5" x14ac:dyDescent="0.25">
      <c r="A19616">
        <v>5.8842499999999995E-4</v>
      </c>
      <c r="B19616">
        <v>0</v>
      </c>
      <c r="C19616" s="1">
        <f t="shared" si="306"/>
        <v>-7.9610000000000011E-4</v>
      </c>
      <c r="E19616">
        <v>1.5922000000000001E-5</v>
      </c>
    </row>
    <row r="19617" spans="1:5" x14ac:dyDescent="0.25">
      <c r="A19617">
        <v>5.8845499999999999E-4</v>
      </c>
      <c r="B19617">
        <v>0</v>
      </c>
      <c r="C19617" s="1">
        <f t="shared" si="306"/>
        <v>4.6269999999999997E-4</v>
      </c>
      <c r="E19617">
        <v>-9.2539999999999998E-6</v>
      </c>
    </row>
    <row r="19618" spans="1:5" x14ac:dyDescent="0.25">
      <c r="A19618">
        <v>5.8848500000000003E-4</v>
      </c>
      <c r="B19618">
        <v>0</v>
      </c>
      <c r="C19618" s="1">
        <f t="shared" si="306"/>
        <v>-6.1799999999999998E-5</v>
      </c>
      <c r="E19618">
        <v>1.2359999999999999E-6</v>
      </c>
    </row>
    <row r="19619" spans="1:5" x14ac:dyDescent="0.25">
      <c r="A19619">
        <v>5.8851499999999996E-4</v>
      </c>
      <c r="B19619">
        <v>0</v>
      </c>
      <c r="C19619" s="1">
        <f t="shared" si="306"/>
        <v>-3.0655E-4</v>
      </c>
      <c r="E19619">
        <v>6.1310000000000003E-6</v>
      </c>
    </row>
    <row r="19620" spans="1:5" x14ac:dyDescent="0.25">
      <c r="A19620">
        <v>5.88545E-4</v>
      </c>
      <c r="B19620">
        <v>0</v>
      </c>
      <c r="C19620" s="1">
        <f t="shared" si="306"/>
        <v>5.6760000000000003E-4</v>
      </c>
      <c r="E19620">
        <v>-1.1352000000000001E-5</v>
      </c>
    </row>
    <row r="19621" spans="1:5" x14ac:dyDescent="0.25">
      <c r="A19621">
        <v>5.8857500000000004E-4</v>
      </c>
      <c r="B19621">
        <v>0</v>
      </c>
      <c r="C19621" s="1">
        <f t="shared" si="306"/>
        <v>-2.3665000000000001E-4</v>
      </c>
      <c r="E19621">
        <v>4.7330000000000003E-6</v>
      </c>
    </row>
    <row r="19622" spans="1:5" x14ac:dyDescent="0.25">
      <c r="A19622">
        <v>5.8860499999999997E-4</v>
      </c>
      <c r="B19622">
        <v>0</v>
      </c>
      <c r="C19622" s="1">
        <f t="shared" si="306"/>
        <v>8.8230000000000003E-4</v>
      </c>
      <c r="E19622">
        <v>-1.7646E-5</v>
      </c>
    </row>
    <row r="19623" spans="1:5" x14ac:dyDescent="0.25">
      <c r="A19623">
        <v>5.88635E-4</v>
      </c>
      <c r="B19623">
        <v>0</v>
      </c>
      <c r="C19623" s="1">
        <f t="shared" si="306"/>
        <v>-4.8139999999999999E-4</v>
      </c>
      <c r="E19623">
        <v>9.628E-6</v>
      </c>
    </row>
    <row r="19624" spans="1:5" x14ac:dyDescent="0.25">
      <c r="A19624">
        <v>5.8866500000000004E-4</v>
      </c>
      <c r="B19624">
        <v>0</v>
      </c>
      <c r="C19624" s="1">
        <f t="shared" si="306"/>
        <v>-5.1634999999999995E-4</v>
      </c>
      <c r="E19624">
        <v>1.0327E-5</v>
      </c>
    </row>
    <row r="19625" spans="1:5" x14ac:dyDescent="0.25">
      <c r="A19625">
        <v>5.8869499999999997E-4</v>
      </c>
      <c r="B19625">
        <v>0</v>
      </c>
      <c r="C19625" s="1">
        <f t="shared" si="306"/>
        <v>1.3718000000000001E-3</v>
      </c>
      <c r="E19625">
        <v>-2.7436E-5</v>
      </c>
    </row>
    <row r="19626" spans="1:5" x14ac:dyDescent="0.25">
      <c r="A19626">
        <v>5.8872500000000001E-4</v>
      </c>
      <c r="B19626">
        <v>0</v>
      </c>
      <c r="C19626" s="1">
        <f t="shared" si="306"/>
        <v>-1.3175E-4</v>
      </c>
      <c r="E19626">
        <v>2.6350000000000002E-6</v>
      </c>
    </row>
    <row r="19627" spans="1:5" x14ac:dyDescent="0.25">
      <c r="A19627">
        <v>5.8875500000000005E-4</v>
      </c>
      <c r="B19627">
        <v>0</v>
      </c>
      <c r="C19627" s="1">
        <f t="shared" si="306"/>
        <v>1.4799999999999999E-4</v>
      </c>
      <c r="E19627">
        <v>-2.96E-6</v>
      </c>
    </row>
    <row r="19628" spans="1:5" x14ac:dyDescent="0.25">
      <c r="A19628">
        <v>5.8878499999999998E-4</v>
      </c>
      <c r="B19628">
        <v>0</v>
      </c>
      <c r="C19628" s="1">
        <f t="shared" si="306"/>
        <v>-3.0655E-4</v>
      </c>
      <c r="E19628">
        <v>6.1310000000000003E-6</v>
      </c>
    </row>
    <row r="19629" spans="1:5" x14ac:dyDescent="0.25">
      <c r="A19629">
        <v>5.8881500000000002E-4</v>
      </c>
      <c r="B19629">
        <v>0</v>
      </c>
      <c r="C19629" s="1">
        <f t="shared" si="306"/>
        <v>1.8295E-4</v>
      </c>
      <c r="E19629">
        <v>-3.659E-6</v>
      </c>
    </row>
    <row r="19630" spans="1:5" x14ac:dyDescent="0.25">
      <c r="A19630">
        <v>5.8884499999999995E-4</v>
      </c>
      <c r="B19630">
        <v>0</v>
      </c>
      <c r="C19630" s="1">
        <f t="shared" si="306"/>
        <v>4.2775000000000002E-4</v>
      </c>
      <c r="E19630">
        <v>-8.5550000000000003E-6</v>
      </c>
    </row>
    <row r="19631" spans="1:5" x14ac:dyDescent="0.25">
      <c r="A19631">
        <v>5.8887499999999999E-4</v>
      </c>
      <c r="B19631">
        <v>0</v>
      </c>
      <c r="C19631" s="1">
        <f t="shared" si="306"/>
        <v>1.8295E-4</v>
      </c>
      <c r="E19631">
        <v>-3.659E-6</v>
      </c>
    </row>
    <row r="19632" spans="1:5" x14ac:dyDescent="0.25">
      <c r="A19632">
        <v>5.8890500000000003E-4</v>
      </c>
      <c r="B19632">
        <v>0</v>
      </c>
      <c r="C19632" s="1">
        <f t="shared" si="306"/>
        <v>-2.7159999999999999E-4</v>
      </c>
      <c r="E19632">
        <v>5.4319999999999998E-6</v>
      </c>
    </row>
    <row r="19633" spans="1:5" x14ac:dyDescent="0.25">
      <c r="A19633">
        <v>5.8893499999999996E-4</v>
      </c>
      <c r="B19633">
        <v>0</v>
      </c>
      <c r="C19633" s="1">
        <f t="shared" si="306"/>
        <v>3.5779999999999997E-4</v>
      </c>
      <c r="E19633">
        <v>-7.1559999999999998E-6</v>
      </c>
    </row>
    <row r="19634" spans="1:5" x14ac:dyDescent="0.25">
      <c r="A19634">
        <v>5.88965E-4</v>
      </c>
      <c r="B19634">
        <v>0</v>
      </c>
      <c r="C19634" s="1">
        <f t="shared" si="306"/>
        <v>2.5289999999999997E-4</v>
      </c>
      <c r="E19634">
        <v>-5.0579999999999997E-6</v>
      </c>
    </row>
    <row r="19635" spans="1:5" x14ac:dyDescent="0.25">
      <c r="A19635">
        <v>5.8899500000000004E-4</v>
      </c>
      <c r="B19635">
        <v>0</v>
      </c>
      <c r="C19635" s="1">
        <f t="shared" si="306"/>
        <v>1.4799999999999999E-4</v>
      </c>
      <c r="E19635">
        <v>-2.96E-6</v>
      </c>
    </row>
    <row r="19636" spans="1:5" x14ac:dyDescent="0.25">
      <c r="A19636">
        <v>5.8902499999999997E-4</v>
      </c>
      <c r="B19636">
        <v>0</v>
      </c>
      <c r="C19636" s="1">
        <f t="shared" si="306"/>
        <v>-1.0058999999999999E-3</v>
      </c>
      <c r="E19636">
        <v>2.0117999999999999E-5</v>
      </c>
    </row>
    <row r="19637" spans="1:5" x14ac:dyDescent="0.25">
      <c r="A19637">
        <v>5.89055E-4</v>
      </c>
      <c r="B19637">
        <v>0</v>
      </c>
      <c r="C19637" s="1">
        <f t="shared" si="306"/>
        <v>3.5779999999999997E-4</v>
      </c>
      <c r="E19637">
        <v>-7.1559999999999998E-6</v>
      </c>
    </row>
    <row r="19638" spans="1:5" x14ac:dyDescent="0.25">
      <c r="A19638">
        <v>5.8908500000000004E-4</v>
      </c>
      <c r="B19638">
        <v>0</v>
      </c>
      <c r="C19638" s="1">
        <f t="shared" si="306"/>
        <v>3.5779999999999997E-4</v>
      </c>
      <c r="E19638">
        <v>-7.1559999999999998E-6</v>
      </c>
    </row>
    <row r="19639" spans="1:5" x14ac:dyDescent="0.25">
      <c r="A19639">
        <v>5.8911499999999997E-4</v>
      </c>
      <c r="B19639">
        <v>0</v>
      </c>
      <c r="C19639" s="1">
        <f t="shared" si="306"/>
        <v>-4.8139999999999999E-4</v>
      </c>
      <c r="E19639">
        <v>9.628E-6</v>
      </c>
    </row>
    <row r="19640" spans="1:5" x14ac:dyDescent="0.25">
      <c r="A19640">
        <v>5.8914500000000001E-4</v>
      </c>
      <c r="B19640">
        <v>0</v>
      </c>
      <c r="C19640" s="1">
        <f t="shared" si="306"/>
        <v>-9.6750000000000007E-5</v>
      </c>
      <c r="E19640">
        <v>1.9350000000000001E-6</v>
      </c>
    </row>
    <row r="19641" spans="1:5" x14ac:dyDescent="0.25">
      <c r="A19641">
        <v>5.8917500000000005E-4</v>
      </c>
      <c r="B19641">
        <v>0</v>
      </c>
      <c r="C19641" s="1">
        <f t="shared" si="306"/>
        <v>1.1270500000000001E-3</v>
      </c>
      <c r="E19641">
        <v>-2.2541E-5</v>
      </c>
    </row>
    <row r="19642" spans="1:5" x14ac:dyDescent="0.25">
      <c r="A19642">
        <v>5.8920499999999998E-4</v>
      </c>
      <c r="B19642">
        <v>0</v>
      </c>
      <c r="C19642" s="1">
        <f t="shared" si="306"/>
        <v>-8.6604999999999994E-4</v>
      </c>
      <c r="E19642">
        <v>1.7320999999999999E-5</v>
      </c>
    </row>
    <row r="19643" spans="1:5" x14ac:dyDescent="0.25">
      <c r="A19643">
        <v>5.8923500000000002E-4</v>
      </c>
      <c r="B19643">
        <v>0</v>
      </c>
      <c r="C19643" s="1">
        <f t="shared" si="306"/>
        <v>6.7250000000000003E-4</v>
      </c>
      <c r="E19643">
        <v>-1.345E-5</v>
      </c>
    </row>
    <row r="19644" spans="1:5" x14ac:dyDescent="0.25">
      <c r="A19644">
        <v>5.8926499999999995E-4</v>
      </c>
      <c r="B19644">
        <v>0</v>
      </c>
      <c r="C19644" s="1">
        <f t="shared" si="306"/>
        <v>4.3099999999999997E-5</v>
      </c>
      <c r="E19644">
        <v>-8.6199999999999996E-7</v>
      </c>
    </row>
    <row r="19645" spans="1:5" x14ac:dyDescent="0.25">
      <c r="A19645">
        <v>5.8929499999999999E-4</v>
      </c>
      <c r="B19645">
        <v>0</v>
      </c>
      <c r="C19645" s="1">
        <f t="shared" si="306"/>
        <v>3.9275000000000003E-4</v>
      </c>
      <c r="E19645">
        <v>-7.8550000000000002E-6</v>
      </c>
    </row>
    <row r="19646" spans="1:5" x14ac:dyDescent="0.25">
      <c r="A19646">
        <v>5.8932500000000003E-4</v>
      </c>
      <c r="B19646">
        <v>0</v>
      </c>
      <c r="C19646" s="1">
        <f t="shared" si="306"/>
        <v>-5.5134999999999993E-4</v>
      </c>
      <c r="E19646">
        <v>1.1027E-5</v>
      </c>
    </row>
    <row r="19647" spans="1:5" x14ac:dyDescent="0.25">
      <c r="A19647">
        <v>5.8935499999999996E-4</v>
      </c>
      <c r="B19647">
        <v>0</v>
      </c>
      <c r="C19647" s="1">
        <f t="shared" si="306"/>
        <v>9.5219999999999994E-4</v>
      </c>
      <c r="E19647">
        <v>-1.9043999999999999E-5</v>
      </c>
    </row>
    <row r="19648" spans="1:5" x14ac:dyDescent="0.25">
      <c r="A19648">
        <v>5.89385E-4</v>
      </c>
      <c r="B19648">
        <v>0</v>
      </c>
      <c r="C19648" s="1">
        <f t="shared" si="306"/>
        <v>-4.1145E-4</v>
      </c>
      <c r="E19648">
        <v>8.2290000000000003E-6</v>
      </c>
    </row>
    <row r="19649" spans="1:5" x14ac:dyDescent="0.25">
      <c r="A19649">
        <v>5.8941500000000003E-4</v>
      </c>
      <c r="B19649">
        <v>0</v>
      </c>
      <c r="C19649" s="1">
        <f t="shared" si="306"/>
        <v>2.8785000000000003E-4</v>
      </c>
      <c r="E19649">
        <v>-5.7570000000000001E-6</v>
      </c>
    </row>
    <row r="19650" spans="1:5" x14ac:dyDescent="0.25">
      <c r="A19650">
        <v>5.8944499999999996E-4</v>
      </c>
      <c r="B19650">
        <v>0</v>
      </c>
      <c r="C19650" s="1">
        <f t="shared" si="306"/>
        <v>1.8295E-4</v>
      </c>
      <c r="E19650">
        <v>-3.659E-6</v>
      </c>
    </row>
    <row r="19651" spans="1:5" x14ac:dyDescent="0.25">
      <c r="A19651">
        <v>5.89475E-4</v>
      </c>
      <c r="B19651">
        <v>0</v>
      </c>
      <c r="C19651" s="1">
        <f t="shared" ref="C19651:C19714" si="307">-E19651*50</f>
        <v>-4.1145E-4</v>
      </c>
      <c r="E19651">
        <v>8.2290000000000003E-6</v>
      </c>
    </row>
    <row r="19652" spans="1:5" x14ac:dyDescent="0.25">
      <c r="A19652">
        <v>5.8950500000000004E-4</v>
      </c>
      <c r="B19652">
        <v>0</v>
      </c>
      <c r="C19652" s="1">
        <f t="shared" si="307"/>
        <v>1.0221500000000001E-3</v>
      </c>
      <c r="E19652">
        <v>-2.0443000000000001E-5</v>
      </c>
    </row>
    <row r="19653" spans="1:5" x14ac:dyDescent="0.25">
      <c r="A19653">
        <v>5.8953499999999997E-4</v>
      </c>
      <c r="B19653">
        <v>0</v>
      </c>
      <c r="C19653" s="1">
        <f t="shared" si="307"/>
        <v>-3.0655E-4</v>
      </c>
      <c r="E19653">
        <v>6.1310000000000003E-6</v>
      </c>
    </row>
    <row r="19654" spans="1:5" x14ac:dyDescent="0.25">
      <c r="A19654">
        <v>5.8956500000000001E-4</v>
      </c>
      <c r="B19654">
        <v>0</v>
      </c>
      <c r="C19654" s="1">
        <f t="shared" si="307"/>
        <v>-3.7649999999999999E-4</v>
      </c>
      <c r="E19654">
        <v>7.5299999999999999E-6</v>
      </c>
    </row>
    <row r="19655" spans="1:5" x14ac:dyDescent="0.25">
      <c r="A19655">
        <v>5.8959500000000005E-4</v>
      </c>
      <c r="B19655">
        <v>0</v>
      </c>
      <c r="C19655" s="1">
        <f t="shared" si="307"/>
        <v>1.1270500000000001E-3</v>
      </c>
      <c r="E19655">
        <v>-2.2541E-5</v>
      </c>
    </row>
    <row r="19656" spans="1:5" x14ac:dyDescent="0.25">
      <c r="A19656">
        <v>5.8962499999999998E-4</v>
      </c>
      <c r="B19656">
        <v>0</v>
      </c>
      <c r="C19656" s="1">
        <f t="shared" si="307"/>
        <v>-9.6750000000000007E-5</v>
      </c>
      <c r="E19656">
        <v>1.9350000000000001E-6</v>
      </c>
    </row>
    <row r="19657" spans="1:5" x14ac:dyDescent="0.25">
      <c r="A19657">
        <v>5.8965500000000002E-4</v>
      </c>
      <c r="B19657">
        <v>0</v>
      </c>
      <c r="C19657" s="1">
        <f t="shared" si="307"/>
        <v>9.172500000000001E-4</v>
      </c>
      <c r="E19657">
        <v>-1.8345000000000001E-5</v>
      </c>
    </row>
    <row r="19658" spans="1:5" x14ac:dyDescent="0.25">
      <c r="A19658">
        <v>5.8968499999999995E-4</v>
      </c>
      <c r="B19658">
        <v>0</v>
      </c>
      <c r="C19658" s="1">
        <f t="shared" si="307"/>
        <v>-2.6849999999999999E-5</v>
      </c>
      <c r="E19658">
        <v>5.37E-7</v>
      </c>
    </row>
    <row r="19659" spans="1:5" x14ac:dyDescent="0.25">
      <c r="A19659">
        <v>5.8971499999999999E-4</v>
      </c>
      <c r="B19659">
        <v>0</v>
      </c>
      <c r="C19659" s="1">
        <f t="shared" si="307"/>
        <v>-4.1145E-4</v>
      </c>
      <c r="E19659">
        <v>8.2290000000000003E-6</v>
      </c>
    </row>
    <row r="19660" spans="1:5" x14ac:dyDescent="0.25">
      <c r="A19660">
        <v>5.8974500000000003E-4</v>
      </c>
      <c r="B19660">
        <v>0</v>
      </c>
      <c r="C19660" s="1">
        <f t="shared" si="307"/>
        <v>1.1970000000000001E-3</v>
      </c>
      <c r="E19660">
        <v>-2.3940000000000001E-5</v>
      </c>
    </row>
    <row r="19661" spans="1:5" x14ac:dyDescent="0.25">
      <c r="A19661">
        <v>5.8977499999999996E-4</v>
      </c>
      <c r="B19661">
        <v>0</v>
      </c>
      <c r="C19661" s="1">
        <f t="shared" si="307"/>
        <v>-1.0408500000000001E-3</v>
      </c>
      <c r="E19661">
        <v>2.0817000000000001E-5</v>
      </c>
    </row>
    <row r="19662" spans="1:5" x14ac:dyDescent="0.25">
      <c r="A19662">
        <v>5.89805E-4</v>
      </c>
      <c r="B19662">
        <v>0</v>
      </c>
      <c r="C19662" s="1">
        <f t="shared" si="307"/>
        <v>1.2319499999999999E-3</v>
      </c>
      <c r="E19662">
        <v>-2.4638999999999999E-5</v>
      </c>
    </row>
    <row r="19663" spans="1:5" x14ac:dyDescent="0.25">
      <c r="A19663">
        <v>5.8983500000000003E-4</v>
      </c>
      <c r="B19663">
        <v>0</v>
      </c>
      <c r="C19663" s="1">
        <f t="shared" si="307"/>
        <v>-5.1634999999999995E-4</v>
      </c>
      <c r="E19663">
        <v>1.0327E-5</v>
      </c>
    </row>
    <row r="19664" spans="1:5" x14ac:dyDescent="0.25">
      <c r="A19664">
        <v>5.8986499999999996E-4</v>
      </c>
      <c r="B19664">
        <v>0</v>
      </c>
      <c r="C19664" s="1">
        <f t="shared" si="307"/>
        <v>-2.3665000000000001E-4</v>
      </c>
      <c r="E19664">
        <v>4.7330000000000003E-6</v>
      </c>
    </row>
    <row r="19665" spans="1:5" x14ac:dyDescent="0.25">
      <c r="A19665">
        <v>5.89895E-4</v>
      </c>
      <c r="B19665">
        <v>0</v>
      </c>
      <c r="C19665" s="1">
        <f t="shared" si="307"/>
        <v>1.8295E-4</v>
      </c>
      <c r="E19665">
        <v>-3.659E-6</v>
      </c>
    </row>
    <row r="19666" spans="1:5" x14ac:dyDescent="0.25">
      <c r="A19666">
        <v>5.8992500000000004E-4</v>
      </c>
      <c r="B19666">
        <v>0</v>
      </c>
      <c r="C19666" s="1">
        <f t="shared" si="307"/>
        <v>4.9764999999999998E-4</v>
      </c>
      <c r="E19666">
        <v>-9.9529999999999994E-6</v>
      </c>
    </row>
    <row r="19667" spans="1:5" x14ac:dyDescent="0.25">
      <c r="A19667">
        <v>5.8995499999999997E-4</v>
      </c>
      <c r="B19667">
        <v>0</v>
      </c>
      <c r="C19667" s="1">
        <f t="shared" si="307"/>
        <v>-1.3175E-4</v>
      </c>
      <c r="E19667">
        <v>2.6350000000000002E-6</v>
      </c>
    </row>
    <row r="19668" spans="1:5" x14ac:dyDescent="0.25">
      <c r="A19668">
        <v>5.8998500000000001E-4</v>
      </c>
      <c r="B19668">
        <v>0</v>
      </c>
      <c r="C19668" s="1">
        <f t="shared" si="307"/>
        <v>4.2775000000000002E-4</v>
      </c>
      <c r="E19668">
        <v>-8.5550000000000003E-6</v>
      </c>
    </row>
    <row r="19669" spans="1:5" x14ac:dyDescent="0.25">
      <c r="A19669">
        <v>5.9001500000000005E-4</v>
      </c>
      <c r="B19669">
        <v>0</v>
      </c>
      <c r="C19669" s="1">
        <f t="shared" si="307"/>
        <v>8.1499999999999999E-6</v>
      </c>
      <c r="E19669">
        <v>-1.6299999999999999E-7</v>
      </c>
    </row>
    <row r="19670" spans="1:5" x14ac:dyDescent="0.25">
      <c r="A19670">
        <v>5.9004499999999998E-4</v>
      </c>
      <c r="B19670">
        <v>0</v>
      </c>
      <c r="C19670" s="1">
        <f t="shared" si="307"/>
        <v>-6.1799999999999998E-5</v>
      </c>
      <c r="E19670">
        <v>1.2359999999999999E-6</v>
      </c>
    </row>
    <row r="19671" spans="1:5" x14ac:dyDescent="0.25">
      <c r="A19671">
        <v>5.9007500000000002E-4</v>
      </c>
      <c r="B19671">
        <v>0</v>
      </c>
      <c r="C19671" s="1">
        <f t="shared" si="307"/>
        <v>1.4799999999999999E-4</v>
      </c>
      <c r="E19671">
        <v>-2.96E-6</v>
      </c>
    </row>
    <row r="19672" spans="1:5" x14ac:dyDescent="0.25">
      <c r="A19672">
        <v>5.9010499999999995E-4</v>
      </c>
      <c r="B19672">
        <v>0</v>
      </c>
      <c r="C19672" s="1">
        <f t="shared" si="307"/>
        <v>6.7250000000000003E-4</v>
      </c>
      <c r="E19672">
        <v>-1.345E-5</v>
      </c>
    </row>
    <row r="19673" spans="1:5" x14ac:dyDescent="0.25">
      <c r="A19673">
        <v>5.9013499999999999E-4</v>
      </c>
      <c r="B19673">
        <v>0</v>
      </c>
      <c r="C19673" s="1">
        <f t="shared" si="307"/>
        <v>-5.1634999999999995E-4</v>
      </c>
      <c r="E19673">
        <v>1.0327E-5</v>
      </c>
    </row>
    <row r="19674" spans="1:5" x14ac:dyDescent="0.25">
      <c r="A19674">
        <v>5.9016500000000003E-4</v>
      </c>
      <c r="B19674">
        <v>0</v>
      </c>
      <c r="C19674" s="1">
        <f t="shared" si="307"/>
        <v>-3.0655E-4</v>
      </c>
      <c r="E19674">
        <v>6.1310000000000003E-6</v>
      </c>
    </row>
    <row r="19675" spans="1:5" x14ac:dyDescent="0.25">
      <c r="A19675">
        <v>5.9019499999999996E-4</v>
      </c>
      <c r="B19675">
        <v>0</v>
      </c>
      <c r="C19675" s="1">
        <f t="shared" si="307"/>
        <v>-4.1145E-4</v>
      </c>
      <c r="E19675">
        <v>8.2290000000000003E-6</v>
      </c>
    </row>
    <row r="19676" spans="1:5" x14ac:dyDescent="0.25">
      <c r="A19676">
        <v>5.9022499999999999E-4</v>
      </c>
      <c r="B19676">
        <v>0</v>
      </c>
      <c r="C19676" s="1">
        <f t="shared" si="307"/>
        <v>9.172500000000001E-4</v>
      </c>
      <c r="E19676">
        <v>-1.8345000000000001E-5</v>
      </c>
    </row>
    <row r="19677" spans="1:5" x14ac:dyDescent="0.25">
      <c r="A19677">
        <v>5.9025500000000003E-4</v>
      </c>
      <c r="B19677">
        <v>0</v>
      </c>
      <c r="C19677" s="1">
        <f t="shared" si="307"/>
        <v>-2.3665000000000001E-4</v>
      </c>
      <c r="E19677">
        <v>4.7330000000000003E-6</v>
      </c>
    </row>
    <row r="19678" spans="1:5" x14ac:dyDescent="0.25">
      <c r="A19678">
        <v>5.9028499999999996E-4</v>
      </c>
      <c r="B19678">
        <v>0</v>
      </c>
      <c r="C19678" s="1">
        <f t="shared" si="307"/>
        <v>1.3368500000000001E-3</v>
      </c>
      <c r="E19678">
        <v>-2.6737000000000002E-5</v>
      </c>
    </row>
    <row r="19679" spans="1:5" x14ac:dyDescent="0.25">
      <c r="A19679">
        <v>5.90315E-4</v>
      </c>
      <c r="B19679">
        <v>0</v>
      </c>
      <c r="C19679" s="1">
        <f t="shared" si="307"/>
        <v>-8.3104999999999995E-4</v>
      </c>
      <c r="E19679">
        <v>1.6620999999999999E-5</v>
      </c>
    </row>
    <row r="19680" spans="1:5" x14ac:dyDescent="0.25">
      <c r="A19680">
        <v>5.9034500000000004E-4</v>
      </c>
      <c r="B19680">
        <v>0</v>
      </c>
      <c r="C19680" s="1">
        <f t="shared" si="307"/>
        <v>-2.3665000000000001E-4</v>
      </c>
      <c r="E19680">
        <v>4.7330000000000003E-6</v>
      </c>
    </row>
    <row r="19681" spans="1:5" x14ac:dyDescent="0.25">
      <c r="A19681">
        <v>5.9037499999999997E-4</v>
      </c>
      <c r="B19681">
        <v>0</v>
      </c>
      <c r="C19681" s="1">
        <f t="shared" si="307"/>
        <v>3.9275000000000003E-4</v>
      </c>
      <c r="E19681">
        <v>-7.8550000000000002E-6</v>
      </c>
    </row>
    <row r="19682" spans="1:5" x14ac:dyDescent="0.25">
      <c r="A19682">
        <v>5.9040500000000001E-4</v>
      </c>
      <c r="B19682">
        <v>0</v>
      </c>
      <c r="C19682" s="1">
        <f t="shared" si="307"/>
        <v>1.0920999999999999E-3</v>
      </c>
      <c r="E19682">
        <v>-2.1841999999999999E-5</v>
      </c>
    </row>
    <row r="19683" spans="1:5" x14ac:dyDescent="0.25">
      <c r="A19683">
        <v>5.9043500000000005E-4</v>
      </c>
      <c r="B19683">
        <v>0</v>
      </c>
      <c r="C19683" s="1">
        <f t="shared" si="307"/>
        <v>6.3754999999999997E-4</v>
      </c>
      <c r="E19683">
        <v>-1.2751E-5</v>
      </c>
    </row>
    <row r="19684" spans="1:5" x14ac:dyDescent="0.25">
      <c r="A19684">
        <v>5.9046499999999998E-4</v>
      </c>
      <c r="B19684">
        <v>0</v>
      </c>
      <c r="C19684" s="1">
        <f t="shared" si="307"/>
        <v>-2.7159999999999999E-4</v>
      </c>
      <c r="E19684">
        <v>5.4319999999999998E-6</v>
      </c>
    </row>
    <row r="19685" spans="1:5" x14ac:dyDescent="0.25">
      <c r="A19685">
        <v>5.9049500000000002E-4</v>
      </c>
      <c r="B19685">
        <v>0</v>
      </c>
      <c r="C19685" s="1">
        <f t="shared" si="307"/>
        <v>-8.3104999999999995E-4</v>
      </c>
      <c r="E19685">
        <v>1.6620999999999999E-5</v>
      </c>
    </row>
    <row r="19686" spans="1:5" x14ac:dyDescent="0.25">
      <c r="A19686">
        <v>5.9052499999999995E-4</v>
      </c>
      <c r="B19686">
        <v>0</v>
      </c>
      <c r="C19686" s="1">
        <f t="shared" si="307"/>
        <v>1.2669000000000001E-3</v>
      </c>
      <c r="E19686">
        <v>-2.5338E-5</v>
      </c>
    </row>
    <row r="19687" spans="1:5" x14ac:dyDescent="0.25">
      <c r="A19687">
        <v>5.9055499999999999E-4</v>
      </c>
      <c r="B19687">
        <v>0</v>
      </c>
      <c r="C19687" s="1">
        <f t="shared" si="307"/>
        <v>1.8295E-4</v>
      </c>
      <c r="E19687">
        <v>-3.659E-6</v>
      </c>
    </row>
    <row r="19688" spans="1:5" x14ac:dyDescent="0.25">
      <c r="A19688">
        <v>5.9058500000000002E-4</v>
      </c>
      <c r="B19688">
        <v>0</v>
      </c>
      <c r="C19688" s="1">
        <f t="shared" si="307"/>
        <v>-9.3595000000000006E-4</v>
      </c>
      <c r="E19688">
        <v>1.8719000000000002E-5</v>
      </c>
    </row>
    <row r="19689" spans="1:5" x14ac:dyDescent="0.25">
      <c r="A19689">
        <v>5.9061499999999996E-4</v>
      </c>
      <c r="B19689">
        <v>0</v>
      </c>
      <c r="C19689" s="1">
        <f t="shared" si="307"/>
        <v>1.3718000000000001E-3</v>
      </c>
      <c r="E19689">
        <v>-2.7436E-5</v>
      </c>
    </row>
    <row r="19690" spans="1:5" x14ac:dyDescent="0.25">
      <c r="A19690">
        <v>5.9064499999999999E-4</v>
      </c>
      <c r="B19690">
        <v>0</v>
      </c>
      <c r="C19690" s="1">
        <f t="shared" si="307"/>
        <v>-1.1457500000000001E-3</v>
      </c>
      <c r="E19690">
        <v>2.2915E-5</v>
      </c>
    </row>
    <row r="19691" spans="1:5" x14ac:dyDescent="0.25">
      <c r="A19691">
        <v>5.9067500000000003E-4</v>
      </c>
      <c r="B19691">
        <v>0</v>
      </c>
      <c r="C19691" s="1">
        <f t="shared" si="307"/>
        <v>3.5779999999999997E-4</v>
      </c>
      <c r="E19691">
        <v>-7.1559999999999998E-6</v>
      </c>
    </row>
    <row r="19692" spans="1:5" x14ac:dyDescent="0.25">
      <c r="A19692">
        <v>5.9070499999999996E-4</v>
      </c>
      <c r="B19692">
        <v>0</v>
      </c>
      <c r="C19692" s="1">
        <f t="shared" si="307"/>
        <v>1.0570999999999998E-3</v>
      </c>
      <c r="E19692">
        <v>-2.1141999999999998E-5</v>
      </c>
    </row>
    <row r="19693" spans="1:5" x14ac:dyDescent="0.25">
      <c r="A19693">
        <v>5.90735E-4</v>
      </c>
      <c r="B19693">
        <v>0</v>
      </c>
      <c r="C19693" s="1">
        <f t="shared" si="307"/>
        <v>-6.912E-4</v>
      </c>
      <c r="E19693">
        <v>1.3824E-5</v>
      </c>
    </row>
    <row r="19694" spans="1:5" x14ac:dyDescent="0.25">
      <c r="A19694">
        <v>5.9076500000000004E-4</v>
      </c>
      <c r="B19694">
        <v>0</v>
      </c>
      <c r="C19694" s="1">
        <f t="shared" si="307"/>
        <v>1.8295E-4</v>
      </c>
      <c r="E19694">
        <v>-3.659E-6</v>
      </c>
    </row>
    <row r="19695" spans="1:5" x14ac:dyDescent="0.25">
      <c r="A19695">
        <v>5.9079499999999997E-4</v>
      </c>
      <c r="B19695">
        <v>0</v>
      </c>
      <c r="C19695" s="1">
        <f t="shared" si="307"/>
        <v>6.0254999999999998E-4</v>
      </c>
      <c r="E19695">
        <v>-1.2051E-5</v>
      </c>
    </row>
    <row r="19696" spans="1:5" x14ac:dyDescent="0.25">
      <c r="A19696">
        <v>5.9082500000000001E-4</v>
      </c>
      <c r="B19696">
        <v>0</v>
      </c>
      <c r="C19696" s="1">
        <f t="shared" si="307"/>
        <v>-8.6604999999999994E-4</v>
      </c>
      <c r="E19696">
        <v>1.7320999999999999E-5</v>
      </c>
    </row>
    <row r="19697" spans="1:5" x14ac:dyDescent="0.25">
      <c r="A19697">
        <v>5.9085500000000005E-4</v>
      </c>
      <c r="B19697">
        <v>0</v>
      </c>
      <c r="C19697" s="1">
        <f t="shared" si="307"/>
        <v>4.2775000000000002E-4</v>
      </c>
      <c r="E19697">
        <v>-8.5550000000000003E-6</v>
      </c>
    </row>
    <row r="19698" spans="1:5" x14ac:dyDescent="0.25">
      <c r="A19698">
        <v>5.9088499999999998E-4</v>
      </c>
      <c r="B19698">
        <v>0</v>
      </c>
      <c r="C19698" s="1">
        <f t="shared" si="307"/>
        <v>-7.9610000000000011E-4</v>
      </c>
      <c r="E19698">
        <v>1.5922000000000001E-5</v>
      </c>
    </row>
    <row r="19699" spans="1:5" x14ac:dyDescent="0.25">
      <c r="A19699">
        <v>5.9091500000000002E-4</v>
      </c>
      <c r="B19699">
        <v>0</v>
      </c>
      <c r="C19699" s="1">
        <f t="shared" si="307"/>
        <v>1.0570999999999998E-3</v>
      </c>
      <c r="E19699">
        <v>-2.1141999999999998E-5</v>
      </c>
    </row>
    <row r="19700" spans="1:5" x14ac:dyDescent="0.25">
      <c r="A19700">
        <v>5.9094499999999995E-4</v>
      </c>
      <c r="B19700">
        <v>0</v>
      </c>
      <c r="C19700" s="1">
        <f t="shared" si="307"/>
        <v>-8.6604999999999994E-4</v>
      </c>
      <c r="E19700">
        <v>1.7320999999999999E-5</v>
      </c>
    </row>
    <row r="19701" spans="1:5" x14ac:dyDescent="0.25">
      <c r="A19701">
        <v>5.9097499999999999E-4</v>
      </c>
      <c r="B19701">
        <v>0</v>
      </c>
      <c r="C19701" s="1">
        <f t="shared" si="307"/>
        <v>4.6269999999999997E-4</v>
      </c>
      <c r="E19701">
        <v>-9.2539999999999998E-6</v>
      </c>
    </row>
    <row r="19702" spans="1:5" x14ac:dyDescent="0.25">
      <c r="A19702">
        <v>5.9100500000000002E-4</v>
      </c>
      <c r="B19702">
        <v>0</v>
      </c>
      <c r="C19702" s="1">
        <f t="shared" si="307"/>
        <v>3.2285000000000001E-4</v>
      </c>
      <c r="E19702">
        <v>-6.4570000000000002E-6</v>
      </c>
    </row>
    <row r="19703" spans="1:5" x14ac:dyDescent="0.25">
      <c r="A19703">
        <v>5.9103499999999995E-4</v>
      </c>
      <c r="B19703">
        <v>0</v>
      </c>
      <c r="C19703" s="1">
        <f t="shared" si="307"/>
        <v>-4.8139999999999999E-4</v>
      </c>
      <c r="E19703">
        <v>9.628E-6</v>
      </c>
    </row>
    <row r="19704" spans="1:5" x14ac:dyDescent="0.25">
      <c r="A19704">
        <v>5.9106499999999999E-4</v>
      </c>
      <c r="B19704">
        <v>0</v>
      </c>
      <c r="C19704" s="1">
        <f t="shared" si="307"/>
        <v>8.4730000000000005E-4</v>
      </c>
      <c r="E19704">
        <v>-1.6946E-5</v>
      </c>
    </row>
    <row r="19705" spans="1:5" x14ac:dyDescent="0.25">
      <c r="A19705">
        <v>5.9109500000000003E-4</v>
      </c>
      <c r="B19705">
        <v>0</v>
      </c>
      <c r="C19705" s="1">
        <f t="shared" si="307"/>
        <v>-2.7159999999999999E-4</v>
      </c>
      <c r="E19705">
        <v>5.4319999999999998E-6</v>
      </c>
    </row>
    <row r="19706" spans="1:5" x14ac:dyDescent="0.25">
      <c r="A19706">
        <v>5.9112499999999996E-4</v>
      </c>
      <c r="B19706">
        <v>0</v>
      </c>
      <c r="C19706" s="1">
        <f t="shared" si="307"/>
        <v>5.3264999999999996E-4</v>
      </c>
      <c r="E19706">
        <v>-1.0652999999999999E-5</v>
      </c>
    </row>
    <row r="19707" spans="1:5" x14ac:dyDescent="0.25">
      <c r="A19707">
        <v>5.91155E-4</v>
      </c>
      <c r="B19707">
        <v>0</v>
      </c>
      <c r="C19707" s="1">
        <f t="shared" si="307"/>
        <v>-1.1457500000000001E-3</v>
      </c>
      <c r="E19707">
        <v>2.2915E-5</v>
      </c>
    </row>
    <row r="19708" spans="1:5" x14ac:dyDescent="0.25">
      <c r="A19708">
        <v>5.9118500000000004E-4</v>
      </c>
      <c r="B19708">
        <v>0</v>
      </c>
      <c r="C19708" s="1">
        <f t="shared" si="307"/>
        <v>-3.0655E-4</v>
      </c>
      <c r="E19708">
        <v>6.1310000000000003E-6</v>
      </c>
    </row>
    <row r="19709" spans="1:5" x14ac:dyDescent="0.25">
      <c r="A19709">
        <v>5.9121499999999997E-4</v>
      </c>
      <c r="B19709">
        <v>0</v>
      </c>
      <c r="C19709" s="1">
        <f t="shared" si="307"/>
        <v>7.0744999999999998E-4</v>
      </c>
      <c r="E19709">
        <v>-1.4149E-5</v>
      </c>
    </row>
    <row r="19710" spans="1:5" x14ac:dyDescent="0.25">
      <c r="A19710">
        <v>5.9124500000000001E-4</v>
      </c>
      <c r="B19710">
        <v>0</v>
      </c>
      <c r="C19710" s="1">
        <f t="shared" si="307"/>
        <v>-2.6849999999999999E-5</v>
      </c>
      <c r="E19710">
        <v>5.37E-7</v>
      </c>
    </row>
    <row r="19711" spans="1:5" x14ac:dyDescent="0.25">
      <c r="A19711">
        <v>5.9127500000000005E-4</v>
      </c>
      <c r="B19711">
        <v>0</v>
      </c>
      <c r="C19711" s="1">
        <f t="shared" si="307"/>
        <v>8.1499999999999999E-6</v>
      </c>
      <c r="E19711">
        <v>-1.6299999999999999E-7</v>
      </c>
    </row>
    <row r="19712" spans="1:5" x14ac:dyDescent="0.25">
      <c r="A19712">
        <v>5.9130499999999998E-4</v>
      </c>
      <c r="B19712">
        <v>0</v>
      </c>
      <c r="C19712" s="1">
        <f t="shared" si="307"/>
        <v>-6.2125000000000006E-4</v>
      </c>
      <c r="E19712">
        <v>1.2425E-5</v>
      </c>
    </row>
    <row r="19713" spans="1:5" x14ac:dyDescent="0.25">
      <c r="A19713">
        <v>5.9133500000000002E-4</v>
      </c>
      <c r="B19713">
        <v>0</v>
      </c>
      <c r="C19713" s="1">
        <f t="shared" si="307"/>
        <v>1.5815999999999998E-3</v>
      </c>
      <c r="E19713">
        <v>-3.1631999999999998E-5</v>
      </c>
    </row>
    <row r="19714" spans="1:5" x14ac:dyDescent="0.25">
      <c r="A19714">
        <v>5.9136499999999995E-4</v>
      </c>
      <c r="B19714">
        <v>0</v>
      </c>
      <c r="C19714" s="1">
        <f t="shared" si="307"/>
        <v>-1.0408500000000001E-3</v>
      </c>
      <c r="E19714">
        <v>2.0817000000000001E-5</v>
      </c>
    </row>
    <row r="19715" spans="1:5" x14ac:dyDescent="0.25">
      <c r="A19715">
        <v>5.9139499999999998E-4</v>
      </c>
      <c r="B19715">
        <v>0</v>
      </c>
      <c r="C19715" s="1">
        <f t="shared" ref="C19715:C19778" si="308">-E19715*50</f>
        <v>6.3754999999999997E-4</v>
      </c>
      <c r="E19715">
        <v>-1.2751E-5</v>
      </c>
    </row>
    <row r="19716" spans="1:5" x14ac:dyDescent="0.25">
      <c r="A19716">
        <v>5.9142500000000002E-4</v>
      </c>
      <c r="B19716">
        <v>0</v>
      </c>
      <c r="C19716" s="1">
        <f t="shared" si="308"/>
        <v>-5.1634999999999995E-4</v>
      </c>
      <c r="E19716">
        <v>1.0327E-5</v>
      </c>
    </row>
    <row r="19717" spans="1:5" x14ac:dyDescent="0.25">
      <c r="A19717">
        <v>5.9145499999999995E-4</v>
      </c>
      <c r="B19717">
        <v>0</v>
      </c>
      <c r="C19717" s="1">
        <f t="shared" si="308"/>
        <v>1.3368500000000001E-3</v>
      </c>
      <c r="E19717">
        <v>-2.6737000000000002E-5</v>
      </c>
    </row>
    <row r="19718" spans="1:5" x14ac:dyDescent="0.25">
      <c r="A19718">
        <v>5.9148499999999999E-4</v>
      </c>
      <c r="B19718">
        <v>0</v>
      </c>
      <c r="C19718" s="1">
        <f t="shared" si="308"/>
        <v>-5.1634999999999995E-4</v>
      </c>
      <c r="E19718">
        <v>1.0327E-5</v>
      </c>
    </row>
    <row r="19719" spans="1:5" x14ac:dyDescent="0.25">
      <c r="A19719">
        <v>5.9151500000000003E-4</v>
      </c>
      <c r="B19719">
        <v>0</v>
      </c>
      <c r="C19719" s="1">
        <f t="shared" si="308"/>
        <v>-7.6114999999999993E-4</v>
      </c>
      <c r="E19719">
        <v>1.5223E-5</v>
      </c>
    </row>
    <row r="19720" spans="1:5" x14ac:dyDescent="0.25">
      <c r="A19720">
        <v>5.9154499999999996E-4</v>
      </c>
      <c r="B19720">
        <v>0</v>
      </c>
      <c r="C19720" s="1">
        <f t="shared" si="308"/>
        <v>2.0361999999999997E-3</v>
      </c>
      <c r="E19720">
        <v>-4.0723999999999998E-5</v>
      </c>
    </row>
    <row r="19721" spans="1:5" x14ac:dyDescent="0.25">
      <c r="A19721">
        <v>5.91575E-4</v>
      </c>
      <c r="B19721">
        <v>0</v>
      </c>
      <c r="C19721" s="1">
        <f t="shared" si="308"/>
        <v>-1.6002999999999998E-3</v>
      </c>
      <c r="E19721">
        <v>3.2005999999999998E-5</v>
      </c>
    </row>
    <row r="19722" spans="1:5" x14ac:dyDescent="0.25">
      <c r="A19722">
        <v>5.9160500000000004E-4</v>
      </c>
      <c r="B19722">
        <v>0</v>
      </c>
      <c r="C19722" s="1">
        <f t="shared" si="308"/>
        <v>8.1234999999999999E-4</v>
      </c>
      <c r="E19722">
        <v>-1.6246999999999999E-5</v>
      </c>
    </row>
    <row r="19723" spans="1:5" x14ac:dyDescent="0.25">
      <c r="A19723">
        <v>5.9163499999999997E-4</v>
      </c>
      <c r="B19723">
        <v>0</v>
      </c>
      <c r="C19723" s="1">
        <f t="shared" si="308"/>
        <v>-2.3665000000000001E-4</v>
      </c>
      <c r="E19723">
        <v>4.7330000000000003E-6</v>
      </c>
    </row>
    <row r="19724" spans="1:5" x14ac:dyDescent="0.25">
      <c r="A19724">
        <v>5.9166500000000001E-4</v>
      </c>
      <c r="B19724">
        <v>0</v>
      </c>
      <c r="C19724" s="1">
        <f t="shared" si="308"/>
        <v>1.1305E-4</v>
      </c>
      <c r="E19724">
        <v>-2.261E-6</v>
      </c>
    </row>
    <row r="19725" spans="1:5" x14ac:dyDescent="0.25">
      <c r="A19725">
        <v>5.9169500000000005E-4</v>
      </c>
      <c r="B19725">
        <v>0</v>
      </c>
      <c r="C19725" s="1">
        <f t="shared" si="308"/>
        <v>8.1234999999999999E-4</v>
      </c>
      <c r="E19725">
        <v>-1.6246999999999999E-5</v>
      </c>
    </row>
    <row r="19726" spans="1:5" x14ac:dyDescent="0.25">
      <c r="A19726">
        <v>5.9172499999999998E-4</v>
      </c>
      <c r="B19726">
        <v>0</v>
      </c>
      <c r="C19726" s="1">
        <f t="shared" si="308"/>
        <v>-4.1145E-4</v>
      </c>
      <c r="E19726">
        <v>8.2290000000000003E-6</v>
      </c>
    </row>
    <row r="19727" spans="1:5" x14ac:dyDescent="0.25">
      <c r="A19727">
        <v>5.9175500000000002E-4</v>
      </c>
      <c r="B19727">
        <v>0</v>
      </c>
      <c r="C19727" s="1">
        <f t="shared" si="308"/>
        <v>5.3264999999999996E-4</v>
      </c>
      <c r="E19727">
        <v>-1.0652999999999999E-5</v>
      </c>
    </row>
    <row r="19728" spans="1:5" x14ac:dyDescent="0.25">
      <c r="A19728">
        <v>5.9178500000000005E-4</v>
      </c>
      <c r="B19728">
        <v>0</v>
      </c>
      <c r="C19728" s="1">
        <f t="shared" si="308"/>
        <v>-3.7649999999999999E-4</v>
      </c>
      <c r="E19728">
        <v>7.5299999999999999E-6</v>
      </c>
    </row>
    <row r="19729" spans="1:5" x14ac:dyDescent="0.25">
      <c r="A19729">
        <v>5.9181499999999998E-4</v>
      </c>
      <c r="B19729">
        <v>0</v>
      </c>
      <c r="C19729" s="1">
        <f t="shared" si="308"/>
        <v>-3.4155000000000003E-4</v>
      </c>
      <c r="E19729">
        <v>6.8310000000000003E-6</v>
      </c>
    </row>
    <row r="19730" spans="1:5" x14ac:dyDescent="0.25">
      <c r="A19730">
        <v>5.9184500000000002E-4</v>
      </c>
      <c r="B19730">
        <v>0</v>
      </c>
      <c r="C19730" s="1">
        <f t="shared" si="308"/>
        <v>3.2285000000000001E-4</v>
      </c>
      <c r="E19730">
        <v>-6.4570000000000002E-6</v>
      </c>
    </row>
    <row r="19731" spans="1:5" x14ac:dyDescent="0.25">
      <c r="A19731">
        <v>5.9187499999999995E-4</v>
      </c>
      <c r="B19731">
        <v>0</v>
      </c>
      <c r="C19731" s="1">
        <f t="shared" si="308"/>
        <v>-7.6114999999999993E-4</v>
      </c>
      <c r="E19731">
        <v>1.5223E-5</v>
      </c>
    </row>
    <row r="19732" spans="1:5" x14ac:dyDescent="0.25">
      <c r="A19732">
        <v>5.9190499999999999E-4</v>
      </c>
      <c r="B19732">
        <v>0</v>
      </c>
      <c r="C19732" s="1">
        <f t="shared" si="308"/>
        <v>4.6269999999999997E-4</v>
      </c>
      <c r="E19732">
        <v>-9.2539999999999998E-6</v>
      </c>
    </row>
    <row r="19733" spans="1:5" x14ac:dyDescent="0.25">
      <c r="A19733">
        <v>5.9193500000000003E-4</v>
      </c>
      <c r="B19733">
        <v>0</v>
      </c>
      <c r="C19733" s="1">
        <f t="shared" si="308"/>
        <v>-9.6750000000000007E-5</v>
      </c>
      <c r="E19733">
        <v>1.9350000000000001E-6</v>
      </c>
    </row>
    <row r="19734" spans="1:5" x14ac:dyDescent="0.25">
      <c r="A19734">
        <v>5.9196499999999996E-4</v>
      </c>
      <c r="B19734">
        <v>0</v>
      </c>
      <c r="C19734" s="1">
        <f t="shared" si="308"/>
        <v>2.8785000000000003E-4</v>
      </c>
      <c r="E19734">
        <v>-5.7570000000000001E-6</v>
      </c>
    </row>
    <row r="19735" spans="1:5" x14ac:dyDescent="0.25">
      <c r="A19735">
        <v>5.91995E-4</v>
      </c>
      <c r="B19735">
        <v>0</v>
      </c>
      <c r="C19735" s="1">
        <f t="shared" si="308"/>
        <v>7.805E-5</v>
      </c>
      <c r="E19735">
        <v>-1.561E-6</v>
      </c>
    </row>
    <row r="19736" spans="1:5" x14ac:dyDescent="0.25">
      <c r="A19736">
        <v>5.9202500000000004E-4</v>
      </c>
      <c r="B19736">
        <v>0</v>
      </c>
      <c r="C19736" s="1">
        <f t="shared" si="308"/>
        <v>-4.4645000000000004E-4</v>
      </c>
      <c r="E19736">
        <v>8.9290000000000004E-6</v>
      </c>
    </row>
    <row r="19737" spans="1:5" x14ac:dyDescent="0.25">
      <c r="A19737">
        <v>5.9205499999999997E-4</v>
      </c>
      <c r="B19737">
        <v>0</v>
      </c>
      <c r="C19737" s="1">
        <f t="shared" si="308"/>
        <v>-3.4155000000000003E-4</v>
      </c>
      <c r="E19737">
        <v>6.8310000000000003E-6</v>
      </c>
    </row>
    <row r="19738" spans="1:5" x14ac:dyDescent="0.25">
      <c r="A19738">
        <v>5.9208500000000001E-4</v>
      </c>
      <c r="B19738">
        <v>0</v>
      </c>
      <c r="C19738" s="1">
        <f t="shared" si="308"/>
        <v>3.9275000000000003E-4</v>
      </c>
      <c r="E19738">
        <v>-7.8550000000000002E-6</v>
      </c>
    </row>
    <row r="19739" spans="1:5" x14ac:dyDescent="0.25">
      <c r="A19739">
        <v>5.9211500000000005E-4</v>
      </c>
      <c r="B19739">
        <v>0</v>
      </c>
      <c r="C19739" s="1">
        <f t="shared" si="308"/>
        <v>-4.8139999999999999E-4</v>
      </c>
      <c r="E19739">
        <v>9.628E-6</v>
      </c>
    </row>
    <row r="19740" spans="1:5" x14ac:dyDescent="0.25">
      <c r="A19740">
        <v>5.9214499999999998E-4</v>
      </c>
      <c r="B19740">
        <v>0</v>
      </c>
      <c r="C19740" s="1">
        <f t="shared" si="308"/>
        <v>-3.4155000000000003E-4</v>
      </c>
      <c r="E19740">
        <v>6.8310000000000003E-6</v>
      </c>
    </row>
    <row r="19741" spans="1:5" x14ac:dyDescent="0.25">
      <c r="A19741">
        <v>5.9217500000000001E-4</v>
      </c>
      <c r="B19741">
        <v>0</v>
      </c>
      <c r="C19741" s="1">
        <f t="shared" si="308"/>
        <v>-2.3665000000000001E-4</v>
      </c>
      <c r="E19741">
        <v>4.7330000000000003E-6</v>
      </c>
    </row>
    <row r="19742" spans="1:5" x14ac:dyDescent="0.25">
      <c r="A19742">
        <v>5.9220500000000005E-4</v>
      </c>
      <c r="B19742">
        <v>0</v>
      </c>
      <c r="C19742" s="1">
        <f t="shared" si="308"/>
        <v>1.1270500000000001E-3</v>
      </c>
      <c r="E19742">
        <v>-2.2541E-5</v>
      </c>
    </row>
    <row r="19743" spans="1:5" x14ac:dyDescent="0.25">
      <c r="A19743">
        <v>5.9223499999999998E-4</v>
      </c>
      <c r="B19743">
        <v>0</v>
      </c>
      <c r="C19743" s="1">
        <f t="shared" si="308"/>
        <v>-9.01E-4</v>
      </c>
      <c r="E19743">
        <v>1.802E-5</v>
      </c>
    </row>
    <row r="19744" spans="1:5" x14ac:dyDescent="0.25">
      <c r="A19744">
        <v>5.9226500000000002E-4</v>
      </c>
      <c r="B19744">
        <v>0</v>
      </c>
      <c r="C19744" s="1">
        <f t="shared" si="308"/>
        <v>8.1499999999999999E-6</v>
      </c>
      <c r="E19744">
        <v>-1.6299999999999999E-7</v>
      </c>
    </row>
    <row r="19745" spans="1:5" x14ac:dyDescent="0.25">
      <c r="A19745">
        <v>5.9229499999999995E-4</v>
      </c>
      <c r="B19745">
        <v>0</v>
      </c>
      <c r="C19745" s="1">
        <f t="shared" si="308"/>
        <v>4.3099999999999997E-5</v>
      </c>
      <c r="E19745">
        <v>-8.6199999999999996E-7</v>
      </c>
    </row>
    <row r="19746" spans="1:5" x14ac:dyDescent="0.25">
      <c r="A19746">
        <v>5.9232499999999999E-4</v>
      </c>
      <c r="B19746">
        <v>0</v>
      </c>
      <c r="C19746" s="1">
        <f t="shared" si="308"/>
        <v>8.4730000000000005E-4</v>
      </c>
      <c r="E19746">
        <v>-1.6946E-5</v>
      </c>
    </row>
    <row r="19747" spans="1:5" x14ac:dyDescent="0.25">
      <c r="A19747">
        <v>5.9235500000000003E-4</v>
      </c>
      <c r="B19747">
        <v>0</v>
      </c>
      <c r="C19747" s="1">
        <f t="shared" si="308"/>
        <v>-6.912E-4</v>
      </c>
      <c r="E19747">
        <v>1.3824E-5</v>
      </c>
    </row>
    <row r="19748" spans="1:5" x14ac:dyDescent="0.25">
      <c r="A19748">
        <v>5.9238499999999996E-4</v>
      </c>
      <c r="B19748">
        <v>0</v>
      </c>
      <c r="C19748" s="1">
        <f t="shared" si="308"/>
        <v>2.5289999999999997E-4</v>
      </c>
      <c r="E19748">
        <v>-5.0579999999999997E-6</v>
      </c>
    </row>
    <row r="19749" spans="1:5" x14ac:dyDescent="0.25">
      <c r="A19749">
        <v>5.92415E-4</v>
      </c>
      <c r="B19749">
        <v>0</v>
      </c>
      <c r="C19749" s="1">
        <f t="shared" si="308"/>
        <v>3.9275000000000003E-4</v>
      </c>
      <c r="E19749">
        <v>-7.8550000000000002E-6</v>
      </c>
    </row>
    <row r="19750" spans="1:5" x14ac:dyDescent="0.25">
      <c r="A19750">
        <v>5.9244500000000004E-4</v>
      </c>
      <c r="B19750">
        <v>0</v>
      </c>
      <c r="C19750" s="1">
        <f t="shared" si="308"/>
        <v>-6.912E-4</v>
      </c>
      <c r="E19750">
        <v>1.3824E-5</v>
      </c>
    </row>
    <row r="19751" spans="1:5" x14ac:dyDescent="0.25">
      <c r="A19751">
        <v>5.9247499999999997E-4</v>
      </c>
      <c r="B19751">
        <v>0</v>
      </c>
      <c r="C19751" s="1">
        <f t="shared" si="308"/>
        <v>1.4799999999999999E-4</v>
      </c>
      <c r="E19751">
        <v>-2.96E-6</v>
      </c>
    </row>
    <row r="19752" spans="1:5" x14ac:dyDescent="0.25">
      <c r="A19752">
        <v>5.9250500000000001E-4</v>
      </c>
      <c r="B19752">
        <v>0</v>
      </c>
      <c r="C19752" s="1">
        <f t="shared" si="308"/>
        <v>2.1795000000000001E-4</v>
      </c>
      <c r="E19752">
        <v>-4.3590000000000001E-6</v>
      </c>
    </row>
    <row r="19753" spans="1:5" x14ac:dyDescent="0.25">
      <c r="A19753">
        <v>5.9253500000000005E-4</v>
      </c>
      <c r="B19753">
        <v>0</v>
      </c>
      <c r="C19753" s="1">
        <f t="shared" si="308"/>
        <v>1.1305E-4</v>
      </c>
      <c r="E19753">
        <v>-2.261E-6</v>
      </c>
    </row>
    <row r="19754" spans="1:5" x14ac:dyDescent="0.25">
      <c r="A19754">
        <v>5.9256499999999998E-4</v>
      </c>
      <c r="B19754">
        <v>0</v>
      </c>
      <c r="C19754" s="1">
        <f t="shared" si="308"/>
        <v>-8.3104999999999995E-4</v>
      </c>
      <c r="E19754">
        <v>1.6620999999999999E-5</v>
      </c>
    </row>
    <row r="19755" spans="1:5" x14ac:dyDescent="0.25">
      <c r="A19755">
        <v>5.9259500000000001E-4</v>
      </c>
      <c r="B19755">
        <v>0</v>
      </c>
      <c r="C19755" s="1">
        <f t="shared" si="308"/>
        <v>8.4730000000000005E-4</v>
      </c>
      <c r="E19755">
        <v>-1.6946E-5</v>
      </c>
    </row>
    <row r="19756" spans="1:5" x14ac:dyDescent="0.25">
      <c r="A19756">
        <v>5.9262500000000005E-4</v>
      </c>
      <c r="B19756">
        <v>0</v>
      </c>
      <c r="C19756" s="1">
        <f t="shared" si="308"/>
        <v>-2.0165E-4</v>
      </c>
      <c r="E19756">
        <v>4.0330000000000002E-6</v>
      </c>
    </row>
    <row r="19757" spans="1:5" x14ac:dyDescent="0.25">
      <c r="A19757">
        <v>5.9265499999999998E-4</v>
      </c>
      <c r="B19757">
        <v>0</v>
      </c>
      <c r="C19757" s="1">
        <f t="shared" si="308"/>
        <v>-6.912E-4</v>
      </c>
      <c r="E19757">
        <v>1.3824E-5</v>
      </c>
    </row>
    <row r="19758" spans="1:5" x14ac:dyDescent="0.25">
      <c r="A19758">
        <v>5.9268500000000002E-4</v>
      </c>
      <c r="B19758">
        <v>0</v>
      </c>
      <c r="C19758" s="1">
        <f t="shared" si="308"/>
        <v>8.8230000000000003E-4</v>
      </c>
      <c r="E19758">
        <v>-1.7646E-5</v>
      </c>
    </row>
    <row r="19759" spans="1:5" x14ac:dyDescent="0.25">
      <c r="A19759">
        <v>5.9271499999999995E-4</v>
      </c>
      <c r="B19759">
        <v>0</v>
      </c>
      <c r="C19759" s="1">
        <f t="shared" si="308"/>
        <v>-5.5134999999999993E-4</v>
      </c>
      <c r="E19759">
        <v>1.1027E-5</v>
      </c>
    </row>
    <row r="19760" spans="1:5" x14ac:dyDescent="0.25">
      <c r="A19760">
        <v>5.9274499999999999E-4</v>
      </c>
      <c r="B19760">
        <v>0</v>
      </c>
      <c r="C19760" s="1">
        <f t="shared" si="308"/>
        <v>4.3099999999999997E-5</v>
      </c>
      <c r="E19760">
        <v>-8.6199999999999996E-7</v>
      </c>
    </row>
    <row r="19761" spans="1:5" x14ac:dyDescent="0.25">
      <c r="A19761">
        <v>5.9277500000000003E-4</v>
      </c>
      <c r="B19761">
        <v>0</v>
      </c>
      <c r="C19761" s="1">
        <f t="shared" si="308"/>
        <v>4.6269999999999997E-4</v>
      </c>
      <c r="E19761">
        <v>-9.2539999999999998E-6</v>
      </c>
    </row>
    <row r="19762" spans="1:5" x14ac:dyDescent="0.25">
      <c r="A19762">
        <v>5.9280499999999996E-4</v>
      </c>
      <c r="B19762">
        <v>0</v>
      </c>
      <c r="C19762" s="1">
        <f t="shared" si="308"/>
        <v>-5.8629999999999999E-4</v>
      </c>
      <c r="E19762">
        <v>1.1725999999999999E-5</v>
      </c>
    </row>
    <row r="19763" spans="1:5" x14ac:dyDescent="0.25">
      <c r="A19763">
        <v>5.92835E-4</v>
      </c>
      <c r="B19763">
        <v>0</v>
      </c>
      <c r="C19763" s="1">
        <f t="shared" si="308"/>
        <v>5.3264999999999996E-4</v>
      </c>
      <c r="E19763">
        <v>-1.0652999999999999E-5</v>
      </c>
    </row>
    <row r="19764" spans="1:5" x14ac:dyDescent="0.25">
      <c r="A19764">
        <v>5.9286500000000004E-4</v>
      </c>
      <c r="B19764">
        <v>0</v>
      </c>
      <c r="C19764" s="1">
        <f t="shared" si="308"/>
        <v>-3.0655E-4</v>
      </c>
      <c r="E19764">
        <v>6.1310000000000003E-6</v>
      </c>
    </row>
    <row r="19765" spans="1:5" x14ac:dyDescent="0.25">
      <c r="A19765">
        <v>5.9289499999999997E-4</v>
      </c>
      <c r="B19765">
        <v>0</v>
      </c>
      <c r="C19765" s="1">
        <f t="shared" si="308"/>
        <v>6.0254999999999998E-4</v>
      </c>
      <c r="E19765">
        <v>-1.2051E-5</v>
      </c>
    </row>
    <row r="19766" spans="1:5" x14ac:dyDescent="0.25">
      <c r="A19766">
        <v>5.9292500000000001E-4</v>
      </c>
      <c r="B19766">
        <v>0</v>
      </c>
      <c r="C19766" s="1">
        <f t="shared" si="308"/>
        <v>-6.5625000000000004E-4</v>
      </c>
      <c r="E19766">
        <v>1.3125000000000001E-5</v>
      </c>
    </row>
    <row r="19767" spans="1:5" x14ac:dyDescent="0.25">
      <c r="A19767">
        <v>5.9295500000000004E-4</v>
      </c>
      <c r="B19767">
        <v>0</v>
      </c>
      <c r="C19767" s="1">
        <f t="shared" si="308"/>
        <v>9.5219999999999994E-4</v>
      </c>
      <c r="E19767">
        <v>-1.9043999999999999E-5</v>
      </c>
    </row>
    <row r="19768" spans="1:5" x14ac:dyDescent="0.25">
      <c r="A19768">
        <v>5.9298499999999997E-4</v>
      </c>
      <c r="B19768">
        <v>0</v>
      </c>
      <c r="C19768" s="1">
        <f t="shared" si="308"/>
        <v>-1.0058999999999999E-3</v>
      </c>
      <c r="E19768">
        <v>2.0117999999999999E-5</v>
      </c>
    </row>
    <row r="19769" spans="1:5" x14ac:dyDescent="0.25">
      <c r="A19769">
        <v>5.9301500000000001E-4</v>
      </c>
      <c r="B19769">
        <v>0</v>
      </c>
      <c r="C19769" s="1">
        <f t="shared" si="308"/>
        <v>3.9275000000000003E-4</v>
      </c>
      <c r="E19769">
        <v>-7.8550000000000002E-6</v>
      </c>
    </row>
    <row r="19770" spans="1:5" x14ac:dyDescent="0.25">
      <c r="A19770">
        <v>5.9304500000000005E-4</v>
      </c>
      <c r="B19770">
        <v>0</v>
      </c>
      <c r="C19770" s="1">
        <f t="shared" si="308"/>
        <v>-2.7159999999999999E-4</v>
      </c>
      <c r="E19770">
        <v>5.4319999999999998E-6</v>
      </c>
    </row>
    <row r="19771" spans="1:5" x14ac:dyDescent="0.25">
      <c r="A19771">
        <v>5.9307499999999998E-4</v>
      </c>
      <c r="B19771">
        <v>0</v>
      </c>
      <c r="C19771" s="1">
        <f t="shared" si="308"/>
        <v>1.1305E-4</v>
      </c>
      <c r="E19771">
        <v>-2.261E-6</v>
      </c>
    </row>
    <row r="19772" spans="1:5" x14ac:dyDescent="0.25">
      <c r="A19772">
        <v>5.9310500000000002E-4</v>
      </c>
      <c r="B19772">
        <v>0</v>
      </c>
      <c r="C19772" s="1">
        <f t="shared" si="308"/>
        <v>3.5779999999999997E-4</v>
      </c>
      <c r="E19772">
        <v>-7.1559999999999998E-6</v>
      </c>
    </row>
    <row r="19773" spans="1:5" x14ac:dyDescent="0.25">
      <c r="A19773">
        <v>5.9313499999999995E-4</v>
      </c>
      <c r="B19773">
        <v>0</v>
      </c>
      <c r="C19773" s="1">
        <f t="shared" si="308"/>
        <v>-4.1145E-4</v>
      </c>
      <c r="E19773">
        <v>8.2290000000000003E-6</v>
      </c>
    </row>
    <row r="19774" spans="1:5" x14ac:dyDescent="0.25">
      <c r="A19774">
        <v>5.9316499999999999E-4</v>
      </c>
      <c r="B19774">
        <v>0</v>
      </c>
      <c r="C19774" s="1">
        <f t="shared" si="308"/>
        <v>3.2285000000000001E-4</v>
      </c>
      <c r="E19774">
        <v>-6.4570000000000002E-6</v>
      </c>
    </row>
    <row r="19775" spans="1:5" x14ac:dyDescent="0.25">
      <c r="A19775">
        <v>5.9319500000000003E-4</v>
      </c>
      <c r="B19775">
        <v>0</v>
      </c>
      <c r="C19775" s="1">
        <f t="shared" si="308"/>
        <v>4.2775000000000002E-4</v>
      </c>
      <c r="E19775">
        <v>-8.5550000000000003E-6</v>
      </c>
    </row>
    <row r="19776" spans="1:5" x14ac:dyDescent="0.25">
      <c r="A19776">
        <v>5.9322499999999996E-4</v>
      </c>
      <c r="B19776">
        <v>0</v>
      </c>
      <c r="C19776" s="1">
        <f t="shared" si="308"/>
        <v>-1.1457500000000001E-3</v>
      </c>
      <c r="E19776">
        <v>2.2915E-5</v>
      </c>
    </row>
    <row r="19777" spans="1:5" x14ac:dyDescent="0.25">
      <c r="A19777">
        <v>5.93255E-4</v>
      </c>
      <c r="B19777">
        <v>0</v>
      </c>
      <c r="C19777" s="1">
        <f t="shared" si="308"/>
        <v>1.4067999999999999E-3</v>
      </c>
      <c r="E19777">
        <v>-2.8136E-5</v>
      </c>
    </row>
    <row r="19778" spans="1:5" x14ac:dyDescent="0.25">
      <c r="A19778">
        <v>5.9328500000000004E-4</v>
      </c>
      <c r="B19778">
        <v>0</v>
      </c>
      <c r="C19778" s="1">
        <f t="shared" si="308"/>
        <v>-1.1107999999999999E-3</v>
      </c>
      <c r="E19778">
        <v>2.2215999999999999E-5</v>
      </c>
    </row>
    <row r="19779" spans="1:5" x14ac:dyDescent="0.25">
      <c r="A19779">
        <v>5.9331499999999997E-4</v>
      </c>
      <c r="B19779">
        <v>0</v>
      </c>
      <c r="C19779" s="1">
        <f t="shared" ref="C19779:C19842" si="309">-E19779*50</f>
        <v>7.805E-5</v>
      </c>
      <c r="E19779">
        <v>-1.561E-6</v>
      </c>
    </row>
    <row r="19780" spans="1:5" x14ac:dyDescent="0.25">
      <c r="A19780">
        <v>5.9334500000000001E-4</v>
      </c>
      <c r="B19780">
        <v>0</v>
      </c>
      <c r="C19780" s="1">
        <f t="shared" si="309"/>
        <v>2.5289999999999997E-4</v>
      </c>
      <c r="E19780">
        <v>-5.0579999999999997E-6</v>
      </c>
    </row>
    <row r="19781" spans="1:5" x14ac:dyDescent="0.25">
      <c r="A19781">
        <v>5.9337500000000004E-4</v>
      </c>
      <c r="B19781">
        <v>0</v>
      </c>
      <c r="C19781" s="1">
        <f t="shared" si="309"/>
        <v>2.5289999999999997E-4</v>
      </c>
      <c r="E19781">
        <v>-5.0579999999999997E-6</v>
      </c>
    </row>
    <row r="19782" spans="1:5" x14ac:dyDescent="0.25">
      <c r="A19782">
        <v>5.9340499999999997E-4</v>
      </c>
      <c r="B19782">
        <v>0</v>
      </c>
      <c r="C19782" s="1">
        <f t="shared" si="309"/>
        <v>8.1499999999999999E-6</v>
      </c>
      <c r="E19782">
        <v>-1.6299999999999999E-7</v>
      </c>
    </row>
    <row r="19783" spans="1:5" x14ac:dyDescent="0.25">
      <c r="A19783">
        <v>5.9343500000000001E-4</v>
      </c>
      <c r="B19783">
        <v>0</v>
      </c>
      <c r="C19783" s="1">
        <f t="shared" si="309"/>
        <v>2.8785000000000003E-4</v>
      </c>
      <c r="E19783">
        <v>-5.7570000000000001E-6</v>
      </c>
    </row>
    <row r="19784" spans="1:5" x14ac:dyDescent="0.25">
      <c r="A19784">
        <v>5.9346500000000005E-4</v>
      </c>
      <c r="B19784">
        <v>0</v>
      </c>
      <c r="C19784" s="1">
        <f t="shared" si="309"/>
        <v>-4.8139999999999999E-4</v>
      </c>
      <c r="E19784">
        <v>9.628E-6</v>
      </c>
    </row>
    <row r="19785" spans="1:5" x14ac:dyDescent="0.25">
      <c r="A19785">
        <v>5.9349499999999998E-4</v>
      </c>
      <c r="B19785">
        <v>0</v>
      </c>
      <c r="C19785" s="1">
        <f t="shared" si="309"/>
        <v>2.1795000000000001E-4</v>
      </c>
      <c r="E19785">
        <v>-4.3590000000000001E-6</v>
      </c>
    </row>
    <row r="19786" spans="1:5" x14ac:dyDescent="0.25">
      <c r="A19786">
        <v>5.9352500000000002E-4</v>
      </c>
      <c r="B19786">
        <v>0</v>
      </c>
      <c r="C19786" s="1">
        <f t="shared" si="309"/>
        <v>7.805E-5</v>
      </c>
      <c r="E19786">
        <v>-1.561E-6</v>
      </c>
    </row>
    <row r="19787" spans="1:5" x14ac:dyDescent="0.25">
      <c r="A19787">
        <v>5.9355499999999995E-4</v>
      </c>
      <c r="B19787">
        <v>0</v>
      </c>
      <c r="C19787" s="1">
        <f t="shared" si="309"/>
        <v>-1.3175E-4</v>
      </c>
      <c r="E19787">
        <v>2.6350000000000002E-6</v>
      </c>
    </row>
    <row r="19788" spans="1:5" x14ac:dyDescent="0.25">
      <c r="A19788">
        <v>5.9358499999999999E-4</v>
      </c>
      <c r="B19788">
        <v>0</v>
      </c>
      <c r="C19788" s="1">
        <f t="shared" si="309"/>
        <v>-2.3665000000000001E-4</v>
      </c>
      <c r="E19788">
        <v>4.7330000000000003E-6</v>
      </c>
    </row>
    <row r="19789" spans="1:5" x14ac:dyDescent="0.25">
      <c r="A19789">
        <v>5.9361500000000003E-4</v>
      </c>
      <c r="B19789">
        <v>0</v>
      </c>
      <c r="C19789" s="1">
        <f t="shared" si="309"/>
        <v>-2.6849999999999999E-5</v>
      </c>
      <c r="E19789">
        <v>5.37E-7</v>
      </c>
    </row>
    <row r="19790" spans="1:5" x14ac:dyDescent="0.25">
      <c r="A19790">
        <v>5.9364499999999996E-4</v>
      </c>
      <c r="B19790">
        <v>0</v>
      </c>
      <c r="C19790" s="1">
        <f t="shared" si="309"/>
        <v>1.1305E-4</v>
      </c>
      <c r="E19790">
        <v>-2.261E-6</v>
      </c>
    </row>
    <row r="19791" spans="1:5" x14ac:dyDescent="0.25">
      <c r="A19791">
        <v>5.93675E-4</v>
      </c>
      <c r="B19791">
        <v>0</v>
      </c>
      <c r="C19791" s="1">
        <f t="shared" si="309"/>
        <v>1.8295E-4</v>
      </c>
      <c r="E19791">
        <v>-3.659E-6</v>
      </c>
    </row>
    <row r="19792" spans="1:5" x14ac:dyDescent="0.25">
      <c r="A19792">
        <v>5.9370500000000004E-4</v>
      </c>
      <c r="B19792">
        <v>0</v>
      </c>
      <c r="C19792" s="1">
        <f t="shared" si="309"/>
        <v>-1.6670000000000001E-4</v>
      </c>
      <c r="E19792">
        <v>3.3340000000000002E-6</v>
      </c>
    </row>
    <row r="19793" spans="1:5" x14ac:dyDescent="0.25">
      <c r="A19793">
        <v>5.9373499999999997E-4</v>
      </c>
      <c r="B19793">
        <v>0</v>
      </c>
      <c r="C19793" s="1">
        <f t="shared" si="309"/>
        <v>-6.912E-4</v>
      </c>
      <c r="E19793">
        <v>1.3824E-5</v>
      </c>
    </row>
    <row r="19794" spans="1:5" x14ac:dyDescent="0.25">
      <c r="A19794">
        <v>5.93765E-4</v>
      </c>
      <c r="B19794">
        <v>0</v>
      </c>
      <c r="C19794" s="1">
        <f t="shared" si="309"/>
        <v>8.8230000000000003E-4</v>
      </c>
      <c r="E19794">
        <v>-1.7646E-5</v>
      </c>
    </row>
    <row r="19795" spans="1:5" x14ac:dyDescent="0.25">
      <c r="A19795">
        <v>5.9379500000000004E-4</v>
      </c>
      <c r="B19795">
        <v>0</v>
      </c>
      <c r="C19795" s="1">
        <f t="shared" si="309"/>
        <v>-6.2125000000000006E-4</v>
      </c>
      <c r="E19795">
        <v>1.2425E-5</v>
      </c>
    </row>
    <row r="19796" spans="1:5" x14ac:dyDescent="0.25">
      <c r="A19796">
        <v>5.9382499999999997E-4</v>
      </c>
      <c r="B19796">
        <v>0</v>
      </c>
      <c r="C19796" s="1">
        <f t="shared" si="309"/>
        <v>4.3099999999999997E-5</v>
      </c>
      <c r="E19796">
        <v>-8.6199999999999996E-7</v>
      </c>
    </row>
    <row r="19797" spans="1:5" x14ac:dyDescent="0.25">
      <c r="A19797">
        <v>5.9385500000000001E-4</v>
      </c>
      <c r="B19797">
        <v>0</v>
      </c>
      <c r="C19797" s="1">
        <f t="shared" si="309"/>
        <v>-1.6670000000000001E-4</v>
      </c>
      <c r="E19797">
        <v>3.3340000000000002E-6</v>
      </c>
    </row>
    <row r="19798" spans="1:5" x14ac:dyDescent="0.25">
      <c r="A19798">
        <v>5.9388500000000005E-4</v>
      </c>
      <c r="B19798">
        <v>0</v>
      </c>
      <c r="C19798" s="1">
        <f t="shared" si="309"/>
        <v>4.9764999999999998E-4</v>
      </c>
      <c r="E19798">
        <v>-9.9529999999999994E-6</v>
      </c>
    </row>
    <row r="19799" spans="1:5" x14ac:dyDescent="0.25">
      <c r="A19799">
        <v>5.9391499999999998E-4</v>
      </c>
      <c r="B19799">
        <v>0</v>
      </c>
      <c r="C19799" s="1">
        <f t="shared" si="309"/>
        <v>-8.6604999999999994E-4</v>
      </c>
      <c r="E19799">
        <v>1.7320999999999999E-5</v>
      </c>
    </row>
    <row r="19800" spans="1:5" x14ac:dyDescent="0.25">
      <c r="A19800">
        <v>5.9394500000000002E-4</v>
      </c>
      <c r="B19800">
        <v>0</v>
      </c>
      <c r="C19800" s="1">
        <f t="shared" si="309"/>
        <v>2.8785000000000003E-4</v>
      </c>
      <c r="E19800">
        <v>-5.7570000000000001E-6</v>
      </c>
    </row>
    <row r="19801" spans="1:5" x14ac:dyDescent="0.25">
      <c r="A19801">
        <v>5.9397499999999995E-4</v>
      </c>
      <c r="B19801">
        <v>0</v>
      </c>
      <c r="C19801" s="1">
        <f t="shared" si="309"/>
        <v>-2.7159999999999999E-4</v>
      </c>
      <c r="E19801">
        <v>5.4319999999999998E-6</v>
      </c>
    </row>
    <row r="19802" spans="1:5" x14ac:dyDescent="0.25">
      <c r="A19802">
        <v>5.9400499999999999E-4</v>
      </c>
      <c r="B19802">
        <v>0</v>
      </c>
      <c r="C19802" s="1">
        <f t="shared" si="309"/>
        <v>7.805E-5</v>
      </c>
      <c r="E19802">
        <v>-1.561E-6</v>
      </c>
    </row>
    <row r="19803" spans="1:5" x14ac:dyDescent="0.25">
      <c r="A19803">
        <v>5.9403500000000003E-4</v>
      </c>
      <c r="B19803">
        <v>0</v>
      </c>
      <c r="C19803" s="1">
        <f t="shared" si="309"/>
        <v>-5.1634999999999995E-4</v>
      </c>
      <c r="E19803">
        <v>1.0327E-5</v>
      </c>
    </row>
    <row r="19804" spans="1:5" x14ac:dyDescent="0.25">
      <c r="A19804">
        <v>5.9406499999999996E-4</v>
      </c>
      <c r="B19804">
        <v>0</v>
      </c>
      <c r="C19804" s="1">
        <f t="shared" si="309"/>
        <v>6.3754999999999997E-4</v>
      </c>
      <c r="E19804">
        <v>-1.2751E-5</v>
      </c>
    </row>
    <row r="19805" spans="1:5" x14ac:dyDescent="0.25">
      <c r="A19805">
        <v>5.94095E-4</v>
      </c>
      <c r="B19805">
        <v>0</v>
      </c>
      <c r="C19805" s="1">
        <f t="shared" si="309"/>
        <v>-1.1807499999999999E-3</v>
      </c>
      <c r="E19805">
        <v>2.3615E-5</v>
      </c>
    </row>
    <row r="19806" spans="1:5" x14ac:dyDescent="0.25">
      <c r="A19806">
        <v>5.9412500000000004E-4</v>
      </c>
      <c r="B19806">
        <v>0</v>
      </c>
      <c r="C19806" s="1">
        <f t="shared" si="309"/>
        <v>1.0221500000000001E-3</v>
      </c>
      <c r="E19806">
        <v>-2.0443000000000001E-5</v>
      </c>
    </row>
    <row r="19807" spans="1:5" x14ac:dyDescent="0.25">
      <c r="A19807">
        <v>5.9415499999999997E-4</v>
      </c>
      <c r="B19807">
        <v>0</v>
      </c>
      <c r="C19807" s="1">
        <f t="shared" si="309"/>
        <v>-2.7159999999999999E-4</v>
      </c>
      <c r="E19807">
        <v>5.4319999999999998E-6</v>
      </c>
    </row>
    <row r="19808" spans="1:5" x14ac:dyDescent="0.25">
      <c r="A19808">
        <v>5.94185E-4</v>
      </c>
      <c r="B19808">
        <v>0</v>
      </c>
      <c r="C19808" s="1">
        <f t="shared" si="309"/>
        <v>1.1305E-4</v>
      </c>
      <c r="E19808">
        <v>-2.261E-6</v>
      </c>
    </row>
    <row r="19809" spans="1:5" x14ac:dyDescent="0.25">
      <c r="A19809">
        <v>5.9421500000000004E-4</v>
      </c>
      <c r="B19809">
        <v>0</v>
      </c>
      <c r="C19809" s="1">
        <f t="shared" si="309"/>
        <v>-5.8629999999999999E-4</v>
      </c>
      <c r="E19809">
        <v>1.1725999999999999E-5</v>
      </c>
    </row>
    <row r="19810" spans="1:5" x14ac:dyDescent="0.25">
      <c r="A19810">
        <v>5.9424499999999997E-4</v>
      </c>
      <c r="B19810">
        <v>0</v>
      </c>
      <c r="C19810" s="1">
        <f t="shared" si="309"/>
        <v>9.8719999999999993E-4</v>
      </c>
      <c r="E19810">
        <v>-1.9743999999999999E-5</v>
      </c>
    </row>
    <row r="19811" spans="1:5" x14ac:dyDescent="0.25">
      <c r="A19811">
        <v>5.9427500000000001E-4</v>
      </c>
      <c r="B19811">
        <v>0</v>
      </c>
      <c r="C19811" s="1">
        <f t="shared" si="309"/>
        <v>-6.912E-4</v>
      </c>
      <c r="E19811">
        <v>1.3824E-5</v>
      </c>
    </row>
    <row r="19812" spans="1:5" x14ac:dyDescent="0.25">
      <c r="A19812">
        <v>5.9430500000000005E-4</v>
      </c>
      <c r="B19812">
        <v>0</v>
      </c>
      <c r="C19812" s="1">
        <f t="shared" si="309"/>
        <v>2.1795000000000001E-4</v>
      </c>
      <c r="E19812">
        <v>-4.3590000000000001E-6</v>
      </c>
    </row>
    <row r="19813" spans="1:5" x14ac:dyDescent="0.25">
      <c r="A19813">
        <v>5.9433499999999998E-4</v>
      </c>
      <c r="B19813">
        <v>0</v>
      </c>
      <c r="C19813" s="1">
        <f t="shared" si="309"/>
        <v>2.8785000000000003E-4</v>
      </c>
      <c r="E19813">
        <v>-5.7570000000000001E-6</v>
      </c>
    </row>
    <row r="19814" spans="1:5" x14ac:dyDescent="0.25">
      <c r="A19814">
        <v>5.9436500000000002E-4</v>
      </c>
      <c r="B19814">
        <v>0</v>
      </c>
      <c r="C19814" s="1">
        <f t="shared" si="309"/>
        <v>-3.4155000000000003E-4</v>
      </c>
      <c r="E19814">
        <v>6.8310000000000003E-6</v>
      </c>
    </row>
    <row r="19815" spans="1:5" x14ac:dyDescent="0.25">
      <c r="A19815">
        <v>5.9439499999999995E-4</v>
      </c>
      <c r="B19815">
        <v>0</v>
      </c>
      <c r="C19815" s="1">
        <f t="shared" si="309"/>
        <v>-6.1799999999999998E-5</v>
      </c>
      <c r="E19815">
        <v>1.2359999999999999E-6</v>
      </c>
    </row>
    <row r="19816" spans="1:5" x14ac:dyDescent="0.25">
      <c r="A19816">
        <v>5.9442499999999999E-4</v>
      </c>
      <c r="B19816">
        <v>0</v>
      </c>
      <c r="C19816" s="1">
        <f t="shared" si="309"/>
        <v>3.9275000000000003E-4</v>
      </c>
      <c r="E19816">
        <v>-7.8550000000000002E-6</v>
      </c>
    </row>
    <row r="19817" spans="1:5" x14ac:dyDescent="0.25">
      <c r="A19817">
        <v>5.9445500000000003E-4</v>
      </c>
      <c r="B19817">
        <v>0</v>
      </c>
      <c r="C19817" s="1">
        <f t="shared" si="309"/>
        <v>-2.0165E-4</v>
      </c>
      <c r="E19817">
        <v>4.0330000000000002E-6</v>
      </c>
    </row>
    <row r="19818" spans="1:5" x14ac:dyDescent="0.25">
      <c r="A19818">
        <v>5.9448499999999996E-4</v>
      </c>
      <c r="B19818">
        <v>0</v>
      </c>
      <c r="C19818" s="1">
        <f t="shared" si="309"/>
        <v>-3.7649999999999999E-4</v>
      </c>
      <c r="E19818">
        <v>7.5299999999999999E-6</v>
      </c>
    </row>
    <row r="19819" spans="1:5" x14ac:dyDescent="0.25">
      <c r="A19819">
        <v>5.94515E-4</v>
      </c>
      <c r="B19819">
        <v>0</v>
      </c>
      <c r="C19819" s="1">
        <f t="shared" si="309"/>
        <v>-1.6670000000000001E-4</v>
      </c>
      <c r="E19819">
        <v>3.3340000000000002E-6</v>
      </c>
    </row>
    <row r="19820" spans="1:5" x14ac:dyDescent="0.25">
      <c r="A19820">
        <v>5.9454500000000003E-4</v>
      </c>
      <c r="B19820">
        <v>0</v>
      </c>
      <c r="C19820" s="1">
        <f t="shared" si="309"/>
        <v>8.4730000000000005E-4</v>
      </c>
      <c r="E19820">
        <v>-1.6946E-5</v>
      </c>
    </row>
    <row r="19821" spans="1:5" x14ac:dyDescent="0.25">
      <c r="A19821">
        <v>5.9457499999999996E-4</v>
      </c>
      <c r="B19821">
        <v>0</v>
      </c>
      <c r="C19821" s="1">
        <f t="shared" si="309"/>
        <v>7.805E-5</v>
      </c>
      <c r="E19821">
        <v>-1.561E-6</v>
      </c>
    </row>
    <row r="19822" spans="1:5" x14ac:dyDescent="0.25">
      <c r="A19822">
        <v>5.94605E-4</v>
      </c>
      <c r="B19822">
        <v>0</v>
      </c>
      <c r="C19822" s="1">
        <f t="shared" si="309"/>
        <v>-4.8139999999999999E-4</v>
      </c>
      <c r="E19822">
        <v>9.628E-6</v>
      </c>
    </row>
    <row r="19823" spans="1:5" x14ac:dyDescent="0.25">
      <c r="A19823">
        <v>5.9463500000000004E-4</v>
      </c>
      <c r="B19823">
        <v>0</v>
      </c>
      <c r="C19823" s="1">
        <f t="shared" si="309"/>
        <v>1.4799999999999999E-4</v>
      </c>
      <c r="E19823">
        <v>-2.96E-6</v>
      </c>
    </row>
    <row r="19824" spans="1:5" x14ac:dyDescent="0.25">
      <c r="A19824">
        <v>5.9466499999999997E-4</v>
      </c>
      <c r="B19824">
        <v>0</v>
      </c>
      <c r="C19824" s="1">
        <f t="shared" si="309"/>
        <v>-3.4155000000000003E-4</v>
      </c>
      <c r="E19824">
        <v>6.8310000000000003E-6</v>
      </c>
    </row>
    <row r="19825" spans="1:5" x14ac:dyDescent="0.25">
      <c r="A19825">
        <v>5.9469500000000001E-4</v>
      </c>
      <c r="B19825">
        <v>0</v>
      </c>
      <c r="C19825" s="1">
        <f t="shared" si="309"/>
        <v>-5.1634999999999995E-4</v>
      </c>
      <c r="E19825">
        <v>1.0327E-5</v>
      </c>
    </row>
    <row r="19826" spans="1:5" x14ac:dyDescent="0.25">
      <c r="A19826">
        <v>5.9472500000000005E-4</v>
      </c>
      <c r="B19826">
        <v>0</v>
      </c>
      <c r="C19826" s="1">
        <f t="shared" si="309"/>
        <v>3.2285000000000001E-4</v>
      </c>
      <c r="E19826">
        <v>-6.4570000000000002E-6</v>
      </c>
    </row>
    <row r="19827" spans="1:5" x14ac:dyDescent="0.25">
      <c r="A19827">
        <v>5.9475499999999998E-4</v>
      </c>
      <c r="B19827">
        <v>0</v>
      </c>
      <c r="C19827" s="1">
        <f t="shared" si="309"/>
        <v>-3.7649999999999999E-4</v>
      </c>
      <c r="E19827">
        <v>7.5299999999999999E-6</v>
      </c>
    </row>
    <row r="19828" spans="1:5" x14ac:dyDescent="0.25">
      <c r="A19828">
        <v>5.9478500000000002E-4</v>
      </c>
      <c r="B19828">
        <v>0</v>
      </c>
      <c r="C19828" s="1">
        <f t="shared" si="309"/>
        <v>-2.6849999999999999E-5</v>
      </c>
      <c r="E19828">
        <v>5.37E-7</v>
      </c>
    </row>
    <row r="19829" spans="1:5" x14ac:dyDescent="0.25">
      <c r="A19829">
        <v>5.9481499999999995E-4</v>
      </c>
      <c r="B19829">
        <v>0</v>
      </c>
      <c r="C19829" s="1">
        <f t="shared" si="309"/>
        <v>1.4799999999999999E-4</v>
      </c>
      <c r="E19829">
        <v>-2.96E-6</v>
      </c>
    </row>
    <row r="19830" spans="1:5" x14ac:dyDescent="0.25">
      <c r="A19830">
        <v>5.9484499999999999E-4</v>
      </c>
      <c r="B19830">
        <v>0</v>
      </c>
      <c r="C19830" s="1">
        <f t="shared" si="309"/>
        <v>-5.5134999999999993E-4</v>
      </c>
      <c r="E19830">
        <v>1.1027E-5</v>
      </c>
    </row>
    <row r="19831" spans="1:5" x14ac:dyDescent="0.25">
      <c r="A19831">
        <v>5.9487500000000003E-4</v>
      </c>
      <c r="B19831">
        <v>0</v>
      </c>
      <c r="C19831" s="1">
        <f t="shared" si="309"/>
        <v>6.3754999999999997E-4</v>
      </c>
      <c r="E19831">
        <v>-1.2751E-5</v>
      </c>
    </row>
    <row r="19832" spans="1:5" x14ac:dyDescent="0.25">
      <c r="A19832">
        <v>5.9490499999999996E-4</v>
      </c>
      <c r="B19832">
        <v>0</v>
      </c>
      <c r="C19832" s="1">
        <f t="shared" si="309"/>
        <v>-3.4155000000000003E-4</v>
      </c>
      <c r="E19832">
        <v>6.8310000000000003E-6</v>
      </c>
    </row>
    <row r="19833" spans="1:5" x14ac:dyDescent="0.25">
      <c r="A19833">
        <v>5.94935E-4</v>
      </c>
      <c r="B19833">
        <v>0</v>
      </c>
      <c r="C19833" s="1">
        <f t="shared" si="309"/>
        <v>1.8295E-4</v>
      </c>
      <c r="E19833">
        <v>-3.659E-6</v>
      </c>
    </row>
    <row r="19834" spans="1:5" x14ac:dyDescent="0.25">
      <c r="A19834">
        <v>5.9496500000000003E-4</v>
      </c>
      <c r="B19834">
        <v>0</v>
      </c>
      <c r="C19834" s="1">
        <f t="shared" si="309"/>
        <v>-5.1634999999999995E-4</v>
      </c>
      <c r="E19834">
        <v>1.0327E-5</v>
      </c>
    </row>
    <row r="19835" spans="1:5" x14ac:dyDescent="0.25">
      <c r="A19835">
        <v>5.9499499999999996E-4</v>
      </c>
      <c r="B19835">
        <v>0</v>
      </c>
      <c r="C19835" s="1">
        <f t="shared" si="309"/>
        <v>1.0570999999999998E-3</v>
      </c>
      <c r="E19835">
        <v>-2.1141999999999998E-5</v>
      </c>
    </row>
    <row r="19836" spans="1:5" x14ac:dyDescent="0.25">
      <c r="A19836">
        <v>5.95025E-4</v>
      </c>
      <c r="B19836">
        <v>0</v>
      </c>
      <c r="C19836" s="1">
        <f t="shared" si="309"/>
        <v>-9.01E-4</v>
      </c>
      <c r="E19836">
        <v>1.802E-5</v>
      </c>
    </row>
    <row r="19837" spans="1:5" x14ac:dyDescent="0.25">
      <c r="A19837">
        <v>5.9505500000000004E-4</v>
      </c>
      <c r="B19837">
        <v>0</v>
      </c>
      <c r="C19837" s="1">
        <f t="shared" si="309"/>
        <v>2.1795000000000001E-4</v>
      </c>
      <c r="E19837">
        <v>-4.3590000000000001E-6</v>
      </c>
    </row>
    <row r="19838" spans="1:5" x14ac:dyDescent="0.25">
      <c r="A19838">
        <v>5.9508499999999997E-4</v>
      </c>
      <c r="B19838">
        <v>0</v>
      </c>
      <c r="C19838" s="1">
        <f t="shared" si="309"/>
        <v>-3.0655E-4</v>
      </c>
      <c r="E19838">
        <v>6.1310000000000003E-6</v>
      </c>
    </row>
    <row r="19839" spans="1:5" x14ac:dyDescent="0.25">
      <c r="A19839">
        <v>5.9511500000000001E-4</v>
      </c>
      <c r="B19839">
        <v>0</v>
      </c>
      <c r="C19839" s="1">
        <f t="shared" si="309"/>
        <v>-2.0165E-4</v>
      </c>
      <c r="E19839">
        <v>4.0330000000000002E-6</v>
      </c>
    </row>
    <row r="19840" spans="1:5" x14ac:dyDescent="0.25">
      <c r="A19840">
        <v>5.9514500000000005E-4</v>
      </c>
      <c r="B19840">
        <v>0</v>
      </c>
      <c r="C19840" s="1">
        <f t="shared" si="309"/>
        <v>4.6269999999999997E-4</v>
      </c>
      <c r="E19840">
        <v>-9.2539999999999998E-6</v>
      </c>
    </row>
    <row r="19841" spans="1:5" x14ac:dyDescent="0.25">
      <c r="A19841">
        <v>5.9517499999999998E-4</v>
      </c>
      <c r="B19841">
        <v>0</v>
      </c>
      <c r="C19841" s="1">
        <f t="shared" si="309"/>
        <v>1.1305E-4</v>
      </c>
      <c r="E19841">
        <v>-2.261E-6</v>
      </c>
    </row>
    <row r="19842" spans="1:5" x14ac:dyDescent="0.25">
      <c r="A19842">
        <v>5.9520500000000002E-4</v>
      </c>
      <c r="B19842">
        <v>0</v>
      </c>
      <c r="C19842" s="1">
        <f t="shared" si="309"/>
        <v>-4.1145E-4</v>
      </c>
      <c r="E19842">
        <v>8.2290000000000003E-6</v>
      </c>
    </row>
    <row r="19843" spans="1:5" x14ac:dyDescent="0.25">
      <c r="A19843">
        <v>5.9523499999999995E-4</v>
      </c>
      <c r="B19843">
        <v>0</v>
      </c>
      <c r="C19843" s="1">
        <f t="shared" ref="C19843:C19906" si="310">-E19843*50</f>
        <v>9.8719999999999993E-4</v>
      </c>
      <c r="E19843">
        <v>-1.9743999999999999E-5</v>
      </c>
    </row>
    <row r="19844" spans="1:5" x14ac:dyDescent="0.25">
      <c r="A19844">
        <v>5.9526499999999999E-4</v>
      </c>
      <c r="B19844">
        <v>0</v>
      </c>
      <c r="C19844" s="1">
        <f t="shared" si="310"/>
        <v>-4.4645000000000004E-4</v>
      </c>
      <c r="E19844">
        <v>8.9290000000000004E-6</v>
      </c>
    </row>
    <row r="19845" spans="1:5" x14ac:dyDescent="0.25">
      <c r="A19845">
        <v>5.9529500000000003E-4</v>
      </c>
      <c r="B19845">
        <v>0</v>
      </c>
      <c r="C19845" s="1">
        <f t="shared" si="310"/>
        <v>1.4799999999999999E-4</v>
      </c>
      <c r="E19845">
        <v>-2.96E-6</v>
      </c>
    </row>
    <row r="19846" spans="1:5" x14ac:dyDescent="0.25">
      <c r="A19846">
        <v>5.9532499999999996E-4</v>
      </c>
      <c r="B19846">
        <v>0</v>
      </c>
      <c r="C19846" s="1">
        <f t="shared" si="310"/>
        <v>6.0254999999999998E-4</v>
      </c>
      <c r="E19846">
        <v>-1.2051E-5</v>
      </c>
    </row>
    <row r="19847" spans="1:5" x14ac:dyDescent="0.25">
      <c r="A19847">
        <v>5.9535499999999999E-4</v>
      </c>
      <c r="B19847">
        <v>0</v>
      </c>
      <c r="C19847" s="1">
        <f t="shared" si="310"/>
        <v>-7.2614999999999995E-4</v>
      </c>
      <c r="E19847">
        <v>1.4523E-5</v>
      </c>
    </row>
    <row r="19848" spans="1:5" x14ac:dyDescent="0.25">
      <c r="A19848">
        <v>5.9538500000000003E-4</v>
      </c>
      <c r="B19848">
        <v>0</v>
      </c>
      <c r="C19848" s="1">
        <f t="shared" si="310"/>
        <v>-3.4155000000000003E-4</v>
      </c>
      <c r="E19848">
        <v>6.8310000000000003E-6</v>
      </c>
    </row>
    <row r="19849" spans="1:5" x14ac:dyDescent="0.25">
      <c r="A19849">
        <v>5.9541499999999996E-4</v>
      </c>
      <c r="B19849">
        <v>0</v>
      </c>
      <c r="C19849" s="1">
        <f t="shared" si="310"/>
        <v>1.8295E-4</v>
      </c>
      <c r="E19849">
        <v>-3.659E-6</v>
      </c>
    </row>
    <row r="19850" spans="1:5" x14ac:dyDescent="0.25">
      <c r="A19850">
        <v>5.95445E-4</v>
      </c>
      <c r="B19850">
        <v>0</v>
      </c>
      <c r="C19850" s="1">
        <f t="shared" si="310"/>
        <v>-2.0165E-4</v>
      </c>
      <c r="E19850">
        <v>4.0330000000000002E-6</v>
      </c>
    </row>
    <row r="19851" spans="1:5" x14ac:dyDescent="0.25">
      <c r="A19851">
        <v>5.9547500000000004E-4</v>
      </c>
      <c r="B19851">
        <v>0</v>
      </c>
      <c r="C19851" s="1">
        <f t="shared" si="310"/>
        <v>2.8785000000000003E-4</v>
      </c>
      <c r="E19851">
        <v>-5.7570000000000001E-6</v>
      </c>
    </row>
    <row r="19852" spans="1:5" x14ac:dyDescent="0.25">
      <c r="A19852">
        <v>5.9550499999999997E-4</v>
      </c>
      <c r="B19852">
        <v>0</v>
      </c>
      <c r="C19852" s="1">
        <f t="shared" si="310"/>
        <v>-1.0058999999999999E-3</v>
      </c>
      <c r="E19852">
        <v>2.0117999999999999E-5</v>
      </c>
    </row>
    <row r="19853" spans="1:5" x14ac:dyDescent="0.25">
      <c r="A19853">
        <v>5.9553500000000001E-4</v>
      </c>
      <c r="B19853">
        <v>0</v>
      </c>
      <c r="C19853" s="1">
        <f t="shared" si="310"/>
        <v>9.5219999999999994E-4</v>
      </c>
      <c r="E19853">
        <v>-1.9043999999999999E-5</v>
      </c>
    </row>
    <row r="19854" spans="1:5" x14ac:dyDescent="0.25">
      <c r="A19854">
        <v>5.9556500000000005E-4</v>
      </c>
      <c r="B19854">
        <v>0</v>
      </c>
      <c r="C19854" s="1">
        <f t="shared" si="310"/>
        <v>-9.01E-4</v>
      </c>
      <c r="E19854">
        <v>1.802E-5</v>
      </c>
    </row>
    <row r="19855" spans="1:5" x14ac:dyDescent="0.25">
      <c r="A19855">
        <v>5.9559499999999998E-4</v>
      </c>
      <c r="B19855">
        <v>0</v>
      </c>
      <c r="C19855" s="1">
        <f t="shared" si="310"/>
        <v>2.8785000000000003E-4</v>
      </c>
      <c r="E19855">
        <v>-5.7570000000000001E-6</v>
      </c>
    </row>
    <row r="19856" spans="1:5" x14ac:dyDescent="0.25">
      <c r="A19856">
        <v>5.9562500000000002E-4</v>
      </c>
      <c r="B19856">
        <v>0</v>
      </c>
      <c r="C19856" s="1">
        <f t="shared" si="310"/>
        <v>1.1305E-4</v>
      </c>
      <c r="E19856">
        <v>-2.261E-6</v>
      </c>
    </row>
    <row r="19857" spans="1:5" x14ac:dyDescent="0.25">
      <c r="A19857">
        <v>5.9565499999999995E-4</v>
      </c>
      <c r="B19857">
        <v>0</v>
      </c>
      <c r="C19857" s="1">
        <f t="shared" si="310"/>
        <v>-6.1799999999999998E-5</v>
      </c>
      <c r="E19857">
        <v>1.2359999999999999E-6</v>
      </c>
    </row>
    <row r="19858" spans="1:5" x14ac:dyDescent="0.25">
      <c r="A19858">
        <v>5.9568499999999999E-4</v>
      </c>
      <c r="B19858">
        <v>0</v>
      </c>
      <c r="C19858" s="1">
        <f t="shared" si="310"/>
        <v>-7.9610000000000011E-4</v>
      </c>
      <c r="E19858">
        <v>1.5922000000000001E-5</v>
      </c>
    </row>
    <row r="19859" spans="1:5" x14ac:dyDescent="0.25">
      <c r="A19859">
        <v>5.9571500000000002E-4</v>
      </c>
      <c r="B19859">
        <v>0</v>
      </c>
      <c r="C19859" s="1">
        <f t="shared" si="310"/>
        <v>4.2775000000000002E-4</v>
      </c>
      <c r="E19859">
        <v>-8.5550000000000003E-6</v>
      </c>
    </row>
    <row r="19860" spans="1:5" x14ac:dyDescent="0.25">
      <c r="A19860">
        <v>5.9574499999999996E-4</v>
      </c>
      <c r="B19860">
        <v>0</v>
      </c>
      <c r="C19860" s="1">
        <f t="shared" si="310"/>
        <v>-6.1799999999999998E-5</v>
      </c>
      <c r="E19860">
        <v>1.2359999999999999E-6</v>
      </c>
    </row>
    <row r="19861" spans="1:5" x14ac:dyDescent="0.25">
      <c r="A19861">
        <v>5.9577499999999999E-4</v>
      </c>
      <c r="B19861">
        <v>0</v>
      </c>
      <c r="C19861" s="1">
        <f t="shared" si="310"/>
        <v>-5.8629999999999999E-4</v>
      </c>
      <c r="E19861">
        <v>1.1725999999999999E-5</v>
      </c>
    </row>
    <row r="19862" spans="1:5" x14ac:dyDescent="0.25">
      <c r="A19862">
        <v>5.9580500000000003E-4</v>
      </c>
      <c r="B19862">
        <v>0</v>
      </c>
      <c r="C19862" s="1">
        <f t="shared" si="310"/>
        <v>4.9764999999999998E-4</v>
      </c>
      <c r="E19862">
        <v>-9.9529999999999994E-6</v>
      </c>
    </row>
    <row r="19863" spans="1:5" x14ac:dyDescent="0.25">
      <c r="A19863">
        <v>5.9583499999999996E-4</v>
      </c>
      <c r="B19863">
        <v>0</v>
      </c>
      <c r="C19863" s="1">
        <f t="shared" si="310"/>
        <v>-2.6849999999999999E-5</v>
      </c>
      <c r="E19863">
        <v>5.37E-7</v>
      </c>
    </row>
    <row r="19864" spans="1:5" x14ac:dyDescent="0.25">
      <c r="A19864">
        <v>5.95865E-4</v>
      </c>
      <c r="B19864">
        <v>0</v>
      </c>
      <c r="C19864" s="1">
        <f t="shared" si="310"/>
        <v>-7.2614999999999995E-4</v>
      </c>
      <c r="E19864">
        <v>1.4523E-5</v>
      </c>
    </row>
    <row r="19865" spans="1:5" x14ac:dyDescent="0.25">
      <c r="A19865">
        <v>5.9589500000000004E-4</v>
      </c>
      <c r="B19865">
        <v>0</v>
      </c>
      <c r="C19865" s="1">
        <f t="shared" si="310"/>
        <v>9.8719999999999993E-4</v>
      </c>
      <c r="E19865">
        <v>-1.9743999999999999E-5</v>
      </c>
    </row>
    <row r="19866" spans="1:5" x14ac:dyDescent="0.25">
      <c r="A19866">
        <v>5.9592499999999997E-4</v>
      </c>
      <c r="B19866">
        <v>0</v>
      </c>
      <c r="C19866" s="1">
        <f t="shared" si="310"/>
        <v>-5.1634999999999995E-4</v>
      </c>
      <c r="E19866">
        <v>1.0327E-5</v>
      </c>
    </row>
    <row r="19867" spans="1:5" x14ac:dyDescent="0.25">
      <c r="A19867">
        <v>5.9595500000000001E-4</v>
      </c>
      <c r="B19867">
        <v>0</v>
      </c>
      <c r="C19867" s="1">
        <f t="shared" si="310"/>
        <v>4.9764999999999998E-4</v>
      </c>
      <c r="E19867">
        <v>-9.9529999999999994E-6</v>
      </c>
    </row>
    <row r="19868" spans="1:5" x14ac:dyDescent="0.25">
      <c r="A19868">
        <v>5.9598500000000005E-4</v>
      </c>
      <c r="B19868">
        <v>0</v>
      </c>
      <c r="C19868" s="1">
        <f t="shared" si="310"/>
        <v>-3.4155000000000003E-4</v>
      </c>
      <c r="E19868">
        <v>6.8310000000000003E-6</v>
      </c>
    </row>
    <row r="19869" spans="1:5" x14ac:dyDescent="0.25">
      <c r="A19869">
        <v>5.9601499999999998E-4</v>
      </c>
      <c r="B19869">
        <v>0</v>
      </c>
      <c r="C19869" s="1">
        <f t="shared" si="310"/>
        <v>2.5289999999999997E-4</v>
      </c>
      <c r="E19869">
        <v>-5.0579999999999997E-6</v>
      </c>
    </row>
    <row r="19870" spans="1:5" x14ac:dyDescent="0.25">
      <c r="A19870">
        <v>5.9604500000000002E-4</v>
      </c>
      <c r="B19870">
        <v>0</v>
      </c>
      <c r="C19870" s="1">
        <f t="shared" si="310"/>
        <v>7.0744999999999998E-4</v>
      </c>
      <c r="E19870">
        <v>-1.4149E-5</v>
      </c>
    </row>
    <row r="19871" spans="1:5" x14ac:dyDescent="0.25">
      <c r="A19871">
        <v>5.9607499999999995E-4</v>
      </c>
      <c r="B19871">
        <v>0</v>
      </c>
      <c r="C19871" s="1">
        <f t="shared" si="310"/>
        <v>8.1499999999999999E-6</v>
      </c>
      <c r="E19871">
        <v>-1.6299999999999999E-7</v>
      </c>
    </row>
    <row r="19872" spans="1:5" x14ac:dyDescent="0.25">
      <c r="A19872">
        <v>5.9610499999999999E-4</v>
      </c>
      <c r="B19872">
        <v>0</v>
      </c>
      <c r="C19872" s="1">
        <f t="shared" si="310"/>
        <v>-1.3175E-4</v>
      </c>
      <c r="E19872">
        <v>2.6350000000000002E-6</v>
      </c>
    </row>
    <row r="19873" spans="1:5" x14ac:dyDescent="0.25">
      <c r="A19873">
        <v>5.9613500000000002E-4</v>
      </c>
      <c r="B19873">
        <v>0</v>
      </c>
      <c r="C19873" s="1">
        <f t="shared" si="310"/>
        <v>7.7740000000000003E-4</v>
      </c>
      <c r="E19873">
        <v>-1.5548000000000001E-5</v>
      </c>
    </row>
    <row r="19874" spans="1:5" x14ac:dyDescent="0.25">
      <c r="A19874">
        <v>5.9616499999999995E-4</v>
      </c>
      <c r="B19874">
        <v>0</v>
      </c>
      <c r="C19874" s="1">
        <f t="shared" si="310"/>
        <v>-8.3104999999999995E-4</v>
      </c>
      <c r="E19874">
        <v>1.6620999999999999E-5</v>
      </c>
    </row>
    <row r="19875" spans="1:5" x14ac:dyDescent="0.25">
      <c r="A19875">
        <v>5.9619499999999999E-4</v>
      </c>
      <c r="B19875">
        <v>0</v>
      </c>
      <c r="C19875" s="1">
        <f t="shared" si="310"/>
        <v>1.1620000000000001E-3</v>
      </c>
      <c r="E19875">
        <v>-2.3240000000000001E-5</v>
      </c>
    </row>
    <row r="19876" spans="1:5" x14ac:dyDescent="0.25">
      <c r="A19876">
        <v>5.9622500000000003E-4</v>
      </c>
      <c r="B19876">
        <v>0</v>
      </c>
      <c r="C19876" s="1">
        <f t="shared" si="310"/>
        <v>-6.2125000000000006E-4</v>
      </c>
      <c r="E19876">
        <v>1.2425E-5</v>
      </c>
    </row>
    <row r="19877" spans="1:5" x14ac:dyDescent="0.25">
      <c r="A19877">
        <v>5.9625499999999996E-4</v>
      </c>
      <c r="B19877">
        <v>0</v>
      </c>
      <c r="C19877" s="1">
        <f t="shared" si="310"/>
        <v>8.4730000000000005E-4</v>
      </c>
      <c r="E19877">
        <v>-1.6946E-5</v>
      </c>
    </row>
    <row r="19878" spans="1:5" x14ac:dyDescent="0.25">
      <c r="A19878">
        <v>5.96285E-4</v>
      </c>
      <c r="B19878">
        <v>0</v>
      </c>
      <c r="C19878" s="1">
        <f t="shared" si="310"/>
        <v>-5.5134999999999993E-4</v>
      </c>
      <c r="E19878">
        <v>1.1027E-5</v>
      </c>
    </row>
    <row r="19879" spans="1:5" x14ac:dyDescent="0.25">
      <c r="A19879">
        <v>5.9631500000000004E-4</v>
      </c>
      <c r="B19879">
        <v>0</v>
      </c>
      <c r="C19879" s="1">
        <f t="shared" si="310"/>
        <v>2.5289999999999997E-4</v>
      </c>
      <c r="E19879">
        <v>-5.0579999999999997E-6</v>
      </c>
    </row>
    <row r="19880" spans="1:5" x14ac:dyDescent="0.25">
      <c r="A19880">
        <v>5.9634499999999997E-4</v>
      </c>
      <c r="B19880">
        <v>0</v>
      </c>
      <c r="C19880" s="1">
        <f t="shared" si="310"/>
        <v>1.8295E-4</v>
      </c>
      <c r="E19880">
        <v>-3.659E-6</v>
      </c>
    </row>
    <row r="19881" spans="1:5" x14ac:dyDescent="0.25">
      <c r="A19881">
        <v>5.9637500000000001E-4</v>
      </c>
      <c r="B19881">
        <v>0</v>
      </c>
      <c r="C19881" s="1">
        <f t="shared" si="310"/>
        <v>-9.6750000000000007E-5</v>
      </c>
      <c r="E19881">
        <v>1.9350000000000001E-6</v>
      </c>
    </row>
    <row r="19882" spans="1:5" x14ac:dyDescent="0.25">
      <c r="A19882">
        <v>5.9640500000000005E-4</v>
      </c>
      <c r="B19882">
        <v>0</v>
      </c>
      <c r="C19882" s="1">
        <f t="shared" si="310"/>
        <v>4.3099999999999997E-5</v>
      </c>
      <c r="E19882">
        <v>-8.6199999999999996E-7</v>
      </c>
    </row>
    <row r="19883" spans="1:5" x14ac:dyDescent="0.25">
      <c r="A19883">
        <v>5.9643499999999998E-4</v>
      </c>
      <c r="B19883">
        <v>0</v>
      </c>
      <c r="C19883" s="1">
        <f t="shared" si="310"/>
        <v>-5.8629999999999999E-4</v>
      </c>
      <c r="E19883">
        <v>1.1725999999999999E-5</v>
      </c>
    </row>
    <row r="19884" spans="1:5" x14ac:dyDescent="0.25">
      <c r="A19884">
        <v>5.9646500000000002E-4</v>
      </c>
      <c r="B19884">
        <v>0</v>
      </c>
      <c r="C19884" s="1">
        <f t="shared" si="310"/>
        <v>3.9275000000000003E-4</v>
      </c>
      <c r="E19884">
        <v>-7.8550000000000002E-6</v>
      </c>
    </row>
    <row r="19885" spans="1:5" x14ac:dyDescent="0.25">
      <c r="A19885">
        <v>5.9649499999999995E-4</v>
      </c>
      <c r="B19885">
        <v>0</v>
      </c>
      <c r="C19885" s="1">
        <f t="shared" si="310"/>
        <v>7.805E-5</v>
      </c>
      <c r="E19885">
        <v>-1.561E-6</v>
      </c>
    </row>
    <row r="19886" spans="1:5" x14ac:dyDescent="0.25">
      <c r="A19886">
        <v>5.9652499999999998E-4</v>
      </c>
      <c r="B19886">
        <v>0</v>
      </c>
      <c r="C19886" s="1">
        <f t="shared" si="310"/>
        <v>-4.1145E-4</v>
      </c>
      <c r="E19886">
        <v>8.2290000000000003E-6</v>
      </c>
    </row>
    <row r="19887" spans="1:5" x14ac:dyDescent="0.25">
      <c r="A19887">
        <v>5.9655500000000002E-4</v>
      </c>
      <c r="B19887">
        <v>0</v>
      </c>
      <c r="C19887" s="1">
        <f t="shared" si="310"/>
        <v>-2.3665000000000001E-4</v>
      </c>
      <c r="E19887">
        <v>4.7330000000000003E-6</v>
      </c>
    </row>
    <row r="19888" spans="1:5" x14ac:dyDescent="0.25">
      <c r="A19888">
        <v>5.9658499999999995E-4</v>
      </c>
      <c r="B19888">
        <v>0</v>
      </c>
      <c r="C19888" s="1">
        <f t="shared" si="310"/>
        <v>1.1305E-4</v>
      </c>
      <c r="E19888">
        <v>-2.261E-6</v>
      </c>
    </row>
    <row r="19889" spans="1:5" x14ac:dyDescent="0.25">
      <c r="A19889">
        <v>5.9661499999999999E-4</v>
      </c>
      <c r="B19889">
        <v>0</v>
      </c>
      <c r="C19889" s="1">
        <f t="shared" si="310"/>
        <v>-1.3175E-4</v>
      </c>
      <c r="E19889">
        <v>2.6350000000000002E-6</v>
      </c>
    </row>
    <row r="19890" spans="1:5" x14ac:dyDescent="0.25">
      <c r="A19890">
        <v>5.9664500000000003E-4</v>
      </c>
      <c r="B19890">
        <v>0</v>
      </c>
      <c r="C19890" s="1">
        <f t="shared" si="310"/>
        <v>1.1305E-4</v>
      </c>
      <c r="E19890">
        <v>-2.261E-6</v>
      </c>
    </row>
    <row r="19891" spans="1:5" x14ac:dyDescent="0.25">
      <c r="A19891">
        <v>5.9667499999999996E-4</v>
      </c>
      <c r="B19891">
        <v>0</v>
      </c>
      <c r="C19891" s="1">
        <f t="shared" si="310"/>
        <v>-3.0655E-4</v>
      </c>
      <c r="E19891">
        <v>6.1310000000000003E-6</v>
      </c>
    </row>
    <row r="19892" spans="1:5" x14ac:dyDescent="0.25">
      <c r="A19892">
        <v>5.96705E-4</v>
      </c>
      <c r="B19892">
        <v>0</v>
      </c>
      <c r="C19892" s="1">
        <f t="shared" si="310"/>
        <v>4.9764999999999998E-4</v>
      </c>
      <c r="E19892">
        <v>-9.9529999999999994E-6</v>
      </c>
    </row>
    <row r="19893" spans="1:5" x14ac:dyDescent="0.25">
      <c r="A19893">
        <v>5.9673500000000004E-4</v>
      </c>
      <c r="B19893">
        <v>0</v>
      </c>
      <c r="C19893" s="1">
        <f t="shared" si="310"/>
        <v>-5.8629999999999999E-4</v>
      </c>
      <c r="E19893">
        <v>1.1725999999999999E-5</v>
      </c>
    </row>
    <row r="19894" spans="1:5" x14ac:dyDescent="0.25">
      <c r="A19894">
        <v>5.9676499999999997E-4</v>
      </c>
      <c r="B19894">
        <v>0</v>
      </c>
      <c r="C19894" s="1">
        <f t="shared" si="310"/>
        <v>-2.3665000000000001E-4</v>
      </c>
      <c r="E19894">
        <v>4.7330000000000003E-6</v>
      </c>
    </row>
    <row r="19895" spans="1:5" x14ac:dyDescent="0.25">
      <c r="A19895">
        <v>5.9679500000000001E-4</v>
      </c>
      <c r="B19895">
        <v>0</v>
      </c>
      <c r="C19895" s="1">
        <f t="shared" si="310"/>
        <v>3.5779999999999997E-4</v>
      </c>
      <c r="E19895">
        <v>-7.1559999999999998E-6</v>
      </c>
    </row>
    <row r="19896" spans="1:5" x14ac:dyDescent="0.25">
      <c r="A19896">
        <v>5.9682500000000005E-4</v>
      </c>
      <c r="B19896">
        <v>0</v>
      </c>
      <c r="C19896" s="1">
        <f t="shared" si="310"/>
        <v>-8.6604999999999994E-4</v>
      </c>
      <c r="E19896">
        <v>1.7320999999999999E-5</v>
      </c>
    </row>
    <row r="19897" spans="1:5" x14ac:dyDescent="0.25">
      <c r="A19897">
        <v>5.9685499999999998E-4</v>
      </c>
      <c r="B19897">
        <v>0</v>
      </c>
      <c r="C19897" s="1">
        <f t="shared" si="310"/>
        <v>4.6269999999999997E-4</v>
      </c>
      <c r="E19897">
        <v>-9.2539999999999998E-6</v>
      </c>
    </row>
    <row r="19898" spans="1:5" x14ac:dyDescent="0.25">
      <c r="A19898">
        <v>5.9688500000000002E-4</v>
      </c>
      <c r="B19898">
        <v>0</v>
      </c>
      <c r="C19898" s="1">
        <f t="shared" si="310"/>
        <v>-2.0165E-4</v>
      </c>
      <c r="E19898">
        <v>4.0330000000000002E-6</v>
      </c>
    </row>
    <row r="19899" spans="1:5" x14ac:dyDescent="0.25">
      <c r="A19899">
        <v>5.9691500000000005E-4</v>
      </c>
      <c r="B19899">
        <v>0</v>
      </c>
      <c r="C19899" s="1">
        <f t="shared" si="310"/>
        <v>-3.7649999999999999E-4</v>
      </c>
      <c r="E19899">
        <v>7.5299999999999999E-6</v>
      </c>
    </row>
    <row r="19900" spans="1:5" x14ac:dyDescent="0.25">
      <c r="A19900">
        <v>5.9694499999999998E-4</v>
      </c>
      <c r="B19900">
        <v>0</v>
      </c>
      <c r="C19900" s="1">
        <f t="shared" si="310"/>
        <v>6.0254999999999998E-4</v>
      </c>
      <c r="E19900">
        <v>-1.2051E-5</v>
      </c>
    </row>
    <row r="19901" spans="1:5" x14ac:dyDescent="0.25">
      <c r="A19901">
        <v>5.9697500000000002E-4</v>
      </c>
      <c r="B19901">
        <v>0</v>
      </c>
      <c r="C19901" s="1">
        <f t="shared" si="310"/>
        <v>-5.5134999999999993E-4</v>
      </c>
      <c r="E19901">
        <v>1.1027E-5</v>
      </c>
    </row>
    <row r="19902" spans="1:5" x14ac:dyDescent="0.25">
      <c r="A19902">
        <v>5.9700499999999995E-4</v>
      </c>
      <c r="B19902">
        <v>0</v>
      </c>
      <c r="C19902" s="1">
        <f t="shared" si="310"/>
        <v>4.6269999999999997E-4</v>
      </c>
      <c r="E19902">
        <v>-9.2539999999999998E-6</v>
      </c>
    </row>
    <row r="19903" spans="1:5" x14ac:dyDescent="0.25">
      <c r="A19903">
        <v>5.9703499999999999E-4</v>
      </c>
      <c r="B19903">
        <v>0</v>
      </c>
      <c r="C19903" s="1">
        <f t="shared" si="310"/>
        <v>-1.6670000000000001E-4</v>
      </c>
      <c r="E19903">
        <v>3.3340000000000002E-6</v>
      </c>
    </row>
    <row r="19904" spans="1:5" x14ac:dyDescent="0.25">
      <c r="A19904">
        <v>5.9706500000000003E-4</v>
      </c>
      <c r="B19904">
        <v>0</v>
      </c>
      <c r="C19904" s="1">
        <f t="shared" si="310"/>
        <v>4.6269999999999997E-4</v>
      </c>
      <c r="E19904">
        <v>-9.2539999999999998E-6</v>
      </c>
    </row>
    <row r="19905" spans="1:5" x14ac:dyDescent="0.25">
      <c r="A19905">
        <v>5.9709499999999996E-4</v>
      </c>
      <c r="B19905">
        <v>0</v>
      </c>
      <c r="C19905" s="1">
        <f t="shared" si="310"/>
        <v>-5.8629999999999999E-4</v>
      </c>
      <c r="E19905">
        <v>1.1725999999999999E-5</v>
      </c>
    </row>
    <row r="19906" spans="1:5" x14ac:dyDescent="0.25">
      <c r="A19906">
        <v>5.97125E-4</v>
      </c>
      <c r="B19906">
        <v>0</v>
      </c>
      <c r="C19906" s="1">
        <f t="shared" si="310"/>
        <v>-6.1799999999999998E-5</v>
      </c>
      <c r="E19906">
        <v>1.2359999999999999E-6</v>
      </c>
    </row>
    <row r="19907" spans="1:5" x14ac:dyDescent="0.25">
      <c r="A19907">
        <v>5.9715500000000004E-4</v>
      </c>
      <c r="B19907">
        <v>0</v>
      </c>
      <c r="C19907" s="1">
        <f t="shared" ref="C19907:C19970" si="311">-E19907*50</f>
        <v>7.0744999999999998E-4</v>
      </c>
      <c r="E19907">
        <v>-1.4149E-5</v>
      </c>
    </row>
    <row r="19908" spans="1:5" x14ac:dyDescent="0.25">
      <c r="A19908">
        <v>5.9718499999999997E-4</v>
      </c>
      <c r="B19908">
        <v>0</v>
      </c>
      <c r="C19908" s="1">
        <f t="shared" si="311"/>
        <v>-5.1634999999999995E-4</v>
      </c>
      <c r="E19908">
        <v>1.0327E-5</v>
      </c>
    </row>
    <row r="19909" spans="1:5" x14ac:dyDescent="0.25">
      <c r="A19909">
        <v>5.9721500000000001E-4</v>
      </c>
      <c r="B19909">
        <v>0</v>
      </c>
      <c r="C19909" s="1">
        <f t="shared" si="311"/>
        <v>1.0570999999999998E-3</v>
      </c>
      <c r="E19909">
        <v>-2.1141999999999998E-5</v>
      </c>
    </row>
    <row r="19910" spans="1:5" x14ac:dyDescent="0.25">
      <c r="A19910">
        <v>5.9724500000000005E-4</v>
      </c>
      <c r="B19910">
        <v>0</v>
      </c>
      <c r="C19910" s="1">
        <f t="shared" si="311"/>
        <v>-7.9610000000000011E-4</v>
      </c>
      <c r="E19910">
        <v>1.5922000000000001E-5</v>
      </c>
    </row>
    <row r="19911" spans="1:5" x14ac:dyDescent="0.25">
      <c r="A19911">
        <v>5.9727499999999998E-4</v>
      </c>
      <c r="B19911">
        <v>0</v>
      </c>
      <c r="C19911" s="1">
        <f t="shared" si="311"/>
        <v>2.5289999999999997E-4</v>
      </c>
      <c r="E19911">
        <v>-5.0579999999999997E-6</v>
      </c>
    </row>
    <row r="19912" spans="1:5" x14ac:dyDescent="0.25">
      <c r="A19912">
        <v>5.9730500000000001E-4</v>
      </c>
      <c r="B19912">
        <v>0</v>
      </c>
      <c r="C19912" s="1">
        <f t="shared" si="311"/>
        <v>1.1305E-4</v>
      </c>
      <c r="E19912">
        <v>-2.261E-6</v>
      </c>
    </row>
    <row r="19913" spans="1:5" x14ac:dyDescent="0.25">
      <c r="A19913">
        <v>5.9733500000000005E-4</v>
      </c>
      <c r="B19913">
        <v>0</v>
      </c>
      <c r="C19913" s="1">
        <f t="shared" si="311"/>
        <v>-3.7649999999999999E-4</v>
      </c>
      <c r="E19913">
        <v>7.5299999999999999E-6</v>
      </c>
    </row>
    <row r="19914" spans="1:5" x14ac:dyDescent="0.25">
      <c r="A19914">
        <v>5.9736499999999998E-4</v>
      </c>
      <c r="B19914">
        <v>0</v>
      </c>
      <c r="C19914" s="1">
        <f t="shared" si="311"/>
        <v>2.8785000000000003E-4</v>
      </c>
      <c r="E19914">
        <v>-5.7570000000000001E-6</v>
      </c>
    </row>
    <row r="19915" spans="1:5" x14ac:dyDescent="0.25">
      <c r="A19915">
        <v>5.9739500000000002E-4</v>
      </c>
      <c r="B19915">
        <v>0</v>
      </c>
      <c r="C19915" s="1">
        <f t="shared" si="311"/>
        <v>8.1234999999999999E-4</v>
      </c>
      <c r="E19915">
        <v>-1.6246999999999999E-5</v>
      </c>
    </row>
    <row r="19916" spans="1:5" x14ac:dyDescent="0.25">
      <c r="A19916">
        <v>5.9742499999999995E-4</v>
      </c>
      <c r="B19916">
        <v>0</v>
      </c>
      <c r="C19916" s="1">
        <f t="shared" si="311"/>
        <v>-1.1107999999999999E-3</v>
      </c>
      <c r="E19916">
        <v>2.2215999999999999E-5</v>
      </c>
    </row>
    <row r="19917" spans="1:5" x14ac:dyDescent="0.25">
      <c r="A19917">
        <v>5.9745499999999999E-4</v>
      </c>
      <c r="B19917">
        <v>0</v>
      </c>
      <c r="C19917" s="1">
        <f t="shared" si="311"/>
        <v>6.3754999999999997E-4</v>
      </c>
      <c r="E19917">
        <v>-1.2751E-5</v>
      </c>
    </row>
    <row r="19918" spans="1:5" x14ac:dyDescent="0.25">
      <c r="A19918">
        <v>5.9748500000000003E-4</v>
      </c>
      <c r="B19918">
        <v>0</v>
      </c>
      <c r="C19918" s="1">
        <f t="shared" si="311"/>
        <v>-1.6670000000000001E-4</v>
      </c>
      <c r="E19918">
        <v>3.3340000000000002E-6</v>
      </c>
    </row>
    <row r="19919" spans="1:5" x14ac:dyDescent="0.25">
      <c r="A19919">
        <v>5.9751499999999996E-4</v>
      </c>
      <c r="B19919">
        <v>0</v>
      </c>
      <c r="C19919" s="1">
        <f t="shared" si="311"/>
        <v>1.1305E-4</v>
      </c>
      <c r="E19919">
        <v>-2.261E-6</v>
      </c>
    </row>
    <row r="19920" spans="1:5" x14ac:dyDescent="0.25">
      <c r="A19920">
        <v>5.97545E-4</v>
      </c>
      <c r="B19920">
        <v>0</v>
      </c>
      <c r="C19920" s="1">
        <f t="shared" si="311"/>
        <v>1.8295E-4</v>
      </c>
      <c r="E19920">
        <v>-3.659E-6</v>
      </c>
    </row>
    <row r="19921" spans="1:5" x14ac:dyDescent="0.25">
      <c r="A19921">
        <v>5.9757500000000004E-4</v>
      </c>
      <c r="B19921">
        <v>0</v>
      </c>
      <c r="C19921" s="1">
        <f t="shared" si="311"/>
        <v>-5.8629999999999999E-4</v>
      </c>
      <c r="E19921">
        <v>1.1725999999999999E-5</v>
      </c>
    </row>
    <row r="19922" spans="1:5" x14ac:dyDescent="0.25">
      <c r="A19922">
        <v>5.9760499999999997E-4</v>
      </c>
      <c r="B19922">
        <v>0</v>
      </c>
      <c r="C19922" s="1">
        <f t="shared" si="311"/>
        <v>8.4730000000000005E-4</v>
      </c>
      <c r="E19922">
        <v>-1.6946E-5</v>
      </c>
    </row>
    <row r="19923" spans="1:5" x14ac:dyDescent="0.25">
      <c r="A19923">
        <v>5.9763500000000001E-4</v>
      </c>
      <c r="B19923">
        <v>0</v>
      </c>
      <c r="C19923" s="1">
        <f t="shared" si="311"/>
        <v>-8.6604999999999994E-4</v>
      </c>
      <c r="E19923">
        <v>1.7320999999999999E-5</v>
      </c>
    </row>
    <row r="19924" spans="1:5" x14ac:dyDescent="0.25">
      <c r="A19924">
        <v>5.9766500000000005E-4</v>
      </c>
      <c r="B19924">
        <v>0</v>
      </c>
      <c r="C19924" s="1">
        <f t="shared" si="311"/>
        <v>9.8719999999999993E-4</v>
      </c>
      <c r="E19924">
        <v>-1.9743999999999999E-5</v>
      </c>
    </row>
    <row r="19925" spans="1:5" x14ac:dyDescent="0.25">
      <c r="A19925">
        <v>5.9769499999999998E-4</v>
      </c>
      <c r="B19925">
        <v>0</v>
      </c>
      <c r="C19925" s="1">
        <f t="shared" si="311"/>
        <v>-9.6750000000000007E-5</v>
      </c>
      <c r="E19925">
        <v>1.9350000000000001E-6</v>
      </c>
    </row>
    <row r="19926" spans="1:5" x14ac:dyDescent="0.25">
      <c r="A19926">
        <v>5.9772500000000001E-4</v>
      </c>
      <c r="B19926">
        <v>0</v>
      </c>
      <c r="C19926" s="1">
        <f t="shared" si="311"/>
        <v>-2.0165E-4</v>
      </c>
      <c r="E19926">
        <v>4.0330000000000002E-6</v>
      </c>
    </row>
    <row r="19927" spans="1:5" x14ac:dyDescent="0.25">
      <c r="A19927">
        <v>5.9775500000000005E-4</v>
      </c>
      <c r="B19927">
        <v>0</v>
      </c>
      <c r="C19927" s="1">
        <f t="shared" si="311"/>
        <v>-2.7159999999999999E-4</v>
      </c>
      <c r="E19927">
        <v>5.4319999999999998E-6</v>
      </c>
    </row>
    <row r="19928" spans="1:5" x14ac:dyDescent="0.25">
      <c r="A19928">
        <v>5.9778499999999998E-4</v>
      </c>
      <c r="B19928">
        <v>0</v>
      </c>
      <c r="C19928" s="1">
        <f t="shared" si="311"/>
        <v>8.1234999999999999E-4</v>
      </c>
      <c r="E19928">
        <v>-1.6246999999999999E-5</v>
      </c>
    </row>
    <row r="19929" spans="1:5" x14ac:dyDescent="0.25">
      <c r="A19929">
        <v>5.9781500000000002E-4</v>
      </c>
      <c r="B19929">
        <v>0</v>
      </c>
      <c r="C19929" s="1">
        <f t="shared" si="311"/>
        <v>-1.0058999999999999E-3</v>
      </c>
      <c r="E19929">
        <v>2.0117999999999999E-5</v>
      </c>
    </row>
    <row r="19930" spans="1:5" x14ac:dyDescent="0.25">
      <c r="A19930">
        <v>5.9784499999999995E-4</v>
      </c>
      <c r="B19930">
        <v>0</v>
      </c>
      <c r="C19930" s="1">
        <f t="shared" si="311"/>
        <v>9.5219999999999994E-4</v>
      </c>
      <c r="E19930">
        <v>-1.9043999999999999E-5</v>
      </c>
    </row>
    <row r="19931" spans="1:5" x14ac:dyDescent="0.25">
      <c r="A19931">
        <v>5.9787499999999999E-4</v>
      </c>
      <c r="B19931">
        <v>0</v>
      </c>
      <c r="C19931" s="1">
        <f t="shared" si="311"/>
        <v>1.8295E-4</v>
      </c>
      <c r="E19931">
        <v>-3.659E-6</v>
      </c>
    </row>
    <row r="19932" spans="1:5" x14ac:dyDescent="0.25">
      <c r="A19932">
        <v>5.9790500000000003E-4</v>
      </c>
      <c r="B19932">
        <v>0</v>
      </c>
      <c r="C19932" s="1">
        <f t="shared" si="311"/>
        <v>7.805E-5</v>
      </c>
      <c r="E19932">
        <v>-1.561E-6</v>
      </c>
    </row>
    <row r="19933" spans="1:5" x14ac:dyDescent="0.25">
      <c r="A19933">
        <v>5.9793499999999996E-4</v>
      </c>
      <c r="B19933">
        <v>0</v>
      </c>
      <c r="C19933" s="1">
        <f t="shared" si="311"/>
        <v>8.1499999999999999E-6</v>
      </c>
      <c r="E19933">
        <v>-1.6299999999999999E-7</v>
      </c>
    </row>
    <row r="19934" spans="1:5" x14ac:dyDescent="0.25">
      <c r="A19934">
        <v>5.97965E-4</v>
      </c>
      <c r="B19934">
        <v>0</v>
      </c>
      <c r="C19934" s="1">
        <f t="shared" si="311"/>
        <v>2.5289999999999997E-4</v>
      </c>
      <c r="E19934">
        <v>-5.0579999999999997E-6</v>
      </c>
    </row>
    <row r="19935" spans="1:5" x14ac:dyDescent="0.25">
      <c r="A19935">
        <v>5.9799500000000004E-4</v>
      </c>
      <c r="B19935">
        <v>0</v>
      </c>
      <c r="C19935" s="1">
        <f t="shared" si="311"/>
        <v>2.5289999999999997E-4</v>
      </c>
      <c r="E19935">
        <v>-5.0579999999999997E-6</v>
      </c>
    </row>
    <row r="19936" spans="1:5" x14ac:dyDescent="0.25">
      <c r="A19936">
        <v>5.9802499999999997E-4</v>
      </c>
      <c r="B19936">
        <v>0</v>
      </c>
      <c r="C19936" s="1">
        <f t="shared" si="311"/>
        <v>-4.8139999999999999E-4</v>
      </c>
      <c r="E19936">
        <v>9.628E-6</v>
      </c>
    </row>
    <row r="19937" spans="1:5" x14ac:dyDescent="0.25">
      <c r="A19937">
        <v>5.9805500000000001E-4</v>
      </c>
      <c r="B19937">
        <v>0</v>
      </c>
      <c r="C19937" s="1">
        <f t="shared" si="311"/>
        <v>4.2775000000000002E-4</v>
      </c>
      <c r="E19937">
        <v>-8.5550000000000003E-6</v>
      </c>
    </row>
    <row r="19938" spans="1:5" x14ac:dyDescent="0.25">
      <c r="A19938">
        <v>5.9808500000000004E-4</v>
      </c>
      <c r="B19938">
        <v>0</v>
      </c>
      <c r="C19938" s="1">
        <f t="shared" si="311"/>
        <v>2.1795000000000001E-4</v>
      </c>
      <c r="E19938">
        <v>-4.3590000000000001E-6</v>
      </c>
    </row>
    <row r="19939" spans="1:5" x14ac:dyDescent="0.25">
      <c r="A19939">
        <v>5.9811499999999997E-4</v>
      </c>
      <c r="B19939">
        <v>0</v>
      </c>
      <c r="C19939" s="1">
        <f t="shared" si="311"/>
        <v>4.3099999999999997E-5</v>
      </c>
      <c r="E19939">
        <v>-8.6199999999999996E-7</v>
      </c>
    </row>
    <row r="19940" spans="1:5" x14ac:dyDescent="0.25">
      <c r="A19940">
        <v>5.9814500000000001E-4</v>
      </c>
      <c r="B19940">
        <v>0</v>
      </c>
      <c r="C19940" s="1">
        <f t="shared" si="311"/>
        <v>-2.3665000000000001E-4</v>
      </c>
      <c r="E19940">
        <v>4.7330000000000003E-6</v>
      </c>
    </row>
    <row r="19941" spans="1:5" x14ac:dyDescent="0.25">
      <c r="A19941">
        <v>5.9817500000000005E-4</v>
      </c>
      <c r="B19941">
        <v>0</v>
      </c>
      <c r="C19941" s="1">
        <f t="shared" si="311"/>
        <v>7.7740000000000003E-4</v>
      </c>
      <c r="E19941">
        <v>-1.5548000000000001E-5</v>
      </c>
    </row>
    <row r="19942" spans="1:5" x14ac:dyDescent="0.25">
      <c r="A19942">
        <v>5.9820499999999998E-4</v>
      </c>
      <c r="B19942">
        <v>0</v>
      </c>
      <c r="C19942" s="1">
        <f t="shared" si="311"/>
        <v>-9.6750000000000007E-5</v>
      </c>
      <c r="E19942">
        <v>1.9350000000000001E-6</v>
      </c>
    </row>
    <row r="19943" spans="1:5" x14ac:dyDescent="0.25">
      <c r="A19943">
        <v>5.9823500000000002E-4</v>
      </c>
      <c r="B19943">
        <v>0</v>
      </c>
      <c r="C19943" s="1">
        <f t="shared" si="311"/>
        <v>4.6269999999999997E-4</v>
      </c>
      <c r="E19943">
        <v>-9.2539999999999998E-6</v>
      </c>
    </row>
    <row r="19944" spans="1:5" x14ac:dyDescent="0.25">
      <c r="A19944">
        <v>5.9826499999999995E-4</v>
      </c>
      <c r="B19944">
        <v>0</v>
      </c>
      <c r="C19944" s="1">
        <f t="shared" si="311"/>
        <v>2.8785000000000003E-4</v>
      </c>
      <c r="E19944">
        <v>-5.7570000000000001E-6</v>
      </c>
    </row>
    <row r="19945" spans="1:5" x14ac:dyDescent="0.25">
      <c r="A19945">
        <v>5.9829499999999999E-4</v>
      </c>
      <c r="B19945">
        <v>0</v>
      </c>
      <c r="C19945" s="1">
        <f t="shared" si="311"/>
        <v>-5.1634999999999995E-4</v>
      </c>
      <c r="E19945">
        <v>1.0327E-5</v>
      </c>
    </row>
    <row r="19946" spans="1:5" x14ac:dyDescent="0.25">
      <c r="A19946">
        <v>5.9832500000000003E-4</v>
      </c>
      <c r="B19946">
        <v>0</v>
      </c>
      <c r="C19946" s="1">
        <f t="shared" si="311"/>
        <v>1.3368500000000001E-3</v>
      </c>
      <c r="E19946">
        <v>-2.6737000000000002E-5</v>
      </c>
    </row>
    <row r="19947" spans="1:5" x14ac:dyDescent="0.25">
      <c r="A19947">
        <v>5.9835499999999996E-4</v>
      </c>
      <c r="B19947">
        <v>0</v>
      </c>
      <c r="C19947" s="1">
        <f t="shared" si="311"/>
        <v>-1.6670000000000001E-4</v>
      </c>
      <c r="E19947">
        <v>3.3340000000000002E-6</v>
      </c>
    </row>
    <row r="19948" spans="1:5" x14ac:dyDescent="0.25">
      <c r="A19948">
        <v>5.98385E-4</v>
      </c>
      <c r="B19948">
        <v>0</v>
      </c>
      <c r="C19948" s="1">
        <f t="shared" si="311"/>
        <v>4.6269999999999997E-4</v>
      </c>
      <c r="E19948">
        <v>-9.2539999999999998E-6</v>
      </c>
    </row>
    <row r="19949" spans="1:5" x14ac:dyDescent="0.25">
      <c r="A19949">
        <v>5.9841500000000004E-4</v>
      </c>
      <c r="B19949">
        <v>0</v>
      </c>
      <c r="C19949" s="1">
        <f t="shared" si="311"/>
        <v>1.4799999999999999E-4</v>
      </c>
      <c r="E19949">
        <v>-2.96E-6</v>
      </c>
    </row>
    <row r="19950" spans="1:5" x14ac:dyDescent="0.25">
      <c r="A19950">
        <v>5.9844499999999997E-4</v>
      </c>
      <c r="B19950">
        <v>0</v>
      </c>
      <c r="C19950" s="1">
        <f t="shared" si="311"/>
        <v>9.172500000000001E-4</v>
      </c>
      <c r="E19950">
        <v>-1.8345000000000001E-5</v>
      </c>
    </row>
    <row r="19951" spans="1:5" x14ac:dyDescent="0.25">
      <c r="A19951">
        <v>5.9847500000000001E-4</v>
      </c>
      <c r="B19951">
        <v>0</v>
      </c>
      <c r="C19951" s="1">
        <f t="shared" si="311"/>
        <v>-8.3104999999999995E-4</v>
      </c>
      <c r="E19951">
        <v>1.6620999999999999E-5</v>
      </c>
    </row>
    <row r="19952" spans="1:5" x14ac:dyDescent="0.25">
      <c r="A19952">
        <v>5.9850500000000004E-4</v>
      </c>
      <c r="B19952">
        <v>0</v>
      </c>
      <c r="C19952" s="1">
        <f t="shared" si="311"/>
        <v>-2.6849999999999999E-5</v>
      </c>
      <c r="E19952">
        <v>5.37E-7</v>
      </c>
    </row>
    <row r="19953" spans="1:5" x14ac:dyDescent="0.25">
      <c r="A19953">
        <v>5.9853499999999997E-4</v>
      </c>
      <c r="B19953">
        <v>0</v>
      </c>
      <c r="C19953" s="1">
        <f t="shared" si="311"/>
        <v>6.7250000000000003E-4</v>
      </c>
      <c r="E19953">
        <v>-1.345E-5</v>
      </c>
    </row>
    <row r="19954" spans="1:5" x14ac:dyDescent="0.25">
      <c r="A19954">
        <v>5.9856500000000001E-4</v>
      </c>
      <c r="B19954">
        <v>0</v>
      </c>
      <c r="C19954" s="1">
        <f t="shared" si="311"/>
        <v>-7.9610000000000011E-4</v>
      </c>
      <c r="E19954">
        <v>1.5922000000000001E-5</v>
      </c>
    </row>
    <row r="19955" spans="1:5" x14ac:dyDescent="0.25">
      <c r="A19955">
        <v>5.9859500000000005E-4</v>
      </c>
      <c r="B19955">
        <v>0</v>
      </c>
      <c r="C19955" s="1">
        <f t="shared" si="311"/>
        <v>6.3754999999999997E-4</v>
      </c>
      <c r="E19955">
        <v>-1.2751E-5</v>
      </c>
    </row>
    <row r="19956" spans="1:5" x14ac:dyDescent="0.25">
      <c r="A19956">
        <v>5.9862499999999998E-4</v>
      </c>
      <c r="B19956">
        <v>0</v>
      </c>
      <c r="C19956" s="1">
        <f t="shared" si="311"/>
        <v>-4.1145E-4</v>
      </c>
      <c r="E19956">
        <v>8.2290000000000003E-6</v>
      </c>
    </row>
    <row r="19957" spans="1:5" x14ac:dyDescent="0.25">
      <c r="A19957">
        <v>5.9865500000000002E-4</v>
      </c>
      <c r="B19957">
        <v>0</v>
      </c>
      <c r="C19957" s="1">
        <f t="shared" si="311"/>
        <v>-2.7159999999999999E-4</v>
      </c>
      <c r="E19957">
        <v>5.4319999999999998E-6</v>
      </c>
    </row>
    <row r="19958" spans="1:5" x14ac:dyDescent="0.25">
      <c r="A19958">
        <v>5.9868499999999995E-4</v>
      </c>
      <c r="B19958">
        <v>0</v>
      </c>
      <c r="C19958" s="1">
        <f t="shared" si="311"/>
        <v>3.5779999999999997E-4</v>
      </c>
      <c r="E19958">
        <v>-7.1559999999999998E-6</v>
      </c>
    </row>
    <row r="19959" spans="1:5" x14ac:dyDescent="0.25">
      <c r="A19959">
        <v>5.9871499999999999E-4</v>
      </c>
      <c r="B19959">
        <v>0</v>
      </c>
      <c r="C19959" s="1">
        <f t="shared" si="311"/>
        <v>-6.2125000000000006E-4</v>
      </c>
      <c r="E19959">
        <v>1.2425E-5</v>
      </c>
    </row>
    <row r="19960" spans="1:5" x14ac:dyDescent="0.25">
      <c r="A19960">
        <v>5.9874500000000003E-4</v>
      </c>
      <c r="B19960">
        <v>0</v>
      </c>
      <c r="C19960" s="1">
        <f t="shared" si="311"/>
        <v>6.7250000000000003E-4</v>
      </c>
      <c r="E19960">
        <v>-1.345E-5</v>
      </c>
    </row>
    <row r="19961" spans="1:5" x14ac:dyDescent="0.25">
      <c r="A19961">
        <v>5.9877499999999996E-4</v>
      </c>
      <c r="B19961">
        <v>0</v>
      </c>
      <c r="C19961" s="1">
        <f t="shared" si="311"/>
        <v>5.6760000000000003E-4</v>
      </c>
      <c r="E19961">
        <v>-1.1352000000000001E-5</v>
      </c>
    </row>
    <row r="19962" spans="1:5" x14ac:dyDescent="0.25">
      <c r="A19962">
        <v>5.98805E-4</v>
      </c>
      <c r="B19962">
        <v>0</v>
      </c>
      <c r="C19962" s="1">
        <f t="shared" si="311"/>
        <v>-5.8629999999999999E-4</v>
      </c>
      <c r="E19962">
        <v>1.1725999999999999E-5</v>
      </c>
    </row>
    <row r="19963" spans="1:5" x14ac:dyDescent="0.25">
      <c r="A19963">
        <v>5.9883500000000004E-4</v>
      </c>
      <c r="B19963">
        <v>0</v>
      </c>
      <c r="C19963" s="1">
        <f t="shared" si="311"/>
        <v>2.5289999999999997E-4</v>
      </c>
      <c r="E19963">
        <v>-5.0579999999999997E-6</v>
      </c>
    </row>
    <row r="19964" spans="1:5" x14ac:dyDescent="0.25">
      <c r="A19964">
        <v>5.9886499999999997E-4</v>
      </c>
      <c r="B19964">
        <v>0</v>
      </c>
      <c r="C19964" s="1">
        <f t="shared" si="311"/>
        <v>1.4417500000000001E-3</v>
      </c>
      <c r="E19964">
        <v>-2.8835000000000001E-5</v>
      </c>
    </row>
    <row r="19965" spans="1:5" x14ac:dyDescent="0.25">
      <c r="A19965">
        <v>5.98895E-4</v>
      </c>
      <c r="B19965">
        <v>0</v>
      </c>
      <c r="C19965" s="1">
        <f t="shared" si="311"/>
        <v>-1.4254999999999999E-3</v>
      </c>
      <c r="E19965">
        <v>2.851E-5</v>
      </c>
    </row>
    <row r="19966" spans="1:5" x14ac:dyDescent="0.25">
      <c r="A19966">
        <v>5.9892500000000004E-4</v>
      </c>
      <c r="B19966">
        <v>0</v>
      </c>
      <c r="C19966" s="1">
        <f t="shared" si="311"/>
        <v>4.6269999999999997E-4</v>
      </c>
      <c r="E19966">
        <v>-9.2539999999999998E-6</v>
      </c>
    </row>
    <row r="19967" spans="1:5" x14ac:dyDescent="0.25">
      <c r="A19967">
        <v>5.9895499999999997E-4</v>
      </c>
      <c r="B19967">
        <v>0</v>
      </c>
      <c r="C19967" s="1">
        <f t="shared" si="311"/>
        <v>2.5289999999999997E-4</v>
      </c>
      <c r="E19967">
        <v>-5.0579999999999997E-6</v>
      </c>
    </row>
    <row r="19968" spans="1:5" x14ac:dyDescent="0.25">
      <c r="A19968">
        <v>5.9898500000000001E-4</v>
      </c>
      <c r="B19968">
        <v>0</v>
      </c>
      <c r="C19968" s="1">
        <f t="shared" si="311"/>
        <v>-1.3175E-4</v>
      </c>
      <c r="E19968">
        <v>2.6350000000000002E-6</v>
      </c>
    </row>
    <row r="19969" spans="1:5" x14ac:dyDescent="0.25">
      <c r="A19969">
        <v>5.9901500000000005E-4</v>
      </c>
      <c r="B19969">
        <v>0</v>
      </c>
      <c r="C19969" s="1">
        <f t="shared" si="311"/>
        <v>4.3099999999999997E-5</v>
      </c>
      <c r="E19969">
        <v>-8.6199999999999996E-7</v>
      </c>
    </row>
    <row r="19970" spans="1:5" x14ac:dyDescent="0.25">
      <c r="A19970">
        <v>5.9904499999999998E-4</v>
      </c>
      <c r="B19970">
        <v>0</v>
      </c>
      <c r="C19970" s="1">
        <f t="shared" si="311"/>
        <v>8.1499999999999999E-6</v>
      </c>
      <c r="E19970">
        <v>-1.6299999999999999E-7</v>
      </c>
    </row>
    <row r="19971" spans="1:5" x14ac:dyDescent="0.25">
      <c r="A19971">
        <v>5.9907500000000002E-4</v>
      </c>
      <c r="B19971">
        <v>0</v>
      </c>
      <c r="C19971" s="1">
        <f t="shared" ref="C19971:C20034" si="312">-E19971*50</f>
        <v>8.4730000000000005E-4</v>
      </c>
      <c r="E19971">
        <v>-1.6946E-5</v>
      </c>
    </row>
    <row r="19972" spans="1:5" x14ac:dyDescent="0.25">
      <c r="A19972">
        <v>5.9910499999999995E-4</v>
      </c>
      <c r="B19972">
        <v>0</v>
      </c>
      <c r="C19972" s="1">
        <f t="shared" si="312"/>
        <v>-1.2157000000000001E-3</v>
      </c>
      <c r="E19972">
        <v>2.4314000000000001E-5</v>
      </c>
    </row>
    <row r="19973" spans="1:5" x14ac:dyDescent="0.25">
      <c r="A19973">
        <v>5.9913499999999999E-4</v>
      </c>
      <c r="B19973">
        <v>0</v>
      </c>
      <c r="C19973" s="1">
        <f t="shared" si="312"/>
        <v>-1.3175E-4</v>
      </c>
      <c r="E19973">
        <v>2.6350000000000002E-6</v>
      </c>
    </row>
    <row r="19974" spans="1:5" x14ac:dyDescent="0.25">
      <c r="A19974">
        <v>5.9916500000000003E-4</v>
      </c>
      <c r="B19974">
        <v>0</v>
      </c>
      <c r="C19974" s="1">
        <f t="shared" si="312"/>
        <v>9.8719999999999993E-4</v>
      </c>
      <c r="E19974">
        <v>-1.9743999999999999E-5</v>
      </c>
    </row>
    <row r="19975" spans="1:5" x14ac:dyDescent="0.25">
      <c r="A19975">
        <v>5.9919499999999996E-4</v>
      </c>
      <c r="B19975">
        <v>0</v>
      </c>
      <c r="C19975" s="1">
        <f t="shared" si="312"/>
        <v>-3.7649999999999999E-4</v>
      </c>
      <c r="E19975">
        <v>7.5299999999999999E-6</v>
      </c>
    </row>
    <row r="19976" spans="1:5" x14ac:dyDescent="0.25">
      <c r="A19976">
        <v>5.99225E-4</v>
      </c>
      <c r="B19976">
        <v>0</v>
      </c>
      <c r="C19976" s="1">
        <f t="shared" si="312"/>
        <v>5.6760000000000003E-4</v>
      </c>
      <c r="E19976">
        <v>-1.1352000000000001E-5</v>
      </c>
    </row>
    <row r="19977" spans="1:5" x14ac:dyDescent="0.25">
      <c r="A19977">
        <v>5.9925500000000004E-4</v>
      </c>
      <c r="B19977">
        <v>0</v>
      </c>
      <c r="C19977" s="1">
        <f t="shared" si="312"/>
        <v>7.805E-5</v>
      </c>
      <c r="E19977">
        <v>-1.561E-6</v>
      </c>
    </row>
    <row r="19978" spans="1:5" x14ac:dyDescent="0.25">
      <c r="A19978">
        <v>5.9928499999999997E-4</v>
      </c>
      <c r="B19978">
        <v>0</v>
      </c>
      <c r="C19978" s="1">
        <f t="shared" si="312"/>
        <v>-1.5653499999999999E-3</v>
      </c>
      <c r="E19978">
        <v>3.1306999999999997E-5</v>
      </c>
    </row>
    <row r="19979" spans="1:5" x14ac:dyDescent="0.25">
      <c r="A19979">
        <v>5.99315E-4</v>
      </c>
      <c r="B19979">
        <v>0</v>
      </c>
      <c r="C19979" s="1">
        <f t="shared" si="312"/>
        <v>8.4730000000000005E-4</v>
      </c>
      <c r="E19979">
        <v>-1.6946E-5</v>
      </c>
    </row>
    <row r="19980" spans="1:5" x14ac:dyDescent="0.25">
      <c r="A19980">
        <v>5.9934500000000004E-4</v>
      </c>
      <c r="B19980">
        <v>0</v>
      </c>
      <c r="C19980" s="1">
        <f t="shared" si="312"/>
        <v>3.9275000000000003E-4</v>
      </c>
      <c r="E19980">
        <v>-7.8550000000000002E-6</v>
      </c>
    </row>
    <row r="19981" spans="1:5" x14ac:dyDescent="0.25">
      <c r="A19981">
        <v>5.9937499999999997E-4</v>
      </c>
      <c r="B19981">
        <v>0</v>
      </c>
      <c r="C19981" s="1">
        <f t="shared" si="312"/>
        <v>-6.912E-4</v>
      </c>
      <c r="E19981">
        <v>1.3824E-5</v>
      </c>
    </row>
    <row r="19982" spans="1:5" x14ac:dyDescent="0.25">
      <c r="A19982">
        <v>5.9940500000000001E-4</v>
      </c>
      <c r="B19982">
        <v>0</v>
      </c>
      <c r="C19982" s="1">
        <f t="shared" si="312"/>
        <v>6.3754999999999997E-4</v>
      </c>
      <c r="E19982">
        <v>-1.2751E-5</v>
      </c>
    </row>
    <row r="19983" spans="1:5" x14ac:dyDescent="0.25">
      <c r="A19983">
        <v>5.9943500000000005E-4</v>
      </c>
      <c r="B19983">
        <v>0</v>
      </c>
      <c r="C19983" s="1">
        <f t="shared" si="312"/>
        <v>-3.7649999999999999E-4</v>
      </c>
      <c r="E19983">
        <v>7.5299999999999999E-6</v>
      </c>
    </row>
    <row r="19984" spans="1:5" x14ac:dyDescent="0.25">
      <c r="A19984">
        <v>5.9946499999999998E-4</v>
      </c>
      <c r="B19984">
        <v>0</v>
      </c>
      <c r="C19984" s="1">
        <f t="shared" si="312"/>
        <v>8.4730000000000005E-4</v>
      </c>
      <c r="E19984">
        <v>-1.6946E-5</v>
      </c>
    </row>
    <row r="19985" spans="1:5" x14ac:dyDescent="0.25">
      <c r="A19985">
        <v>5.9949500000000002E-4</v>
      </c>
      <c r="B19985">
        <v>0</v>
      </c>
      <c r="C19985" s="1">
        <f t="shared" si="312"/>
        <v>-9.6750000000000007E-5</v>
      </c>
      <c r="E19985">
        <v>1.9350000000000001E-6</v>
      </c>
    </row>
    <row r="19986" spans="1:5" x14ac:dyDescent="0.25">
      <c r="A19986">
        <v>5.9952499999999995E-4</v>
      </c>
      <c r="B19986">
        <v>0</v>
      </c>
      <c r="C19986" s="1">
        <f t="shared" si="312"/>
        <v>-5.1634999999999995E-4</v>
      </c>
      <c r="E19986">
        <v>1.0327E-5</v>
      </c>
    </row>
    <row r="19987" spans="1:5" x14ac:dyDescent="0.25">
      <c r="A19987">
        <v>5.9955499999999999E-4</v>
      </c>
      <c r="B19987">
        <v>0</v>
      </c>
      <c r="C19987" s="1">
        <f t="shared" si="312"/>
        <v>3.5779999999999997E-4</v>
      </c>
      <c r="E19987">
        <v>-7.1559999999999998E-6</v>
      </c>
    </row>
    <row r="19988" spans="1:5" x14ac:dyDescent="0.25">
      <c r="A19988">
        <v>5.9958500000000003E-4</v>
      </c>
      <c r="B19988">
        <v>0</v>
      </c>
      <c r="C19988" s="1">
        <f t="shared" si="312"/>
        <v>-4.1145E-4</v>
      </c>
      <c r="E19988">
        <v>8.2290000000000003E-6</v>
      </c>
    </row>
    <row r="19989" spans="1:5" x14ac:dyDescent="0.25">
      <c r="A19989">
        <v>5.9961499999999996E-4</v>
      </c>
      <c r="B19989">
        <v>0</v>
      </c>
      <c r="C19989" s="1">
        <f t="shared" si="312"/>
        <v>1.1305E-4</v>
      </c>
      <c r="E19989">
        <v>-2.261E-6</v>
      </c>
    </row>
    <row r="19990" spans="1:5" x14ac:dyDescent="0.25">
      <c r="A19990">
        <v>5.99645E-4</v>
      </c>
      <c r="B19990">
        <v>0</v>
      </c>
      <c r="C19990" s="1">
        <f t="shared" si="312"/>
        <v>3.5779999999999997E-4</v>
      </c>
      <c r="E19990">
        <v>-7.1559999999999998E-6</v>
      </c>
    </row>
    <row r="19991" spans="1:5" x14ac:dyDescent="0.25">
      <c r="A19991">
        <v>5.9967500000000003E-4</v>
      </c>
      <c r="B19991">
        <v>0</v>
      </c>
      <c r="C19991" s="1">
        <f t="shared" si="312"/>
        <v>-3.4155000000000003E-4</v>
      </c>
      <c r="E19991">
        <v>6.8310000000000003E-6</v>
      </c>
    </row>
    <row r="19992" spans="1:5" x14ac:dyDescent="0.25">
      <c r="A19992">
        <v>5.9970499999999996E-4</v>
      </c>
      <c r="B19992">
        <v>0</v>
      </c>
      <c r="C19992" s="1">
        <f t="shared" si="312"/>
        <v>-1.6670000000000001E-4</v>
      </c>
      <c r="E19992">
        <v>3.3340000000000002E-6</v>
      </c>
    </row>
    <row r="19993" spans="1:5" x14ac:dyDescent="0.25">
      <c r="A19993">
        <v>5.99735E-4</v>
      </c>
      <c r="B19993">
        <v>0</v>
      </c>
      <c r="C19993" s="1">
        <f t="shared" si="312"/>
        <v>6.3754999999999997E-4</v>
      </c>
      <c r="E19993">
        <v>-1.2751E-5</v>
      </c>
    </row>
    <row r="19994" spans="1:5" x14ac:dyDescent="0.25">
      <c r="A19994">
        <v>5.9976500000000004E-4</v>
      </c>
      <c r="B19994">
        <v>0</v>
      </c>
      <c r="C19994" s="1">
        <f t="shared" si="312"/>
        <v>-5.5134999999999993E-4</v>
      </c>
      <c r="E19994">
        <v>1.1027E-5</v>
      </c>
    </row>
    <row r="19995" spans="1:5" x14ac:dyDescent="0.25">
      <c r="A19995">
        <v>5.9979499999999997E-4</v>
      </c>
      <c r="B19995">
        <v>0</v>
      </c>
      <c r="C19995" s="1">
        <f t="shared" si="312"/>
        <v>8.8230000000000003E-4</v>
      </c>
      <c r="E19995">
        <v>-1.7646E-5</v>
      </c>
    </row>
    <row r="19996" spans="1:5" x14ac:dyDescent="0.25">
      <c r="A19996">
        <v>5.9982500000000001E-4</v>
      </c>
      <c r="B19996">
        <v>0</v>
      </c>
      <c r="C19996" s="1">
        <f t="shared" si="312"/>
        <v>1.4799999999999999E-4</v>
      </c>
      <c r="E19996">
        <v>-2.96E-6</v>
      </c>
    </row>
    <row r="19997" spans="1:5" x14ac:dyDescent="0.25">
      <c r="A19997">
        <v>5.9985500000000005E-4</v>
      </c>
      <c r="B19997">
        <v>0</v>
      </c>
      <c r="C19997" s="1">
        <f t="shared" si="312"/>
        <v>2.1795000000000001E-4</v>
      </c>
      <c r="E19997">
        <v>-4.3590000000000001E-6</v>
      </c>
    </row>
    <row r="19998" spans="1:5" x14ac:dyDescent="0.25">
      <c r="A19998">
        <v>5.9988499999999998E-4</v>
      </c>
      <c r="B19998">
        <v>0</v>
      </c>
      <c r="C19998" s="1">
        <f t="shared" si="312"/>
        <v>3.2285000000000001E-4</v>
      </c>
      <c r="E19998">
        <v>-6.4570000000000002E-6</v>
      </c>
    </row>
    <row r="19999" spans="1:5" x14ac:dyDescent="0.25">
      <c r="A19999">
        <v>5.9991500000000002E-4</v>
      </c>
      <c r="B19999">
        <v>0</v>
      </c>
      <c r="C19999" s="1">
        <f t="shared" si="312"/>
        <v>7.805E-5</v>
      </c>
      <c r="E19999">
        <v>-1.561E-6</v>
      </c>
    </row>
    <row r="20000" spans="1:5" x14ac:dyDescent="0.25">
      <c r="A20000">
        <v>5.9994499999999995E-4</v>
      </c>
      <c r="B20000">
        <v>0</v>
      </c>
      <c r="C20000" s="1">
        <f t="shared" si="312"/>
        <v>5.3264999999999996E-4</v>
      </c>
      <c r="E20000">
        <v>-1.0652999999999999E-5</v>
      </c>
    </row>
    <row r="20001" spans="1:5" x14ac:dyDescent="0.25">
      <c r="A20001">
        <v>5.9997499999999999E-4</v>
      </c>
      <c r="B20001">
        <v>0</v>
      </c>
      <c r="C20001" s="1">
        <f t="shared" si="312"/>
        <v>-3.4155000000000003E-4</v>
      </c>
      <c r="E20001">
        <v>6.8310000000000003E-6</v>
      </c>
    </row>
    <row r="20002" spans="1:5" x14ac:dyDescent="0.25">
      <c r="A20002">
        <v>6.0000500000000003E-4</v>
      </c>
      <c r="B20002">
        <v>0</v>
      </c>
      <c r="C20002" s="1">
        <f t="shared" si="312"/>
        <v>4.6269999999999997E-4</v>
      </c>
      <c r="E20002">
        <v>-9.2539999999999998E-6</v>
      </c>
    </row>
    <row r="20003" spans="1:5" x14ac:dyDescent="0.25">
      <c r="A20003">
        <v>6.0003499999999996E-4</v>
      </c>
      <c r="B20003">
        <v>0</v>
      </c>
      <c r="C20003" s="1">
        <f t="shared" si="312"/>
        <v>-6.1799999999999998E-5</v>
      </c>
      <c r="E20003">
        <v>1.2359999999999999E-6</v>
      </c>
    </row>
    <row r="20004" spans="1:5" x14ac:dyDescent="0.25">
      <c r="A20004">
        <v>6.00065E-4</v>
      </c>
      <c r="B20004">
        <v>0</v>
      </c>
      <c r="C20004" s="1">
        <f t="shared" si="312"/>
        <v>-1.6670000000000001E-4</v>
      </c>
      <c r="E20004">
        <v>3.3340000000000002E-6</v>
      </c>
    </row>
    <row r="20005" spans="1:5" x14ac:dyDescent="0.25">
      <c r="A20005">
        <v>6.0009500000000003E-4</v>
      </c>
      <c r="B20005">
        <v>0</v>
      </c>
      <c r="C20005" s="1">
        <f t="shared" si="312"/>
        <v>1.4799999999999999E-4</v>
      </c>
      <c r="E20005">
        <v>-2.96E-6</v>
      </c>
    </row>
    <row r="20006" spans="1:5" x14ac:dyDescent="0.25">
      <c r="A20006">
        <v>6.0012499999999996E-4</v>
      </c>
      <c r="B20006">
        <v>0</v>
      </c>
      <c r="C20006" s="1">
        <f t="shared" si="312"/>
        <v>6.7250000000000003E-4</v>
      </c>
      <c r="E20006">
        <v>-1.345E-5</v>
      </c>
    </row>
    <row r="20007" spans="1:5" x14ac:dyDescent="0.25">
      <c r="A20007">
        <v>6.00155E-4</v>
      </c>
      <c r="B20007">
        <v>0</v>
      </c>
      <c r="C20007" s="1">
        <f t="shared" si="312"/>
        <v>-3.7649999999999999E-4</v>
      </c>
      <c r="E20007">
        <v>7.5299999999999999E-6</v>
      </c>
    </row>
    <row r="20008" spans="1:5" x14ac:dyDescent="0.25">
      <c r="A20008">
        <v>6.0018500000000004E-4</v>
      </c>
      <c r="B20008">
        <v>0</v>
      </c>
      <c r="C20008" s="1">
        <f t="shared" si="312"/>
        <v>8.8230000000000003E-4</v>
      </c>
      <c r="E20008">
        <v>-1.7646E-5</v>
      </c>
    </row>
    <row r="20009" spans="1:5" x14ac:dyDescent="0.25">
      <c r="A20009">
        <v>6.0021499999999997E-4</v>
      </c>
      <c r="B20009">
        <v>0</v>
      </c>
      <c r="C20009" s="1">
        <f t="shared" si="312"/>
        <v>-3.7649999999999999E-4</v>
      </c>
      <c r="E20009">
        <v>7.5299999999999999E-6</v>
      </c>
    </row>
    <row r="20010" spans="1:5" x14ac:dyDescent="0.25">
      <c r="A20010">
        <v>6.0024500000000001E-4</v>
      </c>
      <c r="B20010">
        <v>0</v>
      </c>
      <c r="C20010" s="1">
        <f t="shared" si="312"/>
        <v>4.2775000000000002E-4</v>
      </c>
      <c r="E20010">
        <v>-8.5550000000000003E-6</v>
      </c>
    </row>
    <row r="20011" spans="1:5" x14ac:dyDescent="0.25">
      <c r="A20011">
        <v>6.0027500000000005E-4</v>
      </c>
      <c r="B20011">
        <v>0</v>
      </c>
      <c r="C20011" s="1">
        <f t="shared" si="312"/>
        <v>1.8295E-4</v>
      </c>
      <c r="E20011">
        <v>-3.659E-6</v>
      </c>
    </row>
    <row r="20012" spans="1:5" x14ac:dyDescent="0.25">
      <c r="A20012">
        <v>6.0030499999999998E-4</v>
      </c>
      <c r="B20012">
        <v>0</v>
      </c>
      <c r="C20012" s="1">
        <f t="shared" si="312"/>
        <v>-4.8139999999999999E-4</v>
      </c>
      <c r="E20012">
        <v>9.628E-6</v>
      </c>
    </row>
    <row r="20013" spans="1:5" x14ac:dyDescent="0.25">
      <c r="A20013">
        <v>6.0033500000000002E-4</v>
      </c>
      <c r="B20013">
        <v>0</v>
      </c>
      <c r="C20013" s="1">
        <f t="shared" si="312"/>
        <v>-9.6750000000000007E-5</v>
      </c>
      <c r="E20013">
        <v>1.9350000000000001E-6</v>
      </c>
    </row>
    <row r="20014" spans="1:5" x14ac:dyDescent="0.25">
      <c r="A20014">
        <v>6.0036499999999995E-4</v>
      </c>
      <c r="B20014">
        <v>0</v>
      </c>
      <c r="C20014" s="1">
        <f t="shared" si="312"/>
        <v>5.6760000000000003E-4</v>
      </c>
      <c r="E20014">
        <v>-1.1352000000000001E-5</v>
      </c>
    </row>
    <row r="20015" spans="1:5" x14ac:dyDescent="0.25">
      <c r="A20015">
        <v>6.0039499999999999E-4</v>
      </c>
      <c r="B20015">
        <v>0</v>
      </c>
      <c r="C20015" s="1">
        <f t="shared" si="312"/>
        <v>-3.0655E-4</v>
      </c>
      <c r="E20015">
        <v>6.1310000000000003E-6</v>
      </c>
    </row>
    <row r="20016" spans="1:5" x14ac:dyDescent="0.25">
      <c r="A20016">
        <v>6.0042500000000003E-4</v>
      </c>
      <c r="B20016">
        <v>0</v>
      </c>
      <c r="C20016" s="1">
        <f t="shared" si="312"/>
        <v>8.1234999999999999E-4</v>
      </c>
      <c r="E20016">
        <v>-1.6246999999999999E-5</v>
      </c>
    </row>
    <row r="20017" spans="1:5" x14ac:dyDescent="0.25">
      <c r="A20017">
        <v>6.0045499999999996E-4</v>
      </c>
      <c r="B20017">
        <v>0</v>
      </c>
      <c r="C20017" s="1">
        <f t="shared" si="312"/>
        <v>-4.8139999999999999E-4</v>
      </c>
      <c r="E20017">
        <v>9.628E-6</v>
      </c>
    </row>
    <row r="20018" spans="1:5" x14ac:dyDescent="0.25">
      <c r="A20018">
        <v>6.0048499999999999E-4</v>
      </c>
      <c r="B20018">
        <v>0</v>
      </c>
      <c r="C20018" s="1">
        <f t="shared" si="312"/>
        <v>-3.7649999999999999E-4</v>
      </c>
      <c r="E20018">
        <v>7.5299999999999999E-6</v>
      </c>
    </row>
    <row r="20019" spans="1:5" x14ac:dyDescent="0.25">
      <c r="A20019">
        <v>6.0051500000000003E-4</v>
      </c>
      <c r="B20019">
        <v>0</v>
      </c>
      <c r="C20019" s="1">
        <f t="shared" si="312"/>
        <v>4.3099999999999997E-5</v>
      </c>
      <c r="E20019">
        <v>-8.6199999999999996E-7</v>
      </c>
    </row>
    <row r="20020" spans="1:5" x14ac:dyDescent="0.25">
      <c r="A20020">
        <v>6.0054499999999996E-4</v>
      </c>
      <c r="B20020">
        <v>0</v>
      </c>
      <c r="C20020" s="1">
        <f t="shared" si="312"/>
        <v>5.3264999999999996E-4</v>
      </c>
      <c r="E20020">
        <v>-1.0652999999999999E-5</v>
      </c>
    </row>
    <row r="20021" spans="1:5" x14ac:dyDescent="0.25">
      <c r="A20021">
        <v>6.00575E-4</v>
      </c>
      <c r="B20021">
        <v>0</v>
      </c>
      <c r="C20021" s="1">
        <f t="shared" si="312"/>
        <v>-5.8629999999999999E-4</v>
      </c>
      <c r="E20021">
        <v>1.1725999999999999E-5</v>
      </c>
    </row>
    <row r="20022" spans="1:5" x14ac:dyDescent="0.25">
      <c r="A20022">
        <v>6.0060500000000004E-4</v>
      </c>
      <c r="B20022">
        <v>0</v>
      </c>
      <c r="C20022" s="1">
        <f t="shared" si="312"/>
        <v>9.172500000000001E-4</v>
      </c>
      <c r="E20022">
        <v>-1.8345000000000001E-5</v>
      </c>
    </row>
    <row r="20023" spans="1:5" x14ac:dyDescent="0.25">
      <c r="A20023">
        <v>6.0063499999999997E-4</v>
      </c>
      <c r="B20023">
        <v>0</v>
      </c>
      <c r="C20023" s="1">
        <f t="shared" si="312"/>
        <v>-3.4155000000000003E-4</v>
      </c>
      <c r="E20023">
        <v>6.8310000000000003E-6</v>
      </c>
    </row>
    <row r="20024" spans="1:5" x14ac:dyDescent="0.25">
      <c r="A20024">
        <v>6.0066500000000001E-4</v>
      </c>
      <c r="B20024">
        <v>0</v>
      </c>
      <c r="C20024" s="1">
        <f t="shared" si="312"/>
        <v>-4.4645000000000004E-4</v>
      </c>
      <c r="E20024">
        <v>8.9290000000000004E-6</v>
      </c>
    </row>
    <row r="20025" spans="1:5" x14ac:dyDescent="0.25">
      <c r="A20025">
        <v>6.0069500000000005E-4</v>
      </c>
      <c r="B20025">
        <v>0</v>
      </c>
      <c r="C20025" s="1">
        <f t="shared" si="312"/>
        <v>9.172500000000001E-4</v>
      </c>
      <c r="E20025">
        <v>-1.8345000000000001E-5</v>
      </c>
    </row>
    <row r="20026" spans="1:5" x14ac:dyDescent="0.25">
      <c r="A20026">
        <v>6.0072499999999998E-4</v>
      </c>
      <c r="B20026">
        <v>0</v>
      </c>
      <c r="C20026" s="1">
        <f t="shared" si="312"/>
        <v>-2.3665000000000001E-4</v>
      </c>
      <c r="E20026">
        <v>4.7330000000000003E-6</v>
      </c>
    </row>
    <row r="20027" spans="1:5" x14ac:dyDescent="0.25">
      <c r="A20027">
        <v>6.0075500000000002E-4</v>
      </c>
      <c r="B20027">
        <v>0</v>
      </c>
      <c r="C20027" s="1">
        <f t="shared" si="312"/>
        <v>-2.6849999999999999E-5</v>
      </c>
      <c r="E20027">
        <v>5.37E-7</v>
      </c>
    </row>
    <row r="20028" spans="1:5" x14ac:dyDescent="0.25">
      <c r="A20028">
        <v>6.0078499999999995E-4</v>
      </c>
      <c r="B20028">
        <v>0</v>
      </c>
      <c r="C20028" s="1">
        <f t="shared" si="312"/>
        <v>-2.6849999999999999E-5</v>
      </c>
      <c r="E20028">
        <v>5.37E-7</v>
      </c>
    </row>
    <row r="20029" spans="1:5" x14ac:dyDescent="0.25">
      <c r="A20029">
        <v>6.0081499999999999E-4</v>
      </c>
      <c r="B20029">
        <v>0</v>
      </c>
      <c r="C20029" s="1">
        <f t="shared" si="312"/>
        <v>3.2285000000000001E-4</v>
      </c>
      <c r="E20029">
        <v>-6.4570000000000002E-6</v>
      </c>
    </row>
    <row r="20030" spans="1:5" x14ac:dyDescent="0.25">
      <c r="A20030">
        <v>6.0084500000000002E-4</v>
      </c>
      <c r="B20030">
        <v>0</v>
      </c>
      <c r="C20030" s="1">
        <f t="shared" si="312"/>
        <v>3.2285000000000001E-4</v>
      </c>
      <c r="E20030">
        <v>-6.4570000000000002E-6</v>
      </c>
    </row>
    <row r="20031" spans="1:5" x14ac:dyDescent="0.25">
      <c r="A20031">
        <v>6.0087499999999996E-4</v>
      </c>
      <c r="B20031">
        <v>0</v>
      </c>
      <c r="C20031" s="1">
        <f t="shared" si="312"/>
        <v>-1.3175E-4</v>
      </c>
      <c r="E20031">
        <v>2.6350000000000002E-6</v>
      </c>
    </row>
    <row r="20032" spans="1:5" x14ac:dyDescent="0.25">
      <c r="A20032">
        <v>6.0090499999999999E-4</v>
      </c>
      <c r="B20032">
        <v>0</v>
      </c>
      <c r="C20032" s="1">
        <f t="shared" si="312"/>
        <v>5.3264999999999996E-4</v>
      </c>
      <c r="E20032">
        <v>-1.0652999999999999E-5</v>
      </c>
    </row>
    <row r="20033" spans="1:5" x14ac:dyDescent="0.25">
      <c r="A20033">
        <v>6.0093500000000003E-4</v>
      </c>
      <c r="B20033">
        <v>0</v>
      </c>
      <c r="C20033" s="1">
        <f t="shared" si="312"/>
        <v>7.7740000000000003E-4</v>
      </c>
      <c r="E20033">
        <v>-1.5548000000000001E-5</v>
      </c>
    </row>
    <row r="20034" spans="1:5" x14ac:dyDescent="0.25">
      <c r="A20034">
        <v>6.0096499999999996E-4</v>
      </c>
      <c r="B20034">
        <v>0</v>
      </c>
      <c r="C20034" s="1">
        <f t="shared" si="312"/>
        <v>1.7214999999999999E-3</v>
      </c>
      <c r="E20034">
        <v>-3.4430000000000001E-5</v>
      </c>
    </row>
    <row r="20035" spans="1:5" x14ac:dyDescent="0.25">
      <c r="A20035">
        <v>6.00995E-4</v>
      </c>
      <c r="B20035">
        <v>0</v>
      </c>
      <c r="C20035" s="1">
        <f t="shared" ref="C20035:C20098" si="313">-E20035*50</f>
        <v>-9.3595000000000006E-4</v>
      </c>
      <c r="E20035">
        <v>1.8719000000000002E-5</v>
      </c>
    </row>
    <row r="20036" spans="1:5" x14ac:dyDescent="0.25">
      <c r="A20036">
        <v>6.0102500000000004E-4</v>
      </c>
      <c r="B20036">
        <v>0</v>
      </c>
      <c r="C20036" s="1">
        <f t="shared" si="313"/>
        <v>-2.3665000000000001E-4</v>
      </c>
      <c r="E20036">
        <v>4.7330000000000003E-6</v>
      </c>
    </row>
    <row r="20037" spans="1:5" x14ac:dyDescent="0.25">
      <c r="A20037">
        <v>6.0105499999999997E-4</v>
      </c>
      <c r="B20037">
        <v>0</v>
      </c>
      <c r="C20037" s="1">
        <f t="shared" si="313"/>
        <v>3.5779999999999997E-4</v>
      </c>
      <c r="E20037">
        <v>-7.1559999999999998E-6</v>
      </c>
    </row>
    <row r="20038" spans="1:5" x14ac:dyDescent="0.25">
      <c r="A20038">
        <v>6.0108500000000001E-4</v>
      </c>
      <c r="B20038">
        <v>0</v>
      </c>
      <c r="C20038" s="1">
        <f t="shared" si="313"/>
        <v>1.2669000000000001E-3</v>
      </c>
      <c r="E20038">
        <v>-2.5338E-5</v>
      </c>
    </row>
    <row r="20039" spans="1:5" x14ac:dyDescent="0.25">
      <c r="A20039">
        <v>6.0111500000000005E-4</v>
      </c>
      <c r="B20039">
        <v>0</v>
      </c>
      <c r="C20039" s="1">
        <f t="shared" si="313"/>
        <v>-9.3595000000000006E-4</v>
      </c>
      <c r="E20039">
        <v>1.8719000000000002E-5</v>
      </c>
    </row>
    <row r="20040" spans="1:5" x14ac:dyDescent="0.25">
      <c r="A20040">
        <v>6.0114499999999998E-4</v>
      </c>
      <c r="B20040">
        <v>0</v>
      </c>
      <c r="C20040" s="1">
        <f t="shared" si="313"/>
        <v>-4.1145E-4</v>
      </c>
      <c r="E20040">
        <v>8.2290000000000003E-6</v>
      </c>
    </row>
    <row r="20041" spans="1:5" x14ac:dyDescent="0.25">
      <c r="A20041">
        <v>6.0117500000000002E-4</v>
      </c>
      <c r="B20041">
        <v>0</v>
      </c>
      <c r="C20041" s="1">
        <f t="shared" si="313"/>
        <v>-2.0549000000000001E-3</v>
      </c>
      <c r="E20041">
        <v>4.1097999999999999E-5</v>
      </c>
    </row>
    <row r="20042" spans="1:5" x14ac:dyDescent="0.25">
      <c r="A20042">
        <v>6.0120499999999995E-4</v>
      </c>
      <c r="B20042">
        <v>0</v>
      </c>
      <c r="C20042" s="1">
        <f t="shared" si="313"/>
        <v>2.0012000000000003E-3</v>
      </c>
      <c r="E20042">
        <v>-4.0024000000000002E-5</v>
      </c>
    </row>
    <row r="20043" spans="1:5" x14ac:dyDescent="0.25">
      <c r="A20043">
        <v>6.0123499999999999E-4</v>
      </c>
      <c r="B20043">
        <v>0</v>
      </c>
      <c r="C20043" s="1">
        <f t="shared" si="313"/>
        <v>-9.3595000000000006E-4</v>
      </c>
      <c r="E20043">
        <v>1.8719000000000002E-5</v>
      </c>
    </row>
    <row r="20044" spans="1:5" x14ac:dyDescent="0.25">
      <c r="A20044">
        <v>6.0126500000000002E-4</v>
      </c>
      <c r="B20044">
        <v>0</v>
      </c>
      <c r="C20044" s="1">
        <f t="shared" si="313"/>
        <v>5.3264999999999996E-4</v>
      </c>
      <c r="E20044">
        <v>-1.0652999999999999E-5</v>
      </c>
    </row>
    <row r="20045" spans="1:5" x14ac:dyDescent="0.25">
      <c r="A20045">
        <v>6.0129499999999995E-4</v>
      </c>
      <c r="B20045">
        <v>0</v>
      </c>
      <c r="C20045" s="1">
        <f t="shared" si="313"/>
        <v>4.3099999999999997E-5</v>
      </c>
      <c r="E20045">
        <v>-8.6199999999999996E-7</v>
      </c>
    </row>
    <row r="20046" spans="1:5" x14ac:dyDescent="0.25">
      <c r="A20046">
        <v>6.0132499999999999E-4</v>
      </c>
      <c r="B20046">
        <v>0</v>
      </c>
      <c r="C20046" s="1">
        <f t="shared" si="313"/>
        <v>7.0744999999999998E-4</v>
      </c>
      <c r="E20046">
        <v>-1.4149E-5</v>
      </c>
    </row>
    <row r="20047" spans="1:5" x14ac:dyDescent="0.25">
      <c r="A20047">
        <v>6.0135500000000003E-4</v>
      </c>
      <c r="B20047">
        <v>0</v>
      </c>
      <c r="C20047" s="1">
        <f t="shared" si="313"/>
        <v>-9.3595000000000006E-4</v>
      </c>
      <c r="E20047">
        <v>1.8719000000000002E-5</v>
      </c>
    </row>
    <row r="20048" spans="1:5" x14ac:dyDescent="0.25">
      <c r="A20048">
        <v>6.0138499999999996E-4</v>
      </c>
      <c r="B20048">
        <v>0</v>
      </c>
      <c r="C20048" s="1">
        <f t="shared" si="313"/>
        <v>-2.7159999999999999E-4</v>
      </c>
      <c r="E20048">
        <v>5.4319999999999998E-6</v>
      </c>
    </row>
    <row r="20049" spans="1:5" x14ac:dyDescent="0.25">
      <c r="A20049">
        <v>6.01415E-4</v>
      </c>
      <c r="B20049">
        <v>0</v>
      </c>
      <c r="C20049" s="1">
        <f t="shared" si="313"/>
        <v>1.3018999999999999E-3</v>
      </c>
      <c r="E20049">
        <v>-2.6038E-5</v>
      </c>
    </row>
    <row r="20050" spans="1:5" x14ac:dyDescent="0.25">
      <c r="A20050">
        <v>6.0144500000000004E-4</v>
      </c>
      <c r="B20050">
        <v>0</v>
      </c>
      <c r="C20050" s="1">
        <f t="shared" si="313"/>
        <v>-8.3104999999999995E-4</v>
      </c>
      <c r="E20050">
        <v>1.6620999999999999E-5</v>
      </c>
    </row>
    <row r="20051" spans="1:5" x14ac:dyDescent="0.25">
      <c r="A20051">
        <v>6.0147499999999997E-4</v>
      </c>
      <c r="B20051">
        <v>0</v>
      </c>
      <c r="C20051" s="1">
        <f t="shared" si="313"/>
        <v>-2.7159999999999999E-4</v>
      </c>
      <c r="E20051">
        <v>5.4319999999999998E-6</v>
      </c>
    </row>
    <row r="20052" spans="1:5" x14ac:dyDescent="0.25">
      <c r="A20052">
        <v>6.0150500000000001E-4</v>
      </c>
      <c r="B20052">
        <v>0</v>
      </c>
      <c r="C20052" s="1">
        <f t="shared" si="313"/>
        <v>2.8785000000000003E-4</v>
      </c>
      <c r="E20052">
        <v>-5.7570000000000001E-6</v>
      </c>
    </row>
    <row r="20053" spans="1:5" x14ac:dyDescent="0.25">
      <c r="A20053">
        <v>6.0153500000000005E-4</v>
      </c>
      <c r="B20053">
        <v>0</v>
      </c>
      <c r="C20053" s="1">
        <f t="shared" si="313"/>
        <v>-2.3665000000000001E-4</v>
      </c>
      <c r="E20053">
        <v>4.7330000000000003E-6</v>
      </c>
    </row>
    <row r="20054" spans="1:5" x14ac:dyDescent="0.25">
      <c r="A20054">
        <v>6.0156499999999998E-4</v>
      </c>
      <c r="B20054">
        <v>0</v>
      </c>
      <c r="C20054" s="1">
        <f t="shared" si="313"/>
        <v>1.2669000000000001E-3</v>
      </c>
      <c r="E20054">
        <v>-2.5338E-5</v>
      </c>
    </row>
    <row r="20055" spans="1:5" x14ac:dyDescent="0.25">
      <c r="A20055">
        <v>6.0159500000000002E-4</v>
      </c>
      <c r="B20055">
        <v>0</v>
      </c>
      <c r="C20055" s="1">
        <f t="shared" si="313"/>
        <v>-4.8139999999999999E-4</v>
      </c>
      <c r="E20055">
        <v>9.628E-6</v>
      </c>
    </row>
    <row r="20056" spans="1:5" x14ac:dyDescent="0.25">
      <c r="A20056">
        <v>6.0162499999999995E-4</v>
      </c>
      <c r="B20056">
        <v>0</v>
      </c>
      <c r="C20056" s="1">
        <f t="shared" si="313"/>
        <v>-7.2614999999999995E-4</v>
      </c>
      <c r="E20056">
        <v>1.4523E-5</v>
      </c>
    </row>
    <row r="20057" spans="1:5" x14ac:dyDescent="0.25">
      <c r="A20057">
        <v>6.0165499999999998E-4</v>
      </c>
      <c r="B20057">
        <v>0</v>
      </c>
      <c r="C20057" s="1">
        <f t="shared" si="313"/>
        <v>-6.1799999999999998E-5</v>
      </c>
      <c r="E20057">
        <v>1.2359999999999999E-6</v>
      </c>
    </row>
    <row r="20058" spans="1:5" x14ac:dyDescent="0.25">
      <c r="A20058">
        <v>6.0168500000000002E-4</v>
      </c>
      <c r="B20058">
        <v>0</v>
      </c>
      <c r="C20058" s="1">
        <f t="shared" si="313"/>
        <v>4.9764999999999998E-4</v>
      </c>
      <c r="E20058">
        <v>-9.9529999999999994E-6</v>
      </c>
    </row>
    <row r="20059" spans="1:5" x14ac:dyDescent="0.25">
      <c r="A20059">
        <v>6.0171499999999995E-4</v>
      </c>
      <c r="B20059">
        <v>0</v>
      </c>
      <c r="C20059" s="1">
        <f t="shared" si="313"/>
        <v>-1.4954E-3</v>
      </c>
      <c r="E20059">
        <v>2.9907999999999999E-5</v>
      </c>
    </row>
    <row r="20060" spans="1:5" x14ac:dyDescent="0.25">
      <c r="A20060">
        <v>6.0174499999999999E-4</v>
      </c>
      <c r="B20060">
        <v>0</v>
      </c>
      <c r="C20060" s="1">
        <f t="shared" si="313"/>
        <v>2.5289999999999997E-4</v>
      </c>
      <c r="E20060">
        <v>-5.0579999999999997E-6</v>
      </c>
    </row>
    <row r="20061" spans="1:5" x14ac:dyDescent="0.25">
      <c r="A20061">
        <v>6.0177500000000003E-4</v>
      </c>
      <c r="B20061">
        <v>0</v>
      </c>
      <c r="C20061" s="1">
        <f t="shared" si="313"/>
        <v>-1.1107999999999999E-3</v>
      </c>
      <c r="E20061">
        <v>2.2215999999999999E-5</v>
      </c>
    </row>
    <row r="20062" spans="1:5" x14ac:dyDescent="0.25">
      <c r="A20062">
        <v>6.0180499999999996E-4</v>
      </c>
      <c r="B20062">
        <v>0</v>
      </c>
      <c r="C20062" s="1">
        <f t="shared" si="313"/>
        <v>8.8230000000000003E-4</v>
      </c>
      <c r="E20062">
        <v>-1.7646E-5</v>
      </c>
    </row>
    <row r="20063" spans="1:5" x14ac:dyDescent="0.25">
      <c r="A20063">
        <v>6.01835E-4</v>
      </c>
      <c r="B20063">
        <v>0</v>
      </c>
      <c r="C20063" s="1">
        <f t="shared" si="313"/>
        <v>-1.1807499999999999E-3</v>
      </c>
      <c r="E20063">
        <v>2.3615E-5</v>
      </c>
    </row>
    <row r="20064" spans="1:5" x14ac:dyDescent="0.25">
      <c r="A20064">
        <v>6.0186500000000004E-4</v>
      </c>
      <c r="B20064">
        <v>0</v>
      </c>
      <c r="C20064" s="1">
        <f t="shared" si="313"/>
        <v>9.172500000000001E-4</v>
      </c>
      <c r="E20064">
        <v>-1.8345000000000001E-5</v>
      </c>
    </row>
    <row r="20065" spans="1:5" x14ac:dyDescent="0.25">
      <c r="A20065">
        <v>6.0189499999999997E-4</v>
      </c>
      <c r="B20065">
        <v>0</v>
      </c>
      <c r="C20065" s="1">
        <f t="shared" si="313"/>
        <v>6.3754999999999997E-4</v>
      </c>
      <c r="E20065">
        <v>-1.2751E-5</v>
      </c>
    </row>
    <row r="20066" spans="1:5" x14ac:dyDescent="0.25">
      <c r="A20066">
        <v>6.0192500000000001E-4</v>
      </c>
      <c r="B20066">
        <v>0</v>
      </c>
      <c r="C20066" s="1">
        <f t="shared" si="313"/>
        <v>5.3264999999999996E-4</v>
      </c>
      <c r="E20066">
        <v>-1.0652999999999999E-5</v>
      </c>
    </row>
    <row r="20067" spans="1:5" x14ac:dyDescent="0.25">
      <c r="A20067">
        <v>6.0195500000000005E-4</v>
      </c>
      <c r="B20067">
        <v>0</v>
      </c>
      <c r="C20067" s="1">
        <f t="shared" si="313"/>
        <v>2.1795000000000001E-4</v>
      </c>
      <c r="E20067">
        <v>-4.3590000000000001E-6</v>
      </c>
    </row>
    <row r="20068" spans="1:5" x14ac:dyDescent="0.25">
      <c r="A20068">
        <v>6.0198499999999998E-4</v>
      </c>
      <c r="B20068">
        <v>0</v>
      </c>
      <c r="C20068" s="1">
        <f t="shared" si="313"/>
        <v>8.1499999999999999E-6</v>
      </c>
      <c r="E20068">
        <v>-1.6299999999999999E-7</v>
      </c>
    </row>
    <row r="20069" spans="1:5" x14ac:dyDescent="0.25">
      <c r="A20069">
        <v>6.0201500000000002E-4</v>
      </c>
      <c r="B20069">
        <v>0</v>
      </c>
      <c r="C20069" s="1">
        <f t="shared" si="313"/>
        <v>-4.4645000000000004E-4</v>
      </c>
      <c r="E20069">
        <v>8.9290000000000004E-6</v>
      </c>
    </row>
    <row r="20070" spans="1:5" x14ac:dyDescent="0.25">
      <c r="A20070">
        <v>6.0204500000000005E-4</v>
      </c>
      <c r="B20070">
        <v>0</v>
      </c>
      <c r="C20070" s="1">
        <f t="shared" si="313"/>
        <v>-4.4645000000000004E-4</v>
      </c>
      <c r="E20070">
        <v>8.9290000000000004E-6</v>
      </c>
    </row>
    <row r="20071" spans="1:5" x14ac:dyDescent="0.25">
      <c r="A20071">
        <v>6.0207499999999998E-4</v>
      </c>
      <c r="B20071">
        <v>0</v>
      </c>
      <c r="C20071" s="1">
        <f t="shared" si="313"/>
        <v>-2.7159999999999999E-4</v>
      </c>
      <c r="E20071">
        <v>5.4319999999999998E-6</v>
      </c>
    </row>
    <row r="20072" spans="1:5" x14ac:dyDescent="0.25">
      <c r="A20072">
        <v>6.0210500000000002E-4</v>
      </c>
      <c r="B20072">
        <v>0</v>
      </c>
      <c r="C20072" s="1">
        <f t="shared" si="313"/>
        <v>-6.2125000000000006E-4</v>
      </c>
      <c r="E20072">
        <v>1.2425E-5</v>
      </c>
    </row>
    <row r="20073" spans="1:5" x14ac:dyDescent="0.25">
      <c r="A20073">
        <v>6.0213499999999995E-4</v>
      </c>
      <c r="B20073">
        <v>0</v>
      </c>
      <c r="C20073" s="1">
        <f t="shared" si="313"/>
        <v>-4.1145E-4</v>
      </c>
      <c r="E20073">
        <v>8.2290000000000003E-6</v>
      </c>
    </row>
    <row r="20074" spans="1:5" x14ac:dyDescent="0.25">
      <c r="A20074">
        <v>6.0216499999999999E-4</v>
      </c>
      <c r="B20074">
        <v>0</v>
      </c>
      <c r="C20074" s="1">
        <f t="shared" si="313"/>
        <v>4.9764999999999998E-4</v>
      </c>
      <c r="E20074">
        <v>-9.9529999999999994E-6</v>
      </c>
    </row>
    <row r="20075" spans="1:5" x14ac:dyDescent="0.25">
      <c r="A20075">
        <v>6.0219500000000003E-4</v>
      </c>
      <c r="B20075">
        <v>0</v>
      </c>
      <c r="C20075" s="1">
        <f t="shared" si="313"/>
        <v>-7.2614999999999995E-4</v>
      </c>
      <c r="E20075">
        <v>1.4523E-5</v>
      </c>
    </row>
    <row r="20076" spans="1:5" x14ac:dyDescent="0.25">
      <c r="A20076">
        <v>6.0222499999999996E-4</v>
      </c>
      <c r="B20076">
        <v>0</v>
      </c>
      <c r="C20076" s="1">
        <f t="shared" si="313"/>
        <v>8.1234999999999999E-4</v>
      </c>
      <c r="E20076">
        <v>-1.6246999999999999E-5</v>
      </c>
    </row>
    <row r="20077" spans="1:5" x14ac:dyDescent="0.25">
      <c r="A20077">
        <v>6.02255E-4</v>
      </c>
      <c r="B20077">
        <v>0</v>
      </c>
      <c r="C20077" s="1">
        <f t="shared" si="313"/>
        <v>-5.5134999999999993E-4</v>
      </c>
      <c r="E20077">
        <v>1.1027E-5</v>
      </c>
    </row>
    <row r="20078" spans="1:5" x14ac:dyDescent="0.25">
      <c r="A20078">
        <v>6.0228500000000004E-4</v>
      </c>
      <c r="B20078">
        <v>0</v>
      </c>
      <c r="C20078" s="1">
        <f t="shared" si="313"/>
        <v>-5.5134999999999993E-4</v>
      </c>
      <c r="E20078">
        <v>1.1027E-5</v>
      </c>
    </row>
    <row r="20079" spans="1:5" x14ac:dyDescent="0.25">
      <c r="A20079">
        <v>6.0231499999999997E-4</v>
      </c>
      <c r="B20079">
        <v>0</v>
      </c>
      <c r="C20079" s="1">
        <f t="shared" si="313"/>
        <v>1.1270500000000001E-3</v>
      </c>
      <c r="E20079">
        <v>-2.2541E-5</v>
      </c>
    </row>
    <row r="20080" spans="1:5" x14ac:dyDescent="0.25">
      <c r="A20080">
        <v>6.0234500000000001E-4</v>
      </c>
      <c r="B20080">
        <v>0</v>
      </c>
      <c r="C20080" s="1">
        <f t="shared" si="313"/>
        <v>-9.01E-4</v>
      </c>
      <c r="E20080">
        <v>1.802E-5</v>
      </c>
    </row>
    <row r="20081" spans="1:5" x14ac:dyDescent="0.25">
      <c r="A20081">
        <v>6.0237500000000005E-4</v>
      </c>
      <c r="B20081">
        <v>0</v>
      </c>
      <c r="C20081" s="1">
        <f t="shared" si="313"/>
        <v>1.2669000000000001E-3</v>
      </c>
      <c r="E20081">
        <v>-2.5338E-5</v>
      </c>
    </row>
    <row r="20082" spans="1:5" x14ac:dyDescent="0.25">
      <c r="A20082">
        <v>6.0240499999999998E-4</v>
      </c>
      <c r="B20082">
        <v>0</v>
      </c>
      <c r="C20082" s="1">
        <f t="shared" si="313"/>
        <v>1.1305E-4</v>
      </c>
      <c r="E20082">
        <v>-2.261E-6</v>
      </c>
    </row>
    <row r="20083" spans="1:5" x14ac:dyDescent="0.25">
      <c r="A20083">
        <v>6.0243500000000001E-4</v>
      </c>
      <c r="B20083">
        <v>0</v>
      </c>
      <c r="C20083" s="1">
        <f t="shared" si="313"/>
        <v>-5.1634999999999995E-4</v>
      </c>
      <c r="E20083">
        <v>1.0327E-5</v>
      </c>
    </row>
    <row r="20084" spans="1:5" x14ac:dyDescent="0.25">
      <c r="A20084">
        <v>6.0246500000000005E-4</v>
      </c>
      <c r="B20084">
        <v>0</v>
      </c>
      <c r="C20084" s="1">
        <f t="shared" si="313"/>
        <v>1.0221500000000001E-3</v>
      </c>
      <c r="E20084">
        <v>-2.0443000000000001E-5</v>
      </c>
    </row>
    <row r="20085" spans="1:5" x14ac:dyDescent="0.25">
      <c r="A20085">
        <v>6.0249499999999998E-4</v>
      </c>
      <c r="B20085">
        <v>0</v>
      </c>
      <c r="C20085" s="1">
        <f t="shared" si="313"/>
        <v>-6.2125000000000006E-4</v>
      </c>
      <c r="E20085">
        <v>1.2425E-5</v>
      </c>
    </row>
    <row r="20086" spans="1:5" x14ac:dyDescent="0.25">
      <c r="A20086">
        <v>6.0252500000000002E-4</v>
      </c>
      <c r="B20086">
        <v>0</v>
      </c>
      <c r="C20086" s="1">
        <f t="shared" si="313"/>
        <v>-1.0058999999999999E-3</v>
      </c>
      <c r="E20086">
        <v>2.0117999999999999E-5</v>
      </c>
    </row>
    <row r="20087" spans="1:5" x14ac:dyDescent="0.25">
      <c r="A20087">
        <v>6.0255499999999995E-4</v>
      </c>
      <c r="B20087">
        <v>0</v>
      </c>
      <c r="C20087" s="1">
        <f t="shared" si="313"/>
        <v>3.5779999999999997E-4</v>
      </c>
      <c r="E20087">
        <v>-7.1559999999999998E-6</v>
      </c>
    </row>
    <row r="20088" spans="1:5" x14ac:dyDescent="0.25">
      <c r="A20088">
        <v>6.0258499999999999E-4</v>
      </c>
      <c r="B20088">
        <v>0</v>
      </c>
      <c r="C20088" s="1">
        <f t="shared" si="313"/>
        <v>-5.5134999999999993E-4</v>
      </c>
      <c r="E20088">
        <v>1.1027E-5</v>
      </c>
    </row>
    <row r="20089" spans="1:5" x14ac:dyDescent="0.25">
      <c r="A20089">
        <v>6.0261500000000003E-4</v>
      </c>
      <c r="B20089">
        <v>0</v>
      </c>
      <c r="C20089" s="1">
        <f t="shared" si="313"/>
        <v>6.0254999999999998E-4</v>
      </c>
      <c r="E20089">
        <v>-1.2051E-5</v>
      </c>
    </row>
    <row r="20090" spans="1:5" x14ac:dyDescent="0.25">
      <c r="A20090">
        <v>6.0264499999999996E-4</v>
      </c>
      <c r="B20090">
        <v>0</v>
      </c>
      <c r="C20090" s="1">
        <f t="shared" si="313"/>
        <v>-6.1799999999999998E-5</v>
      </c>
      <c r="E20090">
        <v>1.2359999999999999E-6</v>
      </c>
    </row>
    <row r="20091" spans="1:5" x14ac:dyDescent="0.25">
      <c r="A20091">
        <v>6.02675E-4</v>
      </c>
      <c r="B20091">
        <v>0</v>
      </c>
      <c r="C20091" s="1">
        <f t="shared" si="313"/>
        <v>-3.7649999999999999E-4</v>
      </c>
      <c r="E20091">
        <v>7.5299999999999999E-6</v>
      </c>
    </row>
    <row r="20092" spans="1:5" x14ac:dyDescent="0.25">
      <c r="A20092">
        <v>6.0270500000000004E-4</v>
      </c>
      <c r="B20092">
        <v>0</v>
      </c>
      <c r="C20092" s="1">
        <f t="shared" si="313"/>
        <v>1.1305E-4</v>
      </c>
      <c r="E20092">
        <v>-2.261E-6</v>
      </c>
    </row>
    <row r="20093" spans="1:5" x14ac:dyDescent="0.25">
      <c r="A20093">
        <v>6.0273499999999997E-4</v>
      </c>
      <c r="B20093">
        <v>0</v>
      </c>
      <c r="C20093" s="1">
        <f t="shared" si="313"/>
        <v>3.2285000000000001E-4</v>
      </c>
      <c r="E20093">
        <v>-6.4570000000000002E-6</v>
      </c>
    </row>
    <row r="20094" spans="1:5" x14ac:dyDescent="0.25">
      <c r="A20094">
        <v>6.0276500000000001E-4</v>
      </c>
      <c r="B20094">
        <v>0</v>
      </c>
      <c r="C20094" s="1">
        <f t="shared" si="313"/>
        <v>6.3754999999999997E-4</v>
      </c>
      <c r="E20094">
        <v>-1.2751E-5</v>
      </c>
    </row>
    <row r="20095" spans="1:5" x14ac:dyDescent="0.25">
      <c r="A20095">
        <v>6.0279500000000005E-4</v>
      </c>
      <c r="B20095">
        <v>0</v>
      </c>
      <c r="C20095" s="1">
        <f t="shared" si="313"/>
        <v>-5.1634999999999995E-4</v>
      </c>
      <c r="E20095">
        <v>1.0327E-5</v>
      </c>
    </row>
    <row r="20096" spans="1:5" x14ac:dyDescent="0.25">
      <c r="A20096">
        <v>6.0282499999999998E-4</v>
      </c>
      <c r="B20096">
        <v>0</v>
      </c>
      <c r="C20096" s="1">
        <f t="shared" si="313"/>
        <v>-9.3595000000000006E-4</v>
      </c>
      <c r="E20096">
        <v>1.8719000000000002E-5</v>
      </c>
    </row>
    <row r="20097" spans="1:5" x14ac:dyDescent="0.25">
      <c r="A20097">
        <v>6.0285500000000001E-4</v>
      </c>
      <c r="B20097">
        <v>0</v>
      </c>
      <c r="C20097" s="1">
        <f t="shared" si="313"/>
        <v>1.0570999999999998E-3</v>
      </c>
      <c r="E20097">
        <v>-2.1141999999999998E-5</v>
      </c>
    </row>
    <row r="20098" spans="1:5" x14ac:dyDescent="0.25">
      <c r="A20098">
        <v>6.0288500000000005E-4</v>
      </c>
      <c r="B20098">
        <v>0</v>
      </c>
      <c r="C20098" s="1">
        <f t="shared" si="313"/>
        <v>3.5779999999999997E-4</v>
      </c>
      <c r="E20098">
        <v>-7.1559999999999998E-6</v>
      </c>
    </row>
    <row r="20099" spans="1:5" x14ac:dyDescent="0.25">
      <c r="A20099">
        <v>6.0291499999999998E-4</v>
      </c>
      <c r="B20099">
        <v>0</v>
      </c>
      <c r="C20099" s="1">
        <f t="shared" ref="C20099:C20162" si="314">-E20099*50</f>
        <v>-1.6670000000000001E-4</v>
      </c>
      <c r="E20099">
        <v>3.3340000000000002E-6</v>
      </c>
    </row>
    <row r="20100" spans="1:5" x14ac:dyDescent="0.25">
      <c r="A20100">
        <v>6.0294500000000002E-4</v>
      </c>
      <c r="B20100">
        <v>0</v>
      </c>
      <c r="C20100" s="1">
        <f t="shared" si="314"/>
        <v>-3.4155000000000003E-4</v>
      </c>
      <c r="E20100">
        <v>6.8310000000000003E-6</v>
      </c>
    </row>
    <row r="20101" spans="1:5" x14ac:dyDescent="0.25">
      <c r="A20101">
        <v>6.0297499999999995E-4</v>
      </c>
      <c r="B20101">
        <v>0</v>
      </c>
      <c r="C20101" s="1">
        <f t="shared" si="314"/>
        <v>4.6269999999999997E-4</v>
      </c>
      <c r="E20101">
        <v>-9.2539999999999998E-6</v>
      </c>
    </row>
    <row r="20102" spans="1:5" x14ac:dyDescent="0.25">
      <c r="A20102">
        <v>6.0300499999999999E-4</v>
      </c>
      <c r="B20102">
        <v>0</v>
      </c>
      <c r="C20102" s="1">
        <f t="shared" si="314"/>
        <v>-9.7095000000000005E-4</v>
      </c>
      <c r="E20102">
        <v>1.9419000000000002E-5</v>
      </c>
    </row>
    <row r="20103" spans="1:5" x14ac:dyDescent="0.25">
      <c r="A20103">
        <v>6.0303500000000003E-4</v>
      </c>
      <c r="B20103">
        <v>0</v>
      </c>
      <c r="C20103" s="1">
        <f t="shared" si="314"/>
        <v>8.1499999999999999E-6</v>
      </c>
      <c r="E20103">
        <v>-1.6299999999999999E-7</v>
      </c>
    </row>
    <row r="20104" spans="1:5" x14ac:dyDescent="0.25">
      <c r="A20104">
        <v>6.0306499999999996E-4</v>
      </c>
      <c r="B20104">
        <v>0</v>
      </c>
      <c r="C20104" s="1">
        <f t="shared" si="314"/>
        <v>3.9275000000000003E-4</v>
      </c>
      <c r="E20104">
        <v>-7.8550000000000002E-6</v>
      </c>
    </row>
    <row r="20105" spans="1:5" x14ac:dyDescent="0.25">
      <c r="A20105">
        <v>6.03095E-4</v>
      </c>
      <c r="B20105">
        <v>0</v>
      </c>
      <c r="C20105" s="1">
        <f t="shared" si="314"/>
        <v>-2.7159999999999999E-4</v>
      </c>
      <c r="E20105">
        <v>5.4319999999999998E-6</v>
      </c>
    </row>
    <row r="20106" spans="1:5" x14ac:dyDescent="0.25">
      <c r="A20106">
        <v>6.0312500000000004E-4</v>
      </c>
      <c r="B20106">
        <v>0</v>
      </c>
      <c r="C20106" s="1">
        <f t="shared" si="314"/>
        <v>-2.7159999999999999E-4</v>
      </c>
      <c r="E20106">
        <v>5.4319999999999998E-6</v>
      </c>
    </row>
    <row r="20107" spans="1:5" x14ac:dyDescent="0.25">
      <c r="A20107">
        <v>6.0315499999999997E-4</v>
      </c>
      <c r="B20107">
        <v>0</v>
      </c>
      <c r="C20107" s="1">
        <f t="shared" si="314"/>
        <v>1.8295E-4</v>
      </c>
      <c r="E20107">
        <v>-3.659E-6</v>
      </c>
    </row>
    <row r="20108" spans="1:5" x14ac:dyDescent="0.25">
      <c r="A20108">
        <v>6.0318500000000001E-4</v>
      </c>
      <c r="B20108">
        <v>0</v>
      </c>
      <c r="C20108" s="1">
        <f t="shared" si="314"/>
        <v>1.8295E-4</v>
      </c>
      <c r="E20108">
        <v>-3.659E-6</v>
      </c>
    </row>
    <row r="20109" spans="1:5" x14ac:dyDescent="0.25">
      <c r="A20109">
        <v>6.0321500000000004E-4</v>
      </c>
      <c r="B20109">
        <v>0</v>
      </c>
      <c r="C20109" s="1">
        <f t="shared" si="314"/>
        <v>-2.6849999999999999E-5</v>
      </c>
      <c r="E20109">
        <v>5.37E-7</v>
      </c>
    </row>
    <row r="20110" spans="1:5" x14ac:dyDescent="0.25">
      <c r="A20110">
        <v>6.0324499999999997E-4</v>
      </c>
      <c r="B20110">
        <v>0</v>
      </c>
      <c r="C20110" s="1">
        <f t="shared" si="314"/>
        <v>4.2775000000000002E-4</v>
      </c>
      <c r="E20110">
        <v>-8.5550000000000003E-6</v>
      </c>
    </row>
    <row r="20111" spans="1:5" x14ac:dyDescent="0.25">
      <c r="A20111">
        <v>6.0327500000000001E-4</v>
      </c>
      <c r="B20111">
        <v>0</v>
      </c>
      <c r="C20111" s="1">
        <f t="shared" si="314"/>
        <v>-5.8629999999999999E-4</v>
      </c>
      <c r="E20111">
        <v>1.1725999999999999E-5</v>
      </c>
    </row>
    <row r="20112" spans="1:5" x14ac:dyDescent="0.25">
      <c r="A20112">
        <v>6.0330500000000005E-4</v>
      </c>
      <c r="B20112">
        <v>0</v>
      </c>
      <c r="C20112" s="1">
        <f t="shared" si="314"/>
        <v>8.1234999999999999E-4</v>
      </c>
      <c r="E20112">
        <v>-1.6246999999999999E-5</v>
      </c>
    </row>
    <row r="20113" spans="1:5" x14ac:dyDescent="0.25">
      <c r="A20113">
        <v>6.0333499999999998E-4</v>
      </c>
      <c r="B20113">
        <v>0</v>
      </c>
      <c r="C20113" s="1">
        <f t="shared" si="314"/>
        <v>-2.7159999999999999E-4</v>
      </c>
      <c r="E20113">
        <v>5.4319999999999998E-6</v>
      </c>
    </row>
    <row r="20114" spans="1:5" x14ac:dyDescent="0.25">
      <c r="A20114">
        <v>6.0336500000000002E-4</v>
      </c>
      <c r="B20114">
        <v>0</v>
      </c>
      <c r="C20114" s="1">
        <f t="shared" si="314"/>
        <v>2.1795000000000001E-4</v>
      </c>
      <c r="E20114">
        <v>-4.3590000000000001E-6</v>
      </c>
    </row>
    <row r="20115" spans="1:5" x14ac:dyDescent="0.25">
      <c r="A20115">
        <v>6.0339499999999995E-4</v>
      </c>
      <c r="B20115">
        <v>0</v>
      </c>
      <c r="C20115" s="1">
        <f t="shared" si="314"/>
        <v>2.5289999999999997E-4</v>
      </c>
      <c r="E20115">
        <v>-5.0579999999999997E-6</v>
      </c>
    </row>
    <row r="20116" spans="1:5" x14ac:dyDescent="0.25">
      <c r="A20116">
        <v>6.0342499999999999E-4</v>
      </c>
      <c r="B20116">
        <v>0</v>
      </c>
      <c r="C20116" s="1">
        <f t="shared" si="314"/>
        <v>1.8295E-4</v>
      </c>
      <c r="E20116">
        <v>-3.659E-6</v>
      </c>
    </row>
    <row r="20117" spans="1:5" x14ac:dyDescent="0.25">
      <c r="A20117">
        <v>6.0345500000000003E-4</v>
      </c>
      <c r="B20117">
        <v>0</v>
      </c>
      <c r="C20117" s="1">
        <f t="shared" si="314"/>
        <v>2.1795000000000001E-4</v>
      </c>
      <c r="E20117">
        <v>-4.3590000000000001E-6</v>
      </c>
    </row>
    <row r="20118" spans="1:5" x14ac:dyDescent="0.25">
      <c r="A20118">
        <v>6.0348499999999996E-4</v>
      </c>
      <c r="B20118">
        <v>0</v>
      </c>
      <c r="C20118" s="1">
        <f t="shared" si="314"/>
        <v>1.8295E-4</v>
      </c>
      <c r="E20118">
        <v>-3.659E-6</v>
      </c>
    </row>
    <row r="20119" spans="1:5" x14ac:dyDescent="0.25">
      <c r="A20119">
        <v>6.03515E-4</v>
      </c>
      <c r="B20119">
        <v>0</v>
      </c>
      <c r="C20119" s="1">
        <f t="shared" si="314"/>
        <v>-2.7159999999999999E-4</v>
      </c>
      <c r="E20119">
        <v>5.4319999999999998E-6</v>
      </c>
    </row>
    <row r="20120" spans="1:5" x14ac:dyDescent="0.25">
      <c r="A20120">
        <v>6.0354500000000004E-4</v>
      </c>
      <c r="B20120">
        <v>0</v>
      </c>
      <c r="C20120" s="1">
        <f t="shared" si="314"/>
        <v>8.1234999999999999E-4</v>
      </c>
      <c r="E20120">
        <v>-1.6246999999999999E-5</v>
      </c>
    </row>
    <row r="20121" spans="1:5" x14ac:dyDescent="0.25">
      <c r="A20121">
        <v>6.0357499999999997E-4</v>
      </c>
      <c r="B20121">
        <v>0</v>
      </c>
      <c r="C20121" s="1">
        <f t="shared" si="314"/>
        <v>8.1499999999999999E-6</v>
      </c>
      <c r="E20121">
        <v>-1.6299999999999999E-7</v>
      </c>
    </row>
    <row r="20122" spans="1:5" x14ac:dyDescent="0.25">
      <c r="A20122">
        <v>6.0360500000000001E-4</v>
      </c>
      <c r="B20122">
        <v>0</v>
      </c>
      <c r="C20122" s="1">
        <f t="shared" si="314"/>
        <v>-2.6849999999999999E-5</v>
      </c>
      <c r="E20122">
        <v>5.37E-7</v>
      </c>
    </row>
    <row r="20123" spans="1:5" x14ac:dyDescent="0.25">
      <c r="A20123">
        <v>6.0363500000000004E-4</v>
      </c>
      <c r="B20123">
        <v>0</v>
      </c>
      <c r="C20123" s="1">
        <f t="shared" si="314"/>
        <v>-9.6750000000000007E-5</v>
      </c>
      <c r="E20123">
        <v>1.9350000000000001E-6</v>
      </c>
    </row>
    <row r="20124" spans="1:5" x14ac:dyDescent="0.25">
      <c r="A20124">
        <v>6.0366499999999997E-4</v>
      </c>
      <c r="B20124">
        <v>0</v>
      </c>
      <c r="C20124" s="1">
        <f t="shared" si="314"/>
        <v>1.8613500000000001E-3</v>
      </c>
      <c r="E20124">
        <v>-3.7227000000000001E-5</v>
      </c>
    </row>
    <row r="20125" spans="1:5" x14ac:dyDescent="0.25">
      <c r="A20125">
        <v>6.0369500000000001E-4</v>
      </c>
      <c r="B20125">
        <v>0</v>
      </c>
      <c r="C20125" s="1">
        <f t="shared" si="314"/>
        <v>-8.3104999999999995E-4</v>
      </c>
      <c r="E20125">
        <v>1.6620999999999999E-5</v>
      </c>
    </row>
    <row r="20126" spans="1:5" x14ac:dyDescent="0.25">
      <c r="A20126">
        <v>6.0372500000000005E-4</v>
      </c>
      <c r="B20126">
        <v>0</v>
      </c>
      <c r="C20126" s="1">
        <f t="shared" si="314"/>
        <v>3.2285000000000001E-4</v>
      </c>
      <c r="E20126">
        <v>-6.4570000000000002E-6</v>
      </c>
    </row>
    <row r="20127" spans="1:5" x14ac:dyDescent="0.25">
      <c r="A20127">
        <v>6.0375499999999998E-4</v>
      </c>
      <c r="B20127">
        <v>0</v>
      </c>
      <c r="C20127" s="1">
        <f t="shared" si="314"/>
        <v>4.2775000000000002E-4</v>
      </c>
      <c r="E20127">
        <v>-8.5550000000000003E-6</v>
      </c>
    </row>
    <row r="20128" spans="1:5" x14ac:dyDescent="0.25">
      <c r="A20128">
        <v>6.0378500000000002E-4</v>
      </c>
      <c r="B20128">
        <v>0</v>
      </c>
      <c r="C20128" s="1">
        <f t="shared" si="314"/>
        <v>-4.4645000000000004E-4</v>
      </c>
      <c r="E20128">
        <v>8.9290000000000004E-6</v>
      </c>
    </row>
    <row r="20129" spans="1:5" x14ac:dyDescent="0.25">
      <c r="A20129">
        <v>6.0381499999999995E-4</v>
      </c>
      <c r="B20129">
        <v>0</v>
      </c>
      <c r="C20129" s="1">
        <f t="shared" si="314"/>
        <v>4.9764999999999998E-4</v>
      </c>
      <c r="E20129">
        <v>-9.9529999999999994E-6</v>
      </c>
    </row>
    <row r="20130" spans="1:5" x14ac:dyDescent="0.25">
      <c r="A20130">
        <v>6.0384499999999999E-4</v>
      </c>
      <c r="B20130">
        <v>0</v>
      </c>
      <c r="C20130" s="1">
        <f t="shared" si="314"/>
        <v>-6.5625000000000004E-4</v>
      </c>
      <c r="E20130">
        <v>1.3125000000000001E-5</v>
      </c>
    </row>
    <row r="20131" spans="1:5" x14ac:dyDescent="0.25">
      <c r="A20131">
        <v>6.0387500000000003E-4</v>
      </c>
      <c r="B20131">
        <v>0</v>
      </c>
      <c r="C20131" s="1">
        <f t="shared" si="314"/>
        <v>1.1305E-4</v>
      </c>
      <c r="E20131">
        <v>-2.261E-6</v>
      </c>
    </row>
    <row r="20132" spans="1:5" x14ac:dyDescent="0.25">
      <c r="A20132">
        <v>6.0390499999999996E-4</v>
      </c>
      <c r="B20132">
        <v>0</v>
      </c>
      <c r="C20132" s="1">
        <f t="shared" si="314"/>
        <v>7.0744999999999998E-4</v>
      </c>
      <c r="E20132">
        <v>-1.4149E-5</v>
      </c>
    </row>
    <row r="20133" spans="1:5" x14ac:dyDescent="0.25">
      <c r="A20133">
        <v>6.03935E-4</v>
      </c>
      <c r="B20133">
        <v>0</v>
      </c>
      <c r="C20133" s="1">
        <f t="shared" si="314"/>
        <v>-1.1807499999999999E-3</v>
      </c>
      <c r="E20133">
        <v>2.3615E-5</v>
      </c>
    </row>
    <row r="20134" spans="1:5" x14ac:dyDescent="0.25">
      <c r="A20134">
        <v>6.0396500000000004E-4</v>
      </c>
      <c r="B20134">
        <v>0</v>
      </c>
      <c r="C20134" s="1">
        <f t="shared" si="314"/>
        <v>1.2669000000000001E-3</v>
      </c>
      <c r="E20134">
        <v>-2.5338E-5</v>
      </c>
    </row>
    <row r="20135" spans="1:5" x14ac:dyDescent="0.25">
      <c r="A20135">
        <v>6.0399499999999997E-4</v>
      </c>
      <c r="B20135">
        <v>0</v>
      </c>
      <c r="C20135" s="1">
        <f t="shared" si="314"/>
        <v>-6.5625000000000004E-4</v>
      </c>
      <c r="E20135">
        <v>1.3125000000000001E-5</v>
      </c>
    </row>
    <row r="20136" spans="1:5" x14ac:dyDescent="0.25">
      <c r="A20136">
        <v>6.04025E-4</v>
      </c>
      <c r="B20136">
        <v>0</v>
      </c>
      <c r="C20136" s="1">
        <f t="shared" si="314"/>
        <v>-6.1799999999999998E-5</v>
      </c>
      <c r="E20136">
        <v>1.2359999999999999E-6</v>
      </c>
    </row>
    <row r="20137" spans="1:5" x14ac:dyDescent="0.25">
      <c r="A20137">
        <v>6.0405500000000004E-4</v>
      </c>
      <c r="B20137">
        <v>0</v>
      </c>
      <c r="C20137" s="1">
        <f t="shared" si="314"/>
        <v>4.3099999999999997E-5</v>
      </c>
      <c r="E20137">
        <v>-8.6199999999999996E-7</v>
      </c>
    </row>
    <row r="20138" spans="1:5" x14ac:dyDescent="0.25">
      <c r="A20138">
        <v>6.0408499999999997E-4</v>
      </c>
      <c r="B20138">
        <v>0</v>
      </c>
      <c r="C20138" s="1">
        <f t="shared" si="314"/>
        <v>1.4799999999999999E-4</v>
      </c>
      <c r="E20138">
        <v>-2.96E-6</v>
      </c>
    </row>
    <row r="20139" spans="1:5" x14ac:dyDescent="0.25">
      <c r="A20139">
        <v>6.0411500000000001E-4</v>
      </c>
      <c r="B20139">
        <v>0</v>
      </c>
      <c r="C20139" s="1">
        <f t="shared" si="314"/>
        <v>-1.6670000000000001E-4</v>
      </c>
      <c r="E20139">
        <v>3.3340000000000002E-6</v>
      </c>
    </row>
    <row r="20140" spans="1:5" x14ac:dyDescent="0.25">
      <c r="A20140">
        <v>6.0414500000000005E-4</v>
      </c>
      <c r="B20140">
        <v>0</v>
      </c>
      <c r="C20140" s="1">
        <f t="shared" si="314"/>
        <v>7.805E-5</v>
      </c>
      <c r="E20140">
        <v>-1.561E-6</v>
      </c>
    </row>
    <row r="20141" spans="1:5" x14ac:dyDescent="0.25">
      <c r="A20141">
        <v>6.0417499999999998E-4</v>
      </c>
      <c r="B20141">
        <v>0</v>
      </c>
      <c r="C20141" s="1">
        <f t="shared" si="314"/>
        <v>-5.1634999999999995E-4</v>
      </c>
      <c r="E20141">
        <v>1.0327E-5</v>
      </c>
    </row>
    <row r="20142" spans="1:5" x14ac:dyDescent="0.25">
      <c r="A20142">
        <v>6.0420500000000002E-4</v>
      </c>
      <c r="B20142">
        <v>0</v>
      </c>
      <c r="C20142" s="1">
        <f t="shared" si="314"/>
        <v>6.7250000000000003E-4</v>
      </c>
      <c r="E20142">
        <v>-1.345E-5</v>
      </c>
    </row>
    <row r="20143" spans="1:5" x14ac:dyDescent="0.25">
      <c r="A20143">
        <v>6.0423499999999995E-4</v>
      </c>
      <c r="B20143">
        <v>0</v>
      </c>
      <c r="C20143" s="1">
        <f t="shared" si="314"/>
        <v>-8.3104999999999995E-4</v>
      </c>
      <c r="E20143">
        <v>1.6620999999999999E-5</v>
      </c>
    </row>
    <row r="20144" spans="1:5" x14ac:dyDescent="0.25">
      <c r="A20144">
        <v>6.0426499999999999E-4</v>
      </c>
      <c r="B20144">
        <v>0</v>
      </c>
      <c r="C20144" s="1">
        <f t="shared" si="314"/>
        <v>9.172500000000001E-4</v>
      </c>
      <c r="E20144">
        <v>-1.8345000000000001E-5</v>
      </c>
    </row>
    <row r="20145" spans="1:5" x14ac:dyDescent="0.25">
      <c r="A20145">
        <v>6.0429500000000003E-4</v>
      </c>
      <c r="B20145">
        <v>0</v>
      </c>
      <c r="C20145" s="1">
        <f t="shared" si="314"/>
        <v>-1.0058999999999999E-3</v>
      </c>
      <c r="E20145">
        <v>2.0117999999999999E-5</v>
      </c>
    </row>
    <row r="20146" spans="1:5" x14ac:dyDescent="0.25">
      <c r="A20146">
        <v>6.0432499999999996E-4</v>
      </c>
      <c r="B20146">
        <v>0</v>
      </c>
      <c r="C20146" s="1">
        <f t="shared" si="314"/>
        <v>4.9764999999999998E-4</v>
      </c>
      <c r="E20146">
        <v>-9.9529999999999994E-6</v>
      </c>
    </row>
    <row r="20147" spans="1:5" x14ac:dyDescent="0.25">
      <c r="A20147">
        <v>6.04355E-4</v>
      </c>
      <c r="B20147">
        <v>0</v>
      </c>
      <c r="C20147" s="1">
        <f t="shared" si="314"/>
        <v>6.0254999999999998E-4</v>
      </c>
      <c r="E20147">
        <v>-1.2051E-5</v>
      </c>
    </row>
    <row r="20148" spans="1:5" x14ac:dyDescent="0.25">
      <c r="A20148">
        <v>6.0438500000000004E-4</v>
      </c>
      <c r="B20148">
        <v>0</v>
      </c>
      <c r="C20148" s="1">
        <f t="shared" si="314"/>
        <v>-6.1799999999999998E-5</v>
      </c>
      <c r="E20148">
        <v>1.2359999999999999E-6</v>
      </c>
    </row>
    <row r="20149" spans="1:5" x14ac:dyDescent="0.25">
      <c r="A20149">
        <v>6.0441499999999997E-4</v>
      </c>
      <c r="B20149">
        <v>0</v>
      </c>
      <c r="C20149" s="1">
        <f t="shared" si="314"/>
        <v>6.3754999999999997E-4</v>
      </c>
      <c r="E20149">
        <v>-1.2751E-5</v>
      </c>
    </row>
    <row r="20150" spans="1:5" x14ac:dyDescent="0.25">
      <c r="A20150">
        <v>6.04445E-4</v>
      </c>
      <c r="B20150">
        <v>0</v>
      </c>
      <c r="C20150" s="1">
        <f t="shared" si="314"/>
        <v>-4.1145E-4</v>
      </c>
      <c r="E20150">
        <v>8.2290000000000003E-6</v>
      </c>
    </row>
    <row r="20151" spans="1:5" x14ac:dyDescent="0.25">
      <c r="A20151">
        <v>6.0447500000000004E-4</v>
      </c>
      <c r="B20151">
        <v>0</v>
      </c>
      <c r="C20151" s="1">
        <f t="shared" si="314"/>
        <v>-3.4155000000000003E-4</v>
      </c>
      <c r="E20151">
        <v>6.8310000000000003E-6</v>
      </c>
    </row>
    <row r="20152" spans="1:5" x14ac:dyDescent="0.25">
      <c r="A20152">
        <v>6.0450499999999997E-4</v>
      </c>
      <c r="B20152">
        <v>0</v>
      </c>
      <c r="C20152" s="1">
        <f t="shared" si="314"/>
        <v>9.172500000000001E-4</v>
      </c>
      <c r="E20152">
        <v>-1.8345000000000001E-5</v>
      </c>
    </row>
    <row r="20153" spans="1:5" x14ac:dyDescent="0.25">
      <c r="A20153">
        <v>6.0453500000000001E-4</v>
      </c>
      <c r="B20153">
        <v>0</v>
      </c>
      <c r="C20153" s="1">
        <f t="shared" si="314"/>
        <v>-5.1634999999999995E-4</v>
      </c>
      <c r="E20153">
        <v>1.0327E-5</v>
      </c>
    </row>
    <row r="20154" spans="1:5" x14ac:dyDescent="0.25">
      <c r="A20154">
        <v>6.0456500000000005E-4</v>
      </c>
      <c r="B20154">
        <v>0</v>
      </c>
      <c r="C20154" s="1">
        <f t="shared" si="314"/>
        <v>4.3099999999999997E-5</v>
      </c>
      <c r="E20154">
        <v>-8.6199999999999996E-7</v>
      </c>
    </row>
    <row r="20155" spans="1:5" x14ac:dyDescent="0.25">
      <c r="A20155">
        <v>6.0459499999999998E-4</v>
      </c>
      <c r="B20155">
        <v>0</v>
      </c>
      <c r="C20155" s="1">
        <f t="shared" si="314"/>
        <v>3.2285000000000001E-4</v>
      </c>
      <c r="E20155">
        <v>-6.4570000000000002E-6</v>
      </c>
    </row>
    <row r="20156" spans="1:5" x14ac:dyDescent="0.25">
      <c r="A20156">
        <v>6.0462500000000002E-4</v>
      </c>
      <c r="B20156">
        <v>0</v>
      </c>
      <c r="C20156" s="1">
        <f t="shared" si="314"/>
        <v>4.3099999999999997E-5</v>
      </c>
      <c r="E20156">
        <v>-8.6199999999999996E-7</v>
      </c>
    </row>
    <row r="20157" spans="1:5" x14ac:dyDescent="0.25">
      <c r="A20157">
        <v>6.0465499999999995E-4</v>
      </c>
      <c r="B20157">
        <v>0</v>
      </c>
      <c r="C20157" s="1">
        <f t="shared" si="314"/>
        <v>7.4244999999999997E-4</v>
      </c>
      <c r="E20157">
        <v>-1.4849E-5</v>
      </c>
    </row>
    <row r="20158" spans="1:5" x14ac:dyDescent="0.25">
      <c r="A20158">
        <v>6.0468499999999999E-4</v>
      </c>
      <c r="B20158">
        <v>0</v>
      </c>
      <c r="C20158" s="1">
        <f t="shared" si="314"/>
        <v>-5.8629999999999999E-4</v>
      </c>
      <c r="E20158">
        <v>1.1725999999999999E-5</v>
      </c>
    </row>
    <row r="20159" spans="1:5" x14ac:dyDescent="0.25">
      <c r="A20159">
        <v>6.0471500000000003E-4</v>
      </c>
      <c r="B20159">
        <v>0</v>
      </c>
      <c r="C20159" s="1">
        <f t="shared" si="314"/>
        <v>3.2285000000000001E-4</v>
      </c>
      <c r="E20159">
        <v>-6.4570000000000002E-6</v>
      </c>
    </row>
    <row r="20160" spans="1:5" x14ac:dyDescent="0.25">
      <c r="A20160">
        <v>6.0474499999999996E-4</v>
      </c>
      <c r="B20160">
        <v>0</v>
      </c>
      <c r="C20160" s="1">
        <f t="shared" si="314"/>
        <v>4.2775000000000002E-4</v>
      </c>
      <c r="E20160">
        <v>-8.5550000000000003E-6</v>
      </c>
    </row>
    <row r="20161" spans="1:5" x14ac:dyDescent="0.25">
      <c r="A20161">
        <v>6.04775E-4</v>
      </c>
      <c r="B20161">
        <v>0</v>
      </c>
      <c r="C20161" s="1">
        <f t="shared" si="314"/>
        <v>-1.3175E-4</v>
      </c>
      <c r="E20161">
        <v>2.6350000000000002E-6</v>
      </c>
    </row>
    <row r="20162" spans="1:5" x14ac:dyDescent="0.25">
      <c r="A20162">
        <v>6.0480500000000003E-4</v>
      </c>
      <c r="B20162">
        <v>0</v>
      </c>
      <c r="C20162" s="1">
        <f t="shared" si="314"/>
        <v>-4.1145E-4</v>
      </c>
      <c r="E20162">
        <v>8.2290000000000003E-6</v>
      </c>
    </row>
    <row r="20163" spans="1:5" x14ac:dyDescent="0.25">
      <c r="A20163">
        <v>6.0483499999999996E-4</v>
      </c>
      <c r="B20163">
        <v>0</v>
      </c>
      <c r="C20163" s="1">
        <f t="shared" ref="C20163:C20226" si="315">-E20163*50</f>
        <v>6.0254999999999998E-4</v>
      </c>
      <c r="E20163">
        <v>-1.2051E-5</v>
      </c>
    </row>
    <row r="20164" spans="1:5" x14ac:dyDescent="0.25">
      <c r="A20164">
        <v>6.04865E-4</v>
      </c>
      <c r="B20164">
        <v>0</v>
      </c>
      <c r="C20164" s="1">
        <f t="shared" si="315"/>
        <v>2.5289999999999997E-4</v>
      </c>
      <c r="E20164">
        <v>-5.0579999999999997E-6</v>
      </c>
    </row>
    <row r="20165" spans="1:5" x14ac:dyDescent="0.25">
      <c r="A20165">
        <v>6.0489500000000004E-4</v>
      </c>
      <c r="B20165">
        <v>0</v>
      </c>
      <c r="C20165" s="1">
        <f t="shared" si="315"/>
        <v>-9.3595000000000006E-4</v>
      </c>
      <c r="E20165">
        <v>1.8719000000000002E-5</v>
      </c>
    </row>
    <row r="20166" spans="1:5" x14ac:dyDescent="0.25">
      <c r="A20166">
        <v>6.0492499999999997E-4</v>
      </c>
      <c r="B20166">
        <v>0</v>
      </c>
      <c r="C20166" s="1">
        <f t="shared" si="315"/>
        <v>1.3368500000000001E-3</v>
      </c>
      <c r="E20166">
        <v>-2.6737000000000002E-5</v>
      </c>
    </row>
    <row r="20167" spans="1:5" x14ac:dyDescent="0.25">
      <c r="A20167">
        <v>6.0495500000000001E-4</v>
      </c>
      <c r="B20167">
        <v>0</v>
      </c>
      <c r="C20167" s="1">
        <f t="shared" si="315"/>
        <v>-2.0165E-4</v>
      </c>
      <c r="E20167">
        <v>4.0330000000000002E-6</v>
      </c>
    </row>
    <row r="20168" spans="1:5" x14ac:dyDescent="0.25">
      <c r="A20168">
        <v>6.0498500000000005E-4</v>
      </c>
      <c r="B20168">
        <v>0</v>
      </c>
      <c r="C20168" s="1">
        <f t="shared" si="315"/>
        <v>3.9275000000000003E-4</v>
      </c>
      <c r="E20168">
        <v>-7.8550000000000002E-6</v>
      </c>
    </row>
    <row r="20169" spans="1:5" x14ac:dyDescent="0.25">
      <c r="A20169">
        <v>6.0501499999999998E-4</v>
      </c>
      <c r="B20169">
        <v>0</v>
      </c>
      <c r="C20169" s="1">
        <f t="shared" si="315"/>
        <v>8.8230000000000003E-4</v>
      </c>
      <c r="E20169">
        <v>-1.7646E-5</v>
      </c>
    </row>
    <row r="20170" spans="1:5" x14ac:dyDescent="0.25">
      <c r="A20170">
        <v>6.0504500000000002E-4</v>
      </c>
      <c r="B20170">
        <v>0</v>
      </c>
      <c r="C20170" s="1">
        <f t="shared" si="315"/>
        <v>-7.6114999999999993E-4</v>
      </c>
      <c r="E20170">
        <v>1.5223E-5</v>
      </c>
    </row>
    <row r="20171" spans="1:5" x14ac:dyDescent="0.25">
      <c r="A20171">
        <v>6.0507499999999995E-4</v>
      </c>
      <c r="B20171">
        <v>0</v>
      </c>
      <c r="C20171" s="1">
        <f t="shared" si="315"/>
        <v>5.6760000000000003E-4</v>
      </c>
      <c r="E20171">
        <v>-1.1352000000000001E-5</v>
      </c>
    </row>
    <row r="20172" spans="1:5" x14ac:dyDescent="0.25">
      <c r="A20172">
        <v>6.0510499999999999E-4</v>
      </c>
      <c r="B20172">
        <v>0</v>
      </c>
      <c r="C20172" s="1">
        <f t="shared" si="315"/>
        <v>-2.6849999999999999E-5</v>
      </c>
      <c r="E20172">
        <v>5.37E-7</v>
      </c>
    </row>
    <row r="20173" spans="1:5" x14ac:dyDescent="0.25">
      <c r="A20173">
        <v>6.0513500000000003E-4</v>
      </c>
      <c r="B20173">
        <v>0</v>
      </c>
      <c r="C20173" s="1">
        <f t="shared" si="315"/>
        <v>2.8785000000000003E-4</v>
      </c>
      <c r="E20173">
        <v>-5.7570000000000001E-6</v>
      </c>
    </row>
    <row r="20174" spans="1:5" x14ac:dyDescent="0.25">
      <c r="A20174">
        <v>6.0516499999999996E-4</v>
      </c>
      <c r="B20174">
        <v>0</v>
      </c>
      <c r="C20174" s="1">
        <f t="shared" si="315"/>
        <v>4.3099999999999997E-5</v>
      </c>
      <c r="E20174">
        <v>-8.6199999999999996E-7</v>
      </c>
    </row>
    <row r="20175" spans="1:5" x14ac:dyDescent="0.25">
      <c r="A20175">
        <v>6.05195E-4</v>
      </c>
      <c r="B20175">
        <v>0</v>
      </c>
      <c r="C20175" s="1">
        <f t="shared" si="315"/>
        <v>5.6760000000000003E-4</v>
      </c>
      <c r="E20175">
        <v>-1.1352000000000001E-5</v>
      </c>
    </row>
    <row r="20176" spans="1:5" x14ac:dyDescent="0.25">
      <c r="A20176">
        <v>6.0522500000000003E-4</v>
      </c>
      <c r="B20176">
        <v>0</v>
      </c>
      <c r="C20176" s="1">
        <f t="shared" si="315"/>
        <v>3.5779999999999997E-4</v>
      </c>
      <c r="E20176">
        <v>-7.1559999999999998E-6</v>
      </c>
    </row>
    <row r="20177" spans="1:5" x14ac:dyDescent="0.25">
      <c r="A20177">
        <v>6.0525499999999996E-4</v>
      </c>
      <c r="B20177">
        <v>0</v>
      </c>
      <c r="C20177" s="1">
        <f t="shared" si="315"/>
        <v>2.1795000000000001E-4</v>
      </c>
      <c r="E20177">
        <v>-4.3590000000000001E-6</v>
      </c>
    </row>
    <row r="20178" spans="1:5" x14ac:dyDescent="0.25">
      <c r="A20178">
        <v>6.05285E-4</v>
      </c>
      <c r="B20178">
        <v>0</v>
      </c>
      <c r="C20178" s="1">
        <f t="shared" si="315"/>
        <v>-1.3175E-4</v>
      </c>
      <c r="E20178">
        <v>2.6350000000000002E-6</v>
      </c>
    </row>
    <row r="20179" spans="1:5" x14ac:dyDescent="0.25">
      <c r="A20179">
        <v>6.0531500000000004E-4</v>
      </c>
      <c r="B20179">
        <v>0</v>
      </c>
      <c r="C20179" s="1">
        <f t="shared" si="315"/>
        <v>6.7250000000000003E-4</v>
      </c>
      <c r="E20179">
        <v>-1.345E-5</v>
      </c>
    </row>
    <row r="20180" spans="1:5" x14ac:dyDescent="0.25">
      <c r="A20180">
        <v>6.0534499999999997E-4</v>
      </c>
      <c r="B20180">
        <v>0</v>
      </c>
      <c r="C20180" s="1">
        <f t="shared" si="315"/>
        <v>2.5289999999999997E-4</v>
      </c>
      <c r="E20180">
        <v>-5.0579999999999997E-6</v>
      </c>
    </row>
    <row r="20181" spans="1:5" x14ac:dyDescent="0.25">
      <c r="A20181">
        <v>6.0537500000000001E-4</v>
      </c>
      <c r="B20181">
        <v>0</v>
      </c>
      <c r="C20181" s="1">
        <f t="shared" si="315"/>
        <v>-2.7159999999999999E-4</v>
      </c>
      <c r="E20181">
        <v>5.4319999999999998E-6</v>
      </c>
    </row>
    <row r="20182" spans="1:5" x14ac:dyDescent="0.25">
      <c r="A20182">
        <v>6.0540500000000005E-4</v>
      </c>
      <c r="B20182">
        <v>0</v>
      </c>
      <c r="C20182" s="1">
        <f t="shared" si="315"/>
        <v>-9.6750000000000007E-5</v>
      </c>
      <c r="E20182">
        <v>1.9350000000000001E-6</v>
      </c>
    </row>
    <row r="20183" spans="1:5" x14ac:dyDescent="0.25">
      <c r="A20183">
        <v>6.0543499999999998E-4</v>
      </c>
      <c r="B20183">
        <v>0</v>
      </c>
      <c r="C20183" s="1">
        <f t="shared" si="315"/>
        <v>1.1620000000000001E-3</v>
      </c>
      <c r="E20183">
        <v>-2.3240000000000001E-5</v>
      </c>
    </row>
    <row r="20184" spans="1:5" x14ac:dyDescent="0.25">
      <c r="A20184">
        <v>6.0546500000000002E-4</v>
      </c>
      <c r="B20184">
        <v>0</v>
      </c>
      <c r="C20184" s="1">
        <f t="shared" si="315"/>
        <v>-9.7095000000000005E-4</v>
      </c>
      <c r="E20184">
        <v>1.9419000000000002E-5</v>
      </c>
    </row>
    <row r="20185" spans="1:5" x14ac:dyDescent="0.25">
      <c r="A20185">
        <v>6.0549499999999995E-4</v>
      </c>
      <c r="B20185">
        <v>0</v>
      </c>
      <c r="C20185" s="1">
        <f t="shared" si="315"/>
        <v>1.8295E-4</v>
      </c>
      <c r="E20185">
        <v>-3.659E-6</v>
      </c>
    </row>
    <row r="20186" spans="1:5" x14ac:dyDescent="0.25">
      <c r="A20186">
        <v>6.0552499999999999E-4</v>
      </c>
      <c r="B20186">
        <v>0</v>
      </c>
      <c r="C20186" s="1">
        <f t="shared" si="315"/>
        <v>5.6760000000000003E-4</v>
      </c>
      <c r="E20186">
        <v>-1.1352000000000001E-5</v>
      </c>
    </row>
    <row r="20187" spans="1:5" x14ac:dyDescent="0.25">
      <c r="A20187">
        <v>6.0555500000000003E-4</v>
      </c>
      <c r="B20187">
        <v>0</v>
      </c>
      <c r="C20187" s="1">
        <f t="shared" si="315"/>
        <v>-8.3104999999999995E-4</v>
      </c>
      <c r="E20187">
        <v>1.6620999999999999E-5</v>
      </c>
    </row>
    <row r="20188" spans="1:5" x14ac:dyDescent="0.25">
      <c r="A20188">
        <v>6.0558499999999996E-4</v>
      </c>
      <c r="B20188">
        <v>0</v>
      </c>
      <c r="C20188" s="1">
        <f t="shared" si="315"/>
        <v>8.1499999999999999E-6</v>
      </c>
      <c r="E20188">
        <v>-1.6299999999999999E-7</v>
      </c>
    </row>
    <row r="20189" spans="1:5" x14ac:dyDescent="0.25">
      <c r="A20189">
        <v>6.0561499999999999E-4</v>
      </c>
      <c r="B20189">
        <v>0</v>
      </c>
      <c r="C20189" s="1">
        <f t="shared" si="315"/>
        <v>1.0221500000000001E-3</v>
      </c>
      <c r="E20189">
        <v>-2.0443000000000001E-5</v>
      </c>
    </row>
    <row r="20190" spans="1:5" x14ac:dyDescent="0.25">
      <c r="A20190">
        <v>6.0564500000000003E-4</v>
      </c>
      <c r="B20190">
        <v>0</v>
      </c>
      <c r="C20190" s="1">
        <f t="shared" si="315"/>
        <v>-1.2856499999999999E-3</v>
      </c>
      <c r="E20190">
        <v>2.5712999999999999E-5</v>
      </c>
    </row>
    <row r="20191" spans="1:5" x14ac:dyDescent="0.25">
      <c r="A20191">
        <v>6.0567499999999996E-4</v>
      </c>
      <c r="B20191">
        <v>0</v>
      </c>
      <c r="C20191" s="1">
        <f t="shared" si="315"/>
        <v>9.5219999999999994E-4</v>
      </c>
      <c r="E20191">
        <v>-1.9043999999999999E-5</v>
      </c>
    </row>
    <row r="20192" spans="1:5" x14ac:dyDescent="0.25">
      <c r="A20192">
        <v>6.05705E-4</v>
      </c>
      <c r="B20192">
        <v>0</v>
      </c>
      <c r="C20192" s="1">
        <f t="shared" si="315"/>
        <v>7.805E-5</v>
      </c>
      <c r="E20192">
        <v>-1.561E-6</v>
      </c>
    </row>
    <row r="20193" spans="1:5" x14ac:dyDescent="0.25">
      <c r="A20193">
        <v>6.0573500000000004E-4</v>
      </c>
      <c r="B20193">
        <v>0</v>
      </c>
      <c r="C20193" s="1">
        <f t="shared" si="315"/>
        <v>-3.0655E-4</v>
      </c>
      <c r="E20193">
        <v>6.1310000000000003E-6</v>
      </c>
    </row>
    <row r="20194" spans="1:5" x14ac:dyDescent="0.25">
      <c r="A20194">
        <v>6.0576499999999997E-4</v>
      </c>
      <c r="B20194">
        <v>0</v>
      </c>
      <c r="C20194" s="1">
        <f t="shared" si="315"/>
        <v>7.4244999999999997E-4</v>
      </c>
      <c r="E20194">
        <v>-1.4849E-5</v>
      </c>
    </row>
    <row r="20195" spans="1:5" x14ac:dyDescent="0.25">
      <c r="A20195">
        <v>6.0579500000000001E-4</v>
      </c>
      <c r="B20195">
        <v>0</v>
      </c>
      <c r="C20195" s="1">
        <f t="shared" si="315"/>
        <v>-5.8629999999999999E-4</v>
      </c>
      <c r="E20195">
        <v>1.1725999999999999E-5</v>
      </c>
    </row>
    <row r="20196" spans="1:5" x14ac:dyDescent="0.25">
      <c r="A20196">
        <v>6.0582500000000005E-4</v>
      </c>
      <c r="B20196">
        <v>0</v>
      </c>
      <c r="C20196" s="1">
        <f t="shared" si="315"/>
        <v>6.3754999999999997E-4</v>
      </c>
      <c r="E20196">
        <v>-1.2751E-5</v>
      </c>
    </row>
    <row r="20197" spans="1:5" x14ac:dyDescent="0.25">
      <c r="A20197">
        <v>6.0585499999999998E-4</v>
      </c>
      <c r="B20197">
        <v>0</v>
      </c>
      <c r="C20197" s="1">
        <f t="shared" si="315"/>
        <v>-6.5625000000000004E-4</v>
      </c>
      <c r="E20197">
        <v>1.3125000000000001E-5</v>
      </c>
    </row>
    <row r="20198" spans="1:5" x14ac:dyDescent="0.25">
      <c r="A20198">
        <v>6.0588500000000002E-4</v>
      </c>
      <c r="B20198">
        <v>0</v>
      </c>
      <c r="C20198" s="1">
        <f t="shared" si="315"/>
        <v>3.2285000000000001E-4</v>
      </c>
      <c r="E20198">
        <v>-6.4570000000000002E-6</v>
      </c>
    </row>
    <row r="20199" spans="1:5" x14ac:dyDescent="0.25">
      <c r="A20199">
        <v>6.0591499999999995E-4</v>
      </c>
      <c r="B20199">
        <v>0</v>
      </c>
      <c r="C20199" s="1">
        <f t="shared" si="315"/>
        <v>1.1305E-4</v>
      </c>
      <c r="E20199">
        <v>-2.261E-6</v>
      </c>
    </row>
    <row r="20200" spans="1:5" x14ac:dyDescent="0.25">
      <c r="A20200">
        <v>6.0594499999999999E-4</v>
      </c>
      <c r="B20200">
        <v>0</v>
      </c>
      <c r="C20200" s="1">
        <f t="shared" si="315"/>
        <v>-5.1634999999999995E-4</v>
      </c>
      <c r="E20200">
        <v>1.0327E-5</v>
      </c>
    </row>
    <row r="20201" spans="1:5" x14ac:dyDescent="0.25">
      <c r="A20201">
        <v>6.0597500000000002E-4</v>
      </c>
      <c r="B20201">
        <v>0</v>
      </c>
      <c r="C20201" s="1">
        <f t="shared" si="315"/>
        <v>3.5779999999999997E-4</v>
      </c>
      <c r="E20201">
        <v>-7.1559999999999998E-6</v>
      </c>
    </row>
    <row r="20202" spans="1:5" x14ac:dyDescent="0.25">
      <c r="A20202">
        <v>6.0600499999999996E-4</v>
      </c>
      <c r="B20202">
        <v>0</v>
      </c>
      <c r="C20202" s="1">
        <f t="shared" si="315"/>
        <v>2.8785000000000003E-4</v>
      </c>
      <c r="E20202">
        <v>-5.7570000000000001E-6</v>
      </c>
    </row>
    <row r="20203" spans="1:5" x14ac:dyDescent="0.25">
      <c r="A20203">
        <v>6.0603499999999999E-4</v>
      </c>
      <c r="B20203">
        <v>0</v>
      </c>
      <c r="C20203" s="1">
        <f t="shared" si="315"/>
        <v>-1.3175E-4</v>
      </c>
      <c r="E20203">
        <v>2.6350000000000002E-6</v>
      </c>
    </row>
    <row r="20204" spans="1:5" x14ac:dyDescent="0.25">
      <c r="A20204">
        <v>6.0606500000000003E-4</v>
      </c>
      <c r="B20204">
        <v>0</v>
      </c>
      <c r="C20204" s="1">
        <f t="shared" si="315"/>
        <v>4.9764999999999998E-4</v>
      </c>
      <c r="E20204">
        <v>-9.9529999999999994E-6</v>
      </c>
    </row>
    <row r="20205" spans="1:5" x14ac:dyDescent="0.25">
      <c r="A20205">
        <v>6.0609499999999996E-4</v>
      </c>
      <c r="B20205">
        <v>0</v>
      </c>
      <c r="C20205" s="1">
        <f t="shared" si="315"/>
        <v>-4.1145E-4</v>
      </c>
      <c r="E20205">
        <v>8.2290000000000003E-6</v>
      </c>
    </row>
    <row r="20206" spans="1:5" x14ac:dyDescent="0.25">
      <c r="A20206">
        <v>6.06125E-4</v>
      </c>
      <c r="B20206">
        <v>0</v>
      </c>
      <c r="C20206" s="1">
        <f t="shared" si="315"/>
        <v>1.5116999999999999E-3</v>
      </c>
      <c r="E20206">
        <v>-3.0233999999999999E-5</v>
      </c>
    </row>
    <row r="20207" spans="1:5" x14ac:dyDescent="0.25">
      <c r="A20207">
        <v>6.0615500000000004E-4</v>
      </c>
      <c r="B20207">
        <v>0</v>
      </c>
      <c r="C20207" s="1">
        <f t="shared" si="315"/>
        <v>-1.2506499999999999E-3</v>
      </c>
      <c r="E20207">
        <v>2.5012999999999999E-5</v>
      </c>
    </row>
    <row r="20208" spans="1:5" x14ac:dyDescent="0.25">
      <c r="A20208">
        <v>6.0618499999999997E-4</v>
      </c>
      <c r="B20208">
        <v>0</v>
      </c>
      <c r="C20208" s="1">
        <f t="shared" si="315"/>
        <v>1.2319499999999999E-3</v>
      </c>
      <c r="E20208">
        <v>-2.4638999999999999E-5</v>
      </c>
    </row>
    <row r="20209" spans="1:5" x14ac:dyDescent="0.25">
      <c r="A20209">
        <v>6.0621500000000001E-4</v>
      </c>
      <c r="B20209">
        <v>0</v>
      </c>
      <c r="C20209" s="1">
        <f t="shared" si="315"/>
        <v>8.1499999999999999E-6</v>
      </c>
      <c r="E20209">
        <v>-1.6299999999999999E-7</v>
      </c>
    </row>
    <row r="20210" spans="1:5" x14ac:dyDescent="0.25">
      <c r="A20210">
        <v>6.0624500000000005E-4</v>
      </c>
      <c r="B20210">
        <v>0</v>
      </c>
      <c r="C20210" s="1">
        <f t="shared" si="315"/>
        <v>1.1305E-4</v>
      </c>
      <c r="E20210">
        <v>-2.261E-6</v>
      </c>
    </row>
    <row r="20211" spans="1:5" x14ac:dyDescent="0.25">
      <c r="A20211">
        <v>6.0627499999999998E-4</v>
      </c>
      <c r="B20211">
        <v>0</v>
      </c>
      <c r="C20211" s="1">
        <f t="shared" si="315"/>
        <v>1.0920999999999999E-3</v>
      </c>
      <c r="E20211">
        <v>-2.1841999999999999E-5</v>
      </c>
    </row>
    <row r="20212" spans="1:5" x14ac:dyDescent="0.25">
      <c r="A20212">
        <v>6.0630500000000002E-4</v>
      </c>
      <c r="B20212">
        <v>0</v>
      </c>
      <c r="C20212" s="1">
        <f t="shared" si="315"/>
        <v>-2.6849999999999999E-5</v>
      </c>
      <c r="E20212">
        <v>5.37E-7</v>
      </c>
    </row>
    <row r="20213" spans="1:5" x14ac:dyDescent="0.25">
      <c r="A20213">
        <v>6.0633499999999995E-4</v>
      </c>
      <c r="B20213">
        <v>0</v>
      </c>
      <c r="C20213" s="1">
        <f t="shared" si="315"/>
        <v>3.5779999999999997E-4</v>
      </c>
      <c r="E20213">
        <v>-7.1559999999999998E-6</v>
      </c>
    </row>
    <row r="20214" spans="1:5" x14ac:dyDescent="0.25">
      <c r="A20214">
        <v>6.0636499999999999E-4</v>
      </c>
      <c r="B20214">
        <v>0</v>
      </c>
      <c r="C20214" s="1">
        <f t="shared" si="315"/>
        <v>7.4244999999999997E-4</v>
      </c>
      <c r="E20214">
        <v>-1.4849E-5</v>
      </c>
    </row>
    <row r="20215" spans="1:5" x14ac:dyDescent="0.25">
      <c r="A20215">
        <v>6.0639500000000002E-4</v>
      </c>
      <c r="B20215">
        <v>0</v>
      </c>
      <c r="C20215" s="1">
        <f t="shared" si="315"/>
        <v>-1.6670000000000001E-4</v>
      </c>
      <c r="E20215">
        <v>3.3340000000000002E-6</v>
      </c>
    </row>
    <row r="20216" spans="1:5" x14ac:dyDescent="0.25">
      <c r="A20216">
        <v>6.0642499999999995E-4</v>
      </c>
      <c r="B20216">
        <v>0</v>
      </c>
      <c r="C20216" s="1">
        <f t="shared" si="315"/>
        <v>2.8785000000000003E-4</v>
      </c>
      <c r="E20216">
        <v>-5.7570000000000001E-6</v>
      </c>
    </row>
    <row r="20217" spans="1:5" x14ac:dyDescent="0.25">
      <c r="A20217">
        <v>6.0645499999999999E-4</v>
      </c>
      <c r="B20217">
        <v>0</v>
      </c>
      <c r="C20217" s="1">
        <f t="shared" si="315"/>
        <v>5.6760000000000003E-4</v>
      </c>
      <c r="E20217">
        <v>-1.1352000000000001E-5</v>
      </c>
    </row>
    <row r="20218" spans="1:5" x14ac:dyDescent="0.25">
      <c r="A20218">
        <v>6.0648500000000003E-4</v>
      </c>
      <c r="B20218">
        <v>0</v>
      </c>
      <c r="C20218" s="1">
        <f t="shared" si="315"/>
        <v>2.5289999999999997E-4</v>
      </c>
      <c r="E20218">
        <v>-5.0579999999999997E-6</v>
      </c>
    </row>
    <row r="20219" spans="1:5" x14ac:dyDescent="0.25">
      <c r="A20219">
        <v>6.0651499999999996E-4</v>
      </c>
      <c r="B20219">
        <v>0</v>
      </c>
      <c r="C20219" s="1">
        <f t="shared" si="315"/>
        <v>-3.7649999999999999E-4</v>
      </c>
      <c r="E20219">
        <v>7.5299999999999999E-6</v>
      </c>
    </row>
    <row r="20220" spans="1:5" x14ac:dyDescent="0.25">
      <c r="A20220">
        <v>6.06545E-4</v>
      </c>
      <c r="B20220">
        <v>0</v>
      </c>
      <c r="C20220" s="1">
        <f t="shared" si="315"/>
        <v>1.1305E-4</v>
      </c>
      <c r="E20220">
        <v>-2.261E-6</v>
      </c>
    </row>
    <row r="20221" spans="1:5" x14ac:dyDescent="0.25">
      <c r="A20221">
        <v>6.0657500000000004E-4</v>
      </c>
      <c r="B20221">
        <v>0</v>
      </c>
      <c r="C20221" s="1">
        <f t="shared" si="315"/>
        <v>7.0744999999999998E-4</v>
      </c>
      <c r="E20221">
        <v>-1.4149E-5</v>
      </c>
    </row>
    <row r="20222" spans="1:5" x14ac:dyDescent="0.25">
      <c r="A20222">
        <v>6.0660499999999997E-4</v>
      </c>
      <c r="B20222">
        <v>0</v>
      </c>
      <c r="C20222" s="1">
        <f t="shared" si="315"/>
        <v>-6.912E-4</v>
      </c>
      <c r="E20222">
        <v>1.3824E-5</v>
      </c>
    </row>
    <row r="20223" spans="1:5" x14ac:dyDescent="0.25">
      <c r="A20223">
        <v>6.0663500000000001E-4</v>
      </c>
      <c r="B20223">
        <v>0</v>
      </c>
      <c r="C20223" s="1">
        <f t="shared" si="315"/>
        <v>3.5779999999999997E-4</v>
      </c>
      <c r="E20223">
        <v>-7.1559999999999998E-6</v>
      </c>
    </row>
    <row r="20224" spans="1:5" x14ac:dyDescent="0.25">
      <c r="A20224">
        <v>6.0666500000000005E-4</v>
      </c>
      <c r="B20224">
        <v>0</v>
      </c>
      <c r="C20224" s="1">
        <f t="shared" si="315"/>
        <v>-6.1799999999999998E-5</v>
      </c>
      <c r="E20224">
        <v>1.2359999999999999E-6</v>
      </c>
    </row>
    <row r="20225" spans="1:5" x14ac:dyDescent="0.25">
      <c r="A20225">
        <v>6.0669499999999998E-4</v>
      </c>
      <c r="B20225">
        <v>0</v>
      </c>
      <c r="C20225" s="1">
        <f t="shared" si="315"/>
        <v>-1.6670000000000001E-4</v>
      </c>
      <c r="E20225">
        <v>3.3340000000000002E-6</v>
      </c>
    </row>
    <row r="20226" spans="1:5" x14ac:dyDescent="0.25">
      <c r="A20226">
        <v>6.0672500000000002E-4</v>
      </c>
      <c r="B20226">
        <v>0</v>
      </c>
      <c r="C20226" s="1">
        <f t="shared" si="315"/>
        <v>1.8295E-4</v>
      </c>
      <c r="E20226">
        <v>-3.659E-6</v>
      </c>
    </row>
    <row r="20227" spans="1:5" x14ac:dyDescent="0.25">
      <c r="A20227">
        <v>6.0675499999999995E-4</v>
      </c>
      <c r="B20227">
        <v>0</v>
      </c>
      <c r="C20227" s="1">
        <f t="shared" ref="C20227:C20290" si="316">-E20227*50</f>
        <v>-4.1145E-4</v>
      </c>
      <c r="E20227">
        <v>8.2290000000000003E-6</v>
      </c>
    </row>
    <row r="20228" spans="1:5" x14ac:dyDescent="0.25">
      <c r="A20228">
        <v>6.0678499999999998E-4</v>
      </c>
      <c r="B20228">
        <v>0</v>
      </c>
      <c r="C20228" s="1">
        <f t="shared" si="316"/>
        <v>2.5289999999999997E-4</v>
      </c>
      <c r="E20228">
        <v>-5.0579999999999997E-6</v>
      </c>
    </row>
    <row r="20229" spans="1:5" x14ac:dyDescent="0.25">
      <c r="A20229">
        <v>6.0681500000000002E-4</v>
      </c>
      <c r="B20229">
        <v>0</v>
      </c>
      <c r="C20229" s="1">
        <f t="shared" si="316"/>
        <v>1.4799999999999999E-4</v>
      </c>
      <c r="E20229">
        <v>-2.96E-6</v>
      </c>
    </row>
    <row r="20230" spans="1:5" x14ac:dyDescent="0.25">
      <c r="A20230">
        <v>6.0684499999999995E-4</v>
      </c>
      <c r="B20230">
        <v>0</v>
      </c>
      <c r="C20230" s="1">
        <f t="shared" si="316"/>
        <v>-5.5134999999999993E-4</v>
      </c>
      <c r="E20230">
        <v>1.1027E-5</v>
      </c>
    </row>
    <row r="20231" spans="1:5" x14ac:dyDescent="0.25">
      <c r="A20231">
        <v>6.0687499999999999E-4</v>
      </c>
      <c r="B20231">
        <v>0</v>
      </c>
      <c r="C20231" s="1">
        <f t="shared" si="316"/>
        <v>5.3264999999999996E-4</v>
      </c>
      <c r="E20231">
        <v>-1.0652999999999999E-5</v>
      </c>
    </row>
    <row r="20232" spans="1:5" x14ac:dyDescent="0.25">
      <c r="A20232">
        <v>6.0690500000000003E-4</v>
      </c>
      <c r="B20232">
        <v>0</v>
      </c>
      <c r="C20232" s="1">
        <f t="shared" si="316"/>
        <v>-5.1634999999999995E-4</v>
      </c>
      <c r="E20232">
        <v>1.0327E-5</v>
      </c>
    </row>
    <row r="20233" spans="1:5" x14ac:dyDescent="0.25">
      <c r="A20233">
        <v>6.0693499999999996E-4</v>
      </c>
      <c r="B20233">
        <v>0</v>
      </c>
      <c r="C20233" s="1">
        <f t="shared" si="316"/>
        <v>7.805E-5</v>
      </c>
      <c r="E20233">
        <v>-1.561E-6</v>
      </c>
    </row>
    <row r="20234" spans="1:5" x14ac:dyDescent="0.25">
      <c r="A20234">
        <v>6.06965E-4</v>
      </c>
      <c r="B20234">
        <v>0</v>
      </c>
      <c r="C20234" s="1">
        <f t="shared" si="316"/>
        <v>-5.1634999999999995E-4</v>
      </c>
      <c r="E20234">
        <v>1.0327E-5</v>
      </c>
    </row>
    <row r="20235" spans="1:5" x14ac:dyDescent="0.25">
      <c r="A20235">
        <v>6.0699500000000004E-4</v>
      </c>
      <c r="B20235">
        <v>0</v>
      </c>
      <c r="C20235" s="1">
        <f t="shared" si="316"/>
        <v>9.8719999999999993E-4</v>
      </c>
      <c r="E20235">
        <v>-1.9743999999999999E-5</v>
      </c>
    </row>
    <row r="20236" spans="1:5" x14ac:dyDescent="0.25">
      <c r="A20236">
        <v>6.0702499999999997E-4</v>
      </c>
      <c r="B20236">
        <v>0</v>
      </c>
      <c r="C20236" s="1">
        <f t="shared" si="316"/>
        <v>-2.0165E-4</v>
      </c>
      <c r="E20236">
        <v>4.0330000000000002E-6</v>
      </c>
    </row>
    <row r="20237" spans="1:5" x14ac:dyDescent="0.25">
      <c r="A20237">
        <v>6.0705500000000001E-4</v>
      </c>
      <c r="B20237">
        <v>0</v>
      </c>
      <c r="C20237" s="1">
        <f t="shared" si="316"/>
        <v>-3.0655E-4</v>
      </c>
      <c r="E20237">
        <v>6.1310000000000003E-6</v>
      </c>
    </row>
    <row r="20238" spans="1:5" x14ac:dyDescent="0.25">
      <c r="A20238">
        <v>6.0708500000000005E-4</v>
      </c>
      <c r="B20238">
        <v>0</v>
      </c>
      <c r="C20238" s="1">
        <f t="shared" si="316"/>
        <v>9.8719999999999993E-4</v>
      </c>
      <c r="E20238">
        <v>-1.9743999999999999E-5</v>
      </c>
    </row>
    <row r="20239" spans="1:5" x14ac:dyDescent="0.25">
      <c r="A20239">
        <v>6.0711499999999998E-4</v>
      </c>
      <c r="B20239">
        <v>0</v>
      </c>
      <c r="C20239" s="1">
        <f t="shared" si="316"/>
        <v>1.4799999999999999E-4</v>
      </c>
      <c r="E20239">
        <v>-2.96E-6</v>
      </c>
    </row>
    <row r="20240" spans="1:5" x14ac:dyDescent="0.25">
      <c r="A20240">
        <v>6.0714500000000002E-4</v>
      </c>
      <c r="B20240">
        <v>0</v>
      </c>
      <c r="C20240" s="1">
        <f t="shared" si="316"/>
        <v>8.1499999999999999E-6</v>
      </c>
      <c r="E20240">
        <v>-1.6299999999999999E-7</v>
      </c>
    </row>
    <row r="20241" spans="1:5" x14ac:dyDescent="0.25">
      <c r="A20241">
        <v>6.0717500000000005E-4</v>
      </c>
      <c r="B20241">
        <v>0</v>
      </c>
      <c r="C20241" s="1">
        <f t="shared" si="316"/>
        <v>7.805E-5</v>
      </c>
      <c r="E20241">
        <v>-1.561E-6</v>
      </c>
    </row>
    <row r="20242" spans="1:5" x14ac:dyDescent="0.25">
      <c r="A20242">
        <v>6.0720499999999998E-4</v>
      </c>
      <c r="B20242">
        <v>0</v>
      </c>
      <c r="C20242" s="1">
        <f t="shared" si="316"/>
        <v>2.5289999999999997E-4</v>
      </c>
      <c r="E20242">
        <v>-5.0579999999999997E-6</v>
      </c>
    </row>
    <row r="20243" spans="1:5" x14ac:dyDescent="0.25">
      <c r="A20243">
        <v>6.0723500000000002E-4</v>
      </c>
      <c r="B20243">
        <v>0</v>
      </c>
      <c r="C20243" s="1">
        <f t="shared" si="316"/>
        <v>1.3018999999999999E-3</v>
      </c>
      <c r="E20243">
        <v>-2.6038E-5</v>
      </c>
    </row>
    <row r="20244" spans="1:5" x14ac:dyDescent="0.25">
      <c r="A20244">
        <v>6.0726499999999995E-4</v>
      </c>
      <c r="B20244">
        <v>0</v>
      </c>
      <c r="C20244" s="1">
        <f t="shared" si="316"/>
        <v>-8.6604999999999994E-4</v>
      </c>
      <c r="E20244">
        <v>1.7320999999999999E-5</v>
      </c>
    </row>
    <row r="20245" spans="1:5" x14ac:dyDescent="0.25">
      <c r="A20245">
        <v>6.0729499999999999E-4</v>
      </c>
      <c r="B20245">
        <v>0</v>
      </c>
      <c r="C20245" s="1">
        <f t="shared" si="316"/>
        <v>1.0221500000000001E-3</v>
      </c>
      <c r="E20245">
        <v>-2.0443000000000001E-5</v>
      </c>
    </row>
    <row r="20246" spans="1:5" x14ac:dyDescent="0.25">
      <c r="A20246">
        <v>6.0732500000000003E-4</v>
      </c>
      <c r="B20246">
        <v>0</v>
      </c>
      <c r="C20246" s="1">
        <f t="shared" si="316"/>
        <v>1.8295E-4</v>
      </c>
      <c r="E20246">
        <v>-3.659E-6</v>
      </c>
    </row>
    <row r="20247" spans="1:5" x14ac:dyDescent="0.25">
      <c r="A20247">
        <v>6.0735499999999996E-4</v>
      </c>
      <c r="B20247">
        <v>0</v>
      </c>
      <c r="C20247" s="1">
        <f t="shared" si="316"/>
        <v>4.3099999999999997E-5</v>
      </c>
      <c r="E20247">
        <v>-8.6199999999999996E-7</v>
      </c>
    </row>
    <row r="20248" spans="1:5" x14ac:dyDescent="0.25">
      <c r="A20248">
        <v>6.07385E-4</v>
      </c>
      <c r="B20248">
        <v>0</v>
      </c>
      <c r="C20248" s="1">
        <f t="shared" si="316"/>
        <v>3.5779999999999997E-4</v>
      </c>
      <c r="E20248">
        <v>-7.1559999999999998E-6</v>
      </c>
    </row>
    <row r="20249" spans="1:5" x14ac:dyDescent="0.25">
      <c r="A20249">
        <v>6.0741500000000004E-4</v>
      </c>
      <c r="B20249">
        <v>0</v>
      </c>
      <c r="C20249" s="1">
        <f t="shared" si="316"/>
        <v>-2.3665000000000001E-4</v>
      </c>
      <c r="E20249">
        <v>4.7330000000000003E-6</v>
      </c>
    </row>
    <row r="20250" spans="1:5" x14ac:dyDescent="0.25">
      <c r="A20250">
        <v>6.0744499999999997E-4</v>
      </c>
      <c r="B20250">
        <v>0</v>
      </c>
      <c r="C20250" s="1">
        <f t="shared" si="316"/>
        <v>3.2285000000000001E-4</v>
      </c>
      <c r="E20250">
        <v>-6.4570000000000002E-6</v>
      </c>
    </row>
    <row r="20251" spans="1:5" x14ac:dyDescent="0.25">
      <c r="A20251">
        <v>6.0747500000000001E-4</v>
      </c>
      <c r="B20251">
        <v>0</v>
      </c>
      <c r="C20251" s="1">
        <f t="shared" si="316"/>
        <v>7.805E-5</v>
      </c>
      <c r="E20251">
        <v>-1.561E-6</v>
      </c>
    </row>
    <row r="20252" spans="1:5" x14ac:dyDescent="0.25">
      <c r="A20252">
        <v>6.0750500000000005E-4</v>
      </c>
      <c r="B20252">
        <v>0</v>
      </c>
      <c r="C20252" s="1">
        <f t="shared" si="316"/>
        <v>-5.8629999999999999E-4</v>
      </c>
      <c r="E20252">
        <v>1.1725999999999999E-5</v>
      </c>
    </row>
    <row r="20253" spans="1:5" x14ac:dyDescent="0.25">
      <c r="A20253">
        <v>6.0753499999999998E-4</v>
      </c>
      <c r="B20253">
        <v>0</v>
      </c>
      <c r="C20253" s="1">
        <f t="shared" si="316"/>
        <v>1.8295E-4</v>
      </c>
      <c r="E20253">
        <v>-3.659E-6</v>
      </c>
    </row>
    <row r="20254" spans="1:5" x14ac:dyDescent="0.25">
      <c r="A20254">
        <v>6.0756500000000001E-4</v>
      </c>
      <c r="B20254">
        <v>0</v>
      </c>
      <c r="C20254" s="1">
        <f t="shared" si="316"/>
        <v>-6.1799999999999998E-5</v>
      </c>
      <c r="E20254">
        <v>1.2359999999999999E-6</v>
      </c>
    </row>
    <row r="20255" spans="1:5" x14ac:dyDescent="0.25">
      <c r="A20255">
        <v>6.0759500000000005E-4</v>
      </c>
      <c r="B20255">
        <v>0</v>
      </c>
      <c r="C20255" s="1">
        <f t="shared" si="316"/>
        <v>7.805E-5</v>
      </c>
      <c r="E20255">
        <v>-1.561E-6</v>
      </c>
    </row>
    <row r="20256" spans="1:5" x14ac:dyDescent="0.25">
      <c r="A20256">
        <v>6.0762499999999998E-4</v>
      </c>
      <c r="B20256">
        <v>0</v>
      </c>
      <c r="C20256" s="1">
        <f t="shared" si="316"/>
        <v>1.8295E-4</v>
      </c>
      <c r="E20256">
        <v>-3.659E-6</v>
      </c>
    </row>
    <row r="20257" spans="1:5" x14ac:dyDescent="0.25">
      <c r="A20257">
        <v>6.0765500000000002E-4</v>
      </c>
      <c r="B20257">
        <v>0</v>
      </c>
      <c r="C20257" s="1">
        <f t="shared" si="316"/>
        <v>-6.912E-4</v>
      </c>
      <c r="E20257">
        <v>1.3824E-5</v>
      </c>
    </row>
    <row r="20258" spans="1:5" x14ac:dyDescent="0.25">
      <c r="A20258">
        <v>6.0768499999999995E-4</v>
      </c>
      <c r="B20258">
        <v>0</v>
      </c>
      <c r="C20258" s="1">
        <f t="shared" si="316"/>
        <v>8.4730000000000005E-4</v>
      </c>
      <c r="E20258">
        <v>-1.6946E-5</v>
      </c>
    </row>
    <row r="20259" spans="1:5" x14ac:dyDescent="0.25">
      <c r="A20259">
        <v>6.0771499999999999E-4</v>
      </c>
      <c r="B20259">
        <v>0</v>
      </c>
      <c r="C20259" s="1">
        <f t="shared" si="316"/>
        <v>-3.4155000000000003E-4</v>
      </c>
      <c r="E20259">
        <v>6.8310000000000003E-6</v>
      </c>
    </row>
    <row r="20260" spans="1:5" x14ac:dyDescent="0.25">
      <c r="A20260">
        <v>6.0774500000000003E-4</v>
      </c>
      <c r="B20260">
        <v>0</v>
      </c>
      <c r="C20260" s="1">
        <f t="shared" si="316"/>
        <v>1.4799999999999999E-4</v>
      </c>
      <c r="E20260">
        <v>-2.96E-6</v>
      </c>
    </row>
    <row r="20261" spans="1:5" x14ac:dyDescent="0.25">
      <c r="A20261">
        <v>6.0777499999999996E-4</v>
      </c>
      <c r="B20261">
        <v>0</v>
      </c>
      <c r="C20261" s="1">
        <f t="shared" si="316"/>
        <v>4.3099999999999997E-5</v>
      </c>
      <c r="E20261">
        <v>-8.6199999999999996E-7</v>
      </c>
    </row>
    <row r="20262" spans="1:5" x14ac:dyDescent="0.25">
      <c r="A20262">
        <v>6.07805E-4</v>
      </c>
      <c r="B20262">
        <v>0</v>
      </c>
      <c r="C20262" s="1">
        <f t="shared" si="316"/>
        <v>2.5289999999999997E-4</v>
      </c>
      <c r="E20262">
        <v>-5.0579999999999997E-6</v>
      </c>
    </row>
    <row r="20263" spans="1:5" x14ac:dyDescent="0.25">
      <c r="A20263">
        <v>6.0783500000000004E-4</v>
      </c>
      <c r="B20263">
        <v>0</v>
      </c>
      <c r="C20263" s="1">
        <f t="shared" si="316"/>
        <v>-4.8139999999999999E-4</v>
      </c>
      <c r="E20263">
        <v>9.628E-6</v>
      </c>
    </row>
    <row r="20264" spans="1:5" x14ac:dyDescent="0.25">
      <c r="A20264">
        <v>6.0786499999999997E-4</v>
      </c>
      <c r="B20264">
        <v>0</v>
      </c>
      <c r="C20264" s="1">
        <f t="shared" si="316"/>
        <v>1.4799999999999999E-4</v>
      </c>
      <c r="E20264">
        <v>-2.96E-6</v>
      </c>
    </row>
    <row r="20265" spans="1:5" x14ac:dyDescent="0.25">
      <c r="A20265">
        <v>6.0789500000000001E-4</v>
      </c>
      <c r="B20265">
        <v>0</v>
      </c>
      <c r="C20265" s="1">
        <f t="shared" si="316"/>
        <v>8.1499999999999999E-6</v>
      </c>
      <c r="E20265">
        <v>-1.6299999999999999E-7</v>
      </c>
    </row>
    <row r="20266" spans="1:5" x14ac:dyDescent="0.25">
      <c r="A20266">
        <v>6.0792500000000005E-4</v>
      </c>
      <c r="B20266">
        <v>0</v>
      </c>
      <c r="C20266" s="1">
        <f t="shared" si="316"/>
        <v>2.5289999999999997E-4</v>
      </c>
      <c r="E20266">
        <v>-5.0579999999999997E-6</v>
      </c>
    </row>
    <row r="20267" spans="1:5" x14ac:dyDescent="0.25">
      <c r="A20267">
        <v>6.0795499999999998E-4</v>
      </c>
      <c r="B20267">
        <v>0</v>
      </c>
      <c r="C20267" s="1">
        <f t="shared" si="316"/>
        <v>-2.3665000000000001E-4</v>
      </c>
      <c r="E20267">
        <v>4.7330000000000003E-6</v>
      </c>
    </row>
    <row r="20268" spans="1:5" x14ac:dyDescent="0.25">
      <c r="A20268">
        <v>6.0798500000000001E-4</v>
      </c>
      <c r="B20268">
        <v>0</v>
      </c>
      <c r="C20268" s="1">
        <f t="shared" si="316"/>
        <v>8.1499999999999999E-6</v>
      </c>
      <c r="E20268">
        <v>-1.6299999999999999E-7</v>
      </c>
    </row>
    <row r="20269" spans="1:5" x14ac:dyDescent="0.25">
      <c r="A20269">
        <v>6.0801500000000005E-4</v>
      </c>
      <c r="B20269">
        <v>0</v>
      </c>
      <c r="C20269" s="1">
        <f t="shared" si="316"/>
        <v>-1.6670000000000001E-4</v>
      </c>
      <c r="E20269">
        <v>3.3340000000000002E-6</v>
      </c>
    </row>
    <row r="20270" spans="1:5" x14ac:dyDescent="0.25">
      <c r="A20270">
        <v>6.0804499999999998E-4</v>
      </c>
      <c r="B20270">
        <v>0</v>
      </c>
      <c r="C20270" s="1">
        <f t="shared" si="316"/>
        <v>-4.8139999999999999E-4</v>
      </c>
      <c r="E20270">
        <v>9.628E-6</v>
      </c>
    </row>
    <row r="20271" spans="1:5" x14ac:dyDescent="0.25">
      <c r="A20271">
        <v>6.0807500000000002E-4</v>
      </c>
      <c r="B20271">
        <v>0</v>
      </c>
      <c r="C20271" s="1">
        <f t="shared" si="316"/>
        <v>4.3099999999999997E-5</v>
      </c>
      <c r="E20271">
        <v>-8.6199999999999996E-7</v>
      </c>
    </row>
    <row r="20272" spans="1:5" x14ac:dyDescent="0.25">
      <c r="A20272">
        <v>6.0810499999999995E-4</v>
      </c>
      <c r="B20272">
        <v>0</v>
      </c>
      <c r="C20272" s="1">
        <f t="shared" si="316"/>
        <v>8.1234999999999999E-4</v>
      </c>
      <c r="E20272">
        <v>-1.6246999999999999E-5</v>
      </c>
    </row>
    <row r="20273" spans="1:5" x14ac:dyDescent="0.25">
      <c r="A20273">
        <v>6.0813499999999999E-4</v>
      </c>
      <c r="B20273">
        <v>0</v>
      </c>
      <c r="C20273" s="1">
        <f t="shared" si="316"/>
        <v>-6.912E-4</v>
      </c>
      <c r="E20273">
        <v>1.3824E-5</v>
      </c>
    </row>
    <row r="20274" spans="1:5" x14ac:dyDescent="0.25">
      <c r="A20274">
        <v>6.0816500000000003E-4</v>
      </c>
      <c r="B20274">
        <v>0</v>
      </c>
      <c r="C20274" s="1">
        <f t="shared" si="316"/>
        <v>6.0254999999999998E-4</v>
      </c>
      <c r="E20274">
        <v>-1.2051E-5</v>
      </c>
    </row>
    <row r="20275" spans="1:5" x14ac:dyDescent="0.25">
      <c r="A20275">
        <v>6.0819499999999996E-4</v>
      </c>
      <c r="B20275">
        <v>0</v>
      </c>
      <c r="C20275" s="1">
        <f t="shared" si="316"/>
        <v>1.4799999999999999E-4</v>
      </c>
      <c r="E20275">
        <v>-2.96E-6</v>
      </c>
    </row>
    <row r="20276" spans="1:5" x14ac:dyDescent="0.25">
      <c r="A20276">
        <v>6.08225E-4</v>
      </c>
      <c r="B20276">
        <v>0</v>
      </c>
      <c r="C20276" s="1">
        <f t="shared" si="316"/>
        <v>2.1795000000000001E-4</v>
      </c>
      <c r="E20276">
        <v>-4.3590000000000001E-6</v>
      </c>
    </row>
    <row r="20277" spans="1:5" x14ac:dyDescent="0.25">
      <c r="A20277">
        <v>6.0825500000000004E-4</v>
      </c>
      <c r="B20277">
        <v>0</v>
      </c>
      <c r="C20277" s="1">
        <f t="shared" si="316"/>
        <v>-6.912E-4</v>
      </c>
      <c r="E20277">
        <v>1.3824E-5</v>
      </c>
    </row>
    <row r="20278" spans="1:5" x14ac:dyDescent="0.25">
      <c r="A20278">
        <v>6.0828499999999997E-4</v>
      </c>
      <c r="B20278">
        <v>0</v>
      </c>
      <c r="C20278" s="1">
        <f t="shared" si="316"/>
        <v>6.3754999999999997E-4</v>
      </c>
      <c r="E20278">
        <v>-1.2751E-5</v>
      </c>
    </row>
    <row r="20279" spans="1:5" x14ac:dyDescent="0.25">
      <c r="A20279">
        <v>6.0831500000000001E-4</v>
      </c>
      <c r="B20279">
        <v>0</v>
      </c>
      <c r="C20279" s="1">
        <f t="shared" si="316"/>
        <v>-2.6849999999999999E-5</v>
      </c>
      <c r="E20279">
        <v>5.37E-7</v>
      </c>
    </row>
    <row r="20280" spans="1:5" x14ac:dyDescent="0.25">
      <c r="A20280">
        <v>6.0834500000000004E-4</v>
      </c>
      <c r="B20280">
        <v>0</v>
      </c>
      <c r="C20280" s="1">
        <f t="shared" si="316"/>
        <v>-1.1107999999999999E-3</v>
      </c>
      <c r="E20280">
        <v>2.2215999999999999E-5</v>
      </c>
    </row>
    <row r="20281" spans="1:5" x14ac:dyDescent="0.25">
      <c r="A20281">
        <v>6.0837499999999997E-4</v>
      </c>
      <c r="B20281">
        <v>0</v>
      </c>
      <c r="C20281" s="1">
        <f t="shared" si="316"/>
        <v>6.0254999999999998E-4</v>
      </c>
      <c r="E20281">
        <v>-1.2051E-5</v>
      </c>
    </row>
    <row r="20282" spans="1:5" x14ac:dyDescent="0.25">
      <c r="A20282">
        <v>6.0840500000000001E-4</v>
      </c>
      <c r="B20282">
        <v>0</v>
      </c>
      <c r="C20282" s="1">
        <f t="shared" si="316"/>
        <v>-6.2125000000000006E-4</v>
      </c>
      <c r="E20282">
        <v>1.2425E-5</v>
      </c>
    </row>
    <row r="20283" spans="1:5" x14ac:dyDescent="0.25">
      <c r="A20283">
        <v>6.0843500000000005E-4</v>
      </c>
      <c r="B20283">
        <v>0</v>
      </c>
      <c r="C20283" s="1">
        <f t="shared" si="316"/>
        <v>1.1305E-4</v>
      </c>
      <c r="E20283">
        <v>-2.261E-6</v>
      </c>
    </row>
    <row r="20284" spans="1:5" x14ac:dyDescent="0.25">
      <c r="A20284">
        <v>6.0846499999999998E-4</v>
      </c>
      <c r="B20284">
        <v>0</v>
      </c>
      <c r="C20284" s="1">
        <f t="shared" si="316"/>
        <v>-4.4645000000000004E-4</v>
      </c>
      <c r="E20284">
        <v>8.9290000000000004E-6</v>
      </c>
    </row>
    <row r="20285" spans="1:5" x14ac:dyDescent="0.25">
      <c r="A20285">
        <v>6.0849500000000002E-4</v>
      </c>
      <c r="B20285">
        <v>0</v>
      </c>
      <c r="C20285" s="1">
        <f t="shared" si="316"/>
        <v>3.5779999999999997E-4</v>
      </c>
      <c r="E20285">
        <v>-7.1559999999999998E-6</v>
      </c>
    </row>
    <row r="20286" spans="1:5" x14ac:dyDescent="0.25">
      <c r="A20286">
        <v>6.0852499999999995E-4</v>
      </c>
      <c r="B20286">
        <v>0</v>
      </c>
      <c r="C20286" s="1">
        <f t="shared" si="316"/>
        <v>-5.5134999999999993E-4</v>
      </c>
      <c r="E20286">
        <v>1.1027E-5</v>
      </c>
    </row>
    <row r="20287" spans="1:5" x14ac:dyDescent="0.25">
      <c r="A20287">
        <v>6.0855499999999999E-4</v>
      </c>
      <c r="B20287">
        <v>0</v>
      </c>
      <c r="C20287" s="1">
        <f t="shared" si="316"/>
        <v>1.8295E-4</v>
      </c>
      <c r="E20287">
        <v>-3.659E-6</v>
      </c>
    </row>
    <row r="20288" spans="1:5" x14ac:dyDescent="0.25">
      <c r="A20288">
        <v>6.0858500000000003E-4</v>
      </c>
      <c r="B20288">
        <v>0</v>
      </c>
      <c r="C20288" s="1">
        <f t="shared" si="316"/>
        <v>3.9275000000000003E-4</v>
      </c>
      <c r="E20288">
        <v>-7.8550000000000002E-6</v>
      </c>
    </row>
    <row r="20289" spans="1:5" x14ac:dyDescent="0.25">
      <c r="A20289">
        <v>6.0861499999999996E-4</v>
      </c>
      <c r="B20289">
        <v>0</v>
      </c>
      <c r="C20289" s="1">
        <f t="shared" si="316"/>
        <v>-1.1807499999999999E-3</v>
      </c>
      <c r="E20289">
        <v>2.3615E-5</v>
      </c>
    </row>
    <row r="20290" spans="1:5" x14ac:dyDescent="0.25">
      <c r="A20290">
        <v>6.08645E-4</v>
      </c>
      <c r="B20290">
        <v>0</v>
      </c>
      <c r="C20290" s="1">
        <f t="shared" si="316"/>
        <v>7.4244999999999997E-4</v>
      </c>
      <c r="E20290">
        <v>-1.4849E-5</v>
      </c>
    </row>
    <row r="20291" spans="1:5" x14ac:dyDescent="0.25">
      <c r="A20291">
        <v>6.0867500000000004E-4</v>
      </c>
      <c r="B20291">
        <v>0</v>
      </c>
      <c r="C20291" s="1">
        <f t="shared" ref="C20291:C20354" si="317">-E20291*50</f>
        <v>-1.3175E-4</v>
      </c>
      <c r="E20291">
        <v>2.6350000000000002E-6</v>
      </c>
    </row>
    <row r="20292" spans="1:5" x14ac:dyDescent="0.25">
      <c r="A20292">
        <v>6.0870499999999997E-4</v>
      </c>
      <c r="B20292">
        <v>0</v>
      </c>
      <c r="C20292" s="1">
        <f t="shared" si="317"/>
        <v>-2.3665000000000001E-4</v>
      </c>
      <c r="E20292">
        <v>4.7330000000000003E-6</v>
      </c>
    </row>
    <row r="20293" spans="1:5" x14ac:dyDescent="0.25">
      <c r="A20293">
        <v>6.0873500000000001E-4</v>
      </c>
      <c r="B20293">
        <v>0</v>
      </c>
      <c r="C20293" s="1">
        <f t="shared" si="317"/>
        <v>-4.1145E-4</v>
      </c>
      <c r="E20293">
        <v>8.2290000000000003E-6</v>
      </c>
    </row>
    <row r="20294" spans="1:5" x14ac:dyDescent="0.25">
      <c r="A20294">
        <v>6.0876500000000004E-4</v>
      </c>
      <c r="B20294">
        <v>0</v>
      </c>
      <c r="C20294" s="1">
        <f t="shared" si="317"/>
        <v>3.9275000000000003E-4</v>
      </c>
      <c r="E20294">
        <v>-7.8550000000000002E-6</v>
      </c>
    </row>
    <row r="20295" spans="1:5" x14ac:dyDescent="0.25">
      <c r="A20295">
        <v>6.0879499999999997E-4</v>
      </c>
      <c r="B20295">
        <v>0</v>
      </c>
      <c r="C20295" s="1">
        <f t="shared" si="317"/>
        <v>-4.4645000000000004E-4</v>
      </c>
      <c r="E20295">
        <v>8.9290000000000004E-6</v>
      </c>
    </row>
    <row r="20296" spans="1:5" x14ac:dyDescent="0.25">
      <c r="A20296">
        <v>6.0882500000000001E-4</v>
      </c>
      <c r="B20296">
        <v>0</v>
      </c>
      <c r="C20296" s="1">
        <f t="shared" si="317"/>
        <v>-2.3665000000000001E-4</v>
      </c>
      <c r="E20296">
        <v>4.7330000000000003E-6</v>
      </c>
    </row>
    <row r="20297" spans="1:5" x14ac:dyDescent="0.25">
      <c r="A20297">
        <v>6.0885500000000005E-4</v>
      </c>
      <c r="B20297">
        <v>0</v>
      </c>
      <c r="C20297" s="1">
        <f t="shared" si="317"/>
        <v>4.9764999999999998E-4</v>
      </c>
      <c r="E20297">
        <v>-9.9529999999999994E-6</v>
      </c>
    </row>
    <row r="20298" spans="1:5" x14ac:dyDescent="0.25">
      <c r="A20298">
        <v>6.0888499999999998E-4</v>
      </c>
      <c r="B20298">
        <v>0</v>
      </c>
      <c r="C20298" s="1">
        <f t="shared" si="317"/>
        <v>7.805E-5</v>
      </c>
      <c r="E20298">
        <v>-1.561E-6</v>
      </c>
    </row>
    <row r="20299" spans="1:5" x14ac:dyDescent="0.25">
      <c r="A20299">
        <v>6.0891500000000002E-4</v>
      </c>
      <c r="B20299">
        <v>0</v>
      </c>
      <c r="C20299" s="1">
        <f t="shared" si="317"/>
        <v>-5.1634999999999995E-4</v>
      </c>
      <c r="E20299">
        <v>1.0327E-5</v>
      </c>
    </row>
    <row r="20300" spans="1:5" x14ac:dyDescent="0.25">
      <c r="A20300">
        <v>6.0894499999999995E-4</v>
      </c>
      <c r="B20300">
        <v>0</v>
      </c>
      <c r="C20300" s="1">
        <f t="shared" si="317"/>
        <v>6.0254999999999998E-4</v>
      </c>
      <c r="E20300">
        <v>-1.2051E-5</v>
      </c>
    </row>
    <row r="20301" spans="1:5" x14ac:dyDescent="0.25">
      <c r="A20301">
        <v>6.0897499999999999E-4</v>
      </c>
      <c r="B20301">
        <v>0</v>
      </c>
      <c r="C20301" s="1">
        <f t="shared" si="317"/>
        <v>-2.7159999999999999E-4</v>
      </c>
      <c r="E20301">
        <v>5.4319999999999998E-6</v>
      </c>
    </row>
    <row r="20302" spans="1:5" x14ac:dyDescent="0.25">
      <c r="A20302">
        <v>6.0900500000000003E-4</v>
      </c>
      <c r="B20302">
        <v>0</v>
      </c>
      <c r="C20302" s="1">
        <f t="shared" si="317"/>
        <v>1.1305E-4</v>
      </c>
      <c r="E20302">
        <v>-2.261E-6</v>
      </c>
    </row>
    <row r="20303" spans="1:5" x14ac:dyDescent="0.25">
      <c r="A20303">
        <v>6.0903499999999996E-4</v>
      </c>
      <c r="B20303">
        <v>0</v>
      </c>
      <c r="C20303" s="1">
        <f t="shared" si="317"/>
        <v>3.9275000000000003E-4</v>
      </c>
      <c r="E20303">
        <v>-7.8550000000000002E-6</v>
      </c>
    </row>
    <row r="20304" spans="1:5" x14ac:dyDescent="0.25">
      <c r="A20304">
        <v>6.09065E-4</v>
      </c>
      <c r="B20304">
        <v>0</v>
      </c>
      <c r="C20304" s="1">
        <f t="shared" si="317"/>
        <v>1.4799999999999999E-4</v>
      </c>
      <c r="E20304">
        <v>-2.96E-6</v>
      </c>
    </row>
    <row r="20305" spans="1:5" x14ac:dyDescent="0.25">
      <c r="A20305">
        <v>6.0909500000000004E-4</v>
      </c>
      <c r="B20305">
        <v>0</v>
      </c>
      <c r="C20305" s="1">
        <f t="shared" si="317"/>
        <v>8.1499999999999999E-6</v>
      </c>
      <c r="E20305">
        <v>-1.6299999999999999E-7</v>
      </c>
    </row>
    <row r="20306" spans="1:5" x14ac:dyDescent="0.25">
      <c r="A20306">
        <v>6.0912499999999997E-4</v>
      </c>
      <c r="B20306">
        <v>0</v>
      </c>
      <c r="C20306" s="1">
        <f t="shared" si="317"/>
        <v>-3.7649999999999999E-4</v>
      </c>
      <c r="E20306">
        <v>7.5299999999999999E-6</v>
      </c>
    </row>
    <row r="20307" spans="1:5" x14ac:dyDescent="0.25">
      <c r="A20307">
        <v>6.09155E-4</v>
      </c>
      <c r="B20307">
        <v>0</v>
      </c>
      <c r="C20307" s="1">
        <f t="shared" si="317"/>
        <v>7.7740000000000003E-4</v>
      </c>
      <c r="E20307">
        <v>-1.5548000000000001E-5</v>
      </c>
    </row>
    <row r="20308" spans="1:5" x14ac:dyDescent="0.25">
      <c r="A20308">
        <v>6.0918500000000004E-4</v>
      </c>
      <c r="B20308">
        <v>0</v>
      </c>
      <c r="C20308" s="1">
        <f t="shared" si="317"/>
        <v>-6.5625000000000004E-4</v>
      </c>
      <c r="E20308">
        <v>1.3125000000000001E-5</v>
      </c>
    </row>
    <row r="20309" spans="1:5" x14ac:dyDescent="0.25">
      <c r="A20309">
        <v>6.0921499999999997E-4</v>
      </c>
      <c r="B20309">
        <v>0</v>
      </c>
      <c r="C20309" s="1">
        <f t="shared" si="317"/>
        <v>7.4244999999999997E-4</v>
      </c>
      <c r="E20309">
        <v>-1.4849E-5</v>
      </c>
    </row>
    <row r="20310" spans="1:5" x14ac:dyDescent="0.25">
      <c r="A20310">
        <v>6.0924500000000001E-4</v>
      </c>
      <c r="B20310">
        <v>0</v>
      </c>
      <c r="C20310" s="1">
        <f t="shared" si="317"/>
        <v>-2.0165E-4</v>
      </c>
      <c r="E20310">
        <v>4.0330000000000002E-6</v>
      </c>
    </row>
    <row r="20311" spans="1:5" x14ac:dyDescent="0.25">
      <c r="A20311">
        <v>6.0927500000000005E-4</v>
      </c>
      <c r="B20311">
        <v>0</v>
      </c>
      <c r="C20311" s="1">
        <f t="shared" si="317"/>
        <v>-1.3175E-4</v>
      </c>
      <c r="E20311">
        <v>2.6350000000000002E-6</v>
      </c>
    </row>
    <row r="20312" spans="1:5" x14ac:dyDescent="0.25">
      <c r="A20312">
        <v>6.0930499999999998E-4</v>
      </c>
      <c r="B20312">
        <v>0</v>
      </c>
      <c r="C20312" s="1">
        <f t="shared" si="317"/>
        <v>1.4799999999999999E-4</v>
      </c>
      <c r="E20312">
        <v>-2.96E-6</v>
      </c>
    </row>
    <row r="20313" spans="1:5" x14ac:dyDescent="0.25">
      <c r="A20313">
        <v>6.0933500000000002E-4</v>
      </c>
      <c r="B20313">
        <v>0</v>
      </c>
      <c r="C20313" s="1">
        <f t="shared" si="317"/>
        <v>4.3099999999999997E-5</v>
      </c>
      <c r="E20313">
        <v>-8.6199999999999996E-7</v>
      </c>
    </row>
    <row r="20314" spans="1:5" x14ac:dyDescent="0.25">
      <c r="A20314">
        <v>6.0936499999999995E-4</v>
      </c>
      <c r="B20314">
        <v>0</v>
      </c>
      <c r="C20314" s="1">
        <f t="shared" si="317"/>
        <v>-4.1145E-4</v>
      </c>
      <c r="E20314">
        <v>8.2290000000000003E-6</v>
      </c>
    </row>
    <row r="20315" spans="1:5" x14ac:dyDescent="0.25">
      <c r="A20315">
        <v>6.0939499999999999E-4</v>
      </c>
      <c r="B20315">
        <v>0</v>
      </c>
      <c r="C20315" s="1">
        <f t="shared" si="317"/>
        <v>3.2285000000000001E-4</v>
      </c>
      <c r="E20315">
        <v>-6.4570000000000002E-6</v>
      </c>
    </row>
    <row r="20316" spans="1:5" x14ac:dyDescent="0.25">
      <c r="A20316">
        <v>6.0942500000000003E-4</v>
      </c>
      <c r="B20316">
        <v>0</v>
      </c>
      <c r="C20316" s="1">
        <f t="shared" si="317"/>
        <v>2.1795000000000001E-4</v>
      </c>
      <c r="E20316">
        <v>-4.3590000000000001E-6</v>
      </c>
    </row>
    <row r="20317" spans="1:5" x14ac:dyDescent="0.25">
      <c r="A20317">
        <v>6.0945499999999996E-4</v>
      </c>
      <c r="B20317">
        <v>0</v>
      </c>
      <c r="C20317" s="1">
        <f t="shared" si="317"/>
        <v>-7.9610000000000011E-4</v>
      </c>
      <c r="E20317">
        <v>1.5922000000000001E-5</v>
      </c>
    </row>
    <row r="20318" spans="1:5" x14ac:dyDescent="0.25">
      <c r="A20318">
        <v>6.09485E-4</v>
      </c>
      <c r="B20318">
        <v>0</v>
      </c>
      <c r="C20318" s="1">
        <f t="shared" si="317"/>
        <v>2.1795000000000001E-4</v>
      </c>
      <c r="E20318">
        <v>-4.3590000000000001E-6</v>
      </c>
    </row>
    <row r="20319" spans="1:5" x14ac:dyDescent="0.25">
      <c r="A20319">
        <v>6.0951500000000004E-4</v>
      </c>
      <c r="B20319">
        <v>0</v>
      </c>
      <c r="C20319" s="1">
        <f t="shared" si="317"/>
        <v>3.5779999999999997E-4</v>
      </c>
      <c r="E20319">
        <v>-7.1559999999999998E-6</v>
      </c>
    </row>
    <row r="20320" spans="1:5" x14ac:dyDescent="0.25">
      <c r="A20320">
        <v>6.0954499999999997E-4</v>
      </c>
      <c r="B20320">
        <v>0</v>
      </c>
      <c r="C20320" s="1">
        <f t="shared" si="317"/>
        <v>-9.01E-4</v>
      </c>
      <c r="E20320">
        <v>1.802E-5</v>
      </c>
    </row>
    <row r="20321" spans="1:5" x14ac:dyDescent="0.25">
      <c r="A20321">
        <v>6.09575E-4</v>
      </c>
      <c r="B20321">
        <v>0</v>
      </c>
      <c r="C20321" s="1">
        <f t="shared" si="317"/>
        <v>2.8785000000000003E-4</v>
      </c>
      <c r="E20321">
        <v>-5.7570000000000001E-6</v>
      </c>
    </row>
    <row r="20322" spans="1:5" x14ac:dyDescent="0.25">
      <c r="A20322">
        <v>6.0960500000000004E-4</v>
      </c>
      <c r="B20322">
        <v>0</v>
      </c>
      <c r="C20322" s="1">
        <f t="shared" si="317"/>
        <v>-1.1807499999999999E-3</v>
      </c>
      <c r="E20322">
        <v>2.3615E-5</v>
      </c>
    </row>
    <row r="20323" spans="1:5" x14ac:dyDescent="0.25">
      <c r="A20323">
        <v>6.0963499999999997E-4</v>
      </c>
      <c r="B20323">
        <v>0</v>
      </c>
      <c r="C20323" s="1">
        <f t="shared" si="317"/>
        <v>6.7250000000000003E-4</v>
      </c>
      <c r="E20323">
        <v>-1.345E-5</v>
      </c>
    </row>
    <row r="20324" spans="1:5" x14ac:dyDescent="0.25">
      <c r="A20324">
        <v>6.0966500000000001E-4</v>
      </c>
      <c r="B20324">
        <v>0</v>
      </c>
      <c r="C20324" s="1">
        <f t="shared" si="317"/>
        <v>8.1499999999999999E-6</v>
      </c>
      <c r="E20324">
        <v>-1.6299999999999999E-7</v>
      </c>
    </row>
    <row r="20325" spans="1:5" x14ac:dyDescent="0.25">
      <c r="A20325">
        <v>6.0969500000000005E-4</v>
      </c>
      <c r="B20325">
        <v>0</v>
      </c>
      <c r="C20325" s="1">
        <f t="shared" si="317"/>
        <v>-5.8629999999999999E-4</v>
      </c>
      <c r="E20325">
        <v>1.1725999999999999E-5</v>
      </c>
    </row>
    <row r="20326" spans="1:5" x14ac:dyDescent="0.25">
      <c r="A20326">
        <v>6.0972499999999998E-4</v>
      </c>
      <c r="B20326">
        <v>0</v>
      </c>
      <c r="C20326" s="1">
        <f t="shared" si="317"/>
        <v>1.8295E-4</v>
      </c>
      <c r="E20326">
        <v>-3.659E-6</v>
      </c>
    </row>
    <row r="20327" spans="1:5" x14ac:dyDescent="0.25">
      <c r="A20327">
        <v>6.0975500000000002E-4</v>
      </c>
      <c r="B20327">
        <v>0</v>
      </c>
      <c r="C20327" s="1">
        <f t="shared" si="317"/>
        <v>-5.5134999999999993E-4</v>
      </c>
      <c r="E20327">
        <v>1.1027E-5</v>
      </c>
    </row>
    <row r="20328" spans="1:5" x14ac:dyDescent="0.25">
      <c r="A20328">
        <v>6.0978499999999995E-4</v>
      </c>
      <c r="B20328">
        <v>0</v>
      </c>
      <c r="C20328" s="1">
        <f t="shared" si="317"/>
        <v>-1.3175E-4</v>
      </c>
      <c r="E20328">
        <v>2.6350000000000002E-6</v>
      </c>
    </row>
    <row r="20329" spans="1:5" x14ac:dyDescent="0.25">
      <c r="A20329">
        <v>6.0981499999999999E-4</v>
      </c>
      <c r="B20329">
        <v>0</v>
      </c>
      <c r="C20329" s="1">
        <f t="shared" si="317"/>
        <v>-6.5625000000000004E-4</v>
      </c>
      <c r="E20329">
        <v>1.3125000000000001E-5</v>
      </c>
    </row>
    <row r="20330" spans="1:5" x14ac:dyDescent="0.25">
      <c r="A20330">
        <v>6.0984500000000003E-4</v>
      </c>
      <c r="B20330">
        <v>0</v>
      </c>
      <c r="C20330" s="1">
        <f t="shared" si="317"/>
        <v>8.8230000000000003E-4</v>
      </c>
      <c r="E20330">
        <v>-1.7646E-5</v>
      </c>
    </row>
    <row r="20331" spans="1:5" x14ac:dyDescent="0.25">
      <c r="A20331">
        <v>6.0987499999999996E-4</v>
      </c>
      <c r="B20331">
        <v>0</v>
      </c>
      <c r="C20331" s="1">
        <f t="shared" si="317"/>
        <v>-7.9610000000000011E-4</v>
      </c>
      <c r="E20331">
        <v>1.5922000000000001E-5</v>
      </c>
    </row>
    <row r="20332" spans="1:5" x14ac:dyDescent="0.25">
      <c r="A20332">
        <v>6.09905E-4</v>
      </c>
      <c r="B20332">
        <v>0</v>
      </c>
      <c r="C20332" s="1">
        <f t="shared" si="317"/>
        <v>6.7250000000000003E-4</v>
      </c>
      <c r="E20332">
        <v>-1.345E-5</v>
      </c>
    </row>
    <row r="20333" spans="1:5" x14ac:dyDescent="0.25">
      <c r="A20333">
        <v>6.0993500000000003E-4</v>
      </c>
      <c r="B20333">
        <v>0</v>
      </c>
      <c r="C20333" s="1">
        <f t="shared" si="317"/>
        <v>-3.4155000000000003E-4</v>
      </c>
      <c r="E20333">
        <v>6.8310000000000003E-6</v>
      </c>
    </row>
    <row r="20334" spans="1:5" x14ac:dyDescent="0.25">
      <c r="A20334">
        <v>6.0996499999999996E-4</v>
      </c>
      <c r="B20334">
        <v>0</v>
      </c>
      <c r="C20334" s="1">
        <f t="shared" si="317"/>
        <v>3.9275000000000003E-4</v>
      </c>
      <c r="E20334">
        <v>-7.8550000000000002E-6</v>
      </c>
    </row>
    <row r="20335" spans="1:5" x14ac:dyDescent="0.25">
      <c r="A20335">
        <v>6.09995E-4</v>
      </c>
      <c r="B20335">
        <v>0</v>
      </c>
      <c r="C20335" s="1">
        <f t="shared" si="317"/>
        <v>-1.6670000000000001E-4</v>
      </c>
      <c r="E20335">
        <v>3.3340000000000002E-6</v>
      </c>
    </row>
    <row r="20336" spans="1:5" x14ac:dyDescent="0.25">
      <c r="A20336">
        <v>6.1002500000000004E-4</v>
      </c>
      <c r="B20336">
        <v>0</v>
      </c>
      <c r="C20336" s="1">
        <f t="shared" si="317"/>
        <v>2.1795000000000001E-4</v>
      </c>
      <c r="E20336">
        <v>-4.3590000000000001E-6</v>
      </c>
    </row>
    <row r="20337" spans="1:5" x14ac:dyDescent="0.25">
      <c r="A20337">
        <v>6.1005499999999997E-4</v>
      </c>
      <c r="B20337">
        <v>0</v>
      </c>
      <c r="C20337" s="1">
        <f t="shared" si="317"/>
        <v>8.1499999999999999E-6</v>
      </c>
      <c r="E20337">
        <v>-1.6299999999999999E-7</v>
      </c>
    </row>
    <row r="20338" spans="1:5" x14ac:dyDescent="0.25">
      <c r="A20338">
        <v>6.1008500000000001E-4</v>
      </c>
      <c r="B20338">
        <v>0</v>
      </c>
      <c r="C20338" s="1">
        <f t="shared" si="317"/>
        <v>-1.6670000000000001E-4</v>
      </c>
      <c r="E20338">
        <v>3.3340000000000002E-6</v>
      </c>
    </row>
    <row r="20339" spans="1:5" x14ac:dyDescent="0.25">
      <c r="A20339">
        <v>6.1011500000000005E-4</v>
      </c>
      <c r="B20339">
        <v>0</v>
      </c>
      <c r="C20339" s="1">
        <f t="shared" si="317"/>
        <v>1.4799999999999999E-4</v>
      </c>
      <c r="E20339">
        <v>-2.96E-6</v>
      </c>
    </row>
    <row r="20340" spans="1:5" x14ac:dyDescent="0.25">
      <c r="A20340">
        <v>6.1014499999999998E-4</v>
      </c>
      <c r="B20340">
        <v>0</v>
      </c>
      <c r="C20340" s="1">
        <f t="shared" si="317"/>
        <v>3.5779999999999997E-4</v>
      </c>
      <c r="E20340">
        <v>-7.1559999999999998E-6</v>
      </c>
    </row>
    <row r="20341" spans="1:5" x14ac:dyDescent="0.25">
      <c r="A20341">
        <v>6.1017500000000002E-4</v>
      </c>
      <c r="B20341">
        <v>0</v>
      </c>
      <c r="C20341" s="1">
        <f t="shared" si="317"/>
        <v>-1.1457500000000001E-3</v>
      </c>
      <c r="E20341">
        <v>2.2915E-5</v>
      </c>
    </row>
    <row r="20342" spans="1:5" x14ac:dyDescent="0.25">
      <c r="A20342">
        <v>6.1020499999999995E-4</v>
      </c>
      <c r="B20342">
        <v>0</v>
      </c>
      <c r="C20342" s="1">
        <f t="shared" si="317"/>
        <v>7.4244999999999997E-4</v>
      </c>
      <c r="E20342">
        <v>-1.4849E-5</v>
      </c>
    </row>
    <row r="20343" spans="1:5" x14ac:dyDescent="0.25">
      <c r="A20343">
        <v>6.1023499999999999E-4</v>
      </c>
      <c r="B20343">
        <v>0</v>
      </c>
      <c r="C20343" s="1">
        <f t="shared" si="317"/>
        <v>4.2775000000000002E-4</v>
      </c>
      <c r="E20343">
        <v>-8.5550000000000003E-6</v>
      </c>
    </row>
    <row r="20344" spans="1:5" x14ac:dyDescent="0.25">
      <c r="A20344">
        <v>6.1026500000000003E-4</v>
      </c>
      <c r="B20344">
        <v>0</v>
      </c>
      <c r="C20344" s="1">
        <f t="shared" si="317"/>
        <v>-8.6604999999999994E-4</v>
      </c>
      <c r="E20344">
        <v>1.7320999999999999E-5</v>
      </c>
    </row>
    <row r="20345" spans="1:5" x14ac:dyDescent="0.25">
      <c r="A20345">
        <v>6.1029499999999996E-4</v>
      </c>
      <c r="B20345">
        <v>0</v>
      </c>
      <c r="C20345" s="1">
        <f t="shared" si="317"/>
        <v>2.5289999999999997E-4</v>
      </c>
      <c r="E20345">
        <v>-5.0579999999999997E-6</v>
      </c>
    </row>
    <row r="20346" spans="1:5" x14ac:dyDescent="0.25">
      <c r="A20346">
        <v>6.10325E-4</v>
      </c>
      <c r="B20346">
        <v>0</v>
      </c>
      <c r="C20346" s="1">
        <f t="shared" si="317"/>
        <v>3.9275000000000003E-4</v>
      </c>
      <c r="E20346">
        <v>-7.8550000000000002E-6</v>
      </c>
    </row>
    <row r="20347" spans="1:5" x14ac:dyDescent="0.25">
      <c r="A20347">
        <v>6.1035500000000003E-4</v>
      </c>
      <c r="B20347">
        <v>0</v>
      </c>
      <c r="C20347" s="1">
        <f t="shared" si="317"/>
        <v>-3.0655E-4</v>
      </c>
      <c r="E20347">
        <v>6.1310000000000003E-6</v>
      </c>
    </row>
    <row r="20348" spans="1:5" x14ac:dyDescent="0.25">
      <c r="A20348">
        <v>6.1038499999999996E-4</v>
      </c>
      <c r="B20348">
        <v>0</v>
      </c>
      <c r="C20348" s="1">
        <f t="shared" si="317"/>
        <v>1.4799999999999999E-4</v>
      </c>
      <c r="E20348">
        <v>-2.96E-6</v>
      </c>
    </row>
    <row r="20349" spans="1:5" x14ac:dyDescent="0.25">
      <c r="A20349">
        <v>6.10415E-4</v>
      </c>
      <c r="B20349">
        <v>0</v>
      </c>
      <c r="C20349" s="1">
        <f t="shared" si="317"/>
        <v>-6.2125000000000006E-4</v>
      </c>
      <c r="E20349">
        <v>1.2425E-5</v>
      </c>
    </row>
    <row r="20350" spans="1:5" x14ac:dyDescent="0.25">
      <c r="A20350">
        <v>6.1044500000000004E-4</v>
      </c>
      <c r="B20350">
        <v>0</v>
      </c>
      <c r="C20350" s="1">
        <f t="shared" si="317"/>
        <v>4.2775000000000002E-4</v>
      </c>
      <c r="E20350">
        <v>-8.5550000000000003E-6</v>
      </c>
    </row>
    <row r="20351" spans="1:5" x14ac:dyDescent="0.25">
      <c r="A20351">
        <v>6.1047499999999997E-4</v>
      </c>
      <c r="B20351">
        <v>0</v>
      </c>
      <c r="C20351" s="1">
        <f t="shared" si="317"/>
        <v>-9.3595000000000006E-4</v>
      </c>
      <c r="E20351">
        <v>1.8719000000000002E-5</v>
      </c>
    </row>
    <row r="20352" spans="1:5" x14ac:dyDescent="0.25">
      <c r="A20352">
        <v>6.1050500000000001E-4</v>
      </c>
      <c r="B20352">
        <v>0</v>
      </c>
      <c r="C20352" s="1">
        <f t="shared" si="317"/>
        <v>7.7740000000000003E-4</v>
      </c>
      <c r="E20352">
        <v>-1.5548000000000001E-5</v>
      </c>
    </row>
    <row r="20353" spans="1:5" x14ac:dyDescent="0.25">
      <c r="A20353">
        <v>6.1053500000000005E-4</v>
      </c>
      <c r="B20353">
        <v>0</v>
      </c>
      <c r="C20353" s="1">
        <f t="shared" si="317"/>
        <v>-4.4645000000000004E-4</v>
      </c>
      <c r="E20353">
        <v>8.9290000000000004E-6</v>
      </c>
    </row>
    <row r="20354" spans="1:5" x14ac:dyDescent="0.25">
      <c r="A20354">
        <v>6.1056499999999998E-4</v>
      </c>
      <c r="B20354">
        <v>0</v>
      </c>
      <c r="C20354" s="1">
        <f t="shared" si="317"/>
        <v>-2.3665000000000001E-4</v>
      </c>
      <c r="E20354">
        <v>4.7330000000000003E-6</v>
      </c>
    </row>
    <row r="20355" spans="1:5" x14ac:dyDescent="0.25">
      <c r="A20355">
        <v>6.1059500000000002E-4</v>
      </c>
      <c r="B20355">
        <v>0</v>
      </c>
      <c r="C20355" s="1">
        <f t="shared" ref="C20355:C20418" si="318">-E20355*50</f>
        <v>6.0254999999999998E-4</v>
      </c>
      <c r="E20355">
        <v>-1.2051E-5</v>
      </c>
    </row>
    <row r="20356" spans="1:5" x14ac:dyDescent="0.25">
      <c r="A20356">
        <v>6.1062499999999995E-4</v>
      </c>
      <c r="B20356">
        <v>0</v>
      </c>
      <c r="C20356" s="1">
        <f t="shared" si="318"/>
        <v>-4.1145E-4</v>
      </c>
      <c r="E20356">
        <v>8.2290000000000003E-6</v>
      </c>
    </row>
    <row r="20357" spans="1:5" x14ac:dyDescent="0.25">
      <c r="A20357">
        <v>6.1065499999999999E-4</v>
      </c>
      <c r="B20357">
        <v>0</v>
      </c>
      <c r="C20357" s="1">
        <f t="shared" si="318"/>
        <v>5.6760000000000003E-4</v>
      </c>
      <c r="E20357">
        <v>-1.1352000000000001E-5</v>
      </c>
    </row>
    <row r="20358" spans="1:5" x14ac:dyDescent="0.25">
      <c r="A20358">
        <v>6.1068500000000003E-4</v>
      </c>
      <c r="B20358">
        <v>0</v>
      </c>
      <c r="C20358" s="1">
        <f t="shared" si="318"/>
        <v>-6.5625000000000004E-4</v>
      </c>
      <c r="E20358">
        <v>1.3125000000000001E-5</v>
      </c>
    </row>
    <row r="20359" spans="1:5" x14ac:dyDescent="0.25">
      <c r="A20359">
        <v>6.1071499999999996E-4</v>
      </c>
      <c r="B20359">
        <v>0</v>
      </c>
      <c r="C20359" s="1">
        <f t="shared" si="318"/>
        <v>-2.3665000000000001E-4</v>
      </c>
      <c r="E20359">
        <v>4.7330000000000003E-6</v>
      </c>
    </row>
    <row r="20360" spans="1:5" x14ac:dyDescent="0.25">
      <c r="A20360">
        <v>6.1074499999999999E-4</v>
      </c>
      <c r="B20360">
        <v>0</v>
      </c>
      <c r="C20360" s="1">
        <f t="shared" si="318"/>
        <v>1.8295E-4</v>
      </c>
      <c r="E20360">
        <v>-3.659E-6</v>
      </c>
    </row>
    <row r="20361" spans="1:5" x14ac:dyDescent="0.25">
      <c r="A20361">
        <v>6.1077500000000003E-4</v>
      </c>
      <c r="B20361">
        <v>0</v>
      </c>
      <c r="C20361" s="1">
        <f t="shared" si="318"/>
        <v>3.9275000000000003E-4</v>
      </c>
      <c r="E20361">
        <v>-7.8550000000000002E-6</v>
      </c>
    </row>
    <row r="20362" spans="1:5" x14ac:dyDescent="0.25">
      <c r="A20362">
        <v>6.1080499999999996E-4</v>
      </c>
      <c r="B20362">
        <v>0</v>
      </c>
      <c r="C20362" s="1">
        <f t="shared" si="318"/>
        <v>-6.5625000000000004E-4</v>
      </c>
      <c r="E20362">
        <v>1.3125000000000001E-5</v>
      </c>
    </row>
    <row r="20363" spans="1:5" x14ac:dyDescent="0.25">
      <c r="A20363">
        <v>6.10835E-4</v>
      </c>
      <c r="B20363">
        <v>0</v>
      </c>
      <c r="C20363" s="1">
        <f t="shared" si="318"/>
        <v>-9.6750000000000007E-5</v>
      </c>
      <c r="E20363">
        <v>1.9350000000000001E-6</v>
      </c>
    </row>
    <row r="20364" spans="1:5" x14ac:dyDescent="0.25">
      <c r="A20364">
        <v>6.1086500000000004E-4</v>
      </c>
      <c r="B20364">
        <v>0</v>
      </c>
      <c r="C20364" s="1">
        <f t="shared" si="318"/>
        <v>-4.4645000000000004E-4</v>
      </c>
      <c r="E20364">
        <v>8.9290000000000004E-6</v>
      </c>
    </row>
    <row r="20365" spans="1:5" x14ac:dyDescent="0.25">
      <c r="A20365">
        <v>6.1089499999999997E-4</v>
      </c>
      <c r="B20365">
        <v>0</v>
      </c>
      <c r="C20365" s="1">
        <f t="shared" si="318"/>
        <v>3.2285000000000001E-4</v>
      </c>
      <c r="E20365">
        <v>-6.4570000000000002E-6</v>
      </c>
    </row>
    <row r="20366" spans="1:5" x14ac:dyDescent="0.25">
      <c r="A20366">
        <v>6.1092500000000001E-4</v>
      </c>
      <c r="B20366">
        <v>0</v>
      </c>
      <c r="C20366" s="1">
        <f t="shared" si="318"/>
        <v>4.9764999999999998E-4</v>
      </c>
      <c r="E20366">
        <v>-9.9529999999999994E-6</v>
      </c>
    </row>
    <row r="20367" spans="1:5" x14ac:dyDescent="0.25">
      <c r="A20367">
        <v>6.1095500000000005E-4</v>
      </c>
      <c r="B20367">
        <v>0</v>
      </c>
      <c r="C20367" s="1">
        <f t="shared" si="318"/>
        <v>-3.4155000000000003E-4</v>
      </c>
      <c r="E20367">
        <v>6.8310000000000003E-6</v>
      </c>
    </row>
    <row r="20368" spans="1:5" x14ac:dyDescent="0.25">
      <c r="A20368">
        <v>6.1098499999999998E-4</v>
      </c>
      <c r="B20368">
        <v>0</v>
      </c>
      <c r="C20368" s="1">
        <f t="shared" si="318"/>
        <v>-2.0165E-4</v>
      </c>
      <c r="E20368">
        <v>4.0330000000000002E-6</v>
      </c>
    </row>
    <row r="20369" spans="1:5" x14ac:dyDescent="0.25">
      <c r="A20369">
        <v>6.1101500000000002E-4</v>
      </c>
      <c r="B20369">
        <v>0</v>
      </c>
      <c r="C20369" s="1">
        <f t="shared" si="318"/>
        <v>3.5779999999999997E-4</v>
      </c>
      <c r="E20369">
        <v>-7.1559999999999998E-6</v>
      </c>
    </row>
    <row r="20370" spans="1:5" x14ac:dyDescent="0.25">
      <c r="A20370">
        <v>6.1104499999999995E-4</v>
      </c>
      <c r="B20370">
        <v>0</v>
      </c>
      <c r="C20370" s="1">
        <f t="shared" si="318"/>
        <v>-7.9610000000000011E-4</v>
      </c>
      <c r="E20370">
        <v>1.5922000000000001E-5</v>
      </c>
    </row>
    <row r="20371" spans="1:5" x14ac:dyDescent="0.25">
      <c r="A20371">
        <v>6.1107499999999999E-4</v>
      </c>
      <c r="B20371">
        <v>0</v>
      </c>
      <c r="C20371" s="1">
        <f t="shared" si="318"/>
        <v>1.1270500000000001E-3</v>
      </c>
      <c r="E20371">
        <v>-2.2541E-5</v>
      </c>
    </row>
    <row r="20372" spans="1:5" x14ac:dyDescent="0.25">
      <c r="A20372">
        <v>6.1110500000000002E-4</v>
      </c>
      <c r="B20372">
        <v>0</v>
      </c>
      <c r="C20372" s="1">
        <f t="shared" si="318"/>
        <v>-7.9610000000000011E-4</v>
      </c>
      <c r="E20372">
        <v>1.5922000000000001E-5</v>
      </c>
    </row>
    <row r="20373" spans="1:5" x14ac:dyDescent="0.25">
      <c r="A20373">
        <v>6.1113499999999996E-4</v>
      </c>
      <c r="B20373">
        <v>0</v>
      </c>
      <c r="C20373" s="1">
        <f t="shared" si="318"/>
        <v>-4.8139999999999999E-4</v>
      </c>
      <c r="E20373">
        <v>9.628E-6</v>
      </c>
    </row>
    <row r="20374" spans="1:5" x14ac:dyDescent="0.25">
      <c r="A20374">
        <v>6.1116499999999999E-4</v>
      </c>
      <c r="B20374">
        <v>0</v>
      </c>
      <c r="C20374" s="1">
        <f t="shared" si="318"/>
        <v>5.3264999999999996E-4</v>
      </c>
      <c r="E20374">
        <v>-1.0652999999999999E-5</v>
      </c>
    </row>
    <row r="20375" spans="1:5" x14ac:dyDescent="0.25">
      <c r="A20375">
        <v>6.1119500000000003E-4</v>
      </c>
      <c r="B20375">
        <v>0</v>
      </c>
      <c r="C20375" s="1">
        <f t="shared" si="318"/>
        <v>-9.6750000000000007E-5</v>
      </c>
      <c r="E20375">
        <v>1.9350000000000001E-6</v>
      </c>
    </row>
    <row r="20376" spans="1:5" x14ac:dyDescent="0.25">
      <c r="A20376">
        <v>6.1122499999999996E-4</v>
      </c>
      <c r="B20376">
        <v>0</v>
      </c>
      <c r="C20376" s="1">
        <f t="shared" si="318"/>
        <v>-4.4645000000000004E-4</v>
      </c>
      <c r="E20376">
        <v>8.9290000000000004E-6</v>
      </c>
    </row>
    <row r="20377" spans="1:5" x14ac:dyDescent="0.25">
      <c r="A20377">
        <v>6.11255E-4</v>
      </c>
      <c r="B20377">
        <v>0</v>
      </c>
      <c r="C20377" s="1">
        <f t="shared" si="318"/>
        <v>1.4799999999999999E-4</v>
      </c>
      <c r="E20377">
        <v>-2.96E-6</v>
      </c>
    </row>
    <row r="20378" spans="1:5" x14ac:dyDescent="0.25">
      <c r="A20378">
        <v>6.1128500000000004E-4</v>
      </c>
      <c r="B20378">
        <v>0</v>
      </c>
      <c r="C20378" s="1">
        <f t="shared" si="318"/>
        <v>-2.7159999999999999E-4</v>
      </c>
      <c r="E20378">
        <v>5.4319999999999998E-6</v>
      </c>
    </row>
    <row r="20379" spans="1:5" x14ac:dyDescent="0.25">
      <c r="A20379">
        <v>6.1131499999999997E-4</v>
      </c>
      <c r="B20379">
        <v>0</v>
      </c>
      <c r="C20379" s="1">
        <f t="shared" si="318"/>
        <v>2.8785000000000003E-4</v>
      </c>
      <c r="E20379">
        <v>-5.7570000000000001E-6</v>
      </c>
    </row>
    <row r="20380" spans="1:5" x14ac:dyDescent="0.25">
      <c r="A20380">
        <v>6.1134500000000001E-4</v>
      </c>
      <c r="B20380">
        <v>0</v>
      </c>
      <c r="C20380" s="1">
        <f t="shared" si="318"/>
        <v>-7.6114999999999993E-4</v>
      </c>
      <c r="E20380">
        <v>1.5223E-5</v>
      </c>
    </row>
    <row r="20381" spans="1:5" x14ac:dyDescent="0.25">
      <c r="A20381">
        <v>6.1137500000000005E-4</v>
      </c>
      <c r="B20381">
        <v>0</v>
      </c>
      <c r="C20381" s="1">
        <f t="shared" si="318"/>
        <v>1.0221500000000001E-3</v>
      </c>
      <c r="E20381">
        <v>-2.0443000000000001E-5</v>
      </c>
    </row>
    <row r="20382" spans="1:5" x14ac:dyDescent="0.25">
      <c r="A20382">
        <v>6.1140499999999998E-4</v>
      </c>
      <c r="B20382">
        <v>0</v>
      </c>
      <c r="C20382" s="1">
        <f t="shared" si="318"/>
        <v>-7.9610000000000011E-4</v>
      </c>
      <c r="E20382">
        <v>1.5922000000000001E-5</v>
      </c>
    </row>
    <row r="20383" spans="1:5" x14ac:dyDescent="0.25">
      <c r="A20383">
        <v>6.1143500000000002E-4</v>
      </c>
      <c r="B20383">
        <v>0</v>
      </c>
      <c r="C20383" s="1">
        <f t="shared" si="318"/>
        <v>-2.6849999999999999E-5</v>
      </c>
      <c r="E20383">
        <v>5.37E-7</v>
      </c>
    </row>
    <row r="20384" spans="1:5" x14ac:dyDescent="0.25">
      <c r="A20384">
        <v>6.1146499999999995E-4</v>
      </c>
      <c r="B20384">
        <v>0</v>
      </c>
      <c r="C20384" s="1">
        <f t="shared" si="318"/>
        <v>3.2285000000000001E-4</v>
      </c>
      <c r="E20384">
        <v>-6.4570000000000002E-6</v>
      </c>
    </row>
    <row r="20385" spans="1:5" x14ac:dyDescent="0.25">
      <c r="A20385">
        <v>6.1149499999999999E-4</v>
      </c>
      <c r="B20385">
        <v>0</v>
      </c>
      <c r="C20385" s="1">
        <f t="shared" si="318"/>
        <v>-3.0655E-4</v>
      </c>
      <c r="E20385">
        <v>6.1310000000000003E-6</v>
      </c>
    </row>
    <row r="20386" spans="1:5" x14ac:dyDescent="0.25">
      <c r="A20386">
        <v>6.1152500000000002E-4</v>
      </c>
      <c r="B20386">
        <v>0</v>
      </c>
      <c r="C20386" s="1">
        <f t="shared" si="318"/>
        <v>1.1305E-4</v>
      </c>
      <c r="E20386">
        <v>-2.261E-6</v>
      </c>
    </row>
    <row r="20387" spans="1:5" x14ac:dyDescent="0.25">
      <c r="A20387">
        <v>6.1155499999999995E-4</v>
      </c>
      <c r="B20387">
        <v>0</v>
      </c>
      <c r="C20387" s="1">
        <f t="shared" si="318"/>
        <v>4.2775000000000002E-4</v>
      </c>
      <c r="E20387">
        <v>-8.5550000000000003E-6</v>
      </c>
    </row>
    <row r="20388" spans="1:5" x14ac:dyDescent="0.25">
      <c r="A20388">
        <v>6.1158499999999999E-4</v>
      </c>
      <c r="B20388">
        <v>0</v>
      </c>
      <c r="C20388" s="1">
        <f t="shared" si="318"/>
        <v>-5.5134999999999993E-4</v>
      </c>
      <c r="E20388">
        <v>1.1027E-5</v>
      </c>
    </row>
    <row r="20389" spans="1:5" x14ac:dyDescent="0.25">
      <c r="A20389">
        <v>6.1161500000000003E-4</v>
      </c>
      <c r="B20389">
        <v>0</v>
      </c>
      <c r="C20389" s="1">
        <f t="shared" si="318"/>
        <v>4.3099999999999997E-5</v>
      </c>
      <c r="E20389">
        <v>-8.6199999999999996E-7</v>
      </c>
    </row>
    <row r="20390" spans="1:5" x14ac:dyDescent="0.25">
      <c r="A20390">
        <v>6.1164499999999996E-4</v>
      </c>
      <c r="B20390">
        <v>0</v>
      </c>
      <c r="C20390" s="1">
        <f t="shared" si="318"/>
        <v>5.3264999999999996E-4</v>
      </c>
      <c r="E20390">
        <v>-1.0652999999999999E-5</v>
      </c>
    </row>
    <row r="20391" spans="1:5" x14ac:dyDescent="0.25">
      <c r="A20391">
        <v>6.11675E-4</v>
      </c>
      <c r="B20391">
        <v>0</v>
      </c>
      <c r="C20391" s="1">
        <f t="shared" si="318"/>
        <v>-7.2614999999999995E-4</v>
      </c>
      <c r="E20391">
        <v>1.4523E-5</v>
      </c>
    </row>
    <row r="20392" spans="1:5" x14ac:dyDescent="0.25">
      <c r="A20392">
        <v>6.1170500000000004E-4</v>
      </c>
      <c r="B20392">
        <v>0</v>
      </c>
      <c r="C20392" s="1">
        <f t="shared" si="318"/>
        <v>4.2775000000000002E-4</v>
      </c>
      <c r="E20392">
        <v>-8.5550000000000003E-6</v>
      </c>
    </row>
    <row r="20393" spans="1:5" x14ac:dyDescent="0.25">
      <c r="A20393">
        <v>6.1173499999999997E-4</v>
      </c>
      <c r="B20393">
        <v>0</v>
      </c>
      <c r="C20393" s="1">
        <f t="shared" si="318"/>
        <v>-4.8139999999999999E-4</v>
      </c>
      <c r="E20393">
        <v>9.628E-6</v>
      </c>
    </row>
    <row r="20394" spans="1:5" x14ac:dyDescent="0.25">
      <c r="A20394">
        <v>6.1176500000000001E-4</v>
      </c>
      <c r="B20394">
        <v>0</v>
      </c>
      <c r="C20394" s="1">
        <f t="shared" si="318"/>
        <v>8.1499999999999999E-6</v>
      </c>
      <c r="E20394">
        <v>-1.6299999999999999E-7</v>
      </c>
    </row>
    <row r="20395" spans="1:5" x14ac:dyDescent="0.25">
      <c r="A20395">
        <v>6.1179500000000005E-4</v>
      </c>
      <c r="B20395">
        <v>0</v>
      </c>
      <c r="C20395" s="1">
        <f t="shared" si="318"/>
        <v>-9.6750000000000007E-5</v>
      </c>
      <c r="E20395">
        <v>1.9350000000000001E-6</v>
      </c>
    </row>
    <row r="20396" spans="1:5" x14ac:dyDescent="0.25">
      <c r="A20396">
        <v>6.1182499999999998E-4</v>
      </c>
      <c r="B20396">
        <v>0</v>
      </c>
      <c r="C20396" s="1">
        <f t="shared" si="318"/>
        <v>4.2775000000000002E-4</v>
      </c>
      <c r="E20396">
        <v>-8.5550000000000003E-6</v>
      </c>
    </row>
    <row r="20397" spans="1:5" x14ac:dyDescent="0.25">
      <c r="A20397">
        <v>6.1185500000000002E-4</v>
      </c>
      <c r="B20397">
        <v>0</v>
      </c>
      <c r="C20397" s="1">
        <f t="shared" si="318"/>
        <v>-6.2125000000000006E-4</v>
      </c>
      <c r="E20397">
        <v>1.2425E-5</v>
      </c>
    </row>
    <row r="20398" spans="1:5" x14ac:dyDescent="0.25">
      <c r="A20398">
        <v>6.1188499999999995E-4</v>
      </c>
      <c r="B20398">
        <v>0</v>
      </c>
      <c r="C20398" s="1">
        <f t="shared" si="318"/>
        <v>9.5219999999999994E-4</v>
      </c>
      <c r="E20398">
        <v>-1.9043999999999999E-5</v>
      </c>
    </row>
    <row r="20399" spans="1:5" x14ac:dyDescent="0.25">
      <c r="A20399">
        <v>6.1191499999999998E-4</v>
      </c>
      <c r="B20399">
        <v>0</v>
      </c>
      <c r="C20399" s="1">
        <f t="shared" si="318"/>
        <v>-3.7649999999999999E-4</v>
      </c>
      <c r="E20399">
        <v>7.5299999999999999E-6</v>
      </c>
    </row>
    <row r="20400" spans="1:5" x14ac:dyDescent="0.25">
      <c r="A20400">
        <v>6.1194500000000002E-4</v>
      </c>
      <c r="B20400">
        <v>0</v>
      </c>
      <c r="C20400" s="1">
        <f t="shared" si="318"/>
        <v>-8.6604999999999994E-4</v>
      </c>
      <c r="E20400">
        <v>1.7320999999999999E-5</v>
      </c>
    </row>
    <row r="20401" spans="1:5" x14ac:dyDescent="0.25">
      <c r="A20401">
        <v>6.1197499999999995E-4</v>
      </c>
      <c r="B20401">
        <v>0</v>
      </c>
      <c r="C20401" s="1">
        <f t="shared" si="318"/>
        <v>8.1499999999999999E-6</v>
      </c>
      <c r="E20401">
        <v>-1.6299999999999999E-7</v>
      </c>
    </row>
    <row r="20402" spans="1:5" x14ac:dyDescent="0.25">
      <c r="A20402">
        <v>6.1200499999999999E-4</v>
      </c>
      <c r="B20402">
        <v>0</v>
      </c>
      <c r="C20402" s="1">
        <f t="shared" si="318"/>
        <v>8.8230000000000003E-4</v>
      </c>
      <c r="E20402">
        <v>-1.7646E-5</v>
      </c>
    </row>
    <row r="20403" spans="1:5" x14ac:dyDescent="0.25">
      <c r="A20403">
        <v>6.1203500000000003E-4</v>
      </c>
      <c r="B20403">
        <v>0</v>
      </c>
      <c r="C20403" s="1">
        <f t="shared" si="318"/>
        <v>-1.0408500000000001E-3</v>
      </c>
      <c r="E20403">
        <v>2.0817000000000001E-5</v>
      </c>
    </row>
    <row r="20404" spans="1:5" x14ac:dyDescent="0.25">
      <c r="A20404">
        <v>6.1206499999999996E-4</v>
      </c>
      <c r="B20404">
        <v>0</v>
      </c>
      <c r="C20404" s="1">
        <f t="shared" si="318"/>
        <v>1.3018999999999999E-3</v>
      </c>
      <c r="E20404">
        <v>-2.6038E-5</v>
      </c>
    </row>
    <row r="20405" spans="1:5" x14ac:dyDescent="0.25">
      <c r="A20405">
        <v>6.12095E-4</v>
      </c>
      <c r="B20405">
        <v>0</v>
      </c>
      <c r="C20405" s="1">
        <f t="shared" si="318"/>
        <v>-1.1107999999999999E-3</v>
      </c>
      <c r="E20405">
        <v>2.2215999999999999E-5</v>
      </c>
    </row>
    <row r="20406" spans="1:5" x14ac:dyDescent="0.25">
      <c r="A20406">
        <v>6.1212500000000004E-4</v>
      </c>
      <c r="B20406">
        <v>0</v>
      </c>
      <c r="C20406" s="1">
        <f t="shared" si="318"/>
        <v>8.1234999999999999E-4</v>
      </c>
      <c r="E20406">
        <v>-1.6246999999999999E-5</v>
      </c>
    </row>
    <row r="20407" spans="1:5" x14ac:dyDescent="0.25">
      <c r="A20407">
        <v>6.1215499999999997E-4</v>
      </c>
      <c r="B20407">
        <v>0</v>
      </c>
      <c r="C20407" s="1">
        <f t="shared" si="318"/>
        <v>-6.912E-4</v>
      </c>
      <c r="E20407">
        <v>1.3824E-5</v>
      </c>
    </row>
    <row r="20408" spans="1:5" x14ac:dyDescent="0.25">
      <c r="A20408">
        <v>6.1218500000000001E-4</v>
      </c>
      <c r="B20408">
        <v>0</v>
      </c>
      <c r="C20408" s="1">
        <f t="shared" si="318"/>
        <v>-2.6849999999999999E-5</v>
      </c>
      <c r="E20408">
        <v>5.37E-7</v>
      </c>
    </row>
    <row r="20409" spans="1:5" x14ac:dyDescent="0.25">
      <c r="A20409">
        <v>6.1221500000000005E-4</v>
      </c>
      <c r="B20409">
        <v>0</v>
      </c>
      <c r="C20409" s="1">
        <f t="shared" si="318"/>
        <v>-2.6849999999999999E-5</v>
      </c>
      <c r="E20409">
        <v>5.37E-7</v>
      </c>
    </row>
    <row r="20410" spans="1:5" x14ac:dyDescent="0.25">
      <c r="A20410">
        <v>6.1224499999999998E-4</v>
      </c>
      <c r="B20410">
        <v>0</v>
      </c>
      <c r="C20410" s="1">
        <f t="shared" si="318"/>
        <v>-3.0655E-4</v>
      </c>
      <c r="E20410">
        <v>6.1310000000000003E-6</v>
      </c>
    </row>
    <row r="20411" spans="1:5" x14ac:dyDescent="0.25">
      <c r="A20411">
        <v>6.1227500000000002E-4</v>
      </c>
      <c r="B20411">
        <v>0</v>
      </c>
      <c r="C20411" s="1">
        <f t="shared" si="318"/>
        <v>6.3754999999999997E-4</v>
      </c>
      <c r="E20411">
        <v>-1.2751E-5</v>
      </c>
    </row>
    <row r="20412" spans="1:5" x14ac:dyDescent="0.25">
      <c r="A20412">
        <v>6.1230500000000005E-4</v>
      </c>
      <c r="B20412">
        <v>0</v>
      </c>
      <c r="C20412" s="1">
        <f t="shared" si="318"/>
        <v>-5.8629999999999999E-4</v>
      </c>
      <c r="E20412">
        <v>1.1725999999999999E-5</v>
      </c>
    </row>
    <row r="20413" spans="1:5" x14ac:dyDescent="0.25">
      <c r="A20413">
        <v>6.1233499999999998E-4</v>
      </c>
      <c r="B20413">
        <v>0</v>
      </c>
      <c r="C20413" s="1">
        <f t="shared" si="318"/>
        <v>-3.7649999999999999E-4</v>
      </c>
      <c r="E20413">
        <v>7.5299999999999999E-6</v>
      </c>
    </row>
    <row r="20414" spans="1:5" x14ac:dyDescent="0.25">
      <c r="A20414">
        <v>6.1236500000000002E-4</v>
      </c>
      <c r="B20414">
        <v>0</v>
      </c>
      <c r="C20414" s="1">
        <f t="shared" si="318"/>
        <v>1.1270500000000001E-3</v>
      </c>
      <c r="E20414">
        <v>-2.2541E-5</v>
      </c>
    </row>
    <row r="20415" spans="1:5" x14ac:dyDescent="0.25">
      <c r="A20415">
        <v>6.1239499999999995E-4</v>
      </c>
      <c r="B20415">
        <v>0</v>
      </c>
      <c r="C20415" s="1">
        <f t="shared" si="318"/>
        <v>-1.2856499999999999E-3</v>
      </c>
      <c r="E20415">
        <v>2.5712999999999999E-5</v>
      </c>
    </row>
    <row r="20416" spans="1:5" x14ac:dyDescent="0.25">
      <c r="A20416">
        <v>6.1242499999999999E-4</v>
      </c>
      <c r="B20416">
        <v>0</v>
      </c>
      <c r="C20416" s="1">
        <f t="shared" si="318"/>
        <v>2.8785000000000003E-4</v>
      </c>
      <c r="E20416">
        <v>-5.7570000000000001E-6</v>
      </c>
    </row>
    <row r="20417" spans="1:5" x14ac:dyDescent="0.25">
      <c r="A20417">
        <v>6.1245500000000003E-4</v>
      </c>
      <c r="B20417">
        <v>0</v>
      </c>
      <c r="C20417" s="1">
        <f t="shared" si="318"/>
        <v>-3.0655E-4</v>
      </c>
      <c r="E20417">
        <v>6.1310000000000003E-6</v>
      </c>
    </row>
    <row r="20418" spans="1:5" x14ac:dyDescent="0.25">
      <c r="A20418">
        <v>6.1248499999999996E-4</v>
      </c>
      <c r="B20418">
        <v>0</v>
      </c>
      <c r="C20418" s="1">
        <f t="shared" si="318"/>
        <v>-2.7159999999999999E-4</v>
      </c>
      <c r="E20418">
        <v>5.4319999999999998E-6</v>
      </c>
    </row>
    <row r="20419" spans="1:5" x14ac:dyDescent="0.25">
      <c r="A20419">
        <v>6.12515E-4</v>
      </c>
      <c r="B20419">
        <v>0</v>
      </c>
      <c r="C20419" s="1">
        <f t="shared" ref="C20419:C20482" si="319">-E20419*50</f>
        <v>-9.6750000000000007E-5</v>
      </c>
      <c r="E20419">
        <v>1.9350000000000001E-6</v>
      </c>
    </row>
    <row r="20420" spans="1:5" x14ac:dyDescent="0.25">
      <c r="A20420">
        <v>6.1254500000000004E-4</v>
      </c>
      <c r="B20420">
        <v>0</v>
      </c>
      <c r="C20420" s="1">
        <f t="shared" si="319"/>
        <v>1.4799999999999999E-4</v>
      </c>
      <c r="E20420">
        <v>-2.96E-6</v>
      </c>
    </row>
    <row r="20421" spans="1:5" x14ac:dyDescent="0.25">
      <c r="A20421">
        <v>6.1257499999999997E-4</v>
      </c>
      <c r="B20421">
        <v>0</v>
      </c>
      <c r="C20421" s="1">
        <f t="shared" si="319"/>
        <v>-5.8629999999999999E-4</v>
      </c>
      <c r="E20421">
        <v>1.1725999999999999E-5</v>
      </c>
    </row>
    <row r="20422" spans="1:5" x14ac:dyDescent="0.25">
      <c r="A20422">
        <v>6.1260500000000001E-4</v>
      </c>
      <c r="B20422">
        <v>0</v>
      </c>
      <c r="C20422" s="1">
        <f t="shared" si="319"/>
        <v>-2.7159999999999999E-4</v>
      </c>
      <c r="E20422">
        <v>5.4319999999999998E-6</v>
      </c>
    </row>
    <row r="20423" spans="1:5" x14ac:dyDescent="0.25">
      <c r="A20423">
        <v>6.1263500000000005E-4</v>
      </c>
      <c r="B20423">
        <v>0</v>
      </c>
      <c r="C20423" s="1">
        <f t="shared" si="319"/>
        <v>-2.0165E-4</v>
      </c>
      <c r="E20423">
        <v>4.0330000000000002E-6</v>
      </c>
    </row>
    <row r="20424" spans="1:5" x14ac:dyDescent="0.25">
      <c r="A20424">
        <v>6.1266499999999998E-4</v>
      </c>
      <c r="B20424">
        <v>0</v>
      </c>
      <c r="C20424" s="1">
        <f t="shared" si="319"/>
        <v>1.8295E-4</v>
      </c>
      <c r="E20424">
        <v>-3.659E-6</v>
      </c>
    </row>
    <row r="20425" spans="1:5" x14ac:dyDescent="0.25">
      <c r="A20425">
        <v>6.1269500000000001E-4</v>
      </c>
      <c r="B20425">
        <v>0</v>
      </c>
      <c r="C20425" s="1">
        <f t="shared" si="319"/>
        <v>-9.6750000000000007E-5</v>
      </c>
      <c r="E20425">
        <v>1.9350000000000001E-6</v>
      </c>
    </row>
    <row r="20426" spans="1:5" x14ac:dyDescent="0.25">
      <c r="A20426">
        <v>6.1272500000000005E-4</v>
      </c>
      <c r="B20426">
        <v>0</v>
      </c>
      <c r="C20426" s="1">
        <f t="shared" si="319"/>
        <v>3.2285000000000001E-4</v>
      </c>
      <c r="E20426">
        <v>-6.4570000000000002E-6</v>
      </c>
    </row>
    <row r="20427" spans="1:5" x14ac:dyDescent="0.25">
      <c r="A20427">
        <v>6.1275499999999998E-4</v>
      </c>
      <c r="B20427">
        <v>0</v>
      </c>
      <c r="C20427" s="1">
        <f t="shared" si="319"/>
        <v>-3.7649999999999999E-4</v>
      </c>
      <c r="E20427">
        <v>7.5299999999999999E-6</v>
      </c>
    </row>
    <row r="20428" spans="1:5" x14ac:dyDescent="0.25">
      <c r="A20428">
        <v>6.1278500000000002E-4</v>
      </c>
      <c r="B20428">
        <v>0</v>
      </c>
      <c r="C20428" s="1">
        <f t="shared" si="319"/>
        <v>5.6760000000000003E-4</v>
      </c>
      <c r="E20428">
        <v>-1.1352000000000001E-5</v>
      </c>
    </row>
    <row r="20429" spans="1:5" x14ac:dyDescent="0.25">
      <c r="A20429">
        <v>6.1281499999999995E-4</v>
      </c>
      <c r="B20429">
        <v>0</v>
      </c>
      <c r="C20429" s="1">
        <f t="shared" si="319"/>
        <v>-5.5134999999999993E-4</v>
      </c>
      <c r="E20429">
        <v>1.1027E-5</v>
      </c>
    </row>
    <row r="20430" spans="1:5" x14ac:dyDescent="0.25">
      <c r="A20430">
        <v>6.1284499999999999E-4</v>
      </c>
      <c r="B20430">
        <v>0</v>
      </c>
      <c r="C20430" s="1">
        <f t="shared" si="319"/>
        <v>1.1970000000000001E-3</v>
      </c>
      <c r="E20430">
        <v>-2.3940000000000001E-5</v>
      </c>
    </row>
    <row r="20431" spans="1:5" x14ac:dyDescent="0.25">
      <c r="A20431">
        <v>6.1287500000000003E-4</v>
      </c>
      <c r="B20431">
        <v>0</v>
      </c>
      <c r="C20431" s="1">
        <f t="shared" si="319"/>
        <v>-4.1145E-4</v>
      </c>
      <c r="E20431">
        <v>8.2290000000000003E-6</v>
      </c>
    </row>
    <row r="20432" spans="1:5" x14ac:dyDescent="0.25">
      <c r="A20432">
        <v>6.1290499999999996E-4</v>
      </c>
      <c r="B20432">
        <v>0</v>
      </c>
      <c r="C20432" s="1">
        <f t="shared" si="319"/>
        <v>4.3099999999999997E-5</v>
      </c>
      <c r="E20432">
        <v>-8.6199999999999996E-7</v>
      </c>
    </row>
    <row r="20433" spans="1:5" x14ac:dyDescent="0.25">
      <c r="A20433">
        <v>6.12935E-4</v>
      </c>
      <c r="B20433">
        <v>0</v>
      </c>
      <c r="C20433" s="1">
        <f t="shared" si="319"/>
        <v>-9.01E-4</v>
      </c>
      <c r="E20433">
        <v>1.802E-5</v>
      </c>
    </row>
    <row r="20434" spans="1:5" x14ac:dyDescent="0.25">
      <c r="A20434">
        <v>6.1296500000000004E-4</v>
      </c>
      <c r="B20434">
        <v>0</v>
      </c>
      <c r="C20434" s="1">
        <f t="shared" si="319"/>
        <v>1.4799999999999999E-4</v>
      </c>
      <c r="E20434">
        <v>-2.96E-6</v>
      </c>
    </row>
    <row r="20435" spans="1:5" x14ac:dyDescent="0.25">
      <c r="A20435">
        <v>6.1299499999999997E-4</v>
      </c>
      <c r="B20435">
        <v>0</v>
      </c>
      <c r="C20435" s="1">
        <f t="shared" si="319"/>
        <v>-2.5094499999999999E-3</v>
      </c>
      <c r="E20435">
        <v>5.0188999999999997E-5</v>
      </c>
    </row>
    <row r="20436" spans="1:5" x14ac:dyDescent="0.25">
      <c r="A20436">
        <v>6.1302500000000001E-4</v>
      </c>
      <c r="B20436">
        <v>0</v>
      </c>
      <c r="C20436" s="1">
        <f t="shared" si="319"/>
        <v>1.5815999999999998E-3</v>
      </c>
      <c r="E20436">
        <v>-3.1631999999999998E-5</v>
      </c>
    </row>
    <row r="20437" spans="1:5" x14ac:dyDescent="0.25">
      <c r="A20437">
        <v>6.1305500000000005E-4</v>
      </c>
      <c r="B20437">
        <v>0</v>
      </c>
      <c r="C20437" s="1">
        <f t="shared" si="319"/>
        <v>-5.8629999999999999E-4</v>
      </c>
      <c r="E20437">
        <v>1.1725999999999999E-5</v>
      </c>
    </row>
    <row r="20438" spans="1:5" x14ac:dyDescent="0.25">
      <c r="A20438">
        <v>6.1308499999999998E-4</v>
      </c>
      <c r="B20438">
        <v>0</v>
      </c>
      <c r="C20438" s="1">
        <f t="shared" si="319"/>
        <v>2.2809499999999999E-3</v>
      </c>
      <c r="E20438">
        <v>-4.5618999999999998E-5</v>
      </c>
    </row>
    <row r="20439" spans="1:5" x14ac:dyDescent="0.25">
      <c r="A20439">
        <v>6.1311500000000001E-4</v>
      </c>
      <c r="B20439">
        <v>0</v>
      </c>
      <c r="C20439" s="1">
        <f t="shared" si="319"/>
        <v>-5.5134999999999993E-4</v>
      </c>
      <c r="E20439">
        <v>1.1027E-5</v>
      </c>
    </row>
    <row r="20440" spans="1:5" x14ac:dyDescent="0.25">
      <c r="A20440">
        <v>6.1314500000000005E-4</v>
      </c>
      <c r="B20440">
        <v>0</v>
      </c>
      <c r="C20440" s="1">
        <f t="shared" si="319"/>
        <v>1.1305E-4</v>
      </c>
      <c r="E20440">
        <v>-2.261E-6</v>
      </c>
    </row>
    <row r="20441" spans="1:5" x14ac:dyDescent="0.25">
      <c r="A20441">
        <v>6.1317499999999998E-4</v>
      </c>
      <c r="B20441">
        <v>0</v>
      </c>
      <c r="C20441" s="1">
        <f t="shared" si="319"/>
        <v>-1.2856499999999999E-3</v>
      </c>
      <c r="E20441">
        <v>2.5712999999999999E-5</v>
      </c>
    </row>
    <row r="20442" spans="1:5" x14ac:dyDescent="0.25">
      <c r="A20442">
        <v>6.1320500000000002E-4</v>
      </c>
      <c r="B20442">
        <v>0</v>
      </c>
      <c r="C20442" s="1">
        <f t="shared" si="319"/>
        <v>-1.7402000000000001E-3</v>
      </c>
      <c r="E20442">
        <v>3.4804000000000001E-5</v>
      </c>
    </row>
    <row r="20443" spans="1:5" x14ac:dyDescent="0.25">
      <c r="A20443">
        <v>6.1323499999999995E-4</v>
      </c>
      <c r="B20443">
        <v>0</v>
      </c>
      <c r="C20443" s="1">
        <f t="shared" si="319"/>
        <v>-9.6750000000000007E-5</v>
      </c>
      <c r="E20443">
        <v>1.9350000000000001E-6</v>
      </c>
    </row>
    <row r="20444" spans="1:5" x14ac:dyDescent="0.25">
      <c r="A20444">
        <v>6.1326499999999999E-4</v>
      </c>
      <c r="B20444">
        <v>0</v>
      </c>
      <c r="C20444" s="1">
        <f t="shared" si="319"/>
        <v>-3.4155000000000003E-4</v>
      </c>
      <c r="E20444">
        <v>6.8310000000000003E-6</v>
      </c>
    </row>
    <row r="20445" spans="1:5" x14ac:dyDescent="0.25">
      <c r="A20445">
        <v>6.1329500000000003E-4</v>
      </c>
      <c r="B20445">
        <v>0</v>
      </c>
      <c r="C20445" s="1">
        <f t="shared" si="319"/>
        <v>-1.3175E-4</v>
      </c>
      <c r="E20445">
        <v>2.6350000000000002E-6</v>
      </c>
    </row>
    <row r="20446" spans="1:5" x14ac:dyDescent="0.25">
      <c r="A20446">
        <v>6.1332499999999996E-4</v>
      </c>
      <c r="B20446">
        <v>0</v>
      </c>
      <c r="C20446" s="1">
        <f t="shared" si="319"/>
        <v>7.4244999999999997E-4</v>
      </c>
      <c r="E20446">
        <v>-1.4849E-5</v>
      </c>
    </row>
    <row r="20447" spans="1:5" x14ac:dyDescent="0.25">
      <c r="A20447">
        <v>6.13355E-4</v>
      </c>
      <c r="B20447">
        <v>0</v>
      </c>
      <c r="C20447" s="1">
        <f t="shared" si="319"/>
        <v>-5.5134999999999993E-4</v>
      </c>
      <c r="E20447">
        <v>1.1027E-5</v>
      </c>
    </row>
    <row r="20448" spans="1:5" x14ac:dyDescent="0.25">
      <c r="A20448">
        <v>6.1338500000000004E-4</v>
      </c>
      <c r="B20448">
        <v>0</v>
      </c>
      <c r="C20448" s="1">
        <f t="shared" si="319"/>
        <v>1.4799999999999999E-4</v>
      </c>
      <c r="E20448">
        <v>-2.96E-6</v>
      </c>
    </row>
    <row r="20449" spans="1:5" x14ac:dyDescent="0.25">
      <c r="A20449">
        <v>6.1341499999999997E-4</v>
      </c>
      <c r="B20449">
        <v>0</v>
      </c>
      <c r="C20449" s="1">
        <f t="shared" si="319"/>
        <v>-2.0165E-4</v>
      </c>
      <c r="E20449">
        <v>4.0330000000000002E-6</v>
      </c>
    </row>
    <row r="20450" spans="1:5" x14ac:dyDescent="0.25">
      <c r="A20450">
        <v>6.1344500000000001E-4</v>
      </c>
      <c r="B20450">
        <v>0</v>
      </c>
      <c r="C20450" s="1">
        <f t="shared" si="319"/>
        <v>1.4799999999999999E-4</v>
      </c>
      <c r="E20450">
        <v>-2.96E-6</v>
      </c>
    </row>
    <row r="20451" spans="1:5" x14ac:dyDescent="0.25">
      <c r="A20451">
        <v>6.1347500000000004E-4</v>
      </c>
      <c r="B20451">
        <v>0</v>
      </c>
      <c r="C20451" s="1">
        <f t="shared" si="319"/>
        <v>-8.3104999999999995E-4</v>
      </c>
      <c r="E20451">
        <v>1.6620999999999999E-5</v>
      </c>
    </row>
    <row r="20452" spans="1:5" x14ac:dyDescent="0.25">
      <c r="A20452">
        <v>6.1350499999999997E-4</v>
      </c>
      <c r="B20452">
        <v>0</v>
      </c>
      <c r="C20452" s="1">
        <f t="shared" si="319"/>
        <v>6.0254999999999998E-4</v>
      </c>
      <c r="E20452">
        <v>-1.2051E-5</v>
      </c>
    </row>
    <row r="20453" spans="1:5" x14ac:dyDescent="0.25">
      <c r="A20453">
        <v>6.1353500000000001E-4</v>
      </c>
      <c r="B20453">
        <v>0</v>
      </c>
      <c r="C20453" s="1">
        <f t="shared" si="319"/>
        <v>-4.1145E-4</v>
      </c>
      <c r="E20453">
        <v>8.2290000000000003E-6</v>
      </c>
    </row>
    <row r="20454" spans="1:5" x14ac:dyDescent="0.25">
      <c r="A20454">
        <v>6.1356500000000005E-4</v>
      </c>
      <c r="B20454">
        <v>0</v>
      </c>
      <c r="C20454" s="1">
        <f t="shared" si="319"/>
        <v>5.6760000000000003E-4</v>
      </c>
      <c r="E20454">
        <v>-1.1352000000000001E-5</v>
      </c>
    </row>
    <row r="20455" spans="1:5" x14ac:dyDescent="0.25">
      <c r="A20455">
        <v>6.1359499999999998E-4</v>
      </c>
      <c r="B20455">
        <v>0</v>
      </c>
      <c r="C20455" s="1">
        <f t="shared" si="319"/>
        <v>-2.7159999999999999E-4</v>
      </c>
      <c r="E20455">
        <v>5.4319999999999998E-6</v>
      </c>
    </row>
    <row r="20456" spans="1:5" x14ac:dyDescent="0.25">
      <c r="A20456">
        <v>6.1362500000000002E-4</v>
      </c>
      <c r="B20456">
        <v>0</v>
      </c>
      <c r="C20456" s="1">
        <f t="shared" si="319"/>
        <v>2.5289999999999997E-4</v>
      </c>
      <c r="E20456">
        <v>-5.0579999999999997E-6</v>
      </c>
    </row>
    <row r="20457" spans="1:5" x14ac:dyDescent="0.25">
      <c r="A20457">
        <v>6.1365499999999995E-4</v>
      </c>
      <c r="B20457">
        <v>0</v>
      </c>
      <c r="C20457" s="1">
        <f t="shared" si="319"/>
        <v>4.9764999999999998E-4</v>
      </c>
      <c r="E20457">
        <v>-9.9529999999999994E-6</v>
      </c>
    </row>
    <row r="20458" spans="1:5" x14ac:dyDescent="0.25">
      <c r="A20458">
        <v>6.1368499999999999E-4</v>
      </c>
      <c r="B20458">
        <v>0</v>
      </c>
      <c r="C20458" s="1">
        <f t="shared" si="319"/>
        <v>-2.7159999999999999E-4</v>
      </c>
      <c r="E20458">
        <v>5.4319999999999998E-6</v>
      </c>
    </row>
    <row r="20459" spans="1:5" x14ac:dyDescent="0.25">
      <c r="A20459">
        <v>6.1371500000000003E-4</v>
      </c>
      <c r="B20459">
        <v>0</v>
      </c>
      <c r="C20459" s="1">
        <f t="shared" si="319"/>
        <v>-6.5625000000000004E-4</v>
      </c>
      <c r="E20459">
        <v>1.3125000000000001E-5</v>
      </c>
    </row>
    <row r="20460" spans="1:5" x14ac:dyDescent="0.25">
      <c r="A20460">
        <v>6.1374499999999996E-4</v>
      </c>
      <c r="B20460">
        <v>0</v>
      </c>
      <c r="C20460" s="1">
        <f t="shared" si="319"/>
        <v>1.1620000000000001E-3</v>
      </c>
      <c r="E20460">
        <v>-2.3240000000000001E-5</v>
      </c>
    </row>
    <row r="20461" spans="1:5" x14ac:dyDescent="0.25">
      <c r="A20461">
        <v>6.13775E-4</v>
      </c>
      <c r="B20461">
        <v>0</v>
      </c>
      <c r="C20461" s="1">
        <f t="shared" si="319"/>
        <v>-2.3665000000000001E-4</v>
      </c>
      <c r="E20461">
        <v>4.7330000000000003E-6</v>
      </c>
    </row>
    <row r="20462" spans="1:5" x14ac:dyDescent="0.25">
      <c r="A20462">
        <v>6.1380500000000004E-4</v>
      </c>
      <c r="B20462">
        <v>0</v>
      </c>
      <c r="C20462" s="1">
        <f t="shared" si="319"/>
        <v>1.1305E-4</v>
      </c>
      <c r="E20462">
        <v>-2.261E-6</v>
      </c>
    </row>
    <row r="20463" spans="1:5" x14ac:dyDescent="0.25">
      <c r="A20463">
        <v>6.1383499999999997E-4</v>
      </c>
      <c r="B20463">
        <v>0</v>
      </c>
      <c r="C20463" s="1">
        <f t="shared" si="319"/>
        <v>-6.1799999999999998E-5</v>
      </c>
      <c r="E20463">
        <v>1.2359999999999999E-6</v>
      </c>
    </row>
    <row r="20464" spans="1:5" x14ac:dyDescent="0.25">
      <c r="A20464">
        <v>6.1386500000000001E-4</v>
      </c>
      <c r="B20464">
        <v>0</v>
      </c>
      <c r="C20464" s="1">
        <f t="shared" si="319"/>
        <v>9.5219999999999994E-4</v>
      </c>
      <c r="E20464">
        <v>-1.9043999999999999E-5</v>
      </c>
    </row>
    <row r="20465" spans="1:5" x14ac:dyDescent="0.25">
      <c r="A20465">
        <v>6.1389500000000004E-4</v>
      </c>
      <c r="B20465">
        <v>0</v>
      </c>
      <c r="C20465" s="1">
        <f t="shared" si="319"/>
        <v>-3.4155000000000003E-4</v>
      </c>
      <c r="E20465">
        <v>6.8310000000000003E-6</v>
      </c>
    </row>
    <row r="20466" spans="1:5" x14ac:dyDescent="0.25">
      <c r="A20466">
        <v>6.1392499999999997E-4</v>
      </c>
      <c r="B20466">
        <v>0</v>
      </c>
      <c r="C20466" s="1">
        <f t="shared" si="319"/>
        <v>3.5779999999999997E-4</v>
      </c>
      <c r="E20466">
        <v>-7.1559999999999998E-6</v>
      </c>
    </row>
    <row r="20467" spans="1:5" x14ac:dyDescent="0.25">
      <c r="A20467">
        <v>6.1395500000000001E-4</v>
      </c>
      <c r="B20467">
        <v>0</v>
      </c>
      <c r="C20467" s="1">
        <f t="shared" si="319"/>
        <v>-5.1634999999999995E-4</v>
      </c>
      <c r="E20467">
        <v>1.0327E-5</v>
      </c>
    </row>
    <row r="20468" spans="1:5" x14ac:dyDescent="0.25">
      <c r="A20468">
        <v>6.1398500000000005E-4</v>
      </c>
      <c r="B20468">
        <v>0</v>
      </c>
      <c r="C20468" s="1">
        <f t="shared" si="319"/>
        <v>2.5289999999999997E-4</v>
      </c>
      <c r="E20468">
        <v>-5.0579999999999997E-6</v>
      </c>
    </row>
    <row r="20469" spans="1:5" x14ac:dyDescent="0.25">
      <c r="A20469">
        <v>6.1401499999999998E-4</v>
      </c>
      <c r="B20469">
        <v>0</v>
      </c>
      <c r="C20469" s="1">
        <f t="shared" si="319"/>
        <v>-1.3175E-4</v>
      </c>
      <c r="E20469">
        <v>2.6350000000000002E-6</v>
      </c>
    </row>
    <row r="20470" spans="1:5" x14ac:dyDescent="0.25">
      <c r="A20470">
        <v>6.1404500000000002E-4</v>
      </c>
      <c r="B20470">
        <v>0</v>
      </c>
      <c r="C20470" s="1">
        <f t="shared" si="319"/>
        <v>4.2775000000000002E-4</v>
      </c>
      <c r="E20470">
        <v>-8.5550000000000003E-6</v>
      </c>
    </row>
    <row r="20471" spans="1:5" x14ac:dyDescent="0.25">
      <c r="A20471">
        <v>6.1407499999999995E-4</v>
      </c>
      <c r="B20471">
        <v>0</v>
      </c>
      <c r="C20471" s="1">
        <f t="shared" si="319"/>
        <v>2.8785000000000003E-4</v>
      </c>
      <c r="E20471">
        <v>-5.7570000000000001E-6</v>
      </c>
    </row>
    <row r="20472" spans="1:5" x14ac:dyDescent="0.25">
      <c r="A20472">
        <v>6.1410499999999999E-4</v>
      </c>
      <c r="B20472">
        <v>0</v>
      </c>
      <c r="C20472" s="1">
        <f t="shared" si="319"/>
        <v>-3.4155000000000003E-4</v>
      </c>
      <c r="E20472">
        <v>6.8310000000000003E-6</v>
      </c>
    </row>
    <row r="20473" spans="1:5" x14ac:dyDescent="0.25">
      <c r="A20473">
        <v>6.1413500000000003E-4</v>
      </c>
      <c r="B20473">
        <v>0</v>
      </c>
      <c r="C20473" s="1">
        <f t="shared" si="319"/>
        <v>-4.4645000000000004E-4</v>
      </c>
      <c r="E20473">
        <v>8.9290000000000004E-6</v>
      </c>
    </row>
    <row r="20474" spans="1:5" x14ac:dyDescent="0.25">
      <c r="A20474">
        <v>6.1416499999999996E-4</v>
      </c>
      <c r="B20474">
        <v>0</v>
      </c>
      <c r="C20474" s="1">
        <f t="shared" si="319"/>
        <v>1.8295E-4</v>
      </c>
      <c r="E20474">
        <v>-3.659E-6</v>
      </c>
    </row>
    <row r="20475" spans="1:5" x14ac:dyDescent="0.25">
      <c r="A20475">
        <v>6.14195E-4</v>
      </c>
      <c r="B20475">
        <v>0</v>
      </c>
      <c r="C20475" s="1">
        <f t="shared" si="319"/>
        <v>-3.0655E-4</v>
      </c>
      <c r="E20475">
        <v>6.1310000000000003E-6</v>
      </c>
    </row>
    <row r="20476" spans="1:5" x14ac:dyDescent="0.25">
      <c r="A20476">
        <v>6.1422500000000004E-4</v>
      </c>
      <c r="B20476">
        <v>0</v>
      </c>
      <c r="C20476" s="1">
        <f t="shared" si="319"/>
        <v>2.1795000000000001E-4</v>
      </c>
      <c r="E20476">
        <v>-4.3590000000000001E-6</v>
      </c>
    </row>
    <row r="20477" spans="1:5" x14ac:dyDescent="0.25">
      <c r="A20477">
        <v>6.1425499999999997E-4</v>
      </c>
      <c r="B20477">
        <v>0</v>
      </c>
      <c r="C20477" s="1">
        <f t="shared" si="319"/>
        <v>1.1305E-4</v>
      </c>
      <c r="E20477">
        <v>-2.261E-6</v>
      </c>
    </row>
    <row r="20478" spans="1:5" x14ac:dyDescent="0.25">
      <c r="A20478">
        <v>6.14285E-4</v>
      </c>
      <c r="B20478">
        <v>0</v>
      </c>
      <c r="C20478" s="1">
        <f t="shared" si="319"/>
        <v>-8.3104999999999995E-4</v>
      </c>
      <c r="E20478">
        <v>1.6620999999999999E-5</v>
      </c>
    </row>
    <row r="20479" spans="1:5" x14ac:dyDescent="0.25">
      <c r="A20479">
        <v>6.1431500000000004E-4</v>
      </c>
      <c r="B20479">
        <v>0</v>
      </c>
      <c r="C20479" s="1">
        <f t="shared" si="319"/>
        <v>3.9275000000000003E-4</v>
      </c>
      <c r="E20479">
        <v>-7.8550000000000002E-6</v>
      </c>
    </row>
    <row r="20480" spans="1:5" x14ac:dyDescent="0.25">
      <c r="A20480">
        <v>6.1434499999999997E-4</v>
      </c>
      <c r="B20480">
        <v>0</v>
      </c>
      <c r="C20480" s="1">
        <f t="shared" si="319"/>
        <v>3.2285000000000001E-4</v>
      </c>
      <c r="E20480">
        <v>-6.4570000000000002E-6</v>
      </c>
    </row>
    <row r="20481" spans="1:5" x14ac:dyDescent="0.25">
      <c r="A20481">
        <v>6.1437500000000001E-4</v>
      </c>
      <c r="B20481">
        <v>0</v>
      </c>
      <c r="C20481" s="1">
        <f t="shared" si="319"/>
        <v>-1.1107999999999999E-3</v>
      </c>
      <c r="E20481">
        <v>2.2215999999999999E-5</v>
      </c>
    </row>
    <row r="20482" spans="1:5" x14ac:dyDescent="0.25">
      <c r="A20482">
        <v>6.1440500000000005E-4</v>
      </c>
      <c r="B20482">
        <v>0</v>
      </c>
      <c r="C20482" s="1">
        <f t="shared" si="319"/>
        <v>3.5779999999999997E-4</v>
      </c>
      <c r="E20482">
        <v>-7.1559999999999998E-6</v>
      </c>
    </row>
    <row r="20483" spans="1:5" x14ac:dyDescent="0.25">
      <c r="A20483">
        <v>6.1443499999999998E-4</v>
      </c>
      <c r="B20483">
        <v>0</v>
      </c>
      <c r="C20483" s="1">
        <f t="shared" ref="C20483:C20546" si="320">-E20483*50</f>
        <v>5.6760000000000003E-4</v>
      </c>
      <c r="E20483">
        <v>-1.1352000000000001E-5</v>
      </c>
    </row>
    <row r="20484" spans="1:5" x14ac:dyDescent="0.25">
      <c r="A20484">
        <v>6.1446500000000002E-4</v>
      </c>
      <c r="B20484">
        <v>0</v>
      </c>
      <c r="C20484" s="1">
        <f t="shared" si="320"/>
        <v>-4.4645000000000004E-4</v>
      </c>
      <c r="E20484">
        <v>8.9290000000000004E-6</v>
      </c>
    </row>
    <row r="20485" spans="1:5" x14ac:dyDescent="0.25">
      <c r="A20485">
        <v>6.1449499999999995E-4</v>
      </c>
      <c r="B20485">
        <v>0</v>
      </c>
      <c r="C20485" s="1">
        <f t="shared" si="320"/>
        <v>4.3099999999999997E-5</v>
      </c>
      <c r="E20485">
        <v>-8.6199999999999996E-7</v>
      </c>
    </row>
    <row r="20486" spans="1:5" x14ac:dyDescent="0.25">
      <c r="A20486">
        <v>6.1452499999999999E-4</v>
      </c>
      <c r="B20486">
        <v>0</v>
      </c>
      <c r="C20486" s="1">
        <f t="shared" si="320"/>
        <v>3.2285000000000001E-4</v>
      </c>
      <c r="E20486">
        <v>-6.4570000000000002E-6</v>
      </c>
    </row>
    <row r="20487" spans="1:5" x14ac:dyDescent="0.25">
      <c r="A20487">
        <v>6.1455500000000003E-4</v>
      </c>
      <c r="B20487">
        <v>0</v>
      </c>
      <c r="C20487" s="1">
        <f t="shared" si="320"/>
        <v>-8.3104999999999995E-4</v>
      </c>
      <c r="E20487">
        <v>1.6620999999999999E-5</v>
      </c>
    </row>
    <row r="20488" spans="1:5" x14ac:dyDescent="0.25">
      <c r="A20488">
        <v>6.1458499999999996E-4</v>
      </c>
      <c r="B20488">
        <v>0</v>
      </c>
      <c r="C20488" s="1">
        <f t="shared" si="320"/>
        <v>2.8785000000000003E-4</v>
      </c>
      <c r="E20488">
        <v>-5.7570000000000001E-6</v>
      </c>
    </row>
    <row r="20489" spans="1:5" x14ac:dyDescent="0.25">
      <c r="A20489">
        <v>6.14615E-4</v>
      </c>
      <c r="B20489">
        <v>0</v>
      </c>
      <c r="C20489" s="1">
        <f t="shared" si="320"/>
        <v>4.2775000000000002E-4</v>
      </c>
      <c r="E20489">
        <v>-8.5550000000000003E-6</v>
      </c>
    </row>
    <row r="20490" spans="1:5" x14ac:dyDescent="0.25">
      <c r="A20490">
        <v>6.1464500000000004E-4</v>
      </c>
      <c r="B20490">
        <v>0</v>
      </c>
      <c r="C20490" s="1">
        <f t="shared" si="320"/>
        <v>-9.6750000000000007E-5</v>
      </c>
      <c r="E20490">
        <v>1.9350000000000001E-6</v>
      </c>
    </row>
    <row r="20491" spans="1:5" x14ac:dyDescent="0.25">
      <c r="A20491">
        <v>6.1467499999999997E-4</v>
      </c>
      <c r="B20491">
        <v>0</v>
      </c>
      <c r="C20491" s="1">
        <f t="shared" si="320"/>
        <v>-2.7159999999999999E-4</v>
      </c>
      <c r="E20491">
        <v>5.4319999999999998E-6</v>
      </c>
    </row>
    <row r="20492" spans="1:5" x14ac:dyDescent="0.25">
      <c r="A20492">
        <v>6.14705E-4</v>
      </c>
      <c r="B20492">
        <v>0</v>
      </c>
      <c r="C20492" s="1">
        <f t="shared" si="320"/>
        <v>6.3754999999999997E-4</v>
      </c>
      <c r="E20492">
        <v>-1.2751E-5</v>
      </c>
    </row>
    <row r="20493" spans="1:5" x14ac:dyDescent="0.25">
      <c r="A20493">
        <v>6.1473500000000004E-4</v>
      </c>
      <c r="B20493">
        <v>0</v>
      </c>
      <c r="C20493" s="1">
        <f t="shared" si="320"/>
        <v>-4.1145E-4</v>
      </c>
      <c r="E20493">
        <v>8.2290000000000003E-6</v>
      </c>
    </row>
    <row r="20494" spans="1:5" x14ac:dyDescent="0.25">
      <c r="A20494">
        <v>6.1476499999999997E-4</v>
      </c>
      <c r="B20494">
        <v>0</v>
      </c>
      <c r="C20494" s="1">
        <f t="shared" si="320"/>
        <v>7.0744999999999998E-4</v>
      </c>
      <c r="E20494">
        <v>-1.4149E-5</v>
      </c>
    </row>
    <row r="20495" spans="1:5" x14ac:dyDescent="0.25">
      <c r="A20495">
        <v>6.1479500000000001E-4</v>
      </c>
      <c r="B20495">
        <v>0</v>
      </c>
      <c r="C20495" s="1">
        <f t="shared" si="320"/>
        <v>1.4799999999999999E-4</v>
      </c>
      <c r="E20495">
        <v>-2.96E-6</v>
      </c>
    </row>
    <row r="20496" spans="1:5" x14ac:dyDescent="0.25">
      <c r="A20496">
        <v>6.1482500000000005E-4</v>
      </c>
      <c r="B20496">
        <v>0</v>
      </c>
      <c r="C20496" s="1">
        <f t="shared" si="320"/>
        <v>-2.6849999999999999E-5</v>
      </c>
      <c r="E20496">
        <v>5.37E-7</v>
      </c>
    </row>
    <row r="20497" spans="1:5" x14ac:dyDescent="0.25">
      <c r="A20497">
        <v>6.1485499999999998E-4</v>
      </c>
      <c r="B20497">
        <v>0</v>
      </c>
      <c r="C20497" s="1">
        <f t="shared" si="320"/>
        <v>8.1499999999999999E-6</v>
      </c>
      <c r="E20497">
        <v>-1.6299999999999999E-7</v>
      </c>
    </row>
    <row r="20498" spans="1:5" x14ac:dyDescent="0.25">
      <c r="A20498">
        <v>6.1488500000000002E-4</v>
      </c>
      <c r="B20498">
        <v>0</v>
      </c>
      <c r="C20498" s="1">
        <f t="shared" si="320"/>
        <v>-6.1799999999999998E-5</v>
      </c>
      <c r="E20498">
        <v>1.2359999999999999E-6</v>
      </c>
    </row>
    <row r="20499" spans="1:5" x14ac:dyDescent="0.25">
      <c r="A20499">
        <v>6.1491499999999995E-4</v>
      </c>
      <c r="B20499">
        <v>0</v>
      </c>
      <c r="C20499" s="1">
        <f t="shared" si="320"/>
        <v>4.6269999999999997E-4</v>
      </c>
      <c r="E20499">
        <v>-9.2539999999999998E-6</v>
      </c>
    </row>
    <row r="20500" spans="1:5" x14ac:dyDescent="0.25">
      <c r="A20500">
        <v>6.1494499999999999E-4</v>
      </c>
      <c r="B20500">
        <v>0</v>
      </c>
      <c r="C20500" s="1">
        <f t="shared" si="320"/>
        <v>-4.8139999999999999E-4</v>
      </c>
      <c r="E20500">
        <v>9.628E-6</v>
      </c>
    </row>
    <row r="20501" spans="1:5" x14ac:dyDescent="0.25">
      <c r="A20501">
        <v>6.1497500000000003E-4</v>
      </c>
      <c r="B20501">
        <v>0</v>
      </c>
      <c r="C20501" s="1">
        <f t="shared" si="320"/>
        <v>-6.2125000000000006E-4</v>
      </c>
      <c r="E20501">
        <v>1.2425E-5</v>
      </c>
    </row>
    <row r="20502" spans="1:5" x14ac:dyDescent="0.25">
      <c r="A20502">
        <v>6.1500499999999996E-4</v>
      </c>
      <c r="B20502">
        <v>0</v>
      </c>
      <c r="C20502" s="1">
        <f t="shared" si="320"/>
        <v>6.3754999999999997E-4</v>
      </c>
      <c r="E20502">
        <v>-1.2751E-5</v>
      </c>
    </row>
    <row r="20503" spans="1:5" x14ac:dyDescent="0.25">
      <c r="A20503">
        <v>6.15035E-4</v>
      </c>
      <c r="B20503">
        <v>0</v>
      </c>
      <c r="C20503" s="1">
        <f t="shared" si="320"/>
        <v>-1.3175E-4</v>
      </c>
      <c r="E20503">
        <v>2.6350000000000002E-6</v>
      </c>
    </row>
    <row r="20504" spans="1:5" x14ac:dyDescent="0.25">
      <c r="A20504">
        <v>6.1506500000000003E-4</v>
      </c>
      <c r="B20504">
        <v>0</v>
      </c>
      <c r="C20504" s="1">
        <f t="shared" si="320"/>
        <v>-5.8629999999999999E-4</v>
      </c>
      <c r="E20504">
        <v>1.1725999999999999E-5</v>
      </c>
    </row>
    <row r="20505" spans="1:5" x14ac:dyDescent="0.25">
      <c r="A20505">
        <v>6.1509499999999996E-4</v>
      </c>
      <c r="B20505">
        <v>0</v>
      </c>
      <c r="C20505" s="1">
        <f t="shared" si="320"/>
        <v>7.0744999999999998E-4</v>
      </c>
      <c r="E20505">
        <v>-1.4149E-5</v>
      </c>
    </row>
    <row r="20506" spans="1:5" x14ac:dyDescent="0.25">
      <c r="A20506">
        <v>6.15125E-4</v>
      </c>
      <c r="B20506">
        <v>0</v>
      </c>
      <c r="C20506" s="1">
        <f t="shared" si="320"/>
        <v>2.1795000000000001E-4</v>
      </c>
      <c r="E20506">
        <v>-4.3590000000000001E-6</v>
      </c>
    </row>
    <row r="20507" spans="1:5" x14ac:dyDescent="0.25">
      <c r="A20507">
        <v>6.1515500000000004E-4</v>
      </c>
      <c r="B20507">
        <v>0</v>
      </c>
      <c r="C20507" s="1">
        <f t="shared" si="320"/>
        <v>-6.2125000000000006E-4</v>
      </c>
      <c r="E20507">
        <v>1.2425E-5</v>
      </c>
    </row>
    <row r="20508" spans="1:5" x14ac:dyDescent="0.25">
      <c r="A20508">
        <v>6.1518499999999997E-4</v>
      </c>
      <c r="B20508">
        <v>0</v>
      </c>
      <c r="C20508" s="1">
        <f t="shared" si="320"/>
        <v>-4.4645000000000004E-4</v>
      </c>
      <c r="E20508">
        <v>8.9290000000000004E-6</v>
      </c>
    </row>
    <row r="20509" spans="1:5" x14ac:dyDescent="0.25">
      <c r="A20509">
        <v>6.1521500000000001E-4</v>
      </c>
      <c r="B20509">
        <v>0</v>
      </c>
      <c r="C20509" s="1">
        <f t="shared" si="320"/>
        <v>6.3754999999999997E-4</v>
      </c>
      <c r="E20509">
        <v>-1.2751E-5</v>
      </c>
    </row>
    <row r="20510" spans="1:5" x14ac:dyDescent="0.25">
      <c r="A20510">
        <v>6.1524500000000005E-4</v>
      </c>
      <c r="B20510">
        <v>0</v>
      </c>
      <c r="C20510" s="1">
        <f t="shared" si="320"/>
        <v>1.4799999999999999E-4</v>
      </c>
      <c r="E20510">
        <v>-2.96E-6</v>
      </c>
    </row>
    <row r="20511" spans="1:5" x14ac:dyDescent="0.25">
      <c r="A20511">
        <v>6.1527499999999998E-4</v>
      </c>
      <c r="B20511">
        <v>0</v>
      </c>
      <c r="C20511" s="1">
        <f t="shared" si="320"/>
        <v>-7.9610000000000011E-4</v>
      </c>
      <c r="E20511">
        <v>1.5922000000000001E-5</v>
      </c>
    </row>
    <row r="20512" spans="1:5" x14ac:dyDescent="0.25">
      <c r="A20512">
        <v>6.1530500000000002E-4</v>
      </c>
      <c r="B20512">
        <v>0</v>
      </c>
      <c r="C20512" s="1">
        <f t="shared" si="320"/>
        <v>-5.8629999999999999E-4</v>
      </c>
      <c r="E20512">
        <v>1.1725999999999999E-5</v>
      </c>
    </row>
    <row r="20513" spans="1:5" x14ac:dyDescent="0.25">
      <c r="A20513">
        <v>6.1533499999999995E-4</v>
      </c>
      <c r="B20513">
        <v>0</v>
      </c>
      <c r="C20513" s="1">
        <f t="shared" si="320"/>
        <v>1.0920999999999999E-3</v>
      </c>
      <c r="E20513">
        <v>-2.1841999999999999E-5</v>
      </c>
    </row>
    <row r="20514" spans="1:5" x14ac:dyDescent="0.25">
      <c r="A20514">
        <v>6.1536499999999999E-4</v>
      </c>
      <c r="B20514">
        <v>0</v>
      </c>
      <c r="C20514" s="1">
        <f t="shared" si="320"/>
        <v>-9.7095000000000005E-4</v>
      </c>
      <c r="E20514">
        <v>1.9419000000000002E-5</v>
      </c>
    </row>
    <row r="20515" spans="1:5" x14ac:dyDescent="0.25">
      <c r="A20515">
        <v>6.1539500000000003E-4</v>
      </c>
      <c r="B20515">
        <v>0</v>
      </c>
      <c r="C20515" s="1">
        <f t="shared" si="320"/>
        <v>3.2285000000000001E-4</v>
      </c>
      <c r="E20515">
        <v>-6.4570000000000002E-6</v>
      </c>
    </row>
    <row r="20516" spans="1:5" x14ac:dyDescent="0.25">
      <c r="A20516">
        <v>6.1542499999999996E-4</v>
      </c>
      <c r="B20516">
        <v>0</v>
      </c>
      <c r="C20516" s="1">
        <f t="shared" si="320"/>
        <v>2.1795000000000001E-4</v>
      </c>
      <c r="E20516">
        <v>-4.3590000000000001E-6</v>
      </c>
    </row>
    <row r="20517" spans="1:5" x14ac:dyDescent="0.25">
      <c r="A20517">
        <v>6.15455E-4</v>
      </c>
      <c r="B20517">
        <v>0</v>
      </c>
      <c r="C20517" s="1">
        <f t="shared" si="320"/>
        <v>4.6269999999999997E-4</v>
      </c>
      <c r="E20517">
        <v>-9.2539999999999998E-6</v>
      </c>
    </row>
    <row r="20518" spans="1:5" x14ac:dyDescent="0.25">
      <c r="A20518">
        <v>6.1548500000000003E-4</v>
      </c>
      <c r="B20518">
        <v>0</v>
      </c>
      <c r="C20518" s="1">
        <f t="shared" si="320"/>
        <v>-5.1634999999999995E-4</v>
      </c>
      <c r="E20518">
        <v>1.0327E-5</v>
      </c>
    </row>
    <row r="20519" spans="1:5" x14ac:dyDescent="0.25">
      <c r="A20519">
        <v>6.1551499999999996E-4</v>
      </c>
      <c r="B20519">
        <v>0</v>
      </c>
      <c r="C20519" s="1">
        <f t="shared" si="320"/>
        <v>5.3264999999999996E-4</v>
      </c>
      <c r="E20519">
        <v>-1.0652999999999999E-5</v>
      </c>
    </row>
    <row r="20520" spans="1:5" x14ac:dyDescent="0.25">
      <c r="A20520">
        <v>6.15545E-4</v>
      </c>
      <c r="B20520">
        <v>0</v>
      </c>
      <c r="C20520" s="1">
        <f t="shared" si="320"/>
        <v>-1.3175E-4</v>
      </c>
      <c r="E20520">
        <v>2.6350000000000002E-6</v>
      </c>
    </row>
    <row r="20521" spans="1:5" x14ac:dyDescent="0.25">
      <c r="A20521">
        <v>6.1557500000000004E-4</v>
      </c>
      <c r="B20521">
        <v>0</v>
      </c>
      <c r="C20521" s="1">
        <f t="shared" si="320"/>
        <v>3.9275000000000003E-4</v>
      </c>
      <c r="E20521">
        <v>-7.8550000000000002E-6</v>
      </c>
    </row>
    <row r="20522" spans="1:5" x14ac:dyDescent="0.25">
      <c r="A20522">
        <v>6.1560499999999997E-4</v>
      </c>
      <c r="B20522">
        <v>0</v>
      </c>
      <c r="C20522" s="1">
        <f t="shared" si="320"/>
        <v>-7.2614999999999995E-4</v>
      </c>
      <c r="E20522">
        <v>1.4523E-5</v>
      </c>
    </row>
    <row r="20523" spans="1:5" x14ac:dyDescent="0.25">
      <c r="A20523">
        <v>6.1563500000000001E-4</v>
      </c>
      <c r="B20523">
        <v>0</v>
      </c>
      <c r="C20523" s="1">
        <f t="shared" si="320"/>
        <v>6.3754999999999997E-4</v>
      </c>
      <c r="E20523">
        <v>-1.2751E-5</v>
      </c>
    </row>
    <row r="20524" spans="1:5" x14ac:dyDescent="0.25">
      <c r="A20524">
        <v>6.1566500000000005E-4</v>
      </c>
      <c r="B20524">
        <v>0</v>
      </c>
      <c r="C20524" s="1">
        <f t="shared" si="320"/>
        <v>-2.7159999999999999E-4</v>
      </c>
      <c r="E20524">
        <v>5.4319999999999998E-6</v>
      </c>
    </row>
    <row r="20525" spans="1:5" x14ac:dyDescent="0.25">
      <c r="A20525">
        <v>6.1569499999999998E-4</v>
      </c>
      <c r="B20525">
        <v>0</v>
      </c>
      <c r="C20525" s="1">
        <f t="shared" si="320"/>
        <v>-2.3665000000000001E-4</v>
      </c>
      <c r="E20525">
        <v>4.7330000000000003E-6</v>
      </c>
    </row>
    <row r="20526" spans="1:5" x14ac:dyDescent="0.25">
      <c r="A20526">
        <v>6.1572500000000002E-4</v>
      </c>
      <c r="B20526">
        <v>0</v>
      </c>
      <c r="C20526" s="1">
        <f t="shared" si="320"/>
        <v>4.2775000000000002E-4</v>
      </c>
      <c r="E20526">
        <v>-8.5550000000000003E-6</v>
      </c>
    </row>
    <row r="20527" spans="1:5" x14ac:dyDescent="0.25">
      <c r="A20527">
        <v>6.1575499999999995E-4</v>
      </c>
      <c r="B20527">
        <v>0</v>
      </c>
      <c r="C20527" s="1">
        <f t="shared" si="320"/>
        <v>-7.6114999999999993E-4</v>
      </c>
      <c r="E20527">
        <v>1.5223E-5</v>
      </c>
    </row>
    <row r="20528" spans="1:5" x14ac:dyDescent="0.25">
      <c r="A20528">
        <v>6.1578499999999999E-4</v>
      </c>
      <c r="B20528">
        <v>0</v>
      </c>
      <c r="C20528" s="1">
        <f t="shared" si="320"/>
        <v>9.5219999999999994E-4</v>
      </c>
      <c r="E20528">
        <v>-1.9043999999999999E-5</v>
      </c>
    </row>
    <row r="20529" spans="1:5" x14ac:dyDescent="0.25">
      <c r="A20529">
        <v>6.1581500000000003E-4</v>
      </c>
      <c r="B20529">
        <v>0</v>
      </c>
      <c r="C20529" s="1">
        <f t="shared" si="320"/>
        <v>-1.6670000000000001E-4</v>
      </c>
      <c r="E20529">
        <v>3.3340000000000002E-6</v>
      </c>
    </row>
    <row r="20530" spans="1:5" x14ac:dyDescent="0.25">
      <c r="A20530">
        <v>6.1584499999999996E-4</v>
      </c>
      <c r="B20530">
        <v>0</v>
      </c>
      <c r="C20530" s="1">
        <f t="shared" si="320"/>
        <v>-1.0758499999999999E-3</v>
      </c>
      <c r="E20530">
        <v>2.1517000000000001E-5</v>
      </c>
    </row>
    <row r="20531" spans="1:5" x14ac:dyDescent="0.25">
      <c r="A20531">
        <v>6.1587499999999999E-4</v>
      </c>
      <c r="B20531">
        <v>0</v>
      </c>
      <c r="C20531" s="1">
        <f t="shared" si="320"/>
        <v>-6.1799999999999998E-5</v>
      </c>
      <c r="E20531">
        <v>1.2359999999999999E-6</v>
      </c>
    </row>
    <row r="20532" spans="1:5" x14ac:dyDescent="0.25">
      <c r="A20532">
        <v>6.1590500000000003E-4</v>
      </c>
      <c r="B20532">
        <v>0</v>
      </c>
      <c r="C20532" s="1">
        <f t="shared" si="320"/>
        <v>-7.2614999999999995E-4</v>
      </c>
      <c r="E20532">
        <v>1.4523E-5</v>
      </c>
    </row>
    <row r="20533" spans="1:5" x14ac:dyDescent="0.25">
      <c r="A20533">
        <v>6.1593499999999996E-4</v>
      </c>
      <c r="B20533">
        <v>0</v>
      </c>
      <c r="C20533" s="1">
        <f t="shared" si="320"/>
        <v>-1.2157000000000001E-3</v>
      </c>
      <c r="E20533">
        <v>2.4314000000000001E-5</v>
      </c>
    </row>
    <row r="20534" spans="1:5" x14ac:dyDescent="0.25">
      <c r="A20534">
        <v>6.15965E-4</v>
      </c>
      <c r="B20534">
        <v>0</v>
      </c>
      <c r="C20534" s="1">
        <f t="shared" si="320"/>
        <v>-4.4645000000000004E-4</v>
      </c>
      <c r="E20534">
        <v>8.9290000000000004E-6</v>
      </c>
    </row>
    <row r="20535" spans="1:5" x14ac:dyDescent="0.25">
      <c r="A20535">
        <v>6.1599500000000004E-4</v>
      </c>
      <c r="B20535">
        <v>0</v>
      </c>
      <c r="C20535" s="1">
        <f t="shared" si="320"/>
        <v>3.9275000000000003E-4</v>
      </c>
      <c r="E20535">
        <v>-7.8550000000000002E-6</v>
      </c>
    </row>
    <row r="20536" spans="1:5" x14ac:dyDescent="0.25">
      <c r="A20536">
        <v>6.1602499999999997E-4</v>
      </c>
      <c r="B20536">
        <v>0</v>
      </c>
      <c r="C20536" s="1">
        <f t="shared" si="320"/>
        <v>-1.4604500000000001E-3</v>
      </c>
      <c r="E20536">
        <v>2.9209000000000001E-5</v>
      </c>
    </row>
    <row r="20537" spans="1:5" x14ac:dyDescent="0.25">
      <c r="A20537">
        <v>6.1605500000000001E-4</v>
      </c>
      <c r="B20537">
        <v>0</v>
      </c>
      <c r="C20537" s="1">
        <f t="shared" si="320"/>
        <v>1.1305E-4</v>
      </c>
      <c r="E20537">
        <v>-2.261E-6</v>
      </c>
    </row>
    <row r="20538" spans="1:5" x14ac:dyDescent="0.25">
      <c r="A20538">
        <v>6.1608500000000005E-4</v>
      </c>
      <c r="B20538">
        <v>0</v>
      </c>
      <c r="C20538" s="1">
        <f t="shared" si="320"/>
        <v>-5.8629999999999999E-4</v>
      </c>
      <c r="E20538">
        <v>1.1725999999999999E-5</v>
      </c>
    </row>
    <row r="20539" spans="1:5" x14ac:dyDescent="0.25">
      <c r="A20539">
        <v>6.1611499999999998E-4</v>
      </c>
      <c r="B20539">
        <v>0</v>
      </c>
      <c r="C20539" s="1">
        <f t="shared" si="320"/>
        <v>2.5289999999999997E-4</v>
      </c>
      <c r="E20539">
        <v>-5.0579999999999997E-6</v>
      </c>
    </row>
    <row r="20540" spans="1:5" x14ac:dyDescent="0.25">
      <c r="A20540">
        <v>6.1614500000000002E-4</v>
      </c>
      <c r="B20540">
        <v>0</v>
      </c>
      <c r="C20540" s="1">
        <f t="shared" si="320"/>
        <v>-7.2614999999999995E-4</v>
      </c>
      <c r="E20540">
        <v>1.4523E-5</v>
      </c>
    </row>
    <row r="20541" spans="1:5" x14ac:dyDescent="0.25">
      <c r="A20541">
        <v>6.1617499999999995E-4</v>
      </c>
      <c r="B20541">
        <v>0</v>
      </c>
      <c r="C20541" s="1">
        <f t="shared" si="320"/>
        <v>2.5289999999999997E-4</v>
      </c>
      <c r="E20541">
        <v>-5.0579999999999997E-6</v>
      </c>
    </row>
    <row r="20542" spans="1:5" x14ac:dyDescent="0.25">
      <c r="A20542">
        <v>6.1620499999999999E-4</v>
      </c>
      <c r="B20542">
        <v>0</v>
      </c>
      <c r="C20542" s="1">
        <f t="shared" si="320"/>
        <v>3.5779999999999997E-4</v>
      </c>
      <c r="E20542">
        <v>-7.1559999999999998E-6</v>
      </c>
    </row>
    <row r="20543" spans="1:5" x14ac:dyDescent="0.25">
      <c r="A20543">
        <v>6.1623500000000002E-4</v>
      </c>
      <c r="B20543">
        <v>0</v>
      </c>
      <c r="C20543" s="1">
        <f t="shared" si="320"/>
        <v>-3.0655E-4</v>
      </c>
      <c r="E20543">
        <v>6.1310000000000003E-6</v>
      </c>
    </row>
    <row r="20544" spans="1:5" x14ac:dyDescent="0.25">
      <c r="A20544">
        <v>6.1626499999999996E-4</v>
      </c>
      <c r="B20544">
        <v>0</v>
      </c>
      <c r="C20544" s="1">
        <f t="shared" si="320"/>
        <v>4.6269999999999997E-4</v>
      </c>
      <c r="E20544">
        <v>-9.2539999999999998E-6</v>
      </c>
    </row>
    <row r="20545" spans="1:5" x14ac:dyDescent="0.25">
      <c r="A20545">
        <v>6.1629499999999999E-4</v>
      </c>
      <c r="B20545">
        <v>0</v>
      </c>
      <c r="C20545" s="1">
        <f t="shared" si="320"/>
        <v>3.5779999999999997E-4</v>
      </c>
      <c r="E20545">
        <v>-7.1559999999999998E-6</v>
      </c>
    </row>
    <row r="20546" spans="1:5" x14ac:dyDescent="0.25">
      <c r="A20546">
        <v>6.1632500000000003E-4</v>
      </c>
      <c r="B20546">
        <v>0</v>
      </c>
      <c r="C20546" s="1">
        <f t="shared" si="320"/>
        <v>-5.5134999999999993E-4</v>
      </c>
      <c r="E20546">
        <v>1.1027E-5</v>
      </c>
    </row>
    <row r="20547" spans="1:5" x14ac:dyDescent="0.25">
      <c r="A20547">
        <v>6.1635499999999996E-4</v>
      </c>
      <c r="B20547">
        <v>0</v>
      </c>
      <c r="C20547" s="1">
        <f t="shared" ref="C20547:C20610" si="321">-E20547*50</f>
        <v>3.2285000000000001E-4</v>
      </c>
      <c r="E20547">
        <v>-6.4570000000000002E-6</v>
      </c>
    </row>
    <row r="20548" spans="1:5" x14ac:dyDescent="0.25">
      <c r="A20548">
        <v>6.16385E-4</v>
      </c>
      <c r="B20548">
        <v>0</v>
      </c>
      <c r="C20548" s="1">
        <f t="shared" si="321"/>
        <v>2.1795000000000001E-4</v>
      </c>
      <c r="E20548">
        <v>-4.3590000000000001E-6</v>
      </c>
    </row>
    <row r="20549" spans="1:5" x14ac:dyDescent="0.25">
      <c r="A20549">
        <v>6.1641500000000004E-4</v>
      </c>
      <c r="B20549">
        <v>0</v>
      </c>
      <c r="C20549" s="1">
        <f t="shared" si="321"/>
        <v>-4.4645000000000004E-4</v>
      </c>
      <c r="E20549">
        <v>8.9290000000000004E-6</v>
      </c>
    </row>
    <row r="20550" spans="1:5" x14ac:dyDescent="0.25">
      <c r="A20550">
        <v>6.1644499999999997E-4</v>
      </c>
      <c r="B20550">
        <v>0</v>
      </c>
      <c r="C20550" s="1">
        <f t="shared" si="321"/>
        <v>6.3754999999999997E-4</v>
      </c>
      <c r="E20550">
        <v>-1.2751E-5</v>
      </c>
    </row>
    <row r="20551" spans="1:5" x14ac:dyDescent="0.25">
      <c r="A20551">
        <v>6.1647500000000001E-4</v>
      </c>
      <c r="B20551">
        <v>0</v>
      </c>
      <c r="C20551" s="1">
        <f t="shared" si="321"/>
        <v>-6.2125000000000006E-4</v>
      </c>
      <c r="E20551">
        <v>1.2425E-5</v>
      </c>
    </row>
    <row r="20552" spans="1:5" x14ac:dyDescent="0.25">
      <c r="A20552">
        <v>6.1650500000000005E-4</v>
      </c>
      <c r="B20552">
        <v>0</v>
      </c>
      <c r="C20552" s="1">
        <f t="shared" si="321"/>
        <v>8.8230000000000003E-4</v>
      </c>
      <c r="E20552">
        <v>-1.7646E-5</v>
      </c>
    </row>
    <row r="20553" spans="1:5" x14ac:dyDescent="0.25">
      <c r="A20553">
        <v>6.1653499999999998E-4</v>
      </c>
      <c r="B20553">
        <v>0</v>
      </c>
      <c r="C20553" s="1">
        <f t="shared" si="321"/>
        <v>-7.6114999999999993E-4</v>
      </c>
      <c r="E20553">
        <v>1.5223E-5</v>
      </c>
    </row>
    <row r="20554" spans="1:5" x14ac:dyDescent="0.25">
      <c r="A20554">
        <v>6.1656500000000002E-4</v>
      </c>
      <c r="B20554">
        <v>0</v>
      </c>
      <c r="C20554" s="1">
        <f t="shared" si="321"/>
        <v>-2.7159999999999999E-4</v>
      </c>
      <c r="E20554">
        <v>5.4319999999999998E-6</v>
      </c>
    </row>
    <row r="20555" spans="1:5" x14ac:dyDescent="0.25">
      <c r="A20555">
        <v>6.1659499999999995E-4</v>
      </c>
      <c r="B20555">
        <v>0</v>
      </c>
      <c r="C20555" s="1">
        <f t="shared" si="321"/>
        <v>-9.7095000000000005E-4</v>
      </c>
      <c r="E20555">
        <v>1.9419000000000002E-5</v>
      </c>
    </row>
    <row r="20556" spans="1:5" x14ac:dyDescent="0.25">
      <c r="A20556">
        <v>6.1662499999999999E-4</v>
      </c>
      <c r="B20556">
        <v>0</v>
      </c>
      <c r="C20556" s="1">
        <f t="shared" si="321"/>
        <v>4.6269999999999997E-4</v>
      </c>
      <c r="E20556">
        <v>-9.2539999999999998E-6</v>
      </c>
    </row>
    <row r="20557" spans="1:5" x14ac:dyDescent="0.25">
      <c r="A20557">
        <v>6.1665500000000002E-4</v>
      </c>
      <c r="B20557">
        <v>0</v>
      </c>
      <c r="C20557" s="1">
        <f t="shared" si="321"/>
        <v>-6.5625000000000004E-4</v>
      </c>
      <c r="E20557">
        <v>1.3125000000000001E-5</v>
      </c>
    </row>
    <row r="20558" spans="1:5" x14ac:dyDescent="0.25">
      <c r="A20558">
        <v>6.1668499999999995E-4</v>
      </c>
      <c r="B20558">
        <v>0</v>
      </c>
      <c r="C20558" s="1">
        <f t="shared" si="321"/>
        <v>-9.3595000000000006E-4</v>
      </c>
      <c r="E20558">
        <v>1.8719000000000002E-5</v>
      </c>
    </row>
    <row r="20559" spans="1:5" x14ac:dyDescent="0.25">
      <c r="A20559">
        <v>6.1671499999999999E-4</v>
      </c>
      <c r="B20559">
        <v>0</v>
      </c>
      <c r="C20559" s="1">
        <f t="shared" si="321"/>
        <v>-1.3175E-4</v>
      </c>
      <c r="E20559">
        <v>2.6350000000000002E-6</v>
      </c>
    </row>
    <row r="20560" spans="1:5" x14ac:dyDescent="0.25">
      <c r="A20560">
        <v>6.1674500000000003E-4</v>
      </c>
      <c r="B20560">
        <v>0</v>
      </c>
      <c r="C20560" s="1">
        <f t="shared" si="321"/>
        <v>3.2599999999999999E-3</v>
      </c>
      <c r="E20560">
        <v>-6.5199999999999999E-5</v>
      </c>
    </row>
    <row r="20561" spans="1:5" x14ac:dyDescent="0.25">
      <c r="A20561">
        <v>6.1677499999999996E-4</v>
      </c>
      <c r="B20561">
        <v>0</v>
      </c>
      <c r="C20561" s="1">
        <f t="shared" si="321"/>
        <v>-1.1107999999999999E-3</v>
      </c>
      <c r="E20561">
        <v>2.2215999999999999E-5</v>
      </c>
    </row>
    <row r="20562" spans="1:5" x14ac:dyDescent="0.25">
      <c r="A20562">
        <v>6.16805E-4</v>
      </c>
      <c r="B20562">
        <v>0</v>
      </c>
      <c r="C20562" s="1">
        <f t="shared" si="321"/>
        <v>-3.7649999999999999E-4</v>
      </c>
      <c r="E20562">
        <v>7.5299999999999999E-6</v>
      </c>
    </row>
    <row r="20563" spans="1:5" x14ac:dyDescent="0.25">
      <c r="A20563">
        <v>6.1683500000000004E-4</v>
      </c>
      <c r="B20563">
        <v>0</v>
      </c>
      <c r="C20563" s="1">
        <f t="shared" si="321"/>
        <v>8.1234999999999999E-4</v>
      </c>
      <c r="E20563">
        <v>-1.6246999999999999E-5</v>
      </c>
    </row>
    <row r="20564" spans="1:5" x14ac:dyDescent="0.25">
      <c r="A20564">
        <v>6.1686499999999997E-4</v>
      </c>
      <c r="B20564">
        <v>0</v>
      </c>
      <c r="C20564" s="1">
        <f t="shared" si="321"/>
        <v>-3.0655E-4</v>
      </c>
      <c r="E20564">
        <v>6.1310000000000003E-6</v>
      </c>
    </row>
    <row r="20565" spans="1:5" x14ac:dyDescent="0.25">
      <c r="A20565">
        <v>6.1689500000000001E-4</v>
      </c>
      <c r="B20565">
        <v>0</v>
      </c>
      <c r="C20565" s="1">
        <f t="shared" si="321"/>
        <v>-4.8139999999999999E-4</v>
      </c>
      <c r="E20565">
        <v>9.628E-6</v>
      </c>
    </row>
    <row r="20566" spans="1:5" x14ac:dyDescent="0.25">
      <c r="A20566">
        <v>6.1692500000000005E-4</v>
      </c>
      <c r="B20566">
        <v>0</v>
      </c>
      <c r="C20566" s="1">
        <f t="shared" si="321"/>
        <v>-7.9610000000000011E-4</v>
      </c>
      <c r="E20566">
        <v>1.5922000000000001E-5</v>
      </c>
    </row>
    <row r="20567" spans="1:5" x14ac:dyDescent="0.25">
      <c r="A20567">
        <v>6.1695499999999998E-4</v>
      </c>
      <c r="B20567">
        <v>0</v>
      </c>
      <c r="C20567" s="1">
        <f t="shared" si="321"/>
        <v>9.5219999999999994E-4</v>
      </c>
      <c r="E20567">
        <v>-1.9043999999999999E-5</v>
      </c>
    </row>
    <row r="20568" spans="1:5" x14ac:dyDescent="0.25">
      <c r="A20568">
        <v>6.1698500000000002E-4</v>
      </c>
      <c r="B20568">
        <v>0</v>
      </c>
      <c r="C20568" s="1">
        <f t="shared" si="321"/>
        <v>7.0744999999999998E-4</v>
      </c>
      <c r="E20568">
        <v>-1.4149E-5</v>
      </c>
    </row>
    <row r="20569" spans="1:5" x14ac:dyDescent="0.25">
      <c r="A20569">
        <v>6.1701499999999995E-4</v>
      </c>
      <c r="B20569">
        <v>0</v>
      </c>
      <c r="C20569" s="1">
        <f t="shared" si="321"/>
        <v>-1.3905499999999999E-3</v>
      </c>
      <c r="E20569">
        <v>2.7810999999999999E-5</v>
      </c>
    </row>
    <row r="20570" spans="1:5" x14ac:dyDescent="0.25">
      <c r="A20570">
        <v>6.1704499999999998E-4</v>
      </c>
      <c r="B20570">
        <v>0</v>
      </c>
      <c r="C20570" s="1">
        <f t="shared" si="321"/>
        <v>7.0744999999999998E-4</v>
      </c>
      <c r="E20570">
        <v>-1.4149E-5</v>
      </c>
    </row>
    <row r="20571" spans="1:5" x14ac:dyDescent="0.25">
      <c r="A20571">
        <v>6.1707500000000002E-4</v>
      </c>
      <c r="B20571">
        <v>0</v>
      </c>
      <c r="C20571" s="1">
        <f t="shared" si="321"/>
        <v>8.8230000000000003E-4</v>
      </c>
      <c r="E20571">
        <v>-1.7646E-5</v>
      </c>
    </row>
    <row r="20572" spans="1:5" x14ac:dyDescent="0.25">
      <c r="A20572">
        <v>6.1710499999999995E-4</v>
      </c>
      <c r="B20572">
        <v>0</v>
      </c>
      <c r="C20572" s="1">
        <f t="shared" si="321"/>
        <v>-1.1457500000000001E-3</v>
      </c>
      <c r="E20572">
        <v>2.2915E-5</v>
      </c>
    </row>
    <row r="20573" spans="1:5" x14ac:dyDescent="0.25">
      <c r="A20573">
        <v>6.1713499999999999E-4</v>
      </c>
      <c r="B20573">
        <v>0</v>
      </c>
      <c r="C20573" s="1">
        <f t="shared" si="321"/>
        <v>-3.4155000000000003E-4</v>
      </c>
      <c r="E20573">
        <v>6.8310000000000003E-6</v>
      </c>
    </row>
    <row r="20574" spans="1:5" x14ac:dyDescent="0.25">
      <c r="A20574">
        <v>6.1716500000000003E-4</v>
      </c>
      <c r="B20574">
        <v>0</v>
      </c>
      <c r="C20574" s="1">
        <f t="shared" si="321"/>
        <v>-4.8139999999999999E-4</v>
      </c>
      <c r="E20574">
        <v>9.628E-6</v>
      </c>
    </row>
    <row r="20575" spans="1:5" x14ac:dyDescent="0.25">
      <c r="A20575">
        <v>6.1719499999999996E-4</v>
      </c>
      <c r="B20575">
        <v>0</v>
      </c>
      <c r="C20575" s="1">
        <f t="shared" si="321"/>
        <v>-2.3665000000000001E-4</v>
      </c>
      <c r="E20575">
        <v>4.7330000000000003E-6</v>
      </c>
    </row>
    <row r="20576" spans="1:5" x14ac:dyDescent="0.25">
      <c r="A20576">
        <v>6.17225E-4</v>
      </c>
      <c r="B20576">
        <v>0</v>
      </c>
      <c r="C20576" s="1">
        <f t="shared" si="321"/>
        <v>4.9764999999999998E-4</v>
      </c>
      <c r="E20576">
        <v>-9.9529999999999994E-6</v>
      </c>
    </row>
    <row r="20577" spans="1:5" x14ac:dyDescent="0.25">
      <c r="A20577">
        <v>6.1725500000000004E-4</v>
      </c>
      <c r="B20577">
        <v>0</v>
      </c>
      <c r="C20577" s="1">
        <f t="shared" si="321"/>
        <v>-4.4645000000000004E-4</v>
      </c>
      <c r="E20577">
        <v>8.9290000000000004E-6</v>
      </c>
    </row>
    <row r="20578" spans="1:5" x14ac:dyDescent="0.25">
      <c r="A20578">
        <v>6.1728499999999997E-4</v>
      </c>
      <c r="B20578">
        <v>0</v>
      </c>
      <c r="C20578" s="1">
        <f t="shared" si="321"/>
        <v>9.172500000000001E-4</v>
      </c>
      <c r="E20578">
        <v>-1.8345000000000001E-5</v>
      </c>
    </row>
    <row r="20579" spans="1:5" x14ac:dyDescent="0.25">
      <c r="A20579">
        <v>6.1731500000000001E-4</v>
      </c>
      <c r="B20579">
        <v>0</v>
      </c>
      <c r="C20579" s="1">
        <f t="shared" si="321"/>
        <v>7.4244999999999997E-4</v>
      </c>
      <c r="E20579">
        <v>-1.4849E-5</v>
      </c>
    </row>
    <row r="20580" spans="1:5" x14ac:dyDescent="0.25">
      <c r="A20580">
        <v>6.1734500000000005E-4</v>
      </c>
      <c r="B20580">
        <v>0</v>
      </c>
      <c r="C20580" s="1">
        <f t="shared" si="321"/>
        <v>-3.0655E-4</v>
      </c>
      <c r="E20580">
        <v>6.1310000000000003E-6</v>
      </c>
    </row>
    <row r="20581" spans="1:5" x14ac:dyDescent="0.25">
      <c r="A20581">
        <v>6.1737499999999998E-4</v>
      </c>
      <c r="B20581">
        <v>0</v>
      </c>
      <c r="C20581" s="1">
        <f t="shared" si="321"/>
        <v>8.8230000000000003E-4</v>
      </c>
      <c r="E20581">
        <v>-1.7646E-5</v>
      </c>
    </row>
    <row r="20582" spans="1:5" x14ac:dyDescent="0.25">
      <c r="A20582">
        <v>6.1740500000000002E-4</v>
      </c>
      <c r="B20582">
        <v>0</v>
      </c>
      <c r="C20582" s="1">
        <f t="shared" si="321"/>
        <v>-3.0655E-4</v>
      </c>
      <c r="E20582">
        <v>6.1310000000000003E-6</v>
      </c>
    </row>
    <row r="20583" spans="1:5" x14ac:dyDescent="0.25">
      <c r="A20583">
        <v>6.1743500000000005E-4</v>
      </c>
      <c r="B20583">
        <v>0</v>
      </c>
      <c r="C20583" s="1">
        <f t="shared" si="321"/>
        <v>-5.5134999999999993E-4</v>
      </c>
      <c r="E20583">
        <v>1.1027E-5</v>
      </c>
    </row>
    <row r="20584" spans="1:5" x14ac:dyDescent="0.25">
      <c r="A20584">
        <v>6.1746499999999998E-4</v>
      </c>
      <c r="B20584">
        <v>0</v>
      </c>
      <c r="C20584" s="1">
        <f t="shared" si="321"/>
        <v>1.0570999999999998E-3</v>
      </c>
      <c r="E20584">
        <v>-2.1141999999999998E-5</v>
      </c>
    </row>
    <row r="20585" spans="1:5" x14ac:dyDescent="0.25">
      <c r="A20585">
        <v>6.1749500000000002E-4</v>
      </c>
      <c r="B20585">
        <v>0</v>
      </c>
      <c r="C20585" s="1">
        <f t="shared" si="321"/>
        <v>-6.912E-4</v>
      </c>
      <c r="E20585">
        <v>1.3824E-5</v>
      </c>
    </row>
    <row r="20586" spans="1:5" x14ac:dyDescent="0.25">
      <c r="A20586">
        <v>6.1752499999999995E-4</v>
      </c>
      <c r="B20586">
        <v>0</v>
      </c>
      <c r="C20586" s="1">
        <f t="shared" si="321"/>
        <v>8.8230000000000003E-4</v>
      </c>
      <c r="E20586">
        <v>-1.7646E-5</v>
      </c>
    </row>
    <row r="20587" spans="1:5" x14ac:dyDescent="0.25">
      <c r="A20587">
        <v>6.1755499999999999E-4</v>
      </c>
      <c r="B20587">
        <v>0</v>
      </c>
      <c r="C20587" s="1">
        <f t="shared" si="321"/>
        <v>-6.5625000000000004E-4</v>
      </c>
      <c r="E20587">
        <v>1.3125000000000001E-5</v>
      </c>
    </row>
    <row r="20588" spans="1:5" x14ac:dyDescent="0.25">
      <c r="A20588">
        <v>6.1758500000000003E-4</v>
      </c>
      <c r="B20588">
        <v>0</v>
      </c>
      <c r="C20588" s="1">
        <f t="shared" si="321"/>
        <v>-3.0655E-4</v>
      </c>
      <c r="E20588">
        <v>6.1310000000000003E-6</v>
      </c>
    </row>
    <row r="20589" spans="1:5" x14ac:dyDescent="0.25">
      <c r="A20589">
        <v>6.1761499999999996E-4</v>
      </c>
      <c r="B20589">
        <v>0</v>
      </c>
      <c r="C20589" s="1">
        <f t="shared" si="321"/>
        <v>4.2775000000000002E-4</v>
      </c>
      <c r="E20589">
        <v>-8.5550000000000003E-6</v>
      </c>
    </row>
    <row r="20590" spans="1:5" x14ac:dyDescent="0.25">
      <c r="A20590">
        <v>6.17645E-4</v>
      </c>
      <c r="B20590">
        <v>0</v>
      </c>
      <c r="C20590" s="1">
        <f t="shared" si="321"/>
        <v>-6.1799999999999998E-5</v>
      </c>
      <c r="E20590">
        <v>1.2359999999999999E-6</v>
      </c>
    </row>
    <row r="20591" spans="1:5" x14ac:dyDescent="0.25">
      <c r="A20591">
        <v>6.1767500000000004E-4</v>
      </c>
      <c r="B20591">
        <v>0</v>
      </c>
      <c r="C20591" s="1">
        <f t="shared" si="321"/>
        <v>3.9275000000000003E-4</v>
      </c>
      <c r="E20591">
        <v>-7.8550000000000002E-6</v>
      </c>
    </row>
    <row r="20592" spans="1:5" x14ac:dyDescent="0.25">
      <c r="A20592">
        <v>6.1770499999999997E-4</v>
      </c>
      <c r="B20592">
        <v>0</v>
      </c>
      <c r="C20592" s="1">
        <f t="shared" si="321"/>
        <v>1.1305E-4</v>
      </c>
      <c r="E20592">
        <v>-2.261E-6</v>
      </c>
    </row>
    <row r="20593" spans="1:5" x14ac:dyDescent="0.25">
      <c r="A20593">
        <v>6.1773500000000001E-4</v>
      </c>
      <c r="B20593">
        <v>0</v>
      </c>
      <c r="C20593" s="1">
        <f t="shared" si="321"/>
        <v>-3.0655E-4</v>
      </c>
      <c r="E20593">
        <v>6.1310000000000003E-6</v>
      </c>
    </row>
    <row r="20594" spans="1:5" x14ac:dyDescent="0.25">
      <c r="A20594">
        <v>6.1776500000000005E-4</v>
      </c>
      <c r="B20594">
        <v>0</v>
      </c>
      <c r="C20594" s="1">
        <f t="shared" si="321"/>
        <v>8.1234999999999999E-4</v>
      </c>
      <c r="E20594">
        <v>-1.6246999999999999E-5</v>
      </c>
    </row>
    <row r="20595" spans="1:5" x14ac:dyDescent="0.25">
      <c r="A20595">
        <v>6.1779499999999998E-4</v>
      </c>
      <c r="B20595">
        <v>0</v>
      </c>
      <c r="C20595" s="1">
        <f t="shared" si="321"/>
        <v>-1.3175E-4</v>
      </c>
      <c r="E20595">
        <v>2.6350000000000002E-6</v>
      </c>
    </row>
    <row r="20596" spans="1:5" x14ac:dyDescent="0.25">
      <c r="A20596">
        <v>6.1782500000000001E-4</v>
      </c>
      <c r="B20596">
        <v>0</v>
      </c>
      <c r="C20596" s="1">
        <f t="shared" si="321"/>
        <v>-5.1634999999999995E-4</v>
      </c>
      <c r="E20596">
        <v>1.0327E-5</v>
      </c>
    </row>
    <row r="20597" spans="1:5" x14ac:dyDescent="0.25">
      <c r="A20597">
        <v>6.1785500000000005E-4</v>
      </c>
      <c r="B20597">
        <v>0</v>
      </c>
      <c r="C20597" s="1">
        <f t="shared" si="321"/>
        <v>6.7250000000000003E-4</v>
      </c>
      <c r="E20597">
        <v>-1.345E-5</v>
      </c>
    </row>
    <row r="20598" spans="1:5" x14ac:dyDescent="0.25">
      <c r="A20598">
        <v>6.1788499999999998E-4</v>
      </c>
      <c r="B20598">
        <v>0</v>
      </c>
      <c r="C20598" s="1">
        <f t="shared" si="321"/>
        <v>1.4799999999999999E-4</v>
      </c>
      <c r="E20598">
        <v>-2.96E-6</v>
      </c>
    </row>
    <row r="20599" spans="1:5" x14ac:dyDescent="0.25">
      <c r="A20599">
        <v>6.1791500000000002E-4</v>
      </c>
      <c r="B20599">
        <v>0</v>
      </c>
      <c r="C20599" s="1">
        <f t="shared" si="321"/>
        <v>-6.2125000000000006E-4</v>
      </c>
      <c r="E20599">
        <v>1.2425E-5</v>
      </c>
    </row>
    <row r="20600" spans="1:5" x14ac:dyDescent="0.25">
      <c r="A20600">
        <v>6.1794499999999995E-4</v>
      </c>
      <c r="B20600">
        <v>0</v>
      </c>
      <c r="C20600" s="1">
        <f t="shared" si="321"/>
        <v>6.7250000000000003E-4</v>
      </c>
      <c r="E20600">
        <v>-1.345E-5</v>
      </c>
    </row>
    <row r="20601" spans="1:5" x14ac:dyDescent="0.25">
      <c r="A20601">
        <v>6.1797499999999999E-4</v>
      </c>
      <c r="B20601">
        <v>0</v>
      </c>
      <c r="C20601" s="1">
        <f t="shared" si="321"/>
        <v>-7.9610000000000011E-4</v>
      </c>
      <c r="E20601">
        <v>1.5922000000000001E-5</v>
      </c>
    </row>
    <row r="20602" spans="1:5" x14ac:dyDescent="0.25">
      <c r="A20602">
        <v>6.1800500000000003E-4</v>
      </c>
      <c r="B20602">
        <v>0</v>
      </c>
      <c r="C20602" s="1">
        <f t="shared" si="321"/>
        <v>-9.6750000000000007E-5</v>
      </c>
      <c r="E20602">
        <v>1.9350000000000001E-6</v>
      </c>
    </row>
    <row r="20603" spans="1:5" x14ac:dyDescent="0.25">
      <c r="A20603">
        <v>6.1803499999999996E-4</v>
      </c>
      <c r="B20603">
        <v>0</v>
      </c>
      <c r="C20603" s="1">
        <f t="shared" si="321"/>
        <v>-1.6670000000000001E-4</v>
      </c>
      <c r="E20603">
        <v>3.3340000000000002E-6</v>
      </c>
    </row>
    <row r="20604" spans="1:5" x14ac:dyDescent="0.25">
      <c r="A20604">
        <v>6.18065E-4</v>
      </c>
      <c r="B20604">
        <v>0</v>
      </c>
      <c r="C20604" s="1">
        <f t="shared" si="321"/>
        <v>8.8230000000000003E-4</v>
      </c>
      <c r="E20604">
        <v>-1.7646E-5</v>
      </c>
    </row>
    <row r="20605" spans="1:5" x14ac:dyDescent="0.25">
      <c r="A20605">
        <v>6.1809500000000004E-4</v>
      </c>
      <c r="B20605">
        <v>0</v>
      </c>
      <c r="C20605" s="1">
        <f t="shared" si="321"/>
        <v>-5.5134999999999993E-4</v>
      </c>
      <c r="E20605">
        <v>1.1027E-5</v>
      </c>
    </row>
    <row r="20606" spans="1:5" x14ac:dyDescent="0.25">
      <c r="A20606">
        <v>6.1812499999999997E-4</v>
      </c>
      <c r="B20606">
        <v>0</v>
      </c>
      <c r="C20606" s="1">
        <f t="shared" si="321"/>
        <v>8.1234999999999999E-4</v>
      </c>
      <c r="E20606">
        <v>-1.6246999999999999E-5</v>
      </c>
    </row>
    <row r="20607" spans="1:5" x14ac:dyDescent="0.25">
      <c r="A20607">
        <v>6.1815500000000001E-4</v>
      </c>
      <c r="B20607">
        <v>0</v>
      </c>
      <c r="C20607" s="1">
        <f t="shared" si="321"/>
        <v>-6.1799999999999998E-5</v>
      </c>
      <c r="E20607">
        <v>1.2359999999999999E-6</v>
      </c>
    </row>
    <row r="20608" spans="1:5" x14ac:dyDescent="0.25">
      <c r="A20608">
        <v>6.1818500000000005E-4</v>
      </c>
      <c r="B20608">
        <v>0</v>
      </c>
      <c r="C20608" s="1">
        <f t="shared" si="321"/>
        <v>-3.7649999999999999E-4</v>
      </c>
      <c r="E20608">
        <v>7.5299999999999999E-6</v>
      </c>
    </row>
    <row r="20609" spans="1:5" x14ac:dyDescent="0.25">
      <c r="A20609">
        <v>6.1821499999999998E-4</v>
      </c>
      <c r="B20609">
        <v>0</v>
      </c>
      <c r="C20609" s="1">
        <f t="shared" si="321"/>
        <v>4.6269999999999997E-4</v>
      </c>
      <c r="E20609">
        <v>-9.2539999999999998E-6</v>
      </c>
    </row>
    <row r="20610" spans="1:5" x14ac:dyDescent="0.25">
      <c r="A20610">
        <v>6.1824500000000001E-4</v>
      </c>
      <c r="B20610">
        <v>0</v>
      </c>
      <c r="C20610" s="1">
        <f t="shared" si="321"/>
        <v>-2.6849999999999999E-5</v>
      </c>
      <c r="E20610">
        <v>5.37E-7</v>
      </c>
    </row>
    <row r="20611" spans="1:5" x14ac:dyDescent="0.25">
      <c r="A20611">
        <v>6.1827500000000005E-4</v>
      </c>
      <c r="B20611">
        <v>0</v>
      </c>
      <c r="C20611" s="1">
        <f t="shared" ref="C20611:C20674" si="322">-E20611*50</f>
        <v>7.0744999999999998E-4</v>
      </c>
      <c r="E20611">
        <v>-1.4149E-5</v>
      </c>
    </row>
    <row r="20612" spans="1:5" x14ac:dyDescent="0.25">
      <c r="A20612">
        <v>6.1830499999999998E-4</v>
      </c>
      <c r="B20612">
        <v>0</v>
      </c>
      <c r="C20612" s="1">
        <f t="shared" si="322"/>
        <v>-1.2506499999999999E-3</v>
      </c>
      <c r="E20612">
        <v>2.5012999999999999E-5</v>
      </c>
    </row>
    <row r="20613" spans="1:5" x14ac:dyDescent="0.25">
      <c r="A20613">
        <v>6.1833500000000002E-4</v>
      </c>
      <c r="B20613">
        <v>0</v>
      </c>
      <c r="C20613" s="1">
        <f t="shared" si="322"/>
        <v>4.3099999999999997E-5</v>
      </c>
      <c r="E20613">
        <v>-8.6199999999999996E-7</v>
      </c>
    </row>
    <row r="20614" spans="1:5" x14ac:dyDescent="0.25">
      <c r="A20614">
        <v>6.1836499999999995E-4</v>
      </c>
      <c r="B20614">
        <v>0</v>
      </c>
      <c r="C20614" s="1">
        <f t="shared" si="322"/>
        <v>1.1270500000000001E-3</v>
      </c>
      <c r="E20614">
        <v>-2.2541E-5</v>
      </c>
    </row>
    <row r="20615" spans="1:5" x14ac:dyDescent="0.25">
      <c r="A20615">
        <v>6.1839499999999999E-4</v>
      </c>
      <c r="B20615">
        <v>0</v>
      </c>
      <c r="C20615" s="1">
        <f t="shared" si="322"/>
        <v>-1.4254999999999999E-3</v>
      </c>
      <c r="E20615">
        <v>2.851E-5</v>
      </c>
    </row>
    <row r="20616" spans="1:5" x14ac:dyDescent="0.25">
      <c r="A20616">
        <v>6.1842500000000003E-4</v>
      </c>
      <c r="B20616">
        <v>0</v>
      </c>
      <c r="C20616" s="1">
        <f t="shared" si="322"/>
        <v>5.3264999999999996E-4</v>
      </c>
      <c r="E20616">
        <v>-1.0652999999999999E-5</v>
      </c>
    </row>
    <row r="20617" spans="1:5" x14ac:dyDescent="0.25">
      <c r="A20617">
        <v>6.1845499999999996E-4</v>
      </c>
      <c r="B20617">
        <v>0</v>
      </c>
      <c r="C20617" s="1">
        <f t="shared" si="322"/>
        <v>1.4799999999999999E-4</v>
      </c>
      <c r="E20617">
        <v>-2.96E-6</v>
      </c>
    </row>
    <row r="20618" spans="1:5" x14ac:dyDescent="0.25">
      <c r="A20618">
        <v>6.18485E-4</v>
      </c>
      <c r="B20618">
        <v>0</v>
      </c>
      <c r="C20618" s="1">
        <f t="shared" si="322"/>
        <v>-4.1145E-4</v>
      </c>
      <c r="E20618">
        <v>8.2290000000000003E-6</v>
      </c>
    </row>
    <row r="20619" spans="1:5" x14ac:dyDescent="0.25">
      <c r="A20619">
        <v>6.1851500000000004E-4</v>
      </c>
      <c r="B20619">
        <v>0</v>
      </c>
      <c r="C20619" s="1">
        <f t="shared" si="322"/>
        <v>1.8295E-4</v>
      </c>
      <c r="E20619">
        <v>-3.659E-6</v>
      </c>
    </row>
    <row r="20620" spans="1:5" x14ac:dyDescent="0.25">
      <c r="A20620">
        <v>6.1854499999999997E-4</v>
      </c>
      <c r="B20620">
        <v>0</v>
      </c>
      <c r="C20620" s="1">
        <f t="shared" si="322"/>
        <v>7.7740000000000003E-4</v>
      </c>
      <c r="E20620">
        <v>-1.5548000000000001E-5</v>
      </c>
    </row>
    <row r="20621" spans="1:5" x14ac:dyDescent="0.25">
      <c r="A20621">
        <v>6.1857500000000001E-4</v>
      </c>
      <c r="B20621">
        <v>0</v>
      </c>
      <c r="C20621" s="1">
        <f t="shared" si="322"/>
        <v>-8.6604999999999994E-4</v>
      </c>
      <c r="E20621">
        <v>1.7320999999999999E-5</v>
      </c>
    </row>
    <row r="20622" spans="1:5" x14ac:dyDescent="0.25">
      <c r="A20622">
        <v>6.1860500000000004E-4</v>
      </c>
      <c r="B20622">
        <v>0</v>
      </c>
      <c r="C20622" s="1">
        <f t="shared" si="322"/>
        <v>1.1305E-4</v>
      </c>
      <c r="E20622">
        <v>-2.261E-6</v>
      </c>
    </row>
    <row r="20623" spans="1:5" x14ac:dyDescent="0.25">
      <c r="A20623">
        <v>6.1863499999999997E-4</v>
      </c>
      <c r="B20623">
        <v>0</v>
      </c>
      <c r="C20623" s="1">
        <f t="shared" si="322"/>
        <v>8.1234999999999999E-4</v>
      </c>
      <c r="E20623">
        <v>-1.6246999999999999E-5</v>
      </c>
    </row>
    <row r="20624" spans="1:5" x14ac:dyDescent="0.25">
      <c r="A20624">
        <v>6.1866500000000001E-4</v>
      </c>
      <c r="B20624">
        <v>0</v>
      </c>
      <c r="C20624" s="1">
        <f t="shared" si="322"/>
        <v>-7.6114999999999993E-4</v>
      </c>
      <c r="E20624">
        <v>1.5223E-5</v>
      </c>
    </row>
    <row r="20625" spans="1:5" x14ac:dyDescent="0.25">
      <c r="A20625">
        <v>6.1869500000000005E-4</v>
      </c>
      <c r="B20625">
        <v>0</v>
      </c>
      <c r="C20625" s="1">
        <f t="shared" si="322"/>
        <v>3.2285000000000001E-4</v>
      </c>
      <c r="E20625">
        <v>-6.4570000000000002E-6</v>
      </c>
    </row>
    <row r="20626" spans="1:5" x14ac:dyDescent="0.25">
      <c r="A20626">
        <v>6.1872499999999998E-4</v>
      </c>
      <c r="B20626">
        <v>0</v>
      </c>
      <c r="C20626" s="1">
        <f t="shared" si="322"/>
        <v>-6.1799999999999998E-5</v>
      </c>
      <c r="E20626">
        <v>1.2359999999999999E-6</v>
      </c>
    </row>
    <row r="20627" spans="1:5" x14ac:dyDescent="0.25">
      <c r="A20627">
        <v>6.1875500000000002E-4</v>
      </c>
      <c r="B20627">
        <v>0</v>
      </c>
      <c r="C20627" s="1">
        <f t="shared" si="322"/>
        <v>-3.4155000000000003E-4</v>
      </c>
      <c r="E20627">
        <v>6.8310000000000003E-6</v>
      </c>
    </row>
    <row r="20628" spans="1:5" x14ac:dyDescent="0.25">
      <c r="A20628">
        <v>6.1878499999999995E-4</v>
      </c>
      <c r="B20628">
        <v>0</v>
      </c>
      <c r="C20628" s="1">
        <f t="shared" si="322"/>
        <v>4.2775000000000002E-4</v>
      </c>
      <c r="E20628">
        <v>-8.5550000000000003E-6</v>
      </c>
    </row>
    <row r="20629" spans="1:5" x14ac:dyDescent="0.25">
      <c r="A20629">
        <v>6.1881499999999999E-4</v>
      </c>
      <c r="B20629">
        <v>0</v>
      </c>
      <c r="C20629" s="1">
        <f t="shared" si="322"/>
        <v>-9.6750000000000007E-5</v>
      </c>
      <c r="E20629">
        <v>1.9350000000000001E-6</v>
      </c>
    </row>
    <row r="20630" spans="1:5" x14ac:dyDescent="0.25">
      <c r="A20630">
        <v>6.1884500000000003E-4</v>
      </c>
      <c r="B20630">
        <v>0</v>
      </c>
      <c r="C20630" s="1">
        <f t="shared" si="322"/>
        <v>-1.6670000000000001E-4</v>
      </c>
      <c r="E20630">
        <v>3.3340000000000002E-6</v>
      </c>
    </row>
    <row r="20631" spans="1:5" x14ac:dyDescent="0.25">
      <c r="A20631">
        <v>6.1887499999999996E-4</v>
      </c>
      <c r="B20631">
        <v>0</v>
      </c>
      <c r="C20631" s="1">
        <f t="shared" si="322"/>
        <v>5.6760000000000003E-4</v>
      </c>
      <c r="E20631">
        <v>-1.1352000000000001E-5</v>
      </c>
    </row>
    <row r="20632" spans="1:5" x14ac:dyDescent="0.25">
      <c r="A20632">
        <v>6.18905E-4</v>
      </c>
      <c r="B20632">
        <v>0</v>
      </c>
      <c r="C20632" s="1">
        <f t="shared" si="322"/>
        <v>-5.8629999999999999E-4</v>
      </c>
      <c r="E20632">
        <v>1.1725999999999999E-5</v>
      </c>
    </row>
    <row r="20633" spans="1:5" x14ac:dyDescent="0.25">
      <c r="A20633">
        <v>6.1893500000000004E-4</v>
      </c>
      <c r="B20633">
        <v>0</v>
      </c>
      <c r="C20633" s="1">
        <f t="shared" si="322"/>
        <v>6.3754999999999997E-4</v>
      </c>
      <c r="E20633">
        <v>-1.2751E-5</v>
      </c>
    </row>
    <row r="20634" spans="1:5" x14ac:dyDescent="0.25">
      <c r="A20634">
        <v>6.1896499999999997E-4</v>
      </c>
      <c r="B20634">
        <v>0</v>
      </c>
      <c r="C20634" s="1">
        <f t="shared" si="322"/>
        <v>1.8295E-4</v>
      </c>
      <c r="E20634">
        <v>-3.659E-6</v>
      </c>
    </row>
    <row r="20635" spans="1:5" x14ac:dyDescent="0.25">
      <c r="A20635">
        <v>6.1899500000000001E-4</v>
      </c>
      <c r="B20635">
        <v>0</v>
      </c>
      <c r="C20635" s="1">
        <f t="shared" si="322"/>
        <v>4.2775000000000002E-4</v>
      </c>
      <c r="E20635">
        <v>-8.5550000000000003E-6</v>
      </c>
    </row>
    <row r="20636" spans="1:5" x14ac:dyDescent="0.25">
      <c r="A20636">
        <v>6.1902500000000004E-4</v>
      </c>
      <c r="B20636">
        <v>0</v>
      </c>
      <c r="C20636" s="1">
        <f t="shared" si="322"/>
        <v>4.3099999999999997E-5</v>
      </c>
      <c r="E20636">
        <v>-8.6199999999999996E-7</v>
      </c>
    </row>
    <row r="20637" spans="1:5" x14ac:dyDescent="0.25">
      <c r="A20637">
        <v>6.1905499999999997E-4</v>
      </c>
      <c r="B20637">
        <v>0</v>
      </c>
      <c r="C20637" s="1">
        <f t="shared" si="322"/>
        <v>-8.6604999999999994E-4</v>
      </c>
      <c r="E20637">
        <v>1.7320999999999999E-5</v>
      </c>
    </row>
    <row r="20638" spans="1:5" x14ac:dyDescent="0.25">
      <c r="A20638">
        <v>6.1908500000000001E-4</v>
      </c>
      <c r="B20638">
        <v>0</v>
      </c>
      <c r="C20638" s="1">
        <f t="shared" si="322"/>
        <v>1.0570999999999998E-3</v>
      </c>
      <c r="E20638">
        <v>-2.1141999999999998E-5</v>
      </c>
    </row>
    <row r="20639" spans="1:5" x14ac:dyDescent="0.25">
      <c r="A20639">
        <v>6.1911500000000005E-4</v>
      </c>
      <c r="B20639">
        <v>0</v>
      </c>
      <c r="C20639" s="1">
        <f t="shared" si="322"/>
        <v>7.805E-5</v>
      </c>
      <c r="E20639">
        <v>-1.561E-6</v>
      </c>
    </row>
    <row r="20640" spans="1:5" x14ac:dyDescent="0.25">
      <c r="A20640">
        <v>6.1914499999999998E-4</v>
      </c>
      <c r="B20640">
        <v>0</v>
      </c>
      <c r="C20640" s="1">
        <f t="shared" si="322"/>
        <v>3.2285000000000001E-4</v>
      </c>
      <c r="E20640">
        <v>-6.4570000000000002E-6</v>
      </c>
    </row>
    <row r="20641" spans="1:5" x14ac:dyDescent="0.25">
      <c r="A20641">
        <v>6.1917500000000002E-4</v>
      </c>
      <c r="B20641">
        <v>0</v>
      </c>
      <c r="C20641" s="1">
        <f t="shared" si="322"/>
        <v>-1.3175E-4</v>
      </c>
      <c r="E20641">
        <v>2.6350000000000002E-6</v>
      </c>
    </row>
    <row r="20642" spans="1:5" x14ac:dyDescent="0.25">
      <c r="A20642">
        <v>6.1920499999999995E-4</v>
      </c>
      <c r="B20642">
        <v>0</v>
      </c>
      <c r="C20642" s="1">
        <f t="shared" si="322"/>
        <v>-5.8629999999999999E-4</v>
      </c>
      <c r="E20642">
        <v>1.1725999999999999E-5</v>
      </c>
    </row>
    <row r="20643" spans="1:5" x14ac:dyDescent="0.25">
      <c r="A20643">
        <v>6.1923499999999999E-4</v>
      </c>
      <c r="B20643">
        <v>0</v>
      </c>
      <c r="C20643" s="1">
        <f t="shared" si="322"/>
        <v>1.0221500000000001E-3</v>
      </c>
      <c r="E20643">
        <v>-2.0443000000000001E-5</v>
      </c>
    </row>
    <row r="20644" spans="1:5" x14ac:dyDescent="0.25">
      <c r="A20644">
        <v>6.1926500000000003E-4</v>
      </c>
      <c r="B20644">
        <v>0</v>
      </c>
      <c r="C20644" s="1">
        <f t="shared" si="322"/>
        <v>6.0254999999999998E-4</v>
      </c>
      <c r="E20644">
        <v>-1.2051E-5</v>
      </c>
    </row>
    <row r="20645" spans="1:5" x14ac:dyDescent="0.25">
      <c r="A20645">
        <v>6.1929499999999996E-4</v>
      </c>
      <c r="B20645">
        <v>0</v>
      </c>
      <c r="C20645" s="1">
        <f t="shared" si="322"/>
        <v>-8.6604999999999994E-4</v>
      </c>
      <c r="E20645">
        <v>1.7320999999999999E-5</v>
      </c>
    </row>
    <row r="20646" spans="1:5" x14ac:dyDescent="0.25">
      <c r="A20646">
        <v>6.19325E-4</v>
      </c>
      <c r="B20646">
        <v>0</v>
      </c>
      <c r="C20646" s="1">
        <f t="shared" si="322"/>
        <v>1.1970000000000001E-3</v>
      </c>
      <c r="E20646">
        <v>-2.3940000000000001E-5</v>
      </c>
    </row>
    <row r="20647" spans="1:5" x14ac:dyDescent="0.25">
      <c r="A20647">
        <v>6.1935500000000004E-4</v>
      </c>
      <c r="B20647">
        <v>0</v>
      </c>
      <c r="C20647" s="1">
        <f t="shared" si="322"/>
        <v>-2.3665000000000001E-4</v>
      </c>
      <c r="E20647">
        <v>4.7330000000000003E-6</v>
      </c>
    </row>
    <row r="20648" spans="1:5" x14ac:dyDescent="0.25">
      <c r="A20648">
        <v>6.1938499999999997E-4</v>
      </c>
      <c r="B20648">
        <v>0</v>
      </c>
      <c r="C20648" s="1">
        <f t="shared" si="322"/>
        <v>4.6269999999999997E-4</v>
      </c>
      <c r="E20648">
        <v>-9.2539999999999998E-6</v>
      </c>
    </row>
    <row r="20649" spans="1:5" x14ac:dyDescent="0.25">
      <c r="A20649">
        <v>6.19415E-4</v>
      </c>
      <c r="B20649">
        <v>0</v>
      </c>
      <c r="C20649" s="1">
        <f t="shared" si="322"/>
        <v>1.8295E-4</v>
      </c>
      <c r="E20649">
        <v>-3.659E-6</v>
      </c>
    </row>
    <row r="20650" spans="1:5" x14ac:dyDescent="0.25">
      <c r="A20650">
        <v>6.1944500000000004E-4</v>
      </c>
      <c r="B20650">
        <v>0</v>
      </c>
      <c r="C20650" s="1">
        <f t="shared" si="322"/>
        <v>-9.6750000000000007E-5</v>
      </c>
      <c r="E20650">
        <v>1.9350000000000001E-6</v>
      </c>
    </row>
    <row r="20651" spans="1:5" x14ac:dyDescent="0.25">
      <c r="A20651">
        <v>6.1947499999999997E-4</v>
      </c>
      <c r="B20651">
        <v>0</v>
      </c>
      <c r="C20651" s="1">
        <f t="shared" si="322"/>
        <v>-8.3104999999999995E-4</v>
      </c>
      <c r="E20651">
        <v>1.6620999999999999E-5</v>
      </c>
    </row>
    <row r="20652" spans="1:5" x14ac:dyDescent="0.25">
      <c r="A20652">
        <v>6.1950500000000001E-4</v>
      </c>
      <c r="B20652">
        <v>0</v>
      </c>
      <c r="C20652" s="1">
        <f t="shared" si="322"/>
        <v>5.3264999999999996E-4</v>
      </c>
      <c r="E20652">
        <v>-1.0652999999999999E-5</v>
      </c>
    </row>
    <row r="20653" spans="1:5" x14ac:dyDescent="0.25">
      <c r="A20653">
        <v>6.1953500000000005E-4</v>
      </c>
      <c r="B20653">
        <v>0</v>
      </c>
      <c r="C20653" s="1">
        <f t="shared" si="322"/>
        <v>-2.6849999999999999E-5</v>
      </c>
      <c r="E20653">
        <v>5.37E-7</v>
      </c>
    </row>
    <row r="20654" spans="1:5" x14ac:dyDescent="0.25">
      <c r="A20654">
        <v>6.1956499999999998E-4</v>
      </c>
      <c r="B20654">
        <v>0</v>
      </c>
      <c r="C20654" s="1">
        <f t="shared" si="322"/>
        <v>6.3754999999999997E-4</v>
      </c>
      <c r="E20654">
        <v>-1.2751E-5</v>
      </c>
    </row>
    <row r="20655" spans="1:5" x14ac:dyDescent="0.25">
      <c r="A20655">
        <v>6.1959500000000002E-4</v>
      </c>
      <c r="B20655">
        <v>0</v>
      </c>
      <c r="C20655" s="1">
        <f t="shared" si="322"/>
        <v>-4.1145E-4</v>
      </c>
      <c r="E20655">
        <v>8.2290000000000003E-6</v>
      </c>
    </row>
    <row r="20656" spans="1:5" x14ac:dyDescent="0.25">
      <c r="A20656">
        <v>6.1962499999999995E-4</v>
      </c>
      <c r="B20656">
        <v>0</v>
      </c>
      <c r="C20656" s="1">
        <f t="shared" si="322"/>
        <v>8.1499999999999999E-6</v>
      </c>
      <c r="E20656">
        <v>-1.6299999999999999E-7</v>
      </c>
    </row>
    <row r="20657" spans="1:5" x14ac:dyDescent="0.25">
      <c r="A20657">
        <v>6.1965499999999999E-4</v>
      </c>
      <c r="B20657">
        <v>0</v>
      </c>
      <c r="C20657" s="1">
        <f t="shared" si="322"/>
        <v>3.5779999999999997E-4</v>
      </c>
      <c r="E20657">
        <v>-7.1559999999999998E-6</v>
      </c>
    </row>
    <row r="20658" spans="1:5" x14ac:dyDescent="0.25">
      <c r="A20658">
        <v>6.1968500000000003E-4</v>
      </c>
      <c r="B20658">
        <v>0</v>
      </c>
      <c r="C20658" s="1">
        <f t="shared" si="322"/>
        <v>-4.1145E-4</v>
      </c>
      <c r="E20658">
        <v>8.2290000000000003E-6</v>
      </c>
    </row>
    <row r="20659" spans="1:5" x14ac:dyDescent="0.25">
      <c r="A20659">
        <v>6.1971499999999996E-4</v>
      </c>
      <c r="B20659">
        <v>0</v>
      </c>
      <c r="C20659" s="1">
        <f t="shared" si="322"/>
        <v>3.9275000000000003E-4</v>
      </c>
      <c r="E20659">
        <v>-7.8550000000000002E-6</v>
      </c>
    </row>
    <row r="20660" spans="1:5" x14ac:dyDescent="0.25">
      <c r="A20660">
        <v>6.19745E-4</v>
      </c>
      <c r="B20660">
        <v>0</v>
      </c>
      <c r="C20660" s="1">
        <f t="shared" si="322"/>
        <v>-4.1145E-4</v>
      </c>
      <c r="E20660">
        <v>8.2290000000000003E-6</v>
      </c>
    </row>
    <row r="20661" spans="1:5" x14ac:dyDescent="0.25">
      <c r="A20661">
        <v>6.1977500000000004E-4</v>
      </c>
      <c r="B20661">
        <v>0</v>
      </c>
      <c r="C20661" s="1">
        <f t="shared" si="322"/>
        <v>-4.8139999999999999E-4</v>
      </c>
      <c r="E20661">
        <v>9.628E-6</v>
      </c>
    </row>
    <row r="20662" spans="1:5" x14ac:dyDescent="0.25">
      <c r="A20662">
        <v>6.1980499999999997E-4</v>
      </c>
      <c r="B20662">
        <v>0</v>
      </c>
      <c r="C20662" s="1">
        <f t="shared" si="322"/>
        <v>6.0254999999999998E-4</v>
      </c>
      <c r="E20662">
        <v>-1.2051E-5</v>
      </c>
    </row>
    <row r="20663" spans="1:5" x14ac:dyDescent="0.25">
      <c r="A20663">
        <v>6.19835E-4</v>
      </c>
      <c r="B20663">
        <v>0</v>
      </c>
      <c r="C20663" s="1">
        <f t="shared" si="322"/>
        <v>8.1499999999999999E-6</v>
      </c>
      <c r="E20663">
        <v>-1.6299999999999999E-7</v>
      </c>
    </row>
    <row r="20664" spans="1:5" x14ac:dyDescent="0.25">
      <c r="A20664">
        <v>6.1986500000000004E-4</v>
      </c>
      <c r="B20664">
        <v>0</v>
      </c>
      <c r="C20664" s="1">
        <f t="shared" si="322"/>
        <v>-9.3595000000000006E-4</v>
      </c>
      <c r="E20664">
        <v>1.8719000000000002E-5</v>
      </c>
    </row>
    <row r="20665" spans="1:5" x14ac:dyDescent="0.25">
      <c r="A20665">
        <v>6.1989499999999997E-4</v>
      </c>
      <c r="B20665">
        <v>0</v>
      </c>
      <c r="C20665" s="1">
        <f t="shared" si="322"/>
        <v>1.1270500000000001E-3</v>
      </c>
      <c r="E20665">
        <v>-2.2541E-5</v>
      </c>
    </row>
    <row r="20666" spans="1:5" x14ac:dyDescent="0.25">
      <c r="A20666">
        <v>6.1992500000000001E-4</v>
      </c>
      <c r="B20666">
        <v>0</v>
      </c>
      <c r="C20666" s="1">
        <f t="shared" si="322"/>
        <v>8.1499999999999999E-6</v>
      </c>
      <c r="E20666">
        <v>-1.6299999999999999E-7</v>
      </c>
    </row>
    <row r="20667" spans="1:5" x14ac:dyDescent="0.25">
      <c r="A20667">
        <v>6.1995500000000005E-4</v>
      </c>
      <c r="B20667">
        <v>0</v>
      </c>
      <c r="C20667" s="1">
        <f t="shared" si="322"/>
        <v>-6.1799999999999998E-5</v>
      </c>
      <c r="E20667">
        <v>1.2359999999999999E-6</v>
      </c>
    </row>
    <row r="20668" spans="1:5" x14ac:dyDescent="0.25">
      <c r="A20668">
        <v>6.1998499999999998E-4</v>
      </c>
      <c r="B20668">
        <v>0</v>
      </c>
      <c r="C20668" s="1">
        <f t="shared" si="322"/>
        <v>4.3099999999999997E-5</v>
      </c>
      <c r="E20668">
        <v>-8.6199999999999996E-7</v>
      </c>
    </row>
    <row r="20669" spans="1:5" x14ac:dyDescent="0.25">
      <c r="A20669">
        <v>6.2001500000000002E-4</v>
      </c>
      <c r="B20669">
        <v>0</v>
      </c>
      <c r="C20669" s="1">
        <f t="shared" si="322"/>
        <v>4.9764999999999998E-4</v>
      </c>
      <c r="E20669">
        <v>-9.9529999999999994E-6</v>
      </c>
    </row>
    <row r="20670" spans="1:5" x14ac:dyDescent="0.25">
      <c r="A20670">
        <v>6.2004499999999995E-4</v>
      </c>
      <c r="B20670">
        <v>0</v>
      </c>
      <c r="C20670" s="1">
        <f t="shared" si="322"/>
        <v>4.6269999999999997E-4</v>
      </c>
      <c r="E20670">
        <v>-9.2539999999999998E-6</v>
      </c>
    </row>
    <row r="20671" spans="1:5" x14ac:dyDescent="0.25">
      <c r="A20671">
        <v>6.2007499999999999E-4</v>
      </c>
      <c r="B20671">
        <v>0</v>
      </c>
      <c r="C20671" s="1">
        <f t="shared" si="322"/>
        <v>-4.4645000000000004E-4</v>
      </c>
      <c r="E20671">
        <v>8.9290000000000004E-6</v>
      </c>
    </row>
    <row r="20672" spans="1:5" x14ac:dyDescent="0.25">
      <c r="A20672">
        <v>6.2010500000000003E-4</v>
      </c>
      <c r="B20672">
        <v>0</v>
      </c>
      <c r="C20672" s="1">
        <f t="shared" si="322"/>
        <v>-1.6670000000000001E-4</v>
      </c>
      <c r="E20672">
        <v>3.3340000000000002E-6</v>
      </c>
    </row>
    <row r="20673" spans="1:5" x14ac:dyDescent="0.25">
      <c r="A20673">
        <v>6.2013499999999996E-4</v>
      </c>
      <c r="B20673">
        <v>0</v>
      </c>
      <c r="C20673" s="1">
        <f t="shared" si="322"/>
        <v>1.3018999999999999E-3</v>
      </c>
      <c r="E20673">
        <v>-2.6038E-5</v>
      </c>
    </row>
    <row r="20674" spans="1:5" x14ac:dyDescent="0.25">
      <c r="A20674">
        <v>6.20165E-4</v>
      </c>
      <c r="B20674">
        <v>0</v>
      </c>
      <c r="C20674" s="1">
        <f t="shared" si="322"/>
        <v>-9.7095000000000005E-4</v>
      </c>
      <c r="E20674">
        <v>1.9419000000000002E-5</v>
      </c>
    </row>
    <row r="20675" spans="1:5" x14ac:dyDescent="0.25">
      <c r="A20675">
        <v>6.2019500000000003E-4</v>
      </c>
      <c r="B20675">
        <v>0</v>
      </c>
      <c r="C20675" s="1">
        <f t="shared" ref="C20675:C20738" si="323">-E20675*50</f>
        <v>3.9275000000000003E-4</v>
      </c>
      <c r="E20675">
        <v>-7.8550000000000002E-6</v>
      </c>
    </row>
    <row r="20676" spans="1:5" x14ac:dyDescent="0.25">
      <c r="A20676">
        <v>6.2022499999999996E-4</v>
      </c>
      <c r="B20676">
        <v>0</v>
      </c>
      <c r="C20676" s="1">
        <f t="shared" si="323"/>
        <v>3.5779999999999997E-4</v>
      </c>
      <c r="E20676">
        <v>-7.1559999999999998E-6</v>
      </c>
    </row>
    <row r="20677" spans="1:5" x14ac:dyDescent="0.25">
      <c r="A20677">
        <v>6.20255E-4</v>
      </c>
      <c r="B20677">
        <v>0</v>
      </c>
      <c r="C20677" s="1">
        <f t="shared" si="323"/>
        <v>8.1499999999999999E-6</v>
      </c>
      <c r="E20677">
        <v>-1.6299999999999999E-7</v>
      </c>
    </row>
    <row r="20678" spans="1:5" x14ac:dyDescent="0.25">
      <c r="A20678">
        <v>6.2028500000000004E-4</v>
      </c>
      <c r="B20678">
        <v>0</v>
      </c>
      <c r="C20678" s="1">
        <f t="shared" si="323"/>
        <v>6.7250000000000003E-4</v>
      </c>
      <c r="E20678">
        <v>-1.345E-5</v>
      </c>
    </row>
    <row r="20679" spans="1:5" x14ac:dyDescent="0.25">
      <c r="A20679">
        <v>6.2031499999999997E-4</v>
      </c>
      <c r="B20679">
        <v>0</v>
      </c>
      <c r="C20679" s="1">
        <f t="shared" si="323"/>
        <v>-3.0655E-4</v>
      </c>
      <c r="E20679">
        <v>6.1310000000000003E-6</v>
      </c>
    </row>
    <row r="20680" spans="1:5" x14ac:dyDescent="0.25">
      <c r="A20680">
        <v>6.2034500000000001E-4</v>
      </c>
      <c r="B20680">
        <v>0</v>
      </c>
      <c r="C20680" s="1">
        <f t="shared" si="323"/>
        <v>3.5779999999999997E-4</v>
      </c>
      <c r="E20680">
        <v>-7.1559999999999998E-6</v>
      </c>
    </row>
    <row r="20681" spans="1:5" x14ac:dyDescent="0.25">
      <c r="A20681">
        <v>6.2037500000000005E-4</v>
      </c>
      <c r="B20681">
        <v>0</v>
      </c>
      <c r="C20681" s="1">
        <f t="shared" si="323"/>
        <v>2.5289999999999997E-4</v>
      </c>
      <c r="E20681">
        <v>-5.0579999999999997E-6</v>
      </c>
    </row>
    <row r="20682" spans="1:5" x14ac:dyDescent="0.25">
      <c r="A20682">
        <v>6.2040499999999998E-4</v>
      </c>
      <c r="B20682">
        <v>0</v>
      </c>
      <c r="C20682" s="1">
        <f t="shared" si="323"/>
        <v>-6.2125000000000006E-4</v>
      </c>
      <c r="E20682">
        <v>1.2425E-5</v>
      </c>
    </row>
    <row r="20683" spans="1:5" x14ac:dyDescent="0.25">
      <c r="A20683">
        <v>6.2043500000000002E-4</v>
      </c>
      <c r="B20683">
        <v>0</v>
      </c>
      <c r="C20683" s="1">
        <f t="shared" si="323"/>
        <v>4.9764999999999998E-4</v>
      </c>
      <c r="E20683">
        <v>-9.9529999999999994E-6</v>
      </c>
    </row>
    <row r="20684" spans="1:5" x14ac:dyDescent="0.25">
      <c r="A20684">
        <v>6.2046499999999995E-4</v>
      </c>
      <c r="B20684">
        <v>0</v>
      </c>
      <c r="C20684" s="1">
        <f t="shared" si="323"/>
        <v>-1.6670000000000001E-4</v>
      </c>
      <c r="E20684">
        <v>3.3340000000000002E-6</v>
      </c>
    </row>
    <row r="20685" spans="1:5" x14ac:dyDescent="0.25">
      <c r="A20685">
        <v>6.2049499999999999E-4</v>
      </c>
      <c r="B20685">
        <v>0</v>
      </c>
      <c r="C20685" s="1">
        <f t="shared" si="323"/>
        <v>-2.6849999999999999E-5</v>
      </c>
      <c r="E20685">
        <v>5.37E-7</v>
      </c>
    </row>
    <row r="20686" spans="1:5" x14ac:dyDescent="0.25">
      <c r="A20686">
        <v>6.2052500000000003E-4</v>
      </c>
      <c r="B20686">
        <v>0</v>
      </c>
      <c r="C20686" s="1">
        <f t="shared" si="323"/>
        <v>2.5289999999999997E-4</v>
      </c>
      <c r="E20686">
        <v>-5.0579999999999997E-6</v>
      </c>
    </row>
    <row r="20687" spans="1:5" x14ac:dyDescent="0.25">
      <c r="A20687">
        <v>6.2055499999999996E-4</v>
      </c>
      <c r="B20687">
        <v>0</v>
      </c>
      <c r="C20687" s="1">
        <f t="shared" si="323"/>
        <v>2.8785000000000003E-4</v>
      </c>
      <c r="E20687">
        <v>-5.7570000000000001E-6</v>
      </c>
    </row>
    <row r="20688" spans="1:5" x14ac:dyDescent="0.25">
      <c r="A20688">
        <v>6.20585E-4</v>
      </c>
      <c r="B20688">
        <v>0</v>
      </c>
      <c r="C20688" s="1">
        <f t="shared" si="323"/>
        <v>-4.1145E-4</v>
      </c>
      <c r="E20688">
        <v>8.2290000000000003E-6</v>
      </c>
    </row>
    <row r="20689" spans="1:5" x14ac:dyDescent="0.25">
      <c r="A20689">
        <v>6.2061500000000003E-4</v>
      </c>
      <c r="B20689">
        <v>0</v>
      </c>
      <c r="C20689" s="1">
        <f t="shared" si="323"/>
        <v>5.3264999999999996E-4</v>
      </c>
      <c r="E20689">
        <v>-1.0652999999999999E-5</v>
      </c>
    </row>
    <row r="20690" spans="1:5" x14ac:dyDescent="0.25">
      <c r="A20690">
        <v>6.2064499999999996E-4</v>
      </c>
      <c r="B20690">
        <v>0</v>
      </c>
      <c r="C20690" s="1">
        <f t="shared" si="323"/>
        <v>-9.6750000000000007E-5</v>
      </c>
      <c r="E20690">
        <v>1.9350000000000001E-6</v>
      </c>
    </row>
    <row r="20691" spans="1:5" x14ac:dyDescent="0.25">
      <c r="A20691">
        <v>6.20675E-4</v>
      </c>
      <c r="B20691">
        <v>0</v>
      </c>
      <c r="C20691" s="1">
        <f t="shared" si="323"/>
        <v>-6.912E-4</v>
      </c>
      <c r="E20691">
        <v>1.3824E-5</v>
      </c>
    </row>
    <row r="20692" spans="1:5" x14ac:dyDescent="0.25">
      <c r="A20692">
        <v>6.2070500000000004E-4</v>
      </c>
      <c r="B20692">
        <v>0</v>
      </c>
      <c r="C20692" s="1">
        <f t="shared" si="323"/>
        <v>7.805E-5</v>
      </c>
      <c r="E20692">
        <v>-1.561E-6</v>
      </c>
    </row>
    <row r="20693" spans="1:5" x14ac:dyDescent="0.25">
      <c r="A20693">
        <v>6.2073499999999997E-4</v>
      </c>
      <c r="B20693">
        <v>0</v>
      </c>
      <c r="C20693" s="1">
        <f t="shared" si="323"/>
        <v>7.7740000000000003E-4</v>
      </c>
      <c r="E20693">
        <v>-1.5548000000000001E-5</v>
      </c>
    </row>
    <row r="20694" spans="1:5" x14ac:dyDescent="0.25">
      <c r="A20694">
        <v>6.2076500000000001E-4</v>
      </c>
      <c r="B20694">
        <v>0</v>
      </c>
      <c r="C20694" s="1">
        <f t="shared" si="323"/>
        <v>-4.4645000000000004E-4</v>
      </c>
      <c r="E20694">
        <v>8.9290000000000004E-6</v>
      </c>
    </row>
    <row r="20695" spans="1:5" x14ac:dyDescent="0.25">
      <c r="A20695">
        <v>6.2079500000000005E-4</v>
      </c>
      <c r="B20695">
        <v>0</v>
      </c>
      <c r="C20695" s="1">
        <f t="shared" si="323"/>
        <v>2.1795000000000001E-4</v>
      </c>
      <c r="E20695">
        <v>-4.3590000000000001E-6</v>
      </c>
    </row>
    <row r="20696" spans="1:5" x14ac:dyDescent="0.25">
      <c r="A20696">
        <v>6.2082499999999998E-4</v>
      </c>
      <c r="B20696">
        <v>0</v>
      </c>
      <c r="C20696" s="1">
        <f t="shared" si="323"/>
        <v>2.1795000000000001E-4</v>
      </c>
      <c r="E20696">
        <v>-4.3590000000000001E-6</v>
      </c>
    </row>
    <row r="20697" spans="1:5" x14ac:dyDescent="0.25">
      <c r="A20697">
        <v>6.2085500000000002E-4</v>
      </c>
      <c r="B20697">
        <v>0</v>
      </c>
      <c r="C20697" s="1">
        <f t="shared" si="323"/>
        <v>-9.7095000000000005E-4</v>
      </c>
      <c r="E20697">
        <v>1.9419000000000002E-5</v>
      </c>
    </row>
    <row r="20698" spans="1:5" x14ac:dyDescent="0.25">
      <c r="A20698">
        <v>6.2088499999999995E-4</v>
      </c>
      <c r="B20698">
        <v>0</v>
      </c>
      <c r="C20698" s="1">
        <f t="shared" si="323"/>
        <v>9.172500000000001E-4</v>
      </c>
      <c r="E20698">
        <v>-1.8345000000000001E-5</v>
      </c>
    </row>
    <row r="20699" spans="1:5" x14ac:dyDescent="0.25">
      <c r="A20699">
        <v>6.2091499999999999E-4</v>
      </c>
      <c r="B20699">
        <v>0</v>
      </c>
      <c r="C20699" s="1">
        <f t="shared" si="323"/>
        <v>6.0254999999999998E-4</v>
      </c>
      <c r="E20699">
        <v>-1.2051E-5</v>
      </c>
    </row>
    <row r="20700" spans="1:5" x14ac:dyDescent="0.25">
      <c r="A20700">
        <v>6.2094500000000003E-4</v>
      </c>
      <c r="B20700">
        <v>0</v>
      </c>
      <c r="C20700" s="1">
        <f t="shared" si="323"/>
        <v>-8.6604999999999994E-4</v>
      </c>
      <c r="E20700">
        <v>1.7320999999999999E-5</v>
      </c>
    </row>
    <row r="20701" spans="1:5" x14ac:dyDescent="0.25">
      <c r="A20701">
        <v>6.2097499999999996E-4</v>
      </c>
      <c r="B20701">
        <v>0</v>
      </c>
      <c r="C20701" s="1">
        <f t="shared" si="323"/>
        <v>7.4244999999999997E-4</v>
      </c>
      <c r="E20701">
        <v>-1.4849E-5</v>
      </c>
    </row>
    <row r="20702" spans="1:5" x14ac:dyDescent="0.25">
      <c r="A20702">
        <v>6.2100499999999999E-4</v>
      </c>
      <c r="B20702">
        <v>0</v>
      </c>
      <c r="C20702" s="1">
        <f t="shared" si="323"/>
        <v>-2.3665000000000001E-4</v>
      </c>
      <c r="E20702">
        <v>4.7330000000000003E-6</v>
      </c>
    </row>
    <row r="20703" spans="1:5" x14ac:dyDescent="0.25">
      <c r="A20703">
        <v>6.2103500000000003E-4</v>
      </c>
      <c r="B20703">
        <v>0</v>
      </c>
      <c r="C20703" s="1">
        <f t="shared" si="323"/>
        <v>5.3264999999999996E-4</v>
      </c>
      <c r="E20703">
        <v>-1.0652999999999999E-5</v>
      </c>
    </row>
    <row r="20704" spans="1:5" x14ac:dyDescent="0.25">
      <c r="A20704">
        <v>6.2106499999999996E-4</v>
      </c>
      <c r="B20704">
        <v>0</v>
      </c>
      <c r="C20704" s="1">
        <f t="shared" si="323"/>
        <v>-2.0165E-4</v>
      </c>
      <c r="E20704">
        <v>4.0330000000000002E-6</v>
      </c>
    </row>
    <row r="20705" spans="1:5" x14ac:dyDescent="0.25">
      <c r="A20705">
        <v>6.21095E-4</v>
      </c>
      <c r="B20705">
        <v>0</v>
      </c>
      <c r="C20705" s="1">
        <f t="shared" si="323"/>
        <v>8.1499999999999999E-6</v>
      </c>
      <c r="E20705">
        <v>-1.6299999999999999E-7</v>
      </c>
    </row>
    <row r="20706" spans="1:5" x14ac:dyDescent="0.25">
      <c r="A20706">
        <v>6.2112500000000004E-4</v>
      </c>
      <c r="B20706">
        <v>0</v>
      </c>
      <c r="C20706" s="1">
        <f t="shared" si="323"/>
        <v>3.2285000000000001E-4</v>
      </c>
      <c r="E20706">
        <v>-6.4570000000000002E-6</v>
      </c>
    </row>
    <row r="20707" spans="1:5" x14ac:dyDescent="0.25">
      <c r="A20707">
        <v>6.2115499999999997E-4</v>
      </c>
      <c r="B20707">
        <v>0</v>
      </c>
      <c r="C20707" s="1">
        <f t="shared" si="323"/>
        <v>-8.3104999999999995E-4</v>
      </c>
      <c r="E20707">
        <v>1.6620999999999999E-5</v>
      </c>
    </row>
    <row r="20708" spans="1:5" x14ac:dyDescent="0.25">
      <c r="A20708">
        <v>6.2118500000000001E-4</v>
      </c>
      <c r="B20708">
        <v>0</v>
      </c>
      <c r="C20708" s="1">
        <f t="shared" si="323"/>
        <v>5.3264999999999996E-4</v>
      </c>
      <c r="E20708">
        <v>-1.0652999999999999E-5</v>
      </c>
    </row>
    <row r="20709" spans="1:5" x14ac:dyDescent="0.25">
      <c r="A20709">
        <v>6.2121500000000005E-4</v>
      </c>
      <c r="B20709">
        <v>0</v>
      </c>
      <c r="C20709" s="1">
        <f t="shared" si="323"/>
        <v>-2.7159999999999999E-4</v>
      </c>
      <c r="E20709">
        <v>5.4319999999999998E-6</v>
      </c>
    </row>
    <row r="20710" spans="1:5" x14ac:dyDescent="0.25">
      <c r="A20710">
        <v>6.2124499999999998E-4</v>
      </c>
      <c r="B20710">
        <v>0</v>
      </c>
      <c r="C20710" s="1">
        <f t="shared" si="323"/>
        <v>-6.1799999999999998E-5</v>
      </c>
      <c r="E20710">
        <v>1.2359999999999999E-6</v>
      </c>
    </row>
    <row r="20711" spans="1:5" x14ac:dyDescent="0.25">
      <c r="A20711">
        <v>6.2127500000000002E-4</v>
      </c>
      <c r="B20711">
        <v>0</v>
      </c>
      <c r="C20711" s="1">
        <f t="shared" si="323"/>
        <v>1.4799999999999999E-4</v>
      </c>
      <c r="E20711">
        <v>-2.96E-6</v>
      </c>
    </row>
    <row r="20712" spans="1:5" x14ac:dyDescent="0.25">
      <c r="A20712">
        <v>6.2130499999999995E-4</v>
      </c>
      <c r="B20712">
        <v>0</v>
      </c>
      <c r="C20712" s="1">
        <f t="shared" si="323"/>
        <v>-9.6750000000000007E-5</v>
      </c>
      <c r="E20712">
        <v>1.9350000000000001E-6</v>
      </c>
    </row>
    <row r="20713" spans="1:5" x14ac:dyDescent="0.25">
      <c r="A20713">
        <v>6.2133499999999999E-4</v>
      </c>
      <c r="B20713">
        <v>0</v>
      </c>
      <c r="C20713" s="1">
        <f t="shared" si="323"/>
        <v>7.805E-5</v>
      </c>
      <c r="E20713">
        <v>-1.561E-6</v>
      </c>
    </row>
    <row r="20714" spans="1:5" x14ac:dyDescent="0.25">
      <c r="A20714">
        <v>6.2136500000000002E-4</v>
      </c>
      <c r="B20714">
        <v>0</v>
      </c>
      <c r="C20714" s="1">
        <f t="shared" si="323"/>
        <v>2.1795000000000001E-4</v>
      </c>
      <c r="E20714">
        <v>-4.3590000000000001E-6</v>
      </c>
    </row>
    <row r="20715" spans="1:5" x14ac:dyDescent="0.25">
      <c r="A20715">
        <v>6.2139499999999996E-4</v>
      </c>
      <c r="B20715">
        <v>0</v>
      </c>
      <c r="C20715" s="1">
        <f t="shared" si="323"/>
        <v>-2.3665000000000001E-4</v>
      </c>
      <c r="E20715">
        <v>4.7330000000000003E-6</v>
      </c>
    </row>
    <row r="20716" spans="1:5" x14ac:dyDescent="0.25">
      <c r="A20716">
        <v>6.2142499999999999E-4</v>
      </c>
      <c r="B20716">
        <v>0</v>
      </c>
      <c r="C20716" s="1">
        <f t="shared" si="323"/>
        <v>-2.7159999999999999E-4</v>
      </c>
      <c r="E20716">
        <v>5.4319999999999998E-6</v>
      </c>
    </row>
    <row r="20717" spans="1:5" x14ac:dyDescent="0.25">
      <c r="A20717">
        <v>6.2145500000000003E-4</v>
      </c>
      <c r="B20717">
        <v>0</v>
      </c>
      <c r="C20717" s="1">
        <f t="shared" si="323"/>
        <v>-4.4645000000000004E-4</v>
      </c>
      <c r="E20717">
        <v>8.9290000000000004E-6</v>
      </c>
    </row>
    <row r="20718" spans="1:5" x14ac:dyDescent="0.25">
      <c r="A20718">
        <v>6.2148499999999996E-4</v>
      </c>
      <c r="B20718">
        <v>0</v>
      </c>
      <c r="C20718" s="1">
        <f t="shared" si="323"/>
        <v>5.6760000000000003E-4</v>
      </c>
      <c r="E20718">
        <v>-1.1352000000000001E-5</v>
      </c>
    </row>
    <row r="20719" spans="1:5" x14ac:dyDescent="0.25">
      <c r="A20719">
        <v>6.21515E-4</v>
      </c>
      <c r="B20719">
        <v>0</v>
      </c>
      <c r="C20719" s="1">
        <f t="shared" si="323"/>
        <v>-3.4155000000000003E-4</v>
      </c>
      <c r="E20719">
        <v>6.8310000000000003E-6</v>
      </c>
    </row>
    <row r="20720" spans="1:5" x14ac:dyDescent="0.25">
      <c r="A20720">
        <v>6.2154500000000004E-4</v>
      </c>
      <c r="B20720">
        <v>0</v>
      </c>
      <c r="C20720" s="1">
        <f t="shared" si="323"/>
        <v>2.5289999999999997E-4</v>
      </c>
      <c r="E20720">
        <v>-5.0579999999999997E-6</v>
      </c>
    </row>
    <row r="20721" spans="1:5" x14ac:dyDescent="0.25">
      <c r="A20721">
        <v>6.2157499999999997E-4</v>
      </c>
      <c r="B20721">
        <v>0</v>
      </c>
      <c r="C20721" s="1">
        <f t="shared" si="323"/>
        <v>-1.6670000000000001E-4</v>
      </c>
      <c r="E20721">
        <v>3.3340000000000002E-6</v>
      </c>
    </row>
    <row r="20722" spans="1:5" x14ac:dyDescent="0.25">
      <c r="A20722">
        <v>6.2160500000000001E-4</v>
      </c>
      <c r="B20722">
        <v>0</v>
      </c>
      <c r="C20722" s="1">
        <f t="shared" si="323"/>
        <v>5.3264999999999996E-4</v>
      </c>
      <c r="E20722">
        <v>-1.0652999999999999E-5</v>
      </c>
    </row>
    <row r="20723" spans="1:5" x14ac:dyDescent="0.25">
      <c r="A20723">
        <v>6.2163500000000005E-4</v>
      </c>
      <c r="B20723">
        <v>0</v>
      </c>
      <c r="C20723" s="1">
        <f t="shared" si="323"/>
        <v>4.3099999999999997E-5</v>
      </c>
      <c r="E20723">
        <v>-8.6199999999999996E-7</v>
      </c>
    </row>
    <row r="20724" spans="1:5" x14ac:dyDescent="0.25">
      <c r="A20724">
        <v>6.2166499999999998E-4</v>
      </c>
      <c r="B20724">
        <v>0</v>
      </c>
      <c r="C20724" s="1">
        <f t="shared" si="323"/>
        <v>-2.3665000000000001E-4</v>
      </c>
      <c r="E20724">
        <v>4.7330000000000003E-6</v>
      </c>
    </row>
    <row r="20725" spans="1:5" x14ac:dyDescent="0.25">
      <c r="A20725">
        <v>6.2169500000000002E-4</v>
      </c>
      <c r="B20725">
        <v>0</v>
      </c>
      <c r="C20725" s="1">
        <f t="shared" si="323"/>
        <v>8.8230000000000003E-4</v>
      </c>
      <c r="E20725">
        <v>-1.7646E-5</v>
      </c>
    </row>
    <row r="20726" spans="1:5" x14ac:dyDescent="0.25">
      <c r="A20726">
        <v>6.2172499999999995E-4</v>
      </c>
      <c r="B20726">
        <v>0</v>
      </c>
      <c r="C20726" s="1">
        <f t="shared" si="323"/>
        <v>1.4799999999999999E-4</v>
      </c>
      <c r="E20726">
        <v>-2.96E-6</v>
      </c>
    </row>
    <row r="20727" spans="1:5" x14ac:dyDescent="0.25">
      <c r="A20727">
        <v>6.2175499999999999E-4</v>
      </c>
      <c r="B20727">
        <v>0</v>
      </c>
      <c r="C20727" s="1">
        <f t="shared" si="323"/>
        <v>-5.1634999999999995E-4</v>
      </c>
      <c r="E20727">
        <v>1.0327E-5</v>
      </c>
    </row>
    <row r="20728" spans="1:5" x14ac:dyDescent="0.25">
      <c r="A20728">
        <v>6.2178500000000002E-4</v>
      </c>
      <c r="B20728">
        <v>0</v>
      </c>
      <c r="C20728" s="1">
        <f t="shared" si="323"/>
        <v>3.2285000000000001E-4</v>
      </c>
      <c r="E20728">
        <v>-6.4570000000000002E-6</v>
      </c>
    </row>
    <row r="20729" spans="1:5" x14ac:dyDescent="0.25">
      <c r="A20729">
        <v>6.2181499999999995E-4</v>
      </c>
      <c r="B20729">
        <v>0</v>
      </c>
      <c r="C20729" s="1">
        <f t="shared" si="323"/>
        <v>4.9764999999999998E-4</v>
      </c>
      <c r="E20729">
        <v>-9.9529999999999994E-6</v>
      </c>
    </row>
    <row r="20730" spans="1:5" x14ac:dyDescent="0.25">
      <c r="A20730">
        <v>6.2184499999999999E-4</v>
      </c>
      <c r="B20730">
        <v>0</v>
      </c>
      <c r="C20730" s="1">
        <f t="shared" si="323"/>
        <v>-7.6114999999999993E-4</v>
      </c>
      <c r="E20730">
        <v>1.5223E-5</v>
      </c>
    </row>
    <row r="20731" spans="1:5" x14ac:dyDescent="0.25">
      <c r="A20731">
        <v>6.2187500000000003E-4</v>
      </c>
      <c r="B20731">
        <v>0</v>
      </c>
      <c r="C20731" s="1">
        <f t="shared" si="323"/>
        <v>4.9764999999999998E-4</v>
      </c>
      <c r="E20731">
        <v>-9.9529999999999994E-6</v>
      </c>
    </row>
    <row r="20732" spans="1:5" x14ac:dyDescent="0.25">
      <c r="A20732">
        <v>6.2190499999999996E-4</v>
      </c>
      <c r="B20732">
        <v>0</v>
      </c>
      <c r="C20732" s="1">
        <f t="shared" si="323"/>
        <v>6.3754999999999997E-4</v>
      </c>
      <c r="E20732">
        <v>-1.2751E-5</v>
      </c>
    </row>
    <row r="20733" spans="1:5" x14ac:dyDescent="0.25">
      <c r="A20733">
        <v>6.21935E-4</v>
      </c>
      <c r="B20733">
        <v>0</v>
      </c>
      <c r="C20733" s="1">
        <f t="shared" si="323"/>
        <v>-1.0408500000000001E-3</v>
      </c>
      <c r="E20733">
        <v>2.0817000000000001E-5</v>
      </c>
    </row>
    <row r="20734" spans="1:5" x14ac:dyDescent="0.25">
      <c r="A20734">
        <v>6.2196500000000004E-4</v>
      </c>
      <c r="B20734">
        <v>0</v>
      </c>
      <c r="C20734" s="1">
        <f t="shared" si="323"/>
        <v>1.0221500000000001E-3</v>
      </c>
      <c r="E20734">
        <v>-2.0443000000000001E-5</v>
      </c>
    </row>
    <row r="20735" spans="1:5" x14ac:dyDescent="0.25">
      <c r="A20735">
        <v>6.2199499999999997E-4</v>
      </c>
      <c r="B20735">
        <v>0</v>
      </c>
      <c r="C20735" s="1">
        <f t="shared" si="323"/>
        <v>-2.3665000000000001E-4</v>
      </c>
      <c r="E20735">
        <v>4.7330000000000003E-6</v>
      </c>
    </row>
    <row r="20736" spans="1:5" x14ac:dyDescent="0.25">
      <c r="A20736">
        <v>6.2202500000000001E-4</v>
      </c>
      <c r="B20736">
        <v>0</v>
      </c>
      <c r="C20736" s="1">
        <f t="shared" si="323"/>
        <v>8.1499999999999999E-6</v>
      </c>
      <c r="E20736">
        <v>-1.6299999999999999E-7</v>
      </c>
    </row>
    <row r="20737" spans="1:5" x14ac:dyDescent="0.25">
      <c r="A20737">
        <v>6.2205500000000005E-4</v>
      </c>
      <c r="B20737">
        <v>0</v>
      </c>
      <c r="C20737" s="1">
        <f t="shared" si="323"/>
        <v>-9.6750000000000007E-5</v>
      </c>
      <c r="E20737">
        <v>1.9350000000000001E-6</v>
      </c>
    </row>
    <row r="20738" spans="1:5" x14ac:dyDescent="0.25">
      <c r="A20738">
        <v>6.2208499999999998E-4</v>
      </c>
      <c r="B20738">
        <v>0</v>
      </c>
      <c r="C20738" s="1">
        <f t="shared" si="323"/>
        <v>7.4244999999999997E-4</v>
      </c>
      <c r="E20738">
        <v>-1.4849E-5</v>
      </c>
    </row>
    <row r="20739" spans="1:5" x14ac:dyDescent="0.25">
      <c r="A20739">
        <v>6.2211500000000002E-4</v>
      </c>
      <c r="B20739">
        <v>0</v>
      </c>
      <c r="C20739" s="1">
        <f t="shared" ref="C20739:C20802" si="324">-E20739*50</f>
        <v>-9.3595000000000006E-4</v>
      </c>
      <c r="E20739">
        <v>1.8719000000000002E-5</v>
      </c>
    </row>
    <row r="20740" spans="1:5" x14ac:dyDescent="0.25">
      <c r="A20740">
        <v>6.2214499999999995E-4</v>
      </c>
      <c r="B20740">
        <v>0</v>
      </c>
      <c r="C20740" s="1">
        <f t="shared" si="324"/>
        <v>1.1270500000000001E-3</v>
      </c>
      <c r="E20740">
        <v>-2.2541E-5</v>
      </c>
    </row>
    <row r="20741" spans="1:5" x14ac:dyDescent="0.25">
      <c r="A20741">
        <v>6.2217499999999999E-4</v>
      </c>
      <c r="B20741">
        <v>0</v>
      </c>
      <c r="C20741" s="1">
        <f t="shared" si="324"/>
        <v>-1.1807499999999999E-3</v>
      </c>
      <c r="E20741">
        <v>2.3615E-5</v>
      </c>
    </row>
    <row r="20742" spans="1:5" x14ac:dyDescent="0.25">
      <c r="A20742">
        <v>6.2220500000000002E-4</v>
      </c>
      <c r="B20742">
        <v>0</v>
      </c>
      <c r="C20742" s="1">
        <f t="shared" si="324"/>
        <v>9.8719999999999993E-4</v>
      </c>
      <c r="E20742">
        <v>-1.9743999999999999E-5</v>
      </c>
    </row>
    <row r="20743" spans="1:5" x14ac:dyDescent="0.25">
      <c r="A20743">
        <v>6.2223499999999995E-4</v>
      </c>
      <c r="B20743">
        <v>0</v>
      </c>
      <c r="C20743" s="1">
        <f t="shared" si="324"/>
        <v>-3.0655E-4</v>
      </c>
      <c r="E20743">
        <v>6.1310000000000003E-6</v>
      </c>
    </row>
    <row r="20744" spans="1:5" x14ac:dyDescent="0.25">
      <c r="A20744">
        <v>6.2226499999999999E-4</v>
      </c>
      <c r="B20744">
        <v>0</v>
      </c>
      <c r="C20744" s="1">
        <f t="shared" si="324"/>
        <v>2.1795000000000001E-4</v>
      </c>
      <c r="E20744">
        <v>-4.3590000000000001E-6</v>
      </c>
    </row>
    <row r="20745" spans="1:5" x14ac:dyDescent="0.25">
      <c r="A20745">
        <v>6.2229500000000003E-4</v>
      </c>
      <c r="B20745">
        <v>0</v>
      </c>
      <c r="C20745" s="1">
        <f t="shared" si="324"/>
        <v>-3.7649999999999999E-4</v>
      </c>
      <c r="E20745">
        <v>7.5299999999999999E-6</v>
      </c>
    </row>
    <row r="20746" spans="1:5" x14ac:dyDescent="0.25">
      <c r="A20746">
        <v>6.2232499999999996E-4</v>
      </c>
      <c r="B20746">
        <v>0</v>
      </c>
      <c r="C20746" s="1">
        <f t="shared" si="324"/>
        <v>-6.1799999999999998E-5</v>
      </c>
      <c r="E20746">
        <v>1.2359999999999999E-6</v>
      </c>
    </row>
    <row r="20747" spans="1:5" x14ac:dyDescent="0.25">
      <c r="A20747">
        <v>6.22355E-4</v>
      </c>
      <c r="B20747">
        <v>0</v>
      </c>
      <c r="C20747" s="1">
        <f t="shared" si="324"/>
        <v>-2.0165E-4</v>
      </c>
      <c r="E20747">
        <v>4.0330000000000002E-6</v>
      </c>
    </row>
    <row r="20748" spans="1:5" x14ac:dyDescent="0.25">
      <c r="A20748">
        <v>6.2238500000000004E-4</v>
      </c>
      <c r="B20748">
        <v>0</v>
      </c>
      <c r="C20748" s="1">
        <f t="shared" si="324"/>
        <v>6.7250000000000003E-4</v>
      </c>
      <c r="E20748">
        <v>-1.345E-5</v>
      </c>
    </row>
    <row r="20749" spans="1:5" x14ac:dyDescent="0.25">
      <c r="A20749">
        <v>6.2241499999999997E-4</v>
      </c>
      <c r="B20749">
        <v>0</v>
      </c>
      <c r="C20749" s="1">
        <f t="shared" si="324"/>
        <v>-1.0758499999999999E-3</v>
      </c>
      <c r="E20749">
        <v>2.1517000000000001E-5</v>
      </c>
    </row>
    <row r="20750" spans="1:5" x14ac:dyDescent="0.25">
      <c r="A20750">
        <v>6.2244500000000001E-4</v>
      </c>
      <c r="B20750">
        <v>0</v>
      </c>
      <c r="C20750" s="1">
        <f t="shared" si="324"/>
        <v>6.3754999999999997E-4</v>
      </c>
      <c r="E20750">
        <v>-1.2751E-5</v>
      </c>
    </row>
    <row r="20751" spans="1:5" x14ac:dyDescent="0.25">
      <c r="A20751">
        <v>6.2247500000000005E-4</v>
      </c>
      <c r="B20751">
        <v>0</v>
      </c>
      <c r="C20751" s="1">
        <f t="shared" si="324"/>
        <v>2.1795000000000001E-4</v>
      </c>
      <c r="E20751">
        <v>-4.3590000000000001E-6</v>
      </c>
    </row>
    <row r="20752" spans="1:5" x14ac:dyDescent="0.25">
      <c r="A20752">
        <v>6.2250499999999998E-4</v>
      </c>
      <c r="B20752">
        <v>0</v>
      </c>
      <c r="C20752" s="1">
        <f t="shared" si="324"/>
        <v>-4.8139999999999999E-4</v>
      </c>
      <c r="E20752">
        <v>9.628E-6</v>
      </c>
    </row>
    <row r="20753" spans="1:5" x14ac:dyDescent="0.25">
      <c r="A20753">
        <v>6.2253500000000002E-4</v>
      </c>
      <c r="B20753">
        <v>0</v>
      </c>
      <c r="C20753" s="1">
        <f t="shared" si="324"/>
        <v>4.2775000000000002E-4</v>
      </c>
      <c r="E20753">
        <v>-8.5550000000000003E-6</v>
      </c>
    </row>
    <row r="20754" spans="1:5" x14ac:dyDescent="0.25">
      <c r="A20754">
        <v>6.2256500000000005E-4</v>
      </c>
      <c r="B20754">
        <v>0</v>
      </c>
      <c r="C20754" s="1">
        <f t="shared" si="324"/>
        <v>-6.2125000000000006E-4</v>
      </c>
      <c r="E20754">
        <v>1.2425E-5</v>
      </c>
    </row>
    <row r="20755" spans="1:5" x14ac:dyDescent="0.25">
      <c r="A20755">
        <v>6.2259499999999998E-4</v>
      </c>
      <c r="B20755">
        <v>0</v>
      </c>
      <c r="C20755" s="1">
        <f t="shared" si="324"/>
        <v>3.2285000000000001E-4</v>
      </c>
      <c r="E20755">
        <v>-6.4570000000000002E-6</v>
      </c>
    </row>
    <row r="20756" spans="1:5" x14ac:dyDescent="0.25">
      <c r="A20756">
        <v>6.2262500000000002E-4</v>
      </c>
      <c r="B20756">
        <v>0</v>
      </c>
      <c r="C20756" s="1">
        <f t="shared" si="324"/>
        <v>1.4799999999999999E-4</v>
      </c>
      <c r="E20756">
        <v>-2.96E-6</v>
      </c>
    </row>
    <row r="20757" spans="1:5" x14ac:dyDescent="0.25">
      <c r="A20757">
        <v>6.2265499999999995E-4</v>
      </c>
      <c r="B20757">
        <v>0</v>
      </c>
      <c r="C20757" s="1">
        <f t="shared" si="324"/>
        <v>-6.912E-4</v>
      </c>
      <c r="E20757">
        <v>1.3824E-5</v>
      </c>
    </row>
    <row r="20758" spans="1:5" x14ac:dyDescent="0.25">
      <c r="A20758">
        <v>6.2268499999999999E-4</v>
      </c>
      <c r="B20758">
        <v>0</v>
      </c>
      <c r="C20758" s="1">
        <f t="shared" si="324"/>
        <v>8.1234999999999999E-4</v>
      </c>
      <c r="E20758">
        <v>-1.6246999999999999E-5</v>
      </c>
    </row>
    <row r="20759" spans="1:5" x14ac:dyDescent="0.25">
      <c r="A20759">
        <v>6.2271500000000003E-4</v>
      </c>
      <c r="B20759">
        <v>0</v>
      </c>
      <c r="C20759" s="1">
        <f t="shared" si="324"/>
        <v>6.0254999999999998E-4</v>
      </c>
      <c r="E20759">
        <v>-1.2051E-5</v>
      </c>
    </row>
    <row r="20760" spans="1:5" x14ac:dyDescent="0.25">
      <c r="A20760">
        <v>6.2274499999999996E-4</v>
      </c>
      <c r="B20760">
        <v>0</v>
      </c>
      <c r="C20760" s="1">
        <f t="shared" si="324"/>
        <v>-2.6849999999999999E-5</v>
      </c>
      <c r="E20760">
        <v>5.37E-7</v>
      </c>
    </row>
    <row r="20761" spans="1:5" x14ac:dyDescent="0.25">
      <c r="A20761">
        <v>6.22775E-4</v>
      </c>
      <c r="B20761">
        <v>0</v>
      </c>
      <c r="C20761" s="1">
        <f t="shared" si="324"/>
        <v>2.1795000000000001E-4</v>
      </c>
      <c r="E20761">
        <v>-4.3590000000000001E-6</v>
      </c>
    </row>
    <row r="20762" spans="1:5" x14ac:dyDescent="0.25">
      <c r="A20762">
        <v>6.2280500000000004E-4</v>
      </c>
      <c r="B20762">
        <v>0</v>
      </c>
      <c r="C20762" s="1">
        <f t="shared" si="324"/>
        <v>-2.3665000000000001E-4</v>
      </c>
      <c r="E20762">
        <v>4.7330000000000003E-6</v>
      </c>
    </row>
    <row r="20763" spans="1:5" x14ac:dyDescent="0.25">
      <c r="A20763">
        <v>6.2283499999999997E-4</v>
      </c>
      <c r="B20763">
        <v>0</v>
      </c>
      <c r="C20763" s="1">
        <f t="shared" si="324"/>
        <v>1.4067999999999999E-3</v>
      </c>
      <c r="E20763">
        <v>-2.8136E-5</v>
      </c>
    </row>
    <row r="20764" spans="1:5" x14ac:dyDescent="0.25">
      <c r="A20764">
        <v>6.2286500000000001E-4</v>
      </c>
      <c r="B20764">
        <v>0</v>
      </c>
      <c r="C20764" s="1">
        <f t="shared" si="324"/>
        <v>-7.6114999999999993E-4</v>
      </c>
      <c r="E20764">
        <v>1.5223E-5</v>
      </c>
    </row>
    <row r="20765" spans="1:5" x14ac:dyDescent="0.25">
      <c r="A20765">
        <v>6.2289500000000005E-4</v>
      </c>
      <c r="B20765">
        <v>0</v>
      </c>
      <c r="C20765" s="1">
        <f t="shared" si="324"/>
        <v>-3.0655E-4</v>
      </c>
      <c r="E20765">
        <v>6.1310000000000003E-6</v>
      </c>
    </row>
    <row r="20766" spans="1:5" x14ac:dyDescent="0.25">
      <c r="A20766">
        <v>6.2292499999999998E-4</v>
      </c>
      <c r="B20766">
        <v>0</v>
      </c>
      <c r="C20766" s="1">
        <f t="shared" si="324"/>
        <v>1.2669000000000001E-3</v>
      </c>
      <c r="E20766">
        <v>-2.5338E-5</v>
      </c>
    </row>
    <row r="20767" spans="1:5" x14ac:dyDescent="0.25">
      <c r="A20767">
        <v>6.2295500000000001E-4</v>
      </c>
      <c r="B20767">
        <v>0</v>
      </c>
      <c r="C20767" s="1">
        <f t="shared" si="324"/>
        <v>-3.0655E-4</v>
      </c>
      <c r="E20767">
        <v>6.1310000000000003E-6</v>
      </c>
    </row>
    <row r="20768" spans="1:5" x14ac:dyDescent="0.25">
      <c r="A20768">
        <v>6.2298500000000005E-4</v>
      </c>
      <c r="B20768">
        <v>0</v>
      </c>
      <c r="C20768" s="1">
        <f t="shared" si="324"/>
        <v>-3.7649999999999999E-4</v>
      </c>
      <c r="E20768">
        <v>7.5299999999999999E-6</v>
      </c>
    </row>
    <row r="20769" spans="1:5" x14ac:dyDescent="0.25">
      <c r="A20769">
        <v>6.2301499999999998E-4</v>
      </c>
      <c r="B20769">
        <v>0</v>
      </c>
      <c r="C20769" s="1">
        <f t="shared" si="324"/>
        <v>1.5116999999999999E-3</v>
      </c>
      <c r="E20769">
        <v>-3.0233999999999999E-5</v>
      </c>
    </row>
    <row r="20770" spans="1:5" x14ac:dyDescent="0.25">
      <c r="A20770">
        <v>6.2304500000000002E-4</v>
      </c>
      <c r="B20770">
        <v>0</v>
      </c>
      <c r="C20770" s="1">
        <f t="shared" si="324"/>
        <v>-6.912E-4</v>
      </c>
      <c r="E20770">
        <v>1.3824E-5</v>
      </c>
    </row>
    <row r="20771" spans="1:5" x14ac:dyDescent="0.25">
      <c r="A20771">
        <v>6.2307499999999995E-4</v>
      </c>
      <c r="B20771">
        <v>0</v>
      </c>
      <c r="C20771" s="1">
        <f t="shared" si="324"/>
        <v>8.4730000000000005E-4</v>
      </c>
      <c r="E20771">
        <v>-1.6946E-5</v>
      </c>
    </row>
    <row r="20772" spans="1:5" x14ac:dyDescent="0.25">
      <c r="A20772">
        <v>6.2310499999999999E-4</v>
      </c>
      <c r="B20772">
        <v>0</v>
      </c>
      <c r="C20772" s="1">
        <f t="shared" si="324"/>
        <v>-3.0655E-4</v>
      </c>
      <c r="E20772">
        <v>6.1310000000000003E-6</v>
      </c>
    </row>
    <row r="20773" spans="1:5" x14ac:dyDescent="0.25">
      <c r="A20773">
        <v>6.2313500000000003E-4</v>
      </c>
      <c r="B20773">
        <v>0</v>
      </c>
      <c r="C20773" s="1">
        <f t="shared" si="324"/>
        <v>1.4799999999999999E-4</v>
      </c>
      <c r="E20773">
        <v>-2.96E-6</v>
      </c>
    </row>
    <row r="20774" spans="1:5" x14ac:dyDescent="0.25">
      <c r="A20774">
        <v>6.2316499999999996E-4</v>
      </c>
      <c r="B20774">
        <v>0</v>
      </c>
      <c r="C20774" s="1">
        <f t="shared" si="324"/>
        <v>1.8295E-4</v>
      </c>
      <c r="E20774">
        <v>-3.659E-6</v>
      </c>
    </row>
    <row r="20775" spans="1:5" x14ac:dyDescent="0.25">
      <c r="A20775">
        <v>6.23195E-4</v>
      </c>
      <c r="B20775">
        <v>0</v>
      </c>
      <c r="C20775" s="1">
        <f t="shared" si="324"/>
        <v>-6.1799999999999998E-5</v>
      </c>
      <c r="E20775">
        <v>1.2359999999999999E-6</v>
      </c>
    </row>
    <row r="20776" spans="1:5" x14ac:dyDescent="0.25">
      <c r="A20776">
        <v>6.2322500000000004E-4</v>
      </c>
      <c r="B20776">
        <v>0</v>
      </c>
      <c r="C20776" s="1">
        <f t="shared" si="324"/>
        <v>-9.01E-4</v>
      </c>
      <c r="E20776">
        <v>1.802E-5</v>
      </c>
    </row>
    <row r="20777" spans="1:5" x14ac:dyDescent="0.25">
      <c r="A20777">
        <v>6.2325499999999997E-4</v>
      </c>
      <c r="B20777">
        <v>0</v>
      </c>
      <c r="C20777" s="1">
        <f t="shared" si="324"/>
        <v>1.4417500000000001E-3</v>
      </c>
      <c r="E20777">
        <v>-2.8835000000000001E-5</v>
      </c>
    </row>
    <row r="20778" spans="1:5" x14ac:dyDescent="0.25">
      <c r="A20778">
        <v>6.2328500000000001E-4</v>
      </c>
      <c r="B20778">
        <v>0</v>
      </c>
      <c r="C20778" s="1">
        <f t="shared" si="324"/>
        <v>-1.1107999999999999E-3</v>
      </c>
      <c r="E20778">
        <v>2.2215999999999999E-5</v>
      </c>
    </row>
    <row r="20779" spans="1:5" x14ac:dyDescent="0.25">
      <c r="A20779">
        <v>6.2331500000000005E-4</v>
      </c>
      <c r="B20779">
        <v>0</v>
      </c>
      <c r="C20779" s="1">
        <f t="shared" si="324"/>
        <v>-2.6849999999999999E-5</v>
      </c>
      <c r="E20779">
        <v>5.37E-7</v>
      </c>
    </row>
    <row r="20780" spans="1:5" x14ac:dyDescent="0.25">
      <c r="A20780">
        <v>6.2334499999999998E-4</v>
      </c>
      <c r="B20780">
        <v>0</v>
      </c>
      <c r="C20780" s="1">
        <f t="shared" si="324"/>
        <v>6.3754999999999997E-4</v>
      </c>
      <c r="E20780">
        <v>-1.2751E-5</v>
      </c>
    </row>
    <row r="20781" spans="1:5" x14ac:dyDescent="0.25">
      <c r="A20781">
        <v>6.2337500000000001E-4</v>
      </c>
      <c r="B20781">
        <v>0</v>
      </c>
      <c r="C20781" s="1">
        <f t="shared" si="324"/>
        <v>-1.0758499999999999E-3</v>
      </c>
      <c r="E20781">
        <v>2.1517000000000001E-5</v>
      </c>
    </row>
    <row r="20782" spans="1:5" x14ac:dyDescent="0.25">
      <c r="A20782">
        <v>6.2340500000000005E-4</v>
      </c>
      <c r="B20782">
        <v>0</v>
      </c>
      <c r="C20782" s="1">
        <f t="shared" si="324"/>
        <v>2.1795000000000001E-4</v>
      </c>
      <c r="E20782">
        <v>-4.3590000000000001E-6</v>
      </c>
    </row>
    <row r="20783" spans="1:5" x14ac:dyDescent="0.25">
      <c r="A20783">
        <v>6.2343499999999998E-4</v>
      </c>
      <c r="B20783">
        <v>0</v>
      </c>
      <c r="C20783" s="1">
        <f t="shared" si="324"/>
        <v>-1.3175E-4</v>
      </c>
      <c r="E20783">
        <v>2.6350000000000002E-6</v>
      </c>
    </row>
    <row r="20784" spans="1:5" x14ac:dyDescent="0.25">
      <c r="A20784">
        <v>6.2346500000000002E-4</v>
      </c>
      <c r="B20784">
        <v>0</v>
      </c>
      <c r="C20784" s="1">
        <f t="shared" si="324"/>
        <v>-9.6750000000000007E-5</v>
      </c>
      <c r="E20784">
        <v>1.9350000000000001E-6</v>
      </c>
    </row>
    <row r="20785" spans="1:5" x14ac:dyDescent="0.25">
      <c r="A20785">
        <v>6.2349499999999995E-4</v>
      </c>
      <c r="B20785">
        <v>0</v>
      </c>
      <c r="C20785" s="1">
        <f t="shared" si="324"/>
        <v>-1.6670000000000001E-4</v>
      </c>
      <c r="E20785">
        <v>3.3340000000000002E-6</v>
      </c>
    </row>
    <row r="20786" spans="1:5" x14ac:dyDescent="0.25">
      <c r="A20786">
        <v>6.2352499999999999E-4</v>
      </c>
      <c r="B20786">
        <v>0</v>
      </c>
      <c r="C20786" s="1">
        <f t="shared" si="324"/>
        <v>8.1499999999999999E-6</v>
      </c>
      <c r="E20786">
        <v>-1.6299999999999999E-7</v>
      </c>
    </row>
    <row r="20787" spans="1:5" x14ac:dyDescent="0.25">
      <c r="A20787">
        <v>6.2355500000000003E-4</v>
      </c>
      <c r="B20787">
        <v>0</v>
      </c>
      <c r="C20787" s="1">
        <f t="shared" si="324"/>
        <v>4.2775000000000002E-4</v>
      </c>
      <c r="E20787">
        <v>-8.5550000000000003E-6</v>
      </c>
    </row>
    <row r="20788" spans="1:5" x14ac:dyDescent="0.25">
      <c r="A20788">
        <v>6.2358499999999996E-4</v>
      </c>
      <c r="B20788">
        <v>0</v>
      </c>
      <c r="C20788" s="1">
        <f t="shared" si="324"/>
        <v>7.805E-5</v>
      </c>
      <c r="E20788">
        <v>-1.561E-6</v>
      </c>
    </row>
    <row r="20789" spans="1:5" x14ac:dyDescent="0.25">
      <c r="A20789">
        <v>6.23615E-4</v>
      </c>
      <c r="B20789">
        <v>0</v>
      </c>
      <c r="C20789" s="1">
        <f t="shared" si="324"/>
        <v>-6.912E-4</v>
      </c>
      <c r="E20789">
        <v>1.3824E-5</v>
      </c>
    </row>
    <row r="20790" spans="1:5" x14ac:dyDescent="0.25">
      <c r="A20790">
        <v>6.2364500000000004E-4</v>
      </c>
      <c r="B20790">
        <v>0</v>
      </c>
      <c r="C20790" s="1">
        <f t="shared" si="324"/>
        <v>8.8230000000000003E-4</v>
      </c>
      <c r="E20790">
        <v>-1.7646E-5</v>
      </c>
    </row>
    <row r="20791" spans="1:5" x14ac:dyDescent="0.25">
      <c r="A20791">
        <v>6.2367499999999997E-4</v>
      </c>
      <c r="B20791">
        <v>0</v>
      </c>
      <c r="C20791" s="1">
        <f t="shared" si="324"/>
        <v>-6.912E-4</v>
      </c>
      <c r="E20791">
        <v>1.3824E-5</v>
      </c>
    </row>
    <row r="20792" spans="1:5" x14ac:dyDescent="0.25">
      <c r="A20792">
        <v>6.2370500000000001E-4</v>
      </c>
      <c r="B20792">
        <v>0</v>
      </c>
      <c r="C20792" s="1">
        <f t="shared" si="324"/>
        <v>8.4730000000000005E-4</v>
      </c>
      <c r="E20792">
        <v>-1.6946E-5</v>
      </c>
    </row>
    <row r="20793" spans="1:5" x14ac:dyDescent="0.25">
      <c r="A20793">
        <v>6.2373500000000004E-4</v>
      </c>
      <c r="B20793">
        <v>0</v>
      </c>
      <c r="C20793" s="1">
        <f t="shared" si="324"/>
        <v>-2.3665000000000001E-4</v>
      </c>
      <c r="E20793">
        <v>4.7330000000000003E-6</v>
      </c>
    </row>
    <row r="20794" spans="1:5" x14ac:dyDescent="0.25">
      <c r="A20794">
        <v>6.2376499999999997E-4</v>
      </c>
      <c r="B20794">
        <v>0</v>
      </c>
      <c r="C20794" s="1">
        <f t="shared" si="324"/>
        <v>-4.4645000000000004E-4</v>
      </c>
      <c r="E20794">
        <v>8.9290000000000004E-6</v>
      </c>
    </row>
    <row r="20795" spans="1:5" x14ac:dyDescent="0.25">
      <c r="A20795">
        <v>6.2379500000000001E-4</v>
      </c>
      <c r="B20795">
        <v>0</v>
      </c>
      <c r="C20795" s="1">
        <f t="shared" si="324"/>
        <v>-6.1799999999999998E-5</v>
      </c>
      <c r="E20795">
        <v>1.2359999999999999E-6</v>
      </c>
    </row>
    <row r="20796" spans="1:5" x14ac:dyDescent="0.25">
      <c r="A20796">
        <v>6.2382500000000005E-4</v>
      </c>
      <c r="B20796">
        <v>0</v>
      </c>
      <c r="C20796" s="1">
        <f t="shared" si="324"/>
        <v>4.2775000000000002E-4</v>
      </c>
      <c r="E20796">
        <v>-8.5550000000000003E-6</v>
      </c>
    </row>
    <row r="20797" spans="1:5" x14ac:dyDescent="0.25">
      <c r="A20797">
        <v>6.2385499999999998E-4</v>
      </c>
      <c r="B20797">
        <v>0</v>
      </c>
      <c r="C20797" s="1">
        <f t="shared" si="324"/>
        <v>6.7250000000000003E-4</v>
      </c>
      <c r="E20797">
        <v>-1.345E-5</v>
      </c>
    </row>
    <row r="20798" spans="1:5" x14ac:dyDescent="0.25">
      <c r="A20798">
        <v>6.2388500000000002E-4</v>
      </c>
      <c r="B20798">
        <v>0</v>
      </c>
      <c r="C20798" s="1">
        <f t="shared" si="324"/>
        <v>-5.5134999999999993E-4</v>
      </c>
      <c r="E20798">
        <v>1.1027E-5</v>
      </c>
    </row>
    <row r="20799" spans="1:5" x14ac:dyDescent="0.25">
      <c r="A20799">
        <v>6.2391499999999995E-4</v>
      </c>
      <c r="B20799">
        <v>0</v>
      </c>
      <c r="C20799" s="1">
        <f t="shared" si="324"/>
        <v>4.6269999999999997E-4</v>
      </c>
      <c r="E20799">
        <v>-9.2539999999999998E-6</v>
      </c>
    </row>
    <row r="20800" spans="1:5" x14ac:dyDescent="0.25">
      <c r="A20800">
        <v>6.2394499999999999E-4</v>
      </c>
      <c r="B20800">
        <v>0</v>
      </c>
      <c r="C20800" s="1">
        <f t="shared" si="324"/>
        <v>7.805E-5</v>
      </c>
      <c r="E20800">
        <v>-1.561E-6</v>
      </c>
    </row>
    <row r="20801" spans="1:5" x14ac:dyDescent="0.25">
      <c r="A20801">
        <v>6.2397500000000003E-4</v>
      </c>
      <c r="B20801">
        <v>0</v>
      </c>
      <c r="C20801" s="1">
        <f t="shared" si="324"/>
        <v>4.3099999999999997E-5</v>
      </c>
      <c r="E20801">
        <v>-8.6199999999999996E-7</v>
      </c>
    </row>
    <row r="20802" spans="1:5" x14ac:dyDescent="0.25">
      <c r="A20802">
        <v>6.2400499999999996E-4</v>
      </c>
      <c r="B20802">
        <v>0</v>
      </c>
      <c r="C20802" s="1">
        <f t="shared" si="324"/>
        <v>3.2285000000000001E-4</v>
      </c>
      <c r="E20802">
        <v>-6.4570000000000002E-6</v>
      </c>
    </row>
    <row r="20803" spans="1:5" x14ac:dyDescent="0.25">
      <c r="A20803">
        <v>6.24035E-4</v>
      </c>
      <c r="B20803">
        <v>0</v>
      </c>
      <c r="C20803" s="1">
        <f t="shared" ref="C20803:C20866" si="325">-E20803*50</f>
        <v>-6.5625000000000004E-4</v>
      </c>
      <c r="E20803">
        <v>1.3125000000000001E-5</v>
      </c>
    </row>
    <row r="20804" spans="1:5" x14ac:dyDescent="0.25">
      <c r="A20804">
        <v>6.2406500000000004E-4</v>
      </c>
      <c r="B20804">
        <v>0</v>
      </c>
      <c r="C20804" s="1">
        <f t="shared" si="325"/>
        <v>1.4417500000000001E-3</v>
      </c>
      <c r="E20804">
        <v>-2.8835000000000001E-5</v>
      </c>
    </row>
    <row r="20805" spans="1:5" x14ac:dyDescent="0.25">
      <c r="A20805">
        <v>6.2409499999999997E-4</v>
      </c>
      <c r="B20805">
        <v>0</v>
      </c>
      <c r="C20805" s="1">
        <f t="shared" si="325"/>
        <v>-2.7159999999999999E-4</v>
      </c>
      <c r="E20805">
        <v>5.4319999999999998E-6</v>
      </c>
    </row>
    <row r="20806" spans="1:5" x14ac:dyDescent="0.25">
      <c r="A20806">
        <v>6.2412500000000001E-4</v>
      </c>
      <c r="B20806">
        <v>0</v>
      </c>
      <c r="C20806" s="1">
        <f t="shared" si="325"/>
        <v>3.2285000000000001E-4</v>
      </c>
      <c r="E20806">
        <v>-6.4570000000000002E-6</v>
      </c>
    </row>
    <row r="20807" spans="1:5" x14ac:dyDescent="0.25">
      <c r="A20807">
        <v>6.2415500000000004E-4</v>
      </c>
      <c r="B20807">
        <v>0</v>
      </c>
      <c r="C20807" s="1">
        <f t="shared" si="325"/>
        <v>-2.0165E-4</v>
      </c>
      <c r="E20807">
        <v>4.0330000000000002E-6</v>
      </c>
    </row>
    <row r="20808" spans="1:5" x14ac:dyDescent="0.25">
      <c r="A20808">
        <v>6.2418499999999997E-4</v>
      </c>
      <c r="B20808">
        <v>0</v>
      </c>
      <c r="C20808" s="1">
        <f t="shared" si="325"/>
        <v>7.7740000000000003E-4</v>
      </c>
      <c r="E20808">
        <v>-1.5548000000000001E-5</v>
      </c>
    </row>
    <row r="20809" spans="1:5" x14ac:dyDescent="0.25">
      <c r="A20809">
        <v>6.2421500000000001E-4</v>
      </c>
      <c r="B20809">
        <v>0</v>
      </c>
      <c r="C20809" s="1">
        <f t="shared" si="325"/>
        <v>-9.01E-4</v>
      </c>
      <c r="E20809">
        <v>1.802E-5</v>
      </c>
    </row>
    <row r="20810" spans="1:5" x14ac:dyDescent="0.25">
      <c r="A20810">
        <v>6.2424500000000005E-4</v>
      </c>
      <c r="B20810">
        <v>0</v>
      </c>
      <c r="C20810" s="1">
        <f t="shared" si="325"/>
        <v>-2.3665000000000001E-4</v>
      </c>
      <c r="E20810">
        <v>4.7330000000000003E-6</v>
      </c>
    </row>
    <row r="20811" spans="1:5" x14ac:dyDescent="0.25">
      <c r="A20811">
        <v>6.2427499999999998E-4</v>
      </c>
      <c r="B20811">
        <v>0</v>
      </c>
      <c r="C20811" s="1">
        <f t="shared" si="325"/>
        <v>4.9764999999999998E-4</v>
      </c>
      <c r="E20811">
        <v>-9.9529999999999994E-6</v>
      </c>
    </row>
    <row r="20812" spans="1:5" x14ac:dyDescent="0.25">
      <c r="A20812">
        <v>6.2430500000000002E-4</v>
      </c>
      <c r="B20812">
        <v>0</v>
      </c>
      <c r="C20812" s="1">
        <f t="shared" si="325"/>
        <v>-4.4645000000000004E-4</v>
      </c>
      <c r="E20812">
        <v>8.9290000000000004E-6</v>
      </c>
    </row>
    <row r="20813" spans="1:5" x14ac:dyDescent="0.25">
      <c r="A20813">
        <v>6.2433499999999995E-4</v>
      </c>
      <c r="B20813">
        <v>0</v>
      </c>
      <c r="C20813" s="1">
        <f t="shared" si="325"/>
        <v>3.2285000000000001E-4</v>
      </c>
      <c r="E20813">
        <v>-6.4570000000000002E-6</v>
      </c>
    </row>
    <row r="20814" spans="1:5" x14ac:dyDescent="0.25">
      <c r="A20814">
        <v>6.2436499999999999E-4</v>
      </c>
      <c r="B20814">
        <v>0</v>
      </c>
      <c r="C20814" s="1">
        <f t="shared" si="325"/>
        <v>-6.2125000000000006E-4</v>
      </c>
      <c r="E20814">
        <v>1.2425E-5</v>
      </c>
    </row>
    <row r="20815" spans="1:5" x14ac:dyDescent="0.25">
      <c r="A20815">
        <v>6.2439500000000003E-4</v>
      </c>
      <c r="B20815">
        <v>0</v>
      </c>
      <c r="C20815" s="1">
        <f t="shared" si="325"/>
        <v>-9.6750000000000007E-5</v>
      </c>
      <c r="E20815">
        <v>1.9350000000000001E-6</v>
      </c>
    </row>
    <row r="20816" spans="1:5" x14ac:dyDescent="0.25">
      <c r="A20816">
        <v>6.2442499999999996E-4</v>
      </c>
      <c r="B20816">
        <v>0</v>
      </c>
      <c r="C20816" s="1">
        <f t="shared" si="325"/>
        <v>4.3099999999999997E-5</v>
      </c>
      <c r="E20816">
        <v>-8.6199999999999996E-7</v>
      </c>
    </row>
    <row r="20817" spans="1:5" x14ac:dyDescent="0.25">
      <c r="A20817">
        <v>6.24455E-4</v>
      </c>
      <c r="B20817">
        <v>0</v>
      </c>
      <c r="C20817" s="1">
        <f t="shared" si="325"/>
        <v>-6.2125000000000006E-4</v>
      </c>
      <c r="E20817">
        <v>1.2425E-5</v>
      </c>
    </row>
    <row r="20818" spans="1:5" x14ac:dyDescent="0.25">
      <c r="A20818">
        <v>6.2448500000000004E-4</v>
      </c>
      <c r="B20818">
        <v>0</v>
      </c>
      <c r="C20818" s="1">
        <f t="shared" si="325"/>
        <v>8.8230000000000003E-4</v>
      </c>
      <c r="E20818">
        <v>-1.7646E-5</v>
      </c>
    </row>
    <row r="20819" spans="1:5" x14ac:dyDescent="0.25">
      <c r="A20819">
        <v>6.2451499999999997E-4</v>
      </c>
      <c r="B20819">
        <v>0</v>
      </c>
      <c r="C20819" s="1">
        <f t="shared" si="325"/>
        <v>-1.2506499999999999E-3</v>
      </c>
      <c r="E20819">
        <v>2.5012999999999999E-5</v>
      </c>
    </row>
    <row r="20820" spans="1:5" x14ac:dyDescent="0.25">
      <c r="A20820">
        <v>6.24545E-4</v>
      </c>
      <c r="B20820">
        <v>0</v>
      </c>
      <c r="C20820" s="1">
        <f t="shared" si="325"/>
        <v>6.3754999999999997E-4</v>
      </c>
      <c r="E20820">
        <v>-1.2751E-5</v>
      </c>
    </row>
    <row r="20821" spans="1:5" x14ac:dyDescent="0.25">
      <c r="A20821">
        <v>6.2457500000000004E-4</v>
      </c>
      <c r="B20821">
        <v>0</v>
      </c>
      <c r="C20821" s="1">
        <f t="shared" si="325"/>
        <v>3.2285000000000001E-4</v>
      </c>
      <c r="E20821">
        <v>-6.4570000000000002E-6</v>
      </c>
    </row>
    <row r="20822" spans="1:5" x14ac:dyDescent="0.25">
      <c r="A20822">
        <v>6.2460499999999997E-4</v>
      </c>
      <c r="B20822">
        <v>0</v>
      </c>
      <c r="C20822" s="1">
        <f t="shared" si="325"/>
        <v>-4.4645000000000004E-4</v>
      </c>
      <c r="E20822">
        <v>8.9290000000000004E-6</v>
      </c>
    </row>
    <row r="20823" spans="1:5" x14ac:dyDescent="0.25">
      <c r="A20823">
        <v>6.2463500000000001E-4</v>
      </c>
      <c r="B20823">
        <v>0</v>
      </c>
      <c r="C20823" s="1">
        <f t="shared" si="325"/>
        <v>1.4799999999999999E-4</v>
      </c>
      <c r="E20823">
        <v>-2.96E-6</v>
      </c>
    </row>
    <row r="20824" spans="1:5" x14ac:dyDescent="0.25">
      <c r="A20824">
        <v>6.2466500000000005E-4</v>
      </c>
      <c r="B20824">
        <v>0</v>
      </c>
      <c r="C20824" s="1">
        <f t="shared" si="325"/>
        <v>3.2285000000000001E-4</v>
      </c>
      <c r="E20824">
        <v>-6.4570000000000002E-6</v>
      </c>
    </row>
    <row r="20825" spans="1:5" x14ac:dyDescent="0.25">
      <c r="A20825">
        <v>6.2469499999999998E-4</v>
      </c>
      <c r="B20825">
        <v>0</v>
      </c>
      <c r="C20825" s="1">
        <f t="shared" si="325"/>
        <v>-2.0165E-4</v>
      </c>
      <c r="E20825">
        <v>4.0330000000000002E-6</v>
      </c>
    </row>
    <row r="20826" spans="1:5" x14ac:dyDescent="0.25">
      <c r="A20826">
        <v>6.2472500000000002E-4</v>
      </c>
      <c r="B20826">
        <v>0</v>
      </c>
      <c r="C20826" s="1">
        <f t="shared" si="325"/>
        <v>-6.912E-4</v>
      </c>
      <c r="E20826">
        <v>1.3824E-5</v>
      </c>
    </row>
    <row r="20827" spans="1:5" x14ac:dyDescent="0.25">
      <c r="A20827">
        <v>6.2475499999999995E-4</v>
      </c>
      <c r="B20827">
        <v>0</v>
      </c>
      <c r="C20827" s="1">
        <f t="shared" si="325"/>
        <v>7.7740000000000003E-4</v>
      </c>
      <c r="E20827">
        <v>-1.5548000000000001E-5</v>
      </c>
    </row>
    <row r="20828" spans="1:5" x14ac:dyDescent="0.25">
      <c r="A20828">
        <v>6.2478499999999999E-4</v>
      </c>
      <c r="B20828">
        <v>0</v>
      </c>
      <c r="C20828" s="1">
        <f t="shared" si="325"/>
        <v>-6.912E-4</v>
      </c>
      <c r="E20828">
        <v>1.3824E-5</v>
      </c>
    </row>
    <row r="20829" spans="1:5" x14ac:dyDescent="0.25">
      <c r="A20829">
        <v>6.2481500000000003E-4</v>
      </c>
      <c r="B20829">
        <v>0</v>
      </c>
      <c r="C20829" s="1">
        <f t="shared" si="325"/>
        <v>7.0744999999999998E-4</v>
      </c>
      <c r="E20829">
        <v>-1.4149E-5</v>
      </c>
    </row>
    <row r="20830" spans="1:5" x14ac:dyDescent="0.25">
      <c r="A20830">
        <v>6.2484499999999996E-4</v>
      </c>
      <c r="B20830">
        <v>0</v>
      </c>
      <c r="C20830" s="1">
        <f t="shared" si="325"/>
        <v>-5.8629999999999999E-4</v>
      </c>
      <c r="E20830">
        <v>1.1725999999999999E-5</v>
      </c>
    </row>
    <row r="20831" spans="1:5" x14ac:dyDescent="0.25">
      <c r="A20831">
        <v>6.24875E-4</v>
      </c>
      <c r="B20831">
        <v>0</v>
      </c>
      <c r="C20831" s="1">
        <f t="shared" si="325"/>
        <v>8.1499999999999999E-6</v>
      </c>
      <c r="E20831">
        <v>-1.6299999999999999E-7</v>
      </c>
    </row>
    <row r="20832" spans="1:5" x14ac:dyDescent="0.25">
      <c r="A20832">
        <v>6.2490500000000004E-4</v>
      </c>
      <c r="B20832">
        <v>0</v>
      </c>
      <c r="C20832" s="1">
        <f t="shared" si="325"/>
        <v>-9.6750000000000007E-5</v>
      </c>
      <c r="E20832">
        <v>1.9350000000000001E-6</v>
      </c>
    </row>
    <row r="20833" spans="1:5" x14ac:dyDescent="0.25">
      <c r="A20833">
        <v>6.2493499999999997E-4</v>
      </c>
      <c r="B20833">
        <v>0</v>
      </c>
      <c r="C20833" s="1">
        <f t="shared" si="325"/>
        <v>8.8230000000000003E-4</v>
      </c>
      <c r="E20833">
        <v>-1.7646E-5</v>
      </c>
    </row>
    <row r="20834" spans="1:5" x14ac:dyDescent="0.25">
      <c r="A20834">
        <v>6.24965E-4</v>
      </c>
      <c r="B20834">
        <v>0</v>
      </c>
      <c r="C20834" s="1">
        <f t="shared" si="325"/>
        <v>-4.4645000000000004E-4</v>
      </c>
      <c r="E20834">
        <v>8.9290000000000004E-6</v>
      </c>
    </row>
    <row r="20835" spans="1:5" x14ac:dyDescent="0.25">
      <c r="A20835">
        <v>6.2499500000000004E-4</v>
      </c>
      <c r="B20835">
        <v>0</v>
      </c>
      <c r="C20835" s="1">
        <f t="shared" si="325"/>
        <v>-2.0165E-4</v>
      </c>
      <c r="E20835">
        <v>4.0330000000000002E-6</v>
      </c>
    </row>
    <row r="20836" spans="1:5" x14ac:dyDescent="0.25">
      <c r="A20836">
        <v>6.2502499999999997E-4</v>
      </c>
      <c r="B20836">
        <v>0</v>
      </c>
      <c r="C20836" s="1">
        <f t="shared" si="325"/>
        <v>4.9764999999999998E-4</v>
      </c>
      <c r="E20836">
        <v>-9.9529999999999994E-6</v>
      </c>
    </row>
    <row r="20837" spans="1:5" x14ac:dyDescent="0.25">
      <c r="A20837">
        <v>6.2505500000000001E-4</v>
      </c>
      <c r="B20837">
        <v>0</v>
      </c>
      <c r="C20837" s="1">
        <f t="shared" si="325"/>
        <v>8.8230000000000003E-4</v>
      </c>
      <c r="E20837">
        <v>-1.7646E-5</v>
      </c>
    </row>
    <row r="20838" spans="1:5" x14ac:dyDescent="0.25">
      <c r="A20838">
        <v>6.2508500000000005E-4</v>
      </c>
      <c r="B20838">
        <v>0</v>
      </c>
      <c r="C20838" s="1">
        <f t="shared" si="325"/>
        <v>-8.6604999999999994E-4</v>
      </c>
      <c r="E20838">
        <v>1.7320999999999999E-5</v>
      </c>
    </row>
    <row r="20839" spans="1:5" x14ac:dyDescent="0.25">
      <c r="A20839">
        <v>6.2511499999999998E-4</v>
      </c>
      <c r="B20839">
        <v>0</v>
      </c>
      <c r="C20839" s="1">
        <f t="shared" si="325"/>
        <v>8.1499999999999999E-6</v>
      </c>
      <c r="E20839">
        <v>-1.6299999999999999E-7</v>
      </c>
    </row>
    <row r="20840" spans="1:5" x14ac:dyDescent="0.25">
      <c r="A20840">
        <v>6.2514500000000002E-4</v>
      </c>
      <c r="B20840">
        <v>0</v>
      </c>
      <c r="C20840" s="1">
        <f t="shared" si="325"/>
        <v>7.7740000000000003E-4</v>
      </c>
      <c r="E20840">
        <v>-1.5548000000000001E-5</v>
      </c>
    </row>
    <row r="20841" spans="1:5" x14ac:dyDescent="0.25">
      <c r="A20841">
        <v>6.2517499999999995E-4</v>
      </c>
      <c r="B20841">
        <v>0</v>
      </c>
      <c r="C20841" s="1">
        <f t="shared" si="325"/>
        <v>-1.3555499999999999E-3</v>
      </c>
      <c r="E20841">
        <v>2.7110999999999998E-5</v>
      </c>
    </row>
    <row r="20842" spans="1:5" x14ac:dyDescent="0.25">
      <c r="A20842">
        <v>6.2520499999999999E-4</v>
      </c>
      <c r="B20842">
        <v>0</v>
      </c>
      <c r="C20842" s="1">
        <f t="shared" si="325"/>
        <v>4.6269999999999997E-4</v>
      </c>
      <c r="E20842">
        <v>-9.2539999999999998E-6</v>
      </c>
    </row>
    <row r="20843" spans="1:5" x14ac:dyDescent="0.25">
      <c r="A20843">
        <v>6.2523500000000003E-4</v>
      </c>
      <c r="B20843">
        <v>0</v>
      </c>
      <c r="C20843" s="1">
        <f t="shared" si="325"/>
        <v>-2.6849999999999999E-5</v>
      </c>
      <c r="E20843">
        <v>5.37E-7</v>
      </c>
    </row>
    <row r="20844" spans="1:5" x14ac:dyDescent="0.25">
      <c r="A20844">
        <v>6.2526499999999996E-4</v>
      </c>
      <c r="B20844">
        <v>0</v>
      </c>
      <c r="C20844" s="1">
        <f t="shared" si="325"/>
        <v>2.5289999999999997E-4</v>
      </c>
      <c r="E20844">
        <v>-5.0579999999999997E-6</v>
      </c>
    </row>
    <row r="20845" spans="1:5" x14ac:dyDescent="0.25">
      <c r="A20845">
        <v>6.25295E-4</v>
      </c>
      <c r="B20845">
        <v>0</v>
      </c>
      <c r="C20845" s="1">
        <f t="shared" si="325"/>
        <v>-2.3665000000000001E-4</v>
      </c>
      <c r="E20845">
        <v>4.7330000000000003E-6</v>
      </c>
    </row>
    <row r="20846" spans="1:5" x14ac:dyDescent="0.25">
      <c r="A20846">
        <v>6.2532500000000003E-4</v>
      </c>
      <c r="B20846">
        <v>0</v>
      </c>
      <c r="C20846" s="1">
        <f t="shared" si="325"/>
        <v>6.0254999999999998E-4</v>
      </c>
      <c r="E20846">
        <v>-1.2051E-5</v>
      </c>
    </row>
    <row r="20847" spans="1:5" x14ac:dyDescent="0.25">
      <c r="A20847">
        <v>6.2535499999999996E-4</v>
      </c>
      <c r="B20847">
        <v>0</v>
      </c>
      <c r="C20847" s="1">
        <f t="shared" si="325"/>
        <v>-6.5625000000000004E-4</v>
      </c>
      <c r="E20847">
        <v>1.3125000000000001E-5</v>
      </c>
    </row>
    <row r="20848" spans="1:5" x14ac:dyDescent="0.25">
      <c r="A20848">
        <v>6.25385E-4</v>
      </c>
      <c r="B20848">
        <v>0</v>
      </c>
      <c r="C20848" s="1">
        <f t="shared" si="325"/>
        <v>-3.7649999999999999E-4</v>
      </c>
      <c r="E20848">
        <v>7.5299999999999999E-6</v>
      </c>
    </row>
    <row r="20849" spans="1:5" x14ac:dyDescent="0.25">
      <c r="A20849">
        <v>6.2541500000000004E-4</v>
      </c>
      <c r="B20849">
        <v>0</v>
      </c>
      <c r="C20849" s="1">
        <f t="shared" si="325"/>
        <v>1.1620000000000001E-3</v>
      </c>
      <c r="E20849">
        <v>-2.3240000000000001E-5</v>
      </c>
    </row>
    <row r="20850" spans="1:5" x14ac:dyDescent="0.25">
      <c r="A20850">
        <v>6.2544499999999997E-4</v>
      </c>
      <c r="B20850">
        <v>0</v>
      </c>
      <c r="C20850" s="1">
        <f t="shared" si="325"/>
        <v>-1.0058999999999999E-3</v>
      </c>
      <c r="E20850">
        <v>2.0117999999999999E-5</v>
      </c>
    </row>
    <row r="20851" spans="1:5" x14ac:dyDescent="0.25">
      <c r="A20851">
        <v>6.2547500000000001E-4</v>
      </c>
      <c r="B20851">
        <v>0</v>
      </c>
      <c r="C20851" s="1">
        <f t="shared" si="325"/>
        <v>6.7250000000000003E-4</v>
      </c>
      <c r="E20851">
        <v>-1.345E-5</v>
      </c>
    </row>
    <row r="20852" spans="1:5" x14ac:dyDescent="0.25">
      <c r="A20852">
        <v>6.2550500000000005E-4</v>
      </c>
      <c r="B20852">
        <v>0</v>
      </c>
      <c r="C20852" s="1">
        <f t="shared" si="325"/>
        <v>-6.5625000000000004E-4</v>
      </c>
      <c r="E20852">
        <v>1.3125000000000001E-5</v>
      </c>
    </row>
    <row r="20853" spans="1:5" x14ac:dyDescent="0.25">
      <c r="A20853">
        <v>6.2553499999999998E-4</v>
      </c>
      <c r="B20853">
        <v>0</v>
      </c>
      <c r="C20853" s="1">
        <f t="shared" si="325"/>
        <v>9.5219999999999994E-4</v>
      </c>
      <c r="E20853">
        <v>-1.9043999999999999E-5</v>
      </c>
    </row>
    <row r="20854" spans="1:5" x14ac:dyDescent="0.25">
      <c r="A20854">
        <v>6.2556500000000002E-4</v>
      </c>
      <c r="B20854">
        <v>0</v>
      </c>
      <c r="C20854" s="1">
        <f t="shared" si="325"/>
        <v>-4.8139999999999999E-4</v>
      </c>
      <c r="E20854">
        <v>9.628E-6</v>
      </c>
    </row>
    <row r="20855" spans="1:5" x14ac:dyDescent="0.25">
      <c r="A20855">
        <v>6.2559499999999995E-4</v>
      </c>
      <c r="B20855">
        <v>0</v>
      </c>
      <c r="C20855" s="1">
        <f t="shared" si="325"/>
        <v>4.9764999999999998E-4</v>
      </c>
      <c r="E20855">
        <v>-9.9529999999999994E-6</v>
      </c>
    </row>
    <row r="20856" spans="1:5" x14ac:dyDescent="0.25">
      <c r="A20856">
        <v>6.2562499999999999E-4</v>
      </c>
      <c r="B20856">
        <v>0</v>
      </c>
      <c r="C20856" s="1">
        <f t="shared" si="325"/>
        <v>2.8785000000000003E-4</v>
      </c>
      <c r="E20856">
        <v>-5.7570000000000001E-6</v>
      </c>
    </row>
    <row r="20857" spans="1:5" x14ac:dyDescent="0.25">
      <c r="A20857">
        <v>6.2565500000000003E-4</v>
      </c>
      <c r="B20857">
        <v>0</v>
      </c>
      <c r="C20857" s="1">
        <f t="shared" si="325"/>
        <v>1.4799999999999999E-4</v>
      </c>
      <c r="E20857">
        <v>-2.96E-6</v>
      </c>
    </row>
    <row r="20858" spans="1:5" x14ac:dyDescent="0.25">
      <c r="A20858">
        <v>6.2568499999999996E-4</v>
      </c>
      <c r="B20858">
        <v>0</v>
      </c>
      <c r="C20858" s="1">
        <f t="shared" si="325"/>
        <v>4.9764999999999998E-4</v>
      </c>
      <c r="E20858">
        <v>-9.9529999999999994E-6</v>
      </c>
    </row>
    <row r="20859" spans="1:5" x14ac:dyDescent="0.25">
      <c r="A20859">
        <v>6.25715E-4</v>
      </c>
      <c r="B20859">
        <v>0</v>
      </c>
      <c r="C20859" s="1">
        <f t="shared" si="325"/>
        <v>-2.0165E-4</v>
      </c>
      <c r="E20859">
        <v>4.0330000000000002E-6</v>
      </c>
    </row>
    <row r="20860" spans="1:5" x14ac:dyDescent="0.25">
      <c r="A20860">
        <v>6.2574500000000003E-4</v>
      </c>
      <c r="B20860">
        <v>0</v>
      </c>
      <c r="C20860" s="1">
        <f t="shared" si="325"/>
        <v>3.9275000000000003E-4</v>
      </c>
      <c r="E20860">
        <v>-7.8550000000000002E-6</v>
      </c>
    </row>
    <row r="20861" spans="1:5" x14ac:dyDescent="0.25">
      <c r="A20861">
        <v>6.2577499999999996E-4</v>
      </c>
      <c r="B20861">
        <v>0</v>
      </c>
      <c r="C20861" s="1">
        <f t="shared" si="325"/>
        <v>-4.1145E-4</v>
      </c>
      <c r="E20861">
        <v>8.2290000000000003E-6</v>
      </c>
    </row>
    <row r="20862" spans="1:5" x14ac:dyDescent="0.25">
      <c r="A20862">
        <v>6.25805E-4</v>
      </c>
      <c r="B20862">
        <v>0</v>
      </c>
      <c r="C20862" s="1">
        <f t="shared" si="325"/>
        <v>8.8230000000000003E-4</v>
      </c>
      <c r="E20862">
        <v>-1.7646E-5</v>
      </c>
    </row>
    <row r="20863" spans="1:5" x14ac:dyDescent="0.25">
      <c r="A20863">
        <v>6.2583500000000004E-4</v>
      </c>
      <c r="B20863">
        <v>0</v>
      </c>
      <c r="C20863" s="1">
        <f t="shared" si="325"/>
        <v>-9.6750000000000007E-5</v>
      </c>
      <c r="E20863">
        <v>1.9350000000000001E-6</v>
      </c>
    </row>
    <row r="20864" spans="1:5" x14ac:dyDescent="0.25">
      <c r="A20864">
        <v>6.2586499999999997E-4</v>
      </c>
      <c r="B20864">
        <v>0</v>
      </c>
      <c r="C20864" s="1">
        <f t="shared" si="325"/>
        <v>-8.3104999999999995E-4</v>
      </c>
      <c r="E20864">
        <v>1.6620999999999999E-5</v>
      </c>
    </row>
    <row r="20865" spans="1:5" x14ac:dyDescent="0.25">
      <c r="A20865">
        <v>6.2589500000000001E-4</v>
      </c>
      <c r="B20865">
        <v>0</v>
      </c>
      <c r="C20865" s="1">
        <f t="shared" si="325"/>
        <v>9.5219999999999994E-4</v>
      </c>
      <c r="E20865">
        <v>-1.9043999999999999E-5</v>
      </c>
    </row>
    <row r="20866" spans="1:5" x14ac:dyDescent="0.25">
      <c r="A20866">
        <v>6.2592500000000005E-4</v>
      </c>
      <c r="B20866">
        <v>0</v>
      </c>
      <c r="C20866" s="1">
        <f t="shared" si="325"/>
        <v>-3.4155000000000003E-4</v>
      </c>
      <c r="E20866">
        <v>6.8310000000000003E-6</v>
      </c>
    </row>
    <row r="20867" spans="1:5" x14ac:dyDescent="0.25">
      <c r="A20867">
        <v>6.2595499999999998E-4</v>
      </c>
      <c r="B20867">
        <v>0</v>
      </c>
      <c r="C20867" s="1">
        <f t="shared" ref="C20867:C20930" si="326">-E20867*50</f>
        <v>1.4799999999999999E-4</v>
      </c>
      <c r="E20867">
        <v>-2.96E-6</v>
      </c>
    </row>
    <row r="20868" spans="1:5" x14ac:dyDescent="0.25">
      <c r="A20868">
        <v>6.2598500000000002E-4</v>
      </c>
      <c r="B20868">
        <v>0</v>
      </c>
      <c r="C20868" s="1">
        <f t="shared" si="326"/>
        <v>1.0920999999999999E-3</v>
      </c>
      <c r="E20868">
        <v>-2.1841999999999999E-5</v>
      </c>
    </row>
    <row r="20869" spans="1:5" x14ac:dyDescent="0.25">
      <c r="A20869">
        <v>6.2601499999999995E-4</v>
      </c>
      <c r="B20869">
        <v>0</v>
      </c>
      <c r="C20869" s="1">
        <f t="shared" si="326"/>
        <v>-1.0758499999999999E-3</v>
      </c>
      <c r="E20869">
        <v>2.1517000000000001E-5</v>
      </c>
    </row>
    <row r="20870" spans="1:5" x14ac:dyDescent="0.25">
      <c r="A20870">
        <v>6.2604499999999999E-4</v>
      </c>
      <c r="B20870">
        <v>0</v>
      </c>
      <c r="C20870" s="1">
        <f t="shared" si="326"/>
        <v>1.1270500000000001E-3</v>
      </c>
      <c r="E20870">
        <v>-2.2541E-5</v>
      </c>
    </row>
    <row r="20871" spans="1:5" x14ac:dyDescent="0.25">
      <c r="A20871">
        <v>6.2607500000000003E-4</v>
      </c>
      <c r="B20871">
        <v>0</v>
      </c>
      <c r="C20871" s="1">
        <f t="shared" si="326"/>
        <v>-6.1799999999999998E-5</v>
      </c>
      <c r="E20871">
        <v>1.2359999999999999E-6</v>
      </c>
    </row>
    <row r="20872" spans="1:5" x14ac:dyDescent="0.25">
      <c r="A20872">
        <v>6.2610499999999996E-4</v>
      </c>
      <c r="B20872">
        <v>0</v>
      </c>
      <c r="C20872" s="1">
        <f t="shared" si="326"/>
        <v>-2.0165E-4</v>
      </c>
      <c r="E20872">
        <v>4.0330000000000002E-6</v>
      </c>
    </row>
    <row r="20873" spans="1:5" x14ac:dyDescent="0.25">
      <c r="A20873">
        <v>6.2613499999999999E-4</v>
      </c>
      <c r="B20873">
        <v>0</v>
      </c>
      <c r="C20873" s="1">
        <f t="shared" si="326"/>
        <v>-6.1799999999999998E-5</v>
      </c>
      <c r="E20873">
        <v>1.2359999999999999E-6</v>
      </c>
    </row>
    <row r="20874" spans="1:5" x14ac:dyDescent="0.25">
      <c r="A20874">
        <v>6.2616500000000003E-4</v>
      </c>
      <c r="B20874">
        <v>0</v>
      </c>
      <c r="C20874" s="1">
        <f t="shared" si="326"/>
        <v>-3.4155000000000003E-4</v>
      </c>
      <c r="E20874">
        <v>6.8310000000000003E-6</v>
      </c>
    </row>
    <row r="20875" spans="1:5" x14ac:dyDescent="0.25">
      <c r="A20875">
        <v>6.2619499999999996E-4</v>
      </c>
      <c r="B20875">
        <v>0</v>
      </c>
      <c r="C20875" s="1">
        <f t="shared" si="326"/>
        <v>7.805E-5</v>
      </c>
      <c r="E20875">
        <v>-1.561E-6</v>
      </c>
    </row>
    <row r="20876" spans="1:5" x14ac:dyDescent="0.25">
      <c r="A20876">
        <v>6.26225E-4</v>
      </c>
      <c r="B20876">
        <v>0</v>
      </c>
      <c r="C20876" s="1">
        <f t="shared" si="326"/>
        <v>2.8785000000000003E-4</v>
      </c>
      <c r="E20876">
        <v>-5.7570000000000001E-6</v>
      </c>
    </row>
    <row r="20877" spans="1:5" x14ac:dyDescent="0.25">
      <c r="A20877">
        <v>6.2625500000000004E-4</v>
      </c>
      <c r="B20877">
        <v>0</v>
      </c>
      <c r="C20877" s="1">
        <f t="shared" si="326"/>
        <v>-2.7159999999999999E-4</v>
      </c>
      <c r="E20877">
        <v>5.4319999999999998E-6</v>
      </c>
    </row>
    <row r="20878" spans="1:5" x14ac:dyDescent="0.25">
      <c r="A20878">
        <v>6.2628499999999997E-4</v>
      </c>
      <c r="B20878">
        <v>0</v>
      </c>
      <c r="C20878" s="1">
        <f t="shared" si="326"/>
        <v>8.1499999999999999E-6</v>
      </c>
      <c r="E20878">
        <v>-1.6299999999999999E-7</v>
      </c>
    </row>
    <row r="20879" spans="1:5" x14ac:dyDescent="0.25">
      <c r="A20879">
        <v>6.2631500000000001E-4</v>
      </c>
      <c r="B20879">
        <v>0</v>
      </c>
      <c r="C20879" s="1">
        <f t="shared" si="326"/>
        <v>-6.2125000000000006E-4</v>
      </c>
      <c r="E20879">
        <v>1.2425E-5</v>
      </c>
    </row>
    <row r="20880" spans="1:5" x14ac:dyDescent="0.25">
      <c r="A20880">
        <v>6.2634500000000005E-4</v>
      </c>
      <c r="B20880">
        <v>0</v>
      </c>
      <c r="C20880" s="1">
        <f t="shared" si="326"/>
        <v>1.4799999999999999E-4</v>
      </c>
      <c r="E20880">
        <v>-2.96E-6</v>
      </c>
    </row>
    <row r="20881" spans="1:5" x14ac:dyDescent="0.25">
      <c r="A20881">
        <v>6.2637499999999998E-4</v>
      </c>
      <c r="B20881">
        <v>0</v>
      </c>
      <c r="C20881" s="1">
        <f t="shared" si="326"/>
        <v>1.8295E-4</v>
      </c>
      <c r="E20881">
        <v>-3.659E-6</v>
      </c>
    </row>
    <row r="20882" spans="1:5" x14ac:dyDescent="0.25">
      <c r="A20882">
        <v>6.2640500000000002E-4</v>
      </c>
      <c r="B20882">
        <v>0</v>
      </c>
      <c r="C20882" s="1">
        <f t="shared" si="326"/>
        <v>-3.7649999999999999E-4</v>
      </c>
      <c r="E20882">
        <v>7.5299999999999999E-6</v>
      </c>
    </row>
    <row r="20883" spans="1:5" x14ac:dyDescent="0.25">
      <c r="A20883">
        <v>6.2643499999999995E-4</v>
      </c>
      <c r="B20883">
        <v>0</v>
      </c>
      <c r="C20883" s="1">
        <f t="shared" si="326"/>
        <v>3.2285000000000001E-4</v>
      </c>
      <c r="E20883">
        <v>-6.4570000000000002E-6</v>
      </c>
    </row>
    <row r="20884" spans="1:5" x14ac:dyDescent="0.25">
      <c r="A20884">
        <v>6.2646499999999999E-4</v>
      </c>
      <c r="B20884">
        <v>0</v>
      </c>
      <c r="C20884" s="1">
        <f t="shared" si="326"/>
        <v>-2.6849999999999999E-5</v>
      </c>
      <c r="E20884">
        <v>5.37E-7</v>
      </c>
    </row>
    <row r="20885" spans="1:5" x14ac:dyDescent="0.25">
      <c r="A20885">
        <v>6.2649500000000002E-4</v>
      </c>
      <c r="B20885">
        <v>0</v>
      </c>
      <c r="C20885" s="1">
        <f t="shared" si="326"/>
        <v>2.5289999999999997E-4</v>
      </c>
      <c r="E20885">
        <v>-5.0579999999999997E-6</v>
      </c>
    </row>
    <row r="20886" spans="1:5" x14ac:dyDescent="0.25">
      <c r="A20886">
        <v>6.2652499999999996E-4</v>
      </c>
      <c r="B20886">
        <v>0</v>
      </c>
      <c r="C20886" s="1">
        <f t="shared" si="326"/>
        <v>7.805E-5</v>
      </c>
      <c r="E20886">
        <v>-1.561E-6</v>
      </c>
    </row>
    <row r="20887" spans="1:5" x14ac:dyDescent="0.25">
      <c r="A20887">
        <v>6.2655499999999999E-4</v>
      </c>
      <c r="B20887">
        <v>0</v>
      </c>
      <c r="C20887" s="1">
        <f t="shared" si="326"/>
        <v>-3.7649999999999999E-4</v>
      </c>
      <c r="E20887">
        <v>7.5299999999999999E-6</v>
      </c>
    </row>
    <row r="20888" spans="1:5" x14ac:dyDescent="0.25">
      <c r="A20888">
        <v>6.2658500000000003E-4</v>
      </c>
      <c r="B20888">
        <v>0</v>
      </c>
      <c r="C20888" s="1">
        <f t="shared" si="326"/>
        <v>5.3264999999999996E-4</v>
      </c>
      <c r="E20888">
        <v>-1.0652999999999999E-5</v>
      </c>
    </row>
    <row r="20889" spans="1:5" x14ac:dyDescent="0.25">
      <c r="A20889">
        <v>6.2661499999999996E-4</v>
      </c>
      <c r="B20889">
        <v>0</v>
      </c>
      <c r="C20889" s="1">
        <f t="shared" si="326"/>
        <v>7.0744999999999998E-4</v>
      </c>
      <c r="E20889">
        <v>-1.4149E-5</v>
      </c>
    </row>
    <row r="20890" spans="1:5" x14ac:dyDescent="0.25">
      <c r="A20890">
        <v>6.26645E-4</v>
      </c>
      <c r="B20890">
        <v>0</v>
      </c>
      <c r="C20890" s="1">
        <f t="shared" si="326"/>
        <v>-5.8629999999999999E-4</v>
      </c>
      <c r="E20890">
        <v>1.1725999999999999E-5</v>
      </c>
    </row>
    <row r="20891" spans="1:5" x14ac:dyDescent="0.25">
      <c r="A20891">
        <v>6.2667500000000004E-4</v>
      </c>
      <c r="B20891">
        <v>0</v>
      </c>
      <c r="C20891" s="1">
        <f t="shared" si="326"/>
        <v>1.0920999999999999E-3</v>
      </c>
      <c r="E20891">
        <v>-2.1841999999999999E-5</v>
      </c>
    </row>
    <row r="20892" spans="1:5" x14ac:dyDescent="0.25">
      <c r="A20892">
        <v>6.2670499999999997E-4</v>
      </c>
      <c r="B20892">
        <v>0</v>
      </c>
      <c r="C20892" s="1">
        <f t="shared" si="326"/>
        <v>3.5779999999999997E-4</v>
      </c>
      <c r="E20892">
        <v>-7.1559999999999998E-6</v>
      </c>
    </row>
    <row r="20893" spans="1:5" x14ac:dyDescent="0.25">
      <c r="A20893">
        <v>6.2673500000000001E-4</v>
      </c>
      <c r="B20893">
        <v>0</v>
      </c>
      <c r="C20893" s="1">
        <f t="shared" si="326"/>
        <v>6.7250000000000003E-4</v>
      </c>
      <c r="E20893">
        <v>-1.345E-5</v>
      </c>
    </row>
    <row r="20894" spans="1:5" x14ac:dyDescent="0.25">
      <c r="A20894">
        <v>6.2676500000000005E-4</v>
      </c>
      <c r="B20894">
        <v>0</v>
      </c>
      <c r="C20894" s="1">
        <f t="shared" si="326"/>
        <v>4.3099999999999997E-5</v>
      </c>
      <c r="E20894">
        <v>-8.6199999999999996E-7</v>
      </c>
    </row>
    <row r="20895" spans="1:5" x14ac:dyDescent="0.25">
      <c r="A20895">
        <v>6.2679499999999998E-4</v>
      </c>
      <c r="B20895">
        <v>0</v>
      </c>
      <c r="C20895" s="1">
        <f t="shared" si="326"/>
        <v>6.3754999999999997E-4</v>
      </c>
      <c r="E20895">
        <v>-1.2751E-5</v>
      </c>
    </row>
    <row r="20896" spans="1:5" x14ac:dyDescent="0.25">
      <c r="A20896">
        <v>6.2682500000000002E-4</v>
      </c>
      <c r="B20896">
        <v>0</v>
      </c>
      <c r="C20896" s="1">
        <f t="shared" si="326"/>
        <v>-3.4155000000000003E-4</v>
      </c>
      <c r="E20896">
        <v>6.8310000000000003E-6</v>
      </c>
    </row>
    <row r="20897" spans="1:5" x14ac:dyDescent="0.25">
      <c r="A20897">
        <v>6.2685499999999995E-4</v>
      </c>
      <c r="B20897">
        <v>0</v>
      </c>
      <c r="C20897" s="1">
        <f t="shared" si="326"/>
        <v>8.8230000000000003E-4</v>
      </c>
      <c r="E20897">
        <v>-1.7646E-5</v>
      </c>
    </row>
    <row r="20898" spans="1:5" x14ac:dyDescent="0.25">
      <c r="A20898">
        <v>6.2688499999999999E-4</v>
      </c>
      <c r="B20898">
        <v>0</v>
      </c>
      <c r="C20898" s="1">
        <f t="shared" si="326"/>
        <v>-2.6849999999999999E-5</v>
      </c>
      <c r="E20898">
        <v>5.37E-7</v>
      </c>
    </row>
    <row r="20899" spans="1:5" x14ac:dyDescent="0.25">
      <c r="A20899">
        <v>6.2691500000000002E-4</v>
      </c>
      <c r="B20899">
        <v>0</v>
      </c>
      <c r="C20899" s="1">
        <f t="shared" si="326"/>
        <v>-2.7159999999999999E-4</v>
      </c>
      <c r="E20899">
        <v>5.4319999999999998E-6</v>
      </c>
    </row>
    <row r="20900" spans="1:5" x14ac:dyDescent="0.25">
      <c r="A20900">
        <v>6.2694499999999995E-4</v>
      </c>
      <c r="B20900">
        <v>0</v>
      </c>
      <c r="C20900" s="1">
        <f t="shared" si="326"/>
        <v>-8.3104999999999995E-4</v>
      </c>
      <c r="E20900">
        <v>1.6620999999999999E-5</v>
      </c>
    </row>
    <row r="20901" spans="1:5" x14ac:dyDescent="0.25">
      <c r="A20901">
        <v>6.2697499999999999E-4</v>
      </c>
      <c r="B20901">
        <v>0</v>
      </c>
      <c r="C20901" s="1">
        <f t="shared" si="326"/>
        <v>1.4417500000000001E-3</v>
      </c>
      <c r="E20901">
        <v>-2.8835000000000001E-5</v>
      </c>
    </row>
    <row r="20902" spans="1:5" x14ac:dyDescent="0.25">
      <c r="A20902">
        <v>6.2700500000000003E-4</v>
      </c>
      <c r="B20902">
        <v>0</v>
      </c>
      <c r="C20902" s="1">
        <f t="shared" si="326"/>
        <v>-1.5304000000000001E-3</v>
      </c>
      <c r="E20902">
        <v>3.0608000000000002E-5</v>
      </c>
    </row>
    <row r="20903" spans="1:5" x14ac:dyDescent="0.25">
      <c r="A20903">
        <v>6.2703499999999996E-4</v>
      </c>
      <c r="B20903">
        <v>0</v>
      </c>
      <c r="C20903" s="1">
        <f t="shared" si="326"/>
        <v>1.4067999999999999E-3</v>
      </c>
      <c r="E20903">
        <v>-2.8136E-5</v>
      </c>
    </row>
    <row r="20904" spans="1:5" x14ac:dyDescent="0.25">
      <c r="A20904">
        <v>6.27065E-4</v>
      </c>
      <c r="B20904">
        <v>0</v>
      </c>
      <c r="C20904" s="1">
        <f t="shared" si="326"/>
        <v>-6.5625000000000004E-4</v>
      </c>
      <c r="E20904">
        <v>1.3125000000000001E-5</v>
      </c>
    </row>
    <row r="20905" spans="1:5" x14ac:dyDescent="0.25">
      <c r="A20905">
        <v>6.2709500000000004E-4</v>
      </c>
      <c r="B20905">
        <v>0</v>
      </c>
      <c r="C20905" s="1">
        <f t="shared" si="326"/>
        <v>2.8785000000000003E-4</v>
      </c>
      <c r="E20905">
        <v>-5.7570000000000001E-6</v>
      </c>
    </row>
    <row r="20906" spans="1:5" x14ac:dyDescent="0.25">
      <c r="A20906">
        <v>6.2712499999999997E-4</v>
      </c>
      <c r="B20906">
        <v>0</v>
      </c>
      <c r="C20906" s="1">
        <f t="shared" si="326"/>
        <v>-4.4645000000000004E-4</v>
      </c>
      <c r="E20906">
        <v>8.9290000000000004E-6</v>
      </c>
    </row>
    <row r="20907" spans="1:5" x14ac:dyDescent="0.25">
      <c r="A20907">
        <v>6.2715500000000001E-4</v>
      </c>
      <c r="B20907">
        <v>0</v>
      </c>
      <c r="C20907" s="1">
        <f t="shared" si="326"/>
        <v>3.9275000000000003E-4</v>
      </c>
      <c r="E20907">
        <v>-7.8550000000000002E-6</v>
      </c>
    </row>
    <row r="20908" spans="1:5" x14ac:dyDescent="0.25">
      <c r="A20908">
        <v>6.2718500000000005E-4</v>
      </c>
      <c r="B20908">
        <v>0</v>
      </c>
      <c r="C20908" s="1">
        <f t="shared" si="326"/>
        <v>-2.6849999999999999E-5</v>
      </c>
      <c r="E20908">
        <v>5.37E-7</v>
      </c>
    </row>
    <row r="20909" spans="1:5" x14ac:dyDescent="0.25">
      <c r="A20909">
        <v>6.2721499999999998E-4</v>
      </c>
      <c r="B20909">
        <v>0</v>
      </c>
      <c r="C20909" s="1">
        <f t="shared" si="326"/>
        <v>-4.8139999999999999E-4</v>
      </c>
      <c r="E20909">
        <v>9.628E-6</v>
      </c>
    </row>
    <row r="20910" spans="1:5" x14ac:dyDescent="0.25">
      <c r="A20910">
        <v>6.2724500000000002E-4</v>
      </c>
      <c r="B20910">
        <v>0</v>
      </c>
      <c r="C20910" s="1">
        <f t="shared" si="326"/>
        <v>-2.0165E-4</v>
      </c>
      <c r="E20910">
        <v>4.0330000000000002E-6</v>
      </c>
    </row>
    <row r="20911" spans="1:5" x14ac:dyDescent="0.25">
      <c r="A20911">
        <v>6.2727499999999995E-4</v>
      </c>
      <c r="B20911">
        <v>0</v>
      </c>
      <c r="C20911" s="1">
        <f t="shared" si="326"/>
        <v>8.4730000000000005E-4</v>
      </c>
      <c r="E20911">
        <v>-1.6946E-5</v>
      </c>
    </row>
    <row r="20912" spans="1:5" x14ac:dyDescent="0.25">
      <c r="A20912">
        <v>6.2730499999999999E-4</v>
      </c>
      <c r="B20912">
        <v>0</v>
      </c>
      <c r="C20912" s="1">
        <f t="shared" si="326"/>
        <v>-7.2614999999999995E-4</v>
      </c>
      <c r="E20912">
        <v>1.4523E-5</v>
      </c>
    </row>
    <row r="20913" spans="1:5" x14ac:dyDescent="0.25">
      <c r="A20913">
        <v>6.2733500000000002E-4</v>
      </c>
      <c r="B20913">
        <v>0</v>
      </c>
      <c r="C20913" s="1">
        <f t="shared" si="326"/>
        <v>-2.6849999999999999E-5</v>
      </c>
      <c r="E20913">
        <v>5.37E-7</v>
      </c>
    </row>
    <row r="20914" spans="1:5" x14ac:dyDescent="0.25">
      <c r="A20914">
        <v>6.2736499999999995E-4</v>
      </c>
      <c r="B20914">
        <v>0</v>
      </c>
      <c r="C20914" s="1">
        <f t="shared" si="326"/>
        <v>-2.7159999999999999E-4</v>
      </c>
      <c r="E20914">
        <v>5.4319999999999998E-6</v>
      </c>
    </row>
    <row r="20915" spans="1:5" x14ac:dyDescent="0.25">
      <c r="A20915">
        <v>6.2739499999999999E-4</v>
      </c>
      <c r="B20915">
        <v>0</v>
      </c>
      <c r="C20915" s="1">
        <f t="shared" si="326"/>
        <v>-2.7159999999999999E-4</v>
      </c>
      <c r="E20915">
        <v>5.4319999999999998E-6</v>
      </c>
    </row>
    <row r="20916" spans="1:5" x14ac:dyDescent="0.25">
      <c r="A20916">
        <v>6.2742500000000003E-4</v>
      </c>
      <c r="B20916">
        <v>0</v>
      </c>
      <c r="C20916" s="1">
        <f t="shared" si="326"/>
        <v>-4.8139999999999999E-4</v>
      </c>
      <c r="E20916">
        <v>9.628E-6</v>
      </c>
    </row>
    <row r="20917" spans="1:5" x14ac:dyDescent="0.25">
      <c r="A20917">
        <v>6.2745499999999996E-4</v>
      </c>
      <c r="B20917">
        <v>0</v>
      </c>
      <c r="C20917" s="1">
        <f t="shared" si="326"/>
        <v>7.4244999999999997E-4</v>
      </c>
      <c r="E20917">
        <v>-1.4849E-5</v>
      </c>
    </row>
    <row r="20918" spans="1:5" x14ac:dyDescent="0.25">
      <c r="A20918">
        <v>6.27485E-4</v>
      </c>
      <c r="B20918">
        <v>0</v>
      </c>
      <c r="C20918" s="1">
        <f t="shared" si="326"/>
        <v>-4.8139999999999999E-4</v>
      </c>
      <c r="E20918">
        <v>9.628E-6</v>
      </c>
    </row>
    <row r="20919" spans="1:5" x14ac:dyDescent="0.25">
      <c r="A20919">
        <v>6.2751500000000004E-4</v>
      </c>
      <c r="B20919">
        <v>0</v>
      </c>
      <c r="C20919" s="1">
        <f t="shared" si="326"/>
        <v>3.9275000000000003E-4</v>
      </c>
      <c r="E20919">
        <v>-7.8550000000000002E-6</v>
      </c>
    </row>
    <row r="20920" spans="1:5" x14ac:dyDescent="0.25">
      <c r="A20920">
        <v>6.2754499999999997E-4</v>
      </c>
      <c r="B20920">
        <v>0</v>
      </c>
      <c r="C20920" s="1">
        <f t="shared" si="326"/>
        <v>3.2285000000000001E-4</v>
      </c>
      <c r="E20920">
        <v>-6.4570000000000002E-6</v>
      </c>
    </row>
    <row r="20921" spans="1:5" x14ac:dyDescent="0.25">
      <c r="A20921">
        <v>6.2757500000000001E-4</v>
      </c>
      <c r="B20921">
        <v>0</v>
      </c>
      <c r="C20921" s="1">
        <f t="shared" si="326"/>
        <v>-2.3665000000000001E-4</v>
      </c>
      <c r="E20921">
        <v>4.7330000000000003E-6</v>
      </c>
    </row>
    <row r="20922" spans="1:5" x14ac:dyDescent="0.25">
      <c r="A20922">
        <v>6.2760500000000005E-4</v>
      </c>
      <c r="B20922">
        <v>0</v>
      </c>
      <c r="C20922" s="1">
        <f t="shared" si="326"/>
        <v>7.0744999999999998E-4</v>
      </c>
      <c r="E20922">
        <v>-1.4149E-5</v>
      </c>
    </row>
    <row r="20923" spans="1:5" x14ac:dyDescent="0.25">
      <c r="A20923">
        <v>6.2763499999999998E-4</v>
      </c>
      <c r="B20923">
        <v>0</v>
      </c>
      <c r="C20923" s="1">
        <f t="shared" si="326"/>
        <v>-2.6849999999999999E-5</v>
      </c>
      <c r="E20923">
        <v>5.37E-7</v>
      </c>
    </row>
    <row r="20924" spans="1:5" x14ac:dyDescent="0.25">
      <c r="A20924">
        <v>6.2766500000000002E-4</v>
      </c>
      <c r="B20924">
        <v>0</v>
      </c>
      <c r="C20924" s="1">
        <f t="shared" si="326"/>
        <v>1.1305E-4</v>
      </c>
      <c r="E20924">
        <v>-2.261E-6</v>
      </c>
    </row>
    <row r="20925" spans="1:5" x14ac:dyDescent="0.25">
      <c r="A20925">
        <v>6.2769500000000005E-4</v>
      </c>
      <c r="B20925">
        <v>0</v>
      </c>
      <c r="C20925" s="1">
        <f t="shared" si="326"/>
        <v>-1.3175E-4</v>
      </c>
      <c r="E20925">
        <v>2.6350000000000002E-6</v>
      </c>
    </row>
    <row r="20926" spans="1:5" x14ac:dyDescent="0.25">
      <c r="A20926">
        <v>6.2772499999999998E-4</v>
      </c>
      <c r="B20926">
        <v>0</v>
      </c>
      <c r="C20926" s="1">
        <f t="shared" si="326"/>
        <v>5.3264999999999996E-4</v>
      </c>
      <c r="E20926">
        <v>-1.0652999999999999E-5</v>
      </c>
    </row>
    <row r="20927" spans="1:5" x14ac:dyDescent="0.25">
      <c r="A20927">
        <v>6.2775500000000002E-4</v>
      </c>
      <c r="B20927">
        <v>0</v>
      </c>
      <c r="C20927" s="1">
        <f t="shared" si="326"/>
        <v>3.9275000000000003E-4</v>
      </c>
      <c r="E20927">
        <v>-7.8550000000000002E-6</v>
      </c>
    </row>
    <row r="20928" spans="1:5" x14ac:dyDescent="0.25">
      <c r="A20928">
        <v>6.2778499999999995E-4</v>
      </c>
      <c r="B20928">
        <v>0</v>
      </c>
      <c r="C20928" s="1">
        <f t="shared" si="326"/>
        <v>7.805E-5</v>
      </c>
      <c r="E20928">
        <v>-1.561E-6</v>
      </c>
    </row>
    <row r="20929" spans="1:5" x14ac:dyDescent="0.25">
      <c r="A20929">
        <v>6.2781499999999999E-4</v>
      </c>
      <c r="B20929">
        <v>0</v>
      </c>
      <c r="C20929" s="1">
        <f t="shared" si="326"/>
        <v>-9.01E-4</v>
      </c>
      <c r="E20929">
        <v>1.802E-5</v>
      </c>
    </row>
    <row r="20930" spans="1:5" x14ac:dyDescent="0.25">
      <c r="A20930">
        <v>6.2784500000000003E-4</v>
      </c>
      <c r="B20930">
        <v>0</v>
      </c>
      <c r="C20930" s="1">
        <f t="shared" si="326"/>
        <v>1.1270500000000001E-3</v>
      </c>
      <c r="E20930">
        <v>-2.2541E-5</v>
      </c>
    </row>
    <row r="20931" spans="1:5" x14ac:dyDescent="0.25">
      <c r="A20931">
        <v>6.2787499999999996E-4</v>
      </c>
      <c r="B20931">
        <v>0</v>
      </c>
      <c r="C20931" s="1">
        <f t="shared" ref="C20931:C20994" si="327">-E20931*50</f>
        <v>-2.0165E-4</v>
      </c>
      <c r="E20931">
        <v>4.0330000000000002E-6</v>
      </c>
    </row>
    <row r="20932" spans="1:5" x14ac:dyDescent="0.25">
      <c r="A20932">
        <v>6.27905E-4</v>
      </c>
      <c r="B20932">
        <v>0</v>
      </c>
      <c r="C20932" s="1">
        <f t="shared" si="327"/>
        <v>1.1305E-4</v>
      </c>
      <c r="E20932">
        <v>-2.261E-6</v>
      </c>
    </row>
    <row r="20933" spans="1:5" x14ac:dyDescent="0.25">
      <c r="A20933">
        <v>6.2793500000000004E-4</v>
      </c>
      <c r="B20933">
        <v>0</v>
      </c>
      <c r="C20933" s="1">
        <f t="shared" si="327"/>
        <v>2.1795000000000001E-4</v>
      </c>
      <c r="E20933">
        <v>-4.3590000000000001E-6</v>
      </c>
    </row>
    <row r="20934" spans="1:5" x14ac:dyDescent="0.25">
      <c r="A20934">
        <v>6.2796499999999997E-4</v>
      </c>
      <c r="B20934">
        <v>0</v>
      </c>
      <c r="C20934" s="1">
        <f t="shared" si="327"/>
        <v>-3.4155000000000003E-4</v>
      </c>
      <c r="E20934">
        <v>6.8310000000000003E-6</v>
      </c>
    </row>
    <row r="20935" spans="1:5" x14ac:dyDescent="0.25">
      <c r="A20935">
        <v>6.2799500000000001E-4</v>
      </c>
      <c r="B20935">
        <v>0</v>
      </c>
      <c r="C20935" s="1">
        <f t="shared" si="327"/>
        <v>-6.2125000000000006E-4</v>
      </c>
      <c r="E20935">
        <v>1.2425E-5</v>
      </c>
    </row>
    <row r="20936" spans="1:5" x14ac:dyDescent="0.25">
      <c r="A20936">
        <v>6.2802500000000005E-4</v>
      </c>
      <c r="B20936">
        <v>0</v>
      </c>
      <c r="C20936" s="1">
        <f t="shared" si="327"/>
        <v>1.1270500000000001E-3</v>
      </c>
      <c r="E20936">
        <v>-2.2541E-5</v>
      </c>
    </row>
    <row r="20937" spans="1:5" x14ac:dyDescent="0.25">
      <c r="A20937">
        <v>6.2805499999999998E-4</v>
      </c>
      <c r="B20937">
        <v>0</v>
      </c>
      <c r="C20937" s="1">
        <f t="shared" si="327"/>
        <v>-5.5134999999999993E-4</v>
      </c>
      <c r="E20937">
        <v>1.1027E-5</v>
      </c>
    </row>
    <row r="20938" spans="1:5" x14ac:dyDescent="0.25">
      <c r="A20938">
        <v>6.2808500000000001E-4</v>
      </c>
      <c r="B20938">
        <v>0</v>
      </c>
      <c r="C20938" s="1">
        <f t="shared" si="327"/>
        <v>-3.0655E-4</v>
      </c>
      <c r="E20938">
        <v>6.1310000000000003E-6</v>
      </c>
    </row>
    <row r="20939" spans="1:5" x14ac:dyDescent="0.25">
      <c r="A20939">
        <v>6.2811500000000005E-4</v>
      </c>
      <c r="B20939">
        <v>0</v>
      </c>
      <c r="C20939" s="1">
        <f t="shared" si="327"/>
        <v>-4.8139999999999999E-4</v>
      </c>
      <c r="E20939">
        <v>9.628E-6</v>
      </c>
    </row>
    <row r="20940" spans="1:5" x14ac:dyDescent="0.25">
      <c r="A20940">
        <v>6.2814499999999998E-4</v>
      </c>
      <c r="B20940">
        <v>0</v>
      </c>
      <c r="C20940" s="1">
        <f t="shared" si="327"/>
        <v>2.8785000000000003E-4</v>
      </c>
      <c r="E20940">
        <v>-5.7570000000000001E-6</v>
      </c>
    </row>
    <row r="20941" spans="1:5" x14ac:dyDescent="0.25">
      <c r="A20941">
        <v>6.2817500000000002E-4</v>
      </c>
      <c r="B20941">
        <v>0</v>
      </c>
      <c r="C20941" s="1">
        <f t="shared" si="327"/>
        <v>1.4799999999999999E-4</v>
      </c>
      <c r="E20941">
        <v>-2.96E-6</v>
      </c>
    </row>
    <row r="20942" spans="1:5" x14ac:dyDescent="0.25">
      <c r="A20942">
        <v>6.2820499999999995E-4</v>
      </c>
      <c r="B20942">
        <v>0</v>
      </c>
      <c r="C20942" s="1">
        <f t="shared" si="327"/>
        <v>-9.6750000000000007E-5</v>
      </c>
      <c r="E20942">
        <v>1.9350000000000001E-6</v>
      </c>
    </row>
    <row r="20943" spans="1:5" x14ac:dyDescent="0.25">
      <c r="A20943">
        <v>6.2823499999999999E-4</v>
      </c>
      <c r="B20943">
        <v>0</v>
      </c>
      <c r="C20943" s="1">
        <f t="shared" si="327"/>
        <v>-1.1457500000000001E-3</v>
      </c>
      <c r="E20943">
        <v>2.2915E-5</v>
      </c>
    </row>
    <row r="20944" spans="1:5" x14ac:dyDescent="0.25">
      <c r="A20944">
        <v>6.2826500000000003E-4</v>
      </c>
      <c r="B20944">
        <v>0</v>
      </c>
      <c r="C20944" s="1">
        <f t="shared" si="327"/>
        <v>1.4067999999999999E-3</v>
      </c>
      <c r="E20944">
        <v>-2.8136E-5</v>
      </c>
    </row>
    <row r="20945" spans="1:5" x14ac:dyDescent="0.25">
      <c r="A20945">
        <v>6.2829499999999996E-4</v>
      </c>
      <c r="B20945">
        <v>0</v>
      </c>
      <c r="C20945" s="1">
        <f t="shared" si="327"/>
        <v>-8.3104999999999995E-4</v>
      </c>
      <c r="E20945">
        <v>1.6620999999999999E-5</v>
      </c>
    </row>
    <row r="20946" spans="1:5" x14ac:dyDescent="0.25">
      <c r="A20946">
        <v>6.28325E-4</v>
      </c>
      <c r="B20946">
        <v>0</v>
      </c>
      <c r="C20946" s="1">
        <f t="shared" si="327"/>
        <v>4.9764999999999998E-4</v>
      </c>
      <c r="E20946">
        <v>-9.9529999999999994E-6</v>
      </c>
    </row>
    <row r="20947" spans="1:5" x14ac:dyDescent="0.25">
      <c r="A20947">
        <v>6.2835500000000004E-4</v>
      </c>
      <c r="B20947">
        <v>0</v>
      </c>
      <c r="C20947" s="1">
        <f t="shared" si="327"/>
        <v>4.2775000000000002E-4</v>
      </c>
      <c r="E20947">
        <v>-8.5550000000000003E-6</v>
      </c>
    </row>
    <row r="20948" spans="1:5" x14ac:dyDescent="0.25">
      <c r="A20948">
        <v>6.2838499999999997E-4</v>
      </c>
      <c r="B20948">
        <v>0</v>
      </c>
      <c r="C20948" s="1">
        <f t="shared" si="327"/>
        <v>-6.1799999999999998E-5</v>
      </c>
      <c r="E20948">
        <v>1.2359999999999999E-6</v>
      </c>
    </row>
    <row r="20949" spans="1:5" x14ac:dyDescent="0.25">
      <c r="A20949">
        <v>6.2841500000000001E-4</v>
      </c>
      <c r="B20949">
        <v>0</v>
      </c>
      <c r="C20949" s="1">
        <f t="shared" si="327"/>
        <v>-6.2125000000000006E-4</v>
      </c>
      <c r="E20949">
        <v>1.2425E-5</v>
      </c>
    </row>
    <row r="20950" spans="1:5" x14ac:dyDescent="0.25">
      <c r="A20950">
        <v>6.2844500000000005E-4</v>
      </c>
      <c r="B20950">
        <v>0</v>
      </c>
      <c r="C20950" s="1">
        <f t="shared" si="327"/>
        <v>9.8719999999999993E-4</v>
      </c>
      <c r="E20950">
        <v>-1.9743999999999999E-5</v>
      </c>
    </row>
    <row r="20951" spans="1:5" x14ac:dyDescent="0.25">
      <c r="A20951">
        <v>6.2847499999999998E-4</v>
      </c>
      <c r="B20951">
        <v>0</v>
      </c>
      <c r="C20951" s="1">
        <f t="shared" si="327"/>
        <v>-7.2614999999999995E-4</v>
      </c>
      <c r="E20951">
        <v>1.4523E-5</v>
      </c>
    </row>
    <row r="20952" spans="1:5" x14ac:dyDescent="0.25">
      <c r="A20952">
        <v>6.2850500000000001E-4</v>
      </c>
      <c r="B20952">
        <v>0</v>
      </c>
      <c r="C20952" s="1">
        <f t="shared" si="327"/>
        <v>6.7250000000000003E-4</v>
      </c>
      <c r="E20952">
        <v>-1.345E-5</v>
      </c>
    </row>
    <row r="20953" spans="1:5" x14ac:dyDescent="0.25">
      <c r="A20953">
        <v>6.2853500000000005E-4</v>
      </c>
      <c r="B20953">
        <v>0</v>
      </c>
      <c r="C20953" s="1">
        <f t="shared" si="327"/>
        <v>2.1795000000000001E-4</v>
      </c>
      <c r="E20953">
        <v>-4.3590000000000001E-6</v>
      </c>
    </row>
    <row r="20954" spans="1:5" x14ac:dyDescent="0.25">
      <c r="A20954">
        <v>6.2856499999999998E-4</v>
      </c>
      <c r="B20954">
        <v>0</v>
      </c>
      <c r="C20954" s="1">
        <f t="shared" si="327"/>
        <v>-3.4155000000000003E-4</v>
      </c>
      <c r="E20954">
        <v>6.8310000000000003E-6</v>
      </c>
    </row>
    <row r="20955" spans="1:5" x14ac:dyDescent="0.25">
      <c r="A20955">
        <v>6.2859500000000002E-4</v>
      </c>
      <c r="B20955">
        <v>0</v>
      </c>
      <c r="C20955" s="1">
        <f t="shared" si="327"/>
        <v>2.8785000000000003E-4</v>
      </c>
      <c r="E20955">
        <v>-5.7570000000000001E-6</v>
      </c>
    </row>
    <row r="20956" spans="1:5" x14ac:dyDescent="0.25">
      <c r="A20956">
        <v>6.2862499999999995E-4</v>
      </c>
      <c r="B20956">
        <v>0</v>
      </c>
      <c r="C20956" s="1">
        <f t="shared" si="327"/>
        <v>1.8295E-4</v>
      </c>
      <c r="E20956">
        <v>-3.659E-6</v>
      </c>
    </row>
    <row r="20957" spans="1:5" x14ac:dyDescent="0.25">
      <c r="A20957">
        <v>6.2865499999999999E-4</v>
      </c>
      <c r="B20957">
        <v>0</v>
      </c>
      <c r="C20957" s="1">
        <f t="shared" si="327"/>
        <v>-1.3175E-4</v>
      </c>
      <c r="E20957">
        <v>2.6350000000000002E-6</v>
      </c>
    </row>
    <row r="20958" spans="1:5" x14ac:dyDescent="0.25">
      <c r="A20958">
        <v>6.2868500000000003E-4</v>
      </c>
      <c r="B20958">
        <v>0</v>
      </c>
      <c r="C20958" s="1">
        <f t="shared" si="327"/>
        <v>5.3264999999999996E-4</v>
      </c>
      <c r="E20958">
        <v>-1.0652999999999999E-5</v>
      </c>
    </row>
    <row r="20959" spans="1:5" x14ac:dyDescent="0.25">
      <c r="A20959">
        <v>6.2871499999999996E-4</v>
      </c>
      <c r="B20959">
        <v>0</v>
      </c>
      <c r="C20959" s="1">
        <f t="shared" si="327"/>
        <v>-9.7095000000000005E-4</v>
      </c>
      <c r="E20959">
        <v>1.9419000000000002E-5</v>
      </c>
    </row>
    <row r="20960" spans="1:5" x14ac:dyDescent="0.25">
      <c r="A20960">
        <v>6.28745E-4</v>
      </c>
      <c r="B20960">
        <v>0</v>
      </c>
      <c r="C20960" s="1">
        <f t="shared" si="327"/>
        <v>1.1270500000000001E-3</v>
      </c>
      <c r="E20960">
        <v>-2.2541E-5</v>
      </c>
    </row>
    <row r="20961" spans="1:5" x14ac:dyDescent="0.25">
      <c r="A20961">
        <v>6.2877500000000004E-4</v>
      </c>
      <c r="B20961">
        <v>0</v>
      </c>
      <c r="C20961" s="1">
        <f t="shared" si="327"/>
        <v>-3.0655E-4</v>
      </c>
      <c r="E20961">
        <v>6.1310000000000003E-6</v>
      </c>
    </row>
    <row r="20962" spans="1:5" x14ac:dyDescent="0.25">
      <c r="A20962">
        <v>6.2880499999999997E-4</v>
      </c>
      <c r="B20962">
        <v>0</v>
      </c>
      <c r="C20962" s="1">
        <f t="shared" si="327"/>
        <v>1.1305E-4</v>
      </c>
      <c r="E20962">
        <v>-2.261E-6</v>
      </c>
    </row>
    <row r="20963" spans="1:5" x14ac:dyDescent="0.25">
      <c r="A20963">
        <v>6.2883500000000001E-4</v>
      </c>
      <c r="B20963">
        <v>0</v>
      </c>
      <c r="C20963" s="1">
        <f t="shared" si="327"/>
        <v>-2.3665000000000001E-4</v>
      </c>
      <c r="E20963">
        <v>4.7330000000000003E-6</v>
      </c>
    </row>
    <row r="20964" spans="1:5" x14ac:dyDescent="0.25">
      <c r="A20964">
        <v>6.2886500000000004E-4</v>
      </c>
      <c r="B20964">
        <v>0</v>
      </c>
      <c r="C20964" s="1">
        <f t="shared" si="327"/>
        <v>-5.1634999999999995E-4</v>
      </c>
      <c r="E20964">
        <v>1.0327E-5</v>
      </c>
    </row>
    <row r="20965" spans="1:5" x14ac:dyDescent="0.25">
      <c r="A20965">
        <v>6.2889499999999997E-4</v>
      </c>
      <c r="B20965">
        <v>0</v>
      </c>
      <c r="C20965" s="1">
        <f t="shared" si="327"/>
        <v>-6.1799999999999998E-5</v>
      </c>
      <c r="E20965">
        <v>1.2359999999999999E-6</v>
      </c>
    </row>
    <row r="20966" spans="1:5" x14ac:dyDescent="0.25">
      <c r="A20966">
        <v>6.2892500000000001E-4</v>
      </c>
      <c r="B20966">
        <v>0</v>
      </c>
      <c r="C20966" s="1">
        <f t="shared" si="327"/>
        <v>4.9764999999999998E-4</v>
      </c>
      <c r="E20966">
        <v>-9.9529999999999994E-6</v>
      </c>
    </row>
    <row r="20967" spans="1:5" x14ac:dyDescent="0.25">
      <c r="A20967">
        <v>6.2895500000000005E-4</v>
      </c>
      <c r="B20967">
        <v>0</v>
      </c>
      <c r="C20967" s="1">
        <f t="shared" si="327"/>
        <v>-5.8629999999999999E-4</v>
      </c>
      <c r="E20967">
        <v>1.1725999999999999E-5</v>
      </c>
    </row>
    <row r="20968" spans="1:5" x14ac:dyDescent="0.25">
      <c r="A20968">
        <v>6.2898499999999998E-4</v>
      </c>
      <c r="B20968">
        <v>0</v>
      </c>
      <c r="C20968" s="1">
        <f t="shared" si="327"/>
        <v>4.6269999999999997E-4</v>
      </c>
      <c r="E20968">
        <v>-9.2539999999999998E-6</v>
      </c>
    </row>
    <row r="20969" spans="1:5" x14ac:dyDescent="0.25">
      <c r="A20969">
        <v>6.2901500000000002E-4</v>
      </c>
      <c r="B20969">
        <v>0</v>
      </c>
      <c r="C20969" s="1">
        <f t="shared" si="327"/>
        <v>-3.0655E-4</v>
      </c>
      <c r="E20969">
        <v>6.1310000000000003E-6</v>
      </c>
    </row>
    <row r="20970" spans="1:5" x14ac:dyDescent="0.25">
      <c r="A20970">
        <v>6.2904499999999995E-4</v>
      </c>
      <c r="B20970">
        <v>0</v>
      </c>
      <c r="C20970" s="1">
        <f t="shared" si="327"/>
        <v>6.0254999999999998E-4</v>
      </c>
      <c r="E20970">
        <v>-1.2051E-5</v>
      </c>
    </row>
    <row r="20971" spans="1:5" x14ac:dyDescent="0.25">
      <c r="A20971">
        <v>6.2907499999999999E-4</v>
      </c>
      <c r="B20971">
        <v>0</v>
      </c>
      <c r="C20971" s="1">
        <f t="shared" si="327"/>
        <v>-2.3665000000000001E-4</v>
      </c>
      <c r="E20971">
        <v>4.7330000000000003E-6</v>
      </c>
    </row>
    <row r="20972" spans="1:5" x14ac:dyDescent="0.25">
      <c r="A20972">
        <v>6.2910500000000003E-4</v>
      </c>
      <c r="B20972">
        <v>0</v>
      </c>
      <c r="C20972" s="1">
        <f t="shared" si="327"/>
        <v>8.1499999999999999E-6</v>
      </c>
      <c r="E20972">
        <v>-1.6299999999999999E-7</v>
      </c>
    </row>
    <row r="20973" spans="1:5" x14ac:dyDescent="0.25">
      <c r="A20973">
        <v>6.2913499999999996E-4</v>
      </c>
      <c r="B20973">
        <v>0</v>
      </c>
      <c r="C20973" s="1">
        <f t="shared" si="327"/>
        <v>1.4799999999999999E-4</v>
      </c>
      <c r="E20973">
        <v>-2.96E-6</v>
      </c>
    </row>
    <row r="20974" spans="1:5" x14ac:dyDescent="0.25">
      <c r="A20974">
        <v>6.29165E-4</v>
      </c>
      <c r="B20974">
        <v>0</v>
      </c>
      <c r="C20974" s="1">
        <f t="shared" si="327"/>
        <v>-5.5134999999999993E-4</v>
      </c>
      <c r="E20974">
        <v>1.1027E-5</v>
      </c>
    </row>
    <row r="20975" spans="1:5" x14ac:dyDescent="0.25">
      <c r="A20975">
        <v>6.2919500000000004E-4</v>
      </c>
      <c r="B20975">
        <v>0</v>
      </c>
      <c r="C20975" s="1">
        <f t="shared" si="327"/>
        <v>4.3099999999999997E-5</v>
      </c>
      <c r="E20975">
        <v>-8.6199999999999996E-7</v>
      </c>
    </row>
    <row r="20976" spans="1:5" x14ac:dyDescent="0.25">
      <c r="A20976">
        <v>6.2922499999999997E-4</v>
      </c>
      <c r="B20976">
        <v>0</v>
      </c>
      <c r="C20976" s="1">
        <f t="shared" si="327"/>
        <v>9.5219999999999994E-4</v>
      </c>
      <c r="E20976">
        <v>-1.9043999999999999E-5</v>
      </c>
    </row>
    <row r="20977" spans="1:5" x14ac:dyDescent="0.25">
      <c r="A20977">
        <v>6.2925500000000001E-4</v>
      </c>
      <c r="B20977">
        <v>0</v>
      </c>
      <c r="C20977" s="1">
        <f t="shared" si="327"/>
        <v>-6.912E-4</v>
      </c>
      <c r="E20977">
        <v>1.3824E-5</v>
      </c>
    </row>
    <row r="20978" spans="1:5" x14ac:dyDescent="0.25">
      <c r="A20978">
        <v>6.2928500000000004E-4</v>
      </c>
      <c r="B20978">
        <v>0</v>
      </c>
      <c r="C20978" s="1">
        <f t="shared" si="327"/>
        <v>8.1499999999999999E-6</v>
      </c>
      <c r="E20978">
        <v>-1.6299999999999999E-7</v>
      </c>
    </row>
    <row r="20979" spans="1:5" x14ac:dyDescent="0.25">
      <c r="A20979">
        <v>6.2931499999999997E-4</v>
      </c>
      <c r="B20979">
        <v>0</v>
      </c>
      <c r="C20979" s="1">
        <f t="shared" si="327"/>
        <v>-2.0165E-4</v>
      </c>
      <c r="E20979">
        <v>4.0330000000000002E-6</v>
      </c>
    </row>
    <row r="20980" spans="1:5" x14ac:dyDescent="0.25">
      <c r="A20980">
        <v>6.2934500000000001E-4</v>
      </c>
      <c r="B20980">
        <v>0</v>
      </c>
      <c r="C20980" s="1">
        <f t="shared" si="327"/>
        <v>6.0254999999999998E-4</v>
      </c>
      <c r="E20980">
        <v>-1.2051E-5</v>
      </c>
    </row>
    <row r="20981" spans="1:5" x14ac:dyDescent="0.25">
      <c r="A20981">
        <v>6.2937500000000005E-4</v>
      </c>
      <c r="B20981">
        <v>0</v>
      </c>
      <c r="C20981" s="1">
        <f t="shared" si="327"/>
        <v>-1.0408500000000001E-3</v>
      </c>
      <c r="E20981">
        <v>2.0817000000000001E-5</v>
      </c>
    </row>
    <row r="20982" spans="1:5" x14ac:dyDescent="0.25">
      <c r="A20982">
        <v>6.2940499999999998E-4</v>
      </c>
      <c r="B20982">
        <v>0</v>
      </c>
      <c r="C20982" s="1">
        <f t="shared" si="327"/>
        <v>3.5779999999999997E-4</v>
      </c>
      <c r="E20982">
        <v>-7.1559999999999998E-6</v>
      </c>
    </row>
    <row r="20983" spans="1:5" x14ac:dyDescent="0.25">
      <c r="A20983">
        <v>6.2943500000000002E-4</v>
      </c>
      <c r="B20983">
        <v>0</v>
      </c>
      <c r="C20983" s="1">
        <f t="shared" si="327"/>
        <v>8.8230000000000003E-4</v>
      </c>
      <c r="E20983">
        <v>-1.7646E-5</v>
      </c>
    </row>
    <row r="20984" spans="1:5" x14ac:dyDescent="0.25">
      <c r="A20984">
        <v>6.2946499999999995E-4</v>
      </c>
      <c r="B20984">
        <v>0</v>
      </c>
      <c r="C20984" s="1">
        <f t="shared" si="327"/>
        <v>-3.7649999999999999E-4</v>
      </c>
      <c r="E20984">
        <v>7.5299999999999999E-6</v>
      </c>
    </row>
    <row r="20985" spans="1:5" x14ac:dyDescent="0.25">
      <c r="A20985">
        <v>6.2949499999999999E-4</v>
      </c>
      <c r="B20985">
        <v>0</v>
      </c>
      <c r="C20985" s="1">
        <f t="shared" si="327"/>
        <v>5.6760000000000003E-4</v>
      </c>
      <c r="E20985">
        <v>-1.1352000000000001E-5</v>
      </c>
    </row>
    <row r="20986" spans="1:5" x14ac:dyDescent="0.25">
      <c r="A20986">
        <v>6.2952500000000003E-4</v>
      </c>
      <c r="B20986">
        <v>0</v>
      </c>
      <c r="C20986" s="1">
        <f t="shared" si="327"/>
        <v>7.805E-5</v>
      </c>
      <c r="E20986">
        <v>-1.561E-6</v>
      </c>
    </row>
    <row r="20987" spans="1:5" x14ac:dyDescent="0.25">
      <c r="A20987">
        <v>6.2955499999999996E-4</v>
      </c>
      <c r="B20987">
        <v>0</v>
      </c>
      <c r="C20987" s="1">
        <f t="shared" si="327"/>
        <v>-6.2125000000000006E-4</v>
      </c>
      <c r="E20987">
        <v>1.2425E-5</v>
      </c>
    </row>
    <row r="20988" spans="1:5" x14ac:dyDescent="0.25">
      <c r="A20988">
        <v>6.29585E-4</v>
      </c>
      <c r="B20988">
        <v>0</v>
      </c>
      <c r="C20988" s="1">
        <f t="shared" si="327"/>
        <v>6.7250000000000003E-4</v>
      </c>
      <c r="E20988">
        <v>-1.345E-5</v>
      </c>
    </row>
    <row r="20989" spans="1:5" x14ac:dyDescent="0.25">
      <c r="A20989">
        <v>6.2961500000000004E-4</v>
      </c>
      <c r="B20989">
        <v>0</v>
      </c>
      <c r="C20989" s="1">
        <f t="shared" si="327"/>
        <v>-1.3175E-4</v>
      </c>
      <c r="E20989">
        <v>2.6350000000000002E-6</v>
      </c>
    </row>
    <row r="20990" spans="1:5" x14ac:dyDescent="0.25">
      <c r="A20990">
        <v>6.2964499999999997E-4</v>
      </c>
      <c r="B20990">
        <v>0</v>
      </c>
      <c r="C20990" s="1">
        <f t="shared" si="327"/>
        <v>-6.1799999999999998E-5</v>
      </c>
      <c r="E20990">
        <v>1.2359999999999999E-6</v>
      </c>
    </row>
    <row r="20991" spans="1:5" x14ac:dyDescent="0.25">
      <c r="A20991">
        <v>6.29675E-4</v>
      </c>
      <c r="B20991">
        <v>0</v>
      </c>
      <c r="C20991" s="1">
        <f t="shared" si="327"/>
        <v>6.7250000000000003E-4</v>
      </c>
      <c r="E20991">
        <v>-1.345E-5</v>
      </c>
    </row>
    <row r="20992" spans="1:5" x14ac:dyDescent="0.25">
      <c r="A20992">
        <v>6.2970500000000004E-4</v>
      </c>
      <c r="B20992">
        <v>0</v>
      </c>
      <c r="C20992" s="1">
        <f t="shared" si="327"/>
        <v>1.1305E-4</v>
      </c>
      <c r="E20992">
        <v>-2.261E-6</v>
      </c>
    </row>
    <row r="20993" spans="1:5" x14ac:dyDescent="0.25">
      <c r="A20993">
        <v>6.2973499999999997E-4</v>
      </c>
      <c r="B20993">
        <v>0</v>
      </c>
      <c r="C20993" s="1">
        <f t="shared" si="327"/>
        <v>1.1970000000000001E-3</v>
      </c>
      <c r="E20993">
        <v>-2.3940000000000001E-5</v>
      </c>
    </row>
    <row r="20994" spans="1:5" x14ac:dyDescent="0.25">
      <c r="A20994">
        <v>6.2976500000000001E-4</v>
      </c>
      <c r="B20994">
        <v>0</v>
      </c>
      <c r="C20994" s="1">
        <f t="shared" si="327"/>
        <v>2.1795000000000001E-4</v>
      </c>
      <c r="E20994">
        <v>-4.3590000000000001E-6</v>
      </c>
    </row>
    <row r="20995" spans="1:5" x14ac:dyDescent="0.25">
      <c r="A20995">
        <v>6.2979500000000005E-4</v>
      </c>
      <c r="B20995">
        <v>0</v>
      </c>
      <c r="C20995" s="1">
        <f t="shared" ref="C20995:C21058" si="328">-E20995*50</f>
        <v>1.3368500000000001E-3</v>
      </c>
      <c r="E20995">
        <v>-2.6737000000000002E-5</v>
      </c>
    </row>
    <row r="20996" spans="1:5" x14ac:dyDescent="0.25">
      <c r="A20996">
        <v>6.2982499999999998E-4</v>
      </c>
      <c r="B20996">
        <v>0</v>
      </c>
      <c r="C20996" s="1">
        <f t="shared" si="328"/>
        <v>-9.6750000000000007E-5</v>
      </c>
      <c r="E20996">
        <v>1.9350000000000001E-6</v>
      </c>
    </row>
    <row r="20997" spans="1:5" x14ac:dyDescent="0.25">
      <c r="A20997">
        <v>6.2985500000000002E-4</v>
      </c>
      <c r="B20997">
        <v>0</v>
      </c>
      <c r="C20997" s="1">
        <f t="shared" si="328"/>
        <v>1.8295E-4</v>
      </c>
      <c r="E20997">
        <v>-3.659E-6</v>
      </c>
    </row>
    <row r="20998" spans="1:5" x14ac:dyDescent="0.25">
      <c r="A20998">
        <v>6.2988499999999995E-4</v>
      </c>
      <c r="B20998">
        <v>0</v>
      </c>
      <c r="C20998" s="1">
        <f t="shared" si="328"/>
        <v>-2.6849999999999999E-5</v>
      </c>
      <c r="E20998">
        <v>5.37E-7</v>
      </c>
    </row>
    <row r="20999" spans="1:5" x14ac:dyDescent="0.25">
      <c r="A20999">
        <v>6.2991499999999999E-4</v>
      </c>
      <c r="B20999">
        <v>0</v>
      </c>
      <c r="C20999" s="1">
        <f t="shared" si="328"/>
        <v>-3.0655E-4</v>
      </c>
      <c r="E20999">
        <v>6.1310000000000003E-6</v>
      </c>
    </row>
    <row r="21000" spans="1:5" x14ac:dyDescent="0.25">
      <c r="A21000">
        <v>6.2994500000000003E-4</v>
      </c>
      <c r="B21000">
        <v>0</v>
      </c>
      <c r="C21000" s="1">
        <f t="shared" si="328"/>
        <v>7.7740000000000003E-4</v>
      </c>
      <c r="E21000">
        <v>-1.5548000000000001E-5</v>
      </c>
    </row>
    <row r="21001" spans="1:5" x14ac:dyDescent="0.25">
      <c r="A21001">
        <v>6.2997499999999996E-4</v>
      </c>
      <c r="B21001">
        <v>0</v>
      </c>
      <c r="C21001" s="1">
        <f t="shared" si="328"/>
        <v>-1.3206000000000001E-3</v>
      </c>
      <c r="E21001">
        <v>2.6412000000000001E-5</v>
      </c>
    </row>
    <row r="21002" spans="1:5" x14ac:dyDescent="0.25">
      <c r="A21002">
        <v>6.30005E-4</v>
      </c>
      <c r="B21002">
        <v>0</v>
      </c>
      <c r="C21002" s="1">
        <f t="shared" si="328"/>
        <v>3.5779999999999997E-4</v>
      </c>
      <c r="E21002">
        <v>-7.1559999999999998E-6</v>
      </c>
    </row>
    <row r="21003" spans="1:5" x14ac:dyDescent="0.25">
      <c r="A21003">
        <v>6.3003500000000004E-4</v>
      </c>
      <c r="B21003">
        <v>0</v>
      </c>
      <c r="C21003" s="1">
        <f t="shared" si="328"/>
        <v>-5.8629999999999999E-4</v>
      </c>
      <c r="E21003">
        <v>1.1725999999999999E-5</v>
      </c>
    </row>
    <row r="21004" spans="1:5" x14ac:dyDescent="0.25">
      <c r="A21004">
        <v>6.3006499999999997E-4</v>
      </c>
      <c r="B21004">
        <v>0</v>
      </c>
      <c r="C21004" s="1">
        <f t="shared" si="328"/>
        <v>-4.1145E-4</v>
      </c>
      <c r="E21004">
        <v>8.2290000000000003E-6</v>
      </c>
    </row>
    <row r="21005" spans="1:5" x14ac:dyDescent="0.25">
      <c r="A21005">
        <v>6.30095E-4</v>
      </c>
      <c r="B21005">
        <v>0</v>
      </c>
      <c r="C21005" s="1">
        <f t="shared" si="328"/>
        <v>-2.0165E-4</v>
      </c>
      <c r="E21005">
        <v>4.0330000000000002E-6</v>
      </c>
    </row>
    <row r="21006" spans="1:5" x14ac:dyDescent="0.25">
      <c r="A21006">
        <v>6.3012500000000004E-4</v>
      </c>
      <c r="B21006">
        <v>0</v>
      </c>
      <c r="C21006" s="1">
        <f t="shared" si="328"/>
        <v>2.1795000000000001E-4</v>
      </c>
      <c r="E21006">
        <v>-4.3590000000000001E-6</v>
      </c>
    </row>
    <row r="21007" spans="1:5" x14ac:dyDescent="0.25">
      <c r="A21007">
        <v>6.3015499999999997E-4</v>
      </c>
      <c r="B21007">
        <v>0</v>
      </c>
      <c r="C21007" s="1">
        <f t="shared" si="328"/>
        <v>-1.0408500000000001E-3</v>
      </c>
      <c r="E21007">
        <v>2.0817000000000001E-5</v>
      </c>
    </row>
    <row r="21008" spans="1:5" x14ac:dyDescent="0.25">
      <c r="A21008">
        <v>6.3018500000000001E-4</v>
      </c>
      <c r="B21008">
        <v>0</v>
      </c>
      <c r="C21008" s="1">
        <f t="shared" si="328"/>
        <v>8.4730000000000005E-4</v>
      </c>
      <c r="E21008">
        <v>-1.6946E-5</v>
      </c>
    </row>
    <row r="21009" spans="1:5" x14ac:dyDescent="0.25">
      <c r="A21009">
        <v>6.3021500000000005E-4</v>
      </c>
      <c r="B21009">
        <v>0</v>
      </c>
      <c r="C21009" s="1">
        <f t="shared" si="328"/>
        <v>-5.1634999999999995E-4</v>
      </c>
      <c r="E21009">
        <v>1.0327E-5</v>
      </c>
    </row>
    <row r="21010" spans="1:5" x14ac:dyDescent="0.25">
      <c r="A21010">
        <v>6.3024499999999998E-4</v>
      </c>
      <c r="B21010">
        <v>0</v>
      </c>
      <c r="C21010" s="1">
        <f t="shared" si="328"/>
        <v>7.4244999999999997E-4</v>
      </c>
      <c r="E21010">
        <v>-1.4849E-5</v>
      </c>
    </row>
    <row r="21011" spans="1:5" x14ac:dyDescent="0.25">
      <c r="A21011">
        <v>6.3027500000000002E-4</v>
      </c>
      <c r="B21011">
        <v>0</v>
      </c>
      <c r="C21011" s="1">
        <f t="shared" si="328"/>
        <v>-2.0165E-4</v>
      </c>
      <c r="E21011">
        <v>4.0330000000000002E-6</v>
      </c>
    </row>
    <row r="21012" spans="1:5" x14ac:dyDescent="0.25">
      <c r="A21012">
        <v>6.3030499999999995E-4</v>
      </c>
      <c r="B21012">
        <v>0</v>
      </c>
      <c r="C21012" s="1">
        <f t="shared" si="328"/>
        <v>8.1499999999999999E-6</v>
      </c>
      <c r="E21012">
        <v>-1.6299999999999999E-7</v>
      </c>
    </row>
    <row r="21013" spans="1:5" x14ac:dyDescent="0.25">
      <c r="A21013">
        <v>6.3033499999999999E-4</v>
      </c>
      <c r="B21013">
        <v>0</v>
      </c>
      <c r="C21013" s="1">
        <f t="shared" si="328"/>
        <v>5.6760000000000003E-4</v>
      </c>
      <c r="E21013">
        <v>-1.1352000000000001E-5</v>
      </c>
    </row>
    <row r="21014" spans="1:5" x14ac:dyDescent="0.25">
      <c r="A21014">
        <v>6.3036500000000003E-4</v>
      </c>
      <c r="B21014">
        <v>0</v>
      </c>
      <c r="C21014" s="1">
        <f t="shared" si="328"/>
        <v>-7.6114999999999993E-4</v>
      </c>
      <c r="E21014">
        <v>1.5223E-5</v>
      </c>
    </row>
    <row r="21015" spans="1:5" x14ac:dyDescent="0.25">
      <c r="A21015">
        <v>6.3039499999999996E-4</v>
      </c>
      <c r="B21015">
        <v>0</v>
      </c>
      <c r="C21015" s="1">
        <f t="shared" si="328"/>
        <v>9.8719999999999993E-4</v>
      </c>
      <c r="E21015">
        <v>-1.9743999999999999E-5</v>
      </c>
    </row>
    <row r="21016" spans="1:5" x14ac:dyDescent="0.25">
      <c r="A21016">
        <v>6.30425E-4</v>
      </c>
      <c r="B21016">
        <v>0</v>
      </c>
      <c r="C21016" s="1">
        <f t="shared" si="328"/>
        <v>-4.1145E-4</v>
      </c>
      <c r="E21016">
        <v>8.2290000000000003E-6</v>
      </c>
    </row>
    <row r="21017" spans="1:5" x14ac:dyDescent="0.25">
      <c r="A21017">
        <v>6.3045500000000003E-4</v>
      </c>
      <c r="B21017">
        <v>0</v>
      </c>
      <c r="C21017" s="1">
        <f t="shared" si="328"/>
        <v>2.5289999999999997E-4</v>
      </c>
      <c r="E21017">
        <v>-5.0579999999999997E-6</v>
      </c>
    </row>
    <row r="21018" spans="1:5" x14ac:dyDescent="0.25">
      <c r="A21018">
        <v>6.3048499999999996E-4</v>
      </c>
      <c r="B21018">
        <v>0</v>
      </c>
      <c r="C21018" s="1">
        <f t="shared" si="328"/>
        <v>1.1305E-4</v>
      </c>
      <c r="E21018">
        <v>-2.261E-6</v>
      </c>
    </row>
    <row r="21019" spans="1:5" x14ac:dyDescent="0.25">
      <c r="A21019">
        <v>6.30515E-4</v>
      </c>
      <c r="B21019">
        <v>0</v>
      </c>
      <c r="C21019" s="1">
        <f t="shared" si="328"/>
        <v>3.2285000000000001E-4</v>
      </c>
      <c r="E21019">
        <v>-6.4570000000000002E-6</v>
      </c>
    </row>
    <row r="21020" spans="1:5" x14ac:dyDescent="0.25">
      <c r="A21020">
        <v>6.3054500000000004E-4</v>
      </c>
      <c r="B21020">
        <v>0</v>
      </c>
      <c r="C21020" s="1">
        <f t="shared" si="328"/>
        <v>1.4799999999999999E-4</v>
      </c>
      <c r="E21020">
        <v>-2.96E-6</v>
      </c>
    </row>
    <row r="21021" spans="1:5" x14ac:dyDescent="0.25">
      <c r="A21021">
        <v>6.3057499999999997E-4</v>
      </c>
      <c r="B21021">
        <v>0</v>
      </c>
      <c r="C21021" s="1">
        <f t="shared" si="328"/>
        <v>5.6760000000000003E-4</v>
      </c>
      <c r="E21021">
        <v>-1.1352000000000001E-5</v>
      </c>
    </row>
    <row r="21022" spans="1:5" x14ac:dyDescent="0.25">
      <c r="A21022">
        <v>6.3060500000000001E-4</v>
      </c>
      <c r="B21022">
        <v>0</v>
      </c>
      <c r="C21022" s="1">
        <f t="shared" si="328"/>
        <v>-2.0165E-4</v>
      </c>
      <c r="E21022">
        <v>4.0330000000000002E-6</v>
      </c>
    </row>
    <row r="21023" spans="1:5" x14ac:dyDescent="0.25">
      <c r="A21023">
        <v>6.3063500000000005E-4</v>
      </c>
      <c r="B21023">
        <v>0</v>
      </c>
      <c r="C21023" s="1">
        <f t="shared" si="328"/>
        <v>6.3754999999999997E-4</v>
      </c>
      <c r="E21023">
        <v>-1.2751E-5</v>
      </c>
    </row>
    <row r="21024" spans="1:5" x14ac:dyDescent="0.25">
      <c r="A21024">
        <v>6.3066499999999998E-4</v>
      </c>
      <c r="B21024">
        <v>0</v>
      </c>
      <c r="C21024" s="1">
        <f t="shared" si="328"/>
        <v>-2.7159999999999999E-4</v>
      </c>
      <c r="E21024">
        <v>5.4319999999999998E-6</v>
      </c>
    </row>
    <row r="21025" spans="1:5" x14ac:dyDescent="0.25">
      <c r="A21025">
        <v>6.3069500000000002E-4</v>
      </c>
      <c r="B21025">
        <v>0</v>
      </c>
      <c r="C21025" s="1">
        <f t="shared" si="328"/>
        <v>5.3264999999999996E-4</v>
      </c>
      <c r="E21025">
        <v>-1.0652999999999999E-5</v>
      </c>
    </row>
    <row r="21026" spans="1:5" x14ac:dyDescent="0.25">
      <c r="A21026">
        <v>6.3072499999999995E-4</v>
      </c>
      <c r="B21026">
        <v>0</v>
      </c>
      <c r="C21026" s="1">
        <f t="shared" si="328"/>
        <v>1.8295E-4</v>
      </c>
      <c r="E21026">
        <v>-3.659E-6</v>
      </c>
    </row>
    <row r="21027" spans="1:5" x14ac:dyDescent="0.25">
      <c r="A21027">
        <v>6.3075499999999999E-4</v>
      </c>
      <c r="B21027">
        <v>0</v>
      </c>
      <c r="C21027" s="1">
        <f t="shared" si="328"/>
        <v>-5.5134999999999993E-4</v>
      </c>
      <c r="E21027">
        <v>1.1027E-5</v>
      </c>
    </row>
    <row r="21028" spans="1:5" x14ac:dyDescent="0.25">
      <c r="A21028">
        <v>6.3078500000000003E-4</v>
      </c>
      <c r="B21028">
        <v>0</v>
      </c>
      <c r="C21028" s="1">
        <f t="shared" si="328"/>
        <v>8.1234999999999999E-4</v>
      </c>
      <c r="E21028">
        <v>-1.6246999999999999E-5</v>
      </c>
    </row>
    <row r="21029" spans="1:5" x14ac:dyDescent="0.25">
      <c r="A21029">
        <v>6.3081499999999996E-4</v>
      </c>
      <c r="B21029">
        <v>0</v>
      </c>
      <c r="C21029" s="1">
        <f t="shared" si="328"/>
        <v>1.1305E-4</v>
      </c>
      <c r="E21029">
        <v>-2.261E-6</v>
      </c>
    </row>
    <row r="21030" spans="1:5" x14ac:dyDescent="0.25">
      <c r="A21030">
        <v>6.30845E-4</v>
      </c>
      <c r="B21030">
        <v>0</v>
      </c>
      <c r="C21030" s="1">
        <f t="shared" si="328"/>
        <v>-4.8139999999999999E-4</v>
      </c>
      <c r="E21030">
        <v>9.628E-6</v>
      </c>
    </row>
    <row r="21031" spans="1:5" x14ac:dyDescent="0.25">
      <c r="A21031">
        <v>6.3087500000000003E-4</v>
      </c>
      <c r="B21031">
        <v>0</v>
      </c>
      <c r="C21031" s="1">
        <f t="shared" si="328"/>
        <v>4.3099999999999997E-5</v>
      </c>
      <c r="E21031">
        <v>-8.6199999999999996E-7</v>
      </c>
    </row>
    <row r="21032" spans="1:5" x14ac:dyDescent="0.25">
      <c r="A21032">
        <v>6.3090499999999996E-4</v>
      </c>
      <c r="B21032">
        <v>0</v>
      </c>
      <c r="C21032" s="1">
        <f t="shared" si="328"/>
        <v>3.5779999999999997E-4</v>
      </c>
      <c r="E21032">
        <v>-7.1559999999999998E-6</v>
      </c>
    </row>
    <row r="21033" spans="1:5" x14ac:dyDescent="0.25">
      <c r="A21033">
        <v>6.30935E-4</v>
      </c>
      <c r="B21033">
        <v>0</v>
      </c>
      <c r="C21033" s="1">
        <f t="shared" si="328"/>
        <v>-3.7649999999999999E-4</v>
      </c>
      <c r="E21033">
        <v>7.5299999999999999E-6</v>
      </c>
    </row>
    <row r="21034" spans="1:5" x14ac:dyDescent="0.25">
      <c r="A21034">
        <v>6.3096500000000004E-4</v>
      </c>
      <c r="B21034">
        <v>0</v>
      </c>
      <c r="C21034" s="1">
        <f t="shared" si="328"/>
        <v>4.6269999999999997E-4</v>
      </c>
      <c r="E21034">
        <v>-9.2539999999999998E-6</v>
      </c>
    </row>
    <row r="21035" spans="1:5" x14ac:dyDescent="0.25">
      <c r="A21035">
        <v>6.3099499999999997E-4</v>
      </c>
      <c r="B21035">
        <v>0</v>
      </c>
      <c r="C21035" s="1">
        <f t="shared" si="328"/>
        <v>-3.0655E-4</v>
      </c>
      <c r="E21035">
        <v>6.1310000000000003E-6</v>
      </c>
    </row>
    <row r="21036" spans="1:5" x14ac:dyDescent="0.25">
      <c r="A21036">
        <v>6.3102500000000001E-4</v>
      </c>
      <c r="B21036">
        <v>0</v>
      </c>
      <c r="C21036" s="1">
        <f t="shared" si="328"/>
        <v>-1.3175E-4</v>
      </c>
      <c r="E21036">
        <v>2.6350000000000002E-6</v>
      </c>
    </row>
    <row r="21037" spans="1:5" x14ac:dyDescent="0.25">
      <c r="A21037">
        <v>6.3105500000000005E-4</v>
      </c>
      <c r="B21037">
        <v>0</v>
      </c>
      <c r="C21037" s="1">
        <f t="shared" si="328"/>
        <v>7.0744999999999998E-4</v>
      </c>
      <c r="E21037">
        <v>-1.4149E-5</v>
      </c>
    </row>
    <row r="21038" spans="1:5" x14ac:dyDescent="0.25">
      <c r="A21038">
        <v>6.3108499999999998E-4</v>
      </c>
      <c r="B21038">
        <v>0</v>
      </c>
      <c r="C21038" s="1">
        <f t="shared" si="328"/>
        <v>-2.3665000000000001E-4</v>
      </c>
      <c r="E21038">
        <v>4.7330000000000003E-6</v>
      </c>
    </row>
    <row r="21039" spans="1:5" x14ac:dyDescent="0.25">
      <c r="A21039">
        <v>6.3111500000000002E-4</v>
      </c>
      <c r="B21039">
        <v>0</v>
      </c>
      <c r="C21039" s="1">
        <f t="shared" si="328"/>
        <v>-5.1634999999999995E-4</v>
      </c>
      <c r="E21039">
        <v>1.0327E-5</v>
      </c>
    </row>
    <row r="21040" spans="1:5" x14ac:dyDescent="0.25">
      <c r="A21040">
        <v>6.3114499999999995E-4</v>
      </c>
      <c r="B21040">
        <v>0</v>
      </c>
      <c r="C21040" s="1">
        <f t="shared" si="328"/>
        <v>1.1305E-4</v>
      </c>
      <c r="E21040">
        <v>-2.261E-6</v>
      </c>
    </row>
    <row r="21041" spans="1:5" x14ac:dyDescent="0.25">
      <c r="A21041">
        <v>6.3117499999999999E-4</v>
      </c>
      <c r="B21041">
        <v>0</v>
      </c>
      <c r="C21041" s="1">
        <f t="shared" si="328"/>
        <v>6.7250000000000003E-4</v>
      </c>
      <c r="E21041">
        <v>-1.345E-5</v>
      </c>
    </row>
    <row r="21042" spans="1:5" x14ac:dyDescent="0.25">
      <c r="A21042">
        <v>6.3120500000000003E-4</v>
      </c>
      <c r="B21042">
        <v>0</v>
      </c>
      <c r="C21042" s="1">
        <f t="shared" si="328"/>
        <v>-1.0408500000000001E-3</v>
      </c>
      <c r="E21042">
        <v>2.0817000000000001E-5</v>
      </c>
    </row>
    <row r="21043" spans="1:5" x14ac:dyDescent="0.25">
      <c r="A21043">
        <v>6.3123499999999996E-4</v>
      </c>
      <c r="B21043">
        <v>0</v>
      </c>
      <c r="C21043" s="1">
        <f t="shared" si="328"/>
        <v>1.2669000000000001E-3</v>
      </c>
      <c r="E21043">
        <v>-2.5338E-5</v>
      </c>
    </row>
    <row r="21044" spans="1:5" x14ac:dyDescent="0.25">
      <c r="A21044">
        <v>6.3126499999999999E-4</v>
      </c>
      <c r="B21044">
        <v>0</v>
      </c>
      <c r="C21044" s="1">
        <f t="shared" si="328"/>
        <v>-3.7649999999999999E-4</v>
      </c>
      <c r="E21044">
        <v>7.5299999999999999E-6</v>
      </c>
    </row>
    <row r="21045" spans="1:5" x14ac:dyDescent="0.25">
      <c r="A21045">
        <v>6.3129500000000003E-4</v>
      </c>
      <c r="B21045">
        <v>0</v>
      </c>
      <c r="C21045" s="1">
        <f t="shared" si="328"/>
        <v>-2.6849999999999999E-5</v>
      </c>
      <c r="E21045">
        <v>5.37E-7</v>
      </c>
    </row>
    <row r="21046" spans="1:5" x14ac:dyDescent="0.25">
      <c r="A21046">
        <v>6.3132499999999996E-4</v>
      </c>
      <c r="B21046">
        <v>0</v>
      </c>
      <c r="C21046" s="1">
        <f t="shared" si="328"/>
        <v>-5.1634999999999995E-4</v>
      </c>
      <c r="E21046">
        <v>1.0327E-5</v>
      </c>
    </row>
    <row r="21047" spans="1:5" x14ac:dyDescent="0.25">
      <c r="A21047">
        <v>6.31355E-4</v>
      </c>
      <c r="B21047">
        <v>0</v>
      </c>
      <c r="C21047" s="1">
        <f t="shared" si="328"/>
        <v>3.5779999999999997E-4</v>
      </c>
      <c r="E21047">
        <v>-7.1559999999999998E-6</v>
      </c>
    </row>
    <row r="21048" spans="1:5" x14ac:dyDescent="0.25">
      <c r="A21048">
        <v>6.3138500000000004E-4</v>
      </c>
      <c r="B21048">
        <v>0</v>
      </c>
      <c r="C21048" s="1">
        <f t="shared" si="328"/>
        <v>-6.1799999999999998E-5</v>
      </c>
      <c r="E21048">
        <v>1.2359999999999999E-6</v>
      </c>
    </row>
    <row r="21049" spans="1:5" x14ac:dyDescent="0.25">
      <c r="A21049">
        <v>6.3141499999999997E-4</v>
      </c>
      <c r="B21049">
        <v>0</v>
      </c>
      <c r="C21049" s="1">
        <f t="shared" si="328"/>
        <v>6.7250000000000003E-4</v>
      </c>
      <c r="E21049">
        <v>-1.345E-5</v>
      </c>
    </row>
    <row r="21050" spans="1:5" x14ac:dyDescent="0.25">
      <c r="A21050">
        <v>6.3144500000000001E-4</v>
      </c>
      <c r="B21050">
        <v>0</v>
      </c>
      <c r="C21050" s="1">
        <f t="shared" si="328"/>
        <v>-9.3595000000000006E-4</v>
      </c>
      <c r="E21050">
        <v>1.8719000000000002E-5</v>
      </c>
    </row>
    <row r="21051" spans="1:5" x14ac:dyDescent="0.25">
      <c r="A21051">
        <v>6.3147500000000005E-4</v>
      </c>
      <c r="B21051">
        <v>0</v>
      </c>
      <c r="C21051" s="1">
        <f t="shared" si="328"/>
        <v>1.0920999999999999E-3</v>
      </c>
      <c r="E21051">
        <v>-2.1841999999999999E-5</v>
      </c>
    </row>
    <row r="21052" spans="1:5" x14ac:dyDescent="0.25">
      <c r="A21052">
        <v>6.3150499999999998E-4</v>
      </c>
      <c r="B21052">
        <v>0</v>
      </c>
      <c r="C21052" s="1">
        <f t="shared" si="328"/>
        <v>8.1499999999999999E-6</v>
      </c>
      <c r="E21052">
        <v>-1.6299999999999999E-7</v>
      </c>
    </row>
    <row r="21053" spans="1:5" x14ac:dyDescent="0.25">
      <c r="A21053">
        <v>6.3153500000000002E-4</v>
      </c>
      <c r="B21053">
        <v>0</v>
      </c>
      <c r="C21053" s="1">
        <f t="shared" si="328"/>
        <v>-2.6849999999999999E-5</v>
      </c>
      <c r="E21053">
        <v>5.37E-7</v>
      </c>
    </row>
    <row r="21054" spans="1:5" x14ac:dyDescent="0.25">
      <c r="A21054">
        <v>6.3156499999999995E-4</v>
      </c>
      <c r="B21054">
        <v>0</v>
      </c>
      <c r="C21054" s="1">
        <f t="shared" si="328"/>
        <v>7.0744999999999998E-4</v>
      </c>
      <c r="E21054">
        <v>-1.4149E-5</v>
      </c>
    </row>
    <row r="21055" spans="1:5" x14ac:dyDescent="0.25">
      <c r="A21055">
        <v>6.3159499999999999E-4</v>
      </c>
      <c r="B21055">
        <v>0</v>
      </c>
      <c r="C21055" s="1">
        <f t="shared" si="328"/>
        <v>5.3264999999999996E-4</v>
      </c>
      <c r="E21055">
        <v>-1.0652999999999999E-5</v>
      </c>
    </row>
    <row r="21056" spans="1:5" x14ac:dyDescent="0.25">
      <c r="A21056">
        <v>6.3162500000000002E-4</v>
      </c>
      <c r="B21056">
        <v>0</v>
      </c>
      <c r="C21056" s="1">
        <f t="shared" si="328"/>
        <v>-4.1145E-4</v>
      </c>
      <c r="E21056">
        <v>8.2290000000000003E-6</v>
      </c>
    </row>
    <row r="21057" spans="1:5" x14ac:dyDescent="0.25">
      <c r="A21057">
        <v>6.3165499999999996E-4</v>
      </c>
      <c r="B21057">
        <v>0</v>
      </c>
      <c r="C21057" s="1">
        <f t="shared" si="328"/>
        <v>7.4244999999999997E-4</v>
      </c>
      <c r="E21057">
        <v>-1.4849E-5</v>
      </c>
    </row>
    <row r="21058" spans="1:5" x14ac:dyDescent="0.25">
      <c r="A21058">
        <v>6.3168499999999999E-4</v>
      </c>
      <c r="B21058">
        <v>0</v>
      </c>
      <c r="C21058" s="1">
        <f t="shared" si="328"/>
        <v>-4.1145E-4</v>
      </c>
      <c r="E21058">
        <v>8.2290000000000003E-6</v>
      </c>
    </row>
    <row r="21059" spans="1:5" x14ac:dyDescent="0.25">
      <c r="A21059">
        <v>6.3171500000000003E-4</v>
      </c>
      <c r="B21059">
        <v>0</v>
      </c>
      <c r="C21059" s="1">
        <f t="shared" ref="C21059:C21122" si="329">-E21059*50</f>
        <v>2.8785000000000003E-4</v>
      </c>
      <c r="E21059">
        <v>-5.7570000000000001E-6</v>
      </c>
    </row>
    <row r="21060" spans="1:5" x14ac:dyDescent="0.25">
      <c r="A21060">
        <v>6.3174499999999996E-4</v>
      </c>
      <c r="B21060">
        <v>0</v>
      </c>
      <c r="C21060" s="1">
        <f t="shared" si="329"/>
        <v>-2.3665000000000001E-4</v>
      </c>
      <c r="E21060">
        <v>4.7330000000000003E-6</v>
      </c>
    </row>
    <row r="21061" spans="1:5" x14ac:dyDescent="0.25">
      <c r="A21061">
        <v>6.31775E-4</v>
      </c>
      <c r="B21061">
        <v>0</v>
      </c>
      <c r="C21061" s="1">
        <f t="shared" si="329"/>
        <v>9.172500000000001E-4</v>
      </c>
      <c r="E21061">
        <v>-1.8345000000000001E-5</v>
      </c>
    </row>
    <row r="21062" spans="1:5" x14ac:dyDescent="0.25">
      <c r="A21062">
        <v>6.3180500000000004E-4</v>
      </c>
      <c r="B21062">
        <v>0</v>
      </c>
      <c r="C21062" s="1">
        <f t="shared" si="329"/>
        <v>3.2285000000000001E-4</v>
      </c>
      <c r="E21062">
        <v>-6.4570000000000002E-6</v>
      </c>
    </row>
    <row r="21063" spans="1:5" x14ac:dyDescent="0.25">
      <c r="A21063">
        <v>6.3183499999999997E-4</v>
      </c>
      <c r="B21063">
        <v>0</v>
      </c>
      <c r="C21063" s="1">
        <f t="shared" si="329"/>
        <v>-5.1634999999999995E-4</v>
      </c>
      <c r="E21063">
        <v>1.0327E-5</v>
      </c>
    </row>
    <row r="21064" spans="1:5" x14ac:dyDescent="0.25">
      <c r="A21064">
        <v>6.3186500000000001E-4</v>
      </c>
      <c r="B21064">
        <v>0</v>
      </c>
      <c r="C21064" s="1">
        <f t="shared" si="329"/>
        <v>-1.3175E-4</v>
      </c>
      <c r="E21064">
        <v>2.6350000000000002E-6</v>
      </c>
    </row>
    <row r="21065" spans="1:5" x14ac:dyDescent="0.25">
      <c r="A21065">
        <v>6.3189500000000005E-4</v>
      </c>
      <c r="B21065">
        <v>0</v>
      </c>
      <c r="C21065" s="1">
        <f t="shared" si="329"/>
        <v>1.1270500000000001E-3</v>
      </c>
      <c r="E21065">
        <v>-2.2541E-5</v>
      </c>
    </row>
    <row r="21066" spans="1:5" x14ac:dyDescent="0.25">
      <c r="A21066">
        <v>6.3192499999999998E-4</v>
      </c>
      <c r="B21066">
        <v>0</v>
      </c>
      <c r="C21066" s="1">
        <f t="shared" si="329"/>
        <v>-7.9610000000000011E-4</v>
      </c>
      <c r="E21066">
        <v>1.5922000000000001E-5</v>
      </c>
    </row>
    <row r="21067" spans="1:5" x14ac:dyDescent="0.25">
      <c r="A21067">
        <v>6.3195500000000002E-4</v>
      </c>
      <c r="B21067">
        <v>0</v>
      </c>
      <c r="C21067" s="1">
        <f t="shared" si="329"/>
        <v>4.6269999999999997E-4</v>
      </c>
      <c r="E21067">
        <v>-9.2539999999999998E-6</v>
      </c>
    </row>
    <row r="21068" spans="1:5" x14ac:dyDescent="0.25">
      <c r="A21068">
        <v>6.3198499999999995E-4</v>
      </c>
      <c r="B21068">
        <v>0</v>
      </c>
      <c r="C21068" s="1">
        <f t="shared" si="329"/>
        <v>-7.6114999999999993E-4</v>
      </c>
      <c r="E21068">
        <v>1.5223E-5</v>
      </c>
    </row>
    <row r="21069" spans="1:5" x14ac:dyDescent="0.25">
      <c r="A21069">
        <v>6.3201499999999999E-4</v>
      </c>
      <c r="B21069">
        <v>0</v>
      </c>
      <c r="C21069" s="1">
        <f t="shared" si="329"/>
        <v>-1.3175E-4</v>
      </c>
      <c r="E21069">
        <v>2.6350000000000002E-6</v>
      </c>
    </row>
    <row r="21070" spans="1:5" x14ac:dyDescent="0.25">
      <c r="A21070">
        <v>6.3204500000000002E-4</v>
      </c>
      <c r="B21070">
        <v>0</v>
      </c>
      <c r="C21070" s="1">
        <f t="shared" si="329"/>
        <v>6.0254999999999998E-4</v>
      </c>
      <c r="E21070">
        <v>-1.2051E-5</v>
      </c>
    </row>
    <row r="21071" spans="1:5" x14ac:dyDescent="0.25">
      <c r="A21071">
        <v>6.3207499999999995E-4</v>
      </c>
      <c r="B21071">
        <v>0</v>
      </c>
      <c r="C21071" s="1">
        <f t="shared" si="329"/>
        <v>-6.1799999999999998E-5</v>
      </c>
      <c r="E21071">
        <v>1.2359999999999999E-6</v>
      </c>
    </row>
    <row r="21072" spans="1:5" x14ac:dyDescent="0.25">
      <c r="A21072">
        <v>6.3210499999999999E-4</v>
      </c>
      <c r="B21072">
        <v>0</v>
      </c>
      <c r="C21072" s="1">
        <f t="shared" si="329"/>
        <v>1.4799999999999999E-4</v>
      </c>
      <c r="E21072">
        <v>-2.96E-6</v>
      </c>
    </row>
    <row r="21073" spans="1:5" x14ac:dyDescent="0.25">
      <c r="A21073">
        <v>6.3213500000000003E-4</v>
      </c>
      <c r="B21073">
        <v>0</v>
      </c>
      <c r="C21073" s="1">
        <f t="shared" si="329"/>
        <v>-2.0165E-4</v>
      </c>
      <c r="E21073">
        <v>4.0330000000000002E-6</v>
      </c>
    </row>
    <row r="21074" spans="1:5" x14ac:dyDescent="0.25">
      <c r="A21074">
        <v>6.3216499999999996E-4</v>
      </c>
      <c r="B21074">
        <v>0</v>
      </c>
      <c r="C21074" s="1">
        <f t="shared" si="329"/>
        <v>1.4799999999999999E-4</v>
      </c>
      <c r="E21074">
        <v>-2.96E-6</v>
      </c>
    </row>
    <row r="21075" spans="1:5" x14ac:dyDescent="0.25">
      <c r="A21075">
        <v>6.32195E-4</v>
      </c>
      <c r="B21075">
        <v>0</v>
      </c>
      <c r="C21075" s="1">
        <f t="shared" si="329"/>
        <v>9.172500000000001E-4</v>
      </c>
      <c r="E21075">
        <v>-1.8345000000000001E-5</v>
      </c>
    </row>
    <row r="21076" spans="1:5" x14ac:dyDescent="0.25">
      <c r="A21076">
        <v>6.3222500000000004E-4</v>
      </c>
      <c r="B21076">
        <v>0</v>
      </c>
      <c r="C21076" s="1">
        <f t="shared" si="329"/>
        <v>-6.2125000000000006E-4</v>
      </c>
      <c r="E21076">
        <v>1.2425E-5</v>
      </c>
    </row>
    <row r="21077" spans="1:5" x14ac:dyDescent="0.25">
      <c r="A21077">
        <v>6.3225499999999997E-4</v>
      </c>
      <c r="B21077">
        <v>0</v>
      </c>
      <c r="C21077" s="1">
        <f t="shared" si="329"/>
        <v>2.1795000000000001E-4</v>
      </c>
      <c r="E21077">
        <v>-4.3590000000000001E-6</v>
      </c>
    </row>
    <row r="21078" spans="1:5" x14ac:dyDescent="0.25">
      <c r="A21078">
        <v>6.3228500000000001E-4</v>
      </c>
      <c r="B21078">
        <v>0</v>
      </c>
      <c r="C21078" s="1">
        <f t="shared" si="329"/>
        <v>-4.4645000000000004E-4</v>
      </c>
      <c r="E21078">
        <v>8.9290000000000004E-6</v>
      </c>
    </row>
    <row r="21079" spans="1:5" x14ac:dyDescent="0.25">
      <c r="A21079">
        <v>6.3231500000000005E-4</v>
      </c>
      <c r="B21079">
        <v>0</v>
      </c>
      <c r="C21079" s="1">
        <f t="shared" si="329"/>
        <v>2.2109999999999999E-3</v>
      </c>
      <c r="E21079">
        <v>-4.422E-5</v>
      </c>
    </row>
    <row r="21080" spans="1:5" x14ac:dyDescent="0.25">
      <c r="A21080">
        <v>6.3234499999999998E-4</v>
      </c>
      <c r="B21080">
        <v>0</v>
      </c>
      <c r="C21080" s="1">
        <f t="shared" si="329"/>
        <v>-6.1799999999999998E-5</v>
      </c>
      <c r="E21080">
        <v>1.2359999999999999E-6</v>
      </c>
    </row>
    <row r="21081" spans="1:5" x14ac:dyDescent="0.25">
      <c r="A21081">
        <v>6.3237500000000002E-4</v>
      </c>
      <c r="B21081">
        <v>0</v>
      </c>
      <c r="C21081" s="1">
        <f t="shared" si="329"/>
        <v>5.6760000000000003E-4</v>
      </c>
      <c r="E21081">
        <v>-1.1352000000000001E-5</v>
      </c>
    </row>
    <row r="21082" spans="1:5" x14ac:dyDescent="0.25">
      <c r="A21082">
        <v>6.3240499999999995E-4</v>
      </c>
      <c r="B21082">
        <v>0</v>
      </c>
      <c r="C21082" s="1">
        <f t="shared" si="329"/>
        <v>-3.4155000000000003E-4</v>
      </c>
      <c r="E21082">
        <v>6.8310000000000003E-6</v>
      </c>
    </row>
    <row r="21083" spans="1:5" x14ac:dyDescent="0.25">
      <c r="A21083">
        <v>6.3243499999999999E-4</v>
      </c>
      <c r="B21083">
        <v>0</v>
      </c>
      <c r="C21083" s="1">
        <f t="shared" si="329"/>
        <v>1.2319499999999999E-3</v>
      </c>
      <c r="E21083">
        <v>-2.4638999999999999E-5</v>
      </c>
    </row>
    <row r="21084" spans="1:5" x14ac:dyDescent="0.25">
      <c r="A21084">
        <v>6.3246500000000002E-4</v>
      </c>
      <c r="B21084">
        <v>0</v>
      </c>
      <c r="C21084" s="1">
        <f t="shared" si="329"/>
        <v>3.9275000000000003E-4</v>
      </c>
      <c r="E21084">
        <v>-7.8550000000000002E-6</v>
      </c>
    </row>
    <row r="21085" spans="1:5" x14ac:dyDescent="0.25">
      <c r="A21085">
        <v>6.3249499999999995E-4</v>
      </c>
      <c r="B21085">
        <v>0</v>
      </c>
      <c r="C21085" s="1">
        <f t="shared" si="329"/>
        <v>-1.1457500000000001E-3</v>
      </c>
      <c r="E21085">
        <v>2.2915E-5</v>
      </c>
    </row>
    <row r="21086" spans="1:5" x14ac:dyDescent="0.25">
      <c r="A21086">
        <v>6.3252499999999999E-4</v>
      </c>
      <c r="B21086">
        <v>0</v>
      </c>
      <c r="C21086" s="1">
        <f t="shared" si="329"/>
        <v>-1.2856499999999999E-3</v>
      </c>
      <c r="E21086">
        <v>2.5712999999999999E-5</v>
      </c>
    </row>
    <row r="21087" spans="1:5" x14ac:dyDescent="0.25">
      <c r="A21087">
        <v>6.3255500000000003E-4</v>
      </c>
      <c r="B21087">
        <v>0</v>
      </c>
      <c r="C21087" s="1">
        <f t="shared" si="329"/>
        <v>4.6269999999999997E-4</v>
      </c>
      <c r="E21087">
        <v>-9.2539999999999998E-6</v>
      </c>
    </row>
    <row r="21088" spans="1:5" x14ac:dyDescent="0.25">
      <c r="A21088">
        <v>6.3258499999999996E-4</v>
      </c>
      <c r="B21088">
        <v>0</v>
      </c>
      <c r="C21088" s="1">
        <f t="shared" si="329"/>
        <v>-2.6849999999999999E-5</v>
      </c>
      <c r="E21088">
        <v>5.37E-7</v>
      </c>
    </row>
    <row r="21089" spans="1:5" x14ac:dyDescent="0.25">
      <c r="A21089">
        <v>6.32615E-4</v>
      </c>
      <c r="B21089">
        <v>0</v>
      </c>
      <c r="C21089" s="1">
        <f t="shared" si="329"/>
        <v>2.5289999999999997E-4</v>
      </c>
      <c r="E21089">
        <v>-5.0579999999999997E-6</v>
      </c>
    </row>
    <row r="21090" spans="1:5" x14ac:dyDescent="0.25">
      <c r="A21090">
        <v>6.3264500000000004E-4</v>
      </c>
      <c r="B21090">
        <v>0</v>
      </c>
      <c r="C21090" s="1">
        <f t="shared" si="329"/>
        <v>7.805E-5</v>
      </c>
      <c r="E21090">
        <v>-1.561E-6</v>
      </c>
    </row>
    <row r="21091" spans="1:5" x14ac:dyDescent="0.25">
      <c r="A21091">
        <v>6.3267499999999997E-4</v>
      </c>
      <c r="B21091">
        <v>0</v>
      </c>
      <c r="C21091" s="1">
        <f t="shared" si="329"/>
        <v>6.3754999999999997E-4</v>
      </c>
      <c r="E21091">
        <v>-1.2751E-5</v>
      </c>
    </row>
    <row r="21092" spans="1:5" x14ac:dyDescent="0.25">
      <c r="A21092">
        <v>6.3270500000000001E-4</v>
      </c>
      <c r="B21092">
        <v>0</v>
      </c>
      <c r="C21092" s="1">
        <f t="shared" si="329"/>
        <v>9.172500000000001E-4</v>
      </c>
      <c r="E21092">
        <v>-1.8345000000000001E-5</v>
      </c>
    </row>
    <row r="21093" spans="1:5" x14ac:dyDescent="0.25">
      <c r="A21093">
        <v>6.3273500000000005E-4</v>
      </c>
      <c r="B21093">
        <v>0</v>
      </c>
      <c r="C21093" s="1">
        <f t="shared" si="329"/>
        <v>-1.2856499999999999E-3</v>
      </c>
      <c r="E21093">
        <v>2.5712999999999999E-5</v>
      </c>
    </row>
    <row r="21094" spans="1:5" x14ac:dyDescent="0.25">
      <c r="A21094">
        <v>6.3276499999999998E-4</v>
      </c>
      <c r="B21094">
        <v>0</v>
      </c>
      <c r="C21094" s="1">
        <f t="shared" si="329"/>
        <v>-3.0655E-4</v>
      </c>
      <c r="E21094">
        <v>6.1310000000000003E-6</v>
      </c>
    </row>
    <row r="21095" spans="1:5" x14ac:dyDescent="0.25">
      <c r="A21095">
        <v>6.3279500000000002E-4</v>
      </c>
      <c r="B21095">
        <v>0</v>
      </c>
      <c r="C21095" s="1">
        <f t="shared" si="329"/>
        <v>6.7250000000000003E-4</v>
      </c>
      <c r="E21095">
        <v>-1.345E-5</v>
      </c>
    </row>
    <row r="21096" spans="1:5" x14ac:dyDescent="0.25">
      <c r="A21096">
        <v>6.3282500000000005E-4</v>
      </c>
      <c r="B21096">
        <v>0</v>
      </c>
      <c r="C21096" s="1">
        <f t="shared" si="329"/>
        <v>3.5779999999999997E-4</v>
      </c>
      <c r="E21096">
        <v>-7.1559999999999998E-6</v>
      </c>
    </row>
    <row r="21097" spans="1:5" x14ac:dyDescent="0.25">
      <c r="A21097">
        <v>6.3285499999999998E-4</v>
      </c>
      <c r="B21097">
        <v>0</v>
      </c>
      <c r="C21097" s="1">
        <f t="shared" si="329"/>
        <v>-6.912E-4</v>
      </c>
      <c r="E21097">
        <v>1.3824E-5</v>
      </c>
    </row>
    <row r="21098" spans="1:5" x14ac:dyDescent="0.25">
      <c r="A21098">
        <v>6.3288500000000002E-4</v>
      </c>
      <c r="B21098">
        <v>0</v>
      </c>
      <c r="C21098" s="1">
        <f t="shared" si="329"/>
        <v>2.1795000000000001E-4</v>
      </c>
      <c r="E21098">
        <v>-4.3590000000000001E-6</v>
      </c>
    </row>
    <row r="21099" spans="1:5" x14ac:dyDescent="0.25">
      <c r="A21099">
        <v>6.3291499999999995E-4</v>
      </c>
      <c r="B21099">
        <v>0</v>
      </c>
      <c r="C21099" s="1">
        <f t="shared" si="329"/>
        <v>2.5289999999999997E-4</v>
      </c>
      <c r="E21099">
        <v>-5.0579999999999997E-6</v>
      </c>
    </row>
    <row r="21100" spans="1:5" x14ac:dyDescent="0.25">
      <c r="A21100">
        <v>6.3294499999999999E-4</v>
      </c>
      <c r="B21100">
        <v>0</v>
      </c>
      <c r="C21100" s="1">
        <f t="shared" si="329"/>
        <v>7.7740000000000003E-4</v>
      </c>
      <c r="E21100">
        <v>-1.5548000000000001E-5</v>
      </c>
    </row>
    <row r="21101" spans="1:5" x14ac:dyDescent="0.25">
      <c r="A21101">
        <v>6.3297500000000003E-4</v>
      </c>
      <c r="B21101">
        <v>0</v>
      </c>
      <c r="C21101" s="1">
        <f t="shared" si="329"/>
        <v>3.2285000000000001E-4</v>
      </c>
      <c r="E21101">
        <v>-6.4570000000000002E-6</v>
      </c>
    </row>
    <row r="21102" spans="1:5" x14ac:dyDescent="0.25">
      <c r="A21102">
        <v>6.3300499999999996E-4</v>
      </c>
      <c r="B21102">
        <v>0</v>
      </c>
      <c r="C21102" s="1">
        <f t="shared" si="329"/>
        <v>-5.8629999999999999E-4</v>
      </c>
      <c r="E21102">
        <v>1.1725999999999999E-5</v>
      </c>
    </row>
    <row r="21103" spans="1:5" x14ac:dyDescent="0.25">
      <c r="A21103">
        <v>6.33035E-4</v>
      </c>
      <c r="B21103">
        <v>0</v>
      </c>
      <c r="C21103" s="1">
        <f t="shared" si="329"/>
        <v>7.805E-5</v>
      </c>
      <c r="E21103">
        <v>-1.561E-6</v>
      </c>
    </row>
    <row r="21104" spans="1:5" x14ac:dyDescent="0.25">
      <c r="A21104">
        <v>6.3306500000000004E-4</v>
      </c>
      <c r="B21104">
        <v>0</v>
      </c>
      <c r="C21104" s="1">
        <f t="shared" si="329"/>
        <v>1.4799999999999999E-4</v>
      </c>
      <c r="E21104">
        <v>-2.96E-6</v>
      </c>
    </row>
    <row r="21105" spans="1:5" x14ac:dyDescent="0.25">
      <c r="A21105">
        <v>6.3309499999999997E-4</v>
      </c>
      <c r="B21105">
        <v>0</v>
      </c>
      <c r="C21105" s="1">
        <f t="shared" si="329"/>
        <v>-7.6114999999999993E-4</v>
      </c>
      <c r="E21105">
        <v>1.5223E-5</v>
      </c>
    </row>
    <row r="21106" spans="1:5" x14ac:dyDescent="0.25">
      <c r="A21106">
        <v>6.3312500000000001E-4</v>
      </c>
      <c r="B21106">
        <v>0</v>
      </c>
      <c r="C21106" s="1">
        <f t="shared" si="329"/>
        <v>2.1795000000000001E-4</v>
      </c>
      <c r="E21106">
        <v>-4.3590000000000001E-6</v>
      </c>
    </row>
    <row r="21107" spans="1:5" x14ac:dyDescent="0.25">
      <c r="A21107">
        <v>6.3315500000000005E-4</v>
      </c>
      <c r="B21107">
        <v>0</v>
      </c>
      <c r="C21107" s="1">
        <f t="shared" si="329"/>
        <v>-1.6670000000000001E-4</v>
      </c>
      <c r="E21107">
        <v>3.3340000000000002E-6</v>
      </c>
    </row>
    <row r="21108" spans="1:5" x14ac:dyDescent="0.25">
      <c r="A21108">
        <v>6.3318499999999998E-4</v>
      </c>
      <c r="B21108">
        <v>0</v>
      </c>
      <c r="C21108" s="1">
        <f t="shared" si="329"/>
        <v>4.9764999999999998E-4</v>
      </c>
      <c r="E21108">
        <v>-9.9529999999999994E-6</v>
      </c>
    </row>
    <row r="21109" spans="1:5" x14ac:dyDescent="0.25">
      <c r="A21109">
        <v>6.3321500000000001E-4</v>
      </c>
      <c r="B21109">
        <v>0</v>
      </c>
      <c r="C21109" s="1">
        <f t="shared" si="329"/>
        <v>-6.912E-4</v>
      </c>
      <c r="E21109">
        <v>1.3824E-5</v>
      </c>
    </row>
    <row r="21110" spans="1:5" x14ac:dyDescent="0.25">
      <c r="A21110">
        <v>6.3324500000000005E-4</v>
      </c>
      <c r="B21110">
        <v>0</v>
      </c>
      <c r="C21110" s="1">
        <f t="shared" si="329"/>
        <v>4.6269999999999997E-4</v>
      </c>
      <c r="E21110">
        <v>-9.2539999999999998E-6</v>
      </c>
    </row>
    <row r="21111" spans="1:5" x14ac:dyDescent="0.25">
      <c r="A21111">
        <v>6.3327499999999998E-4</v>
      </c>
      <c r="B21111">
        <v>0</v>
      </c>
      <c r="C21111" s="1">
        <f t="shared" si="329"/>
        <v>5.3264999999999996E-4</v>
      </c>
      <c r="E21111">
        <v>-1.0652999999999999E-5</v>
      </c>
    </row>
    <row r="21112" spans="1:5" x14ac:dyDescent="0.25">
      <c r="A21112">
        <v>6.3330500000000002E-4</v>
      </c>
      <c r="B21112">
        <v>0</v>
      </c>
      <c r="C21112" s="1">
        <f t="shared" si="329"/>
        <v>-4.1145E-4</v>
      </c>
      <c r="E21112">
        <v>8.2290000000000003E-6</v>
      </c>
    </row>
    <row r="21113" spans="1:5" x14ac:dyDescent="0.25">
      <c r="A21113">
        <v>6.3333499999999995E-4</v>
      </c>
      <c r="B21113">
        <v>0</v>
      </c>
      <c r="C21113" s="1">
        <f t="shared" si="329"/>
        <v>1.8295E-4</v>
      </c>
      <c r="E21113">
        <v>-3.659E-6</v>
      </c>
    </row>
    <row r="21114" spans="1:5" x14ac:dyDescent="0.25">
      <c r="A21114">
        <v>6.3336499999999999E-4</v>
      </c>
      <c r="B21114">
        <v>0</v>
      </c>
      <c r="C21114" s="1">
        <f t="shared" si="329"/>
        <v>1.4799999999999999E-4</v>
      </c>
      <c r="E21114">
        <v>-2.96E-6</v>
      </c>
    </row>
    <row r="21115" spans="1:5" x14ac:dyDescent="0.25">
      <c r="A21115">
        <v>6.3339500000000003E-4</v>
      </c>
      <c r="B21115">
        <v>0</v>
      </c>
      <c r="C21115" s="1">
        <f t="shared" si="329"/>
        <v>-5.5134999999999993E-4</v>
      </c>
      <c r="E21115">
        <v>1.1027E-5</v>
      </c>
    </row>
    <row r="21116" spans="1:5" x14ac:dyDescent="0.25">
      <c r="A21116">
        <v>6.3342499999999996E-4</v>
      </c>
      <c r="B21116">
        <v>0</v>
      </c>
      <c r="C21116" s="1">
        <f t="shared" si="329"/>
        <v>6.7250000000000003E-4</v>
      </c>
      <c r="E21116">
        <v>-1.345E-5</v>
      </c>
    </row>
    <row r="21117" spans="1:5" x14ac:dyDescent="0.25">
      <c r="A21117">
        <v>6.33455E-4</v>
      </c>
      <c r="B21117">
        <v>0</v>
      </c>
      <c r="C21117" s="1">
        <f t="shared" si="329"/>
        <v>-2.7159999999999999E-4</v>
      </c>
      <c r="E21117">
        <v>5.4319999999999998E-6</v>
      </c>
    </row>
    <row r="21118" spans="1:5" x14ac:dyDescent="0.25">
      <c r="A21118">
        <v>6.3348500000000004E-4</v>
      </c>
      <c r="B21118">
        <v>0</v>
      </c>
      <c r="C21118" s="1">
        <f t="shared" si="329"/>
        <v>-1.3175E-4</v>
      </c>
      <c r="E21118">
        <v>2.6350000000000002E-6</v>
      </c>
    </row>
    <row r="21119" spans="1:5" x14ac:dyDescent="0.25">
      <c r="A21119">
        <v>6.3351499999999997E-4</v>
      </c>
      <c r="B21119">
        <v>0</v>
      </c>
      <c r="C21119" s="1">
        <f t="shared" si="329"/>
        <v>1.4799999999999999E-4</v>
      </c>
      <c r="E21119">
        <v>-2.96E-6</v>
      </c>
    </row>
    <row r="21120" spans="1:5" x14ac:dyDescent="0.25">
      <c r="A21120">
        <v>6.3354500000000001E-4</v>
      </c>
      <c r="B21120">
        <v>0</v>
      </c>
      <c r="C21120" s="1">
        <f t="shared" si="329"/>
        <v>3.2285000000000001E-4</v>
      </c>
      <c r="E21120">
        <v>-6.4570000000000002E-6</v>
      </c>
    </row>
    <row r="21121" spans="1:5" x14ac:dyDescent="0.25">
      <c r="A21121">
        <v>6.3357500000000005E-4</v>
      </c>
      <c r="B21121">
        <v>0</v>
      </c>
      <c r="C21121" s="1">
        <f t="shared" si="329"/>
        <v>-2.0165E-4</v>
      </c>
      <c r="E21121">
        <v>4.0330000000000002E-6</v>
      </c>
    </row>
    <row r="21122" spans="1:5" x14ac:dyDescent="0.25">
      <c r="A21122">
        <v>6.3360499999999998E-4</v>
      </c>
      <c r="B21122">
        <v>0</v>
      </c>
      <c r="C21122" s="1">
        <f t="shared" si="329"/>
        <v>-1.6670000000000001E-4</v>
      </c>
      <c r="E21122">
        <v>3.3340000000000002E-6</v>
      </c>
    </row>
    <row r="21123" spans="1:5" x14ac:dyDescent="0.25">
      <c r="A21123">
        <v>6.3363500000000001E-4</v>
      </c>
      <c r="B21123">
        <v>0</v>
      </c>
      <c r="C21123" s="1">
        <f t="shared" ref="C21123:C21186" si="330">-E21123*50</f>
        <v>7.805E-5</v>
      </c>
      <c r="E21123">
        <v>-1.561E-6</v>
      </c>
    </row>
    <row r="21124" spans="1:5" x14ac:dyDescent="0.25">
      <c r="A21124">
        <v>6.3366500000000005E-4</v>
      </c>
      <c r="B21124">
        <v>0</v>
      </c>
      <c r="C21124" s="1">
        <f t="shared" si="330"/>
        <v>4.3099999999999997E-5</v>
      </c>
      <c r="E21124">
        <v>-8.6199999999999996E-7</v>
      </c>
    </row>
    <row r="21125" spans="1:5" x14ac:dyDescent="0.25">
      <c r="A21125">
        <v>6.3369499999999998E-4</v>
      </c>
      <c r="B21125">
        <v>0</v>
      </c>
      <c r="C21125" s="1">
        <f t="shared" si="330"/>
        <v>4.9764999999999998E-4</v>
      </c>
      <c r="E21125">
        <v>-9.9529999999999994E-6</v>
      </c>
    </row>
    <row r="21126" spans="1:5" x14ac:dyDescent="0.25">
      <c r="A21126">
        <v>6.3372500000000002E-4</v>
      </c>
      <c r="B21126">
        <v>0</v>
      </c>
      <c r="C21126" s="1">
        <f t="shared" si="330"/>
        <v>-7.9610000000000011E-4</v>
      </c>
      <c r="E21126">
        <v>1.5922000000000001E-5</v>
      </c>
    </row>
    <row r="21127" spans="1:5" x14ac:dyDescent="0.25">
      <c r="A21127">
        <v>6.3375499999999995E-4</v>
      </c>
      <c r="B21127">
        <v>0</v>
      </c>
      <c r="C21127" s="1">
        <f t="shared" si="330"/>
        <v>-1.3175E-4</v>
      </c>
      <c r="E21127">
        <v>2.6350000000000002E-6</v>
      </c>
    </row>
    <row r="21128" spans="1:5" x14ac:dyDescent="0.25">
      <c r="A21128">
        <v>6.3378499999999999E-4</v>
      </c>
      <c r="B21128">
        <v>0</v>
      </c>
      <c r="C21128" s="1">
        <f t="shared" si="330"/>
        <v>2.8785000000000003E-4</v>
      </c>
      <c r="E21128">
        <v>-5.7570000000000001E-6</v>
      </c>
    </row>
    <row r="21129" spans="1:5" x14ac:dyDescent="0.25">
      <c r="A21129">
        <v>6.3381500000000003E-4</v>
      </c>
      <c r="B21129">
        <v>0</v>
      </c>
      <c r="C21129" s="1">
        <f t="shared" si="330"/>
        <v>-3.0655E-4</v>
      </c>
      <c r="E21129">
        <v>6.1310000000000003E-6</v>
      </c>
    </row>
    <row r="21130" spans="1:5" x14ac:dyDescent="0.25">
      <c r="A21130">
        <v>6.3384499999999996E-4</v>
      </c>
      <c r="B21130">
        <v>0</v>
      </c>
      <c r="C21130" s="1">
        <f t="shared" si="330"/>
        <v>4.6269999999999997E-4</v>
      </c>
      <c r="E21130">
        <v>-9.2539999999999998E-6</v>
      </c>
    </row>
    <row r="21131" spans="1:5" x14ac:dyDescent="0.25">
      <c r="A21131">
        <v>6.33875E-4</v>
      </c>
      <c r="B21131">
        <v>0</v>
      </c>
      <c r="C21131" s="1">
        <f t="shared" si="330"/>
        <v>-5.8629999999999999E-4</v>
      </c>
      <c r="E21131">
        <v>1.1725999999999999E-5</v>
      </c>
    </row>
    <row r="21132" spans="1:5" x14ac:dyDescent="0.25">
      <c r="A21132">
        <v>6.3390500000000004E-4</v>
      </c>
      <c r="B21132">
        <v>0</v>
      </c>
      <c r="C21132" s="1">
        <f t="shared" si="330"/>
        <v>-3.0655E-4</v>
      </c>
      <c r="E21132">
        <v>6.1310000000000003E-6</v>
      </c>
    </row>
    <row r="21133" spans="1:5" x14ac:dyDescent="0.25">
      <c r="A21133">
        <v>6.3393499999999997E-4</v>
      </c>
      <c r="B21133">
        <v>0</v>
      </c>
      <c r="C21133" s="1">
        <f t="shared" si="330"/>
        <v>2.8785000000000003E-4</v>
      </c>
      <c r="E21133">
        <v>-5.7570000000000001E-6</v>
      </c>
    </row>
    <row r="21134" spans="1:5" x14ac:dyDescent="0.25">
      <c r="A21134">
        <v>6.3396500000000001E-4</v>
      </c>
      <c r="B21134">
        <v>0</v>
      </c>
      <c r="C21134" s="1">
        <f t="shared" si="330"/>
        <v>-5.1634999999999995E-4</v>
      </c>
      <c r="E21134">
        <v>1.0327E-5</v>
      </c>
    </row>
    <row r="21135" spans="1:5" x14ac:dyDescent="0.25">
      <c r="A21135">
        <v>6.3399500000000004E-4</v>
      </c>
      <c r="B21135">
        <v>0</v>
      </c>
      <c r="C21135" s="1">
        <f t="shared" si="330"/>
        <v>2.1795000000000001E-4</v>
      </c>
      <c r="E21135">
        <v>-4.3590000000000001E-6</v>
      </c>
    </row>
    <row r="21136" spans="1:5" x14ac:dyDescent="0.25">
      <c r="A21136">
        <v>6.3402499999999997E-4</v>
      </c>
      <c r="B21136">
        <v>0</v>
      </c>
      <c r="C21136" s="1">
        <f t="shared" si="330"/>
        <v>3.2285000000000001E-4</v>
      </c>
      <c r="E21136">
        <v>-6.4570000000000002E-6</v>
      </c>
    </row>
    <row r="21137" spans="1:5" x14ac:dyDescent="0.25">
      <c r="A21137">
        <v>6.3405500000000001E-4</v>
      </c>
      <c r="B21137">
        <v>0</v>
      </c>
      <c r="C21137" s="1">
        <f t="shared" si="330"/>
        <v>-4.1145E-4</v>
      </c>
      <c r="E21137">
        <v>8.2290000000000003E-6</v>
      </c>
    </row>
    <row r="21138" spans="1:5" x14ac:dyDescent="0.25">
      <c r="A21138">
        <v>6.3408500000000005E-4</v>
      </c>
      <c r="B21138">
        <v>0</v>
      </c>
      <c r="C21138" s="1">
        <f t="shared" si="330"/>
        <v>1.1305E-4</v>
      </c>
      <c r="E21138">
        <v>-2.261E-6</v>
      </c>
    </row>
    <row r="21139" spans="1:5" x14ac:dyDescent="0.25">
      <c r="A21139">
        <v>6.3411499999999998E-4</v>
      </c>
      <c r="B21139">
        <v>0</v>
      </c>
      <c r="C21139" s="1">
        <f t="shared" si="330"/>
        <v>7.0744999999999998E-4</v>
      </c>
      <c r="E21139">
        <v>-1.4149E-5</v>
      </c>
    </row>
    <row r="21140" spans="1:5" x14ac:dyDescent="0.25">
      <c r="A21140">
        <v>6.3414500000000002E-4</v>
      </c>
      <c r="B21140">
        <v>0</v>
      </c>
      <c r="C21140" s="1">
        <f t="shared" si="330"/>
        <v>3.2285000000000001E-4</v>
      </c>
      <c r="E21140">
        <v>-6.4570000000000002E-6</v>
      </c>
    </row>
    <row r="21141" spans="1:5" x14ac:dyDescent="0.25">
      <c r="A21141">
        <v>6.3417499999999995E-4</v>
      </c>
      <c r="B21141">
        <v>0</v>
      </c>
      <c r="C21141" s="1">
        <f t="shared" si="330"/>
        <v>-3.7649999999999999E-4</v>
      </c>
      <c r="E21141">
        <v>7.5299999999999999E-6</v>
      </c>
    </row>
    <row r="21142" spans="1:5" x14ac:dyDescent="0.25">
      <c r="A21142">
        <v>6.3420499999999999E-4</v>
      </c>
      <c r="B21142">
        <v>0</v>
      </c>
      <c r="C21142" s="1">
        <f t="shared" si="330"/>
        <v>1.8295E-4</v>
      </c>
      <c r="E21142">
        <v>-3.659E-6</v>
      </c>
    </row>
    <row r="21143" spans="1:5" x14ac:dyDescent="0.25">
      <c r="A21143">
        <v>6.3423500000000003E-4</v>
      </c>
      <c r="B21143">
        <v>0</v>
      </c>
      <c r="C21143" s="1">
        <f t="shared" si="330"/>
        <v>1.8295E-4</v>
      </c>
      <c r="E21143">
        <v>-3.659E-6</v>
      </c>
    </row>
    <row r="21144" spans="1:5" x14ac:dyDescent="0.25">
      <c r="A21144">
        <v>6.3426499999999996E-4</v>
      </c>
      <c r="B21144">
        <v>0</v>
      </c>
      <c r="C21144" s="1">
        <f t="shared" si="330"/>
        <v>4.6269999999999997E-4</v>
      </c>
      <c r="E21144">
        <v>-9.2539999999999998E-6</v>
      </c>
    </row>
    <row r="21145" spans="1:5" x14ac:dyDescent="0.25">
      <c r="A21145">
        <v>6.34295E-4</v>
      </c>
      <c r="B21145">
        <v>0</v>
      </c>
      <c r="C21145" s="1">
        <f t="shared" si="330"/>
        <v>-9.6750000000000007E-5</v>
      </c>
      <c r="E21145">
        <v>1.9350000000000001E-6</v>
      </c>
    </row>
    <row r="21146" spans="1:5" x14ac:dyDescent="0.25">
      <c r="A21146">
        <v>6.3432500000000004E-4</v>
      </c>
      <c r="B21146">
        <v>0</v>
      </c>
      <c r="C21146" s="1">
        <f t="shared" si="330"/>
        <v>1.1305E-4</v>
      </c>
      <c r="E21146">
        <v>-2.261E-6</v>
      </c>
    </row>
    <row r="21147" spans="1:5" x14ac:dyDescent="0.25">
      <c r="A21147">
        <v>6.3435499999999997E-4</v>
      </c>
      <c r="B21147">
        <v>0</v>
      </c>
      <c r="C21147" s="1">
        <f t="shared" si="330"/>
        <v>1.8295E-4</v>
      </c>
      <c r="E21147">
        <v>-3.659E-6</v>
      </c>
    </row>
    <row r="21148" spans="1:5" x14ac:dyDescent="0.25">
      <c r="A21148">
        <v>6.3438500000000001E-4</v>
      </c>
      <c r="B21148">
        <v>0</v>
      </c>
      <c r="C21148" s="1">
        <f t="shared" si="330"/>
        <v>-1.6670000000000001E-4</v>
      </c>
      <c r="E21148">
        <v>3.3340000000000002E-6</v>
      </c>
    </row>
    <row r="21149" spans="1:5" x14ac:dyDescent="0.25">
      <c r="A21149">
        <v>6.3441500000000004E-4</v>
      </c>
      <c r="B21149">
        <v>0</v>
      </c>
      <c r="C21149" s="1">
        <f t="shared" si="330"/>
        <v>3.5779999999999997E-4</v>
      </c>
      <c r="E21149">
        <v>-7.1559999999999998E-6</v>
      </c>
    </row>
    <row r="21150" spans="1:5" x14ac:dyDescent="0.25">
      <c r="A21150">
        <v>6.3444499999999997E-4</v>
      </c>
      <c r="B21150">
        <v>0</v>
      </c>
      <c r="C21150" s="1">
        <f t="shared" si="330"/>
        <v>2.5289999999999997E-4</v>
      </c>
      <c r="E21150">
        <v>-5.0579999999999997E-6</v>
      </c>
    </row>
    <row r="21151" spans="1:5" x14ac:dyDescent="0.25">
      <c r="A21151">
        <v>6.3447500000000001E-4</v>
      </c>
      <c r="B21151">
        <v>0</v>
      </c>
      <c r="C21151" s="1">
        <f t="shared" si="330"/>
        <v>1.1305E-4</v>
      </c>
      <c r="E21151">
        <v>-2.261E-6</v>
      </c>
    </row>
    <row r="21152" spans="1:5" x14ac:dyDescent="0.25">
      <c r="A21152">
        <v>6.3450500000000005E-4</v>
      </c>
      <c r="B21152">
        <v>0</v>
      </c>
      <c r="C21152" s="1">
        <f t="shared" si="330"/>
        <v>-9.6750000000000007E-5</v>
      </c>
      <c r="E21152">
        <v>1.9350000000000001E-6</v>
      </c>
    </row>
    <row r="21153" spans="1:5" x14ac:dyDescent="0.25">
      <c r="A21153">
        <v>6.3453499999999998E-4</v>
      </c>
      <c r="B21153">
        <v>0</v>
      </c>
      <c r="C21153" s="1">
        <f t="shared" si="330"/>
        <v>8.8230000000000003E-4</v>
      </c>
      <c r="E21153">
        <v>-1.7646E-5</v>
      </c>
    </row>
    <row r="21154" spans="1:5" x14ac:dyDescent="0.25">
      <c r="A21154">
        <v>6.3456500000000002E-4</v>
      </c>
      <c r="B21154">
        <v>0</v>
      </c>
      <c r="C21154" s="1">
        <f t="shared" si="330"/>
        <v>-3.0655E-4</v>
      </c>
      <c r="E21154">
        <v>6.1310000000000003E-6</v>
      </c>
    </row>
    <row r="21155" spans="1:5" x14ac:dyDescent="0.25">
      <c r="A21155">
        <v>6.3459499999999995E-4</v>
      </c>
      <c r="B21155">
        <v>0</v>
      </c>
      <c r="C21155" s="1">
        <f t="shared" si="330"/>
        <v>8.8230000000000003E-4</v>
      </c>
      <c r="E21155">
        <v>-1.7646E-5</v>
      </c>
    </row>
    <row r="21156" spans="1:5" x14ac:dyDescent="0.25">
      <c r="A21156">
        <v>6.3462499999999999E-4</v>
      </c>
      <c r="B21156">
        <v>0</v>
      </c>
      <c r="C21156" s="1">
        <f t="shared" si="330"/>
        <v>-5.8629999999999999E-4</v>
      </c>
      <c r="E21156">
        <v>1.1725999999999999E-5</v>
      </c>
    </row>
    <row r="21157" spans="1:5" x14ac:dyDescent="0.25">
      <c r="A21157">
        <v>6.3465500000000003E-4</v>
      </c>
      <c r="B21157">
        <v>0</v>
      </c>
      <c r="C21157" s="1">
        <f t="shared" si="330"/>
        <v>8.1499999999999999E-6</v>
      </c>
      <c r="E21157">
        <v>-1.6299999999999999E-7</v>
      </c>
    </row>
    <row r="21158" spans="1:5" x14ac:dyDescent="0.25">
      <c r="A21158">
        <v>6.3468499999999996E-4</v>
      </c>
      <c r="B21158">
        <v>0</v>
      </c>
      <c r="C21158" s="1">
        <f t="shared" si="330"/>
        <v>4.6269999999999997E-4</v>
      </c>
      <c r="E21158">
        <v>-9.2539999999999998E-6</v>
      </c>
    </row>
    <row r="21159" spans="1:5" x14ac:dyDescent="0.25">
      <c r="A21159">
        <v>6.34715E-4</v>
      </c>
      <c r="B21159">
        <v>0</v>
      </c>
      <c r="C21159" s="1">
        <f t="shared" si="330"/>
        <v>4.9764999999999998E-4</v>
      </c>
      <c r="E21159">
        <v>-9.9529999999999994E-6</v>
      </c>
    </row>
    <row r="21160" spans="1:5" x14ac:dyDescent="0.25">
      <c r="A21160">
        <v>6.3474500000000004E-4</v>
      </c>
      <c r="B21160">
        <v>0</v>
      </c>
      <c r="C21160" s="1">
        <f t="shared" si="330"/>
        <v>2.1795000000000001E-4</v>
      </c>
      <c r="E21160">
        <v>-4.3590000000000001E-6</v>
      </c>
    </row>
    <row r="21161" spans="1:5" x14ac:dyDescent="0.25">
      <c r="A21161">
        <v>6.3477499999999997E-4</v>
      </c>
      <c r="B21161">
        <v>0</v>
      </c>
      <c r="C21161" s="1">
        <f t="shared" si="330"/>
        <v>-3.7649999999999999E-4</v>
      </c>
      <c r="E21161">
        <v>7.5299999999999999E-6</v>
      </c>
    </row>
    <row r="21162" spans="1:5" x14ac:dyDescent="0.25">
      <c r="A21162">
        <v>6.34805E-4</v>
      </c>
      <c r="B21162">
        <v>0</v>
      </c>
      <c r="C21162" s="1">
        <f t="shared" si="330"/>
        <v>5.3264999999999996E-4</v>
      </c>
      <c r="E21162">
        <v>-1.0652999999999999E-5</v>
      </c>
    </row>
    <row r="21163" spans="1:5" x14ac:dyDescent="0.25">
      <c r="A21163">
        <v>6.3483500000000004E-4</v>
      </c>
      <c r="B21163">
        <v>0</v>
      </c>
      <c r="C21163" s="1">
        <f t="shared" si="330"/>
        <v>-2.0165E-4</v>
      </c>
      <c r="E21163">
        <v>4.0330000000000002E-6</v>
      </c>
    </row>
    <row r="21164" spans="1:5" x14ac:dyDescent="0.25">
      <c r="A21164">
        <v>6.3486499999999997E-4</v>
      </c>
      <c r="B21164">
        <v>0</v>
      </c>
      <c r="C21164" s="1">
        <f t="shared" si="330"/>
        <v>7.0744999999999998E-4</v>
      </c>
      <c r="E21164">
        <v>-1.4149E-5</v>
      </c>
    </row>
    <row r="21165" spans="1:5" x14ac:dyDescent="0.25">
      <c r="A21165">
        <v>6.3489500000000001E-4</v>
      </c>
      <c r="B21165">
        <v>0</v>
      </c>
      <c r="C21165" s="1">
        <f t="shared" si="330"/>
        <v>3.5779999999999997E-4</v>
      </c>
      <c r="E21165">
        <v>-7.1559999999999998E-6</v>
      </c>
    </row>
    <row r="21166" spans="1:5" x14ac:dyDescent="0.25">
      <c r="A21166">
        <v>6.3492500000000005E-4</v>
      </c>
      <c r="B21166">
        <v>0</v>
      </c>
      <c r="C21166" s="1">
        <f t="shared" si="330"/>
        <v>-2.0165E-4</v>
      </c>
      <c r="E21166">
        <v>4.0330000000000002E-6</v>
      </c>
    </row>
    <row r="21167" spans="1:5" x14ac:dyDescent="0.25">
      <c r="A21167">
        <v>6.3495499999999998E-4</v>
      </c>
      <c r="B21167">
        <v>0</v>
      </c>
      <c r="C21167" s="1">
        <f t="shared" si="330"/>
        <v>4.9764999999999998E-4</v>
      </c>
      <c r="E21167">
        <v>-9.9529999999999994E-6</v>
      </c>
    </row>
    <row r="21168" spans="1:5" x14ac:dyDescent="0.25">
      <c r="A21168">
        <v>6.3498500000000002E-4</v>
      </c>
      <c r="B21168">
        <v>0</v>
      </c>
      <c r="C21168" s="1">
        <f t="shared" si="330"/>
        <v>-2.0165E-4</v>
      </c>
      <c r="E21168">
        <v>4.0330000000000002E-6</v>
      </c>
    </row>
    <row r="21169" spans="1:5" x14ac:dyDescent="0.25">
      <c r="A21169">
        <v>6.3501499999999995E-4</v>
      </c>
      <c r="B21169">
        <v>0</v>
      </c>
      <c r="C21169" s="1">
        <f t="shared" si="330"/>
        <v>8.8230000000000003E-4</v>
      </c>
      <c r="E21169">
        <v>-1.7646E-5</v>
      </c>
    </row>
    <row r="21170" spans="1:5" x14ac:dyDescent="0.25">
      <c r="A21170">
        <v>6.3504499999999999E-4</v>
      </c>
      <c r="B21170">
        <v>0</v>
      </c>
      <c r="C21170" s="1">
        <f t="shared" si="330"/>
        <v>-2.3665000000000001E-4</v>
      </c>
      <c r="E21170">
        <v>4.7330000000000003E-6</v>
      </c>
    </row>
    <row r="21171" spans="1:5" x14ac:dyDescent="0.25">
      <c r="A21171">
        <v>6.3507500000000003E-4</v>
      </c>
      <c r="B21171">
        <v>0</v>
      </c>
      <c r="C21171" s="1">
        <f t="shared" si="330"/>
        <v>-1.6670000000000001E-4</v>
      </c>
      <c r="E21171">
        <v>3.3340000000000002E-6</v>
      </c>
    </row>
    <row r="21172" spans="1:5" x14ac:dyDescent="0.25">
      <c r="A21172">
        <v>6.3510499999999996E-4</v>
      </c>
      <c r="B21172">
        <v>0</v>
      </c>
      <c r="C21172" s="1">
        <f t="shared" si="330"/>
        <v>1.1970000000000001E-3</v>
      </c>
      <c r="E21172">
        <v>-2.3940000000000001E-5</v>
      </c>
    </row>
    <row r="21173" spans="1:5" x14ac:dyDescent="0.25">
      <c r="A21173">
        <v>6.35135E-4</v>
      </c>
      <c r="B21173">
        <v>0</v>
      </c>
      <c r="C21173" s="1">
        <f t="shared" si="330"/>
        <v>-1.3206000000000001E-3</v>
      </c>
      <c r="E21173">
        <v>2.6412000000000001E-5</v>
      </c>
    </row>
    <row r="21174" spans="1:5" x14ac:dyDescent="0.25">
      <c r="A21174">
        <v>6.3516500000000004E-4</v>
      </c>
      <c r="B21174">
        <v>0</v>
      </c>
      <c r="C21174" s="1">
        <f t="shared" si="330"/>
        <v>3.2285000000000001E-4</v>
      </c>
      <c r="E21174">
        <v>-6.4570000000000002E-6</v>
      </c>
    </row>
    <row r="21175" spans="1:5" x14ac:dyDescent="0.25">
      <c r="A21175">
        <v>6.3519499999999997E-4</v>
      </c>
      <c r="B21175">
        <v>0</v>
      </c>
      <c r="C21175" s="1">
        <f t="shared" si="330"/>
        <v>-1.6670000000000001E-4</v>
      </c>
      <c r="E21175">
        <v>3.3340000000000002E-6</v>
      </c>
    </row>
    <row r="21176" spans="1:5" x14ac:dyDescent="0.25">
      <c r="A21176">
        <v>6.35225E-4</v>
      </c>
      <c r="B21176">
        <v>0</v>
      </c>
      <c r="C21176" s="1">
        <f t="shared" si="330"/>
        <v>-6.5625000000000004E-4</v>
      </c>
      <c r="E21176">
        <v>1.3125000000000001E-5</v>
      </c>
    </row>
    <row r="21177" spans="1:5" x14ac:dyDescent="0.25">
      <c r="A21177">
        <v>6.3525500000000004E-4</v>
      </c>
      <c r="B21177">
        <v>0</v>
      </c>
      <c r="C21177" s="1">
        <f t="shared" si="330"/>
        <v>2.5289999999999997E-4</v>
      </c>
      <c r="E21177">
        <v>-5.0579999999999997E-6</v>
      </c>
    </row>
    <row r="21178" spans="1:5" x14ac:dyDescent="0.25">
      <c r="A21178">
        <v>6.3528499999999997E-4</v>
      </c>
      <c r="B21178">
        <v>0</v>
      </c>
      <c r="C21178" s="1">
        <f t="shared" si="330"/>
        <v>-6.912E-4</v>
      </c>
      <c r="E21178">
        <v>1.3824E-5</v>
      </c>
    </row>
    <row r="21179" spans="1:5" x14ac:dyDescent="0.25">
      <c r="A21179">
        <v>6.3531500000000001E-4</v>
      </c>
      <c r="B21179">
        <v>0</v>
      </c>
      <c r="C21179" s="1">
        <f t="shared" si="330"/>
        <v>1.1305E-4</v>
      </c>
      <c r="E21179">
        <v>-2.261E-6</v>
      </c>
    </row>
    <row r="21180" spans="1:5" x14ac:dyDescent="0.25">
      <c r="A21180">
        <v>6.3534500000000005E-4</v>
      </c>
      <c r="B21180">
        <v>0</v>
      </c>
      <c r="C21180" s="1">
        <f t="shared" si="330"/>
        <v>9.8719999999999993E-4</v>
      </c>
      <c r="E21180">
        <v>-1.9743999999999999E-5</v>
      </c>
    </row>
    <row r="21181" spans="1:5" x14ac:dyDescent="0.25">
      <c r="A21181">
        <v>6.3537499999999998E-4</v>
      </c>
      <c r="B21181">
        <v>0</v>
      </c>
      <c r="C21181" s="1">
        <f t="shared" si="330"/>
        <v>-5.8629999999999999E-4</v>
      </c>
      <c r="E21181">
        <v>1.1725999999999999E-5</v>
      </c>
    </row>
    <row r="21182" spans="1:5" x14ac:dyDescent="0.25">
      <c r="A21182">
        <v>6.3540500000000002E-4</v>
      </c>
      <c r="B21182">
        <v>0</v>
      </c>
      <c r="C21182" s="1">
        <f t="shared" si="330"/>
        <v>2.1795000000000001E-4</v>
      </c>
      <c r="E21182">
        <v>-4.3590000000000001E-6</v>
      </c>
    </row>
    <row r="21183" spans="1:5" x14ac:dyDescent="0.25">
      <c r="A21183">
        <v>6.3543499999999995E-4</v>
      </c>
      <c r="B21183">
        <v>0</v>
      </c>
      <c r="C21183" s="1">
        <f t="shared" si="330"/>
        <v>-2.0165E-4</v>
      </c>
      <c r="E21183">
        <v>4.0330000000000002E-6</v>
      </c>
    </row>
    <row r="21184" spans="1:5" x14ac:dyDescent="0.25">
      <c r="A21184">
        <v>6.3546499999999999E-4</v>
      </c>
      <c r="B21184">
        <v>0</v>
      </c>
      <c r="C21184" s="1">
        <f t="shared" si="330"/>
        <v>7.0744999999999998E-4</v>
      </c>
      <c r="E21184">
        <v>-1.4149E-5</v>
      </c>
    </row>
    <row r="21185" spans="1:5" x14ac:dyDescent="0.25">
      <c r="A21185">
        <v>6.3549500000000003E-4</v>
      </c>
      <c r="B21185">
        <v>0</v>
      </c>
      <c r="C21185" s="1">
        <f t="shared" si="330"/>
        <v>3.9275000000000003E-4</v>
      </c>
      <c r="E21185">
        <v>-7.8550000000000002E-6</v>
      </c>
    </row>
    <row r="21186" spans="1:5" x14ac:dyDescent="0.25">
      <c r="A21186">
        <v>6.3552499999999996E-4</v>
      </c>
      <c r="B21186">
        <v>0</v>
      </c>
      <c r="C21186" s="1">
        <f t="shared" si="330"/>
        <v>-2.7159999999999999E-4</v>
      </c>
      <c r="E21186">
        <v>5.4319999999999998E-6</v>
      </c>
    </row>
    <row r="21187" spans="1:5" x14ac:dyDescent="0.25">
      <c r="A21187">
        <v>6.35555E-4</v>
      </c>
      <c r="B21187">
        <v>0</v>
      </c>
      <c r="C21187" s="1">
        <f t="shared" ref="C21187:C21250" si="331">-E21187*50</f>
        <v>8.1499999999999999E-6</v>
      </c>
      <c r="E21187">
        <v>-1.6299999999999999E-7</v>
      </c>
    </row>
    <row r="21188" spans="1:5" x14ac:dyDescent="0.25">
      <c r="A21188">
        <v>6.3558500000000003E-4</v>
      </c>
      <c r="B21188">
        <v>0</v>
      </c>
      <c r="C21188" s="1">
        <f t="shared" si="331"/>
        <v>5.3264999999999996E-4</v>
      </c>
      <c r="E21188">
        <v>-1.0652999999999999E-5</v>
      </c>
    </row>
    <row r="21189" spans="1:5" x14ac:dyDescent="0.25">
      <c r="A21189">
        <v>6.3561499999999996E-4</v>
      </c>
      <c r="B21189">
        <v>0</v>
      </c>
      <c r="C21189" s="1">
        <f t="shared" si="331"/>
        <v>4.2775000000000002E-4</v>
      </c>
      <c r="E21189">
        <v>-8.5550000000000003E-6</v>
      </c>
    </row>
    <row r="21190" spans="1:5" x14ac:dyDescent="0.25">
      <c r="A21190">
        <v>6.35645E-4</v>
      </c>
      <c r="B21190">
        <v>0</v>
      </c>
      <c r="C21190" s="1">
        <f t="shared" si="331"/>
        <v>7.805E-5</v>
      </c>
      <c r="E21190">
        <v>-1.561E-6</v>
      </c>
    </row>
    <row r="21191" spans="1:5" x14ac:dyDescent="0.25">
      <c r="A21191">
        <v>6.3567500000000004E-4</v>
      </c>
      <c r="B21191">
        <v>0</v>
      </c>
      <c r="C21191" s="1">
        <f t="shared" si="331"/>
        <v>-3.0655E-4</v>
      </c>
      <c r="E21191">
        <v>6.1310000000000003E-6</v>
      </c>
    </row>
    <row r="21192" spans="1:5" x14ac:dyDescent="0.25">
      <c r="A21192">
        <v>6.3570499999999997E-4</v>
      </c>
      <c r="B21192">
        <v>0</v>
      </c>
      <c r="C21192" s="1">
        <f t="shared" si="331"/>
        <v>1.0920999999999999E-3</v>
      </c>
      <c r="E21192">
        <v>-2.1841999999999999E-5</v>
      </c>
    </row>
    <row r="21193" spans="1:5" x14ac:dyDescent="0.25">
      <c r="A21193">
        <v>6.3573500000000001E-4</v>
      </c>
      <c r="B21193">
        <v>0</v>
      </c>
      <c r="C21193" s="1">
        <f t="shared" si="331"/>
        <v>-9.01E-4</v>
      </c>
      <c r="E21193">
        <v>1.802E-5</v>
      </c>
    </row>
    <row r="21194" spans="1:5" x14ac:dyDescent="0.25">
      <c r="A21194">
        <v>6.3576500000000005E-4</v>
      </c>
      <c r="B21194">
        <v>0</v>
      </c>
      <c r="C21194" s="1">
        <f t="shared" si="331"/>
        <v>3.2285000000000001E-4</v>
      </c>
      <c r="E21194">
        <v>-6.4570000000000002E-6</v>
      </c>
    </row>
    <row r="21195" spans="1:5" x14ac:dyDescent="0.25">
      <c r="A21195">
        <v>6.3579499999999998E-4</v>
      </c>
      <c r="B21195">
        <v>0</v>
      </c>
      <c r="C21195" s="1">
        <f t="shared" si="331"/>
        <v>6.7250000000000003E-4</v>
      </c>
      <c r="E21195">
        <v>-1.345E-5</v>
      </c>
    </row>
    <row r="21196" spans="1:5" x14ac:dyDescent="0.25">
      <c r="A21196">
        <v>6.3582500000000002E-4</v>
      </c>
      <c r="B21196">
        <v>0</v>
      </c>
      <c r="C21196" s="1">
        <f t="shared" si="331"/>
        <v>-2.0165E-4</v>
      </c>
      <c r="E21196">
        <v>4.0330000000000002E-6</v>
      </c>
    </row>
    <row r="21197" spans="1:5" x14ac:dyDescent="0.25">
      <c r="A21197">
        <v>6.3585499999999995E-4</v>
      </c>
      <c r="B21197">
        <v>0</v>
      </c>
      <c r="C21197" s="1">
        <f t="shared" si="331"/>
        <v>-2.7159999999999999E-4</v>
      </c>
      <c r="E21197">
        <v>5.4319999999999998E-6</v>
      </c>
    </row>
    <row r="21198" spans="1:5" x14ac:dyDescent="0.25">
      <c r="A21198">
        <v>6.3588499999999999E-4</v>
      </c>
      <c r="B21198">
        <v>0</v>
      </c>
      <c r="C21198" s="1">
        <f t="shared" si="331"/>
        <v>7.4244999999999997E-4</v>
      </c>
      <c r="E21198">
        <v>-1.4849E-5</v>
      </c>
    </row>
    <row r="21199" spans="1:5" x14ac:dyDescent="0.25">
      <c r="A21199">
        <v>6.3591500000000003E-4</v>
      </c>
      <c r="B21199">
        <v>0</v>
      </c>
      <c r="C21199" s="1">
        <f t="shared" si="331"/>
        <v>8.1499999999999999E-6</v>
      </c>
      <c r="E21199">
        <v>-1.6299999999999999E-7</v>
      </c>
    </row>
    <row r="21200" spans="1:5" x14ac:dyDescent="0.25">
      <c r="A21200">
        <v>6.3594499999999996E-4</v>
      </c>
      <c r="B21200">
        <v>0</v>
      </c>
      <c r="C21200" s="1">
        <f t="shared" si="331"/>
        <v>6.3754999999999997E-4</v>
      </c>
      <c r="E21200">
        <v>-1.2751E-5</v>
      </c>
    </row>
    <row r="21201" spans="1:5" x14ac:dyDescent="0.25">
      <c r="A21201">
        <v>6.35975E-4</v>
      </c>
      <c r="B21201">
        <v>0</v>
      </c>
      <c r="C21201" s="1">
        <f t="shared" si="331"/>
        <v>-3.0655E-4</v>
      </c>
      <c r="E21201">
        <v>6.1310000000000003E-6</v>
      </c>
    </row>
    <row r="21202" spans="1:5" x14ac:dyDescent="0.25">
      <c r="A21202">
        <v>6.3600500000000003E-4</v>
      </c>
      <c r="B21202">
        <v>0</v>
      </c>
      <c r="C21202" s="1">
        <f t="shared" si="331"/>
        <v>-9.6750000000000007E-5</v>
      </c>
      <c r="E21202">
        <v>1.9350000000000001E-6</v>
      </c>
    </row>
    <row r="21203" spans="1:5" x14ac:dyDescent="0.25">
      <c r="A21203">
        <v>6.3603499999999996E-4</v>
      </c>
      <c r="B21203">
        <v>0</v>
      </c>
      <c r="C21203" s="1">
        <f t="shared" si="331"/>
        <v>7.0744999999999998E-4</v>
      </c>
      <c r="E21203">
        <v>-1.4149E-5</v>
      </c>
    </row>
    <row r="21204" spans="1:5" x14ac:dyDescent="0.25">
      <c r="A21204">
        <v>6.36065E-4</v>
      </c>
      <c r="B21204">
        <v>0</v>
      </c>
      <c r="C21204" s="1">
        <f t="shared" si="331"/>
        <v>-2.7159999999999999E-4</v>
      </c>
      <c r="E21204">
        <v>5.4319999999999998E-6</v>
      </c>
    </row>
    <row r="21205" spans="1:5" x14ac:dyDescent="0.25">
      <c r="A21205">
        <v>6.3609500000000004E-4</v>
      </c>
      <c r="B21205">
        <v>0</v>
      </c>
      <c r="C21205" s="1">
        <f t="shared" si="331"/>
        <v>1.8295E-4</v>
      </c>
      <c r="E21205">
        <v>-3.659E-6</v>
      </c>
    </row>
    <row r="21206" spans="1:5" x14ac:dyDescent="0.25">
      <c r="A21206">
        <v>6.3612499999999997E-4</v>
      </c>
      <c r="B21206">
        <v>0</v>
      </c>
      <c r="C21206" s="1">
        <f t="shared" si="331"/>
        <v>3.9275000000000003E-4</v>
      </c>
      <c r="E21206">
        <v>-7.8550000000000002E-6</v>
      </c>
    </row>
    <row r="21207" spans="1:5" x14ac:dyDescent="0.25">
      <c r="A21207">
        <v>6.3615500000000001E-4</v>
      </c>
      <c r="B21207">
        <v>0</v>
      </c>
      <c r="C21207" s="1">
        <f t="shared" si="331"/>
        <v>-6.2125000000000006E-4</v>
      </c>
      <c r="E21207">
        <v>1.2425E-5</v>
      </c>
    </row>
    <row r="21208" spans="1:5" x14ac:dyDescent="0.25">
      <c r="A21208">
        <v>6.3618500000000005E-4</v>
      </c>
      <c r="B21208">
        <v>0</v>
      </c>
      <c r="C21208" s="1">
        <f t="shared" si="331"/>
        <v>5.6760000000000003E-4</v>
      </c>
      <c r="E21208">
        <v>-1.1352000000000001E-5</v>
      </c>
    </row>
    <row r="21209" spans="1:5" x14ac:dyDescent="0.25">
      <c r="A21209">
        <v>6.3621499999999998E-4</v>
      </c>
      <c r="B21209">
        <v>0</v>
      </c>
      <c r="C21209" s="1">
        <f t="shared" si="331"/>
        <v>-2.0165E-4</v>
      </c>
      <c r="E21209">
        <v>4.0330000000000002E-6</v>
      </c>
    </row>
    <row r="21210" spans="1:5" x14ac:dyDescent="0.25">
      <c r="A21210">
        <v>6.3624500000000002E-4</v>
      </c>
      <c r="B21210">
        <v>0</v>
      </c>
      <c r="C21210" s="1">
        <f t="shared" si="331"/>
        <v>-6.5625000000000004E-4</v>
      </c>
      <c r="E21210">
        <v>1.3125000000000001E-5</v>
      </c>
    </row>
    <row r="21211" spans="1:5" x14ac:dyDescent="0.25">
      <c r="A21211">
        <v>6.3627499999999995E-4</v>
      </c>
      <c r="B21211">
        <v>0</v>
      </c>
      <c r="C21211" s="1">
        <f t="shared" si="331"/>
        <v>8.4730000000000005E-4</v>
      </c>
      <c r="E21211">
        <v>-1.6946E-5</v>
      </c>
    </row>
    <row r="21212" spans="1:5" x14ac:dyDescent="0.25">
      <c r="A21212">
        <v>6.3630499999999999E-4</v>
      </c>
      <c r="B21212">
        <v>0</v>
      </c>
      <c r="C21212" s="1">
        <f t="shared" si="331"/>
        <v>-3.7649999999999999E-4</v>
      </c>
      <c r="E21212">
        <v>7.5299999999999999E-6</v>
      </c>
    </row>
    <row r="21213" spans="1:5" x14ac:dyDescent="0.25">
      <c r="A21213">
        <v>6.3633500000000003E-4</v>
      </c>
      <c r="B21213">
        <v>0</v>
      </c>
      <c r="C21213" s="1">
        <f t="shared" si="331"/>
        <v>-3.7649999999999999E-4</v>
      </c>
      <c r="E21213">
        <v>7.5299999999999999E-6</v>
      </c>
    </row>
    <row r="21214" spans="1:5" x14ac:dyDescent="0.25">
      <c r="A21214">
        <v>6.3636499999999996E-4</v>
      </c>
      <c r="B21214">
        <v>0</v>
      </c>
      <c r="C21214" s="1">
        <f t="shared" si="331"/>
        <v>1.1305E-4</v>
      </c>
      <c r="E21214">
        <v>-2.261E-6</v>
      </c>
    </row>
    <row r="21215" spans="1:5" x14ac:dyDescent="0.25">
      <c r="A21215">
        <v>6.3639499999999999E-4</v>
      </c>
      <c r="B21215">
        <v>0</v>
      </c>
      <c r="C21215" s="1">
        <f t="shared" si="331"/>
        <v>8.4730000000000005E-4</v>
      </c>
      <c r="E21215">
        <v>-1.6946E-5</v>
      </c>
    </row>
    <row r="21216" spans="1:5" x14ac:dyDescent="0.25">
      <c r="A21216">
        <v>6.3642500000000003E-4</v>
      </c>
      <c r="B21216">
        <v>0</v>
      </c>
      <c r="C21216" s="1">
        <f t="shared" si="331"/>
        <v>-6.2125000000000006E-4</v>
      </c>
      <c r="E21216">
        <v>1.2425E-5</v>
      </c>
    </row>
    <row r="21217" spans="1:5" x14ac:dyDescent="0.25">
      <c r="A21217">
        <v>6.3645499999999996E-4</v>
      </c>
      <c r="B21217">
        <v>0</v>
      </c>
      <c r="C21217" s="1">
        <f t="shared" si="331"/>
        <v>2.8785000000000003E-4</v>
      </c>
      <c r="E21217">
        <v>-5.7570000000000001E-6</v>
      </c>
    </row>
    <row r="21218" spans="1:5" x14ac:dyDescent="0.25">
      <c r="A21218">
        <v>6.36485E-4</v>
      </c>
      <c r="B21218">
        <v>0</v>
      </c>
      <c r="C21218" s="1">
        <f t="shared" si="331"/>
        <v>-3.0655E-4</v>
      </c>
      <c r="E21218">
        <v>6.1310000000000003E-6</v>
      </c>
    </row>
    <row r="21219" spans="1:5" x14ac:dyDescent="0.25">
      <c r="A21219">
        <v>6.3651500000000004E-4</v>
      </c>
      <c r="B21219">
        <v>0</v>
      </c>
      <c r="C21219" s="1">
        <f t="shared" si="331"/>
        <v>5.3264999999999996E-4</v>
      </c>
      <c r="E21219">
        <v>-1.0652999999999999E-5</v>
      </c>
    </row>
    <row r="21220" spans="1:5" x14ac:dyDescent="0.25">
      <c r="A21220">
        <v>6.3654499999999997E-4</v>
      </c>
      <c r="B21220">
        <v>0</v>
      </c>
      <c r="C21220" s="1">
        <f t="shared" si="331"/>
        <v>7.805E-5</v>
      </c>
      <c r="E21220">
        <v>-1.561E-6</v>
      </c>
    </row>
    <row r="21221" spans="1:5" x14ac:dyDescent="0.25">
      <c r="A21221">
        <v>6.3657500000000001E-4</v>
      </c>
      <c r="B21221">
        <v>0</v>
      </c>
      <c r="C21221" s="1">
        <f t="shared" si="331"/>
        <v>-5.8629999999999999E-4</v>
      </c>
      <c r="E21221">
        <v>1.1725999999999999E-5</v>
      </c>
    </row>
    <row r="21222" spans="1:5" x14ac:dyDescent="0.25">
      <c r="A21222">
        <v>6.3660500000000005E-4</v>
      </c>
      <c r="B21222">
        <v>0</v>
      </c>
      <c r="C21222" s="1">
        <f t="shared" si="331"/>
        <v>9.172500000000001E-4</v>
      </c>
      <c r="E21222">
        <v>-1.8345000000000001E-5</v>
      </c>
    </row>
    <row r="21223" spans="1:5" x14ac:dyDescent="0.25">
      <c r="A21223">
        <v>6.3663499999999998E-4</v>
      </c>
      <c r="B21223">
        <v>0</v>
      </c>
      <c r="C21223" s="1">
        <f t="shared" si="331"/>
        <v>-6.1799999999999998E-5</v>
      </c>
      <c r="E21223">
        <v>1.2359999999999999E-6</v>
      </c>
    </row>
    <row r="21224" spans="1:5" x14ac:dyDescent="0.25">
      <c r="A21224">
        <v>6.3666500000000002E-4</v>
      </c>
      <c r="B21224">
        <v>0</v>
      </c>
      <c r="C21224" s="1">
        <f t="shared" si="331"/>
        <v>-1.3175E-4</v>
      </c>
      <c r="E21224">
        <v>2.6350000000000002E-6</v>
      </c>
    </row>
    <row r="21225" spans="1:5" x14ac:dyDescent="0.25">
      <c r="A21225">
        <v>6.3669499999999995E-4</v>
      </c>
      <c r="B21225">
        <v>0</v>
      </c>
      <c r="C21225" s="1">
        <f t="shared" si="331"/>
        <v>1.5116999999999999E-3</v>
      </c>
      <c r="E21225">
        <v>-3.0233999999999999E-5</v>
      </c>
    </row>
    <row r="21226" spans="1:5" x14ac:dyDescent="0.25">
      <c r="A21226">
        <v>6.3672499999999999E-4</v>
      </c>
      <c r="B21226">
        <v>0</v>
      </c>
      <c r="C21226" s="1">
        <f t="shared" si="331"/>
        <v>-1.4604500000000001E-3</v>
      </c>
      <c r="E21226">
        <v>2.9209000000000001E-5</v>
      </c>
    </row>
    <row r="21227" spans="1:5" x14ac:dyDescent="0.25">
      <c r="A21227">
        <v>6.3675500000000002E-4</v>
      </c>
      <c r="B21227">
        <v>0</v>
      </c>
      <c r="C21227" s="1">
        <f t="shared" si="331"/>
        <v>8.8230000000000003E-4</v>
      </c>
      <c r="E21227">
        <v>-1.7646E-5</v>
      </c>
    </row>
    <row r="21228" spans="1:5" x14ac:dyDescent="0.25">
      <c r="A21228">
        <v>6.3678499999999996E-4</v>
      </c>
      <c r="B21228">
        <v>0</v>
      </c>
      <c r="C21228" s="1">
        <f t="shared" si="331"/>
        <v>1.1305E-4</v>
      </c>
      <c r="E21228">
        <v>-2.261E-6</v>
      </c>
    </row>
    <row r="21229" spans="1:5" x14ac:dyDescent="0.25">
      <c r="A21229">
        <v>6.3681499999999999E-4</v>
      </c>
      <c r="B21229">
        <v>0</v>
      </c>
      <c r="C21229" s="1">
        <f t="shared" si="331"/>
        <v>8.1234999999999999E-4</v>
      </c>
      <c r="E21229">
        <v>-1.6246999999999999E-5</v>
      </c>
    </row>
    <row r="21230" spans="1:5" x14ac:dyDescent="0.25">
      <c r="A21230">
        <v>6.3684500000000003E-4</v>
      </c>
      <c r="B21230">
        <v>0</v>
      </c>
      <c r="C21230" s="1">
        <f t="shared" si="331"/>
        <v>-5.1634999999999995E-4</v>
      </c>
      <c r="E21230">
        <v>1.0327E-5</v>
      </c>
    </row>
    <row r="21231" spans="1:5" x14ac:dyDescent="0.25">
      <c r="A21231">
        <v>6.3687499999999996E-4</v>
      </c>
      <c r="B21231">
        <v>0</v>
      </c>
      <c r="C21231" s="1">
        <f t="shared" si="331"/>
        <v>2.5289999999999997E-4</v>
      </c>
      <c r="E21231">
        <v>-5.0579999999999997E-6</v>
      </c>
    </row>
    <row r="21232" spans="1:5" x14ac:dyDescent="0.25">
      <c r="A21232">
        <v>6.36905E-4</v>
      </c>
      <c r="B21232">
        <v>0</v>
      </c>
      <c r="C21232" s="1">
        <f t="shared" si="331"/>
        <v>-3.7649999999999999E-4</v>
      </c>
      <c r="E21232">
        <v>7.5299999999999999E-6</v>
      </c>
    </row>
    <row r="21233" spans="1:5" x14ac:dyDescent="0.25">
      <c r="A21233">
        <v>6.3693500000000004E-4</v>
      </c>
      <c r="B21233">
        <v>0</v>
      </c>
      <c r="C21233" s="1">
        <f t="shared" si="331"/>
        <v>2.5289999999999997E-4</v>
      </c>
      <c r="E21233">
        <v>-5.0579999999999997E-6</v>
      </c>
    </row>
    <row r="21234" spans="1:5" x14ac:dyDescent="0.25">
      <c r="A21234">
        <v>6.3696499999999997E-4</v>
      </c>
      <c r="B21234">
        <v>0</v>
      </c>
      <c r="C21234" s="1">
        <f t="shared" si="331"/>
        <v>-2.6849999999999999E-5</v>
      </c>
      <c r="E21234">
        <v>5.37E-7</v>
      </c>
    </row>
    <row r="21235" spans="1:5" x14ac:dyDescent="0.25">
      <c r="A21235">
        <v>6.3699500000000001E-4</v>
      </c>
      <c r="B21235">
        <v>0</v>
      </c>
      <c r="C21235" s="1">
        <f t="shared" si="331"/>
        <v>9.172500000000001E-4</v>
      </c>
      <c r="E21235">
        <v>-1.8345000000000001E-5</v>
      </c>
    </row>
    <row r="21236" spans="1:5" x14ac:dyDescent="0.25">
      <c r="A21236">
        <v>6.3702500000000005E-4</v>
      </c>
      <c r="B21236">
        <v>0</v>
      </c>
      <c r="C21236" s="1">
        <f t="shared" si="331"/>
        <v>-1.4604500000000001E-3</v>
      </c>
      <c r="E21236">
        <v>2.9209000000000001E-5</v>
      </c>
    </row>
    <row r="21237" spans="1:5" x14ac:dyDescent="0.25">
      <c r="A21237">
        <v>6.3705499999999998E-4</v>
      </c>
      <c r="B21237">
        <v>0</v>
      </c>
      <c r="C21237" s="1">
        <f t="shared" si="331"/>
        <v>6.7250000000000003E-4</v>
      </c>
      <c r="E21237">
        <v>-1.345E-5</v>
      </c>
    </row>
    <row r="21238" spans="1:5" x14ac:dyDescent="0.25">
      <c r="A21238">
        <v>6.3708500000000002E-4</v>
      </c>
      <c r="B21238">
        <v>0</v>
      </c>
      <c r="C21238" s="1">
        <f t="shared" si="331"/>
        <v>-2.0165E-4</v>
      </c>
      <c r="E21238">
        <v>4.0330000000000002E-6</v>
      </c>
    </row>
    <row r="21239" spans="1:5" x14ac:dyDescent="0.25">
      <c r="A21239">
        <v>6.3711499999999995E-4</v>
      </c>
      <c r="B21239">
        <v>0</v>
      </c>
      <c r="C21239" s="1">
        <f t="shared" si="331"/>
        <v>6.0254999999999998E-4</v>
      </c>
      <c r="E21239">
        <v>-1.2051E-5</v>
      </c>
    </row>
    <row r="21240" spans="1:5" x14ac:dyDescent="0.25">
      <c r="A21240">
        <v>6.3714499999999999E-4</v>
      </c>
      <c r="B21240">
        <v>0</v>
      </c>
      <c r="C21240" s="1">
        <f t="shared" si="331"/>
        <v>-2.3665000000000001E-4</v>
      </c>
      <c r="E21240">
        <v>4.7330000000000003E-6</v>
      </c>
    </row>
    <row r="21241" spans="1:5" x14ac:dyDescent="0.25">
      <c r="A21241">
        <v>6.3717500000000002E-4</v>
      </c>
      <c r="B21241">
        <v>0</v>
      </c>
      <c r="C21241" s="1">
        <f t="shared" si="331"/>
        <v>-7.9610000000000011E-4</v>
      </c>
      <c r="E21241">
        <v>1.5922000000000001E-5</v>
      </c>
    </row>
    <row r="21242" spans="1:5" x14ac:dyDescent="0.25">
      <c r="A21242">
        <v>6.3720499999999995E-4</v>
      </c>
      <c r="B21242">
        <v>0</v>
      </c>
      <c r="C21242" s="1">
        <f t="shared" si="331"/>
        <v>6.3754999999999997E-4</v>
      </c>
      <c r="E21242">
        <v>-1.2751E-5</v>
      </c>
    </row>
    <row r="21243" spans="1:5" x14ac:dyDescent="0.25">
      <c r="A21243">
        <v>6.3723499999999999E-4</v>
      </c>
      <c r="B21243">
        <v>0</v>
      </c>
      <c r="C21243" s="1">
        <f t="shared" si="331"/>
        <v>-2.7159999999999999E-4</v>
      </c>
      <c r="E21243">
        <v>5.4319999999999998E-6</v>
      </c>
    </row>
    <row r="21244" spans="1:5" x14ac:dyDescent="0.25">
      <c r="A21244">
        <v>6.3726500000000003E-4</v>
      </c>
      <c r="B21244">
        <v>0</v>
      </c>
      <c r="C21244" s="1">
        <f t="shared" si="331"/>
        <v>8.1499999999999999E-6</v>
      </c>
      <c r="E21244">
        <v>-1.6299999999999999E-7</v>
      </c>
    </row>
    <row r="21245" spans="1:5" x14ac:dyDescent="0.25">
      <c r="A21245">
        <v>6.3729499999999996E-4</v>
      </c>
      <c r="B21245">
        <v>0</v>
      </c>
      <c r="C21245" s="1">
        <f t="shared" si="331"/>
        <v>1.1305E-4</v>
      </c>
      <c r="E21245">
        <v>-2.261E-6</v>
      </c>
    </row>
    <row r="21246" spans="1:5" x14ac:dyDescent="0.25">
      <c r="A21246">
        <v>6.37325E-4</v>
      </c>
      <c r="B21246">
        <v>0</v>
      </c>
      <c r="C21246" s="1">
        <f t="shared" si="331"/>
        <v>-8.6604999999999994E-4</v>
      </c>
      <c r="E21246">
        <v>1.7320999999999999E-5</v>
      </c>
    </row>
    <row r="21247" spans="1:5" x14ac:dyDescent="0.25">
      <c r="A21247">
        <v>6.3735500000000004E-4</v>
      </c>
      <c r="B21247">
        <v>0</v>
      </c>
      <c r="C21247" s="1">
        <f t="shared" si="331"/>
        <v>4.9764999999999998E-4</v>
      </c>
      <c r="E21247">
        <v>-9.9529999999999994E-6</v>
      </c>
    </row>
    <row r="21248" spans="1:5" x14ac:dyDescent="0.25">
      <c r="A21248">
        <v>6.3738499999999997E-4</v>
      </c>
      <c r="B21248">
        <v>0</v>
      </c>
      <c r="C21248" s="1">
        <f t="shared" si="331"/>
        <v>2.5289999999999997E-4</v>
      </c>
      <c r="E21248">
        <v>-5.0579999999999997E-6</v>
      </c>
    </row>
    <row r="21249" spans="1:5" x14ac:dyDescent="0.25">
      <c r="A21249">
        <v>6.3741500000000001E-4</v>
      </c>
      <c r="B21249">
        <v>0</v>
      </c>
      <c r="C21249" s="1">
        <f t="shared" si="331"/>
        <v>-9.01E-4</v>
      </c>
      <c r="E21249">
        <v>1.802E-5</v>
      </c>
    </row>
    <row r="21250" spans="1:5" x14ac:dyDescent="0.25">
      <c r="A21250">
        <v>6.3744500000000005E-4</v>
      </c>
      <c r="B21250">
        <v>0</v>
      </c>
      <c r="C21250" s="1">
        <f t="shared" si="331"/>
        <v>4.2775000000000002E-4</v>
      </c>
      <c r="E21250">
        <v>-8.5550000000000003E-6</v>
      </c>
    </row>
    <row r="21251" spans="1:5" x14ac:dyDescent="0.25">
      <c r="A21251">
        <v>6.3747499999999998E-4</v>
      </c>
      <c r="B21251">
        <v>0</v>
      </c>
      <c r="C21251" s="1">
        <f t="shared" ref="C21251:C21314" si="332">-E21251*50</f>
        <v>7.805E-5</v>
      </c>
      <c r="E21251">
        <v>-1.561E-6</v>
      </c>
    </row>
    <row r="21252" spans="1:5" x14ac:dyDescent="0.25">
      <c r="A21252">
        <v>6.3750500000000002E-4</v>
      </c>
      <c r="B21252">
        <v>0</v>
      </c>
      <c r="C21252" s="1">
        <f t="shared" si="332"/>
        <v>-6.1799999999999998E-5</v>
      </c>
      <c r="E21252">
        <v>1.2359999999999999E-6</v>
      </c>
    </row>
    <row r="21253" spans="1:5" x14ac:dyDescent="0.25">
      <c r="A21253">
        <v>6.3753499999999995E-4</v>
      </c>
      <c r="B21253">
        <v>0</v>
      </c>
      <c r="C21253" s="1">
        <f t="shared" si="332"/>
        <v>-2.0165E-4</v>
      </c>
      <c r="E21253">
        <v>4.0330000000000002E-6</v>
      </c>
    </row>
    <row r="21254" spans="1:5" x14ac:dyDescent="0.25">
      <c r="A21254">
        <v>6.3756499999999999E-4</v>
      </c>
      <c r="B21254">
        <v>0</v>
      </c>
      <c r="C21254" s="1">
        <f t="shared" si="332"/>
        <v>7.0744999999999998E-4</v>
      </c>
      <c r="E21254">
        <v>-1.4149E-5</v>
      </c>
    </row>
    <row r="21255" spans="1:5" x14ac:dyDescent="0.25">
      <c r="A21255">
        <v>6.3759500000000002E-4</v>
      </c>
      <c r="B21255">
        <v>0</v>
      </c>
      <c r="C21255" s="1">
        <f t="shared" si="332"/>
        <v>-2.7159999999999999E-4</v>
      </c>
      <c r="E21255">
        <v>5.4319999999999998E-6</v>
      </c>
    </row>
    <row r="21256" spans="1:5" x14ac:dyDescent="0.25">
      <c r="A21256">
        <v>6.3762499999999995E-4</v>
      </c>
      <c r="B21256">
        <v>0</v>
      </c>
      <c r="C21256" s="1">
        <f t="shared" si="332"/>
        <v>-2.7159999999999999E-4</v>
      </c>
      <c r="E21256">
        <v>5.4319999999999998E-6</v>
      </c>
    </row>
    <row r="21257" spans="1:5" x14ac:dyDescent="0.25">
      <c r="A21257">
        <v>6.3765499999999999E-4</v>
      </c>
      <c r="B21257">
        <v>0</v>
      </c>
      <c r="C21257" s="1">
        <f t="shared" si="332"/>
        <v>9.8719999999999993E-4</v>
      </c>
      <c r="E21257">
        <v>-1.9743999999999999E-5</v>
      </c>
    </row>
    <row r="21258" spans="1:5" x14ac:dyDescent="0.25">
      <c r="A21258">
        <v>6.3768500000000003E-4</v>
      </c>
      <c r="B21258">
        <v>0</v>
      </c>
      <c r="C21258" s="1">
        <f t="shared" si="332"/>
        <v>-7.2614999999999995E-4</v>
      </c>
      <c r="E21258">
        <v>1.4523E-5</v>
      </c>
    </row>
    <row r="21259" spans="1:5" x14ac:dyDescent="0.25">
      <c r="A21259">
        <v>6.3771499999999996E-4</v>
      </c>
      <c r="B21259">
        <v>0</v>
      </c>
      <c r="C21259" s="1">
        <f t="shared" si="332"/>
        <v>1.0221500000000001E-3</v>
      </c>
      <c r="E21259">
        <v>-2.0443000000000001E-5</v>
      </c>
    </row>
    <row r="21260" spans="1:5" x14ac:dyDescent="0.25">
      <c r="A21260">
        <v>6.37745E-4</v>
      </c>
      <c r="B21260">
        <v>0</v>
      </c>
      <c r="C21260" s="1">
        <f t="shared" si="332"/>
        <v>-2.0165E-4</v>
      </c>
      <c r="E21260">
        <v>4.0330000000000002E-6</v>
      </c>
    </row>
    <row r="21261" spans="1:5" x14ac:dyDescent="0.25">
      <c r="A21261">
        <v>6.3777500000000004E-4</v>
      </c>
      <c r="B21261">
        <v>0</v>
      </c>
      <c r="C21261" s="1">
        <f t="shared" si="332"/>
        <v>1.1305E-4</v>
      </c>
      <c r="E21261">
        <v>-2.261E-6</v>
      </c>
    </row>
    <row r="21262" spans="1:5" x14ac:dyDescent="0.25">
      <c r="A21262">
        <v>6.3780499999999997E-4</v>
      </c>
      <c r="B21262">
        <v>0</v>
      </c>
      <c r="C21262" s="1">
        <f t="shared" si="332"/>
        <v>8.4730000000000005E-4</v>
      </c>
      <c r="E21262">
        <v>-1.6946E-5</v>
      </c>
    </row>
    <row r="21263" spans="1:5" x14ac:dyDescent="0.25">
      <c r="A21263">
        <v>6.3783500000000001E-4</v>
      </c>
      <c r="B21263">
        <v>0</v>
      </c>
      <c r="C21263" s="1">
        <f t="shared" si="332"/>
        <v>-8.6604999999999994E-4</v>
      </c>
      <c r="E21263">
        <v>1.7320999999999999E-5</v>
      </c>
    </row>
    <row r="21264" spans="1:5" x14ac:dyDescent="0.25">
      <c r="A21264">
        <v>6.3786500000000005E-4</v>
      </c>
      <c r="B21264">
        <v>0</v>
      </c>
      <c r="C21264" s="1">
        <f t="shared" si="332"/>
        <v>7.4244999999999997E-4</v>
      </c>
      <c r="E21264">
        <v>-1.4849E-5</v>
      </c>
    </row>
    <row r="21265" spans="1:5" x14ac:dyDescent="0.25">
      <c r="A21265">
        <v>6.3789499999999998E-4</v>
      </c>
      <c r="B21265">
        <v>0</v>
      </c>
      <c r="C21265" s="1">
        <f t="shared" si="332"/>
        <v>-5.5134999999999993E-4</v>
      </c>
      <c r="E21265">
        <v>1.1027E-5</v>
      </c>
    </row>
    <row r="21266" spans="1:5" x14ac:dyDescent="0.25">
      <c r="A21266">
        <v>6.3792500000000002E-4</v>
      </c>
      <c r="B21266">
        <v>0</v>
      </c>
      <c r="C21266" s="1">
        <f t="shared" si="332"/>
        <v>3.9275000000000003E-4</v>
      </c>
      <c r="E21266">
        <v>-7.8550000000000002E-6</v>
      </c>
    </row>
    <row r="21267" spans="1:5" x14ac:dyDescent="0.25">
      <c r="A21267">
        <v>6.3795500000000005E-4</v>
      </c>
      <c r="B21267">
        <v>0</v>
      </c>
      <c r="C21267" s="1">
        <f t="shared" si="332"/>
        <v>-4.8139999999999999E-4</v>
      </c>
      <c r="E21267">
        <v>9.628E-6</v>
      </c>
    </row>
    <row r="21268" spans="1:5" x14ac:dyDescent="0.25">
      <c r="A21268">
        <v>6.3798499999999998E-4</v>
      </c>
      <c r="B21268">
        <v>0</v>
      </c>
      <c r="C21268" s="1">
        <f t="shared" si="332"/>
        <v>3.9275000000000003E-4</v>
      </c>
      <c r="E21268">
        <v>-7.8550000000000002E-6</v>
      </c>
    </row>
    <row r="21269" spans="1:5" x14ac:dyDescent="0.25">
      <c r="A21269">
        <v>6.3801500000000002E-4</v>
      </c>
      <c r="B21269">
        <v>0</v>
      </c>
      <c r="C21269" s="1">
        <f t="shared" si="332"/>
        <v>-7.9610000000000011E-4</v>
      </c>
      <c r="E21269">
        <v>1.5922000000000001E-5</v>
      </c>
    </row>
    <row r="21270" spans="1:5" x14ac:dyDescent="0.25">
      <c r="A21270">
        <v>6.3804499999999995E-4</v>
      </c>
      <c r="B21270">
        <v>0</v>
      </c>
      <c r="C21270" s="1">
        <f t="shared" si="332"/>
        <v>3.5779999999999997E-4</v>
      </c>
      <c r="E21270">
        <v>-7.1559999999999998E-6</v>
      </c>
    </row>
    <row r="21271" spans="1:5" x14ac:dyDescent="0.25">
      <c r="A21271">
        <v>6.3807499999999999E-4</v>
      </c>
      <c r="B21271">
        <v>0</v>
      </c>
      <c r="C21271" s="1">
        <f t="shared" si="332"/>
        <v>3.2285000000000001E-4</v>
      </c>
      <c r="E21271">
        <v>-6.4570000000000002E-6</v>
      </c>
    </row>
    <row r="21272" spans="1:5" x14ac:dyDescent="0.25">
      <c r="A21272">
        <v>6.3810500000000003E-4</v>
      </c>
      <c r="B21272">
        <v>0</v>
      </c>
      <c r="C21272" s="1">
        <f t="shared" si="332"/>
        <v>-9.7095000000000005E-4</v>
      </c>
      <c r="E21272">
        <v>1.9419000000000002E-5</v>
      </c>
    </row>
    <row r="21273" spans="1:5" x14ac:dyDescent="0.25">
      <c r="A21273">
        <v>6.3813499999999996E-4</v>
      </c>
      <c r="B21273">
        <v>0</v>
      </c>
      <c r="C21273" s="1">
        <f t="shared" si="332"/>
        <v>-3.0655E-4</v>
      </c>
      <c r="E21273">
        <v>6.1310000000000003E-6</v>
      </c>
    </row>
    <row r="21274" spans="1:5" x14ac:dyDescent="0.25">
      <c r="A21274">
        <v>6.38165E-4</v>
      </c>
      <c r="B21274">
        <v>0</v>
      </c>
      <c r="C21274" s="1">
        <f t="shared" si="332"/>
        <v>5.6760000000000003E-4</v>
      </c>
      <c r="E21274">
        <v>-1.1352000000000001E-5</v>
      </c>
    </row>
    <row r="21275" spans="1:5" x14ac:dyDescent="0.25">
      <c r="A21275">
        <v>6.3819500000000004E-4</v>
      </c>
      <c r="B21275">
        <v>0</v>
      </c>
      <c r="C21275" s="1">
        <f t="shared" si="332"/>
        <v>-5.8629999999999999E-4</v>
      </c>
      <c r="E21275">
        <v>1.1725999999999999E-5</v>
      </c>
    </row>
    <row r="21276" spans="1:5" x14ac:dyDescent="0.25">
      <c r="A21276">
        <v>6.3822499999999997E-4</v>
      </c>
      <c r="B21276">
        <v>0</v>
      </c>
      <c r="C21276" s="1">
        <f t="shared" si="332"/>
        <v>-3.0655E-4</v>
      </c>
      <c r="E21276">
        <v>6.1310000000000003E-6</v>
      </c>
    </row>
    <row r="21277" spans="1:5" x14ac:dyDescent="0.25">
      <c r="A21277">
        <v>6.3825500000000001E-4</v>
      </c>
      <c r="B21277">
        <v>0</v>
      </c>
      <c r="C21277" s="1">
        <f t="shared" si="332"/>
        <v>2.1795000000000001E-4</v>
      </c>
      <c r="E21277">
        <v>-4.3590000000000001E-6</v>
      </c>
    </row>
    <row r="21278" spans="1:5" x14ac:dyDescent="0.25">
      <c r="A21278">
        <v>6.3828500000000005E-4</v>
      </c>
      <c r="B21278">
        <v>0</v>
      </c>
      <c r="C21278" s="1">
        <f t="shared" si="332"/>
        <v>-5.8629999999999999E-4</v>
      </c>
      <c r="E21278">
        <v>1.1725999999999999E-5</v>
      </c>
    </row>
    <row r="21279" spans="1:5" x14ac:dyDescent="0.25">
      <c r="A21279">
        <v>6.3831499999999998E-4</v>
      </c>
      <c r="B21279">
        <v>0</v>
      </c>
      <c r="C21279" s="1">
        <f t="shared" si="332"/>
        <v>8.1499999999999999E-6</v>
      </c>
      <c r="E21279">
        <v>-1.6299999999999999E-7</v>
      </c>
    </row>
    <row r="21280" spans="1:5" x14ac:dyDescent="0.25">
      <c r="A21280">
        <v>6.3834500000000001E-4</v>
      </c>
      <c r="B21280">
        <v>0</v>
      </c>
      <c r="C21280" s="1">
        <f t="shared" si="332"/>
        <v>6.3754999999999997E-4</v>
      </c>
      <c r="E21280">
        <v>-1.2751E-5</v>
      </c>
    </row>
    <row r="21281" spans="1:5" x14ac:dyDescent="0.25">
      <c r="A21281">
        <v>6.3837500000000005E-4</v>
      </c>
      <c r="B21281">
        <v>0</v>
      </c>
      <c r="C21281" s="1">
        <f t="shared" si="332"/>
        <v>-9.01E-4</v>
      </c>
      <c r="E21281">
        <v>1.802E-5</v>
      </c>
    </row>
    <row r="21282" spans="1:5" x14ac:dyDescent="0.25">
      <c r="A21282">
        <v>6.3840499999999998E-4</v>
      </c>
      <c r="B21282">
        <v>0</v>
      </c>
      <c r="C21282" s="1">
        <f t="shared" si="332"/>
        <v>8.8230000000000003E-4</v>
      </c>
      <c r="E21282">
        <v>-1.7646E-5</v>
      </c>
    </row>
    <row r="21283" spans="1:5" x14ac:dyDescent="0.25">
      <c r="A21283">
        <v>6.3843500000000002E-4</v>
      </c>
      <c r="B21283">
        <v>0</v>
      </c>
      <c r="C21283" s="1">
        <f t="shared" si="332"/>
        <v>-2.2296999999999998E-3</v>
      </c>
      <c r="E21283">
        <v>4.4594E-5</v>
      </c>
    </row>
    <row r="21284" spans="1:5" x14ac:dyDescent="0.25">
      <c r="A21284">
        <v>6.3846499999999995E-4</v>
      </c>
      <c r="B21284">
        <v>0</v>
      </c>
      <c r="C21284" s="1">
        <f t="shared" si="332"/>
        <v>3.08515E-3</v>
      </c>
      <c r="E21284">
        <v>-6.1703000000000002E-5</v>
      </c>
    </row>
    <row r="21285" spans="1:5" x14ac:dyDescent="0.25">
      <c r="A21285">
        <v>6.3849499999999999E-4</v>
      </c>
      <c r="B21285">
        <v>0</v>
      </c>
      <c r="C21285" s="1">
        <f t="shared" si="332"/>
        <v>-1.7751500000000001E-3</v>
      </c>
      <c r="E21285">
        <v>3.5503000000000002E-5</v>
      </c>
    </row>
    <row r="21286" spans="1:5" x14ac:dyDescent="0.25">
      <c r="A21286">
        <v>6.3852500000000003E-4</v>
      </c>
      <c r="B21286">
        <v>0</v>
      </c>
      <c r="C21286" s="1">
        <f t="shared" si="332"/>
        <v>9.8719999999999993E-4</v>
      </c>
      <c r="E21286">
        <v>-1.9743999999999999E-5</v>
      </c>
    </row>
    <row r="21287" spans="1:5" x14ac:dyDescent="0.25">
      <c r="A21287">
        <v>6.3855499999999996E-4</v>
      </c>
      <c r="B21287">
        <v>0</v>
      </c>
      <c r="C21287" s="1">
        <f t="shared" si="332"/>
        <v>-6.1799999999999998E-5</v>
      </c>
      <c r="E21287">
        <v>1.2359999999999999E-6</v>
      </c>
    </row>
    <row r="21288" spans="1:5" x14ac:dyDescent="0.25">
      <c r="A21288">
        <v>6.38585E-4</v>
      </c>
      <c r="B21288">
        <v>0</v>
      </c>
      <c r="C21288" s="1">
        <f t="shared" si="332"/>
        <v>-4.4645000000000004E-4</v>
      </c>
      <c r="E21288">
        <v>8.9290000000000004E-6</v>
      </c>
    </row>
    <row r="21289" spans="1:5" x14ac:dyDescent="0.25">
      <c r="A21289">
        <v>6.3861500000000004E-4</v>
      </c>
      <c r="B21289">
        <v>0</v>
      </c>
      <c r="C21289" s="1">
        <f t="shared" si="332"/>
        <v>2.0012000000000003E-3</v>
      </c>
      <c r="E21289">
        <v>-4.0024000000000002E-5</v>
      </c>
    </row>
    <row r="21290" spans="1:5" x14ac:dyDescent="0.25">
      <c r="A21290">
        <v>6.3864499999999997E-4</v>
      </c>
      <c r="B21290">
        <v>0</v>
      </c>
      <c r="C21290" s="1">
        <f t="shared" si="332"/>
        <v>-1.5304000000000001E-3</v>
      </c>
      <c r="E21290">
        <v>3.0608000000000002E-5</v>
      </c>
    </row>
    <row r="21291" spans="1:5" x14ac:dyDescent="0.25">
      <c r="A21291">
        <v>6.3867500000000001E-4</v>
      </c>
      <c r="B21291">
        <v>0</v>
      </c>
      <c r="C21291" s="1">
        <f t="shared" si="332"/>
        <v>6.3754999999999997E-4</v>
      </c>
      <c r="E21291">
        <v>-1.2751E-5</v>
      </c>
    </row>
    <row r="21292" spans="1:5" x14ac:dyDescent="0.25">
      <c r="A21292">
        <v>6.3870500000000005E-4</v>
      </c>
      <c r="B21292">
        <v>0</v>
      </c>
      <c r="C21292" s="1">
        <f t="shared" si="332"/>
        <v>9.5219999999999994E-4</v>
      </c>
      <c r="E21292">
        <v>-1.9043999999999999E-5</v>
      </c>
    </row>
    <row r="21293" spans="1:5" x14ac:dyDescent="0.25">
      <c r="A21293">
        <v>6.3873499999999998E-4</v>
      </c>
      <c r="B21293">
        <v>0</v>
      </c>
      <c r="C21293" s="1">
        <f t="shared" si="332"/>
        <v>-6.5625000000000004E-4</v>
      </c>
      <c r="E21293">
        <v>1.3125000000000001E-5</v>
      </c>
    </row>
    <row r="21294" spans="1:5" x14ac:dyDescent="0.25">
      <c r="A21294">
        <v>6.3876500000000001E-4</v>
      </c>
      <c r="B21294">
        <v>0</v>
      </c>
      <c r="C21294" s="1">
        <f t="shared" si="332"/>
        <v>1.2319499999999999E-3</v>
      </c>
      <c r="E21294">
        <v>-2.4638999999999999E-5</v>
      </c>
    </row>
    <row r="21295" spans="1:5" x14ac:dyDescent="0.25">
      <c r="A21295">
        <v>6.3879500000000005E-4</v>
      </c>
      <c r="B21295">
        <v>0</v>
      </c>
      <c r="C21295" s="1">
        <f t="shared" si="332"/>
        <v>-9.01E-4</v>
      </c>
      <c r="E21295">
        <v>1.802E-5</v>
      </c>
    </row>
    <row r="21296" spans="1:5" x14ac:dyDescent="0.25">
      <c r="A21296">
        <v>6.3882499999999998E-4</v>
      </c>
      <c r="B21296">
        <v>0</v>
      </c>
      <c r="C21296" s="1">
        <f t="shared" si="332"/>
        <v>4.6269999999999997E-4</v>
      </c>
      <c r="E21296">
        <v>-9.2539999999999998E-6</v>
      </c>
    </row>
    <row r="21297" spans="1:5" x14ac:dyDescent="0.25">
      <c r="A21297">
        <v>6.3885500000000002E-4</v>
      </c>
      <c r="B21297">
        <v>0</v>
      </c>
      <c r="C21297" s="1">
        <f t="shared" si="332"/>
        <v>6.7250000000000003E-4</v>
      </c>
      <c r="E21297">
        <v>-1.345E-5</v>
      </c>
    </row>
    <row r="21298" spans="1:5" x14ac:dyDescent="0.25">
      <c r="A21298">
        <v>6.3888499999999995E-4</v>
      </c>
      <c r="B21298">
        <v>0</v>
      </c>
      <c r="C21298" s="1">
        <f t="shared" si="332"/>
        <v>-1.3555499999999999E-3</v>
      </c>
      <c r="E21298">
        <v>2.7110999999999998E-5</v>
      </c>
    </row>
    <row r="21299" spans="1:5" x14ac:dyDescent="0.25">
      <c r="A21299">
        <v>6.3891499999999999E-4</v>
      </c>
      <c r="B21299">
        <v>0</v>
      </c>
      <c r="C21299" s="1">
        <f t="shared" si="332"/>
        <v>8.4730000000000005E-4</v>
      </c>
      <c r="E21299">
        <v>-1.6946E-5</v>
      </c>
    </row>
    <row r="21300" spans="1:5" x14ac:dyDescent="0.25">
      <c r="A21300">
        <v>6.3894500000000003E-4</v>
      </c>
      <c r="B21300">
        <v>0</v>
      </c>
      <c r="C21300" s="1">
        <f t="shared" si="332"/>
        <v>-4.1145E-4</v>
      </c>
      <c r="E21300">
        <v>8.2290000000000003E-6</v>
      </c>
    </row>
    <row r="21301" spans="1:5" x14ac:dyDescent="0.25">
      <c r="A21301">
        <v>6.3897499999999996E-4</v>
      </c>
      <c r="B21301">
        <v>0</v>
      </c>
      <c r="C21301" s="1">
        <f t="shared" si="332"/>
        <v>4.3099999999999997E-5</v>
      </c>
      <c r="E21301">
        <v>-8.6199999999999996E-7</v>
      </c>
    </row>
    <row r="21302" spans="1:5" x14ac:dyDescent="0.25">
      <c r="A21302">
        <v>6.39005E-4</v>
      </c>
      <c r="B21302">
        <v>0</v>
      </c>
      <c r="C21302" s="1">
        <f t="shared" si="332"/>
        <v>-4.4645000000000004E-4</v>
      </c>
      <c r="E21302">
        <v>8.9290000000000004E-6</v>
      </c>
    </row>
    <row r="21303" spans="1:5" x14ac:dyDescent="0.25">
      <c r="A21303">
        <v>6.3903500000000004E-4</v>
      </c>
      <c r="B21303">
        <v>0</v>
      </c>
      <c r="C21303" s="1">
        <f t="shared" si="332"/>
        <v>4.3099999999999997E-5</v>
      </c>
      <c r="E21303">
        <v>-8.6199999999999996E-7</v>
      </c>
    </row>
    <row r="21304" spans="1:5" x14ac:dyDescent="0.25">
      <c r="A21304">
        <v>6.3906499999999997E-4</v>
      </c>
      <c r="B21304">
        <v>0</v>
      </c>
      <c r="C21304" s="1">
        <f t="shared" si="332"/>
        <v>1.4799999999999999E-4</v>
      </c>
      <c r="E21304">
        <v>-2.96E-6</v>
      </c>
    </row>
    <row r="21305" spans="1:5" x14ac:dyDescent="0.25">
      <c r="A21305">
        <v>6.3909500000000001E-4</v>
      </c>
      <c r="B21305">
        <v>0</v>
      </c>
      <c r="C21305" s="1">
        <f t="shared" si="332"/>
        <v>-9.6750000000000007E-5</v>
      </c>
      <c r="E21305">
        <v>1.9350000000000001E-6</v>
      </c>
    </row>
    <row r="21306" spans="1:5" x14ac:dyDescent="0.25">
      <c r="A21306">
        <v>6.3912500000000004E-4</v>
      </c>
      <c r="B21306">
        <v>0</v>
      </c>
      <c r="C21306" s="1">
        <f t="shared" si="332"/>
        <v>-2.0165E-4</v>
      </c>
      <c r="E21306">
        <v>4.0330000000000002E-6</v>
      </c>
    </row>
    <row r="21307" spans="1:5" x14ac:dyDescent="0.25">
      <c r="A21307">
        <v>6.3915499999999997E-4</v>
      </c>
      <c r="B21307">
        <v>0</v>
      </c>
      <c r="C21307" s="1">
        <f t="shared" si="332"/>
        <v>-6.1799999999999998E-5</v>
      </c>
      <c r="E21307">
        <v>1.2359999999999999E-6</v>
      </c>
    </row>
    <row r="21308" spans="1:5" x14ac:dyDescent="0.25">
      <c r="A21308">
        <v>6.3918500000000001E-4</v>
      </c>
      <c r="B21308">
        <v>0</v>
      </c>
      <c r="C21308" s="1">
        <f t="shared" si="332"/>
        <v>3.9275000000000003E-4</v>
      </c>
      <c r="E21308">
        <v>-7.8550000000000002E-6</v>
      </c>
    </row>
    <row r="21309" spans="1:5" x14ac:dyDescent="0.25">
      <c r="A21309">
        <v>6.3921500000000005E-4</v>
      </c>
      <c r="B21309">
        <v>0</v>
      </c>
      <c r="C21309" s="1">
        <f t="shared" si="332"/>
        <v>-2.7159999999999999E-4</v>
      </c>
      <c r="E21309">
        <v>5.4319999999999998E-6</v>
      </c>
    </row>
    <row r="21310" spans="1:5" x14ac:dyDescent="0.25">
      <c r="A21310">
        <v>6.3924499999999998E-4</v>
      </c>
      <c r="B21310">
        <v>0</v>
      </c>
      <c r="C21310" s="1">
        <f t="shared" si="332"/>
        <v>-4.1145E-4</v>
      </c>
      <c r="E21310">
        <v>8.2290000000000003E-6</v>
      </c>
    </row>
    <row r="21311" spans="1:5" x14ac:dyDescent="0.25">
      <c r="A21311">
        <v>6.3927500000000002E-4</v>
      </c>
      <c r="B21311">
        <v>0</v>
      </c>
      <c r="C21311" s="1">
        <f t="shared" si="332"/>
        <v>8.1234999999999999E-4</v>
      </c>
      <c r="E21311">
        <v>-1.6246999999999999E-5</v>
      </c>
    </row>
    <row r="21312" spans="1:5" x14ac:dyDescent="0.25">
      <c r="A21312">
        <v>6.3930499999999995E-4</v>
      </c>
      <c r="B21312">
        <v>0</v>
      </c>
      <c r="C21312" s="1">
        <f t="shared" si="332"/>
        <v>-6.2125000000000006E-4</v>
      </c>
      <c r="E21312">
        <v>1.2425E-5</v>
      </c>
    </row>
    <row r="21313" spans="1:5" x14ac:dyDescent="0.25">
      <c r="A21313">
        <v>6.3933499999999999E-4</v>
      </c>
      <c r="B21313">
        <v>0</v>
      </c>
      <c r="C21313" s="1">
        <f t="shared" si="332"/>
        <v>4.3099999999999997E-5</v>
      </c>
      <c r="E21313">
        <v>-8.6199999999999996E-7</v>
      </c>
    </row>
    <row r="21314" spans="1:5" x14ac:dyDescent="0.25">
      <c r="A21314">
        <v>6.3936500000000003E-4</v>
      </c>
      <c r="B21314">
        <v>0</v>
      </c>
      <c r="C21314" s="1">
        <f t="shared" si="332"/>
        <v>4.3099999999999997E-5</v>
      </c>
      <c r="E21314">
        <v>-8.6199999999999996E-7</v>
      </c>
    </row>
    <row r="21315" spans="1:5" x14ac:dyDescent="0.25">
      <c r="A21315">
        <v>6.3939499999999996E-4</v>
      </c>
      <c r="B21315">
        <v>0</v>
      </c>
      <c r="C21315" s="1">
        <f t="shared" ref="C21315:C21378" si="333">-E21315*50</f>
        <v>2.8785000000000003E-4</v>
      </c>
      <c r="E21315">
        <v>-5.7570000000000001E-6</v>
      </c>
    </row>
    <row r="21316" spans="1:5" x14ac:dyDescent="0.25">
      <c r="A21316">
        <v>6.39425E-4</v>
      </c>
      <c r="B21316">
        <v>0</v>
      </c>
      <c r="C21316" s="1">
        <f t="shared" si="333"/>
        <v>-5.5134999999999993E-4</v>
      </c>
      <c r="E21316">
        <v>1.1027E-5</v>
      </c>
    </row>
    <row r="21317" spans="1:5" x14ac:dyDescent="0.25">
      <c r="A21317">
        <v>6.3945500000000004E-4</v>
      </c>
      <c r="B21317">
        <v>0</v>
      </c>
      <c r="C21317" s="1">
        <f t="shared" si="333"/>
        <v>1.8295E-4</v>
      </c>
      <c r="E21317">
        <v>-3.659E-6</v>
      </c>
    </row>
    <row r="21318" spans="1:5" x14ac:dyDescent="0.25">
      <c r="A21318">
        <v>6.3948499999999997E-4</v>
      </c>
      <c r="B21318">
        <v>0</v>
      </c>
      <c r="C21318" s="1">
        <f t="shared" si="333"/>
        <v>5.3264999999999996E-4</v>
      </c>
      <c r="E21318">
        <v>-1.0652999999999999E-5</v>
      </c>
    </row>
    <row r="21319" spans="1:5" x14ac:dyDescent="0.25">
      <c r="A21319">
        <v>6.3951500000000001E-4</v>
      </c>
      <c r="B21319">
        <v>0</v>
      </c>
      <c r="C21319" s="1">
        <f t="shared" si="333"/>
        <v>2.5289999999999997E-4</v>
      </c>
      <c r="E21319">
        <v>-5.0579999999999997E-6</v>
      </c>
    </row>
    <row r="21320" spans="1:5" x14ac:dyDescent="0.25">
      <c r="A21320">
        <v>6.3954500000000004E-4</v>
      </c>
      <c r="B21320">
        <v>0</v>
      </c>
      <c r="C21320" s="1">
        <f t="shared" si="333"/>
        <v>1.4799999999999999E-4</v>
      </c>
      <c r="E21320">
        <v>-2.96E-6</v>
      </c>
    </row>
    <row r="21321" spans="1:5" x14ac:dyDescent="0.25">
      <c r="A21321">
        <v>6.3957499999999997E-4</v>
      </c>
      <c r="B21321">
        <v>0</v>
      </c>
      <c r="C21321" s="1">
        <f t="shared" si="333"/>
        <v>-2.6849999999999999E-5</v>
      </c>
      <c r="E21321">
        <v>5.37E-7</v>
      </c>
    </row>
    <row r="21322" spans="1:5" x14ac:dyDescent="0.25">
      <c r="A21322">
        <v>6.3960500000000001E-4</v>
      </c>
      <c r="B21322">
        <v>0</v>
      </c>
      <c r="C21322" s="1">
        <f t="shared" si="333"/>
        <v>-2.6849999999999999E-5</v>
      </c>
      <c r="E21322">
        <v>5.37E-7</v>
      </c>
    </row>
    <row r="21323" spans="1:5" x14ac:dyDescent="0.25">
      <c r="A21323">
        <v>6.3963500000000005E-4</v>
      </c>
      <c r="B21323">
        <v>0</v>
      </c>
      <c r="C21323" s="1">
        <f t="shared" si="333"/>
        <v>3.5779999999999997E-4</v>
      </c>
      <c r="E21323">
        <v>-7.1559999999999998E-6</v>
      </c>
    </row>
    <row r="21324" spans="1:5" x14ac:dyDescent="0.25">
      <c r="A21324">
        <v>6.3966499999999998E-4</v>
      </c>
      <c r="B21324">
        <v>0</v>
      </c>
      <c r="C21324" s="1">
        <f t="shared" si="333"/>
        <v>-2.7159999999999999E-4</v>
      </c>
      <c r="E21324">
        <v>5.4319999999999998E-6</v>
      </c>
    </row>
    <row r="21325" spans="1:5" x14ac:dyDescent="0.25">
      <c r="A21325">
        <v>6.3969500000000002E-4</v>
      </c>
      <c r="B21325">
        <v>0</v>
      </c>
      <c r="C21325" s="1">
        <f t="shared" si="333"/>
        <v>-9.6750000000000007E-5</v>
      </c>
      <c r="E21325">
        <v>1.9350000000000001E-6</v>
      </c>
    </row>
    <row r="21326" spans="1:5" x14ac:dyDescent="0.25">
      <c r="A21326">
        <v>6.3972499999999995E-4</v>
      </c>
      <c r="B21326">
        <v>0</v>
      </c>
      <c r="C21326" s="1">
        <f t="shared" si="333"/>
        <v>1.1620000000000001E-3</v>
      </c>
      <c r="E21326">
        <v>-2.3240000000000001E-5</v>
      </c>
    </row>
    <row r="21327" spans="1:5" x14ac:dyDescent="0.25">
      <c r="A21327">
        <v>6.3975499999999999E-4</v>
      </c>
      <c r="B21327">
        <v>0</v>
      </c>
      <c r="C21327" s="1">
        <f t="shared" si="333"/>
        <v>-1.2856499999999999E-3</v>
      </c>
      <c r="E21327">
        <v>2.5712999999999999E-5</v>
      </c>
    </row>
    <row r="21328" spans="1:5" x14ac:dyDescent="0.25">
      <c r="A21328">
        <v>6.3978500000000003E-4</v>
      </c>
      <c r="B21328">
        <v>0</v>
      </c>
      <c r="C21328" s="1">
        <f t="shared" si="333"/>
        <v>3.2285000000000001E-4</v>
      </c>
      <c r="E21328">
        <v>-6.4570000000000002E-6</v>
      </c>
    </row>
    <row r="21329" spans="1:5" x14ac:dyDescent="0.25">
      <c r="A21329">
        <v>6.3981499999999996E-4</v>
      </c>
      <c r="B21329">
        <v>0</v>
      </c>
      <c r="C21329" s="1">
        <f t="shared" si="333"/>
        <v>4.9764999999999998E-4</v>
      </c>
      <c r="E21329">
        <v>-9.9529999999999994E-6</v>
      </c>
    </row>
    <row r="21330" spans="1:5" x14ac:dyDescent="0.25">
      <c r="A21330">
        <v>6.39845E-4</v>
      </c>
      <c r="B21330">
        <v>0</v>
      </c>
      <c r="C21330" s="1">
        <f t="shared" si="333"/>
        <v>-6.5625000000000004E-4</v>
      </c>
      <c r="E21330">
        <v>1.3125000000000001E-5</v>
      </c>
    </row>
    <row r="21331" spans="1:5" x14ac:dyDescent="0.25">
      <c r="A21331">
        <v>6.3987500000000004E-4</v>
      </c>
      <c r="B21331">
        <v>0</v>
      </c>
      <c r="C21331" s="1">
        <f t="shared" si="333"/>
        <v>1.1305E-4</v>
      </c>
      <c r="E21331">
        <v>-2.261E-6</v>
      </c>
    </row>
    <row r="21332" spans="1:5" x14ac:dyDescent="0.25">
      <c r="A21332">
        <v>6.3990499999999997E-4</v>
      </c>
      <c r="B21332">
        <v>0</v>
      </c>
      <c r="C21332" s="1">
        <f t="shared" si="333"/>
        <v>2.5289999999999997E-4</v>
      </c>
      <c r="E21332">
        <v>-5.0579999999999997E-6</v>
      </c>
    </row>
    <row r="21333" spans="1:5" x14ac:dyDescent="0.25">
      <c r="A21333">
        <v>6.39935E-4</v>
      </c>
      <c r="B21333">
        <v>0</v>
      </c>
      <c r="C21333" s="1">
        <f t="shared" si="333"/>
        <v>-7.6114999999999993E-4</v>
      </c>
      <c r="E21333">
        <v>1.5223E-5</v>
      </c>
    </row>
    <row r="21334" spans="1:5" x14ac:dyDescent="0.25">
      <c r="A21334">
        <v>6.3996500000000004E-4</v>
      </c>
      <c r="B21334">
        <v>0</v>
      </c>
      <c r="C21334" s="1">
        <f t="shared" si="333"/>
        <v>8.4730000000000005E-4</v>
      </c>
      <c r="E21334">
        <v>-1.6946E-5</v>
      </c>
    </row>
    <row r="21335" spans="1:5" x14ac:dyDescent="0.25">
      <c r="A21335">
        <v>6.3999499999999997E-4</v>
      </c>
      <c r="B21335">
        <v>0</v>
      </c>
      <c r="C21335" s="1">
        <f t="shared" si="333"/>
        <v>-5.1634999999999995E-4</v>
      </c>
      <c r="E21335">
        <v>1.0327E-5</v>
      </c>
    </row>
    <row r="21336" spans="1:5" x14ac:dyDescent="0.25">
      <c r="A21336">
        <v>6.4002500000000001E-4</v>
      </c>
      <c r="B21336">
        <v>0</v>
      </c>
      <c r="C21336" s="1">
        <f t="shared" si="333"/>
        <v>5.6760000000000003E-4</v>
      </c>
      <c r="E21336">
        <v>-1.1352000000000001E-5</v>
      </c>
    </row>
    <row r="21337" spans="1:5" x14ac:dyDescent="0.25">
      <c r="A21337">
        <v>6.4005500000000005E-4</v>
      </c>
      <c r="B21337">
        <v>0</v>
      </c>
      <c r="C21337" s="1">
        <f t="shared" si="333"/>
        <v>-9.3595000000000006E-4</v>
      </c>
      <c r="E21337">
        <v>1.8719000000000002E-5</v>
      </c>
    </row>
    <row r="21338" spans="1:5" x14ac:dyDescent="0.25">
      <c r="A21338">
        <v>6.4008499999999998E-4</v>
      </c>
      <c r="B21338">
        <v>0</v>
      </c>
      <c r="C21338" s="1">
        <f t="shared" si="333"/>
        <v>6.7250000000000003E-4</v>
      </c>
      <c r="E21338">
        <v>-1.345E-5</v>
      </c>
    </row>
    <row r="21339" spans="1:5" x14ac:dyDescent="0.25">
      <c r="A21339">
        <v>6.4011500000000002E-4</v>
      </c>
      <c r="B21339">
        <v>0</v>
      </c>
      <c r="C21339" s="1">
        <f t="shared" si="333"/>
        <v>-9.6750000000000007E-5</v>
      </c>
      <c r="E21339">
        <v>1.9350000000000001E-6</v>
      </c>
    </row>
    <row r="21340" spans="1:5" x14ac:dyDescent="0.25">
      <c r="A21340">
        <v>6.4014499999999995E-4</v>
      </c>
      <c r="B21340">
        <v>0</v>
      </c>
      <c r="C21340" s="1">
        <f t="shared" si="333"/>
        <v>-6.1799999999999998E-5</v>
      </c>
      <c r="E21340">
        <v>1.2359999999999999E-6</v>
      </c>
    </row>
    <row r="21341" spans="1:5" x14ac:dyDescent="0.25">
      <c r="A21341">
        <v>6.4017499999999999E-4</v>
      </c>
      <c r="B21341">
        <v>0</v>
      </c>
      <c r="C21341" s="1">
        <f t="shared" si="333"/>
        <v>5.6760000000000003E-4</v>
      </c>
      <c r="E21341">
        <v>-1.1352000000000001E-5</v>
      </c>
    </row>
    <row r="21342" spans="1:5" x14ac:dyDescent="0.25">
      <c r="A21342">
        <v>6.4020500000000003E-4</v>
      </c>
      <c r="B21342">
        <v>0</v>
      </c>
      <c r="C21342" s="1">
        <f t="shared" si="333"/>
        <v>-3.0655E-4</v>
      </c>
      <c r="E21342">
        <v>6.1310000000000003E-6</v>
      </c>
    </row>
    <row r="21343" spans="1:5" x14ac:dyDescent="0.25">
      <c r="A21343">
        <v>6.4023499999999996E-4</v>
      </c>
      <c r="B21343">
        <v>0</v>
      </c>
      <c r="C21343" s="1">
        <f t="shared" si="333"/>
        <v>5.6760000000000003E-4</v>
      </c>
      <c r="E21343">
        <v>-1.1352000000000001E-5</v>
      </c>
    </row>
    <row r="21344" spans="1:5" x14ac:dyDescent="0.25">
      <c r="A21344">
        <v>6.40265E-4</v>
      </c>
      <c r="B21344">
        <v>0</v>
      </c>
      <c r="C21344" s="1">
        <f t="shared" si="333"/>
        <v>1.4799999999999999E-4</v>
      </c>
      <c r="E21344">
        <v>-2.96E-6</v>
      </c>
    </row>
    <row r="21345" spans="1:5" x14ac:dyDescent="0.25">
      <c r="A21345">
        <v>6.4029500000000004E-4</v>
      </c>
      <c r="B21345">
        <v>0</v>
      </c>
      <c r="C21345" s="1">
        <f t="shared" si="333"/>
        <v>8.1499999999999999E-6</v>
      </c>
      <c r="E21345">
        <v>-1.6299999999999999E-7</v>
      </c>
    </row>
    <row r="21346" spans="1:5" x14ac:dyDescent="0.25">
      <c r="A21346">
        <v>6.4032499999999997E-4</v>
      </c>
      <c r="B21346">
        <v>0</v>
      </c>
      <c r="C21346" s="1">
        <f t="shared" si="333"/>
        <v>5.3264999999999996E-4</v>
      </c>
      <c r="E21346">
        <v>-1.0652999999999999E-5</v>
      </c>
    </row>
    <row r="21347" spans="1:5" x14ac:dyDescent="0.25">
      <c r="A21347">
        <v>6.40355E-4</v>
      </c>
      <c r="B21347">
        <v>0</v>
      </c>
      <c r="C21347" s="1">
        <f t="shared" si="333"/>
        <v>-9.3595000000000006E-4</v>
      </c>
      <c r="E21347">
        <v>1.8719000000000002E-5</v>
      </c>
    </row>
    <row r="21348" spans="1:5" x14ac:dyDescent="0.25">
      <c r="A21348">
        <v>6.4038500000000004E-4</v>
      </c>
      <c r="B21348">
        <v>0</v>
      </c>
      <c r="C21348" s="1">
        <f t="shared" si="333"/>
        <v>1.3018999999999999E-3</v>
      </c>
      <c r="E21348">
        <v>-2.6038E-5</v>
      </c>
    </row>
    <row r="21349" spans="1:5" x14ac:dyDescent="0.25">
      <c r="A21349">
        <v>6.4041499999999997E-4</v>
      </c>
      <c r="B21349">
        <v>0</v>
      </c>
      <c r="C21349" s="1">
        <f t="shared" si="333"/>
        <v>-5.5134999999999993E-4</v>
      </c>
      <c r="E21349">
        <v>1.1027E-5</v>
      </c>
    </row>
    <row r="21350" spans="1:5" x14ac:dyDescent="0.25">
      <c r="A21350">
        <v>6.4044500000000001E-4</v>
      </c>
      <c r="B21350">
        <v>0</v>
      </c>
      <c r="C21350" s="1">
        <f t="shared" si="333"/>
        <v>3.9275000000000003E-4</v>
      </c>
      <c r="E21350">
        <v>-7.8550000000000002E-6</v>
      </c>
    </row>
    <row r="21351" spans="1:5" x14ac:dyDescent="0.25">
      <c r="A21351">
        <v>6.4047500000000005E-4</v>
      </c>
      <c r="B21351">
        <v>0</v>
      </c>
      <c r="C21351" s="1">
        <f t="shared" si="333"/>
        <v>1.4799999999999999E-4</v>
      </c>
      <c r="E21351">
        <v>-2.96E-6</v>
      </c>
    </row>
    <row r="21352" spans="1:5" x14ac:dyDescent="0.25">
      <c r="A21352">
        <v>6.4050499999999998E-4</v>
      </c>
      <c r="B21352">
        <v>0</v>
      </c>
      <c r="C21352" s="1">
        <f t="shared" si="333"/>
        <v>4.2775000000000002E-4</v>
      </c>
      <c r="E21352">
        <v>-8.5550000000000003E-6</v>
      </c>
    </row>
    <row r="21353" spans="1:5" x14ac:dyDescent="0.25">
      <c r="A21353">
        <v>6.4053500000000002E-4</v>
      </c>
      <c r="B21353">
        <v>0</v>
      </c>
      <c r="C21353" s="1">
        <f t="shared" si="333"/>
        <v>-9.6750000000000007E-5</v>
      </c>
      <c r="E21353">
        <v>1.9350000000000001E-6</v>
      </c>
    </row>
    <row r="21354" spans="1:5" x14ac:dyDescent="0.25">
      <c r="A21354">
        <v>6.4056499999999995E-4</v>
      </c>
      <c r="B21354">
        <v>0</v>
      </c>
      <c r="C21354" s="1">
        <f t="shared" si="333"/>
        <v>8.1499999999999999E-6</v>
      </c>
      <c r="E21354">
        <v>-1.6299999999999999E-7</v>
      </c>
    </row>
    <row r="21355" spans="1:5" x14ac:dyDescent="0.25">
      <c r="A21355">
        <v>6.4059499999999999E-4</v>
      </c>
      <c r="B21355">
        <v>0</v>
      </c>
      <c r="C21355" s="1">
        <f t="shared" si="333"/>
        <v>2.5289999999999997E-4</v>
      </c>
      <c r="E21355">
        <v>-5.0579999999999997E-6</v>
      </c>
    </row>
    <row r="21356" spans="1:5" x14ac:dyDescent="0.25">
      <c r="A21356">
        <v>6.4062500000000003E-4</v>
      </c>
      <c r="B21356">
        <v>0</v>
      </c>
      <c r="C21356" s="1">
        <f t="shared" si="333"/>
        <v>-4.4645000000000004E-4</v>
      </c>
      <c r="E21356">
        <v>8.9290000000000004E-6</v>
      </c>
    </row>
    <row r="21357" spans="1:5" x14ac:dyDescent="0.25">
      <c r="A21357">
        <v>6.4065499999999996E-4</v>
      </c>
      <c r="B21357">
        <v>0</v>
      </c>
      <c r="C21357" s="1">
        <f t="shared" si="333"/>
        <v>1.2669000000000001E-3</v>
      </c>
      <c r="E21357">
        <v>-2.5338E-5</v>
      </c>
    </row>
    <row r="21358" spans="1:5" x14ac:dyDescent="0.25">
      <c r="A21358">
        <v>6.40685E-4</v>
      </c>
      <c r="B21358">
        <v>0</v>
      </c>
      <c r="C21358" s="1">
        <f t="shared" si="333"/>
        <v>-5.5134999999999993E-4</v>
      </c>
      <c r="E21358">
        <v>1.1027E-5</v>
      </c>
    </row>
    <row r="21359" spans="1:5" x14ac:dyDescent="0.25">
      <c r="A21359">
        <v>6.4071500000000003E-4</v>
      </c>
      <c r="B21359">
        <v>0</v>
      </c>
      <c r="C21359" s="1">
        <f t="shared" si="333"/>
        <v>9.172500000000001E-4</v>
      </c>
      <c r="E21359">
        <v>-1.8345000000000001E-5</v>
      </c>
    </row>
    <row r="21360" spans="1:5" x14ac:dyDescent="0.25">
      <c r="A21360">
        <v>6.4074499999999996E-4</v>
      </c>
      <c r="B21360">
        <v>0</v>
      </c>
      <c r="C21360" s="1">
        <f t="shared" si="333"/>
        <v>-2.0165E-4</v>
      </c>
      <c r="E21360">
        <v>4.0330000000000002E-6</v>
      </c>
    </row>
    <row r="21361" spans="1:5" x14ac:dyDescent="0.25">
      <c r="A21361">
        <v>6.40775E-4</v>
      </c>
      <c r="B21361">
        <v>0</v>
      </c>
      <c r="C21361" s="1">
        <f t="shared" si="333"/>
        <v>-1.3175E-4</v>
      </c>
      <c r="E21361">
        <v>2.6350000000000002E-6</v>
      </c>
    </row>
    <row r="21362" spans="1:5" x14ac:dyDescent="0.25">
      <c r="A21362">
        <v>6.4080500000000004E-4</v>
      </c>
      <c r="B21362">
        <v>0</v>
      </c>
      <c r="C21362" s="1">
        <f t="shared" si="333"/>
        <v>4.2775000000000002E-4</v>
      </c>
      <c r="E21362">
        <v>-8.5550000000000003E-6</v>
      </c>
    </row>
    <row r="21363" spans="1:5" x14ac:dyDescent="0.25">
      <c r="A21363">
        <v>6.4083499999999997E-4</v>
      </c>
      <c r="B21363">
        <v>0</v>
      </c>
      <c r="C21363" s="1">
        <f t="shared" si="333"/>
        <v>-9.6750000000000007E-5</v>
      </c>
      <c r="E21363">
        <v>1.9350000000000001E-6</v>
      </c>
    </row>
    <row r="21364" spans="1:5" x14ac:dyDescent="0.25">
      <c r="A21364">
        <v>6.4086500000000001E-4</v>
      </c>
      <c r="B21364">
        <v>0</v>
      </c>
      <c r="C21364" s="1">
        <f t="shared" si="333"/>
        <v>-5.1634999999999995E-4</v>
      </c>
      <c r="E21364">
        <v>1.0327E-5</v>
      </c>
    </row>
    <row r="21365" spans="1:5" x14ac:dyDescent="0.25">
      <c r="A21365">
        <v>6.4089500000000005E-4</v>
      </c>
      <c r="B21365">
        <v>0</v>
      </c>
      <c r="C21365" s="1">
        <f t="shared" si="333"/>
        <v>-2.6849999999999999E-5</v>
      </c>
      <c r="E21365">
        <v>5.37E-7</v>
      </c>
    </row>
    <row r="21366" spans="1:5" x14ac:dyDescent="0.25">
      <c r="A21366">
        <v>6.4092499999999998E-4</v>
      </c>
      <c r="B21366">
        <v>0</v>
      </c>
      <c r="C21366" s="1">
        <f t="shared" si="333"/>
        <v>5.6760000000000003E-4</v>
      </c>
      <c r="E21366">
        <v>-1.1352000000000001E-5</v>
      </c>
    </row>
    <row r="21367" spans="1:5" x14ac:dyDescent="0.25">
      <c r="A21367">
        <v>6.4095500000000002E-4</v>
      </c>
      <c r="B21367">
        <v>0</v>
      </c>
      <c r="C21367" s="1">
        <f t="shared" si="333"/>
        <v>-9.6750000000000007E-5</v>
      </c>
      <c r="E21367">
        <v>1.9350000000000001E-6</v>
      </c>
    </row>
    <row r="21368" spans="1:5" x14ac:dyDescent="0.25">
      <c r="A21368">
        <v>6.4098499999999995E-4</v>
      </c>
      <c r="B21368">
        <v>0</v>
      </c>
      <c r="C21368" s="1">
        <f t="shared" si="333"/>
        <v>-7.9610000000000011E-4</v>
      </c>
      <c r="E21368">
        <v>1.5922000000000001E-5</v>
      </c>
    </row>
    <row r="21369" spans="1:5" x14ac:dyDescent="0.25">
      <c r="A21369">
        <v>6.4101499999999999E-4</v>
      </c>
      <c r="B21369">
        <v>0</v>
      </c>
      <c r="C21369" s="1">
        <f t="shared" si="333"/>
        <v>9.8719999999999993E-4</v>
      </c>
      <c r="E21369">
        <v>-1.9743999999999999E-5</v>
      </c>
    </row>
    <row r="21370" spans="1:5" x14ac:dyDescent="0.25">
      <c r="A21370">
        <v>6.4104500000000003E-4</v>
      </c>
      <c r="B21370">
        <v>0</v>
      </c>
      <c r="C21370" s="1">
        <f t="shared" si="333"/>
        <v>-6.5625000000000004E-4</v>
      </c>
      <c r="E21370">
        <v>1.3125000000000001E-5</v>
      </c>
    </row>
    <row r="21371" spans="1:5" x14ac:dyDescent="0.25">
      <c r="A21371">
        <v>6.4107499999999996E-4</v>
      </c>
      <c r="B21371">
        <v>0</v>
      </c>
      <c r="C21371" s="1">
        <f t="shared" si="333"/>
        <v>-3.4155000000000003E-4</v>
      </c>
      <c r="E21371">
        <v>6.8310000000000003E-6</v>
      </c>
    </row>
    <row r="21372" spans="1:5" x14ac:dyDescent="0.25">
      <c r="A21372">
        <v>6.41105E-4</v>
      </c>
      <c r="B21372">
        <v>0</v>
      </c>
      <c r="C21372" s="1">
        <f t="shared" si="333"/>
        <v>1.4799999999999999E-4</v>
      </c>
      <c r="E21372">
        <v>-2.96E-6</v>
      </c>
    </row>
    <row r="21373" spans="1:5" x14ac:dyDescent="0.25">
      <c r="A21373">
        <v>6.4113500000000003E-4</v>
      </c>
      <c r="B21373">
        <v>0</v>
      </c>
      <c r="C21373" s="1">
        <f t="shared" si="333"/>
        <v>7.805E-5</v>
      </c>
      <c r="E21373">
        <v>-1.561E-6</v>
      </c>
    </row>
    <row r="21374" spans="1:5" x14ac:dyDescent="0.25">
      <c r="A21374">
        <v>6.4116499999999996E-4</v>
      </c>
      <c r="B21374">
        <v>0</v>
      </c>
      <c r="C21374" s="1">
        <f t="shared" si="333"/>
        <v>-4.4645000000000004E-4</v>
      </c>
      <c r="E21374">
        <v>8.9290000000000004E-6</v>
      </c>
    </row>
    <row r="21375" spans="1:5" x14ac:dyDescent="0.25">
      <c r="A21375">
        <v>6.41195E-4</v>
      </c>
      <c r="B21375">
        <v>0</v>
      </c>
      <c r="C21375" s="1">
        <f t="shared" si="333"/>
        <v>3.5779999999999997E-4</v>
      </c>
      <c r="E21375">
        <v>-7.1559999999999998E-6</v>
      </c>
    </row>
    <row r="21376" spans="1:5" x14ac:dyDescent="0.25">
      <c r="A21376">
        <v>6.4122500000000004E-4</v>
      </c>
      <c r="B21376">
        <v>0</v>
      </c>
      <c r="C21376" s="1">
        <f t="shared" si="333"/>
        <v>-2.0165E-4</v>
      </c>
      <c r="E21376">
        <v>4.0330000000000002E-6</v>
      </c>
    </row>
    <row r="21377" spans="1:5" x14ac:dyDescent="0.25">
      <c r="A21377">
        <v>6.4125499999999997E-4</v>
      </c>
      <c r="B21377">
        <v>0</v>
      </c>
      <c r="C21377" s="1">
        <f t="shared" si="333"/>
        <v>-5.1634999999999995E-4</v>
      </c>
      <c r="E21377">
        <v>1.0327E-5</v>
      </c>
    </row>
    <row r="21378" spans="1:5" x14ac:dyDescent="0.25">
      <c r="A21378">
        <v>6.4128500000000001E-4</v>
      </c>
      <c r="B21378">
        <v>0</v>
      </c>
      <c r="C21378" s="1">
        <f t="shared" si="333"/>
        <v>6.0254999999999998E-4</v>
      </c>
      <c r="E21378">
        <v>-1.2051E-5</v>
      </c>
    </row>
    <row r="21379" spans="1:5" x14ac:dyDescent="0.25">
      <c r="A21379">
        <v>6.4131500000000005E-4</v>
      </c>
      <c r="B21379">
        <v>0</v>
      </c>
      <c r="C21379" s="1">
        <f t="shared" ref="C21379:C21442" si="334">-E21379*50</f>
        <v>5.3264999999999996E-4</v>
      </c>
      <c r="E21379">
        <v>-1.0652999999999999E-5</v>
      </c>
    </row>
    <row r="21380" spans="1:5" x14ac:dyDescent="0.25">
      <c r="A21380">
        <v>6.4134499999999998E-4</v>
      </c>
      <c r="B21380">
        <v>0</v>
      </c>
      <c r="C21380" s="1">
        <f t="shared" si="334"/>
        <v>-6.912E-4</v>
      </c>
      <c r="E21380">
        <v>1.3824E-5</v>
      </c>
    </row>
    <row r="21381" spans="1:5" x14ac:dyDescent="0.25">
      <c r="A21381">
        <v>6.4137500000000002E-4</v>
      </c>
      <c r="B21381">
        <v>0</v>
      </c>
      <c r="C21381" s="1">
        <f t="shared" si="334"/>
        <v>6.7250000000000003E-4</v>
      </c>
      <c r="E21381">
        <v>-1.345E-5</v>
      </c>
    </row>
    <row r="21382" spans="1:5" x14ac:dyDescent="0.25">
      <c r="A21382">
        <v>6.4140499999999995E-4</v>
      </c>
      <c r="B21382">
        <v>0</v>
      </c>
      <c r="C21382" s="1">
        <f t="shared" si="334"/>
        <v>-1.6670000000000001E-4</v>
      </c>
      <c r="E21382">
        <v>3.3340000000000002E-6</v>
      </c>
    </row>
    <row r="21383" spans="1:5" x14ac:dyDescent="0.25">
      <c r="A21383">
        <v>6.4143499999999999E-4</v>
      </c>
      <c r="B21383">
        <v>0</v>
      </c>
      <c r="C21383" s="1">
        <f t="shared" si="334"/>
        <v>7.7740000000000003E-4</v>
      </c>
      <c r="E21383">
        <v>-1.5548000000000001E-5</v>
      </c>
    </row>
    <row r="21384" spans="1:5" x14ac:dyDescent="0.25">
      <c r="A21384">
        <v>6.4146500000000003E-4</v>
      </c>
      <c r="B21384">
        <v>0</v>
      </c>
      <c r="C21384" s="1">
        <f t="shared" si="334"/>
        <v>-5.8629999999999999E-4</v>
      </c>
      <c r="E21384">
        <v>1.1725999999999999E-5</v>
      </c>
    </row>
    <row r="21385" spans="1:5" x14ac:dyDescent="0.25">
      <c r="A21385">
        <v>6.4149499999999996E-4</v>
      </c>
      <c r="B21385">
        <v>0</v>
      </c>
      <c r="C21385" s="1">
        <f t="shared" si="334"/>
        <v>1.1270500000000001E-3</v>
      </c>
      <c r="E21385">
        <v>-2.2541E-5</v>
      </c>
    </row>
    <row r="21386" spans="1:5" x14ac:dyDescent="0.25">
      <c r="A21386">
        <v>6.4152499999999999E-4</v>
      </c>
      <c r="B21386">
        <v>0</v>
      </c>
      <c r="C21386" s="1">
        <f t="shared" si="334"/>
        <v>-2.7159999999999999E-4</v>
      </c>
      <c r="E21386">
        <v>5.4319999999999998E-6</v>
      </c>
    </row>
    <row r="21387" spans="1:5" x14ac:dyDescent="0.25">
      <c r="A21387">
        <v>6.4155500000000003E-4</v>
      </c>
      <c r="B21387">
        <v>0</v>
      </c>
      <c r="C21387" s="1">
        <f t="shared" si="334"/>
        <v>-9.6750000000000007E-5</v>
      </c>
      <c r="E21387">
        <v>1.9350000000000001E-6</v>
      </c>
    </row>
    <row r="21388" spans="1:5" x14ac:dyDescent="0.25">
      <c r="A21388">
        <v>6.4158499999999996E-4</v>
      </c>
      <c r="B21388">
        <v>0</v>
      </c>
      <c r="C21388" s="1">
        <f t="shared" si="334"/>
        <v>1.1620000000000001E-3</v>
      </c>
      <c r="E21388">
        <v>-2.3240000000000001E-5</v>
      </c>
    </row>
    <row r="21389" spans="1:5" x14ac:dyDescent="0.25">
      <c r="A21389">
        <v>6.41615E-4</v>
      </c>
      <c r="B21389">
        <v>0</v>
      </c>
      <c r="C21389" s="1">
        <f t="shared" si="334"/>
        <v>-9.6750000000000007E-5</v>
      </c>
      <c r="E21389">
        <v>1.9350000000000001E-6</v>
      </c>
    </row>
    <row r="21390" spans="1:5" x14ac:dyDescent="0.25">
      <c r="A21390">
        <v>6.4164500000000004E-4</v>
      </c>
      <c r="B21390">
        <v>0</v>
      </c>
      <c r="C21390" s="1">
        <f t="shared" si="334"/>
        <v>1.8295E-4</v>
      </c>
      <c r="E21390">
        <v>-3.659E-6</v>
      </c>
    </row>
    <row r="21391" spans="1:5" x14ac:dyDescent="0.25">
      <c r="A21391">
        <v>6.4167499999999997E-4</v>
      </c>
      <c r="B21391">
        <v>0</v>
      </c>
      <c r="C21391" s="1">
        <f t="shared" si="334"/>
        <v>4.9764999999999998E-4</v>
      </c>
      <c r="E21391">
        <v>-9.9529999999999994E-6</v>
      </c>
    </row>
    <row r="21392" spans="1:5" x14ac:dyDescent="0.25">
      <c r="A21392">
        <v>6.4170500000000001E-4</v>
      </c>
      <c r="B21392">
        <v>0</v>
      </c>
      <c r="C21392" s="1">
        <f t="shared" si="334"/>
        <v>5.6760000000000003E-4</v>
      </c>
      <c r="E21392">
        <v>-1.1352000000000001E-5</v>
      </c>
    </row>
    <row r="21393" spans="1:5" x14ac:dyDescent="0.25">
      <c r="A21393">
        <v>6.4173500000000005E-4</v>
      </c>
      <c r="B21393">
        <v>0</v>
      </c>
      <c r="C21393" s="1">
        <f t="shared" si="334"/>
        <v>-3.0655E-4</v>
      </c>
      <c r="E21393">
        <v>6.1310000000000003E-6</v>
      </c>
    </row>
    <row r="21394" spans="1:5" x14ac:dyDescent="0.25">
      <c r="A21394">
        <v>6.4176499999999998E-4</v>
      </c>
      <c r="B21394">
        <v>0</v>
      </c>
      <c r="C21394" s="1">
        <f t="shared" si="334"/>
        <v>-4.8139999999999999E-4</v>
      </c>
      <c r="E21394">
        <v>9.628E-6</v>
      </c>
    </row>
    <row r="21395" spans="1:5" x14ac:dyDescent="0.25">
      <c r="A21395">
        <v>6.4179500000000002E-4</v>
      </c>
      <c r="B21395">
        <v>0</v>
      </c>
      <c r="C21395" s="1">
        <f t="shared" si="334"/>
        <v>6.0254999999999998E-4</v>
      </c>
      <c r="E21395">
        <v>-1.2051E-5</v>
      </c>
    </row>
    <row r="21396" spans="1:5" x14ac:dyDescent="0.25">
      <c r="A21396">
        <v>6.4182499999999995E-4</v>
      </c>
      <c r="B21396">
        <v>0</v>
      </c>
      <c r="C21396" s="1">
        <f t="shared" si="334"/>
        <v>-5.5134999999999993E-4</v>
      </c>
      <c r="E21396">
        <v>1.1027E-5</v>
      </c>
    </row>
    <row r="21397" spans="1:5" x14ac:dyDescent="0.25">
      <c r="A21397">
        <v>6.4185499999999999E-4</v>
      </c>
      <c r="B21397">
        <v>0</v>
      </c>
      <c r="C21397" s="1">
        <f t="shared" si="334"/>
        <v>-2.6849999999999999E-5</v>
      </c>
      <c r="E21397">
        <v>5.37E-7</v>
      </c>
    </row>
    <row r="21398" spans="1:5" x14ac:dyDescent="0.25">
      <c r="A21398">
        <v>6.4188500000000002E-4</v>
      </c>
      <c r="B21398">
        <v>0</v>
      </c>
      <c r="C21398" s="1">
        <f t="shared" si="334"/>
        <v>1.4799999999999999E-4</v>
      </c>
      <c r="E21398">
        <v>-2.96E-6</v>
      </c>
    </row>
    <row r="21399" spans="1:5" x14ac:dyDescent="0.25">
      <c r="A21399">
        <v>6.4191499999999996E-4</v>
      </c>
      <c r="B21399">
        <v>0</v>
      </c>
      <c r="C21399" s="1">
        <f t="shared" si="334"/>
        <v>-3.4155000000000003E-4</v>
      </c>
      <c r="E21399">
        <v>6.8310000000000003E-6</v>
      </c>
    </row>
    <row r="21400" spans="1:5" x14ac:dyDescent="0.25">
      <c r="A21400">
        <v>6.4194499999999999E-4</v>
      </c>
      <c r="B21400">
        <v>0</v>
      </c>
      <c r="C21400" s="1">
        <f t="shared" si="334"/>
        <v>5.3264999999999996E-4</v>
      </c>
      <c r="E21400">
        <v>-1.0652999999999999E-5</v>
      </c>
    </row>
    <row r="21401" spans="1:5" x14ac:dyDescent="0.25">
      <c r="A21401">
        <v>6.4197500000000003E-4</v>
      </c>
      <c r="B21401">
        <v>0</v>
      </c>
      <c r="C21401" s="1">
        <f t="shared" si="334"/>
        <v>-5.8629999999999999E-4</v>
      </c>
      <c r="E21401">
        <v>1.1725999999999999E-5</v>
      </c>
    </row>
    <row r="21402" spans="1:5" x14ac:dyDescent="0.25">
      <c r="A21402">
        <v>6.4200499999999996E-4</v>
      </c>
      <c r="B21402">
        <v>0</v>
      </c>
      <c r="C21402" s="1">
        <f t="shared" si="334"/>
        <v>8.1499999999999999E-6</v>
      </c>
      <c r="E21402">
        <v>-1.6299999999999999E-7</v>
      </c>
    </row>
    <row r="21403" spans="1:5" x14ac:dyDescent="0.25">
      <c r="A21403">
        <v>6.42035E-4</v>
      </c>
      <c r="B21403">
        <v>0</v>
      </c>
      <c r="C21403" s="1">
        <f t="shared" si="334"/>
        <v>-5.8629999999999999E-4</v>
      </c>
      <c r="E21403">
        <v>1.1725999999999999E-5</v>
      </c>
    </row>
    <row r="21404" spans="1:5" x14ac:dyDescent="0.25">
      <c r="A21404">
        <v>6.4206500000000004E-4</v>
      </c>
      <c r="B21404">
        <v>0</v>
      </c>
      <c r="C21404" s="1">
        <f t="shared" si="334"/>
        <v>5.3264999999999996E-4</v>
      </c>
      <c r="E21404">
        <v>-1.0652999999999999E-5</v>
      </c>
    </row>
    <row r="21405" spans="1:5" x14ac:dyDescent="0.25">
      <c r="A21405">
        <v>6.4209499999999997E-4</v>
      </c>
      <c r="B21405">
        <v>0</v>
      </c>
      <c r="C21405" s="1">
        <f t="shared" si="334"/>
        <v>-1.1107999999999999E-3</v>
      </c>
      <c r="E21405">
        <v>2.2215999999999999E-5</v>
      </c>
    </row>
    <row r="21406" spans="1:5" x14ac:dyDescent="0.25">
      <c r="A21406">
        <v>6.4212500000000001E-4</v>
      </c>
      <c r="B21406">
        <v>0</v>
      </c>
      <c r="C21406" s="1">
        <f t="shared" si="334"/>
        <v>4.6269999999999997E-4</v>
      </c>
      <c r="E21406">
        <v>-9.2539999999999998E-6</v>
      </c>
    </row>
    <row r="21407" spans="1:5" x14ac:dyDescent="0.25">
      <c r="A21407">
        <v>6.4215500000000005E-4</v>
      </c>
      <c r="B21407">
        <v>0</v>
      </c>
      <c r="C21407" s="1">
        <f t="shared" si="334"/>
        <v>-3.4155000000000003E-4</v>
      </c>
      <c r="E21407">
        <v>6.8310000000000003E-6</v>
      </c>
    </row>
    <row r="21408" spans="1:5" x14ac:dyDescent="0.25">
      <c r="A21408">
        <v>6.4218499999999998E-4</v>
      </c>
      <c r="B21408">
        <v>0</v>
      </c>
      <c r="C21408" s="1">
        <f t="shared" si="334"/>
        <v>3.9275000000000003E-4</v>
      </c>
      <c r="E21408">
        <v>-7.8550000000000002E-6</v>
      </c>
    </row>
    <row r="21409" spans="1:5" x14ac:dyDescent="0.25">
      <c r="A21409">
        <v>6.4221500000000002E-4</v>
      </c>
      <c r="B21409">
        <v>0</v>
      </c>
      <c r="C21409" s="1">
        <f t="shared" si="334"/>
        <v>6.0254999999999998E-4</v>
      </c>
      <c r="E21409">
        <v>-1.2051E-5</v>
      </c>
    </row>
    <row r="21410" spans="1:5" x14ac:dyDescent="0.25">
      <c r="A21410">
        <v>6.4224499999999995E-4</v>
      </c>
      <c r="B21410">
        <v>0</v>
      </c>
      <c r="C21410" s="1">
        <f t="shared" si="334"/>
        <v>-1.2157000000000001E-3</v>
      </c>
      <c r="E21410">
        <v>2.4314000000000001E-5</v>
      </c>
    </row>
    <row r="21411" spans="1:5" x14ac:dyDescent="0.25">
      <c r="A21411">
        <v>6.4227499999999999E-4</v>
      </c>
      <c r="B21411">
        <v>0</v>
      </c>
      <c r="C21411" s="1">
        <f t="shared" si="334"/>
        <v>8.1234999999999999E-4</v>
      </c>
      <c r="E21411">
        <v>-1.6246999999999999E-5</v>
      </c>
    </row>
    <row r="21412" spans="1:5" x14ac:dyDescent="0.25">
      <c r="A21412">
        <v>6.4230500000000002E-4</v>
      </c>
      <c r="B21412">
        <v>0</v>
      </c>
      <c r="C21412" s="1">
        <f t="shared" si="334"/>
        <v>4.9764999999999998E-4</v>
      </c>
      <c r="E21412">
        <v>-9.9529999999999994E-6</v>
      </c>
    </row>
    <row r="21413" spans="1:5" x14ac:dyDescent="0.25">
      <c r="A21413">
        <v>6.4233499999999995E-4</v>
      </c>
      <c r="B21413">
        <v>0</v>
      </c>
      <c r="C21413" s="1">
        <f t="shared" si="334"/>
        <v>-7.9610000000000011E-4</v>
      </c>
      <c r="E21413">
        <v>1.5922000000000001E-5</v>
      </c>
    </row>
    <row r="21414" spans="1:5" x14ac:dyDescent="0.25">
      <c r="A21414">
        <v>6.4236499999999999E-4</v>
      </c>
      <c r="B21414">
        <v>0</v>
      </c>
      <c r="C21414" s="1">
        <f t="shared" si="334"/>
        <v>1.4766999999999998E-3</v>
      </c>
      <c r="E21414">
        <v>-2.9533999999999999E-5</v>
      </c>
    </row>
    <row r="21415" spans="1:5" x14ac:dyDescent="0.25">
      <c r="A21415">
        <v>6.4239500000000003E-4</v>
      </c>
      <c r="B21415">
        <v>0</v>
      </c>
      <c r="C21415" s="1">
        <f t="shared" si="334"/>
        <v>-1.0758499999999999E-3</v>
      </c>
      <c r="E21415">
        <v>2.1517000000000001E-5</v>
      </c>
    </row>
    <row r="21416" spans="1:5" x14ac:dyDescent="0.25">
      <c r="A21416">
        <v>6.4242499999999996E-4</v>
      </c>
      <c r="B21416">
        <v>0</v>
      </c>
      <c r="C21416" s="1">
        <f t="shared" si="334"/>
        <v>6.0254999999999998E-4</v>
      </c>
      <c r="E21416">
        <v>-1.2051E-5</v>
      </c>
    </row>
    <row r="21417" spans="1:5" x14ac:dyDescent="0.25">
      <c r="A21417">
        <v>6.42455E-4</v>
      </c>
      <c r="B21417">
        <v>0</v>
      </c>
      <c r="C21417" s="1">
        <f t="shared" si="334"/>
        <v>3.2285000000000001E-4</v>
      </c>
      <c r="E21417">
        <v>-6.4570000000000002E-6</v>
      </c>
    </row>
    <row r="21418" spans="1:5" x14ac:dyDescent="0.25">
      <c r="A21418">
        <v>6.4248500000000004E-4</v>
      </c>
      <c r="B21418">
        <v>0</v>
      </c>
      <c r="C21418" s="1">
        <f t="shared" si="334"/>
        <v>-1.3175E-4</v>
      </c>
      <c r="E21418">
        <v>2.6350000000000002E-6</v>
      </c>
    </row>
    <row r="21419" spans="1:5" x14ac:dyDescent="0.25">
      <c r="A21419">
        <v>6.4251499999999997E-4</v>
      </c>
      <c r="B21419">
        <v>0</v>
      </c>
      <c r="C21419" s="1">
        <f t="shared" si="334"/>
        <v>4.2775000000000002E-4</v>
      </c>
      <c r="E21419">
        <v>-8.5550000000000003E-6</v>
      </c>
    </row>
    <row r="21420" spans="1:5" x14ac:dyDescent="0.25">
      <c r="A21420">
        <v>6.4254500000000001E-4</v>
      </c>
      <c r="B21420">
        <v>0</v>
      </c>
      <c r="C21420" s="1">
        <f t="shared" si="334"/>
        <v>-3.0655E-4</v>
      </c>
      <c r="E21420">
        <v>6.1310000000000003E-6</v>
      </c>
    </row>
    <row r="21421" spans="1:5" x14ac:dyDescent="0.25">
      <c r="A21421">
        <v>6.4257500000000005E-4</v>
      </c>
      <c r="B21421">
        <v>0</v>
      </c>
      <c r="C21421" s="1">
        <f t="shared" si="334"/>
        <v>7.7740000000000003E-4</v>
      </c>
      <c r="E21421">
        <v>-1.5548000000000001E-5</v>
      </c>
    </row>
    <row r="21422" spans="1:5" x14ac:dyDescent="0.25">
      <c r="A21422">
        <v>6.4260499999999998E-4</v>
      </c>
      <c r="B21422">
        <v>0</v>
      </c>
      <c r="C21422" s="1">
        <f t="shared" si="334"/>
        <v>-1.3175E-4</v>
      </c>
      <c r="E21422">
        <v>2.6350000000000002E-6</v>
      </c>
    </row>
    <row r="21423" spans="1:5" x14ac:dyDescent="0.25">
      <c r="A21423">
        <v>6.4263500000000002E-4</v>
      </c>
      <c r="B21423">
        <v>0</v>
      </c>
      <c r="C21423" s="1">
        <f t="shared" si="334"/>
        <v>-2.3665000000000001E-4</v>
      </c>
      <c r="E21423">
        <v>4.7330000000000003E-6</v>
      </c>
    </row>
    <row r="21424" spans="1:5" x14ac:dyDescent="0.25">
      <c r="A21424">
        <v>6.4266499999999995E-4</v>
      </c>
      <c r="B21424">
        <v>0</v>
      </c>
      <c r="C21424" s="1">
        <f t="shared" si="334"/>
        <v>3.5779999999999997E-4</v>
      </c>
      <c r="E21424">
        <v>-7.1559999999999998E-6</v>
      </c>
    </row>
    <row r="21425" spans="1:5" x14ac:dyDescent="0.25">
      <c r="A21425">
        <v>6.4269499999999999E-4</v>
      </c>
      <c r="B21425">
        <v>0</v>
      </c>
      <c r="C21425" s="1">
        <f t="shared" si="334"/>
        <v>3.5779999999999997E-4</v>
      </c>
      <c r="E21425">
        <v>-7.1559999999999998E-6</v>
      </c>
    </row>
    <row r="21426" spans="1:5" x14ac:dyDescent="0.25">
      <c r="A21426">
        <v>6.4272500000000002E-4</v>
      </c>
      <c r="B21426">
        <v>0</v>
      </c>
      <c r="C21426" s="1">
        <f t="shared" si="334"/>
        <v>-2.0165E-4</v>
      </c>
      <c r="E21426">
        <v>4.0330000000000002E-6</v>
      </c>
    </row>
    <row r="21427" spans="1:5" x14ac:dyDescent="0.25">
      <c r="A21427">
        <v>6.4275499999999995E-4</v>
      </c>
      <c r="B21427">
        <v>0</v>
      </c>
      <c r="C21427" s="1">
        <f t="shared" si="334"/>
        <v>4.2775000000000002E-4</v>
      </c>
      <c r="E21427">
        <v>-8.5550000000000003E-6</v>
      </c>
    </row>
    <row r="21428" spans="1:5" x14ac:dyDescent="0.25">
      <c r="A21428">
        <v>6.4278499999999999E-4</v>
      </c>
      <c r="B21428">
        <v>0</v>
      </c>
      <c r="C21428" s="1">
        <f t="shared" si="334"/>
        <v>-2.0165E-4</v>
      </c>
      <c r="E21428">
        <v>4.0330000000000002E-6</v>
      </c>
    </row>
    <row r="21429" spans="1:5" x14ac:dyDescent="0.25">
      <c r="A21429">
        <v>6.4281500000000003E-4</v>
      </c>
      <c r="B21429">
        <v>0</v>
      </c>
      <c r="C21429" s="1">
        <f t="shared" si="334"/>
        <v>-1.3175E-4</v>
      </c>
      <c r="E21429">
        <v>2.6350000000000002E-6</v>
      </c>
    </row>
    <row r="21430" spans="1:5" x14ac:dyDescent="0.25">
      <c r="A21430">
        <v>6.4284499999999996E-4</v>
      </c>
      <c r="B21430">
        <v>0</v>
      </c>
      <c r="C21430" s="1">
        <f t="shared" si="334"/>
        <v>6.0254999999999998E-4</v>
      </c>
      <c r="E21430">
        <v>-1.2051E-5</v>
      </c>
    </row>
    <row r="21431" spans="1:5" x14ac:dyDescent="0.25">
      <c r="A21431">
        <v>6.42875E-4</v>
      </c>
      <c r="B21431">
        <v>0</v>
      </c>
      <c r="C21431" s="1">
        <f t="shared" si="334"/>
        <v>-3.0655E-4</v>
      </c>
      <c r="E21431">
        <v>6.1310000000000003E-6</v>
      </c>
    </row>
    <row r="21432" spans="1:5" x14ac:dyDescent="0.25">
      <c r="A21432">
        <v>6.4290500000000004E-4</v>
      </c>
      <c r="B21432">
        <v>0</v>
      </c>
      <c r="C21432" s="1">
        <f t="shared" si="334"/>
        <v>-5.5134999999999993E-4</v>
      </c>
      <c r="E21432">
        <v>1.1027E-5</v>
      </c>
    </row>
    <row r="21433" spans="1:5" x14ac:dyDescent="0.25">
      <c r="A21433">
        <v>6.4293499999999997E-4</v>
      </c>
      <c r="B21433">
        <v>0</v>
      </c>
      <c r="C21433" s="1">
        <f t="shared" si="334"/>
        <v>6.0254999999999998E-4</v>
      </c>
      <c r="E21433">
        <v>-1.2051E-5</v>
      </c>
    </row>
    <row r="21434" spans="1:5" x14ac:dyDescent="0.25">
      <c r="A21434">
        <v>6.4296500000000001E-4</v>
      </c>
      <c r="B21434">
        <v>0</v>
      </c>
      <c r="C21434" s="1">
        <f t="shared" si="334"/>
        <v>-1.6670000000000001E-4</v>
      </c>
      <c r="E21434">
        <v>3.3340000000000002E-6</v>
      </c>
    </row>
    <row r="21435" spans="1:5" x14ac:dyDescent="0.25">
      <c r="A21435">
        <v>6.4299500000000005E-4</v>
      </c>
      <c r="B21435">
        <v>0</v>
      </c>
      <c r="C21435" s="1">
        <f t="shared" si="334"/>
        <v>-2.6849999999999999E-5</v>
      </c>
      <c r="E21435">
        <v>5.37E-7</v>
      </c>
    </row>
    <row r="21436" spans="1:5" x14ac:dyDescent="0.25">
      <c r="A21436">
        <v>6.4302499999999998E-4</v>
      </c>
      <c r="B21436">
        <v>0</v>
      </c>
      <c r="C21436" s="1">
        <f t="shared" si="334"/>
        <v>-1.0408500000000001E-3</v>
      </c>
      <c r="E21436">
        <v>2.0817000000000001E-5</v>
      </c>
    </row>
    <row r="21437" spans="1:5" x14ac:dyDescent="0.25">
      <c r="A21437">
        <v>6.4305500000000002E-4</v>
      </c>
      <c r="B21437">
        <v>0</v>
      </c>
      <c r="C21437" s="1">
        <f t="shared" si="334"/>
        <v>1.0920999999999999E-3</v>
      </c>
      <c r="E21437">
        <v>-2.1841999999999999E-5</v>
      </c>
    </row>
    <row r="21438" spans="1:5" x14ac:dyDescent="0.25">
      <c r="A21438">
        <v>6.4308500000000005E-4</v>
      </c>
      <c r="B21438">
        <v>0</v>
      </c>
      <c r="C21438" s="1">
        <f t="shared" si="334"/>
        <v>-1.6670000000000001E-4</v>
      </c>
      <c r="E21438">
        <v>3.3340000000000002E-6</v>
      </c>
    </row>
    <row r="21439" spans="1:5" x14ac:dyDescent="0.25">
      <c r="A21439">
        <v>6.4311499999999998E-4</v>
      </c>
      <c r="B21439">
        <v>0</v>
      </c>
      <c r="C21439" s="1">
        <f t="shared" si="334"/>
        <v>-9.6750000000000007E-5</v>
      </c>
      <c r="E21439">
        <v>1.9350000000000001E-6</v>
      </c>
    </row>
    <row r="21440" spans="1:5" x14ac:dyDescent="0.25">
      <c r="A21440">
        <v>6.4314500000000002E-4</v>
      </c>
      <c r="B21440">
        <v>0</v>
      </c>
      <c r="C21440" s="1">
        <f t="shared" si="334"/>
        <v>1.4799999999999999E-4</v>
      </c>
      <c r="E21440">
        <v>-2.96E-6</v>
      </c>
    </row>
    <row r="21441" spans="1:5" x14ac:dyDescent="0.25">
      <c r="A21441">
        <v>6.4317499999999995E-4</v>
      </c>
      <c r="B21441">
        <v>0</v>
      </c>
      <c r="C21441" s="1">
        <f t="shared" si="334"/>
        <v>7.805E-5</v>
      </c>
      <c r="E21441">
        <v>-1.561E-6</v>
      </c>
    </row>
    <row r="21442" spans="1:5" x14ac:dyDescent="0.25">
      <c r="A21442">
        <v>6.4320499999999999E-4</v>
      </c>
      <c r="B21442">
        <v>0</v>
      </c>
      <c r="C21442" s="1">
        <f t="shared" si="334"/>
        <v>-6.912E-4</v>
      </c>
      <c r="E21442">
        <v>1.3824E-5</v>
      </c>
    </row>
    <row r="21443" spans="1:5" x14ac:dyDescent="0.25">
      <c r="A21443">
        <v>6.4323500000000003E-4</v>
      </c>
      <c r="B21443">
        <v>0</v>
      </c>
      <c r="C21443" s="1">
        <f t="shared" ref="C21443:C21506" si="335">-E21443*50</f>
        <v>1.3718000000000001E-3</v>
      </c>
      <c r="E21443">
        <v>-2.7436E-5</v>
      </c>
    </row>
    <row r="21444" spans="1:5" x14ac:dyDescent="0.25">
      <c r="A21444">
        <v>6.4326499999999996E-4</v>
      </c>
      <c r="B21444">
        <v>0</v>
      </c>
      <c r="C21444" s="1">
        <f t="shared" si="335"/>
        <v>-9.01E-4</v>
      </c>
      <c r="E21444">
        <v>1.802E-5</v>
      </c>
    </row>
    <row r="21445" spans="1:5" x14ac:dyDescent="0.25">
      <c r="A21445">
        <v>6.43295E-4</v>
      </c>
      <c r="B21445">
        <v>0</v>
      </c>
      <c r="C21445" s="1">
        <f t="shared" si="335"/>
        <v>7.4244999999999997E-4</v>
      </c>
      <c r="E21445">
        <v>-1.4849E-5</v>
      </c>
    </row>
    <row r="21446" spans="1:5" x14ac:dyDescent="0.25">
      <c r="A21446">
        <v>6.4332500000000004E-4</v>
      </c>
      <c r="B21446">
        <v>0</v>
      </c>
      <c r="C21446" s="1">
        <f t="shared" si="335"/>
        <v>-4.1145E-4</v>
      </c>
      <c r="E21446">
        <v>8.2290000000000003E-6</v>
      </c>
    </row>
    <row r="21447" spans="1:5" x14ac:dyDescent="0.25">
      <c r="A21447">
        <v>6.4335499999999997E-4</v>
      </c>
      <c r="B21447">
        <v>0</v>
      </c>
      <c r="C21447" s="1">
        <f t="shared" si="335"/>
        <v>1.0221500000000001E-3</v>
      </c>
      <c r="E21447">
        <v>-2.0443000000000001E-5</v>
      </c>
    </row>
    <row r="21448" spans="1:5" x14ac:dyDescent="0.25">
      <c r="A21448">
        <v>6.4338500000000001E-4</v>
      </c>
      <c r="B21448">
        <v>0</v>
      </c>
      <c r="C21448" s="1">
        <f t="shared" si="335"/>
        <v>-4.1145E-4</v>
      </c>
      <c r="E21448">
        <v>8.2290000000000003E-6</v>
      </c>
    </row>
    <row r="21449" spans="1:5" x14ac:dyDescent="0.25">
      <c r="A21449">
        <v>6.4341500000000005E-4</v>
      </c>
      <c r="B21449">
        <v>0</v>
      </c>
      <c r="C21449" s="1">
        <f t="shared" si="335"/>
        <v>6.3754999999999997E-4</v>
      </c>
      <c r="E21449">
        <v>-1.2751E-5</v>
      </c>
    </row>
    <row r="21450" spans="1:5" x14ac:dyDescent="0.25">
      <c r="A21450">
        <v>6.4344499999999998E-4</v>
      </c>
      <c r="B21450">
        <v>0</v>
      </c>
      <c r="C21450" s="1">
        <f t="shared" si="335"/>
        <v>7.805E-5</v>
      </c>
      <c r="E21450">
        <v>-1.561E-6</v>
      </c>
    </row>
    <row r="21451" spans="1:5" x14ac:dyDescent="0.25">
      <c r="A21451">
        <v>6.4347500000000001E-4</v>
      </c>
      <c r="B21451">
        <v>0</v>
      </c>
      <c r="C21451" s="1">
        <f t="shared" si="335"/>
        <v>7.805E-5</v>
      </c>
      <c r="E21451">
        <v>-1.561E-6</v>
      </c>
    </row>
    <row r="21452" spans="1:5" x14ac:dyDescent="0.25">
      <c r="A21452">
        <v>6.4350500000000005E-4</v>
      </c>
      <c r="B21452">
        <v>0</v>
      </c>
      <c r="C21452" s="1">
        <f t="shared" si="335"/>
        <v>2.5289999999999997E-4</v>
      </c>
      <c r="E21452">
        <v>-5.0579999999999997E-6</v>
      </c>
    </row>
    <row r="21453" spans="1:5" x14ac:dyDescent="0.25">
      <c r="A21453">
        <v>6.4353499999999998E-4</v>
      </c>
      <c r="B21453">
        <v>0</v>
      </c>
      <c r="C21453" s="1">
        <f t="shared" si="335"/>
        <v>-6.1799999999999998E-5</v>
      </c>
      <c r="E21453">
        <v>1.2359999999999999E-6</v>
      </c>
    </row>
    <row r="21454" spans="1:5" x14ac:dyDescent="0.25">
      <c r="A21454">
        <v>6.4356500000000002E-4</v>
      </c>
      <c r="B21454">
        <v>0</v>
      </c>
      <c r="C21454" s="1">
        <f t="shared" si="335"/>
        <v>-2.6849999999999999E-5</v>
      </c>
      <c r="E21454">
        <v>5.37E-7</v>
      </c>
    </row>
    <row r="21455" spans="1:5" x14ac:dyDescent="0.25">
      <c r="A21455">
        <v>6.4359499999999995E-4</v>
      </c>
      <c r="B21455">
        <v>0</v>
      </c>
      <c r="C21455" s="1">
        <f t="shared" si="335"/>
        <v>-2.3665000000000001E-4</v>
      </c>
      <c r="E21455">
        <v>4.7330000000000003E-6</v>
      </c>
    </row>
    <row r="21456" spans="1:5" x14ac:dyDescent="0.25">
      <c r="A21456">
        <v>6.4362499999999999E-4</v>
      </c>
      <c r="B21456">
        <v>0</v>
      </c>
      <c r="C21456" s="1">
        <f t="shared" si="335"/>
        <v>4.2775000000000002E-4</v>
      </c>
      <c r="E21456">
        <v>-8.5550000000000003E-6</v>
      </c>
    </row>
    <row r="21457" spans="1:5" x14ac:dyDescent="0.25">
      <c r="A21457">
        <v>6.4365500000000003E-4</v>
      </c>
      <c r="B21457">
        <v>0</v>
      </c>
      <c r="C21457" s="1">
        <f t="shared" si="335"/>
        <v>5.6760000000000003E-4</v>
      </c>
      <c r="E21457">
        <v>-1.1352000000000001E-5</v>
      </c>
    </row>
    <row r="21458" spans="1:5" x14ac:dyDescent="0.25">
      <c r="A21458">
        <v>6.4368499999999996E-4</v>
      </c>
      <c r="B21458">
        <v>0</v>
      </c>
      <c r="C21458" s="1">
        <f t="shared" si="335"/>
        <v>-4.8139999999999999E-4</v>
      </c>
      <c r="E21458">
        <v>9.628E-6</v>
      </c>
    </row>
    <row r="21459" spans="1:5" x14ac:dyDescent="0.25">
      <c r="A21459">
        <v>6.43715E-4</v>
      </c>
      <c r="B21459">
        <v>0</v>
      </c>
      <c r="C21459" s="1">
        <f t="shared" si="335"/>
        <v>7.4244999999999997E-4</v>
      </c>
      <c r="E21459">
        <v>-1.4849E-5</v>
      </c>
    </row>
    <row r="21460" spans="1:5" x14ac:dyDescent="0.25">
      <c r="A21460">
        <v>6.4374500000000004E-4</v>
      </c>
      <c r="B21460">
        <v>0</v>
      </c>
      <c r="C21460" s="1">
        <f t="shared" si="335"/>
        <v>6.0254999999999998E-4</v>
      </c>
      <c r="E21460">
        <v>-1.2051E-5</v>
      </c>
    </row>
    <row r="21461" spans="1:5" x14ac:dyDescent="0.25">
      <c r="A21461">
        <v>6.4377499999999997E-4</v>
      </c>
      <c r="B21461">
        <v>0</v>
      </c>
      <c r="C21461" s="1">
        <f t="shared" si="335"/>
        <v>2.8785000000000003E-4</v>
      </c>
      <c r="E21461">
        <v>-5.7570000000000001E-6</v>
      </c>
    </row>
    <row r="21462" spans="1:5" x14ac:dyDescent="0.25">
      <c r="A21462">
        <v>6.4380500000000001E-4</v>
      </c>
      <c r="B21462">
        <v>0</v>
      </c>
      <c r="C21462" s="1">
        <f t="shared" si="335"/>
        <v>2.8785000000000003E-4</v>
      </c>
      <c r="E21462">
        <v>-5.7570000000000001E-6</v>
      </c>
    </row>
    <row r="21463" spans="1:5" x14ac:dyDescent="0.25">
      <c r="A21463">
        <v>6.4383500000000005E-4</v>
      </c>
      <c r="B21463">
        <v>0</v>
      </c>
      <c r="C21463" s="1">
        <f t="shared" si="335"/>
        <v>3.2285000000000001E-4</v>
      </c>
      <c r="E21463">
        <v>-6.4570000000000002E-6</v>
      </c>
    </row>
    <row r="21464" spans="1:5" x14ac:dyDescent="0.25">
      <c r="A21464">
        <v>6.4386499999999998E-4</v>
      </c>
      <c r="B21464">
        <v>0</v>
      </c>
      <c r="C21464" s="1">
        <f t="shared" si="335"/>
        <v>-4.8139999999999999E-4</v>
      </c>
      <c r="E21464">
        <v>9.628E-6</v>
      </c>
    </row>
    <row r="21465" spans="1:5" x14ac:dyDescent="0.25">
      <c r="A21465">
        <v>6.4389500000000001E-4</v>
      </c>
      <c r="B21465">
        <v>0</v>
      </c>
      <c r="C21465" s="1">
        <f t="shared" si="335"/>
        <v>5.3264999999999996E-4</v>
      </c>
      <c r="E21465">
        <v>-1.0652999999999999E-5</v>
      </c>
    </row>
    <row r="21466" spans="1:5" x14ac:dyDescent="0.25">
      <c r="A21466">
        <v>6.4392500000000005E-4</v>
      </c>
      <c r="B21466">
        <v>0</v>
      </c>
      <c r="C21466" s="1">
        <f t="shared" si="335"/>
        <v>4.9764999999999998E-4</v>
      </c>
      <c r="E21466">
        <v>-9.9529999999999994E-6</v>
      </c>
    </row>
    <row r="21467" spans="1:5" x14ac:dyDescent="0.25">
      <c r="A21467">
        <v>6.4395499999999998E-4</v>
      </c>
      <c r="B21467">
        <v>0</v>
      </c>
      <c r="C21467" s="1">
        <f t="shared" si="335"/>
        <v>-5.5134999999999993E-4</v>
      </c>
      <c r="E21467">
        <v>1.1027E-5</v>
      </c>
    </row>
    <row r="21468" spans="1:5" x14ac:dyDescent="0.25">
      <c r="A21468">
        <v>6.4398500000000002E-4</v>
      </c>
      <c r="B21468">
        <v>0</v>
      </c>
      <c r="C21468" s="1">
        <f t="shared" si="335"/>
        <v>-2.6849999999999999E-5</v>
      </c>
      <c r="E21468">
        <v>5.37E-7</v>
      </c>
    </row>
    <row r="21469" spans="1:5" x14ac:dyDescent="0.25">
      <c r="A21469">
        <v>6.4401499999999995E-4</v>
      </c>
      <c r="B21469">
        <v>0</v>
      </c>
      <c r="C21469" s="1">
        <f t="shared" si="335"/>
        <v>4.3099999999999997E-5</v>
      </c>
      <c r="E21469">
        <v>-8.6199999999999996E-7</v>
      </c>
    </row>
    <row r="21470" spans="1:5" x14ac:dyDescent="0.25">
      <c r="A21470">
        <v>6.4404499999999999E-4</v>
      </c>
      <c r="B21470">
        <v>0</v>
      </c>
      <c r="C21470" s="1">
        <f t="shared" si="335"/>
        <v>7.805E-5</v>
      </c>
      <c r="E21470">
        <v>-1.561E-6</v>
      </c>
    </row>
    <row r="21471" spans="1:5" x14ac:dyDescent="0.25">
      <c r="A21471">
        <v>6.4407500000000003E-4</v>
      </c>
      <c r="B21471">
        <v>0</v>
      </c>
      <c r="C21471" s="1">
        <f t="shared" si="335"/>
        <v>-6.5625000000000004E-4</v>
      </c>
      <c r="E21471">
        <v>1.3125000000000001E-5</v>
      </c>
    </row>
    <row r="21472" spans="1:5" x14ac:dyDescent="0.25">
      <c r="A21472">
        <v>6.4410499999999996E-4</v>
      </c>
      <c r="B21472">
        <v>0</v>
      </c>
      <c r="C21472" s="1">
        <f t="shared" si="335"/>
        <v>9.8719999999999993E-4</v>
      </c>
      <c r="E21472">
        <v>-1.9743999999999999E-5</v>
      </c>
    </row>
    <row r="21473" spans="1:5" x14ac:dyDescent="0.25">
      <c r="A21473">
        <v>6.44135E-4</v>
      </c>
      <c r="B21473">
        <v>0</v>
      </c>
      <c r="C21473" s="1">
        <f t="shared" si="335"/>
        <v>-5.1634999999999995E-4</v>
      </c>
      <c r="E21473">
        <v>1.0327E-5</v>
      </c>
    </row>
    <row r="21474" spans="1:5" x14ac:dyDescent="0.25">
      <c r="A21474">
        <v>6.4416500000000004E-4</v>
      </c>
      <c r="B21474">
        <v>0</v>
      </c>
      <c r="C21474" s="1">
        <f t="shared" si="335"/>
        <v>6.7250000000000003E-4</v>
      </c>
      <c r="E21474">
        <v>-1.345E-5</v>
      </c>
    </row>
    <row r="21475" spans="1:5" x14ac:dyDescent="0.25">
      <c r="A21475">
        <v>6.4419499999999997E-4</v>
      </c>
      <c r="B21475">
        <v>0</v>
      </c>
      <c r="C21475" s="1">
        <f t="shared" si="335"/>
        <v>4.3099999999999997E-5</v>
      </c>
      <c r="E21475">
        <v>-8.6199999999999996E-7</v>
      </c>
    </row>
    <row r="21476" spans="1:5" x14ac:dyDescent="0.25">
      <c r="A21476">
        <v>6.4422500000000001E-4</v>
      </c>
      <c r="B21476">
        <v>0</v>
      </c>
      <c r="C21476" s="1">
        <f t="shared" si="335"/>
        <v>-2.7159999999999999E-4</v>
      </c>
      <c r="E21476">
        <v>5.4319999999999998E-6</v>
      </c>
    </row>
    <row r="21477" spans="1:5" x14ac:dyDescent="0.25">
      <c r="A21477">
        <v>6.4425500000000004E-4</v>
      </c>
      <c r="B21477">
        <v>0</v>
      </c>
      <c r="C21477" s="1">
        <f t="shared" si="335"/>
        <v>4.9764999999999998E-4</v>
      </c>
      <c r="E21477">
        <v>-9.9529999999999994E-6</v>
      </c>
    </row>
    <row r="21478" spans="1:5" x14ac:dyDescent="0.25">
      <c r="A21478">
        <v>6.4428499999999997E-4</v>
      </c>
      <c r="B21478">
        <v>0</v>
      </c>
      <c r="C21478" s="1">
        <f t="shared" si="335"/>
        <v>3.9275000000000003E-4</v>
      </c>
      <c r="E21478">
        <v>-7.8550000000000002E-6</v>
      </c>
    </row>
    <row r="21479" spans="1:5" x14ac:dyDescent="0.25">
      <c r="A21479">
        <v>6.4431500000000001E-4</v>
      </c>
      <c r="B21479">
        <v>0</v>
      </c>
      <c r="C21479" s="1">
        <f t="shared" si="335"/>
        <v>-5.5134999999999993E-4</v>
      </c>
      <c r="E21479">
        <v>1.1027E-5</v>
      </c>
    </row>
    <row r="21480" spans="1:5" x14ac:dyDescent="0.25">
      <c r="A21480">
        <v>6.4434500000000005E-4</v>
      </c>
      <c r="B21480">
        <v>0</v>
      </c>
      <c r="C21480" s="1">
        <f t="shared" si="335"/>
        <v>8.1234999999999999E-4</v>
      </c>
      <c r="E21480">
        <v>-1.6246999999999999E-5</v>
      </c>
    </row>
    <row r="21481" spans="1:5" x14ac:dyDescent="0.25">
      <c r="A21481">
        <v>6.4437499999999998E-4</v>
      </c>
      <c r="B21481">
        <v>0</v>
      </c>
      <c r="C21481" s="1">
        <f t="shared" si="335"/>
        <v>7.805E-5</v>
      </c>
      <c r="E21481">
        <v>-1.561E-6</v>
      </c>
    </row>
    <row r="21482" spans="1:5" x14ac:dyDescent="0.25">
      <c r="A21482">
        <v>6.4440500000000002E-4</v>
      </c>
      <c r="B21482">
        <v>0</v>
      </c>
      <c r="C21482" s="1">
        <f t="shared" si="335"/>
        <v>4.9764999999999998E-4</v>
      </c>
      <c r="E21482">
        <v>-9.9529999999999994E-6</v>
      </c>
    </row>
    <row r="21483" spans="1:5" x14ac:dyDescent="0.25">
      <c r="A21483">
        <v>6.4443499999999995E-4</v>
      </c>
      <c r="B21483">
        <v>0</v>
      </c>
      <c r="C21483" s="1">
        <f t="shared" si="335"/>
        <v>3.2285000000000001E-4</v>
      </c>
      <c r="E21483">
        <v>-6.4570000000000002E-6</v>
      </c>
    </row>
    <row r="21484" spans="1:5" x14ac:dyDescent="0.25">
      <c r="A21484">
        <v>6.4446499999999999E-4</v>
      </c>
      <c r="B21484">
        <v>0</v>
      </c>
      <c r="C21484" s="1">
        <f t="shared" si="335"/>
        <v>-9.6750000000000007E-5</v>
      </c>
      <c r="E21484">
        <v>1.9350000000000001E-6</v>
      </c>
    </row>
    <row r="21485" spans="1:5" x14ac:dyDescent="0.25">
      <c r="A21485">
        <v>6.4449500000000003E-4</v>
      </c>
      <c r="B21485">
        <v>0</v>
      </c>
      <c r="C21485" s="1">
        <f t="shared" si="335"/>
        <v>4.9764999999999998E-4</v>
      </c>
      <c r="E21485">
        <v>-9.9529999999999994E-6</v>
      </c>
    </row>
    <row r="21486" spans="1:5" x14ac:dyDescent="0.25">
      <c r="A21486">
        <v>6.4452499999999996E-4</v>
      </c>
      <c r="B21486">
        <v>0</v>
      </c>
      <c r="C21486" s="1">
        <f t="shared" si="335"/>
        <v>1.8295E-4</v>
      </c>
      <c r="E21486">
        <v>-3.659E-6</v>
      </c>
    </row>
    <row r="21487" spans="1:5" x14ac:dyDescent="0.25">
      <c r="A21487">
        <v>6.44555E-4</v>
      </c>
      <c r="B21487">
        <v>0</v>
      </c>
      <c r="C21487" s="1">
        <f t="shared" si="335"/>
        <v>1.4799999999999999E-4</v>
      </c>
      <c r="E21487">
        <v>-2.96E-6</v>
      </c>
    </row>
    <row r="21488" spans="1:5" x14ac:dyDescent="0.25">
      <c r="A21488">
        <v>6.4458500000000004E-4</v>
      </c>
      <c r="B21488">
        <v>0</v>
      </c>
      <c r="C21488" s="1">
        <f t="shared" si="335"/>
        <v>8.1499999999999999E-6</v>
      </c>
      <c r="E21488">
        <v>-1.6299999999999999E-7</v>
      </c>
    </row>
    <row r="21489" spans="1:5" x14ac:dyDescent="0.25">
      <c r="A21489">
        <v>6.4461499999999997E-4</v>
      </c>
      <c r="B21489">
        <v>0</v>
      </c>
      <c r="C21489" s="1">
        <f t="shared" si="335"/>
        <v>3.5779999999999997E-4</v>
      </c>
      <c r="E21489">
        <v>-7.1559999999999998E-6</v>
      </c>
    </row>
    <row r="21490" spans="1:5" x14ac:dyDescent="0.25">
      <c r="A21490">
        <v>6.4464500000000001E-4</v>
      </c>
      <c r="B21490">
        <v>0</v>
      </c>
      <c r="C21490" s="1">
        <f t="shared" si="335"/>
        <v>7.0744999999999998E-4</v>
      </c>
      <c r="E21490">
        <v>-1.4149E-5</v>
      </c>
    </row>
    <row r="21491" spans="1:5" x14ac:dyDescent="0.25">
      <c r="A21491">
        <v>6.4467500000000004E-4</v>
      </c>
      <c r="B21491">
        <v>0</v>
      </c>
      <c r="C21491" s="1">
        <f t="shared" si="335"/>
        <v>-9.01E-4</v>
      </c>
      <c r="E21491">
        <v>1.802E-5</v>
      </c>
    </row>
    <row r="21492" spans="1:5" x14ac:dyDescent="0.25">
      <c r="A21492">
        <v>6.4470499999999997E-4</v>
      </c>
      <c r="B21492">
        <v>0</v>
      </c>
      <c r="C21492" s="1">
        <f t="shared" si="335"/>
        <v>1.1270500000000001E-3</v>
      </c>
      <c r="E21492">
        <v>-2.2541E-5</v>
      </c>
    </row>
    <row r="21493" spans="1:5" x14ac:dyDescent="0.25">
      <c r="A21493">
        <v>6.4473500000000001E-4</v>
      </c>
      <c r="B21493">
        <v>0</v>
      </c>
      <c r="C21493" s="1">
        <f t="shared" si="335"/>
        <v>-2.3665000000000001E-4</v>
      </c>
      <c r="E21493">
        <v>4.7330000000000003E-6</v>
      </c>
    </row>
    <row r="21494" spans="1:5" x14ac:dyDescent="0.25">
      <c r="A21494">
        <v>6.4476500000000005E-4</v>
      </c>
      <c r="B21494">
        <v>0</v>
      </c>
      <c r="C21494" s="1">
        <f t="shared" si="335"/>
        <v>-1.3175E-4</v>
      </c>
      <c r="E21494">
        <v>2.6350000000000002E-6</v>
      </c>
    </row>
    <row r="21495" spans="1:5" x14ac:dyDescent="0.25">
      <c r="A21495">
        <v>6.4479499999999998E-4</v>
      </c>
      <c r="B21495">
        <v>0</v>
      </c>
      <c r="C21495" s="1">
        <f t="shared" si="335"/>
        <v>8.1499999999999999E-6</v>
      </c>
      <c r="E21495">
        <v>-1.6299999999999999E-7</v>
      </c>
    </row>
    <row r="21496" spans="1:5" x14ac:dyDescent="0.25">
      <c r="A21496">
        <v>6.4482500000000002E-4</v>
      </c>
      <c r="B21496">
        <v>0</v>
      </c>
      <c r="C21496" s="1">
        <f t="shared" si="335"/>
        <v>1.8295E-4</v>
      </c>
      <c r="E21496">
        <v>-3.659E-6</v>
      </c>
    </row>
    <row r="21497" spans="1:5" x14ac:dyDescent="0.25">
      <c r="A21497">
        <v>6.4485499999999995E-4</v>
      </c>
      <c r="B21497">
        <v>0</v>
      </c>
      <c r="C21497" s="1">
        <f t="shared" si="335"/>
        <v>7.805E-5</v>
      </c>
      <c r="E21497">
        <v>-1.561E-6</v>
      </c>
    </row>
    <row r="21498" spans="1:5" x14ac:dyDescent="0.25">
      <c r="A21498">
        <v>6.4488499999999999E-4</v>
      </c>
      <c r="B21498">
        <v>0</v>
      </c>
      <c r="C21498" s="1">
        <f t="shared" si="335"/>
        <v>-3.0655E-4</v>
      </c>
      <c r="E21498">
        <v>6.1310000000000003E-6</v>
      </c>
    </row>
    <row r="21499" spans="1:5" x14ac:dyDescent="0.25">
      <c r="A21499">
        <v>6.4491500000000003E-4</v>
      </c>
      <c r="B21499">
        <v>0</v>
      </c>
      <c r="C21499" s="1">
        <f t="shared" si="335"/>
        <v>4.6269999999999997E-4</v>
      </c>
      <c r="E21499">
        <v>-9.2539999999999998E-6</v>
      </c>
    </row>
    <row r="21500" spans="1:5" x14ac:dyDescent="0.25">
      <c r="A21500">
        <v>6.4494499999999996E-4</v>
      </c>
      <c r="B21500">
        <v>0</v>
      </c>
      <c r="C21500" s="1">
        <f t="shared" si="335"/>
        <v>-3.0655E-4</v>
      </c>
      <c r="E21500">
        <v>6.1310000000000003E-6</v>
      </c>
    </row>
    <row r="21501" spans="1:5" x14ac:dyDescent="0.25">
      <c r="A21501">
        <v>6.44975E-4</v>
      </c>
      <c r="B21501">
        <v>0</v>
      </c>
      <c r="C21501" s="1">
        <f t="shared" si="335"/>
        <v>-2.3665000000000001E-4</v>
      </c>
      <c r="E21501">
        <v>4.7330000000000003E-6</v>
      </c>
    </row>
    <row r="21502" spans="1:5" x14ac:dyDescent="0.25">
      <c r="A21502">
        <v>6.4500500000000004E-4</v>
      </c>
      <c r="B21502">
        <v>0</v>
      </c>
      <c r="C21502" s="1">
        <f t="shared" si="335"/>
        <v>9.172500000000001E-4</v>
      </c>
      <c r="E21502">
        <v>-1.8345000000000001E-5</v>
      </c>
    </row>
    <row r="21503" spans="1:5" x14ac:dyDescent="0.25">
      <c r="A21503">
        <v>6.4503499999999997E-4</v>
      </c>
      <c r="B21503">
        <v>0</v>
      </c>
      <c r="C21503" s="1">
        <f t="shared" si="335"/>
        <v>-6.2125000000000006E-4</v>
      </c>
      <c r="E21503">
        <v>1.2425E-5</v>
      </c>
    </row>
    <row r="21504" spans="1:5" x14ac:dyDescent="0.25">
      <c r="A21504">
        <v>6.45065E-4</v>
      </c>
      <c r="B21504">
        <v>0</v>
      </c>
      <c r="C21504" s="1">
        <f t="shared" si="335"/>
        <v>1.8295E-4</v>
      </c>
      <c r="E21504">
        <v>-3.659E-6</v>
      </c>
    </row>
    <row r="21505" spans="1:5" x14ac:dyDescent="0.25">
      <c r="A21505">
        <v>6.4509500000000004E-4</v>
      </c>
      <c r="B21505">
        <v>0</v>
      </c>
      <c r="C21505" s="1">
        <f t="shared" si="335"/>
        <v>5.6760000000000003E-4</v>
      </c>
      <c r="E21505">
        <v>-1.1352000000000001E-5</v>
      </c>
    </row>
    <row r="21506" spans="1:5" x14ac:dyDescent="0.25">
      <c r="A21506">
        <v>6.4512499999999997E-4</v>
      </c>
      <c r="B21506">
        <v>0</v>
      </c>
      <c r="C21506" s="1">
        <f t="shared" si="335"/>
        <v>-5.8629999999999999E-4</v>
      </c>
      <c r="E21506">
        <v>1.1725999999999999E-5</v>
      </c>
    </row>
    <row r="21507" spans="1:5" x14ac:dyDescent="0.25">
      <c r="A21507">
        <v>6.4515500000000001E-4</v>
      </c>
      <c r="B21507">
        <v>0</v>
      </c>
      <c r="C21507" s="1">
        <f t="shared" ref="C21507:C21570" si="336">-E21507*50</f>
        <v>8.4730000000000005E-4</v>
      </c>
      <c r="E21507">
        <v>-1.6946E-5</v>
      </c>
    </row>
    <row r="21508" spans="1:5" x14ac:dyDescent="0.25">
      <c r="A21508">
        <v>6.4518500000000005E-4</v>
      </c>
      <c r="B21508">
        <v>0</v>
      </c>
      <c r="C21508" s="1">
        <f t="shared" si="336"/>
        <v>-2.7159999999999999E-4</v>
      </c>
      <c r="E21508">
        <v>5.4319999999999998E-6</v>
      </c>
    </row>
    <row r="21509" spans="1:5" x14ac:dyDescent="0.25">
      <c r="A21509">
        <v>6.4521499999999998E-4</v>
      </c>
      <c r="B21509">
        <v>0</v>
      </c>
      <c r="C21509" s="1">
        <f t="shared" si="336"/>
        <v>8.1499999999999999E-6</v>
      </c>
      <c r="E21509">
        <v>-1.6299999999999999E-7</v>
      </c>
    </row>
    <row r="21510" spans="1:5" x14ac:dyDescent="0.25">
      <c r="A21510">
        <v>6.4524500000000002E-4</v>
      </c>
      <c r="B21510">
        <v>0</v>
      </c>
      <c r="C21510" s="1">
        <f t="shared" si="336"/>
        <v>1.4799999999999999E-4</v>
      </c>
      <c r="E21510">
        <v>-2.96E-6</v>
      </c>
    </row>
    <row r="21511" spans="1:5" x14ac:dyDescent="0.25">
      <c r="A21511">
        <v>6.4527499999999995E-4</v>
      </c>
      <c r="B21511">
        <v>0</v>
      </c>
      <c r="C21511" s="1">
        <f t="shared" si="336"/>
        <v>4.3099999999999997E-5</v>
      </c>
      <c r="E21511">
        <v>-8.6199999999999996E-7</v>
      </c>
    </row>
    <row r="21512" spans="1:5" x14ac:dyDescent="0.25">
      <c r="A21512">
        <v>6.4530499999999999E-4</v>
      </c>
      <c r="B21512">
        <v>0</v>
      </c>
      <c r="C21512" s="1">
        <f t="shared" si="336"/>
        <v>4.9764999999999998E-4</v>
      </c>
      <c r="E21512">
        <v>-9.9529999999999994E-6</v>
      </c>
    </row>
    <row r="21513" spans="1:5" x14ac:dyDescent="0.25">
      <c r="A21513">
        <v>6.4533500000000003E-4</v>
      </c>
      <c r="B21513">
        <v>0</v>
      </c>
      <c r="C21513" s="1">
        <f t="shared" si="336"/>
        <v>-2.6849999999999999E-5</v>
      </c>
      <c r="E21513">
        <v>5.37E-7</v>
      </c>
    </row>
    <row r="21514" spans="1:5" x14ac:dyDescent="0.25">
      <c r="A21514">
        <v>6.4536499999999996E-4</v>
      </c>
      <c r="B21514">
        <v>0</v>
      </c>
      <c r="C21514" s="1">
        <f t="shared" si="336"/>
        <v>3.5779999999999997E-4</v>
      </c>
      <c r="E21514">
        <v>-7.1559999999999998E-6</v>
      </c>
    </row>
    <row r="21515" spans="1:5" x14ac:dyDescent="0.25">
      <c r="A21515">
        <v>6.45395E-4</v>
      </c>
      <c r="B21515">
        <v>0</v>
      </c>
      <c r="C21515" s="1">
        <f t="shared" si="336"/>
        <v>-2.0165E-4</v>
      </c>
      <c r="E21515">
        <v>4.0330000000000002E-6</v>
      </c>
    </row>
    <row r="21516" spans="1:5" x14ac:dyDescent="0.25">
      <c r="A21516">
        <v>6.4542500000000004E-4</v>
      </c>
      <c r="B21516">
        <v>0</v>
      </c>
      <c r="C21516" s="1">
        <f t="shared" si="336"/>
        <v>2.5289999999999997E-4</v>
      </c>
      <c r="E21516">
        <v>-5.0579999999999997E-6</v>
      </c>
    </row>
    <row r="21517" spans="1:5" x14ac:dyDescent="0.25">
      <c r="A21517">
        <v>6.4545499999999997E-4</v>
      </c>
      <c r="B21517">
        <v>0</v>
      </c>
      <c r="C21517" s="1">
        <f t="shared" si="336"/>
        <v>3.5779999999999997E-4</v>
      </c>
      <c r="E21517">
        <v>-7.1559999999999998E-6</v>
      </c>
    </row>
    <row r="21518" spans="1:5" x14ac:dyDescent="0.25">
      <c r="A21518">
        <v>6.45485E-4</v>
      </c>
      <c r="B21518">
        <v>0</v>
      </c>
      <c r="C21518" s="1">
        <f t="shared" si="336"/>
        <v>-6.2125000000000006E-4</v>
      </c>
      <c r="E21518">
        <v>1.2425E-5</v>
      </c>
    </row>
    <row r="21519" spans="1:5" x14ac:dyDescent="0.25">
      <c r="A21519">
        <v>6.4551500000000004E-4</v>
      </c>
      <c r="B21519">
        <v>0</v>
      </c>
      <c r="C21519" s="1">
        <f t="shared" si="336"/>
        <v>3.2285000000000001E-4</v>
      </c>
      <c r="E21519">
        <v>-6.4570000000000002E-6</v>
      </c>
    </row>
    <row r="21520" spans="1:5" x14ac:dyDescent="0.25">
      <c r="A21520">
        <v>6.4554499999999997E-4</v>
      </c>
      <c r="B21520">
        <v>0</v>
      </c>
      <c r="C21520" s="1">
        <f t="shared" si="336"/>
        <v>-6.912E-4</v>
      </c>
      <c r="E21520">
        <v>1.3824E-5</v>
      </c>
    </row>
    <row r="21521" spans="1:5" x14ac:dyDescent="0.25">
      <c r="A21521">
        <v>6.4557500000000001E-4</v>
      </c>
      <c r="B21521">
        <v>0</v>
      </c>
      <c r="C21521" s="1">
        <f t="shared" si="336"/>
        <v>8.1234999999999999E-4</v>
      </c>
      <c r="E21521">
        <v>-1.6246999999999999E-5</v>
      </c>
    </row>
    <row r="21522" spans="1:5" x14ac:dyDescent="0.25">
      <c r="A21522">
        <v>6.4560500000000005E-4</v>
      </c>
      <c r="B21522">
        <v>0</v>
      </c>
      <c r="C21522" s="1">
        <f t="shared" si="336"/>
        <v>-3.0655E-4</v>
      </c>
      <c r="E21522">
        <v>6.1310000000000003E-6</v>
      </c>
    </row>
    <row r="21523" spans="1:5" x14ac:dyDescent="0.25">
      <c r="A21523">
        <v>6.4563499999999998E-4</v>
      </c>
      <c r="B21523">
        <v>0</v>
      </c>
      <c r="C21523" s="1">
        <f t="shared" si="336"/>
        <v>-1.6670000000000001E-4</v>
      </c>
      <c r="E21523">
        <v>3.3340000000000002E-6</v>
      </c>
    </row>
    <row r="21524" spans="1:5" x14ac:dyDescent="0.25">
      <c r="A21524">
        <v>6.4566500000000002E-4</v>
      </c>
      <c r="B21524">
        <v>0</v>
      </c>
      <c r="C21524" s="1">
        <f t="shared" si="336"/>
        <v>-7.6114999999999993E-4</v>
      </c>
      <c r="E21524">
        <v>1.5223E-5</v>
      </c>
    </row>
    <row r="21525" spans="1:5" x14ac:dyDescent="0.25">
      <c r="A21525">
        <v>6.4569499999999995E-4</v>
      </c>
      <c r="B21525">
        <v>0</v>
      </c>
      <c r="C21525" s="1">
        <f t="shared" si="336"/>
        <v>8.8230000000000003E-4</v>
      </c>
      <c r="E21525">
        <v>-1.7646E-5</v>
      </c>
    </row>
    <row r="21526" spans="1:5" x14ac:dyDescent="0.25">
      <c r="A21526">
        <v>6.4572499999999999E-4</v>
      </c>
      <c r="B21526">
        <v>0</v>
      </c>
      <c r="C21526" s="1">
        <f t="shared" si="336"/>
        <v>-9.6750000000000007E-5</v>
      </c>
      <c r="E21526">
        <v>1.9350000000000001E-6</v>
      </c>
    </row>
    <row r="21527" spans="1:5" x14ac:dyDescent="0.25">
      <c r="A21527">
        <v>6.4575500000000003E-4</v>
      </c>
      <c r="B21527">
        <v>0</v>
      </c>
      <c r="C21527" s="1">
        <f t="shared" si="336"/>
        <v>8.1499999999999999E-6</v>
      </c>
      <c r="E21527">
        <v>-1.6299999999999999E-7</v>
      </c>
    </row>
    <row r="21528" spans="1:5" x14ac:dyDescent="0.25">
      <c r="A21528">
        <v>6.4578499999999996E-4</v>
      </c>
      <c r="B21528">
        <v>0</v>
      </c>
      <c r="C21528" s="1">
        <f t="shared" si="336"/>
        <v>-9.7095000000000005E-4</v>
      </c>
      <c r="E21528">
        <v>1.9419000000000002E-5</v>
      </c>
    </row>
    <row r="21529" spans="1:5" x14ac:dyDescent="0.25">
      <c r="A21529">
        <v>6.45815E-4</v>
      </c>
      <c r="B21529">
        <v>0</v>
      </c>
      <c r="C21529" s="1">
        <f t="shared" si="336"/>
        <v>5.3264999999999996E-4</v>
      </c>
      <c r="E21529">
        <v>-1.0652999999999999E-5</v>
      </c>
    </row>
    <row r="21530" spans="1:5" x14ac:dyDescent="0.25">
      <c r="A21530">
        <v>6.4584500000000003E-4</v>
      </c>
      <c r="B21530">
        <v>0</v>
      </c>
      <c r="C21530" s="1">
        <f t="shared" si="336"/>
        <v>-2.0165E-4</v>
      </c>
      <c r="E21530">
        <v>4.0330000000000002E-6</v>
      </c>
    </row>
    <row r="21531" spans="1:5" x14ac:dyDescent="0.25">
      <c r="A21531">
        <v>6.4587499999999996E-4</v>
      </c>
      <c r="B21531">
        <v>0</v>
      </c>
      <c r="C21531" s="1">
        <f t="shared" si="336"/>
        <v>4.2775000000000002E-4</v>
      </c>
      <c r="E21531">
        <v>-8.5550000000000003E-6</v>
      </c>
    </row>
    <row r="21532" spans="1:5" x14ac:dyDescent="0.25">
      <c r="A21532">
        <v>6.45905E-4</v>
      </c>
      <c r="B21532">
        <v>0</v>
      </c>
      <c r="C21532" s="1">
        <f t="shared" si="336"/>
        <v>1.4799999999999999E-4</v>
      </c>
      <c r="E21532">
        <v>-2.96E-6</v>
      </c>
    </row>
    <row r="21533" spans="1:5" x14ac:dyDescent="0.25">
      <c r="A21533">
        <v>6.4593500000000004E-4</v>
      </c>
      <c r="B21533">
        <v>0</v>
      </c>
      <c r="C21533" s="1">
        <f t="shared" si="336"/>
        <v>-1.0058999999999999E-3</v>
      </c>
      <c r="E21533">
        <v>2.0117999999999999E-5</v>
      </c>
    </row>
    <row r="21534" spans="1:5" x14ac:dyDescent="0.25">
      <c r="A21534">
        <v>6.4596499999999997E-4</v>
      </c>
      <c r="B21534">
        <v>0</v>
      </c>
      <c r="C21534" s="1">
        <f t="shared" si="336"/>
        <v>1.8295E-4</v>
      </c>
      <c r="E21534">
        <v>-3.659E-6</v>
      </c>
    </row>
    <row r="21535" spans="1:5" x14ac:dyDescent="0.25">
      <c r="A21535">
        <v>6.4599500000000001E-4</v>
      </c>
      <c r="B21535">
        <v>0</v>
      </c>
      <c r="C21535" s="1">
        <f t="shared" si="336"/>
        <v>-4.8139999999999999E-4</v>
      </c>
      <c r="E21535">
        <v>9.628E-6</v>
      </c>
    </row>
    <row r="21536" spans="1:5" x14ac:dyDescent="0.25">
      <c r="A21536">
        <v>6.4602500000000005E-4</v>
      </c>
      <c r="B21536">
        <v>0</v>
      </c>
      <c r="C21536" s="1">
        <f t="shared" si="336"/>
        <v>6.0254999999999998E-4</v>
      </c>
      <c r="E21536">
        <v>-1.2051E-5</v>
      </c>
    </row>
    <row r="21537" spans="1:5" x14ac:dyDescent="0.25">
      <c r="A21537">
        <v>6.4605499999999998E-4</v>
      </c>
      <c r="B21537">
        <v>0</v>
      </c>
      <c r="C21537" s="1">
        <f t="shared" si="336"/>
        <v>8.1499999999999999E-6</v>
      </c>
      <c r="E21537">
        <v>-1.6299999999999999E-7</v>
      </c>
    </row>
    <row r="21538" spans="1:5" x14ac:dyDescent="0.25">
      <c r="A21538">
        <v>6.4608500000000002E-4</v>
      </c>
      <c r="B21538">
        <v>0</v>
      </c>
      <c r="C21538" s="1">
        <f t="shared" si="336"/>
        <v>-6.912E-4</v>
      </c>
      <c r="E21538">
        <v>1.3824E-5</v>
      </c>
    </row>
    <row r="21539" spans="1:5" x14ac:dyDescent="0.25">
      <c r="A21539">
        <v>6.4611499999999995E-4</v>
      </c>
      <c r="B21539">
        <v>0</v>
      </c>
      <c r="C21539" s="1">
        <f t="shared" si="336"/>
        <v>7.7740000000000003E-4</v>
      </c>
      <c r="E21539">
        <v>-1.5548000000000001E-5</v>
      </c>
    </row>
    <row r="21540" spans="1:5" x14ac:dyDescent="0.25">
      <c r="A21540">
        <v>6.4614499999999999E-4</v>
      </c>
      <c r="B21540">
        <v>0</v>
      </c>
      <c r="C21540" s="1">
        <f t="shared" si="336"/>
        <v>-1.3175E-4</v>
      </c>
      <c r="E21540">
        <v>2.6350000000000002E-6</v>
      </c>
    </row>
    <row r="21541" spans="1:5" x14ac:dyDescent="0.25">
      <c r="A21541">
        <v>6.4617500000000003E-4</v>
      </c>
      <c r="B21541">
        <v>0</v>
      </c>
      <c r="C21541" s="1">
        <f t="shared" si="336"/>
        <v>6.0254999999999998E-4</v>
      </c>
      <c r="E21541">
        <v>-1.2051E-5</v>
      </c>
    </row>
    <row r="21542" spans="1:5" x14ac:dyDescent="0.25">
      <c r="A21542">
        <v>6.4620499999999996E-4</v>
      </c>
      <c r="B21542">
        <v>0</v>
      </c>
      <c r="C21542" s="1">
        <f t="shared" si="336"/>
        <v>-3.4155000000000003E-4</v>
      </c>
      <c r="E21542">
        <v>6.8310000000000003E-6</v>
      </c>
    </row>
    <row r="21543" spans="1:5" x14ac:dyDescent="0.25">
      <c r="A21543">
        <v>6.46235E-4</v>
      </c>
      <c r="B21543">
        <v>0</v>
      </c>
      <c r="C21543" s="1">
        <f t="shared" si="336"/>
        <v>6.0254999999999998E-4</v>
      </c>
      <c r="E21543">
        <v>-1.2051E-5</v>
      </c>
    </row>
    <row r="21544" spans="1:5" x14ac:dyDescent="0.25">
      <c r="A21544">
        <v>6.4626500000000003E-4</v>
      </c>
      <c r="B21544">
        <v>0</v>
      </c>
      <c r="C21544" s="1">
        <f t="shared" si="336"/>
        <v>3.9275000000000003E-4</v>
      </c>
      <c r="E21544">
        <v>-7.8550000000000002E-6</v>
      </c>
    </row>
    <row r="21545" spans="1:5" x14ac:dyDescent="0.25">
      <c r="A21545">
        <v>6.4629499999999996E-4</v>
      </c>
      <c r="B21545">
        <v>0</v>
      </c>
      <c r="C21545" s="1">
        <f t="shared" si="336"/>
        <v>7.805E-5</v>
      </c>
      <c r="E21545">
        <v>-1.561E-6</v>
      </c>
    </row>
    <row r="21546" spans="1:5" x14ac:dyDescent="0.25">
      <c r="A21546">
        <v>6.46325E-4</v>
      </c>
      <c r="B21546">
        <v>0</v>
      </c>
      <c r="C21546" s="1">
        <f t="shared" si="336"/>
        <v>4.2775000000000002E-4</v>
      </c>
      <c r="E21546">
        <v>-8.5550000000000003E-6</v>
      </c>
    </row>
    <row r="21547" spans="1:5" x14ac:dyDescent="0.25">
      <c r="A21547">
        <v>6.4635500000000004E-4</v>
      </c>
      <c r="B21547">
        <v>0</v>
      </c>
      <c r="C21547" s="1">
        <f t="shared" si="336"/>
        <v>2.8785000000000003E-4</v>
      </c>
      <c r="E21547">
        <v>-5.7570000000000001E-6</v>
      </c>
    </row>
    <row r="21548" spans="1:5" x14ac:dyDescent="0.25">
      <c r="A21548">
        <v>6.4638499999999997E-4</v>
      </c>
      <c r="B21548">
        <v>0</v>
      </c>
      <c r="C21548" s="1">
        <f t="shared" si="336"/>
        <v>4.3099999999999997E-5</v>
      </c>
      <c r="E21548">
        <v>-8.6199999999999996E-7</v>
      </c>
    </row>
    <row r="21549" spans="1:5" x14ac:dyDescent="0.25">
      <c r="A21549">
        <v>6.4641500000000001E-4</v>
      </c>
      <c r="B21549">
        <v>0</v>
      </c>
      <c r="C21549" s="1">
        <f t="shared" si="336"/>
        <v>4.3099999999999997E-5</v>
      </c>
      <c r="E21549">
        <v>-8.6199999999999996E-7</v>
      </c>
    </row>
    <row r="21550" spans="1:5" x14ac:dyDescent="0.25">
      <c r="A21550">
        <v>6.4644500000000005E-4</v>
      </c>
      <c r="B21550">
        <v>0</v>
      </c>
      <c r="C21550" s="1">
        <f t="shared" si="336"/>
        <v>-2.3665000000000001E-4</v>
      </c>
      <c r="E21550">
        <v>4.7330000000000003E-6</v>
      </c>
    </row>
    <row r="21551" spans="1:5" x14ac:dyDescent="0.25">
      <c r="A21551">
        <v>6.4647499999999998E-4</v>
      </c>
      <c r="B21551">
        <v>0</v>
      </c>
      <c r="C21551" s="1">
        <f t="shared" si="336"/>
        <v>5.6760000000000003E-4</v>
      </c>
      <c r="E21551">
        <v>-1.1352000000000001E-5</v>
      </c>
    </row>
    <row r="21552" spans="1:5" x14ac:dyDescent="0.25">
      <c r="A21552">
        <v>6.4650500000000002E-4</v>
      </c>
      <c r="B21552">
        <v>0</v>
      </c>
      <c r="C21552" s="1">
        <f t="shared" si="336"/>
        <v>-1.3175E-4</v>
      </c>
      <c r="E21552">
        <v>2.6350000000000002E-6</v>
      </c>
    </row>
    <row r="21553" spans="1:5" x14ac:dyDescent="0.25">
      <c r="A21553">
        <v>6.4653499999999995E-4</v>
      </c>
      <c r="B21553">
        <v>0</v>
      </c>
      <c r="C21553" s="1">
        <f t="shared" si="336"/>
        <v>-2.7159999999999999E-4</v>
      </c>
      <c r="E21553">
        <v>5.4319999999999998E-6</v>
      </c>
    </row>
    <row r="21554" spans="1:5" x14ac:dyDescent="0.25">
      <c r="A21554">
        <v>6.4656499999999999E-4</v>
      </c>
      <c r="B21554">
        <v>0</v>
      </c>
      <c r="C21554" s="1">
        <f t="shared" si="336"/>
        <v>2.1795000000000001E-4</v>
      </c>
      <c r="E21554">
        <v>-4.3590000000000001E-6</v>
      </c>
    </row>
    <row r="21555" spans="1:5" x14ac:dyDescent="0.25">
      <c r="A21555">
        <v>6.4659500000000003E-4</v>
      </c>
      <c r="B21555">
        <v>0</v>
      </c>
      <c r="C21555" s="1">
        <f t="shared" si="336"/>
        <v>-2.6849999999999999E-5</v>
      </c>
      <c r="E21555">
        <v>5.37E-7</v>
      </c>
    </row>
    <row r="21556" spans="1:5" x14ac:dyDescent="0.25">
      <c r="A21556">
        <v>6.4662499999999996E-4</v>
      </c>
      <c r="B21556">
        <v>0</v>
      </c>
      <c r="C21556" s="1">
        <f t="shared" si="336"/>
        <v>1.8295E-4</v>
      </c>
      <c r="E21556">
        <v>-3.659E-6</v>
      </c>
    </row>
    <row r="21557" spans="1:5" x14ac:dyDescent="0.25">
      <c r="A21557">
        <v>6.4665499999999999E-4</v>
      </c>
      <c r="B21557">
        <v>0</v>
      </c>
      <c r="C21557" s="1">
        <f t="shared" si="336"/>
        <v>2.8785000000000003E-4</v>
      </c>
      <c r="E21557">
        <v>-5.7570000000000001E-6</v>
      </c>
    </row>
    <row r="21558" spans="1:5" x14ac:dyDescent="0.25">
      <c r="A21558">
        <v>6.4668500000000003E-4</v>
      </c>
      <c r="B21558">
        <v>0</v>
      </c>
      <c r="C21558" s="1">
        <f t="shared" si="336"/>
        <v>-5.1634999999999995E-4</v>
      </c>
      <c r="E21558">
        <v>1.0327E-5</v>
      </c>
    </row>
    <row r="21559" spans="1:5" x14ac:dyDescent="0.25">
      <c r="A21559">
        <v>6.4671499999999996E-4</v>
      </c>
      <c r="B21559">
        <v>0</v>
      </c>
      <c r="C21559" s="1">
        <f t="shared" si="336"/>
        <v>5.3264999999999996E-4</v>
      </c>
      <c r="E21559">
        <v>-1.0652999999999999E-5</v>
      </c>
    </row>
    <row r="21560" spans="1:5" x14ac:dyDescent="0.25">
      <c r="A21560">
        <v>6.46745E-4</v>
      </c>
      <c r="B21560">
        <v>0</v>
      </c>
      <c r="C21560" s="1">
        <f t="shared" si="336"/>
        <v>-8.3104999999999995E-4</v>
      </c>
      <c r="E21560">
        <v>1.6620999999999999E-5</v>
      </c>
    </row>
    <row r="21561" spans="1:5" x14ac:dyDescent="0.25">
      <c r="A21561">
        <v>6.4677500000000004E-4</v>
      </c>
      <c r="B21561">
        <v>0</v>
      </c>
      <c r="C21561" s="1">
        <f t="shared" si="336"/>
        <v>-6.1799999999999998E-5</v>
      </c>
      <c r="E21561">
        <v>1.2359999999999999E-6</v>
      </c>
    </row>
    <row r="21562" spans="1:5" x14ac:dyDescent="0.25">
      <c r="A21562">
        <v>6.4680499999999997E-4</v>
      </c>
      <c r="B21562">
        <v>0</v>
      </c>
      <c r="C21562" s="1">
        <f t="shared" si="336"/>
        <v>-2.0165E-4</v>
      </c>
      <c r="E21562">
        <v>4.0330000000000002E-6</v>
      </c>
    </row>
    <row r="21563" spans="1:5" x14ac:dyDescent="0.25">
      <c r="A21563">
        <v>6.4683500000000001E-4</v>
      </c>
      <c r="B21563">
        <v>0</v>
      </c>
      <c r="C21563" s="1">
        <f t="shared" si="336"/>
        <v>-2.6849999999999999E-5</v>
      </c>
      <c r="E21563">
        <v>5.37E-7</v>
      </c>
    </row>
    <row r="21564" spans="1:5" x14ac:dyDescent="0.25">
      <c r="A21564">
        <v>6.4686500000000005E-4</v>
      </c>
      <c r="B21564">
        <v>0</v>
      </c>
      <c r="C21564" s="1">
        <f t="shared" si="336"/>
        <v>-6.1799999999999998E-5</v>
      </c>
      <c r="E21564">
        <v>1.2359999999999999E-6</v>
      </c>
    </row>
    <row r="21565" spans="1:5" x14ac:dyDescent="0.25">
      <c r="A21565">
        <v>6.4689499999999998E-4</v>
      </c>
      <c r="B21565">
        <v>0</v>
      </c>
      <c r="C21565" s="1">
        <f t="shared" si="336"/>
        <v>-2.6849999999999999E-5</v>
      </c>
      <c r="E21565">
        <v>5.37E-7</v>
      </c>
    </row>
    <row r="21566" spans="1:5" x14ac:dyDescent="0.25">
      <c r="A21566">
        <v>6.4692500000000002E-4</v>
      </c>
      <c r="B21566">
        <v>0</v>
      </c>
      <c r="C21566" s="1">
        <f t="shared" si="336"/>
        <v>-1.0058999999999999E-3</v>
      </c>
      <c r="E21566">
        <v>2.0117999999999999E-5</v>
      </c>
    </row>
    <row r="21567" spans="1:5" x14ac:dyDescent="0.25">
      <c r="A21567">
        <v>6.4695499999999995E-4</v>
      </c>
      <c r="B21567">
        <v>0</v>
      </c>
      <c r="C21567" s="1">
        <f t="shared" si="336"/>
        <v>8.8230000000000003E-4</v>
      </c>
      <c r="E21567">
        <v>-1.7646E-5</v>
      </c>
    </row>
    <row r="21568" spans="1:5" x14ac:dyDescent="0.25">
      <c r="A21568">
        <v>6.4698499999999999E-4</v>
      </c>
      <c r="B21568">
        <v>0</v>
      </c>
      <c r="C21568" s="1">
        <f t="shared" si="336"/>
        <v>-6.2125000000000006E-4</v>
      </c>
      <c r="E21568">
        <v>1.2425E-5</v>
      </c>
    </row>
    <row r="21569" spans="1:5" x14ac:dyDescent="0.25">
      <c r="A21569">
        <v>6.4701500000000003E-4</v>
      </c>
      <c r="B21569">
        <v>0</v>
      </c>
      <c r="C21569" s="1">
        <f t="shared" si="336"/>
        <v>-4.1145E-4</v>
      </c>
      <c r="E21569">
        <v>8.2290000000000003E-6</v>
      </c>
    </row>
    <row r="21570" spans="1:5" x14ac:dyDescent="0.25">
      <c r="A21570">
        <v>6.4704499999999996E-4</v>
      </c>
      <c r="B21570">
        <v>0</v>
      </c>
      <c r="C21570" s="1">
        <f t="shared" si="336"/>
        <v>7.0744999999999998E-4</v>
      </c>
      <c r="E21570">
        <v>-1.4149E-5</v>
      </c>
    </row>
    <row r="21571" spans="1:5" x14ac:dyDescent="0.25">
      <c r="A21571">
        <v>6.4707499999999999E-4</v>
      </c>
      <c r="B21571">
        <v>0</v>
      </c>
      <c r="C21571" s="1">
        <f t="shared" ref="C21571:C21634" si="337">-E21571*50</f>
        <v>-1.6670000000000001E-4</v>
      </c>
      <c r="E21571">
        <v>3.3340000000000002E-6</v>
      </c>
    </row>
    <row r="21572" spans="1:5" x14ac:dyDescent="0.25">
      <c r="A21572">
        <v>6.4710500000000003E-4</v>
      </c>
      <c r="B21572">
        <v>0</v>
      </c>
      <c r="C21572" s="1">
        <f t="shared" si="337"/>
        <v>-6.1799999999999998E-5</v>
      </c>
      <c r="E21572">
        <v>1.2359999999999999E-6</v>
      </c>
    </row>
    <row r="21573" spans="1:5" x14ac:dyDescent="0.25">
      <c r="A21573">
        <v>6.4713499999999996E-4</v>
      </c>
      <c r="B21573">
        <v>0</v>
      </c>
      <c r="C21573" s="1">
        <f t="shared" si="337"/>
        <v>3.5779999999999997E-4</v>
      </c>
      <c r="E21573">
        <v>-7.1559999999999998E-6</v>
      </c>
    </row>
    <row r="21574" spans="1:5" x14ac:dyDescent="0.25">
      <c r="A21574">
        <v>6.47165E-4</v>
      </c>
      <c r="B21574">
        <v>0</v>
      </c>
      <c r="C21574" s="1">
        <f t="shared" si="337"/>
        <v>1.4799999999999999E-4</v>
      </c>
      <c r="E21574">
        <v>-2.96E-6</v>
      </c>
    </row>
    <row r="21575" spans="1:5" x14ac:dyDescent="0.25">
      <c r="A21575">
        <v>6.4719500000000004E-4</v>
      </c>
      <c r="B21575">
        <v>0</v>
      </c>
      <c r="C21575" s="1">
        <f t="shared" si="337"/>
        <v>4.2775000000000002E-4</v>
      </c>
      <c r="E21575">
        <v>-8.5550000000000003E-6</v>
      </c>
    </row>
    <row r="21576" spans="1:5" x14ac:dyDescent="0.25">
      <c r="A21576">
        <v>6.4722499999999997E-4</v>
      </c>
      <c r="B21576">
        <v>0</v>
      </c>
      <c r="C21576" s="1">
        <f t="shared" si="337"/>
        <v>-2.6849999999999999E-5</v>
      </c>
      <c r="E21576">
        <v>5.37E-7</v>
      </c>
    </row>
    <row r="21577" spans="1:5" x14ac:dyDescent="0.25">
      <c r="A21577">
        <v>6.4725500000000001E-4</v>
      </c>
      <c r="B21577">
        <v>0</v>
      </c>
      <c r="C21577" s="1">
        <f t="shared" si="337"/>
        <v>1.8295E-4</v>
      </c>
      <c r="E21577">
        <v>-3.659E-6</v>
      </c>
    </row>
    <row r="21578" spans="1:5" x14ac:dyDescent="0.25">
      <c r="A21578">
        <v>6.4728500000000005E-4</v>
      </c>
      <c r="B21578">
        <v>0</v>
      </c>
      <c r="C21578" s="1">
        <f t="shared" si="337"/>
        <v>-1.6670000000000001E-4</v>
      </c>
      <c r="E21578">
        <v>3.3340000000000002E-6</v>
      </c>
    </row>
    <row r="21579" spans="1:5" x14ac:dyDescent="0.25">
      <c r="A21579">
        <v>6.4731499999999998E-4</v>
      </c>
      <c r="B21579">
        <v>0</v>
      </c>
      <c r="C21579" s="1">
        <f t="shared" si="337"/>
        <v>2.5289999999999997E-4</v>
      </c>
      <c r="E21579">
        <v>-5.0579999999999997E-6</v>
      </c>
    </row>
    <row r="21580" spans="1:5" x14ac:dyDescent="0.25">
      <c r="A21580">
        <v>6.4734500000000002E-4</v>
      </c>
      <c r="B21580">
        <v>0</v>
      </c>
      <c r="C21580" s="1">
        <f t="shared" si="337"/>
        <v>-1.3175E-4</v>
      </c>
      <c r="E21580">
        <v>2.6350000000000002E-6</v>
      </c>
    </row>
    <row r="21581" spans="1:5" x14ac:dyDescent="0.25">
      <c r="A21581">
        <v>6.4737499999999995E-4</v>
      </c>
      <c r="B21581">
        <v>0</v>
      </c>
      <c r="C21581" s="1">
        <f t="shared" si="337"/>
        <v>-3.7649999999999999E-4</v>
      </c>
      <c r="E21581">
        <v>7.5299999999999999E-6</v>
      </c>
    </row>
    <row r="21582" spans="1:5" x14ac:dyDescent="0.25">
      <c r="A21582">
        <v>6.4740499999999999E-4</v>
      </c>
      <c r="B21582">
        <v>0</v>
      </c>
      <c r="C21582" s="1">
        <f t="shared" si="337"/>
        <v>2.1795000000000001E-4</v>
      </c>
      <c r="E21582">
        <v>-4.3590000000000001E-6</v>
      </c>
    </row>
    <row r="21583" spans="1:5" x14ac:dyDescent="0.25">
      <c r="A21583">
        <v>6.4743500000000002E-4</v>
      </c>
      <c r="B21583">
        <v>0</v>
      </c>
      <c r="C21583" s="1">
        <f t="shared" si="337"/>
        <v>4.2775000000000002E-4</v>
      </c>
      <c r="E21583">
        <v>-8.5550000000000003E-6</v>
      </c>
    </row>
    <row r="21584" spans="1:5" x14ac:dyDescent="0.25">
      <c r="A21584">
        <v>6.4746499999999995E-4</v>
      </c>
      <c r="B21584">
        <v>0</v>
      </c>
      <c r="C21584" s="1">
        <f t="shared" si="337"/>
        <v>-5.8629999999999999E-4</v>
      </c>
      <c r="E21584">
        <v>1.1725999999999999E-5</v>
      </c>
    </row>
    <row r="21585" spans="1:5" x14ac:dyDescent="0.25">
      <c r="A21585">
        <v>6.4749499999999999E-4</v>
      </c>
      <c r="B21585">
        <v>0</v>
      </c>
      <c r="C21585" s="1">
        <f t="shared" si="337"/>
        <v>3.5779999999999997E-4</v>
      </c>
      <c r="E21585">
        <v>-7.1559999999999998E-6</v>
      </c>
    </row>
    <row r="21586" spans="1:5" x14ac:dyDescent="0.25">
      <c r="A21586">
        <v>6.4752500000000003E-4</v>
      </c>
      <c r="B21586">
        <v>0</v>
      </c>
      <c r="C21586" s="1">
        <f t="shared" si="337"/>
        <v>-4.1145E-4</v>
      </c>
      <c r="E21586">
        <v>8.2290000000000003E-6</v>
      </c>
    </row>
    <row r="21587" spans="1:5" x14ac:dyDescent="0.25">
      <c r="A21587">
        <v>6.4755499999999996E-4</v>
      </c>
      <c r="B21587">
        <v>0</v>
      </c>
      <c r="C21587" s="1">
        <f t="shared" si="337"/>
        <v>2.8785000000000003E-4</v>
      </c>
      <c r="E21587">
        <v>-5.7570000000000001E-6</v>
      </c>
    </row>
    <row r="21588" spans="1:5" x14ac:dyDescent="0.25">
      <c r="A21588">
        <v>6.47585E-4</v>
      </c>
      <c r="B21588">
        <v>0</v>
      </c>
      <c r="C21588" s="1">
        <f t="shared" si="337"/>
        <v>-7.6114999999999993E-4</v>
      </c>
      <c r="E21588">
        <v>1.5223E-5</v>
      </c>
    </row>
    <row r="21589" spans="1:5" x14ac:dyDescent="0.25">
      <c r="A21589">
        <v>6.4761500000000004E-4</v>
      </c>
      <c r="B21589">
        <v>0</v>
      </c>
      <c r="C21589" s="1">
        <f t="shared" si="337"/>
        <v>8.1499999999999999E-6</v>
      </c>
      <c r="E21589">
        <v>-1.6299999999999999E-7</v>
      </c>
    </row>
    <row r="21590" spans="1:5" x14ac:dyDescent="0.25">
      <c r="A21590">
        <v>6.4764499999999997E-4</v>
      </c>
      <c r="B21590">
        <v>0</v>
      </c>
      <c r="C21590" s="1">
        <f t="shared" si="337"/>
        <v>8.8230000000000003E-4</v>
      </c>
      <c r="E21590">
        <v>-1.7646E-5</v>
      </c>
    </row>
    <row r="21591" spans="1:5" x14ac:dyDescent="0.25">
      <c r="A21591">
        <v>6.4767500000000001E-4</v>
      </c>
      <c r="B21591">
        <v>0</v>
      </c>
      <c r="C21591" s="1">
        <f t="shared" si="337"/>
        <v>-1.0058999999999999E-3</v>
      </c>
      <c r="E21591">
        <v>2.0117999999999999E-5</v>
      </c>
    </row>
    <row r="21592" spans="1:5" x14ac:dyDescent="0.25">
      <c r="A21592">
        <v>6.4770500000000005E-4</v>
      </c>
      <c r="B21592">
        <v>0</v>
      </c>
      <c r="C21592" s="1">
        <f t="shared" si="337"/>
        <v>-9.6750000000000007E-5</v>
      </c>
      <c r="E21592">
        <v>1.9350000000000001E-6</v>
      </c>
    </row>
    <row r="21593" spans="1:5" x14ac:dyDescent="0.25">
      <c r="A21593">
        <v>6.4773499999999998E-4</v>
      </c>
      <c r="B21593">
        <v>0</v>
      </c>
      <c r="C21593" s="1">
        <f t="shared" si="337"/>
        <v>3.2285000000000001E-4</v>
      </c>
      <c r="E21593">
        <v>-6.4570000000000002E-6</v>
      </c>
    </row>
    <row r="21594" spans="1:5" x14ac:dyDescent="0.25">
      <c r="A21594">
        <v>6.4776500000000002E-4</v>
      </c>
      <c r="B21594">
        <v>0</v>
      </c>
      <c r="C21594" s="1">
        <f t="shared" si="337"/>
        <v>-6.1799999999999998E-5</v>
      </c>
      <c r="E21594">
        <v>1.2359999999999999E-6</v>
      </c>
    </row>
    <row r="21595" spans="1:5" x14ac:dyDescent="0.25">
      <c r="A21595">
        <v>6.4779499999999995E-4</v>
      </c>
      <c r="B21595">
        <v>0</v>
      </c>
      <c r="C21595" s="1">
        <f t="shared" si="337"/>
        <v>7.805E-5</v>
      </c>
      <c r="E21595">
        <v>-1.561E-6</v>
      </c>
    </row>
    <row r="21596" spans="1:5" x14ac:dyDescent="0.25">
      <c r="A21596">
        <v>6.4782499999999999E-4</v>
      </c>
      <c r="B21596">
        <v>0</v>
      </c>
      <c r="C21596" s="1">
        <f t="shared" si="337"/>
        <v>2.1795000000000001E-4</v>
      </c>
      <c r="E21596">
        <v>-4.3590000000000001E-6</v>
      </c>
    </row>
    <row r="21597" spans="1:5" x14ac:dyDescent="0.25">
      <c r="A21597">
        <v>6.4785500000000002E-4</v>
      </c>
      <c r="B21597">
        <v>0</v>
      </c>
      <c r="C21597" s="1">
        <f t="shared" si="337"/>
        <v>2.1795000000000001E-4</v>
      </c>
      <c r="E21597">
        <v>-4.3590000000000001E-6</v>
      </c>
    </row>
    <row r="21598" spans="1:5" x14ac:dyDescent="0.25">
      <c r="A21598">
        <v>6.4788499999999995E-4</v>
      </c>
      <c r="B21598">
        <v>0</v>
      </c>
      <c r="C21598" s="1">
        <f t="shared" si="337"/>
        <v>-2.3665000000000001E-4</v>
      </c>
      <c r="E21598">
        <v>4.7330000000000003E-6</v>
      </c>
    </row>
    <row r="21599" spans="1:5" x14ac:dyDescent="0.25">
      <c r="A21599">
        <v>6.4791499999999999E-4</v>
      </c>
      <c r="B21599">
        <v>0</v>
      </c>
      <c r="C21599" s="1">
        <f t="shared" si="337"/>
        <v>8.4730000000000005E-4</v>
      </c>
      <c r="E21599">
        <v>-1.6946E-5</v>
      </c>
    </row>
    <row r="21600" spans="1:5" x14ac:dyDescent="0.25">
      <c r="A21600">
        <v>6.4794500000000003E-4</v>
      </c>
      <c r="B21600">
        <v>0</v>
      </c>
      <c r="C21600" s="1">
        <f t="shared" si="337"/>
        <v>-1.0758499999999999E-3</v>
      </c>
      <c r="E21600">
        <v>2.1517000000000001E-5</v>
      </c>
    </row>
    <row r="21601" spans="1:5" x14ac:dyDescent="0.25">
      <c r="A21601">
        <v>6.4797499999999996E-4</v>
      </c>
      <c r="B21601">
        <v>0</v>
      </c>
      <c r="C21601" s="1">
        <f t="shared" si="337"/>
        <v>-1.0408500000000001E-3</v>
      </c>
      <c r="E21601">
        <v>2.0817000000000001E-5</v>
      </c>
    </row>
    <row r="21602" spans="1:5" x14ac:dyDescent="0.25">
      <c r="A21602">
        <v>6.48005E-4</v>
      </c>
      <c r="B21602">
        <v>0</v>
      </c>
      <c r="C21602" s="1">
        <f t="shared" si="337"/>
        <v>-5.8629999999999999E-4</v>
      </c>
      <c r="E21602">
        <v>1.1725999999999999E-5</v>
      </c>
    </row>
    <row r="21603" spans="1:5" x14ac:dyDescent="0.25">
      <c r="A21603">
        <v>6.4803500000000004E-4</v>
      </c>
      <c r="B21603">
        <v>0</v>
      </c>
      <c r="C21603" s="1">
        <f t="shared" si="337"/>
        <v>5.3264999999999996E-4</v>
      </c>
      <c r="E21603">
        <v>-1.0652999999999999E-5</v>
      </c>
    </row>
    <row r="21604" spans="1:5" x14ac:dyDescent="0.25">
      <c r="A21604">
        <v>6.4806499999999997E-4</v>
      </c>
      <c r="B21604">
        <v>0</v>
      </c>
      <c r="C21604" s="1">
        <f t="shared" si="337"/>
        <v>-2.6849999999999999E-5</v>
      </c>
      <c r="E21604">
        <v>5.37E-7</v>
      </c>
    </row>
    <row r="21605" spans="1:5" x14ac:dyDescent="0.25">
      <c r="A21605">
        <v>6.4809500000000001E-4</v>
      </c>
      <c r="B21605">
        <v>0</v>
      </c>
      <c r="C21605" s="1">
        <f t="shared" si="337"/>
        <v>9.172500000000001E-4</v>
      </c>
      <c r="E21605">
        <v>-1.8345000000000001E-5</v>
      </c>
    </row>
    <row r="21606" spans="1:5" x14ac:dyDescent="0.25">
      <c r="A21606">
        <v>6.4812500000000005E-4</v>
      </c>
      <c r="B21606">
        <v>0</v>
      </c>
      <c r="C21606" s="1">
        <f t="shared" si="337"/>
        <v>1.6515500000000001E-3</v>
      </c>
      <c r="E21606">
        <v>-3.3031000000000003E-5</v>
      </c>
    </row>
    <row r="21607" spans="1:5" x14ac:dyDescent="0.25">
      <c r="A21607">
        <v>6.4815499999999998E-4</v>
      </c>
      <c r="B21607">
        <v>0</v>
      </c>
      <c r="C21607" s="1">
        <f t="shared" si="337"/>
        <v>-1.1457500000000001E-3</v>
      </c>
      <c r="E21607">
        <v>2.2915E-5</v>
      </c>
    </row>
    <row r="21608" spans="1:5" x14ac:dyDescent="0.25">
      <c r="A21608">
        <v>6.4818500000000002E-4</v>
      </c>
      <c r="B21608">
        <v>0</v>
      </c>
      <c r="C21608" s="1">
        <f t="shared" si="337"/>
        <v>-2.7159999999999999E-4</v>
      </c>
      <c r="E21608">
        <v>5.4319999999999998E-6</v>
      </c>
    </row>
    <row r="21609" spans="1:5" x14ac:dyDescent="0.25">
      <c r="A21609">
        <v>6.4821500000000005E-4</v>
      </c>
      <c r="B21609">
        <v>0</v>
      </c>
      <c r="C21609" s="1">
        <f t="shared" si="337"/>
        <v>5.6760000000000003E-4</v>
      </c>
      <c r="E21609">
        <v>-1.1352000000000001E-5</v>
      </c>
    </row>
    <row r="21610" spans="1:5" x14ac:dyDescent="0.25">
      <c r="A21610">
        <v>6.4824499999999998E-4</v>
      </c>
      <c r="B21610">
        <v>0</v>
      </c>
      <c r="C21610" s="1">
        <f t="shared" si="337"/>
        <v>8.1499999999999999E-6</v>
      </c>
      <c r="E21610">
        <v>-1.6299999999999999E-7</v>
      </c>
    </row>
    <row r="21611" spans="1:5" x14ac:dyDescent="0.25">
      <c r="A21611">
        <v>6.4827500000000002E-4</v>
      </c>
      <c r="B21611">
        <v>0</v>
      </c>
      <c r="C21611" s="1">
        <f t="shared" si="337"/>
        <v>-7.9610000000000011E-4</v>
      </c>
      <c r="E21611">
        <v>1.5922000000000001E-5</v>
      </c>
    </row>
    <row r="21612" spans="1:5" x14ac:dyDescent="0.25">
      <c r="A21612">
        <v>6.4830499999999995E-4</v>
      </c>
      <c r="B21612">
        <v>0</v>
      </c>
      <c r="C21612" s="1">
        <f t="shared" si="337"/>
        <v>5.3264999999999996E-4</v>
      </c>
      <c r="E21612">
        <v>-1.0652999999999999E-5</v>
      </c>
    </row>
    <row r="21613" spans="1:5" x14ac:dyDescent="0.25">
      <c r="A21613">
        <v>6.4833499999999999E-4</v>
      </c>
      <c r="B21613">
        <v>0</v>
      </c>
      <c r="C21613" s="1">
        <f t="shared" si="337"/>
        <v>9.172500000000001E-4</v>
      </c>
      <c r="E21613">
        <v>-1.8345000000000001E-5</v>
      </c>
    </row>
    <row r="21614" spans="1:5" x14ac:dyDescent="0.25">
      <c r="A21614">
        <v>6.4836500000000003E-4</v>
      </c>
      <c r="B21614">
        <v>0</v>
      </c>
      <c r="C21614" s="1">
        <f t="shared" si="337"/>
        <v>-4.1145E-4</v>
      </c>
      <c r="E21614">
        <v>8.2290000000000003E-6</v>
      </c>
    </row>
    <row r="21615" spans="1:5" x14ac:dyDescent="0.25">
      <c r="A21615">
        <v>6.4839499999999996E-4</v>
      </c>
      <c r="B21615">
        <v>0</v>
      </c>
      <c r="C21615" s="1">
        <f t="shared" si="337"/>
        <v>3.5779999999999997E-4</v>
      </c>
      <c r="E21615">
        <v>-7.1559999999999998E-6</v>
      </c>
    </row>
    <row r="21616" spans="1:5" x14ac:dyDescent="0.25">
      <c r="A21616">
        <v>6.48425E-4</v>
      </c>
      <c r="B21616">
        <v>0</v>
      </c>
      <c r="C21616" s="1">
        <f t="shared" si="337"/>
        <v>1.0221500000000001E-3</v>
      </c>
      <c r="E21616">
        <v>-2.0443000000000001E-5</v>
      </c>
    </row>
    <row r="21617" spans="1:5" x14ac:dyDescent="0.25">
      <c r="A21617">
        <v>6.4845500000000004E-4</v>
      </c>
      <c r="B21617">
        <v>0</v>
      </c>
      <c r="C21617" s="1">
        <f t="shared" si="337"/>
        <v>-4.1145E-4</v>
      </c>
      <c r="E21617">
        <v>8.2290000000000003E-6</v>
      </c>
    </row>
    <row r="21618" spans="1:5" x14ac:dyDescent="0.25">
      <c r="A21618">
        <v>6.4848499999999997E-4</v>
      </c>
      <c r="B21618">
        <v>0</v>
      </c>
      <c r="C21618" s="1">
        <f t="shared" si="337"/>
        <v>-6.1799999999999998E-5</v>
      </c>
      <c r="E21618">
        <v>1.2359999999999999E-6</v>
      </c>
    </row>
    <row r="21619" spans="1:5" x14ac:dyDescent="0.25">
      <c r="A21619">
        <v>6.4851500000000001E-4</v>
      </c>
      <c r="B21619">
        <v>0</v>
      </c>
      <c r="C21619" s="1">
        <f t="shared" si="337"/>
        <v>-1.6670000000000001E-4</v>
      </c>
      <c r="E21619">
        <v>3.3340000000000002E-6</v>
      </c>
    </row>
    <row r="21620" spans="1:5" x14ac:dyDescent="0.25">
      <c r="A21620">
        <v>6.4854500000000005E-4</v>
      </c>
      <c r="B21620">
        <v>0</v>
      </c>
      <c r="C21620" s="1">
        <f t="shared" si="337"/>
        <v>-4.8139999999999999E-4</v>
      </c>
      <c r="E21620">
        <v>9.628E-6</v>
      </c>
    </row>
    <row r="21621" spans="1:5" x14ac:dyDescent="0.25">
      <c r="A21621">
        <v>6.4857499999999998E-4</v>
      </c>
      <c r="B21621">
        <v>0</v>
      </c>
      <c r="C21621" s="1">
        <f t="shared" si="337"/>
        <v>1.8295E-4</v>
      </c>
      <c r="E21621">
        <v>-3.659E-6</v>
      </c>
    </row>
    <row r="21622" spans="1:5" x14ac:dyDescent="0.25">
      <c r="A21622">
        <v>6.4860500000000001E-4</v>
      </c>
      <c r="B21622">
        <v>0</v>
      </c>
      <c r="C21622" s="1">
        <f t="shared" si="337"/>
        <v>-4.1145E-4</v>
      </c>
      <c r="E21622">
        <v>8.2290000000000003E-6</v>
      </c>
    </row>
    <row r="21623" spans="1:5" x14ac:dyDescent="0.25">
      <c r="A21623">
        <v>6.4863500000000005E-4</v>
      </c>
      <c r="B21623">
        <v>0</v>
      </c>
      <c r="C21623" s="1">
        <f t="shared" si="337"/>
        <v>6.7250000000000003E-4</v>
      </c>
      <c r="E21623">
        <v>-1.345E-5</v>
      </c>
    </row>
    <row r="21624" spans="1:5" x14ac:dyDescent="0.25">
      <c r="A21624">
        <v>6.4866499999999998E-4</v>
      </c>
      <c r="B21624">
        <v>0</v>
      </c>
      <c r="C21624" s="1">
        <f t="shared" si="337"/>
        <v>4.9764999999999998E-4</v>
      </c>
      <c r="E21624">
        <v>-9.9529999999999994E-6</v>
      </c>
    </row>
    <row r="21625" spans="1:5" x14ac:dyDescent="0.25">
      <c r="A21625">
        <v>6.4869500000000002E-4</v>
      </c>
      <c r="B21625">
        <v>0</v>
      </c>
      <c r="C21625" s="1">
        <f t="shared" si="337"/>
        <v>5.3264999999999996E-4</v>
      </c>
      <c r="E21625">
        <v>-1.0652999999999999E-5</v>
      </c>
    </row>
    <row r="21626" spans="1:5" x14ac:dyDescent="0.25">
      <c r="A21626">
        <v>6.4872499999999995E-4</v>
      </c>
      <c r="B21626">
        <v>0</v>
      </c>
      <c r="C21626" s="1">
        <f t="shared" si="337"/>
        <v>5.6760000000000003E-4</v>
      </c>
      <c r="E21626">
        <v>-1.1352000000000001E-5</v>
      </c>
    </row>
    <row r="21627" spans="1:5" x14ac:dyDescent="0.25">
      <c r="A21627">
        <v>6.4875499999999999E-4</v>
      </c>
      <c r="B21627">
        <v>0</v>
      </c>
      <c r="C21627" s="1">
        <f t="shared" si="337"/>
        <v>-2.0165E-4</v>
      </c>
      <c r="E21627">
        <v>4.0330000000000002E-6</v>
      </c>
    </row>
    <row r="21628" spans="1:5" x14ac:dyDescent="0.25">
      <c r="A21628">
        <v>6.4878500000000003E-4</v>
      </c>
      <c r="B21628">
        <v>0</v>
      </c>
      <c r="C21628" s="1">
        <f t="shared" si="337"/>
        <v>-3.0655E-4</v>
      </c>
      <c r="E21628">
        <v>6.1310000000000003E-6</v>
      </c>
    </row>
    <row r="21629" spans="1:5" x14ac:dyDescent="0.25">
      <c r="A21629">
        <v>6.4881499999999996E-4</v>
      </c>
      <c r="B21629">
        <v>0</v>
      </c>
      <c r="C21629" s="1">
        <f t="shared" si="337"/>
        <v>3.2285000000000001E-4</v>
      </c>
      <c r="E21629">
        <v>-6.4570000000000002E-6</v>
      </c>
    </row>
    <row r="21630" spans="1:5" x14ac:dyDescent="0.25">
      <c r="A21630">
        <v>6.48845E-4</v>
      </c>
      <c r="B21630">
        <v>0</v>
      </c>
      <c r="C21630" s="1">
        <f t="shared" si="337"/>
        <v>8.1234999999999999E-4</v>
      </c>
      <c r="E21630">
        <v>-1.6246999999999999E-5</v>
      </c>
    </row>
    <row r="21631" spans="1:5" x14ac:dyDescent="0.25">
      <c r="A21631">
        <v>6.4887500000000004E-4</v>
      </c>
      <c r="B21631">
        <v>0</v>
      </c>
      <c r="C21631" s="1">
        <f t="shared" si="337"/>
        <v>-1.1807499999999999E-3</v>
      </c>
      <c r="E21631">
        <v>2.3615E-5</v>
      </c>
    </row>
    <row r="21632" spans="1:5" x14ac:dyDescent="0.25">
      <c r="A21632">
        <v>6.4890499999999997E-4</v>
      </c>
      <c r="B21632">
        <v>0</v>
      </c>
      <c r="C21632" s="1">
        <f t="shared" si="337"/>
        <v>1.0570999999999998E-3</v>
      </c>
      <c r="E21632">
        <v>-2.1141999999999998E-5</v>
      </c>
    </row>
    <row r="21633" spans="1:5" x14ac:dyDescent="0.25">
      <c r="A21633">
        <v>6.4893500000000001E-4</v>
      </c>
      <c r="B21633">
        <v>0</v>
      </c>
      <c r="C21633" s="1">
        <f t="shared" si="337"/>
        <v>-4.4645000000000004E-4</v>
      </c>
      <c r="E21633">
        <v>8.9290000000000004E-6</v>
      </c>
    </row>
    <row r="21634" spans="1:5" x14ac:dyDescent="0.25">
      <c r="A21634">
        <v>6.4896500000000005E-4</v>
      </c>
      <c r="B21634">
        <v>0</v>
      </c>
      <c r="C21634" s="1">
        <f t="shared" si="337"/>
        <v>-2.3665000000000001E-4</v>
      </c>
      <c r="E21634">
        <v>4.7330000000000003E-6</v>
      </c>
    </row>
    <row r="21635" spans="1:5" x14ac:dyDescent="0.25">
      <c r="A21635">
        <v>6.4899499999999998E-4</v>
      </c>
      <c r="B21635">
        <v>0</v>
      </c>
      <c r="C21635" s="1">
        <f t="shared" ref="C21635:C21698" si="338">-E21635*50</f>
        <v>8.8230000000000003E-4</v>
      </c>
      <c r="E21635">
        <v>-1.7646E-5</v>
      </c>
    </row>
    <row r="21636" spans="1:5" x14ac:dyDescent="0.25">
      <c r="A21636">
        <v>6.4902500000000001E-4</v>
      </c>
      <c r="B21636">
        <v>0</v>
      </c>
      <c r="C21636" s="1">
        <f t="shared" si="338"/>
        <v>-3.7649999999999999E-4</v>
      </c>
      <c r="E21636">
        <v>7.5299999999999999E-6</v>
      </c>
    </row>
    <row r="21637" spans="1:5" x14ac:dyDescent="0.25">
      <c r="A21637">
        <v>6.4905500000000005E-4</v>
      </c>
      <c r="B21637">
        <v>0</v>
      </c>
      <c r="C21637" s="1">
        <f t="shared" si="338"/>
        <v>-3.0655E-4</v>
      </c>
      <c r="E21637">
        <v>6.1310000000000003E-6</v>
      </c>
    </row>
    <row r="21638" spans="1:5" x14ac:dyDescent="0.25">
      <c r="A21638">
        <v>6.4908499999999998E-4</v>
      </c>
      <c r="B21638">
        <v>0</v>
      </c>
      <c r="C21638" s="1">
        <f t="shared" si="338"/>
        <v>-1.3175E-4</v>
      </c>
      <c r="E21638">
        <v>2.6350000000000002E-6</v>
      </c>
    </row>
    <row r="21639" spans="1:5" x14ac:dyDescent="0.25">
      <c r="A21639">
        <v>6.4911500000000002E-4</v>
      </c>
      <c r="B21639">
        <v>0</v>
      </c>
      <c r="C21639" s="1">
        <f t="shared" si="338"/>
        <v>3.2285000000000001E-4</v>
      </c>
      <c r="E21639">
        <v>-6.4570000000000002E-6</v>
      </c>
    </row>
    <row r="21640" spans="1:5" x14ac:dyDescent="0.25">
      <c r="A21640">
        <v>6.4914499999999995E-4</v>
      </c>
      <c r="B21640">
        <v>0</v>
      </c>
      <c r="C21640" s="1">
        <f t="shared" si="338"/>
        <v>3.5779999999999997E-4</v>
      </c>
      <c r="E21640">
        <v>-7.1559999999999998E-6</v>
      </c>
    </row>
    <row r="21641" spans="1:5" x14ac:dyDescent="0.25">
      <c r="A21641">
        <v>6.4917499999999999E-4</v>
      </c>
      <c r="B21641">
        <v>0</v>
      </c>
      <c r="C21641" s="1">
        <f t="shared" si="338"/>
        <v>2.5289999999999997E-4</v>
      </c>
      <c r="E21641">
        <v>-5.0579999999999997E-6</v>
      </c>
    </row>
    <row r="21642" spans="1:5" x14ac:dyDescent="0.25">
      <c r="A21642">
        <v>6.4920500000000003E-4</v>
      </c>
      <c r="B21642">
        <v>0</v>
      </c>
      <c r="C21642" s="1">
        <f t="shared" si="338"/>
        <v>-2.6849999999999999E-5</v>
      </c>
      <c r="E21642">
        <v>5.37E-7</v>
      </c>
    </row>
    <row r="21643" spans="1:5" x14ac:dyDescent="0.25">
      <c r="A21643">
        <v>6.4923499999999996E-4</v>
      </c>
      <c r="B21643">
        <v>0</v>
      </c>
      <c r="C21643" s="1">
        <f t="shared" si="338"/>
        <v>7.7740000000000003E-4</v>
      </c>
      <c r="E21643">
        <v>-1.5548000000000001E-5</v>
      </c>
    </row>
    <row r="21644" spans="1:5" x14ac:dyDescent="0.25">
      <c r="A21644">
        <v>6.49265E-4</v>
      </c>
      <c r="B21644">
        <v>0</v>
      </c>
      <c r="C21644" s="1">
        <f t="shared" si="338"/>
        <v>-6.912E-4</v>
      </c>
      <c r="E21644">
        <v>1.3824E-5</v>
      </c>
    </row>
    <row r="21645" spans="1:5" x14ac:dyDescent="0.25">
      <c r="A21645">
        <v>6.4929500000000004E-4</v>
      </c>
      <c r="B21645">
        <v>0</v>
      </c>
      <c r="C21645" s="1">
        <f t="shared" si="338"/>
        <v>7.7740000000000003E-4</v>
      </c>
      <c r="E21645">
        <v>-1.5548000000000001E-5</v>
      </c>
    </row>
    <row r="21646" spans="1:5" x14ac:dyDescent="0.25">
      <c r="A21646">
        <v>6.4932499999999997E-4</v>
      </c>
      <c r="B21646">
        <v>0</v>
      </c>
      <c r="C21646" s="1">
        <f t="shared" si="338"/>
        <v>-8.6604999999999994E-4</v>
      </c>
      <c r="E21646">
        <v>1.7320999999999999E-5</v>
      </c>
    </row>
    <row r="21647" spans="1:5" x14ac:dyDescent="0.25">
      <c r="A21647">
        <v>6.4935500000000001E-4</v>
      </c>
      <c r="B21647">
        <v>0</v>
      </c>
      <c r="C21647" s="1">
        <f t="shared" si="338"/>
        <v>9.172500000000001E-4</v>
      </c>
      <c r="E21647">
        <v>-1.8345000000000001E-5</v>
      </c>
    </row>
    <row r="21648" spans="1:5" x14ac:dyDescent="0.25">
      <c r="A21648">
        <v>6.4938500000000004E-4</v>
      </c>
      <c r="B21648">
        <v>0</v>
      </c>
      <c r="C21648" s="1">
        <f t="shared" si="338"/>
        <v>-6.2125000000000006E-4</v>
      </c>
      <c r="E21648">
        <v>1.2425E-5</v>
      </c>
    </row>
    <row r="21649" spans="1:5" x14ac:dyDescent="0.25">
      <c r="A21649">
        <v>6.4941499999999997E-4</v>
      </c>
      <c r="B21649">
        <v>0</v>
      </c>
      <c r="C21649" s="1">
        <f t="shared" si="338"/>
        <v>4.6269999999999997E-4</v>
      </c>
      <c r="E21649">
        <v>-9.2539999999999998E-6</v>
      </c>
    </row>
    <row r="21650" spans="1:5" x14ac:dyDescent="0.25">
      <c r="A21650">
        <v>6.4944500000000001E-4</v>
      </c>
      <c r="B21650">
        <v>0</v>
      </c>
      <c r="C21650" s="1">
        <f t="shared" si="338"/>
        <v>-2.6849999999999999E-5</v>
      </c>
      <c r="E21650">
        <v>5.37E-7</v>
      </c>
    </row>
    <row r="21651" spans="1:5" x14ac:dyDescent="0.25">
      <c r="A21651">
        <v>6.4947500000000005E-4</v>
      </c>
      <c r="B21651">
        <v>0</v>
      </c>
      <c r="C21651" s="1">
        <f t="shared" si="338"/>
        <v>1.8295E-4</v>
      </c>
      <c r="E21651">
        <v>-3.659E-6</v>
      </c>
    </row>
    <row r="21652" spans="1:5" x14ac:dyDescent="0.25">
      <c r="A21652">
        <v>6.4950499999999998E-4</v>
      </c>
      <c r="B21652">
        <v>0</v>
      </c>
      <c r="C21652" s="1">
        <f t="shared" si="338"/>
        <v>8.1499999999999999E-6</v>
      </c>
      <c r="E21652">
        <v>-1.6299999999999999E-7</v>
      </c>
    </row>
    <row r="21653" spans="1:5" x14ac:dyDescent="0.25">
      <c r="A21653">
        <v>6.4953500000000002E-4</v>
      </c>
      <c r="B21653">
        <v>0</v>
      </c>
      <c r="C21653" s="1">
        <f t="shared" si="338"/>
        <v>8.1234999999999999E-4</v>
      </c>
      <c r="E21653">
        <v>-1.6246999999999999E-5</v>
      </c>
    </row>
    <row r="21654" spans="1:5" x14ac:dyDescent="0.25">
      <c r="A21654">
        <v>6.4956499999999995E-4</v>
      </c>
      <c r="B21654">
        <v>0</v>
      </c>
      <c r="C21654" s="1">
        <f t="shared" si="338"/>
        <v>-4.8139999999999999E-4</v>
      </c>
      <c r="E21654">
        <v>9.628E-6</v>
      </c>
    </row>
    <row r="21655" spans="1:5" x14ac:dyDescent="0.25">
      <c r="A21655">
        <v>6.4959499999999999E-4</v>
      </c>
      <c r="B21655">
        <v>0</v>
      </c>
      <c r="C21655" s="1">
        <f t="shared" si="338"/>
        <v>1.8295E-4</v>
      </c>
      <c r="E21655">
        <v>-3.659E-6</v>
      </c>
    </row>
    <row r="21656" spans="1:5" x14ac:dyDescent="0.25">
      <c r="A21656">
        <v>6.4962500000000003E-4</v>
      </c>
      <c r="B21656">
        <v>0</v>
      </c>
      <c r="C21656" s="1">
        <f t="shared" si="338"/>
        <v>-6.1799999999999998E-5</v>
      </c>
      <c r="E21656">
        <v>1.2359999999999999E-6</v>
      </c>
    </row>
    <row r="21657" spans="1:5" x14ac:dyDescent="0.25">
      <c r="A21657">
        <v>6.4965499999999996E-4</v>
      </c>
      <c r="B21657">
        <v>0</v>
      </c>
      <c r="C21657" s="1">
        <f t="shared" si="338"/>
        <v>6.7250000000000003E-4</v>
      </c>
      <c r="E21657">
        <v>-1.345E-5</v>
      </c>
    </row>
    <row r="21658" spans="1:5" x14ac:dyDescent="0.25">
      <c r="A21658">
        <v>6.49685E-4</v>
      </c>
      <c r="B21658">
        <v>0</v>
      </c>
      <c r="C21658" s="1">
        <f t="shared" si="338"/>
        <v>-1.1107999999999999E-3</v>
      </c>
      <c r="E21658">
        <v>2.2215999999999999E-5</v>
      </c>
    </row>
    <row r="21659" spans="1:5" x14ac:dyDescent="0.25">
      <c r="A21659">
        <v>6.4971500000000004E-4</v>
      </c>
      <c r="B21659">
        <v>0</v>
      </c>
      <c r="C21659" s="1">
        <f t="shared" si="338"/>
        <v>8.1234999999999999E-4</v>
      </c>
      <c r="E21659">
        <v>-1.6246999999999999E-5</v>
      </c>
    </row>
    <row r="21660" spans="1:5" x14ac:dyDescent="0.25">
      <c r="A21660">
        <v>6.4974499999999997E-4</v>
      </c>
      <c r="B21660">
        <v>0</v>
      </c>
      <c r="C21660" s="1">
        <f t="shared" si="338"/>
        <v>-5.5134999999999993E-4</v>
      </c>
      <c r="E21660">
        <v>1.1027E-5</v>
      </c>
    </row>
    <row r="21661" spans="1:5" x14ac:dyDescent="0.25">
      <c r="A21661">
        <v>6.4977500000000001E-4</v>
      </c>
      <c r="B21661">
        <v>0</v>
      </c>
      <c r="C21661" s="1">
        <f t="shared" si="338"/>
        <v>3.2285000000000001E-4</v>
      </c>
      <c r="E21661">
        <v>-6.4570000000000002E-6</v>
      </c>
    </row>
    <row r="21662" spans="1:5" x14ac:dyDescent="0.25">
      <c r="A21662">
        <v>6.4980500000000004E-4</v>
      </c>
      <c r="B21662">
        <v>0</v>
      </c>
      <c r="C21662" s="1">
        <f t="shared" si="338"/>
        <v>1.1305E-4</v>
      </c>
      <c r="E21662">
        <v>-2.261E-6</v>
      </c>
    </row>
    <row r="21663" spans="1:5" x14ac:dyDescent="0.25">
      <c r="A21663">
        <v>6.4983499999999997E-4</v>
      </c>
      <c r="B21663">
        <v>0</v>
      </c>
      <c r="C21663" s="1">
        <f t="shared" si="338"/>
        <v>-8.3104999999999995E-4</v>
      </c>
      <c r="E21663">
        <v>1.6620999999999999E-5</v>
      </c>
    </row>
    <row r="21664" spans="1:5" x14ac:dyDescent="0.25">
      <c r="A21664">
        <v>6.4986500000000001E-4</v>
      </c>
      <c r="B21664">
        <v>0</v>
      </c>
      <c r="C21664" s="1">
        <f t="shared" si="338"/>
        <v>-6.1799999999999998E-5</v>
      </c>
      <c r="E21664">
        <v>1.2359999999999999E-6</v>
      </c>
    </row>
    <row r="21665" spans="1:5" x14ac:dyDescent="0.25">
      <c r="A21665">
        <v>6.4989500000000005E-4</v>
      </c>
      <c r="B21665">
        <v>0</v>
      </c>
      <c r="C21665" s="1">
        <f t="shared" si="338"/>
        <v>-6.1799999999999998E-5</v>
      </c>
      <c r="E21665">
        <v>1.2359999999999999E-6</v>
      </c>
    </row>
    <row r="21666" spans="1:5" x14ac:dyDescent="0.25">
      <c r="A21666">
        <v>6.4992499999999998E-4</v>
      </c>
      <c r="B21666">
        <v>0</v>
      </c>
      <c r="C21666" s="1">
        <f t="shared" si="338"/>
        <v>5.6760000000000003E-4</v>
      </c>
      <c r="E21666">
        <v>-1.1352000000000001E-5</v>
      </c>
    </row>
    <row r="21667" spans="1:5" x14ac:dyDescent="0.25">
      <c r="A21667">
        <v>6.4995500000000002E-4</v>
      </c>
      <c r="B21667">
        <v>0</v>
      </c>
      <c r="C21667" s="1">
        <f t="shared" si="338"/>
        <v>-6.912E-4</v>
      </c>
      <c r="E21667">
        <v>1.3824E-5</v>
      </c>
    </row>
    <row r="21668" spans="1:5" x14ac:dyDescent="0.25">
      <c r="A21668">
        <v>6.4998499999999995E-4</v>
      </c>
      <c r="B21668">
        <v>0</v>
      </c>
      <c r="C21668" s="1">
        <f t="shared" si="338"/>
        <v>-4.4645000000000004E-4</v>
      </c>
      <c r="E21668">
        <v>8.9290000000000004E-6</v>
      </c>
    </row>
    <row r="21669" spans="1:5" x14ac:dyDescent="0.25">
      <c r="A21669">
        <v>6.5001499999999999E-4</v>
      </c>
      <c r="B21669">
        <v>0</v>
      </c>
      <c r="C21669" s="1">
        <f t="shared" si="338"/>
        <v>7.0744999999999998E-4</v>
      </c>
      <c r="E21669">
        <v>-1.4149E-5</v>
      </c>
    </row>
    <row r="21670" spans="1:5" x14ac:dyDescent="0.25">
      <c r="A21670">
        <v>6.5004500000000003E-4</v>
      </c>
      <c r="B21670">
        <v>0</v>
      </c>
      <c r="C21670" s="1">
        <f t="shared" si="338"/>
        <v>-6.2125000000000006E-4</v>
      </c>
      <c r="E21670">
        <v>1.2425E-5</v>
      </c>
    </row>
    <row r="21671" spans="1:5" x14ac:dyDescent="0.25">
      <c r="A21671">
        <v>6.5007499999999996E-4</v>
      </c>
      <c r="B21671">
        <v>0</v>
      </c>
      <c r="C21671" s="1">
        <f t="shared" si="338"/>
        <v>4.9764999999999998E-4</v>
      </c>
      <c r="E21671">
        <v>-9.9529999999999994E-6</v>
      </c>
    </row>
    <row r="21672" spans="1:5" x14ac:dyDescent="0.25">
      <c r="A21672">
        <v>6.50105E-4</v>
      </c>
      <c r="B21672">
        <v>0</v>
      </c>
      <c r="C21672" s="1">
        <f t="shared" si="338"/>
        <v>2.5289999999999997E-4</v>
      </c>
      <c r="E21672">
        <v>-5.0579999999999997E-6</v>
      </c>
    </row>
    <row r="21673" spans="1:5" x14ac:dyDescent="0.25">
      <c r="A21673">
        <v>6.5013500000000004E-4</v>
      </c>
      <c r="B21673">
        <v>0</v>
      </c>
      <c r="C21673" s="1">
        <f t="shared" si="338"/>
        <v>-6.2125000000000006E-4</v>
      </c>
      <c r="E21673">
        <v>1.2425E-5</v>
      </c>
    </row>
    <row r="21674" spans="1:5" x14ac:dyDescent="0.25">
      <c r="A21674">
        <v>6.5016499999999997E-4</v>
      </c>
      <c r="B21674">
        <v>0</v>
      </c>
      <c r="C21674" s="1">
        <f t="shared" si="338"/>
        <v>6.3754999999999997E-4</v>
      </c>
      <c r="E21674">
        <v>-1.2751E-5</v>
      </c>
    </row>
    <row r="21675" spans="1:5" x14ac:dyDescent="0.25">
      <c r="A21675">
        <v>6.50195E-4</v>
      </c>
      <c r="B21675">
        <v>0</v>
      </c>
      <c r="C21675" s="1">
        <f t="shared" si="338"/>
        <v>1.8295E-4</v>
      </c>
      <c r="E21675">
        <v>-3.659E-6</v>
      </c>
    </row>
    <row r="21676" spans="1:5" x14ac:dyDescent="0.25">
      <c r="A21676">
        <v>6.5022500000000004E-4</v>
      </c>
      <c r="B21676">
        <v>0</v>
      </c>
      <c r="C21676" s="1">
        <f t="shared" si="338"/>
        <v>-5.8629999999999999E-4</v>
      </c>
      <c r="E21676">
        <v>1.1725999999999999E-5</v>
      </c>
    </row>
    <row r="21677" spans="1:5" x14ac:dyDescent="0.25">
      <c r="A21677">
        <v>6.5025499999999997E-4</v>
      </c>
      <c r="B21677">
        <v>0</v>
      </c>
      <c r="C21677" s="1">
        <f t="shared" si="338"/>
        <v>9.172500000000001E-4</v>
      </c>
      <c r="E21677">
        <v>-1.8345000000000001E-5</v>
      </c>
    </row>
    <row r="21678" spans="1:5" x14ac:dyDescent="0.25">
      <c r="A21678">
        <v>6.5028500000000001E-4</v>
      </c>
      <c r="B21678">
        <v>0</v>
      </c>
      <c r="C21678" s="1">
        <f t="shared" si="338"/>
        <v>-1.2856499999999999E-3</v>
      </c>
      <c r="E21678">
        <v>2.5712999999999999E-5</v>
      </c>
    </row>
    <row r="21679" spans="1:5" x14ac:dyDescent="0.25">
      <c r="A21679">
        <v>6.5031500000000005E-4</v>
      </c>
      <c r="B21679">
        <v>0</v>
      </c>
      <c r="C21679" s="1">
        <f t="shared" si="338"/>
        <v>1.4067999999999999E-3</v>
      </c>
      <c r="E21679">
        <v>-2.8136E-5</v>
      </c>
    </row>
    <row r="21680" spans="1:5" x14ac:dyDescent="0.25">
      <c r="A21680">
        <v>6.5034499999999998E-4</v>
      </c>
      <c r="B21680">
        <v>0</v>
      </c>
      <c r="C21680" s="1">
        <f t="shared" si="338"/>
        <v>-4.1145E-4</v>
      </c>
      <c r="E21680">
        <v>8.2290000000000003E-6</v>
      </c>
    </row>
    <row r="21681" spans="1:5" x14ac:dyDescent="0.25">
      <c r="A21681">
        <v>6.5037500000000002E-4</v>
      </c>
      <c r="B21681">
        <v>0</v>
      </c>
      <c r="C21681" s="1">
        <f t="shared" si="338"/>
        <v>3.5779999999999997E-4</v>
      </c>
      <c r="E21681">
        <v>-7.1559999999999998E-6</v>
      </c>
    </row>
    <row r="21682" spans="1:5" x14ac:dyDescent="0.25">
      <c r="A21682">
        <v>6.5040499999999995E-4</v>
      </c>
      <c r="B21682">
        <v>0</v>
      </c>
      <c r="C21682" s="1">
        <f t="shared" si="338"/>
        <v>3.5779999999999997E-4</v>
      </c>
      <c r="E21682">
        <v>-7.1559999999999998E-6</v>
      </c>
    </row>
    <row r="21683" spans="1:5" x14ac:dyDescent="0.25">
      <c r="A21683">
        <v>6.5043499999999999E-4</v>
      </c>
      <c r="B21683">
        <v>0</v>
      </c>
      <c r="C21683" s="1">
        <f t="shared" si="338"/>
        <v>-4.8139999999999999E-4</v>
      </c>
      <c r="E21683">
        <v>9.628E-6</v>
      </c>
    </row>
    <row r="21684" spans="1:5" x14ac:dyDescent="0.25">
      <c r="A21684">
        <v>6.5046500000000003E-4</v>
      </c>
      <c r="B21684">
        <v>0</v>
      </c>
      <c r="C21684" s="1">
        <f t="shared" si="338"/>
        <v>1.4799999999999999E-4</v>
      </c>
      <c r="E21684">
        <v>-2.96E-6</v>
      </c>
    </row>
    <row r="21685" spans="1:5" x14ac:dyDescent="0.25">
      <c r="A21685">
        <v>6.5049499999999996E-4</v>
      </c>
      <c r="B21685">
        <v>0</v>
      </c>
      <c r="C21685" s="1">
        <f t="shared" si="338"/>
        <v>4.9764999999999998E-4</v>
      </c>
      <c r="E21685">
        <v>-9.9529999999999994E-6</v>
      </c>
    </row>
    <row r="21686" spans="1:5" x14ac:dyDescent="0.25">
      <c r="A21686">
        <v>6.50525E-4</v>
      </c>
      <c r="B21686">
        <v>0</v>
      </c>
      <c r="C21686" s="1">
        <f t="shared" si="338"/>
        <v>2.8785000000000003E-4</v>
      </c>
      <c r="E21686">
        <v>-5.7570000000000001E-6</v>
      </c>
    </row>
    <row r="21687" spans="1:5" x14ac:dyDescent="0.25">
      <c r="A21687">
        <v>6.5055500000000004E-4</v>
      </c>
      <c r="B21687">
        <v>0</v>
      </c>
      <c r="C21687" s="1">
        <f t="shared" si="338"/>
        <v>-6.2125000000000006E-4</v>
      </c>
      <c r="E21687">
        <v>1.2425E-5</v>
      </c>
    </row>
    <row r="21688" spans="1:5" x14ac:dyDescent="0.25">
      <c r="A21688">
        <v>6.5058499999999997E-4</v>
      </c>
      <c r="B21688">
        <v>0</v>
      </c>
      <c r="C21688" s="1">
        <f t="shared" si="338"/>
        <v>9.172500000000001E-4</v>
      </c>
      <c r="E21688">
        <v>-1.8345000000000001E-5</v>
      </c>
    </row>
    <row r="21689" spans="1:5" x14ac:dyDescent="0.25">
      <c r="A21689">
        <v>6.50615E-4</v>
      </c>
      <c r="B21689">
        <v>0</v>
      </c>
      <c r="C21689" s="1">
        <f t="shared" si="338"/>
        <v>-5.1634999999999995E-4</v>
      </c>
      <c r="E21689">
        <v>1.0327E-5</v>
      </c>
    </row>
    <row r="21690" spans="1:5" x14ac:dyDescent="0.25">
      <c r="A21690">
        <v>6.5064500000000004E-4</v>
      </c>
      <c r="B21690">
        <v>0</v>
      </c>
      <c r="C21690" s="1">
        <f t="shared" si="338"/>
        <v>3.5779999999999997E-4</v>
      </c>
      <c r="E21690">
        <v>-7.1559999999999998E-6</v>
      </c>
    </row>
    <row r="21691" spans="1:5" x14ac:dyDescent="0.25">
      <c r="A21691">
        <v>6.5067499999999997E-4</v>
      </c>
      <c r="B21691">
        <v>0</v>
      </c>
      <c r="C21691" s="1">
        <f t="shared" si="338"/>
        <v>4.2775000000000002E-4</v>
      </c>
      <c r="E21691">
        <v>-8.5550000000000003E-6</v>
      </c>
    </row>
    <row r="21692" spans="1:5" x14ac:dyDescent="0.25">
      <c r="A21692">
        <v>6.5070500000000001E-4</v>
      </c>
      <c r="B21692">
        <v>0</v>
      </c>
      <c r="C21692" s="1">
        <f t="shared" si="338"/>
        <v>-9.3595000000000006E-4</v>
      </c>
      <c r="E21692">
        <v>1.8719000000000002E-5</v>
      </c>
    </row>
    <row r="21693" spans="1:5" x14ac:dyDescent="0.25">
      <c r="A21693">
        <v>6.5073500000000005E-4</v>
      </c>
      <c r="B21693">
        <v>0</v>
      </c>
      <c r="C21693" s="1">
        <f t="shared" si="338"/>
        <v>3.2285000000000001E-4</v>
      </c>
      <c r="E21693">
        <v>-6.4570000000000002E-6</v>
      </c>
    </row>
    <row r="21694" spans="1:5" x14ac:dyDescent="0.25">
      <c r="A21694">
        <v>6.5076499999999998E-4</v>
      </c>
      <c r="B21694">
        <v>0</v>
      </c>
      <c r="C21694" s="1">
        <f t="shared" si="338"/>
        <v>4.3099999999999997E-5</v>
      </c>
      <c r="E21694">
        <v>-8.6199999999999996E-7</v>
      </c>
    </row>
    <row r="21695" spans="1:5" x14ac:dyDescent="0.25">
      <c r="A21695">
        <v>6.5079500000000002E-4</v>
      </c>
      <c r="B21695">
        <v>0</v>
      </c>
      <c r="C21695" s="1">
        <f t="shared" si="338"/>
        <v>4.3099999999999997E-5</v>
      </c>
      <c r="E21695">
        <v>-8.6199999999999996E-7</v>
      </c>
    </row>
    <row r="21696" spans="1:5" x14ac:dyDescent="0.25">
      <c r="A21696">
        <v>6.5082499999999995E-4</v>
      </c>
      <c r="B21696">
        <v>0</v>
      </c>
      <c r="C21696" s="1">
        <f t="shared" si="338"/>
        <v>-3.7649999999999999E-4</v>
      </c>
      <c r="E21696">
        <v>7.5299999999999999E-6</v>
      </c>
    </row>
    <row r="21697" spans="1:5" x14ac:dyDescent="0.25">
      <c r="A21697">
        <v>6.5085499999999999E-4</v>
      </c>
      <c r="B21697">
        <v>0</v>
      </c>
      <c r="C21697" s="1">
        <f t="shared" si="338"/>
        <v>9.172500000000001E-4</v>
      </c>
      <c r="E21697">
        <v>-1.8345000000000001E-5</v>
      </c>
    </row>
    <row r="21698" spans="1:5" x14ac:dyDescent="0.25">
      <c r="A21698">
        <v>6.5088500000000003E-4</v>
      </c>
      <c r="B21698">
        <v>0</v>
      </c>
      <c r="C21698" s="1">
        <f t="shared" si="338"/>
        <v>-9.3595000000000006E-4</v>
      </c>
      <c r="E21698">
        <v>1.8719000000000002E-5</v>
      </c>
    </row>
    <row r="21699" spans="1:5" x14ac:dyDescent="0.25">
      <c r="A21699">
        <v>6.5091499999999996E-4</v>
      </c>
      <c r="B21699">
        <v>0</v>
      </c>
      <c r="C21699" s="1">
        <f t="shared" ref="C21699:C21762" si="339">-E21699*50</f>
        <v>8.1234999999999999E-4</v>
      </c>
      <c r="E21699">
        <v>-1.6246999999999999E-5</v>
      </c>
    </row>
    <row r="21700" spans="1:5" x14ac:dyDescent="0.25">
      <c r="A21700">
        <v>6.50945E-4</v>
      </c>
      <c r="B21700">
        <v>0</v>
      </c>
      <c r="C21700" s="1">
        <f t="shared" si="339"/>
        <v>-1.6670000000000001E-4</v>
      </c>
      <c r="E21700">
        <v>3.3340000000000002E-6</v>
      </c>
    </row>
    <row r="21701" spans="1:5" x14ac:dyDescent="0.25">
      <c r="A21701">
        <v>6.5097500000000003E-4</v>
      </c>
      <c r="B21701">
        <v>0</v>
      </c>
      <c r="C21701" s="1">
        <f t="shared" si="339"/>
        <v>3.9275000000000003E-4</v>
      </c>
      <c r="E21701">
        <v>-7.8550000000000002E-6</v>
      </c>
    </row>
    <row r="21702" spans="1:5" x14ac:dyDescent="0.25">
      <c r="A21702">
        <v>6.5100499999999996E-4</v>
      </c>
      <c r="B21702">
        <v>0</v>
      </c>
      <c r="C21702" s="1">
        <f t="shared" si="339"/>
        <v>-2.7159999999999999E-4</v>
      </c>
      <c r="E21702">
        <v>5.4319999999999998E-6</v>
      </c>
    </row>
    <row r="21703" spans="1:5" x14ac:dyDescent="0.25">
      <c r="A21703">
        <v>6.51035E-4</v>
      </c>
      <c r="B21703">
        <v>0</v>
      </c>
      <c r="C21703" s="1">
        <f t="shared" si="339"/>
        <v>-5.1634999999999995E-4</v>
      </c>
      <c r="E21703">
        <v>1.0327E-5</v>
      </c>
    </row>
    <row r="21704" spans="1:5" x14ac:dyDescent="0.25">
      <c r="A21704">
        <v>6.5106500000000004E-4</v>
      </c>
      <c r="B21704">
        <v>0</v>
      </c>
      <c r="C21704" s="1">
        <f t="shared" si="339"/>
        <v>2.8785000000000003E-4</v>
      </c>
      <c r="E21704">
        <v>-5.7570000000000001E-6</v>
      </c>
    </row>
    <row r="21705" spans="1:5" x14ac:dyDescent="0.25">
      <c r="A21705">
        <v>6.5109499999999997E-4</v>
      </c>
      <c r="B21705">
        <v>0</v>
      </c>
      <c r="C21705" s="1">
        <f t="shared" si="339"/>
        <v>1.1305E-4</v>
      </c>
      <c r="E21705">
        <v>-2.261E-6</v>
      </c>
    </row>
    <row r="21706" spans="1:5" x14ac:dyDescent="0.25">
      <c r="A21706">
        <v>6.5112500000000001E-4</v>
      </c>
      <c r="B21706">
        <v>0</v>
      </c>
      <c r="C21706" s="1">
        <f t="shared" si="339"/>
        <v>-3.4155000000000003E-4</v>
      </c>
      <c r="E21706">
        <v>6.8310000000000003E-6</v>
      </c>
    </row>
    <row r="21707" spans="1:5" x14ac:dyDescent="0.25">
      <c r="A21707">
        <v>6.5115500000000005E-4</v>
      </c>
      <c r="B21707">
        <v>0</v>
      </c>
      <c r="C21707" s="1">
        <f t="shared" si="339"/>
        <v>8.1499999999999999E-6</v>
      </c>
      <c r="E21707">
        <v>-1.6299999999999999E-7</v>
      </c>
    </row>
    <row r="21708" spans="1:5" x14ac:dyDescent="0.25">
      <c r="A21708">
        <v>6.5118499999999998E-4</v>
      </c>
      <c r="B21708">
        <v>0</v>
      </c>
      <c r="C21708" s="1">
        <f t="shared" si="339"/>
        <v>3.5779999999999997E-4</v>
      </c>
      <c r="E21708">
        <v>-7.1559999999999998E-6</v>
      </c>
    </row>
    <row r="21709" spans="1:5" x14ac:dyDescent="0.25">
      <c r="A21709">
        <v>6.5121500000000002E-4</v>
      </c>
      <c r="B21709">
        <v>0</v>
      </c>
      <c r="C21709" s="1">
        <f t="shared" si="339"/>
        <v>-5.5134999999999993E-4</v>
      </c>
      <c r="E21709">
        <v>1.1027E-5</v>
      </c>
    </row>
    <row r="21710" spans="1:5" x14ac:dyDescent="0.25">
      <c r="A21710">
        <v>6.5124499999999995E-4</v>
      </c>
      <c r="B21710">
        <v>0</v>
      </c>
      <c r="C21710" s="1">
        <f t="shared" si="339"/>
        <v>-6.1799999999999998E-5</v>
      </c>
      <c r="E21710">
        <v>1.2359999999999999E-6</v>
      </c>
    </row>
    <row r="21711" spans="1:5" x14ac:dyDescent="0.25">
      <c r="A21711">
        <v>6.5127499999999999E-4</v>
      </c>
      <c r="B21711">
        <v>0</v>
      </c>
      <c r="C21711" s="1">
        <f t="shared" si="339"/>
        <v>4.2775000000000002E-4</v>
      </c>
      <c r="E21711">
        <v>-8.5550000000000003E-6</v>
      </c>
    </row>
    <row r="21712" spans="1:5" x14ac:dyDescent="0.25">
      <c r="A21712">
        <v>6.5130500000000003E-4</v>
      </c>
      <c r="B21712">
        <v>0</v>
      </c>
      <c r="C21712" s="1">
        <f t="shared" si="339"/>
        <v>-7.2614999999999995E-4</v>
      </c>
      <c r="E21712">
        <v>1.4523E-5</v>
      </c>
    </row>
    <row r="21713" spans="1:5" x14ac:dyDescent="0.25">
      <c r="A21713">
        <v>6.5133499999999996E-4</v>
      </c>
      <c r="B21713">
        <v>0</v>
      </c>
      <c r="C21713" s="1">
        <f t="shared" si="339"/>
        <v>3.2285000000000001E-4</v>
      </c>
      <c r="E21713">
        <v>-6.4570000000000002E-6</v>
      </c>
    </row>
    <row r="21714" spans="1:5" x14ac:dyDescent="0.25">
      <c r="A21714">
        <v>6.51365E-4</v>
      </c>
      <c r="B21714">
        <v>0</v>
      </c>
      <c r="C21714" s="1">
        <f t="shared" si="339"/>
        <v>1.4799999999999999E-4</v>
      </c>
      <c r="E21714">
        <v>-2.96E-6</v>
      </c>
    </row>
    <row r="21715" spans="1:5" x14ac:dyDescent="0.25">
      <c r="A21715">
        <v>6.5139500000000003E-4</v>
      </c>
      <c r="B21715">
        <v>0</v>
      </c>
      <c r="C21715" s="1">
        <f t="shared" si="339"/>
        <v>-4.1145E-4</v>
      </c>
      <c r="E21715">
        <v>8.2290000000000003E-6</v>
      </c>
    </row>
    <row r="21716" spans="1:5" x14ac:dyDescent="0.25">
      <c r="A21716">
        <v>6.5142499999999996E-4</v>
      </c>
      <c r="B21716">
        <v>0</v>
      </c>
      <c r="C21716" s="1">
        <f t="shared" si="339"/>
        <v>4.2775000000000002E-4</v>
      </c>
      <c r="E21716">
        <v>-8.5550000000000003E-6</v>
      </c>
    </row>
    <row r="21717" spans="1:5" x14ac:dyDescent="0.25">
      <c r="A21717">
        <v>6.51455E-4</v>
      </c>
      <c r="B21717">
        <v>0</v>
      </c>
      <c r="C21717" s="1">
        <f t="shared" si="339"/>
        <v>-4.8139999999999999E-4</v>
      </c>
      <c r="E21717">
        <v>9.628E-6</v>
      </c>
    </row>
    <row r="21718" spans="1:5" x14ac:dyDescent="0.25">
      <c r="A21718">
        <v>6.5148500000000004E-4</v>
      </c>
      <c r="B21718">
        <v>0</v>
      </c>
      <c r="C21718" s="1">
        <f t="shared" si="339"/>
        <v>2.8785000000000003E-4</v>
      </c>
      <c r="E21718">
        <v>-5.7570000000000001E-6</v>
      </c>
    </row>
    <row r="21719" spans="1:5" x14ac:dyDescent="0.25">
      <c r="A21719">
        <v>6.5151499999999997E-4</v>
      </c>
      <c r="B21719">
        <v>0</v>
      </c>
      <c r="C21719" s="1">
        <f t="shared" si="339"/>
        <v>-6.1799999999999998E-5</v>
      </c>
      <c r="E21719">
        <v>1.2359999999999999E-6</v>
      </c>
    </row>
    <row r="21720" spans="1:5" x14ac:dyDescent="0.25">
      <c r="A21720">
        <v>6.5154500000000001E-4</v>
      </c>
      <c r="B21720">
        <v>0</v>
      </c>
      <c r="C21720" s="1">
        <f t="shared" si="339"/>
        <v>-3.0655E-4</v>
      </c>
      <c r="E21720">
        <v>6.1310000000000003E-6</v>
      </c>
    </row>
    <row r="21721" spans="1:5" x14ac:dyDescent="0.25">
      <c r="A21721">
        <v>6.5157500000000005E-4</v>
      </c>
      <c r="B21721">
        <v>0</v>
      </c>
      <c r="C21721" s="1">
        <f t="shared" si="339"/>
        <v>3.2285000000000001E-4</v>
      </c>
      <c r="E21721">
        <v>-6.4570000000000002E-6</v>
      </c>
    </row>
    <row r="21722" spans="1:5" x14ac:dyDescent="0.25">
      <c r="A21722">
        <v>6.5160499999999998E-4</v>
      </c>
      <c r="B21722">
        <v>0</v>
      </c>
      <c r="C21722" s="1">
        <f t="shared" si="339"/>
        <v>-9.6750000000000007E-5</v>
      </c>
      <c r="E21722">
        <v>1.9350000000000001E-6</v>
      </c>
    </row>
    <row r="21723" spans="1:5" x14ac:dyDescent="0.25">
      <c r="A21723">
        <v>6.5163500000000002E-4</v>
      </c>
      <c r="B21723">
        <v>0</v>
      </c>
      <c r="C21723" s="1">
        <f t="shared" si="339"/>
        <v>1.8295E-4</v>
      </c>
      <c r="E21723">
        <v>-3.659E-6</v>
      </c>
    </row>
    <row r="21724" spans="1:5" x14ac:dyDescent="0.25">
      <c r="A21724">
        <v>6.5166499999999995E-4</v>
      </c>
      <c r="B21724">
        <v>0</v>
      </c>
      <c r="C21724" s="1">
        <f t="shared" si="339"/>
        <v>3.9275000000000003E-4</v>
      </c>
      <c r="E21724">
        <v>-7.8550000000000002E-6</v>
      </c>
    </row>
    <row r="21725" spans="1:5" x14ac:dyDescent="0.25">
      <c r="A21725">
        <v>6.5169499999999999E-4</v>
      </c>
      <c r="B21725">
        <v>0</v>
      </c>
      <c r="C21725" s="1">
        <f t="shared" si="339"/>
        <v>-5.5134999999999993E-4</v>
      </c>
      <c r="E21725">
        <v>1.1027E-5</v>
      </c>
    </row>
    <row r="21726" spans="1:5" x14ac:dyDescent="0.25">
      <c r="A21726">
        <v>6.5172500000000003E-4</v>
      </c>
      <c r="B21726">
        <v>0</v>
      </c>
      <c r="C21726" s="1">
        <f t="shared" si="339"/>
        <v>8.1234999999999999E-4</v>
      </c>
      <c r="E21726">
        <v>-1.6246999999999999E-5</v>
      </c>
    </row>
    <row r="21727" spans="1:5" x14ac:dyDescent="0.25">
      <c r="A21727">
        <v>6.5175499999999996E-4</v>
      </c>
      <c r="B21727">
        <v>0</v>
      </c>
      <c r="C21727" s="1">
        <f t="shared" si="339"/>
        <v>-8.3104999999999995E-4</v>
      </c>
      <c r="E21727">
        <v>1.6620999999999999E-5</v>
      </c>
    </row>
    <row r="21728" spans="1:5" x14ac:dyDescent="0.25">
      <c r="A21728">
        <v>6.5178499999999999E-4</v>
      </c>
      <c r="B21728">
        <v>0</v>
      </c>
      <c r="C21728" s="1">
        <f t="shared" si="339"/>
        <v>-2.3665000000000001E-4</v>
      </c>
      <c r="E21728">
        <v>4.7330000000000003E-6</v>
      </c>
    </row>
    <row r="21729" spans="1:5" x14ac:dyDescent="0.25">
      <c r="A21729">
        <v>6.5181500000000003E-4</v>
      </c>
      <c r="B21729">
        <v>0</v>
      </c>
      <c r="C21729" s="1">
        <f t="shared" si="339"/>
        <v>5.6760000000000003E-4</v>
      </c>
      <c r="E21729">
        <v>-1.1352000000000001E-5</v>
      </c>
    </row>
    <row r="21730" spans="1:5" x14ac:dyDescent="0.25">
      <c r="A21730">
        <v>6.5184499999999996E-4</v>
      </c>
      <c r="B21730">
        <v>0</v>
      </c>
      <c r="C21730" s="1">
        <f t="shared" si="339"/>
        <v>-2.6849999999999999E-5</v>
      </c>
      <c r="E21730">
        <v>5.37E-7</v>
      </c>
    </row>
    <row r="21731" spans="1:5" x14ac:dyDescent="0.25">
      <c r="A21731">
        <v>6.51875E-4</v>
      </c>
      <c r="B21731">
        <v>0</v>
      </c>
      <c r="C21731" s="1">
        <f t="shared" si="339"/>
        <v>1.1305E-4</v>
      </c>
      <c r="E21731">
        <v>-2.261E-6</v>
      </c>
    </row>
    <row r="21732" spans="1:5" x14ac:dyDescent="0.25">
      <c r="A21732">
        <v>6.5190500000000004E-4</v>
      </c>
      <c r="B21732">
        <v>0</v>
      </c>
      <c r="C21732" s="1">
        <f t="shared" si="339"/>
        <v>-9.6750000000000007E-5</v>
      </c>
      <c r="E21732">
        <v>1.9350000000000001E-6</v>
      </c>
    </row>
    <row r="21733" spans="1:5" x14ac:dyDescent="0.25">
      <c r="A21733">
        <v>6.5193499999999997E-4</v>
      </c>
      <c r="B21733">
        <v>0</v>
      </c>
      <c r="C21733" s="1">
        <f t="shared" si="339"/>
        <v>-3.7649999999999999E-4</v>
      </c>
      <c r="E21733">
        <v>7.5299999999999999E-6</v>
      </c>
    </row>
    <row r="21734" spans="1:5" x14ac:dyDescent="0.25">
      <c r="A21734">
        <v>6.5196500000000001E-4</v>
      </c>
      <c r="B21734">
        <v>0</v>
      </c>
      <c r="C21734" s="1">
        <f t="shared" si="339"/>
        <v>8.8230000000000003E-4</v>
      </c>
      <c r="E21734">
        <v>-1.7646E-5</v>
      </c>
    </row>
    <row r="21735" spans="1:5" x14ac:dyDescent="0.25">
      <c r="A21735">
        <v>6.5199500000000005E-4</v>
      </c>
      <c r="B21735">
        <v>0</v>
      </c>
      <c r="C21735" s="1">
        <f t="shared" si="339"/>
        <v>-4.8139999999999999E-4</v>
      </c>
      <c r="E21735">
        <v>9.628E-6</v>
      </c>
    </row>
    <row r="21736" spans="1:5" x14ac:dyDescent="0.25">
      <c r="A21736">
        <v>6.5202499999999998E-4</v>
      </c>
      <c r="B21736">
        <v>0</v>
      </c>
      <c r="C21736" s="1">
        <f t="shared" si="339"/>
        <v>-5.1634999999999995E-4</v>
      </c>
      <c r="E21736">
        <v>1.0327E-5</v>
      </c>
    </row>
    <row r="21737" spans="1:5" x14ac:dyDescent="0.25">
      <c r="A21737">
        <v>6.5205500000000002E-4</v>
      </c>
      <c r="B21737">
        <v>0</v>
      </c>
      <c r="C21737" s="1">
        <f t="shared" si="339"/>
        <v>-2.0165E-4</v>
      </c>
      <c r="E21737">
        <v>4.0330000000000002E-6</v>
      </c>
    </row>
    <row r="21738" spans="1:5" x14ac:dyDescent="0.25">
      <c r="A21738">
        <v>6.5208499999999995E-4</v>
      </c>
      <c r="B21738">
        <v>0</v>
      </c>
      <c r="C21738" s="1">
        <f t="shared" si="339"/>
        <v>6.0254999999999998E-4</v>
      </c>
      <c r="E21738">
        <v>-1.2051E-5</v>
      </c>
    </row>
    <row r="21739" spans="1:5" x14ac:dyDescent="0.25">
      <c r="A21739">
        <v>6.5211499999999999E-4</v>
      </c>
      <c r="B21739">
        <v>0</v>
      </c>
      <c r="C21739" s="1">
        <f t="shared" si="339"/>
        <v>-2.0165E-4</v>
      </c>
      <c r="E21739">
        <v>4.0330000000000002E-6</v>
      </c>
    </row>
    <row r="21740" spans="1:5" x14ac:dyDescent="0.25">
      <c r="A21740">
        <v>6.5214500000000003E-4</v>
      </c>
      <c r="B21740">
        <v>0</v>
      </c>
      <c r="C21740" s="1">
        <f t="shared" si="339"/>
        <v>4.9764999999999998E-4</v>
      </c>
      <c r="E21740">
        <v>-9.9529999999999994E-6</v>
      </c>
    </row>
    <row r="21741" spans="1:5" x14ac:dyDescent="0.25">
      <c r="A21741">
        <v>6.5217499999999996E-4</v>
      </c>
      <c r="B21741">
        <v>0</v>
      </c>
      <c r="C21741" s="1">
        <f t="shared" si="339"/>
        <v>2.1795000000000001E-4</v>
      </c>
      <c r="E21741">
        <v>-4.3590000000000001E-6</v>
      </c>
    </row>
    <row r="21742" spans="1:5" x14ac:dyDescent="0.25">
      <c r="A21742">
        <v>6.5220499999999999E-4</v>
      </c>
      <c r="B21742">
        <v>0</v>
      </c>
      <c r="C21742" s="1">
        <f t="shared" si="339"/>
        <v>-7.2614999999999995E-4</v>
      </c>
      <c r="E21742">
        <v>1.4523E-5</v>
      </c>
    </row>
    <row r="21743" spans="1:5" x14ac:dyDescent="0.25">
      <c r="A21743">
        <v>6.5223500000000003E-4</v>
      </c>
      <c r="B21743">
        <v>0</v>
      </c>
      <c r="C21743" s="1">
        <f t="shared" si="339"/>
        <v>4.3099999999999997E-5</v>
      </c>
      <c r="E21743">
        <v>-8.6199999999999996E-7</v>
      </c>
    </row>
    <row r="21744" spans="1:5" x14ac:dyDescent="0.25">
      <c r="A21744">
        <v>6.5226499999999996E-4</v>
      </c>
      <c r="B21744">
        <v>0</v>
      </c>
      <c r="C21744" s="1">
        <f t="shared" si="339"/>
        <v>-2.7159999999999999E-4</v>
      </c>
      <c r="E21744">
        <v>5.4319999999999998E-6</v>
      </c>
    </row>
    <row r="21745" spans="1:5" x14ac:dyDescent="0.25">
      <c r="A21745">
        <v>6.52295E-4</v>
      </c>
      <c r="B21745">
        <v>0</v>
      </c>
      <c r="C21745" s="1">
        <f t="shared" si="339"/>
        <v>6.0254999999999998E-4</v>
      </c>
      <c r="E21745">
        <v>-1.2051E-5</v>
      </c>
    </row>
    <row r="21746" spans="1:5" x14ac:dyDescent="0.25">
      <c r="A21746">
        <v>6.5232500000000004E-4</v>
      </c>
      <c r="B21746">
        <v>0</v>
      </c>
      <c r="C21746" s="1">
        <f t="shared" si="339"/>
        <v>-5.8629999999999999E-4</v>
      </c>
      <c r="E21746">
        <v>1.1725999999999999E-5</v>
      </c>
    </row>
    <row r="21747" spans="1:5" x14ac:dyDescent="0.25">
      <c r="A21747">
        <v>6.5235499999999997E-4</v>
      </c>
      <c r="B21747">
        <v>0</v>
      </c>
      <c r="C21747" s="1">
        <f t="shared" si="339"/>
        <v>7.0744999999999998E-4</v>
      </c>
      <c r="E21747">
        <v>-1.4149E-5</v>
      </c>
    </row>
    <row r="21748" spans="1:5" x14ac:dyDescent="0.25">
      <c r="A21748">
        <v>6.5238500000000001E-4</v>
      </c>
      <c r="B21748">
        <v>0</v>
      </c>
      <c r="C21748" s="1">
        <f t="shared" si="339"/>
        <v>-4.1145E-4</v>
      </c>
      <c r="E21748">
        <v>8.2290000000000003E-6</v>
      </c>
    </row>
    <row r="21749" spans="1:5" x14ac:dyDescent="0.25">
      <c r="A21749">
        <v>6.5241500000000005E-4</v>
      </c>
      <c r="B21749">
        <v>0</v>
      </c>
      <c r="C21749" s="1">
        <f t="shared" si="339"/>
        <v>8.1234999999999999E-4</v>
      </c>
      <c r="E21749">
        <v>-1.6246999999999999E-5</v>
      </c>
    </row>
    <row r="21750" spans="1:5" x14ac:dyDescent="0.25">
      <c r="A21750">
        <v>6.5244499999999998E-4</v>
      </c>
      <c r="B21750">
        <v>0</v>
      </c>
      <c r="C21750" s="1">
        <f t="shared" si="339"/>
        <v>7.805E-5</v>
      </c>
      <c r="E21750">
        <v>-1.561E-6</v>
      </c>
    </row>
    <row r="21751" spans="1:5" x14ac:dyDescent="0.25">
      <c r="A21751">
        <v>6.5247500000000002E-4</v>
      </c>
      <c r="B21751">
        <v>0</v>
      </c>
      <c r="C21751" s="1">
        <f t="shared" si="339"/>
        <v>4.3099999999999997E-5</v>
      </c>
      <c r="E21751">
        <v>-8.6199999999999996E-7</v>
      </c>
    </row>
    <row r="21752" spans="1:5" x14ac:dyDescent="0.25">
      <c r="A21752">
        <v>6.5250499999999995E-4</v>
      </c>
      <c r="B21752">
        <v>0</v>
      </c>
      <c r="C21752" s="1">
        <f t="shared" si="339"/>
        <v>7.805E-5</v>
      </c>
      <c r="E21752">
        <v>-1.561E-6</v>
      </c>
    </row>
    <row r="21753" spans="1:5" x14ac:dyDescent="0.25">
      <c r="A21753">
        <v>6.5253499999999999E-4</v>
      </c>
      <c r="B21753">
        <v>0</v>
      </c>
      <c r="C21753" s="1">
        <f t="shared" si="339"/>
        <v>3.2285000000000001E-4</v>
      </c>
      <c r="E21753">
        <v>-6.4570000000000002E-6</v>
      </c>
    </row>
    <row r="21754" spans="1:5" x14ac:dyDescent="0.25">
      <c r="A21754">
        <v>6.5256500000000002E-4</v>
      </c>
      <c r="B21754">
        <v>0</v>
      </c>
      <c r="C21754" s="1">
        <f t="shared" si="339"/>
        <v>-2.6849999999999999E-5</v>
      </c>
      <c r="E21754">
        <v>5.37E-7</v>
      </c>
    </row>
    <row r="21755" spans="1:5" x14ac:dyDescent="0.25">
      <c r="A21755">
        <v>6.5259499999999995E-4</v>
      </c>
      <c r="B21755">
        <v>0</v>
      </c>
      <c r="C21755" s="1">
        <f t="shared" si="339"/>
        <v>-3.0655E-4</v>
      </c>
      <c r="E21755">
        <v>6.1310000000000003E-6</v>
      </c>
    </row>
    <row r="21756" spans="1:5" x14ac:dyDescent="0.25">
      <c r="A21756">
        <v>6.5262499999999999E-4</v>
      </c>
      <c r="B21756">
        <v>0</v>
      </c>
      <c r="C21756" s="1">
        <f t="shared" si="339"/>
        <v>9.8719999999999993E-4</v>
      </c>
      <c r="E21756">
        <v>-1.9743999999999999E-5</v>
      </c>
    </row>
    <row r="21757" spans="1:5" x14ac:dyDescent="0.25">
      <c r="A21757">
        <v>6.5265500000000003E-4</v>
      </c>
      <c r="B21757">
        <v>0</v>
      </c>
      <c r="C21757" s="1">
        <f t="shared" si="339"/>
        <v>8.1499999999999999E-6</v>
      </c>
      <c r="E21757">
        <v>-1.6299999999999999E-7</v>
      </c>
    </row>
    <row r="21758" spans="1:5" x14ac:dyDescent="0.25">
      <c r="A21758">
        <v>6.5268499999999996E-4</v>
      </c>
      <c r="B21758">
        <v>0</v>
      </c>
      <c r="C21758" s="1">
        <f t="shared" si="339"/>
        <v>-2.3665000000000001E-4</v>
      </c>
      <c r="E21758">
        <v>4.7330000000000003E-6</v>
      </c>
    </row>
    <row r="21759" spans="1:5" x14ac:dyDescent="0.25">
      <c r="A21759">
        <v>6.52715E-4</v>
      </c>
      <c r="B21759">
        <v>0</v>
      </c>
      <c r="C21759" s="1">
        <f t="shared" si="339"/>
        <v>2.1795000000000001E-4</v>
      </c>
      <c r="E21759">
        <v>-4.3590000000000001E-6</v>
      </c>
    </row>
    <row r="21760" spans="1:5" x14ac:dyDescent="0.25">
      <c r="A21760">
        <v>6.5274500000000004E-4</v>
      </c>
      <c r="B21760">
        <v>0</v>
      </c>
      <c r="C21760" s="1">
        <f t="shared" si="339"/>
        <v>2.1795000000000001E-4</v>
      </c>
      <c r="E21760">
        <v>-4.3590000000000001E-6</v>
      </c>
    </row>
    <row r="21761" spans="1:5" x14ac:dyDescent="0.25">
      <c r="A21761">
        <v>6.5277499999999997E-4</v>
      </c>
      <c r="B21761">
        <v>0</v>
      </c>
      <c r="C21761" s="1">
        <f t="shared" si="339"/>
        <v>4.9764999999999998E-4</v>
      </c>
      <c r="E21761">
        <v>-9.9529999999999994E-6</v>
      </c>
    </row>
    <row r="21762" spans="1:5" x14ac:dyDescent="0.25">
      <c r="A21762">
        <v>6.5280500000000001E-4</v>
      </c>
      <c r="B21762">
        <v>0</v>
      </c>
      <c r="C21762" s="1">
        <f t="shared" si="339"/>
        <v>-1.0058999999999999E-3</v>
      </c>
      <c r="E21762">
        <v>2.0117999999999999E-5</v>
      </c>
    </row>
    <row r="21763" spans="1:5" x14ac:dyDescent="0.25">
      <c r="A21763">
        <v>6.5283500000000005E-4</v>
      </c>
      <c r="B21763">
        <v>0</v>
      </c>
      <c r="C21763" s="1">
        <f t="shared" ref="C21763:C21826" si="340">-E21763*50</f>
        <v>7.7740000000000003E-4</v>
      </c>
      <c r="E21763">
        <v>-1.5548000000000001E-5</v>
      </c>
    </row>
    <row r="21764" spans="1:5" x14ac:dyDescent="0.25">
      <c r="A21764">
        <v>6.5286499999999998E-4</v>
      </c>
      <c r="B21764">
        <v>0</v>
      </c>
      <c r="C21764" s="1">
        <f t="shared" si="340"/>
        <v>4.6269999999999997E-4</v>
      </c>
      <c r="E21764">
        <v>-9.2539999999999998E-6</v>
      </c>
    </row>
    <row r="21765" spans="1:5" x14ac:dyDescent="0.25">
      <c r="A21765">
        <v>6.5289500000000002E-4</v>
      </c>
      <c r="B21765">
        <v>0</v>
      </c>
      <c r="C21765" s="1">
        <f t="shared" si="340"/>
        <v>-6.5625000000000004E-4</v>
      </c>
      <c r="E21765">
        <v>1.3125000000000001E-5</v>
      </c>
    </row>
    <row r="21766" spans="1:5" x14ac:dyDescent="0.25">
      <c r="A21766">
        <v>6.5292499999999995E-4</v>
      </c>
      <c r="B21766">
        <v>0</v>
      </c>
      <c r="C21766" s="1">
        <f t="shared" si="340"/>
        <v>2.5289999999999997E-4</v>
      </c>
      <c r="E21766">
        <v>-5.0579999999999997E-6</v>
      </c>
    </row>
    <row r="21767" spans="1:5" x14ac:dyDescent="0.25">
      <c r="A21767">
        <v>6.5295499999999999E-4</v>
      </c>
      <c r="B21767">
        <v>0</v>
      </c>
      <c r="C21767" s="1">
        <f t="shared" si="340"/>
        <v>-1.3175E-4</v>
      </c>
      <c r="E21767">
        <v>2.6350000000000002E-6</v>
      </c>
    </row>
    <row r="21768" spans="1:5" x14ac:dyDescent="0.25">
      <c r="A21768">
        <v>6.5298500000000002E-4</v>
      </c>
      <c r="B21768">
        <v>0</v>
      </c>
      <c r="C21768" s="1">
        <f t="shared" si="340"/>
        <v>-6.1799999999999998E-5</v>
      </c>
      <c r="E21768">
        <v>1.2359999999999999E-6</v>
      </c>
    </row>
    <row r="21769" spans="1:5" x14ac:dyDescent="0.25">
      <c r="A21769">
        <v>6.5301499999999995E-4</v>
      </c>
      <c r="B21769">
        <v>0</v>
      </c>
      <c r="C21769" s="1">
        <f t="shared" si="340"/>
        <v>4.9764999999999998E-4</v>
      </c>
      <c r="E21769">
        <v>-9.9529999999999994E-6</v>
      </c>
    </row>
    <row r="21770" spans="1:5" x14ac:dyDescent="0.25">
      <c r="A21770">
        <v>6.5304499999999999E-4</v>
      </c>
      <c r="B21770">
        <v>0</v>
      </c>
      <c r="C21770" s="1">
        <f t="shared" si="340"/>
        <v>-1.0758499999999999E-3</v>
      </c>
      <c r="E21770">
        <v>2.1517000000000001E-5</v>
      </c>
    </row>
    <row r="21771" spans="1:5" x14ac:dyDescent="0.25">
      <c r="A21771">
        <v>6.5307500000000003E-4</v>
      </c>
      <c r="B21771">
        <v>0</v>
      </c>
      <c r="C21771" s="1">
        <f t="shared" si="340"/>
        <v>1.1970000000000001E-3</v>
      </c>
      <c r="E21771">
        <v>-2.3940000000000001E-5</v>
      </c>
    </row>
    <row r="21772" spans="1:5" x14ac:dyDescent="0.25">
      <c r="A21772">
        <v>6.5310499999999996E-4</v>
      </c>
      <c r="B21772">
        <v>0</v>
      </c>
      <c r="C21772" s="1">
        <f t="shared" si="340"/>
        <v>-6.912E-4</v>
      </c>
      <c r="E21772">
        <v>1.3824E-5</v>
      </c>
    </row>
    <row r="21773" spans="1:5" x14ac:dyDescent="0.25">
      <c r="A21773">
        <v>6.53135E-4</v>
      </c>
      <c r="B21773">
        <v>0</v>
      </c>
      <c r="C21773" s="1">
        <f t="shared" si="340"/>
        <v>8.1499999999999999E-6</v>
      </c>
      <c r="E21773">
        <v>-1.6299999999999999E-7</v>
      </c>
    </row>
    <row r="21774" spans="1:5" x14ac:dyDescent="0.25">
      <c r="A21774">
        <v>6.5316500000000004E-4</v>
      </c>
      <c r="B21774">
        <v>0</v>
      </c>
      <c r="C21774" s="1">
        <f t="shared" si="340"/>
        <v>4.2775000000000002E-4</v>
      </c>
      <c r="E21774">
        <v>-8.5550000000000003E-6</v>
      </c>
    </row>
    <row r="21775" spans="1:5" x14ac:dyDescent="0.25">
      <c r="A21775">
        <v>6.5319499999999997E-4</v>
      </c>
      <c r="B21775">
        <v>0</v>
      </c>
      <c r="C21775" s="1">
        <f t="shared" si="340"/>
        <v>-6.1799999999999998E-5</v>
      </c>
      <c r="E21775">
        <v>1.2359999999999999E-6</v>
      </c>
    </row>
    <row r="21776" spans="1:5" x14ac:dyDescent="0.25">
      <c r="A21776">
        <v>6.5322500000000001E-4</v>
      </c>
      <c r="B21776">
        <v>0</v>
      </c>
      <c r="C21776" s="1">
        <f t="shared" si="340"/>
        <v>-3.7649999999999999E-4</v>
      </c>
      <c r="E21776">
        <v>7.5299999999999999E-6</v>
      </c>
    </row>
    <row r="21777" spans="1:5" x14ac:dyDescent="0.25">
      <c r="A21777">
        <v>6.5325500000000005E-4</v>
      </c>
      <c r="B21777">
        <v>0</v>
      </c>
      <c r="C21777" s="1">
        <f t="shared" si="340"/>
        <v>3.2285000000000001E-4</v>
      </c>
      <c r="E21777">
        <v>-6.4570000000000002E-6</v>
      </c>
    </row>
    <row r="21778" spans="1:5" x14ac:dyDescent="0.25">
      <c r="A21778">
        <v>6.5328499999999998E-4</v>
      </c>
      <c r="B21778">
        <v>0</v>
      </c>
      <c r="C21778" s="1">
        <f t="shared" si="340"/>
        <v>-2.6849999999999999E-5</v>
      </c>
      <c r="E21778">
        <v>5.37E-7</v>
      </c>
    </row>
    <row r="21779" spans="1:5" x14ac:dyDescent="0.25">
      <c r="A21779">
        <v>6.5331500000000002E-4</v>
      </c>
      <c r="B21779">
        <v>0</v>
      </c>
      <c r="C21779" s="1">
        <f t="shared" si="340"/>
        <v>4.2775000000000002E-4</v>
      </c>
      <c r="E21779">
        <v>-8.5550000000000003E-6</v>
      </c>
    </row>
    <row r="21780" spans="1:5" x14ac:dyDescent="0.25">
      <c r="A21780">
        <v>6.5334500000000005E-4</v>
      </c>
      <c r="B21780">
        <v>0</v>
      </c>
      <c r="C21780" s="1">
        <f t="shared" si="340"/>
        <v>-2.3665000000000001E-4</v>
      </c>
      <c r="E21780">
        <v>4.7330000000000003E-6</v>
      </c>
    </row>
    <row r="21781" spans="1:5" x14ac:dyDescent="0.25">
      <c r="A21781">
        <v>6.5337499999999998E-4</v>
      </c>
      <c r="B21781">
        <v>0</v>
      </c>
      <c r="C21781" s="1">
        <f t="shared" si="340"/>
        <v>8.1499999999999999E-6</v>
      </c>
      <c r="E21781">
        <v>-1.6299999999999999E-7</v>
      </c>
    </row>
    <row r="21782" spans="1:5" x14ac:dyDescent="0.25">
      <c r="A21782">
        <v>6.5340500000000002E-4</v>
      </c>
      <c r="B21782">
        <v>0</v>
      </c>
      <c r="C21782" s="1">
        <f t="shared" si="340"/>
        <v>-3.7649999999999999E-4</v>
      </c>
      <c r="E21782">
        <v>7.5299999999999999E-6</v>
      </c>
    </row>
    <row r="21783" spans="1:5" x14ac:dyDescent="0.25">
      <c r="A21783">
        <v>6.5343499999999995E-4</v>
      </c>
      <c r="B21783">
        <v>0</v>
      </c>
      <c r="C21783" s="1">
        <f t="shared" si="340"/>
        <v>8.1234999999999999E-4</v>
      </c>
      <c r="E21783">
        <v>-1.6246999999999999E-5</v>
      </c>
    </row>
    <row r="21784" spans="1:5" x14ac:dyDescent="0.25">
      <c r="A21784">
        <v>6.5346499999999999E-4</v>
      </c>
      <c r="B21784">
        <v>0</v>
      </c>
      <c r="C21784" s="1">
        <f t="shared" si="340"/>
        <v>2.1795000000000001E-4</v>
      </c>
      <c r="E21784">
        <v>-4.3590000000000001E-6</v>
      </c>
    </row>
    <row r="21785" spans="1:5" x14ac:dyDescent="0.25">
      <c r="A21785">
        <v>6.5349500000000003E-4</v>
      </c>
      <c r="B21785">
        <v>0</v>
      </c>
      <c r="C21785" s="1">
        <f t="shared" si="340"/>
        <v>-4.1145E-4</v>
      </c>
      <c r="E21785">
        <v>8.2290000000000003E-6</v>
      </c>
    </row>
    <row r="21786" spans="1:5" x14ac:dyDescent="0.25">
      <c r="A21786">
        <v>6.5352499999999996E-4</v>
      </c>
      <c r="B21786">
        <v>0</v>
      </c>
      <c r="C21786" s="1">
        <f t="shared" si="340"/>
        <v>5.3264999999999996E-4</v>
      </c>
      <c r="E21786">
        <v>-1.0652999999999999E-5</v>
      </c>
    </row>
    <row r="21787" spans="1:5" x14ac:dyDescent="0.25">
      <c r="A21787">
        <v>6.53555E-4</v>
      </c>
      <c r="B21787">
        <v>0</v>
      </c>
      <c r="C21787" s="1">
        <f t="shared" si="340"/>
        <v>-3.0655E-4</v>
      </c>
      <c r="E21787">
        <v>6.1310000000000003E-6</v>
      </c>
    </row>
    <row r="21788" spans="1:5" x14ac:dyDescent="0.25">
      <c r="A21788">
        <v>6.5358500000000004E-4</v>
      </c>
      <c r="B21788">
        <v>0</v>
      </c>
      <c r="C21788" s="1">
        <f t="shared" si="340"/>
        <v>-5.8629999999999999E-4</v>
      </c>
      <c r="E21788">
        <v>1.1725999999999999E-5</v>
      </c>
    </row>
    <row r="21789" spans="1:5" x14ac:dyDescent="0.25">
      <c r="A21789">
        <v>6.5361499999999997E-4</v>
      </c>
      <c r="B21789">
        <v>0</v>
      </c>
      <c r="C21789" s="1">
        <f t="shared" si="340"/>
        <v>9.5219999999999994E-4</v>
      </c>
      <c r="E21789">
        <v>-1.9043999999999999E-5</v>
      </c>
    </row>
    <row r="21790" spans="1:5" x14ac:dyDescent="0.25">
      <c r="A21790">
        <v>6.5364500000000001E-4</v>
      </c>
      <c r="B21790">
        <v>0</v>
      </c>
      <c r="C21790" s="1">
        <f t="shared" si="340"/>
        <v>-1.3175E-4</v>
      </c>
      <c r="E21790">
        <v>2.6350000000000002E-6</v>
      </c>
    </row>
    <row r="21791" spans="1:5" x14ac:dyDescent="0.25">
      <c r="A21791">
        <v>6.5367500000000005E-4</v>
      </c>
      <c r="B21791">
        <v>0</v>
      </c>
      <c r="C21791" s="1">
        <f t="shared" si="340"/>
        <v>-4.4645000000000004E-4</v>
      </c>
      <c r="E21791">
        <v>8.9290000000000004E-6</v>
      </c>
    </row>
    <row r="21792" spans="1:5" x14ac:dyDescent="0.25">
      <c r="A21792">
        <v>6.5370499999999998E-4</v>
      </c>
      <c r="B21792">
        <v>0</v>
      </c>
      <c r="C21792" s="1">
        <f t="shared" si="340"/>
        <v>8.1499999999999999E-6</v>
      </c>
      <c r="E21792">
        <v>-1.6299999999999999E-7</v>
      </c>
    </row>
    <row r="21793" spans="1:5" x14ac:dyDescent="0.25">
      <c r="A21793">
        <v>6.5373500000000001E-4</v>
      </c>
      <c r="B21793">
        <v>0</v>
      </c>
      <c r="C21793" s="1">
        <f t="shared" si="340"/>
        <v>-6.5625000000000004E-4</v>
      </c>
      <c r="E21793">
        <v>1.3125000000000001E-5</v>
      </c>
    </row>
    <row r="21794" spans="1:5" x14ac:dyDescent="0.25">
      <c r="A21794">
        <v>6.5376500000000005E-4</v>
      </c>
      <c r="B21794">
        <v>0</v>
      </c>
      <c r="C21794" s="1">
        <f t="shared" si="340"/>
        <v>7.805E-5</v>
      </c>
      <c r="E21794">
        <v>-1.561E-6</v>
      </c>
    </row>
    <row r="21795" spans="1:5" x14ac:dyDescent="0.25">
      <c r="A21795">
        <v>6.5379499999999998E-4</v>
      </c>
      <c r="B21795">
        <v>0</v>
      </c>
      <c r="C21795" s="1">
        <f t="shared" si="340"/>
        <v>-7.2614999999999995E-4</v>
      </c>
      <c r="E21795">
        <v>1.4523E-5</v>
      </c>
    </row>
    <row r="21796" spans="1:5" x14ac:dyDescent="0.25">
      <c r="A21796">
        <v>6.5382500000000002E-4</v>
      </c>
      <c r="B21796">
        <v>0</v>
      </c>
      <c r="C21796" s="1">
        <f t="shared" si="340"/>
        <v>9.172500000000001E-4</v>
      </c>
      <c r="E21796">
        <v>-1.8345000000000001E-5</v>
      </c>
    </row>
    <row r="21797" spans="1:5" x14ac:dyDescent="0.25">
      <c r="A21797">
        <v>6.5385499999999995E-4</v>
      </c>
      <c r="B21797">
        <v>0</v>
      </c>
      <c r="C21797" s="1">
        <f t="shared" si="340"/>
        <v>-3.4155000000000003E-4</v>
      </c>
      <c r="E21797">
        <v>6.8310000000000003E-6</v>
      </c>
    </row>
    <row r="21798" spans="1:5" x14ac:dyDescent="0.25">
      <c r="A21798">
        <v>6.5388499999999999E-4</v>
      </c>
      <c r="B21798">
        <v>0</v>
      </c>
      <c r="C21798" s="1">
        <f t="shared" si="340"/>
        <v>-5.1634999999999995E-4</v>
      </c>
      <c r="E21798">
        <v>1.0327E-5</v>
      </c>
    </row>
    <row r="21799" spans="1:5" x14ac:dyDescent="0.25">
      <c r="A21799">
        <v>6.5391500000000003E-4</v>
      </c>
      <c r="B21799">
        <v>0</v>
      </c>
      <c r="C21799" s="1">
        <f t="shared" si="340"/>
        <v>4.6269999999999997E-4</v>
      </c>
      <c r="E21799">
        <v>-9.2539999999999998E-6</v>
      </c>
    </row>
    <row r="21800" spans="1:5" x14ac:dyDescent="0.25">
      <c r="A21800">
        <v>6.5394499999999996E-4</v>
      </c>
      <c r="B21800">
        <v>0</v>
      </c>
      <c r="C21800" s="1">
        <f t="shared" si="340"/>
        <v>-2.3665000000000001E-4</v>
      </c>
      <c r="E21800">
        <v>4.7330000000000003E-6</v>
      </c>
    </row>
    <row r="21801" spans="1:5" x14ac:dyDescent="0.25">
      <c r="A21801">
        <v>6.53975E-4</v>
      </c>
      <c r="B21801">
        <v>0</v>
      </c>
      <c r="C21801" s="1">
        <f t="shared" si="340"/>
        <v>7.805E-5</v>
      </c>
      <c r="E21801">
        <v>-1.561E-6</v>
      </c>
    </row>
    <row r="21802" spans="1:5" x14ac:dyDescent="0.25">
      <c r="A21802">
        <v>6.5400500000000004E-4</v>
      </c>
      <c r="B21802">
        <v>0</v>
      </c>
      <c r="C21802" s="1">
        <f t="shared" si="340"/>
        <v>-9.7095000000000005E-4</v>
      </c>
      <c r="E21802">
        <v>1.9419000000000002E-5</v>
      </c>
    </row>
    <row r="21803" spans="1:5" x14ac:dyDescent="0.25">
      <c r="A21803">
        <v>6.5403499999999997E-4</v>
      </c>
      <c r="B21803">
        <v>0</v>
      </c>
      <c r="C21803" s="1">
        <f t="shared" si="340"/>
        <v>-3.0655E-4</v>
      </c>
      <c r="E21803">
        <v>6.1310000000000003E-6</v>
      </c>
    </row>
    <row r="21804" spans="1:5" x14ac:dyDescent="0.25">
      <c r="A21804">
        <v>6.5406500000000001E-4</v>
      </c>
      <c r="B21804">
        <v>0</v>
      </c>
      <c r="C21804" s="1">
        <f t="shared" si="340"/>
        <v>8.1499999999999999E-6</v>
      </c>
      <c r="E21804">
        <v>-1.6299999999999999E-7</v>
      </c>
    </row>
    <row r="21805" spans="1:5" x14ac:dyDescent="0.25">
      <c r="A21805">
        <v>6.5409500000000005E-4</v>
      </c>
      <c r="B21805">
        <v>0</v>
      </c>
      <c r="C21805" s="1">
        <f t="shared" si="340"/>
        <v>8.4730000000000005E-4</v>
      </c>
      <c r="E21805">
        <v>-1.6946E-5</v>
      </c>
    </row>
    <row r="21806" spans="1:5" x14ac:dyDescent="0.25">
      <c r="A21806">
        <v>6.5412499999999998E-4</v>
      </c>
      <c r="B21806">
        <v>0</v>
      </c>
      <c r="C21806" s="1">
        <f t="shared" si="340"/>
        <v>-4.8139999999999999E-4</v>
      </c>
      <c r="E21806">
        <v>9.628E-6</v>
      </c>
    </row>
    <row r="21807" spans="1:5" x14ac:dyDescent="0.25">
      <c r="A21807">
        <v>6.5415500000000001E-4</v>
      </c>
      <c r="B21807">
        <v>0</v>
      </c>
      <c r="C21807" s="1">
        <f t="shared" si="340"/>
        <v>-5.8629999999999999E-4</v>
      </c>
      <c r="E21807">
        <v>1.1725999999999999E-5</v>
      </c>
    </row>
    <row r="21808" spans="1:5" x14ac:dyDescent="0.25">
      <c r="A21808">
        <v>6.5418500000000005E-4</v>
      </c>
      <c r="B21808">
        <v>0</v>
      </c>
      <c r="C21808" s="1">
        <f t="shared" si="340"/>
        <v>8.1499999999999999E-6</v>
      </c>
      <c r="E21808">
        <v>-1.6299999999999999E-7</v>
      </c>
    </row>
    <row r="21809" spans="1:5" x14ac:dyDescent="0.25">
      <c r="A21809">
        <v>6.5421499999999998E-4</v>
      </c>
      <c r="B21809">
        <v>0</v>
      </c>
      <c r="C21809" s="1">
        <f t="shared" si="340"/>
        <v>3.9275000000000003E-4</v>
      </c>
      <c r="E21809">
        <v>-7.8550000000000002E-6</v>
      </c>
    </row>
    <row r="21810" spans="1:5" x14ac:dyDescent="0.25">
      <c r="A21810">
        <v>6.5424500000000002E-4</v>
      </c>
      <c r="B21810">
        <v>0</v>
      </c>
      <c r="C21810" s="1">
        <f t="shared" si="340"/>
        <v>-8.6604999999999994E-4</v>
      </c>
      <c r="E21810">
        <v>1.7320999999999999E-5</v>
      </c>
    </row>
    <row r="21811" spans="1:5" x14ac:dyDescent="0.25">
      <c r="A21811">
        <v>6.5427499999999995E-4</v>
      </c>
      <c r="B21811">
        <v>0</v>
      </c>
      <c r="C21811" s="1">
        <f t="shared" si="340"/>
        <v>1.8295E-4</v>
      </c>
      <c r="E21811">
        <v>-3.659E-6</v>
      </c>
    </row>
    <row r="21812" spans="1:5" x14ac:dyDescent="0.25">
      <c r="A21812">
        <v>6.5430499999999999E-4</v>
      </c>
      <c r="B21812">
        <v>0</v>
      </c>
      <c r="C21812" s="1">
        <f t="shared" si="340"/>
        <v>8.8230000000000003E-4</v>
      </c>
      <c r="E21812">
        <v>-1.7646E-5</v>
      </c>
    </row>
    <row r="21813" spans="1:5" x14ac:dyDescent="0.25">
      <c r="A21813">
        <v>6.5433500000000003E-4</v>
      </c>
      <c r="B21813">
        <v>0</v>
      </c>
      <c r="C21813" s="1">
        <f t="shared" si="340"/>
        <v>-6.912E-4</v>
      </c>
      <c r="E21813">
        <v>1.3824E-5</v>
      </c>
    </row>
    <row r="21814" spans="1:5" x14ac:dyDescent="0.25">
      <c r="A21814">
        <v>6.5436499999999996E-4</v>
      </c>
      <c r="B21814">
        <v>0</v>
      </c>
      <c r="C21814" s="1">
        <f t="shared" si="340"/>
        <v>8.1499999999999999E-6</v>
      </c>
      <c r="E21814">
        <v>-1.6299999999999999E-7</v>
      </c>
    </row>
    <row r="21815" spans="1:5" x14ac:dyDescent="0.25">
      <c r="A21815">
        <v>6.54395E-4</v>
      </c>
      <c r="B21815">
        <v>0</v>
      </c>
      <c r="C21815" s="1">
        <f t="shared" si="340"/>
        <v>1.8295E-4</v>
      </c>
      <c r="E21815">
        <v>-3.659E-6</v>
      </c>
    </row>
    <row r="21816" spans="1:5" x14ac:dyDescent="0.25">
      <c r="A21816">
        <v>6.5442500000000004E-4</v>
      </c>
      <c r="B21816">
        <v>0</v>
      </c>
      <c r="C21816" s="1">
        <f t="shared" si="340"/>
        <v>8.8230000000000003E-4</v>
      </c>
      <c r="E21816">
        <v>-1.7646E-5</v>
      </c>
    </row>
    <row r="21817" spans="1:5" x14ac:dyDescent="0.25">
      <c r="A21817">
        <v>6.5445499999999997E-4</v>
      </c>
      <c r="B21817">
        <v>0</v>
      </c>
      <c r="C21817" s="1">
        <f t="shared" si="340"/>
        <v>-3.0655E-4</v>
      </c>
      <c r="E21817">
        <v>6.1310000000000003E-6</v>
      </c>
    </row>
    <row r="21818" spans="1:5" x14ac:dyDescent="0.25">
      <c r="A21818">
        <v>6.5448500000000001E-4</v>
      </c>
      <c r="B21818">
        <v>0</v>
      </c>
      <c r="C21818" s="1">
        <f t="shared" si="340"/>
        <v>-2.0165E-4</v>
      </c>
      <c r="E21818">
        <v>4.0330000000000002E-6</v>
      </c>
    </row>
    <row r="21819" spans="1:5" x14ac:dyDescent="0.25">
      <c r="A21819">
        <v>6.5451500000000004E-4</v>
      </c>
      <c r="B21819">
        <v>0</v>
      </c>
      <c r="C21819" s="1">
        <f t="shared" si="340"/>
        <v>4.2775000000000002E-4</v>
      </c>
      <c r="E21819">
        <v>-8.5550000000000003E-6</v>
      </c>
    </row>
    <row r="21820" spans="1:5" x14ac:dyDescent="0.25">
      <c r="A21820">
        <v>6.5454499999999997E-4</v>
      </c>
      <c r="B21820">
        <v>0</v>
      </c>
      <c r="C21820" s="1">
        <f t="shared" si="340"/>
        <v>4.2775000000000002E-4</v>
      </c>
      <c r="E21820">
        <v>-8.5550000000000003E-6</v>
      </c>
    </row>
    <row r="21821" spans="1:5" x14ac:dyDescent="0.25">
      <c r="A21821">
        <v>6.5457500000000001E-4</v>
      </c>
      <c r="B21821">
        <v>0</v>
      </c>
      <c r="C21821" s="1">
        <f t="shared" si="340"/>
        <v>-1.4604500000000001E-3</v>
      </c>
      <c r="E21821">
        <v>2.9209000000000001E-5</v>
      </c>
    </row>
    <row r="21822" spans="1:5" x14ac:dyDescent="0.25">
      <c r="A21822">
        <v>6.5460500000000005E-4</v>
      </c>
      <c r="B21822">
        <v>0</v>
      </c>
      <c r="C21822" s="1">
        <f t="shared" si="340"/>
        <v>2.5289999999999997E-4</v>
      </c>
      <c r="E21822">
        <v>-5.0579999999999997E-6</v>
      </c>
    </row>
    <row r="21823" spans="1:5" x14ac:dyDescent="0.25">
      <c r="A21823">
        <v>6.5463499999999998E-4</v>
      </c>
      <c r="B21823">
        <v>0</v>
      </c>
      <c r="C21823" s="1">
        <f t="shared" si="340"/>
        <v>3.9275000000000003E-4</v>
      </c>
      <c r="E21823">
        <v>-7.8550000000000002E-6</v>
      </c>
    </row>
    <row r="21824" spans="1:5" x14ac:dyDescent="0.25">
      <c r="A21824">
        <v>6.5466500000000002E-4</v>
      </c>
      <c r="B21824">
        <v>0</v>
      </c>
      <c r="C21824" s="1">
        <f t="shared" si="340"/>
        <v>-7.9610000000000011E-4</v>
      </c>
      <c r="E21824">
        <v>1.5922000000000001E-5</v>
      </c>
    </row>
    <row r="21825" spans="1:5" x14ac:dyDescent="0.25">
      <c r="A21825">
        <v>6.5469499999999995E-4</v>
      </c>
      <c r="B21825">
        <v>0</v>
      </c>
      <c r="C21825" s="1">
        <f t="shared" si="340"/>
        <v>4.2775000000000002E-4</v>
      </c>
      <c r="E21825">
        <v>-8.5550000000000003E-6</v>
      </c>
    </row>
    <row r="21826" spans="1:5" x14ac:dyDescent="0.25">
      <c r="A21826">
        <v>6.5472499999999999E-4</v>
      </c>
      <c r="B21826">
        <v>0</v>
      </c>
      <c r="C21826" s="1">
        <f t="shared" si="340"/>
        <v>-4.8139999999999999E-4</v>
      </c>
      <c r="E21826">
        <v>9.628E-6</v>
      </c>
    </row>
    <row r="21827" spans="1:5" x14ac:dyDescent="0.25">
      <c r="A21827">
        <v>6.5475500000000003E-4</v>
      </c>
      <c r="B21827">
        <v>0</v>
      </c>
      <c r="C21827" s="1">
        <f t="shared" ref="C21827:C21890" si="341">-E21827*50</f>
        <v>-3.7649999999999999E-4</v>
      </c>
      <c r="E21827">
        <v>7.5299999999999999E-6</v>
      </c>
    </row>
    <row r="21828" spans="1:5" x14ac:dyDescent="0.25">
      <c r="A21828">
        <v>6.5478499999999996E-4</v>
      </c>
      <c r="B21828">
        <v>0</v>
      </c>
      <c r="C21828" s="1">
        <f t="shared" si="341"/>
        <v>7.805E-5</v>
      </c>
      <c r="E21828">
        <v>-1.561E-6</v>
      </c>
    </row>
    <row r="21829" spans="1:5" x14ac:dyDescent="0.25">
      <c r="A21829">
        <v>6.54815E-4</v>
      </c>
      <c r="B21829">
        <v>0</v>
      </c>
      <c r="C21829" s="1">
        <f t="shared" si="341"/>
        <v>-2.7159999999999999E-4</v>
      </c>
      <c r="E21829">
        <v>5.4319999999999998E-6</v>
      </c>
    </row>
    <row r="21830" spans="1:5" x14ac:dyDescent="0.25">
      <c r="A21830">
        <v>6.5484500000000004E-4</v>
      </c>
      <c r="B21830">
        <v>0</v>
      </c>
      <c r="C21830" s="1">
        <f t="shared" si="341"/>
        <v>-5.8629999999999999E-4</v>
      </c>
      <c r="E21830">
        <v>1.1725999999999999E-5</v>
      </c>
    </row>
    <row r="21831" spans="1:5" x14ac:dyDescent="0.25">
      <c r="A21831">
        <v>6.5487499999999997E-4</v>
      </c>
      <c r="B21831">
        <v>0</v>
      </c>
      <c r="C21831" s="1">
        <f t="shared" si="341"/>
        <v>4.2775000000000002E-4</v>
      </c>
      <c r="E21831">
        <v>-8.5550000000000003E-6</v>
      </c>
    </row>
    <row r="21832" spans="1:5" x14ac:dyDescent="0.25">
      <c r="A21832">
        <v>6.5490500000000001E-4</v>
      </c>
      <c r="B21832">
        <v>0</v>
      </c>
      <c r="C21832" s="1">
        <f t="shared" si="341"/>
        <v>-1.3905499999999999E-3</v>
      </c>
      <c r="E21832">
        <v>2.7810999999999999E-5</v>
      </c>
    </row>
    <row r="21833" spans="1:5" x14ac:dyDescent="0.25">
      <c r="A21833">
        <v>6.5493500000000004E-4</v>
      </c>
      <c r="B21833">
        <v>0</v>
      </c>
      <c r="C21833" s="1">
        <f t="shared" si="341"/>
        <v>1.0221500000000001E-3</v>
      </c>
      <c r="E21833">
        <v>-2.0443000000000001E-5</v>
      </c>
    </row>
    <row r="21834" spans="1:5" x14ac:dyDescent="0.25">
      <c r="A21834">
        <v>6.5496499999999997E-4</v>
      </c>
      <c r="B21834">
        <v>0</v>
      </c>
      <c r="C21834" s="1">
        <f t="shared" si="341"/>
        <v>-8.6604999999999994E-4</v>
      </c>
      <c r="E21834">
        <v>1.7320999999999999E-5</v>
      </c>
    </row>
    <row r="21835" spans="1:5" x14ac:dyDescent="0.25">
      <c r="A21835">
        <v>6.5499500000000001E-4</v>
      </c>
      <c r="B21835">
        <v>0</v>
      </c>
      <c r="C21835" s="1">
        <f t="shared" si="341"/>
        <v>3.5779999999999997E-4</v>
      </c>
      <c r="E21835">
        <v>-7.1559999999999998E-6</v>
      </c>
    </row>
    <row r="21836" spans="1:5" x14ac:dyDescent="0.25">
      <c r="A21836">
        <v>6.5502500000000005E-4</v>
      </c>
      <c r="B21836">
        <v>0</v>
      </c>
      <c r="C21836" s="1">
        <f t="shared" si="341"/>
        <v>-7.6114999999999993E-4</v>
      </c>
      <c r="E21836">
        <v>1.5223E-5</v>
      </c>
    </row>
    <row r="21837" spans="1:5" x14ac:dyDescent="0.25">
      <c r="A21837">
        <v>6.5505499999999998E-4</v>
      </c>
      <c r="B21837">
        <v>0</v>
      </c>
      <c r="C21837" s="1">
        <f t="shared" si="341"/>
        <v>-2.3665000000000001E-4</v>
      </c>
      <c r="E21837">
        <v>4.7330000000000003E-6</v>
      </c>
    </row>
    <row r="21838" spans="1:5" x14ac:dyDescent="0.25">
      <c r="A21838">
        <v>6.5508500000000002E-4</v>
      </c>
      <c r="B21838">
        <v>0</v>
      </c>
      <c r="C21838" s="1">
        <f t="shared" si="341"/>
        <v>7.4244999999999997E-4</v>
      </c>
      <c r="E21838">
        <v>-1.4849E-5</v>
      </c>
    </row>
    <row r="21839" spans="1:5" x14ac:dyDescent="0.25">
      <c r="A21839">
        <v>6.5511499999999995E-4</v>
      </c>
      <c r="B21839">
        <v>0</v>
      </c>
      <c r="C21839" s="1">
        <f t="shared" si="341"/>
        <v>-6.5625000000000004E-4</v>
      </c>
      <c r="E21839">
        <v>1.3125000000000001E-5</v>
      </c>
    </row>
    <row r="21840" spans="1:5" x14ac:dyDescent="0.25">
      <c r="A21840">
        <v>6.5514499999999999E-4</v>
      </c>
      <c r="B21840">
        <v>0</v>
      </c>
      <c r="C21840" s="1">
        <f t="shared" si="341"/>
        <v>-5.1634999999999995E-4</v>
      </c>
      <c r="E21840">
        <v>1.0327E-5</v>
      </c>
    </row>
    <row r="21841" spans="1:5" x14ac:dyDescent="0.25">
      <c r="A21841">
        <v>6.5517500000000003E-4</v>
      </c>
      <c r="B21841">
        <v>0</v>
      </c>
      <c r="C21841" s="1">
        <f t="shared" si="341"/>
        <v>3.9275000000000003E-4</v>
      </c>
      <c r="E21841">
        <v>-7.8550000000000002E-6</v>
      </c>
    </row>
    <row r="21842" spans="1:5" x14ac:dyDescent="0.25">
      <c r="A21842">
        <v>6.5520499999999996E-4</v>
      </c>
      <c r="B21842">
        <v>0</v>
      </c>
      <c r="C21842" s="1">
        <f t="shared" si="341"/>
        <v>-6.912E-4</v>
      </c>
      <c r="E21842">
        <v>1.3824E-5</v>
      </c>
    </row>
    <row r="21843" spans="1:5" x14ac:dyDescent="0.25">
      <c r="A21843">
        <v>6.55235E-4</v>
      </c>
      <c r="B21843">
        <v>0</v>
      </c>
      <c r="C21843" s="1">
        <f t="shared" si="341"/>
        <v>7.0744999999999998E-4</v>
      </c>
      <c r="E21843">
        <v>-1.4149E-5</v>
      </c>
    </row>
    <row r="21844" spans="1:5" x14ac:dyDescent="0.25">
      <c r="A21844">
        <v>6.5526500000000004E-4</v>
      </c>
      <c r="B21844">
        <v>0</v>
      </c>
      <c r="C21844" s="1">
        <f t="shared" si="341"/>
        <v>-2.7159999999999999E-4</v>
      </c>
      <c r="E21844">
        <v>5.4319999999999998E-6</v>
      </c>
    </row>
    <row r="21845" spans="1:5" x14ac:dyDescent="0.25">
      <c r="A21845">
        <v>6.5529499999999997E-4</v>
      </c>
      <c r="B21845">
        <v>0</v>
      </c>
      <c r="C21845" s="1">
        <f t="shared" si="341"/>
        <v>1.8295E-4</v>
      </c>
      <c r="E21845">
        <v>-3.659E-6</v>
      </c>
    </row>
    <row r="21846" spans="1:5" x14ac:dyDescent="0.25">
      <c r="A21846">
        <v>6.55325E-4</v>
      </c>
      <c r="B21846">
        <v>0</v>
      </c>
      <c r="C21846" s="1">
        <f t="shared" si="341"/>
        <v>-6.5625000000000004E-4</v>
      </c>
      <c r="E21846">
        <v>1.3125000000000001E-5</v>
      </c>
    </row>
    <row r="21847" spans="1:5" x14ac:dyDescent="0.25">
      <c r="A21847">
        <v>6.5535500000000004E-4</v>
      </c>
      <c r="B21847">
        <v>0</v>
      </c>
      <c r="C21847" s="1">
        <f t="shared" si="341"/>
        <v>2.5289999999999997E-4</v>
      </c>
      <c r="E21847">
        <v>-5.0579999999999997E-6</v>
      </c>
    </row>
    <row r="21848" spans="1:5" x14ac:dyDescent="0.25">
      <c r="A21848">
        <v>6.5538499999999997E-4</v>
      </c>
      <c r="B21848">
        <v>0</v>
      </c>
      <c r="C21848" s="1">
        <f t="shared" si="341"/>
        <v>3.9275000000000003E-4</v>
      </c>
      <c r="E21848">
        <v>-7.8550000000000002E-6</v>
      </c>
    </row>
    <row r="21849" spans="1:5" x14ac:dyDescent="0.25">
      <c r="A21849">
        <v>6.5541500000000001E-4</v>
      </c>
      <c r="B21849">
        <v>0</v>
      </c>
      <c r="C21849" s="1">
        <f t="shared" si="341"/>
        <v>-2.3665000000000001E-4</v>
      </c>
      <c r="E21849">
        <v>4.7330000000000003E-6</v>
      </c>
    </row>
    <row r="21850" spans="1:5" x14ac:dyDescent="0.25">
      <c r="A21850">
        <v>6.5544500000000005E-4</v>
      </c>
      <c r="B21850">
        <v>0</v>
      </c>
      <c r="C21850" s="1">
        <f t="shared" si="341"/>
        <v>4.3099999999999997E-5</v>
      </c>
      <c r="E21850">
        <v>-8.6199999999999996E-7</v>
      </c>
    </row>
    <row r="21851" spans="1:5" x14ac:dyDescent="0.25">
      <c r="A21851">
        <v>6.5547499999999998E-4</v>
      </c>
      <c r="B21851">
        <v>0</v>
      </c>
      <c r="C21851" s="1">
        <f t="shared" si="341"/>
        <v>-2.6849999999999999E-5</v>
      </c>
      <c r="E21851">
        <v>5.37E-7</v>
      </c>
    </row>
    <row r="21852" spans="1:5" x14ac:dyDescent="0.25">
      <c r="A21852">
        <v>6.5550500000000002E-4</v>
      </c>
      <c r="B21852">
        <v>0</v>
      </c>
      <c r="C21852" s="1">
        <f t="shared" si="341"/>
        <v>-3.7649999999999999E-4</v>
      </c>
      <c r="E21852">
        <v>7.5299999999999999E-6</v>
      </c>
    </row>
    <row r="21853" spans="1:5" x14ac:dyDescent="0.25">
      <c r="A21853">
        <v>6.5553499999999995E-4</v>
      </c>
      <c r="B21853">
        <v>0</v>
      </c>
      <c r="C21853" s="1">
        <f t="shared" si="341"/>
        <v>1.8295E-4</v>
      </c>
      <c r="E21853">
        <v>-3.659E-6</v>
      </c>
    </row>
    <row r="21854" spans="1:5" x14ac:dyDescent="0.25">
      <c r="A21854">
        <v>6.5556499999999999E-4</v>
      </c>
      <c r="B21854">
        <v>0</v>
      </c>
      <c r="C21854" s="1">
        <f t="shared" si="341"/>
        <v>5.3264999999999996E-4</v>
      </c>
      <c r="E21854">
        <v>-1.0652999999999999E-5</v>
      </c>
    </row>
    <row r="21855" spans="1:5" x14ac:dyDescent="0.25">
      <c r="A21855">
        <v>6.5559500000000003E-4</v>
      </c>
      <c r="B21855">
        <v>0</v>
      </c>
      <c r="C21855" s="1">
        <f t="shared" si="341"/>
        <v>-9.7095000000000005E-4</v>
      </c>
      <c r="E21855">
        <v>1.9419000000000002E-5</v>
      </c>
    </row>
    <row r="21856" spans="1:5" x14ac:dyDescent="0.25">
      <c r="A21856">
        <v>6.5562499999999996E-4</v>
      </c>
      <c r="B21856">
        <v>0</v>
      </c>
      <c r="C21856" s="1">
        <f t="shared" si="341"/>
        <v>-5.1634999999999995E-4</v>
      </c>
      <c r="E21856">
        <v>1.0327E-5</v>
      </c>
    </row>
    <row r="21857" spans="1:5" x14ac:dyDescent="0.25">
      <c r="A21857">
        <v>6.55655E-4</v>
      </c>
      <c r="B21857">
        <v>0</v>
      </c>
      <c r="C21857" s="1">
        <f t="shared" si="341"/>
        <v>5.6760000000000003E-4</v>
      </c>
      <c r="E21857">
        <v>-1.1352000000000001E-5</v>
      </c>
    </row>
    <row r="21858" spans="1:5" x14ac:dyDescent="0.25">
      <c r="A21858">
        <v>6.5568500000000004E-4</v>
      </c>
      <c r="B21858">
        <v>0</v>
      </c>
      <c r="C21858" s="1">
        <f t="shared" si="341"/>
        <v>-3.7649999999999999E-4</v>
      </c>
      <c r="E21858">
        <v>7.5299999999999999E-6</v>
      </c>
    </row>
    <row r="21859" spans="1:5" x14ac:dyDescent="0.25">
      <c r="A21859">
        <v>6.5571499999999997E-4</v>
      </c>
      <c r="B21859">
        <v>0</v>
      </c>
      <c r="C21859" s="1">
        <f t="shared" si="341"/>
        <v>-6.912E-4</v>
      </c>
      <c r="E21859">
        <v>1.3824E-5</v>
      </c>
    </row>
    <row r="21860" spans="1:5" x14ac:dyDescent="0.25">
      <c r="A21860">
        <v>6.55745E-4</v>
      </c>
      <c r="B21860">
        <v>0</v>
      </c>
      <c r="C21860" s="1">
        <f t="shared" si="341"/>
        <v>3.5779999999999997E-4</v>
      </c>
      <c r="E21860">
        <v>-7.1559999999999998E-6</v>
      </c>
    </row>
    <row r="21861" spans="1:5" x14ac:dyDescent="0.25">
      <c r="A21861">
        <v>6.5577500000000004E-4</v>
      </c>
      <c r="B21861">
        <v>0</v>
      </c>
      <c r="C21861" s="1">
        <f t="shared" si="341"/>
        <v>-6.5625000000000004E-4</v>
      </c>
      <c r="E21861">
        <v>1.3125000000000001E-5</v>
      </c>
    </row>
    <row r="21862" spans="1:5" x14ac:dyDescent="0.25">
      <c r="A21862">
        <v>6.5580499999999997E-4</v>
      </c>
      <c r="B21862">
        <v>0</v>
      </c>
      <c r="C21862" s="1">
        <f t="shared" si="341"/>
        <v>1.8295E-4</v>
      </c>
      <c r="E21862">
        <v>-3.659E-6</v>
      </c>
    </row>
    <row r="21863" spans="1:5" x14ac:dyDescent="0.25">
      <c r="A21863">
        <v>6.5583500000000001E-4</v>
      </c>
      <c r="B21863">
        <v>0</v>
      </c>
      <c r="C21863" s="1">
        <f t="shared" si="341"/>
        <v>-1.0058999999999999E-3</v>
      </c>
      <c r="E21863">
        <v>2.0117999999999999E-5</v>
      </c>
    </row>
    <row r="21864" spans="1:5" x14ac:dyDescent="0.25">
      <c r="A21864">
        <v>6.5586500000000005E-4</v>
      </c>
      <c r="B21864">
        <v>0</v>
      </c>
      <c r="C21864" s="1">
        <f t="shared" si="341"/>
        <v>5.3264999999999996E-4</v>
      </c>
      <c r="E21864">
        <v>-1.0652999999999999E-5</v>
      </c>
    </row>
    <row r="21865" spans="1:5" x14ac:dyDescent="0.25">
      <c r="A21865">
        <v>6.5589499999999998E-4</v>
      </c>
      <c r="B21865">
        <v>0</v>
      </c>
      <c r="C21865" s="1">
        <f t="shared" si="341"/>
        <v>-5.5134999999999993E-4</v>
      </c>
      <c r="E21865">
        <v>1.1027E-5</v>
      </c>
    </row>
    <row r="21866" spans="1:5" x14ac:dyDescent="0.25">
      <c r="A21866">
        <v>6.5592500000000002E-4</v>
      </c>
      <c r="B21866">
        <v>0</v>
      </c>
      <c r="C21866" s="1">
        <f t="shared" si="341"/>
        <v>-2.3665000000000001E-4</v>
      </c>
      <c r="E21866">
        <v>4.7330000000000003E-6</v>
      </c>
    </row>
    <row r="21867" spans="1:5" x14ac:dyDescent="0.25">
      <c r="A21867">
        <v>6.5595499999999995E-4</v>
      </c>
      <c r="B21867">
        <v>0</v>
      </c>
      <c r="C21867" s="1">
        <f t="shared" si="341"/>
        <v>-5.1634999999999995E-4</v>
      </c>
      <c r="E21867">
        <v>1.0327E-5</v>
      </c>
    </row>
    <row r="21868" spans="1:5" x14ac:dyDescent="0.25">
      <c r="A21868">
        <v>6.5598499999999999E-4</v>
      </c>
      <c r="B21868">
        <v>0</v>
      </c>
      <c r="C21868" s="1">
        <f t="shared" si="341"/>
        <v>4.9764999999999998E-4</v>
      </c>
      <c r="E21868">
        <v>-9.9529999999999994E-6</v>
      </c>
    </row>
    <row r="21869" spans="1:5" x14ac:dyDescent="0.25">
      <c r="A21869">
        <v>6.5601500000000003E-4</v>
      </c>
      <c r="B21869">
        <v>0</v>
      </c>
      <c r="C21869" s="1">
        <f t="shared" si="341"/>
        <v>-3.0655E-4</v>
      </c>
      <c r="E21869">
        <v>6.1310000000000003E-6</v>
      </c>
    </row>
    <row r="21870" spans="1:5" x14ac:dyDescent="0.25">
      <c r="A21870">
        <v>6.5604499999999996E-4</v>
      </c>
      <c r="B21870">
        <v>0</v>
      </c>
      <c r="C21870" s="1">
        <f t="shared" si="341"/>
        <v>1.8295E-4</v>
      </c>
      <c r="E21870">
        <v>-3.659E-6</v>
      </c>
    </row>
    <row r="21871" spans="1:5" x14ac:dyDescent="0.25">
      <c r="A21871">
        <v>6.56075E-4</v>
      </c>
      <c r="B21871">
        <v>0</v>
      </c>
      <c r="C21871" s="1">
        <f t="shared" si="341"/>
        <v>7.805E-5</v>
      </c>
      <c r="E21871">
        <v>-1.561E-6</v>
      </c>
    </row>
    <row r="21872" spans="1:5" x14ac:dyDescent="0.25">
      <c r="A21872">
        <v>6.5610500000000003E-4</v>
      </c>
      <c r="B21872">
        <v>0</v>
      </c>
      <c r="C21872" s="1">
        <f t="shared" si="341"/>
        <v>4.6269999999999997E-4</v>
      </c>
      <c r="E21872">
        <v>-9.2539999999999998E-6</v>
      </c>
    </row>
    <row r="21873" spans="1:5" x14ac:dyDescent="0.25">
      <c r="A21873">
        <v>6.5613499999999996E-4</v>
      </c>
      <c r="B21873">
        <v>0</v>
      </c>
      <c r="C21873" s="1">
        <f t="shared" si="341"/>
        <v>-3.4155000000000003E-4</v>
      </c>
      <c r="E21873">
        <v>6.8310000000000003E-6</v>
      </c>
    </row>
    <row r="21874" spans="1:5" x14ac:dyDescent="0.25">
      <c r="A21874">
        <v>6.56165E-4</v>
      </c>
      <c r="B21874">
        <v>0</v>
      </c>
      <c r="C21874" s="1">
        <f t="shared" si="341"/>
        <v>3.2285000000000001E-4</v>
      </c>
      <c r="E21874">
        <v>-6.4570000000000002E-6</v>
      </c>
    </row>
    <row r="21875" spans="1:5" x14ac:dyDescent="0.25">
      <c r="A21875">
        <v>6.5619500000000004E-4</v>
      </c>
      <c r="B21875">
        <v>0</v>
      </c>
      <c r="C21875" s="1">
        <f t="shared" si="341"/>
        <v>5.6760000000000003E-4</v>
      </c>
      <c r="E21875">
        <v>-1.1352000000000001E-5</v>
      </c>
    </row>
    <row r="21876" spans="1:5" x14ac:dyDescent="0.25">
      <c r="A21876">
        <v>6.5622499999999997E-4</v>
      </c>
      <c r="B21876">
        <v>0</v>
      </c>
      <c r="C21876" s="1">
        <f t="shared" si="341"/>
        <v>-5.8629999999999999E-4</v>
      </c>
      <c r="E21876">
        <v>1.1725999999999999E-5</v>
      </c>
    </row>
    <row r="21877" spans="1:5" x14ac:dyDescent="0.25">
      <c r="A21877">
        <v>6.5625500000000001E-4</v>
      </c>
      <c r="B21877">
        <v>0</v>
      </c>
      <c r="C21877" s="1">
        <f t="shared" si="341"/>
        <v>1.4799999999999999E-4</v>
      </c>
      <c r="E21877">
        <v>-2.96E-6</v>
      </c>
    </row>
    <row r="21878" spans="1:5" x14ac:dyDescent="0.25">
      <c r="A21878">
        <v>6.5628500000000005E-4</v>
      </c>
      <c r="B21878">
        <v>0</v>
      </c>
      <c r="C21878" s="1">
        <f t="shared" si="341"/>
        <v>1.1970000000000001E-3</v>
      </c>
      <c r="E21878">
        <v>-2.3940000000000001E-5</v>
      </c>
    </row>
    <row r="21879" spans="1:5" x14ac:dyDescent="0.25">
      <c r="A21879">
        <v>6.5631499999999998E-4</v>
      </c>
      <c r="B21879">
        <v>0</v>
      </c>
      <c r="C21879" s="1">
        <f t="shared" si="341"/>
        <v>-1.1107999999999999E-3</v>
      </c>
      <c r="E21879">
        <v>2.2215999999999999E-5</v>
      </c>
    </row>
    <row r="21880" spans="1:5" x14ac:dyDescent="0.25">
      <c r="A21880">
        <v>6.5634500000000002E-4</v>
      </c>
      <c r="B21880">
        <v>0</v>
      </c>
      <c r="C21880" s="1">
        <f t="shared" si="341"/>
        <v>1.2669000000000001E-3</v>
      </c>
      <c r="E21880">
        <v>-2.5338E-5</v>
      </c>
    </row>
    <row r="21881" spans="1:5" x14ac:dyDescent="0.25">
      <c r="A21881">
        <v>6.5637499999999995E-4</v>
      </c>
      <c r="B21881">
        <v>0</v>
      </c>
      <c r="C21881" s="1">
        <f t="shared" si="341"/>
        <v>1.1305E-4</v>
      </c>
      <c r="E21881">
        <v>-2.261E-6</v>
      </c>
    </row>
    <row r="21882" spans="1:5" x14ac:dyDescent="0.25">
      <c r="A21882">
        <v>6.5640499999999999E-4</v>
      </c>
      <c r="B21882">
        <v>0</v>
      </c>
      <c r="C21882" s="1">
        <f t="shared" si="341"/>
        <v>1.4799999999999999E-4</v>
      </c>
      <c r="E21882">
        <v>-2.96E-6</v>
      </c>
    </row>
    <row r="21883" spans="1:5" x14ac:dyDescent="0.25">
      <c r="A21883">
        <v>6.5643500000000003E-4</v>
      </c>
      <c r="B21883">
        <v>0</v>
      </c>
      <c r="C21883" s="1">
        <f t="shared" si="341"/>
        <v>4.3099999999999997E-5</v>
      </c>
      <c r="E21883">
        <v>-8.6199999999999996E-7</v>
      </c>
    </row>
    <row r="21884" spans="1:5" x14ac:dyDescent="0.25">
      <c r="A21884">
        <v>6.5646499999999996E-4</v>
      </c>
      <c r="B21884">
        <v>0</v>
      </c>
      <c r="C21884" s="1">
        <f t="shared" si="341"/>
        <v>-2.6849999999999999E-5</v>
      </c>
      <c r="E21884">
        <v>5.37E-7</v>
      </c>
    </row>
    <row r="21885" spans="1:5" x14ac:dyDescent="0.25">
      <c r="A21885">
        <v>6.56495E-4</v>
      </c>
      <c r="B21885">
        <v>0</v>
      </c>
      <c r="C21885" s="1">
        <f t="shared" si="341"/>
        <v>3.9275000000000003E-4</v>
      </c>
      <c r="E21885">
        <v>-7.8550000000000002E-6</v>
      </c>
    </row>
    <row r="21886" spans="1:5" x14ac:dyDescent="0.25">
      <c r="A21886">
        <v>6.5652500000000003E-4</v>
      </c>
      <c r="B21886">
        <v>0</v>
      </c>
      <c r="C21886" s="1">
        <f t="shared" si="341"/>
        <v>-7.6114999999999993E-4</v>
      </c>
      <c r="E21886">
        <v>1.5223E-5</v>
      </c>
    </row>
    <row r="21887" spans="1:5" x14ac:dyDescent="0.25">
      <c r="A21887">
        <v>6.5655499999999996E-4</v>
      </c>
      <c r="B21887">
        <v>0</v>
      </c>
      <c r="C21887" s="1">
        <f t="shared" si="341"/>
        <v>6.3754999999999997E-4</v>
      </c>
      <c r="E21887">
        <v>-1.2751E-5</v>
      </c>
    </row>
    <row r="21888" spans="1:5" x14ac:dyDescent="0.25">
      <c r="A21888">
        <v>6.56585E-4</v>
      </c>
      <c r="B21888">
        <v>0</v>
      </c>
      <c r="C21888" s="1">
        <f t="shared" si="341"/>
        <v>-4.4645000000000004E-4</v>
      </c>
      <c r="E21888">
        <v>8.9290000000000004E-6</v>
      </c>
    </row>
    <row r="21889" spans="1:5" x14ac:dyDescent="0.25">
      <c r="A21889">
        <v>6.5661500000000004E-4</v>
      </c>
      <c r="B21889">
        <v>0</v>
      </c>
      <c r="C21889" s="1">
        <f t="shared" si="341"/>
        <v>2.5289999999999997E-4</v>
      </c>
      <c r="E21889">
        <v>-5.0579999999999997E-6</v>
      </c>
    </row>
    <row r="21890" spans="1:5" x14ac:dyDescent="0.25">
      <c r="A21890">
        <v>6.5664499999999997E-4</v>
      </c>
      <c r="B21890">
        <v>0</v>
      </c>
      <c r="C21890" s="1">
        <f t="shared" si="341"/>
        <v>8.1499999999999999E-6</v>
      </c>
      <c r="E21890">
        <v>-1.6299999999999999E-7</v>
      </c>
    </row>
    <row r="21891" spans="1:5" x14ac:dyDescent="0.25">
      <c r="A21891">
        <v>6.5667500000000001E-4</v>
      </c>
      <c r="B21891">
        <v>0</v>
      </c>
      <c r="C21891" s="1">
        <f t="shared" ref="C21891:C21954" si="342">-E21891*50</f>
        <v>-2.0165E-4</v>
      </c>
      <c r="E21891">
        <v>4.0330000000000002E-6</v>
      </c>
    </row>
    <row r="21892" spans="1:5" x14ac:dyDescent="0.25">
      <c r="A21892">
        <v>6.5670500000000005E-4</v>
      </c>
      <c r="B21892">
        <v>0</v>
      </c>
      <c r="C21892" s="1">
        <f t="shared" si="342"/>
        <v>5.3264999999999996E-4</v>
      </c>
      <c r="E21892">
        <v>-1.0652999999999999E-5</v>
      </c>
    </row>
    <row r="21893" spans="1:5" x14ac:dyDescent="0.25">
      <c r="A21893">
        <v>6.5673499999999998E-4</v>
      </c>
      <c r="B21893">
        <v>0</v>
      </c>
      <c r="C21893" s="1">
        <f t="shared" si="342"/>
        <v>-6.5625000000000004E-4</v>
      </c>
      <c r="E21893">
        <v>1.3125000000000001E-5</v>
      </c>
    </row>
    <row r="21894" spans="1:5" x14ac:dyDescent="0.25">
      <c r="A21894">
        <v>6.5676500000000002E-4</v>
      </c>
      <c r="B21894">
        <v>0</v>
      </c>
      <c r="C21894" s="1">
        <f t="shared" si="342"/>
        <v>-6.5625000000000004E-4</v>
      </c>
      <c r="E21894">
        <v>1.3125000000000001E-5</v>
      </c>
    </row>
    <row r="21895" spans="1:5" x14ac:dyDescent="0.25">
      <c r="A21895">
        <v>6.5679499999999995E-4</v>
      </c>
      <c r="B21895">
        <v>0</v>
      </c>
      <c r="C21895" s="1">
        <f t="shared" si="342"/>
        <v>7.7740000000000003E-4</v>
      </c>
      <c r="E21895">
        <v>-1.5548000000000001E-5</v>
      </c>
    </row>
    <row r="21896" spans="1:5" x14ac:dyDescent="0.25">
      <c r="A21896">
        <v>6.5682499999999999E-4</v>
      </c>
      <c r="B21896">
        <v>0</v>
      </c>
      <c r="C21896" s="1">
        <f t="shared" si="342"/>
        <v>-1.3175E-4</v>
      </c>
      <c r="E21896">
        <v>2.6350000000000002E-6</v>
      </c>
    </row>
    <row r="21897" spans="1:5" x14ac:dyDescent="0.25">
      <c r="A21897">
        <v>6.5685500000000003E-4</v>
      </c>
      <c r="B21897">
        <v>0</v>
      </c>
      <c r="C21897" s="1">
        <f t="shared" si="342"/>
        <v>-2.0165E-4</v>
      </c>
      <c r="E21897">
        <v>4.0330000000000002E-6</v>
      </c>
    </row>
    <row r="21898" spans="1:5" x14ac:dyDescent="0.25">
      <c r="A21898">
        <v>6.5688499999999996E-4</v>
      </c>
      <c r="B21898">
        <v>0</v>
      </c>
      <c r="C21898" s="1">
        <f t="shared" si="342"/>
        <v>-6.1799999999999998E-5</v>
      </c>
      <c r="E21898">
        <v>1.2359999999999999E-6</v>
      </c>
    </row>
    <row r="21899" spans="1:5" x14ac:dyDescent="0.25">
      <c r="A21899">
        <v>6.5691499999999999E-4</v>
      </c>
      <c r="B21899">
        <v>0</v>
      </c>
      <c r="C21899" s="1">
        <f t="shared" si="342"/>
        <v>8.1499999999999999E-6</v>
      </c>
      <c r="E21899">
        <v>-1.6299999999999999E-7</v>
      </c>
    </row>
    <row r="21900" spans="1:5" x14ac:dyDescent="0.25">
      <c r="A21900">
        <v>6.5694500000000003E-4</v>
      </c>
      <c r="B21900">
        <v>0</v>
      </c>
      <c r="C21900" s="1">
        <f t="shared" si="342"/>
        <v>-5.1634999999999995E-4</v>
      </c>
      <c r="E21900">
        <v>1.0327E-5</v>
      </c>
    </row>
    <row r="21901" spans="1:5" x14ac:dyDescent="0.25">
      <c r="A21901">
        <v>6.5697499999999996E-4</v>
      </c>
      <c r="B21901">
        <v>0</v>
      </c>
      <c r="C21901" s="1">
        <f t="shared" si="342"/>
        <v>2.8785000000000003E-4</v>
      </c>
      <c r="E21901">
        <v>-5.7570000000000001E-6</v>
      </c>
    </row>
    <row r="21902" spans="1:5" x14ac:dyDescent="0.25">
      <c r="A21902">
        <v>6.57005E-4</v>
      </c>
      <c r="B21902">
        <v>0</v>
      </c>
      <c r="C21902" s="1">
        <f t="shared" si="342"/>
        <v>1.8295E-4</v>
      </c>
      <c r="E21902">
        <v>-3.659E-6</v>
      </c>
    </row>
    <row r="21903" spans="1:5" x14ac:dyDescent="0.25">
      <c r="A21903">
        <v>6.5703500000000004E-4</v>
      </c>
      <c r="B21903">
        <v>0</v>
      </c>
      <c r="C21903" s="1">
        <f t="shared" si="342"/>
        <v>-3.0655E-4</v>
      </c>
      <c r="E21903">
        <v>6.1310000000000003E-6</v>
      </c>
    </row>
    <row r="21904" spans="1:5" x14ac:dyDescent="0.25">
      <c r="A21904">
        <v>6.5706499999999997E-4</v>
      </c>
      <c r="B21904">
        <v>0</v>
      </c>
      <c r="C21904" s="1">
        <f t="shared" si="342"/>
        <v>-3.0655E-4</v>
      </c>
      <c r="E21904">
        <v>6.1310000000000003E-6</v>
      </c>
    </row>
    <row r="21905" spans="1:5" x14ac:dyDescent="0.25">
      <c r="A21905">
        <v>6.5709500000000001E-4</v>
      </c>
      <c r="B21905">
        <v>0</v>
      </c>
      <c r="C21905" s="1">
        <f t="shared" si="342"/>
        <v>1.1305E-4</v>
      </c>
      <c r="E21905">
        <v>-2.261E-6</v>
      </c>
    </row>
    <row r="21906" spans="1:5" x14ac:dyDescent="0.25">
      <c r="A21906">
        <v>6.5712500000000005E-4</v>
      </c>
      <c r="B21906">
        <v>0</v>
      </c>
      <c r="C21906" s="1">
        <f t="shared" si="342"/>
        <v>9.172500000000001E-4</v>
      </c>
      <c r="E21906">
        <v>-1.8345000000000001E-5</v>
      </c>
    </row>
    <row r="21907" spans="1:5" x14ac:dyDescent="0.25">
      <c r="A21907">
        <v>6.5715499999999998E-4</v>
      </c>
      <c r="B21907">
        <v>0</v>
      </c>
      <c r="C21907" s="1">
        <f t="shared" si="342"/>
        <v>4.2775000000000002E-4</v>
      </c>
      <c r="E21907">
        <v>-8.5550000000000003E-6</v>
      </c>
    </row>
    <row r="21908" spans="1:5" x14ac:dyDescent="0.25">
      <c r="A21908">
        <v>6.5718500000000002E-4</v>
      </c>
      <c r="B21908">
        <v>0</v>
      </c>
      <c r="C21908" s="1">
        <f t="shared" si="342"/>
        <v>-9.6750000000000007E-5</v>
      </c>
      <c r="E21908">
        <v>1.9350000000000001E-6</v>
      </c>
    </row>
    <row r="21909" spans="1:5" x14ac:dyDescent="0.25">
      <c r="A21909">
        <v>6.5721499999999995E-4</v>
      </c>
      <c r="B21909">
        <v>0</v>
      </c>
      <c r="C21909" s="1">
        <f t="shared" si="342"/>
        <v>7.4244999999999997E-4</v>
      </c>
      <c r="E21909">
        <v>-1.4849E-5</v>
      </c>
    </row>
    <row r="21910" spans="1:5" x14ac:dyDescent="0.25">
      <c r="A21910">
        <v>6.5724499999999999E-4</v>
      </c>
      <c r="B21910">
        <v>0</v>
      </c>
      <c r="C21910" s="1">
        <f t="shared" si="342"/>
        <v>-6.912E-4</v>
      </c>
      <c r="E21910">
        <v>1.3824E-5</v>
      </c>
    </row>
    <row r="21911" spans="1:5" x14ac:dyDescent="0.25">
      <c r="A21911">
        <v>6.5727500000000003E-4</v>
      </c>
      <c r="B21911">
        <v>0</v>
      </c>
      <c r="C21911" s="1">
        <f t="shared" si="342"/>
        <v>1.0570999999999998E-3</v>
      </c>
      <c r="E21911">
        <v>-2.1141999999999998E-5</v>
      </c>
    </row>
    <row r="21912" spans="1:5" x14ac:dyDescent="0.25">
      <c r="A21912">
        <v>6.5730499999999996E-4</v>
      </c>
      <c r="B21912">
        <v>0</v>
      </c>
      <c r="C21912" s="1">
        <f t="shared" si="342"/>
        <v>4.3099999999999997E-5</v>
      </c>
      <c r="E21912">
        <v>-8.6199999999999996E-7</v>
      </c>
    </row>
    <row r="21913" spans="1:5" x14ac:dyDescent="0.25">
      <c r="A21913">
        <v>6.5733499999999999E-4</v>
      </c>
      <c r="B21913">
        <v>0</v>
      </c>
      <c r="C21913" s="1">
        <f t="shared" si="342"/>
        <v>9.172500000000001E-4</v>
      </c>
      <c r="E21913">
        <v>-1.8345000000000001E-5</v>
      </c>
    </row>
    <row r="21914" spans="1:5" x14ac:dyDescent="0.25">
      <c r="A21914">
        <v>6.5736500000000003E-4</v>
      </c>
      <c r="B21914">
        <v>0</v>
      </c>
      <c r="C21914" s="1">
        <f t="shared" si="342"/>
        <v>-4.8139999999999999E-4</v>
      </c>
      <c r="E21914">
        <v>9.628E-6</v>
      </c>
    </row>
    <row r="21915" spans="1:5" x14ac:dyDescent="0.25">
      <c r="A21915">
        <v>6.5739499999999996E-4</v>
      </c>
      <c r="B21915">
        <v>0</v>
      </c>
      <c r="C21915" s="1">
        <f t="shared" si="342"/>
        <v>1.1270500000000001E-3</v>
      </c>
      <c r="E21915">
        <v>-2.2541E-5</v>
      </c>
    </row>
    <row r="21916" spans="1:5" x14ac:dyDescent="0.25">
      <c r="A21916">
        <v>6.57425E-4</v>
      </c>
      <c r="B21916">
        <v>0</v>
      </c>
      <c r="C21916" s="1">
        <f t="shared" si="342"/>
        <v>-2.0165E-4</v>
      </c>
      <c r="E21916">
        <v>4.0330000000000002E-6</v>
      </c>
    </row>
    <row r="21917" spans="1:5" x14ac:dyDescent="0.25">
      <c r="A21917">
        <v>6.5745500000000004E-4</v>
      </c>
      <c r="B21917">
        <v>0</v>
      </c>
      <c r="C21917" s="1">
        <f t="shared" si="342"/>
        <v>4.3099999999999997E-5</v>
      </c>
      <c r="E21917">
        <v>-8.6199999999999996E-7</v>
      </c>
    </row>
    <row r="21918" spans="1:5" x14ac:dyDescent="0.25">
      <c r="A21918">
        <v>6.5748499999999997E-4</v>
      </c>
      <c r="B21918">
        <v>0</v>
      </c>
      <c r="C21918" s="1">
        <f t="shared" si="342"/>
        <v>8.1234999999999999E-4</v>
      </c>
      <c r="E21918">
        <v>-1.6246999999999999E-5</v>
      </c>
    </row>
    <row r="21919" spans="1:5" x14ac:dyDescent="0.25">
      <c r="A21919">
        <v>6.5751500000000001E-4</v>
      </c>
      <c r="B21919">
        <v>0</v>
      </c>
      <c r="C21919" s="1">
        <f t="shared" si="342"/>
        <v>-9.7095000000000005E-4</v>
      </c>
      <c r="E21919">
        <v>1.9419000000000002E-5</v>
      </c>
    </row>
    <row r="21920" spans="1:5" x14ac:dyDescent="0.25">
      <c r="A21920">
        <v>6.5754500000000005E-4</v>
      </c>
      <c r="B21920">
        <v>0</v>
      </c>
      <c r="C21920" s="1">
        <f t="shared" si="342"/>
        <v>1.8295E-4</v>
      </c>
      <c r="E21920">
        <v>-3.659E-6</v>
      </c>
    </row>
    <row r="21921" spans="1:5" x14ac:dyDescent="0.25">
      <c r="A21921">
        <v>6.5757499999999998E-4</v>
      </c>
      <c r="B21921">
        <v>0</v>
      </c>
      <c r="C21921" s="1">
        <f t="shared" si="342"/>
        <v>-5.1634999999999995E-4</v>
      </c>
      <c r="E21921">
        <v>1.0327E-5</v>
      </c>
    </row>
    <row r="21922" spans="1:5" x14ac:dyDescent="0.25">
      <c r="A21922">
        <v>6.5760500000000002E-4</v>
      </c>
      <c r="B21922">
        <v>0</v>
      </c>
      <c r="C21922" s="1">
        <f t="shared" si="342"/>
        <v>-6.912E-4</v>
      </c>
      <c r="E21922">
        <v>1.3824E-5</v>
      </c>
    </row>
    <row r="21923" spans="1:5" x14ac:dyDescent="0.25">
      <c r="A21923">
        <v>6.5763499999999995E-4</v>
      </c>
      <c r="B21923">
        <v>0</v>
      </c>
      <c r="C21923" s="1">
        <f t="shared" si="342"/>
        <v>-7.9610000000000011E-4</v>
      </c>
      <c r="E21923">
        <v>1.5922000000000001E-5</v>
      </c>
    </row>
    <row r="21924" spans="1:5" x14ac:dyDescent="0.25">
      <c r="A21924">
        <v>6.5766499999999999E-4</v>
      </c>
      <c r="B21924">
        <v>0</v>
      </c>
      <c r="C21924" s="1">
        <f t="shared" si="342"/>
        <v>4.2775000000000002E-4</v>
      </c>
      <c r="E21924">
        <v>-8.5550000000000003E-6</v>
      </c>
    </row>
    <row r="21925" spans="1:5" x14ac:dyDescent="0.25">
      <c r="A21925">
        <v>6.5769500000000002E-4</v>
      </c>
      <c r="B21925">
        <v>0</v>
      </c>
      <c r="C21925" s="1">
        <f t="shared" si="342"/>
        <v>-5.1634999999999995E-4</v>
      </c>
      <c r="E21925">
        <v>1.0327E-5</v>
      </c>
    </row>
    <row r="21926" spans="1:5" x14ac:dyDescent="0.25">
      <c r="A21926">
        <v>6.5772499999999995E-4</v>
      </c>
      <c r="B21926">
        <v>0</v>
      </c>
      <c r="C21926" s="1">
        <f t="shared" si="342"/>
        <v>-9.7095000000000005E-4</v>
      </c>
      <c r="E21926">
        <v>1.9419000000000002E-5</v>
      </c>
    </row>
    <row r="21927" spans="1:5" x14ac:dyDescent="0.25">
      <c r="A21927">
        <v>6.5775499999999999E-4</v>
      </c>
      <c r="B21927">
        <v>0</v>
      </c>
      <c r="C21927" s="1">
        <f t="shared" si="342"/>
        <v>8.1234999999999999E-4</v>
      </c>
      <c r="E21927">
        <v>-1.6246999999999999E-5</v>
      </c>
    </row>
    <row r="21928" spans="1:5" x14ac:dyDescent="0.25">
      <c r="A21928">
        <v>6.5778500000000003E-4</v>
      </c>
      <c r="B21928">
        <v>0</v>
      </c>
      <c r="C21928" s="1">
        <f t="shared" si="342"/>
        <v>8.1499999999999999E-6</v>
      </c>
      <c r="E21928">
        <v>-1.6299999999999999E-7</v>
      </c>
    </row>
    <row r="21929" spans="1:5" x14ac:dyDescent="0.25">
      <c r="A21929">
        <v>6.5781499999999996E-4</v>
      </c>
      <c r="B21929">
        <v>0</v>
      </c>
      <c r="C21929" s="1">
        <f t="shared" si="342"/>
        <v>-7.6114999999999993E-4</v>
      </c>
      <c r="E21929">
        <v>1.5223E-5</v>
      </c>
    </row>
    <row r="21930" spans="1:5" x14ac:dyDescent="0.25">
      <c r="A21930">
        <v>6.57845E-4</v>
      </c>
      <c r="B21930">
        <v>0</v>
      </c>
      <c r="C21930" s="1">
        <f t="shared" si="342"/>
        <v>7.7740000000000003E-4</v>
      </c>
      <c r="E21930">
        <v>-1.5548000000000001E-5</v>
      </c>
    </row>
    <row r="21931" spans="1:5" x14ac:dyDescent="0.25">
      <c r="A21931">
        <v>6.5787500000000004E-4</v>
      </c>
      <c r="B21931">
        <v>0</v>
      </c>
      <c r="C21931" s="1">
        <f t="shared" si="342"/>
        <v>-9.6750000000000007E-5</v>
      </c>
      <c r="E21931">
        <v>1.9350000000000001E-6</v>
      </c>
    </row>
    <row r="21932" spans="1:5" x14ac:dyDescent="0.25">
      <c r="A21932">
        <v>6.5790499999999997E-4</v>
      </c>
      <c r="B21932">
        <v>0</v>
      </c>
      <c r="C21932" s="1">
        <f t="shared" si="342"/>
        <v>-9.6750000000000007E-5</v>
      </c>
      <c r="E21932">
        <v>1.9350000000000001E-6</v>
      </c>
    </row>
    <row r="21933" spans="1:5" x14ac:dyDescent="0.25">
      <c r="A21933">
        <v>6.5793500000000001E-4</v>
      </c>
      <c r="B21933">
        <v>0</v>
      </c>
      <c r="C21933" s="1">
        <f t="shared" si="342"/>
        <v>4.6269999999999997E-4</v>
      </c>
      <c r="E21933">
        <v>-9.2539999999999998E-6</v>
      </c>
    </row>
    <row r="21934" spans="1:5" x14ac:dyDescent="0.25">
      <c r="A21934">
        <v>6.5796500000000005E-4</v>
      </c>
      <c r="B21934">
        <v>0</v>
      </c>
      <c r="C21934" s="1">
        <f t="shared" si="342"/>
        <v>-4.1145E-4</v>
      </c>
      <c r="E21934">
        <v>8.2290000000000003E-6</v>
      </c>
    </row>
    <row r="21935" spans="1:5" x14ac:dyDescent="0.25">
      <c r="A21935">
        <v>6.5799499999999998E-4</v>
      </c>
      <c r="B21935">
        <v>0</v>
      </c>
      <c r="C21935" s="1">
        <f t="shared" si="342"/>
        <v>5.3264999999999996E-4</v>
      </c>
      <c r="E21935">
        <v>-1.0652999999999999E-5</v>
      </c>
    </row>
    <row r="21936" spans="1:5" x14ac:dyDescent="0.25">
      <c r="A21936">
        <v>6.5802500000000002E-4</v>
      </c>
      <c r="B21936">
        <v>0</v>
      </c>
      <c r="C21936" s="1">
        <f t="shared" si="342"/>
        <v>4.3099999999999997E-5</v>
      </c>
      <c r="E21936">
        <v>-8.6199999999999996E-7</v>
      </c>
    </row>
    <row r="21937" spans="1:5" x14ac:dyDescent="0.25">
      <c r="A21937">
        <v>6.5805499999999995E-4</v>
      </c>
      <c r="B21937">
        <v>0</v>
      </c>
      <c r="C21937" s="1">
        <f t="shared" si="342"/>
        <v>2.8785000000000003E-4</v>
      </c>
      <c r="E21937">
        <v>-5.7570000000000001E-6</v>
      </c>
    </row>
    <row r="21938" spans="1:5" x14ac:dyDescent="0.25">
      <c r="A21938">
        <v>6.5808499999999999E-4</v>
      </c>
      <c r="B21938">
        <v>0</v>
      </c>
      <c r="C21938" s="1">
        <f t="shared" si="342"/>
        <v>-1.6670000000000001E-4</v>
      </c>
      <c r="E21938">
        <v>3.3340000000000002E-6</v>
      </c>
    </row>
    <row r="21939" spans="1:5" x14ac:dyDescent="0.25">
      <c r="A21939">
        <v>6.5811500000000002E-4</v>
      </c>
      <c r="B21939">
        <v>0</v>
      </c>
      <c r="C21939" s="1">
        <f t="shared" si="342"/>
        <v>7.805E-5</v>
      </c>
      <c r="E21939">
        <v>-1.561E-6</v>
      </c>
    </row>
    <row r="21940" spans="1:5" x14ac:dyDescent="0.25">
      <c r="A21940">
        <v>6.5814499999999995E-4</v>
      </c>
      <c r="B21940">
        <v>0</v>
      </c>
      <c r="C21940" s="1">
        <f t="shared" si="342"/>
        <v>9.5219999999999994E-4</v>
      </c>
      <c r="E21940">
        <v>-1.9043999999999999E-5</v>
      </c>
    </row>
    <row r="21941" spans="1:5" x14ac:dyDescent="0.25">
      <c r="A21941">
        <v>6.5817499999999999E-4</v>
      </c>
      <c r="B21941">
        <v>0</v>
      </c>
      <c r="C21941" s="1">
        <f t="shared" si="342"/>
        <v>-2.0165E-4</v>
      </c>
      <c r="E21941">
        <v>4.0330000000000002E-6</v>
      </c>
    </row>
    <row r="21942" spans="1:5" x14ac:dyDescent="0.25">
      <c r="A21942">
        <v>6.5820500000000003E-4</v>
      </c>
      <c r="B21942">
        <v>0</v>
      </c>
      <c r="C21942" s="1">
        <f t="shared" si="342"/>
        <v>4.2775000000000002E-4</v>
      </c>
      <c r="E21942">
        <v>-8.5550000000000003E-6</v>
      </c>
    </row>
    <row r="21943" spans="1:5" x14ac:dyDescent="0.25">
      <c r="A21943">
        <v>6.5823499999999996E-4</v>
      </c>
      <c r="B21943">
        <v>0</v>
      </c>
      <c r="C21943" s="1">
        <f t="shared" si="342"/>
        <v>-4.1145E-4</v>
      </c>
      <c r="E21943">
        <v>8.2290000000000003E-6</v>
      </c>
    </row>
    <row r="21944" spans="1:5" x14ac:dyDescent="0.25">
      <c r="A21944">
        <v>6.58265E-4</v>
      </c>
      <c r="B21944">
        <v>0</v>
      </c>
      <c r="C21944" s="1">
        <f t="shared" si="342"/>
        <v>1.1970000000000001E-3</v>
      </c>
      <c r="E21944">
        <v>-2.3940000000000001E-5</v>
      </c>
    </row>
    <row r="21945" spans="1:5" x14ac:dyDescent="0.25">
      <c r="A21945">
        <v>6.5829500000000004E-4</v>
      </c>
      <c r="B21945">
        <v>0</v>
      </c>
      <c r="C21945" s="1">
        <f t="shared" si="342"/>
        <v>-6.912E-4</v>
      </c>
      <c r="E21945">
        <v>1.3824E-5</v>
      </c>
    </row>
    <row r="21946" spans="1:5" x14ac:dyDescent="0.25">
      <c r="A21946">
        <v>6.5832499999999997E-4</v>
      </c>
      <c r="B21946">
        <v>0</v>
      </c>
      <c r="C21946" s="1">
        <f t="shared" si="342"/>
        <v>1.3368500000000001E-3</v>
      </c>
      <c r="E21946">
        <v>-2.6737000000000002E-5</v>
      </c>
    </row>
    <row r="21947" spans="1:5" x14ac:dyDescent="0.25">
      <c r="A21947">
        <v>6.5835500000000001E-4</v>
      </c>
      <c r="B21947">
        <v>0</v>
      </c>
      <c r="C21947" s="1">
        <f t="shared" si="342"/>
        <v>-9.3595000000000006E-4</v>
      </c>
      <c r="E21947">
        <v>1.8719000000000002E-5</v>
      </c>
    </row>
    <row r="21948" spans="1:5" x14ac:dyDescent="0.25">
      <c r="A21948">
        <v>6.5838500000000005E-4</v>
      </c>
      <c r="B21948">
        <v>0</v>
      </c>
      <c r="C21948" s="1">
        <f t="shared" si="342"/>
        <v>4.9764999999999998E-4</v>
      </c>
      <c r="E21948">
        <v>-9.9529999999999994E-6</v>
      </c>
    </row>
    <row r="21949" spans="1:5" x14ac:dyDescent="0.25">
      <c r="A21949">
        <v>6.5841499999999998E-4</v>
      </c>
      <c r="B21949">
        <v>0</v>
      </c>
      <c r="C21949" s="1">
        <f t="shared" si="342"/>
        <v>-6.912E-4</v>
      </c>
      <c r="E21949">
        <v>1.3824E-5</v>
      </c>
    </row>
    <row r="21950" spans="1:5" x14ac:dyDescent="0.25">
      <c r="A21950">
        <v>6.5844500000000002E-4</v>
      </c>
      <c r="B21950">
        <v>0</v>
      </c>
      <c r="C21950" s="1">
        <f t="shared" si="342"/>
        <v>3.9275000000000003E-4</v>
      </c>
      <c r="E21950">
        <v>-7.8550000000000002E-6</v>
      </c>
    </row>
    <row r="21951" spans="1:5" x14ac:dyDescent="0.25">
      <c r="A21951">
        <v>6.5847499999999995E-4</v>
      </c>
      <c r="B21951">
        <v>0</v>
      </c>
      <c r="C21951" s="1">
        <f t="shared" si="342"/>
        <v>-9.6750000000000007E-5</v>
      </c>
      <c r="E21951">
        <v>1.9350000000000001E-6</v>
      </c>
    </row>
    <row r="21952" spans="1:5" x14ac:dyDescent="0.25">
      <c r="A21952">
        <v>6.5850499999999998E-4</v>
      </c>
      <c r="B21952">
        <v>0</v>
      </c>
      <c r="C21952" s="1">
        <f t="shared" si="342"/>
        <v>3.5779999999999997E-4</v>
      </c>
      <c r="E21952">
        <v>-7.1559999999999998E-6</v>
      </c>
    </row>
    <row r="21953" spans="1:5" x14ac:dyDescent="0.25">
      <c r="A21953">
        <v>6.5853500000000002E-4</v>
      </c>
      <c r="B21953">
        <v>0</v>
      </c>
      <c r="C21953" s="1">
        <f t="shared" si="342"/>
        <v>6.7250000000000003E-4</v>
      </c>
      <c r="E21953">
        <v>-1.345E-5</v>
      </c>
    </row>
    <row r="21954" spans="1:5" x14ac:dyDescent="0.25">
      <c r="A21954">
        <v>6.5856499999999995E-4</v>
      </c>
      <c r="B21954">
        <v>0</v>
      </c>
      <c r="C21954" s="1">
        <f t="shared" si="342"/>
        <v>-5.5134999999999993E-4</v>
      </c>
      <c r="E21954">
        <v>1.1027E-5</v>
      </c>
    </row>
    <row r="21955" spans="1:5" x14ac:dyDescent="0.25">
      <c r="A21955">
        <v>6.5859499999999999E-4</v>
      </c>
      <c r="B21955">
        <v>0</v>
      </c>
      <c r="C21955" s="1">
        <f t="shared" ref="C21955:C22018" si="343">-E21955*50</f>
        <v>4.9764999999999998E-4</v>
      </c>
      <c r="E21955">
        <v>-9.9529999999999994E-6</v>
      </c>
    </row>
    <row r="21956" spans="1:5" x14ac:dyDescent="0.25">
      <c r="A21956">
        <v>6.5862500000000003E-4</v>
      </c>
      <c r="B21956">
        <v>0</v>
      </c>
      <c r="C21956" s="1">
        <f t="shared" si="343"/>
        <v>-3.4155000000000003E-4</v>
      </c>
      <c r="E21956">
        <v>6.8310000000000003E-6</v>
      </c>
    </row>
    <row r="21957" spans="1:5" x14ac:dyDescent="0.25">
      <c r="A21957">
        <v>6.5865499999999996E-4</v>
      </c>
      <c r="B21957">
        <v>0</v>
      </c>
      <c r="C21957" s="1">
        <f t="shared" si="343"/>
        <v>-7.2614999999999995E-4</v>
      </c>
      <c r="E21957">
        <v>1.4523E-5</v>
      </c>
    </row>
    <row r="21958" spans="1:5" x14ac:dyDescent="0.25">
      <c r="A21958">
        <v>6.58685E-4</v>
      </c>
      <c r="B21958">
        <v>0</v>
      </c>
      <c r="C21958" s="1">
        <f t="shared" si="343"/>
        <v>7.4244999999999997E-4</v>
      </c>
      <c r="E21958">
        <v>-1.4849E-5</v>
      </c>
    </row>
    <row r="21959" spans="1:5" x14ac:dyDescent="0.25">
      <c r="A21959">
        <v>6.5871500000000004E-4</v>
      </c>
      <c r="B21959">
        <v>0</v>
      </c>
      <c r="C21959" s="1">
        <f t="shared" si="343"/>
        <v>-3.7649999999999999E-4</v>
      </c>
      <c r="E21959">
        <v>7.5299999999999999E-6</v>
      </c>
    </row>
    <row r="21960" spans="1:5" x14ac:dyDescent="0.25">
      <c r="A21960">
        <v>6.5874499999999997E-4</v>
      </c>
      <c r="B21960">
        <v>0</v>
      </c>
      <c r="C21960" s="1">
        <f t="shared" si="343"/>
        <v>5.6760000000000003E-4</v>
      </c>
      <c r="E21960">
        <v>-1.1352000000000001E-5</v>
      </c>
    </row>
    <row r="21961" spans="1:5" x14ac:dyDescent="0.25">
      <c r="A21961">
        <v>6.5877500000000001E-4</v>
      </c>
      <c r="B21961">
        <v>0</v>
      </c>
      <c r="C21961" s="1">
        <f t="shared" si="343"/>
        <v>-5.5134999999999993E-4</v>
      </c>
      <c r="E21961">
        <v>1.1027E-5</v>
      </c>
    </row>
    <row r="21962" spans="1:5" x14ac:dyDescent="0.25">
      <c r="A21962">
        <v>6.5880500000000005E-4</v>
      </c>
      <c r="B21962">
        <v>0</v>
      </c>
      <c r="C21962" s="1">
        <f t="shared" si="343"/>
        <v>-1.3175E-4</v>
      </c>
      <c r="E21962">
        <v>2.6350000000000002E-6</v>
      </c>
    </row>
    <row r="21963" spans="1:5" x14ac:dyDescent="0.25">
      <c r="A21963">
        <v>6.5883499999999998E-4</v>
      </c>
      <c r="B21963">
        <v>0</v>
      </c>
      <c r="C21963" s="1">
        <f t="shared" si="343"/>
        <v>1.4799999999999999E-4</v>
      </c>
      <c r="E21963">
        <v>-2.96E-6</v>
      </c>
    </row>
    <row r="21964" spans="1:5" x14ac:dyDescent="0.25">
      <c r="A21964">
        <v>6.5886500000000001E-4</v>
      </c>
      <c r="B21964">
        <v>0</v>
      </c>
      <c r="C21964" s="1">
        <f t="shared" si="343"/>
        <v>-2.6849999999999999E-5</v>
      </c>
      <c r="E21964">
        <v>5.37E-7</v>
      </c>
    </row>
    <row r="21965" spans="1:5" x14ac:dyDescent="0.25">
      <c r="A21965">
        <v>6.5889500000000005E-4</v>
      </c>
      <c r="B21965">
        <v>0</v>
      </c>
      <c r="C21965" s="1">
        <f t="shared" si="343"/>
        <v>3.5779999999999997E-4</v>
      </c>
      <c r="E21965">
        <v>-7.1559999999999998E-6</v>
      </c>
    </row>
    <row r="21966" spans="1:5" x14ac:dyDescent="0.25">
      <c r="A21966">
        <v>6.5892499999999998E-4</v>
      </c>
      <c r="B21966">
        <v>0</v>
      </c>
      <c r="C21966" s="1">
        <f t="shared" si="343"/>
        <v>-6.5625000000000004E-4</v>
      </c>
      <c r="E21966">
        <v>1.3125000000000001E-5</v>
      </c>
    </row>
    <row r="21967" spans="1:5" x14ac:dyDescent="0.25">
      <c r="A21967">
        <v>6.5895500000000002E-4</v>
      </c>
      <c r="B21967">
        <v>0</v>
      </c>
      <c r="C21967" s="1">
        <f t="shared" si="343"/>
        <v>6.3754999999999997E-4</v>
      </c>
      <c r="E21967">
        <v>-1.2751E-5</v>
      </c>
    </row>
    <row r="21968" spans="1:5" x14ac:dyDescent="0.25">
      <c r="A21968">
        <v>6.5898499999999995E-4</v>
      </c>
      <c r="B21968">
        <v>0</v>
      </c>
      <c r="C21968" s="1">
        <f t="shared" si="343"/>
        <v>-6.1799999999999998E-5</v>
      </c>
      <c r="E21968">
        <v>1.2359999999999999E-6</v>
      </c>
    </row>
    <row r="21969" spans="1:5" x14ac:dyDescent="0.25">
      <c r="A21969">
        <v>6.5901499999999999E-4</v>
      </c>
      <c r="B21969">
        <v>0</v>
      </c>
      <c r="C21969" s="1">
        <f t="shared" si="343"/>
        <v>5.3264999999999996E-4</v>
      </c>
      <c r="E21969">
        <v>-1.0652999999999999E-5</v>
      </c>
    </row>
    <row r="21970" spans="1:5" x14ac:dyDescent="0.25">
      <c r="A21970">
        <v>6.5904500000000003E-4</v>
      </c>
      <c r="B21970">
        <v>0</v>
      </c>
      <c r="C21970" s="1">
        <f t="shared" si="343"/>
        <v>-3.7649999999999999E-4</v>
      </c>
      <c r="E21970">
        <v>7.5299999999999999E-6</v>
      </c>
    </row>
    <row r="21971" spans="1:5" x14ac:dyDescent="0.25">
      <c r="A21971">
        <v>6.5907499999999996E-4</v>
      </c>
      <c r="B21971">
        <v>0</v>
      </c>
      <c r="C21971" s="1">
        <f t="shared" si="343"/>
        <v>9.8719999999999993E-4</v>
      </c>
      <c r="E21971">
        <v>-1.9743999999999999E-5</v>
      </c>
    </row>
    <row r="21972" spans="1:5" x14ac:dyDescent="0.25">
      <c r="A21972">
        <v>6.59105E-4</v>
      </c>
      <c r="B21972">
        <v>0</v>
      </c>
      <c r="C21972" s="1">
        <f t="shared" si="343"/>
        <v>3.5779999999999997E-4</v>
      </c>
      <c r="E21972">
        <v>-7.1559999999999998E-6</v>
      </c>
    </row>
    <row r="21973" spans="1:5" x14ac:dyDescent="0.25">
      <c r="A21973">
        <v>6.5913500000000004E-4</v>
      </c>
      <c r="B21973">
        <v>0</v>
      </c>
      <c r="C21973" s="1">
        <f t="shared" si="343"/>
        <v>2.1795000000000001E-4</v>
      </c>
      <c r="E21973">
        <v>-4.3590000000000001E-6</v>
      </c>
    </row>
    <row r="21974" spans="1:5" x14ac:dyDescent="0.25">
      <c r="A21974">
        <v>6.5916499999999997E-4</v>
      </c>
      <c r="B21974">
        <v>0</v>
      </c>
      <c r="C21974" s="1">
        <f t="shared" si="343"/>
        <v>-2.7159999999999999E-4</v>
      </c>
      <c r="E21974">
        <v>5.4319999999999998E-6</v>
      </c>
    </row>
    <row r="21975" spans="1:5" x14ac:dyDescent="0.25">
      <c r="A21975">
        <v>6.5919500000000001E-4</v>
      </c>
      <c r="B21975">
        <v>0</v>
      </c>
      <c r="C21975" s="1">
        <f t="shared" si="343"/>
        <v>-1.3175E-4</v>
      </c>
      <c r="E21975">
        <v>2.6350000000000002E-6</v>
      </c>
    </row>
    <row r="21976" spans="1:5" x14ac:dyDescent="0.25">
      <c r="A21976">
        <v>6.5922500000000005E-4</v>
      </c>
      <c r="B21976">
        <v>0</v>
      </c>
      <c r="C21976" s="1">
        <f t="shared" si="343"/>
        <v>2.8785000000000003E-4</v>
      </c>
      <c r="E21976">
        <v>-5.7570000000000001E-6</v>
      </c>
    </row>
    <row r="21977" spans="1:5" x14ac:dyDescent="0.25">
      <c r="A21977">
        <v>6.5925499999999998E-4</v>
      </c>
      <c r="B21977">
        <v>0</v>
      </c>
      <c r="C21977" s="1">
        <f t="shared" si="343"/>
        <v>3.2285000000000001E-4</v>
      </c>
      <c r="E21977">
        <v>-6.4570000000000002E-6</v>
      </c>
    </row>
    <row r="21978" spans="1:5" x14ac:dyDescent="0.25">
      <c r="A21978">
        <v>6.5928500000000001E-4</v>
      </c>
      <c r="B21978">
        <v>0</v>
      </c>
      <c r="C21978" s="1">
        <f t="shared" si="343"/>
        <v>-2.0165E-4</v>
      </c>
      <c r="E21978">
        <v>4.0330000000000002E-6</v>
      </c>
    </row>
    <row r="21979" spans="1:5" x14ac:dyDescent="0.25">
      <c r="A21979">
        <v>6.5931500000000005E-4</v>
      </c>
      <c r="B21979">
        <v>0</v>
      </c>
      <c r="C21979" s="1">
        <f t="shared" si="343"/>
        <v>3.9275000000000003E-4</v>
      </c>
      <c r="E21979">
        <v>-7.8550000000000002E-6</v>
      </c>
    </row>
    <row r="21980" spans="1:5" x14ac:dyDescent="0.25">
      <c r="A21980">
        <v>6.5934499999999998E-4</v>
      </c>
      <c r="B21980">
        <v>0</v>
      </c>
      <c r="C21980" s="1">
        <f t="shared" si="343"/>
        <v>1.4799999999999999E-4</v>
      </c>
      <c r="E21980">
        <v>-2.96E-6</v>
      </c>
    </row>
    <row r="21981" spans="1:5" x14ac:dyDescent="0.25">
      <c r="A21981">
        <v>6.5937500000000002E-4</v>
      </c>
      <c r="B21981">
        <v>0</v>
      </c>
      <c r="C21981" s="1">
        <f t="shared" si="343"/>
        <v>-5.5134999999999993E-4</v>
      </c>
      <c r="E21981">
        <v>1.1027E-5</v>
      </c>
    </row>
    <row r="21982" spans="1:5" x14ac:dyDescent="0.25">
      <c r="A21982">
        <v>6.5940499999999995E-4</v>
      </c>
      <c r="B21982">
        <v>0</v>
      </c>
      <c r="C21982" s="1">
        <f t="shared" si="343"/>
        <v>6.7250000000000003E-4</v>
      </c>
      <c r="E21982">
        <v>-1.345E-5</v>
      </c>
    </row>
    <row r="21983" spans="1:5" x14ac:dyDescent="0.25">
      <c r="A21983">
        <v>6.5943499999999999E-4</v>
      </c>
      <c r="B21983">
        <v>0</v>
      </c>
      <c r="C21983" s="1">
        <f t="shared" si="343"/>
        <v>2.5289999999999997E-4</v>
      </c>
      <c r="E21983">
        <v>-5.0579999999999997E-6</v>
      </c>
    </row>
    <row r="21984" spans="1:5" x14ac:dyDescent="0.25">
      <c r="A21984">
        <v>6.5946500000000003E-4</v>
      </c>
      <c r="B21984">
        <v>0</v>
      </c>
      <c r="C21984" s="1">
        <f t="shared" si="343"/>
        <v>-1.3175E-4</v>
      </c>
      <c r="E21984">
        <v>2.6350000000000002E-6</v>
      </c>
    </row>
    <row r="21985" spans="1:5" x14ac:dyDescent="0.25">
      <c r="A21985">
        <v>6.5949499999999996E-4</v>
      </c>
      <c r="B21985">
        <v>0</v>
      </c>
      <c r="C21985" s="1">
        <f t="shared" si="343"/>
        <v>2.1795000000000001E-4</v>
      </c>
      <c r="E21985">
        <v>-4.3590000000000001E-6</v>
      </c>
    </row>
    <row r="21986" spans="1:5" x14ac:dyDescent="0.25">
      <c r="A21986">
        <v>6.59525E-4</v>
      </c>
      <c r="B21986">
        <v>0</v>
      </c>
      <c r="C21986" s="1">
        <f t="shared" si="343"/>
        <v>-1.3175E-4</v>
      </c>
      <c r="E21986">
        <v>2.6350000000000002E-6</v>
      </c>
    </row>
    <row r="21987" spans="1:5" x14ac:dyDescent="0.25">
      <c r="A21987">
        <v>6.5955500000000004E-4</v>
      </c>
      <c r="B21987">
        <v>0</v>
      </c>
      <c r="C21987" s="1">
        <f t="shared" si="343"/>
        <v>2.5289999999999997E-4</v>
      </c>
      <c r="E21987">
        <v>-5.0579999999999997E-6</v>
      </c>
    </row>
    <row r="21988" spans="1:5" x14ac:dyDescent="0.25">
      <c r="A21988">
        <v>6.5958499999999997E-4</v>
      </c>
      <c r="B21988">
        <v>0</v>
      </c>
      <c r="C21988" s="1">
        <f t="shared" si="343"/>
        <v>-3.4155000000000003E-4</v>
      </c>
      <c r="E21988">
        <v>6.8310000000000003E-6</v>
      </c>
    </row>
    <row r="21989" spans="1:5" x14ac:dyDescent="0.25">
      <c r="A21989">
        <v>6.5961500000000001E-4</v>
      </c>
      <c r="B21989">
        <v>0</v>
      </c>
      <c r="C21989" s="1">
        <f t="shared" si="343"/>
        <v>8.8230000000000003E-4</v>
      </c>
      <c r="E21989">
        <v>-1.7646E-5</v>
      </c>
    </row>
    <row r="21990" spans="1:5" x14ac:dyDescent="0.25">
      <c r="A21990">
        <v>6.5964500000000004E-4</v>
      </c>
      <c r="B21990">
        <v>0</v>
      </c>
      <c r="C21990" s="1">
        <f t="shared" si="343"/>
        <v>7.805E-5</v>
      </c>
      <c r="E21990">
        <v>-1.561E-6</v>
      </c>
    </row>
    <row r="21991" spans="1:5" x14ac:dyDescent="0.25">
      <c r="A21991">
        <v>6.5967499999999997E-4</v>
      </c>
      <c r="B21991">
        <v>0</v>
      </c>
      <c r="C21991" s="1">
        <f t="shared" si="343"/>
        <v>-2.0165E-4</v>
      </c>
      <c r="E21991">
        <v>4.0330000000000002E-6</v>
      </c>
    </row>
    <row r="21992" spans="1:5" x14ac:dyDescent="0.25">
      <c r="A21992">
        <v>6.5970500000000001E-4</v>
      </c>
      <c r="B21992">
        <v>0</v>
      </c>
      <c r="C21992" s="1">
        <f t="shared" si="343"/>
        <v>8.4730000000000005E-4</v>
      </c>
      <c r="E21992">
        <v>-1.6946E-5</v>
      </c>
    </row>
    <row r="21993" spans="1:5" x14ac:dyDescent="0.25">
      <c r="A21993">
        <v>6.5973500000000005E-4</v>
      </c>
      <c r="B21993">
        <v>0</v>
      </c>
      <c r="C21993" s="1">
        <f t="shared" si="343"/>
        <v>-1.3206000000000001E-3</v>
      </c>
      <c r="E21993">
        <v>2.6412000000000001E-5</v>
      </c>
    </row>
    <row r="21994" spans="1:5" x14ac:dyDescent="0.25">
      <c r="A21994">
        <v>6.5976499999999998E-4</v>
      </c>
      <c r="B21994">
        <v>0</v>
      </c>
      <c r="C21994" s="1">
        <f t="shared" si="343"/>
        <v>9.8719999999999993E-4</v>
      </c>
      <c r="E21994">
        <v>-1.9743999999999999E-5</v>
      </c>
    </row>
    <row r="21995" spans="1:5" x14ac:dyDescent="0.25">
      <c r="A21995">
        <v>6.5979500000000002E-4</v>
      </c>
      <c r="B21995">
        <v>0</v>
      </c>
      <c r="C21995" s="1">
        <f t="shared" si="343"/>
        <v>-7.2614999999999995E-4</v>
      </c>
      <c r="E21995">
        <v>1.4523E-5</v>
      </c>
    </row>
    <row r="21996" spans="1:5" x14ac:dyDescent="0.25">
      <c r="A21996">
        <v>6.5982499999999995E-4</v>
      </c>
      <c r="B21996">
        <v>0</v>
      </c>
      <c r="C21996" s="1">
        <f t="shared" si="343"/>
        <v>6.3754999999999997E-4</v>
      </c>
      <c r="E21996">
        <v>-1.2751E-5</v>
      </c>
    </row>
    <row r="21997" spans="1:5" x14ac:dyDescent="0.25">
      <c r="A21997">
        <v>6.5985499999999999E-4</v>
      </c>
      <c r="B21997">
        <v>0</v>
      </c>
      <c r="C21997" s="1">
        <f t="shared" si="343"/>
        <v>-7.6114999999999993E-4</v>
      </c>
      <c r="E21997">
        <v>1.5223E-5</v>
      </c>
    </row>
    <row r="21998" spans="1:5" x14ac:dyDescent="0.25">
      <c r="A21998">
        <v>6.5988500000000003E-4</v>
      </c>
      <c r="B21998">
        <v>0</v>
      </c>
      <c r="C21998" s="1">
        <f t="shared" si="343"/>
        <v>9.172500000000001E-4</v>
      </c>
      <c r="E21998">
        <v>-1.8345000000000001E-5</v>
      </c>
    </row>
    <row r="21999" spans="1:5" x14ac:dyDescent="0.25">
      <c r="A21999">
        <v>6.5991499999999996E-4</v>
      </c>
      <c r="B21999">
        <v>0</v>
      </c>
      <c r="C21999" s="1">
        <f t="shared" si="343"/>
        <v>-3.7649999999999999E-4</v>
      </c>
      <c r="E21999">
        <v>7.5299999999999999E-6</v>
      </c>
    </row>
    <row r="22000" spans="1:5" x14ac:dyDescent="0.25">
      <c r="A22000">
        <v>6.59945E-4</v>
      </c>
      <c r="B22000">
        <v>0</v>
      </c>
      <c r="C22000" s="1">
        <f t="shared" si="343"/>
        <v>2.1795000000000001E-4</v>
      </c>
      <c r="E22000">
        <v>-4.3590000000000001E-6</v>
      </c>
    </row>
    <row r="22001" spans="1:5" x14ac:dyDescent="0.25">
      <c r="A22001">
        <v>6.5997500000000004E-4</v>
      </c>
      <c r="B22001">
        <v>0</v>
      </c>
      <c r="C22001" s="1">
        <f t="shared" si="343"/>
        <v>-1.6670000000000001E-4</v>
      </c>
      <c r="E22001">
        <v>3.3340000000000002E-6</v>
      </c>
    </row>
    <row r="22002" spans="1:5" x14ac:dyDescent="0.25">
      <c r="A22002">
        <v>6.6000499999999997E-4</v>
      </c>
      <c r="B22002">
        <v>0</v>
      </c>
      <c r="C22002" s="1">
        <f t="shared" si="343"/>
        <v>8.4730000000000005E-4</v>
      </c>
      <c r="E22002">
        <v>-1.6946E-5</v>
      </c>
    </row>
    <row r="22003" spans="1:5" x14ac:dyDescent="0.25">
      <c r="A22003">
        <v>6.6003500000000001E-4</v>
      </c>
      <c r="B22003">
        <v>0</v>
      </c>
      <c r="C22003" s="1">
        <f t="shared" si="343"/>
        <v>-6.1799999999999998E-5</v>
      </c>
      <c r="E22003">
        <v>1.2359999999999999E-6</v>
      </c>
    </row>
    <row r="22004" spans="1:5" x14ac:dyDescent="0.25">
      <c r="A22004">
        <v>6.6006500000000004E-4</v>
      </c>
      <c r="B22004">
        <v>0</v>
      </c>
      <c r="C22004" s="1">
        <f t="shared" si="343"/>
        <v>1.4799999999999999E-4</v>
      </c>
      <c r="E22004">
        <v>-2.96E-6</v>
      </c>
    </row>
    <row r="22005" spans="1:5" x14ac:dyDescent="0.25">
      <c r="A22005">
        <v>6.6009499999999997E-4</v>
      </c>
      <c r="B22005">
        <v>0</v>
      </c>
      <c r="C22005" s="1">
        <f t="shared" si="343"/>
        <v>-2.6849999999999999E-5</v>
      </c>
      <c r="E22005">
        <v>5.37E-7</v>
      </c>
    </row>
    <row r="22006" spans="1:5" x14ac:dyDescent="0.25">
      <c r="A22006">
        <v>6.6012500000000001E-4</v>
      </c>
      <c r="B22006">
        <v>0</v>
      </c>
      <c r="C22006" s="1">
        <f t="shared" si="343"/>
        <v>6.3754999999999997E-4</v>
      </c>
      <c r="E22006">
        <v>-1.2751E-5</v>
      </c>
    </row>
    <row r="22007" spans="1:5" x14ac:dyDescent="0.25">
      <c r="A22007">
        <v>6.6015500000000005E-4</v>
      </c>
      <c r="B22007">
        <v>0</v>
      </c>
      <c r="C22007" s="1">
        <f t="shared" si="343"/>
        <v>-3.4155000000000003E-4</v>
      </c>
      <c r="E22007">
        <v>6.8310000000000003E-6</v>
      </c>
    </row>
    <row r="22008" spans="1:5" x14ac:dyDescent="0.25">
      <c r="A22008">
        <v>6.6018499999999998E-4</v>
      </c>
      <c r="B22008">
        <v>0</v>
      </c>
      <c r="C22008" s="1">
        <f t="shared" si="343"/>
        <v>9.8719999999999993E-4</v>
      </c>
      <c r="E22008">
        <v>-1.9743999999999999E-5</v>
      </c>
    </row>
    <row r="22009" spans="1:5" x14ac:dyDescent="0.25">
      <c r="A22009">
        <v>6.6021500000000002E-4</v>
      </c>
      <c r="B22009">
        <v>0</v>
      </c>
      <c r="C22009" s="1">
        <f t="shared" si="343"/>
        <v>-2.3665000000000001E-4</v>
      </c>
      <c r="E22009">
        <v>4.7330000000000003E-6</v>
      </c>
    </row>
    <row r="22010" spans="1:5" x14ac:dyDescent="0.25">
      <c r="A22010">
        <v>6.6024499999999995E-4</v>
      </c>
      <c r="B22010">
        <v>0</v>
      </c>
      <c r="C22010" s="1">
        <f t="shared" si="343"/>
        <v>3.5779999999999997E-4</v>
      </c>
      <c r="E22010">
        <v>-7.1559999999999998E-6</v>
      </c>
    </row>
    <row r="22011" spans="1:5" x14ac:dyDescent="0.25">
      <c r="A22011">
        <v>6.6027499999999999E-4</v>
      </c>
      <c r="B22011">
        <v>0</v>
      </c>
      <c r="C22011" s="1">
        <f t="shared" si="343"/>
        <v>3.2285000000000001E-4</v>
      </c>
      <c r="E22011">
        <v>-6.4570000000000002E-6</v>
      </c>
    </row>
    <row r="22012" spans="1:5" x14ac:dyDescent="0.25">
      <c r="A22012">
        <v>6.6030500000000003E-4</v>
      </c>
      <c r="B22012">
        <v>0</v>
      </c>
      <c r="C22012" s="1">
        <f t="shared" si="343"/>
        <v>-6.1799999999999998E-5</v>
      </c>
      <c r="E22012">
        <v>1.2359999999999999E-6</v>
      </c>
    </row>
    <row r="22013" spans="1:5" x14ac:dyDescent="0.25">
      <c r="A22013">
        <v>6.6033499999999996E-4</v>
      </c>
      <c r="B22013">
        <v>0</v>
      </c>
      <c r="C22013" s="1">
        <f t="shared" si="343"/>
        <v>1.1305E-4</v>
      </c>
      <c r="E22013">
        <v>-2.261E-6</v>
      </c>
    </row>
    <row r="22014" spans="1:5" x14ac:dyDescent="0.25">
      <c r="A22014">
        <v>6.60365E-4</v>
      </c>
      <c r="B22014">
        <v>0</v>
      </c>
      <c r="C22014" s="1">
        <f t="shared" si="343"/>
        <v>3.2285000000000001E-4</v>
      </c>
      <c r="E22014">
        <v>-6.4570000000000002E-6</v>
      </c>
    </row>
    <row r="22015" spans="1:5" x14ac:dyDescent="0.25">
      <c r="A22015">
        <v>6.6039500000000004E-4</v>
      </c>
      <c r="B22015">
        <v>0</v>
      </c>
      <c r="C22015" s="1">
        <f t="shared" si="343"/>
        <v>-2.7159999999999999E-4</v>
      </c>
      <c r="E22015">
        <v>5.4319999999999998E-6</v>
      </c>
    </row>
    <row r="22016" spans="1:5" x14ac:dyDescent="0.25">
      <c r="A22016">
        <v>6.6042499999999997E-4</v>
      </c>
      <c r="B22016">
        <v>0</v>
      </c>
      <c r="C22016" s="1">
        <f t="shared" si="343"/>
        <v>3.2285000000000001E-4</v>
      </c>
      <c r="E22016">
        <v>-6.4570000000000002E-6</v>
      </c>
    </row>
    <row r="22017" spans="1:5" x14ac:dyDescent="0.25">
      <c r="A22017">
        <v>6.60455E-4</v>
      </c>
      <c r="B22017">
        <v>0</v>
      </c>
      <c r="C22017" s="1">
        <f t="shared" si="343"/>
        <v>5.6760000000000003E-4</v>
      </c>
      <c r="E22017">
        <v>-1.1352000000000001E-5</v>
      </c>
    </row>
    <row r="22018" spans="1:5" x14ac:dyDescent="0.25">
      <c r="A22018">
        <v>6.6048500000000004E-4</v>
      </c>
      <c r="B22018">
        <v>0</v>
      </c>
      <c r="C22018" s="1">
        <f t="shared" si="343"/>
        <v>5.3264999999999996E-4</v>
      </c>
      <c r="E22018">
        <v>-1.0652999999999999E-5</v>
      </c>
    </row>
    <row r="22019" spans="1:5" x14ac:dyDescent="0.25">
      <c r="A22019">
        <v>6.6051499999999997E-4</v>
      </c>
      <c r="B22019">
        <v>0</v>
      </c>
      <c r="C22019" s="1">
        <f t="shared" ref="C22019:C22082" si="344">-E22019*50</f>
        <v>-9.3595000000000006E-4</v>
      </c>
      <c r="E22019">
        <v>1.8719000000000002E-5</v>
      </c>
    </row>
    <row r="22020" spans="1:5" x14ac:dyDescent="0.25">
      <c r="A22020">
        <v>6.6054500000000001E-4</v>
      </c>
      <c r="B22020">
        <v>0</v>
      </c>
      <c r="C22020" s="1">
        <f t="shared" si="344"/>
        <v>4.6269999999999997E-4</v>
      </c>
      <c r="E22020">
        <v>-9.2539999999999998E-6</v>
      </c>
    </row>
    <row r="22021" spans="1:5" x14ac:dyDescent="0.25">
      <c r="A22021">
        <v>6.6057500000000005E-4</v>
      </c>
      <c r="B22021">
        <v>0</v>
      </c>
      <c r="C22021" s="1">
        <f t="shared" si="344"/>
        <v>7.0744999999999998E-4</v>
      </c>
      <c r="E22021">
        <v>-1.4149E-5</v>
      </c>
    </row>
    <row r="22022" spans="1:5" x14ac:dyDescent="0.25">
      <c r="A22022">
        <v>6.6060499999999998E-4</v>
      </c>
      <c r="B22022">
        <v>0</v>
      </c>
      <c r="C22022" s="1">
        <f t="shared" si="344"/>
        <v>-7.6114999999999993E-4</v>
      </c>
      <c r="E22022">
        <v>1.5223E-5</v>
      </c>
    </row>
    <row r="22023" spans="1:5" x14ac:dyDescent="0.25">
      <c r="A22023">
        <v>6.6063500000000002E-4</v>
      </c>
      <c r="B22023">
        <v>0</v>
      </c>
      <c r="C22023" s="1">
        <f t="shared" si="344"/>
        <v>2.8785000000000003E-4</v>
      </c>
      <c r="E22023">
        <v>-5.7570000000000001E-6</v>
      </c>
    </row>
    <row r="22024" spans="1:5" x14ac:dyDescent="0.25">
      <c r="A22024">
        <v>6.6066499999999995E-4</v>
      </c>
      <c r="B22024">
        <v>0</v>
      </c>
      <c r="C22024" s="1">
        <f t="shared" si="344"/>
        <v>1.1305E-4</v>
      </c>
      <c r="E22024">
        <v>-2.261E-6</v>
      </c>
    </row>
    <row r="22025" spans="1:5" x14ac:dyDescent="0.25">
      <c r="A22025">
        <v>6.6069499999999999E-4</v>
      </c>
      <c r="B22025">
        <v>0</v>
      </c>
      <c r="C22025" s="1">
        <f t="shared" si="344"/>
        <v>-7.9610000000000011E-4</v>
      </c>
      <c r="E22025">
        <v>1.5922000000000001E-5</v>
      </c>
    </row>
    <row r="22026" spans="1:5" x14ac:dyDescent="0.25">
      <c r="A22026">
        <v>6.6072500000000003E-4</v>
      </c>
      <c r="B22026">
        <v>0</v>
      </c>
      <c r="C22026" s="1">
        <f t="shared" si="344"/>
        <v>7.7740000000000003E-4</v>
      </c>
      <c r="E22026">
        <v>-1.5548000000000001E-5</v>
      </c>
    </row>
    <row r="22027" spans="1:5" x14ac:dyDescent="0.25">
      <c r="A22027">
        <v>6.6075499999999996E-4</v>
      </c>
      <c r="B22027">
        <v>0</v>
      </c>
      <c r="C22027" s="1">
        <f t="shared" si="344"/>
        <v>3.2285000000000001E-4</v>
      </c>
      <c r="E22027">
        <v>-6.4570000000000002E-6</v>
      </c>
    </row>
    <row r="22028" spans="1:5" x14ac:dyDescent="0.25">
      <c r="A22028">
        <v>6.60785E-4</v>
      </c>
      <c r="B22028">
        <v>0</v>
      </c>
      <c r="C22028" s="1">
        <f t="shared" si="344"/>
        <v>-5.1634999999999995E-4</v>
      </c>
      <c r="E22028">
        <v>1.0327E-5</v>
      </c>
    </row>
    <row r="22029" spans="1:5" x14ac:dyDescent="0.25">
      <c r="A22029">
        <v>6.6081500000000004E-4</v>
      </c>
      <c r="B22029">
        <v>0</v>
      </c>
      <c r="C22029" s="1">
        <f t="shared" si="344"/>
        <v>9.8719999999999993E-4</v>
      </c>
      <c r="E22029">
        <v>-1.9743999999999999E-5</v>
      </c>
    </row>
    <row r="22030" spans="1:5" x14ac:dyDescent="0.25">
      <c r="A22030">
        <v>6.6084499999999997E-4</v>
      </c>
      <c r="B22030">
        <v>0</v>
      </c>
      <c r="C22030" s="1">
        <f t="shared" si="344"/>
        <v>-4.4645000000000004E-4</v>
      </c>
      <c r="E22030">
        <v>8.9290000000000004E-6</v>
      </c>
    </row>
    <row r="22031" spans="1:5" x14ac:dyDescent="0.25">
      <c r="A22031">
        <v>6.60875E-4</v>
      </c>
      <c r="B22031">
        <v>0</v>
      </c>
      <c r="C22031" s="1">
        <f t="shared" si="344"/>
        <v>5.6760000000000003E-4</v>
      </c>
      <c r="E22031">
        <v>-1.1352000000000001E-5</v>
      </c>
    </row>
    <row r="22032" spans="1:5" x14ac:dyDescent="0.25">
      <c r="A22032">
        <v>6.6090500000000004E-4</v>
      </c>
      <c r="B22032">
        <v>0</v>
      </c>
      <c r="C22032" s="1">
        <f t="shared" si="344"/>
        <v>7.805E-5</v>
      </c>
      <c r="E22032">
        <v>-1.561E-6</v>
      </c>
    </row>
    <row r="22033" spans="1:5" x14ac:dyDescent="0.25">
      <c r="A22033">
        <v>6.6093499999999997E-4</v>
      </c>
      <c r="B22033">
        <v>0</v>
      </c>
      <c r="C22033" s="1">
        <f t="shared" si="344"/>
        <v>-2.0165E-4</v>
      </c>
      <c r="E22033">
        <v>4.0330000000000002E-6</v>
      </c>
    </row>
    <row r="22034" spans="1:5" x14ac:dyDescent="0.25">
      <c r="A22034">
        <v>6.6096500000000001E-4</v>
      </c>
      <c r="B22034">
        <v>0</v>
      </c>
      <c r="C22034" s="1">
        <f t="shared" si="344"/>
        <v>-2.0165E-4</v>
      </c>
      <c r="E22034">
        <v>4.0330000000000002E-6</v>
      </c>
    </row>
    <row r="22035" spans="1:5" x14ac:dyDescent="0.25">
      <c r="A22035">
        <v>6.6099500000000005E-4</v>
      </c>
      <c r="B22035">
        <v>0</v>
      </c>
      <c r="C22035" s="1">
        <f t="shared" si="344"/>
        <v>1.3018999999999999E-3</v>
      </c>
      <c r="E22035">
        <v>-2.6038E-5</v>
      </c>
    </row>
    <row r="22036" spans="1:5" x14ac:dyDescent="0.25">
      <c r="A22036">
        <v>6.6102499999999998E-4</v>
      </c>
      <c r="B22036">
        <v>0</v>
      </c>
      <c r="C22036" s="1">
        <f t="shared" si="344"/>
        <v>-5.1634999999999995E-4</v>
      </c>
      <c r="E22036">
        <v>1.0327E-5</v>
      </c>
    </row>
    <row r="22037" spans="1:5" x14ac:dyDescent="0.25">
      <c r="A22037">
        <v>6.6105500000000002E-4</v>
      </c>
      <c r="B22037">
        <v>0</v>
      </c>
      <c r="C22037" s="1">
        <f t="shared" si="344"/>
        <v>7.0744999999999998E-4</v>
      </c>
      <c r="E22037">
        <v>-1.4149E-5</v>
      </c>
    </row>
    <row r="22038" spans="1:5" x14ac:dyDescent="0.25">
      <c r="A22038">
        <v>6.6108499999999995E-4</v>
      </c>
      <c r="B22038">
        <v>0</v>
      </c>
      <c r="C22038" s="1">
        <f t="shared" si="344"/>
        <v>-2.6849999999999999E-5</v>
      </c>
      <c r="E22038">
        <v>5.37E-7</v>
      </c>
    </row>
    <row r="22039" spans="1:5" x14ac:dyDescent="0.25">
      <c r="A22039">
        <v>6.6111499999999999E-4</v>
      </c>
      <c r="B22039">
        <v>0</v>
      </c>
      <c r="C22039" s="1">
        <f t="shared" si="344"/>
        <v>-6.1799999999999998E-5</v>
      </c>
      <c r="E22039">
        <v>1.2359999999999999E-6</v>
      </c>
    </row>
    <row r="22040" spans="1:5" x14ac:dyDescent="0.25">
      <c r="A22040">
        <v>6.6114500000000003E-4</v>
      </c>
      <c r="B22040">
        <v>0</v>
      </c>
      <c r="C22040" s="1">
        <f t="shared" si="344"/>
        <v>-7.9610000000000011E-4</v>
      </c>
      <c r="E22040">
        <v>1.5922000000000001E-5</v>
      </c>
    </row>
    <row r="22041" spans="1:5" x14ac:dyDescent="0.25">
      <c r="A22041">
        <v>6.6117499999999996E-4</v>
      </c>
      <c r="B22041">
        <v>0</v>
      </c>
      <c r="C22041" s="1">
        <f t="shared" si="344"/>
        <v>1.0570999999999998E-3</v>
      </c>
      <c r="E22041">
        <v>-2.1141999999999998E-5</v>
      </c>
    </row>
    <row r="22042" spans="1:5" x14ac:dyDescent="0.25">
      <c r="A22042">
        <v>6.61205E-4</v>
      </c>
      <c r="B22042">
        <v>0</v>
      </c>
      <c r="C22042" s="1">
        <f t="shared" si="344"/>
        <v>-5.8629999999999999E-4</v>
      </c>
      <c r="E22042">
        <v>1.1725999999999999E-5</v>
      </c>
    </row>
    <row r="22043" spans="1:5" x14ac:dyDescent="0.25">
      <c r="A22043">
        <v>6.6123500000000003E-4</v>
      </c>
      <c r="B22043">
        <v>0</v>
      </c>
      <c r="C22043" s="1">
        <f t="shared" si="344"/>
        <v>9.5219999999999994E-4</v>
      </c>
      <c r="E22043">
        <v>-1.9043999999999999E-5</v>
      </c>
    </row>
    <row r="22044" spans="1:5" x14ac:dyDescent="0.25">
      <c r="A22044">
        <v>6.6126499999999996E-4</v>
      </c>
      <c r="B22044">
        <v>0</v>
      </c>
      <c r="C22044" s="1">
        <f t="shared" si="344"/>
        <v>-7.2614999999999995E-4</v>
      </c>
      <c r="E22044">
        <v>1.4523E-5</v>
      </c>
    </row>
    <row r="22045" spans="1:5" x14ac:dyDescent="0.25">
      <c r="A22045">
        <v>6.61295E-4</v>
      </c>
      <c r="B22045">
        <v>0</v>
      </c>
      <c r="C22045" s="1">
        <f t="shared" si="344"/>
        <v>1.1305E-4</v>
      </c>
      <c r="E22045">
        <v>-2.261E-6</v>
      </c>
    </row>
    <row r="22046" spans="1:5" x14ac:dyDescent="0.25">
      <c r="A22046">
        <v>6.6132500000000004E-4</v>
      </c>
      <c r="B22046">
        <v>0</v>
      </c>
      <c r="C22046" s="1">
        <f t="shared" si="344"/>
        <v>3.2285000000000001E-4</v>
      </c>
      <c r="E22046">
        <v>-6.4570000000000002E-6</v>
      </c>
    </row>
    <row r="22047" spans="1:5" x14ac:dyDescent="0.25">
      <c r="A22047">
        <v>6.6135499999999997E-4</v>
      </c>
      <c r="B22047">
        <v>0</v>
      </c>
      <c r="C22047" s="1">
        <f t="shared" si="344"/>
        <v>-4.4645000000000004E-4</v>
      </c>
      <c r="E22047">
        <v>8.9290000000000004E-6</v>
      </c>
    </row>
    <row r="22048" spans="1:5" x14ac:dyDescent="0.25">
      <c r="A22048">
        <v>6.6138500000000001E-4</v>
      </c>
      <c r="B22048">
        <v>0</v>
      </c>
      <c r="C22048" s="1">
        <f t="shared" si="344"/>
        <v>9.8719999999999993E-4</v>
      </c>
      <c r="E22048">
        <v>-1.9743999999999999E-5</v>
      </c>
    </row>
    <row r="22049" spans="1:5" x14ac:dyDescent="0.25">
      <c r="A22049">
        <v>6.6141500000000005E-4</v>
      </c>
      <c r="B22049">
        <v>0</v>
      </c>
      <c r="C22049" s="1">
        <f t="shared" si="344"/>
        <v>-5.5134999999999993E-4</v>
      </c>
      <c r="E22049">
        <v>1.1027E-5</v>
      </c>
    </row>
    <row r="22050" spans="1:5" x14ac:dyDescent="0.25">
      <c r="A22050">
        <v>6.6144499999999998E-4</v>
      </c>
      <c r="B22050">
        <v>0</v>
      </c>
      <c r="C22050" s="1">
        <f t="shared" si="344"/>
        <v>-2.3665000000000001E-4</v>
      </c>
      <c r="E22050">
        <v>4.7330000000000003E-6</v>
      </c>
    </row>
    <row r="22051" spans="1:5" x14ac:dyDescent="0.25">
      <c r="A22051">
        <v>6.6147500000000002E-4</v>
      </c>
      <c r="B22051">
        <v>0</v>
      </c>
      <c r="C22051" s="1">
        <f t="shared" si="344"/>
        <v>8.4730000000000005E-4</v>
      </c>
      <c r="E22051">
        <v>-1.6946E-5</v>
      </c>
    </row>
    <row r="22052" spans="1:5" x14ac:dyDescent="0.25">
      <c r="A22052">
        <v>6.6150499999999995E-4</v>
      </c>
      <c r="B22052">
        <v>0</v>
      </c>
      <c r="C22052" s="1">
        <f t="shared" si="344"/>
        <v>-1.2157000000000001E-3</v>
      </c>
      <c r="E22052">
        <v>2.4314000000000001E-5</v>
      </c>
    </row>
    <row r="22053" spans="1:5" x14ac:dyDescent="0.25">
      <c r="A22053">
        <v>6.6153499999999999E-4</v>
      </c>
      <c r="B22053">
        <v>0</v>
      </c>
      <c r="C22053" s="1">
        <f t="shared" si="344"/>
        <v>1.0221500000000001E-3</v>
      </c>
      <c r="E22053">
        <v>-2.0443000000000001E-5</v>
      </c>
    </row>
    <row r="22054" spans="1:5" x14ac:dyDescent="0.25">
      <c r="A22054">
        <v>6.6156500000000003E-4</v>
      </c>
      <c r="B22054">
        <v>0</v>
      </c>
      <c r="C22054" s="1">
        <f t="shared" si="344"/>
        <v>-7.6114999999999993E-4</v>
      </c>
      <c r="E22054">
        <v>1.5223E-5</v>
      </c>
    </row>
    <row r="22055" spans="1:5" x14ac:dyDescent="0.25">
      <c r="A22055">
        <v>6.6159499999999996E-4</v>
      </c>
      <c r="B22055">
        <v>0</v>
      </c>
      <c r="C22055" s="1">
        <f t="shared" si="344"/>
        <v>-6.1799999999999998E-5</v>
      </c>
      <c r="E22055">
        <v>1.2359999999999999E-6</v>
      </c>
    </row>
    <row r="22056" spans="1:5" x14ac:dyDescent="0.25">
      <c r="A22056">
        <v>6.61625E-4</v>
      </c>
      <c r="B22056">
        <v>0</v>
      </c>
      <c r="C22056" s="1">
        <f t="shared" si="344"/>
        <v>8.1499999999999999E-6</v>
      </c>
      <c r="E22056">
        <v>-1.6299999999999999E-7</v>
      </c>
    </row>
    <row r="22057" spans="1:5" x14ac:dyDescent="0.25">
      <c r="A22057">
        <v>6.6165500000000003E-4</v>
      </c>
      <c r="B22057">
        <v>0</v>
      </c>
      <c r="C22057" s="1">
        <f t="shared" si="344"/>
        <v>3.2285000000000001E-4</v>
      </c>
      <c r="E22057">
        <v>-6.4570000000000002E-6</v>
      </c>
    </row>
    <row r="22058" spans="1:5" x14ac:dyDescent="0.25">
      <c r="A22058">
        <v>6.6168499999999996E-4</v>
      </c>
      <c r="B22058">
        <v>0</v>
      </c>
      <c r="C22058" s="1">
        <f t="shared" si="344"/>
        <v>8.1499999999999999E-6</v>
      </c>
      <c r="E22058">
        <v>-1.6299999999999999E-7</v>
      </c>
    </row>
    <row r="22059" spans="1:5" x14ac:dyDescent="0.25">
      <c r="A22059">
        <v>6.61715E-4</v>
      </c>
      <c r="B22059">
        <v>0</v>
      </c>
      <c r="C22059" s="1">
        <f t="shared" si="344"/>
        <v>6.0254999999999998E-4</v>
      </c>
      <c r="E22059">
        <v>-1.2051E-5</v>
      </c>
    </row>
    <row r="22060" spans="1:5" x14ac:dyDescent="0.25">
      <c r="A22060">
        <v>6.6174500000000004E-4</v>
      </c>
      <c r="B22060">
        <v>0</v>
      </c>
      <c r="C22060" s="1">
        <f t="shared" si="344"/>
        <v>-4.8139999999999999E-4</v>
      </c>
      <c r="E22060">
        <v>9.628E-6</v>
      </c>
    </row>
    <row r="22061" spans="1:5" x14ac:dyDescent="0.25">
      <c r="A22061">
        <v>6.6177499999999997E-4</v>
      </c>
      <c r="B22061">
        <v>0</v>
      </c>
      <c r="C22061" s="1">
        <f t="shared" si="344"/>
        <v>8.4730000000000005E-4</v>
      </c>
      <c r="E22061">
        <v>-1.6946E-5</v>
      </c>
    </row>
    <row r="22062" spans="1:5" x14ac:dyDescent="0.25">
      <c r="A22062">
        <v>6.6180500000000001E-4</v>
      </c>
      <c r="B22062">
        <v>0</v>
      </c>
      <c r="C22062" s="1">
        <f t="shared" si="344"/>
        <v>2.5289999999999997E-4</v>
      </c>
      <c r="E22062">
        <v>-5.0579999999999997E-6</v>
      </c>
    </row>
    <row r="22063" spans="1:5" x14ac:dyDescent="0.25">
      <c r="A22063">
        <v>6.6183500000000005E-4</v>
      </c>
      <c r="B22063">
        <v>0</v>
      </c>
      <c r="C22063" s="1">
        <f t="shared" si="344"/>
        <v>1.1305E-4</v>
      </c>
      <c r="E22063">
        <v>-2.261E-6</v>
      </c>
    </row>
    <row r="22064" spans="1:5" x14ac:dyDescent="0.25">
      <c r="A22064">
        <v>6.6186499999999998E-4</v>
      </c>
      <c r="B22064">
        <v>0</v>
      </c>
      <c r="C22064" s="1">
        <f t="shared" si="344"/>
        <v>1.4799999999999999E-4</v>
      </c>
      <c r="E22064">
        <v>-2.96E-6</v>
      </c>
    </row>
    <row r="22065" spans="1:5" x14ac:dyDescent="0.25">
      <c r="A22065">
        <v>6.6189500000000002E-4</v>
      </c>
      <c r="B22065">
        <v>0</v>
      </c>
      <c r="C22065" s="1">
        <f t="shared" si="344"/>
        <v>4.9764999999999998E-4</v>
      </c>
      <c r="E22065">
        <v>-9.9529999999999994E-6</v>
      </c>
    </row>
    <row r="22066" spans="1:5" x14ac:dyDescent="0.25">
      <c r="A22066">
        <v>6.6192499999999995E-4</v>
      </c>
      <c r="B22066">
        <v>0</v>
      </c>
      <c r="C22066" s="1">
        <f t="shared" si="344"/>
        <v>-6.1799999999999998E-5</v>
      </c>
      <c r="E22066">
        <v>1.2359999999999999E-6</v>
      </c>
    </row>
    <row r="22067" spans="1:5" x14ac:dyDescent="0.25">
      <c r="A22067">
        <v>6.6195499999999999E-4</v>
      </c>
      <c r="B22067">
        <v>0</v>
      </c>
      <c r="C22067" s="1">
        <f t="shared" si="344"/>
        <v>1.4417500000000001E-3</v>
      </c>
      <c r="E22067">
        <v>-2.8835000000000001E-5</v>
      </c>
    </row>
    <row r="22068" spans="1:5" x14ac:dyDescent="0.25">
      <c r="A22068">
        <v>6.6198500000000003E-4</v>
      </c>
      <c r="B22068">
        <v>0</v>
      </c>
      <c r="C22068" s="1">
        <f t="shared" si="344"/>
        <v>-9.3595000000000006E-4</v>
      </c>
      <c r="E22068">
        <v>1.8719000000000002E-5</v>
      </c>
    </row>
    <row r="22069" spans="1:5" x14ac:dyDescent="0.25">
      <c r="A22069">
        <v>6.6201499999999996E-4</v>
      </c>
      <c r="B22069">
        <v>0</v>
      </c>
      <c r="C22069" s="1">
        <f t="shared" si="344"/>
        <v>9.5219999999999994E-4</v>
      </c>
      <c r="E22069">
        <v>-1.9043999999999999E-5</v>
      </c>
    </row>
    <row r="22070" spans="1:5" x14ac:dyDescent="0.25">
      <c r="A22070">
        <v>6.6204499999999999E-4</v>
      </c>
      <c r="B22070">
        <v>0</v>
      </c>
      <c r="C22070" s="1">
        <f t="shared" si="344"/>
        <v>-3.4155000000000003E-4</v>
      </c>
      <c r="E22070">
        <v>6.8310000000000003E-6</v>
      </c>
    </row>
    <row r="22071" spans="1:5" x14ac:dyDescent="0.25">
      <c r="A22071">
        <v>6.6207500000000003E-4</v>
      </c>
      <c r="B22071">
        <v>0</v>
      </c>
      <c r="C22071" s="1">
        <f t="shared" si="344"/>
        <v>-1.1457500000000001E-3</v>
      </c>
      <c r="E22071">
        <v>2.2915E-5</v>
      </c>
    </row>
    <row r="22072" spans="1:5" x14ac:dyDescent="0.25">
      <c r="A22072">
        <v>6.6210499999999996E-4</v>
      </c>
      <c r="B22072">
        <v>0</v>
      </c>
      <c r="C22072" s="1">
        <f t="shared" si="344"/>
        <v>-3.73325E-3</v>
      </c>
      <c r="E22072">
        <v>7.4665000000000004E-5</v>
      </c>
    </row>
    <row r="22073" spans="1:5" x14ac:dyDescent="0.25">
      <c r="A22073">
        <v>6.62135E-4</v>
      </c>
      <c r="B22073">
        <v>0</v>
      </c>
      <c r="C22073" s="1">
        <f t="shared" si="344"/>
        <v>1.1620000000000001E-3</v>
      </c>
      <c r="E22073">
        <v>-2.3240000000000001E-5</v>
      </c>
    </row>
    <row r="22074" spans="1:5" x14ac:dyDescent="0.25">
      <c r="A22074">
        <v>6.6216500000000004E-4</v>
      </c>
      <c r="B22074">
        <v>0</v>
      </c>
      <c r="C22074" s="1">
        <f t="shared" si="344"/>
        <v>-1.5304000000000001E-3</v>
      </c>
      <c r="E22074">
        <v>3.0608000000000002E-5</v>
      </c>
    </row>
    <row r="22075" spans="1:5" x14ac:dyDescent="0.25">
      <c r="A22075">
        <v>6.6219499999999997E-4</v>
      </c>
      <c r="B22075">
        <v>0</v>
      </c>
      <c r="C22075" s="1">
        <f t="shared" si="344"/>
        <v>1.0221500000000001E-3</v>
      </c>
      <c r="E22075">
        <v>-2.0443000000000001E-5</v>
      </c>
    </row>
    <row r="22076" spans="1:5" x14ac:dyDescent="0.25">
      <c r="A22076">
        <v>6.6222500000000001E-4</v>
      </c>
      <c r="B22076">
        <v>0</v>
      </c>
      <c r="C22076" s="1">
        <f t="shared" si="344"/>
        <v>9.5219999999999994E-4</v>
      </c>
      <c r="E22076">
        <v>-1.9043999999999999E-5</v>
      </c>
    </row>
    <row r="22077" spans="1:5" x14ac:dyDescent="0.25">
      <c r="A22077">
        <v>6.6225500000000005E-4</v>
      </c>
      <c r="B22077">
        <v>0</v>
      </c>
      <c r="C22077" s="1">
        <f t="shared" si="344"/>
        <v>1.6515500000000001E-3</v>
      </c>
      <c r="E22077">
        <v>-3.3031000000000003E-5</v>
      </c>
    </row>
    <row r="22078" spans="1:5" x14ac:dyDescent="0.25">
      <c r="A22078">
        <v>6.6228499999999998E-4</v>
      </c>
      <c r="B22078">
        <v>0</v>
      </c>
      <c r="C22078" s="1">
        <f t="shared" si="344"/>
        <v>-3.4155000000000003E-4</v>
      </c>
      <c r="E22078">
        <v>6.8310000000000003E-6</v>
      </c>
    </row>
    <row r="22079" spans="1:5" x14ac:dyDescent="0.25">
      <c r="A22079">
        <v>6.6231500000000002E-4</v>
      </c>
      <c r="B22079">
        <v>0</v>
      </c>
      <c r="C22079" s="1">
        <f t="shared" si="344"/>
        <v>1.4799999999999999E-4</v>
      </c>
      <c r="E22079">
        <v>-2.96E-6</v>
      </c>
    </row>
    <row r="22080" spans="1:5" x14ac:dyDescent="0.25">
      <c r="A22080">
        <v>6.6234499999999995E-4</v>
      </c>
      <c r="B22080">
        <v>0</v>
      </c>
      <c r="C22080" s="1">
        <f t="shared" si="344"/>
        <v>-4.1145E-4</v>
      </c>
      <c r="E22080">
        <v>8.2290000000000003E-6</v>
      </c>
    </row>
    <row r="22081" spans="1:5" x14ac:dyDescent="0.25">
      <c r="A22081">
        <v>6.6237499999999999E-4</v>
      </c>
      <c r="B22081">
        <v>0</v>
      </c>
      <c r="C22081" s="1">
        <f t="shared" si="344"/>
        <v>-1.0758499999999999E-3</v>
      </c>
      <c r="E22081">
        <v>2.1517000000000001E-5</v>
      </c>
    </row>
    <row r="22082" spans="1:5" x14ac:dyDescent="0.25">
      <c r="A22082">
        <v>6.6240500000000003E-4</v>
      </c>
      <c r="B22082">
        <v>0</v>
      </c>
      <c r="C22082" s="1">
        <f t="shared" si="344"/>
        <v>1.4799999999999999E-4</v>
      </c>
      <c r="E22082">
        <v>-2.96E-6</v>
      </c>
    </row>
    <row r="22083" spans="1:5" x14ac:dyDescent="0.25">
      <c r="A22083">
        <v>6.6243499999999996E-4</v>
      </c>
      <c r="B22083">
        <v>0</v>
      </c>
      <c r="C22083" s="1">
        <f t="shared" ref="C22083:C22146" si="345">-E22083*50</f>
        <v>-7.9610000000000011E-4</v>
      </c>
      <c r="E22083">
        <v>1.5922000000000001E-5</v>
      </c>
    </row>
    <row r="22084" spans="1:5" x14ac:dyDescent="0.25">
      <c r="A22084">
        <v>6.6246499999999999E-4</v>
      </c>
      <c r="B22084">
        <v>0</v>
      </c>
      <c r="C22084" s="1">
        <f t="shared" si="345"/>
        <v>4.3099999999999997E-5</v>
      </c>
      <c r="E22084">
        <v>-8.6199999999999996E-7</v>
      </c>
    </row>
    <row r="22085" spans="1:5" x14ac:dyDescent="0.25">
      <c r="A22085">
        <v>6.6249500000000003E-4</v>
      </c>
      <c r="B22085">
        <v>0</v>
      </c>
      <c r="C22085" s="1">
        <f t="shared" si="345"/>
        <v>1.8295E-4</v>
      </c>
      <c r="E22085">
        <v>-3.659E-6</v>
      </c>
    </row>
    <row r="22086" spans="1:5" x14ac:dyDescent="0.25">
      <c r="A22086">
        <v>6.6252499999999996E-4</v>
      </c>
      <c r="B22086">
        <v>0</v>
      </c>
      <c r="C22086" s="1">
        <f t="shared" si="345"/>
        <v>2.5289999999999997E-4</v>
      </c>
      <c r="E22086">
        <v>-5.0579999999999997E-6</v>
      </c>
    </row>
    <row r="22087" spans="1:5" x14ac:dyDescent="0.25">
      <c r="A22087">
        <v>6.62555E-4</v>
      </c>
      <c r="B22087">
        <v>0</v>
      </c>
      <c r="C22087" s="1">
        <f t="shared" si="345"/>
        <v>-3.0655E-4</v>
      </c>
      <c r="E22087">
        <v>6.1310000000000003E-6</v>
      </c>
    </row>
    <row r="22088" spans="1:5" x14ac:dyDescent="0.25">
      <c r="A22088">
        <v>6.6258500000000004E-4</v>
      </c>
      <c r="B22088">
        <v>0</v>
      </c>
      <c r="C22088" s="1">
        <f t="shared" si="345"/>
        <v>2.1795000000000001E-4</v>
      </c>
      <c r="E22088">
        <v>-4.3590000000000001E-6</v>
      </c>
    </row>
    <row r="22089" spans="1:5" x14ac:dyDescent="0.25">
      <c r="A22089">
        <v>6.6261499999999997E-4</v>
      </c>
      <c r="B22089">
        <v>0</v>
      </c>
      <c r="C22089" s="1">
        <f t="shared" si="345"/>
        <v>4.2775000000000002E-4</v>
      </c>
      <c r="E22089">
        <v>-8.5550000000000003E-6</v>
      </c>
    </row>
    <row r="22090" spans="1:5" x14ac:dyDescent="0.25">
      <c r="A22090">
        <v>6.6264500000000001E-4</v>
      </c>
      <c r="B22090">
        <v>0</v>
      </c>
      <c r="C22090" s="1">
        <f t="shared" si="345"/>
        <v>-7.2614999999999995E-4</v>
      </c>
      <c r="E22090">
        <v>1.4523E-5</v>
      </c>
    </row>
    <row r="22091" spans="1:5" x14ac:dyDescent="0.25">
      <c r="A22091">
        <v>6.6267500000000005E-4</v>
      </c>
      <c r="B22091">
        <v>0</v>
      </c>
      <c r="C22091" s="1">
        <f t="shared" si="345"/>
        <v>6.3754999999999997E-4</v>
      </c>
      <c r="E22091">
        <v>-1.2751E-5</v>
      </c>
    </row>
    <row r="22092" spans="1:5" x14ac:dyDescent="0.25">
      <c r="A22092">
        <v>6.6270499999999998E-4</v>
      </c>
      <c r="B22092">
        <v>0</v>
      </c>
      <c r="C22092" s="1">
        <f t="shared" si="345"/>
        <v>-7.9610000000000011E-4</v>
      </c>
      <c r="E22092">
        <v>1.5922000000000001E-5</v>
      </c>
    </row>
    <row r="22093" spans="1:5" x14ac:dyDescent="0.25">
      <c r="A22093">
        <v>6.6273500000000002E-4</v>
      </c>
      <c r="B22093">
        <v>0</v>
      </c>
      <c r="C22093" s="1">
        <f t="shared" si="345"/>
        <v>4.2775000000000002E-4</v>
      </c>
      <c r="E22093">
        <v>-8.5550000000000003E-6</v>
      </c>
    </row>
    <row r="22094" spans="1:5" x14ac:dyDescent="0.25">
      <c r="A22094">
        <v>6.6276499999999995E-4</v>
      </c>
      <c r="B22094">
        <v>0</v>
      </c>
      <c r="C22094" s="1">
        <f t="shared" si="345"/>
        <v>1.4799999999999999E-4</v>
      </c>
      <c r="E22094">
        <v>-2.96E-6</v>
      </c>
    </row>
    <row r="22095" spans="1:5" x14ac:dyDescent="0.25">
      <c r="A22095">
        <v>6.6279499999999999E-4</v>
      </c>
      <c r="B22095">
        <v>0</v>
      </c>
      <c r="C22095" s="1">
        <f t="shared" si="345"/>
        <v>4.6269999999999997E-4</v>
      </c>
      <c r="E22095">
        <v>-9.2539999999999998E-6</v>
      </c>
    </row>
    <row r="22096" spans="1:5" x14ac:dyDescent="0.25">
      <c r="A22096">
        <v>6.6282500000000002E-4</v>
      </c>
      <c r="B22096">
        <v>0</v>
      </c>
      <c r="C22096" s="1">
        <f t="shared" si="345"/>
        <v>-9.6750000000000007E-5</v>
      </c>
      <c r="E22096">
        <v>1.9350000000000001E-6</v>
      </c>
    </row>
    <row r="22097" spans="1:5" x14ac:dyDescent="0.25">
      <c r="A22097">
        <v>6.6285499999999995E-4</v>
      </c>
      <c r="B22097">
        <v>0</v>
      </c>
      <c r="C22097" s="1">
        <f t="shared" si="345"/>
        <v>7.7740000000000003E-4</v>
      </c>
      <c r="E22097">
        <v>-1.5548000000000001E-5</v>
      </c>
    </row>
    <row r="22098" spans="1:5" x14ac:dyDescent="0.25">
      <c r="A22098">
        <v>6.6288499999999999E-4</v>
      </c>
      <c r="B22098">
        <v>0</v>
      </c>
      <c r="C22098" s="1">
        <f t="shared" si="345"/>
        <v>-2.3665000000000001E-4</v>
      </c>
      <c r="E22098">
        <v>4.7330000000000003E-6</v>
      </c>
    </row>
    <row r="22099" spans="1:5" x14ac:dyDescent="0.25">
      <c r="A22099">
        <v>6.6291500000000003E-4</v>
      </c>
      <c r="B22099">
        <v>0</v>
      </c>
      <c r="C22099" s="1">
        <f t="shared" si="345"/>
        <v>1.8295E-4</v>
      </c>
      <c r="E22099">
        <v>-3.659E-6</v>
      </c>
    </row>
    <row r="22100" spans="1:5" x14ac:dyDescent="0.25">
      <c r="A22100">
        <v>6.6294499999999996E-4</v>
      </c>
      <c r="B22100">
        <v>0</v>
      </c>
      <c r="C22100" s="1">
        <f t="shared" si="345"/>
        <v>3.2285000000000001E-4</v>
      </c>
      <c r="E22100">
        <v>-6.4570000000000002E-6</v>
      </c>
    </row>
    <row r="22101" spans="1:5" x14ac:dyDescent="0.25">
      <c r="A22101">
        <v>6.62975E-4</v>
      </c>
      <c r="B22101">
        <v>0</v>
      </c>
      <c r="C22101" s="1">
        <f t="shared" si="345"/>
        <v>7.7740000000000003E-4</v>
      </c>
      <c r="E22101">
        <v>-1.5548000000000001E-5</v>
      </c>
    </row>
    <row r="22102" spans="1:5" x14ac:dyDescent="0.25">
      <c r="A22102">
        <v>6.6300500000000004E-4</v>
      </c>
      <c r="B22102">
        <v>0</v>
      </c>
      <c r="C22102" s="1">
        <f t="shared" si="345"/>
        <v>-3.7649999999999999E-4</v>
      </c>
      <c r="E22102">
        <v>7.5299999999999999E-6</v>
      </c>
    </row>
    <row r="22103" spans="1:5" x14ac:dyDescent="0.25">
      <c r="A22103">
        <v>6.6303499999999997E-4</v>
      </c>
      <c r="B22103">
        <v>0</v>
      </c>
      <c r="C22103" s="1">
        <f t="shared" si="345"/>
        <v>2.8785000000000003E-4</v>
      </c>
      <c r="E22103">
        <v>-5.7570000000000001E-6</v>
      </c>
    </row>
    <row r="22104" spans="1:5" x14ac:dyDescent="0.25">
      <c r="A22104">
        <v>6.6306500000000001E-4</v>
      </c>
      <c r="B22104">
        <v>0</v>
      </c>
      <c r="C22104" s="1">
        <f t="shared" si="345"/>
        <v>1.8295E-4</v>
      </c>
      <c r="E22104">
        <v>-3.659E-6</v>
      </c>
    </row>
    <row r="22105" spans="1:5" x14ac:dyDescent="0.25">
      <c r="A22105">
        <v>6.6309500000000005E-4</v>
      </c>
      <c r="B22105">
        <v>0</v>
      </c>
      <c r="C22105" s="1">
        <f t="shared" si="345"/>
        <v>8.1499999999999999E-6</v>
      </c>
      <c r="E22105">
        <v>-1.6299999999999999E-7</v>
      </c>
    </row>
    <row r="22106" spans="1:5" x14ac:dyDescent="0.25">
      <c r="A22106">
        <v>6.6312499999999998E-4</v>
      </c>
      <c r="B22106">
        <v>0</v>
      </c>
      <c r="C22106" s="1">
        <f t="shared" si="345"/>
        <v>7.4244999999999997E-4</v>
      </c>
      <c r="E22106">
        <v>-1.4849E-5</v>
      </c>
    </row>
    <row r="22107" spans="1:5" x14ac:dyDescent="0.25">
      <c r="A22107">
        <v>6.6315500000000002E-4</v>
      </c>
      <c r="B22107">
        <v>0</v>
      </c>
      <c r="C22107" s="1">
        <f t="shared" si="345"/>
        <v>-6.1799999999999998E-5</v>
      </c>
      <c r="E22107">
        <v>1.2359999999999999E-6</v>
      </c>
    </row>
    <row r="22108" spans="1:5" x14ac:dyDescent="0.25">
      <c r="A22108">
        <v>6.6318499999999995E-4</v>
      </c>
      <c r="B22108">
        <v>0</v>
      </c>
      <c r="C22108" s="1">
        <f t="shared" si="345"/>
        <v>2.8785000000000003E-4</v>
      </c>
      <c r="E22108">
        <v>-5.7570000000000001E-6</v>
      </c>
    </row>
    <row r="22109" spans="1:5" x14ac:dyDescent="0.25">
      <c r="A22109">
        <v>6.6321499999999999E-4</v>
      </c>
      <c r="B22109">
        <v>0</v>
      </c>
      <c r="C22109" s="1">
        <f t="shared" si="345"/>
        <v>-2.7159999999999999E-4</v>
      </c>
      <c r="E22109">
        <v>5.4319999999999998E-6</v>
      </c>
    </row>
    <row r="22110" spans="1:5" x14ac:dyDescent="0.25">
      <c r="A22110">
        <v>6.6324500000000002E-4</v>
      </c>
      <c r="B22110">
        <v>0</v>
      </c>
      <c r="C22110" s="1">
        <f t="shared" si="345"/>
        <v>8.1234999999999999E-4</v>
      </c>
      <c r="E22110">
        <v>-1.6246999999999999E-5</v>
      </c>
    </row>
    <row r="22111" spans="1:5" x14ac:dyDescent="0.25">
      <c r="A22111">
        <v>6.6327499999999995E-4</v>
      </c>
      <c r="B22111">
        <v>0</v>
      </c>
      <c r="C22111" s="1">
        <f t="shared" si="345"/>
        <v>-3.7649999999999999E-4</v>
      </c>
      <c r="E22111">
        <v>7.5299999999999999E-6</v>
      </c>
    </row>
    <row r="22112" spans="1:5" x14ac:dyDescent="0.25">
      <c r="A22112">
        <v>6.6330499999999999E-4</v>
      </c>
      <c r="B22112">
        <v>0</v>
      </c>
      <c r="C22112" s="1">
        <f t="shared" si="345"/>
        <v>-6.1799999999999998E-5</v>
      </c>
      <c r="E22112">
        <v>1.2359999999999999E-6</v>
      </c>
    </row>
    <row r="22113" spans="1:5" x14ac:dyDescent="0.25">
      <c r="A22113">
        <v>6.6333500000000003E-4</v>
      </c>
      <c r="B22113">
        <v>0</v>
      </c>
      <c r="C22113" s="1">
        <f t="shared" si="345"/>
        <v>9.5219999999999994E-4</v>
      </c>
      <c r="E22113">
        <v>-1.9043999999999999E-5</v>
      </c>
    </row>
    <row r="22114" spans="1:5" x14ac:dyDescent="0.25">
      <c r="A22114">
        <v>6.6336499999999996E-4</v>
      </c>
      <c r="B22114">
        <v>0</v>
      </c>
      <c r="C22114" s="1">
        <f t="shared" si="345"/>
        <v>-5.1634999999999995E-4</v>
      </c>
      <c r="E22114">
        <v>1.0327E-5</v>
      </c>
    </row>
    <row r="22115" spans="1:5" x14ac:dyDescent="0.25">
      <c r="A22115">
        <v>6.63395E-4</v>
      </c>
      <c r="B22115">
        <v>0</v>
      </c>
      <c r="C22115" s="1">
        <f t="shared" si="345"/>
        <v>-5.8629999999999999E-4</v>
      </c>
      <c r="E22115">
        <v>1.1725999999999999E-5</v>
      </c>
    </row>
    <row r="22116" spans="1:5" x14ac:dyDescent="0.25">
      <c r="A22116">
        <v>6.6342500000000004E-4</v>
      </c>
      <c r="B22116">
        <v>0</v>
      </c>
      <c r="C22116" s="1">
        <f t="shared" si="345"/>
        <v>7.4244999999999997E-4</v>
      </c>
      <c r="E22116">
        <v>-1.4849E-5</v>
      </c>
    </row>
    <row r="22117" spans="1:5" x14ac:dyDescent="0.25">
      <c r="A22117">
        <v>6.6345499999999997E-4</v>
      </c>
      <c r="B22117">
        <v>0</v>
      </c>
      <c r="C22117" s="1">
        <f t="shared" si="345"/>
        <v>-2.3665000000000001E-4</v>
      </c>
      <c r="E22117">
        <v>4.7330000000000003E-6</v>
      </c>
    </row>
    <row r="22118" spans="1:5" x14ac:dyDescent="0.25">
      <c r="A22118">
        <v>6.6348500000000001E-4</v>
      </c>
      <c r="B22118">
        <v>0</v>
      </c>
      <c r="C22118" s="1">
        <f t="shared" si="345"/>
        <v>-5.8629999999999999E-4</v>
      </c>
      <c r="E22118">
        <v>1.1725999999999999E-5</v>
      </c>
    </row>
    <row r="22119" spans="1:5" x14ac:dyDescent="0.25">
      <c r="A22119">
        <v>6.6351500000000005E-4</v>
      </c>
      <c r="B22119">
        <v>0</v>
      </c>
      <c r="C22119" s="1">
        <f t="shared" si="345"/>
        <v>8.4730000000000005E-4</v>
      </c>
      <c r="E22119">
        <v>-1.6946E-5</v>
      </c>
    </row>
    <row r="22120" spans="1:5" x14ac:dyDescent="0.25">
      <c r="A22120">
        <v>6.6354499999999998E-4</v>
      </c>
      <c r="B22120">
        <v>0</v>
      </c>
      <c r="C22120" s="1">
        <f t="shared" si="345"/>
        <v>4.2775000000000002E-4</v>
      </c>
      <c r="E22120">
        <v>-8.5550000000000003E-6</v>
      </c>
    </row>
    <row r="22121" spans="1:5" x14ac:dyDescent="0.25">
      <c r="A22121">
        <v>6.6357500000000002E-4</v>
      </c>
      <c r="B22121">
        <v>0</v>
      </c>
      <c r="C22121" s="1">
        <f t="shared" si="345"/>
        <v>-1.0058999999999999E-3</v>
      </c>
      <c r="E22121">
        <v>2.0117999999999999E-5</v>
      </c>
    </row>
    <row r="22122" spans="1:5" x14ac:dyDescent="0.25">
      <c r="A22122">
        <v>6.6360500000000005E-4</v>
      </c>
      <c r="B22122">
        <v>0</v>
      </c>
      <c r="C22122" s="1">
        <f t="shared" si="345"/>
        <v>3.5779999999999997E-4</v>
      </c>
      <c r="E22122">
        <v>-7.1559999999999998E-6</v>
      </c>
    </row>
    <row r="22123" spans="1:5" x14ac:dyDescent="0.25">
      <c r="A22123">
        <v>6.6363499999999998E-4</v>
      </c>
      <c r="B22123">
        <v>0</v>
      </c>
      <c r="C22123" s="1">
        <f t="shared" si="345"/>
        <v>4.9764999999999998E-4</v>
      </c>
      <c r="E22123">
        <v>-9.9529999999999994E-6</v>
      </c>
    </row>
    <row r="22124" spans="1:5" x14ac:dyDescent="0.25">
      <c r="A22124">
        <v>6.6366500000000002E-4</v>
      </c>
      <c r="B22124">
        <v>0</v>
      </c>
      <c r="C22124" s="1">
        <f t="shared" si="345"/>
        <v>-1.2856499999999999E-3</v>
      </c>
      <c r="E22124">
        <v>2.5712999999999999E-5</v>
      </c>
    </row>
    <row r="22125" spans="1:5" x14ac:dyDescent="0.25">
      <c r="A22125">
        <v>6.6369499999999995E-4</v>
      </c>
      <c r="B22125">
        <v>0</v>
      </c>
      <c r="C22125" s="1">
        <f t="shared" si="345"/>
        <v>9.8719999999999993E-4</v>
      </c>
      <c r="E22125">
        <v>-1.9743999999999999E-5</v>
      </c>
    </row>
    <row r="22126" spans="1:5" x14ac:dyDescent="0.25">
      <c r="A22126">
        <v>6.6372499999999999E-4</v>
      </c>
      <c r="B22126">
        <v>0</v>
      </c>
      <c r="C22126" s="1">
        <f t="shared" si="345"/>
        <v>2.0361999999999997E-3</v>
      </c>
      <c r="E22126">
        <v>-4.0723999999999998E-5</v>
      </c>
    </row>
    <row r="22127" spans="1:5" x14ac:dyDescent="0.25">
      <c r="A22127">
        <v>6.6375500000000003E-4</v>
      </c>
      <c r="B22127">
        <v>0</v>
      </c>
      <c r="C22127" s="1">
        <f t="shared" si="345"/>
        <v>-1.4954E-3</v>
      </c>
      <c r="E22127">
        <v>2.9907999999999999E-5</v>
      </c>
    </row>
    <row r="22128" spans="1:5" x14ac:dyDescent="0.25">
      <c r="A22128">
        <v>6.6378499999999996E-4</v>
      </c>
      <c r="B22128">
        <v>0</v>
      </c>
      <c r="C22128" s="1">
        <f t="shared" si="345"/>
        <v>1.5116999999999999E-3</v>
      </c>
      <c r="E22128">
        <v>-3.0233999999999999E-5</v>
      </c>
    </row>
    <row r="22129" spans="1:5" x14ac:dyDescent="0.25">
      <c r="A22129">
        <v>6.63815E-4</v>
      </c>
      <c r="B22129">
        <v>0</v>
      </c>
      <c r="C22129" s="1">
        <f t="shared" si="345"/>
        <v>-4.1145E-4</v>
      </c>
      <c r="E22129">
        <v>8.2290000000000003E-6</v>
      </c>
    </row>
    <row r="22130" spans="1:5" x14ac:dyDescent="0.25">
      <c r="A22130">
        <v>6.6384500000000004E-4</v>
      </c>
      <c r="B22130">
        <v>0</v>
      </c>
      <c r="C22130" s="1">
        <f t="shared" si="345"/>
        <v>1.3018999999999999E-3</v>
      </c>
      <c r="E22130">
        <v>-2.6038E-5</v>
      </c>
    </row>
    <row r="22131" spans="1:5" x14ac:dyDescent="0.25">
      <c r="A22131">
        <v>6.6387499999999997E-4</v>
      </c>
      <c r="B22131">
        <v>0</v>
      </c>
      <c r="C22131" s="1">
        <f t="shared" si="345"/>
        <v>-1.0758499999999999E-3</v>
      </c>
      <c r="E22131">
        <v>2.1517000000000001E-5</v>
      </c>
    </row>
    <row r="22132" spans="1:5" x14ac:dyDescent="0.25">
      <c r="A22132">
        <v>6.6390500000000001E-4</v>
      </c>
      <c r="B22132">
        <v>0</v>
      </c>
      <c r="C22132" s="1">
        <f t="shared" si="345"/>
        <v>-2.4045500000000001E-3</v>
      </c>
      <c r="E22132">
        <v>4.8090999999999997E-5</v>
      </c>
    </row>
    <row r="22133" spans="1:5" x14ac:dyDescent="0.25">
      <c r="A22133">
        <v>6.6393500000000005E-4</v>
      </c>
      <c r="B22133">
        <v>0</v>
      </c>
      <c r="C22133" s="1">
        <f t="shared" si="345"/>
        <v>2.5257000000000001E-3</v>
      </c>
      <c r="E22133">
        <v>-5.0513999999999998E-5</v>
      </c>
    </row>
    <row r="22134" spans="1:5" x14ac:dyDescent="0.25">
      <c r="A22134">
        <v>6.6396499999999998E-4</v>
      </c>
      <c r="B22134">
        <v>0</v>
      </c>
      <c r="C22134" s="1">
        <f t="shared" si="345"/>
        <v>-1.3175E-4</v>
      </c>
      <c r="E22134">
        <v>2.6350000000000002E-6</v>
      </c>
    </row>
    <row r="22135" spans="1:5" x14ac:dyDescent="0.25">
      <c r="A22135">
        <v>6.6399500000000001E-4</v>
      </c>
      <c r="B22135">
        <v>0</v>
      </c>
      <c r="C22135" s="1">
        <f t="shared" si="345"/>
        <v>-7.2614999999999995E-4</v>
      </c>
      <c r="E22135">
        <v>1.4523E-5</v>
      </c>
    </row>
    <row r="22136" spans="1:5" x14ac:dyDescent="0.25">
      <c r="A22136">
        <v>6.6402500000000005E-4</v>
      </c>
      <c r="B22136">
        <v>0</v>
      </c>
      <c r="C22136" s="1">
        <f t="shared" si="345"/>
        <v>8.1234999999999999E-4</v>
      </c>
      <c r="E22136">
        <v>-1.6246999999999999E-5</v>
      </c>
    </row>
    <row r="22137" spans="1:5" x14ac:dyDescent="0.25">
      <c r="A22137">
        <v>6.6405499999999998E-4</v>
      </c>
      <c r="B22137">
        <v>0</v>
      </c>
      <c r="C22137" s="1">
        <f t="shared" si="345"/>
        <v>5.3264999999999996E-4</v>
      </c>
      <c r="E22137">
        <v>-1.0652999999999999E-5</v>
      </c>
    </row>
    <row r="22138" spans="1:5" x14ac:dyDescent="0.25">
      <c r="A22138">
        <v>6.6408500000000002E-4</v>
      </c>
      <c r="B22138">
        <v>0</v>
      </c>
      <c r="C22138" s="1">
        <f t="shared" si="345"/>
        <v>7.7740000000000003E-4</v>
      </c>
      <c r="E22138">
        <v>-1.5548000000000001E-5</v>
      </c>
    </row>
    <row r="22139" spans="1:5" x14ac:dyDescent="0.25">
      <c r="A22139">
        <v>6.6411499999999995E-4</v>
      </c>
      <c r="B22139">
        <v>0</v>
      </c>
      <c r="C22139" s="1">
        <f t="shared" si="345"/>
        <v>-5.5134999999999993E-4</v>
      </c>
      <c r="E22139">
        <v>1.1027E-5</v>
      </c>
    </row>
    <row r="22140" spans="1:5" x14ac:dyDescent="0.25">
      <c r="A22140">
        <v>6.6414499999999999E-4</v>
      </c>
      <c r="B22140">
        <v>0</v>
      </c>
      <c r="C22140" s="1">
        <f t="shared" si="345"/>
        <v>1.1305E-4</v>
      </c>
      <c r="E22140">
        <v>-2.261E-6</v>
      </c>
    </row>
    <row r="22141" spans="1:5" x14ac:dyDescent="0.25">
      <c r="A22141">
        <v>6.6417500000000003E-4</v>
      </c>
      <c r="B22141">
        <v>0</v>
      </c>
      <c r="C22141" s="1">
        <f t="shared" si="345"/>
        <v>1.1305E-4</v>
      </c>
      <c r="E22141">
        <v>-2.261E-6</v>
      </c>
    </row>
    <row r="22142" spans="1:5" x14ac:dyDescent="0.25">
      <c r="A22142">
        <v>6.6420499999999996E-4</v>
      </c>
      <c r="B22142">
        <v>0</v>
      </c>
      <c r="C22142" s="1">
        <f t="shared" si="345"/>
        <v>4.6269999999999997E-4</v>
      </c>
      <c r="E22142">
        <v>-9.2539999999999998E-6</v>
      </c>
    </row>
    <row r="22143" spans="1:5" x14ac:dyDescent="0.25">
      <c r="A22143">
        <v>6.64235E-4</v>
      </c>
      <c r="B22143">
        <v>0</v>
      </c>
      <c r="C22143" s="1">
        <f t="shared" si="345"/>
        <v>-6.5625000000000004E-4</v>
      </c>
      <c r="E22143">
        <v>1.3125000000000001E-5</v>
      </c>
    </row>
    <row r="22144" spans="1:5" x14ac:dyDescent="0.25">
      <c r="A22144">
        <v>6.6426500000000004E-4</v>
      </c>
      <c r="B22144">
        <v>0</v>
      </c>
      <c r="C22144" s="1">
        <f t="shared" si="345"/>
        <v>5.3264999999999996E-4</v>
      </c>
      <c r="E22144">
        <v>-1.0652999999999999E-5</v>
      </c>
    </row>
    <row r="22145" spans="1:5" x14ac:dyDescent="0.25">
      <c r="A22145">
        <v>6.6429499999999997E-4</v>
      </c>
      <c r="B22145">
        <v>0</v>
      </c>
      <c r="C22145" s="1">
        <f t="shared" si="345"/>
        <v>2.1795000000000001E-4</v>
      </c>
      <c r="E22145">
        <v>-4.3590000000000001E-6</v>
      </c>
    </row>
    <row r="22146" spans="1:5" x14ac:dyDescent="0.25">
      <c r="A22146">
        <v>6.6432500000000001E-4</v>
      </c>
      <c r="B22146">
        <v>0</v>
      </c>
      <c r="C22146" s="1">
        <f t="shared" si="345"/>
        <v>9.5219999999999994E-4</v>
      </c>
      <c r="E22146">
        <v>-1.9043999999999999E-5</v>
      </c>
    </row>
    <row r="22147" spans="1:5" x14ac:dyDescent="0.25">
      <c r="A22147">
        <v>6.6435500000000005E-4</v>
      </c>
      <c r="B22147">
        <v>0</v>
      </c>
      <c r="C22147" s="1">
        <f t="shared" ref="C22147:C22210" si="346">-E22147*50</f>
        <v>-3.4155000000000003E-4</v>
      </c>
      <c r="E22147">
        <v>6.8310000000000003E-6</v>
      </c>
    </row>
    <row r="22148" spans="1:5" x14ac:dyDescent="0.25">
      <c r="A22148">
        <v>6.6438499999999998E-4</v>
      </c>
      <c r="B22148">
        <v>0</v>
      </c>
      <c r="C22148" s="1">
        <f t="shared" si="346"/>
        <v>-9.6750000000000007E-5</v>
      </c>
      <c r="E22148">
        <v>1.9350000000000001E-6</v>
      </c>
    </row>
    <row r="22149" spans="1:5" x14ac:dyDescent="0.25">
      <c r="A22149">
        <v>6.6441500000000001E-4</v>
      </c>
      <c r="B22149">
        <v>0</v>
      </c>
      <c r="C22149" s="1">
        <f t="shared" si="346"/>
        <v>7.805E-5</v>
      </c>
      <c r="E22149">
        <v>-1.561E-6</v>
      </c>
    </row>
    <row r="22150" spans="1:5" x14ac:dyDescent="0.25">
      <c r="A22150">
        <v>6.6444500000000005E-4</v>
      </c>
      <c r="B22150">
        <v>0</v>
      </c>
      <c r="C22150" s="1">
        <f t="shared" si="346"/>
        <v>2.1795000000000001E-4</v>
      </c>
      <c r="E22150">
        <v>-4.3590000000000001E-6</v>
      </c>
    </row>
    <row r="22151" spans="1:5" x14ac:dyDescent="0.25">
      <c r="A22151">
        <v>6.6447499999999998E-4</v>
      </c>
      <c r="B22151">
        <v>0</v>
      </c>
      <c r="C22151" s="1">
        <f t="shared" si="346"/>
        <v>-1.3555499999999999E-3</v>
      </c>
      <c r="E22151">
        <v>2.7110999999999998E-5</v>
      </c>
    </row>
    <row r="22152" spans="1:5" x14ac:dyDescent="0.25">
      <c r="A22152">
        <v>6.6450500000000002E-4</v>
      </c>
      <c r="B22152">
        <v>0</v>
      </c>
      <c r="C22152" s="1">
        <f t="shared" si="346"/>
        <v>6.7250000000000003E-4</v>
      </c>
      <c r="E22152">
        <v>-1.345E-5</v>
      </c>
    </row>
    <row r="22153" spans="1:5" x14ac:dyDescent="0.25">
      <c r="A22153">
        <v>6.6453499999999995E-4</v>
      </c>
      <c r="B22153">
        <v>0</v>
      </c>
      <c r="C22153" s="1">
        <f t="shared" si="346"/>
        <v>-6.1799999999999998E-5</v>
      </c>
      <c r="E22153">
        <v>1.2359999999999999E-6</v>
      </c>
    </row>
    <row r="22154" spans="1:5" x14ac:dyDescent="0.25">
      <c r="A22154">
        <v>6.6456499999999999E-4</v>
      </c>
      <c r="B22154">
        <v>0</v>
      </c>
      <c r="C22154" s="1">
        <f t="shared" si="346"/>
        <v>-2.0165E-4</v>
      </c>
      <c r="E22154">
        <v>4.0330000000000002E-6</v>
      </c>
    </row>
    <row r="22155" spans="1:5" x14ac:dyDescent="0.25">
      <c r="A22155">
        <v>6.6459500000000003E-4</v>
      </c>
      <c r="B22155">
        <v>0</v>
      </c>
      <c r="C22155" s="1">
        <f t="shared" si="346"/>
        <v>1.8295E-4</v>
      </c>
      <c r="E22155">
        <v>-3.659E-6</v>
      </c>
    </row>
    <row r="22156" spans="1:5" x14ac:dyDescent="0.25">
      <c r="A22156">
        <v>6.6462499999999996E-4</v>
      </c>
      <c r="B22156">
        <v>0</v>
      </c>
      <c r="C22156" s="1">
        <f t="shared" si="346"/>
        <v>8.8230000000000003E-4</v>
      </c>
      <c r="E22156">
        <v>-1.7646E-5</v>
      </c>
    </row>
    <row r="22157" spans="1:5" x14ac:dyDescent="0.25">
      <c r="A22157">
        <v>6.64655E-4</v>
      </c>
      <c r="B22157">
        <v>0</v>
      </c>
      <c r="C22157" s="1">
        <f t="shared" si="346"/>
        <v>-1.6670000000000001E-4</v>
      </c>
      <c r="E22157">
        <v>3.3340000000000002E-6</v>
      </c>
    </row>
    <row r="22158" spans="1:5" x14ac:dyDescent="0.25">
      <c r="A22158">
        <v>6.6468500000000004E-4</v>
      </c>
      <c r="B22158">
        <v>0</v>
      </c>
      <c r="C22158" s="1">
        <f t="shared" si="346"/>
        <v>5.3264999999999996E-4</v>
      </c>
      <c r="E22158">
        <v>-1.0652999999999999E-5</v>
      </c>
    </row>
    <row r="22159" spans="1:5" x14ac:dyDescent="0.25">
      <c r="A22159">
        <v>6.6471499999999997E-4</v>
      </c>
      <c r="B22159">
        <v>0</v>
      </c>
      <c r="C22159" s="1">
        <f t="shared" si="346"/>
        <v>-4.1145E-4</v>
      </c>
      <c r="E22159">
        <v>8.2290000000000003E-6</v>
      </c>
    </row>
    <row r="22160" spans="1:5" x14ac:dyDescent="0.25">
      <c r="A22160">
        <v>6.6474500000000001E-4</v>
      </c>
      <c r="B22160">
        <v>0</v>
      </c>
      <c r="C22160" s="1">
        <f t="shared" si="346"/>
        <v>7.0744999999999998E-4</v>
      </c>
      <c r="E22160">
        <v>-1.4149E-5</v>
      </c>
    </row>
    <row r="22161" spans="1:5" x14ac:dyDescent="0.25">
      <c r="A22161">
        <v>6.6477500000000004E-4</v>
      </c>
      <c r="B22161">
        <v>0</v>
      </c>
      <c r="C22161" s="1">
        <f t="shared" si="346"/>
        <v>1.8295E-4</v>
      </c>
      <c r="E22161">
        <v>-3.659E-6</v>
      </c>
    </row>
    <row r="22162" spans="1:5" x14ac:dyDescent="0.25">
      <c r="A22162">
        <v>6.6480499999999997E-4</v>
      </c>
      <c r="B22162">
        <v>0</v>
      </c>
      <c r="C22162" s="1">
        <f t="shared" si="346"/>
        <v>8.1499999999999999E-6</v>
      </c>
      <c r="E22162">
        <v>-1.6299999999999999E-7</v>
      </c>
    </row>
    <row r="22163" spans="1:5" x14ac:dyDescent="0.25">
      <c r="A22163">
        <v>6.6483500000000001E-4</v>
      </c>
      <c r="B22163">
        <v>0</v>
      </c>
      <c r="C22163" s="1">
        <f t="shared" si="346"/>
        <v>3.5779999999999997E-4</v>
      </c>
      <c r="E22163">
        <v>-7.1559999999999998E-6</v>
      </c>
    </row>
    <row r="22164" spans="1:5" x14ac:dyDescent="0.25">
      <c r="A22164">
        <v>6.6486500000000005E-4</v>
      </c>
      <c r="B22164">
        <v>0</v>
      </c>
      <c r="C22164" s="1">
        <f t="shared" si="346"/>
        <v>-8.3104999999999995E-4</v>
      </c>
      <c r="E22164">
        <v>1.6620999999999999E-5</v>
      </c>
    </row>
    <row r="22165" spans="1:5" x14ac:dyDescent="0.25">
      <c r="A22165">
        <v>6.6489499999999998E-4</v>
      </c>
      <c r="B22165">
        <v>0</v>
      </c>
      <c r="C22165" s="1">
        <f t="shared" si="346"/>
        <v>1.1270500000000001E-3</v>
      </c>
      <c r="E22165">
        <v>-2.2541E-5</v>
      </c>
    </row>
    <row r="22166" spans="1:5" x14ac:dyDescent="0.25">
      <c r="A22166">
        <v>6.6492500000000002E-4</v>
      </c>
      <c r="B22166">
        <v>0</v>
      </c>
      <c r="C22166" s="1">
        <f t="shared" si="346"/>
        <v>-2.7159999999999999E-4</v>
      </c>
      <c r="E22166">
        <v>5.4319999999999998E-6</v>
      </c>
    </row>
    <row r="22167" spans="1:5" x14ac:dyDescent="0.25">
      <c r="A22167">
        <v>6.6495499999999995E-4</v>
      </c>
      <c r="B22167">
        <v>0</v>
      </c>
      <c r="C22167" s="1">
        <f t="shared" si="346"/>
        <v>-7.9610000000000011E-4</v>
      </c>
      <c r="E22167">
        <v>1.5922000000000001E-5</v>
      </c>
    </row>
    <row r="22168" spans="1:5" x14ac:dyDescent="0.25">
      <c r="A22168">
        <v>6.6498499999999999E-4</v>
      </c>
      <c r="B22168">
        <v>0</v>
      </c>
      <c r="C22168" s="1">
        <f t="shared" si="346"/>
        <v>1.0221500000000001E-3</v>
      </c>
      <c r="E22168">
        <v>-2.0443000000000001E-5</v>
      </c>
    </row>
    <row r="22169" spans="1:5" x14ac:dyDescent="0.25">
      <c r="A22169">
        <v>6.6501500000000003E-4</v>
      </c>
      <c r="B22169">
        <v>0</v>
      </c>
      <c r="C22169" s="1">
        <f t="shared" si="346"/>
        <v>2.1795000000000001E-4</v>
      </c>
      <c r="E22169">
        <v>-4.3590000000000001E-6</v>
      </c>
    </row>
    <row r="22170" spans="1:5" x14ac:dyDescent="0.25">
      <c r="A22170">
        <v>6.6504499999999996E-4</v>
      </c>
      <c r="B22170">
        <v>0</v>
      </c>
      <c r="C22170" s="1">
        <f t="shared" si="346"/>
        <v>2.8785000000000003E-4</v>
      </c>
      <c r="E22170">
        <v>-5.7570000000000001E-6</v>
      </c>
    </row>
    <row r="22171" spans="1:5" x14ac:dyDescent="0.25">
      <c r="A22171">
        <v>6.65075E-4</v>
      </c>
      <c r="B22171">
        <v>0</v>
      </c>
      <c r="C22171" s="1">
        <f t="shared" si="346"/>
        <v>3.9275000000000003E-4</v>
      </c>
      <c r="E22171">
        <v>-7.8550000000000002E-6</v>
      </c>
    </row>
    <row r="22172" spans="1:5" x14ac:dyDescent="0.25">
      <c r="A22172">
        <v>6.6510500000000004E-4</v>
      </c>
      <c r="B22172">
        <v>0</v>
      </c>
      <c r="C22172" s="1">
        <f t="shared" si="346"/>
        <v>2.8785000000000003E-4</v>
      </c>
      <c r="E22172">
        <v>-5.7570000000000001E-6</v>
      </c>
    </row>
    <row r="22173" spans="1:5" x14ac:dyDescent="0.25">
      <c r="A22173">
        <v>6.6513499999999997E-4</v>
      </c>
      <c r="B22173">
        <v>0</v>
      </c>
      <c r="C22173" s="1">
        <f t="shared" si="346"/>
        <v>-2.3665000000000001E-4</v>
      </c>
      <c r="E22173">
        <v>4.7330000000000003E-6</v>
      </c>
    </row>
    <row r="22174" spans="1:5" x14ac:dyDescent="0.25">
      <c r="A22174">
        <v>6.6516500000000001E-4</v>
      </c>
      <c r="B22174">
        <v>0</v>
      </c>
      <c r="C22174" s="1">
        <f t="shared" si="346"/>
        <v>8.4730000000000005E-4</v>
      </c>
      <c r="E22174">
        <v>-1.6946E-5</v>
      </c>
    </row>
    <row r="22175" spans="1:5" x14ac:dyDescent="0.25">
      <c r="A22175">
        <v>6.6519500000000004E-4</v>
      </c>
      <c r="B22175">
        <v>0</v>
      </c>
      <c r="C22175" s="1">
        <f t="shared" si="346"/>
        <v>-2.7159999999999999E-4</v>
      </c>
      <c r="E22175">
        <v>5.4319999999999998E-6</v>
      </c>
    </row>
    <row r="22176" spans="1:5" x14ac:dyDescent="0.25">
      <c r="A22176">
        <v>6.6522499999999997E-4</v>
      </c>
      <c r="B22176">
        <v>0</v>
      </c>
      <c r="C22176" s="1">
        <f t="shared" si="346"/>
        <v>2.8785000000000003E-4</v>
      </c>
      <c r="E22176">
        <v>-5.7570000000000001E-6</v>
      </c>
    </row>
    <row r="22177" spans="1:5" x14ac:dyDescent="0.25">
      <c r="A22177">
        <v>6.6525500000000001E-4</v>
      </c>
      <c r="B22177">
        <v>0</v>
      </c>
      <c r="C22177" s="1">
        <f t="shared" si="346"/>
        <v>-5.1634999999999995E-4</v>
      </c>
      <c r="E22177">
        <v>1.0327E-5</v>
      </c>
    </row>
    <row r="22178" spans="1:5" x14ac:dyDescent="0.25">
      <c r="A22178">
        <v>6.6528500000000005E-4</v>
      </c>
      <c r="B22178">
        <v>0</v>
      </c>
      <c r="C22178" s="1">
        <f t="shared" si="346"/>
        <v>4.9764999999999998E-4</v>
      </c>
      <c r="E22178">
        <v>-9.9529999999999994E-6</v>
      </c>
    </row>
    <row r="22179" spans="1:5" x14ac:dyDescent="0.25">
      <c r="A22179">
        <v>6.6531499999999998E-4</v>
      </c>
      <c r="B22179">
        <v>0</v>
      </c>
      <c r="C22179" s="1">
        <f t="shared" si="346"/>
        <v>-2.0165E-4</v>
      </c>
      <c r="E22179">
        <v>4.0330000000000002E-6</v>
      </c>
    </row>
    <row r="22180" spans="1:5" x14ac:dyDescent="0.25">
      <c r="A22180">
        <v>6.6534500000000002E-4</v>
      </c>
      <c r="B22180">
        <v>0</v>
      </c>
      <c r="C22180" s="1">
        <f t="shared" si="346"/>
        <v>-1.6670000000000001E-4</v>
      </c>
      <c r="E22180">
        <v>3.3340000000000002E-6</v>
      </c>
    </row>
    <row r="22181" spans="1:5" x14ac:dyDescent="0.25">
      <c r="A22181">
        <v>6.6537499999999995E-4</v>
      </c>
      <c r="B22181">
        <v>0</v>
      </c>
      <c r="C22181" s="1">
        <f t="shared" si="346"/>
        <v>4.3099999999999997E-5</v>
      </c>
      <c r="E22181">
        <v>-8.6199999999999996E-7</v>
      </c>
    </row>
    <row r="22182" spans="1:5" x14ac:dyDescent="0.25">
      <c r="A22182">
        <v>6.6540499999999999E-4</v>
      </c>
      <c r="B22182">
        <v>0</v>
      </c>
      <c r="C22182" s="1">
        <f t="shared" si="346"/>
        <v>7.0744999999999998E-4</v>
      </c>
      <c r="E22182">
        <v>-1.4149E-5</v>
      </c>
    </row>
    <row r="22183" spans="1:5" x14ac:dyDescent="0.25">
      <c r="A22183">
        <v>6.6543500000000003E-4</v>
      </c>
      <c r="B22183">
        <v>0</v>
      </c>
      <c r="C22183" s="1">
        <f t="shared" si="346"/>
        <v>-4.4645000000000004E-4</v>
      </c>
      <c r="E22183">
        <v>8.9290000000000004E-6</v>
      </c>
    </row>
    <row r="22184" spans="1:5" x14ac:dyDescent="0.25">
      <c r="A22184">
        <v>6.6546499999999996E-4</v>
      </c>
      <c r="B22184">
        <v>0</v>
      </c>
      <c r="C22184" s="1">
        <f t="shared" si="346"/>
        <v>8.8230000000000003E-4</v>
      </c>
      <c r="E22184">
        <v>-1.7646E-5</v>
      </c>
    </row>
    <row r="22185" spans="1:5" x14ac:dyDescent="0.25">
      <c r="A22185">
        <v>6.65495E-4</v>
      </c>
      <c r="B22185">
        <v>0</v>
      </c>
      <c r="C22185" s="1">
        <f t="shared" si="346"/>
        <v>3.2285000000000001E-4</v>
      </c>
      <c r="E22185">
        <v>-6.4570000000000002E-6</v>
      </c>
    </row>
    <row r="22186" spans="1:5" x14ac:dyDescent="0.25">
      <c r="A22186">
        <v>6.6552500000000004E-4</v>
      </c>
      <c r="B22186">
        <v>0</v>
      </c>
      <c r="C22186" s="1">
        <f t="shared" si="346"/>
        <v>-9.7095000000000005E-4</v>
      </c>
      <c r="E22186">
        <v>1.9419000000000002E-5</v>
      </c>
    </row>
    <row r="22187" spans="1:5" x14ac:dyDescent="0.25">
      <c r="A22187">
        <v>6.6555499999999997E-4</v>
      </c>
      <c r="B22187">
        <v>0</v>
      </c>
      <c r="C22187" s="1">
        <f t="shared" si="346"/>
        <v>1.7214999999999999E-3</v>
      </c>
      <c r="E22187">
        <v>-3.4430000000000001E-5</v>
      </c>
    </row>
    <row r="22188" spans="1:5" x14ac:dyDescent="0.25">
      <c r="A22188">
        <v>6.65585E-4</v>
      </c>
      <c r="B22188">
        <v>0</v>
      </c>
      <c r="C22188" s="1">
        <f t="shared" si="346"/>
        <v>-1.4604500000000001E-3</v>
      </c>
      <c r="E22188">
        <v>2.9209000000000001E-5</v>
      </c>
    </row>
    <row r="22189" spans="1:5" x14ac:dyDescent="0.25">
      <c r="A22189">
        <v>6.6561500000000004E-4</v>
      </c>
      <c r="B22189">
        <v>0</v>
      </c>
      <c r="C22189" s="1">
        <f t="shared" si="346"/>
        <v>6.3754999999999997E-4</v>
      </c>
      <c r="E22189">
        <v>-1.2751E-5</v>
      </c>
    </row>
    <row r="22190" spans="1:5" x14ac:dyDescent="0.25">
      <c r="A22190">
        <v>6.6564499999999997E-4</v>
      </c>
      <c r="B22190">
        <v>0</v>
      </c>
      <c r="C22190" s="1">
        <f t="shared" si="346"/>
        <v>2.8785000000000003E-4</v>
      </c>
      <c r="E22190">
        <v>-5.7570000000000001E-6</v>
      </c>
    </row>
    <row r="22191" spans="1:5" x14ac:dyDescent="0.25">
      <c r="A22191">
        <v>6.6567500000000001E-4</v>
      </c>
      <c r="B22191">
        <v>0</v>
      </c>
      <c r="C22191" s="1">
        <f t="shared" si="346"/>
        <v>2.5289999999999997E-4</v>
      </c>
      <c r="E22191">
        <v>-5.0579999999999997E-6</v>
      </c>
    </row>
    <row r="22192" spans="1:5" x14ac:dyDescent="0.25">
      <c r="A22192">
        <v>6.6570500000000005E-4</v>
      </c>
      <c r="B22192">
        <v>0</v>
      </c>
      <c r="C22192" s="1">
        <f t="shared" si="346"/>
        <v>-6.1799999999999998E-5</v>
      </c>
      <c r="E22192">
        <v>1.2359999999999999E-6</v>
      </c>
    </row>
    <row r="22193" spans="1:5" x14ac:dyDescent="0.25">
      <c r="A22193">
        <v>6.6573499999999998E-4</v>
      </c>
      <c r="B22193">
        <v>0</v>
      </c>
      <c r="C22193" s="1">
        <f t="shared" si="346"/>
        <v>8.1499999999999999E-6</v>
      </c>
      <c r="E22193">
        <v>-1.6299999999999999E-7</v>
      </c>
    </row>
    <row r="22194" spans="1:5" x14ac:dyDescent="0.25">
      <c r="A22194">
        <v>6.6576500000000002E-4</v>
      </c>
      <c r="B22194">
        <v>0</v>
      </c>
      <c r="C22194" s="1">
        <f t="shared" si="346"/>
        <v>1.4799999999999999E-4</v>
      </c>
      <c r="E22194">
        <v>-2.96E-6</v>
      </c>
    </row>
    <row r="22195" spans="1:5" x14ac:dyDescent="0.25">
      <c r="A22195">
        <v>6.6579499999999995E-4</v>
      </c>
      <c r="B22195">
        <v>0</v>
      </c>
      <c r="C22195" s="1">
        <f t="shared" si="346"/>
        <v>1.8295E-4</v>
      </c>
      <c r="E22195">
        <v>-3.659E-6</v>
      </c>
    </row>
    <row r="22196" spans="1:5" x14ac:dyDescent="0.25">
      <c r="A22196">
        <v>6.6582499999999999E-4</v>
      </c>
      <c r="B22196">
        <v>0</v>
      </c>
      <c r="C22196" s="1">
        <f t="shared" si="346"/>
        <v>6.0254999999999998E-4</v>
      </c>
      <c r="E22196">
        <v>-1.2051E-5</v>
      </c>
    </row>
    <row r="22197" spans="1:5" x14ac:dyDescent="0.25">
      <c r="A22197">
        <v>6.6585500000000003E-4</v>
      </c>
      <c r="B22197">
        <v>0</v>
      </c>
      <c r="C22197" s="1">
        <f t="shared" si="346"/>
        <v>8.1499999999999999E-6</v>
      </c>
      <c r="E22197">
        <v>-1.6299999999999999E-7</v>
      </c>
    </row>
    <row r="22198" spans="1:5" x14ac:dyDescent="0.25">
      <c r="A22198">
        <v>6.6588499999999996E-4</v>
      </c>
      <c r="B22198">
        <v>0</v>
      </c>
      <c r="C22198" s="1">
        <f t="shared" si="346"/>
        <v>-3.4155000000000003E-4</v>
      </c>
      <c r="E22198">
        <v>6.8310000000000003E-6</v>
      </c>
    </row>
    <row r="22199" spans="1:5" x14ac:dyDescent="0.25">
      <c r="A22199">
        <v>6.65915E-4</v>
      </c>
      <c r="B22199">
        <v>0</v>
      </c>
      <c r="C22199" s="1">
        <f t="shared" si="346"/>
        <v>6.7250000000000003E-4</v>
      </c>
      <c r="E22199">
        <v>-1.345E-5</v>
      </c>
    </row>
    <row r="22200" spans="1:5" x14ac:dyDescent="0.25">
      <c r="A22200">
        <v>6.6594500000000004E-4</v>
      </c>
      <c r="B22200">
        <v>0</v>
      </c>
      <c r="C22200" s="1">
        <f t="shared" si="346"/>
        <v>-5.1634999999999995E-4</v>
      </c>
      <c r="E22200">
        <v>1.0327E-5</v>
      </c>
    </row>
    <row r="22201" spans="1:5" x14ac:dyDescent="0.25">
      <c r="A22201">
        <v>6.6597499999999997E-4</v>
      </c>
      <c r="B22201">
        <v>0</v>
      </c>
      <c r="C22201" s="1">
        <f t="shared" si="346"/>
        <v>6.7250000000000003E-4</v>
      </c>
      <c r="E22201">
        <v>-1.345E-5</v>
      </c>
    </row>
    <row r="22202" spans="1:5" x14ac:dyDescent="0.25">
      <c r="A22202">
        <v>6.66005E-4</v>
      </c>
      <c r="B22202">
        <v>0</v>
      </c>
      <c r="C22202" s="1">
        <f t="shared" si="346"/>
        <v>3.2285000000000001E-4</v>
      </c>
      <c r="E22202">
        <v>-6.4570000000000002E-6</v>
      </c>
    </row>
    <row r="22203" spans="1:5" x14ac:dyDescent="0.25">
      <c r="A22203">
        <v>6.6603500000000004E-4</v>
      </c>
      <c r="B22203">
        <v>0</v>
      </c>
      <c r="C22203" s="1">
        <f t="shared" si="346"/>
        <v>-2.3665000000000001E-4</v>
      </c>
      <c r="E22203">
        <v>4.7330000000000003E-6</v>
      </c>
    </row>
    <row r="22204" spans="1:5" x14ac:dyDescent="0.25">
      <c r="A22204">
        <v>6.6606499999999997E-4</v>
      </c>
      <c r="B22204">
        <v>0</v>
      </c>
      <c r="C22204" s="1">
        <f t="shared" si="346"/>
        <v>-2.7159999999999999E-4</v>
      </c>
      <c r="E22204">
        <v>5.4319999999999998E-6</v>
      </c>
    </row>
    <row r="22205" spans="1:5" x14ac:dyDescent="0.25">
      <c r="A22205">
        <v>6.6609500000000001E-4</v>
      </c>
      <c r="B22205">
        <v>0</v>
      </c>
      <c r="C22205" s="1">
        <f t="shared" si="346"/>
        <v>3.2285000000000001E-4</v>
      </c>
      <c r="E22205">
        <v>-6.4570000000000002E-6</v>
      </c>
    </row>
    <row r="22206" spans="1:5" x14ac:dyDescent="0.25">
      <c r="A22206">
        <v>6.6612500000000005E-4</v>
      </c>
      <c r="B22206">
        <v>0</v>
      </c>
      <c r="C22206" s="1">
        <f t="shared" si="346"/>
        <v>-3.7649999999999999E-4</v>
      </c>
      <c r="E22206">
        <v>7.5299999999999999E-6</v>
      </c>
    </row>
    <row r="22207" spans="1:5" x14ac:dyDescent="0.25">
      <c r="A22207">
        <v>6.6615499999999998E-4</v>
      </c>
      <c r="B22207">
        <v>0</v>
      </c>
      <c r="C22207" s="1">
        <f t="shared" si="346"/>
        <v>3.5779999999999997E-4</v>
      </c>
      <c r="E22207">
        <v>-7.1559999999999998E-6</v>
      </c>
    </row>
    <row r="22208" spans="1:5" x14ac:dyDescent="0.25">
      <c r="A22208">
        <v>6.6618500000000002E-4</v>
      </c>
      <c r="B22208">
        <v>0</v>
      </c>
      <c r="C22208" s="1">
        <f t="shared" si="346"/>
        <v>8.1499999999999999E-6</v>
      </c>
      <c r="E22208">
        <v>-1.6299999999999999E-7</v>
      </c>
    </row>
    <row r="22209" spans="1:5" x14ac:dyDescent="0.25">
      <c r="A22209">
        <v>6.6621499999999995E-4</v>
      </c>
      <c r="B22209">
        <v>0</v>
      </c>
      <c r="C22209" s="1">
        <f t="shared" si="346"/>
        <v>2.1795000000000001E-4</v>
      </c>
      <c r="E22209">
        <v>-4.3590000000000001E-6</v>
      </c>
    </row>
    <row r="22210" spans="1:5" x14ac:dyDescent="0.25">
      <c r="A22210">
        <v>6.6624499999999999E-4</v>
      </c>
      <c r="B22210">
        <v>0</v>
      </c>
      <c r="C22210" s="1">
        <f t="shared" si="346"/>
        <v>7.805E-5</v>
      </c>
      <c r="E22210">
        <v>-1.561E-6</v>
      </c>
    </row>
    <row r="22211" spans="1:5" x14ac:dyDescent="0.25">
      <c r="A22211">
        <v>6.6627500000000003E-4</v>
      </c>
      <c r="B22211">
        <v>0</v>
      </c>
      <c r="C22211" s="1">
        <f t="shared" ref="C22211:C22274" si="347">-E22211*50</f>
        <v>2.1795000000000001E-4</v>
      </c>
      <c r="E22211">
        <v>-4.3590000000000001E-6</v>
      </c>
    </row>
    <row r="22212" spans="1:5" x14ac:dyDescent="0.25">
      <c r="A22212">
        <v>6.6630499999999996E-4</v>
      </c>
      <c r="B22212">
        <v>0</v>
      </c>
      <c r="C22212" s="1">
        <f t="shared" si="347"/>
        <v>-4.4645000000000004E-4</v>
      </c>
      <c r="E22212">
        <v>8.9290000000000004E-6</v>
      </c>
    </row>
    <row r="22213" spans="1:5" x14ac:dyDescent="0.25">
      <c r="A22213">
        <v>6.66335E-4</v>
      </c>
      <c r="B22213">
        <v>0</v>
      </c>
      <c r="C22213" s="1">
        <f t="shared" si="347"/>
        <v>4.2775000000000002E-4</v>
      </c>
      <c r="E22213">
        <v>-8.5550000000000003E-6</v>
      </c>
    </row>
    <row r="22214" spans="1:5" x14ac:dyDescent="0.25">
      <c r="A22214">
        <v>6.6636500000000003E-4</v>
      </c>
      <c r="B22214">
        <v>0</v>
      </c>
      <c r="C22214" s="1">
        <f t="shared" si="347"/>
        <v>-5.1634999999999995E-4</v>
      </c>
      <c r="E22214">
        <v>1.0327E-5</v>
      </c>
    </row>
    <row r="22215" spans="1:5" x14ac:dyDescent="0.25">
      <c r="A22215">
        <v>6.6639499999999996E-4</v>
      </c>
      <c r="B22215">
        <v>0</v>
      </c>
      <c r="C22215" s="1">
        <f t="shared" si="347"/>
        <v>2.1795000000000001E-4</v>
      </c>
      <c r="E22215">
        <v>-4.3590000000000001E-6</v>
      </c>
    </row>
    <row r="22216" spans="1:5" x14ac:dyDescent="0.25">
      <c r="A22216">
        <v>6.66425E-4</v>
      </c>
      <c r="B22216">
        <v>0</v>
      </c>
      <c r="C22216" s="1">
        <f t="shared" si="347"/>
        <v>-2.6849999999999999E-5</v>
      </c>
      <c r="E22216">
        <v>5.37E-7</v>
      </c>
    </row>
    <row r="22217" spans="1:5" x14ac:dyDescent="0.25">
      <c r="A22217">
        <v>6.6645500000000004E-4</v>
      </c>
      <c r="B22217">
        <v>0</v>
      </c>
      <c r="C22217" s="1">
        <f t="shared" si="347"/>
        <v>-1.6670000000000001E-4</v>
      </c>
      <c r="E22217">
        <v>3.3340000000000002E-6</v>
      </c>
    </row>
    <row r="22218" spans="1:5" x14ac:dyDescent="0.25">
      <c r="A22218">
        <v>6.6648499999999997E-4</v>
      </c>
      <c r="B22218">
        <v>0</v>
      </c>
      <c r="C22218" s="1">
        <f t="shared" si="347"/>
        <v>5.3264999999999996E-4</v>
      </c>
      <c r="E22218">
        <v>-1.0652999999999999E-5</v>
      </c>
    </row>
    <row r="22219" spans="1:5" x14ac:dyDescent="0.25">
      <c r="A22219">
        <v>6.6651500000000001E-4</v>
      </c>
      <c r="B22219">
        <v>0</v>
      </c>
      <c r="C22219" s="1">
        <f t="shared" si="347"/>
        <v>-3.4155000000000003E-4</v>
      </c>
      <c r="E22219">
        <v>6.8310000000000003E-6</v>
      </c>
    </row>
    <row r="22220" spans="1:5" x14ac:dyDescent="0.25">
      <c r="A22220">
        <v>6.6654500000000005E-4</v>
      </c>
      <c r="B22220">
        <v>0</v>
      </c>
      <c r="C22220" s="1">
        <f t="shared" si="347"/>
        <v>1.4799999999999999E-4</v>
      </c>
      <c r="E22220">
        <v>-2.96E-6</v>
      </c>
    </row>
    <row r="22221" spans="1:5" x14ac:dyDescent="0.25">
      <c r="A22221">
        <v>6.6657499999999998E-4</v>
      </c>
      <c r="B22221">
        <v>0</v>
      </c>
      <c r="C22221" s="1">
        <f t="shared" si="347"/>
        <v>8.4730000000000005E-4</v>
      </c>
      <c r="E22221">
        <v>-1.6946E-5</v>
      </c>
    </row>
    <row r="22222" spans="1:5" x14ac:dyDescent="0.25">
      <c r="A22222">
        <v>6.6660500000000002E-4</v>
      </c>
      <c r="B22222">
        <v>0</v>
      </c>
      <c r="C22222" s="1">
        <f t="shared" si="347"/>
        <v>-8.6604999999999994E-4</v>
      </c>
      <c r="E22222">
        <v>1.7320999999999999E-5</v>
      </c>
    </row>
    <row r="22223" spans="1:5" x14ac:dyDescent="0.25">
      <c r="A22223">
        <v>6.6663499999999995E-4</v>
      </c>
      <c r="B22223">
        <v>0</v>
      </c>
      <c r="C22223" s="1">
        <f t="shared" si="347"/>
        <v>1.4799999999999999E-4</v>
      </c>
      <c r="E22223">
        <v>-2.96E-6</v>
      </c>
    </row>
    <row r="22224" spans="1:5" x14ac:dyDescent="0.25">
      <c r="A22224">
        <v>6.6666499999999999E-4</v>
      </c>
      <c r="B22224">
        <v>0</v>
      </c>
      <c r="C22224" s="1">
        <f t="shared" si="347"/>
        <v>1.1305E-4</v>
      </c>
      <c r="E22224">
        <v>-2.261E-6</v>
      </c>
    </row>
    <row r="22225" spans="1:5" x14ac:dyDescent="0.25">
      <c r="A22225">
        <v>6.6669500000000003E-4</v>
      </c>
      <c r="B22225">
        <v>0</v>
      </c>
      <c r="C22225" s="1">
        <f t="shared" si="347"/>
        <v>4.6269999999999997E-4</v>
      </c>
      <c r="E22225">
        <v>-9.2539999999999998E-6</v>
      </c>
    </row>
    <row r="22226" spans="1:5" x14ac:dyDescent="0.25">
      <c r="A22226">
        <v>6.6672499999999996E-4</v>
      </c>
      <c r="B22226">
        <v>0</v>
      </c>
      <c r="C22226" s="1">
        <f t="shared" si="347"/>
        <v>-9.6750000000000007E-5</v>
      </c>
      <c r="E22226">
        <v>1.9350000000000001E-6</v>
      </c>
    </row>
    <row r="22227" spans="1:5" x14ac:dyDescent="0.25">
      <c r="A22227">
        <v>6.66755E-4</v>
      </c>
      <c r="B22227">
        <v>0</v>
      </c>
      <c r="C22227" s="1">
        <f t="shared" si="347"/>
        <v>3.5779999999999997E-4</v>
      </c>
      <c r="E22227">
        <v>-7.1559999999999998E-6</v>
      </c>
    </row>
    <row r="22228" spans="1:5" x14ac:dyDescent="0.25">
      <c r="A22228">
        <v>6.6678500000000003E-4</v>
      </c>
      <c r="B22228">
        <v>0</v>
      </c>
      <c r="C22228" s="1">
        <f t="shared" si="347"/>
        <v>1.4799999999999999E-4</v>
      </c>
      <c r="E22228">
        <v>-2.96E-6</v>
      </c>
    </row>
    <row r="22229" spans="1:5" x14ac:dyDescent="0.25">
      <c r="A22229">
        <v>6.6681499999999996E-4</v>
      </c>
      <c r="B22229">
        <v>0</v>
      </c>
      <c r="C22229" s="1">
        <f t="shared" si="347"/>
        <v>-3.7649999999999999E-4</v>
      </c>
      <c r="E22229">
        <v>7.5299999999999999E-6</v>
      </c>
    </row>
    <row r="22230" spans="1:5" x14ac:dyDescent="0.25">
      <c r="A22230">
        <v>6.66845E-4</v>
      </c>
      <c r="B22230">
        <v>0</v>
      </c>
      <c r="C22230" s="1">
        <f t="shared" si="347"/>
        <v>4.9764999999999998E-4</v>
      </c>
      <c r="E22230">
        <v>-9.9529999999999994E-6</v>
      </c>
    </row>
    <row r="22231" spans="1:5" x14ac:dyDescent="0.25">
      <c r="A22231">
        <v>6.6687500000000004E-4</v>
      </c>
      <c r="B22231">
        <v>0</v>
      </c>
      <c r="C22231" s="1">
        <f t="shared" si="347"/>
        <v>2.8785000000000003E-4</v>
      </c>
      <c r="E22231">
        <v>-5.7570000000000001E-6</v>
      </c>
    </row>
    <row r="22232" spans="1:5" x14ac:dyDescent="0.25">
      <c r="A22232">
        <v>6.6690499999999997E-4</v>
      </c>
      <c r="B22232">
        <v>0</v>
      </c>
      <c r="C22232" s="1">
        <f t="shared" si="347"/>
        <v>-2.7159999999999999E-4</v>
      </c>
      <c r="E22232">
        <v>5.4319999999999998E-6</v>
      </c>
    </row>
    <row r="22233" spans="1:5" x14ac:dyDescent="0.25">
      <c r="A22233">
        <v>6.6693500000000001E-4</v>
      </c>
      <c r="B22233">
        <v>0</v>
      </c>
      <c r="C22233" s="1">
        <f t="shared" si="347"/>
        <v>-1.6670000000000001E-4</v>
      </c>
      <c r="E22233">
        <v>3.3340000000000002E-6</v>
      </c>
    </row>
    <row r="22234" spans="1:5" x14ac:dyDescent="0.25">
      <c r="A22234">
        <v>6.6696500000000005E-4</v>
      </c>
      <c r="B22234">
        <v>0</v>
      </c>
      <c r="C22234" s="1">
        <f t="shared" si="347"/>
        <v>8.8230000000000003E-4</v>
      </c>
      <c r="E22234">
        <v>-1.7646E-5</v>
      </c>
    </row>
    <row r="22235" spans="1:5" x14ac:dyDescent="0.25">
      <c r="A22235">
        <v>6.6699499999999998E-4</v>
      </c>
      <c r="B22235">
        <v>0</v>
      </c>
      <c r="C22235" s="1">
        <f t="shared" si="347"/>
        <v>-6.1799999999999998E-5</v>
      </c>
      <c r="E22235">
        <v>1.2359999999999999E-6</v>
      </c>
    </row>
    <row r="22236" spans="1:5" x14ac:dyDescent="0.25">
      <c r="A22236">
        <v>6.6702500000000002E-4</v>
      </c>
      <c r="B22236">
        <v>0</v>
      </c>
      <c r="C22236" s="1">
        <f t="shared" si="347"/>
        <v>2.1795000000000001E-4</v>
      </c>
      <c r="E22236">
        <v>-4.3590000000000001E-6</v>
      </c>
    </row>
    <row r="22237" spans="1:5" x14ac:dyDescent="0.25">
      <c r="A22237">
        <v>6.6705499999999995E-4</v>
      </c>
      <c r="B22237">
        <v>0</v>
      </c>
      <c r="C22237" s="1">
        <f t="shared" si="347"/>
        <v>6.3754999999999997E-4</v>
      </c>
      <c r="E22237">
        <v>-1.2751E-5</v>
      </c>
    </row>
    <row r="22238" spans="1:5" x14ac:dyDescent="0.25">
      <c r="A22238">
        <v>6.6708499999999999E-4</v>
      </c>
      <c r="B22238">
        <v>0</v>
      </c>
      <c r="C22238" s="1">
        <f t="shared" si="347"/>
        <v>-4.4645000000000004E-4</v>
      </c>
      <c r="E22238">
        <v>8.9290000000000004E-6</v>
      </c>
    </row>
    <row r="22239" spans="1:5" x14ac:dyDescent="0.25">
      <c r="A22239">
        <v>6.6711500000000003E-4</v>
      </c>
      <c r="B22239">
        <v>0</v>
      </c>
      <c r="C22239" s="1">
        <f t="shared" si="347"/>
        <v>3.2285000000000001E-4</v>
      </c>
      <c r="E22239">
        <v>-6.4570000000000002E-6</v>
      </c>
    </row>
    <row r="22240" spans="1:5" x14ac:dyDescent="0.25">
      <c r="A22240">
        <v>6.6714499999999996E-4</v>
      </c>
      <c r="B22240">
        <v>0</v>
      </c>
      <c r="C22240" s="1">
        <f t="shared" si="347"/>
        <v>6.7250000000000003E-4</v>
      </c>
      <c r="E22240">
        <v>-1.345E-5</v>
      </c>
    </row>
    <row r="22241" spans="1:5" x14ac:dyDescent="0.25">
      <c r="A22241">
        <v>6.6717499999999999E-4</v>
      </c>
      <c r="B22241">
        <v>0</v>
      </c>
      <c r="C22241" s="1">
        <f t="shared" si="347"/>
        <v>6.0254999999999998E-4</v>
      </c>
      <c r="E22241">
        <v>-1.2051E-5</v>
      </c>
    </row>
    <row r="22242" spans="1:5" x14ac:dyDescent="0.25">
      <c r="A22242">
        <v>6.6720500000000003E-4</v>
      </c>
      <c r="B22242">
        <v>0</v>
      </c>
      <c r="C22242" s="1">
        <f t="shared" si="347"/>
        <v>3.2285000000000001E-4</v>
      </c>
      <c r="E22242">
        <v>-6.4570000000000002E-6</v>
      </c>
    </row>
    <row r="22243" spans="1:5" x14ac:dyDescent="0.25">
      <c r="A22243">
        <v>6.6723499999999996E-4</v>
      </c>
      <c r="B22243">
        <v>0</v>
      </c>
      <c r="C22243" s="1">
        <f t="shared" si="347"/>
        <v>4.9764999999999998E-4</v>
      </c>
      <c r="E22243">
        <v>-9.9529999999999994E-6</v>
      </c>
    </row>
    <row r="22244" spans="1:5" x14ac:dyDescent="0.25">
      <c r="A22244">
        <v>6.67265E-4</v>
      </c>
      <c r="B22244">
        <v>0</v>
      </c>
      <c r="C22244" s="1">
        <f t="shared" si="347"/>
        <v>-6.1799999999999998E-5</v>
      </c>
      <c r="E22244">
        <v>1.2359999999999999E-6</v>
      </c>
    </row>
    <row r="22245" spans="1:5" x14ac:dyDescent="0.25">
      <c r="A22245">
        <v>6.6729500000000004E-4</v>
      </c>
      <c r="B22245">
        <v>0</v>
      </c>
      <c r="C22245" s="1">
        <f t="shared" si="347"/>
        <v>-4.1145E-4</v>
      </c>
      <c r="E22245">
        <v>8.2290000000000003E-6</v>
      </c>
    </row>
    <row r="22246" spans="1:5" x14ac:dyDescent="0.25">
      <c r="A22246">
        <v>6.6732499999999997E-4</v>
      </c>
      <c r="B22246">
        <v>0</v>
      </c>
      <c r="C22246" s="1">
        <f t="shared" si="347"/>
        <v>8.4730000000000005E-4</v>
      </c>
      <c r="E22246">
        <v>-1.6946E-5</v>
      </c>
    </row>
    <row r="22247" spans="1:5" x14ac:dyDescent="0.25">
      <c r="A22247">
        <v>6.6735500000000001E-4</v>
      </c>
      <c r="B22247">
        <v>0</v>
      </c>
      <c r="C22247" s="1">
        <f t="shared" si="347"/>
        <v>-4.4645000000000004E-4</v>
      </c>
      <c r="E22247">
        <v>8.9290000000000004E-6</v>
      </c>
    </row>
    <row r="22248" spans="1:5" x14ac:dyDescent="0.25">
      <c r="A22248">
        <v>6.6738500000000005E-4</v>
      </c>
      <c r="B22248">
        <v>0</v>
      </c>
      <c r="C22248" s="1">
        <f t="shared" si="347"/>
        <v>1.4799999999999999E-4</v>
      </c>
      <c r="E22248">
        <v>-2.96E-6</v>
      </c>
    </row>
    <row r="22249" spans="1:5" x14ac:dyDescent="0.25">
      <c r="A22249">
        <v>6.6741499999999998E-4</v>
      </c>
      <c r="B22249">
        <v>0</v>
      </c>
      <c r="C22249" s="1">
        <f t="shared" si="347"/>
        <v>-4.8139999999999999E-4</v>
      </c>
      <c r="E22249">
        <v>9.628E-6</v>
      </c>
    </row>
    <row r="22250" spans="1:5" x14ac:dyDescent="0.25">
      <c r="A22250">
        <v>6.6744500000000002E-4</v>
      </c>
      <c r="B22250">
        <v>0</v>
      </c>
      <c r="C22250" s="1">
        <f t="shared" si="347"/>
        <v>7.805E-5</v>
      </c>
      <c r="E22250">
        <v>-1.561E-6</v>
      </c>
    </row>
    <row r="22251" spans="1:5" x14ac:dyDescent="0.25">
      <c r="A22251">
        <v>6.6747499999999995E-4</v>
      </c>
      <c r="B22251">
        <v>0</v>
      </c>
      <c r="C22251" s="1">
        <f t="shared" si="347"/>
        <v>7.805E-5</v>
      </c>
      <c r="E22251">
        <v>-1.561E-6</v>
      </c>
    </row>
    <row r="22252" spans="1:5" x14ac:dyDescent="0.25">
      <c r="A22252">
        <v>6.6750499999999999E-4</v>
      </c>
      <c r="B22252">
        <v>0</v>
      </c>
      <c r="C22252" s="1">
        <f t="shared" si="347"/>
        <v>-3.0655E-4</v>
      </c>
      <c r="E22252">
        <v>6.1310000000000003E-6</v>
      </c>
    </row>
    <row r="22253" spans="1:5" x14ac:dyDescent="0.25">
      <c r="A22253">
        <v>6.6753500000000003E-4</v>
      </c>
      <c r="B22253">
        <v>0</v>
      </c>
      <c r="C22253" s="1">
        <f t="shared" si="347"/>
        <v>8.8230000000000003E-4</v>
      </c>
      <c r="E22253">
        <v>-1.7646E-5</v>
      </c>
    </row>
    <row r="22254" spans="1:5" x14ac:dyDescent="0.25">
      <c r="A22254">
        <v>6.6756499999999996E-4</v>
      </c>
      <c r="B22254">
        <v>0</v>
      </c>
      <c r="C22254" s="1">
        <f t="shared" si="347"/>
        <v>-8.3104999999999995E-4</v>
      </c>
      <c r="E22254">
        <v>1.6620999999999999E-5</v>
      </c>
    </row>
    <row r="22255" spans="1:5" x14ac:dyDescent="0.25">
      <c r="A22255">
        <v>6.6759499999999999E-4</v>
      </c>
      <c r="B22255">
        <v>0</v>
      </c>
      <c r="C22255" s="1">
        <f t="shared" si="347"/>
        <v>1.8295E-4</v>
      </c>
      <c r="E22255">
        <v>-3.659E-6</v>
      </c>
    </row>
    <row r="22256" spans="1:5" x14ac:dyDescent="0.25">
      <c r="A22256">
        <v>6.6762500000000003E-4</v>
      </c>
      <c r="B22256">
        <v>0</v>
      </c>
      <c r="C22256" s="1">
        <f t="shared" si="347"/>
        <v>3.2285000000000001E-4</v>
      </c>
      <c r="E22256">
        <v>-6.4570000000000002E-6</v>
      </c>
    </row>
    <row r="22257" spans="1:5" x14ac:dyDescent="0.25">
      <c r="A22257">
        <v>6.6765499999999996E-4</v>
      </c>
      <c r="B22257">
        <v>0</v>
      </c>
      <c r="C22257" s="1">
        <f t="shared" si="347"/>
        <v>2.1795000000000001E-4</v>
      </c>
      <c r="E22257">
        <v>-4.3590000000000001E-6</v>
      </c>
    </row>
    <row r="22258" spans="1:5" x14ac:dyDescent="0.25">
      <c r="A22258">
        <v>6.67685E-4</v>
      </c>
      <c r="B22258">
        <v>0</v>
      </c>
      <c r="C22258" s="1">
        <f t="shared" si="347"/>
        <v>-5.5134999999999993E-4</v>
      </c>
      <c r="E22258">
        <v>1.1027E-5</v>
      </c>
    </row>
    <row r="22259" spans="1:5" x14ac:dyDescent="0.25">
      <c r="A22259">
        <v>6.6771500000000004E-4</v>
      </c>
      <c r="B22259">
        <v>0</v>
      </c>
      <c r="C22259" s="1">
        <f t="shared" si="347"/>
        <v>1.8295E-4</v>
      </c>
      <c r="E22259">
        <v>-3.659E-6</v>
      </c>
    </row>
    <row r="22260" spans="1:5" x14ac:dyDescent="0.25">
      <c r="A22260">
        <v>6.6774499999999997E-4</v>
      </c>
      <c r="B22260">
        <v>0</v>
      </c>
      <c r="C22260" s="1">
        <f t="shared" si="347"/>
        <v>-2.6849999999999999E-5</v>
      </c>
      <c r="E22260">
        <v>5.37E-7</v>
      </c>
    </row>
    <row r="22261" spans="1:5" x14ac:dyDescent="0.25">
      <c r="A22261">
        <v>6.6777500000000001E-4</v>
      </c>
      <c r="B22261">
        <v>0</v>
      </c>
      <c r="C22261" s="1">
        <f t="shared" si="347"/>
        <v>-4.8139999999999999E-4</v>
      </c>
      <c r="E22261">
        <v>9.628E-6</v>
      </c>
    </row>
    <row r="22262" spans="1:5" x14ac:dyDescent="0.25">
      <c r="A22262">
        <v>6.6780500000000005E-4</v>
      </c>
      <c r="B22262">
        <v>0</v>
      </c>
      <c r="C22262" s="1">
        <f t="shared" si="347"/>
        <v>3.2285000000000001E-4</v>
      </c>
      <c r="E22262">
        <v>-6.4570000000000002E-6</v>
      </c>
    </row>
    <row r="22263" spans="1:5" x14ac:dyDescent="0.25">
      <c r="A22263">
        <v>6.6783499999999998E-4</v>
      </c>
      <c r="B22263">
        <v>0</v>
      </c>
      <c r="C22263" s="1">
        <f t="shared" si="347"/>
        <v>-3.4155000000000003E-4</v>
      </c>
      <c r="E22263">
        <v>6.8310000000000003E-6</v>
      </c>
    </row>
    <row r="22264" spans="1:5" x14ac:dyDescent="0.25">
      <c r="A22264">
        <v>6.6786500000000002E-4</v>
      </c>
      <c r="B22264">
        <v>0</v>
      </c>
      <c r="C22264" s="1">
        <f t="shared" si="347"/>
        <v>-8.6604999999999994E-4</v>
      </c>
      <c r="E22264">
        <v>1.7320999999999999E-5</v>
      </c>
    </row>
    <row r="22265" spans="1:5" x14ac:dyDescent="0.25">
      <c r="A22265">
        <v>6.6789499999999995E-4</v>
      </c>
      <c r="B22265">
        <v>0</v>
      </c>
      <c r="C22265" s="1">
        <f t="shared" si="347"/>
        <v>1.0221500000000001E-3</v>
      </c>
      <c r="E22265">
        <v>-2.0443000000000001E-5</v>
      </c>
    </row>
    <row r="22266" spans="1:5" x14ac:dyDescent="0.25">
      <c r="A22266">
        <v>6.6792499999999999E-4</v>
      </c>
      <c r="B22266">
        <v>0</v>
      </c>
      <c r="C22266" s="1">
        <f t="shared" si="347"/>
        <v>-2.7159999999999999E-4</v>
      </c>
      <c r="E22266">
        <v>5.4319999999999998E-6</v>
      </c>
    </row>
    <row r="22267" spans="1:5" x14ac:dyDescent="0.25">
      <c r="A22267">
        <v>6.6795500000000002E-4</v>
      </c>
      <c r="B22267">
        <v>0</v>
      </c>
      <c r="C22267" s="1">
        <f t="shared" si="347"/>
        <v>8.1499999999999999E-6</v>
      </c>
      <c r="E22267">
        <v>-1.6299999999999999E-7</v>
      </c>
    </row>
    <row r="22268" spans="1:5" x14ac:dyDescent="0.25">
      <c r="A22268">
        <v>6.6798499999999995E-4</v>
      </c>
      <c r="B22268">
        <v>0</v>
      </c>
      <c r="C22268" s="1">
        <f t="shared" si="347"/>
        <v>1.1305E-4</v>
      </c>
      <c r="E22268">
        <v>-2.261E-6</v>
      </c>
    </row>
    <row r="22269" spans="1:5" x14ac:dyDescent="0.25">
      <c r="A22269">
        <v>6.6801499999999999E-4</v>
      </c>
      <c r="B22269">
        <v>0</v>
      </c>
      <c r="C22269" s="1">
        <f t="shared" si="347"/>
        <v>-7.6114999999999993E-4</v>
      </c>
      <c r="E22269">
        <v>1.5223E-5</v>
      </c>
    </row>
    <row r="22270" spans="1:5" x14ac:dyDescent="0.25">
      <c r="A22270">
        <v>6.6804500000000003E-4</v>
      </c>
      <c r="B22270">
        <v>0</v>
      </c>
      <c r="C22270" s="1">
        <f t="shared" si="347"/>
        <v>1.3018999999999999E-3</v>
      </c>
      <c r="E22270">
        <v>-2.6038E-5</v>
      </c>
    </row>
    <row r="22271" spans="1:5" x14ac:dyDescent="0.25">
      <c r="A22271">
        <v>6.6807499999999996E-4</v>
      </c>
      <c r="B22271">
        <v>0</v>
      </c>
      <c r="C22271" s="1">
        <f t="shared" si="347"/>
        <v>4.3099999999999997E-5</v>
      </c>
      <c r="E22271">
        <v>-8.6199999999999996E-7</v>
      </c>
    </row>
    <row r="22272" spans="1:5" x14ac:dyDescent="0.25">
      <c r="A22272">
        <v>6.68105E-4</v>
      </c>
      <c r="B22272">
        <v>0</v>
      </c>
      <c r="C22272" s="1">
        <f t="shared" si="347"/>
        <v>-3.0655E-4</v>
      </c>
      <c r="E22272">
        <v>6.1310000000000003E-6</v>
      </c>
    </row>
    <row r="22273" spans="1:5" x14ac:dyDescent="0.25">
      <c r="A22273">
        <v>6.6813500000000004E-4</v>
      </c>
      <c r="B22273">
        <v>0</v>
      </c>
      <c r="C22273" s="1">
        <f t="shared" si="347"/>
        <v>-7.2614999999999995E-4</v>
      </c>
      <c r="E22273">
        <v>1.4523E-5</v>
      </c>
    </row>
    <row r="22274" spans="1:5" x14ac:dyDescent="0.25">
      <c r="A22274">
        <v>6.6816499999999997E-4</v>
      </c>
      <c r="B22274">
        <v>0</v>
      </c>
      <c r="C22274" s="1">
        <f t="shared" si="347"/>
        <v>-6.912E-4</v>
      </c>
      <c r="E22274">
        <v>1.3824E-5</v>
      </c>
    </row>
    <row r="22275" spans="1:5" x14ac:dyDescent="0.25">
      <c r="A22275">
        <v>6.6819500000000001E-4</v>
      </c>
      <c r="B22275">
        <v>0</v>
      </c>
      <c r="C22275" s="1">
        <f t="shared" ref="C22275:C22338" si="348">-E22275*50</f>
        <v>1.4766999999999998E-3</v>
      </c>
      <c r="E22275">
        <v>-2.9533999999999999E-5</v>
      </c>
    </row>
    <row r="22276" spans="1:5" x14ac:dyDescent="0.25">
      <c r="A22276">
        <v>6.6822500000000005E-4</v>
      </c>
      <c r="B22276">
        <v>0</v>
      </c>
      <c r="C22276" s="1">
        <f t="shared" si="348"/>
        <v>-1.6670000000000001E-4</v>
      </c>
      <c r="E22276">
        <v>3.3340000000000002E-6</v>
      </c>
    </row>
    <row r="22277" spans="1:5" x14ac:dyDescent="0.25">
      <c r="A22277">
        <v>6.6825499999999998E-4</v>
      </c>
      <c r="B22277">
        <v>0</v>
      </c>
      <c r="C22277" s="1">
        <f t="shared" si="348"/>
        <v>-2.3665000000000001E-4</v>
      </c>
      <c r="E22277">
        <v>4.7330000000000003E-6</v>
      </c>
    </row>
    <row r="22278" spans="1:5" x14ac:dyDescent="0.25">
      <c r="A22278">
        <v>6.6828500000000002E-4</v>
      </c>
      <c r="B22278">
        <v>0</v>
      </c>
      <c r="C22278" s="1">
        <f t="shared" si="348"/>
        <v>-1.3175E-4</v>
      </c>
      <c r="E22278">
        <v>2.6350000000000002E-6</v>
      </c>
    </row>
    <row r="22279" spans="1:5" x14ac:dyDescent="0.25">
      <c r="A22279">
        <v>6.6831499999999995E-4</v>
      </c>
      <c r="B22279">
        <v>0</v>
      </c>
      <c r="C22279" s="1">
        <f t="shared" si="348"/>
        <v>2.5289999999999997E-4</v>
      </c>
      <c r="E22279">
        <v>-5.0579999999999997E-6</v>
      </c>
    </row>
    <row r="22280" spans="1:5" x14ac:dyDescent="0.25">
      <c r="A22280">
        <v>6.6834499999999999E-4</v>
      </c>
      <c r="B22280">
        <v>0</v>
      </c>
      <c r="C22280" s="1">
        <f t="shared" si="348"/>
        <v>7.4244999999999997E-4</v>
      </c>
      <c r="E22280">
        <v>-1.4849E-5</v>
      </c>
    </row>
    <row r="22281" spans="1:5" x14ac:dyDescent="0.25">
      <c r="A22281">
        <v>6.6837500000000002E-4</v>
      </c>
      <c r="B22281">
        <v>0</v>
      </c>
      <c r="C22281" s="1">
        <f t="shared" si="348"/>
        <v>-1.6670000000000001E-4</v>
      </c>
      <c r="E22281">
        <v>3.3340000000000002E-6</v>
      </c>
    </row>
    <row r="22282" spans="1:5" x14ac:dyDescent="0.25">
      <c r="A22282">
        <v>6.6840499999999995E-4</v>
      </c>
      <c r="B22282">
        <v>0</v>
      </c>
      <c r="C22282" s="1">
        <f t="shared" si="348"/>
        <v>-1.1457500000000001E-3</v>
      </c>
      <c r="E22282">
        <v>2.2915E-5</v>
      </c>
    </row>
    <row r="22283" spans="1:5" x14ac:dyDescent="0.25">
      <c r="A22283">
        <v>6.6843499999999999E-4</v>
      </c>
      <c r="B22283">
        <v>0</v>
      </c>
      <c r="C22283" s="1">
        <f t="shared" si="348"/>
        <v>1.3368500000000001E-3</v>
      </c>
      <c r="E22283">
        <v>-2.6737000000000002E-5</v>
      </c>
    </row>
    <row r="22284" spans="1:5" x14ac:dyDescent="0.25">
      <c r="A22284">
        <v>6.6846500000000003E-4</v>
      </c>
      <c r="B22284">
        <v>0</v>
      </c>
      <c r="C22284" s="1">
        <f t="shared" si="348"/>
        <v>3.2285000000000001E-4</v>
      </c>
      <c r="E22284">
        <v>-6.4570000000000002E-6</v>
      </c>
    </row>
    <row r="22285" spans="1:5" x14ac:dyDescent="0.25">
      <c r="A22285">
        <v>6.6849499999999996E-4</v>
      </c>
      <c r="B22285">
        <v>0</v>
      </c>
      <c r="C22285" s="1">
        <f t="shared" si="348"/>
        <v>1.4799999999999999E-4</v>
      </c>
      <c r="E22285">
        <v>-2.96E-6</v>
      </c>
    </row>
    <row r="22286" spans="1:5" x14ac:dyDescent="0.25">
      <c r="A22286">
        <v>6.68525E-4</v>
      </c>
      <c r="B22286">
        <v>0</v>
      </c>
      <c r="C22286" s="1">
        <f t="shared" si="348"/>
        <v>5.3264999999999996E-4</v>
      </c>
      <c r="E22286">
        <v>-1.0652999999999999E-5</v>
      </c>
    </row>
    <row r="22287" spans="1:5" x14ac:dyDescent="0.25">
      <c r="A22287">
        <v>6.6855500000000004E-4</v>
      </c>
      <c r="B22287">
        <v>0</v>
      </c>
      <c r="C22287" s="1">
        <f t="shared" si="348"/>
        <v>-2.7159999999999999E-4</v>
      </c>
      <c r="E22287">
        <v>5.4319999999999998E-6</v>
      </c>
    </row>
    <row r="22288" spans="1:5" x14ac:dyDescent="0.25">
      <c r="A22288">
        <v>6.6858499999999997E-4</v>
      </c>
      <c r="B22288">
        <v>0</v>
      </c>
      <c r="C22288" s="1">
        <f t="shared" si="348"/>
        <v>-3.4155000000000003E-4</v>
      </c>
      <c r="E22288">
        <v>6.8310000000000003E-6</v>
      </c>
    </row>
    <row r="22289" spans="1:5" x14ac:dyDescent="0.25">
      <c r="A22289">
        <v>6.6861500000000001E-4</v>
      </c>
      <c r="B22289">
        <v>0</v>
      </c>
      <c r="C22289" s="1">
        <f t="shared" si="348"/>
        <v>6.3754999999999997E-4</v>
      </c>
      <c r="E22289">
        <v>-1.2751E-5</v>
      </c>
    </row>
    <row r="22290" spans="1:5" x14ac:dyDescent="0.25">
      <c r="A22290">
        <v>6.6864500000000005E-4</v>
      </c>
      <c r="B22290">
        <v>0</v>
      </c>
      <c r="C22290" s="1">
        <f t="shared" si="348"/>
        <v>-1.6670000000000001E-4</v>
      </c>
      <c r="E22290">
        <v>3.3340000000000002E-6</v>
      </c>
    </row>
    <row r="22291" spans="1:5" x14ac:dyDescent="0.25">
      <c r="A22291">
        <v>6.6867499999999998E-4</v>
      </c>
      <c r="B22291">
        <v>0</v>
      </c>
      <c r="C22291" s="1">
        <f t="shared" si="348"/>
        <v>4.6269999999999997E-4</v>
      </c>
      <c r="E22291">
        <v>-9.2539999999999998E-6</v>
      </c>
    </row>
    <row r="22292" spans="1:5" x14ac:dyDescent="0.25">
      <c r="A22292">
        <v>6.6870500000000002E-4</v>
      </c>
      <c r="B22292">
        <v>0</v>
      </c>
      <c r="C22292" s="1">
        <f t="shared" si="348"/>
        <v>-7.2614999999999995E-4</v>
      </c>
      <c r="E22292">
        <v>1.4523E-5</v>
      </c>
    </row>
    <row r="22293" spans="1:5" x14ac:dyDescent="0.25">
      <c r="A22293">
        <v>6.6873499999999995E-4</v>
      </c>
      <c r="B22293">
        <v>0</v>
      </c>
      <c r="C22293" s="1">
        <f t="shared" si="348"/>
        <v>3.9275000000000003E-4</v>
      </c>
      <c r="E22293">
        <v>-7.8550000000000002E-6</v>
      </c>
    </row>
    <row r="22294" spans="1:5" x14ac:dyDescent="0.25">
      <c r="A22294">
        <v>6.6876499999999998E-4</v>
      </c>
      <c r="B22294">
        <v>0</v>
      </c>
      <c r="C22294" s="1">
        <f t="shared" si="348"/>
        <v>7.0744999999999998E-4</v>
      </c>
      <c r="E22294">
        <v>-1.4149E-5</v>
      </c>
    </row>
    <row r="22295" spans="1:5" x14ac:dyDescent="0.25">
      <c r="A22295">
        <v>6.6879500000000002E-4</v>
      </c>
      <c r="B22295">
        <v>0</v>
      </c>
      <c r="C22295" s="1">
        <f t="shared" si="348"/>
        <v>4.3099999999999997E-5</v>
      </c>
      <c r="E22295">
        <v>-8.6199999999999996E-7</v>
      </c>
    </row>
    <row r="22296" spans="1:5" x14ac:dyDescent="0.25">
      <c r="A22296">
        <v>6.6882499999999995E-4</v>
      </c>
      <c r="B22296">
        <v>0</v>
      </c>
      <c r="C22296" s="1">
        <f t="shared" si="348"/>
        <v>-2.3665000000000001E-4</v>
      </c>
      <c r="E22296">
        <v>4.7330000000000003E-6</v>
      </c>
    </row>
    <row r="22297" spans="1:5" x14ac:dyDescent="0.25">
      <c r="A22297">
        <v>6.6885499999999999E-4</v>
      </c>
      <c r="B22297">
        <v>0</v>
      </c>
      <c r="C22297" s="1">
        <f t="shared" si="348"/>
        <v>-3.0655E-4</v>
      </c>
      <c r="E22297">
        <v>6.1310000000000003E-6</v>
      </c>
    </row>
    <row r="22298" spans="1:5" x14ac:dyDescent="0.25">
      <c r="A22298">
        <v>6.6888500000000003E-4</v>
      </c>
      <c r="B22298">
        <v>0</v>
      </c>
      <c r="C22298" s="1">
        <f t="shared" si="348"/>
        <v>-1.3175E-4</v>
      </c>
      <c r="E22298">
        <v>2.6350000000000002E-6</v>
      </c>
    </row>
    <row r="22299" spans="1:5" x14ac:dyDescent="0.25">
      <c r="A22299">
        <v>6.6891499999999996E-4</v>
      </c>
      <c r="B22299">
        <v>0</v>
      </c>
      <c r="C22299" s="1">
        <f t="shared" si="348"/>
        <v>7.0744999999999998E-4</v>
      </c>
      <c r="E22299">
        <v>-1.4149E-5</v>
      </c>
    </row>
    <row r="22300" spans="1:5" x14ac:dyDescent="0.25">
      <c r="A22300">
        <v>6.68945E-4</v>
      </c>
      <c r="B22300">
        <v>0</v>
      </c>
      <c r="C22300" s="1">
        <f t="shared" si="348"/>
        <v>-2.6849999999999999E-5</v>
      </c>
      <c r="E22300">
        <v>5.37E-7</v>
      </c>
    </row>
    <row r="22301" spans="1:5" x14ac:dyDescent="0.25">
      <c r="A22301">
        <v>6.6897500000000004E-4</v>
      </c>
      <c r="B22301">
        <v>0</v>
      </c>
      <c r="C22301" s="1">
        <f t="shared" si="348"/>
        <v>-2.7159999999999999E-4</v>
      </c>
      <c r="E22301">
        <v>5.4319999999999998E-6</v>
      </c>
    </row>
    <row r="22302" spans="1:5" x14ac:dyDescent="0.25">
      <c r="A22302">
        <v>6.6900499999999997E-4</v>
      </c>
      <c r="B22302">
        <v>0</v>
      </c>
      <c r="C22302" s="1">
        <f t="shared" si="348"/>
        <v>9.8719999999999993E-4</v>
      </c>
      <c r="E22302">
        <v>-1.9743999999999999E-5</v>
      </c>
    </row>
    <row r="22303" spans="1:5" x14ac:dyDescent="0.25">
      <c r="A22303">
        <v>6.6903500000000001E-4</v>
      </c>
      <c r="B22303">
        <v>0</v>
      </c>
      <c r="C22303" s="1">
        <f t="shared" si="348"/>
        <v>-6.2125000000000006E-4</v>
      </c>
      <c r="E22303">
        <v>1.2425E-5</v>
      </c>
    </row>
    <row r="22304" spans="1:5" x14ac:dyDescent="0.25">
      <c r="A22304">
        <v>6.6906500000000005E-4</v>
      </c>
      <c r="B22304">
        <v>0</v>
      </c>
      <c r="C22304" s="1">
        <f t="shared" si="348"/>
        <v>7.805E-5</v>
      </c>
      <c r="E22304">
        <v>-1.561E-6</v>
      </c>
    </row>
    <row r="22305" spans="1:5" x14ac:dyDescent="0.25">
      <c r="A22305">
        <v>6.6909499999999998E-4</v>
      </c>
      <c r="B22305">
        <v>0</v>
      </c>
      <c r="C22305" s="1">
        <f t="shared" si="348"/>
        <v>1.1305E-4</v>
      </c>
      <c r="E22305">
        <v>-2.261E-6</v>
      </c>
    </row>
    <row r="22306" spans="1:5" x14ac:dyDescent="0.25">
      <c r="A22306">
        <v>6.6912500000000001E-4</v>
      </c>
      <c r="B22306">
        <v>0</v>
      </c>
      <c r="C22306" s="1">
        <f t="shared" si="348"/>
        <v>2.5289999999999997E-4</v>
      </c>
      <c r="E22306">
        <v>-5.0579999999999997E-6</v>
      </c>
    </row>
    <row r="22307" spans="1:5" x14ac:dyDescent="0.25">
      <c r="A22307">
        <v>6.6915500000000005E-4</v>
      </c>
      <c r="B22307">
        <v>0</v>
      </c>
      <c r="C22307" s="1">
        <f t="shared" si="348"/>
        <v>-3.7649999999999999E-4</v>
      </c>
      <c r="E22307">
        <v>7.5299999999999999E-6</v>
      </c>
    </row>
    <row r="22308" spans="1:5" x14ac:dyDescent="0.25">
      <c r="A22308">
        <v>6.6918499999999998E-4</v>
      </c>
      <c r="B22308">
        <v>0</v>
      </c>
      <c r="C22308" s="1">
        <f t="shared" si="348"/>
        <v>-5.1634999999999995E-4</v>
      </c>
      <c r="E22308">
        <v>1.0327E-5</v>
      </c>
    </row>
    <row r="22309" spans="1:5" x14ac:dyDescent="0.25">
      <c r="A22309">
        <v>6.6921500000000002E-4</v>
      </c>
      <c r="B22309">
        <v>0</v>
      </c>
      <c r="C22309" s="1">
        <f t="shared" si="348"/>
        <v>1.4799999999999999E-4</v>
      </c>
      <c r="E22309">
        <v>-2.96E-6</v>
      </c>
    </row>
    <row r="22310" spans="1:5" x14ac:dyDescent="0.25">
      <c r="A22310">
        <v>6.6924499999999995E-4</v>
      </c>
      <c r="B22310">
        <v>0</v>
      </c>
      <c r="C22310" s="1">
        <f t="shared" si="348"/>
        <v>7.0744999999999998E-4</v>
      </c>
      <c r="E22310">
        <v>-1.4149E-5</v>
      </c>
    </row>
    <row r="22311" spans="1:5" x14ac:dyDescent="0.25">
      <c r="A22311">
        <v>6.6927499999999999E-4</v>
      </c>
      <c r="B22311">
        <v>0</v>
      </c>
      <c r="C22311" s="1">
        <f t="shared" si="348"/>
        <v>-9.7095000000000005E-4</v>
      </c>
      <c r="E22311">
        <v>1.9419000000000002E-5</v>
      </c>
    </row>
    <row r="22312" spans="1:5" x14ac:dyDescent="0.25">
      <c r="A22312">
        <v>6.6930500000000003E-4</v>
      </c>
      <c r="B22312">
        <v>0</v>
      </c>
      <c r="C22312" s="1">
        <f t="shared" si="348"/>
        <v>6.0254999999999998E-4</v>
      </c>
      <c r="E22312">
        <v>-1.2051E-5</v>
      </c>
    </row>
    <row r="22313" spans="1:5" x14ac:dyDescent="0.25">
      <c r="A22313">
        <v>6.6933499999999996E-4</v>
      </c>
      <c r="B22313">
        <v>0</v>
      </c>
      <c r="C22313" s="1">
        <f t="shared" si="348"/>
        <v>4.2775000000000002E-4</v>
      </c>
      <c r="E22313">
        <v>-8.5550000000000003E-6</v>
      </c>
    </row>
    <row r="22314" spans="1:5" x14ac:dyDescent="0.25">
      <c r="A22314">
        <v>6.69365E-4</v>
      </c>
      <c r="B22314">
        <v>0</v>
      </c>
      <c r="C22314" s="1">
        <f t="shared" si="348"/>
        <v>-2.3665000000000001E-4</v>
      </c>
      <c r="E22314">
        <v>4.7330000000000003E-6</v>
      </c>
    </row>
    <row r="22315" spans="1:5" x14ac:dyDescent="0.25">
      <c r="A22315">
        <v>6.6939500000000004E-4</v>
      </c>
      <c r="B22315">
        <v>0</v>
      </c>
      <c r="C22315" s="1">
        <f t="shared" si="348"/>
        <v>4.6269999999999997E-4</v>
      </c>
      <c r="E22315">
        <v>-9.2539999999999998E-6</v>
      </c>
    </row>
    <row r="22316" spans="1:5" x14ac:dyDescent="0.25">
      <c r="A22316">
        <v>6.6942499999999997E-4</v>
      </c>
      <c r="B22316">
        <v>0</v>
      </c>
      <c r="C22316" s="1">
        <f t="shared" si="348"/>
        <v>4.3099999999999997E-5</v>
      </c>
      <c r="E22316">
        <v>-8.6199999999999996E-7</v>
      </c>
    </row>
    <row r="22317" spans="1:5" x14ac:dyDescent="0.25">
      <c r="A22317">
        <v>6.6945500000000001E-4</v>
      </c>
      <c r="B22317">
        <v>0</v>
      </c>
      <c r="C22317" s="1">
        <f t="shared" si="348"/>
        <v>-4.1145E-4</v>
      </c>
      <c r="E22317">
        <v>8.2290000000000003E-6</v>
      </c>
    </row>
    <row r="22318" spans="1:5" x14ac:dyDescent="0.25">
      <c r="A22318">
        <v>6.6948500000000005E-4</v>
      </c>
      <c r="B22318">
        <v>0</v>
      </c>
      <c r="C22318" s="1">
        <f t="shared" si="348"/>
        <v>2.5289999999999997E-4</v>
      </c>
      <c r="E22318">
        <v>-5.0579999999999997E-6</v>
      </c>
    </row>
    <row r="22319" spans="1:5" x14ac:dyDescent="0.25">
      <c r="A22319">
        <v>6.6951499999999998E-4</v>
      </c>
      <c r="B22319">
        <v>0</v>
      </c>
      <c r="C22319" s="1">
        <f t="shared" si="348"/>
        <v>-2.6849999999999999E-5</v>
      </c>
      <c r="E22319">
        <v>5.37E-7</v>
      </c>
    </row>
    <row r="22320" spans="1:5" x14ac:dyDescent="0.25">
      <c r="A22320">
        <v>6.6954500000000001E-4</v>
      </c>
      <c r="B22320">
        <v>0</v>
      </c>
      <c r="C22320" s="1">
        <f t="shared" si="348"/>
        <v>9.5219999999999994E-4</v>
      </c>
      <c r="E22320">
        <v>-1.9043999999999999E-5</v>
      </c>
    </row>
    <row r="22321" spans="1:5" x14ac:dyDescent="0.25">
      <c r="A22321">
        <v>6.6957500000000005E-4</v>
      </c>
      <c r="B22321">
        <v>0</v>
      </c>
      <c r="C22321" s="1">
        <f t="shared" si="348"/>
        <v>-1.1107999999999999E-3</v>
      </c>
      <c r="E22321">
        <v>2.2215999999999999E-5</v>
      </c>
    </row>
    <row r="22322" spans="1:5" x14ac:dyDescent="0.25">
      <c r="A22322">
        <v>6.6960499999999998E-4</v>
      </c>
      <c r="B22322">
        <v>0</v>
      </c>
      <c r="C22322" s="1">
        <f t="shared" si="348"/>
        <v>6.3754999999999997E-4</v>
      </c>
      <c r="E22322">
        <v>-1.2751E-5</v>
      </c>
    </row>
    <row r="22323" spans="1:5" x14ac:dyDescent="0.25">
      <c r="A22323">
        <v>6.6963500000000002E-4</v>
      </c>
      <c r="B22323">
        <v>0</v>
      </c>
      <c r="C22323" s="1">
        <f t="shared" si="348"/>
        <v>-4.8139999999999999E-4</v>
      </c>
      <c r="E22323">
        <v>9.628E-6</v>
      </c>
    </row>
    <row r="22324" spans="1:5" x14ac:dyDescent="0.25">
      <c r="A22324">
        <v>6.6966499999999995E-4</v>
      </c>
      <c r="B22324">
        <v>0</v>
      </c>
      <c r="C22324" s="1">
        <f t="shared" si="348"/>
        <v>2.1795000000000001E-4</v>
      </c>
      <c r="E22324">
        <v>-4.3590000000000001E-6</v>
      </c>
    </row>
    <row r="22325" spans="1:5" x14ac:dyDescent="0.25">
      <c r="A22325">
        <v>6.6969499999999999E-4</v>
      </c>
      <c r="B22325">
        <v>0</v>
      </c>
      <c r="C22325" s="1">
        <f t="shared" si="348"/>
        <v>1.1305E-4</v>
      </c>
      <c r="E22325">
        <v>-2.261E-6</v>
      </c>
    </row>
    <row r="22326" spans="1:5" x14ac:dyDescent="0.25">
      <c r="A22326">
        <v>6.6972500000000003E-4</v>
      </c>
      <c r="B22326">
        <v>0</v>
      </c>
      <c r="C22326" s="1">
        <f t="shared" si="348"/>
        <v>7.805E-5</v>
      </c>
      <c r="E22326">
        <v>-1.561E-6</v>
      </c>
    </row>
    <row r="22327" spans="1:5" x14ac:dyDescent="0.25">
      <c r="A22327">
        <v>6.6975499999999996E-4</v>
      </c>
      <c r="B22327">
        <v>0</v>
      </c>
      <c r="C22327" s="1">
        <f t="shared" si="348"/>
        <v>-4.1145E-4</v>
      </c>
      <c r="E22327">
        <v>8.2290000000000003E-6</v>
      </c>
    </row>
    <row r="22328" spans="1:5" x14ac:dyDescent="0.25">
      <c r="A22328">
        <v>6.69785E-4</v>
      </c>
      <c r="B22328">
        <v>0</v>
      </c>
      <c r="C22328" s="1">
        <f t="shared" si="348"/>
        <v>-6.1799999999999998E-5</v>
      </c>
      <c r="E22328">
        <v>1.2359999999999999E-6</v>
      </c>
    </row>
    <row r="22329" spans="1:5" x14ac:dyDescent="0.25">
      <c r="A22329">
        <v>6.6981500000000004E-4</v>
      </c>
      <c r="B22329">
        <v>0</v>
      </c>
      <c r="C22329" s="1">
        <f t="shared" si="348"/>
        <v>-3.0655E-4</v>
      </c>
      <c r="E22329">
        <v>6.1310000000000003E-6</v>
      </c>
    </row>
    <row r="22330" spans="1:5" x14ac:dyDescent="0.25">
      <c r="A22330">
        <v>6.6984499999999997E-4</v>
      </c>
      <c r="B22330">
        <v>0</v>
      </c>
      <c r="C22330" s="1">
        <f t="shared" si="348"/>
        <v>1.5116999999999999E-3</v>
      </c>
      <c r="E22330">
        <v>-3.0233999999999999E-5</v>
      </c>
    </row>
    <row r="22331" spans="1:5" x14ac:dyDescent="0.25">
      <c r="A22331">
        <v>6.6987500000000001E-4</v>
      </c>
      <c r="B22331">
        <v>0</v>
      </c>
      <c r="C22331" s="1">
        <f t="shared" si="348"/>
        <v>-6.2125000000000006E-4</v>
      </c>
      <c r="E22331">
        <v>1.2425E-5</v>
      </c>
    </row>
    <row r="22332" spans="1:5" x14ac:dyDescent="0.25">
      <c r="A22332">
        <v>6.6990500000000004E-4</v>
      </c>
      <c r="B22332">
        <v>0</v>
      </c>
      <c r="C22332" s="1">
        <f t="shared" si="348"/>
        <v>-6.5625000000000004E-4</v>
      </c>
      <c r="E22332">
        <v>1.3125000000000001E-5</v>
      </c>
    </row>
    <row r="22333" spans="1:5" x14ac:dyDescent="0.25">
      <c r="A22333">
        <v>6.6993499999999997E-4</v>
      </c>
      <c r="B22333">
        <v>0</v>
      </c>
      <c r="C22333" s="1">
        <f t="shared" si="348"/>
        <v>1.1970000000000001E-3</v>
      </c>
      <c r="E22333">
        <v>-2.3940000000000001E-5</v>
      </c>
    </row>
    <row r="22334" spans="1:5" x14ac:dyDescent="0.25">
      <c r="A22334">
        <v>6.6996500000000001E-4</v>
      </c>
      <c r="B22334">
        <v>0</v>
      </c>
      <c r="C22334" s="1">
        <f t="shared" si="348"/>
        <v>-3.4155000000000003E-4</v>
      </c>
      <c r="E22334">
        <v>6.8310000000000003E-6</v>
      </c>
    </row>
    <row r="22335" spans="1:5" x14ac:dyDescent="0.25">
      <c r="A22335">
        <v>6.6999500000000005E-4</v>
      </c>
      <c r="B22335">
        <v>0</v>
      </c>
      <c r="C22335" s="1">
        <f t="shared" si="348"/>
        <v>2.8785000000000003E-4</v>
      </c>
      <c r="E22335">
        <v>-5.7570000000000001E-6</v>
      </c>
    </row>
    <row r="22336" spans="1:5" x14ac:dyDescent="0.25">
      <c r="A22336">
        <v>6.7002499999999998E-4</v>
      </c>
      <c r="B22336">
        <v>0</v>
      </c>
      <c r="C22336" s="1">
        <f t="shared" si="348"/>
        <v>-2.7159999999999999E-4</v>
      </c>
      <c r="E22336">
        <v>5.4319999999999998E-6</v>
      </c>
    </row>
    <row r="22337" spans="1:5" x14ac:dyDescent="0.25">
      <c r="A22337">
        <v>6.7005500000000002E-4</v>
      </c>
      <c r="B22337">
        <v>0</v>
      </c>
      <c r="C22337" s="1">
        <f t="shared" si="348"/>
        <v>8.1499999999999999E-6</v>
      </c>
      <c r="E22337">
        <v>-1.6299999999999999E-7</v>
      </c>
    </row>
    <row r="22338" spans="1:5" x14ac:dyDescent="0.25">
      <c r="A22338">
        <v>6.7008499999999995E-4</v>
      </c>
      <c r="B22338">
        <v>0</v>
      </c>
      <c r="C22338" s="1">
        <f t="shared" si="348"/>
        <v>9.172500000000001E-4</v>
      </c>
      <c r="E22338">
        <v>-1.8345000000000001E-5</v>
      </c>
    </row>
    <row r="22339" spans="1:5" x14ac:dyDescent="0.25">
      <c r="A22339">
        <v>6.7011499999999999E-4</v>
      </c>
      <c r="B22339">
        <v>0</v>
      </c>
      <c r="C22339" s="1">
        <f t="shared" ref="C22339:C22402" si="349">-E22339*50</f>
        <v>-3.4155000000000003E-4</v>
      </c>
      <c r="E22339">
        <v>6.8310000000000003E-6</v>
      </c>
    </row>
    <row r="22340" spans="1:5" x14ac:dyDescent="0.25">
      <c r="A22340">
        <v>6.7014500000000003E-4</v>
      </c>
      <c r="B22340">
        <v>0</v>
      </c>
      <c r="C22340" s="1">
        <f t="shared" si="349"/>
        <v>-1.6670000000000001E-4</v>
      </c>
      <c r="E22340">
        <v>3.3340000000000002E-6</v>
      </c>
    </row>
    <row r="22341" spans="1:5" x14ac:dyDescent="0.25">
      <c r="A22341">
        <v>6.7017499999999996E-4</v>
      </c>
      <c r="B22341">
        <v>0</v>
      </c>
      <c r="C22341" s="1">
        <f t="shared" si="349"/>
        <v>-6.912E-4</v>
      </c>
      <c r="E22341">
        <v>1.3824E-5</v>
      </c>
    </row>
    <row r="22342" spans="1:5" x14ac:dyDescent="0.25">
      <c r="A22342">
        <v>6.70205E-4</v>
      </c>
      <c r="B22342">
        <v>0</v>
      </c>
      <c r="C22342" s="1">
        <f t="shared" si="349"/>
        <v>7.7740000000000003E-4</v>
      </c>
      <c r="E22342">
        <v>-1.5548000000000001E-5</v>
      </c>
    </row>
    <row r="22343" spans="1:5" x14ac:dyDescent="0.25">
      <c r="A22343">
        <v>6.7023500000000004E-4</v>
      </c>
      <c r="B22343">
        <v>0</v>
      </c>
      <c r="C22343" s="1">
        <f t="shared" si="349"/>
        <v>-2.0165E-4</v>
      </c>
      <c r="E22343">
        <v>4.0330000000000002E-6</v>
      </c>
    </row>
    <row r="22344" spans="1:5" x14ac:dyDescent="0.25">
      <c r="A22344">
        <v>6.7026499999999997E-4</v>
      </c>
      <c r="B22344">
        <v>0</v>
      </c>
      <c r="C22344" s="1">
        <f t="shared" si="349"/>
        <v>-4.1145E-4</v>
      </c>
      <c r="E22344">
        <v>8.2290000000000003E-6</v>
      </c>
    </row>
    <row r="22345" spans="1:5" x14ac:dyDescent="0.25">
      <c r="A22345">
        <v>6.7029500000000001E-4</v>
      </c>
      <c r="B22345">
        <v>0</v>
      </c>
      <c r="C22345" s="1">
        <f t="shared" si="349"/>
        <v>3.2285000000000001E-4</v>
      </c>
      <c r="E22345">
        <v>-6.4570000000000002E-6</v>
      </c>
    </row>
    <row r="22346" spans="1:5" x14ac:dyDescent="0.25">
      <c r="A22346">
        <v>6.7032500000000004E-4</v>
      </c>
      <c r="B22346">
        <v>0</v>
      </c>
      <c r="C22346" s="1">
        <f t="shared" si="349"/>
        <v>-3.4155000000000003E-4</v>
      </c>
      <c r="E22346">
        <v>6.8310000000000003E-6</v>
      </c>
    </row>
    <row r="22347" spans="1:5" x14ac:dyDescent="0.25">
      <c r="A22347">
        <v>6.7035499999999997E-4</v>
      </c>
      <c r="B22347">
        <v>0</v>
      </c>
      <c r="C22347" s="1">
        <f t="shared" si="349"/>
        <v>4.9764999999999998E-4</v>
      </c>
      <c r="E22347">
        <v>-9.9529999999999994E-6</v>
      </c>
    </row>
    <row r="22348" spans="1:5" x14ac:dyDescent="0.25">
      <c r="A22348">
        <v>6.7038500000000001E-4</v>
      </c>
      <c r="B22348">
        <v>0</v>
      </c>
      <c r="C22348" s="1">
        <f t="shared" si="349"/>
        <v>-6.912E-4</v>
      </c>
      <c r="E22348">
        <v>1.3824E-5</v>
      </c>
    </row>
    <row r="22349" spans="1:5" x14ac:dyDescent="0.25">
      <c r="A22349">
        <v>6.7041500000000005E-4</v>
      </c>
      <c r="B22349">
        <v>0</v>
      </c>
      <c r="C22349" s="1">
        <f t="shared" si="349"/>
        <v>1.0570999999999998E-3</v>
      </c>
      <c r="E22349">
        <v>-2.1141999999999998E-5</v>
      </c>
    </row>
    <row r="22350" spans="1:5" x14ac:dyDescent="0.25">
      <c r="A22350">
        <v>6.7044499999999998E-4</v>
      </c>
      <c r="B22350">
        <v>0</v>
      </c>
      <c r="C22350" s="1">
        <f t="shared" si="349"/>
        <v>-4.1145E-4</v>
      </c>
      <c r="E22350">
        <v>8.2290000000000003E-6</v>
      </c>
    </row>
    <row r="22351" spans="1:5" x14ac:dyDescent="0.25">
      <c r="A22351">
        <v>6.7047500000000002E-4</v>
      </c>
      <c r="B22351">
        <v>0</v>
      </c>
      <c r="C22351" s="1">
        <f t="shared" si="349"/>
        <v>-3.7649999999999999E-4</v>
      </c>
      <c r="E22351">
        <v>7.5299999999999999E-6</v>
      </c>
    </row>
    <row r="22352" spans="1:5" x14ac:dyDescent="0.25">
      <c r="A22352">
        <v>6.7050499999999995E-4</v>
      </c>
      <c r="B22352">
        <v>0</v>
      </c>
      <c r="C22352" s="1">
        <f t="shared" si="349"/>
        <v>1.1305E-4</v>
      </c>
      <c r="E22352">
        <v>-2.261E-6</v>
      </c>
    </row>
    <row r="22353" spans="1:5" x14ac:dyDescent="0.25">
      <c r="A22353">
        <v>6.7053499999999999E-4</v>
      </c>
      <c r="B22353">
        <v>0</v>
      </c>
      <c r="C22353" s="1">
        <f t="shared" si="349"/>
        <v>-3.7649999999999999E-4</v>
      </c>
      <c r="E22353">
        <v>7.5299999999999999E-6</v>
      </c>
    </row>
    <row r="22354" spans="1:5" x14ac:dyDescent="0.25">
      <c r="A22354">
        <v>6.7056500000000003E-4</v>
      </c>
      <c r="B22354">
        <v>0</v>
      </c>
      <c r="C22354" s="1">
        <f t="shared" si="349"/>
        <v>1.1305E-4</v>
      </c>
      <c r="E22354">
        <v>-2.261E-6</v>
      </c>
    </row>
    <row r="22355" spans="1:5" x14ac:dyDescent="0.25">
      <c r="A22355">
        <v>6.7059499999999996E-4</v>
      </c>
      <c r="B22355">
        <v>0</v>
      </c>
      <c r="C22355" s="1">
        <f t="shared" si="349"/>
        <v>2.5289999999999997E-4</v>
      </c>
      <c r="E22355">
        <v>-5.0579999999999997E-6</v>
      </c>
    </row>
    <row r="22356" spans="1:5" x14ac:dyDescent="0.25">
      <c r="A22356">
        <v>6.70625E-4</v>
      </c>
      <c r="B22356">
        <v>0</v>
      </c>
      <c r="C22356" s="1">
        <f t="shared" si="349"/>
        <v>-1.2506499999999999E-3</v>
      </c>
      <c r="E22356">
        <v>2.5012999999999999E-5</v>
      </c>
    </row>
    <row r="22357" spans="1:5" x14ac:dyDescent="0.25">
      <c r="A22357">
        <v>6.7065500000000004E-4</v>
      </c>
      <c r="B22357">
        <v>0</v>
      </c>
      <c r="C22357" s="1">
        <f t="shared" si="349"/>
        <v>9.5219999999999994E-4</v>
      </c>
      <c r="E22357">
        <v>-1.9043999999999999E-5</v>
      </c>
    </row>
    <row r="22358" spans="1:5" x14ac:dyDescent="0.25">
      <c r="A22358">
        <v>6.7068499999999997E-4</v>
      </c>
      <c r="B22358">
        <v>0</v>
      </c>
      <c r="C22358" s="1">
        <f t="shared" si="349"/>
        <v>-4.8139999999999999E-4</v>
      </c>
      <c r="E22358">
        <v>9.628E-6</v>
      </c>
    </row>
    <row r="22359" spans="1:5" x14ac:dyDescent="0.25">
      <c r="A22359">
        <v>6.70715E-4</v>
      </c>
      <c r="B22359">
        <v>0</v>
      </c>
      <c r="C22359" s="1">
        <f t="shared" si="349"/>
        <v>5.3264999999999996E-4</v>
      </c>
      <c r="E22359">
        <v>-1.0652999999999999E-5</v>
      </c>
    </row>
    <row r="22360" spans="1:5" x14ac:dyDescent="0.25">
      <c r="A22360">
        <v>6.7074500000000004E-4</v>
      </c>
      <c r="B22360">
        <v>0</v>
      </c>
      <c r="C22360" s="1">
        <f t="shared" si="349"/>
        <v>-9.7095000000000005E-4</v>
      </c>
      <c r="E22360">
        <v>1.9419000000000002E-5</v>
      </c>
    </row>
    <row r="22361" spans="1:5" x14ac:dyDescent="0.25">
      <c r="A22361">
        <v>6.7077499999999997E-4</v>
      </c>
      <c r="B22361">
        <v>0</v>
      </c>
      <c r="C22361" s="1">
        <f t="shared" si="349"/>
        <v>3.5779999999999997E-4</v>
      </c>
      <c r="E22361">
        <v>-7.1559999999999998E-6</v>
      </c>
    </row>
    <row r="22362" spans="1:5" x14ac:dyDescent="0.25">
      <c r="A22362">
        <v>6.7080500000000001E-4</v>
      </c>
      <c r="B22362">
        <v>0</v>
      </c>
      <c r="C22362" s="1">
        <f t="shared" si="349"/>
        <v>-2.7159999999999999E-4</v>
      </c>
      <c r="E22362">
        <v>5.4319999999999998E-6</v>
      </c>
    </row>
    <row r="22363" spans="1:5" x14ac:dyDescent="0.25">
      <c r="A22363">
        <v>6.7083500000000005E-4</v>
      </c>
      <c r="B22363">
        <v>0</v>
      </c>
      <c r="C22363" s="1">
        <f t="shared" si="349"/>
        <v>-9.3595000000000006E-4</v>
      </c>
      <c r="E22363">
        <v>1.8719000000000002E-5</v>
      </c>
    </row>
    <row r="22364" spans="1:5" x14ac:dyDescent="0.25">
      <c r="A22364">
        <v>6.7086499999999998E-4</v>
      </c>
      <c r="B22364">
        <v>0</v>
      </c>
      <c r="C22364" s="1">
        <f t="shared" si="349"/>
        <v>6.0254999999999998E-4</v>
      </c>
      <c r="E22364">
        <v>-1.2051E-5</v>
      </c>
    </row>
    <row r="22365" spans="1:5" x14ac:dyDescent="0.25">
      <c r="A22365">
        <v>6.7089500000000002E-4</v>
      </c>
      <c r="B22365">
        <v>0</v>
      </c>
      <c r="C22365" s="1">
        <f t="shared" si="349"/>
        <v>6.0254999999999998E-4</v>
      </c>
      <c r="E22365">
        <v>-1.2051E-5</v>
      </c>
    </row>
    <row r="22366" spans="1:5" x14ac:dyDescent="0.25">
      <c r="A22366">
        <v>6.7092499999999995E-4</v>
      </c>
      <c r="B22366">
        <v>0</v>
      </c>
      <c r="C22366" s="1">
        <f t="shared" si="349"/>
        <v>-1.6670000000000001E-4</v>
      </c>
      <c r="E22366">
        <v>3.3340000000000002E-6</v>
      </c>
    </row>
    <row r="22367" spans="1:5" x14ac:dyDescent="0.25">
      <c r="A22367">
        <v>6.7095499999999999E-4</v>
      </c>
      <c r="B22367">
        <v>0</v>
      </c>
      <c r="C22367" s="1">
        <f t="shared" si="349"/>
        <v>7.805E-5</v>
      </c>
      <c r="E22367">
        <v>-1.561E-6</v>
      </c>
    </row>
    <row r="22368" spans="1:5" x14ac:dyDescent="0.25">
      <c r="A22368">
        <v>6.7098500000000003E-4</v>
      </c>
      <c r="B22368">
        <v>0</v>
      </c>
      <c r="C22368" s="1">
        <f t="shared" si="349"/>
        <v>8.8230000000000003E-4</v>
      </c>
      <c r="E22368">
        <v>-1.7646E-5</v>
      </c>
    </row>
    <row r="22369" spans="1:5" x14ac:dyDescent="0.25">
      <c r="A22369">
        <v>6.7101499999999996E-4</v>
      </c>
      <c r="B22369">
        <v>0</v>
      </c>
      <c r="C22369" s="1">
        <f t="shared" si="349"/>
        <v>4.3099999999999997E-5</v>
      </c>
      <c r="E22369">
        <v>-8.6199999999999996E-7</v>
      </c>
    </row>
    <row r="22370" spans="1:5" x14ac:dyDescent="0.25">
      <c r="A22370">
        <v>6.71045E-4</v>
      </c>
      <c r="B22370">
        <v>0</v>
      </c>
      <c r="C22370" s="1">
        <f t="shared" si="349"/>
        <v>-4.1145E-4</v>
      </c>
      <c r="E22370">
        <v>8.2290000000000003E-6</v>
      </c>
    </row>
    <row r="22371" spans="1:5" x14ac:dyDescent="0.25">
      <c r="A22371">
        <v>6.7107500000000004E-4</v>
      </c>
      <c r="B22371">
        <v>0</v>
      </c>
      <c r="C22371" s="1">
        <f t="shared" si="349"/>
        <v>7.7740000000000003E-4</v>
      </c>
      <c r="E22371">
        <v>-1.5548000000000001E-5</v>
      </c>
    </row>
    <row r="22372" spans="1:5" x14ac:dyDescent="0.25">
      <c r="A22372">
        <v>6.7110499999999997E-4</v>
      </c>
      <c r="B22372">
        <v>0</v>
      </c>
      <c r="C22372" s="1">
        <f t="shared" si="349"/>
        <v>-4.4645000000000004E-4</v>
      </c>
      <c r="E22372">
        <v>8.9290000000000004E-6</v>
      </c>
    </row>
    <row r="22373" spans="1:5" x14ac:dyDescent="0.25">
      <c r="A22373">
        <v>6.71135E-4</v>
      </c>
      <c r="B22373">
        <v>0</v>
      </c>
      <c r="C22373" s="1">
        <f t="shared" si="349"/>
        <v>4.3099999999999997E-5</v>
      </c>
      <c r="E22373">
        <v>-8.6199999999999996E-7</v>
      </c>
    </row>
    <row r="22374" spans="1:5" x14ac:dyDescent="0.25">
      <c r="A22374">
        <v>6.7116500000000004E-4</v>
      </c>
      <c r="B22374">
        <v>0</v>
      </c>
      <c r="C22374" s="1">
        <f t="shared" si="349"/>
        <v>-6.1799999999999998E-5</v>
      </c>
      <c r="E22374">
        <v>1.2359999999999999E-6</v>
      </c>
    </row>
    <row r="22375" spans="1:5" x14ac:dyDescent="0.25">
      <c r="A22375">
        <v>6.7119499999999997E-4</v>
      </c>
      <c r="B22375">
        <v>0</v>
      </c>
      <c r="C22375" s="1">
        <f t="shared" si="349"/>
        <v>4.2775000000000002E-4</v>
      </c>
      <c r="E22375">
        <v>-8.5550000000000003E-6</v>
      </c>
    </row>
    <row r="22376" spans="1:5" x14ac:dyDescent="0.25">
      <c r="A22376">
        <v>6.7122500000000001E-4</v>
      </c>
      <c r="B22376">
        <v>0</v>
      </c>
      <c r="C22376" s="1">
        <f t="shared" si="349"/>
        <v>-1.0758499999999999E-3</v>
      </c>
      <c r="E22376">
        <v>2.1517000000000001E-5</v>
      </c>
    </row>
    <row r="22377" spans="1:5" x14ac:dyDescent="0.25">
      <c r="A22377">
        <v>6.7125500000000005E-4</v>
      </c>
      <c r="B22377">
        <v>0</v>
      </c>
      <c r="C22377" s="1">
        <f t="shared" si="349"/>
        <v>1.0570999999999998E-3</v>
      </c>
      <c r="E22377">
        <v>-2.1141999999999998E-5</v>
      </c>
    </row>
    <row r="22378" spans="1:5" x14ac:dyDescent="0.25">
      <c r="A22378">
        <v>6.7128499999999998E-4</v>
      </c>
      <c r="B22378">
        <v>0</v>
      </c>
      <c r="C22378" s="1">
        <f t="shared" si="349"/>
        <v>-8.3104999999999995E-4</v>
      </c>
      <c r="E22378">
        <v>1.6620999999999999E-5</v>
      </c>
    </row>
    <row r="22379" spans="1:5" x14ac:dyDescent="0.25">
      <c r="A22379">
        <v>6.7131500000000002E-4</v>
      </c>
      <c r="B22379">
        <v>0</v>
      </c>
      <c r="C22379" s="1">
        <f t="shared" si="349"/>
        <v>2.5289999999999997E-4</v>
      </c>
      <c r="E22379">
        <v>-5.0579999999999997E-6</v>
      </c>
    </row>
    <row r="22380" spans="1:5" x14ac:dyDescent="0.25">
      <c r="A22380">
        <v>6.7134499999999995E-4</v>
      </c>
      <c r="B22380">
        <v>0</v>
      </c>
      <c r="C22380" s="1">
        <f t="shared" si="349"/>
        <v>1.1305E-4</v>
      </c>
      <c r="E22380">
        <v>-2.261E-6</v>
      </c>
    </row>
    <row r="22381" spans="1:5" x14ac:dyDescent="0.25">
      <c r="A22381">
        <v>6.7137499999999999E-4</v>
      </c>
      <c r="B22381">
        <v>0</v>
      </c>
      <c r="C22381" s="1">
        <f t="shared" si="349"/>
        <v>4.3099999999999997E-5</v>
      </c>
      <c r="E22381">
        <v>-8.6199999999999996E-7</v>
      </c>
    </row>
    <row r="22382" spans="1:5" x14ac:dyDescent="0.25">
      <c r="A22382">
        <v>6.7140500000000003E-4</v>
      </c>
      <c r="B22382">
        <v>0</v>
      </c>
      <c r="C22382" s="1">
        <f t="shared" si="349"/>
        <v>1.4799999999999999E-4</v>
      </c>
      <c r="E22382">
        <v>-2.96E-6</v>
      </c>
    </row>
    <row r="22383" spans="1:5" x14ac:dyDescent="0.25">
      <c r="A22383">
        <v>6.7143499999999996E-4</v>
      </c>
      <c r="B22383">
        <v>0</v>
      </c>
      <c r="C22383" s="1">
        <f t="shared" si="349"/>
        <v>-2.7159999999999999E-4</v>
      </c>
      <c r="E22383">
        <v>5.4319999999999998E-6</v>
      </c>
    </row>
    <row r="22384" spans="1:5" x14ac:dyDescent="0.25">
      <c r="A22384">
        <v>6.71465E-4</v>
      </c>
      <c r="B22384">
        <v>0</v>
      </c>
      <c r="C22384" s="1">
        <f t="shared" si="349"/>
        <v>-3.7649999999999999E-4</v>
      </c>
      <c r="E22384">
        <v>7.5299999999999999E-6</v>
      </c>
    </row>
    <row r="22385" spans="1:5" x14ac:dyDescent="0.25">
      <c r="A22385">
        <v>6.7149500000000003E-4</v>
      </c>
      <c r="B22385">
        <v>0</v>
      </c>
      <c r="C22385" s="1">
        <f t="shared" si="349"/>
        <v>6.7250000000000003E-4</v>
      </c>
      <c r="E22385">
        <v>-1.345E-5</v>
      </c>
    </row>
    <row r="22386" spans="1:5" x14ac:dyDescent="0.25">
      <c r="A22386">
        <v>6.7152499999999996E-4</v>
      </c>
      <c r="B22386">
        <v>0</v>
      </c>
      <c r="C22386" s="1">
        <f t="shared" si="349"/>
        <v>-1.1107999999999999E-3</v>
      </c>
      <c r="E22386">
        <v>2.2215999999999999E-5</v>
      </c>
    </row>
    <row r="22387" spans="1:5" x14ac:dyDescent="0.25">
      <c r="A22387">
        <v>6.71555E-4</v>
      </c>
      <c r="B22387">
        <v>0</v>
      </c>
      <c r="C22387" s="1">
        <f t="shared" si="349"/>
        <v>1.6166000000000002E-3</v>
      </c>
      <c r="E22387">
        <v>-3.2332000000000001E-5</v>
      </c>
    </row>
    <row r="22388" spans="1:5" x14ac:dyDescent="0.25">
      <c r="A22388">
        <v>6.7158500000000004E-4</v>
      </c>
      <c r="B22388">
        <v>0</v>
      </c>
      <c r="C22388" s="1">
        <f t="shared" si="349"/>
        <v>-7.2614999999999995E-4</v>
      </c>
      <c r="E22388">
        <v>1.4523E-5</v>
      </c>
    </row>
    <row r="22389" spans="1:5" x14ac:dyDescent="0.25">
      <c r="A22389">
        <v>6.7161499999999997E-4</v>
      </c>
      <c r="B22389">
        <v>0</v>
      </c>
      <c r="C22389" s="1">
        <f t="shared" si="349"/>
        <v>2.1795000000000001E-4</v>
      </c>
      <c r="E22389">
        <v>-4.3590000000000001E-6</v>
      </c>
    </row>
    <row r="22390" spans="1:5" x14ac:dyDescent="0.25">
      <c r="A22390">
        <v>6.7164500000000001E-4</v>
      </c>
      <c r="B22390">
        <v>0</v>
      </c>
      <c r="C22390" s="1">
        <f t="shared" si="349"/>
        <v>9.8719999999999993E-4</v>
      </c>
      <c r="E22390">
        <v>-1.9743999999999999E-5</v>
      </c>
    </row>
    <row r="22391" spans="1:5" x14ac:dyDescent="0.25">
      <c r="A22391">
        <v>6.7167500000000005E-4</v>
      </c>
      <c r="B22391">
        <v>0</v>
      </c>
      <c r="C22391" s="1">
        <f t="shared" si="349"/>
        <v>-5.8629999999999999E-4</v>
      </c>
      <c r="E22391">
        <v>1.1725999999999999E-5</v>
      </c>
    </row>
    <row r="22392" spans="1:5" x14ac:dyDescent="0.25">
      <c r="A22392">
        <v>6.7170499999999998E-4</v>
      </c>
      <c r="B22392">
        <v>0</v>
      </c>
      <c r="C22392" s="1">
        <f t="shared" si="349"/>
        <v>1.1620000000000001E-3</v>
      </c>
      <c r="E22392">
        <v>-2.3240000000000001E-5</v>
      </c>
    </row>
    <row r="22393" spans="1:5" x14ac:dyDescent="0.25">
      <c r="A22393">
        <v>6.7173500000000002E-4</v>
      </c>
      <c r="B22393">
        <v>0</v>
      </c>
      <c r="C22393" s="1">
        <f t="shared" si="349"/>
        <v>-4.8139999999999999E-4</v>
      </c>
      <c r="E22393">
        <v>9.628E-6</v>
      </c>
    </row>
    <row r="22394" spans="1:5" x14ac:dyDescent="0.25">
      <c r="A22394">
        <v>6.7176499999999995E-4</v>
      </c>
      <c r="B22394">
        <v>0</v>
      </c>
      <c r="C22394" s="1">
        <f t="shared" si="349"/>
        <v>9.5219999999999994E-4</v>
      </c>
      <c r="E22394">
        <v>-1.9043999999999999E-5</v>
      </c>
    </row>
    <row r="22395" spans="1:5" x14ac:dyDescent="0.25">
      <c r="A22395">
        <v>6.7179499999999999E-4</v>
      </c>
      <c r="B22395">
        <v>0</v>
      </c>
      <c r="C22395" s="1">
        <f t="shared" si="349"/>
        <v>-6.912E-4</v>
      </c>
      <c r="E22395">
        <v>1.3824E-5</v>
      </c>
    </row>
    <row r="22396" spans="1:5" x14ac:dyDescent="0.25">
      <c r="A22396">
        <v>6.7182500000000003E-4</v>
      </c>
      <c r="B22396">
        <v>0</v>
      </c>
      <c r="C22396" s="1">
        <f t="shared" si="349"/>
        <v>7.0744999999999998E-4</v>
      </c>
      <c r="E22396">
        <v>-1.4149E-5</v>
      </c>
    </row>
    <row r="22397" spans="1:5" x14ac:dyDescent="0.25">
      <c r="A22397">
        <v>6.7185499999999996E-4</v>
      </c>
      <c r="B22397">
        <v>0</v>
      </c>
      <c r="C22397" s="1">
        <f t="shared" si="349"/>
        <v>-2.3665000000000001E-4</v>
      </c>
      <c r="E22397">
        <v>4.7330000000000003E-6</v>
      </c>
    </row>
    <row r="22398" spans="1:5" x14ac:dyDescent="0.25">
      <c r="A22398">
        <v>6.71885E-4</v>
      </c>
      <c r="B22398">
        <v>0</v>
      </c>
      <c r="C22398" s="1">
        <f t="shared" si="349"/>
        <v>1.1305E-4</v>
      </c>
      <c r="E22398">
        <v>-2.261E-6</v>
      </c>
    </row>
    <row r="22399" spans="1:5" x14ac:dyDescent="0.25">
      <c r="A22399">
        <v>6.7191500000000003E-4</v>
      </c>
      <c r="B22399">
        <v>0</v>
      </c>
      <c r="C22399" s="1">
        <f t="shared" si="349"/>
        <v>5.3264999999999996E-4</v>
      </c>
      <c r="E22399">
        <v>-1.0652999999999999E-5</v>
      </c>
    </row>
    <row r="22400" spans="1:5" x14ac:dyDescent="0.25">
      <c r="A22400">
        <v>6.7194499999999996E-4</v>
      </c>
      <c r="B22400">
        <v>0</v>
      </c>
      <c r="C22400" s="1">
        <f t="shared" si="349"/>
        <v>-2.6849999999999999E-5</v>
      </c>
      <c r="E22400">
        <v>5.37E-7</v>
      </c>
    </row>
    <row r="22401" spans="1:5" x14ac:dyDescent="0.25">
      <c r="A22401">
        <v>6.71975E-4</v>
      </c>
      <c r="B22401">
        <v>0</v>
      </c>
      <c r="C22401" s="1">
        <f t="shared" si="349"/>
        <v>-2.3665000000000001E-4</v>
      </c>
      <c r="E22401">
        <v>4.7330000000000003E-6</v>
      </c>
    </row>
    <row r="22402" spans="1:5" x14ac:dyDescent="0.25">
      <c r="A22402">
        <v>6.7200500000000004E-4</v>
      </c>
      <c r="B22402">
        <v>0</v>
      </c>
      <c r="C22402" s="1">
        <f t="shared" si="349"/>
        <v>7.0744999999999998E-4</v>
      </c>
      <c r="E22402">
        <v>-1.4149E-5</v>
      </c>
    </row>
    <row r="22403" spans="1:5" x14ac:dyDescent="0.25">
      <c r="A22403">
        <v>6.7203499999999997E-4</v>
      </c>
      <c r="B22403">
        <v>0</v>
      </c>
      <c r="C22403" s="1">
        <f t="shared" ref="C22403:C22466" si="350">-E22403*50</f>
        <v>-2.6849999999999999E-5</v>
      </c>
      <c r="E22403">
        <v>5.37E-7</v>
      </c>
    </row>
    <row r="22404" spans="1:5" x14ac:dyDescent="0.25">
      <c r="A22404">
        <v>6.7206500000000001E-4</v>
      </c>
      <c r="B22404">
        <v>0</v>
      </c>
      <c r="C22404" s="1">
        <f t="shared" si="350"/>
        <v>5.6760000000000003E-4</v>
      </c>
      <c r="E22404">
        <v>-1.1352000000000001E-5</v>
      </c>
    </row>
    <row r="22405" spans="1:5" x14ac:dyDescent="0.25">
      <c r="A22405">
        <v>6.7209500000000005E-4</v>
      </c>
      <c r="B22405">
        <v>0</v>
      </c>
      <c r="C22405" s="1">
        <f t="shared" si="350"/>
        <v>-3.0655E-4</v>
      </c>
      <c r="E22405">
        <v>6.1310000000000003E-6</v>
      </c>
    </row>
    <row r="22406" spans="1:5" x14ac:dyDescent="0.25">
      <c r="A22406">
        <v>6.7212499999999998E-4</v>
      </c>
      <c r="B22406">
        <v>0</v>
      </c>
      <c r="C22406" s="1">
        <f t="shared" si="350"/>
        <v>6.7250000000000003E-4</v>
      </c>
      <c r="E22406">
        <v>-1.345E-5</v>
      </c>
    </row>
    <row r="22407" spans="1:5" x14ac:dyDescent="0.25">
      <c r="A22407">
        <v>6.7215500000000002E-4</v>
      </c>
      <c r="B22407">
        <v>0</v>
      </c>
      <c r="C22407" s="1">
        <f t="shared" si="350"/>
        <v>-9.6750000000000007E-5</v>
      </c>
      <c r="E22407">
        <v>1.9350000000000001E-6</v>
      </c>
    </row>
    <row r="22408" spans="1:5" x14ac:dyDescent="0.25">
      <c r="A22408">
        <v>6.7218499999999995E-4</v>
      </c>
      <c r="B22408">
        <v>0</v>
      </c>
      <c r="C22408" s="1">
        <f t="shared" si="350"/>
        <v>-9.6750000000000007E-5</v>
      </c>
      <c r="E22408">
        <v>1.9350000000000001E-6</v>
      </c>
    </row>
    <row r="22409" spans="1:5" x14ac:dyDescent="0.25">
      <c r="A22409">
        <v>6.7221499999999999E-4</v>
      </c>
      <c r="B22409">
        <v>0</v>
      </c>
      <c r="C22409" s="1">
        <f t="shared" si="350"/>
        <v>-8.3104999999999995E-4</v>
      </c>
      <c r="E22409">
        <v>1.6620999999999999E-5</v>
      </c>
    </row>
    <row r="22410" spans="1:5" x14ac:dyDescent="0.25">
      <c r="A22410">
        <v>6.7224500000000003E-4</v>
      </c>
      <c r="B22410">
        <v>0</v>
      </c>
      <c r="C22410" s="1">
        <f t="shared" si="350"/>
        <v>6.0254999999999998E-4</v>
      </c>
      <c r="E22410">
        <v>-1.2051E-5</v>
      </c>
    </row>
    <row r="22411" spans="1:5" x14ac:dyDescent="0.25">
      <c r="A22411">
        <v>6.7227499999999996E-4</v>
      </c>
      <c r="B22411">
        <v>0</v>
      </c>
      <c r="C22411" s="1">
        <f t="shared" si="350"/>
        <v>-6.1799999999999998E-5</v>
      </c>
      <c r="E22411">
        <v>1.2359999999999999E-6</v>
      </c>
    </row>
    <row r="22412" spans="1:5" x14ac:dyDescent="0.25">
      <c r="A22412">
        <v>6.7230499999999999E-4</v>
      </c>
      <c r="B22412">
        <v>0</v>
      </c>
      <c r="C22412" s="1">
        <f t="shared" si="350"/>
        <v>-7.6114999999999993E-4</v>
      </c>
      <c r="E22412">
        <v>1.5223E-5</v>
      </c>
    </row>
    <row r="22413" spans="1:5" x14ac:dyDescent="0.25">
      <c r="A22413">
        <v>6.7233500000000003E-4</v>
      </c>
      <c r="B22413">
        <v>0</v>
      </c>
      <c r="C22413" s="1">
        <f t="shared" si="350"/>
        <v>-4.8139999999999999E-4</v>
      </c>
      <c r="E22413">
        <v>9.628E-6</v>
      </c>
    </row>
    <row r="22414" spans="1:5" x14ac:dyDescent="0.25">
      <c r="A22414">
        <v>6.7236499999999996E-4</v>
      </c>
      <c r="B22414">
        <v>0</v>
      </c>
      <c r="C22414" s="1">
        <f t="shared" si="350"/>
        <v>1.0221500000000001E-3</v>
      </c>
      <c r="E22414">
        <v>-2.0443000000000001E-5</v>
      </c>
    </row>
    <row r="22415" spans="1:5" x14ac:dyDescent="0.25">
      <c r="A22415">
        <v>6.72395E-4</v>
      </c>
      <c r="B22415">
        <v>0</v>
      </c>
      <c r="C22415" s="1">
        <f t="shared" si="350"/>
        <v>-1.3206000000000001E-3</v>
      </c>
      <c r="E22415">
        <v>2.6412000000000001E-5</v>
      </c>
    </row>
    <row r="22416" spans="1:5" x14ac:dyDescent="0.25">
      <c r="A22416">
        <v>6.7242500000000004E-4</v>
      </c>
      <c r="B22416">
        <v>0</v>
      </c>
      <c r="C22416" s="1">
        <f t="shared" si="350"/>
        <v>5.6760000000000003E-4</v>
      </c>
      <c r="E22416">
        <v>-1.1352000000000001E-5</v>
      </c>
    </row>
    <row r="22417" spans="1:5" x14ac:dyDescent="0.25">
      <c r="A22417">
        <v>6.7245499999999997E-4</v>
      </c>
      <c r="B22417">
        <v>0</v>
      </c>
      <c r="C22417" s="1">
        <f t="shared" si="350"/>
        <v>-6.2125000000000006E-4</v>
      </c>
      <c r="E22417">
        <v>1.2425E-5</v>
      </c>
    </row>
    <row r="22418" spans="1:5" x14ac:dyDescent="0.25">
      <c r="A22418">
        <v>6.7248500000000001E-4</v>
      </c>
      <c r="B22418">
        <v>0</v>
      </c>
      <c r="C22418" s="1">
        <f t="shared" si="350"/>
        <v>-1.2506499999999999E-3</v>
      </c>
      <c r="E22418">
        <v>2.5012999999999999E-5</v>
      </c>
    </row>
    <row r="22419" spans="1:5" x14ac:dyDescent="0.25">
      <c r="A22419">
        <v>6.7251500000000005E-4</v>
      </c>
      <c r="B22419">
        <v>0</v>
      </c>
      <c r="C22419" s="1">
        <f t="shared" si="350"/>
        <v>1.0920999999999999E-3</v>
      </c>
      <c r="E22419">
        <v>-2.1841999999999999E-5</v>
      </c>
    </row>
    <row r="22420" spans="1:5" x14ac:dyDescent="0.25">
      <c r="A22420">
        <v>6.7254499999999998E-4</v>
      </c>
      <c r="B22420">
        <v>0</v>
      </c>
      <c r="C22420" s="1">
        <f t="shared" si="350"/>
        <v>-5.1634999999999995E-4</v>
      </c>
      <c r="E22420">
        <v>1.0327E-5</v>
      </c>
    </row>
    <row r="22421" spans="1:5" x14ac:dyDescent="0.25">
      <c r="A22421">
        <v>6.7257500000000002E-4</v>
      </c>
      <c r="B22421">
        <v>0</v>
      </c>
      <c r="C22421" s="1">
        <f t="shared" si="350"/>
        <v>-3.0655E-4</v>
      </c>
      <c r="E22421">
        <v>6.1310000000000003E-6</v>
      </c>
    </row>
    <row r="22422" spans="1:5" x14ac:dyDescent="0.25">
      <c r="A22422">
        <v>6.7260499999999995E-4</v>
      </c>
      <c r="B22422">
        <v>0</v>
      </c>
      <c r="C22422" s="1">
        <f t="shared" si="350"/>
        <v>8.1499999999999999E-6</v>
      </c>
      <c r="E22422">
        <v>-1.6299999999999999E-7</v>
      </c>
    </row>
    <row r="22423" spans="1:5" x14ac:dyDescent="0.25">
      <c r="A22423">
        <v>6.7263499999999999E-4</v>
      </c>
      <c r="B22423">
        <v>0</v>
      </c>
      <c r="C22423" s="1">
        <f t="shared" si="350"/>
        <v>-1.6670000000000001E-4</v>
      </c>
      <c r="E22423">
        <v>3.3340000000000002E-6</v>
      </c>
    </row>
    <row r="22424" spans="1:5" x14ac:dyDescent="0.25">
      <c r="A22424">
        <v>6.7266500000000003E-4</v>
      </c>
      <c r="B22424">
        <v>0</v>
      </c>
      <c r="C22424" s="1">
        <f t="shared" si="350"/>
        <v>1.1305E-4</v>
      </c>
      <c r="E22424">
        <v>-2.261E-6</v>
      </c>
    </row>
    <row r="22425" spans="1:5" x14ac:dyDescent="0.25">
      <c r="A22425">
        <v>6.7269499999999996E-4</v>
      </c>
      <c r="B22425">
        <v>0</v>
      </c>
      <c r="C22425" s="1">
        <f t="shared" si="350"/>
        <v>-2.6849999999999999E-5</v>
      </c>
      <c r="E22425">
        <v>5.37E-7</v>
      </c>
    </row>
    <row r="22426" spans="1:5" x14ac:dyDescent="0.25">
      <c r="A22426">
        <v>6.7272499999999999E-4</v>
      </c>
      <c r="B22426">
        <v>0</v>
      </c>
      <c r="C22426" s="1">
        <f t="shared" si="350"/>
        <v>-3.7649999999999999E-4</v>
      </c>
      <c r="E22426">
        <v>7.5299999999999999E-6</v>
      </c>
    </row>
    <row r="22427" spans="1:5" x14ac:dyDescent="0.25">
      <c r="A22427">
        <v>6.7275500000000003E-4</v>
      </c>
      <c r="B22427">
        <v>0</v>
      </c>
      <c r="C22427" s="1">
        <f t="shared" si="350"/>
        <v>4.9764999999999998E-4</v>
      </c>
      <c r="E22427">
        <v>-9.9529999999999994E-6</v>
      </c>
    </row>
    <row r="22428" spans="1:5" x14ac:dyDescent="0.25">
      <c r="A22428">
        <v>6.7278499999999996E-4</v>
      </c>
      <c r="B22428">
        <v>0</v>
      </c>
      <c r="C22428" s="1">
        <f t="shared" si="350"/>
        <v>-3.4155000000000003E-4</v>
      </c>
      <c r="E22428">
        <v>6.8310000000000003E-6</v>
      </c>
    </row>
    <row r="22429" spans="1:5" x14ac:dyDescent="0.25">
      <c r="A22429">
        <v>6.72815E-4</v>
      </c>
      <c r="B22429">
        <v>0</v>
      </c>
      <c r="C22429" s="1">
        <f t="shared" si="350"/>
        <v>5.6760000000000003E-4</v>
      </c>
      <c r="E22429">
        <v>-1.1352000000000001E-5</v>
      </c>
    </row>
    <row r="22430" spans="1:5" x14ac:dyDescent="0.25">
      <c r="A22430">
        <v>6.7284500000000004E-4</v>
      </c>
      <c r="B22430">
        <v>0</v>
      </c>
      <c r="C22430" s="1">
        <f t="shared" si="350"/>
        <v>2.1795000000000001E-4</v>
      </c>
      <c r="E22430">
        <v>-4.3590000000000001E-6</v>
      </c>
    </row>
    <row r="22431" spans="1:5" x14ac:dyDescent="0.25">
      <c r="A22431">
        <v>6.7287499999999997E-4</v>
      </c>
      <c r="B22431">
        <v>0</v>
      </c>
      <c r="C22431" s="1">
        <f t="shared" si="350"/>
        <v>4.6269999999999997E-4</v>
      </c>
      <c r="E22431">
        <v>-9.2539999999999998E-6</v>
      </c>
    </row>
    <row r="22432" spans="1:5" x14ac:dyDescent="0.25">
      <c r="A22432">
        <v>6.7290500000000001E-4</v>
      </c>
      <c r="B22432">
        <v>0</v>
      </c>
      <c r="C22432" s="1">
        <f t="shared" si="350"/>
        <v>8.1499999999999999E-6</v>
      </c>
      <c r="E22432">
        <v>-1.6299999999999999E-7</v>
      </c>
    </row>
    <row r="22433" spans="1:5" x14ac:dyDescent="0.25">
      <c r="A22433">
        <v>6.7293500000000005E-4</v>
      </c>
      <c r="B22433">
        <v>0</v>
      </c>
      <c r="C22433" s="1">
        <f t="shared" si="350"/>
        <v>2.5289999999999997E-4</v>
      </c>
      <c r="E22433">
        <v>-5.0579999999999997E-6</v>
      </c>
    </row>
    <row r="22434" spans="1:5" x14ac:dyDescent="0.25">
      <c r="A22434">
        <v>6.7296499999999998E-4</v>
      </c>
      <c r="B22434">
        <v>0</v>
      </c>
      <c r="C22434" s="1">
        <f t="shared" si="350"/>
        <v>3.9275000000000003E-4</v>
      </c>
      <c r="E22434">
        <v>-7.8550000000000002E-6</v>
      </c>
    </row>
    <row r="22435" spans="1:5" x14ac:dyDescent="0.25">
      <c r="A22435">
        <v>6.7299500000000002E-4</v>
      </c>
      <c r="B22435">
        <v>0</v>
      </c>
      <c r="C22435" s="1">
        <f t="shared" si="350"/>
        <v>-2.3665000000000001E-4</v>
      </c>
      <c r="E22435">
        <v>4.7330000000000003E-6</v>
      </c>
    </row>
    <row r="22436" spans="1:5" x14ac:dyDescent="0.25">
      <c r="A22436">
        <v>6.7302499999999995E-4</v>
      </c>
      <c r="B22436">
        <v>0</v>
      </c>
      <c r="C22436" s="1">
        <f t="shared" si="350"/>
        <v>9.172500000000001E-4</v>
      </c>
      <c r="E22436">
        <v>-1.8345000000000001E-5</v>
      </c>
    </row>
    <row r="22437" spans="1:5" x14ac:dyDescent="0.25">
      <c r="A22437">
        <v>6.7305499999999999E-4</v>
      </c>
      <c r="B22437">
        <v>0</v>
      </c>
      <c r="C22437" s="1">
        <f t="shared" si="350"/>
        <v>-7.6114999999999993E-4</v>
      </c>
      <c r="E22437">
        <v>1.5223E-5</v>
      </c>
    </row>
    <row r="22438" spans="1:5" x14ac:dyDescent="0.25">
      <c r="A22438">
        <v>6.7308500000000002E-4</v>
      </c>
      <c r="B22438">
        <v>0</v>
      </c>
      <c r="C22438" s="1">
        <f t="shared" si="350"/>
        <v>8.1499999999999999E-6</v>
      </c>
      <c r="E22438">
        <v>-1.6299999999999999E-7</v>
      </c>
    </row>
    <row r="22439" spans="1:5" x14ac:dyDescent="0.25">
      <c r="A22439">
        <v>6.7311499999999995E-4</v>
      </c>
      <c r="B22439">
        <v>0</v>
      </c>
      <c r="C22439" s="1">
        <f t="shared" si="350"/>
        <v>1.1270500000000001E-3</v>
      </c>
      <c r="E22439">
        <v>-2.2541E-5</v>
      </c>
    </row>
    <row r="22440" spans="1:5" x14ac:dyDescent="0.25">
      <c r="A22440">
        <v>6.7314499999999999E-4</v>
      </c>
      <c r="B22440">
        <v>0</v>
      </c>
      <c r="C22440" s="1">
        <f t="shared" si="350"/>
        <v>-1.3206000000000001E-3</v>
      </c>
      <c r="E22440">
        <v>2.6412000000000001E-5</v>
      </c>
    </row>
    <row r="22441" spans="1:5" x14ac:dyDescent="0.25">
      <c r="A22441">
        <v>6.7317500000000003E-4</v>
      </c>
      <c r="B22441">
        <v>0</v>
      </c>
      <c r="C22441" s="1">
        <f t="shared" si="350"/>
        <v>1.4417500000000001E-3</v>
      </c>
      <c r="E22441">
        <v>-2.8835000000000001E-5</v>
      </c>
    </row>
    <row r="22442" spans="1:5" x14ac:dyDescent="0.25">
      <c r="A22442">
        <v>6.7320499999999996E-4</v>
      </c>
      <c r="B22442">
        <v>0</v>
      </c>
      <c r="C22442" s="1">
        <f t="shared" si="350"/>
        <v>-1.1107999999999999E-3</v>
      </c>
      <c r="E22442">
        <v>2.2215999999999999E-5</v>
      </c>
    </row>
    <row r="22443" spans="1:5" x14ac:dyDescent="0.25">
      <c r="A22443">
        <v>6.73235E-4</v>
      </c>
      <c r="B22443">
        <v>0</v>
      </c>
      <c r="C22443" s="1">
        <f t="shared" si="350"/>
        <v>1.4799999999999999E-4</v>
      </c>
      <c r="E22443">
        <v>-2.96E-6</v>
      </c>
    </row>
    <row r="22444" spans="1:5" x14ac:dyDescent="0.25">
      <c r="A22444">
        <v>6.7326500000000004E-4</v>
      </c>
      <c r="B22444">
        <v>0</v>
      </c>
      <c r="C22444" s="1">
        <f t="shared" si="350"/>
        <v>-4.1145E-4</v>
      </c>
      <c r="E22444">
        <v>8.2290000000000003E-6</v>
      </c>
    </row>
    <row r="22445" spans="1:5" x14ac:dyDescent="0.25">
      <c r="A22445">
        <v>6.7329499999999997E-4</v>
      </c>
      <c r="B22445">
        <v>0</v>
      </c>
      <c r="C22445" s="1">
        <f t="shared" si="350"/>
        <v>3.5779999999999997E-4</v>
      </c>
      <c r="E22445">
        <v>-7.1559999999999998E-6</v>
      </c>
    </row>
    <row r="22446" spans="1:5" x14ac:dyDescent="0.25">
      <c r="A22446">
        <v>6.7332500000000001E-4</v>
      </c>
      <c r="B22446">
        <v>0</v>
      </c>
      <c r="C22446" s="1">
        <f t="shared" si="350"/>
        <v>-5.8629999999999999E-4</v>
      </c>
      <c r="E22446">
        <v>1.1725999999999999E-5</v>
      </c>
    </row>
    <row r="22447" spans="1:5" x14ac:dyDescent="0.25">
      <c r="A22447">
        <v>6.7335500000000005E-4</v>
      </c>
      <c r="B22447">
        <v>0</v>
      </c>
      <c r="C22447" s="1">
        <f t="shared" si="350"/>
        <v>3.9275000000000003E-4</v>
      </c>
      <c r="E22447">
        <v>-7.8550000000000002E-6</v>
      </c>
    </row>
    <row r="22448" spans="1:5" x14ac:dyDescent="0.25">
      <c r="A22448">
        <v>6.7338499999999998E-4</v>
      </c>
      <c r="B22448">
        <v>0</v>
      </c>
      <c r="C22448" s="1">
        <f t="shared" si="350"/>
        <v>4.3099999999999997E-5</v>
      </c>
      <c r="E22448">
        <v>-8.6199999999999996E-7</v>
      </c>
    </row>
    <row r="22449" spans="1:5" x14ac:dyDescent="0.25">
      <c r="A22449">
        <v>6.7341500000000002E-4</v>
      </c>
      <c r="B22449">
        <v>0</v>
      </c>
      <c r="C22449" s="1">
        <f t="shared" si="350"/>
        <v>-1.0058999999999999E-3</v>
      </c>
      <c r="E22449">
        <v>2.0117999999999999E-5</v>
      </c>
    </row>
    <row r="22450" spans="1:5" x14ac:dyDescent="0.25">
      <c r="A22450">
        <v>6.7344499999999995E-4</v>
      </c>
      <c r="B22450">
        <v>0</v>
      </c>
      <c r="C22450" s="1">
        <f t="shared" si="350"/>
        <v>1.1620000000000001E-3</v>
      </c>
      <c r="E22450">
        <v>-2.3240000000000001E-5</v>
      </c>
    </row>
    <row r="22451" spans="1:5" x14ac:dyDescent="0.25">
      <c r="A22451">
        <v>6.7347499999999999E-4</v>
      </c>
      <c r="B22451">
        <v>0</v>
      </c>
      <c r="C22451" s="1">
        <f t="shared" si="350"/>
        <v>-1.3555499999999999E-3</v>
      </c>
      <c r="E22451">
        <v>2.7110999999999998E-5</v>
      </c>
    </row>
    <row r="22452" spans="1:5" x14ac:dyDescent="0.25">
      <c r="A22452">
        <v>6.7350500000000002E-4</v>
      </c>
      <c r="B22452">
        <v>0</v>
      </c>
      <c r="C22452" s="1">
        <f t="shared" si="350"/>
        <v>1.8295E-4</v>
      </c>
      <c r="E22452">
        <v>-3.659E-6</v>
      </c>
    </row>
    <row r="22453" spans="1:5" x14ac:dyDescent="0.25">
      <c r="A22453">
        <v>6.7353499999999995E-4</v>
      </c>
      <c r="B22453">
        <v>0</v>
      </c>
      <c r="C22453" s="1">
        <f t="shared" si="350"/>
        <v>-2.0165E-4</v>
      </c>
      <c r="E22453">
        <v>4.0330000000000002E-6</v>
      </c>
    </row>
    <row r="22454" spans="1:5" x14ac:dyDescent="0.25">
      <c r="A22454">
        <v>6.7356499999999999E-4</v>
      </c>
      <c r="B22454">
        <v>0</v>
      </c>
      <c r="C22454" s="1">
        <f t="shared" si="350"/>
        <v>3.9275000000000003E-4</v>
      </c>
      <c r="E22454">
        <v>-7.8550000000000002E-6</v>
      </c>
    </row>
    <row r="22455" spans="1:5" x14ac:dyDescent="0.25">
      <c r="A22455">
        <v>6.7359500000000003E-4</v>
      </c>
      <c r="B22455">
        <v>0</v>
      </c>
      <c r="C22455" s="1">
        <f t="shared" si="350"/>
        <v>4.3099999999999997E-5</v>
      </c>
      <c r="E22455">
        <v>-8.6199999999999996E-7</v>
      </c>
    </row>
    <row r="22456" spans="1:5" x14ac:dyDescent="0.25">
      <c r="A22456">
        <v>6.7362499999999996E-4</v>
      </c>
      <c r="B22456">
        <v>0</v>
      </c>
      <c r="C22456" s="1">
        <f t="shared" si="350"/>
        <v>-7.2614999999999995E-4</v>
      </c>
      <c r="E22456">
        <v>1.4523E-5</v>
      </c>
    </row>
    <row r="22457" spans="1:5" x14ac:dyDescent="0.25">
      <c r="A22457">
        <v>6.73655E-4</v>
      </c>
      <c r="B22457">
        <v>0</v>
      </c>
      <c r="C22457" s="1">
        <f t="shared" si="350"/>
        <v>1.1970000000000001E-3</v>
      </c>
      <c r="E22457">
        <v>-2.3940000000000001E-5</v>
      </c>
    </row>
    <row r="22458" spans="1:5" x14ac:dyDescent="0.25">
      <c r="A22458">
        <v>6.7368500000000004E-4</v>
      </c>
      <c r="B22458">
        <v>0</v>
      </c>
      <c r="C22458" s="1">
        <f t="shared" si="350"/>
        <v>-5.1634999999999995E-4</v>
      </c>
      <c r="E22458">
        <v>1.0327E-5</v>
      </c>
    </row>
    <row r="22459" spans="1:5" x14ac:dyDescent="0.25">
      <c r="A22459">
        <v>6.7371499999999997E-4</v>
      </c>
      <c r="B22459">
        <v>0</v>
      </c>
      <c r="C22459" s="1">
        <f t="shared" si="350"/>
        <v>-4.1145E-4</v>
      </c>
      <c r="E22459">
        <v>8.2290000000000003E-6</v>
      </c>
    </row>
    <row r="22460" spans="1:5" x14ac:dyDescent="0.25">
      <c r="A22460">
        <v>6.7374500000000001E-4</v>
      </c>
      <c r="B22460">
        <v>0</v>
      </c>
      <c r="C22460" s="1">
        <f t="shared" si="350"/>
        <v>7.7740000000000003E-4</v>
      </c>
      <c r="E22460">
        <v>-1.5548000000000001E-5</v>
      </c>
    </row>
    <row r="22461" spans="1:5" x14ac:dyDescent="0.25">
      <c r="A22461">
        <v>6.7377500000000005E-4</v>
      </c>
      <c r="B22461">
        <v>0</v>
      </c>
      <c r="C22461" s="1">
        <f t="shared" si="350"/>
        <v>1.8295E-4</v>
      </c>
      <c r="E22461">
        <v>-3.659E-6</v>
      </c>
    </row>
    <row r="22462" spans="1:5" x14ac:dyDescent="0.25">
      <c r="A22462">
        <v>6.7380499999999998E-4</v>
      </c>
      <c r="B22462">
        <v>0</v>
      </c>
      <c r="C22462" s="1">
        <f t="shared" si="350"/>
        <v>-7.2614999999999995E-4</v>
      </c>
      <c r="E22462">
        <v>1.4523E-5</v>
      </c>
    </row>
    <row r="22463" spans="1:5" x14ac:dyDescent="0.25">
      <c r="A22463">
        <v>6.7383500000000002E-4</v>
      </c>
      <c r="B22463">
        <v>0</v>
      </c>
      <c r="C22463" s="1">
        <f t="shared" si="350"/>
        <v>7.0744999999999998E-4</v>
      </c>
      <c r="E22463">
        <v>-1.4149E-5</v>
      </c>
    </row>
    <row r="22464" spans="1:5" x14ac:dyDescent="0.25">
      <c r="A22464">
        <v>6.7386499999999995E-4</v>
      </c>
      <c r="B22464">
        <v>0</v>
      </c>
      <c r="C22464" s="1">
        <f t="shared" si="350"/>
        <v>1.4067999999999999E-3</v>
      </c>
      <c r="E22464">
        <v>-2.8136E-5</v>
      </c>
    </row>
    <row r="22465" spans="1:5" x14ac:dyDescent="0.25">
      <c r="A22465">
        <v>6.7389499999999998E-4</v>
      </c>
      <c r="B22465">
        <v>0</v>
      </c>
      <c r="C22465" s="1">
        <f t="shared" si="350"/>
        <v>-1.1807499999999999E-3</v>
      </c>
      <c r="E22465">
        <v>2.3615E-5</v>
      </c>
    </row>
    <row r="22466" spans="1:5" x14ac:dyDescent="0.25">
      <c r="A22466">
        <v>6.7392500000000002E-4</v>
      </c>
      <c r="B22466">
        <v>0</v>
      </c>
      <c r="C22466" s="1">
        <f t="shared" si="350"/>
        <v>1.5116999999999999E-3</v>
      </c>
      <c r="E22466">
        <v>-3.0233999999999999E-5</v>
      </c>
    </row>
    <row r="22467" spans="1:5" x14ac:dyDescent="0.25">
      <c r="A22467">
        <v>6.7395499999999995E-4</v>
      </c>
      <c r="B22467">
        <v>0</v>
      </c>
      <c r="C22467" s="1">
        <f t="shared" ref="C22467:C22530" si="351">-E22467*50</f>
        <v>-8.3104999999999995E-4</v>
      </c>
      <c r="E22467">
        <v>1.6620999999999999E-5</v>
      </c>
    </row>
    <row r="22468" spans="1:5" x14ac:dyDescent="0.25">
      <c r="A22468">
        <v>6.7398499999999999E-4</v>
      </c>
      <c r="B22468">
        <v>0</v>
      </c>
      <c r="C22468" s="1">
        <f t="shared" si="351"/>
        <v>2.5289999999999997E-4</v>
      </c>
      <c r="E22468">
        <v>-5.0579999999999997E-6</v>
      </c>
    </row>
    <row r="22469" spans="1:5" x14ac:dyDescent="0.25">
      <c r="A22469">
        <v>6.7401500000000003E-4</v>
      </c>
      <c r="B22469">
        <v>0</v>
      </c>
      <c r="C22469" s="1">
        <f t="shared" si="351"/>
        <v>1.8295E-4</v>
      </c>
      <c r="E22469">
        <v>-3.659E-6</v>
      </c>
    </row>
    <row r="22470" spans="1:5" x14ac:dyDescent="0.25">
      <c r="A22470">
        <v>6.7404499999999996E-4</v>
      </c>
      <c r="B22470">
        <v>0</v>
      </c>
      <c r="C22470" s="1">
        <f t="shared" si="351"/>
        <v>-9.6750000000000007E-5</v>
      </c>
      <c r="E22470">
        <v>1.9350000000000001E-6</v>
      </c>
    </row>
    <row r="22471" spans="1:5" x14ac:dyDescent="0.25">
      <c r="A22471">
        <v>6.74075E-4</v>
      </c>
      <c r="B22471">
        <v>0</v>
      </c>
      <c r="C22471" s="1">
        <f t="shared" si="351"/>
        <v>-5.5134999999999993E-4</v>
      </c>
      <c r="E22471">
        <v>1.1027E-5</v>
      </c>
    </row>
    <row r="22472" spans="1:5" x14ac:dyDescent="0.25">
      <c r="A22472">
        <v>6.7410500000000004E-4</v>
      </c>
      <c r="B22472">
        <v>0</v>
      </c>
      <c r="C22472" s="1">
        <f t="shared" si="351"/>
        <v>4.6269999999999997E-4</v>
      </c>
      <c r="E22472">
        <v>-9.2539999999999998E-6</v>
      </c>
    </row>
    <row r="22473" spans="1:5" x14ac:dyDescent="0.25">
      <c r="A22473">
        <v>6.7413499999999997E-4</v>
      </c>
      <c r="B22473">
        <v>0</v>
      </c>
      <c r="C22473" s="1">
        <f t="shared" si="351"/>
        <v>8.1234999999999999E-4</v>
      </c>
      <c r="E22473">
        <v>-1.6246999999999999E-5</v>
      </c>
    </row>
    <row r="22474" spans="1:5" x14ac:dyDescent="0.25">
      <c r="A22474">
        <v>6.7416500000000001E-4</v>
      </c>
      <c r="B22474">
        <v>0</v>
      </c>
      <c r="C22474" s="1">
        <f t="shared" si="351"/>
        <v>-5.5134999999999993E-4</v>
      </c>
      <c r="E22474">
        <v>1.1027E-5</v>
      </c>
    </row>
    <row r="22475" spans="1:5" x14ac:dyDescent="0.25">
      <c r="A22475">
        <v>6.7419500000000005E-4</v>
      </c>
      <c r="B22475">
        <v>0</v>
      </c>
      <c r="C22475" s="1">
        <f t="shared" si="351"/>
        <v>-5.8629999999999999E-4</v>
      </c>
      <c r="E22475">
        <v>1.1725999999999999E-5</v>
      </c>
    </row>
    <row r="22476" spans="1:5" x14ac:dyDescent="0.25">
      <c r="A22476">
        <v>6.7422499999999998E-4</v>
      </c>
      <c r="B22476">
        <v>0</v>
      </c>
      <c r="C22476" s="1">
        <f t="shared" si="351"/>
        <v>1.2669000000000001E-3</v>
      </c>
      <c r="E22476">
        <v>-2.5338E-5</v>
      </c>
    </row>
    <row r="22477" spans="1:5" x14ac:dyDescent="0.25">
      <c r="A22477">
        <v>6.7425500000000001E-4</v>
      </c>
      <c r="B22477">
        <v>0</v>
      </c>
      <c r="C22477" s="1">
        <f t="shared" si="351"/>
        <v>-1.2506499999999999E-3</v>
      </c>
      <c r="E22477">
        <v>2.5012999999999999E-5</v>
      </c>
    </row>
    <row r="22478" spans="1:5" x14ac:dyDescent="0.25">
      <c r="A22478">
        <v>6.7428500000000005E-4</v>
      </c>
      <c r="B22478">
        <v>0</v>
      </c>
      <c r="C22478" s="1">
        <f t="shared" si="351"/>
        <v>-6.1799999999999998E-5</v>
      </c>
      <c r="E22478">
        <v>1.2359999999999999E-6</v>
      </c>
    </row>
    <row r="22479" spans="1:5" x14ac:dyDescent="0.25">
      <c r="A22479">
        <v>6.7431499999999998E-4</v>
      </c>
      <c r="B22479">
        <v>0</v>
      </c>
      <c r="C22479" s="1">
        <f t="shared" si="351"/>
        <v>4.3099999999999997E-5</v>
      </c>
      <c r="E22479">
        <v>-8.6199999999999996E-7</v>
      </c>
    </row>
    <row r="22480" spans="1:5" x14ac:dyDescent="0.25">
      <c r="A22480">
        <v>6.7434500000000002E-4</v>
      </c>
      <c r="B22480">
        <v>0</v>
      </c>
      <c r="C22480" s="1">
        <f t="shared" si="351"/>
        <v>-5.5134999999999993E-4</v>
      </c>
      <c r="E22480">
        <v>1.1027E-5</v>
      </c>
    </row>
    <row r="22481" spans="1:5" x14ac:dyDescent="0.25">
      <c r="A22481">
        <v>6.7437499999999995E-4</v>
      </c>
      <c r="B22481">
        <v>0</v>
      </c>
      <c r="C22481" s="1">
        <f t="shared" si="351"/>
        <v>-1.6670000000000001E-4</v>
      </c>
      <c r="E22481">
        <v>3.3340000000000002E-6</v>
      </c>
    </row>
    <row r="22482" spans="1:5" x14ac:dyDescent="0.25">
      <c r="A22482">
        <v>6.7440499999999999E-4</v>
      </c>
      <c r="B22482">
        <v>0</v>
      </c>
      <c r="C22482" s="1">
        <f t="shared" si="351"/>
        <v>-8.3104999999999995E-4</v>
      </c>
      <c r="E22482">
        <v>1.6620999999999999E-5</v>
      </c>
    </row>
    <row r="22483" spans="1:5" x14ac:dyDescent="0.25">
      <c r="A22483">
        <v>6.7443500000000003E-4</v>
      </c>
      <c r="B22483">
        <v>0</v>
      </c>
      <c r="C22483" s="1">
        <f t="shared" si="351"/>
        <v>6.0254999999999998E-4</v>
      </c>
      <c r="E22483">
        <v>-1.2051E-5</v>
      </c>
    </row>
    <row r="22484" spans="1:5" x14ac:dyDescent="0.25">
      <c r="A22484">
        <v>6.7446499999999996E-4</v>
      </c>
      <c r="B22484">
        <v>0</v>
      </c>
      <c r="C22484" s="1">
        <f t="shared" si="351"/>
        <v>-9.7095000000000005E-4</v>
      </c>
      <c r="E22484">
        <v>1.9419000000000002E-5</v>
      </c>
    </row>
    <row r="22485" spans="1:5" x14ac:dyDescent="0.25">
      <c r="A22485">
        <v>6.74495E-4</v>
      </c>
      <c r="B22485">
        <v>0</v>
      </c>
      <c r="C22485" s="1">
        <f t="shared" si="351"/>
        <v>7.805E-5</v>
      </c>
      <c r="E22485">
        <v>-1.561E-6</v>
      </c>
    </row>
    <row r="22486" spans="1:5" x14ac:dyDescent="0.25">
      <c r="A22486">
        <v>6.7452500000000004E-4</v>
      </c>
      <c r="B22486">
        <v>0</v>
      </c>
      <c r="C22486" s="1">
        <f t="shared" si="351"/>
        <v>2.5289999999999997E-4</v>
      </c>
      <c r="E22486">
        <v>-5.0579999999999997E-6</v>
      </c>
    </row>
    <row r="22487" spans="1:5" x14ac:dyDescent="0.25">
      <c r="A22487">
        <v>6.7455499999999997E-4</v>
      </c>
      <c r="B22487">
        <v>0</v>
      </c>
      <c r="C22487" s="1">
        <f t="shared" si="351"/>
        <v>-1.0408500000000001E-3</v>
      </c>
      <c r="E22487">
        <v>2.0817000000000001E-5</v>
      </c>
    </row>
    <row r="22488" spans="1:5" x14ac:dyDescent="0.25">
      <c r="A22488">
        <v>6.7458500000000001E-4</v>
      </c>
      <c r="B22488">
        <v>0</v>
      </c>
      <c r="C22488" s="1">
        <f t="shared" si="351"/>
        <v>8.4730000000000005E-4</v>
      </c>
      <c r="E22488">
        <v>-1.6946E-5</v>
      </c>
    </row>
    <row r="22489" spans="1:5" x14ac:dyDescent="0.25">
      <c r="A22489">
        <v>6.7461500000000005E-4</v>
      </c>
      <c r="B22489">
        <v>0</v>
      </c>
      <c r="C22489" s="1">
        <f t="shared" si="351"/>
        <v>-9.3595000000000006E-4</v>
      </c>
      <c r="E22489">
        <v>1.8719000000000002E-5</v>
      </c>
    </row>
    <row r="22490" spans="1:5" x14ac:dyDescent="0.25">
      <c r="A22490">
        <v>6.7464499999999998E-4</v>
      </c>
      <c r="B22490">
        <v>0</v>
      </c>
      <c r="C22490" s="1">
        <f t="shared" si="351"/>
        <v>4.2775000000000002E-4</v>
      </c>
      <c r="E22490">
        <v>-8.5550000000000003E-6</v>
      </c>
    </row>
    <row r="22491" spans="1:5" x14ac:dyDescent="0.25">
      <c r="A22491">
        <v>6.7467500000000001E-4</v>
      </c>
      <c r="B22491">
        <v>0</v>
      </c>
      <c r="C22491" s="1">
        <f t="shared" si="351"/>
        <v>-2.6849999999999999E-5</v>
      </c>
      <c r="E22491">
        <v>5.37E-7</v>
      </c>
    </row>
    <row r="22492" spans="1:5" x14ac:dyDescent="0.25">
      <c r="A22492">
        <v>6.7470500000000005E-4</v>
      </c>
      <c r="B22492">
        <v>0</v>
      </c>
      <c r="C22492" s="1">
        <f t="shared" si="351"/>
        <v>-1.3175E-4</v>
      </c>
      <c r="E22492">
        <v>2.6350000000000002E-6</v>
      </c>
    </row>
    <row r="22493" spans="1:5" x14ac:dyDescent="0.25">
      <c r="A22493">
        <v>6.7473499999999998E-4</v>
      </c>
      <c r="B22493">
        <v>0</v>
      </c>
      <c r="C22493" s="1">
        <f t="shared" si="351"/>
        <v>4.6269999999999997E-4</v>
      </c>
      <c r="E22493">
        <v>-9.2539999999999998E-6</v>
      </c>
    </row>
    <row r="22494" spans="1:5" x14ac:dyDescent="0.25">
      <c r="A22494">
        <v>6.7476500000000002E-4</v>
      </c>
      <c r="B22494">
        <v>0</v>
      </c>
      <c r="C22494" s="1">
        <f t="shared" si="351"/>
        <v>8.1499999999999999E-6</v>
      </c>
      <c r="E22494">
        <v>-1.6299999999999999E-7</v>
      </c>
    </row>
    <row r="22495" spans="1:5" x14ac:dyDescent="0.25">
      <c r="A22495">
        <v>6.7479499999999995E-4</v>
      </c>
      <c r="B22495">
        <v>0</v>
      </c>
      <c r="C22495" s="1">
        <f t="shared" si="351"/>
        <v>-2.0165E-4</v>
      </c>
      <c r="E22495">
        <v>4.0330000000000002E-6</v>
      </c>
    </row>
    <row r="22496" spans="1:5" x14ac:dyDescent="0.25">
      <c r="A22496">
        <v>6.7482499999999999E-4</v>
      </c>
      <c r="B22496">
        <v>0</v>
      </c>
      <c r="C22496" s="1">
        <f t="shared" si="351"/>
        <v>-1.6670000000000001E-4</v>
      </c>
      <c r="E22496">
        <v>3.3340000000000002E-6</v>
      </c>
    </row>
    <row r="22497" spans="1:5" x14ac:dyDescent="0.25">
      <c r="A22497">
        <v>6.7485500000000003E-4</v>
      </c>
      <c r="B22497">
        <v>0</v>
      </c>
      <c r="C22497" s="1">
        <f t="shared" si="351"/>
        <v>1.0221500000000001E-3</v>
      </c>
      <c r="E22497">
        <v>-2.0443000000000001E-5</v>
      </c>
    </row>
    <row r="22498" spans="1:5" x14ac:dyDescent="0.25">
      <c r="A22498">
        <v>6.7488499999999996E-4</v>
      </c>
      <c r="B22498">
        <v>0</v>
      </c>
      <c r="C22498" s="1">
        <f t="shared" si="351"/>
        <v>-4.4645000000000004E-4</v>
      </c>
      <c r="E22498">
        <v>8.9290000000000004E-6</v>
      </c>
    </row>
    <row r="22499" spans="1:5" x14ac:dyDescent="0.25">
      <c r="A22499">
        <v>6.74915E-4</v>
      </c>
      <c r="B22499">
        <v>0</v>
      </c>
      <c r="C22499" s="1">
        <f t="shared" si="351"/>
        <v>8.4730000000000005E-4</v>
      </c>
      <c r="E22499">
        <v>-1.6946E-5</v>
      </c>
    </row>
    <row r="22500" spans="1:5" x14ac:dyDescent="0.25">
      <c r="A22500">
        <v>6.7494500000000004E-4</v>
      </c>
      <c r="B22500">
        <v>0</v>
      </c>
      <c r="C22500" s="1">
        <f t="shared" si="351"/>
        <v>2.8785000000000003E-4</v>
      </c>
      <c r="E22500">
        <v>-5.7570000000000001E-6</v>
      </c>
    </row>
    <row r="22501" spans="1:5" x14ac:dyDescent="0.25">
      <c r="A22501">
        <v>6.7497499999999997E-4</v>
      </c>
      <c r="B22501">
        <v>0</v>
      </c>
      <c r="C22501" s="1">
        <f t="shared" si="351"/>
        <v>-2.6849999999999999E-5</v>
      </c>
      <c r="E22501">
        <v>5.37E-7</v>
      </c>
    </row>
    <row r="22502" spans="1:5" x14ac:dyDescent="0.25">
      <c r="A22502">
        <v>6.7500500000000001E-4</v>
      </c>
      <c r="B22502">
        <v>0</v>
      </c>
      <c r="C22502" s="1">
        <f t="shared" si="351"/>
        <v>1.0920999999999999E-3</v>
      </c>
      <c r="E22502">
        <v>-2.1841999999999999E-5</v>
      </c>
    </row>
    <row r="22503" spans="1:5" x14ac:dyDescent="0.25">
      <c r="A22503">
        <v>6.7503500000000004E-4</v>
      </c>
      <c r="B22503">
        <v>0</v>
      </c>
      <c r="C22503" s="1">
        <f t="shared" si="351"/>
        <v>-7.9610000000000011E-4</v>
      </c>
      <c r="E22503">
        <v>1.5922000000000001E-5</v>
      </c>
    </row>
    <row r="22504" spans="1:5" x14ac:dyDescent="0.25">
      <c r="A22504">
        <v>6.7506499999999997E-4</v>
      </c>
      <c r="B22504">
        <v>0</v>
      </c>
      <c r="C22504" s="1">
        <f t="shared" si="351"/>
        <v>9.5219999999999994E-4</v>
      </c>
      <c r="E22504">
        <v>-1.9043999999999999E-5</v>
      </c>
    </row>
    <row r="22505" spans="1:5" x14ac:dyDescent="0.25">
      <c r="A22505">
        <v>6.7509500000000001E-4</v>
      </c>
      <c r="B22505">
        <v>0</v>
      </c>
      <c r="C22505" s="1">
        <f t="shared" si="351"/>
        <v>4.9764999999999998E-4</v>
      </c>
      <c r="E22505">
        <v>-9.9529999999999994E-6</v>
      </c>
    </row>
    <row r="22506" spans="1:5" x14ac:dyDescent="0.25">
      <c r="A22506">
        <v>6.7512500000000005E-4</v>
      </c>
      <c r="B22506">
        <v>0</v>
      </c>
      <c r="C22506" s="1">
        <f t="shared" si="351"/>
        <v>-1.2856499999999999E-3</v>
      </c>
      <c r="E22506">
        <v>2.5712999999999999E-5</v>
      </c>
    </row>
    <row r="22507" spans="1:5" x14ac:dyDescent="0.25">
      <c r="A22507">
        <v>6.7515499999999998E-4</v>
      </c>
      <c r="B22507">
        <v>0</v>
      </c>
      <c r="C22507" s="1">
        <f t="shared" si="351"/>
        <v>8.1234999999999999E-4</v>
      </c>
      <c r="E22507">
        <v>-1.6246999999999999E-5</v>
      </c>
    </row>
    <row r="22508" spans="1:5" x14ac:dyDescent="0.25">
      <c r="A22508">
        <v>6.7518500000000002E-4</v>
      </c>
      <c r="B22508">
        <v>0</v>
      </c>
      <c r="C22508" s="1">
        <f t="shared" si="351"/>
        <v>4.3099999999999997E-5</v>
      </c>
      <c r="E22508">
        <v>-8.6199999999999996E-7</v>
      </c>
    </row>
    <row r="22509" spans="1:5" x14ac:dyDescent="0.25">
      <c r="A22509">
        <v>6.7521499999999995E-4</v>
      </c>
      <c r="B22509">
        <v>0</v>
      </c>
      <c r="C22509" s="1">
        <f t="shared" si="351"/>
        <v>-6.1799999999999998E-5</v>
      </c>
      <c r="E22509">
        <v>1.2359999999999999E-6</v>
      </c>
    </row>
    <row r="22510" spans="1:5" x14ac:dyDescent="0.25">
      <c r="A22510">
        <v>6.7524499999999999E-4</v>
      </c>
      <c r="B22510">
        <v>0</v>
      </c>
      <c r="C22510" s="1">
        <f t="shared" si="351"/>
        <v>2.8785000000000003E-4</v>
      </c>
      <c r="E22510">
        <v>-5.7570000000000001E-6</v>
      </c>
    </row>
    <row r="22511" spans="1:5" x14ac:dyDescent="0.25">
      <c r="A22511">
        <v>6.7527500000000003E-4</v>
      </c>
      <c r="B22511">
        <v>0</v>
      </c>
      <c r="C22511" s="1">
        <f t="shared" si="351"/>
        <v>-5.1634999999999995E-4</v>
      </c>
      <c r="E22511">
        <v>1.0327E-5</v>
      </c>
    </row>
    <row r="22512" spans="1:5" x14ac:dyDescent="0.25">
      <c r="A22512">
        <v>6.7530499999999996E-4</v>
      </c>
      <c r="B22512">
        <v>0</v>
      </c>
      <c r="C22512" s="1">
        <f t="shared" si="351"/>
        <v>4.9764999999999998E-4</v>
      </c>
      <c r="E22512">
        <v>-9.9529999999999994E-6</v>
      </c>
    </row>
    <row r="22513" spans="1:5" x14ac:dyDescent="0.25">
      <c r="A22513">
        <v>6.75335E-4</v>
      </c>
      <c r="B22513">
        <v>0</v>
      </c>
      <c r="C22513" s="1">
        <f t="shared" si="351"/>
        <v>-3.7649999999999999E-4</v>
      </c>
      <c r="E22513">
        <v>7.5299999999999999E-6</v>
      </c>
    </row>
    <row r="22514" spans="1:5" x14ac:dyDescent="0.25">
      <c r="A22514">
        <v>6.7536500000000004E-4</v>
      </c>
      <c r="B22514">
        <v>0</v>
      </c>
      <c r="C22514" s="1">
        <f t="shared" si="351"/>
        <v>-3.4155000000000003E-4</v>
      </c>
      <c r="E22514">
        <v>6.8310000000000003E-6</v>
      </c>
    </row>
    <row r="22515" spans="1:5" x14ac:dyDescent="0.25">
      <c r="A22515">
        <v>6.7539499999999997E-4</v>
      </c>
      <c r="B22515">
        <v>0</v>
      </c>
      <c r="C22515" s="1">
        <f t="shared" si="351"/>
        <v>7.4244999999999997E-4</v>
      </c>
      <c r="E22515">
        <v>-1.4849E-5</v>
      </c>
    </row>
    <row r="22516" spans="1:5" x14ac:dyDescent="0.25">
      <c r="A22516">
        <v>6.7542500000000001E-4</v>
      </c>
      <c r="B22516">
        <v>0</v>
      </c>
      <c r="C22516" s="1">
        <f t="shared" si="351"/>
        <v>-1.1107999999999999E-3</v>
      </c>
      <c r="E22516">
        <v>2.2215999999999999E-5</v>
      </c>
    </row>
    <row r="22517" spans="1:5" x14ac:dyDescent="0.25">
      <c r="A22517">
        <v>6.7545500000000004E-4</v>
      </c>
      <c r="B22517">
        <v>0</v>
      </c>
      <c r="C22517" s="1">
        <f t="shared" si="351"/>
        <v>5.3264999999999996E-4</v>
      </c>
      <c r="E22517">
        <v>-1.0652999999999999E-5</v>
      </c>
    </row>
    <row r="22518" spans="1:5" x14ac:dyDescent="0.25">
      <c r="A22518">
        <v>6.7548499999999997E-4</v>
      </c>
      <c r="B22518">
        <v>0</v>
      </c>
      <c r="C22518" s="1">
        <f t="shared" si="351"/>
        <v>-3.0655E-4</v>
      </c>
      <c r="E22518">
        <v>6.1310000000000003E-6</v>
      </c>
    </row>
    <row r="22519" spans="1:5" x14ac:dyDescent="0.25">
      <c r="A22519">
        <v>6.7551500000000001E-4</v>
      </c>
      <c r="B22519">
        <v>0</v>
      </c>
      <c r="C22519" s="1">
        <f t="shared" si="351"/>
        <v>-3.4155000000000003E-4</v>
      </c>
      <c r="E22519">
        <v>6.8310000000000003E-6</v>
      </c>
    </row>
    <row r="22520" spans="1:5" x14ac:dyDescent="0.25">
      <c r="A22520">
        <v>6.7554500000000005E-4</v>
      </c>
      <c r="B22520">
        <v>0</v>
      </c>
      <c r="C22520" s="1">
        <f t="shared" si="351"/>
        <v>-8.3104999999999995E-4</v>
      </c>
      <c r="E22520">
        <v>1.6620999999999999E-5</v>
      </c>
    </row>
    <row r="22521" spans="1:5" x14ac:dyDescent="0.25">
      <c r="A22521">
        <v>6.7557499999999998E-4</v>
      </c>
      <c r="B22521">
        <v>0</v>
      </c>
      <c r="C22521" s="1">
        <f t="shared" si="351"/>
        <v>6.0254999999999998E-4</v>
      </c>
      <c r="E22521">
        <v>-1.2051E-5</v>
      </c>
    </row>
    <row r="22522" spans="1:5" x14ac:dyDescent="0.25">
      <c r="A22522">
        <v>6.7560500000000002E-4</v>
      </c>
      <c r="B22522">
        <v>0</v>
      </c>
      <c r="C22522" s="1">
        <f t="shared" si="351"/>
        <v>-4.8139999999999999E-4</v>
      </c>
      <c r="E22522">
        <v>9.628E-6</v>
      </c>
    </row>
    <row r="22523" spans="1:5" x14ac:dyDescent="0.25">
      <c r="A22523">
        <v>6.7563499999999995E-4</v>
      </c>
      <c r="B22523">
        <v>0</v>
      </c>
      <c r="C22523" s="1">
        <f t="shared" si="351"/>
        <v>-9.6750000000000007E-5</v>
      </c>
      <c r="E22523">
        <v>1.9350000000000001E-6</v>
      </c>
    </row>
    <row r="22524" spans="1:5" x14ac:dyDescent="0.25">
      <c r="A22524">
        <v>6.7566499999999999E-4</v>
      </c>
      <c r="B22524">
        <v>0</v>
      </c>
      <c r="C22524" s="1">
        <f t="shared" si="351"/>
        <v>2.1795000000000001E-4</v>
      </c>
      <c r="E22524">
        <v>-4.3590000000000001E-6</v>
      </c>
    </row>
    <row r="22525" spans="1:5" x14ac:dyDescent="0.25">
      <c r="A22525">
        <v>6.7569500000000003E-4</v>
      </c>
      <c r="B22525">
        <v>0</v>
      </c>
      <c r="C22525" s="1">
        <f t="shared" si="351"/>
        <v>3.5779999999999997E-4</v>
      </c>
      <c r="E22525">
        <v>-7.1559999999999998E-6</v>
      </c>
    </row>
    <row r="22526" spans="1:5" x14ac:dyDescent="0.25">
      <c r="A22526">
        <v>6.7572499999999996E-4</v>
      </c>
      <c r="B22526">
        <v>0</v>
      </c>
      <c r="C22526" s="1">
        <f t="shared" si="351"/>
        <v>4.3099999999999997E-5</v>
      </c>
      <c r="E22526">
        <v>-8.6199999999999996E-7</v>
      </c>
    </row>
    <row r="22527" spans="1:5" x14ac:dyDescent="0.25">
      <c r="A22527">
        <v>6.75755E-4</v>
      </c>
      <c r="B22527">
        <v>0</v>
      </c>
      <c r="C22527" s="1">
        <f t="shared" si="351"/>
        <v>-4.4645000000000004E-4</v>
      </c>
      <c r="E22527">
        <v>8.9290000000000004E-6</v>
      </c>
    </row>
    <row r="22528" spans="1:5" x14ac:dyDescent="0.25">
      <c r="A22528">
        <v>6.7578500000000004E-4</v>
      </c>
      <c r="B22528">
        <v>0</v>
      </c>
      <c r="C22528" s="1">
        <f t="shared" si="351"/>
        <v>1.5815999999999998E-3</v>
      </c>
      <c r="E22528">
        <v>-3.1631999999999998E-5</v>
      </c>
    </row>
    <row r="22529" spans="1:5" x14ac:dyDescent="0.25">
      <c r="A22529">
        <v>6.7581499999999997E-4</v>
      </c>
      <c r="B22529">
        <v>0</v>
      </c>
      <c r="C22529" s="1">
        <f t="shared" si="351"/>
        <v>-8.6604999999999994E-4</v>
      </c>
      <c r="E22529">
        <v>1.7320999999999999E-5</v>
      </c>
    </row>
    <row r="22530" spans="1:5" x14ac:dyDescent="0.25">
      <c r="A22530">
        <v>6.75845E-4</v>
      </c>
      <c r="B22530">
        <v>0</v>
      </c>
      <c r="C22530" s="1">
        <f t="shared" si="351"/>
        <v>2.5289999999999997E-4</v>
      </c>
      <c r="E22530">
        <v>-5.0579999999999997E-6</v>
      </c>
    </row>
    <row r="22531" spans="1:5" x14ac:dyDescent="0.25">
      <c r="A22531">
        <v>6.7587500000000004E-4</v>
      </c>
      <c r="B22531">
        <v>0</v>
      </c>
      <c r="C22531" s="1">
        <f t="shared" ref="C22531:C22594" si="352">-E22531*50</f>
        <v>1.4799999999999999E-4</v>
      </c>
      <c r="E22531">
        <v>-2.96E-6</v>
      </c>
    </row>
    <row r="22532" spans="1:5" x14ac:dyDescent="0.25">
      <c r="A22532">
        <v>6.7590499999999997E-4</v>
      </c>
      <c r="B22532">
        <v>0</v>
      </c>
      <c r="C22532" s="1">
        <f t="shared" si="352"/>
        <v>6.7250000000000003E-4</v>
      </c>
      <c r="E22532">
        <v>-1.345E-5</v>
      </c>
    </row>
    <row r="22533" spans="1:5" x14ac:dyDescent="0.25">
      <c r="A22533">
        <v>6.7593500000000001E-4</v>
      </c>
      <c r="B22533">
        <v>0</v>
      </c>
      <c r="C22533" s="1">
        <f t="shared" si="352"/>
        <v>-1.3175E-4</v>
      </c>
      <c r="E22533">
        <v>2.6350000000000002E-6</v>
      </c>
    </row>
    <row r="22534" spans="1:5" x14ac:dyDescent="0.25">
      <c r="A22534">
        <v>6.7596500000000005E-4</v>
      </c>
      <c r="B22534">
        <v>0</v>
      </c>
      <c r="C22534" s="1">
        <f t="shared" si="352"/>
        <v>9.8719999999999993E-4</v>
      </c>
      <c r="E22534">
        <v>-1.9743999999999999E-5</v>
      </c>
    </row>
    <row r="22535" spans="1:5" x14ac:dyDescent="0.25">
      <c r="A22535">
        <v>6.7599499999999998E-4</v>
      </c>
      <c r="B22535">
        <v>0</v>
      </c>
      <c r="C22535" s="1">
        <f t="shared" si="352"/>
        <v>-6.2125000000000006E-4</v>
      </c>
      <c r="E22535">
        <v>1.2425E-5</v>
      </c>
    </row>
    <row r="22536" spans="1:5" x14ac:dyDescent="0.25">
      <c r="A22536">
        <v>6.7602500000000002E-4</v>
      </c>
      <c r="B22536">
        <v>0</v>
      </c>
      <c r="C22536" s="1">
        <f t="shared" si="352"/>
        <v>7.0744999999999998E-4</v>
      </c>
      <c r="E22536">
        <v>-1.4149E-5</v>
      </c>
    </row>
    <row r="22537" spans="1:5" x14ac:dyDescent="0.25">
      <c r="A22537">
        <v>6.7605499999999995E-4</v>
      </c>
      <c r="B22537">
        <v>0</v>
      </c>
      <c r="C22537" s="1">
        <f t="shared" si="352"/>
        <v>-6.912E-4</v>
      </c>
      <c r="E22537">
        <v>1.3824E-5</v>
      </c>
    </row>
    <row r="22538" spans="1:5" x14ac:dyDescent="0.25">
      <c r="A22538">
        <v>6.7608499999999999E-4</v>
      </c>
      <c r="B22538">
        <v>0</v>
      </c>
      <c r="C22538" s="1">
        <f t="shared" si="352"/>
        <v>1.6515500000000001E-3</v>
      </c>
      <c r="E22538">
        <v>-3.3031000000000003E-5</v>
      </c>
    </row>
    <row r="22539" spans="1:5" x14ac:dyDescent="0.25">
      <c r="A22539">
        <v>6.7611500000000003E-4</v>
      </c>
      <c r="B22539">
        <v>0</v>
      </c>
      <c r="C22539" s="1">
        <f t="shared" si="352"/>
        <v>-9.3595000000000006E-4</v>
      </c>
      <c r="E22539">
        <v>1.8719000000000002E-5</v>
      </c>
    </row>
    <row r="22540" spans="1:5" x14ac:dyDescent="0.25">
      <c r="A22540">
        <v>6.7614499999999996E-4</v>
      </c>
      <c r="B22540">
        <v>0</v>
      </c>
      <c r="C22540" s="1">
        <f t="shared" si="352"/>
        <v>9.172500000000001E-4</v>
      </c>
      <c r="E22540">
        <v>-1.8345000000000001E-5</v>
      </c>
    </row>
    <row r="22541" spans="1:5" x14ac:dyDescent="0.25">
      <c r="A22541">
        <v>6.76175E-4</v>
      </c>
      <c r="B22541">
        <v>0</v>
      </c>
      <c r="C22541" s="1">
        <f t="shared" si="352"/>
        <v>-3.0655E-4</v>
      </c>
      <c r="E22541">
        <v>6.1310000000000003E-6</v>
      </c>
    </row>
    <row r="22542" spans="1:5" x14ac:dyDescent="0.25">
      <c r="A22542">
        <v>6.7620500000000004E-4</v>
      </c>
      <c r="B22542">
        <v>0</v>
      </c>
      <c r="C22542" s="1">
        <f t="shared" si="352"/>
        <v>1.4799999999999999E-4</v>
      </c>
      <c r="E22542">
        <v>-2.96E-6</v>
      </c>
    </row>
    <row r="22543" spans="1:5" x14ac:dyDescent="0.25">
      <c r="A22543">
        <v>6.7623499999999997E-4</v>
      </c>
      <c r="B22543">
        <v>0</v>
      </c>
      <c r="C22543" s="1">
        <f t="shared" si="352"/>
        <v>2.1795000000000001E-4</v>
      </c>
      <c r="E22543">
        <v>-4.3590000000000001E-6</v>
      </c>
    </row>
    <row r="22544" spans="1:5" x14ac:dyDescent="0.25">
      <c r="A22544">
        <v>6.76265E-4</v>
      </c>
      <c r="B22544">
        <v>0</v>
      </c>
      <c r="C22544" s="1">
        <f t="shared" si="352"/>
        <v>-2.0165E-4</v>
      </c>
      <c r="E22544">
        <v>4.0330000000000002E-6</v>
      </c>
    </row>
    <row r="22545" spans="1:5" x14ac:dyDescent="0.25">
      <c r="A22545">
        <v>6.7629500000000004E-4</v>
      </c>
      <c r="B22545">
        <v>0</v>
      </c>
      <c r="C22545" s="1">
        <f t="shared" si="352"/>
        <v>-5.1634999999999995E-4</v>
      </c>
      <c r="E22545">
        <v>1.0327E-5</v>
      </c>
    </row>
    <row r="22546" spans="1:5" x14ac:dyDescent="0.25">
      <c r="A22546">
        <v>6.7632499999999997E-4</v>
      </c>
      <c r="B22546">
        <v>0</v>
      </c>
      <c r="C22546" s="1">
        <f t="shared" si="352"/>
        <v>4.9764999999999998E-4</v>
      </c>
      <c r="E22546">
        <v>-9.9529999999999994E-6</v>
      </c>
    </row>
    <row r="22547" spans="1:5" x14ac:dyDescent="0.25">
      <c r="A22547">
        <v>6.7635500000000001E-4</v>
      </c>
      <c r="B22547">
        <v>0</v>
      </c>
      <c r="C22547" s="1">
        <f t="shared" si="352"/>
        <v>3.9275000000000003E-4</v>
      </c>
      <c r="E22547">
        <v>-7.8550000000000002E-6</v>
      </c>
    </row>
    <row r="22548" spans="1:5" x14ac:dyDescent="0.25">
      <c r="A22548">
        <v>6.7638500000000005E-4</v>
      </c>
      <c r="B22548">
        <v>0</v>
      </c>
      <c r="C22548" s="1">
        <f t="shared" si="352"/>
        <v>-1.3175E-4</v>
      </c>
      <c r="E22548">
        <v>2.6350000000000002E-6</v>
      </c>
    </row>
    <row r="22549" spans="1:5" x14ac:dyDescent="0.25">
      <c r="A22549">
        <v>6.7641499999999998E-4</v>
      </c>
      <c r="B22549">
        <v>0</v>
      </c>
      <c r="C22549" s="1">
        <f t="shared" si="352"/>
        <v>-7.2614999999999995E-4</v>
      </c>
      <c r="E22549">
        <v>1.4523E-5</v>
      </c>
    </row>
    <row r="22550" spans="1:5" x14ac:dyDescent="0.25">
      <c r="A22550">
        <v>6.7644500000000002E-4</v>
      </c>
      <c r="B22550">
        <v>0</v>
      </c>
      <c r="C22550" s="1">
        <f t="shared" si="352"/>
        <v>1.8295E-4</v>
      </c>
      <c r="E22550">
        <v>-3.659E-6</v>
      </c>
    </row>
    <row r="22551" spans="1:5" x14ac:dyDescent="0.25">
      <c r="A22551">
        <v>6.7647499999999995E-4</v>
      </c>
      <c r="B22551">
        <v>0</v>
      </c>
      <c r="C22551" s="1">
        <f t="shared" si="352"/>
        <v>2.8785000000000003E-4</v>
      </c>
      <c r="E22551">
        <v>-5.7570000000000001E-6</v>
      </c>
    </row>
    <row r="22552" spans="1:5" x14ac:dyDescent="0.25">
      <c r="A22552">
        <v>6.7650499999999999E-4</v>
      </c>
      <c r="B22552">
        <v>0</v>
      </c>
      <c r="C22552" s="1">
        <f t="shared" si="352"/>
        <v>4.3099999999999997E-5</v>
      </c>
      <c r="E22552">
        <v>-8.6199999999999996E-7</v>
      </c>
    </row>
    <row r="22553" spans="1:5" x14ac:dyDescent="0.25">
      <c r="A22553">
        <v>6.7653500000000003E-4</v>
      </c>
      <c r="B22553">
        <v>0</v>
      </c>
      <c r="C22553" s="1">
        <f t="shared" si="352"/>
        <v>-6.912E-4</v>
      </c>
      <c r="E22553">
        <v>1.3824E-5</v>
      </c>
    </row>
    <row r="22554" spans="1:5" x14ac:dyDescent="0.25">
      <c r="A22554">
        <v>6.7656499999999996E-4</v>
      </c>
      <c r="B22554">
        <v>0</v>
      </c>
      <c r="C22554" s="1">
        <f t="shared" si="352"/>
        <v>1.1970000000000001E-3</v>
      </c>
      <c r="E22554">
        <v>-2.3940000000000001E-5</v>
      </c>
    </row>
    <row r="22555" spans="1:5" x14ac:dyDescent="0.25">
      <c r="A22555">
        <v>6.76595E-4</v>
      </c>
      <c r="B22555">
        <v>0</v>
      </c>
      <c r="C22555" s="1">
        <f t="shared" si="352"/>
        <v>-1.3555499999999999E-3</v>
      </c>
      <c r="E22555">
        <v>2.7110999999999998E-5</v>
      </c>
    </row>
    <row r="22556" spans="1:5" x14ac:dyDescent="0.25">
      <c r="A22556">
        <v>6.7662500000000003E-4</v>
      </c>
      <c r="B22556">
        <v>0</v>
      </c>
      <c r="C22556" s="1">
        <f t="shared" si="352"/>
        <v>7.7740000000000003E-4</v>
      </c>
      <c r="E22556">
        <v>-1.5548000000000001E-5</v>
      </c>
    </row>
    <row r="22557" spans="1:5" x14ac:dyDescent="0.25">
      <c r="A22557">
        <v>6.7665499999999996E-4</v>
      </c>
      <c r="B22557">
        <v>0</v>
      </c>
      <c r="C22557" s="1">
        <f t="shared" si="352"/>
        <v>-1.3175E-4</v>
      </c>
      <c r="E22557">
        <v>2.6350000000000002E-6</v>
      </c>
    </row>
    <row r="22558" spans="1:5" x14ac:dyDescent="0.25">
      <c r="A22558">
        <v>6.76685E-4</v>
      </c>
      <c r="B22558">
        <v>0</v>
      </c>
      <c r="C22558" s="1">
        <f t="shared" si="352"/>
        <v>-4.4645000000000004E-4</v>
      </c>
      <c r="E22558">
        <v>8.9290000000000004E-6</v>
      </c>
    </row>
    <row r="22559" spans="1:5" x14ac:dyDescent="0.25">
      <c r="A22559">
        <v>6.7671500000000004E-4</v>
      </c>
      <c r="B22559">
        <v>0</v>
      </c>
      <c r="C22559" s="1">
        <f t="shared" si="352"/>
        <v>4.3099999999999997E-5</v>
      </c>
      <c r="E22559">
        <v>-8.6199999999999996E-7</v>
      </c>
    </row>
    <row r="22560" spans="1:5" x14ac:dyDescent="0.25">
      <c r="A22560">
        <v>6.7674499999999997E-4</v>
      </c>
      <c r="B22560">
        <v>0</v>
      </c>
      <c r="C22560" s="1">
        <f t="shared" si="352"/>
        <v>4.6269999999999997E-4</v>
      </c>
      <c r="E22560">
        <v>-9.2539999999999998E-6</v>
      </c>
    </row>
    <row r="22561" spans="1:5" x14ac:dyDescent="0.25">
      <c r="A22561">
        <v>6.7677500000000001E-4</v>
      </c>
      <c r="B22561">
        <v>0</v>
      </c>
      <c r="C22561" s="1">
        <f t="shared" si="352"/>
        <v>-1.3175E-4</v>
      </c>
      <c r="E22561">
        <v>2.6350000000000002E-6</v>
      </c>
    </row>
    <row r="22562" spans="1:5" x14ac:dyDescent="0.25">
      <c r="A22562">
        <v>6.7680500000000005E-4</v>
      </c>
      <c r="B22562">
        <v>0</v>
      </c>
      <c r="C22562" s="1">
        <f t="shared" si="352"/>
        <v>7.0744999999999998E-4</v>
      </c>
      <c r="E22562">
        <v>-1.4149E-5</v>
      </c>
    </row>
    <row r="22563" spans="1:5" x14ac:dyDescent="0.25">
      <c r="A22563">
        <v>6.7683499999999998E-4</v>
      </c>
      <c r="B22563">
        <v>0</v>
      </c>
      <c r="C22563" s="1">
        <f t="shared" si="352"/>
        <v>4.9764999999999998E-4</v>
      </c>
      <c r="E22563">
        <v>-9.9529999999999994E-6</v>
      </c>
    </row>
    <row r="22564" spans="1:5" x14ac:dyDescent="0.25">
      <c r="A22564">
        <v>6.7686500000000002E-4</v>
      </c>
      <c r="B22564">
        <v>0</v>
      </c>
      <c r="C22564" s="1">
        <f t="shared" si="352"/>
        <v>-1.6670000000000001E-4</v>
      </c>
      <c r="E22564">
        <v>3.3340000000000002E-6</v>
      </c>
    </row>
    <row r="22565" spans="1:5" x14ac:dyDescent="0.25">
      <c r="A22565">
        <v>6.7689499999999995E-4</v>
      </c>
      <c r="B22565">
        <v>0</v>
      </c>
      <c r="C22565" s="1">
        <f t="shared" si="352"/>
        <v>7.0744999999999998E-4</v>
      </c>
      <c r="E22565">
        <v>-1.4149E-5</v>
      </c>
    </row>
    <row r="22566" spans="1:5" x14ac:dyDescent="0.25">
      <c r="A22566">
        <v>6.7692499999999999E-4</v>
      </c>
      <c r="B22566">
        <v>0</v>
      </c>
      <c r="C22566" s="1">
        <f t="shared" si="352"/>
        <v>-2.6849999999999999E-5</v>
      </c>
      <c r="E22566">
        <v>5.37E-7</v>
      </c>
    </row>
    <row r="22567" spans="1:5" x14ac:dyDescent="0.25">
      <c r="A22567">
        <v>6.7695500000000003E-4</v>
      </c>
      <c r="B22567">
        <v>0</v>
      </c>
      <c r="C22567" s="1">
        <f t="shared" si="352"/>
        <v>5.3264999999999996E-4</v>
      </c>
      <c r="E22567">
        <v>-1.0652999999999999E-5</v>
      </c>
    </row>
    <row r="22568" spans="1:5" x14ac:dyDescent="0.25">
      <c r="A22568">
        <v>6.7698499999999996E-4</v>
      </c>
      <c r="B22568">
        <v>0</v>
      </c>
      <c r="C22568" s="1">
        <f t="shared" si="352"/>
        <v>-3.7649999999999999E-4</v>
      </c>
      <c r="E22568">
        <v>7.5299999999999999E-6</v>
      </c>
    </row>
    <row r="22569" spans="1:5" x14ac:dyDescent="0.25">
      <c r="A22569">
        <v>6.77015E-4</v>
      </c>
      <c r="B22569">
        <v>0</v>
      </c>
      <c r="C22569" s="1">
        <f t="shared" si="352"/>
        <v>2.5289999999999997E-4</v>
      </c>
      <c r="E22569">
        <v>-5.0579999999999997E-6</v>
      </c>
    </row>
    <row r="22570" spans="1:5" x14ac:dyDescent="0.25">
      <c r="A22570">
        <v>6.7704500000000003E-4</v>
      </c>
      <c r="B22570">
        <v>0</v>
      </c>
      <c r="C22570" s="1">
        <f t="shared" si="352"/>
        <v>1.8295E-4</v>
      </c>
      <c r="E22570">
        <v>-3.659E-6</v>
      </c>
    </row>
    <row r="22571" spans="1:5" x14ac:dyDescent="0.25">
      <c r="A22571">
        <v>6.7707499999999996E-4</v>
      </c>
      <c r="B22571">
        <v>0</v>
      </c>
      <c r="C22571" s="1">
        <f t="shared" si="352"/>
        <v>3.2285000000000001E-4</v>
      </c>
      <c r="E22571">
        <v>-6.4570000000000002E-6</v>
      </c>
    </row>
    <row r="22572" spans="1:5" x14ac:dyDescent="0.25">
      <c r="A22572">
        <v>6.77105E-4</v>
      </c>
      <c r="B22572">
        <v>0</v>
      </c>
      <c r="C22572" s="1">
        <f t="shared" si="352"/>
        <v>-3.0655E-4</v>
      </c>
      <c r="E22572">
        <v>6.1310000000000003E-6</v>
      </c>
    </row>
    <row r="22573" spans="1:5" x14ac:dyDescent="0.25">
      <c r="A22573">
        <v>6.7713500000000004E-4</v>
      </c>
      <c r="B22573">
        <v>0</v>
      </c>
      <c r="C22573" s="1">
        <f t="shared" si="352"/>
        <v>5.6760000000000003E-4</v>
      </c>
      <c r="E22573">
        <v>-1.1352000000000001E-5</v>
      </c>
    </row>
    <row r="22574" spans="1:5" x14ac:dyDescent="0.25">
      <c r="A22574">
        <v>6.7716499999999997E-4</v>
      </c>
      <c r="B22574">
        <v>0</v>
      </c>
      <c r="C22574" s="1">
        <f t="shared" si="352"/>
        <v>-7.2614999999999995E-4</v>
      </c>
      <c r="E22574">
        <v>1.4523E-5</v>
      </c>
    </row>
    <row r="22575" spans="1:5" x14ac:dyDescent="0.25">
      <c r="A22575">
        <v>6.7719500000000001E-4</v>
      </c>
      <c r="B22575">
        <v>0</v>
      </c>
      <c r="C22575" s="1">
        <f t="shared" si="352"/>
        <v>3.5779999999999997E-4</v>
      </c>
      <c r="E22575">
        <v>-7.1559999999999998E-6</v>
      </c>
    </row>
    <row r="22576" spans="1:5" x14ac:dyDescent="0.25">
      <c r="A22576">
        <v>6.7722500000000005E-4</v>
      </c>
      <c r="B22576">
        <v>0</v>
      </c>
      <c r="C22576" s="1">
        <f t="shared" si="352"/>
        <v>-5.5134999999999993E-4</v>
      </c>
      <c r="E22576">
        <v>1.1027E-5</v>
      </c>
    </row>
    <row r="22577" spans="1:5" x14ac:dyDescent="0.25">
      <c r="A22577">
        <v>6.7725499999999998E-4</v>
      </c>
      <c r="B22577">
        <v>0</v>
      </c>
      <c r="C22577" s="1">
        <f t="shared" si="352"/>
        <v>7.805E-5</v>
      </c>
      <c r="E22577">
        <v>-1.561E-6</v>
      </c>
    </row>
    <row r="22578" spans="1:5" x14ac:dyDescent="0.25">
      <c r="A22578">
        <v>6.7728500000000002E-4</v>
      </c>
      <c r="B22578">
        <v>0</v>
      </c>
      <c r="C22578" s="1">
        <f t="shared" si="352"/>
        <v>-9.01E-4</v>
      </c>
      <c r="E22578">
        <v>1.802E-5</v>
      </c>
    </row>
    <row r="22579" spans="1:5" x14ac:dyDescent="0.25">
      <c r="A22579">
        <v>6.7731499999999995E-4</v>
      </c>
      <c r="B22579">
        <v>0</v>
      </c>
      <c r="C22579" s="1">
        <f t="shared" si="352"/>
        <v>2.8785000000000003E-4</v>
      </c>
      <c r="E22579">
        <v>-5.7570000000000001E-6</v>
      </c>
    </row>
    <row r="22580" spans="1:5" x14ac:dyDescent="0.25">
      <c r="A22580">
        <v>6.7734499999999999E-4</v>
      </c>
      <c r="B22580">
        <v>0</v>
      </c>
      <c r="C22580" s="1">
        <f t="shared" si="352"/>
        <v>-2.3665000000000001E-4</v>
      </c>
      <c r="E22580">
        <v>4.7330000000000003E-6</v>
      </c>
    </row>
    <row r="22581" spans="1:5" x14ac:dyDescent="0.25">
      <c r="A22581">
        <v>6.7737500000000003E-4</v>
      </c>
      <c r="B22581">
        <v>0</v>
      </c>
      <c r="C22581" s="1">
        <f t="shared" si="352"/>
        <v>2.5289999999999997E-4</v>
      </c>
      <c r="E22581">
        <v>-5.0579999999999997E-6</v>
      </c>
    </row>
    <row r="22582" spans="1:5" x14ac:dyDescent="0.25">
      <c r="A22582">
        <v>6.7740499999999996E-4</v>
      </c>
      <c r="B22582">
        <v>0</v>
      </c>
      <c r="C22582" s="1">
        <f t="shared" si="352"/>
        <v>-9.01E-4</v>
      </c>
      <c r="E22582">
        <v>1.802E-5</v>
      </c>
    </row>
    <row r="22583" spans="1:5" x14ac:dyDescent="0.25">
      <c r="A22583">
        <v>6.7743499999999999E-4</v>
      </c>
      <c r="B22583">
        <v>0</v>
      </c>
      <c r="C22583" s="1">
        <f t="shared" si="352"/>
        <v>7.4244999999999997E-4</v>
      </c>
      <c r="E22583">
        <v>-1.4849E-5</v>
      </c>
    </row>
    <row r="22584" spans="1:5" x14ac:dyDescent="0.25">
      <c r="A22584">
        <v>6.7746500000000003E-4</v>
      </c>
      <c r="B22584">
        <v>0</v>
      </c>
      <c r="C22584" s="1">
        <f t="shared" si="352"/>
        <v>-2.3665000000000001E-4</v>
      </c>
      <c r="E22584">
        <v>4.7330000000000003E-6</v>
      </c>
    </row>
    <row r="22585" spans="1:5" x14ac:dyDescent="0.25">
      <c r="A22585">
        <v>6.7749499999999996E-4</v>
      </c>
      <c r="B22585">
        <v>0</v>
      </c>
      <c r="C22585" s="1">
        <f t="shared" si="352"/>
        <v>3.2285000000000001E-4</v>
      </c>
      <c r="E22585">
        <v>-6.4570000000000002E-6</v>
      </c>
    </row>
    <row r="22586" spans="1:5" x14ac:dyDescent="0.25">
      <c r="A22586">
        <v>6.77525E-4</v>
      </c>
      <c r="B22586">
        <v>0</v>
      </c>
      <c r="C22586" s="1">
        <f t="shared" si="352"/>
        <v>-1.1107999999999999E-3</v>
      </c>
      <c r="E22586">
        <v>2.2215999999999999E-5</v>
      </c>
    </row>
    <row r="22587" spans="1:5" x14ac:dyDescent="0.25">
      <c r="A22587">
        <v>6.7755500000000004E-4</v>
      </c>
      <c r="B22587">
        <v>0</v>
      </c>
      <c r="C22587" s="1">
        <f t="shared" si="352"/>
        <v>1.5466499999999999E-3</v>
      </c>
      <c r="E22587">
        <v>-3.0932999999999997E-5</v>
      </c>
    </row>
    <row r="22588" spans="1:5" x14ac:dyDescent="0.25">
      <c r="A22588">
        <v>6.7758499999999997E-4</v>
      </c>
      <c r="B22588">
        <v>0</v>
      </c>
      <c r="C22588" s="1">
        <f t="shared" si="352"/>
        <v>-9.6750000000000007E-5</v>
      </c>
      <c r="E22588">
        <v>1.9350000000000001E-6</v>
      </c>
    </row>
    <row r="22589" spans="1:5" x14ac:dyDescent="0.25">
      <c r="A22589">
        <v>6.7761500000000001E-4</v>
      </c>
      <c r="B22589">
        <v>0</v>
      </c>
      <c r="C22589" s="1">
        <f t="shared" si="352"/>
        <v>-5.5134999999999993E-4</v>
      </c>
      <c r="E22589">
        <v>1.1027E-5</v>
      </c>
    </row>
    <row r="22590" spans="1:5" x14ac:dyDescent="0.25">
      <c r="A22590">
        <v>6.7764500000000005E-4</v>
      </c>
      <c r="B22590">
        <v>0</v>
      </c>
      <c r="C22590" s="1">
        <f t="shared" si="352"/>
        <v>-1.3175E-4</v>
      </c>
      <c r="E22590">
        <v>2.6350000000000002E-6</v>
      </c>
    </row>
    <row r="22591" spans="1:5" x14ac:dyDescent="0.25">
      <c r="A22591">
        <v>6.7767499999999998E-4</v>
      </c>
      <c r="B22591">
        <v>0</v>
      </c>
      <c r="C22591" s="1">
        <f t="shared" si="352"/>
        <v>1.1305E-4</v>
      </c>
      <c r="E22591">
        <v>-2.261E-6</v>
      </c>
    </row>
    <row r="22592" spans="1:5" x14ac:dyDescent="0.25">
      <c r="A22592">
        <v>6.7770500000000002E-4</v>
      </c>
      <c r="B22592">
        <v>0</v>
      </c>
      <c r="C22592" s="1">
        <f t="shared" si="352"/>
        <v>-9.6750000000000007E-5</v>
      </c>
      <c r="E22592">
        <v>1.9350000000000001E-6</v>
      </c>
    </row>
    <row r="22593" spans="1:5" x14ac:dyDescent="0.25">
      <c r="A22593">
        <v>6.7773499999999995E-4</v>
      </c>
      <c r="B22593">
        <v>0</v>
      </c>
      <c r="C22593" s="1">
        <f t="shared" si="352"/>
        <v>1.0570999999999998E-3</v>
      </c>
      <c r="E22593">
        <v>-2.1141999999999998E-5</v>
      </c>
    </row>
    <row r="22594" spans="1:5" x14ac:dyDescent="0.25">
      <c r="A22594">
        <v>6.7776499999999999E-4</v>
      </c>
      <c r="B22594">
        <v>0</v>
      </c>
      <c r="C22594" s="1">
        <f t="shared" si="352"/>
        <v>-9.3595000000000006E-4</v>
      </c>
      <c r="E22594">
        <v>1.8719000000000002E-5</v>
      </c>
    </row>
    <row r="22595" spans="1:5" x14ac:dyDescent="0.25">
      <c r="A22595">
        <v>6.7779500000000003E-4</v>
      </c>
      <c r="B22595">
        <v>0</v>
      </c>
      <c r="C22595" s="1">
        <f t="shared" ref="C22595:C22658" si="353">-E22595*50</f>
        <v>6.3754999999999997E-4</v>
      </c>
      <c r="E22595">
        <v>-1.2751E-5</v>
      </c>
    </row>
    <row r="22596" spans="1:5" x14ac:dyDescent="0.25">
      <c r="A22596">
        <v>6.7782499999999996E-4</v>
      </c>
      <c r="B22596">
        <v>0</v>
      </c>
      <c r="C22596" s="1">
        <f t="shared" si="353"/>
        <v>-4.4645000000000004E-4</v>
      </c>
      <c r="E22596">
        <v>8.9290000000000004E-6</v>
      </c>
    </row>
    <row r="22597" spans="1:5" x14ac:dyDescent="0.25">
      <c r="A22597">
        <v>6.7785499999999999E-4</v>
      </c>
      <c r="B22597">
        <v>0</v>
      </c>
      <c r="C22597" s="1">
        <f t="shared" si="353"/>
        <v>3.9275000000000003E-4</v>
      </c>
      <c r="E22597">
        <v>-7.8550000000000002E-6</v>
      </c>
    </row>
    <row r="22598" spans="1:5" x14ac:dyDescent="0.25">
      <c r="A22598">
        <v>6.7788500000000003E-4</v>
      </c>
      <c r="B22598">
        <v>0</v>
      </c>
      <c r="C22598" s="1">
        <f t="shared" si="353"/>
        <v>-5.8629999999999999E-4</v>
      </c>
      <c r="E22598">
        <v>1.1725999999999999E-5</v>
      </c>
    </row>
    <row r="22599" spans="1:5" x14ac:dyDescent="0.25">
      <c r="A22599">
        <v>6.7791499999999996E-4</v>
      </c>
      <c r="B22599">
        <v>0</v>
      </c>
      <c r="C22599" s="1">
        <f t="shared" si="353"/>
        <v>4.3099999999999997E-5</v>
      </c>
      <c r="E22599">
        <v>-8.6199999999999996E-7</v>
      </c>
    </row>
    <row r="22600" spans="1:5" x14ac:dyDescent="0.25">
      <c r="A22600">
        <v>6.77945E-4</v>
      </c>
      <c r="B22600">
        <v>0</v>
      </c>
      <c r="C22600" s="1">
        <f t="shared" si="353"/>
        <v>-6.1799999999999998E-5</v>
      </c>
      <c r="E22600">
        <v>1.2359999999999999E-6</v>
      </c>
    </row>
    <row r="22601" spans="1:5" x14ac:dyDescent="0.25">
      <c r="A22601">
        <v>6.7797500000000004E-4</v>
      </c>
      <c r="B22601">
        <v>0</v>
      </c>
      <c r="C22601" s="1">
        <f t="shared" si="353"/>
        <v>-6.1799999999999998E-5</v>
      </c>
      <c r="E22601">
        <v>1.2359999999999999E-6</v>
      </c>
    </row>
    <row r="22602" spans="1:5" x14ac:dyDescent="0.25">
      <c r="A22602">
        <v>6.7800499999999997E-4</v>
      </c>
      <c r="B22602">
        <v>0</v>
      </c>
      <c r="C22602" s="1">
        <f t="shared" si="353"/>
        <v>2.5289999999999997E-4</v>
      </c>
      <c r="E22602">
        <v>-5.0579999999999997E-6</v>
      </c>
    </row>
    <row r="22603" spans="1:5" x14ac:dyDescent="0.25">
      <c r="A22603">
        <v>6.7803500000000001E-4</v>
      </c>
      <c r="B22603">
        <v>0</v>
      </c>
      <c r="C22603" s="1">
        <f t="shared" si="353"/>
        <v>7.0744999999999998E-4</v>
      </c>
      <c r="E22603">
        <v>-1.4149E-5</v>
      </c>
    </row>
    <row r="22604" spans="1:5" x14ac:dyDescent="0.25">
      <c r="A22604">
        <v>6.7806500000000005E-4</v>
      </c>
      <c r="B22604">
        <v>0</v>
      </c>
      <c r="C22604" s="1">
        <f t="shared" si="353"/>
        <v>-8.3104999999999995E-4</v>
      </c>
      <c r="E22604">
        <v>1.6620999999999999E-5</v>
      </c>
    </row>
    <row r="22605" spans="1:5" x14ac:dyDescent="0.25">
      <c r="A22605">
        <v>6.7809499999999998E-4</v>
      </c>
      <c r="B22605">
        <v>0</v>
      </c>
      <c r="C22605" s="1">
        <f t="shared" si="353"/>
        <v>9.5219999999999994E-4</v>
      </c>
      <c r="E22605">
        <v>-1.9043999999999999E-5</v>
      </c>
    </row>
    <row r="22606" spans="1:5" x14ac:dyDescent="0.25">
      <c r="A22606">
        <v>6.7812500000000002E-4</v>
      </c>
      <c r="B22606">
        <v>0</v>
      </c>
      <c r="C22606" s="1">
        <f t="shared" si="353"/>
        <v>-8.6604999999999994E-4</v>
      </c>
      <c r="E22606">
        <v>1.7320999999999999E-5</v>
      </c>
    </row>
    <row r="22607" spans="1:5" x14ac:dyDescent="0.25">
      <c r="A22607">
        <v>6.7815499999999995E-4</v>
      </c>
      <c r="B22607">
        <v>0</v>
      </c>
      <c r="C22607" s="1">
        <f t="shared" si="353"/>
        <v>2.5289999999999997E-4</v>
      </c>
      <c r="E22607">
        <v>-5.0579999999999997E-6</v>
      </c>
    </row>
    <row r="22608" spans="1:5" x14ac:dyDescent="0.25">
      <c r="A22608">
        <v>6.7818499999999999E-4</v>
      </c>
      <c r="B22608">
        <v>0</v>
      </c>
      <c r="C22608" s="1">
        <f t="shared" si="353"/>
        <v>6.7250000000000003E-4</v>
      </c>
      <c r="E22608">
        <v>-1.345E-5</v>
      </c>
    </row>
    <row r="22609" spans="1:5" x14ac:dyDescent="0.25">
      <c r="A22609">
        <v>6.7821500000000002E-4</v>
      </c>
      <c r="B22609">
        <v>0</v>
      </c>
      <c r="C22609" s="1">
        <f t="shared" si="353"/>
        <v>-4.8139999999999999E-4</v>
      </c>
      <c r="E22609">
        <v>9.628E-6</v>
      </c>
    </row>
    <row r="22610" spans="1:5" x14ac:dyDescent="0.25">
      <c r="A22610">
        <v>6.7824499999999995E-4</v>
      </c>
      <c r="B22610">
        <v>0</v>
      </c>
      <c r="C22610" s="1">
        <f t="shared" si="353"/>
        <v>1.1305E-4</v>
      </c>
      <c r="E22610">
        <v>-2.261E-6</v>
      </c>
    </row>
    <row r="22611" spans="1:5" x14ac:dyDescent="0.25">
      <c r="A22611">
        <v>6.7827499999999999E-4</v>
      </c>
      <c r="B22611">
        <v>0</v>
      </c>
      <c r="C22611" s="1">
        <f t="shared" si="353"/>
        <v>-6.1799999999999998E-5</v>
      </c>
      <c r="E22611">
        <v>1.2359999999999999E-6</v>
      </c>
    </row>
    <row r="22612" spans="1:5" x14ac:dyDescent="0.25">
      <c r="A22612">
        <v>6.7830500000000003E-4</v>
      </c>
      <c r="B22612">
        <v>0</v>
      </c>
      <c r="C22612" s="1">
        <f t="shared" si="353"/>
        <v>1.1305E-4</v>
      </c>
      <c r="E22612">
        <v>-2.261E-6</v>
      </c>
    </row>
    <row r="22613" spans="1:5" x14ac:dyDescent="0.25">
      <c r="A22613">
        <v>6.7833499999999996E-4</v>
      </c>
      <c r="B22613">
        <v>0</v>
      </c>
      <c r="C22613" s="1">
        <f t="shared" si="353"/>
        <v>1.1305E-4</v>
      </c>
      <c r="E22613">
        <v>-2.261E-6</v>
      </c>
    </row>
    <row r="22614" spans="1:5" x14ac:dyDescent="0.25">
      <c r="A22614">
        <v>6.78365E-4</v>
      </c>
      <c r="B22614">
        <v>0</v>
      </c>
      <c r="C22614" s="1">
        <f t="shared" si="353"/>
        <v>-3.0655E-4</v>
      </c>
      <c r="E22614">
        <v>6.1310000000000003E-6</v>
      </c>
    </row>
    <row r="22615" spans="1:5" x14ac:dyDescent="0.25">
      <c r="A22615">
        <v>6.7839500000000004E-4</v>
      </c>
      <c r="B22615">
        <v>0</v>
      </c>
      <c r="C22615" s="1">
        <f t="shared" si="353"/>
        <v>3.9275000000000003E-4</v>
      </c>
      <c r="E22615">
        <v>-7.8550000000000002E-6</v>
      </c>
    </row>
    <row r="22616" spans="1:5" x14ac:dyDescent="0.25">
      <c r="A22616">
        <v>6.7842499999999997E-4</v>
      </c>
      <c r="B22616">
        <v>0</v>
      </c>
      <c r="C22616" s="1">
        <f t="shared" si="353"/>
        <v>7.805E-5</v>
      </c>
      <c r="E22616">
        <v>-1.561E-6</v>
      </c>
    </row>
    <row r="22617" spans="1:5" x14ac:dyDescent="0.25">
      <c r="A22617">
        <v>6.7845500000000001E-4</v>
      </c>
      <c r="B22617">
        <v>0</v>
      </c>
      <c r="C22617" s="1">
        <f t="shared" si="353"/>
        <v>3.2285000000000001E-4</v>
      </c>
      <c r="E22617">
        <v>-6.4570000000000002E-6</v>
      </c>
    </row>
    <row r="22618" spans="1:5" x14ac:dyDescent="0.25">
      <c r="A22618">
        <v>6.7848500000000005E-4</v>
      </c>
      <c r="B22618">
        <v>0</v>
      </c>
      <c r="C22618" s="1">
        <f t="shared" si="353"/>
        <v>-8.3104999999999995E-4</v>
      </c>
      <c r="E22618">
        <v>1.6620999999999999E-5</v>
      </c>
    </row>
    <row r="22619" spans="1:5" x14ac:dyDescent="0.25">
      <c r="A22619">
        <v>6.7851499999999998E-4</v>
      </c>
      <c r="B22619">
        <v>0</v>
      </c>
      <c r="C22619" s="1">
        <f t="shared" si="353"/>
        <v>7.0744999999999998E-4</v>
      </c>
      <c r="E22619">
        <v>-1.4149E-5</v>
      </c>
    </row>
    <row r="22620" spans="1:5" x14ac:dyDescent="0.25">
      <c r="A22620">
        <v>6.7854500000000002E-4</v>
      </c>
      <c r="B22620">
        <v>0</v>
      </c>
      <c r="C22620" s="1">
        <f t="shared" si="353"/>
        <v>2.1795000000000001E-4</v>
      </c>
      <c r="E22620">
        <v>-4.3590000000000001E-6</v>
      </c>
    </row>
    <row r="22621" spans="1:5" x14ac:dyDescent="0.25">
      <c r="A22621">
        <v>6.7857499999999995E-4</v>
      </c>
      <c r="B22621">
        <v>0</v>
      </c>
      <c r="C22621" s="1">
        <f t="shared" si="353"/>
        <v>-2.7159999999999999E-4</v>
      </c>
      <c r="E22621">
        <v>5.4319999999999998E-6</v>
      </c>
    </row>
    <row r="22622" spans="1:5" x14ac:dyDescent="0.25">
      <c r="A22622">
        <v>6.7860499999999999E-4</v>
      </c>
      <c r="B22622">
        <v>0</v>
      </c>
      <c r="C22622" s="1">
        <f t="shared" si="353"/>
        <v>-2.6849999999999999E-5</v>
      </c>
      <c r="E22622">
        <v>5.37E-7</v>
      </c>
    </row>
    <row r="22623" spans="1:5" x14ac:dyDescent="0.25">
      <c r="A22623">
        <v>6.7863500000000002E-4</v>
      </c>
      <c r="B22623">
        <v>0</v>
      </c>
      <c r="C22623" s="1">
        <f t="shared" si="353"/>
        <v>7.0744999999999998E-4</v>
      </c>
      <c r="E22623">
        <v>-1.4149E-5</v>
      </c>
    </row>
    <row r="22624" spans="1:5" x14ac:dyDescent="0.25">
      <c r="A22624">
        <v>6.7866499999999995E-4</v>
      </c>
      <c r="B22624">
        <v>0</v>
      </c>
      <c r="C22624" s="1">
        <f t="shared" si="353"/>
        <v>-3.0655E-4</v>
      </c>
      <c r="E22624">
        <v>6.1310000000000003E-6</v>
      </c>
    </row>
    <row r="22625" spans="1:5" x14ac:dyDescent="0.25">
      <c r="A22625">
        <v>6.7869499999999999E-4</v>
      </c>
      <c r="B22625">
        <v>0</v>
      </c>
      <c r="C22625" s="1">
        <f t="shared" si="353"/>
        <v>8.1499999999999999E-6</v>
      </c>
      <c r="E22625">
        <v>-1.6299999999999999E-7</v>
      </c>
    </row>
    <row r="22626" spans="1:5" x14ac:dyDescent="0.25">
      <c r="A22626">
        <v>6.7872500000000003E-4</v>
      </c>
      <c r="B22626">
        <v>0</v>
      </c>
      <c r="C22626" s="1">
        <f t="shared" si="353"/>
        <v>-4.8139999999999999E-4</v>
      </c>
      <c r="E22626">
        <v>9.628E-6</v>
      </c>
    </row>
    <row r="22627" spans="1:5" x14ac:dyDescent="0.25">
      <c r="A22627">
        <v>6.7875499999999996E-4</v>
      </c>
      <c r="B22627">
        <v>0</v>
      </c>
      <c r="C22627" s="1">
        <f t="shared" si="353"/>
        <v>7.7740000000000003E-4</v>
      </c>
      <c r="E22627">
        <v>-1.5548000000000001E-5</v>
      </c>
    </row>
    <row r="22628" spans="1:5" x14ac:dyDescent="0.25">
      <c r="A22628">
        <v>6.78785E-4</v>
      </c>
      <c r="B22628">
        <v>0</v>
      </c>
      <c r="C22628" s="1">
        <f t="shared" si="353"/>
        <v>-3.0655E-4</v>
      </c>
      <c r="E22628">
        <v>6.1310000000000003E-6</v>
      </c>
    </row>
    <row r="22629" spans="1:5" x14ac:dyDescent="0.25">
      <c r="A22629">
        <v>6.7881500000000004E-4</v>
      </c>
      <c r="B22629">
        <v>0</v>
      </c>
      <c r="C22629" s="1">
        <f t="shared" si="353"/>
        <v>8.1499999999999999E-6</v>
      </c>
      <c r="E22629">
        <v>-1.6299999999999999E-7</v>
      </c>
    </row>
    <row r="22630" spans="1:5" x14ac:dyDescent="0.25">
      <c r="A22630">
        <v>6.7884499999999997E-4</v>
      </c>
      <c r="B22630">
        <v>0</v>
      </c>
      <c r="C22630" s="1">
        <f t="shared" si="353"/>
        <v>9.172500000000001E-4</v>
      </c>
      <c r="E22630">
        <v>-1.8345000000000001E-5</v>
      </c>
    </row>
    <row r="22631" spans="1:5" x14ac:dyDescent="0.25">
      <c r="A22631">
        <v>6.7887500000000001E-4</v>
      </c>
      <c r="B22631">
        <v>0</v>
      </c>
      <c r="C22631" s="1">
        <f t="shared" si="353"/>
        <v>-4.4645000000000004E-4</v>
      </c>
      <c r="E22631">
        <v>8.9290000000000004E-6</v>
      </c>
    </row>
    <row r="22632" spans="1:5" x14ac:dyDescent="0.25">
      <c r="A22632">
        <v>6.7890500000000005E-4</v>
      </c>
      <c r="B22632">
        <v>0</v>
      </c>
      <c r="C22632" s="1">
        <f t="shared" si="353"/>
        <v>4.3099999999999997E-5</v>
      </c>
      <c r="E22632">
        <v>-8.6199999999999996E-7</v>
      </c>
    </row>
    <row r="22633" spans="1:5" x14ac:dyDescent="0.25">
      <c r="A22633">
        <v>6.7893499999999998E-4</v>
      </c>
      <c r="B22633">
        <v>0</v>
      </c>
      <c r="C22633" s="1">
        <f t="shared" si="353"/>
        <v>-6.2125000000000006E-4</v>
      </c>
      <c r="E22633">
        <v>1.2425E-5</v>
      </c>
    </row>
    <row r="22634" spans="1:5" x14ac:dyDescent="0.25">
      <c r="A22634">
        <v>6.7896500000000002E-4</v>
      </c>
      <c r="B22634">
        <v>0</v>
      </c>
      <c r="C22634" s="1">
        <f t="shared" si="353"/>
        <v>1.1270500000000001E-3</v>
      </c>
      <c r="E22634">
        <v>-2.2541E-5</v>
      </c>
    </row>
    <row r="22635" spans="1:5" x14ac:dyDescent="0.25">
      <c r="A22635">
        <v>6.7899499999999995E-4</v>
      </c>
      <c r="B22635">
        <v>0</v>
      </c>
      <c r="C22635" s="1">
        <f t="shared" si="353"/>
        <v>3.2285000000000001E-4</v>
      </c>
      <c r="E22635">
        <v>-6.4570000000000002E-6</v>
      </c>
    </row>
    <row r="22636" spans="1:5" x14ac:dyDescent="0.25">
      <c r="A22636">
        <v>6.7902499999999998E-4</v>
      </c>
      <c r="B22636">
        <v>0</v>
      </c>
      <c r="C22636" s="1">
        <f t="shared" si="353"/>
        <v>-7.9610000000000011E-4</v>
      </c>
      <c r="E22636">
        <v>1.5922000000000001E-5</v>
      </c>
    </row>
    <row r="22637" spans="1:5" x14ac:dyDescent="0.25">
      <c r="A22637">
        <v>6.7905500000000002E-4</v>
      </c>
      <c r="B22637">
        <v>0</v>
      </c>
      <c r="C22637" s="1">
        <f t="shared" si="353"/>
        <v>1.1305E-4</v>
      </c>
      <c r="E22637">
        <v>-2.261E-6</v>
      </c>
    </row>
    <row r="22638" spans="1:5" x14ac:dyDescent="0.25">
      <c r="A22638">
        <v>6.7908499999999995E-4</v>
      </c>
      <c r="B22638">
        <v>0</v>
      </c>
      <c r="C22638" s="1">
        <f t="shared" si="353"/>
        <v>-5.8629999999999999E-4</v>
      </c>
      <c r="E22638">
        <v>1.1725999999999999E-5</v>
      </c>
    </row>
    <row r="22639" spans="1:5" x14ac:dyDescent="0.25">
      <c r="A22639">
        <v>6.7911499999999999E-4</v>
      </c>
      <c r="B22639">
        <v>0</v>
      </c>
      <c r="C22639" s="1">
        <f t="shared" si="353"/>
        <v>4.9764999999999998E-4</v>
      </c>
      <c r="E22639">
        <v>-9.9529999999999994E-6</v>
      </c>
    </row>
    <row r="22640" spans="1:5" x14ac:dyDescent="0.25">
      <c r="A22640">
        <v>6.7914500000000003E-4</v>
      </c>
      <c r="B22640">
        <v>0</v>
      </c>
      <c r="C22640" s="1">
        <f t="shared" si="353"/>
        <v>-5.5134999999999993E-4</v>
      </c>
      <c r="E22640">
        <v>1.1027E-5</v>
      </c>
    </row>
    <row r="22641" spans="1:5" x14ac:dyDescent="0.25">
      <c r="A22641">
        <v>6.7917499999999996E-4</v>
      </c>
      <c r="B22641">
        <v>0</v>
      </c>
      <c r="C22641" s="1">
        <f t="shared" si="353"/>
        <v>5.3264999999999996E-4</v>
      </c>
      <c r="E22641">
        <v>-1.0652999999999999E-5</v>
      </c>
    </row>
    <row r="22642" spans="1:5" x14ac:dyDescent="0.25">
      <c r="A22642">
        <v>6.79205E-4</v>
      </c>
      <c r="B22642">
        <v>0</v>
      </c>
      <c r="C22642" s="1">
        <f t="shared" si="353"/>
        <v>-7.9610000000000011E-4</v>
      </c>
      <c r="E22642">
        <v>1.5922000000000001E-5</v>
      </c>
    </row>
    <row r="22643" spans="1:5" x14ac:dyDescent="0.25">
      <c r="A22643">
        <v>6.7923500000000004E-4</v>
      </c>
      <c r="B22643">
        <v>0</v>
      </c>
      <c r="C22643" s="1">
        <f t="shared" si="353"/>
        <v>-6.1799999999999998E-5</v>
      </c>
      <c r="E22643">
        <v>1.2359999999999999E-6</v>
      </c>
    </row>
    <row r="22644" spans="1:5" x14ac:dyDescent="0.25">
      <c r="A22644">
        <v>6.7926499999999997E-4</v>
      </c>
      <c r="B22644">
        <v>0</v>
      </c>
      <c r="C22644" s="1">
        <f t="shared" si="353"/>
        <v>-2.6849999999999999E-5</v>
      </c>
      <c r="E22644">
        <v>5.37E-7</v>
      </c>
    </row>
    <row r="22645" spans="1:5" x14ac:dyDescent="0.25">
      <c r="A22645">
        <v>6.7929500000000001E-4</v>
      </c>
      <c r="B22645">
        <v>0</v>
      </c>
      <c r="C22645" s="1">
        <f t="shared" si="353"/>
        <v>1.3018999999999999E-3</v>
      </c>
      <c r="E22645">
        <v>-2.6038E-5</v>
      </c>
    </row>
    <row r="22646" spans="1:5" x14ac:dyDescent="0.25">
      <c r="A22646">
        <v>6.7932500000000005E-4</v>
      </c>
      <c r="B22646">
        <v>0</v>
      </c>
      <c r="C22646" s="1">
        <f t="shared" si="353"/>
        <v>-1.7751500000000001E-3</v>
      </c>
      <c r="E22646">
        <v>3.5503000000000002E-5</v>
      </c>
    </row>
    <row r="22647" spans="1:5" x14ac:dyDescent="0.25">
      <c r="A22647">
        <v>6.7935499999999998E-4</v>
      </c>
      <c r="B22647">
        <v>0</v>
      </c>
      <c r="C22647" s="1">
        <f t="shared" si="353"/>
        <v>-6.2125000000000006E-4</v>
      </c>
      <c r="E22647">
        <v>1.2425E-5</v>
      </c>
    </row>
    <row r="22648" spans="1:5" x14ac:dyDescent="0.25">
      <c r="A22648">
        <v>6.7938500000000001E-4</v>
      </c>
      <c r="B22648">
        <v>0</v>
      </c>
      <c r="C22648" s="1">
        <f t="shared" si="353"/>
        <v>-9.6750000000000007E-5</v>
      </c>
      <c r="E22648">
        <v>1.9350000000000001E-6</v>
      </c>
    </row>
    <row r="22649" spans="1:5" x14ac:dyDescent="0.25">
      <c r="A22649">
        <v>6.7941500000000005E-4</v>
      </c>
      <c r="B22649">
        <v>0</v>
      </c>
      <c r="C22649" s="1">
        <f t="shared" si="353"/>
        <v>-5.5134999999999993E-4</v>
      </c>
      <c r="E22649">
        <v>1.1027E-5</v>
      </c>
    </row>
    <row r="22650" spans="1:5" x14ac:dyDescent="0.25">
      <c r="A22650">
        <v>6.7944499999999998E-4</v>
      </c>
      <c r="B22650">
        <v>0</v>
      </c>
      <c r="C22650" s="1">
        <f t="shared" si="353"/>
        <v>7.7740000000000003E-4</v>
      </c>
      <c r="E22650">
        <v>-1.5548000000000001E-5</v>
      </c>
    </row>
    <row r="22651" spans="1:5" x14ac:dyDescent="0.25">
      <c r="A22651">
        <v>6.7947500000000002E-4</v>
      </c>
      <c r="B22651">
        <v>0</v>
      </c>
      <c r="C22651" s="1">
        <f t="shared" si="353"/>
        <v>1.5116999999999999E-3</v>
      </c>
      <c r="E22651">
        <v>-3.0233999999999999E-5</v>
      </c>
    </row>
    <row r="22652" spans="1:5" x14ac:dyDescent="0.25">
      <c r="A22652">
        <v>6.7950499999999995E-4</v>
      </c>
      <c r="B22652">
        <v>0</v>
      </c>
      <c r="C22652" s="1">
        <f t="shared" si="353"/>
        <v>1.0920999999999999E-3</v>
      </c>
      <c r="E22652">
        <v>-2.1841999999999999E-5</v>
      </c>
    </row>
    <row r="22653" spans="1:5" x14ac:dyDescent="0.25">
      <c r="A22653">
        <v>6.7953499999999999E-4</v>
      </c>
      <c r="B22653">
        <v>0</v>
      </c>
      <c r="C22653" s="1">
        <f t="shared" si="353"/>
        <v>-9.7095000000000005E-4</v>
      </c>
      <c r="E22653">
        <v>1.9419000000000002E-5</v>
      </c>
    </row>
    <row r="22654" spans="1:5" x14ac:dyDescent="0.25">
      <c r="A22654">
        <v>6.7956500000000003E-4</v>
      </c>
      <c r="B22654">
        <v>0</v>
      </c>
      <c r="C22654" s="1">
        <f t="shared" si="353"/>
        <v>-1.6670000000000001E-4</v>
      </c>
      <c r="E22654">
        <v>3.3340000000000002E-6</v>
      </c>
    </row>
    <row r="22655" spans="1:5" x14ac:dyDescent="0.25">
      <c r="A22655">
        <v>6.7959499999999996E-4</v>
      </c>
      <c r="B22655">
        <v>0</v>
      </c>
      <c r="C22655" s="1">
        <f t="shared" si="353"/>
        <v>8.8230000000000003E-4</v>
      </c>
      <c r="E22655">
        <v>-1.7646E-5</v>
      </c>
    </row>
    <row r="22656" spans="1:5" x14ac:dyDescent="0.25">
      <c r="A22656">
        <v>6.79625E-4</v>
      </c>
      <c r="B22656">
        <v>0</v>
      </c>
      <c r="C22656" s="1">
        <f t="shared" si="353"/>
        <v>-5.8629999999999999E-4</v>
      </c>
      <c r="E22656">
        <v>1.1725999999999999E-5</v>
      </c>
    </row>
    <row r="22657" spans="1:5" x14ac:dyDescent="0.25">
      <c r="A22657">
        <v>6.7965500000000004E-4</v>
      </c>
      <c r="B22657">
        <v>0</v>
      </c>
      <c r="C22657" s="1">
        <f t="shared" si="353"/>
        <v>-1.2856499999999999E-3</v>
      </c>
      <c r="E22657">
        <v>2.5712999999999999E-5</v>
      </c>
    </row>
    <row r="22658" spans="1:5" x14ac:dyDescent="0.25">
      <c r="A22658">
        <v>6.7968499999999997E-4</v>
      </c>
      <c r="B22658">
        <v>0</v>
      </c>
      <c r="C22658" s="1">
        <f t="shared" si="353"/>
        <v>1.8263999999999999E-3</v>
      </c>
      <c r="E22658">
        <v>-3.6528E-5</v>
      </c>
    </row>
    <row r="22659" spans="1:5" x14ac:dyDescent="0.25">
      <c r="A22659">
        <v>6.7971500000000001E-4</v>
      </c>
      <c r="B22659">
        <v>0</v>
      </c>
      <c r="C22659" s="1">
        <f t="shared" ref="C22659:C22722" si="354">-E22659*50</f>
        <v>-1.0058999999999999E-3</v>
      </c>
      <c r="E22659">
        <v>2.0117999999999999E-5</v>
      </c>
    </row>
    <row r="22660" spans="1:5" x14ac:dyDescent="0.25">
      <c r="A22660">
        <v>6.7974500000000005E-4</v>
      </c>
      <c r="B22660">
        <v>0</v>
      </c>
      <c r="C22660" s="1">
        <f t="shared" si="354"/>
        <v>4.3099999999999997E-5</v>
      </c>
      <c r="E22660">
        <v>-8.6199999999999996E-7</v>
      </c>
    </row>
    <row r="22661" spans="1:5" x14ac:dyDescent="0.25">
      <c r="A22661">
        <v>6.7977499999999998E-4</v>
      </c>
      <c r="B22661">
        <v>0</v>
      </c>
      <c r="C22661" s="1">
        <f t="shared" si="354"/>
        <v>1.0920999999999999E-3</v>
      </c>
      <c r="E22661">
        <v>-2.1841999999999999E-5</v>
      </c>
    </row>
    <row r="22662" spans="1:5" x14ac:dyDescent="0.25">
      <c r="A22662">
        <v>6.7980500000000001E-4</v>
      </c>
      <c r="B22662">
        <v>0</v>
      </c>
      <c r="C22662" s="1">
        <f t="shared" si="354"/>
        <v>2.5289999999999997E-4</v>
      </c>
      <c r="E22662">
        <v>-5.0579999999999997E-6</v>
      </c>
    </row>
    <row r="22663" spans="1:5" x14ac:dyDescent="0.25">
      <c r="A22663">
        <v>6.7983500000000005E-4</v>
      </c>
      <c r="B22663">
        <v>0</v>
      </c>
      <c r="C22663" s="1">
        <f t="shared" si="354"/>
        <v>4.2775000000000002E-4</v>
      </c>
      <c r="E22663">
        <v>-8.5550000000000003E-6</v>
      </c>
    </row>
    <row r="22664" spans="1:5" x14ac:dyDescent="0.25">
      <c r="A22664">
        <v>6.7986499999999998E-4</v>
      </c>
      <c r="B22664">
        <v>0</v>
      </c>
      <c r="C22664" s="1">
        <f t="shared" si="354"/>
        <v>-3.7649999999999999E-4</v>
      </c>
      <c r="E22664">
        <v>7.5299999999999999E-6</v>
      </c>
    </row>
    <row r="22665" spans="1:5" x14ac:dyDescent="0.25">
      <c r="A22665">
        <v>6.7989500000000002E-4</v>
      </c>
      <c r="B22665">
        <v>0</v>
      </c>
      <c r="C22665" s="1">
        <f t="shared" si="354"/>
        <v>8.1499999999999999E-6</v>
      </c>
      <c r="E22665">
        <v>-1.6299999999999999E-7</v>
      </c>
    </row>
    <row r="22666" spans="1:5" x14ac:dyDescent="0.25">
      <c r="A22666">
        <v>6.7992499999999995E-4</v>
      </c>
      <c r="B22666">
        <v>0</v>
      </c>
      <c r="C22666" s="1">
        <f t="shared" si="354"/>
        <v>-2.7159999999999999E-4</v>
      </c>
      <c r="E22666">
        <v>5.4319999999999998E-6</v>
      </c>
    </row>
    <row r="22667" spans="1:5" x14ac:dyDescent="0.25">
      <c r="A22667">
        <v>6.7995499999999999E-4</v>
      </c>
      <c r="B22667">
        <v>0</v>
      </c>
      <c r="C22667" s="1">
        <f t="shared" si="354"/>
        <v>-5.8629999999999999E-4</v>
      </c>
      <c r="E22667">
        <v>1.1725999999999999E-5</v>
      </c>
    </row>
    <row r="22668" spans="1:5" x14ac:dyDescent="0.25">
      <c r="A22668">
        <v>6.7998500000000003E-4</v>
      </c>
      <c r="B22668">
        <v>0</v>
      </c>
      <c r="C22668" s="1">
        <f t="shared" si="354"/>
        <v>4.6269999999999997E-4</v>
      </c>
      <c r="E22668">
        <v>-9.2539999999999998E-6</v>
      </c>
    </row>
    <row r="22669" spans="1:5" x14ac:dyDescent="0.25">
      <c r="A22669">
        <v>6.8001499999999996E-4</v>
      </c>
      <c r="B22669">
        <v>0</v>
      </c>
      <c r="C22669" s="1">
        <f t="shared" si="354"/>
        <v>6.3754999999999997E-4</v>
      </c>
      <c r="E22669">
        <v>-1.2751E-5</v>
      </c>
    </row>
    <row r="22670" spans="1:5" x14ac:dyDescent="0.25">
      <c r="A22670">
        <v>6.80045E-4</v>
      </c>
      <c r="B22670">
        <v>0</v>
      </c>
      <c r="C22670" s="1">
        <f t="shared" si="354"/>
        <v>3.9275000000000003E-4</v>
      </c>
      <c r="E22670">
        <v>-7.8550000000000002E-6</v>
      </c>
    </row>
    <row r="22671" spans="1:5" x14ac:dyDescent="0.25">
      <c r="A22671">
        <v>6.8007500000000004E-4</v>
      </c>
      <c r="B22671">
        <v>0</v>
      </c>
      <c r="C22671" s="1">
        <f t="shared" si="354"/>
        <v>9.5219999999999994E-4</v>
      </c>
      <c r="E22671">
        <v>-1.9043999999999999E-5</v>
      </c>
    </row>
    <row r="22672" spans="1:5" x14ac:dyDescent="0.25">
      <c r="A22672">
        <v>6.8010499999999997E-4</v>
      </c>
      <c r="B22672">
        <v>0</v>
      </c>
      <c r="C22672" s="1">
        <f t="shared" si="354"/>
        <v>-4.4645000000000004E-4</v>
      </c>
      <c r="E22672">
        <v>8.9290000000000004E-6</v>
      </c>
    </row>
    <row r="22673" spans="1:5" x14ac:dyDescent="0.25">
      <c r="A22673">
        <v>6.8013500000000001E-4</v>
      </c>
      <c r="B22673">
        <v>0</v>
      </c>
      <c r="C22673" s="1">
        <f t="shared" si="354"/>
        <v>-6.5625000000000004E-4</v>
      </c>
      <c r="E22673">
        <v>1.3125000000000001E-5</v>
      </c>
    </row>
    <row r="22674" spans="1:5" x14ac:dyDescent="0.25">
      <c r="A22674">
        <v>6.8016500000000004E-4</v>
      </c>
      <c r="B22674">
        <v>0</v>
      </c>
      <c r="C22674" s="1">
        <f t="shared" si="354"/>
        <v>2.1795000000000001E-4</v>
      </c>
      <c r="E22674">
        <v>-4.3590000000000001E-6</v>
      </c>
    </row>
    <row r="22675" spans="1:5" x14ac:dyDescent="0.25">
      <c r="A22675">
        <v>6.8019499999999997E-4</v>
      </c>
      <c r="B22675">
        <v>0</v>
      </c>
      <c r="C22675" s="1">
        <f t="shared" si="354"/>
        <v>-4.4645000000000004E-4</v>
      </c>
      <c r="E22675">
        <v>8.9290000000000004E-6</v>
      </c>
    </row>
    <row r="22676" spans="1:5" x14ac:dyDescent="0.25">
      <c r="A22676">
        <v>6.8022500000000001E-4</v>
      </c>
      <c r="B22676">
        <v>0</v>
      </c>
      <c r="C22676" s="1">
        <f t="shared" si="354"/>
        <v>-5.8629999999999999E-4</v>
      </c>
      <c r="E22676">
        <v>1.1725999999999999E-5</v>
      </c>
    </row>
    <row r="22677" spans="1:5" x14ac:dyDescent="0.25">
      <c r="A22677">
        <v>6.8025500000000005E-4</v>
      </c>
      <c r="B22677">
        <v>0</v>
      </c>
      <c r="C22677" s="1">
        <f t="shared" si="354"/>
        <v>3.2285000000000001E-4</v>
      </c>
      <c r="E22677">
        <v>-6.4570000000000002E-6</v>
      </c>
    </row>
    <row r="22678" spans="1:5" x14ac:dyDescent="0.25">
      <c r="A22678">
        <v>6.8028499999999998E-4</v>
      </c>
      <c r="B22678">
        <v>0</v>
      </c>
      <c r="C22678" s="1">
        <f t="shared" si="354"/>
        <v>4.3099999999999997E-5</v>
      </c>
      <c r="E22678">
        <v>-8.6199999999999996E-7</v>
      </c>
    </row>
    <row r="22679" spans="1:5" x14ac:dyDescent="0.25">
      <c r="A22679">
        <v>6.8031500000000002E-4</v>
      </c>
      <c r="B22679">
        <v>0</v>
      </c>
      <c r="C22679" s="1">
        <f t="shared" si="354"/>
        <v>-6.2125000000000006E-4</v>
      </c>
      <c r="E22679">
        <v>1.2425E-5</v>
      </c>
    </row>
    <row r="22680" spans="1:5" x14ac:dyDescent="0.25">
      <c r="A22680">
        <v>6.8034499999999995E-4</v>
      </c>
      <c r="B22680">
        <v>0</v>
      </c>
      <c r="C22680" s="1">
        <f t="shared" si="354"/>
        <v>6.7250000000000003E-4</v>
      </c>
      <c r="E22680">
        <v>-1.345E-5</v>
      </c>
    </row>
    <row r="22681" spans="1:5" x14ac:dyDescent="0.25">
      <c r="A22681">
        <v>6.8037499999999999E-4</v>
      </c>
      <c r="B22681">
        <v>0</v>
      </c>
      <c r="C22681" s="1">
        <f t="shared" si="354"/>
        <v>-2.3665000000000001E-4</v>
      </c>
      <c r="E22681">
        <v>4.7330000000000003E-6</v>
      </c>
    </row>
    <row r="22682" spans="1:5" x14ac:dyDescent="0.25">
      <c r="A22682">
        <v>6.8040500000000003E-4</v>
      </c>
      <c r="B22682">
        <v>0</v>
      </c>
      <c r="C22682" s="1">
        <f t="shared" si="354"/>
        <v>-7.9610000000000011E-4</v>
      </c>
      <c r="E22682">
        <v>1.5922000000000001E-5</v>
      </c>
    </row>
    <row r="22683" spans="1:5" x14ac:dyDescent="0.25">
      <c r="A22683">
        <v>6.8043499999999996E-4</v>
      </c>
      <c r="B22683">
        <v>0</v>
      </c>
      <c r="C22683" s="1">
        <f t="shared" si="354"/>
        <v>4.9764999999999998E-4</v>
      </c>
      <c r="E22683">
        <v>-9.9529999999999994E-6</v>
      </c>
    </row>
    <row r="22684" spans="1:5" x14ac:dyDescent="0.25">
      <c r="A22684">
        <v>6.80465E-4</v>
      </c>
      <c r="B22684">
        <v>0</v>
      </c>
      <c r="C22684" s="1">
        <f t="shared" si="354"/>
        <v>1.8295E-4</v>
      </c>
      <c r="E22684">
        <v>-3.659E-6</v>
      </c>
    </row>
    <row r="22685" spans="1:5" x14ac:dyDescent="0.25">
      <c r="A22685">
        <v>6.8049500000000004E-4</v>
      </c>
      <c r="B22685">
        <v>0</v>
      </c>
      <c r="C22685" s="1">
        <f t="shared" si="354"/>
        <v>7.805E-5</v>
      </c>
      <c r="E22685">
        <v>-1.561E-6</v>
      </c>
    </row>
    <row r="22686" spans="1:5" x14ac:dyDescent="0.25">
      <c r="A22686">
        <v>6.8052499999999997E-4</v>
      </c>
      <c r="B22686">
        <v>0</v>
      </c>
      <c r="C22686" s="1">
        <f t="shared" si="354"/>
        <v>4.3099999999999997E-5</v>
      </c>
      <c r="E22686">
        <v>-8.6199999999999996E-7</v>
      </c>
    </row>
    <row r="22687" spans="1:5" x14ac:dyDescent="0.25">
      <c r="A22687">
        <v>6.8055500000000001E-4</v>
      </c>
      <c r="B22687">
        <v>0</v>
      </c>
      <c r="C22687" s="1">
        <f t="shared" si="354"/>
        <v>1.8295E-4</v>
      </c>
      <c r="E22687">
        <v>-3.659E-6</v>
      </c>
    </row>
    <row r="22688" spans="1:5" x14ac:dyDescent="0.25">
      <c r="A22688">
        <v>6.8058500000000004E-4</v>
      </c>
      <c r="B22688">
        <v>0</v>
      </c>
      <c r="C22688" s="1">
        <f t="shared" si="354"/>
        <v>1.2319499999999999E-3</v>
      </c>
      <c r="E22688">
        <v>-2.4638999999999999E-5</v>
      </c>
    </row>
    <row r="22689" spans="1:5" x14ac:dyDescent="0.25">
      <c r="A22689">
        <v>6.8061499999999997E-4</v>
      </c>
      <c r="B22689">
        <v>0</v>
      </c>
      <c r="C22689" s="1">
        <f t="shared" si="354"/>
        <v>-5.5134999999999993E-4</v>
      </c>
      <c r="E22689">
        <v>1.1027E-5</v>
      </c>
    </row>
    <row r="22690" spans="1:5" x14ac:dyDescent="0.25">
      <c r="A22690">
        <v>6.8064500000000001E-4</v>
      </c>
      <c r="B22690">
        <v>0</v>
      </c>
      <c r="C22690" s="1">
        <f t="shared" si="354"/>
        <v>1.4799999999999999E-4</v>
      </c>
      <c r="E22690">
        <v>-2.96E-6</v>
      </c>
    </row>
    <row r="22691" spans="1:5" x14ac:dyDescent="0.25">
      <c r="A22691">
        <v>6.8067500000000005E-4</v>
      </c>
      <c r="B22691">
        <v>0</v>
      </c>
      <c r="C22691" s="1">
        <f t="shared" si="354"/>
        <v>7.7740000000000003E-4</v>
      </c>
      <c r="E22691">
        <v>-1.5548000000000001E-5</v>
      </c>
    </row>
    <row r="22692" spans="1:5" x14ac:dyDescent="0.25">
      <c r="A22692">
        <v>6.8070499999999998E-4</v>
      </c>
      <c r="B22692">
        <v>0</v>
      </c>
      <c r="C22692" s="1">
        <f t="shared" si="354"/>
        <v>7.805E-5</v>
      </c>
      <c r="E22692">
        <v>-1.561E-6</v>
      </c>
    </row>
    <row r="22693" spans="1:5" x14ac:dyDescent="0.25">
      <c r="A22693">
        <v>6.8073500000000002E-4</v>
      </c>
      <c r="B22693">
        <v>0</v>
      </c>
      <c r="C22693" s="1">
        <f t="shared" si="354"/>
        <v>-1.0058999999999999E-3</v>
      </c>
      <c r="E22693">
        <v>2.0117999999999999E-5</v>
      </c>
    </row>
    <row r="22694" spans="1:5" x14ac:dyDescent="0.25">
      <c r="A22694">
        <v>6.8076499999999995E-4</v>
      </c>
      <c r="B22694">
        <v>0</v>
      </c>
      <c r="C22694" s="1">
        <f t="shared" si="354"/>
        <v>1.1970000000000001E-3</v>
      </c>
      <c r="E22694">
        <v>-2.3940000000000001E-5</v>
      </c>
    </row>
    <row r="22695" spans="1:5" x14ac:dyDescent="0.25">
      <c r="A22695">
        <v>6.8079499999999999E-4</v>
      </c>
      <c r="B22695">
        <v>0</v>
      </c>
      <c r="C22695" s="1">
        <f t="shared" si="354"/>
        <v>-3.4155000000000003E-4</v>
      </c>
      <c r="E22695">
        <v>6.8310000000000003E-6</v>
      </c>
    </row>
    <row r="22696" spans="1:5" x14ac:dyDescent="0.25">
      <c r="A22696">
        <v>6.8082500000000003E-4</v>
      </c>
      <c r="B22696">
        <v>0</v>
      </c>
      <c r="C22696" s="1">
        <f t="shared" si="354"/>
        <v>2.1795000000000001E-4</v>
      </c>
      <c r="E22696">
        <v>-4.3590000000000001E-6</v>
      </c>
    </row>
    <row r="22697" spans="1:5" x14ac:dyDescent="0.25">
      <c r="A22697">
        <v>6.8085499999999996E-4</v>
      </c>
      <c r="B22697">
        <v>0</v>
      </c>
      <c r="C22697" s="1">
        <f t="shared" si="354"/>
        <v>-6.1799999999999998E-5</v>
      </c>
      <c r="E22697">
        <v>1.2359999999999999E-6</v>
      </c>
    </row>
    <row r="22698" spans="1:5" x14ac:dyDescent="0.25">
      <c r="A22698">
        <v>6.80885E-4</v>
      </c>
      <c r="B22698">
        <v>0</v>
      </c>
      <c r="C22698" s="1">
        <f t="shared" si="354"/>
        <v>3.9275000000000003E-4</v>
      </c>
      <c r="E22698">
        <v>-7.8550000000000002E-6</v>
      </c>
    </row>
    <row r="22699" spans="1:5" x14ac:dyDescent="0.25">
      <c r="A22699">
        <v>6.8091500000000004E-4</v>
      </c>
      <c r="B22699">
        <v>0</v>
      </c>
      <c r="C22699" s="1">
        <f t="shared" si="354"/>
        <v>3.5779999999999997E-4</v>
      </c>
      <c r="E22699">
        <v>-7.1559999999999998E-6</v>
      </c>
    </row>
    <row r="22700" spans="1:5" x14ac:dyDescent="0.25">
      <c r="A22700">
        <v>6.8094499999999997E-4</v>
      </c>
      <c r="B22700">
        <v>0</v>
      </c>
      <c r="C22700" s="1">
        <f t="shared" si="354"/>
        <v>-2.0165E-4</v>
      </c>
      <c r="E22700">
        <v>4.0330000000000002E-6</v>
      </c>
    </row>
    <row r="22701" spans="1:5" x14ac:dyDescent="0.25">
      <c r="A22701">
        <v>6.80975E-4</v>
      </c>
      <c r="B22701">
        <v>0</v>
      </c>
      <c r="C22701" s="1">
        <f t="shared" si="354"/>
        <v>1.8295E-4</v>
      </c>
      <c r="E22701">
        <v>-3.659E-6</v>
      </c>
    </row>
    <row r="22702" spans="1:5" x14ac:dyDescent="0.25">
      <c r="A22702">
        <v>6.8100500000000004E-4</v>
      </c>
      <c r="B22702">
        <v>0</v>
      </c>
      <c r="C22702" s="1">
        <f t="shared" si="354"/>
        <v>7.0744999999999998E-4</v>
      </c>
      <c r="E22702">
        <v>-1.4149E-5</v>
      </c>
    </row>
    <row r="22703" spans="1:5" x14ac:dyDescent="0.25">
      <c r="A22703">
        <v>6.8103499999999997E-4</v>
      </c>
      <c r="B22703">
        <v>0</v>
      </c>
      <c r="C22703" s="1">
        <f t="shared" si="354"/>
        <v>-9.01E-4</v>
      </c>
      <c r="E22703">
        <v>1.802E-5</v>
      </c>
    </row>
    <row r="22704" spans="1:5" x14ac:dyDescent="0.25">
      <c r="A22704">
        <v>6.8106500000000001E-4</v>
      </c>
      <c r="B22704">
        <v>0</v>
      </c>
      <c r="C22704" s="1">
        <f t="shared" si="354"/>
        <v>7.4244999999999997E-4</v>
      </c>
      <c r="E22704">
        <v>-1.4849E-5</v>
      </c>
    </row>
    <row r="22705" spans="1:5" x14ac:dyDescent="0.25">
      <c r="A22705">
        <v>6.8109500000000005E-4</v>
      </c>
      <c r="B22705">
        <v>0</v>
      </c>
      <c r="C22705" s="1">
        <f t="shared" si="354"/>
        <v>-1.0058999999999999E-3</v>
      </c>
      <c r="E22705">
        <v>2.0117999999999999E-5</v>
      </c>
    </row>
    <row r="22706" spans="1:5" x14ac:dyDescent="0.25">
      <c r="A22706">
        <v>6.8112499999999998E-4</v>
      </c>
      <c r="B22706">
        <v>0</v>
      </c>
      <c r="C22706" s="1">
        <f t="shared" si="354"/>
        <v>6.0254999999999998E-4</v>
      </c>
      <c r="E22706">
        <v>-1.2051E-5</v>
      </c>
    </row>
    <row r="22707" spans="1:5" x14ac:dyDescent="0.25">
      <c r="A22707">
        <v>6.8115500000000002E-4</v>
      </c>
      <c r="B22707">
        <v>0</v>
      </c>
      <c r="C22707" s="1">
        <f t="shared" si="354"/>
        <v>4.3099999999999997E-5</v>
      </c>
      <c r="E22707">
        <v>-8.6199999999999996E-7</v>
      </c>
    </row>
    <row r="22708" spans="1:5" x14ac:dyDescent="0.25">
      <c r="A22708">
        <v>6.8118499999999995E-4</v>
      </c>
      <c r="B22708">
        <v>0</v>
      </c>
      <c r="C22708" s="1">
        <f t="shared" si="354"/>
        <v>-6.5625000000000004E-4</v>
      </c>
      <c r="E22708">
        <v>1.3125000000000001E-5</v>
      </c>
    </row>
    <row r="22709" spans="1:5" x14ac:dyDescent="0.25">
      <c r="A22709">
        <v>6.8121499999999999E-4</v>
      </c>
      <c r="B22709">
        <v>0</v>
      </c>
      <c r="C22709" s="1">
        <f t="shared" si="354"/>
        <v>2.5289999999999997E-4</v>
      </c>
      <c r="E22709">
        <v>-5.0579999999999997E-6</v>
      </c>
    </row>
    <row r="22710" spans="1:5" x14ac:dyDescent="0.25">
      <c r="A22710">
        <v>6.8124500000000003E-4</v>
      </c>
      <c r="B22710">
        <v>0</v>
      </c>
      <c r="C22710" s="1">
        <f t="shared" si="354"/>
        <v>2.5289999999999997E-4</v>
      </c>
      <c r="E22710">
        <v>-5.0579999999999997E-6</v>
      </c>
    </row>
    <row r="22711" spans="1:5" x14ac:dyDescent="0.25">
      <c r="A22711">
        <v>6.8127499999999996E-4</v>
      </c>
      <c r="B22711">
        <v>0</v>
      </c>
      <c r="C22711" s="1">
        <f t="shared" si="354"/>
        <v>-1.6670000000000001E-4</v>
      </c>
      <c r="E22711">
        <v>3.3340000000000002E-6</v>
      </c>
    </row>
    <row r="22712" spans="1:5" x14ac:dyDescent="0.25">
      <c r="A22712">
        <v>6.81305E-4</v>
      </c>
      <c r="B22712">
        <v>0</v>
      </c>
      <c r="C22712" s="1">
        <f t="shared" si="354"/>
        <v>3.2285000000000001E-4</v>
      </c>
      <c r="E22712">
        <v>-6.4570000000000002E-6</v>
      </c>
    </row>
    <row r="22713" spans="1:5" x14ac:dyDescent="0.25">
      <c r="A22713">
        <v>6.8133500000000004E-4</v>
      </c>
      <c r="B22713">
        <v>0</v>
      </c>
      <c r="C22713" s="1">
        <f t="shared" si="354"/>
        <v>-3.4155000000000003E-4</v>
      </c>
      <c r="E22713">
        <v>6.8310000000000003E-6</v>
      </c>
    </row>
    <row r="22714" spans="1:5" x14ac:dyDescent="0.25">
      <c r="A22714">
        <v>6.8136499999999997E-4</v>
      </c>
      <c r="B22714">
        <v>0</v>
      </c>
      <c r="C22714" s="1">
        <f t="shared" si="354"/>
        <v>4.6269999999999997E-4</v>
      </c>
      <c r="E22714">
        <v>-9.2539999999999998E-6</v>
      </c>
    </row>
    <row r="22715" spans="1:5" x14ac:dyDescent="0.25">
      <c r="A22715">
        <v>6.81395E-4</v>
      </c>
      <c r="B22715">
        <v>0</v>
      </c>
      <c r="C22715" s="1">
        <f t="shared" si="354"/>
        <v>1.8295E-4</v>
      </c>
      <c r="E22715">
        <v>-3.659E-6</v>
      </c>
    </row>
    <row r="22716" spans="1:5" x14ac:dyDescent="0.25">
      <c r="A22716">
        <v>6.8142500000000004E-4</v>
      </c>
      <c r="B22716">
        <v>0</v>
      </c>
      <c r="C22716" s="1">
        <f t="shared" si="354"/>
        <v>-9.7095000000000005E-4</v>
      </c>
      <c r="E22716">
        <v>1.9419000000000002E-5</v>
      </c>
    </row>
    <row r="22717" spans="1:5" x14ac:dyDescent="0.25">
      <c r="A22717">
        <v>6.8145499999999997E-4</v>
      </c>
      <c r="B22717">
        <v>0</v>
      </c>
      <c r="C22717" s="1">
        <f t="shared" si="354"/>
        <v>6.7250000000000003E-4</v>
      </c>
      <c r="E22717">
        <v>-1.345E-5</v>
      </c>
    </row>
    <row r="22718" spans="1:5" x14ac:dyDescent="0.25">
      <c r="A22718">
        <v>6.8148500000000001E-4</v>
      </c>
      <c r="B22718">
        <v>0</v>
      </c>
      <c r="C22718" s="1">
        <f t="shared" si="354"/>
        <v>2.5289999999999997E-4</v>
      </c>
      <c r="E22718">
        <v>-5.0579999999999997E-6</v>
      </c>
    </row>
    <row r="22719" spans="1:5" x14ac:dyDescent="0.25">
      <c r="A22719">
        <v>6.8151500000000005E-4</v>
      </c>
      <c r="B22719">
        <v>0</v>
      </c>
      <c r="C22719" s="1">
        <f t="shared" si="354"/>
        <v>-1.2856499999999999E-3</v>
      </c>
      <c r="E22719">
        <v>2.5712999999999999E-5</v>
      </c>
    </row>
    <row r="22720" spans="1:5" x14ac:dyDescent="0.25">
      <c r="A22720">
        <v>6.8154499999999998E-4</v>
      </c>
      <c r="B22720">
        <v>0</v>
      </c>
      <c r="C22720" s="1">
        <f t="shared" si="354"/>
        <v>1.1620000000000001E-3</v>
      </c>
      <c r="E22720">
        <v>-2.3240000000000001E-5</v>
      </c>
    </row>
    <row r="22721" spans="1:5" x14ac:dyDescent="0.25">
      <c r="A22721">
        <v>6.8157500000000002E-4</v>
      </c>
      <c r="B22721">
        <v>0</v>
      </c>
      <c r="C22721" s="1">
        <f t="shared" si="354"/>
        <v>-6.912E-4</v>
      </c>
      <c r="E22721">
        <v>1.3824E-5</v>
      </c>
    </row>
    <row r="22722" spans="1:5" x14ac:dyDescent="0.25">
      <c r="A22722">
        <v>6.8160499999999995E-4</v>
      </c>
      <c r="B22722">
        <v>0</v>
      </c>
      <c r="C22722" s="1">
        <f t="shared" si="354"/>
        <v>-7.6114999999999993E-4</v>
      </c>
      <c r="E22722">
        <v>1.5223E-5</v>
      </c>
    </row>
    <row r="22723" spans="1:5" x14ac:dyDescent="0.25">
      <c r="A22723">
        <v>6.8163499999999999E-4</v>
      </c>
      <c r="B22723">
        <v>0</v>
      </c>
      <c r="C22723" s="1">
        <f t="shared" ref="C22723:C22786" si="355">-E22723*50</f>
        <v>1.3368500000000001E-3</v>
      </c>
      <c r="E22723">
        <v>-2.6737000000000002E-5</v>
      </c>
    </row>
    <row r="22724" spans="1:5" x14ac:dyDescent="0.25">
      <c r="A22724">
        <v>6.8166500000000003E-4</v>
      </c>
      <c r="B22724">
        <v>0</v>
      </c>
      <c r="C22724" s="1">
        <f t="shared" si="355"/>
        <v>-3.0655E-4</v>
      </c>
      <c r="E22724">
        <v>6.1310000000000003E-6</v>
      </c>
    </row>
    <row r="22725" spans="1:5" x14ac:dyDescent="0.25">
      <c r="A22725">
        <v>6.8169499999999996E-4</v>
      </c>
      <c r="B22725">
        <v>0</v>
      </c>
      <c r="C22725" s="1">
        <f t="shared" si="355"/>
        <v>3.2285000000000001E-4</v>
      </c>
      <c r="E22725">
        <v>-6.4570000000000002E-6</v>
      </c>
    </row>
    <row r="22726" spans="1:5" x14ac:dyDescent="0.25">
      <c r="A22726">
        <v>6.81725E-4</v>
      </c>
      <c r="B22726">
        <v>0</v>
      </c>
      <c r="C22726" s="1">
        <f t="shared" si="355"/>
        <v>2.1795000000000001E-4</v>
      </c>
      <c r="E22726">
        <v>-4.3590000000000001E-6</v>
      </c>
    </row>
    <row r="22727" spans="1:5" x14ac:dyDescent="0.25">
      <c r="A22727">
        <v>6.8175500000000003E-4</v>
      </c>
      <c r="B22727">
        <v>0</v>
      </c>
      <c r="C22727" s="1">
        <f t="shared" si="355"/>
        <v>-3.7649999999999999E-4</v>
      </c>
      <c r="E22727">
        <v>7.5299999999999999E-6</v>
      </c>
    </row>
    <row r="22728" spans="1:5" x14ac:dyDescent="0.25">
      <c r="A22728">
        <v>6.8178499999999996E-4</v>
      </c>
      <c r="B22728">
        <v>0</v>
      </c>
      <c r="C22728" s="1">
        <f t="shared" si="355"/>
        <v>7.7740000000000003E-4</v>
      </c>
      <c r="E22728">
        <v>-1.5548000000000001E-5</v>
      </c>
    </row>
    <row r="22729" spans="1:5" x14ac:dyDescent="0.25">
      <c r="A22729">
        <v>6.81815E-4</v>
      </c>
      <c r="B22729">
        <v>0</v>
      </c>
      <c r="C22729" s="1">
        <f t="shared" si="355"/>
        <v>-7.6114999999999993E-4</v>
      </c>
      <c r="E22729">
        <v>1.5223E-5</v>
      </c>
    </row>
    <row r="22730" spans="1:5" x14ac:dyDescent="0.25">
      <c r="A22730">
        <v>6.8184500000000004E-4</v>
      </c>
      <c r="B22730">
        <v>0</v>
      </c>
      <c r="C22730" s="1">
        <f t="shared" si="355"/>
        <v>7.7740000000000003E-4</v>
      </c>
      <c r="E22730">
        <v>-1.5548000000000001E-5</v>
      </c>
    </row>
    <row r="22731" spans="1:5" x14ac:dyDescent="0.25">
      <c r="A22731">
        <v>6.8187499999999997E-4</v>
      </c>
      <c r="B22731">
        <v>0</v>
      </c>
      <c r="C22731" s="1">
        <f t="shared" si="355"/>
        <v>-3.7649999999999999E-4</v>
      </c>
      <c r="E22731">
        <v>7.5299999999999999E-6</v>
      </c>
    </row>
    <row r="22732" spans="1:5" x14ac:dyDescent="0.25">
      <c r="A22732">
        <v>6.8190500000000001E-4</v>
      </c>
      <c r="B22732">
        <v>0</v>
      </c>
      <c r="C22732" s="1">
        <f t="shared" si="355"/>
        <v>1.1305E-4</v>
      </c>
      <c r="E22732">
        <v>-2.261E-6</v>
      </c>
    </row>
    <row r="22733" spans="1:5" x14ac:dyDescent="0.25">
      <c r="A22733">
        <v>6.8193500000000005E-4</v>
      </c>
      <c r="B22733">
        <v>0</v>
      </c>
      <c r="C22733" s="1">
        <f t="shared" si="355"/>
        <v>3.5779999999999997E-4</v>
      </c>
      <c r="E22733">
        <v>-7.1559999999999998E-6</v>
      </c>
    </row>
    <row r="22734" spans="1:5" x14ac:dyDescent="0.25">
      <c r="A22734">
        <v>6.8196499999999998E-4</v>
      </c>
      <c r="B22734">
        <v>0</v>
      </c>
      <c r="C22734" s="1">
        <f t="shared" si="355"/>
        <v>-1.6670000000000001E-4</v>
      </c>
      <c r="E22734">
        <v>3.3340000000000002E-6</v>
      </c>
    </row>
    <row r="22735" spans="1:5" x14ac:dyDescent="0.25">
      <c r="A22735">
        <v>6.8199500000000002E-4</v>
      </c>
      <c r="B22735">
        <v>0</v>
      </c>
      <c r="C22735" s="1">
        <f t="shared" si="355"/>
        <v>4.3099999999999997E-5</v>
      </c>
      <c r="E22735">
        <v>-8.6199999999999996E-7</v>
      </c>
    </row>
    <row r="22736" spans="1:5" x14ac:dyDescent="0.25">
      <c r="A22736">
        <v>6.8202499999999995E-4</v>
      </c>
      <c r="B22736">
        <v>0</v>
      </c>
      <c r="C22736" s="1">
        <f t="shared" si="355"/>
        <v>5.3264999999999996E-4</v>
      </c>
      <c r="E22736">
        <v>-1.0652999999999999E-5</v>
      </c>
    </row>
    <row r="22737" spans="1:5" x14ac:dyDescent="0.25">
      <c r="A22737">
        <v>6.8205499999999999E-4</v>
      </c>
      <c r="B22737">
        <v>0</v>
      </c>
      <c r="C22737" s="1">
        <f t="shared" si="355"/>
        <v>7.805E-5</v>
      </c>
      <c r="E22737">
        <v>-1.561E-6</v>
      </c>
    </row>
    <row r="22738" spans="1:5" x14ac:dyDescent="0.25">
      <c r="A22738">
        <v>6.8208500000000003E-4</v>
      </c>
      <c r="B22738">
        <v>0</v>
      </c>
      <c r="C22738" s="1">
        <f t="shared" si="355"/>
        <v>-2.6849999999999999E-5</v>
      </c>
      <c r="E22738">
        <v>5.37E-7</v>
      </c>
    </row>
    <row r="22739" spans="1:5" x14ac:dyDescent="0.25">
      <c r="A22739">
        <v>6.8211499999999996E-4</v>
      </c>
      <c r="B22739">
        <v>0</v>
      </c>
      <c r="C22739" s="1">
        <f t="shared" si="355"/>
        <v>-1.6670000000000001E-4</v>
      </c>
      <c r="E22739">
        <v>3.3340000000000002E-6</v>
      </c>
    </row>
    <row r="22740" spans="1:5" x14ac:dyDescent="0.25">
      <c r="A22740">
        <v>6.82145E-4</v>
      </c>
      <c r="B22740">
        <v>0</v>
      </c>
      <c r="C22740" s="1">
        <f t="shared" si="355"/>
        <v>5.6760000000000003E-4</v>
      </c>
      <c r="E22740">
        <v>-1.1352000000000001E-5</v>
      </c>
    </row>
    <row r="22741" spans="1:5" x14ac:dyDescent="0.25">
      <c r="A22741">
        <v>6.8217500000000003E-4</v>
      </c>
      <c r="B22741">
        <v>0</v>
      </c>
      <c r="C22741" s="1">
        <f t="shared" si="355"/>
        <v>-5.5134999999999993E-4</v>
      </c>
      <c r="E22741">
        <v>1.1027E-5</v>
      </c>
    </row>
    <row r="22742" spans="1:5" x14ac:dyDescent="0.25">
      <c r="A22742">
        <v>6.8220499999999996E-4</v>
      </c>
      <c r="B22742">
        <v>0</v>
      </c>
      <c r="C22742" s="1">
        <f t="shared" si="355"/>
        <v>3.5779999999999997E-4</v>
      </c>
      <c r="E22742">
        <v>-7.1559999999999998E-6</v>
      </c>
    </row>
    <row r="22743" spans="1:5" x14ac:dyDescent="0.25">
      <c r="A22743">
        <v>6.82235E-4</v>
      </c>
      <c r="B22743">
        <v>0</v>
      </c>
      <c r="C22743" s="1">
        <f t="shared" si="355"/>
        <v>-2.6849999999999999E-5</v>
      </c>
      <c r="E22743">
        <v>5.37E-7</v>
      </c>
    </row>
    <row r="22744" spans="1:5" x14ac:dyDescent="0.25">
      <c r="A22744">
        <v>6.8226500000000004E-4</v>
      </c>
      <c r="B22744">
        <v>0</v>
      </c>
      <c r="C22744" s="1">
        <f t="shared" si="355"/>
        <v>3.5779999999999997E-4</v>
      </c>
      <c r="E22744">
        <v>-7.1559999999999998E-6</v>
      </c>
    </row>
    <row r="22745" spans="1:5" x14ac:dyDescent="0.25">
      <c r="A22745">
        <v>6.8229499999999997E-4</v>
      </c>
      <c r="B22745">
        <v>0</v>
      </c>
      <c r="C22745" s="1">
        <f t="shared" si="355"/>
        <v>-3.4155000000000003E-4</v>
      </c>
      <c r="E22745">
        <v>6.8310000000000003E-6</v>
      </c>
    </row>
    <row r="22746" spans="1:5" x14ac:dyDescent="0.25">
      <c r="A22746">
        <v>6.8232500000000001E-4</v>
      </c>
      <c r="B22746">
        <v>0</v>
      </c>
      <c r="C22746" s="1">
        <f t="shared" si="355"/>
        <v>-2.3665000000000001E-4</v>
      </c>
      <c r="E22746">
        <v>4.7330000000000003E-6</v>
      </c>
    </row>
    <row r="22747" spans="1:5" x14ac:dyDescent="0.25">
      <c r="A22747">
        <v>6.8235500000000005E-4</v>
      </c>
      <c r="B22747">
        <v>0</v>
      </c>
      <c r="C22747" s="1">
        <f t="shared" si="355"/>
        <v>4.9764999999999998E-4</v>
      </c>
      <c r="E22747">
        <v>-9.9529999999999994E-6</v>
      </c>
    </row>
    <row r="22748" spans="1:5" x14ac:dyDescent="0.25">
      <c r="A22748">
        <v>6.8238499999999998E-4</v>
      </c>
      <c r="B22748">
        <v>0</v>
      </c>
      <c r="C22748" s="1">
        <f t="shared" si="355"/>
        <v>5.6760000000000003E-4</v>
      </c>
      <c r="E22748">
        <v>-1.1352000000000001E-5</v>
      </c>
    </row>
    <row r="22749" spans="1:5" x14ac:dyDescent="0.25">
      <c r="A22749">
        <v>6.8241500000000002E-4</v>
      </c>
      <c r="B22749">
        <v>0</v>
      </c>
      <c r="C22749" s="1">
        <f t="shared" si="355"/>
        <v>-9.7095000000000005E-4</v>
      </c>
      <c r="E22749">
        <v>1.9419000000000002E-5</v>
      </c>
    </row>
    <row r="22750" spans="1:5" x14ac:dyDescent="0.25">
      <c r="A22750">
        <v>6.8244499999999995E-4</v>
      </c>
      <c r="B22750">
        <v>0</v>
      </c>
      <c r="C22750" s="1">
        <f t="shared" si="355"/>
        <v>7.7740000000000003E-4</v>
      </c>
      <c r="E22750">
        <v>-1.5548000000000001E-5</v>
      </c>
    </row>
    <row r="22751" spans="1:5" x14ac:dyDescent="0.25">
      <c r="A22751">
        <v>6.8247499999999999E-4</v>
      </c>
      <c r="B22751">
        <v>0</v>
      </c>
      <c r="C22751" s="1">
        <f t="shared" si="355"/>
        <v>-7.2614999999999995E-4</v>
      </c>
      <c r="E22751">
        <v>1.4523E-5</v>
      </c>
    </row>
    <row r="22752" spans="1:5" x14ac:dyDescent="0.25">
      <c r="A22752">
        <v>6.8250500000000003E-4</v>
      </c>
      <c r="B22752">
        <v>0</v>
      </c>
      <c r="C22752" s="1">
        <f t="shared" si="355"/>
        <v>1.4799999999999999E-4</v>
      </c>
      <c r="E22752">
        <v>-2.96E-6</v>
      </c>
    </row>
    <row r="22753" spans="1:5" x14ac:dyDescent="0.25">
      <c r="A22753">
        <v>6.8253499999999996E-4</v>
      </c>
      <c r="B22753">
        <v>0</v>
      </c>
      <c r="C22753" s="1">
        <f t="shared" si="355"/>
        <v>1.4799999999999999E-4</v>
      </c>
      <c r="E22753">
        <v>-2.96E-6</v>
      </c>
    </row>
    <row r="22754" spans="1:5" x14ac:dyDescent="0.25">
      <c r="A22754">
        <v>6.8256499999999999E-4</v>
      </c>
      <c r="B22754">
        <v>0</v>
      </c>
      <c r="C22754" s="1">
        <f t="shared" si="355"/>
        <v>-6.912E-4</v>
      </c>
      <c r="E22754">
        <v>1.3824E-5</v>
      </c>
    </row>
    <row r="22755" spans="1:5" x14ac:dyDescent="0.25">
      <c r="A22755">
        <v>6.8259500000000003E-4</v>
      </c>
      <c r="B22755">
        <v>0</v>
      </c>
      <c r="C22755" s="1">
        <f t="shared" si="355"/>
        <v>4.3099999999999997E-5</v>
      </c>
      <c r="E22755">
        <v>-8.6199999999999996E-7</v>
      </c>
    </row>
    <row r="22756" spans="1:5" x14ac:dyDescent="0.25">
      <c r="A22756">
        <v>6.8262499999999996E-4</v>
      </c>
      <c r="B22756">
        <v>0</v>
      </c>
      <c r="C22756" s="1">
        <f t="shared" si="355"/>
        <v>3.2285000000000001E-4</v>
      </c>
      <c r="E22756">
        <v>-6.4570000000000002E-6</v>
      </c>
    </row>
    <row r="22757" spans="1:5" x14ac:dyDescent="0.25">
      <c r="A22757">
        <v>6.82655E-4</v>
      </c>
      <c r="B22757">
        <v>0</v>
      </c>
      <c r="C22757" s="1">
        <f t="shared" si="355"/>
        <v>8.1234999999999999E-4</v>
      </c>
      <c r="E22757">
        <v>-1.6246999999999999E-5</v>
      </c>
    </row>
    <row r="22758" spans="1:5" x14ac:dyDescent="0.25">
      <c r="A22758">
        <v>6.8268500000000004E-4</v>
      </c>
      <c r="B22758">
        <v>0</v>
      </c>
      <c r="C22758" s="1">
        <f t="shared" si="355"/>
        <v>-6.912E-4</v>
      </c>
      <c r="E22758">
        <v>1.3824E-5</v>
      </c>
    </row>
    <row r="22759" spans="1:5" x14ac:dyDescent="0.25">
      <c r="A22759">
        <v>6.8271499999999997E-4</v>
      </c>
      <c r="B22759">
        <v>0</v>
      </c>
      <c r="C22759" s="1">
        <f t="shared" si="355"/>
        <v>-2.7159999999999999E-4</v>
      </c>
      <c r="E22759">
        <v>5.4319999999999998E-6</v>
      </c>
    </row>
    <row r="22760" spans="1:5" x14ac:dyDescent="0.25">
      <c r="A22760">
        <v>6.8274500000000001E-4</v>
      </c>
      <c r="B22760">
        <v>0</v>
      </c>
      <c r="C22760" s="1">
        <f t="shared" si="355"/>
        <v>6.7250000000000003E-4</v>
      </c>
      <c r="E22760">
        <v>-1.345E-5</v>
      </c>
    </row>
    <row r="22761" spans="1:5" x14ac:dyDescent="0.25">
      <c r="A22761">
        <v>6.8277500000000005E-4</v>
      </c>
      <c r="B22761">
        <v>0</v>
      </c>
      <c r="C22761" s="1">
        <f t="shared" si="355"/>
        <v>-2.3665000000000001E-4</v>
      </c>
      <c r="E22761">
        <v>4.7330000000000003E-6</v>
      </c>
    </row>
    <row r="22762" spans="1:5" x14ac:dyDescent="0.25">
      <c r="A22762">
        <v>6.8280499999999998E-4</v>
      </c>
      <c r="B22762">
        <v>0</v>
      </c>
      <c r="C22762" s="1">
        <f t="shared" si="355"/>
        <v>1.0221500000000001E-3</v>
      </c>
      <c r="E22762">
        <v>-2.0443000000000001E-5</v>
      </c>
    </row>
    <row r="22763" spans="1:5" x14ac:dyDescent="0.25">
      <c r="A22763">
        <v>6.8283500000000002E-4</v>
      </c>
      <c r="B22763">
        <v>0</v>
      </c>
      <c r="C22763" s="1">
        <f t="shared" si="355"/>
        <v>-1.0058999999999999E-3</v>
      </c>
      <c r="E22763">
        <v>2.0117999999999999E-5</v>
      </c>
    </row>
    <row r="22764" spans="1:5" x14ac:dyDescent="0.25">
      <c r="A22764">
        <v>6.8286499999999995E-4</v>
      </c>
      <c r="B22764">
        <v>0</v>
      </c>
      <c r="C22764" s="1">
        <f t="shared" si="355"/>
        <v>2.8785000000000003E-4</v>
      </c>
      <c r="E22764">
        <v>-5.7570000000000001E-6</v>
      </c>
    </row>
    <row r="22765" spans="1:5" x14ac:dyDescent="0.25">
      <c r="A22765">
        <v>6.8289499999999999E-4</v>
      </c>
      <c r="B22765">
        <v>0</v>
      </c>
      <c r="C22765" s="1">
        <f t="shared" si="355"/>
        <v>8.1234999999999999E-4</v>
      </c>
      <c r="E22765">
        <v>-1.6246999999999999E-5</v>
      </c>
    </row>
    <row r="22766" spans="1:5" x14ac:dyDescent="0.25">
      <c r="A22766">
        <v>6.8292500000000003E-4</v>
      </c>
      <c r="B22766">
        <v>0</v>
      </c>
      <c r="C22766" s="1">
        <f t="shared" si="355"/>
        <v>-9.01E-4</v>
      </c>
      <c r="E22766">
        <v>1.802E-5</v>
      </c>
    </row>
    <row r="22767" spans="1:5" x14ac:dyDescent="0.25">
      <c r="A22767">
        <v>6.8295499999999996E-4</v>
      </c>
      <c r="B22767">
        <v>0</v>
      </c>
      <c r="C22767" s="1">
        <f t="shared" si="355"/>
        <v>5.6760000000000003E-4</v>
      </c>
      <c r="E22767">
        <v>-1.1352000000000001E-5</v>
      </c>
    </row>
    <row r="22768" spans="1:5" x14ac:dyDescent="0.25">
      <c r="A22768">
        <v>6.8298499999999999E-4</v>
      </c>
      <c r="B22768">
        <v>0</v>
      </c>
      <c r="C22768" s="1">
        <f t="shared" si="355"/>
        <v>1.4799999999999999E-4</v>
      </c>
      <c r="E22768">
        <v>-2.96E-6</v>
      </c>
    </row>
    <row r="22769" spans="1:5" x14ac:dyDescent="0.25">
      <c r="A22769">
        <v>6.8301500000000003E-4</v>
      </c>
      <c r="B22769">
        <v>0</v>
      </c>
      <c r="C22769" s="1">
        <f t="shared" si="355"/>
        <v>-5.5134999999999993E-4</v>
      </c>
      <c r="E22769">
        <v>1.1027E-5</v>
      </c>
    </row>
    <row r="22770" spans="1:5" x14ac:dyDescent="0.25">
      <c r="A22770">
        <v>6.8304499999999996E-4</v>
      </c>
      <c r="B22770">
        <v>0</v>
      </c>
      <c r="C22770" s="1">
        <f t="shared" si="355"/>
        <v>7.4244999999999997E-4</v>
      </c>
      <c r="E22770">
        <v>-1.4849E-5</v>
      </c>
    </row>
    <row r="22771" spans="1:5" x14ac:dyDescent="0.25">
      <c r="A22771">
        <v>6.83075E-4</v>
      </c>
      <c r="B22771">
        <v>0</v>
      </c>
      <c r="C22771" s="1">
        <f t="shared" si="355"/>
        <v>-4.4645000000000004E-4</v>
      </c>
      <c r="E22771">
        <v>8.9290000000000004E-6</v>
      </c>
    </row>
    <row r="22772" spans="1:5" x14ac:dyDescent="0.25">
      <c r="A22772">
        <v>6.8310500000000004E-4</v>
      </c>
      <c r="B22772">
        <v>0</v>
      </c>
      <c r="C22772" s="1">
        <f t="shared" si="355"/>
        <v>5.6760000000000003E-4</v>
      </c>
      <c r="E22772">
        <v>-1.1352000000000001E-5</v>
      </c>
    </row>
    <row r="22773" spans="1:5" x14ac:dyDescent="0.25">
      <c r="A22773">
        <v>6.8313499999999997E-4</v>
      </c>
      <c r="B22773">
        <v>0</v>
      </c>
      <c r="C22773" s="1">
        <f t="shared" si="355"/>
        <v>-3.7649999999999999E-4</v>
      </c>
      <c r="E22773">
        <v>7.5299999999999999E-6</v>
      </c>
    </row>
    <row r="22774" spans="1:5" x14ac:dyDescent="0.25">
      <c r="A22774">
        <v>6.8316500000000001E-4</v>
      </c>
      <c r="B22774">
        <v>0</v>
      </c>
      <c r="C22774" s="1">
        <f t="shared" si="355"/>
        <v>-2.0165E-4</v>
      </c>
      <c r="E22774">
        <v>4.0330000000000002E-6</v>
      </c>
    </row>
    <row r="22775" spans="1:5" x14ac:dyDescent="0.25">
      <c r="A22775">
        <v>6.8319500000000005E-4</v>
      </c>
      <c r="B22775">
        <v>0</v>
      </c>
      <c r="C22775" s="1">
        <f t="shared" si="355"/>
        <v>1.1305E-4</v>
      </c>
      <c r="E22775">
        <v>-2.261E-6</v>
      </c>
    </row>
    <row r="22776" spans="1:5" x14ac:dyDescent="0.25">
      <c r="A22776">
        <v>6.8322499999999998E-4</v>
      </c>
      <c r="B22776">
        <v>0</v>
      </c>
      <c r="C22776" s="1">
        <f t="shared" si="355"/>
        <v>1.8295E-4</v>
      </c>
      <c r="E22776">
        <v>-3.659E-6</v>
      </c>
    </row>
    <row r="22777" spans="1:5" x14ac:dyDescent="0.25">
      <c r="A22777">
        <v>6.8325500000000002E-4</v>
      </c>
      <c r="B22777">
        <v>0</v>
      </c>
      <c r="C22777" s="1">
        <f t="shared" si="355"/>
        <v>-6.1799999999999998E-5</v>
      </c>
      <c r="E22777">
        <v>1.2359999999999999E-6</v>
      </c>
    </row>
    <row r="22778" spans="1:5" x14ac:dyDescent="0.25">
      <c r="A22778">
        <v>6.8328499999999995E-4</v>
      </c>
      <c r="B22778">
        <v>0</v>
      </c>
      <c r="C22778" s="1">
        <f t="shared" si="355"/>
        <v>-3.0655E-4</v>
      </c>
      <c r="E22778">
        <v>6.1310000000000003E-6</v>
      </c>
    </row>
    <row r="22779" spans="1:5" x14ac:dyDescent="0.25">
      <c r="A22779">
        <v>6.8331499999999999E-4</v>
      </c>
      <c r="B22779">
        <v>0</v>
      </c>
      <c r="C22779" s="1">
        <f t="shared" si="355"/>
        <v>2.1795000000000001E-4</v>
      </c>
      <c r="E22779">
        <v>-4.3590000000000001E-6</v>
      </c>
    </row>
    <row r="22780" spans="1:5" x14ac:dyDescent="0.25">
      <c r="A22780">
        <v>6.8334500000000002E-4</v>
      </c>
      <c r="B22780">
        <v>0</v>
      </c>
      <c r="C22780" s="1">
        <f t="shared" si="355"/>
        <v>-2.3665000000000001E-4</v>
      </c>
      <c r="E22780">
        <v>4.7330000000000003E-6</v>
      </c>
    </row>
    <row r="22781" spans="1:5" x14ac:dyDescent="0.25">
      <c r="A22781">
        <v>6.8337499999999995E-4</v>
      </c>
      <c r="B22781">
        <v>0</v>
      </c>
      <c r="C22781" s="1">
        <f t="shared" si="355"/>
        <v>7.805E-5</v>
      </c>
      <c r="E22781">
        <v>-1.561E-6</v>
      </c>
    </row>
    <row r="22782" spans="1:5" x14ac:dyDescent="0.25">
      <c r="A22782">
        <v>6.8340499999999999E-4</v>
      </c>
      <c r="B22782">
        <v>0</v>
      </c>
      <c r="C22782" s="1">
        <f t="shared" si="355"/>
        <v>2.8785000000000003E-4</v>
      </c>
      <c r="E22782">
        <v>-5.7570000000000001E-6</v>
      </c>
    </row>
    <row r="22783" spans="1:5" x14ac:dyDescent="0.25">
      <c r="A22783">
        <v>6.8343500000000003E-4</v>
      </c>
      <c r="B22783">
        <v>0</v>
      </c>
      <c r="C22783" s="1">
        <f t="shared" si="355"/>
        <v>-2.3665000000000001E-4</v>
      </c>
      <c r="E22783">
        <v>4.7330000000000003E-6</v>
      </c>
    </row>
    <row r="22784" spans="1:5" x14ac:dyDescent="0.25">
      <c r="A22784">
        <v>6.8346499999999996E-4</v>
      </c>
      <c r="B22784">
        <v>0</v>
      </c>
      <c r="C22784" s="1">
        <f t="shared" si="355"/>
        <v>-2.3665000000000001E-4</v>
      </c>
      <c r="E22784">
        <v>4.7330000000000003E-6</v>
      </c>
    </row>
    <row r="22785" spans="1:5" x14ac:dyDescent="0.25">
      <c r="A22785">
        <v>6.83495E-4</v>
      </c>
      <c r="B22785">
        <v>0</v>
      </c>
      <c r="C22785" s="1">
        <f t="shared" si="355"/>
        <v>5.6760000000000003E-4</v>
      </c>
      <c r="E22785">
        <v>-1.1352000000000001E-5</v>
      </c>
    </row>
    <row r="22786" spans="1:5" x14ac:dyDescent="0.25">
      <c r="A22786">
        <v>6.8352500000000004E-4</v>
      </c>
      <c r="B22786">
        <v>0</v>
      </c>
      <c r="C22786" s="1">
        <f t="shared" si="355"/>
        <v>-2.7159999999999999E-4</v>
      </c>
      <c r="E22786">
        <v>5.4319999999999998E-6</v>
      </c>
    </row>
    <row r="22787" spans="1:5" x14ac:dyDescent="0.25">
      <c r="A22787">
        <v>6.8355499999999997E-4</v>
      </c>
      <c r="B22787">
        <v>0</v>
      </c>
      <c r="C22787" s="1">
        <f t="shared" ref="C22787:C22850" si="356">-E22787*50</f>
        <v>4.2775000000000002E-4</v>
      </c>
      <c r="E22787">
        <v>-8.5550000000000003E-6</v>
      </c>
    </row>
    <row r="22788" spans="1:5" x14ac:dyDescent="0.25">
      <c r="A22788">
        <v>6.8358500000000001E-4</v>
      </c>
      <c r="B22788">
        <v>0</v>
      </c>
      <c r="C22788" s="1">
        <f t="shared" si="356"/>
        <v>2.5289999999999997E-4</v>
      </c>
      <c r="E22788">
        <v>-5.0579999999999997E-6</v>
      </c>
    </row>
    <row r="22789" spans="1:5" x14ac:dyDescent="0.25">
      <c r="A22789">
        <v>6.8361500000000005E-4</v>
      </c>
      <c r="B22789">
        <v>0</v>
      </c>
      <c r="C22789" s="1">
        <f t="shared" si="356"/>
        <v>-5.8629999999999999E-4</v>
      </c>
      <c r="E22789">
        <v>1.1725999999999999E-5</v>
      </c>
    </row>
    <row r="22790" spans="1:5" x14ac:dyDescent="0.25">
      <c r="A22790">
        <v>6.8364499999999998E-4</v>
      </c>
      <c r="B22790">
        <v>0</v>
      </c>
      <c r="C22790" s="1">
        <f t="shared" si="356"/>
        <v>1.1620000000000001E-3</v>
      </c>
      <c r="E22790">
        <v>-2.3240000000000001E-5</v>
      </c>
    </row>
    <row r="22791" spans="1:5" x14ac:dyDescent="0.25">
      <c r="A22791">
        <v>6.8367500000000002E-4</v>
      </c>
      <c r="B22791">
        <v>0</v>
      </c>
      <c r="C22791" s="1">
        <f t="shared" si="356"/>
        <v>-5.8629999999999999E-4</v>
      </c>
      <c r="E22791">
        <v>1.1725999999999999E-5</v>
      </c>
    </row>
    <row r="22792" spans="1:5" x14ac:dyDescent="0.25">
      <c r="A22792">
        <v>6.8370499999999995E-4</v>
      </c>
      <c r="B22792">
        <v>0</v>
      </c>
      <c r="C22792" s="1">
        <f t="shared" si="356"/>
        <v>1.5466499999999999E-3</v>
      </c>
      <c r="E22792">
        <v>-3.0932999999999997E-5</v>
      </c>
    </row>
    <row r="22793" spans="1:5" x14ac:dyDescent="0.25">
      <c r="A22793">
        <v>6.8373499999999999E-4</v>
      </c>
      <c r="B22793">
        <v>0</v>
      </c>
      <c r="C22793" s="1">
        <f t="shared" si="356"/>
        <v>-7.9610000000000011E-4</v>
      </c>
      <c r="E22793">
        <v>1.5922000000000001E-5</v>
      </c>
    </row>
    <row r="22794" spans="1:5" x14ac:dyDescent="0.25">
      <c r="A22794">
        <v>6.8376500000000002E-4</v>
      </c>
      <c r="B22794">
        <v>0</v>
      </c>
      <c r="C22794" s="1">
        <f t="shared" si="356"/>
        <v>6.3754999999999997E-4</v>
      </c>
      <c r="E22794">
        <v>-1.2751E-5</v>
      </c>
    </row>
    <row r="22795" spans="1:5" x14ac:dyDescent="0.25">
      <c r="A22795">
        <v>6.8379499999999995E-4</v>
      </c>
      <c r="B22795">
        <v>0</v>
      </c>
      <c r="C22795" s="1">
        <f t="shared" si="356"/>
        <v>3.9275000000000003E-4</v>
      </c>
      <c r="E22795">
        <v>-7.8550000000000002E-6</v>
      </c>
    </row>
    <row r="22796" spans="1:5" x14ac:dyDescent="0.25">
      <c r="A22796">
        <v>6.8382499999999999E-4</v>
      </c>
      <c r="B22796">
        <v>0</v>
      </c>
      <c r="C22796" s="1">
        <f t="shared" si="356"/>
        <v>3.9275000000000003E-4</v>
      </c>
      <c r="E22796">
        <v>-7.8550000000000002E-6</v>
      </c>
    </row>
    <row r="22797" spans="1:5" x14ac:dyDescent="0.25">
      <c r="A22797">
        <v>6.8385500000000003E-4</v>
      </c>
      <c r="B22797">
        <v>0</v>
      </c>
      <c r="C22797" s="1">
        <f t="shared" si="356"/>
        <v>4.3099999999999997E-5</v>
      </c>
      <c r="E22797">
        <v>-8.6199999999999996E-7</v>
      </c>
    </row>
    <row r="22798" spans="1:5" x14ac:dyDescent="0.25">
      <c r="A22798">
        <v>6.8388499999999996E-4</v>
      </c>
      <c r="B22798">
        <v>0</v>
      </c>
      <c r="C22798" s="1">
        <f t="shared" si="356"/>
        <v>7.805E-5</v>
      </c>
      <c r="E22798">
        <v>-1.561E-6</v>
      </c>
    </row>
    <row r="22799" spans="1:5" x14ac:dyDescent="0.25">
      <c r="A22799">
        <v>6.83915E-4</v>
      </c>
      <c r="B22799">
        <v>0</v>
      </c>
      <c r="C22799" s="1">
        <f t="shared" si="356"/>
        <v>9.172500000000001E-4</v>
      </c>
      <c r="E22799">
        <v>-1.8345000000000001E-5</v>
      </c>
    </row>
    <row r="22800" spans="1:5" x14ac:dyDescent="0.25">
      <c r="A22800">
        <v>6.8394500000000004E-4</v>
      </c>
      <c r="B22800">
        <v>0</v>
      </c>
      <c r="C22800" s="1">
        <f t="shared" si="356"/>
        <v>-4.4645000000000004E-4</v>
      </c>
      <c r="E22800">
        <v>8.9290000000000004E-6</v>
      </c>
    </row>
    <row r="22801" spans="1:5" x14ac:dyDescent="0.25">
      <c r="A22801">
        <v>6.8397499999999997E-4</v>
      </c>
      <c r="B22801">
        <v>0</v>
      </c>
      <c r="C22801" s="1">
        <f t="shared" si="356"/>
        <v>1.1305E-4</v>
      </c>
      <c r="E22801">
        <v>-2.261E-6</v>
      </c>
    </row>
    <row r="22802" spans="1:5" x14ac:dyDescent="0.25">
      <c r="A22802">
        <v>6.8400500000000001E-4</v>
      </c>
      <c r="B22802">
        <v>0</v>
      </c>
      <c r="C22802" s="1">
        <f t="shared" si="356"/>
        <v>7.0744999999999998E-4</v>
      </c>
      <c r="E22802">
        <v>-1.4149E-5</v>
      </c>
    </row>
    <row r="22803" spans="1:5" x14ac:dyDescent="0.25">
      <c r="A22803">
        <v>6.8403500000000005E-4</v>
      </c>
      <c r="B22803">
        <v>0</v>
      </c>
      <c r="C22803" s="1">
        <f t="shared" si="356"/>
        <v>-5.8629999999999999E-4</v>
      </c>
      <c r="E22803">
        <v>1.1725999999999999E-5</v>
      </c>
    </row>
    <row r="22804" spans="1:5" x14ac:dyDescent="0.25">
      <c r="A22804">
        <v>6.8406499999999998E-4</v>
      </c>
      <c r="B22804">
        <v>0</v>
      </c>
      <c r="C22804" s="1">
        <f t="shared" si="356"/>
        <v>3.9275000000000003E-4</v>
      </c>
      <c r="E22804">
        <v>-7.8550000000000002E-6</v>
      </c>
    </row>
    <row r="22805" spans="1:5" x14ac:dyDescent="0.25">
      <c r="A22805">
        <v>6.8409500000000002E-4</v>
      </c>
      <c r="B22805">
        <v>0</v>
      </c>
      <c r="C22805" s="1">
        <f t="shared" si="356"/>
        <v>2.1795000000000001E-4</v>
      </c>
      <c r="E22805">
        <v>-4.3590000000000001E-6</v>
      </c>
    </row>
    <row r="22806" spans="1:5" x14ac:dyDescent="0.25">
      <c r="A22806">
        <v>6.8412499999999995E-4</v>
      </c>
      <c r="B22806">
        <v>0</v>
      </c>
      <c r="C22806" s="1">
        <f t="shared" si="356"/>
        <v>3.5779999999999997E-4</v>
      </c>
      <c r="E22806">
        <v>-7.1559999999999998E-6</v>
      </c>
    </row>
    <row r="22807" spans="1:5" x14ac:dyDescent="0.25">
      <c r="A22807">
        <v>6.8415499999999998E-4</v>
      </c>
      <c r="B22807">
        <v>0</v>
      </c>
      <c r="C22807" s="1">
        <f t="shared" si="356"/>
        <v>-3.4155000000000003E-4</v>
      </c>
      <c r="E22807">
        <v>6.8310000000000003E-6</v>
      </c>
    </row>
    <row r="22808" spans="1:5" x14ac:dyDescent="0.25">
      <c r="A22808">
        <v>6.8418500000000002E-4</v>
      </c>
      <c r="B22808">
        <v>0</v>
      </c>
      <c r="C22808" s="1">
        <f t="shared" si="356"/>
        <v>2.5289999999999997E-4</v>
      </c>
      <c r="E22808">
        <v>-5.0579999999999997E-6</v>
      </c>
    </row>
    <row r="22809" spans="1:5" x14ac:dyDescent="0.25">
      <c r="A22809">
        <v>6.8421499999999995E-4</v>
      </c>
      <c r="B22809">
        <v>0</v>
      </c>
      <c r="C22809" s="1">
        <f t="shared" si="356"/>
        <v>2.8785000000000003E-4</v>
      </c>
      <c r="E22809">
        <v>-5.7570000000000001E-6</v>
      </c>
    </row>
    <row r="22810" spans="1:5" x14ac:dyDescent="0.25">
      <c r="A22810">
        <v>6.8424499999999999E-4</v>
      </c>
      <c r="B22810">
        <v>0</v>
      </c>
      <c r="C22810" s="1">
        <f t="shared" si="356"/>
        <v>-3.0655E-4</v>
      </c>
      <c r="E22810">
        <v>6.1310000000000003E-6</v>
      </c>
    </row>
    <row r="22811" spans="1:5" x14ac:dyDescent="0.25">
      <c r="A22811">
        <v>6.8427500000000003E-4</v>
      </c>
      <c r="B22811">
        <v>0</v>
      </c>
      <c r="C22811" s="1">
        <f t="shared" si="356"/>
        <v>3.2285000000000001E-4</v>
      </c>
      <c r="E22811">
        <v>-6.4570000000000002E-6</v>
      </c>
    </row>
    <row r="22812" spans="1:5" x14ac:dyDescent="0.25">
      <c r="A22812">
        <v>6.8430499999999996E-4</v>
      </c>
      <c r="B22812">
        <v>0</v>
      </c>
      <c r="C22812" s="1">
        <f t="shared" si="356"/>
        <v>7.805E-5</v>
      </c>
      <c r="E22812">
        <v>-1.561E-6</v>
      </c>
    </row>
    <row r="22813" spans="1:5" x14ac:dyDescent="0.25">
      <c r="A22813">
        <v>6.84335E-4</v>
      </c>
      <c r="B22813">
        <v>0</v>
      </c>
      <c r="C22813" s="1">
        <f t="shared" si="356"/>
        <v>-3.4155000000000003E-4</v>
      </c>
      <c r="E22813">
        <v>6.8310000000000003E-6</v>
      </c>
    </row>
    <row r="22814" spans="1:5" x14ac:dyDescent="0.25">
      <c r="A22814">
        <v>6.8436500000000004E-4</v>
      </c>
      <c r="B22814">
        <v>0</v>
      </c>
      <c r="C22814" s="1">
        <f t="shared" si="356"/>
        <v>2.5289999999999997E-4</v>
      </c>
      <c r="E22814">
        <v>-5.0579999999999997E-6</v>
      </c>
    </row>
    <row r="22815" spans="1:5" x14ac:dyDescent="0.25">
      <c r="A22815">
        <v>6.8439499999999997E-4</v>
      </c>
      <c r="B22815">
        <v>0</v>
      </c>
      <c r="C22815" s="1">
        <f t="shared" si="356"/>
        <v>-2.7159999999999999E-4</v>
      </c>
      <c r="E22815">
        <v>5.4319999999999998E-6</v>
      </c>
    </row>
    <row r="22816" spans="1:5" x14ac:dyDescent="0.25">
      <c r="A22816">
        <v>6.8442500000000001E-4</v>
      </c>
      <c r="B22816">
        <v>0</v>
      </c>
      <c r="C22816" s="1">
        <f t="shared" si="356"/>
        <v>-1.3175E-4</v>
      </c>
      <c r="E22816">
        <v>2.6350000000000002E-6</v>
      </c>
    </row>
    <row r="22817" spans="1:5" x14ac:dyDescent="0.25">
      <c r="A22817">
        <v>6.8445500000000005E-4</v>
      </c>
      <c r="B22817">
        <v>0</v>
      </c>
      <c r="C22817" s="1">
        <f t="shared" si="356"/>
        <v>6.7250000000000003E-4</v>
      </c>
      <c r="E22817">
        <v>-1.345E-5</v>
      </c>
    </row>
    <row r="22818" spans="1:5" x14ac:dyDescent="0.25">
      <c r="A22818">
        <v>6.8448499999999998E-4</v>
      </c>
      <c r="B22818">
        <v>0</v>
      </c>
      <c r="C22818" s="1">
        <f t="shared" si="356"/>
        <v>-9.7095000000000005E-4</v>
      </c>
      <c r="E22818">
        <v>1.9419000000000002E-5</v>
      </c>
    </row>
    <row r="22819" spans="1:5" x14ac:dyDescent="0.25">
      <c r="A22819">
        <v>6.8451500000000001E-4</v>
      </c>
      <c r="B22819">
        <v>0</v>
      </c>
      <c r="C22819" s="1">
        <f t="shared" si="356"/>
        <v>1.1305E-4</v>
      </c>
      <c r="E22819">
        <v>-2.261E-6</v>
      </c>
    </row>
    <row r="22820" spans="1:5" x14ac:dyDescent="0.25">
      <c r="A22820">
        <v>6.8454500000000005E-4</v>
      </c>
      <c r="B22820">
        <v>0</v>
      </c>
      <c r="C22820" s="1">
        <f t="shared" si="356"/>
        <v>1.4799999999999999E-4</v>
      </c>
      <c r="E22820">
        <v>-2.96E-6</v>
      </c>
    </row>
    <row r="22821" spans="1:5" x14ac:dyDescent="0.25">
      <c r="A22821">
        <v>6.8457499999999998E-4</v>
      </c>
      <c r="B22821">
        <v>0</v>
      </c>
      <c r="C22821" s="1">
        <f t="shared" si="356"/>
        <v>-2.6849999999999999E-5</v>
      </c>
      <c r="E22821">
        <v>5.37E-7</v>
      </c>
    </row>
    <row r="22822" spans="1:5" x14ac:dyDescent="0.25">
      <c r="A22822">
        <v>6.8460500000000002E-4</v>
      </c>
      <c r="B22822">
        <v>0</v>
      </c>
      <c r="C22822" s="1">
        <f t="shared" si="356"/>
        <v>-1.6670000000000001E-4</v>
      </c>
      <c r="E22822">
        <v>3.3340000000000002E-6</v>
      </c>
    </row>
    <row r="22823" spans="1:5" x14ac:dyDescent="0.25">
      <c r="A22823">
        <v>6.8463499999999995E-4</v>
      </c>
      <c r="B22823">
        <v>0</v>
      </c>
      <c r="C22823" s="1">
        <f t="shared" si="356"/>
        <v>-3.0655E-4</v>
      </c>
      <c r="E22823">
        <v>6.1310000000000003E-6</v>
      </c>
    </row>
    <row r="22824" spans="1:5" x14ac:dyDescent="0.25">
      <c r="A22824">
        <v>6.8466499999999999E-4</v>
      </c>
      <c r="B22824">
        <v>0</v>
      </c>
      <c r="C22824" s="1">
        <f t="shared" si="356"/>
        <v>8.1499999999999999E-6</v>
      </c>
      <c r="E22824">
        <v>-1.6299999999999999E-7</v>
      </c>
    </row>
    <row r="22825" spans="1:5" x14ac:dyDescent="0.25">
      <c r="A22825">
        <v>6.8469500000000003E-4</v>
      </c>
      <c r="B22825">
        <v>0</v>
      </c>
      <c r="C22825" s="1">
        <f t="shared" si="356"/>
        <v>1.0221500000000001E-3</v>
      </c>
      <c r="E22825">
        <v>-2.0443000000000001E-5</v>
      </c>
    </row>
    <row r="22826" spans="1:5" x14ac:dyDescent="0.25">
      <c r="A22826">
        <v>6.8472499999999996E-4</v>
      </c>
      <c r="B22826">
        <v>0</v>
      </c>
      <c r="C22826" s="1">
        <f t="shared" si="356"/>
        <v>-4.8139999999999999E-4</v>
      </c>
      <c r="E22826">
        <v>9.628E-6</v>
      </c>
    </row>
    <row r="22827" spans="1:5" x14ac:dyDescent="0.25">
      <c r="A22827">
        <v>6.84755E-4</v>
      </c>
      <c r="B22827">
        <v>0</v>
      </c>
      <c r="C22827" s="1">
        <f t="shared" si="356"/>
        <v>8.1499999999999999E-6</v>
      </c>
      <c r="E22827">
        <v>-1.6299999999999999E-7</v>
      </c>
    </row>
    <row r="22828" spans="1:5" x14ac:dyDescent="0.25">
      <c r="A22828">
        <v>6.8478500000000004E-4</v>
      </c>
      <c r="B22828">
        <v>0</v>
      </c>
      <c r="C22828" s="1">
        <f t="shared" si="356"/>
        <v>-6.1799999999999998E-5</v>
      </c>
      <c r="E22828">
        <v>1.2359999999999999E-6</v>
      </c>
    </row>
    <row r="22829" spans="1:5" x14ac:dyDescent="0.25">
      <c r="A22829">
        <v>6.8481499999999997E-4</v>
      </c>
      <c r="B22829">
        <v>0</v>
      </c>
      <c r="C22829" s="1">
        <f t="shared" si="356"/>
        <v>8.1234999999999999E-4</v>
      </c>
      <c r="E22829">
        <v>-1.6246999999999999E-5</v>
      </c>
    </row>
    <row r="22830" spans="1:5" x14ac:dyDescent="0.25">
      <c r="A22830">
        <v>6.8484500000000001E-4</v>
      </c>
      <c r="B22830">
        <v>0</v>
      </c>
      <c r="C22830" s="1">
        <f t="shared" si="356"/>
        <v>-3.7649999999999999E-4</v>
      </c>
      <c r="E22830">
        <v>7.5299999999999999E-6</v>
      </c>
    </row>
    <row r="22831" spans="1:5" x14ac:dyDescent="0.25">
      <c r="A22831">
        <v>6.8487500000000005E-4</v>
      </c>
      <c r="B22831">
        <v>0</v>
      </c>
      <c r="C22831" s="1">
        <f t="shared" si="356"/>
        <v>5.3264999999999996E-4</v>
      </c>
      <c r="E22831">
        <v>-1.0652999999999999E-5</v>
      </c>
    </row>
    <row r="22832" spans="1:5" x14ac:dyDescent="0.25">
      <c r="A22832">
        <v>6.8490499999999998E-4</v>
      </c>
      <c r="B22832">
        <v>0</v>
      </c>
      <c r="C22832" s="1">
        <f t="shared" si="356"/>
        <v>4.9764999999999998E-4</v>
      </c>
      <c r="E22832">
        <v>-9.9529999999999994E-6</v>
      </c>
    </row>
    <row r="22833" spans="1:5" x14ac:dyDescent="0.25">
      <c r="A22833">
        <v>6.8493500000000001E-4</v>
      </c>
      <c r="B22833">
        <v>0</v>
      </c>
      <c r="C22833" s="1">
        <f t="shared" si="356"/>
        <v>8.1499999999999999E-6</v>
      </c>
      <c r="E22833">
        <v>-1.6299999999999999E-7</v>
      </c>
    </row>
    <row r="22834" spans="1:5" x14ac:dyDescent="0.25">
      <c r="A22834">
        <v>6.8496500000000005E-4</v>
      </c>
      <c r="B22834">
        <v>0</v>
      </c>
      <c r="C22834" s="1">
        <f t="shared" si="356"/>
        <v>2.1795000000000001E-4</v>
      </c>
      <c r="E22834">
        <v>-4.3590000000000001E-6</v>
      </c>
    </row>
    <row r="22835" spans="1:5" x14ac:dyDescent="0.25">
      <c r="A22835">
        <v>6.8499499999999998E-4</v>
      </c>
      <c r="B22835">
        <v>0</v>
      </c>
      <c r="C22835" s="1">
        <f t="shared" si="356"/>
        <v>9.5219999999999994E-4</v>
      </c>
      <c r="E22835">
        <v>-1.9043999999999999E-5</v>
      </c>
    </row>
    <row r="22836" spans="1:5" x14ac:dyDescent="0.25">
      <c r="A22836">
        <v>6.8502500000000002E-4</v>
      </c>
      <c r="B22836">
        <v>0</v>
      </c>
      <c r="C22836" s="1">
        <f t="shared" si="356"/>
        <v>-5.5134999999999993E-4</v>
      </c>
      <c r="E22836">
        <v>1.1027E-5</v>
      </c>
    </row>
    <row r="22837" spans="1:5" x14ac:dyDescent="0.25">
      <c r="A22837">
        <v>6.8505499999999995E-4</v>
      </c>
      <c r="B22837">
        <v>0</v>
      </c>
      <c r="C22837" s="1">
        <f t="shared" si="356"/>
        <v>2.8785000000000003E-4</v>
      </c>
      <c r="E22837">
        <v>-5.7570000000000001E-6</v>
      </c>
    </row>
    <row r="22838" spans="1:5" x14ac:dyDescent="0.25">
      <c r="A22838">
        <v>6.8508499999999999E-4</v>
      </c>
      <c r="B22838">
        <v>0</v>
      </c>
      <c r="C22838" s="1">
        <f t="shared" si="356"/>
        <v>1.8295E-4</v>
      </c>
      <c r="E22838">
        <v>-3.659E-6</v>
      </c>
    </row>
    <row r="22839" spans="1:5" x14ac:dyDescent="0.25">
      <c r="A22839">
        <v>6.8511500000000003E-4</v>
      </c>
      <c r="B22839">
        <v>0</v>
      </c>
      <c r="C22839" s="1">
        <f t="shared" si="356"/>
        <v>8.1499999999999999E-6</v>
      </c>
      <c r="E22839">
        <v>-1.6299999999999999E-7</v>
      </c>
    </row>
    <row r="22840" spans="1:5" x14ac:dyDescent="0.25">
      <c r="A22840">
        <v>6.8514499999999996E-4</v>
      </c>
      <c r="B22840">
        <v>0</v>
      </c>
      <c r="C22840" s="1">
        <f t="shared" si="356"/>
        <v>9.172500000000001E-4</v>
      </c>
      <c r="E22840">
        <v>-1.8345000000000001E-5</v>
      </c>
    </row>
    <row r="22841" spans="1:5" x14ac:dyDescent="0.25">
      <c r="A22841">
        <v>6.85175E-4</v>
      </c>
      <c r="B22841">
        <v>0</v>
      </c>
      <c r="C22841" s="1">
        <f t="shared" si="356"/>
        <v>-5.1634999999999995E-4</v>
      </c>
      <c r="E22841">
        <v>1.0327E-5</v>
      </c>
    </row>
    <row r="22842" spans="1:5" x14ac:dyDescent="0.25">
      <c r="A22842">
        <v>6.8520500000000004E-4</v>
      </c>
      <c r="B22842">
        <v>0</v>
      </c>
      <c r="C22842" s="1">
        <f t="shared" si="356"/>
        <v>6.7250000000000003E-4</v>
      </c>
      <c r="E22842">
        <v>-1.345E-5</v>
      </c>
    </row>
    <row r="22843" spans="1:5" x14ac:dyDescent="0.25">
      <c r="A22843">
        <v>6.8523499999999997E-4</v>
      </c>
      <c r="B22843">
        <v>0</v>
      </c>
      <c r="C22843" s="1">
        <f t="shared" si="356"/>
        <v>8.1499999999999999E-6</v>
      </c>
      <c r="E22843">
        <v>-1.6299999999999999E-7</v>
      </c>
    </row>
    <row r="22844" spans="1:5" x14ac:dyDescent="0.25">
      <c r="A22844">
        <v>6.8526500000000001E-4</v>
      </c>
      <c r="B22844">
        <v>0</v>
      </c>
      <c r="C22844" s="1">
        <f t="shared" si="356"/>
        <v>-2.7159999999999999E-4</v>
      </c>
      <c r="E22844">
        <v>5.4319999999999998E-6</v>
      </c>
    </row>
    <row r="22845" spans="1:5" x14ac:dyDescent="0.25">
      <c r="A22845">
        <v>6.8529500000000004E-4</v>
      </c>
      <c r="B22845">
        <v>0</v>
      </c>
      <c r="C22845" s="1">
        <f t="shared" si="356"/>
        <v>3.5779999999999997E-4</v>
      </c>
      <c r="E22845">
        <v>-7.1559999999999998E-6</v>
      </c>
    </row>
    <row r="22846" spans="1:5" x14ac:dyDescent="0.25">
      <c r="A22846">
        <v>6.8532499999999997E-4</v>
      </c>
      <c r="B22846">
        <v>0</v>
      </c>
      <c r="C22846" s="1">
        <f t="shared" si="356"/>
        <v>-1.1107999999999999E-3</v>
      </c>
      <c r="E22846">
        <v>2.2215999999999999E-5</v>
      </c>
    </row>
    <row r="22847" spans="1:5" x14ac:dyDescent="0.25">
      <c r="A22847">
        <v>6.8535500000000001E-4</v>
      </c>
      <c r="B22847">
        <v>0</v>
      </c>
      <c r="C22847" s="1">
        <f t="shared" si="356"/>
        <v>3.9275000000000003E-4</v>
      </c>
      <c r="E22847">
        <v>-7.8550000000000002E-6</v>
      </c>
    </row>
    <row r="22848" spans="1:5" x14ac:dyDescent="0.25">
      <c r="A22848">
        <v>6.8538500000000005E-4</v>
      </c>
      <c r="B22848">
        <v>0</v>
      </c>
      <c r="C22848" s="1">
        <f t="shared" si="356"/>
        <v>-1.3175E-4</v>
      </c>
      <c r="E22848">
        <v>2.6350000000000002E-6</v>
      </c>
    </row>
    <row r="22849" spans="1:5" x14ac:dyDescent="0.25">
      <c r="A22849">
        <v>6.8541499999999998E-4</v>
      </c>
      <c r="B22849">
        <v>0</v>
      </c>
      <c r="C22849" s="1">
        <f t="shared" si="356"/>
        <v>-1.5304000000000001E-3</v>
      </c>
      <c r="E22849">
        <v>3.0608000000000002E-5</v>
      </c>
    </row>
    <row r="22850" spans="1:5" x14ac:dyDescent="0.25">
      <c r="A22850">
        <v>6.8544500000000002E-4</v>
      </c>
      <c r="B22850">
        <v>0</v>
      </c>
      <c r="C22850" s="1">
        <f t="shared" si="356"/>
        <v>1.3368500000000001E-3</v>
      </c>
      <c r="E22850">
        <v>-2.6737000000000002E-5</v>
      </c>
    </row>
    <row r="22851" spans="1:5" x14ac:dyDescent="0.25">
      <c r="A22851">
        <v>6.8547499999999995E-4</v>
      </c>
      <c r="B22851">
        <v>0</v>
      </c>
      <c r="C22851" s="1">
        <f t="shared" ref="C22851:C22914" si="357">-E22851*50</f>
        <v>3.5779999999999997E-4</v>
      </c>
      <c r="E22851">
        <v>-7.1559999999999998E-6</v>
      </c>
    </row>
    <row r="22852" spans="1:5" x14ac:dyDescent="0.25">
      <c r="A22852">
        <v>6.8550499999999999E-4</v>
      </c>
      <c r="B22852">
        <v>0</v>
      </c>
      <c r="C22852" s="1">
        <f t="shared" si="357"/>
        <v>3.9275000000000003E-4</v>
      </c>
      <c r="E22852">
        <v>-7.8550000000000002E-6</v>
      </c>
    </row>
    <row r="22853" spans="1:5" x14ac:dyDescent="0.25">
      <c r="A22853">
        <v>6.8553500000000003E-4</v>
      </c>
      <c r="B22853">
        <v>0</v>
      </c>
      <c r="C22853" s="1">
        <f t="shared" si="357"/>
        <v>-3.4155000000000003E-4</v>
      </c>
      <c r="E22853">
        <v>6.8310000000000003E-6</v>
      </c>
    </row>
    <row r="22854" spans="1:5" x14ac:dyDescent="0.25">
      <c r="A22854">
        <v>6.8556499999999996E-4</v>
      </c>
      <c r="B22854">
        <v>0</v>
      </c>
      <c r="C22854" s="1">
        <f t="shared" si="357"/>
        <v>1.2319499999999999E-3</v>
      </c>
      <c r="E22854">
        <v>-2.4638999999999999E-5</v>
      </c>
    </row>
    <row r="22855" spans="1:5" x14ac:dyDescent="0.25">
      <c r="A22855">
        <v>6.85595E-4</v>
      </c>
      <c r="B22855">
        <v>0</v>
      </c>
      <c r="C22855" s="1">
        <f t="shared" si="357"/>
        <v>-2.7159999999999999E-4</v>
      </c>
      <c r="E22855">
        <v>5.4319999999999998E-6</v>
      </c>
    </row>
    <row r="22856" spans="1:5" x14ac:dyDescent="0.25">
      <c r="A22856">
        <v>6.8562500000000004E-4</v>
      </c>
      <c r="B22856">
        <v>0</v>
      </c>
      <c r="C22856" s="1">
        <f t="shared" si="357"/>
        <v>2.5289999999999997E-4</v>
      </c>
      <c r="E22856">
        <v>-5.0579999999999997E-6</v>
      </c>
    </row>
    <row r="22857" spans="1:5" x14ac:dyDescent="0.25">
      <c r="A22857">
        <v>6.8565499999999997E-4</v>
      </c>
      <c r="B22857">
        <v>0</v>
      </c>
      <c r="C22857" s="1">
        <f t="shared" si="357"/>
        <v>4.9764999999999998E-4</v>
      </c>
      <c r="E22857">
        <v>-9.9529999999999994E-6</v>
      </c>
    </row>
    <row r="22858" spans="1:5" x14ac:dyDescent="0.25">
      <c r="A22858">
        <v>6.8568500000000001E-4</v>
      </c>
      <c r="B22858">
        <v>0</v>
      </c>
      <c r="C22858" s="1">
        <f t="shared" si="357"/>
        <v>4.9764999999999998E-4</v>
      </c>
      <c r="E22858">
        <v>-9.9529999999999994E-6</v>
      </c>
    </row>
    <row r="22859" spans="1:5" x14ac:dyDescent="0.25">
      <c r="A22859">
        <v>6.8571500000000004E-4</v>
      </c>
      <c r="B22859">
        <v>0</v>
      </c>
      <c r="C22859" s="1">
        <f t="shared" si="357"/>
        <v>5.3264999999999996E-4</v>
      </c>
      <c r="E22859">
        <v>-1.0652999999999999E-5</v>
      </c>
    </row>
    <row r="22860" spans="1:5" x14ac:dyDescent="0.25">
      <c r="A22860">
        <v>6.8574499999999997E-4</v>
      </c>
      <c r="B22860">
        <v>0</v>
      </c>
      <c r="C22860" s="1">
        <f t="shared" si="357"/>
        <v>-6.1799999999999998E-5</v>
      </c>
      <c r="E22860">
        <v>1.2359999999999999E-6</v>
      </c>
    </row>
    <row r="22861" spans="1:5" x14ac:dyDescent="0.25">
      <c r="A22861">
        <v>6.8577500000000001E-4</v>
      </c>
      <c r="B22861">
        <v>0</v>
      </c>
      <c r="C22861" s="1">
        <f t="shared" si="357"/>
        <v>7.805E-5</v>
      </c>
      <c r="E22861">
        <v>-1.561E-6</v>
      </c>
    </row>
    <row r="22862" spans="1:5" x14ac:dyDescent="0.25">
      <c r="A22862">
        <v>6.8580500000000005E-4</v>
      </c>
      <c r="B22862">
        <v>0</v>
      </c>
      <c r="C22862" s="1">
        <f t="shared" si="357"/>
        <v>1.5116999999999999E-3</v>
      </c>
      <c r="E22862">
        <v>-3.0233999999999999E-5</v>
      </c>
    </row>
    <row r="22863" spans="1:5" x14ac:dyDescent="0.25">
      <c r="A22863">
        <v>6.8583499999999998E-4</v>
      </c>
      <c r="B22863">
        <v>0</v>
      </c>
      <c r="C22863" s="1">
        <f t="shared" si="357"/>
        <v>-1.2157000000000001E-3</v>
      </c>
      <c r="E22863">
        <v>2.4314000000000001E-5</v>
      </c>
    </row>
    <row r="22864" spans="1:5" x14ac:dyDescent="0.25">
      <c r="A22864">
        <v>6.8586500000000002E-4</v>
      </c>
      <c r="B22864">
        <v>0</v>
      </c>
      <c r="C22864" s="1">
        <f t="shared" si="357"/>
        <v>7.7740000000000003E-4</v>
      </c>
      <c r="E22864">
        <v>-1.5548000000000001E-5</v>
      </c>
    </row>
    <row r="22865" spans="1:5" x14ac:dyDescent="0.25">
      <c r="A22865">
        <v>6.8589499999999995E-4</v>
      </c>
      <c r="B22865">
        <v>0</v>
      </c>
      <c r="C22865" s="1">
        <f t="shared" si="357"/>
        <v>3.2285000000000001E-4</v>
      </c>
      <c r="E22865">
        <v>-6.4570000000000002E-6</v>
      </c>
    </row>
    <row r="22866" spans="1:5" x14ac:dyDescent="0.25">
      <c r="A22866">
        <v>6.8592499999999999E-4</v>
      </c>
      <c r="B22866">
        <v>0</v>
      </c>
      <c r="C22866" s="1">
        <f t="shared" si="357"/>
        <v>3.5779999999999997E-4</v>
      </c>
      <c r="E22866">
        <v>-7.1559999999999998E-6</v>
      </c>
    </row>
    <row r="22867" spans="1:5" x14ac:dyDescent="0.25">
      <c r="A22867">
        <v>6.8595500000000003E-4</v>
      </c>
      <c r="B22867">
        <v>0</v>
      </c>
      <c r="C22867" s="1">
        <f t="shared" si="357"/>
        <v>-6.5625000000000004E-4</v>
      </c>
      <c r="E22867">
        <v>1.3125000000000001E-5</v>
      </c>
    </row>
    <row r="22868" spans="1:5" x14ac:dyDescent="0.25">
      <c r="A22868">
        <v>6.8598499999999996E-4</v>
      </c>
      <c r="B22868">
        <v>0</v>
      </c>
      <c r="C22868" s="1">
        <f t="shared" si="357"/>
        <v>1.0221500000000001E-3</v>
      </c>
      <c r="E22868">
        <v>-2.0443000000000001E-5</v>
      </c>
    </row>
    <row r="22869" spans="1:5" x14ac:dyDescent="0.25">
      <c r="A22869">
        <v>6.86015E-4</v>
      </c>
      <c r="B22869">
        <v>0</v>
      </c>
      <c r="C22869" s="1">
        <f t="shared" si="357"/>
        <v>1.1305E-4</v>
      </c>
      <c r="E22869">
        <v>-2.261E-6</v>
      </c>
    </row>
    <row r="22870" spans="1:5" x14ac:dyDescent="0.25">
      <c r="A22870">
        <v>6.8604500000000004E-4</v>
      </c>
      <c r="B22870">
        <v>0</v>
      </c>
      <c r="C22870" s="1">
        <f t="shared" si="357"/>
        <v>4.2775000000000002E-4</v>
      </c>
      <c r="E22870">
        <v>-8.5550000000000003E-6</v>
      </c>
    </row>
    <row r="22871" spans="1:5" x14ac:dyDescent="0.25">
      <c r="A22871">
        <v>6.8607499999999997E-4</v>
      </c>
      <c r="B22871">
        <v>0</v>
      </c>
      <c r="C22871" s="1">
        <f t="shared" si="357"/>
        <v>-3.0655E-4</v>
      </c>
      <c r="E22871">
        <v>6.1310000000000003E-6</v>
      </c>
    </row>
    <row r="22872" spans="1:5" x14ac:dyDescent="0.25">
      <c r="A22872">
        <v>6.86105E-4</v>
      </c>
      <c r="B22872">
        <v>0</v>
      </c>
      <c r="C22872" s="1">
        <f t="shared" si="357"/>
        <v>3.5779999999999997E-4</v>
      </c>
      <c r="E22872">
        <v>-7.1559999999999998E-6</v>
      </c>
    </row>
    <row r="22873" spans="1:5" x14ac:dyDescent="0.25">
      <c r="A22873">
        <v>6.8613500000000004E-4</v>
      </c>
      <c r="B22873">
        <v>0</v>
      </c>
      <c r="C22873" s="1">
        <f t="shared" si="357"/>
        <v>-5.8629999999999999E-4</v>
      </c>
      <c r="E22873">
        <v>1.1725999999999999E-5</v>
      </c>
    </row>
    <row r="22874" spans="1:5" x14ac:dyDescent="0.25">
      <c r="A22874">
        <v>6.8616499999999997E-4</v>
      </c>
      <c r="B22874">
        <v>0</v>
      </c>
      <c r="C22874" s="1">
        <f t="shared" si="357"/>
        <v>7.0744999999999998E-4</v>
      </c>
      <c r="E22874">
        <v>-1.4149E-5</v>
      </c>
    </row>
    <row r="22875" spans="1:5" x14ac:dyDescent="0.25">
      <c r="A22875">
        <v>6.8619500000000001E-4</v>
      </c>
      <c r="B22875">
        <v>0</v>
      </c>
      <c r="C22875" s="1">
        <f t="shared" si="357"/>
        <v>-8.6604999999999994E-4</v>
      </c>
      <c r="E22875">
        <v>1.7320999999999999E-5</v>
      </c>
    </row>
    <row r="22876" spans="1:5" x14ac:dyDescent="0.25">
      <c r="A22876">
        <v>6.8622500000000005E-4</v>
      </c>
      <c r="B22876">
        <v>0</v>
      </c>
      <c r="C22876" s="1">
        <f t="shared" si="357"/>
        <v>8.1234999999999999E-4</v>
      </c>
      <c r="E22876">
        <v>-1.6246999999999999E-5</v>
      </c>
    </row>
    <row r="22877" spans="1:5" x14ac:dyDescent="0.25">
      <c r="A22877">
        <v>6.8625499999999998E-4</v>
      </c>
      <c r="B22877">
        <v>0</v>
      </c>
      <c r="C22877" s="1">
        <f t="shared" si="357"/>
        <v>-3.0655E-4</v>
      </c>
      <c r="E22877">
        <v>6.1310000000000003E-6</v>
      </c>
    </row>
    <row r="22878" spans="1:5" x14ac:dyDescent="0.25">
      <c r="A22878">
        <v>6.8628500000000002E-4</v>
      </c>
      <c r="B22878">
        <v>0</v>
      </c>
      <c r="C22878" s="1">
        <f t="shared" si="357"/>
        <v>-2.3665000000000001E-4</v>
      </c>
      <c r="E22878">
        <v>4.7330000000000003E-6</v>
      </c>
    </row>
    <row r="22879" spans="1:5" x14ac:dyDescent="0.25">
      <c r="A22879">
        <v>6.8631499999999995E-4</v>
      </c>
      <c r="B22879">
        <v>0</v>
      </c>
      <c r="C22879" s="1">
        <f t="shared" si="357"/>
        <v>5.3264999999999996E-4</v>
      </c>
      <c r="E22879">
        <v>-1.0652999999999999E-5</v>
      </c>
    </row>
    <row r="22880" spans="1:5" x14ac:dyDescent="0.25">
      <c r="A22880">
        <v>6.8634499999999999E-4</v>
      </c>
      <c r="B22880">
        <v>0</v>
      </c>
      <c r="C22880" s="1">
        <f t="shared" si="357"/>
        <v>1.1305E-4</v>
      </c>
      <c r="E22880">
        <v>-2.261E-6</v>
      </c>
    </row>
    <row r="22881" spans="1:5" x14ac:dyDescent="0.25">
      <c r="A22881">
        <v>6.8637500000000003E-4</v>
      </c>
      <c r="B22881">
        <v>0</v>
      </c>
      <c r="C22881" s="1">
        <f t="shared" si="357"/>
        <v>4.6269999999999997E-4</v>
      </c>
      <c r="E22881">
        <v>-9.2539999999999998E-6</v>
      </c>
    </row>
    <row r="22882" spans="1:5" x14ac:dyDescent="0.25">
      <c r="A22882">
        <v>6.8640499999999996E-4</v>
      </c>
      <c r="B22882">
        <v>0</v>
      </c>
      <c r="C22882" s="1">
        <f t="shared" si="357"/>
        <v>-2.0165E-4</v>
      </c>
      <c r="E22882">
        <v>4.0330000000000002E-6</v>
      </c>
    </row>
    <row r="22883" spans="1:5" x14ac:dyDescent="0.25">
      <c r="A22883">
        <v>6.86435E-4</v>
      </c>
      <c r="B22883">
        <v>0</v>
      </c>
      <c r="C22883" s="1">
        <f t="shared" si="357"/>
        <v>-3.0655E-4</v>
      </c>
      <c r="E22883">
        <v>6.1310000000000003E-6</v>
      </c>
    </row>
    <row r="22884" spans="1:5" x14ac:dyDescent="0.25">
      <c r="A22884">
        <v>6.8646500000000004E-4</v>
      </c>
      <c r="B22884">
        <v>0</v>
      </c>
      <c r="C22884" s="1">
        <f t="shared" si="357"/>
        <v>6.3754999999999997E-4</v>
      </c>
      <c r="E22884">
        <v>-1.2751E-5</v>
      </c>
    </row>
    <row r="22885" spans="1:5" x14ac:dyDescent="0.25">
      <c r="A22885">
        <v>6.8649499999999997E-4</v>
      </c>
      <c r="B22885">
        <v>0</v>
      </c>
      <c r="C22885" s="1">
        <f t="shared" si="357"/>
        <v>-4.8139999999999999E-4</v>
      </c>
      <c r="E22885">
        <v>9.628E-6</v>
      </c>
    </row>
    <row r="22886" spans="1:5" x14ac:dyDescent="0.25">
      <c r="A22886">
        <v>6.86525E-4</v>
      </c>
      <c r="B22886">
        <v>0</v>
      </c>
      <c r="C22886" s="1">
        <f t="shared" si="357"/>
        <v>-3.4155000000000003E-4</v>
      </c>
      <c r="E22886">
        <v>6.8310000000000003E-6</v>
      </c>
    </row>
    <row r="22887" spans="1:5" x14ac:dyDescent="0.25">
      <c r="A22887">
        <v>6.8655500000000004E-4</v>
      </c>
      <c r="B22887">
        <v>0</v>
      </c>
      <c r="C22887" s="1">
        <f t="shared" si="357"/>
        <v>9.5219999999999994E-4</v>
      </c>
      <c r="E22887">
        <v>-1.9043999999999999E-5</v>
      </c>
    </row>
    <row r="22888" spans="1:5" x14ac:dyDescent="0.25">
      <c r="A22888">
        <v>6.8658499999999997E-4</v>
      </c>
      <c r="B22888">
        <v>0</v>
      </c>
      <c r="C22888" s="1">
        <f t="shared" si="357"/>
        <v>-9.3595000000000006E-4</v>
      </c>
      <c r="E22888">
        <v>1.8719000000000002E-5</v>
      </c>
    </row>
    <row r="22889" spans="1:5" x14ac:dyDescent="0.25">
      <c r="A22889">
        <v>6.8661500000000001E-4</v>
      </c>
      <c r="B22889">
        <v>0</v>
      </c>
      <c r="C22889" s="1">
        <f t="shared" si="357"/>
        <v>5.3264999999999996E-4</v>
      </c>
      <c r="E22889">
        <v>-1.0652999999999999E-5</v>
      </c>
    </row>
    <row r="22890" spans="1:5" x14ac:dyDescent="0.25">
      <c r="A22890">
        <v>6.8664500000000005E-4</v>
      </c>
      <c r="B22890">
        <v>0</v>
      </c>
      <c r="C22890" s="1">
        <f t="shared" si="357"/>
        <v>-2.3665000000000001E-4</v>
      </c>
      <c r="E22890">
        <v>4.7330000000000003E-6</v>
      </c>
    </row>
    <row r="22891" spans="1:5" x14ac:dyDescent="0.25">
      <c r="A22891">
        <v>6.8667499999999998E-4</v>
      </c>
      <c r="B22891">
        <v>0</v>
      </c>
      <c r="C22891" s="1">
        <f t="shared" si="357"/>
        <v>6.7250000000000003E-4</v>
      </c>
      <c r="E22891">
        <v>-1.345E-5</v>
      </c>
    </row>
    <row r="22892" spans="1:5" x14ac:dyDescent="0.25">
      <c r="A22892">
        <v>6.8670500000000002E-4</v>
      </c>
      <c r="B22892">
        <v>0</v>
      </c>
      <c r="C22892" s="1">
        <f t="shared" si="357"/>
        <v>-2.6849999999999999E-5</v>
      </c>
      <c r="E22892">
        <v>5.37E-7</v>
      </c>
    </row>
    <row r="22893" spans="1:5" x14ac:dyDescent="0.25">
      <c r="A22893">
        <v>6.8673499999999995E-4</v>
      </c>
      <c r="B22893">
        <v>0</v>
      </c>
      <c r="C22893" s="1">
        <f t="shared" si="357"/>
        <v>-5.1634999999999995E-4</v>
      </c>
      <c r="E22893">
        <v>1.0327E-5</v>
      </c>
    </row>
    <row r="22894" spans="1:5" x14ac:dyDescent="0.25">
      <c r="A22894">
        <v>6.8676499999999999E-4</v>
      </c>
      <c r="B22894">
        <v>0</v>
      </c>
      <c r="C22894" s="1">
        <f t="shared" si="357"/>
        <v>8.1234999999999999E-4</v>
      </c>
      <c r="E22894">
        <v>-1.6246999999999999E-5</v>
      </c>
    </row>
    <row r="22895" spans="1:5" x14ac:dyDescent="0.25">
      <c r="A22895">
        <v>6.8679500000000003E-4</v>
      </c>
      <c r="B22895">
        <v>0</v>
      </c>
      <c r="C22895" s="1">
        <f t="shared" si="357"/>
        <v>-3.0655E-4</v>
      </c>
      <c r="E22895">
        <v>6.1310000000000003E-6</v>
      </c>
    </row>
    <row r="22896" spans="1:5" x14ac:dyDescent="0.25">
      <c r="A22896">
        <v>6.8682499999999996E-4</v>
      </c>
      <c r="B22896">
        <v>0</v>
      </c>
      <c r="C22896" s="1">
        <f t="shared" si="357"/>
        <v>8.1234999999999999E-4</v>
      </c>
      <c r="E22896">
        <v>-1.6246999999999999E-5</v>
      </c>
    </row>
    <row r="22897" spans="1:5" x14ac:dyDescent="0.25">
      <c r="A22897">
        <v>6.86855E-4</v>
      </c>
      <c r="B22897">
        <v>0</v>
      </c>
      <c r="C22897" s="1">
        <f t="shared" si="357"/>
        <v>-2.7159999999999999E-4</v>
      </c>
      <c r="E22897">
        <v>5.4319999999999998E-6</v>
      </c>
    </row>
    <row r="22898" spans="1:5" x14ac:dyDescent="0.25">
      <c r="A22898">
        <v>6.8688500000000003E-4</v>
      </c>
      <c r="B22898">
        <v>0</v>
      </c>
      <c r="C22898" s="1">
        <f t="shared" si="357"/>
        <v>2.5289999999999997E-4</v>
      </c>
      <c r="E22898">
        <v>-5.0579999999999997E-6</v>
      </c>
    </row>
    <row r="22899" spans="1:5" x14ac:dyDescent="0.25">
      <c r="A22899">
        <v>6.8691499999999996E-4</v>
      </c>
      <c r="B22899">
        <v>0</v>
      </c>
      <c r="C22899" s="1">
        <f t="shared" si="357"/>
        <v>2.8785000000000003E-4</v>
      </c>
      <c r="E22899">
        <v>-5.7570000000000001E-6</v>
      </c>
    </row>
    <row r="22900" spans="1:5" x14ac:dyDescent="0.25">
      <c r="A22900">
        <v>6.86945E-4</v>
      </c>
      <c r="B22900">
        <v>0</v>
      </c>
      <c r="C22900" s="1">
        <f t="shared" si="357"/>
        <v>-4.8139999999999999E-4</v>
      </c>
      <c r="E22900">
        <v>9.628E-6</v>
      </c>
    </row>
    <row r="22901" spans="1:5" x14ac:dyDescent="0.25">
      <c r="A22901">
        <v>6.8697500000000004E-4</v>
      </c>
      <c r="B22901">
        <v>0</v>
      </c>
      <c r="C22901" s="1">
        <f t="shared" si="357"/>
        <v>6.3754999999999997E-4</v>
      </c>
      <c r="E22901">
        <v>-1.2751E-5</v>
      </c>
    </row>
    <row r="22902" spans="1:5" x14ac:dyDescent="0.25">
      <c r="A22902">
        <v>6.8700499999999997E-4</v>
      </c>
      <c r="B22902">
        <v>0</v>
      </c>
      <c r="C22902" s="1">
        <f t="shared" si="357"/>
        <v>-1.3175E-4</v>
      </c>
      <c r="E22902">
        <v>2.6350000000000002E-6</v>
      </c>
    </row>
    <row r="22903" spans="1:5" x14ac:dyDescent="0.25">
      <c r="A22903">
        <v>6.8703500000000001E-4</v>
      </c>
      <c r="B22903">
        <v>0</v>
      </c>
      <c r="C22903" s="1">
        <f t="shared" si="357"/>
        <v>3.2285000000000001E-4</v>
      </c>
      <c r="E22903">
        <v>-6.4570000000000002E-6</v>
      </c>
    </row>
    <row r="22904" spans="1:5" x14ac:dyDescent="0.25">
      <c r="A22904">
        <v>6.8706500000000005E-4</v>
      </c>
      <c r="B22904">
        <v>0</v>
      </c>
      <c r="C22904" s="1">
        <f t="shared" si="357"/>
        <v>4.3099999999999997E-5</v>
      </c>
      <c r="E22904">
        <v>-8.6199999999999996E-7</v>
      </c>
    </row>
    <row r="22905" spans="1:5" x14ac:dyDescent="0.25">
      <c r="A22905">
        <v>6.8709499999999998E-4</v>
      </c>
      <c r="B22905">
        <v>0</v>
      </c>
      <c r="C22905" s="1">
        <f t="shared" si="357"/>
        <v>-2.0165E-4</v>
      </c>
      <c r="E22905">
        <v>4.0330000000000002E-6</v>
      </c>
    </row>
    <row r="22906" spans="1:5" x14ac:dyDescent="0.25">
      <c r="A22906">
        <v>6.8712500000000002E-4</v>
      </c>
      <c r="B22906">
        <v>0</v>
      </c>
      <c r="C22906" s="1">
        <f t="shared" si="357"/>
        <v>-1.3175E-4</v>
      </c>
      <c r="E22906">
        <v>2.6350000000000002E-6</v>
      </c>
    </row>
    <row r="22907" spans="1:5" x14ac:dyDescent="0.25">
      <c r="A22907">
        <v>6.8715499999999995E-4</v>
      </c>
      <c r="B22907">
        <v>0</v>
      </c>
      <c r="C22907" s="1">
        <f t="shared" si="357"/>
        <v>6.3754999999999997E-4</v>
      </c>
      <c r="E22907">
        <v>-1.2751E-5</v>
      </c>
    </row>
    <row r="22908" spans="1:5" x14ac:dyDescent="0.25">
      <c r="A22908">
        <v>6.8718499999999999E-4</v>
      </c>
      <c r="B22908">
        <v>0</v>
      </c>
      <c r="C22908" s="1">
        <f t="shared" si="357"/>
        <v>-2.6849999999999999E-5</v>
      </c>
      <c r="E22908">
        <v>5.37E-7</v>
      </c>
    </row>
    <row r="22909" spans="1:5" x14ac:dyDescent="0.25">
      <c r="A22909">
        <v>6.8721500000000003E-4</v>
      </c>
      <c r="B22909">
        <v>0</v>
      </c>
      <c r="C22909" s="1">
        <f t="shared" si="357"/>
        <v>-9.6750000000000007E-5</v>
      </c>
      <c r="E22909">
        <v>1.9350000000000001E-6</v>
      </c>
    </row>
    <row r="22910" spans="1:5" x14ac:dyDescent="0.25">
      <c r="A22910">
        <v>6.8724499999999996E-4</v>
      </c>
      <c r="B22910">
        <v>0</v>
      </c>
      <c r="C22910" s="1">
        <f t="shared" si="357"/>
        <v>-7.2614999999999995E-4</v>
      </c>
      <c r="E22910">
        <v>1.4523E-5</v>
      </c>
    </row>
    <row r="22911" spans="1:5" x14ac:dyDescent="0.25">
      <c r="A22911">
        <v>6.87275E-4</v>
      </c>
      <c r="B22911">
        <v>0</v>
      </c>
      <c r="C22911" s="1">
        <f t="shared" si="357"/>
        <v>9.172500000000001E-4</v>
      </c>
      <c r="E22911">
        <v>-1.8345000000000001E-5</v>
      </c>
    </row>
    <row r="22912" spans="1:5" x14ac:dyDescent="0.25">
      <c r="A22912">
        <v>6.8730500000000003E-4</v>
      </c>
      <c r="B22912">
        <v>0</v>
      </c>
      <c r="C22912" s="1">
        <f t="shared" si="357"/>
        <v>-5.5134999999999993E-4</v>
      </c>
      <c r="E22912">
        <v>1.1027E-5</v>
      </c>
    </row>
    <row r="22913" spans="1:5" x14ac:dyDescent="0.25">
      <c r="A22913">
        <v>6.8733499999999996E-4</v>
      </c>
      <c r="B22913">
        <v>0</v>
      </c>
      <c r="C22913" s="1">
        <f t="shared" si="357"/>
        <v>6.3754999999999997E-4</v>
      </c>
      <c r="E22913">
        <v>-1.2751E-5</v>
      </c>
    </row>
    <row r="22914" spans="1:5" x14ac:dyDescent="0.25">
      <c r="A22914">
        <v>6.87365E-4</v>
      </c>
      <c r="B22914">
        <v>0</v>
      </c>
      <c r="C22914" s="1">
        <f t="shared" si="357"/>
        <v>1.1305E-4</v>
      </c>
      <c r="E22914">
        <v>-2.261E-6</v>
      </c>
    </row>
    <row r="22915" spans="1:5" x14ac:dyDescent="0.25">
      <c r="A22915">
        <v>6.8739500000000004E-4</v>
      </c>
      <c r="B22915">
        <v>0</v>
      </c>
      <c r="C22915" s="1">
        <f t="shared" ref="C22915:C22978" si="358">-E22915*50</f>
        <v>-7.6114999999999993E-4</v>
      </c>
      <c r="E22915">
        <v>1.5223E-5</v>
      </c>
    </row>
    <row r="22916" spans="1:5" x14ac:dyDescent="0.25">
      <c r="A22916">
        <v>6.8742499999999997E-4</v>
      </c>
      <c r="B22916">
        <v>0</v>
      </c>
      <c r="C22916" s="1">
        <f t="shared" si="358"/>
        <v>3.5779999999999997E-4</v>
      </c>
      <c r="E22916">
        <v>-7.1559999999999998E-6</v>
      </c>
    </row>
    <row r="22917" spans="1:5" x14ac:dyDescent="0.25">
      <c r="A22917">
        <v>6.8745500000000001E-4</v>
      </c>
      <c r="B22917">
        <v>0</v>
      </c>
      <c r="C22917" s="1">
        <f t="shared" si="358"/>
        <v>2.5289999999999997E-4</v>
      </c>
      <c r="E22917">
        <v>-5.0579999999999997E-6</v>
      </c>
    </row>
    <row r="22918" spans="1:5" x14ac:dyDescent="0.25">
      <c r="A22918">
        <v>6.8748500000000005E-4</v>
      </c>
      <c r="B22918">
        <v>0</v>
      </c>
      <c r="C22918" s="1">
        <f t="shared" si="358"/>
        <v>-5.8629999999999999E-4</v>
      </c>
      <c r="E22918">
        <v>1.1725999999999999E-5</v>
      </c>
    </row>
    <row r="22919" spans="1:5" x14ac:dyDescent="0.25">
      <c r="A22919">
        <v>6.8751499999999998E-4</v>
      </c>
      <c r="B22919">
        <v>0</v>
      </c>
      <c r="C22919" s="1">
        <f t="shared" si="358"/>
        <v>2.5289999999999997E-4</v>
      </c>
      <c r="E22919">
        <v>-5.0579999999999997E-6</v>
      </c>
    </row>
    <row r="22920" spans="1:5" x14ac:dyDescent="0.25">
      <c r="A22920">
        <v>6.8754500000000002E-4</v>
      </c>
      <c r="B22920">
        <v>0</v>
      </c>
      <c r="C22920" s="1">
        <f t="shared" si="358"/>
        <v>1.8295E-4</v>
      </c>
      <c r="E22920">
        <v>-3.659E-6</v>
      </c>
    </row>
    <row r="22921" spans="1:5" x14ac:dyDescent="0.25">
      <c r="A22921">
        <v>6.8757499999999995E-4</v>
      </c>
      <c r="B22921">
        <v>0</v>
      </c>
      <c r="C22921" s="1">
        <f t="shared" si="358"/>
        <v>1.8295E-4</v>
      </c>
      <c r="E22921">
        <v>-3.659E-6</v>
      </c>
    </row>
    <row r="22922" spans="1:5" x14ac:dyDescent="0.25">
      <c r="A22922">
        <v>6.8760499999999999E-4</v>
      </c>
      <c r="B22922">
        <v>0</v>
      </c>
      <c r="C22922" s="1">
        <f t="shared" si="358"/>
        <v>-4.4645000000000004E-4</v>
      </c>
      <c r="E22922">
        <v>8.9290000000000004E-6</v>
      </c>
    </row>
    <row r="22923" spans="1:5" x14ac:dyDescent="0.25">
      <c r="A22923">
        <v>6.8763500000000003E-4</v>
      </c>
      <c r="B22923">
        <v>0</v>
      </c>
      <c r="C22923" s="1">
        <f t="shared" si="358"/>
        <v>4.2775000000000002E-4</v>
      </c>
      <c r="E22923">
        <v>-8.5550000000000003E-6</v>
      </c>
    </row>
    <row r="22924" spans="1:5" x14ac:dyDescent="0.25">
      <c r="A22924">
        <v>6.8766499999999996E-4</v>
      </c>
      <c r="B22924">
        <v>0</v>
      </c>
      <c r="C22924" s="1">
        <f t="shared" si="358"/>
        <v>1.8295E-4</v>
      </c>
      <c r="E22924">
        <v>-3.659E-6</v>
      </c>
    </row>
    <row r="22925" spans="1:5" x14ac:dyDescent="0.25">
      <c r="A22925">
        <v>6.8769499999999999E-4</v>
      </c>
      <c r="B22925">
        <v>0</v>
      </c>
      <c r="C22925" s="1">
        <f t="shared" si="358"/>
        <v>4.3099999999999997E-5</v>
      </c>
      <c r="E22925">
        <v>-8.6199999999999996E-7</v>
      </c>
    </row>
    <row r="22926" spans="1:5" x14ac:dyDescent="0.25">
      <c r="A22926">
        <v>6.8772500000000003E-4</v>
      </c>
      <c r="B22926">
        <v>0</v>
      </c>
      <c r="C22926" s="1">
        <f t="shared" si="358"/>
        <v>1.0221500000000001E-3</v>
      </c>
      <c r="E22926">
        <v>-2.0443000000000001E-5</v>
      </c>
    </row>
    <row r="22927" spans="1:5" x14ac:dyDescent="0.25">
      <c r="A22927">
        <v>6.8775499999999996E-4</v>
      </c>
      <c r="B22927">
        <v>0</v>
      </c>
      <c r="C22927" s="1">
        <f t="shared" si="358"/>
        <v>-6.912E-4</v>
      </c>
      <c r="E22927">
        <v>1.3824E-5</v>
      </c>
    </row>
    <row r="22928" spans="1:5" x14ac:dyDescent="0.25">
      <c r="A22928">
        <v>6.87785E-4</v>
      </c>
      <c r="B22928">
        <v>0</v>
      </c>
      <c r="C22928" s="1">
        <f t="shared" si="358"/>
        <v>7.7740000000000003E-4</v>
      </c>
      <c r="E22928">
        <v>-1.5548000000000001E-5</v>
      </c>
    </row>
    <row r="22929" spans="1:5" x14ac:dyDescent="0.25">
      <c r="A22929">
        <v>6.8781500000000004E-4</v>
      </c>
      <c r="B22929">
        <v>0</v>
      </c>
      <c r="C22929" s="1">
        <f t="shared" si="358"/>
        <v>6.3754999999999997E-4</v>
      </c>
      <c r="E22929">
        <v>-1.2751E-5</v>
      </c>
    </row>
    <row r="22930" spans="1:5" x14ac:dyDescent="0.25">
      <c r="A22930">
        <v>6.8784499999999997E-4</v>
      </c>
      <c r="B22930">
        <v>0</v>
      </c>
      <c r="C22930" s="1">
        <f t="shared" si="358"/>
        <v>-2.7159999999999999E-4</v>
      </c>
      <c r="E22930">
        <v>5.4319999999999998E-6</v>
      </c>
    </row>
    <row r="22931" spans="1:5" x14ac:dyDescent="0.25">
      <c r="A22931">
        <v>6.8787500000000001E-4</v>
      </c>
      <c r="B22931">
        <v>0</v>
      </c>
      <c r="C22931" s="1">
        <f t="shared" si="358"/>
        <v>6.3754999999999997E-4</v>
      </c>
      <c r="E22931">
        <v>-1.2751E-5</v>
      </c>
    </row>
    <row r="22932" spans="1:5" x14ac:dyDescent="0.25">
      <c r="A22932">
        <v>6.8790500000000005E-4</v>
      </c>
      <c r="B22932">
        <v>0</v>
      </c>
      <c r="C22932" s="1">
        <f t="shared" si="358"/>
        <v>-2.7159999999999999E-4</v>
      </c>
      <c r="E22932">
        <v>5.4319999999999998E-6</v>
      </c>
    </row>
    <row r="22933" spans="1:5" x14ac:dyDescent="0.25">
      <c r="A22933">
        <v>6.8793499999999998E-4</v>
      </c>
      <c r="B22933">
        <v>0</v>
      </c>
      <c r="C22933" s="1">
        <f t="shared" si="358"/>
        <v>-9.6750000000000007E-5</v>
      </c>
      <c r="E22933">
        <v>1.9350000000000001E-6</v>
      </c>
    </row>
    <row r="22934" spans="1:5" x14ac:dyDescent="0.25">
      <c r="A22934">
        <v>6.8796500000000002E-4</v>
      </c>
      <c r="B22934">
        <v>0</v>
      </c>
      <c r="C22934" s="1">
        <f t="shared" si="358"/>
        <v>2.5289999999999997E-4</v>
      </c>
      <c r="E22934">
        <v>-5.0579999999999997E-6</v>
      </c>
    </row>
    <row r="22935" spans="1:5" x14ac:dyDescent="0.25">
      <c r="A22935">
        <v>6.8799499999999995E-4</v>
      </c>
      <c r="B22935">
        <v>0</v>
      </c>
      <c r="C22935" s="1">
        <f t="shared" si="358"/>
        <v>-7.6114999999999993E-4</v>
      </c>
      <c r="E22935">
        <v>1.5223E-5</v>
      </c>
    </row>
    <row r="22936" spans="1:5" x14ac:dyDescent="0.25">
      <c r="A22936">
        <v>6.8802499999999999E-4</v>
      </c>
      <c r="B22936">
        <v>0</v>
      </c>
      <c r="C22936" s="1">
        <f t="shared" si="358"/>
        <v>1.0221500000000001E-3</v>
      </c>
      <c r="E22936">
        <v>-2.0443000000000001E-5</v>
      </c>
    </row>
    <row r="22937" spans="1:5" x14ac:dyDescent="0.25">
      <c r="A22937">
        <v>6.8805500000000003E-4</v>
      </c>
      <c r="B22937">
        <v>0</v>
      </c>
      <c r="C22937" s="1">
        <f t="shared" si="358"/>
        <v>-6.2125000000000006E-4</v>
      </c>
      <c r="E22937">
        <v>1.2425E-5</v>
      </c>
    </row>
    <row r="22938" spans="1:5" x14ac:dyDescent="0.25">
      <c r="A22938">
        <v>6.8808499999999996E-4</v>
      </c>
      <c r="B22938">
        <v>0</v>
      </c>
      <c r="C22938" s="1">
        <f t="shared" si="358"/>
        <v>4.2775000000000002E-4</v>
      </c>
      <c r="E22938">
        <v>-8.5550000000000003E-6</v>
      </c>
    </row>
    <row r="22939" spans="1:5" x14ac:dyDescent="0.25">
      <c r="A22939">
        <v>6.8811499999999999E-4</v>
      </c>
      <c r="B22939">
        <v>0</v>
      </c>
      <c r="C22939" s="1">
        <f t="shared" si="358"/>
        <v>-2.6849999999999999E-5</v>
      </c>
      <c r="E22939">
        <v>5.37E-7</v>
      </c>
    </row>
    <row r="22940" spans="1:5" x14ac:dyDescent="0.25">
      <c r="A22940">
        <v>6.8814500000000003E-4</v>
      </c>
      <c r="B22940">
        <v>0</v>
      </c>
      <c r="C22940" s="1">
        <f t="shared" si="358"/>
        <v>4.3099999999999997E-5</v>
      </c>
      <c r="E22940">
        <v>-8.6199999999999996E-7</v>
      </c>
    </row>
    <row r="22941" spans="1:5" x14ac:dyDescent="0.25">
      <c r="A22941">
        <v>6.8817499999999996E-4</v>
      </c>
      <c r="B22941">
        <v>0</v>
      </c>
      <c r="C22941" s="1">
        <f t="shared" si="358"/>
        <v>-5.1634999999999995E-4</v>
      </c>
      <c r="E22941">
        <v>1.0327E-5</v>
      </c>
    </row>
    <row r="22942" spans="1:5" x14ac:dyDescent="0.25">
      <c r="A22942">
        <v>6.88205E-4</v>
      </c>
      <c r="B22942">
        <v>0</v>
      </c>
      <c r="C22942" s="1">
        <f t="shared" si="358"/>
        <v>2.1795000000000001E-4</v>
      </c>
      <c r="E22942">
        <v>-4.3590000000000001E-6</v>
      </c>
    </row>
    <row r="22943" spans="1:5" x14ac:dyDescent="0.25">
      <c r="A22943">
        <v>6.8823500000000004E-4</v>
      </c>
      <c r="B22943">
        <v>0</v>
      </c>
      <c r="C22943" s="1">
        <f t="shared" si="358"/>
        <v>-4.4645000000000004E-4</v>
      </c>
      <c r="E22943">
        <v>8.9290000000000004E-6</v>
      </c>
    </row>
    <row r="22944" spans="1:5" x14ac:dyDescent="0.25">
      <c r="A22944">
        <v>6.8826499999999997E-4</v>
      </c>
      <c r="B22944">
        <v>0</v>
      </c>
      <c r="C22944" s="1">
        <f t="shared" si="358"/>
        <v>2.1795000000000001E-4</v>
      </c>
      <c r="E22944">
        <v>-4.3590000000000001E-6</v>
      </c>
    </row>
    <row r="22945" spans="1:5" x14ac:dyDescent="0.25">
      <c r="A22945">
        <v>6.8829500000000001E-4</v>
      </c>
      <c r="B22945">
        <v>0</v>
      </c>
      <c r="C22945" s="1">
        <f t="shared" si="358"/>
        <v>-6.1799999999999998E-5</v>
      </c>
      <c r="E22945">
        <v>1.2359999999999999E-6</v>
      </c>
    </row>
    <row r="22946" spans="1:5" x14ac:dyDescent="0.25">
      <c r="A22946">
        <v>6.8832500000000005E-4</v>
      </c>
      <c r="B22946">
        <v>0</v>
      </c>
      <c r="C22946" s="1">
        <f t="shared" si="358"/>
        <v>-3.4155000000000003E-4</v>
      </c>
      <c r="E22946">
        <v>6.8310000000000003E-6</v>
      </c>
    </row>
    <row r="22947" spans="1:5" x14ac:dyDescent="0.25">
      <c r="A22947">
        <v>6.8835499999999998E-4</v>
      </c>
      <c r="B22947">
        <v>0</v>
      </c>
      <c r="C22947" s="1">
        <f t="shared" si="358"/>
        <v>-2.7159999999999999E-4</v>
      </c>
      <c r="E22947">
        <v>5.4319999999999998E-6</v>
      </c>
    </row>
    <row r="22948" spans="1:5" x14ac:dyDescent="0.25">
      <c r="A22948">
        <v>6.8838500000000002E-4</v>
      </c>
      <c r="B22948">
        <v>0</v>
      </c>
      <c r="C22948" s="1">
        <f t="shared" si="358"/>
        <v>8.8230000000000003E-4</v>
      </c>
      <c r="E22948">
        <v>-1.7646E-5</v>
      </c>
    </row>
    <row r="22949" spans="1:5" x14ac:dyDescent="0.25">
      <c r="A22949">
        <v>6.8841499999999995E-4</v>
      </c>
      <c r="B22949">
        <v>0</v>
      </c>
      <c r="C22949" s="1">
        <f t="shared" si="358"/>
        <v>-1.6670000000000001E-4</v>
      </c>
      <c r="E22949">
        <v>3.3340000000000002E-6</v>
      </c>
    </row>
    <row r="22950" spans="1:5" x14ac:dyDescent="0.25">
      <c r="A22950">
        <v>6.8844499999999999E-4</v>
      </c>
      <c r="B22950">
        <v>0</v>
      </c>
      <c r="C22950" s="1">
        <f t="shared" si="358"/>
        <v>-2.3665000000000001E-4</v>
      </c>
      <c r="E22950">
        <v>4.7330000000000003E-6</v>
      </c>
    </row>
    <row r="22951" spans="1:5" x14ac:dyDescent="0.25">
      <c r="A22951">
        <v>6.8847500000000002E-4</v>
      </c>
      <c r="B22951">
        <v>0</v>
      </c>
      <c r="C22951" s="1">
        <f t="shared" si="358"/>
        <v>-1.3175E-4</v>
      </c>
      <c r="E22951">
        <v>2.6350000000000002E-6</v>
      </c>
    </row>
    <row r="22952" spans="1:5" x14ac:dyDescent="0.25">
      <c r="A22952">
        <v>6.8850499999999995E-4</v>
      </c>
      <c r="B22952">
        <v>0</v>
      </c>
      <c r="C22952" s="1">
        <f t="shared" si="358"/>
        <v>4.2775000000000002E-4</v>
      </c>
      <c r="E22952">
        <v>-8.5550000000000003E-6</v>
      </c>
    </row>
    <row r="22953" spans="1:5" x14ac:dyDescent="0.25">
      <c r="A22953">
        <v>6.8853499999999999E-4</v>
      </c>
      <c r="B22953">
        <v>0</v>
      </c>
      <c r="C22953" s="1">
        <f t="shared" si="358"/>
        <v>-4.1145E-4</v>
      </c>
      <c r="E22953">
        <v>8.2290000000000003E-6</v>
      </c>
    </row>
    <row r="22954" spans="1:5" x14ac:dyDescent="0.25">
      <c r="A22954">
        <v>6.8856500000000003E-4</v>
      </c>
      <c r="B22954">
        <v>0</v>
      </c>
      <c r="C22954" s="1">
        <f t="shared" si="358"/>
        <v>9.8719999999999993E-4</v>
      </c>
      <c r="E22954">
        <v>-1.9743999999999999E-5</v>
      </c>
    </row>
    <row r="22955" spans="1:5" x14ac:dyDescent="0.25">
      <c r="A22955">
        <v>6.8859499999999996E-4</v>
      </c>
      <c r="B22955">
        <v>0</v>
      </c>
      <c r="C22955" s="1">
        <f t="shared" si="358"/>
        <v>8.1499999999999999E-6</v>
      </c>
      <c r="E22955">
        <v>-1.6299999999999999E-7</v>
      </c>
    </row>
    <row r="22956" spans="1:5" x14ac:dyDescent="0.25">
      <c r="A22956">
        <v>6.88625E-4</v>
      </c>
      <c r="B22956">
        <v>0</v>
      </c>
      <c r="C22956" s="1">
        <f t="shared" si="358"/>
        <v>-1.3175E-4</v>
      </c>
      <c r="E22956">
        <v>2.6350000000000002E-6</v>
      </c>
    </row>
    <row r="22957" spans="1:5" x14ac:dyDescent="0.25">
      <c r="A22957">
        <v>6.8865500000000004E-4</v>
      </c>
      <c r="B22957">
        <v>0</v>
      </c>
      <c r="C22957" s="1">
        <f t="shared" si="358"/>
        <v>6.0254999999999998E-4</v>
      </c>
      <c r="E22957">
        <v>-1.2051E-5</v>
      </c>
    </row>
    <row r="22958" spans="1:5" x14ac:dyDescent="0.25">
      <c r="A22958">
        <v>6.8868499999999997E-4</v>
      </c>
      <c r="B22958">
        <v>0</v>
      </c>
      <c r="C22958" s="1">
        <f t="shared" si="358"/>
        <v>-4.4645000000000004E-4</v>
      </c>
      <c r="E22958">
        <v>8.9290000000000004E-6</v>
      </c>
    </row>
    <row r="22959" spans="1:5" x14ac:dyDescent="0.25">
      <c r="A22959">
        <v>6.8871500000000001E-4</v>
      </c>
      <c r="B22959">
        <v>0</v>
      </c>
      <c r="C22959" s="1">
        <f t="shared" si="358"/>
        <v>4.6269999999999997E-4</v>
      </c>
      <c r="E22959">
        <v>-9.2539999999999998E-6</v>
      </c>
    </row>
    <row r="22960" spans="1:5" x14ac:dyDescent="0.25">
      <c r="A22960">
        <v>6.8874500000000005E-4</v>
      </c>
      <c r="B22960">
        <v>0</v>
      </c>
      <c r="C22960" s="1">
        <f t="shared" si="358"/>
        <v>2.8785000000000003E-4</v>
      </c>
      <c r="E22960">
        <v>-5.7570000000000001E-6</v>
      </c>
    </row>
    <row r="22961" spans="1:5" x14ac:dyDescent="0.25">
      <c r="A22961">
        <v>6.8877499999999998E-4</v>
      </c>
      <c r="B22961">
        <v>0</v>
      </c>
      <c r="C22961" s="1">
        <f t="shared" si="358"/>
        <v>-6.5625000000000004E-4</v>
      </c>
      <c r="E22961">
        <v>1.3125000000000001E-5</v>
      </c>
    </row>
    <row r="22962" spans="1:5" x14ac:dyDescent="0.25">
      <c r="A22962">
        <v>6.8880500000000002E-4</v>
      </c>
      <c r="B22962">
        <v>0</v>
      </c>
      <c r="C22962" s="1">
        <f t="shared" si="358"/>
        <v>7.7740000000000003E-4</v>
      </c>
      <c r="E22962">
        <v>-1.5548000000000001E-5</v>
      </c>
    </row>
    <row r="22963" spans="1:5" x14ac:dyDescent="0.25">
      <c r="A22963">
        <v>6.8883499999999995E-4</v>
      </c>
      <c r="B22963">
        <v>0</v>
      </c>
      <c r="C22963" s="1">
        <f t="shared" si="358"/>
        <v>5.6760000000000003E-4</v>
      </c>
      <c r="E22963">
        <v>-1.1352000000000001E-5</v>
      </c>
    </row>
    <row r="22964" spans="1:5" x14ac:dyDescent="0.25">
      <c r="A22964">
        <v>6.8886499999999999E-4</v>
      </c>
      <c r="B22964">
        <v>0</v>
      </c>
      <c r="C22964" s="1">
        <f t="shared" si="358"/>
        <v>-9.3595000000000006E-4</v>
      </c>
      <c r="E22964">
        <v>1.8719000000000002E-5</v>
      </c>
    </row>
    <row r="22965" spans="1:5" x14ac:dyDescent="0.25">
      <c r="A22965">
        <v>6.8889500000000002E-4</v>
      </c>
      <c r="B22965">
        <v>0</v>
      </c>
      <c r="C22965" s="1">
        <f t="shared" si="358"/>
        <v>1.6166000000000002E-3</v>
      </c>
      <c r="E22965">
        <v>-3.2332000000000001E-5</v>
      </c>
    </row>
    <row r="22966" spans="1:5" x14ac:dyDescent="0.25">
      <c r="A22966">
        <v>6.8892499999999995E-4</v>
      </c>
      <c r="B22966">
        <v>0</v>
      </c>
      <c r="C22966" s="1">
        <f t="shared" si="358"/>
        <v>4.3099999999999997E-5</v>
      </c>
      <c r="E22966">
        <v>-8.6199999999999996E-7</v>
      </c>
    </row>
    <row r="22967" spans="1:5" x14ac:dyDescent="0.25">
      <c r="A22967">
        <v>6.8895499999999999E-4</v>
      </c>
      <c r="B22967">
        <v>0</v>
      </c>
      <c r="C22967" s="1">
        <f t="shared" si="358"/>
        <v>-1.0058999999999999E-3</v>
      </c>
      <c r="E22967">
        <v>2.0117999999999999E-5</v>
      </c>
    </row>
    <row r="22968" spans="1:5" x14ac:dyDescent="0.25">
      <c r="A22968">
        <v>6.8898500000000003E-4</v>
      </c>
      <c r="B22968">
        <v>0</v>
      </c>
      <c r="C22968" s="1">
        <f t="shared" si="358"/>
        <v>9.5219999999999994E-4</v>
      </c>
      <c r="E22968">
        <v>-1.9043999999999999E-5</v>
      </c>
    </row>
    <row r="22969" spans="1:5" x14ac:dyDescent="0.25">
      <c r="A22969">
        <v>6.8901499999999996E-4</v>
      </c>
      <c r="B22969">
        <v>0</v>
      </c>
      <c r="C22969" s="1">
        <f t="shared" si="358"/>
        <v>3.9275000000000003E-4</v>
      </c>
      <c r="E22969">
        <v>-7.8550000000000002E-6</v>
      </c>
    </row>
    <row r="22970" spans="1:5" x14ac:dyDescent="0.25">
      <c r="A22970">
        <v>6.89045E-4</v>
      </c>
      <c r="B22970">
        <v>0</v>
      </c>
      <c r="C22970" s="1">
        <f t="shared" si="358"/>
        <v>-1.0058999999999999E-3</v>
      </c>
      <c r="E22970">
        <v>2.0117999999999999E-5</v>
      </c>
    </row>
    <row r="22971" spans="1:5" x14ac:dyDescent="0.25">
      <c r="A22971">
        <v>6.8907500000000004E-4</v>
      </c>
      <c r="B22971">
        <v>0</v>
      </c>
      <c r="C22971" s="1">
        <f t="shared" si="358"/>
        <v>1.5116999999999999E-3</v>
      </c>
      <c r="E22971">
        <v>-3.0233999999999999E-5</v>
      </c>
    </row>
    <row r="22972" spans="1:5" x14ac:dyDescent="0.25">
      <c r="A22972">
        <v>6.8910499999999997E-4</v>
      </c>
      <c r="B22972">
        <v>0</v>
      </c>
      <c r="C22972" s="1">
        <f t="shared" si="358"/>
        <v>-6.5625000000000004E-4</v>
      </c>
      <c r="E22972">
        <v>1.3125000000000001E-5</v>
      </c>
    </row>
    <row r="22973" spans="1:5" x14ac:dyDescent="0.25">
      <c r="A22973">
        <v>6.8913500000000001E-4</v>
      </c>
      <c r="B22973">
        <v>0</v>
      </c>
      <c r="C22973" s="1">
        <f t="shared" si="358"/>
        <v>1.1305E-4</v>
      </c>
      <c r="E22973">
        <v>-2.261E-6</v>
      </c>
    </row>
    <row r="22974" spans="1:5" x14ac:dyDescent="0.25">
      <c r="A22974">
        <v>6.8916500000000005E-4</v>
      </c>
      <c r="B22974">
        <v>0</v>
      </c>
      <c r="C22974" s="1">
        <f t="shared" si="358"/>
        <v>-4.1145E-4</v>
      </c>
      <c r="E22974">
        <v>8.2290000000000003E-6</v>
      </c>
    </row>
    <row r="22975" spans="1:5" x14ac:dyDescent="0.25">
      <c r="A22975">
        <v>6.8919499999999998E-4</v>
      </c>
      <c r="B22975">
        <v>0</v>
      </c>
      <c r="C22975" s="1">
        <f t="shared" si="358"/>
        <v>8.1234999999999999E-4</v>
      </c>
      <c r="E22975">
        <v>-1.6246999999999999E-5</v>
      </c>
    </row>
    <row r="22976" spans="1:5" x14ac:dyDescent="0.25">
      <c r="A22976">
        <v>6.8922500000000002E-4</v>
      </c>
      <c r="B22976">
        <v>0</v>
      </c>
      <c r="C22976" s="1">
        <f t="shared" si="358"/>
        <v>-6.2125000000000006E-4</v>
      </c>
      <c r="E22976">
        <v>1.2425E-5</v>
      </c>
    </row>
    <row r="22977" spans="1:5" x14ac:dyDescent="0.25">
      <c r="A22977">
        <v>6.8925499999999995E-4</v>
      </c>
      <c r="B22977">
        <v>0</v>
      </c>
      <c r="C22977" s="1">
        <f t="shared" si="358"/>
        <v>1.1305E-4</v>
      </c>
      <c r="E22977">
        <v>-2.261E-6</v>
      </c>
    </row>
    <row r="22978" spans="1:5" x14ac:dyDescent="0.25">
      <c r="A22978">
        <v>6.8928499999999998E-4</v>
      </c>
      <c r="B22978">
        <v>0</v>
      </c>
      <c r="C22978" s="1">
        <f t="shared" si="358"/>
        <v>-2.6849999999999999E-5</v>
      </c>
      <c r="E22978">
        <v>5.37E-7</v>
      </c>
    </row>
    <row r="22979" spans="1:5" x14ac:dyDescent="0.25">
      <c r="A22979">
        <v>6.8931500000000002E-4</v>
      </c>
      <c r="B22979">
        <v>0</v>
      </c>
      <c r="C22979" s="1">
        <f t="shared" ref="C22979:C23042" si="359">-E22979*50</f>
        <v>-7.9610000000000011E-4</v>
      </c>
      <c r="E22979">
        <v>1.5922000000000001E-5</v>
      </c>
    </row>
    <row r="22980" spans="1:5" x14ac:dyDescent="0.25">
      <c r="A22980">
        <v>6.8934499999999995E-4</v>
      </c>
      <c r="B22980">
        <v>0</v>
      </c>
      <c r="C22980" s="1">
        <f t="shared" si="359"/>
        <v>9.5219999999999994E-4</v>
      </c>
      <c r="E22980">
        <v>-1.9043999999999999E-5</v>
      </c>
    </row>
    <row r="22981" spans="1:5" x14ac:dyDescent="0.25">
      <c r="A22981">
        <v>6.8937499999999999E-4</v>
      </c>
      <c r="B22981">
        <v>0</v>
      </c>
      <c r="C22981" s="1">
        <f t="shared" si="359"/>
        <v>-1.0758499999999999E-3</v>
      </c>
      <c r="E22981">
        <v>2.1517000000000001E-5</v>
      </c>
    </row>
    <row r="22982" spans="1:5" x14ac:dyDescent="0.25">
      <c r="A22982">
        <v>6.8940500000000003E-4</v>
      </c>
      <c r="B22982">
        <v>0</v>
      </c>
      <c r="C22982" s="1">
        <f t="shared" si="359"/>
        <v>2.8785000000000003E-4</v>
      </c>
      <c r="E22982">
        <v>-5.7570000000000001E-6</v>
      </c>
    </row>
    <row r="22983" spans="1:5" x14ac:dyDescent="0.25">
      <c r="A22983">
        <v>6.8943499999999996E-4</v>
      </c>
      <c r="B22983">
        <v>0</v>
      </c>
      <c r="C22983" s="1">
        <f t="shared" si="359"/>
        <v>4.2775000000000002E-4</v>
      </c>
      <c r="E22983">
        <v>-8.5550000000000003E-6</v>
      </c>
    </row>
    <row r="22984" spans="1:5" x14ac:dyDescent="0.25">
      <c r="A22984">
        <v>6.89465E-4</v>
      </c>
      <c r="B22984">
        <v>0</v>
      </c>
      <c r="C22984" s="1">
        <f t="shared" si="359"/>
        <v>-5.8629999999999999E-4</v>
      </c>
      <c r="E22984">
        <v>1.1725999999999999E-5</v>
      </c>
    </row>
    <row r="22985" spans="1:5" x14ac:dyDescent="0.25">
      <c r="A22985">
        <v>6.8949500000000004E-4</v>
      </c>
      <c r="B22985">
        <v>0</v>
      </c>
      <c r="C22985" s="1">
        <f t="shared" si="359"/>
        <v>7.0744999999999998E-4</v>
      </c>
      <c r="E22985">
        <v>-1.4149E-5</v>
      </c>
    </row>
    <row r="22986" spans="1:5" x14ac:dyDescent="0.25">
      <c r="A22986">
        <v>6.8952499999999997E-4</v>
      </c>
      <c r="B22986">
        <v>0</v>
      </c>
      <c r="C22986" s="1">
        <f t="shared" si="359"/>
        <v>6.0254999999999998E-4</v>
      </c>
      <c r="E22986">
        <v>-1.2051E-5</v>
      </c>
    </row>
    <row r="22987" spans="1:5" x14ac:dyDescent="0.25">
      <c r="A22987">
        <v>6.8955500000000001E-4</v>
      </c>
      <c r="B22987">
        <v>0</v>
      </c>
      <c r="C22987" s="1">
        <f t="shared" si="359"/>
        <v>-6.1799999999999998E-5</v>
      </c>
      <c r="E22987">
        <v>1.2359999999999999E-6</v>
      </c>
    </row>
    <row r="22988" spans="1:5" x14ac:dyDescent="0.25">
      <c r="A22988">
        <v>6.8958500000000005E-4</v>
      </c>
      <c r="B22988">
        <v>0</v>
      </c>
      <c r="C22988" s="1">
        <f t="shared" si="359"/>
        <v>-4.8139999999999999E-4</v>
      </c>
      <c r="E22988">
        <v>9.628E-6</v>
      </c>
    </row>
    <row r="22989" spans="1:5" x14ac:dyDescent="0.25">
      <c r="A22989">
        <v>6.8961499999999998E-4</v>
      </c>
      <c r="B22989">
        <v>0</v>
      </c>
      <c r="C22989" s="1">
        <f t="shared" si="359"/>
        <v>3.9275000000000003E-4</v>
      </c>
      <c r="E22989">
        <v>-7.8550000000000002E-6</v>
      </c>
    </row>
    <row r="22990" spans="1:5" x14ac:dyDescent="0.25">
      <c r="A22990">
        <v>6.8964500000000001E-4</v>
      </c>
      <c r="B22990">
        <v>0</v>
      </c>
      <c r="C22990" s="1">
        <f t="shared" si="359"/>
        <v>-2.6849999999999999E-5</v>
      </c>
      <c r="E22990">
        <v>5.37E-7</v>
      </c>
    </row>
    <row r="22991" spans="1:5" x14ac:dyDescent="0.25">
      <c r="A22991">
        <v>6.8967500000000005E-4</v>
      </c>
      <c r="B22991">
        <v>0</v>
      </c>
      <c r="C22991" s="1">
        <f t="shared" si="359"/>
        <v>4.2775000000000002E-4</v>
      </c>
      <c r="E22991">
        <v>-8.5550000000000003E-6</v>
      </c>
    </row>
    <row r="22992" spans="1:5" x14ac:dyDescent="0.25">
      <c r="A22992">
        <v>6.8970499999999998E-4</v>
      </c>
      <c r="B22992">
        <v>0</v>
      </c>
      <c r="C22992" s="1">
        <f t="shared" si="359"/>
        <v>4.9764999999999998E-4</v>
      </c>
      <c r="E22992">
        <v>-9.9529999999999994E-6</v>
      </c>
    </row>
    <row r="22993" spans="1:5" x14ac:dyDescent="0.25">
      <c r="A22993">
        <v>6.8973500000000002E-4</v>
      </c>
      <c r="B22993">
        <v>0</v>
      </c>
      <c r="C22993" s="1">
        <f t="shared" si="359"/>
        <v>-2.0165E-4</v>
      </c>
      <c r="E22993">
        <v>4.0330000000000002E-6</v>
      </c>
    </row>
    <row r="22994" spans="1:5" x14ac:dyDescent="0.25">
      <c r="A22994">
        <v>6.8976499999999995E-4</v>
      </c>
      <c r="B22994">
        <v>0</v>
      </c>
      <c r="C22994" s="1">
        <f t="shared" si="359"/>
        <v>6.7250000000000003E-4</v>
      </c>
      <c r="E22994">
        <v>-1.345E-5</v>
      </c>
    </row>
    <row r="22995" spans="1:5" x14ac:dyDescent="0.25">
      <c r="A22995">
        <v>6.8979499999999999E-4</v>
      </c>
      <c r="B22995">
        <v>0</v>
      </c>
      <c r="C22995" s="1">
        <f t="shared" si="359"/>
        <v>-1.0058999999999999E-3</v>
      </c>
      <c r="E22995">
        <v>2.0117999999999999E-5</v>
      </c>
    </row>
    <row r="22996" spans="1:5" x14ac:dyDescent="0.25">
      <c r="A22996">
        <v>6.8982500000000003E-4</v>
      </c>
      <c r="B22996">
        <v>0</v>
      </c>
      <c r="C22996" s="1">
        <f t="shared" si="359"/>
        <v>9.5219999999999994E-4</v>
      </c>
      <c r="E22996">
        <v>-1.9043999999999999E-5</v>
      </c>
    </row>
    <row r="22997" spans="1:5" x14ac:dyDescent="0.25">
      <c r="A22997">
        <v>6.8985499999999996E-4</v>
      </c>
      <c r="B22997">
        <v>0</v>
      </c>
      <c r="C22997" s="1">
        <f t="shared" si="359"/>
        <v>1.4799999999999999E-4</v>
      </c>
      <c r="E22997">
        <v>-2.96E-6</v>
      </c>
    </row>
    <row r="22998" spans="1:5" x14ac:dyDescent="0.25">
      <c r="A22998">
        <v>6.89885E-4</v>
      </c>
      <c r="B22998">
        <v>0</v>
      </c>
      <c r="C22998" s="1">
        <f t="shared" si="359"/>
        <v>2.5289999999999997E-4</v>
      </c>
      <c r="E22998">
        <v>-5.0579999999999997E-6</v>
      </c>
    </row>
    <row r="22999" spans="1:5" x14ac:dyDescent="0.25">
      <c r="A22999">
        <v>6.8991500000000004E-4</v>
      </c>
      <c r="B22999">
        <v>0</v>
      </c>
      <c r="C22999" s="1">
        <f t="shared" si="359"/>
        <v>7.4244999999999997E-4</v>
      </c>
      <c r="E22999">
        <v>-1.4849E-5</v>
      </c>
    </row>
    <row r="23000" spans="1:5" x14ac:dyDescent="0.25">
      <c r="A23000">
        <v>6.8994499999999997E-4</v>
      </c>
      <c r="B23000">
        <v>0</v>
      </c>
      <c r="C23000" s="1">
        <f t="shared" si="359"/>
        <v>-1.3175E-4</v>
      </c>
      <c r="E23000">
        <v>2.6350000000000002E-6</v>
      </c>
    </row>
    <row r="23001" spans="1:5" x14ac:dyDescent="0.25">
      <c r="A23001">
        <v>6.8997500000000001E-4</v>
      </c>
      <c r="B23001">
        <v>0</v>
      </c>
      <c r="C23001" s="1">
        <f t="shared" si="359"/>
        <v>-4.1145E-4</v>
      </c>
      <c r="E23001">
        <v>8.2290000000000003E-6</v>
      </c>
    </row>
    <row r="23002" spans="1:5" x14ac:dyDescent="0.25">
      <c r="A23002">
        <v>6.9000500000000005E-4</v>
      </c>
      <c r="B23002">
        <v>0</v>
      </c>
      <c r="C23002" s="1">
        <f t="shared" si="359"/>
        <v>-1.3175E-4</v>
      </c>
      <c r="E23002">
        <v>2.6350000000000002E-6</v>
      </c>
    </row>
    <row r="23003" spans="1:5" x14ac:dyDescent="0.25">
      <c r="A23003">
        <v>6.9003499999999998E-4</v>
      </c>
      <c r="B23003">
        <v>0</v>
      </c>
      <c r="C23003" s="1">
        <f t="shared" si="359"/>
        <v>-1.3175E-4</v>
      </c>
      <c r="E23003">
        <v>2.6350000000000002E-6</v>
      </c>
    </row>
    <row r="23004" spans="1:5" x14ac:dyDescent="0.25">
      <c r="A23004">
        <v>6.9006500000000001E-4</v>
      </c>
      <c r="B23004">
        <v>0</v>
      </c>
      <c r="C23004" s="1">
        <f t="shared" si="359"/>
        <v>2.8785000000000003E-4</v>
      </c>
      <c r="E23004">
        <v>-5.7570000000000001E-6</v>
      </c>
    </row>
    <row r="23005" spans="1:5" x14ac:dyDescent="0.25">
      <c r="A23005">
        <v>6.9009500000000005E-4</v>
      </c>
      <c r="B23005">
        <v>0</v>
      </c>
      <c r="C23005" s="1">
        <f t="shared" si="359"/>
        <v>-9.7095000000000005E-4</v>
      </c>
      <c r="E23005">
        <v>1.9419000000000002E-5</v>
      </c>
    </row>
    <row r="23006" spans="1:5" x14ac:dyDescent="0.25">
      <c r="A23006">
        <v>6.9012499999999998E-4</v>
      </c>
      <c r="B23006">
        <v>0</v>
      </c>
      <c r="C23006" s="1">
        <f t="shared" si="359"/>
        <v>6.7250000000000003E-4</v>
      </c>
      <c r="E23006">
        <v>-1.345E-5</v>
      </c>
    </row>
    <row r="23007" spans="1:5" x14ac:dyDescent="0.25">
      <c r="A23007">
        <v>6.9015500000000002E-4</v>
      </c>
      <c r="B23007">
        <v>0</v>
      </c>
      <c r="C23007" s="1">
        <f t="shared" si="359"/>
        <v>-6.912E-4</v>
      </c>
      <c r="E23007">
        <v>1.3824E-5</v>
      </c>
    </row>
    <row r="23008" spans="1:5" x14ac:dyDescent="0.25">
      <c r="A23008">
        <v>6.9018499999999995E-4</v>
      </c>
      <c r="B23008">
        <v>0</v>
      </c>
      <c r="C23008" s="1">
        <f t="shared" si="359"/>
        <v>1.4799999999999999E-4</v>
      </c>
      <c r="E23008">
        <v>-2.96E-6</v>
      </c>
    </row>
    <row r="23009" spans="1:5" x14ac:dyDescent="0.25">
      <c r="A23009">
        <v>6.9021499999999999E-4</v>
      </c>
      <c r="B23009">
        <v>0</v>
      </c>
      <c r="C23009" s="1">
        <f t="shared" si="359"/>
        <v>5.3264999999999996E-4</v>
      </c>
      <c r="E23009">
        <v>-1.0652999999999999E-5</v>
      </c>
    </row>
    <row r="23010" spans="1:5" x14ac:dyDescent="0.25">
      <c r="A23010">
        <v>6.9024500000000003E-4</v>
      </c>
      <c r="B23010">
        <v>0</v>
      </c>
      <c r="C23010" s="1">
        <f t="shared" si="359"/>
        <v>-2.3665000000000001E-4</v>
      </c>
      <c r="E23010">
        <v>4.7330000000000003E-6</v>
      </c>
    </row>
    <row r="23011" spans="1:5" x14ac:dyDescent="0.25">
      <c r="A23011">
        <v>6.9027499999999996E-4</v>
      </c>
      <c r="B23011">
        <v>0</v>
      </c>
      <c r="C23011" s="1">
        <f t="shared" si="359"/>
        <v>-6.2125000000000006E-4</v>
      </c>
      <c r="E23011">
        <v>1.2425E-5</v>
      </c>
    </row>
    <row r="23012" spans="1:5" x14ac:dyDescent="0.25">
      <c r="A23012">
        <v>6.90305E-4</v>
      </c>
      <c r="B23012">
        <v>0</v>
      </c>
      <c r="C23012" s="1">
        <f t="shared" si="359"/>
        <v>-4.4645000000000004E-4</v>
      </c>
      <c r="E23012">
        <v>8.9290000000000004E-6</v>
      </c>
    </row>
    <row r="23013" spans="1:5" x14ac:dyDescent="0.25">
      <c r="A23013">
        <v>6.9033500000000004E-4</v>
      </c>
      <c r="B23013">
        <v>0</v>
      </c>
      <c r="C23013" s="1">
        <f t="shared" si="359"/>
        <v>-2.3665000000000001E-4</v>
      </c>
      <c r="E23013">
        <v>4.7330000000000003E-6</v>
      </c>
    </row>
    <row r="23014" spans="1:5" x14ac:dyDescent="0.25">
      <c r="A23014">
        <v>6.9036499999999997E-4</v>
      </c>
      <c r="B23014">
        <v>0</v>
      </c>
      <c r="C23014" s="1">
        <f t="shared" si="359"/>
        <v>5.3264999999999996E-4</v>
      </c>
      <c r="E23014">
        <v>-1.0652999999999999E-5</v>
      </c>
    </row>
    <row r="23015" spans="1:5" x14ac:dyDescent="0.25">
      <c r="A23015">
        <v>6.9039500000000001E-4</v>
      </c>
      <c r="B23015">
        <v>0</v>
      </c>
      <c r="C23015" s="1">
        <f t="shared" si="359"/>
        <v>3.2285000000000001E-4</v>
      </c>
      <c r="E23015">
        <v>-6.4570000000000002E-6</v>
      </c>
    </row>
    <row r="23016" spans="1:5" x14ac:dyDescent="0.25">
      <c r="A23016">
        <v>6.9042500000000004E-4</v>
      </c>
      <c r="B23016">
        <v>0</v>
      </c>
      <c r="C23016" s="1">
        <f t="shared" si="359"/>
        <v>-3.0655E-4</v>
      </c>
      <c r="E23016">
        <v>6.1310000000000003E-6</v>
      </c>
    </row>
    <row r="23017" spans="1:5" x14ac:dyDescent="0.25">
      <c r="A23017">
        <v>6.9045499999999998E-4</v>
      </c>
      <c r="B23017">
        <v>0</v>
      </c>
      <c r="C23017" s="1">
        <f t="shared" si="359"/>
        <v>-6.5625000000000004E-4</v>
      </c>
      <c r="E23017">
        <v>1.3125000000000001E-5</v>
      </c>
    </row>
    <row r="23018" spans="1:5" x14ac:dyDescent="0.25">
      <c r="A23018">
        <v>6.9048500000000001E-4</v>
      </c>
      <c r="B23018">
        <v>0</v>
      </c>
      <c r="C23018" s="1">
        <f t="shared" si="359"/>
        <v>1.1620000000000001E-3</v>
      </c>
      <c r="E23018">
        <v>-2.3240000000000001E-5</v>
      </c>
    </row>
    <row r="23019" spans="1:5" x14ac:dyDescent="0.25">
      <c r="A23019">
        <v>6.9051500000000005E-4</v>
      </c>
      <c r="B23019">
        <v>0</v>
      </c>
      <c r="C23019" s="1">
        <f t="shared" si="359"/>
        <v>-3.4155000000000003E-4</v>
      </c>
      <c r="E23019">
        <v>6.8310000000000003E-6</v>
      </c>
    </row>
    <row r="23020" spans="1:5" x14ac:dyDescent="0.25">
      <c r="A23020">
        <v>6.9054499999999998E-4</v>
      </c>
      <c r="B23020">
        <v>0</v>
      </c>
      <c r="C23020" s="1">
        <f t="shared" si="359"/>
        <v>-3.4155000000000003E-4</v>
      </c>
      <c r="E23020">
        <v>6.8310000000000003E-6</v>
      </c>
    </row>
    <row r="23021" spans="1:5" x14ac:dyDescent="0.25">
      <c r="A23021">
        <v>6.9057500000000002E-4</v>
      </c>
      <c r="B23021">
        <v>0</v>
      </c>
      <c r="C23021" s="1">
        <f t="shared" si="359"/>
        <v>3.5779999999999997E-4</v>
      </c>
      <c r="E23021">
        <v>-7.1559999999999998E-6</v>
      </c>
    </row>
    <row r="23022" spans="1:5" x14ac:dyDescent="0.25">
      <c r="A23022">
        <v>6.9060499999999995E-4</v>
      </c>
      <c r="B23022">
        <v>0</v>
      </c>
      <c r="C23022" s="1">
        <f t="shared" si="359"/>
        <v>7.0744999999999998E-4</v>
      </c>
      <c r="E23022">
        <v>-1.4149E-5</v>
      </c>
    </row>
    <row r="23023" spans="1:5" x14ac:dyDescent="0.25">
      <c r="A23023">
        <v>6.9063499999999999E-4</v>
      </c>
      <c r="B23023">
        <v>0</v>
      </c>
      <c r="C23023" s="1">
        <f t="shared" si="359"/>
        <v>-3.0655E-4</v>
      </c>
      <c r="E23023">
        <v>6.1310000000000003E-6</v>
      </c>
    </row>
    <row r="23024" spans="1:5" x14ac:dyDescent="0.25">
      <c r="A23024">
        <v>6.9066500000000003E-4</v>
      </c>
      <c r="B23024">
        <v>0</v>
      </c>
      <c r="C23024" s="1">
        <f t="shared" si="359"/>
        <v>-2.3665000000000001E-4</v>
      </c>
      <c r="E23024">
        <v>4.7330000000000003E-6</v>
      </c>
    </row>
    <row r="23025" spans="1:5" x14ac:dyDescent="0.25">
      <c r="A23025">
        <v>6.9069499999999996E-4</v>
      </c>
      <c r="B23025">
        <v>0</v>
      </c>
      <c r="C23025" s="1">
        <f t="shared" si="359"/>
        <v>6.3754999999999997E-4</v>
      </c>
      <c r="E23025">
        <v>-1.2751E-5</v>
      </c>
    </row>
    <row r="23026" spans="1:5" x14ac:dyDescent="0.25">
      <c r="A23026">
        <v>6.90725E-4</v>
      </c>
      <c r="B23026">
        <v>0</v>
      </c>
      <c r="C23026" s="1">
        <f t="shared" si="359"/>
        <v>-1.6670000000000001E-4</v>
      </c>
      <c r="E23026">
        <v>3.3340000000000002E-6</v>
      </c>
    </row>
    <row r="23027" spans="1:5" x14ac:dyDescent="0.25">
      <c r="A23027">
        <v>6.9075500000000004E-4</v>
      </c>
      <c r="B23027">
        <v>0</v>
      </c>
      <c r="C23027" s="1">
        <f t="shared" si="359"/>
        <v>-7.6114999999999993E-4</v>
      </c>
      <c r="E23027">
        <v>1.5223E-5</v>
      </c>
    </row>
    <row r="23028" spans="1:5" x14ac:dyDescent="0.25">
      <c r="A23028">
        <v>6.9078499999999997E-4</v>
      </c>
      <c r="B23028">
        <v>0</v>
      </c>
      <c r="C23028" s="1">
        <f t="shared" si="359"/>
        <v>-2.3665000000000001E-4</v>
      </c>
      <c r="E23028">
        <v>4.7330000000000003E-6</v>
      </c>
    </row>
    <row r="23029" spans="1:5" x14ac:dyDescent="0.25">
      <c r="A23029">
        <v>6.9081500000000001E-4</v>
      </c>
      <c r="B23029">
        <v>0</v>
      </c>
      <c r="C23029" s="1">
        <f t="shared" si="359"/>
        <v>3.9275000000000003E-4</v>
      </c>
      <c r="E23029">
        <v>-7.8550000000000002E-6</v>
      </c>
    </row>
    <row r="23030" spans="1:5" x14ac:dyDescent="0.25">
      <c r="A23030">
        <v>6.9084500000000004E-4</v>
      </c>
      <c r="B23030">
        <v>0</v>
      </c>
      <c r="C23030" s="1">
        <f t="shared" si="359"/>
        <v>-9.01E-4</v>
      </c>
      <c r="E23030">
        <v>1.802E-5</v>
      </c>
    </row>
    <row r="23031" spans="1:5" x14ac:dyDescent="0.25">
      <c r="A23031">
        <v>6.9087499999999997E-4</v>
      </c>
      <c r="B23031">
        <v>0</v>
      </c>
      <c r="C23031" s="1">
        <f t="shared" si="359"/>
        <v>4.2775000000000002E-4</v>
      </c>
      <c r="E23031">
        <v>-8.5550000000000003E-6</v>
      </c>
    </row>
    <row r="23032" spans="1:5" x14ac:dyDescent="0.25">
      <c r="A23032">
        <v>6.9090500000000001E-4</v>
      </c>
      <c r="B23032">
        <v>0</v>
      </c>
      <c r="C23032" s="1">
        <f t="shared" si="359"/>
        <v>6.0254999999999998E-4</v>
      </c>
      <c r="E23032">
        <v>-1.2051E-5</v>
      </c>
    </row>
    <row r="23033" spans="1:5" x14ac:dyDescent="0.25">
      <c r="A23033">
        <v>6.9093500000000005E-4</v>
      </c>
      <c r="B23033">
        <v>0</v>
      </c>
      <c r="C23033" s="1">
        <f t="shared" si="359"/>
        <v>-4.1145E-4</v>
      </c>
      <c r="E23033">
        <v>8.2290000000000003E-6</v>
      </c>
    </row>
    <row r="23034" spans="1:5" x14ac:dyDescent="0.25">
      <c r="A23034">
        <v>6.9096499999999998E-4</v>
      </c>
      <c r="B23034">
        <v>0</v>
      </c>
      <c r="C23034" s="1">
        <f t="shared" si="359"/>
        <v>7.805E-5</v>
      </c>
      <c r="E23034">
        <v>-1.561E-6</v>
      </c>
    </row>
    <row r="23035" spans="1:5" x14ac:dyDescent="0.25">
      <c r="A23035">
        <v>6.9099500000000002E-4</v>
      </c>
      <c r="B23035">
        <v>0</v>
      </c>
      <c r="C23035" s="1">
        <f t="shared" si="359"/>
        <v>2.1795000000000001E-4</v>
      </c>
      <c r="E23035">
        <v>-4.3590000000000001E-6</v>
      </c>
    </row>
    <row r="23036" spans="1:5" x14ac:dyDescent="0.25">
      <c r="A23036">
        <v>6.9102499999999995E-4</v>
      </c>
      <c r="B23036">
        <v>0</v>
      </c>
      <c r="C23036" s="1">
        <f t="shared" si="359"/>
        <v>-3.4155000000000003E-4</v>
      </c>
      <c r="E23036">
        <v>6.8310000000000003E-6</v>
      </c>
    </row>
    <row r="23037" spans="1:5" x14ac:dyDescent="0.25">
      <c r="A23037">
        <v>6.9105499999999999E-4</v>
      </c>
      <c r="B23037">
        <v>0</v>
      </c>
      <c r="C23037" s="1">
        <f t="shared" si="359"/>
        <v>3.2285000000000001E-4</v>
      </c>
      <c r="E23037">
        <v>-6.4570000000000002E-6</v>
      </c>
    </row>
    <row r="23038" spans="1:5" x14ac:dyDescent="0.25">
      <c r="A23038">
        <v>6.9108500000000003E-4</v>
      </c>
      <c r="B23038">
        <v>0</v>
      </c>
      <c r="C23038" s="1">
        <f t="shared" si="359"/>
        <v>-9.3595000000000006E-4</v>
      </c>
      <c r="E23038">
        <v>1.8719000000000002E-5</v>
      </c>
    </row>
    <row r="23039" spans="1:5" x14ac:dyDescent="0.25">
      <c r="A23039">
        <v>6.9111499999999996E-4</v>
      </c>
      <c r="B23039">
        <v>0</v>
      </c>
      <c r="C23039" s="1">
        <f t="shared" si="359"/>
        <v>4.2775000000000002E-4</v>
      </c>
      <c r="E23039">
        <v>-8.5550000000000003E-6</v>
      </c>
    </row>
    <row r="23040" spans="1:5" x14ac:dyDescent="0.25">
      <c r="A23040">
        <v>6.91145E-4</v>
      </c>
      <c r="B23040">
        <v>0</v>
      </c>
      <c r="C23040" s="1">
        <f t="shared" si="359"/>
        <v>-4.4645000000000004E-4</v>
      </c>
      <c r="E23040">
        <v>8.9290000000000004E-6</v>
      </c>
    </row>
    <row r="23041" spans="1:5" x14ac:dyDescent="0.25">
      <c r="A23041">
        <v>6.9117500000000004E-4</v>
      </c>
      <c r="B23041">
        <v>0</v>
      </c>
      <c r="C23041" s="1">
        <f t="shared" si="359"/>
        <v>7.7740000000000003E-4</v>
      </c>
      <c r="E23041">
        <v>-1.5548000000000001E-5</v>
      </c>
    </row>
    <row r="23042" spans="1:5" x14ac:dyDescent="0.25">
      <c r="A23042">
        <v>6.9120499999999997E-4</v>
      </c>
      <c r="B23042">
        <v>0</v>
      </c>
      <c r="C23042" s="1">
        <f t="shared" si="359"/>
        <v>-1.0058999999999999E-3</v>
      </c>
      <c r="E23042">
        <v>2.0117999999999999E-5</v>
      </c>
    </row>
    <row r="23043" spans="1:5" x14ac:dyDescent="0.25">
      <c r="A23043">
        <v>6.91235E-4</v>
      </c>
      <c r="B23043">
        <v>0</v>
      </c>
      <c r="C23043" s="1">
        <f t="shared" ref="C23043:C23106" si="360">-E23043*50</f>
        <v>8.1234999999999999E-4</v>
      </c>
      <c r="E23043">
        <v>-1.6246999999999999E-5</v>
      </c>
    </row>
    <row r="23044" spans="1:5" x14ac:dyDescent="0.25">
      <c r="A23044">
        <v>6.9126500000000004E-4</v>
      </c>
      <c r="B23044">
        <v>0</v>
      </c>
      <c r="C23044" s="1">
        <f t="shared" si="360"/>
        <v>-4.1145E-4</v>
      </c>
      <c r="E23044">
        <v>8.2290000000000003E-6</v>
      </c>
    </row>
    <row r="23045" spans="1:5" x14ac:dyDescent="0.25">
      <c r="A23045">
        <v>6.9129499999999997E-4</v>
      </c>
      <c r="B23045">
        <v>0</v>
      </c>
      <c r="C23045" s="1">
        <f t="shared" si="360"/>
        <v>2.8785000000000003E-4</v>
      </c>
      <c r="E23045">
        <v>-5.7570000000000001E-6</v>
      </c>
    </row>
    <row r="23046" spans="1:5" x14ac:dyDescent="0.25">
      <c r="A23046">
        <v>6.9132500000000001E-4</v>
      </c>
      <c r="B23046">
        <v>0</v>
      </c>
      <c r="C23046" s="1">
        <f t="shared" si="360"/>
        <v>1.1305E-4</v>
      </c>
      <c r="E23046">
        <v>-2.261E-6</v>
      </c>
    </row>
    <row r="23047" spans="1:5" x14ac:dyDescent="0.25">
      <c r="A23047">
        <v>6.9135500000000005E-4</v>
      </c>
      <c r="B23047">
        <v>0</v>
      </c>
      <c r="C23047" s="1">
        <f t="shared" si="360"/>
        <v>1.1305E-4</v>
      </c>
      <c r="E23047">
        <v>-2.261E-6</v>
      </c>
    </row>
    <row r="23048" spans="1:5" x14ac:dyDescent="0.25">
      <c r="A23048">
        <v>6.9138499999999998E-4</v>
      </c>
      <c r="B23048">
        <v>0</v>
      </c>
      <c r="C23048" s="1">
        <f t="shared" si="360"/>
        <v>7.805E-5</v>
      </c>
      <c r="E23048">
        <v>-1.561E-6</v>
      </c>
    </row>
    <row r="23049" spans="1:5" x14ac:dyDescent="0.25">
      <c r="A23049">
        <v>6.9141500000000002E-4</v>
      </c>
      <c r="B23049">
        <v>0</v>
      </c>
      <c r="C23049" s="1">
        <f t="shared" si="360"/>
        <v>3.2285000000000001E-4</v>
      </c>
      <c r="E23049">
        <v>-6.4570000000000002E-6</v>
      </c>
    </row>
    <row r="23050" spans="1:5" x14ac:dyDescent="0.25">
      <c r="A23050">
        <v>6.9144499999999995E-4</v>
      </c>
      <c r="B23050">
        <v>0</v>
      </c>
      <c r="C23050" s="1">
        <f t="shared" si="360"/>
        <v>-6.1799999999999998E-5</v>
      </c>
      <c r="E23050">
        <v>1.2359999999999999E-6</v>
      </c>
    </row>
    <row r="23051" spans="1:5" x14ac:dyDescent="0.25">
      <c r="A23051">
        <v>6.9147499999999999E-4</v>
      </c>
      <c r="B23051">
        <v>0</v>
      </c>
      <c r="C23051" s="1">
        <f t="shared" si="360"/>
        <v>9.5219999999999994E-4</v>
      </c>
      <c r="E23051">
        <v>-1.9043999999999999E-5</v>
      </c>
    </row>
    <row r="23052" spans="1:5" x14ac:dyDescent="0.25">
      <c r="A23052">
        <v>6.9150500000000003E-4</v>
      </c>
      <c r="B23052">
        <v>0</v>
      </c>
      <c r="C23052" s="1">
        <f t="shared" si="360"/>
        <v>-9.3595000000000006E-4</v>
      </c>
      <c r="E23052">
        <v>1.8719000000000002E-5</v>
      </c>
    </row>
    <row r="23053" spans="1:5" x14ac:dyDescent="0.25">
      <c r="A23053">
        <v>6.9153499999999996E-4</v>
      </c>
      <c r="B23053">
        <v>0</v>
      </c>
      <c r="C23053" s="1">
        <f t="shared" si="360"/>
        <v>9.172500000000001E-4</v>
      </c>
      <c r="E23053">
        <v>-1.8345000000000001E-5</v>
      </c>
    </row>
    <row r="23054" spans="1:5" x14ac:dyDescent="0.25">
      <c r="A23054">
        <v>6.91565E-4</v>
      </c>
      <c r="B23054">
        <v>0</v>
      </c>
      <c r="C23054" s="1">
        <f t="shared" si="360"/>
        <v>8.1499999999999999E-6</v>
      </c>
      <c r="E23054">
        <v>-1.6299999999999999E-7</v>
      </c>
    </row>
    <row r="23055" spans="1:5" x14ac:dyDescent="0.25">
      <c r="A23055">
        <v>6.9159500000000004E-4</v>
      </c>
      <c r="B23055">
        <v>0</v>
      </c>
      <c r="C23055" s="1">
        <f t="shared" si="360"/>
        <v>7.805E-5</v>
      </c>
      <c r="E23055">
        <v>-1.561E-6</v>
      </c>
    </row>
    <row r="23056" spans="1:5" x14ac:dyDescent="0.25">
      <c r="A23056">
        <v>6.9162499999999997E-4</v>
      </c>
      <c r="B23056">
        <v>0</v>
      </c>
      <c r="C23056" s="1">
        <f t="shared" si="360"/>
        <v>4.9764999999999998E-4</v>
      </c>
      <c r="E23056">
        <v>-9.9529999999999994E-6</v>
      </c>
    </row>
    <row r="23057" spans="1:5" x14ac:dyDescent="0.25">
      <c r="A23057">
        <v>6.91655E-4</v>
      </c>
      <c r="B23057">
        <v>0</v>
      </c>
      <c r="C23057" s="1">
        <f t="shared" si="360"/>
        <v>2.1795000000000001E-4</v>
      </c>
      <c r="E23057">
        <v>-4.3590000000000001E-6</v>
      </c>
    </row>
    <row r="23058" spans="1:5" x14ac:dyDescent="0.25">
      <c r="A23058">
        <v>6.9168500000000004E-4</v>
      </c>
      <c r="B23058">
        <v>0</v>
      </c>
      <c r="C23058" s="1">
        <f t="shared" si="360"/>
        <v>3.5779999999999997E-4</v>
      </c>
      <c r="E23058">
        <v>-7.1559999999999998E-6</v>
      </c>
    </row>
    <row r="23059" spans="1:5" x14ac:dyDescent="0.25">
      <c r="A23059">
        <v>6.9171499999999997E-4</v>
      </c>
      <c r="B23059">
        <v>0</v>
      </c>
      <c r="C23059" s="1">
        <f t="shared" si="360"/>
        <v>2.5289999999999997E-4</v>
      </c>
      <c r="E23059">
        <v>-5.0579999999999997E-6</v>
      </c>
    </row>
    <row r="23060" spans="1:5" x14ac:dyDescent="0.25">
      <c r="A23060">
        <v>6.9174500000000001E-4</v>
      </c>
      <c r="B23060">
        <v>0</v>
      </c>
      <c r="C23060" s="1">
        <f t="shared" si="360"/>
        <v>1.8295E-4</v>
      </c>
      <c r="E23060">
        <v>-3.659E-6</v>
      </c>
    </row>
    <row r="23061" spans="1:5" x14ac:dyDescent="0.25">
      <c r="A23061">
        <v>6.9177500000000005E-4</v>
      </c>
      <c r="B23061">
        <v>0</v>
      </c>
      <c r="C23061" s="1">
        <f t="shared" si="360"/>
        <v>-1.3175E-4</v>
      </c>
      <c r="E23061">
        <v>2.6350000000000002E-6</v>
      </c>
    </row>
    <row r="23062" spans="1:5" x14ac:dyDescent="0.25">
      <c r="A23062">
        <v>6.9180499999999998E-4</v>
      </c>
      <c r="B23062">
        <v>0</v>
      </c>
      <c r="C23062" s="1">
        <f t="shared" si="360"/>
        <v>4.9764999999999998E-4</v>
      </c>
      <c r="E23062">
        <v>-9.9529999999999994E-6</v>
      </c>
    </row>
    <row r="23063" spans="1:5" x14ac:dyDescent="0.25">
      <c r="A23063">
        <v>6.9183500000000002E-4</v>
      </c>
      <c r="B23063">
        <v>0</v>
      </c>
      <c r="C23063" s="1">
        <f t="shared" si="360"/>
        <v>-6.1799999999999998E-5</v>
      </c>
      <c r="E23063">
        <v>1.2359999999999999E-6</v>
      </c>
    </row>
    <row r="23064" spans="1:5" x14ac:dyDescent="0.25">
      <c r="A23064">
        <v>6.9186499999999995E-4</v>
      </c>
      <c r="B23064">
        <v>0</v>
      </c>
      <c r="C23064" s="1">
        <f t="shared" si="360"/>
        <v>1.8295E-4</v>
      </c>
      <c r="E23064">
        <v>-3.659E-6</v>
      </c>
    </row>
    <row r="23065" spans="1:5" x14ac:dyDescent="0.25">
      <c r="A23065">
        <v>6.9189499999999999E-4</v>
      </c>
      <c r="B23065">
        <v>0</v>
      </c>
      <c r="C23065" s="1">
        <f t="shared" si="360"/>
        <v>-3.4155000000000003E-4</v>
      </c>
      <c r="E23065">
        <v>6.8310000000000003E-6</v>
      </c>
    </row>
    <row r="23066" spans="1:5" x14ac:dyDescent="0.25">
      <c r="A23066">
        <v>6.9192500000000003E-4</v>
      </c>
      <c r="B23066">
        <v>0</v>
      </c>
      <c r="C23066" s="1">
        <f t="shared" si="360"/>
        <v>3.5779999999999997E-4</v>
      </c>
      <c r="E23066">
        <v>-7.1559999999999998E-6</v>
      </c>
    </row>
    <row r="23067" spans="1:5" x14ac:dyDescent="0.25">
      <c r="A23067">
        <v>6.9195499999999996E-4</v>
      </c>
      <c r="B23067">
        <v>0</v>
      </c>
      <c r="C23067" s="1">
        <f t="shared" si="360"/>
        <v>2.1795000000000001E-4</v>
      </c>
      <c r="E23067">
        <v>-4.3590000000000001E-6</v>
      </c>
    </row>
    <row r="23068" spans="1:5" x14ac:dyDescent="0.25">
      <c r="A23068">
        <v>6.91985E-4</v>
      </c>
      <c r="B23068">
        <v>0</v>
      </c>
      <c r="C23068" s="1">
        <f t="shared" si="360"/>
        <v>-1.6670000000000001E-4</v>
      </c>
      <c r="E23068">
        <v>3.3340000000000002E-6</v>
      </c>
    </row>
    <row r="23069" spans="1:5" x14ac:dyDescent="0.25">
      <c r="A23069">
        <v>6.9201500000000003E-4</v>
      </c>
      <c r="B23069">
        <v>0</v>
      </c>
      <c r="C23069" s="1">
        <f t="shared" si="360"/>
        <v>-5.8629999999999999E-4</v>
      </c>
      <c r="E23069">
        <v>1.1725999999999999E-5</v>
      </c>
    </row>
    <row r="23070" spans="1:5" x14ac:dyDescent="0.25">
      <c r="A23070">
        <v>6.9204499999999996E-4</v>
      </c>
      <c r="B23070">
        <v>0</v>
      </c>
      <c r="C23070" s="1">
        <f t="shared" si="360"/>
        <v>9.5219999999999994E-4</v>
      </c>
      <c r="E23070">
        <v>-1.9043999999999999E-5</v>
      </c>
    </row>
    <row r="23071" spans="1:5" x14ac:dyDescent="0.25">
      <c r="A23071">
        <v>6.92075E-4</v>
      </c>
      <c r="B23071">
        <v>0</v>
      </c>
      <c r="C23071" s="1">
        <f t="shared" si="360"/>
        <v>-5.8629999999999999E-4</v>
      </c>
      <c r="E23071">
        <v>1.1725999999999999E-5</v>
      </c>
    </row>
    <row r="23072" spans="1:5" x14ac:dyDescent="0.25">
      <c r="A23072">
        <v>6.9210500000000004E-4</v>
      </c>
      <c r="B23072">
        <v>0</v>
      </c>
      <c r="C23072" s="1">
        <f t="shared" si="360"/>
        <v>-3.7649999999999999E-4</v>
      </c>
      <c r="E23072">
        <v>7.5299999999999999E-6</v>
      </c>
    </row>
    <row r="23073" spans="1:5" x14ac:dyDescent="0.25">
      <c r="A23073">
        <v>6.9213499999999997E-4</v>
      </c>
      <c r="B23073">
        <v>0</v>
      </c>
      <c r="C23073" s="1">
        <f t="shared" si="360"/>
        <v>2.1795000000000001E-4</v>
      </c>
      <c r="E23073">
        <v>-4.3590000000000001E-6</v>
      </c>
    </row>
    <row r="23074" spans="1:5" x14ac:dyDescent="0.25">
      <c r="A23074">
        <v>6.9216500000000001E-4</v>
      </c>
      <c r="B23074">
        <v>0</v>
      </c>
      <c r="C23074" s="1">
        <f t="shared" si="360"/>
        <v>3.5779999999999997E-4</v>
      </c>
      <c r="E23074">
        <v>-7.1559999999999998E-6</v>
      </c>
    </row>
    <row r="23075" spans="1:5" x14ac:dyDescent="0.25">
      <c r="A23075">
        <v>6.9219500000000005E-4</v>
      </c>
      <c r="B23075">
        <v>0</v>
      </c>
      <c r="C23075" s="1">
        <f t="shared" si="360"/>
        <v>-9.3595000000000006E-4</v>
      </c>
      <c r="E23075">
        <v>1.8719000000000002E-5</v>
      </c>
    </row>
    <row r="23076" spans="1:5" x14ac:dyDescent="0.25">
      <c r="A23076">
        <v>6.9222499999999998E-4</v>
      </c>
      <c r="B23076">
        <v>0</v>
      </c>
      <c r="C23076" s="1">
        <f t="shared" si="360"/>
        <v>8.1499999999999999E-6</v>
      </c>
      <c r="E23076">
        <v>-1.6299999999999999E-7</v>
      </c>
    </row>
    <row r="23077" spans="1:5" x14ac:dyDescent="0.25">
      <c r="A23077">
        <v>6.9225500000000002E-4</v>
      </c>
      <c r="B23077">
        <v>0</v>
      </c>
      <c r="C23077" s="1">
        <f t="shared" si="360"/>
        <v>-6.1799999999999998E-5</v>
      </c>
      <c r="E23077">
        <v>1.2359999999999999E-6</v>
      </c>
    </row>
    <row r="23078" spans="1:5" x14ac:dyDescent="0.25">
      <c r="A23078">
        <v>6.9228499999999995E-4</v>
      </c>
      <c r="B23078">
        <v>0</v>
      </c>
      <c r="C23078" s="1">
        <f t="shared" si="360"/>
        <v>-2.6849999999999999E-5</v>
      </c>
      <c r="E23078">
        <v>5.37E-7</v>
      </c>
    </row>
    <row r="23079" spans="1:5" x14ac:dyDescent="0.25">
      <c r="A23079">
        <v>6.9231499999999999E-4</v>
      </c>
      <c r="B23079">
        <v>0</v>
      </c>
      <c r="C23079" s="1">
        <f t="shared" si="360"/>
        <v>-6.5625000000000004E-4</v>
      </c>
      <c r="E23079">
        <v>1.3125000000000001E-5</v>
      </c>
    </row>
    <row r="23080" spans="1:5" x14ac:dyDescent="0.25">
      <c r="A23080">
        <v>6.9234500000000003E-4</v>
      </c>
      <c r="B23080">
        <v>0</v>
      </c>
      <c r="C23080" s="1">
        <f t="shared" si="360"/>
        <v>9.172500000000001E-4</v>
      </c>
      <c r="E23080">
        <v>-1.8345000000000001E-5</v>
      </c>
    </row>
    <row r="23081" spans="1:5" x14ac:dyDescent="0.25">
      <c r="A23081">
        <v>6.9237499999999996E-4</v>
      </c>
      <c r="B23081">
        <v>0</v>
      </c>
      <c r="C23081" s="1">
        <f t="shared" si="360"/>
        <v>-1.0758499999999999E-3</v>
      </c>
      <c r="E23081">
        <v>2.1517000000000001E-5</v>
      </c>
    </row>
    <row r="23082" spans="1:5" x14ac:dyDescent="0.25">
      <c r="A23082">
        <v>6.92405E-4</v>
      </c>
      <c r="B23082">
        <v>0</v>
      </c>
      <c r="C23082" s="1">
        <f t="shared" si="360"/>
        <v>4.9764999999999998E-4</v>
      </c>
      <c r="E23082">
        <v>-9.9529999999999994E-6</v>
      </c>
    </row>
    <row r="23083" spans="1:5" x14ac:dyDescent="0.25">
      <c r="A23083">
        <v>6.9243500000000003E-4</v>
      </c>
      <c r="B23083">
        <v>0</v>
      </c>
      <c r="C23083" s="1">
        <f t="shared" si="360"/>
        <v>8.1499999999999999E-6</v>
      </c>
      <c r="E23083">
        <v>-1.6299999999999999E-7</v>
      </c>
    </row>
    <row r="23084" spans="1:5" x14ac:dyDescent="0.25">
      <c r="A23084">
        <v>6.9246499999999996E-4</v>
      </c>
      <c r="B23084">
        <v>0</v>
      </c>
      <c r="C23084" s="1">
        <f t="shared" si="360"/>
        <v>1.4799999999999999E-4</v>
      </c>
      <c r="E23084">
        <v>-2.96E-6</v>
      </c>
    </row>
    <row r="23085" spans="1:5" x14ac:dyDescent="0.25">
      <c r="A23085">
        <v>6.92495E-4</v>
      </c>
      <c r="B23085">
        <v>0</v>
      </c>
      <c r="C23085" s="1">
        <f t="shared" si="360"/>
        <v>1.8295E-4</v>
      </c>
      <c r="E23085">
        <v>-3.659E-6</v>
      </c>
    </row>
    <row r="23086" spans="1:5" x14ac:dyDescent="0.25">
      <c r="A23086">
        <v>6.9252500000000004E-4</v>
      </c>
      <c r="B23086">
        <v>0</v>
      </c>
      <c r="C23086" s="1">
        <f t="shared" si="360"/>
        <v>3.2285000000000001E-4</v>
      </c>
      <c r="E23086">
        <v>-6.4570000000000002E-6</v>
      </c>
    </row>
    <row r="23087" spans="1:5" x14ac:dyDescent="0.25">
      <c r="A23087">
        <v>6.9255499999999997E-4</v>
      </c>
      <c r="B23087">
        <v>0</v>
      </c>
      <c r="C23087" s="1">
        <f t="shared" si="360"/>
        <v>2.5289999999999997E-4</v>
      </c>
      <c r="E23087">
        <v>-5.0579999999999997E-6</v>
      </c>
    </row>
    <row r="23088" spans="1:5" x14ac:dyDescent="0.25">
      <c r="A23088">
        <v>6.9258500000000001E-4</v>
      </c>
      <c r="B23088">
        <v>0</v>
      </c>
      <c r="C23088" s="1">
        <f t="shared" si="360"/>
        <v>-2.7159999999999999E-4</v>
      </c>
      <c r="E23088">
        <v>5.4319999999999998E-6</v>
      </c>
    </row>
    <row r="23089" spans="1:5" x14ac:dyDescent="0.25">
      <c r="A23089">
        <v>6.9261500000000005E-4</v>
      </c>
      <c r="B23089">
        <v>0</v>
      </c>
      <c r="C23089" s="1">
        <f t="shared" si="360"/>
        <v>8.4730000000000005E-4</v>
      </c>
      <c r="E23089">
        <v>-1.6946E-5</v>
      </c>
    </row>
    <row r="23090" spans="1:5" x14ac:dyDescent="0.25">
      <c r="A23090">
        <v>6.9264499999999998E-4</v>
      </c>
      <c r="B23090">
        <v>0</v>
      </c>
      <c r="C23090" s="1">
        <f t="shared" si="360"/>
        <v>-2.6849999999999999E-5</v>
      </c>
      <c r="E23090">
        <v>5.37E-7</v>
      </c>
    </row>
    <row r="23091" spans="1:5" x14ac:dyDescent="0.25">
      <c r="A23091">
        <v>6.9267500000000002E-4</v>
      </c>
      <c r="B23091">
        <v>0</v>
      </c>
      <c r="C23091" s="1">
        <f t="shared" si="360"/>
        <v>2.5289999999999997E-4</v>
      </c>
      <c r="E23091">
        <v>-5.0579999999999997E-6</v>
      </c>
    </row>
    <row r="23092" spans="1:5" x14ac:dyDescent="0.25">
      <c r="A23092">
        <v>6.9270499999999995E-4</v>
      </c>
      <c r="B23092">
        <v>0</v>
      </c>
      <c r="C23092" s="1">
        <f t="shared" si="360"/>
        <v>4.3099999999999997E-5</v>
      </c>
      <c r="E23092">
        <v>-8.6199999999999996E-7</v>
      </c>
    </row>
    <row r="23093" spans="1:5" x14ac:dyDescent="0.25">
      <c r="A23093">
        <v>6.9273499999999999E-4</v>
      </c>
      <c r="B23093">
        <v>0</v>
      </c>
      <c r="C23093" s="1">
        <f t="shared" si="360"/>
        <v>7.4244999999999997E-4</v>
      </c>
      <c r="E23093">
        <v>-1.4849E-5</v>
      </c>
    </row>
    <row r="23094" spans="1:5" x14ac:dyDescent="0.25">
      <c r="A23094">
        <v>6.9276500000000003E-4</v>
      </c>
      <c r="B23094">
        <v>0</v>
      </c>
      <c r="C23094" s="1">
        <f t="shared" si="360"/>
        <v>-9.6750000000000007E-5</v>
      </c>
      <c r="E23094">
        <v>1.9350000000000001E-6</v>
      </c>
    </row>
    <row r="23095" spans="1:5" x14ac:dyDescent="0.25">
      <c r="A23095">
        <v>6.9279499999999996E-4</v>
      </c>
      <c r="B23095">
        <v>0</v>
      </c>
      <c r="C23095" s="1">
        <f t="shared" si="360"/>
        <v>-1.3175E-4</v>
      </c>
      <c r="E23095">
        <v>2.6350000000000002E-6</v>
      </c>
    </row>
    <row r="23096" spans="1:5" x14ac:dyDescent="0.25">
      <c r="A23096">
        <v>6.9282499999999999E-4</v>
      </c>
      <c r="B23096">
        <v>0</v>
      </c>
      <c r="C23096" s="1">
        <f t="shared" si="360"/>
        <v>3.2285000000000001E-4</v>
      </c>
      <c r="E23096">
        <v>-6.4570000000000002E-6</v>
      </c>
    </row>
    <row r="23097" spans="1:5" x14ac:dyDescent="0.25">
      <c r="A23097">
        <v>6.9285500000000003E-4</v>
      </c>
      <c r="B23097">
        <v>0</v>
      </c>
      <c r="C23097" s="1">
        <f t="shared" si="360"/>
        <v>3.2285000000000001E-4</v>
      </c>
      <c r="E23097">
        <v>-6.4570000000000002E-6</v>
      </c>
    </row>
    <row r="23098" spans="1:5" x14ac:dyDescent="0.25">
      <c r="A23098">
        <v>6.9288499999999996E-4</v>
      </c>
      <c r="B23098">
        <v>0</v>
      </c>
      <c r="C23098" s="1">
        <f t="shared" si="360"/>
        <v>-2.3665000000000001E-4</v>
      </c>
      <c r="E23098">
        <v>4.7330000000000003E-6</v>
      </c>
    </row>
    <row r="23099" spans="1:5" x14ac:dyDescent="0.25">
      <c r="A23099">
        <v>6.92915E-4</v>
      </c>
      <c r="B23099">
        <v>0</v>
      </c>
      <c r="C23099" s="1">
        <f t="shared" si="360"/>
        <v>2.5289999999999997E-4</v>
      </c>
      <c r="E23099">
        <v>-5.0579999999999997E-6</v>
      </c>
    </row>
    <row r="23100" spans="1:5" x14ac:dyDescent="0.25">
      <c r="A23100">
        <v>6.9294500000000004E-4</v>
      </c>
      <c r="B23100">
        <v>0</v>
      </c>
      <c r="C23100" s="1">
        <f t="shared" si="360"/>
        <v>-2.0165E-4</v>
      </c>
      <c r="E23100">
        <v>4.0330000000000002E-6</v>
      </c>
    </row>
    <row r="23101" spans="1:5" x14ac:dyDescent="0.25">
      <c r="A23101">
        <v>6.9297499999999997E-4</v>
      </c>
      <c r="B23101">
        <v>0</v>
      </c>
      <c r="C23101" s="1">
        <f t="shared" si="360"/>
        <v>-3.4155000000000003E-4</v>
      </c>
      <c r="E23101">
        <v>6.8310000000000003E-6</v>
      </c>
    </row>
    <row r="23102" spans="1:5" x14ac:dyDescent="0.25">
      <c r="A23102">
        <v>6.9300500000000001E-4</v>
      </c>
      <c r="B23102">
        <v>0</v>
      </c>
      <c r="C23102" s="1">
        <f t="shared" si="360"/>
        <v>2.5289999999999997E-4</v>
      </c>
      <c r="E23102">
        <v>-5.0579999999999997E-6</v>
      </c>
    </row>
    <row r="23103" spans="1:5" x14ac:dyDescent="0.25">
      <c r="A23103">
        <v>6.9303500000000005E-4</v>
      </c>
      <c r="B23103">
        <v>0</v>
      </c>
      <c r="C23103" s="1">
        <f t="shared" si="360"/>
        <v>-2.6849999999999999E-5</v>
      </c>
      <c r="E23103">
        <v>5.37E-7</v>
      </c>
    </row>
    <row r="23104" spans="1:5" x14ac:dyDescent="0.25">
      <c r="A23104">
        <v>6.9306499999999998E-4</v>
      </c>
      <c r="B23104">
        <v>0</v>
      </c>
      <c r="C23104" s="1">
        <f t="shared" si="360"/>
        <v>-1.3175E-4</v>
      </c>
      <c r="E23104">
        <v>2.6350000000000002E-6</v>
      </c>
    </row>
    <row r="23105" spans="1:5" x14ac:dyDescent="0.25">
      <c r="A23105">
        <v>6.9309500000000002E-4</v>
      </c>
      <c r="B23105">
        <v>0</v>
      </c>
      <c r="C23105" s="1">
        <f t="shared" si="360"/>
        <v>3.9275000000000003E-4</v>
      </c>
      <c r="E23105">
        <v>-7.8550000000000002E-6</v>
      </c>
    </row>
    <row r="23106" spans="1:5" x14ac:dyDescent="0.25">
      <c r="A23106">
        <v>6.9312499999999995E-4</v>
      </c>
      <c r="B23106">
        <v>0</v>
      </c>
      <c r="C23106" s="1">
        <f t="shared" si="360"/>
        <v>-1.6670000000000001E-4</v>
      </c>
      <c r="E23106">
        <v>3.3340000000000002E-6</v>
      </c>
    </row>
    <row r="23107" spans="1:5" x14ac:dyDescent="0.25">
      <c r="A23107">
        <v>6.9315499999999999E-4</v>
      </c>
      <c r="B23107">
        <v>0</v>
      </c>
      <c r="C23107" s="1">
        <f t="shared" ref="C23107:C23170" si="361">-E23107*50</f>
        <v>4.6269999999999997E-4</v>
      </c>
      <c r="E23107">
        <v>-9.2539999999999998E-6</v>
      </c>
    </row>
    <row r="23108" spans="1:5" x14ac:dyDescent="0.25">
      <c r="A23108">
        <v>6.9318500000000003E-4</v>
      </c>
      <c r="B23108">
        <v>0</v>
      </c>
      <c r="C23108" s="1">
        <f t="shared" si="361"/>
        <v>-3.0655E-4</v>
      </c>
      <c r="E23108">
        <v>6.1310000000000003E-6</v>
      </c>
    </row>
    <row r="23109" spans="1:5" x14ac:dyDescent="0.25">
      <c r="A23109">
        <v>6.9321499999999996E-4</v>
      </c>
      <c r="B23109">
        <v>0</v>
      </c>
      <c r="C23109" s="1">
        <f t="shared" si="361"/>
        <v>3.2285000000000001E-4</v>
      </c>
      <c r="E23109">
        <v>-6.4570000000000002E-6</v>
      </c>
    </row>
    <row r="23110" spans="1:5" x14ac:dyDescent="0.25">
      <c r="A23110">
        <v>6.9324499999999999E-4</v>
      </c>
      <c r="B23110">
        <v>0</v>
      </c>
      <c r="C23110" s="1">
        <f t="shared" si="361"/>
        <v>-7.9610000000000011E-4</v>
      </c>
      <c r="E23110">
        <v>1.5922000000000001E-5</v>
      </c>
    </row>
    <row r="23111" spans="1:5" x14ac:dyDescent="0.25">
      <c r="A23111">
        <v>6.9327500000000003E-4</v>
      </c>
      <c r="B23111">
        <v>0</v>
      </c>
      <c r="C23111" s="1">
        <f t="shared" si="361"/>
        <v>6.7250000000000003E-4</v>
      </c>
      <c r="E23111">
        <v>-1.345E-5</v>
      </c>
    </row>
    <row r="23112" spans="1:5" x14ac:dyDescent="0.25">
      <c r="A23112">
        <v>6.9330499999999996E-4</v>
      </c>
      <c r="B23112">
        <v>0</v>
      </c>
      <c r="C23112" s="1">
        <f t="shared" si="361"/>
        <v>4.3099999999999997E-5</v>
      </c>
      <c r="E23112">
        <v>-8.6199999999999996E-7</v>
      </c>
    </row>
    <row r="23113" spans="1:5" x14ac:dyDescent="0.25">
      <c r="A23113">
        <v>6.93335E-4</v>
      </c>
      <c r="B23113">
        <v>0</v>
      </c>
      <c r="C23113" s="1">
        <f t="shared" si="361"/>
        <v>-3.4155000000000003E-4</v>
      </c>
      <c r="E23113">
        <v>6.8310000000000003E-6</v>
      </c>
    </row>
    <row r="23114" spans="1:5" x14ac:dyDescent="0.25">
      <c r="A23114">
        <v>6.9336500000000004E-4</v>
      </c>
      <c r="B23114">
        <v>0</v>
      </c>
      <c r="C23114" s="1">
        <f t="shared" si="361"/>
        <v>6.0254999999999998E-4</v>
      </c>
      <c r="E23114">
        <v>-1.2051E-5</v>
      </c>
    </row>
    <row r="23115" spans="1:5" x14ac:dyDescent="0.25">
      <c r="A23115">
        <v>6.9339499999999997E-4</v>
      </c>
      <c r="B23115">
        <v>0</v>
      </c>
      <c r="C23115" s="1">
        <f t="shared" si="361"/>
        <v>-6.5625000000000004E-4</v>
      </c>
      <c r="E23115">
        <v>1.3125000000000001E-5</v>
      </c>
    </row>
    <row r="23116" spans="1:5" x14ac:dyDescent="0.25">
      <c r="A23116">
        <v>6.9342500000000001E-4</v>
      </c>
      <c r="B23116">
        <v>0</v>
      </c>
      <c r="C23116" s="1">
        <f t="shared" si="361"/>
        <v>8.1499999999999999E-6</v>
      </c>
      <c r="E23116">
        <v>-1.6299999999999999E-7</v>
      </c>
    </row>
    <row r="23117" spans="1:5" x14ac:dyDescent="0.25">
      <c r="A23117">
        <v>6.9345500000000005E-4</v>
      </c>
      <c r="B23117">
        <v>0</v>
      </c>
      <c r="C23117" s="1">
        <f t="shared" si="361"/>
        <v>3.9275000000000003E-4</v>
      </c>
      <c r="E23117">
        <v>-7.8550000000000002E-6</v>
      </c>
    </row>
    <row r="23118" spans="1:5" x14ac:dyDescent="0.25">
      <c r="A23118">
        <v>6.9348499999999998E-4</v>
      </c>
      <c r="B23118">
        <v>0</v>
      </c>
      <c r="C23118" s="1">
        <f t="shared" si="361"/>
        <v>-2.0165E-4</v>
      </c>
      <c r="E23118">
        <v>4.0330000000000002E-6</v>
      </c>
    </row>
    <row r="23119" spans="1:5" x14ac:dyDescent="0.25">
      <c r="A23119">
        <v>6.9351500000000002E-4</v>
      </c>
      <c r="B23119">
        <v>0</v>
      </c>
      <c r="C23119" s="1">
        <f t="shared" si="361"/>
        <v>-1.6670000000000001E-4</v>
      </c>
      <c r="E23119">
        <v>3.3340000000000002E-6</v>
      </c>
    </row>
    <row r="23120" spans="1:5" x14ac:dyDescent="0.25">
      <c r="A23120">
        <v>6.9354499999999995E-4</v>
      </c>
      <c r="B23120">
        <v>0</v>
      </c>
      <c r="C23120" s="1">
        <f t="shared" si="361"/>
        <v>3.2285000000000001E-4</v>
      </c>
      <c r="E23120">
        <v>-6.4570000000000002E-6</v>
      </c>
    </row>
    <row r="23121" spans="1:5" x14ac:dyDescent="0.25">
      <c r="A23121">
        <v>6.9357499999999999E-4</v>
      </c>
      <c r="B23121">
        <v>0</v>
      </c>
      <c r="C23121" s="1">
        <f t="shared" si="361"/>
        <v>-6.1799999999999998E-5</v>
      </c>
      <c r="E23121">
        <v>1.2359999999999999E-6</v>
      </c>
    </row>
    <row r="23122" spans="1:5" x14ac:dyDescent="0.25">
      <c r="A23122">
        <v>6.9360500000000002E-4</v>
      </c>
      <c r="B23122">
        <v>0</v>
      </c>
      <c r="C23122" s="1">
        <f t="shared" si="361"/>
        <v>5.3264999999999996E-4</v>
      </c>
      <c r="E23122">
        <v>-1.0652999999999999E-5</v>
      </c>
    </row>
    <row r="23123" spans="1:5" x14ac:dyDescent="0.25">
      <c r="A23123">
        <v>6.9363499999999995E-4</v>
      </c>
      <c r="B23123">
        <v>0</v>
      </c>
      <c r="C23123" s="1">
        <f t="shared" si="361"/>
        <v>8.1499999999999999E-6</v>
      </c>
      <c r="E23123">
        <v>-1.6299999999999999E-7</v>
      </c>
    </row>
    <row r="23124" spans="1:5" x14ac:dyDescent="0.25">
      <c r="A23124">
        <v>6.9366499999999999E-4</v>
      </c>
      <c r="B23124">
        <v>0</v>
      </c>
      <c r="C23124" s="1">
        <f t="shared" si="361"/>
        <v>-5.8629999999999999E-4</v>
      </c>
      <c r="E23124">
        <v>1.1725999999999999E-5</v>
      </c>
    </row>
    <row r="23125" spans="1:5" x14ac:dyDescent="0.25">
      <c r="A23125">
        <v>6.9369500000000003E-4</v>
      </c>
      <c r="B23125">
        <v>0</v>
      </c>
      <c r="C23125" s="1">
        <f t="shared" si="361"/>
        <v>5.3264999999999996E-4</v>
      </c>
      <c r="E23125">
        <v>-1.0652999999999999E-5</v>
      </c>
    </row>
    <row r="23126" spans="1:5" x14ac:dyDescent="0.25">
      <c r="A23126">
        <v>6.9372499999999996E-4</v>
      </c>
      <c r="B23126">
        <v>0</v>
      </c>
      <c r="C23126" s="1">
        <f t="shared" si="361"/>
        <v>-2.6849999999999999E-5</v>
      </c>
      <c r="E23126">
        <v>5.37E-7</v>
      </c>
    </row>
    <row r="23127" spans="1:5" x14ac:dyDescent="0.25">
      <c r="A23127">
        <v>6.93755E-4</v>
      </c>
      <c r="B23127">
        <v>0</v>
      </c>
      <c r="C23127" s="1">
        <f t="shared" si="361"/>
        <v>-2.7159999999999999E-4</v>
      </c>
      <c r="E23127">
        <v>5.4319999999999998E-6</v>
      </c>
    </row>
    <row r="23128" spans="1:5" x14ac:dyDescent="0.25">
      <c r="A23128">
        <v>6.9378500000000004E-4</v>
      </c>
      <c r="B23128">
        <v>0</v>
      </c>
      <c r="C23128" s="1">
        <f t="shared" si="361"/>
        <v>-3.4155000000000003E-4</v>
      </c>
      <c r="E23128">
        <v>6.8310000000000003E-6</v>
      </c>
    </row>
    <row r="23129" spans="1:5" x14ac:dyDescent="0.25">
      <c r="A23129">
        <v>6.9381499999999997E-4</v>
      </c>
      <c r="B23129">
        <v>0</v>
      </c>
      <c r="C23129" s="1">
        <f t="shared" si="361"/>
        <v>6.0254999999999998E-4</v>
      </c>
      <c r="E23129">
        <v>-1.2051E-5</v>
      </c>
    </row>
    <row r="23130" spans="1:5" x14ac:dyDescent="0.25">
      <c r="A23130">
        <v>6.9384500000000001E-4</v>
      </c>
      <c r="B23130">
        <v>0</v>
      </c>
      <c r="C23130" s="1">
        <f t="shared" si="361"/>
        <v>-2.7159999999999999E-4</v>
      </c>
      <c r="E23130">
        <v>5.4319999999999998E-6</v>
      </c>
    </row>
    <row r="23131" spans="1:5" x14ac:dyDescent="0.25">
      <c r="A23131">
        <v>6.9387500000000005E-4</v>
      </c>
      <c r="B23131">
        <v>0</v>
      </c>
      <c r="C23131" s="1">
        <f t="shared" si="361"/>
        <v>-3.7649999999999999E-4</v>
      </c>
      <c r="E23131">
        <v>7.5299999999999999E-6</v>
      </c>
    </row>
    <row r="23132" spans="1:5" x14ac:dyDescent="0.25">
      <c r="A23132">
        <v>6.9390499999999998E-4</v>
      </c>
      <c r="B23132">
        <v>0</v>
      </c>
      <c r="C23132" s="1">
        <f t="shared" si="361"/>
        <v>4.2775000000000002E-4</v>
      </c>
      <c r="E23132">
        <v>-8.5550000000000003E-6</v>
      </c>
    </row>
    <row r="23133" spans="1:5" x14ac:dyDescent="0.25">
      <c r="A23133">
        <v>6.9393500000000002E-4</v>
      </c>
      <c r="B23133">
        <v>0</v>
      </c>
      <c r="C23133" s="1">
        <f t="shared" si="361"/>
        <v>3.2285000000000001E-4</v>
      </c>
      <c r="E23133">
        <v>-6.4570000000000002E-6</v>
      </c>
    </row>
    <row r="23134" spans="1:5" x14ac:dyDescent="0.25">
      <c r="A23134">
        <v>6.9396499999999995E-4</v>
      </c>
      <c r="B23134">
        <v>0</v>
      </c>
      <c r="C23134" s="1">
        <f t="shared" si="361"/>
        <v>2.1795000000000001E-4</v>
      </c>
      <c r="E23134">
        <v>-4.3590000000000001E-6</v>
      </c>
    </row>
    <row r="23135" spans="1:5" x14ac:dyDescent="0.25">
      <c r="A23135">
        <v>6.9399499999999999E-4</v>
      </c>
      <c r="B23135">
        <v>0</v>
      </c>
      <c r="C23135" s="1">
        <f t="shared" si="361"/>
        <v>-9.01E-4</v>
      </c>
      <c r="E23135">
        <v>1.802E-5</v>
      </c>
    </row>
    <row r="23136" spans="1:5" x14ac:dyDescent="0.25">
      <c r="A23136">
        <v>6.9402500000000002E-4</v>
      </c>
      <c r="B23136">
        <v>0</v>
      </c>
      <c r="C23136" s="1">
        <f t="shared" si="361"/>
        <v>9.5219999999999994E-4</v>
      </c>
      <c r="E23136">
        <v>-1.9043999999999999E-5</v>
      </c>
    </row>
    <row r="23137" spans="1:5" x14ac:dyDescent="0.25">
      <c r="A23137">
        <v>6.9405499999999995E-4</v>
      </c>
      <c r="B23137">
        <v>0</v>
      </c>
      <c r="C23137" s="1">
        <f t="shared" si="361"/>
        <v>-1.3175E-4</v>
      </c>
      <c r="E23137">
        <v>2.6350000000000002E-6</v>
      </c>
    </row>
    <row r="23138" spans="1:5" x14ac:dyDescent="0.25">
      <c r="A23138">
        <v>6.9408499999999999E-4</v>
      </c>
      <c r="B23138">
        <v>0</v>
      </c>
      <c r="C23138" s="1">
        <f t="shared" si="361"/>
        <v>2.1795000000000001E-4</v>
      </c>
      <c r="E23138">
        <v>-4.3590000000000001E-6</v>
      </c>
    </row>
    <row r="23139" spans="1:5" x14ac:dyDescent="0.25">
      <c r="A23139">
        <v>6.9411500000000003E-4</v>
      </c>
      <c r="B23139">
        <v>0</v>
      </c>
      <c r="C23139" s="1">
        <f t="shared" si="361"/>
        <v>7.0744999999999998E-4</v>
      </c>
      <c r="E23139">
        <v>-1.4149E-5</v>
      </c>
    </row>
    <row r="23140" spans="1:5" x14ac:dyDescent="0.25">
      <c r="A23140">
        <v>6.9414499999999996E-4</v>
      </c>
      <c r="B23140">
        <v>0</v>
      </c>
      <c r="C23140" s="1">
        <f t="shared" si="361"/>
        <v>-1.0058999999999999E-3</v>
      </c>
      <c r="E23140">
        <v>2.0117999999999999E-5</v>
      </c>
    </row>
    <row r="23141" spans="1:5" x14ac:dyDescent="0.25">
      <c r="A23141">
        <v>6.94175E-4</v>
      </c>
      <c r="B23141">
        <v>0</v>
      </c>
      <c r="C23141" s="1">
        <f t="shared" si="361"/>
        <v>8.4730000000000005E-4</v>
      </c>
      <c r="E23141">
        <v>-1.6946E-5</v>
      </c>
    </row>
    <row r="23142" spans="1:5" x14ac:dyDescent="0.25">
      <c r="A23142">
        <v>6.9420500000000004E-4</v>
      </c>
      <c r="B23142">
        <v>0</v>
      </c>
      <c r="C23142" s="1">
        <f t="shared" si="361"/>
        <v>-9.6750000000000007E-5</v>
      </c>
      <c r="E23142">
        <v>1.9350000000000001E-6</v>
      </c>
    </row>
    <row r="23143" spans="1:5" x14ac:dyDescent="0.25">
      <c r="A23143">
        <v>6.9423499999999997E-4</v>
      </c>
      <c r="B23143">
        <v>0</v>
      </c>
      <c r="C23143" s="1">
        <f t="shared" si="361"/>
        <v>-4.4645000000000004E-4</v>
      </c>
      <c r="E23143">
        <v>8.9290000000000004E-6</v>
      </c>
    </row>
    <row r="23144" spans="1:5" x14ac:dyDescent="0.25">
      <c r="A23144">
        <v>6.9426500000000001E-4</v>
      </c>
      <c r="B23144">
        <v>0</v>
      </c>
      <c r="C23144" s="1">
        <f t="shared" si="361"/>
        <v>5.3264999999999996E-4</v>
      </c>
      <c r="E23144">
        <v>-1.0652999999999999E-5</v>
      </c>
    </row>
    <row r="23145" spans="1:5" x14ac:dyDescent="0.25">
      <c r="A23145">
        <v>6.9429500000000005E-4</v>
      </c>
      <c r="B23145">
        <v>0</v>
      </c>
      <c r="C23145" s="1">
        <f t="shared" si="361"/>
        <v>-1.0058999999999999E-3</v>
      </c>
      <c r="E23145">
        <v>2.0117999999999999E-5</v>
      </c>
    </row>
    <row r="23146" spans="1:5" x14ac:dyDescent="0.25">
      <c r="A23146">
        <v>6.9432499999999998E-4</v>
      </c>
      <c r="B23146">
        <v>0</v>
      </c>
      <c r="C23146" s="1">
        <f t="shared" si="361"/>
        <v>6.7250000000000003E-4</v>
      </c>
      <c r="E23146">
        <v>-1.345E-5</v>
      </c>
    </row>
    <row r="23147" spans="1:5" x14ac:dyDescent="0.25">
      <c r="A23147">
        <v>6.9435500000000002E-4</v>
      </c>
      <c r="B23147">
        <v>0</v>
      </c>
      <c r="C23147" s="1">
        <f t="shared" si="361"/>
        <v>3.2285000000000001E-4</v>
      </c>
      <c r="E23147">
        <v>-6.4570000000000002E-6</v>
      </c>
    </row>
    <row r="23148" spans="1:5" x14ac:dyDescent="0.25">
      <c r="A23148">
        <v>6.9438499999999995E-4</v>
      </c>
      <c r="B23148">
        <v>0</v>
      </c>
      <c r="C23148" s="1">
        <f t="shared" si="361"/>
        <v>-1.2157000000000001E-3</v>
      </c>
      <c r="E23148">
        <v>2.4314000000000001E-5</v>
      </c>
    </row>
    <row r="23149" spans="1:5" x14ac:dyDescent="0.25">
      <c r="A23149">
        <v>6.9441499999999998E-4</v>
      </c>
      <c r="B23149">
        <v>0</v>
      </c>
      <c r="C23149" s="1">
        <f t="shared" si="361"/>
        <v>7.4244999999999997E-4</v>
      </c>
      <c r="E23149">
        <v>-1.4849E-5</v>
      </c>
    </row>
    <row r="23150" spans="1:5" x14ac:dyDescent="0.25">
      <c r="A23150">
        <v>6.9444500000000002E-4</v>
      </c>
      <c r="B23150">
        <v>0</v>
      </c>
      <c r="C23150" s="1">
        <f t="shared" si="361"/>
        <v>-2.6849999999999999E-5</v>
      </c>
      <c r="E23150">
        <v>5.37E-7</v>
      </c>
    </row>
    <row r="23151" spans="1:5" x14ac:dyDescent="0.25">
      <c r="A23151">
        <v>6.9447499999999995E-4</v>
      </c>
      <c r="B23151">
        <v>0</v>
      </c>
      <c r="C23151" s="1">
        <f t="shared" si="361"/>
        <v>1.1305E-4</v>
      </c>
      <c r="E23151">
        <v>-2.261E-6</v>
      </c>
    </row>
    <row r="23152" spans="1:5" x14ac:dyDescent="0.25">
      <c r="A23152">
        <v>6.9450499999999999E-4</v>
      </c>
      <c r="B23152">
        <v>0</v>
      </c>
      <c r="C23152" s="1">
        <f t="shared" si="361"/>
        <v>-4.8139999999999999E-4</v>
      </c>
      <c r="E23152">
        <v>9.628E-6</v>
      </c>
    </row>
    <row r="23153" spans="1:5" x14ac:dyDescent="0.25">
      <c r="A23153">
        <v>6.9453500000000003E-4</v>
      </c>
      <c r="B23153">
        <v>0</v>
      </c>
      <c r="C23153" s="1">
        <f t="shared" si="361"/>
        <v>9.172500000000001E-4</v>
      </c>
      <c r="E23153">
        <v>-1.8345000000000001E-5</v>
      </c>
    </row>
    <row r="23154" spans="1:5" x14ac:dyDescent="0.25">
      <c r="A23154">
        <v>6.9456499999999996E-4</v>
      </c>
      <c r="B23154">
        <v>0</v>
      </c>
      <c r="C23154" s="1">
        <f t="shared" si="361"/>
        <v>-2.0165E-4</v>
      </c>
      <c r="E23154">
        <v>4.0330000000000002E-6</v>
      </c>
    </row>
    <row r="23155" spans="1:5" x14ac:dyDescent="0.25">
      <c r="A23155">
        <v>6.94595E-4</v>
      </c>
      <c r="B23155">
        <v>0</v>
      </c>
      <c r="C23155" s="1">
        <f t="shared" si="361"/>
        <v>-1.6670000000000001E-4</v>
      </c>
      <c r="E23155">
        <v>3.3340000000000002E-6</v>
      </c>
    </row>
    <row r="23156" spans="1:5" x14ac:dyDescent="0.25">
      <c r="A23156">
        <v>6.9462500000000004E-4</v>
      </c>
      <c r="B23156">
        <v>0</v>
      </c>
      <c r="C23156" s="1">
        <f t="shared" si="361"/>
        <v>4.2775000000000002E-4</v>
      </c>
      <c r="E23156">
        <v>-8.5550000000000003E-6</v>
      </c>
    </row>
    <row r="23157" spans="1:5" x14ac:dyDescent="0.25">
      <c r="A23157">
        <v>6.9465499999999997E-4</v>
      </c>
      <c r="B23157">
        <v>0</v>
      </c>
      <c r="C23157" s="1">
        <f t="shared" si="361"/>
        <v>3.5779999999999997E-4</v>
      </c>
      <c r="E23157">
        <v>-7.1559999999999998E-6</v>
      </c>
    </row>
    <row r="23158" spans="1:5" x14ac:dyDescent="0.25">
      <c r="A23158">
        <v>6.9468500000000001E-4</v>
      </c>
      <c r="B23158">
        <v>0</v>
      </c>
      <c r="C23158" s="1">
        <f t="shared" si="361"/>
        <v>5.6760000000000003E-4</v>
      </c>
      <c r="E23158">
        <v>-1.1352000000000001E-5</v>
      </c>
    </row>
    <row r="23159" spans="1:5" x14ac:dyDescent="0.25">
      <c r="A23159">
        <v>6.9471500000000005E-4</v>
      </c>
      <c r="B23159">
        <v>0</v>
      </c>
      <c r="C23159" s="1">
        <f t="shared" si="361"/>
        <v>-7.2614999999999995E-4</v>
      </c>
      <c r="E23159">
        <v>1.4523E-5</v>
      </c>
    </row>
    <row r="23160" spans="1:5" x14ac:dyDescent="0.25">
      <c r="A23160">
        <v>6.9474499999999998E-4</v>
      </c>
      <c r="B23160">
        <v>0</v>
      </c>
      <c r="C23160" s="1">
        <f t="shared" si="361"/>
        <v>8.8230000000000003E-4</v>
      </c>
      <c r="E23160">
        <v>-1.7646E-5</v>
      </c>
    </row>
    <row r="23161" spans="1:5" x14ac:dyDescent="0.25">
      <c r="A23161">
        <v>6.9477500000000001E-4</v>
      </c>
      <c r="B23161">
        <v>0</v>
      </c>
      <c r="C23161" s="1">
        <f t="shared" si="361"/>
        <v>1.8295E-4</v>
      </c>
      <c r="E23161">
        <v>-3.659E-6</v>
      </c>
    </row>
    <row r="23162" spans="1:5" x14ac:dyDescent="0.25">
      <c r="A23162">
        <v>6.9480500000000005E-4</v>
      </c>
      <c r="B23162">
        <v>0</v>
      </c>
      <c r="C23162" s="1">
        <f t="shared" si="361"/>
        <v>4.2775000000000002E-4</v>
      </c>
      <c r="E23162">
        <v>-8.5550000000000003E-6</v>
      </c>
    </row>
    <row r="23163" spans="1:5" x14ac:dyDescent="0.25">
      <c r="A23163">
        <v>6.9483499999999998E-4</v>
      </c>
      <c r="B23163">
        <v>0</v>
      </c>
      <c r="C23163" s="1">
        <f t="shared" si="361"/>
        <v>-6.912E-4</v>
      </c>
      <c r="E23163">
        <v>1.3824E-5</v>
      </c>
    </row>
    <row r="23164" spans="1:5" x14ac:dyDescent="0.25">
      <c r="A23164">
        <v>6.9486500000000002E-4</v>
      </c>
      <c r="B23164">
        <v>0</v>
      </c>
      <c r="C23164" s="1">
        <f t="shared" si="361"/>
        <v>9.8719999999999993E-4</v>
      </c>
      <c r="E23164">
        <v>-1.9743999999999999E-5</v>
      </c>
    </row>
    <row r="23165" spans="1:5" x14ac:dyDescent="0.25">
      <c r="A23165">
        <v>6.9489499999999995E-4</v>
      </c>
      <c r="B23165">
        <v>0</v>
      </c>
      <c r="C23165" s="1">
        <f t="shared" si="361"/>
        <v>-3.0655E-4</v>
      </c>
      <c r="E23165">
        <v>6.1310000000000003E-6</v>
      </c>
    </row>
    <row r="23166" spans="1:5" x14ac:dyDescent="0.25">
      <c r="A23166">
        <v>6.9492499999999999E-4</v>
      </c>
      <c r="B23166">
        <v>0</v>
      </c>
      <c r="C23166" s="1">
        <f t="shared" si="361"/>
        <v>1.1305E-4</v>
      </c>
      <c r="E23166">
        <v>-2.261E-6</v>
      </c>
    </row>
    <row r="23167" spans="1:5" x14ac:dyDescent="0.25">
      <c r="A23167">
        <v>6.9495500000000003E-4</v>
      </c>
      <c r="B23167">
        <v>0</v>
      </c>
      <c r="C23167" s="1">
        <f t="shared" si="361"/>
        <v>-1.3175E-4</v>
      </c>
      <c r="E23167">
        <v>2.6350000000000002E-6</v>
      </c>
    </row>
    <row r="23168" spans="1:5" x14ac:dyDescent="0.25">
      <c r="A23168">
        <v>6.9498499999999996E-4</v>
      </c>
      <c r="B23168">
        <v>0</v>
      </c>
      <c r="C23168" s="1">
        <f t="shared" si="361"/>
        <v>3.9275000000000003E-4</v>
      </c>
      <c r="E23168">
        <v>-7.8550000000000002E-6</v>
      </c>
    </row>
    <row r="23169" spans="1:5" x14ac:dyDescent="0.25">
      <c r="A23169">
        <v>6.95015E-4</v>
      </c>
      <c r="B23169">
        <v>0</v>
      </c>
      <c r="C23169" s="1">
        <f t="shared" si="361"/>
        <v>-2.6849999999999999E-5</v>
      </c>
      <c r="E23169">
        <v>5.37E-7</v>
      </c>
    </row>
    <row r="23170" spans="1:5" x14ac:dyDescent="0.25">
      <c r="A23170">
        <v>6.9504500000000004E-4</v>
      </c>
      <c r="B23170">
        <v>0</v>
      </c>
      <c r="C23170" s="1">
        <f t="shared" si="361"/>
        <v>-1.3175E-4</v>
      </c>
      <c r="E23170">
        <v>2.6350000000000002E-6</v>
      </c>
    </row>
    <row r="23171" spans="1:5" x14ac:dyDescent="0.25">
      <c r="A23171">
        <v>6.9507499999999997E-4</v>
      </c>
      <c r="B23171">
        <v>0</v>
      </c>
      <c r="C23171" s="1">
        <f t="shared" ref="C23171:C23234" si="362">-E23171*50</f>
        <v>3.0501999999999999E-3</v>
      </c>
      <c r="E23171">
        <v>-6.1004000000000001E-5</v>
      </c>
    </row>
    <row r="23172" spans="1:5" x14ac:dyDescent="0.25">
      <c r="A23172">
        <v>6.9510500000000001E-4</v>
      </c>
      <c r="B23172">
        <v>0</v>
      </c>
      <c r="C23172" s="1">
        <f t="shared" si="362"/>
        <v>-2.0549000000000001E-3</v>
      </c>
      <c r="E23172">
        <v>4.1097999999999999E-5</v>
      </c>
    </row>
    <row r="23173" spans="1:5" x14ac:dyDescent="0.25">
      <c r="A23173">
        <v>6.9513500000000005E-4</v>
      </c>
      <c r="B23173">
        <v>0</v>
      </c>
      <c r="C23173" s="1">
        <f t="shared" si="362"/>
        <v>8.4730000000000005E-4</v>
      </c>
      <c r="E23173">
        <v>-1.6946E-5</v>
      </c>
    </row>
    <row r="23174" spans="1:5" x14ac:dyDescent="0.25">
      <c r="A23174">
        <v>6.9516499999999998E-4</v>
      </c>
      <c r="B23174">
        <v>0</v>
      </c>
      <c r="C23174" s="1">
        <f t="shared" si="362"/>
        <v>-3.0655E-4</v>
      </c>
      <c r="E23174">
        <v>6.1310000000000003E-6</v>
      </c>
    </row>
    <row r="23175" spans="1:5" x14ac:dyDescent="0.25">
      <c r="A23175">
        <v>6.9519500000000001E-4</v>
      </c>
      <c r="B23175">
        <v>0</v>
      </c>
      <c r="C23175" s="1">
        <f t="shared" si="362"/>
        <v>9.5219999999999994E-4</v>
      </c>
      <c r="E23175">
        <v>-1.9043999999999999E-5</v>
      </c>
    </row>
    <row r="23176" spans="1:5" x14ac:dyDescent="0.25">
      <c r="A23176">
        <v>6.9522500000000005E-4</v>
      </c>
      <c r="B23176">
        <v>0</v>
      </c>
      <c r="C23176" s="1">
        <f t="shared" si="362"/>
        <v>-4.4645000000000004E-4</v>
      </c>
      <c r="E23176">
        <v>8.9290000000000004E-6</v>
      </c>
    </row>
    <row r="23177" spans="1:5" x14ac:dyDescent="0.25">
      <c r="A23177">
        <v>6.9525499999999998E-4</v>
      </c>
      <c r="B23177">
        <v>0</v>
      </c>
      <c r="C23177" s="1">
        <f t="shared" si="362"/>
        <v>-2.9989999999999999E-3</v>
      </c>
      <c r="E23177">
        <v>5.9979999999999998E-5</v>
      </c>
    </row>
    <row r="23178" spans="1:5" x14ac:dyDescent="0.25">
      <c r="A23178">
        <v>6.9528500000000002E-4</v>
      </c>
      <c r="B23178">
        <v>0</v>
      </c>
      <c r="C23178" s="1">
        <f t="shared" si="362"/>
        <v>1.2669000000000001E-3</v>
      </c>
      <c r="E23178">
        <v>-2.5338E-5</v>
      </c>
    </row>
    <row r="23179" spans="1:5" x14ac:dyDescent="0.25">
      <c r="A23179">
        <v>6.9531499999999995E-4</v>
      </c>
      <c r="B23179">
        <v>0</v>
      </c>
      <c r="C23179" s="1">
        <f t="shared" si="362"/>
        <v>7.805E-5</v>
      </c>
      <c r="E23179">
        <v>-1.561E-6</v>
      </c>
    </row>
    <row r="23180" spans="1:5" x14ac:dyDescent="0.25">
      <c r="A23180">
        <v>6.9534499999999999E-4</v>
      </c>
      <c r="B23180">
        <v>0</v>
      </c>
      <c r="C23180" s="1">
        <f t="shared" si="362"/>
        <v>4.3099999999999997E-5</v>
      </c>
      <c r="E23180">
        <v>-8.6199999999999996E-7</v>
      </c>
    </row>
    <row r="23181" spans="1:5" x14ac:dyDescent="0.25">
      <c r="A23181">
        <v>6.9537500000000003E-4</v>
      </c>
      <c r="B23181">
        <v>0</v>
      </c>
      <c r="C23181" s="1">
        <f t="shared" si="362"/>
        <v>-1.3175E-4</v>
      </c>
      <c r="E23181">
        <v>2.6350000000000002E-6</v>
      </c>
    </row>
    <row r="23182" spans="1:5" x14ac:dyDescent="0.25">
      <c r="A23182">
        <v>6.9540499999999996E-4</v>
      </c>
      <c r="B23182">
        <v>0</v>
      </c>
      <c r="C23182" s="1">
        <f t="shared" si="362"/>
        <v>2.5289999999999997E-4</v>
      </c>
      <c r="E23182">
        <v>-5.0579999999999997E-6</v>
      </c>
    </row>
    <row r="23183" spans="1:5" x14ac:dyDescent="0.25">
      <c r="A23183">
        <v>6.95435E-4</v>
      </c>
      <c r="B23183">
        <v>0</v>
      </c>
      <c r="C23183" s="1">
        <f t="shared" si="362"/>
        <v>1.7214999999999999E-3</v>
      </c>
      <c r="E23183">
        <v>-3.4430000000000001E-5</v>
      </c>
    </row>
    <row r="23184" spans="1:5" x14ac:dyDescent="0.25">
      <c r="A23184">
        <v>6.9546500000000004E-4</v>
      </c>
      <c r="B23184">
        <v>0</v>
      </c>
      <c r="C23184" s="1">
        <f t="shared" si="362"/>
        <v>-1.3206000000000001E-3</v>
      </c>
      <c r="E23184">
        <v>2.6412000000000001E-5</v>
      </c>
    </row>
    <row r="23185" spans="1:5" x14ac:dyDescent="0.25">
      <c r="A23185">
        <v>6.9549499999999997E-4</v>
      </c>
      <c r="B23185">
        <v>0</v>
      </c>
      <c r="C23185" s="1">
        <f t="shared" si="362"/>
        <v>-2.7159999999999999E-4</v>
      </c>
      <c r="E23185">
        <v>5.4319999999999998E-6</v>
      </c>
    </row>
    <row r="23186" spans="1:5" x14ac:dyDescent="0.25">
      <c r="A23186">
        <v>6.9552500000000001E-4</v>
      </c>
      <c r="B23186">
        <v>0</v>
      </c>
      <c r="C23186" s="1">
        <f t="shared" si="362"/>
        <v>8.4730000000000005E-4</v>
      </c>
      <c r="E23186">
        <v>-1.6946E-5</v>
      </c>
    </row>
    <row r="23187" spans="1:5" x14ac:dyDescent="0.25">
      <c r="A23187">
        <v>6.9555500000000004E-4</v>
      </c>
      <c r="B23187">
        <v>0</v>
      </c>
      <c r="C23187" s="1">
        <f t="shared" si="362"/>
        <v>-2.3665000000000001E-4</v>
      </c>
      <c r="E23187">
        <v>4.7330000000000003E-6</v>
      </c>
    </row>
    <row r="23188" spans="1:5" x14ac:dyDescent="0.25">
      <c r="A23188">
        <v>6.9558499999999998E-4</v>
      </c>
      <c r="B23188">
        <v>0</v>
      </c>
      <c r="C23188" s="1">
        <f t="shared" si="362"/>
        <v>-3.4155000000000003E-4</v>
      </c>
      <c r="E23188">
        <v>6.8310000000000003E-6</v>
      </c>
    </row>
    <row r="23189" spans="1:5" x14ac:dyDescent="0.25">
      <c r="A23189">
        <v>6.9561500000000001E-4</v>
      </c>
      <c r="B23189">
        <v>0</v>
      </c>
      <c r="C23189" s="1">
        <f t="shared" si="362"/>
        <v>5.6760000000000003E-4</v>
      </c>
      <c r="E23189">
        <v>-1.1352000000000001E-5</v>
      </c>
    </row>
    <row r="23190" spans="1:5" x14ac:dyDescent="0.25">
      <c r="A23190">
        <v>6.9564500000000005E-4</v>
      </c>
      <c r="B23190">
        <v>0</v>
      </c>
      <c r="C23190" s="1">
        <f t="shared" si="362"/>
        <v>-5.1634999999999995E-4</v>
      </c>
      <c r="E23190">
        <v>1.0327E-5</v>
      </c>
    </row>
    <row r="23191" spans="1:5" x14ac:dyDescent="0.25">
      <c r="A23191">
        <v>6.9567499999999998E-4</v>
      </c>
      <c r="B23191">
        <v>0</v>
      </c>
      <c r="C23191" s="1">
        <f t="shared" si="362"/>
        <v>1.3718000000000001E-3</v>
      </c>
      <c r="E23191">
        <v>-2.7436E-5</v>
      </c>
    </row>
    <row r="23192" spans="1:5" x14ac:dyDescent="0.25">
      <c r="A23192">
        <v>6.9570500000000002E-4</v>
      </c>
      <c r="B23192">
        <v>0</v>
      </c>
      <c r="C23192" s="1">
        <f t="shared" si="362"/>
        <v>7.805E-5</v>
      </c>
      <c r="E23192">
        <v>-1.561E-6</v>
      </c>
    </row>
    <row r="23193" spans="1:5" x14ac:dyDescent="0.25">
      <c r="A23193">
        <v>6.9573499999999995E-4</v>
      </c>
      <c r="B23193">
        <v>0</v>
      </c>
      <c r="C23193" s="1">
        <f t="shared" si="362"/>
        <v>-6.5625000000000004E-4</v>
      </c>
      <c r="E23193">
        <v>1.3125000000000001E-5</v>
      </c>
    </row>
    <row r="23194" spans="1:5" x14ac:dyDescent="0.25">
      <c r="A23194">
        <v>6.9576499999999999E-4</v>
      </c>
      <c r="B23194">
        <v>0</v>
      </c>
      <c r="C23194" s="1">
        <f t="shared" si="362"/>
        <v>1.4799999999999999E-4</v>
      </c>
      <c r="E23194">
        <v>-2.96E-6</v>
      </c>
    </row>
    <row r="23195" spans="1:5" x14ac:dyDescent="0.25">
      <c r="A23195">
        <v>6.9579500000000003E-4</v>
      </c>
      <c r="B23195">
        <v>0</v>
      </c>
      <c r="C23195" s="1">
        <f t="shared" si="362"/>
        <v>-4.4645000000000004E-4</v>
      </c>
      <c r="E23195">
        <v>8.9290000000000004E-6</v>
      </c>
    </row>
    <row r="23196" spans="1:5" x14ac:dyDescent="0.25">
      <c r="A23196">
        <v>6.9582499999999996E-4</v>
      </c>
      <c r="B23196">
        <v>0</v>
      </c>
      <c r="C23196" s="1">
        <f t="shared" si="362"/>
        <v>-3.0655E-4</v>
      </c>
      <c r="E23196">
        <v>6.1310000000000003E-6</v>
      </c>
    </row>
    <row r="23197" spans="1:5" x14ac:dyDescent="0.25">
      <c r="A23197">
        <v>6.95855E-4</v>
      </c>
      <c r="B23197">
        <v>0</v>
      </c>
      <c r="C23197" s="1">
        <f t="shared" si="362"/>
        <v>-5.8629999999999999E-4</v>
      </c>
      <c r="E23197">
        <v>1.1725999999999999E-5</v>
      </c>
    </row>
    <row r="23198" spans="1:5" x14ac:dyDescent="0.25">
      <c r="A23198">
        <v>6.9588500000000004E-4</v>
      </c>
      <c r="B23198">
        <v>0</v>
      </c>
      <c r="C23198" s="1">
        <f t="shared" si="362"/>
        <v>2.5289999999999997E-4</v>
      </c>
      <c r="E23198">
        <v>-5.0579999999999997E-6</v>
      </c>
    </row>
    <row r="23199" spans="1:5" x14ac:dyDescent="0.25">
      <c r="A23199">
        <v>6.9591499999999997E-4</v>
      </c>
      <c r="B23199">
        <v>0</v>
      </c>
      <c r="C23199" s="1">
        <f t="shared" si="362"/>
        <v>-4.1145E-4</v>
      </c>
      <c r="E23199">
        <v>8.2290000000000003E-6</v>
      </c>
    </row>
    <row r="23200" spans="1:5" x14ac:dyDescent="0.25">
      <c r="A23200">
        <v>6.9594500000000001E-4</v>
      </c>
      <c r="B23200">
        <v>0</v>
      </c>
      <c r="C23200" s="1">
        <f t="shared" si="362"/>
        <v>-1.3175E-4</v>
      </c>
      <c r="E23200">
        <v>2.6350000000000002E-6</v>
      </c>
    </row>
    <row r="23201" spans="1:5" x14ac:dyDescent="0.25">
      <c r="A23201">
        <v>6.9597500000000004E-4</v>
      </c>
      <c r="B23201">
        <v>0</v>
      </c>
      <c r="C23201" s="1">
        <f t="shared" si="362"/>
        <v>1.4799999999999999E-4</v>
      </c>
      <c r="E23201">
        <v>-2.96E-6</v>
      </c>
    </row>
    <row r="23202" spans="1:5" x14ac:dyDescent="0.25">
      <c r="A23202">
        <v>6.9600499999999997E-4</v>
      </c>
      <c r="B23202">
        <v>0</v>
      </c>
      <c r="C23202" s="1">
        <f t="shared" si="362"/>
        <v>-6.1799999999999998E-5</v>
      </c>
      <c r="E23202">
        <v>1.2359999999999999E-6</v>
      </c>
    </row>
    <row r="23203" spans="1:5" x14ac:dyDescent="0.25">
      <c r="A23203">
        <v>6.9603500000000001E-4</v>
      </c>
      <c r="B23203">
        <v>0</v>
      </c>
      <c r="C23203" s="1">
        <f t="shared" si="362"/>
        <v>-5.1634999999999995E-4</v>
      </c>
      <c r="E23203">
        <v>1.0327E-5</v>
      </c>
    </row>
    <row r="23204" spans="1:5" x14ac:dyDescent="0.25">
      <c r="A23204">
        <v>6.9606500000000005E-4</v>
      </c>
      <c r="B23204">
        <v>0</v>
      </c>
      <c r="C23204" s="1">
        <f t="shared" si="362"/>
        <v>6.3754999999999997E-4</v>
      </c>
      <c r="E23204">
        <v>-1.2751E-5</v>
      </c>
    </row>
    <row r="23205" spans="1:5" x14ac:dyDescent="0.25">
      <c r="A23205">
        <v>6.9609499999999998E-4</v>
      </c>
      <c r="B23205">
        <v>0</v>
      </c>
      <c r="C23205" s="1">
        <f t="shared" si="362"/>
        <v>-9.7095000000000005E-4</v>
      </c>
      <c r="E23205">
        <v>1.9419000000000002E-5</v>
      </c>
    </row>
    <row r="23206" spans="1:5" x14ac:dyDescent="0.25">
      <c r="A23206">
        <v>6.9612500000000002E-4</v>
      </c>
      <c r="B23206">
        <v>0</v>
      </c>
      <c r="C23206" s="1">
        <f t="shared" si="362"/>
        <v>1.4799999999999999E-4</v>
      </c>
      <c r="E23206">
        <v>-2.96E-6</v>
      </c>
    </row>
    <row r="23207" spans="1:5" x14ac:dyDescent="0.25">
      <c r="A23207">
        <v>6.9615499999999995E-4</v>
      </c>
      <c r="B23207">
        <v>0</v>
      </c>
      <c r="C23207" s="1">
        <f t="shared" si="362"/>
        <v>6.7250000000000003E-4</v>
      </c>
      <c r="E23207">
        <v>-1.345E-5</v>
      </c>
    </row>
    <row r="23208" spans="1:5" x14ac:dyDescent="0.25">
      <c r="A23208">
        <v>6.9618499999999999E-4</v>
      </c>
      <c r="B23208">
        <v>0</v>
      </c>
      <c r="C23208" s="1">
        <f t="shared" si="362"/>
        <v>-6.2125000000000006E-4</v>
      </c>
      <c r="E23208">
        <v>1.2425E-5</v>
      </c>
    </row>
    <row r="23209" spans="1:5" x14ac:dyDescent="0.25">
      <c r="A23209">
        <v>6.9621500000000003E-4</v>
      </c>
      <c r="B23209">
        <v>0</v>
      </c>
      <c r="C23209" s="1">
        <f t="shared" si="362"/>
        <v>-5.8629999999999999E-4</v>
      </c>
      <c r="E23209">
        <v>1.1725999999999999E-5</v>
      </c>
    </row>
    <row r="23210" spans="1:5" x14ac:dyDescent="0.25">
      <c r="A23210">
        <v>6.9624499999999996E-4</v>
      </c>
      <c r="B23210">
        <v>0</v>
      </c>
      <c r="C23210" s="1">
        <f t="shared" si="362"/>
        <v>8.8230000000000003E-4</v>
      </c>
      <c r="E23210">
        <v>-1.7646E-5</v>
      </c>
    </row>
    <row r="23211" spans="1:5" x14ac:dyDescent="0.25">
      <c r="A23211">
        <v>6.96275E-4</v>
      </c>
      <c r="B23211">
        <v>0</v>
      </c>
      <c r="C23211" s="1">
        <f t="shared" si="362"/>
        <v>-4.4645000000000004E-4</v>
      </c>
      <c r="E23211">
        <v>8.9290000000000004E-6</v>
      </c>
    </row>
    <row r="23212" spans="1:5" x14ac:dyDescent="0.25">
      <c r="A23212">
        <v>6.9630500000000004E-4</v>
      </c>
      <c r="B23212">
        <v>0</v>
      </c>
      <c r="C23212" s="1">
        <f t="shared" si="362"/>
        <v>-5.1634999999999995E-4</v>
      </c>
      <c r="E23212">
        <v>1.0327E-5</v>
      </c>
    </row>
    <row r="23213" spans="1:5" x14ac:dyDescent="0.25">
      <c r="A23213">
        <v>6.9633499999999997E-4</v>
      </c>
      <c r="B23213">
        <v>0</v>
      </c>
      <c r="C23213" s="1">
        <f t="shared" si="362"/>
        <v>2.5289999999999997E-4</v>
      </c>
      <c r="E23213">
        <v>-5.0579999999999997E-6</v>
      </c>
    </row>
    <row r="23214" spans="1:5" x14ac:dyDescent="0.25">
      <c r="A23214">
        <v>6.96365E-4</v>
      </c>
      <c r="B23214">
        <v>0</v>
      </c>
      <c r="C23214" s="1">
        <f t="shared" si="362"/>
        <v>-2.3665000000000001E-4</v>
      </c>
      <c r="E23214">
        <v>4.7330000000000003E-6</v>
      </c>
    </row>
    <row r="23215" spans="1:5" x14ac:dyDescent="0.25">
      <c r="A23215">
        <v>6.9639500000000004E-4</v>
      </c>
      <c r="B23215">
        <v>0</v>
      </c>
      <c r="C23215" s="1">
        <f t="shared" si="362"/>
        <v>-6.1799999999999998E-5</v>
      </c>
      <c r="E23215">
        <v>1.2359999999999999E-6</v>
      </c>
    </row>
    <row r="23216" spans="1:5" x14ac:dyDescent="0.25">
      <c r="A23216">
        <v>6.9642499999999997E-4</v>
      </c>
      <c r="B23216">
        <v>0</v>
      </c>
      <c r="C23216" s="1">
        <f t="shared" si="362"/>
        <v>3.2285000000000001E-4</v>
      </c>
      <c r="E23216">
        <v>-6.4570000000000002E-6</v>
      </c>
    </row>
    <row r="23217" spans="1:5" x14ac:dyDescent="0.25">
      <c r="A23217">
        <v>6.9645500000000001E-4</v>
      </c>
      <c r="B23217">
        <v>0</v>
      </c>
      <c r="C23217" s="1">
        <f t="shared" si="362"/>
        <v>-9.3595000000000006E-4</v>
      </c>
      <c r="E23217">
        <v>1.8719000000000002E-5</v>
      </c>
    </row>
    <row r="23218" spans="1:5" x14ac:dyDescent="0.25">
      <c r="A23218">
        <v>6.9648500000000005E-4</v>
      </c>
      <c r="B23218">
        <v>0</v>
      </c>
      <c r="C23218" s="1">
        <f t="shared" si="362"/>
        <v>4.3099999999999997E-5</v>
      </c>
      <c r="E23218">
        <v>-8.6199999999999996E-7</v>
      </c>
    </row>
    <row r="23219" spans="1:5" x14ac:dyDescent="0.25">
      <c r="A23219">
        <v>6.9651499999999998E-4</v>
      </c>
      <c r="B23219">
        <v>0</v>
      </c>
      <c r="C23219" s="1">
        <f t="shared" si="362"/>
        <v>1.1305E-4</v>
      </c>
      <c r="E23219">
        <v>-2.261E-6</v>
      </c>
    </row>
    <row r="23220" spans="1:5" x14ac:dyDescent="0.25">
      <c r="A23220">
        <v>6.9654500000000002E-4</v>
      </c>
      <c r="B23220">
        <v>0</v>
      </c>
      <c r="C23220" s="1">
        <f t="shared" si="362"/>
        <v>-3.0655E-4</v>
      </c>
      <c r="E23220">
        <v>6.1310000000000003E-6</v>
      </c>
    </row>
    <row r="23221" spans="1:5" x14ac:dyDescent="0.25">
      <c r="A23221">
        <v>6.9657499999999995E-4</v>
      </c>
      <c r="B23221">
        <v>0</v>
      </c>
      <c r="C23221" s="1">
        <f t="shared" si="362"/>
        <v>-5.5134999999999993E-4</v>
      </c>
      <c r="E23221">
        <v>1.1027E-5</v>
      </c>
    </row>
    <row r="23222" spans="1:5" x14ac:dyDescent="0.25">
      <c r="A23222">
        <v>6.9660499999999999E-4</v>
      </c>
      <c r="B23222">
        <v>0</v>
      </c>
      <c r="C23222" s="1">
        <f t="shared" si="362"/>
        <v>2.5289999999999997E-4</v>
      </c>
      <c r="E23222">
        <v>-5.0579999999999997E-6</v>
      </c>
    </row>
    <row r="23223" spans="1:5" x14ac:dyDescent="0.25">
      <c r="A23223">
        <v>6.9663500000000003E-4</v>
      </c>
      <c r="B23223">
        <v>0</v>
      </c>
      <c r="C23223" s="1">
        <f t="shared" si="362"/>
        <v>-9.3595000000000006E-4</v>
      </c>
      <c r="E23223">
        <v>1.8719000000000002E-5</v>
      </c>
    </row>
    <row r="23224" spans="1:5" x14ac:dyDescent="0.25">
      <c r="A23224">
        <v>6.9666499999999996E-4</v>
      </c>
      <c r="B23224">
        <v>0</v>
      </c>
      <c r="C23224" s="1">
        <f t="shared" si="362"/>
        <v>4.2775000000000002E-4</v>
      </c>
      <c r="E23224">
        <v>-8.5550000000000003E-6</v>
      </c>
    </row>
    <row r="23225" spans="1:5" x14ac:dyDescent="0.25">
      <c r="A23225">
        <v>6.96695E-4</v>
      </c>
      <c r="B23225">
        <v>0</v>
      </c>
      <c r="C23225" s="1">
        <f t="shared" si="362"/>
        <v>-6.1799999999999998E-5</v>
      </c>
      <c r="E23225">
        <v>1.2359999999999999E-6</v>
      </c>
    </row>
    <row r="23226" spans="1:5" x14ac:dyDescent="0.25">
      <c r="A23226">
        <v>6.9672500000000004E-4</v>
      </c>
      <c r="B23226">
        <v>0</v>
      </c>
      <c r="C23226" s="1">
        <f t="shared" si="362"/>
        <v>2.1795000000000001E-4</v>
      </c>
      <c r="E23226">
        <v>-4.3590000000000001E-6</v>
      </c>
    </row>
    <row r="23227" spans="1:5" x14ac:dyDescent="0.25">
      <c r="A23227">
        <v>6.9675499999999997E-4</v>
      </c>
      <c r="B23227">
        <v>0</v>
      </c>
      <c r="C23227" s="1">
        <f t="shared" si="362"/>
        <v>1.4799999999999999E-4</v>
      </c>
      <c r="E23227">
        <v>-2.96E-6</v>
      </c>
    </row>
    <row r="23228" spans="1:5" x14ac:dyDescent="0.25">
      <c r="A23228">
        <v>6.96785E-4</v>
      </c>
      <c r="B23228">
        <v>0</v>
      </c>
      <c r="C23228" s="1">
        <f t="shared" si="362"/>
        <v>-6.912E-4</v>
      </c>
      <c r="E23228">
        <v>1.3824E-5</v>
      </c>
    </row>
    <row r="23229" spans="1:5" x14ac:dyDescent="0.25">
      <c r="A23229">
        <v>6.9681500000000004E-4</v>
      </c>
      <c r="B23229">
        <v>0</v>
      </c>
      <c r="C23229" s="1">
        <f t="shared" si="362"/>
        <v>9.5219999999999994E-4</v>
      </c>
      <c r="E23229">
        <v>-1.9043999999999999E-5</v>
      </c>
    </row>
    <row r="23230" spans="1:5" x14ac:dyDescent="0.25">
      <c r="A23230">
        <v>6.9684499999999997E-4</v>
      </c>
      <c r="B23230">
        <v>0</v>
      </c>
      <c r="C23230" s="1">
        <f t="shared" si="362"/>
        <v>1.4799999999999999E-4</v>
      </c>
      <c r="E23230">
        <v>-2.96E-6</v>
      </c>
    </row>
    <row r="23231" spans="1:5" x14ac:dyDescent="0.25">
      <c r="A23231">
        <v>6.9687500000000001E-4</v>
      </c>
      <c r="B23231">
        <v>0</v>
      </c>
      <c r="C23231" s="1">
        <f t="shared" si="362"/>
        <v>-4.4645000000000004E-4</v>
      </c>
      <c r="E23231">
        <v>8.9290000000000004E-6</v>
      </c>
    </row>
    <row r="23232" spans="1:5" x14ac:dyDescent="0.25">
      <c r="A23232">
        <v>6.9690500000000005E-4</v>
      </c>
      <c r="B23232">
        <v>0</v>
      </c>
      <c r="C23232" s="1">
        <f t="shared" si="362"/>
        <v>-2.6849999999999999E-5</v>
      </c>
      <c r="E23232">
        <v>5.37E-7</v>
      </c>
    </row>
    <row r="23233" spans="1:5" x14ac:dyDescent="0.25">
      <c r="A23233">
        <v>6.9693499999999998E-4</v>
      </c>
      <c r="B23233">
        <v>0</v>
      </c>
      <c r="C23233" s="1">
        <f t="shared" si="362"/>
        <v>2.5289999999999997E-4</v>
      </c>
      <c r="E23233">
        <v>-5.0579999999999997E-6</v>
      </c>
    </row>
    <row r="23234" spans="1:5" x14ac:dyDescent="0.25">
      <c r="A23234">
        <v>6.9696500000000002E-4</v>
      </c>
      <c r="B23234">
        <v>0</v>
      </c>
      <c r="C23234" s="1">
        <f t="shared" si="362"/>
        <v>1.8295E-4</v>
      </c>
      <c r="E23234">
        <v>-3.659E-6</v>
      </c>
    </row>
    <row r="23235" spans="1:5" x14ac:dyDescent="0.25">
      <c r="A23235">
        <v>6.9699499999999995E-4</v>
      </c>
      <c r="B23235">
        <v>0</v>
      </c>
      <c r="C23235" s="1">
        <f t="shared" ref="C23235:C23298" si="363">-E23235*50</f>
        <v>-2.7159999999999999E-4</v>
      </c>
      <c r="E23235">
        <v>5.4319999999999998E-6</v>
      </c>
    </row>
    <row r="23236" spans="1:5" x14ac:dyDescent="0.25">
      <c r="A23236">
        <v>6.9702499999999999E-4</v>
      </c>
      <c r="B23236">
        <v>0</v>
      </c>
      <c r="C23236" s="1">
        <f t="shared" si="363"/>
        <v>-1.3175E-4</v>
      </c>
      <c r="E23236">
        <v>2.6350000000000002E-6</v>
      </c>
    </row>
    <row r="23237" spans="1:5" x14ac:dyDescent="0.25">
      <c r="A23237">
        <v>6.9705500000000003E-4</v>
      </c>
      <c r="B23237">
        <v>0</v>
      </c>
      <c r="C23237" s="1">
        <f t="shared" si="363"/>
        <v>5.6760000000000003E-4</v>
      </c>
      <c r="E23237">
        <v>-1.1352000000000001E-5</v>
      </c>
    </row>
    <row r="23238" spans="1:5" x14ac:dyDescent="0.25">
      <c r="A23238">
        <v>6.9708499999999996E-4</v>
      </c>
      <c r="B23238">
        <v>0</v>
      </c>
      <c r="C23238" s="1">
        <f t="shared" si="363"/>
        <v>-6.5625000000000004E-4</v>
      </c>
      <c r="E23238">
        <v>1.3125000000000001E-5</v>
      </c>
    </row>
    <row r="23239" spans="1:5" x14ac:dyDescent="0.25">
      <c r="A23239">
        <v>6.97115E-4</v>
      </c>
      <c r="B23239">
        <v>0</v>
      </c>
      <c r="C23239" s="1">
        <f t="shared" si="363"/>
        <v>-6.5625000000000004E-4</v>
      </c>
      <c r="E23239">
        <v>1.3125000000000001E-5</v>
      </c>
    </row>
    <row r="23240" spans="1:5" x14ac:dyDescent="0.25">
      <c r="A23240">
        <v>6.9714500000000003E-4</v>
      </c>
      <c r="B23240">
        <v>0</v>
      </c>
      <c r="C23240" s="1">
        <f t="shared" si="363"/>
        <v>1.1970000000000001E-3</v>
      </c>
      <c r="E23240">
        <v>-2.3940000000000001E-5</v>
      </c>
    </row>
    <row r="23241" spans="1:5" x14ac:dyDescent="0.25">
      <c r="A23241">
        <v>6.9717499999999996E-4</v>
      </c>
      <c r="B23241">
        <v>0</v>
      </c>
      <c r="C23241" s="1">
        <f t="shared" si="363"/>
        <v>-3.7649999999999999E-4</v>
      </c>
      <c r="E23241">
        <v>7.5299999999999999E-6</v>
      </c>
    </row>
    <row r="23242" spans="1:5" x14ac:dyDescent="0.25">
      <c r="A23242">
        <v>6.97205E-4</v>
      </c>
      <c r="B23242">
        <v>0</v>
      </c>
      <c r="C23242" s="1">
        <f t="shared" si="363"/>
        <v>-4.8139999999999999E-4</v>
      </c>
      <c r="E23242">
        <v>9.628E-6</v>
      </c>
    </row>
    <row r="23243" spans="1:5" x14ac:dyDescent="0.25">
      <c r="A23243">
        <v>6.9723500000000004E-4</v>
      </c>
      <c r="B23243">
        <v>0</v>
      </c>
      <c r="C23243" s="1">
        <f t="shared" si="363"/>
        <v>1.1620000000000001E-3</v>
      </c>
      <c r="E23243">
        <v>-2.3240000000000001E-5</v>
      </c>
    </row>
    <row r="23244" spans="1:5" x14ac:dyDescent="0.25">
      <c r="A23244">
        <v>6.9726499999999997E-4</v>
      </c>
      <c r="B23244">
        <v>0</v>
      </c>
      <c r="C23244" s="1">
        <f t="shared" si="363"/>
        <v>-4.4645000000000004E-4</v>
      </c>
      <c r="E23244">
        <v>8.9290000000000004E-6</v>
      </c>
    </row>
    <row r="23245" spans="1:5" x14ac:dyDescent="0.25">
      <c r="A23245">
        <v>6.9729500000000001E-4</v>
      </c>
      <c r="B23245">
        <v>0</v>
      </c>
      <c r="C23245" s="1">
        <f t="shared" si="363"/>
        <v>-2.0165E-4</v>
      </c>
      <c r="E23245">
        <v>4.0330000000000002E-6</v>
      </c>
    </row>
    <row r="23246" spans="1:5" x14ac:dyDescent="0.25">
      <c r="A23246">
        <v>6.9732500000000005E-4</v>
      </c>
      <c r="B23246">
        <v>0</v>
      </c>
      <c r="C23246" s="1">
        <f t="shared" si="363"/>
        <v>7.805E-5</v>
      </c>
      <c r="E23246">
        <v>-1.561E-6</v>
      </c>
    </row>
    <row r="23247" spans="1:5" x14ac:dyDescent="0.25">
      <c r="A23247">
        <v>6.9735499999999998E-4</v>
      </c>
      <c r="B23247">
        <v>0</v>
      </c>
      <c r="C23247" s="1">
        <f t="shared" si="363"/>
        <v>1.1305E-4</v>
      </c>
      <c r="E23247">
        <v>-2.261E-6</v>
      </c>
    </row>
    <row r="23248" spans="1:5" x14ac:dyDescent="0.25">
      <c r="A23248">
        <v>6.9738500000000002E-4</v>
      </c>
      <c r="B23248">
        <v>0</v>
      </c>
      <c r="C23248" s="1">
        <f t="shared" si="363"/>
        <v>-6.2125000000000006E-4</v>
      </c>
      <c r="E23248">
        <v>1.2425E-5</v>
      </c>
    </row>
    <row r="23249" spans="1:5" x14ac:dyDescent="0.25">
      <c r="A23249">
        <v>6.9741499999999995E-4</v>
      </c>
      <c r="B23249">
        <v>0</v>
      </c>
      <c r="C23249" s="1">
        <f t="shared" si="363"/>
        <v>-2.0165E-4</v>
      </c>
      <c r="E23249">
        <v>4.0330000000000002E-6</v>
      </c>
    </row>
    <row r="23250" spans="1:5" x14ac:dyDescent="0.25">
      <c r="A23250">
        <v>6.9744499999999999E-4</v>
      </c>
      <c r="B23250">
        <v>0</v>
      </c>
      <c r="C23250" s="1">
        <f t="shared" si="363"/>
        <v>-1.6670000000000001E-4</v>
      </c>
      <c r="E23250">
        <v>3.3340000000000002E-6</v>
      </c>
    </row>
    <row r="23251" spans="1:5" x14ac:dyDescent="0.25">
      <c r="A23251">
        <v>6.9747500000000003E-4</v>
      </c>
      <c r="B23251">
        <v>0</v>
      </c>
      <c r="C23251" s="1">
        <f t="shared" si="363"/>
        <v>3.9275000000000003E-4</v>
      </c>
      <c r="E23251">
        <v>-7.8550000000000002E-6</v>
      </c>
    </row>
    <row r="23252" spans="1:5" x14ac:dyDescent="0.25">
      <c r="A23252">
        <v>6.9750499999999996E-4</v>
      </c>
      <c r="B23252">
        <v>0</v>
      </c>
      <c r="C23252" s="1">
        <f t="shared" si="363"/>
        <v>-4.8139999999999999E-4</v>
      </c>
      <c r="E23252">
        <v>9.628E-6</v>
      </c>
    </row>
    <row r="23253" spans="1:5" x14ac:dyDescent="0.25">
      <c r="A23253">
        <v>6.97535E-4</v>
      </c>
      <c r="B23253">
        <v>0</v>
      </c>
      <c r="C23253" s="1">
        <f t="shared" si="363"/>
        <v>6.7250000000000003E-4</v>
      </c>
      <c r="E23253">
        <v>-1.345E-5</v>
      </c>
    </row>
    <row r="23254" spans="1:5" x14ac:dyDescent="0.25">
      <c r="A23254">
        <v>6.9756500000000003E-4</v>
      </c>
      <c r="B23254">
        <v>0</v>
      </c>
      <c r="C23254" s="1">
        <f t="shared" si="363"/>
        <v>-9.7095000000000005E-4</v>
      </c>
      <c r="E23254">
        <v>1.9419000000000002E-5</v>
      </c>
    </row>
    <row r="23255" spans="1:5" x14ac:dyDescent="0.25">
      <c r="A23255">
        <v>6.9759499999999996E-4</v>
      </c>
      <c r="B23255">
        <v>0</v>
      </c>
      <c r="C23255" s="1">
        <f t="shared" si="363"/>
        <v>-3.0655E-4</v>
      </c>
      <c r="E23255">
        <v>6.1310000000000003E-6</v>
      </c>
    </row>
    <row r="23256" spans="1:5" x14ac:dyDescent="0.25">
      <c r="A23256">
        <v>6.97625E-4</v>
      </c>
      <c r="B23256">
        <v>0</v>
      </c>
      <c r="C23256" s="1">
        <f t="shared" si="363"/>
        <v>1.2669000000000001E-3</v>
      </c>
      <c r="E23256">
        <v>-2.5338E-5</v>
      </c>
    </row>
    <row r="23257" spans="1:5" x14ac:dyDescent="0.25">
      <c r="A23257">
        <v>6.9765500000000004E-4</v>
      </c>
      <c r="B23257">
        <v>0</v>
      </c>
      <c r="C23257" s="1">
        <f t="shared" si="363"/>
        <v>-9.3595000000000006E-4</v>
      </c>
      <c r="E23257">
        <v>1.8719000000000002E-5</v>
      </c>
    </row>
    <row r="23258" spans="1:5" x14ac:dyDescent="0.25">
      <c r="A23258">
        <v>6.9768499999999997E-4</v>
      </c>
      <c r="B23258">
        <v>0</v>
      </c>
      <c r="C23258" s="1">
        <f t="shared" si="363"/>
        <v>8.4730000000000005E-4</v>
      </c>
      <c r="E23258">
        <v>-1.6946E-5</v>
      </c>
    </row>
    <row r="23259" spans="1:5" x14ac:dyDescent="0.25">
      <c r="A23259">
        <v>6.9771500000000001E-4</v>
      </c>
      <c r="B23259">
        <v>0</v>
      </c>
      <c r="C23259" s="1">
        <f t="shared" si="363"/>
        <v>-2.3665000000000001E-4</v>
      </c>
      <c r="E23259">
        <v>4.7330000000000003E-6</v>
      </c>
    </row>
    <row r="23260" spans="1:5" x14ac:dyDescent="0.25">
      <c r="A23260">
        <v>6.9774500000000005E-4</v>
      </c>
      <c r="B23260">
        <v>0</v>
      </c>
      <c r="C23260" s="1">
        <f t="shared" si="363"/>
        <v>3.2285000000000001E-4</v>
      </c>
      <c r="E23260">
        <v>-6.4570000000000002E-6</v>
      </c>
    </row>
    <row r="23261" spans="1:5" x14ac:dyDescent="0.25">
      <c r="A23261">
        <v>6.9777499999999998E-4</v>
      </c>
      <c r="B23261">
        <v>0</v>
      </c>
      <c r="C23261" s="1">
        <f t="shared" si="363"/>
        <v>7.0744999999999998E-4</v>
      </c>
      <c r="E23261">
        <v>-1.4149E-5</v>
      </c>
    </row>
    <row r="23262" spans="1:5" x14ac:dyDescent="0.25">
      <c r="A23262">
        <v>6.9780500000000002E-4</v>
      </c>
      <c r="B23262">
        <v>0</v>
      </c>
      <c r="C23262" s="1">
        <f t="shared" si="363"/>
        <v>-6.2125000000000006E-4</v>
      </c>
      <c r="E23262">
        <v>1.2425E-5</v>
      </c>
    </row>
    <row r="23263" spans="1:5" x14ac:dyDescent="0.25">
      <c r="A23263">
        <v>6.9783499999999995E-4</v>
      </c>
      <c r="B23263">
        <v>0</v>
      </c>
      <c r="C23263" s="1">
        <f t="shared" si="363"/>
        <v>-2.6849999999999999E-5</v>
      </c>
      <c r="E23263">
        <v>5.37E-7</v>
      </c>
    </row>
    <row r="23264" spans="1:5" x14ac:dyDescent="0.25">
      <c r="A23264">
        <v>6.9786499999999999E-4</v>
      </c>
      <c r="B23264">
        <v>0</v>
      </c>
      <c r="C23264" s="1">
        <f t="shared" si="363"/>
        <v>-2.3665000000000001E-4</v>
      </c>
      <c r="E23264">
        <v>4.7330000000000003E-6</v>
      </c>
    </row>
    <row r="23265" spans="1:5" x14ac:dyDescent="0.25">
      <c r="A23265">
        <v>6.9789500000000003E-4</v>
      </c>
      <c r="B23265">
        <v>0</v>
      </c>
      <c r="C23265" s="1">
        <f t="shared" si="363"/>
        <v>-2.7159999999999999E-4</v>
      </c>
      <c r="E23265">
        <v>5.4319999999999998E-6</v>
      </c>
    </row>
    <row r="23266" spans="1:5" x14ac:dyDescent="0.25">
      <c r="A23266">
        <v>6.9792499999999996E-4</v>
      </c>
      <c r="B23266">
        <v>0</v>
      </c>
      <c r="C23266" s="1">
        <f t="shared" si="363"/>
        <v>1.1305E-4</v>
      </c>
      <c r="E23266">
        <v>-2.261E-6</v>
      </c>
    </row>
    <row r="23267" spans="1:5" x14ac:dyDescent="0.25">
      <c r="A23267">
        <v>6.9795499999999999E-4</v>
      </c>
      <c r="B23267">
        <v>0</v>
      </c>
      <c r="C23267" s="1">
        <f t="shared" si="363"/>
        <v>-9.6750000000000007E-5</v>
      </c>
      <c r="E23267">
        <v>1.9350000000000001E-6</v>
      </c>
    </row>
    <row r="23268" spans="1:5" x14ac:dyDescent="0.25">
      <c r="A23268">
        <v>6.9798500000000003E-4</v>
      </c>
      <c r="B23268">
        <v>0</v>
      </c>
      <c r="C23268" s="1">
        <f t="shared" si="363"/>
        <v>-6.912E-4</v>
      </c>
      <c r="E23268">
        <v>1.3824E-5</v>
      </c>
    </row>
    <row r="23269" spans="1:5" x14ac:dyDescent="0.25">
      <c r="A23269">
        <v>6.9801499999999996E-4</v>
      </c>
      <c r="B23269">
        <v>0</v>
      </c>
      <c r="C23269" s="1">
        <f t="shared" si="363"/>
        <v>8.4730000000000005E-4</v>
      </c>
      <c r="E23269">
        <v>-1.6946E-5</v>
      </c>
    </row>
    <row r="23270" spans="1:5" x14ac:dyDescent="0.25">
      <c r="A23270">
        <v>6.98045E-4</v>
      </c>
      <c r="B23270">
        <v>0</v>
      </c>
      <c r="C23270" s="1">
        <f t="shared" si="363"/>
        <v>-3.4155000000000003E-4</v>
      </c>
      <c r="E23270">
        <v>6.8310000000000003E-6</v>
      </c>
    </row>
    <row r="23271" spans="1:5" x14ac:dyDescent="0.25">
      <c r="A23271">
        <v>6.9807500000000004E-4</v>
      </c>
      <c r="B23271">
        <v>0</v>
      </c>
      <c r="C23271" s="1">
        <f t="shared" si="363"/>
        <v>-3.0655E-4</v>
      </c>
      <c r="E23271">
        <v>6.1310000000000003E-6</v>
      </c>
    </row>
    <row r="23272" spans="1:5" x14ac:dyDescent="0.25">
      <c r="A23272">
        <v>6.9810499999999997E-4</v>
      </c>
      <c r="B23272">
        <v>0</v>
      </c>
      <c r="C23272" s="1">
        <f t="shared" si="363"/>
        <v>2.8785000000000003E-4</v>
      </c>
      <c r="E23272">
        <v>-5.7570000000000001E-6</v>
      </c>
    </row>
    <row r="23273" spans="1:5" x14ac:dyDescent="0.25">
      <c r="A23273">
        <v>6.9813500000000001E-4</v>
      </c>
      <c r="B23273">
        <v>0</v>
      </c>
      <c r="C23273" s="1">
        <f t="shared" si="363"/>
        <v>3.9275000000000003E-4</v>
      </c>
      <c r="E23273">
        <v>-7.8550000000000002E-6</v>
      </c>
    </row>
    <row r="23274" spans="1:5" x14ac:dyDescent="0.25">
      <c r="A23274">
        <v>6.9816500000000005E-4</v>
      </c>
      <c r="B23274">
        <v>0</v>
      </c>
      <c r="C23274" s="1">
        <f t="shared" si="363"/>
        <v>-4.1145E-4</v>
      </c>
      <c r="E23274">
        <v>8.2290000000000003E-6</v>
      </c>
    </row>
    <row r="23275" spans="1:5" x14ac:dyDescent="0.25">
      <c r="A23275">
        <v>6.9819499999999998E-4</v>
      </c>
      <c r="B23275">
        <v>0</v>
      </c>
      <c r="C23275" s="1">
        <f t="shared" si="363"/>
        <v>8.1499999999999999E-6</v>
      </c>
      <c r="E23275">
        <v>-1.6299999999999999E-7</v>
      </c>
    </row>
    <row r="23276" spans="1:5" x14ac:dyDescent="0.25">
      <c r="A23276">
        <v>6.9822500000000002E-4</v>
      </c>
      <c r="B23276">
        <v>0</v>
      </c>
      <c r="C23276" s="1">
        <f t="shared" si="363"/>
        <v>1.8295E-4</v>
      </c>
      <c r="E23276">
        <v>-3.659E-6</v>
      </c>
    </row>
    <row r="23277" spans="1:5" x14ac:dyDescent="0.25">
      <c r="A23277">
        <v>6.9825499999999995E-4</v>
      </c>
      <c r="B23277">
        <v>0</v>
      </c>
      <c r="C23277" s="1">
        <f t="shared" si="363"/>
        <v>-2.3665000000000001E-4</v>
      </c>
      <c r="E23277">
        <v>4.7330000000000003E-6</v>
      </c>
    </row>
    <row r="23278" spans="1:5" x14ac:dyDescent="0.25">
      <c r="A23278">
        <v>6.9828499999999999E-4</v>
      </c>
      <c r="B23278">
        <v>0</v>
      </c>
      <c r="C23278" s="1">
        <f t="shared" si="363"/>
        <v>3.5779999999999997E-4</v>
      </c>
      <c r="E23278">
        <v>-7.1559999999999998E-6</v>
      </c>
    </row>
    <row r="23279" spans="1:5" x14ac:dyDescent="0.25">
      <c r="A23279">
        <v>6.9831500000000003E-4</v>
      </c>
      <c r="B23279">
        <v>0</v>
      </c>
      <c r="C23279" s="1">
        <f t="shared" si="363"/>
        <v>-4.8139999999999999E-4</v>
      </c>
      <c r="E23279">
        <v>9.628E-6</v>
      </c>
    </row>
    <row r="23280" spans="1:5" x14ac:dyDescent="0.25">
      <c r="A23280">
        <v>6.9834499999999996E-4</v>
      </c>
      <c r="B23280">
        <v>0</v>
      </c>
      <c r="C23280" s="1">
        <f t="shared" si="363"/>
        <v>4.6269999999999997E-4</v>
      </c>
      <c r="E23280">
        <v>-9.2539999999999998E-6</v>
      </c>
    </row>
    <row r="23281" spans="1:5" x14ac:dyDescent="0.25">
      <c r="A23281">
        <v>6.9837499999999999E-4</v>
      </c>
      <c r="B23281">
        <v>0</v>
      </c>
      <c r="C23281" s="1">
        <f t="shared" si="363"/>
        <v>-5.1634999999999995E-4</v>
      </c>
      <c r="E23281">
        <v>1.0327E-5</v>
      </c>
    </row>
    <row r="23282" spans="1:5" x14ac:dyDescent="0.25">
      <c r="A23282">
        <v>6.9840500000000003E-4</v>
      </c>
      <c r="B23282">
        <v>0</v>
      </c>
      <c r="C23282" s="1">
        <f t="shared" si="363"/>
        <v>5.3264999999999996E-4</v>
      </c>
      <c r="E23282">
        <v>-1.0652999999999999E-5</v>
      </c>
    </row>
    <row r="23283" spans="1:5" x14ac:dyDescent="0.25">
      <c r="A23283">
        <v>6.9843499999999996E-4</v>
      </c>
      <c r="B23283">
        <v>0</v>
      </c>
      <c r="C23283" s="1">
        <f t="shared" si="363"/>
        <v>-5.1634999999999995E-4</v>
      </c>
      <c r="E23283">
        <v>1.0327E-5</v>
      </c>
    </row>
    <row r="23284" spans="1:5" x14ac:dyDescent="0.25">
      <c r="A23284">
        <v>6.98465E-4</v>
      </c>
      <c r="B23284">
        <v>0</v>
      </c>
      <c r="C23284" s="1">
        <f t="shared" si="363"/>
        <v>3.9275000000000003E-4</v>
      </c>
      <c r="E23284">
        <v>-7.8550000000000002E-6</v>
      </c>
    </row>
    <row r="23285" spans="1:5" x14ac:dyDescent="0.25">
      <c r="A23285">
        <v>6.9849500000000004E-4</v>
      </c>
      <c r="B23285">
        <v>0</v>
      </c>
      <c r="C23285" s="1">
        <f t="shared" si="363"/>
        <v>-7.2614999999999995E-4</v>
      </c>
      <c r="E23285">
        <v>1.4523E-5</v>
      </c>
    </row>
    <row r="23286" spans="1:5" x14ac:dyDescent="0.25">
      <c r="A23286">
        <v>6.9852499999999997E-4</v>
      </c>
      <c r="B23286">
        <v>0</v>
      </c>
      <c r="C23286" s="1">
        <f t="shared" si="363"/>
        <v>7.805E-5</v>
      </c>
      <c r="E23286">
        <v>-1.561E-6</v>
      </c>
    </row>
    <row r="23287" spans="1:5" x14ac:dyDescent="0.25">
      <c r="A23287">
        <v>6.9855500000000001E-4</v>
      </c>
      <c r="B23287">
        <v>0</v>
      </c>
      <c r="C23287" s="1">
        <f t="shared" si="363"/>
        <v>-1.3175E-4</v>
      </c>
      <c r="E23287">
        <v>2.6350000000000002E-6</v>
      </c>
    </row>
    <row r="23288" spans="1:5" x14ac:dyDescent="0.25">
      <c r="A23288">
        <v>6.9858500000000005E-4</v>
      </c>
      <c r="B23288">
        <v>0</v>
      </c>
      <c r="C23288" s="1">
        <f t="shared" si="363"/>
        <v>-9.6750000000000007E-5</v>
      </c>
      <c r="E23288">
        <v>1.9350000000000001E-6</v>
      </c>
    </row>
    <row r="23289" spans="1:5" x14ac:dyDescent="0.25">
      <c r="A23289">
        <v>6.9861499999999998E-4</v>
      </c>
      <c r="B23289">
        <v>0</v>
      </c>
      <c r="C23289" s="1">
        <f t="shared" si="363"/>
        <v>-3.0655E-4</v>
      </c>
      <c r="E23289">
        <v>6.1310000000000003E-6</v>
      </c>
    </row>
    <row r="23290" spans="1:5" x14ac:dyDescent="0.25">
      <c r="A23290">
        <v>6.9864500000000002E-4</v>
      </c>
      <c r="B23290">
        <v>0</v>
      </c>
      <c r="C23290" s="1">
        <f t="shared" si="363"/>
        <v>7.805E-5</v>
      </c>
      <c r="E23290">
        <v>-1.561E-6</v>
      </c>
    </row>
    <row r="23291" spans="1:5" x14ac:dyDescent="0.25">
      <c r="A23291">
        <v>6.9867499999999995E-4</v>
      </c>
      <c r="B23291">
        <v>0</v>
      </c>
      <c r="C23291" s="1">
        <f t="shared" si="363"/>
        <v>-8.6604999999999994E-4</v>
      </c>
      <c r="E23291">
        <v>1.7320999999999999E-5</v>
      </c>
    </row>
    <row r="23292" spans="1:5" x14ac:dyDescent="0.25">
      <c r="A23292">
        <v>6.9870499999999999E-4</v>
      </c>
      <c r="B23292">
        <v>0</v>
      </c>
      <c r="C23292" s="1">
        <f t="shared" si="363"/>
        <v>4.6269999999999997E-4</v>
      </c>
      <c r="E23292">
        <v>-9.2539999999999998E-6</v>
      </c>
    </row>
    <row r="23293" spans="1:5" x14ac:dyDescent="0.25">
      <c r="A23293">
        <v>6.9873500000000002E-4</v>
      </c>
      <c r="B23293">
        <v>0</v>
      </c>
      <c r="C23293" s="1">
        <f t="shared" si="363"/>
        <v>8.1499999999999999E-6</v>
      </c>
      <c r="E23293">
        <v>-1.6299999999999999E-7</v>
      </c>
    </row>
    <row r="23294" spans="1:5" x14ac:dyDescent="0.25">
      <c r="A23294">
        <v>6.9876499999999995E-4</v>
      </c>
      <c r="B23294">
        <v>0</v>
      </c>
      <c r="C23294" s="1">
        <f t="shared" si="363"/>
        <v>-3.7649999999999999E-4</v>
      </c>
      <c r="E23294">
        <v>7.5299999999999999E-6</v>
      </c>
    </row>
    <row r="23295" spans="1:5" x14ac:dyDescent="0.25">
      <c r="A23295">
        <v>6.9879499999999999E-4</v>
      </c>
      <c r="B23295">
        <v>0</v>
      </c>
      <c r="C23295" s="1">
        <f t="shared" si="363"/>
        <v>8.1499999999999999E-6</v>
      </c>
      <c r="E23295">
        <v>-1.6299999999999999E-7</v>
      </c>
    </row>
    <row r="23296" spans="1:5" x14ac:dyDescent="0.25">
      <c r="A23296">
        <v>6.9882500000000003E-4</v>
      </c>
      <c r="B23296">
        <v>0</v>
      </c>
      <c r="C23296" s="1">
        <f t="shared" si="363"/>
        <v>8.4730000000000005E-4</v>
      </c>
      <c r="E23296">
        <v>-1.6946E-5</v>
      </c>
    </row>
    <row r="23297" spans="1:5" x14ac:dyDescent="0.25">
      <c r="A23297">
        <v>6.9885499999999996E-4</v>
      </c>
      <c r="B23297">
        <v>0</v>
      </c>
      <c r="C23297" s="1">
        <f t="shared" si="363"/>
        <v>-9.01E-4</v>
      </c>
      <c r="E23297">
        <v>1.802E-5</v>
      </c>
    </row>
    <row r="23298" spans="1:5" x14ac:dyDescent="0.25">
      <c r="A23298">
        <v>6.98885E-4</v>
      </c>
      <c r="B23298">
        <v>0</v>
      </c>
      <c r="C23298" s="1">
        <f t="shared" si="363"/>
        <v>4.9764999999999998E-4</v>
      </c>
      <c r="E23298">
        <v>-9.9529999999999994E-6</v>
      </c>
    </row>
    <row r="23299" spans="1:5" x14ac:dyDescent="0.25">
      <c r="A23299">
        <v>6.9891500000000004E-4</v>
      </c>
      <c r="B23299">
        <v>0</v>
      </c>
      <c r="C23299" s="1">
        <f t="shared" ref="C23299:C23362" si="364">-E23299*50</f>
        <v>8.1499999999999999E-6</v>
      </c>
      <c r="E23299">
        <v>-1.6299999999999999E-7</v>
      </c>
    </row>
    <row r="23300" spans="1:5" x14ac:dyDescent="0.25">
      <c r="A23300">
        <v>6.9894499999999997E-4</v>
      </c>
      <c r="B23300">
        <v>0</v>
      </c>
      <c r="C23300" s="1">
        <f t="shared" si="364"/>
        <v>-5.8629999999999999E-4</v>
      </c>
      <c r="E23300">
        <v>1.1725999999999999E-5</v>
      </c>
    </row>
    <row r="23301" spans="1:5" x14ac:dyDescent="0.25">
      <c r="A23301">
        <v>6.9897500000000001E-4</v>
      </c>
      <c r="B23301">
        <v>0</v>
      </c>
      <c r="C23301" s="1">
        <f t="shared" si="364"/>
        <v>2.1795000000000001E-4</v>
      </c>
      <c r="E23301">
        <v>-4.3590000000000001E-6</v>
      </c>
    </row>
    <row r="23302" spans="1:5" x14ac:dyDescent="0.25">
      <c r="A23302">
        <v>6.9900500000000005E-4</v>
      </c>
      <c r="B23302">
        <v>0</v>
      </c>
      <c r="C23302" s="1">
        <f t="shared" si="364"/>
        <v>7.805E-5</v>
      </c>
      <c r="E23302">
        <v>-1.561E-6</v>
      </c>
    </row>
    <row r="23303" spans="1:5" x14ac:dyDescent="0.25">
      <c r="A23303">
        <v>6.9903499999999998E-4</v>
      </c>
      <c r="B23303">
        <v>0</v>
      </c>
      <c r="C23303" s="1">
        <f t="shared" si="364"/>
        <v>-3.7649999999999999E-4</v>
      </c>
      <c r="E23303">
        <v>7.5299999999999999E-6</v>
      </c>
    </row>
    <row r="23304" spans="1:5" x14ac:dyDescent="0.25">
      <c r="A23304">
        <v>6.9906500000000002E-4</v>
      </c>
      <c r="B23304">
        <v>0</v>
      </c>
      <c r="C23304" s="1">
        <f t="shared" si="364"/>
        <v>-6.1799999999999998E-5</v>
      </c>
      <c r="E23304">
        <v>1.2359999999999999E-6</v>
      </c>
    </row>
    <row r="23305" spans="1:5" x14ac:dyDescent="0.25">
      <c r="A23305">
        <v>6.9909499999999995E-4</v>
      </c>
      <c r="B23305">
        <v>0</v>
      </c>
      <c r="C23305" s="1">
        <f t="shared" si="364"/>
        <v>-4.1145E-4</v>
      </c>
      <c r="E23305">
        <v>8.2290000000000003E-6</v>
      </c>
    </row>
    <row r="23306" spans="1:5" x14ac:dyDescent="0.25">
      <c r="A23306">
        <v>6.9912499999999999E-4</v>
      </c>
      <c r="B23306">
        <v>0</v>
      </c>
      <c r="C23306" s="1">
        <f t="shared" si="364"/>
        <v>9.5219999999999994E-4</v>
      </c>
      <c r="E23306">
        <v>-1.9043999999999999E-5</v>
      </c>
    </row>
    <row r="23307" spans="1:5" x14ac:dyDescent="0.25">
      <c r="A23307">
        <v>6.9915500000000002E-4</v>
      </c>
      <c r="B23307">
        <v>0</v>
      </c>
      <c r="C23307" s="1">
        <f t="shared" si="364"/>
        <v>-8.6604999999999994E-4</v>
      </c>
      <c r="E23307">
        <v>1.7320999999999999E-5</v>
      </c>
    </row>
    <row r="23308" spans="1:5" x14ac:dyDescent="0.25">
      <c r="A23308">
        <v>6.9918499999999995E-4</v>
      </c>
      <c r="B23308">
        <v>0</v>
      </c>
      <c r="C23308" s="1">
        <f t="shared" si="364"/>
        <v>2.5289999999999997E-4</v>
      </c>
      <c r="E23308">
        <v>-5.0579999999999997E-6</v>
      </c>
    </row>
    <row r="23309" spans="1:5" x14ac:dyDescent="0.25">
      <c r="A23309">
        <v>6.9921499999999999E-4</v>
      </c>
      <c r="B23309">
        <v>0</v>
      </c>
      <c r="C23309" s="1">
        <f t="shared" si="364"/>
        <v>-1.3175E-4</v>
      </c>
      <c r="E23309">
        <v>2.6350000000000002E-6</v>
      </c>
    </row>
    <row r="23310" spans="1:5" x14ac:dyDescent="0.25">
      <c r="A23310">
        <v>6.9924500000000003E-4</v>
      </c>
      <c r="B23310">
        <v>0</v>
      </c>
      <c r="C23310" s="1">
        <f t="shared" si="364"/>
        <v>-3.4155000000000003E-4</v>
      </c>
      <c r="E23310">
        <v>6.8310000000000003E-6</v>
      </c>
    </row>
    <row r="23311" spans="1:5" x14ac:dyDescent="0.25">
      <c r="A23311">
        <v>6.9927499999999996E-4</v>
      </c>
      <c r="B23311">
        <v>0</v>
      </c>
      <c r="C23311" s="1">
        <f t="shared" si="364"/>
        <v>8.1499999999999999E-6</v>
      </c>
      <c r="E23311">
        <v>-1.6299999999999999E-7</v>
      </c>
    </row>
    <row r="23312" spans="1:5" x14ac:dyDescent="0.25">
      <c r="A23312">
        <v>6.99305E-4</v>
      </c>
      <c r="B23312">
        <v>0</v>
      </c>
      <c r="C23312" s="1">
        <f t="shared" si="364"/>
        <v>-3.0655E-4</v>
      </c>
      <c r="E23312">
        <v>6.1310000000000003E-6</v>
      </c>
    </row>
    <row r="23313" spans="1:5" x14ac:dyDescent="0.25">
      <c r="A23313">
        <v>6.9933500000000004E-4</v>
      </c>
      <c r="B23313">
        <v>0</v>
      </c>
      <c r="C23313" s="1">
        <f t="shared" si="364"/>
        <v>-7.2614999999999995E-4</v>
      </c>
      <c r="E23313">
        <v>1.4523E-5</v>
      </c>
    </row>
    <row r="23314" spans="1:5" x14ac:dyDescent="0.25">
      <c r="A23314">
        <v>6.9936499999999997E-4</v>
      </c>
      <c r="B23314">
        <v>0</v>
      </c>
      <c r="C23314" s="1">
        <f t="shared" si="364"/>
        <v>4.2775000000000002E-4</v>
      </c>
      <c r="E23314">
        <v>-8.5550000000000003E-6</v>
      </c>
    </row>
    <row r="23315" spans="1:5" x14ac:dyDescent="0.25">
      <c r="A23315">
        <v>6.9939500000000001E-4</v>
      </c>
      <c r="B23315">
        <v>0</v>
      </c>
      <c r="C23315" s="1">
        <f t="shared" si="364"/>
        <v>-1.3175E-4</v>
      </c>
      <c r="E23315">
        <v>2.6350000000000002E-6</v>
      </c>
    </row>
    <row r="23316" spans="1:5" x14ac:dyDescent="0.25">
      <c r="A23316">
        <v>6.9942500000000005E-4</v>
      </c>
      <c r="B23316">
        <v>0</v>
      </c>
      <c r="C23316" s="1">
        <f t="shared" si="364"/>
        <v>9.172500000000001E-4</v>
      </c>
      <c r="E23316">
        <v>-1.8345000000000001E-5</v>
      </c>
    </row>
    <row r="23317" spans="1:5" x14ac:dyDescent="0.25">
      <c r="A23317">
        <v>6.9945499999999998E-4</v>
      </c>
      <c r="B23317">
        <v>0</v>
      </c>
      <c r="C23317" s="1">
        <f t="shared" si="364"/>
        <v>-3.4155000000000003E-4</v>
      </c>
      <c r="E23317">
        <v>6.8310000000000003E-6</v>
      </c>
    </row>
    <row r="23318" spans="1:5" x14ac:dyDescent="0.25">
      <c r="A23318">
        <v>6.9948500000000002E-4</v>
      </c>
      <c r="B23318">
        <v>0</v>
      </c>
      <c r="C23318" s="1">
        <f t="shared" si="364"/>
        <v>9.5219999999999994E-4</v>
      </c>
      <c r="E23318">
        <v>-1.9043999999999999E-5</v>
      </c>
    </row>
    <row r="23319" spans="1:5" x14ac:dyDescent="0.25">
      <c r="A23319">
        <v>6.9951499999999995E-4</v>
      </c>
      <c r="B23319">
        <v>0</v>
      </c>
      <c r="C23319" s="1">
        <f t="shared" si="364"/>
        <v>-2.6849999999999999E-5</v>
      </c>
      <c r="E23319">
        <v>5.37E-7</v>
      </c>
    </row>
    <row r="23320" spans="1:5" x14ac:dyDescent="0.25">
      <c r="A23320">
        <v>6.9954499999999998E-4</v>
      </c>
      <c r="B23320">
        <v>0</v>
      </c>
      <c r="C23320" s="1">
        <f t="shared" si="364"/>
        <v>-9.6750000000000007E-5</v>
      </c>
      <c r="E23320">
        <v>1.9350000000000001E-6</v>
      </c>
    </row>
    <row r="23321" spans="1:5" x14ac:dyDescent="0.25">
      <c r="A23321">
        <v>6.9957500000000002E-4</v>
      </c>
      <c r="B23321">
        <v>0</v>
      </c>
      <c r="C23321" s="1">
        <f t="shared" si="364"/>
        <v>7.7740000000000003E-4</v>
      </c>
      <c r="E23321">
        <v>-1.5548000000000001E-5</v>
      </c>
    </row>
    <row r="23322" spans="1:5" x14ac:dyDescent="0.25">
      <c r="A23322">
        <v>6.9960499999999995E-4</v>
      </c>
      <c r="B23322">
        <v>0</v>
      </c>
      <c r="C23322" s="1">
        <f t="shared" si="364"/>
        <v>1.8295E-4</v>
      </c>
      <c r="E23322">
        <v>-3.659E-6</v>
      </c>
    </row>
    <row r="23323" spans="1:5" x14ac:dyDescent="0.25">
      <c r="A23323">
        <v>6.9963499999999999E-4</v>
      </c>
      <c r="B23323">
        <v>0</v>
      </c>
      <c r="C23323" s="1">
        <f t="shared" si="364"/>
        <v>-2.6849999999999999E-5</v>
      </c>
      <c r="E23323">
        <v>5.37E-7</v>
      </c>
    </row>
    <row r="23324" spans="1:5" x14ac:dyDescent="0.25">
      <c r="A23324">
        <v>6.9966500000000003E-4</v>
      </c>
      <c r="B23324">
        <v>0</v>
      </c>
      <c r="C23324" s="1">
        <f t="shared" si="364"/>
        <v>-9.6750000000000007E-5</v>
      </c>
      <c r="E23324">
        <v>1.9350000000000001E-6</v>
      </c>
    </row>
    <row r="23325" spans="1:5" x14ac:dyDescent="0.25">
      <c r="A23325">
        <v>6.9969499999999996E-4</v>
      </c>
      <c r="B23325">
        <v>0</v>
      </c>
      <c r="C23325" s="1">
        <f t="shared" si="364"/>
        <v>1.0920999999999999E-3</v>
      </c>
      <c r="E23325">
        <v>-2.1841999999999999E-5</v>
      </c>
    </row>
    <row r="23326" spans="1:5" x14ac:dyDescent="0.25">
      <c r="A23326">
        <v>6.99725E-4</v>
      </c>
      <c r="B23326">
        <v>0</v>
      </c>
      <c r="C23326" s="1">
        <f t="shared" si="364"/>
        <v>-6.2125000000000006E-4</v>
      </c>
      <c r="E23326">
        <v>1.2425E-5</v>
      </c>
    </row>
    <row r="23327" spans="1:5" x14ac:dyDescent="0.25">
      <c r="A23327">
        <v>6.9975500000000004E-4</v>
      </c>
      <c r="B23327">
        <v>0</v>
      </c>
      <c r="C23327" s="1">
        <f t="shared" si="364"/>
        <v>4.3099999999999997E-5</v>
      </c>
      <c r="E23327">
        <v>-8.6199999999999996E-7</v>
      </c>
    </row>
    <row r="23328" spans="1:5" x14ac:dyDescent="0.25">
      <c r="A23328">
        <v>6.9978499999999997E-4</v>
      </c>
      <c r="B23328">
        <v>0</v>
      </c>
      <c r="C23328" s="1">
        <f t="shared" si="364"/>
        <v>7.7740000000000003E-4</v>
      </c>
      <c r="E23328">
        <v>-1.5548000000000001E-5</v>
      </c>
    </row>
    <row r="23329" spans="1:5" x14ac:dyDescent="0.25">
      <c r="A23329">
        <v>6.9981500000000001E-4</v>
      </c>
      <c r="B23329">
        <v>0</v>
      </c>
      <c r="C23329" s="1">
        <f t="shared" si="364"/>
        <v>-1.2856499999999999E-3</v>
      </c>
      <c r="E23329">
        <v>2.5712999999999999E-5</v>
      </c>
    </row>
    <row r="23330" spans="1:5" x14ac:dyDescent="0.25">
      <c r="A23330">
        <v>6.9984500000000005E-4</v>
      </c>
      <c r="B23330">
        <v>0</v>
      </c>
      <c r="C23330" s="1">
        <f t="shared" si="364"/>
        <v>1.0221500000000001E-3</v>
      </c>
      <c r="E23330">
        <v>-2.0443000000000001E-5</v>
      </c>
    </row>
    <row r="23331" spans="1:5" x14ac:dyDescent="0.25">
      <c r="A23331">
        <v>6.9987499999999998E-4</v>
      </c>
      <c r="B23331">
        <v>0</v>
      </c>
      <c r="C23331" s="1">
        <f t="shared" si="364"/>
        <v>1.8295E-4</v>
      </c>
      <c r="E23331">
        <v>-3.659E-6</v>
      </c>
    </row>
    <row r="23332" spans="1:5" x14ac:dyDescent="0.25">
      <c r="A23332">
        <v>6.9990500000000001E-4</v>
      </c>
      <c r="B23332">
        <v>0</v>
      </c>
      <c r="C23332" s="1">
        <f t="shared" si="364"/>
        <v>-9.6750000000000007E-5</v>
      </c>
      <c r="E23332">
        <v>1.9350000000000001E-6</v>
      </c>
    </row>
    <row r="23333" spans="1:5" x14ac:dyDescent="0.25">
      <c r="A23333">
        <v>6.9993500000000005E-4</v>
      </c>
      <c r="B23333">
        <v>0</v>
      </c>
      <c r="C23333" s="1">
        <f t="shared" si="364"/>
        <v>8.1499999999999999E-6</v>
      </c>
      <c r="E23333">
        <v>-1.6299999999999999E-7</v>
      </c>
    </row>
    <row r="23334" spans="1:5" x14ac:dyDescent="0.25">
      <c r="A23334">
        <v>6.9996499999999998E-4</v>
      </c>
      <c r="B23334">
        <v>0</v>
      </c>
      <c r="C23334" s="1">
        <f t="shared" si="364"/>
        <v>-6.1799999999999998E-5</v>
      </c>
      <c r="E23334">
        <v>1.2359999999999999E-6</v>
      </c>
    </row>
    <row r="23335" spans="1:5" x14ac:dyDescent="0.25">
      <c r="A23335">
        <v>6.9999500000000002E-4</v>
      </c>
      <c r="B23335">
        <v>0</v>
      </c>
      <c r="C23335" s="1">
        <f t="shared" si="364"/>
        <v>-8.3104999999999995E-4</v>
      </c>
      <c r="E23335">
        <v>1.6620999999999999E-5</v>
      </c>
    </row>
    <row r="23336" spans="1:5" x14ac:dyDescent="0.25">
      <c r="A23336">
        <v>7.0002499999999995E-4</v>
      </c>
      <c r="B23336">
        <v>0</v>
      </c>
      <c r="C23336" s="1">
        <f t="shared" si="364"/>
        <v>2.5289999999999997E-4</v>
      </c>
      <c r="E23336">
        <v>-5.0579999999999997E-6</v>
      </c>
    </row>
    <row r="23337" spans="1:5" x14ac:dyDescent="0.25">
      <c r="A23337">
        <v>7.0005499999999999E-4</v>
      </c>
      <c r="B23337">
        <v>0</v>
      </c>
      <c r="C23337" s="1">
        <f t="shared" si="364"/>
        <v>-3.0655E-4</v>
      </c>
      <c r="E23337">
        <v>6.1310000000000003E-6</v>
      </c>
    </row>
    <row r="23338" spans="1:5" x14ac:dyDescent="0.25">
      <c r="A23338">
        <v>7.0008500000000003E-4</v>
      </c>
      <c r="B23338">
        <v>0</v>
      </c>
      <c r="C23338" s="1">
        <f t="shared" si="364"/>
        <v>2.8785000000000003E-4</v>
      </c>
      <c r="E23338">
        <v>-5.7570000000000001E-6</v>
      </c>
    </row>
    <row r="23339" spans="1:5" x14ac:dyDescent="0.25">
      <c r="A23339">
        <v>7.0011499999999996E-4</v>
      </c>
      <c r="B23339">
        <v>0</v>
      </c>
      <c r="C23339" s="1">
        <f t="shared" si="364"/>
        <v>-4.1145E-4</v>
      </c>
      <c r="E23339">
        <v>8.2290000000000003E-6</v>
      </c>
    </row>
    <row r="23340" spans="1:5" x14ac:dyDescent="0.25">
      <c r="A23340">
        <v>7.00145E-4</v>
      </c>
      <c r="B23340">
        <v>0</v>
      </c>
      <c r="C23340" s="1">
        <f t="shared" si="364"/>
        <v>-2.0165E-4</v>
      </c>
      <c r="E23340">
        <v>4.0330000000000002E-6</v>
      </c>
    </row>
    <row r="23341" spans="1:5" x14ac:dyDescent="0.25">
      <c r="A23341">
        <v>7.0017500000000004E-4</v>
      </c>
      <c r="B23341">
        <v>0</v>
      </c>
      <c r="C23341" s="1">
        <f t="shared" si="364"/>
        <v>4.3099999999999997E-5</v>
      </c>
      <c r="E23341">
        <v>-8.6199999999999996E-7</v>
      </c>
    </row>
    <row r="23342" spans="1:5" x14ac:dyDescent="0.25">
      <c r="A23342">
        <v>7.0020499999999997E-4</v>
      </c>
      <c r="B23342">
        <v>0</v>
      </c>
      <c r="C23342" s="1">
        <f t="shared" si="364"/>
        <v>-2.6849999999999999E-5</v>
      </c>
      <c r="E23342">
        <v>5.37E-7</v>
      </c>
    </row>
    <row r="23343" spans="1:5" x14ac:dyDescent="0.25">
      <c r="A23343">
        <v>7.0023500000000001E-4</v>
      </c>
      <c r="B23343">
        <v>0</v>
      </c>
      <c r="C23343" s="1">
        <f t="shared" si="364"/>
        <v>-6.2125000000000006E-4</v>
      </c>
      <c r="E23343">
        <v>1.2425E-5</v>
      </c>
    </row>
    <row r="23344" spans="1:5" x14ac:dyDescent="0.25">
      <c r="A23344">
        <v>7.0026500000000005E-4</v>
      </c>
      <c r="B23344">
        <v>0</v>
      </c>
      <c r="C23344" s="1">
        <f t="shared" si="364"/>
        <v>2.5289999999999997E-4</v>
      </c>
      <c r="E23344">
        <v>-5.0579999999999997E-6</v>
      </c>
    </row>
    <row r="23345" spans="1:5" x14ac:dyDescent="0.25">
      <c r="A23345">
        <v>7.0029499999999998E-4</v>
      </c>
      <c r="B23345">
        <v>0</v>
      </c>
      <c r="C23345" s="1">
        <f t="shared" si="364"/>
        <v>-9.6750000000000007E-5</v>
      </c>
      <c r="E23345">
        <v>1.9350000000000001E-6</v>
      </c>
    </row>
    <row r="23346" spans="1:5" x14ac:dyDescent="0.25">
      <c r="A23346">
        <v>7.0032500000000001E-4</v>
      </c>
      <c r="B23346">
        <v>0</v>
      </c>
      <c r="C23346" s="1">
        <f t="shared" si="364"/>
        <v>-9.6750000000000007E-5</v>
      </c>
      <c r="E23346">
        <v>1.9350000000000001E-6</v>
      </c>
    </row>
    <row r="23347" spans="1:5" x14ac:dyDescent="0.25">
      <c r="A23347">
        <v>7.0035500000000005E-4</v>
      </c>
      <c r="B23347">
        <v>0</v>
      </c>
      <c r="C23347" s="1">
        <f t="shared" si="364"/>
        <v>3.5779999999999997E-4</v>
      </c>
      <c r="E23347">
        <v>-7.1559999999999998E-6</v>
      </c>
    </row>
    <row r="23348" spans="1:5" x14ac:dyDescent="0.25">
      <c r="A23348">
        <v>7.0038499999999998E-4</v>
      </c>
      <c r="B23348">
        <v>0</v>
      </c>
      <c r="C23348" s="1">
        <f t="shared" si="364"/>
        <v>7.0744999999999998E-4</v>
      </c>
      <c r="E23348">
        <v>-1.4149E-5</v>
      </c>
    </row>
    <row r="23349" spans="1:5" x14ac:dyDescent="0.25">
      <c r="A23349">
        <v>7.0041500000000002E-4</v>
      </c>
      <c r="B23349">
        <v>0</v>
      </c>
      <c r="C23349" s="1">
        <f t="shared" si="364"/>
        <v>-1.1457500000000001E-3</v>
      </c>
      <c r="E23349">
        <v>2.2915E-5</v>
      </c>
    </row>
    <row r="23350" spans="1:5" x14ac:dyDescent="0.25">
      <c r="A23350">
        <v>7.0044499999999995E-4</v>
      </c>
      <c r="B23350">
        <v>0</v>
      </c>
      <c r="C23350" s="1">
        <f t="shared" si="364"/>
        <v>1.1620000000000001E-3</v>
      </c>
      <c r="E23350">
        <v>-2.3240000000000001E-5</v>
      </c>
    </row>
    <row r="23351" spans="1:5" x14ac:dyDescent="0.25">
      <c r="A23351">
        <v>7.0047499999999999E-4</v>
      </c>
      <c r="B23351">
        <v>0</v>
      </c>
      <c r="C23351" s="1">
        <f t="shared" si="364"/>
        <v>-5.1634999999999995E-4</v>
      </c>
      <c r="E23351">
        <v>1.0327E-5</v>
      </c>
    </row>
    <row r="23352" spans="1:5" x14ac:dyDescent="0.25">
      <c r="A23352">
        <v>7.0050500000000003E-4</v>
      </c>
      <c r="B23352">
        <v>0</v>
      </c>
      <c r="C23352" s="1">
        <f t="shared" si="364"/>
        <v>2.5289999999999997E-4</v>
      </c>
      <c r="E23352">
        <v>-5.0579999999999997E-6</v>
      </c>
    </row>
    <row r="23353" spans="1:5" x14ac:dyDescent="0.25">
      <c r="A23353">
        <v>7.0053499999999996E-4</v>
      </c>
      <c r="B23353">
        <v>0</v>
      </c>
      <c r="C23353" s="1">
        <f t="shared" si="364"/>
        <v>6.3754999999999997E-4</v>
      </c>
      <c r="E23353">
        <v>-1.2751E-5</v>
      </c>
    </row>
    <row r="23354" spans="1:5" x14ac:dyDescent="0.25">
      <c r="A23354">
        <v>7.00565E-4</v>
      </c>
      <c r="B23354">
        <v>0</v>
      </c>
      <c r="C23354" s="1">
        <f t="shared" si="364"/>
        <v>-5.8629999999999999E-4</v>
      </c>
      <c r="E23354">
        <v>1.1725999999999999E-5</v>
      </c>
    </row>
    <row r="23355" spans="1:5" x14ac:dyDescent="0.25">
      <c r="A23355">
        <v>7.0059500000000004E-4</v>
      </c>
      <c r="B23355">
        <v>0</v>
      </c>
      <c r="C23355" s="1">
        <f t="shared" si="364"/>
        <v>4.9764999999999998E-4</v>
      </c>
      <c r="E23355">
        <v>-9.9529999999999994E-6</v>
      </c>
    </row>
    <row r="23356" spans="1:5" x14ac:dyDescent="0.25">
      <c r="A23356">
        <v>7.0062499999999997E-4</v>
      </c>
      <c r="B23356">
        <v>0</v>
      </c>
      <c r="C23356" s="1">
        <f t="shared" si="364"/>
        <v>2.1795000000000001E-4</v>
      </c>
      <c r="E23356">
        <v>-4.3590000000000001E-6</v>
      </c>
    </row>
    <row r="23357" spans="1:5" x14ac:dyDescent="0.25">
      <c r="A23357">
        <v>7.0065500000000001E-4</v>
      </c>
      <c r="B23357">
        <v>0</v>
      </c>
      <c r="C23357" s="1">
        <f t="shared" si="364"/>
        <v>-2.6849999999999999E-5</v>
      </c>
      <c r="E23357">
        <v>5.37E-7</v>
      </c>
    </row>
    <row r="23358" spans="1:5" x14ac:dyDescent="0.25">
      <c r="A23358">
        <v>7.0068500000000004E-4</v>
      </c>
      <c r="B23358">
        <v>0</v>
      </c>
      <c r="C23358" s="1">
        <f t="shared" si="364"/>
        <v>4.9764999999999998E-4</v>
      </c>
      <c r="E23358">
        <v>-9.9529999999999994E-6</v>
      </c>
    </row>
    <row r="23359" spans="1:5" x14ac:dyDescent="0.25">
      <c r="A23359">
        <v>7.0071499999999998E-4</v>
      </c>
      <c r="B23359">
        <v>0</v>
      </c>
      <c r="C23359" s="1">
        <f t="shared" si="364"/>
        <v>-3.4155000000000003E-4</v>
      </c>
      <c r="E23359">
        <v>6.8310000000000003E-6</v>
      </c>
    </row>
    <row r="23360" spans="1:5" x14ac:dyDescent="0.25">
      <c r="A23360">
        <v>7.0074500000000001E-4</v>
      </c>
      <c r="B23360">
        <v>0</v>
      </c>
      <c r="C23360" s="1">
        <f t="shared" si="364"/>
        <v>-2.3665000000000001E-4</v>
      </c>
      <c r="E23360">
        <v>4.7330000000000003E-6</v>
      </c>
    </row>
    <row r="23361" spans="1:5" x14ac:dyDescent="0.25">
      <c r="A23361">
        <v>7.0077500000000005E-4</v>
      </c>
      <c r="B23361">
        <v>0</v>
      </c>
      <c r="C23361" s="1">
        <f t="shared" si="364"/>
        <v>1.1620000000000001E-3</v>
      </c>
      <c r="E23361">
        <v>-2.3240000000000001E-5</v>
      </c>
    </row>
    <row r="23362" spans="1:5" x14ac:dyDescent="0.25">
      <c r="A23362">
        <v>7.0080499999999998E-4</v>
      </c>
      <c r="B23362">
        <v>0</v>
      </c>
      <c r="C23362" s="1">
        <f t="shared" si="364"/>
        <v>-5.5134999999999993E-4</v>
      </c>
      <c r="E23362">
        <v>1.1027E-5</v>
      </c>
    </row>
    <row r="23363" spans="1:5" x14ac:dyDescent="0.25">
      <c r="A23363">
        <v>7.0083500000000002E-4</v>
      </c>
      <c r="B23363">
        <v>0</v>
      </c>
      <c r="C23363" s="1">
        <f t="shared" ref="C23363:C23426" si="365">-E23363*50</f>
        <v>8.4730000000000005E-4</v>
      </c>
      <c r="E23363">
        <v>-1.6946E-5</v>
      </c>
    </row>
    <row r="23364" spans="1:5" x14ac:dyDescent="0.25">
      <c r="A23364">
        <v>7.0086499999999995E-4</v>
      </c>
      <c r="B23364">
        <v>0</v>
      </c>
      <c r="C23364" s="1">
        <f t="shared" si="365"/>
        <v>-7.2614999999999995E-4</v>
      </c>
      <c r="E23364">
        <v>1.4523E-5</v>
      </c>
    </row>
    <row r="23365" spans="1:5" x14ac:dyDescent="0.25">
      <c r="A23365">
        <v>7.0089499999999999E-4</v>
      </c>
      <c r="B23365">
        <v>0</v>
      </c>
      <c r="C23365" s="1">
        <f t="shared" si="365"/>
        <v>-6.1799999999999998E-5</v>
      </c>
      <c r="E23365">
        <v>1.2359999999999999E-6</v>
      </c>
    </row>
    <row r="23366" spans="1:5" x14ac:dyDescent="0.25">
      <c r="A23366">
        <v>7.0092500000000003E-4</v>
      </c>
      <c r="B23366">
        <v>0</v>
      </c>
      <c r="C23366" s="1">
        <f t="shared" si="365"/>
        <v>6.0254999999999998E-4</v>
      </c>
      <c r="E23366">
        <v>-1.2051E-5</v>
      </c>
    </row>
    <row r="23367" spans="1:5" x14ac:dyDescent="0.25">
      <c r="A23367">
        <v>7.0095499999999996E-4</v>
      </c>
      <c r="B23367">
        <v>0</v>
      </c>
      <c r="C23367" s="1">
        <f t="shared" si="365"/>
        <v>-6.5625000000000004E-4</v>
      </c>
      <c r="E23367">
        <v>1.3125000000000001E-5</v>
      </c>
    </row>
    <row r="23368" spans="1:5" x14ac:dyDescent="0.25">
      <c r="A23368">
        <v>7.00985E-4</v>
      </c>
      <c r="B23368">
        <v>0</v>
      </c>
      <c r="C23368" s="1">
        <f t="shared" si="365"/>
        <v>-3.4155000000000003E-4</v>
      </c>
      <c r="E23368">
        <v>6.8310000000000003E-6</v>
      </c>
    </row>
    <row r="23369" spans="1:5" x14ac:dyDescent="0.25">
      <c r="A23369">
        <v>7.0101500000000004E-4</v>
      </c>
      <c r="B23369">
        <v>0</v>
      </c>
      <c r="C23369" s="1">
        <f t="shared" si="365"/>
        <v>-9.6750000000000007E-5</v>
      </c>
      <c r="E23369">
        <v>1.9350000000000001E-6</v>
      </c>
    </row>
    <row r="23370" spans="1:5" x14ac:dyDescent="0.25">
      <c r="A23370">
        <v>7.0104499999999997E-4</v>
      </c>
      <c r="B23370">
        <v>0</v>
      </c>
      <c r="C23370" s="1">
        <f t="shared" si="365"/>
        <v>8.1234999999999999E-4</v>
      </c>
      <c r="E23370">
        <v>-1.6246999999999999E-5</v>
      </c>
    </row>
    <row r="23371" spans="1:5" x14ac:dyDescent="0.25">
      <c r="A23371">
        <v>7.0107500000000001E-4</v>
      </c>
      <c r="B23371">
        <v>0</v>
      </c>
      <c r="C23371" s="1">
        <f t="shared" si="365"/>
        <v>9.8719999999999993E-4</v>
      </c>
      <c r="E23371">
        <v>-1.9743999999999999E-5</v>
      </c>
    </row>
    <row r="23372" spans="1:5" x14ac:dyDescent="0.25">
      <c r="A23372">
        <v>7.0110500000000004E-4</v>
      </c>
      <c r="B23372">
        <v>0</v>
      </c>
      <c r="C23372" s="1">
        <f t="shared" si="365"/>
        <v>-1.0058999999999999E-3</v>
      </c>
      <c r="E23372">
        <v>2.0117999999999999E-5</v>
      </c>
    </row>
    <row r="23373" spans="1:5" x14ac:dyDescent="0.25">
      <c r="A23373">
        <v>7.0113499999999997E-4</v>
      </c>
      <c r="B23373">
        <v>0</v>
      </c>
      <c r="C23373" s="1">
        <f t="shared" si="365"/>
        <v>1.1305E-4</v>
      </c>
      <c r="E23373">
        <v>-2.261E-6</v>
      </c>
    </row>
    <row r="23374" spans="1:5" x14ac:dyDescent="0.25">
      <c r="A23374">
        <v>7.0116500000000001E-4</v>
      </c>
      <c r="B23374">
        <v>0</v>
      </c>
      <c r="C23374" s="1">
        <f t="shared" si="365"/>
        <v>-3.0655E-4</v>
      </c>
      <c r="E23374">
        <v>6.1310000000000003E-6</v>
      </c>
    </row>
    <row r="23375" spans="1:5" x14ac:dyDescent="0.25">
      <c r="A23375">
        <v>7.0119500000000005E-4</v>
      </c>
      <c r="B23375">
        <v>0</v>
      </c>
      <c r="C23375" s="1">
        <f t="shared" si="365"/>
        <v>2.5289999999999997E-4</v>
      </c>
      <c r="E23375">
        <v>-5.0579999999999997E-6</v>
      </c>
    </row>
    <row r="23376" spans="1:5" x14ac:dyDescent="0.25">
      <c r="A23376">
        <v>7.0122499999999998E-4</v>
      </c>
      <c r="B23376">
        <v>0</v>
      </c>
      <c r="C23376" s="1">
        <f t="shared" si="365"/>
        <v>3.2285000000000001E-4</v>
      </c>
      <c r="E23376">
        <v>-6.4570000000000002E-6</v>
      </c>
    </row>
    <row r="23377" spans="1:5" x14ac:dyDescent="0.25">
      <c r="A23377">
        <v>7.0125500000000002E-4</v>
      </c>
      <c r="B23377">
        <v>0</v>
      </c>
      <c r="C23377" s="1">
        <f t="shared" si="365"/>
        <v>9.5219999999999994E-4</v>
      </c>
      <c r="E23377">
        <v>-1.9043999999999999E-5</v>
      </c>
    </row>
    <row r="23378" spans="1:5" x14ac:dyDescent="0.25">
      <c r="A23378">
        <v>7.0128499999999995E-4</v>
      </c>
      <c r="B23378">
        <v>0</v>
      </c>
      <c r="C23378" s="1">
        <f t="shared" si="365"/>
        <v>-1.5653499999999999E-3</v>
      </c>
      <c r="E23378">
        <v>3.1306999999999997E-5</v>
      </c>
    </row>
    <row r="23379" spans="1:5" x14ac:dyDescent="0.25">
      <c r="A23379">
        <v>7.0131499999999999E-4</v>
      </c>
      <c r="B23379">
        <v>0</v>
      </c>
      <c r="C23379" s="1">
        <f t="shared" si="365"/>
        <v>5.6760000000000003E-4</v>
      </c>
      <c r="E23379">
        <v>-1.1352000000000001E-5</v>
      </c>
    </row>
    <row r="23380" spans="1:5" x14ac:dyDescent="0.25">
      <c r="A23380">
        <v>7.0134500000000003E-4</v>
      </c>
      <c r="B23380">
        <v>0</v>
      </c>
      <c r="C23380" s="1">
        <f t="shared" si="365"/>
        <v>1.7914000000000001E-3</v>
      </c>
      <c r="E23380">
        <v>-3.5828000000000003E-5</v>
      </c>
    </row>
    <row r="23381" spans="1:5" x14ac:dyDescent="0.25">
      <c r="A23381">
        <v>7.0137499999999996E-4</v>
      </c>
      <c r="B23381">
        <v>0</v>
      </c>
      <c r="C23381" s="1">
        <f t="shared" si="365"/>
        <v>-7.9610000000000011E-4</v>
      </c>
      <c r="E23381">
        <v>1.5922000000000001E-5</v>
      </c>
    </row>
    <row r="23382" spans="1:5" x14ac:dyDescent="0.25">
      <c r="A23382">
        <v>7.01405E-4</v>
      </c>
      <c r="B23382">
        <v>0</v>
      </c>
      <c r="C23382" s="1">
        <f t="shared" si="365"/>
        <v>1.1305E-4</v>
      </c>
      <c r="E23382">
        <v>-2.261E-6</v>
      </c>
    </row>
    <row r="23383" spans="1:5" x14ac:dyDescent="0.25">
      <c r="A23383">
        <v>7.0143500000000004E-4</v>
      </c>
      <c r="B23383">
        <v>0</v>
      </c>
      <c r="C23383" s="1">
        <f t="shared" si="365"/>
        <v>-2.6849999999999999E-5</v>
      </c>
      <c r="E23383">
        <v>5.37E-7</v>
      </c>
    </row>
    <row r="23384" spans="1:5" x14ac:dyDescent="0.25">
      <c r="A23384">
        <v>7.0146499999999997E-4</v>
      </c>
      <c r="B23384">
        <v>0</v>
      </c>
      <c r="C23384" s="1">
        <f t="shared" si="365"/>
        <v>4.9764999999999998E-4</v>
      </c>
      <c r="E23384">
        <v>-9.9529999999999994E-6</v>
      </c>
    </row>
    <row r="23385" spans="1:5" x14ac:dyDescent="0.25">
      <c r="A23385">
        <v>7.01495E-4</v>
      </c>
      <c r="B23385">
        <v>0</v>
      </c>
      <c r="C23385" s="1">
        <f t="shared" si="365"/>
        <v>-4.4645000000000004E-4</v>
      </c>
      <c r="E23385">
        <v>8.9290000000000004E-6</v>
      </c>
    </row>
    <row r="23386" spans="1:5" x14ac:dyDescent="0.25">
      <c r="A23386">
        <v>7.0152500000000004E-4</v>
      </c>
      <c r="B23386">
        <v>0</v>
      </c>
      <c r="C23386" s="1">
        <f t="shared" si="365"/>
        <v>6.0254999999999998E-4</v>
      </c>
      <c r="E23386">
        <v>-1.2051E-5</v>
      </c>
    </row>
    <row r="23387" spans="1:5" x14ac:dyDescent="0.25">
      <c r="A23387">
        <v>7.0155499999999997E-4</v>
      </c>
      <c r="B23387">
        <v>0</v>
      </c>
      <c r="C23387" s="1">
        <f t="shared" si="365"/>
        <v>-5.8629999999999999E-4</v>
      </c>
      <c r="E23387">
        <v>1.1725999999999999E-5</v>
      </c>
    </row>
    <row r="23388" spans="1:5" x14ac:dyDescent="0.25">
      <c r="A23388">
        <v>7.0158500000000001E-4</v>
      </c>
      <c r="B23388">
        <v>0</v>
      </c>
      <c r="C23388" s="1">
        <f t="shared" si="365"/>
        <v>6.3754999999999997E-4</v>
      </c>
      <c r="E23388">
        <v>-1.2751E-5</v>
      </c>
    </row>
    <row r="23389" spans="1:5" x14ac:dyDescent="0.25">
      <c r="A23389">
        <v>7.0161500000000005E-4</v>
      </c>
      <c r="B23389">
        <v>0</v>
      </c>
      <c r="C23389" s="1">
        <f t="shared" si="365"/>
        <v>-4.1145E-4</v>
      </c>
      <c r="E23389">
        <v>8.2290000000000003E-6</v>
      </c>
    </row>
    <row r="23390" spans="1:5" x14ac:dyDescent="0.25">
      <c r="A23390">
        <v>7.0164499999999998E-4</v>
      </c>
      <c r="B23390">
        <v>0</v>
      </c>
      <c r="C23390" s="1">
        <f t="shared" si="365"/>
        <v>-2.0165E-4</v>
      </c>
      <c r="E23390">
        <v>4.0330000000000002E-6</v>
      </c>
    </row>
    <row r="23391" spans="1:5" x14ac:dyDescent="0.25">
      <c r="A23391">
        <v>7.0167500000000002E-4</v>
      </c>
      <c r="B23391">
        <v>0</v>
      </c>
      <c r="C23391" s="1">
        <f t="shared" si="365"/>
        <v>6.0254999999999998E-4</v>
      </c>
      <c r="E23391">
        <v>-1.2051E-5</v>
      </c>
    </row>
    <row r="23392" spans="1:5" x14ac:dyDescent="0.25">
      <c r="A23392">
        <v>7.0170499999999995E-4</v>
      </c>
      <c r="B23392">
        <v>0</v>
      </c>
      <c r="C23392" s="1">
        <f t="shared" si="365"/>
        <v>-2.0165E-4</v>
      </c>
      <c r="E23392">
        <v>4.0330000000000002E-6</v>
      </c>
    </row>
    <row r="23393" spans="1:5" x14ac:dyDescent="0.25">
      <c r="A23393">
        <v>7.0173499999999999E-4</v>
      </c>
      <c r="B23393">
        <v>0</v>
      </c>
      <c r="C23393" s="1">
        <f t="shared" si="365"/>
        <v>8.4730000000000005E-4</v>
      </c>
      <c r="E23393">
        <v>-1.6946E-5</v>
      </c>
    </row>
    <row r="23394" spans="1:5" x14ac:dyDescent="0.25">
      <c r="A23394">
        <v>7.0176500000000003E-4</v>
      </c>
      <c r="B23394">
        <v>0</v>
      </c>
      <c r="C23394" s="1">
        <f t="shared" si="365"/>
        <v>-7.9610000000000011E-4</v>
      </c>
      <c r="E23394">
        <v>1.5922000000000001E-5</v>
      </c>
    </row>
    <row r="23395" spans="1:5" x14ac:dyDescent="0.25">
      <c r="A23395">
        <v>7.0179499999999996E-4</v>
      </c>
      <c r="B23395">
        <v>0</v>
      </c>
      <c r="C23395" s="1">
        <f t="shared" si="365"/>
        <v>8.4730000000000005E-4</v>
      </c>
      <c r="E23395">
        <v>-1.6946E-5</v>
      </c>
    </row>
    <row r="23396" spans="1:5" x14ac:dyDescent="0.25">
      <c r="A23396">
        <v>7.01825E-4</v>
      </c>
      <c r="B23396">
        <v>0</v>
      </c>
      <c r="C23396" s="1">
        <f t="shared" si="365"/>
        <v>-3.7649999999999999E-4</v>
      </c>
      <c r="E23396">
        <v>7.5299999999999999E-6</v>
      </c>
    </row>
    <row r="23397" spans="1:5" x14ac:dyDescent="0.25">
      <c r="A23397">
        <v>7.0185500000000004E-4</v>
      </c>
      <c r="B23397">
        <v>0</v>
      </c>
      <c r="C23397" s="1">
        <f t="shared" si="365"/>
        <v>3.9275000000000003E-4</v>
      </c>
      <c r="E23397">
        <v>-7.8550000000000002E-6</v>
      </c>
    </row>
    <row r="23398" spans="1:5" x14ac:dyDescent="0.25">
      <c r="A23398">
        <v>7.0188499999999997E-4</v>
      </c>
      <c r="B23398">
        <v>0</v>
      </c>
      <c r="C23398" s="1">
        <f t="shared" si="365"/>
        <v>2.1795000000000001E-4</v>
      </c>
      <c r="E23398">
        <v>-4.3590000000000001E-6</v>
      </c>
    </row>
    <row r="23399" spans="1:5" x14ac:dyDescent="0.25">
      <c r="A23399">
        <v>7.01915E-4</v>
      </c>
      <c r="B23399">
        <v>0</v>
      </c>
      <c r="C23399" s="1">
        <f t="shared" si="365"/>
        <v>-1.0758499999999999E-3</v>
      </c>
      <c r="E23399">
        <v>2.1517000000000001E-5</v>
      </c>
    </row>
    <row r="23400" spans="1:5" x14ac:dyDescent="0.25">
      <c r="A23400">
        <v>7.0194500000000004E-4</v>
      </c>
      <c r="B23400">
        <v>0</v>
      </c>
      <c r="C23400" s="1">
        <f t="shared" si="365"/>
        <v>1.2319499999999999E-3</v>
      </c>
      <c r="E23400">
        <v>-2.4638999999999999E-5</v>
      </c>
    </row>
    <row r="23401" spans="1:5" x14ac:dyDescent="0.25">
      <c r="A23401">
        <v>7.0197499999999997E-4</v>
      </c>
      <c r="B23401">
        <v>0</v>
      </c>
      <c r="C23401" s="1">
        <f t="shared" si="365"/>
        <v>-9.6750000000000007E-5</v>
      </c>
      <c r="E23401">
        <v>1.9350000000000001E-6</v>
      </c>
    </row>
    <row r="23402" spans="1:5" x14ac:dyDescent="0.25">
      <c r="A23402">
        <v>7.0200500000000001E-4</v>
      </c>
      <c r="B23402">
        <v>0</v>
      </c>
      <c r="C23402" s="1">
        <f t="shared" si="365"/>
        <v>-5.1634999999999995E-4</v>
      </c>
      <c r="E23402">
        <v>1.0327E-5</v>
      </c>
    </row>
    <row r="23403" spans="1:5" x14ac:dyDescent="0.25">
      <c r="A23403">
        <v>7.0203500000000005E-4</v>
      </c>
      <c r="B23403">
        <v>0</v>
      </c>
      <c r="C23403" s="1">
        <f t="shared" si="365"/>
        <v>1.1270500000000001E-3</v>
      </c>
      <c r="E23403">
        <v>-2.2541E-5</v>
      </c>
    </row>
    <row r="23404" spans="1:5" x14ac:dyDescent="0.25">
      <c r="A23404">
        <v>7.0206499999999998E-4</v>
      </c>
      <c r="B23404">
        <v>0</v>
      </c>
      <c r="C23404" s="1">
        <f t="shared" si="365"/>
        <v>-5.8629999999999999E-4</v>
      </c>
      <c r="E23404">
        <v>1.1725999999999999E-5</v>
      </c>
    </row>
    <row r="23405" spans="1:5" x14ac:dyDescent="0.25">
      <c r="A23405">
        <v>7.0209500000000002E-4</v>
      </c>
      <c r="B23405">
        <v>0</v>
      </c>
      <c r="C23405" s="1">
        <f t="shared" si="365"/>
        <v>-9.6750000000000007E-5</v>
      </c>
      <c r="E23405">
        <v>1.9350000000000001E-6</v>
      </c>
    </row>
    <row r="23406" spans="1:5" x14ac:dyDescent="0.25">
      <c r="A23406">
        <v>7.0212499999999995E-4</v>
      </c>
      <c r="B23406">
        <v>0</v>
      </c>
      <c r="C23406" s="1">
        <f t="shared" si="365"/>
        <v>4.6269999999999997E-4</v>
      </c>
      <c r="E23406">
        <v>-9.2539999999999998E-6</v>
      </c>
    </row>
    <row r="23407" spans="1:5" x14ac:dyDescent="0.25">
      <c r="A23407">
        <v>7.0215499999999999E-4</v>
      </c>
      <c r="B23407">
        <v>0</v>
      </c>
      <c r="C23407" s="1">
        <f t="shared" si="365"/>
        <v>-6.2125000000000006E-4</v>
      </c>
      <c r="E23407">
        <v>1.2425E-5</v>
      </c>
    </row>
    <row r="23408" spans="1:5" x14ac:dyDescent="0.25">
      <c r="A23408">
        <v>7.0218500000000003E-4</v>
      </c>
      <c r="B23408">
        <v>0</v>
      </c>
      <c r="C23408" s="1">
        <f t="shared" si="365"/>
        <v>3.2285000000000001E-4</v>
      </c>
      <c r="E23408">
        <v>-6.4570000000000002E-6</v>
      </c>
    </row>
    <row r="23409" spans="1:5" x14ac:dyDescent="0.25">
      <c r="A23409">
        <v>7.0221499999999996E-4</v>
      </c>
      <c r="B23409">
        <v>0</v>
      </c>
      <c r="C23409" s="1">
        <f t="shared" si="365"/>
        <v>-5.8629999999999999E-4</v>
      </c>
      <c r="E23409">
        <v>1.1725999999999999E-5</v>
      </c>
    </row>
    <row r="23410" spans="1:5" x14ac:dyDescent="0.25">
      <c r="A23410">
        <v>7.02245E-4</v>
      </c>
      <c r="B23410">
        <v>0</v>
      </c>
      <c r="C23410" s="1">
        <f t="shared" si="365"/>
        <v>6.0254999999999998E-4</v>
      </c>
      <c r="E23410">
        <v>-1.2051E-5</v>
      </c>
    </row>
    <row r="23411" spans="1:5" x14ac:dyDescent="0.25">
      <c r="A23411">
        <v>7.0227500000000003E-4</v>
      </c>
      <c r="B23411">
        <v>0</v>
      </c>
      <c r="C23411" s="1">
        <f t="shared" si="365"/>
        <v>2.8785000000000003E-4</v>
      </c>
      <c r="E23411">
        <v>-5.7570000000000001E-6</v>
      </c>
    </row>
    <row r="23412" spans="1:5" x14ac:dyDescent="0.25">
      <c r="A23412">
        <v>7.0230499999999996E-4</v>
      </c>
      <c r="B23412">
        <v>0</v>
      </c>
      <c r="C23412" s="1">
        <f t="shared" si="365"/>
        <v>-7.6114999999999993E-4</v>
      </c>
      <c r="E23412">
        <v>1.5223E-5</v>
      </c>
    </row>
    <row r="23413" spans="1:5" x14ac:dyDescent="0.25">
      <c r="A23413">
        <v>7.02335E-4</v>
      </c>
      <c r="B23413">
        <v>0</v>
      </c>
      <c r="C23413" s="1">
        <f t="shared" si="365"/>
        <v>2.8785000000000003E-4</v>
      </c>
      <c r="E23413">
        <v>-5.7570000000000001E-6</v>
      </c>
    </row>
    <row r="23414" spans="1:5" x14ac:dyDescent="0.25">
      <c r="A23414">
        <v>7.0236500000000004E-4</v>
      </c>
      <c r="B23414">
        <v>0</v>
      </c>
      <c r="C23414" s="1">
        <f t="shared" si="365"/>
        <v>1.4799999999999999E-4</v>
      </c>
      <c r="E23414">
        <v>-2.96E-6</v>
      </c>
    </row>
    <row r="23415" spans="1:5" x14ac:dyDescent="0.25">
      <c r="A23415">
        <v>7.0239499999999997E-4</v>
      </c>
      <c r="B23415">
        <v>0</v>
      </c>
      <c r="C23415" s="1">
        <f t="shared" si="365"/>
        <v>-9.6750000000000007E-5</v>
      </c>
      <c r="E23415">
        <v>1.9350000000000001E-6</v>
      </c>
    </row>
    <row r="23416" spans="1:5" x14ac:dyDescent="0.25">
      <c r="A23416">
        <v>7.0242500000000001E-4</v>
      </c>
      <c r="B23416">
        <v>0</v>
      </c>
      <c r="C23416" s="1">
        <f t="shared" si="365"/>
        <v>4.6269999999999997E-4</v>
      </c>
      <c r="E23416">
        <v>-9.2539999999999998E-6</v>
      </c>
    </row>
    <row r="23417" spans="1:5" x14ac:dyDescent="0.25">
      <c r="A23417">
        <v>7.0245500000000005E-4</v>
      </c>
      <c r="B23417">
        <v>0</v>
      </c>
      <c r="C23417" s="1">
        <f t="shared" si="365"/>
        <v>-1.6670000000000001E-4</v>
      </c>
      <c r="E23417">
        <v>3.3340000000000002E-6</v>
      </c>
    </row>
    <row r="23418" spans="1:5" x14ac:dyDescent="0.25">
      <c r="A23418">
        <v>7.0248499999999998E-4</v>
      </c>
      <c r="B23418">
        <v>0</v>
      </c>
      <c r="C23418" s="1">
        <f t="shared" si="365"/>
        <v>-1.3175E-4</v>
      </c>
      <c r="E23418">
        <v>2.6350000000000002E-6</v>
      </c>
    </row>
    <row r="23419" spans="1:5" x14ac:dyDescent="0.25">
      <c r="A23419">
        <v>7.0251500000000002E-4</v>
      </c>
      <c r="B23419">
        <v>0</v>
      </c>
      <c r="C23419" s="1">
        <f t="shared" si="365"/>
        <v>-9.6750000000000007E-5</v>
      </c>
      <c r="E23419">
        <v>1.9350000000000001E-6</v>
      </c>
    </row>
    <row r="23420" spans="1:5" x14ac:dyDescent="0.25">
      <c r="A23420">
        <v>7.0254499999999995E-4</v>
      </c>
      <c r="B23420">
        <v>0</v>
      </c>
      <c r="C23420" s="1">
        <f t="shared" si="365"/>
        <v>9.5219999999999994E-4</v>
      </c>
      <c r="E23420">
        <v>-1.9043999999999999E-5</v>
      </c>
    </row>
    <row r="23421" spans="1:5" x14ac:dyDescent="0.25">
      <c r="A23421">
        <v>7.0257499999999999E-4</v>
      </c>
      <c r="B23421">
        <v>0</v>
      </c>
      <c r="C23421" s="1">
        <f t="shared" si="365"/>
        <v>-2.6849999999999999E-5</v>
      </c>
      <c r="E23421">
        <v>5.37E-7</v>
      </c>
    </row>
    <row r="23422" spans="1:5" x14ac:dyDescent="0.25">
      <c r="A23422">
        <v>7.0260500000000003E-4</v>
      </c>
      <c r="B23422">
        <v>0</v>
      </c>
      <c r="C23422" s="1">
        <f t="shared" si="365"/>
        <v>-1.0058999999999999E-3</v>
      </c>
      <c r="E23422">
        <v>2.0117999999999999E-5</v>
      </c>
    </row>
    <row r="23423" spans="1:5" x14ac:dyDescent="0.25">
      <c r="A23423">
        <v>7.0263499999999996E-4</v>
      </c>
      <c r="B23423">
        <v>0</v>
      </c>
      <c r="C23423" s="1">
        <f t="shared" si="365"/>
        <v>5.3264999999999996E-4</v>
      </c>
      <c r="E23423">
        <v>-1.0652999999999999E-5</v>
      </c>
    </row>
    <row r="23424" spans="1:5" x14ac:dyDescent="0.25">
      <c r="A23424">
        <v>7.02665E-4</v>
      </c>
      <c r="B23424">
        <v>0</v>
      </c>
      <c r="C23424" s="1">
        <f t="shared" si="365"/>
        <v>-1.3175E-4</v>
      </c>
      <c r="E23424">
        <v>2.6350000000000002E-6</v>
      </c>
    </row>
    <row r="23425" spans="1:5" x14ac:dyDescent="0.25">
      <c r="A23425">
        <v>7.0269500000000003E-4</v>
      </c>
      <c r="B23425">
        <v>0</v>
      </c>
      <c r="C23425" s="1">
        <f t="shared" si="365"/>
        <v>4.2775000000000002E-4</v>
      </c>
      <c r="E23425">
        <v>-8.5550000000000003E-6</v>
      </c>
    </row>
    <row r="23426" spans="1:5" x14ac:dyDescent="0.25">
      <c r="A23426">
        <v>7.0272499999999996E-4</v>
      </c>
      <c r="B23426">
        <v>0</v>
      </c>
      <c r="C23426" s="1">
        <f t="shared" si="365"/>
        <v>1.4799999999999999E-4</v>
      </c>
      <c r="E23426">
        <v>-2.96E-6</v>
      </c>
    </row>
    <row r="23427" spans="1:5" x14ac:dyDescent="0.25">
      <c r="A23427">
        <v>7.02755E-4</v>
      </c>
      <c r="B23427">
        <v>0</v>
      </c>
      <c r="C23427" s="1">
        <f t="shared" ref="C23427:C23490" si="366">-E23427*50</f>
        <v>-1.0058999999999999E-3</v>
      </c>
      <c r="E23427">
        <v>2.0117999999999999E-5</v>
      </c>
    </row>
    <row r="23428" spans="1:5" x14ac:dyDescent="0.25">
      <c r="A23428">
        <v>7.0278500000000004E-4</v>
      </c>
      <c r="B23428">
        <v>0</v>
      </c>
      <c r="C23428" s="1">
        <f t="shared" si="366"/>
        <v>5.3264999999999996E-4</v>
      </c>
      <c r="E23428">
        <v>-1.0652999999999999E-5</v>
      </c>
    </row>
    <row r="23429" spans="1:5" x14ac:dyDescent="0.25">
      <c r="A23429">
        <v>7.0281499999999997E-4</v>
      </c>
      <c r="B23429">
        <v>0</v>
      </c>
      <c r="C23429" s="1">
        <f t="shared" si="366"/>
        <v>8.1234999999999999E-4</v>
      </c>
      <c r="E23429">
        <v>-1.6246999999999999E-5</v>
      </c>
    </row>
    <row r="23430" spans="1:5" x14ac:dyDescent="0.25">
      <c r="A23430">
        <v>7.0284500000000001E-4</v>
      </c>
      <c r="B23430">
        <v>0</v>
      </c>
      <c r="C23430" s="1">
        <f t="shared" si="366"/>
        <v>-1.3175E-4</v>
      </c>
      <c r="E23430">
        <v>2.6350000000000002E-6</v>
      </c>
    </row>
    <row r="23431" spans="1:5" x14ac:dyDescent="0.25">
      <c r="A23431">
        <v>7.0287500000000005E-4</v>
      </c>
      <c r="B23431">
        <v>0</v>
      </c>
      <c r="C23431" s="1">
        <f t="shared" si="366"/>
        <v>2.5289999999999997E-4</v>
      </c>
      <c r="E23431">
        <v>-5.0579999999999997E-6</v>
      </c>
    </row>
    <row r="23432" spans="1:5" x14ac:dyDescent="0.25">
      <c r="A23432">
        <v>7.0290499999999998E-4</v>
      </c>
      <c r="B23432">
        <v>0</v>
      </c>
      <c r="C23432" s="1">
        <f t="shared" si="366"/>
        <v>-8.3104999999999995E-4</v>
      </c>
      <c r="E23432">
        <v>1.6620999999999999E-5</v>
      </c>
    </row>
    <row r="23433" spans="1:5" x14ac:dyDescent="0.25">
      <c r="A23433">
        <v>7.0293500000000002E-4</v>
      </c>
      <c r="B23433">
        <v>0</v>
      </c>
      <c r="C23433" s="1">
        <f t="shared" si="366"/>
        <v>8.1234999999999999E-4</v>
      </c>
      <c r="E23433">
        <v>-1.6246999999999999E-5</v>
      </c>
    </row>
    <row r="23434" spans="1:5" x14ac:dyDescent="0.25">
      <c r="A23434">
        <v>7.0296499999999995E-4</v>
      </c>
      <c r="B23434">
        <v>0</v>
      </c>
      <c r="C23434" s="1">
        <f t="shared" si="366"/>
        <v>-6.5625000000000004E-4</v>
      </c>
      <c r="E23434">
        <v>1.3125000000000001E-5</v>
      </c>
    </row>
    <row r="23435" spans="1:5" x14ac:dyDescent="0.25">
      <c r="A23435">
        <v>7.0299499999999999E-4</v>
      </c>
      <c r="B23435">
        <v>0</v>
      </c>
      <c r="C23435" s="1">
        <f t="shared" si="366"/>
        <v>-2.0165E-4</v>
      </c>
      <c r="E23435">
        <v>4.0330000000000002E-6</v>
      </c>
    </row>
    <row r="23436" spans="1:5" x14ac:dyDescent="0.25">
      <c r="A23436">
        <v>7.0302500000000003E-4</v>
      </c>
      <c r="B23436">
        <v>0</v>
      </c>
      <c r="C23436" s="1">
        <f t="shared" si="366"/>
        <v>4.9764999999999998E-4</v>
      </c>
      <c r="E23436">
        <v>-9.9529999999999994E-6</v>
      </c>
    </row>
    <row r="23437" spans="1:5" x14ac:dyDescent="0.25">
      <c r="A23437">
        <v>7.0305499999999996E-4</v>
      </c>
      <c r="B23437">
        <v>0</v>
      </c>
      <c r="C23437" s="1">
        <f t="shared" si="366"/>
        <v>1.4799999999999999E-4</v>
      </c>
      <c r="E23437">
        <v>-2.96E-6</v>
      </c>
    </row>
    <row r="23438" spans="1:5" x14ac:dyDescent="0.25">
      <c r="A23438">
        <v>7.0308499999999999E-4</v>
      </c>
      <c r="B23438">
        <v>0</v>
      </c>
      <c r="C23438" s="1">
        <f t="shared" si="366"/>
        <v>-4.1145E-4</v>
      </c>
      <c r="E23438">
        <v>8.2290000000000003E-6</v>
      </c>
    </row>
    <row r="23439" spans="1:5" x14ac:dyDescent="0.25">
      <c r="A23439">
        <v>7.0311500000000003E-4</v>
      </c>
      <c r="B23439">
        <v>0</v>
      </c>
      <c r="C23439" s="1">
        <f t="shared" si="366"/>
        <v>-2.7159999999999999E-4</v>
      </c>
      <c r="E23439">
        <v>5.4319999999999998E-6</v>
      </c>
    </row>
    <row r="23440" spans="1:5" x14ac:dyDescent="0.25">
      <c r="A23440">
        <v>7.0314499999999996E-4</v>
      </c>
      <c r="B23440">
        <v>0</v>
      </c>
      <c r="C23440" s="1">
        <f t="shared" si="366"/>
        <v>7.0744999999999998E-4</v>
      </c>
      <c r="E23440">
        <v>-1.4149E-5</v>
      </c>
    </row>
    <row r="23441" spans="1:5" x14ac:dyDescent="0.25">
      <c r="A23441">
        <v>7.03175E-4</v>
      </c>
      <c r="B23441">
        <v>0</v>
      </c>
      <c r="C23441" s="1">
        <f t="shared" si="366"/>
        <v>-1.2157000000000001E-3</v>
      </c>
      <c r="E23441">
        <v>2.4314000000000001E-5</v>
      </c>
    </row>
    <row r="23442" spans="1:5" x14ac:dyDescent="0.25">
      <c r="A23442">
        <v>7.0320500000000004E-4</v>
      </c>
      <c r="B23442">
        <v>0</v>
      </c>
      <c r="C23442" s="1">
        <f t="shared" si="366"/>
        <v>5.6760000000000003E-4</v>
      </c>
      <c r="E23442">
        <v>-1.1352000000000001E-5</v>
      </c>
    </row>
    <row r="23443" spans="1:5" x14ac:dyDescent="0.25">
      <c r="A23443">
        <v>7.0323499999999997E-4</v>
      </c>
      <c r="B23443">
        <v>0</v>
      </c>
      <c r="C23443" s="1">
        <f t="shared" si="366"/>
        <v>1.8295E-4</v>
      </c>
      <c r="E23443">
        <v>-3.659E-6</v>
      </c>
    </row>
    <row r="23444" spans="1:5" x14ac:dyDescent="0.25">
      <c r="A23444">
        <v>7.0326500000000001E-4</v>
      </c>
      <c r="B23444">
        <v>0</v>
      </c>
      <c r="C23444" s="1">
        <f t="shared" si="366"/>
        <v>-2.7159999999999999E-4</v>
      </c>
      <c r="E23444">
        <v>5.4319999999999998E-6</v>
      </c>
    </row>
    <row r="23445" spans="1:5" x14ac:dyDescent="0.25">
      <c r="A23445">
        <v>7.0329500000000005E-4</v>
      </c>
      <c r="B23445">
        <v>0</v>
      </c>
      <c r="C23445" s="1">
        <f t="shared" si="366"/>
        <v>7.4244999999999997E-4</v>
      </c>
      <c r="E23445">
        <v>-1.4849E-5</v>
      </c>
    </row>
    <row r="23446" spans="1:5" x14ac:dyDescent="0.25">
      <c r="A23446">
        <v>7.0332499999999998E-4</v>
      </c>
      <c r="B23446">
        <v>0</v>
      </c>
      <c r="C23446" s="1">
        <f t="shared" si="366"/>
        <v>-6.5625000000000004E-4</v>
      </c>
      <c r="E23446">
        <v>1.3125000000000001E-5</v>
      </c>
    </row>
    <row r="23447" spans="1:5" x14ac:dyDescent="0.25">
      <c r="A23447">
        <v>7.0335500000000002E-4</v>
      </c>
      <c r="B23447">
        <v>0</v>
      </c>
      <c r="C23447" s="1">
        <f t="shared" si="366"/>
        <v>1.8295E-4</v>
      </c>
      <c r="E23447">
        <v>-3.659E-6</v>
      </c>
    </row>
    <row r="23448" spans="1:5" x14ac:dyDescent="0.25">
      <c r="A23448">
        <v>7.0338499999999995E-4</v>
      </c>
      <c r="B23448">
        <v>0</v>
      </c>
      <c r="C23448" s="1">
        <f t="shared" si="366"/>
        <v>-2.6849999999999999E-5</v>
      </c>
      <c r="E23448">
        <v>5.37E-7</v>
      </c>
    </row>
    <row r="23449" spans="1:5" x14ac:dyDescent="0.25">
      <c r="A23449">
        <v>7.0341499999999999E-4</v>
      </c>
      <c r="B23449">
        <v>0</v>
      </c>
      <c r="C23449" s="1">
        <f t="shared" si="366"/>
        <v>-2.0165E-4</v>
      </c>
      <c r="E23449">
        <v>4.0330000000000002E-6</v>
      </c>
    </row>
    <row r="23450" spans="1:5" x14ac:dyDescent="0.25">
      <c r="A23450">
        <v>7.0344500000000003E-4</v>
      </c>
      <c r="B23450">
        <v>0</v>
      </c>
      <c r="C23450" s="1">
        <f t="shared" si="366"/>
        <v>1.8295E-4</v>
      </c>
      <c r="E23450">
        <v>-3.659E-6</v>
      </c>
    </row>
    <row r="23451" spans="1:5" x14ac:dyDescent="0.25">
      <c r="A23451">
        <v>7.0347499999999996E-4</v>
      </c>
      <c r="B23451">
        <v>0</v>
      </c>
      <c r="C23451" s="1">
        <f t="shared" si="366"/>
        <v>-1.6670000000000001E-4</v>
      </c>
      <c r="E23451">
        <v>3.3340000000000002E-6</v>
      </c>
    </row>
    <row r="23452" spans="1:5" x14ac:dyDescent="0.25">
      <c r="A23452">
        <v>7.0350499999999999E-4</v>
      </c>
      <c r="B23452">
        <v>0</v>
      </c>
      <c r="C23452" s="1">
        <f t="shared" si="366"/>
        <v>6.7250000000000003E-4</v>
      </c>
      <c r="E23452">
        <v>-1.345E-5</v>
      </c>
    </row>
    <row r="23453" spans="1:5" x14ac:dyDescent="0.25">
      <c r="A23453">
        <v>7.0353500000000003E-4</v>
      </c>
      <c r="B23453">
        <v>0</v>
      </c>
      <c r="C23453" s="1">
        <f t="shared" si="366"/>
        <v>-1.3175E-4</v>
      </c>
      <c r="E23453">
        <v>2.6350000000000002E-6</v>
      </c>
    </row>
    <row r="23454" spans="1:5" x14ac:dyDescent="0.25">
      <c r="A23454">
        <v>7.0356499999999996E-4</v>
      </c>
      <c r="B23454">
        <v>0</v>
      </c>
      <c r="C23454" s="1">
        <f t="shared" si="366"/>
        <v>-2.3665000000000001E-4</v>
      </c>
      <c r="E23454">
        <v>4.7330000000000003E-6</v>
      </c>
    </row>
    <row r="23455" spans="1:5" x14ac:dyDescent="0.25">
      <c r="A23455">
        <v>7.03595E-4</v>
      </c>
      <c r="B23455">
        <v>0</v>
      </c>
      <c r="C23455" s="1">
        <f t="shared" si="366"/>
        <v>3.9275000000000003E-4</v>
      </c>
      <c r="E23455">
        <v>-7.8550000000000002E-6</v>
      </c>
    </row>
    <row r="23456" spans="1:5" x14ac:dyDescent="0.25">
      <c r="A23456">
        <v>7.0362500000000004E-4</v>
      </c>
      <c r="B23456">
        <v>0</v>
      </c>
      <c r="C23456" s="1">
        <f t="shared" si="366"/>
        <v>7.0744999999999998E-4</v>
      </c>
      <c r="E23456">
        <v>-1.4149E-5</v>
      </c>
    </row>
    <row r="23457" spans="1:5" x14ac:dyDescent="0.25">
      <c r="A23457">
        <v>7.0365499999999997E-4</v>
      </c>
      <c r="B23457">
        <v>0</v>
      </c>
      <c r="C23457" s="1">
        <f t="shared" si="366"/>
        <v>1.1305E-4</v>
      </c>
      <c r="E23457">
        <v>-2.261E-6</v>
      </c>
    </row>
    <row r="23458" spans="1:5" x14ac:dyDescent="0.25">
      <c r="A23458">
        <v>7.0368500000000001E-4</v>
      </c>
      <c r="B23458">
        <v>0</v>
      </c>
      <c r="C23458" s="1">
        <f t="shared" si="366"/>
        <v>-1.2157000000000001E-3</v>
      </c>
      <c r="E23458">
        <v>2.4314000000000001E-5</v>
      </c>
    </row>
    <row r="23459" spans="1:5" x14ac:dyDescent="0.25">
      <c r="A23459">
        <v>7.0371500000000005E-4</v>
      </c>
      <c r="B23459">
        <v>0</v>
      </c>
      <c r="C23459" s="1">
        <f t="shared" si="366"/>
        <v>1.6166000000000002E-3</v>
      </c>
      <c r="E23459">
        <v>-3.2332000000000001E-5</v>
      </c>
    </row>
    <row r="23460" spans="1:5" x14ac:dyDescent="0.25">
      <c r="A23460">
        <v>7.0374499999999998E-4</v>
      </c>
      <c r="B23460">
        <v>0</v>
      </c>
      <c r="C23460" s="1">
        <f t="shared" si="366"/>
        <v>-4.4645000000000004E-4</v>
      </c>
      <c r="E23460">
        <v>8.9290000000000004E-6</v>
      </c>
    </row>
    <row r="23461" spans="1:5" x14ac:dyDescent="0.25">
      <c r="A23461">
        <v>7.0377500000000002E-4</v>
      </c>
      <c r="B23461">
        <v>0</v>
      </c>
      <c r="C23461" s="1">
        <f t="shared" si="366"/>
        <v>-4.4645000000000004E-4</v>
      </c>
      <c r="E23461">
        <v>8.9290000000000004E-6</v>
      </c>
    </row>
    <row r="23462" spans="1:5" x14ac:dyDescent="0.25">
      <c r="A23462">
        <v>7.0380499999999995E-4</v>
      </c>
      <c r="B23462">
        <v>0</v>
      </c>
      <c r="C23462" s="1">
        <f t="shared" si="366"/>
        <v>1.1970000000000001E-3</v>
      </c>
      <c r="E23462">
        <v>-2.3940000000000001E-5</v>
      </c>
    </row>
    <row r="23463" spans="1:5" x14ac:dyDescent="0.25">
      <c r="A23463">
        <v>7.0383499999999999E-4</v>
      </c>
      <c r="B23463">
        <v>0</v>
      </c>
      <c r="C23463" s="1">
        <f t="shared" si="366"/>
        <v>-1.1107999999999999E-3</v>
      </c>
      <c r="E23463">
        <v>2.2215999999999999E-5</v>
      </c>
    </row>
    <row r="23464" spans="1:5" x14ac:dyDescent="0.25">
      <c r="A23464">
        <v>7.0386500000000002E-4</v>
      </c>
      <c r="B23464">
        <v>0</v>
      </c>
      <c r="C23464" s="1">
        <f t="shared" si="366"/>
        <v>-1.3175E-4</v>
      </c>
      <c r="E23464">
        <v>2.6350000000000002E-6</v>
      </c>
    </row>
    <row r="23465" spans="1:5" x14ac:dyDescent="0.25">
      <c r="A23465">
        <v>7.0389499999999995E-4</v>
      </c>
      <c r="B23465">
        <v>0</v>
      </c>
      <c r="C23465" s="1">
        <f t="shared" si="366"/>
        <v>5.6760000000000003E-4</v>
      </c>
      <c r="E23465">
        <v>-1.1352000000000001E-5</v>
      </c>
    </row>
    <row r="23466" spans="1:5" x14ac:dyDescent="0.25">
      <c r="A23466">
        <v>7.0392499999999999E-4</v>
      </c>
      <c r="B23466">
        <v>0</v>
      </c>
      <c r="C23466" s="1">
        <f t="shared" si="366"/>
        <v>-7.2614999999999995E-4</v>
      </c>
      <c r="E23466">
        <v>1.4523E-5</v>
      </c>
    </row>
    <row r="23467" spans="1:5" x14ac:dyDescent="0.25">
      <c r="A23467">
        <v>7.0395500000000003E-4</v>
      </c>
      <c r="B23467">
        <v>0</v>
      </c>
      <c r="C23467" s="1">
        <f t="shared" si="366"/>
        <v>-9.6750000000000007E-5</v>
      </c>
      <c r="E23467">
        <v>1.9350000000000001E-6</v>
      </c>
    </row>
    <row r="23468" spans="1:5" x14ac:dyDescent="0.25">
      <c r="A23468">
        <v>7.0398499999999996E-4</v>
      </c>
      <c r="B23468">
        <v>0</v>
      </c>
      <c r="C23468" s="1">
        <f t="shared" si="366"/>
        <v>6.3754999999999997E-4</v>
      </c>
      <c r="E23468">
        <v>-1.2751E-5</v>
      </c>
    </row>
    <row r="23469" spans="1:5" x14ac:dyDescent="0.25">
      <c r="A23469">
        <v>7.04015E-4</v>
      </c>
      <c r="B23469">
        <v>0</v>
      </c>
      <c r="C23469" s="1">
        <f t="shared" si="366"/>
        <v>-9.7095000000000005E-4</v>
      </c>
      <c r="E23469">
        <v>1.9419000000000002E-5</v>
      </c>
    </row>
    <row r="23470" spans="1:5" x14ac:dyDescent="0.25">
      <c r="A23470">
        <v>7.0404500000000004E-4</v>
      </c>
      <c r="B23470">
        <v>0</v>
      </c>
      <c r="C23470" s="1">
        <f t="shared" si="366"/>
        <v>6.0254999999999998E-4</v>
      </c>
      <c r="E23470">
        <v>-1.2051E-5</v>
      </c>
    </row>
    <row r="23471" spans="1:5" x14ac:dyDescent="0.25">
      <c r="A23471">
        <v>7.0407499999999997E-4</v>
      </c>
      <c r="B23471">
        <v>0</v>
      </c>
      <c r="C23471" s="1">
        <f t="shared" si="366"/>
        <v>-9.01E-4</v>
      </c>
      <c r="E23471">
        <v>1.802E-5</v>
      </c>
    </row>
    <row r="23472" spans="1:5" x14ac:dyDescent="0.25">
      <c r="A23472">
        <v>7.0410500000000001E-4</v>
      </c>
      <c r="B23472">
        <v>0</v>
      </c>
      <c r="C23472" s="1">
        <f t="shared" si="366"/>
        <v>3.2285000000000001E-4</v>
      </c>
      <c r="E23472">
        <v>-6.4570000000000002E-6</v>
      </c>
    </row>
    <row r="23473" spans="1:5" x14ac:dyDescent="0.25">
      <c r="A23473">
        <v>7.0413500000000005E-4</v>
      </c>
      <c r="B23473">
        <v>0</v>
      </c>
      <c r="C23473" s="1">
        <f t="shared" si="366"/>
        <v>1.8295E-4</v>
      </c>
      <c r="E23473">
        <v>-3.659E-6</v>
      </c>
    </row>
    <row r="23474" spans="1:5" x14ac:dyDescent="0.25">
      <c r="A23474">
        <v>7.0416499999999998E-4</v>
      </c>
      <c r="B23474">
        <v>0</v>
      </c>
      <c r="C23474" s="1">
        <f t="shared" si="366"/>
        <v>-3.4155000000000003E-4</v>
      </c>
      <c r="E23474">
        <v>6.8310000000000003E-6</v>
      </c>
    </row>
    <row r="23475" spans="1:5" x14ac:dyDescent="0.25">
      <c r="A23475">
        <v>7.0419500000000002E-4</v>
      </c>
      <c r="B23475">
        <v>0</v>
      </c>
      <c r="C23475" s="1">
        <f t="shared" si="366"/>
        <v>5.3264999999999996E-4</v>
      </c>
      <c r="E23475">
        <v>-1.0652999999999999E-5</v>
      </c>
    </row>
    <row r="23476" spans="1:5" x14ac:dyDescent="0.25">
      <c r="A23476">
        <v>7.0422499999999995E-4</v>
      </c>
      <c r="B23476">
        <v>0</v>
      </c>
      <c r="C23476" s="1">
        <f t="shared" si="366"/>
        <v>-2.0165E-4</v>
      </c>
      <c r="E23476">
        <v>4.0330000000000002E-6</v>
      </c>
    </row>
    <row r="23477" spans="1:5" x14ac:dyDescent="0.25">
      <c r="A23477">
        <v>7.0425499999999999E-4</v>
      </c>
      <c r="B23477">
        <v>0</v>
      </c>
      <c r="C23477" s="1">
        <f t="shared" si="366"/>
        <v>-7.9610000000000011E-4</v>
      </c>
      <c r="E23477">
        <v>1.5922000000000001E-5</v>
      </c>
    </row>
    <row r="23478" spans="1:5" x14ac:dyDescent="0.25">
      <c r="A23478">
        <v>7.0428500000000002E-4</v>
      </c>
      <c r="B23478">
        <v>0</v>
      </c>
      <c r="C23478" s="1">
        <f t="shared" si="366"/>
        <v>1.1620000000000001E-3</v>
      </c>
      <c r="E23478">
        <v>-2.3240000000000001E-5</v>
      </c>
    </row>
    <row r="23479" spans="1:5" x14ac:dyDescent="0.25">
      <c r="A23479">
        <v>7.0431499999999995E-4</v>
      </c>
      <c r="B23479">
        <v>0</v>
      </c>
      <c r="C23479" s="1">
        <f t="shared" si="366"/>
        <v>-5.8629999999999999E-4</v>
      </c>
      <c r="E23479">
        <v>1.1725999999999999E-5</v>
      </c>
    </row>
    <row r="23480" spans="1:5" x14ac:dyDescent="0.25">
      <c r="A23480">
        <v>7.0434499999999999E-4</v>
      </c>
      <c r="B23480">
        <v>0</v>
      </c>
      <c r="C23480" s="1">
        <f t="shared" si="366"/>
        <v>8.8230000000000003E-4</v>
      </c>
      <c r="E23480">
        <v>-1.7646E-5</v>
      </c>
    </row>
    <row r="23481" spans="1:5" x14ac:dyDescent="0.25">
      <c r="A23481">
        <v>7.0437500000000003E-4</v>
      </c>
      <c r="B23481">
        <v>0</v>
      </c>
      <c r="C23481" s="1">
        <f t="shared" si="366"/>
        <v>-2.3665000000000001E-4</v>
      </c>
      <c r="E23481">
        <v>4.7330000000000003E-6</v>
      </c>
    </row>
    <row r="23482" spans="1:5" x14ac:dyDescent="0.25">
      <c r="A23482">
        <v>7.0440499999999996E-4</v>
      </c>
      <c r="B23482">
        <v>0</v>
      </c>
      <c r="C23482" s="1">
        <f t="shared" si="366"/>
        <v>1.8295E-4</v>
      </c>
      <c r="E23482">
        <v>-3.659E-6</v>
      </c>
    </row>
    <row r="23483" spans="1:5" x14ac:dyDescent="0.25">
      <c r="A23483">
        <v>7.04435E-4</v>
      </c>
      <c r="B23483">
        <v>0</v>
      </c>
      <c r="C23483" s="1">
        <f t="shared" si="366"/>
        <v>1.4799999999999999E-4</v>
      </c>
      <c r="E23483">
        <v>-2.96E-6</v>
      </c>
    </row>
    <row r="23484" spans="1:5" x14ac:dyDescent="0.25">
      <c r="A23484">
        <v>7.0446500000000004E-4</v>
      </c>
      <c r="B23484">
        <v>0</v>
      </c>
      <c r="C23484" s="1">
        <f t="shared" si="366"/>
        <v>2.5289999999999997E-4</v>
      </c>
      <c r="E23484">
        <v>-5.0579999999999997E-6</v>
      </c>
    </row>
    <row r="23485" spans="1:5" x14ac:dyDescent="0.25">
      <c r="A23485">
        <v>7.0449499999999997E-4</v>
      </c>
      <c r="B23485">
        <v>0</v>
      </c>
      <c r="C23485" s="1">
        <f t="shared" si="366"/>
        <v>6.0254999999999998E-4</v>
      </c>
      <c r="E23485">
        <v>-1.2051E-5</v>
      </c>
    </row>
    <row r="23486" spans="1:5" x14ac:dyDescent="0.25">
      <c r="A23486">
        <v>7.0452500000000001E-4</v>
      </c>
      <c r="B23486">
        <v>0</v>
      </c>
      <c r="C23486" s="1">
        <f t="shared" si="366"/>
        <v>-2.3665000000000001E-4</v>
      </c>
      <c r="E23486">
        <v>4.7330000000000003E-6</v>
      </c>
    </row>
    <row r="23487" spans="1:5" x14ac:dyDescent="0.25">
      <c r="A23487">
        <v>7.0455500000000005E-4</v>
      </c>
      <c r="B23487">
        <v>0</v>
      </c>
      <c r="C23487" s="1">
        <f t="shared" si="366"/>
        <v>1.1270500000000001E-3</v>
      </c>
      <c r="E23487">
        <v>-2.2541E-5</v>
      </c>
    </row>
    <row r="23488" spans="1:5" x14ac:dyDescent="0.25">
      <c r="A23488">
        <v>7.0458499999999998E-4</v>
      </c>
      <c r="B23488">
        <v>0</v>
      </c>
      <c r="C23488" s="1">
        <f t="shared" si="366"/>
        <v>1.1305E-4</v>
      </c>
      <c r="E23488">
        <v>-2.261E-6</v>
      </c>
    </row>
    <row r="23489" spans="1:5" x14ac:dyDescent="0.25">
      <c r="A23489">
        <v>7.0461500000000002E-4</v>
      </c>
      <c r="B23489">
        <v>0</v>
      </c>
      <c r="C23489" s="1">
        <f t="shared" si="366"/>
        <v>1.8295E-4</v>
      </c>
      <c r="E23489">
        <v>-3.659E-6</v>
      </c>
    </row>
    <row r="23490" spans="1:5" x14ac:dyDescent="0.25">
      <c r="A23490">
        <v>7.0464499999999995E-4</v>
      </c>
      <c r="B23490">
        <v>0</v>
      </c>
      <c r="C23490" s="1">
        <f t="shared" si="366"/>
        <v>3.5779999999999997E-4</v>
      </c>
      <c r="E23490">
        <v>-7.1559999999999998E-6</v>
      </c>
    </row>
    <row r="23491" spans="1:5" x14ac:dyDescent="0.25">
      <c r="A23491">
        <v>7.0467499999999998E-4</v>
      </c>
      <c r="B23491">
        <v>0</v>
      </c>
      <c r="C23491" s="1">
        <f t="shared" ref="C23491:C23554" si="367">-E23491*50</f>
        <v>2.1795000000000001E-4</v>
      </c>
      <c r="E23491">
        <v>-4.3590000000000001E-6</v>
      </c>
    </row>
    <row r="23492" spans="1:5" x14ac:dyDescent="0.25">
      <c r="A23492">
        <v>7.0470500000000002E-4</v>
      </c>
      <c r="B23492">
        <v>0</v>
      </c>
      <c r="C23492" s="1">
        <f t="shared" si="367"/>
        <v>-2.6849999999999999E-5</v>
      </c>
      <c r="E23492">
        <v>5.37E-7</v>
      </c>
    </row>
    <row r="23493" spans="1:5" x14ac:dyDescent="0.25">
      <c r="A23493">
        <v>7.0473499999999995E-4</v>
      </c>
      <c r="B23493">
        <v>0</v>
      </c>
      <c r="C23493" s="1">
        <f t="shared" si="367"/>
        <v>1.8295E-4</v>
      </c>
      <c r="E23493">
        <v>-3.659E-6</v>
      </c>
    </row>
    <row r="23494" spans="1:5" x14ac:dyDescent="0.25">
      <c r="A23494">
        <v>7.0476499999999999E-4</v>
      </c>
      <c r="B23494">
        <v>0</v>
      </c>
      <c r="C23494" s="1">
        <f t="shared" si="367"/>
        <v>8.1499999999999999E-6</v>
      </c>
      <c r="E23494">
        <v>-1.6299999999999999E-7</v>
      </c>
    </row>
    <row r="23495" spans="1:5" x14ac:dyDescent="0.25">
      <c r="A23495">
        <v>7.0479500000000003E-4</v>
      </c>
      <c r="B23495">
        <v>0</v>
      </c>
      <c r="C23495" s="1">
        <f t="shared" si="367"/>
        <v>-2.6849999999999999E-5</v>
      </c>
      <c r="E23495">
        <v>5.37E-7</v>
      </c>
    </row>
    <row r="23496" spans="1:5" x14ac:dyDescent="0.25">
      <c r="A23496">
        <v>7.0482499999999996E-4</v>
      </c>
      <c r="B23496">
        <v>0</v>
      </c>
      <c r="C23496" s="1">
        <f t="shared" si="367"/>
        <v>-1.0058999999999999E-3</v>
      </c>
      <c r="E23496">
        <v>2.0117999999999999E-5</v>
      </c>
    </row>
    <row r="23497" spans="1:5" x14ac:dyDescent="0.25">
      <c r="A23497">
        <v>7.04855E-4</v>
      </c>
      <c r="B23497">
        <v>0</v>
      </c>
      <c r="C23497" s="1">
        <f t="shared" si="367"/>
        <v>6.0254999999999998E-4</v>
      </c>
      <c r="E23497">
        <v>-1.2051E-5</v>
      </c>
    </row>
    <row r="23498" spans="1:5" x14ac:dyDescent="0.25">
      <c r="A23498">
        <v>7.0488500000000004E-4</v>
      </c>
      <c r="B23498">
        <v>0</v>
      </c>
      <c r="C23498" s="1">
        <f t="shared" si="367"/>
        <v>-1.1107999999999999E-3</v>
      </c>
      <c r="E23498">
        <v>2.2215999999999999E-5</v>
      </c>
    </row>
    <row r="23499" spans="1:5" x14ac:dyDescent="0.25">
      <c r="A23499">
        <v>7.0491499999999997E-4</v>
      </c>
      <c r="B23499">
        <v>0</v>
      </c>
      <c r="C23499" s="1">
        <f t="shared" si="367"/>
        <v>4.3099999999999997E-5</v>
      </c>
      <c r="E23499">
        <v>-8.6199999999999996E-7</v>
      </c>
    </row>
    <row r="23500" spans="1:5" x14ac:dyDescent="0.25">
      <c r="A23500">
        <v>7.0494500000000001E-4</v>
      </c>
      <c r="B23500">
        <v>0</v>
      </c>
      <c r="C23500" s="1">
        <f t="shared" si="367"/>
        <v>-9.6750000000000007E-5</v>
      </c>
      <c r="E23500">
        <v>1.9350000000000001E-6</v>
      </c>
    </row>
    <row r="23501" spans="1:5" x14ac:dyDescent="0.25">
      <c r="A23501">
        <v>7.0497500000000005E-4</v>
      </c>
      <c r="B23501">
        <v>0</v>
      </c>
      <c r="C23501" s="1">
        <f t="shared" si="367"/>
        <v>8.1499999999999999E-6</v>
      </c>
      <c r="E23501">
        <v>-1.6299999999999999E-7</v>
      </c>
    </row>
    <row r="23502" spans="1:5" x14ac:dyDescent="0.25">
      <c r="A23502">
        <v>7.0500499999999998E-4</v>
      </c>
      <c r="B23502">
        <v>0</v>
      </c>
      <c r="C23502" s="1">
        <f t="shared" si="367"/>
        <v>-5.5134999999999993E-4</v>
      </c>
      <c r="E23502">
        <v>1.1027E-5</v>
      </c>
    </row>
    <row r="23503" spans="1:5" x14ac:dyDescent="0.25">
      <c r="A23503">
        <v>7.0503500000000001E-4</v>
      </c>
      <c r="B23503">
        <v>0</v>
      </c>
      <c r="C23503" s="1">
        <f t="shared" si="367"/>
        <v>4.3099999999999997E-5</v>
      </c>
      <c r="E23503">
        <v>-8.6199999999999996E-7</v>
      </c>
    </row>
    <row r="23504" spans="1:5" x14ac:dyDescent="0.25">
      <c r="A23504">
        <v>7.0506500000000005E-4</v>
      </c>
      <c r="B23504">
        <v>0</v>
      </c>
      <c r="C23504" s="1">
        <f t="shared" si="367"/>
        <v>-2.7159999999999999E-4</v>
      </c>
      <c r="E23504">
        <v>5.4319999999999998E-6</v>
      </c>
    </row>
    <row r="23505" spans="1:5" x14ac:dyDescent="0.25">
      <c r="A23505">
        <v>7.0509499999999998E-4</v>
      </c>
      <c r="B23505">
        <v>0</v>
      </c>
      <c r="C23505" s="1">
        <f t="shared" si="367"/>
        <v>2.5289999999999997E-4</v>
      </c>
      <c r="E23505">
        <v>-5.0579999999999997E-6</v>
      </c>
    </row>
    <row r="23506" spans="1:5" x14ac:dyDescent="0.25">
      <c r="A23506">
        <v>7.0512500000000002E-4</v>
      </c>
      <c r="B23506">
        <v>0</v>
      </c>
      <c r="C23506" s="1">
        <f t="shared" si="367"/>
        <v>-6.5625000000000004E-4</v>
      </c>
      <c r="E23506">
        <v>1.3125000000000001E-5</v>
      </c>
    </row>
    <row r="23507" spans="1:5" x14ac:dyDescent="0.25">
      <c r="A23507">
        <v>7.0515499999999995E-4</v>
      </c>
      <c r="B23507">
        <v>0</v>
      </c>
      <c r="C23507" s="1">
        <f t="shared" si="367"/>
        <v>7.4244999999999997E-4</v>
      </c>
      <c r="E23507">
        <v>-1.4849E-5</v>
      </c>
    </row>
    <row r="23508" spans="1:5" x14ac:dyDescent="0.25">
      <c r="A23508">
        <v>7.0518499999999999E-4</v>
      </c>
      <c r="B23508">
        <v>0</v>
      </c>
      <c r="C23508" s="1">
        <f t="shared" si="367"/>
        <v>-2.3665000000000001E-4</v>
      </c>
      <c r="E23508">
        <v>4.7330000000000003E-6</v>
      </c>
    </row>
    <row r="23509" spans="1:5" x14ac:dyDescent="0.25">
      <c r="A23509">
        <v>7.0521500000000003E-4</v>
      </c>
      <c r="B23509">
        <v>0</v>
      </c>
      <c r="C23509" s="1">
        <f t="shared" si="367"/>
        <v>6.0254999999999998E-4</v>
      </c>
      <c r="E23509">
        <v>-1.2051E-5</v>
      </c>
    </row>
    <row r="23510" spans="1:5" x14ac:dyDescent="0.25">
      <c r="A23510">
        <v>7.0524499999999996E-4</v>
      </c>
      <c r="B23510">
        <v>0</v>
      </c>
      <c r="C23510" s="1">
        <f t="shared" si="367"/>
        <v>-3.7649999999999999E-4</v>
      </c>
      <c r="E23510">
        <v>7.5299999999999999E-6</v>
      </c>
    </row>
    <row r="23511" spans="1:5" x14ac:dyDescent="0.25">
      <c r="A23511">
        <v>7.05275E-4</v>
      </c>
      <c r="B23511">
        <v>0</v>
      </c>
      <c r="C23511" s="1">
        <f t="shared" si="367"/>
        <v>5.6760000000000003E-4</v>
      </c>
      <c r="E23511">
        <v>-1.1352000000000001E-5</v>
      </c>
    </row>
    <row r="23512" spans="1:5" x14ac:dyDescent="0.25">
      <c r="A23512">
        <v>7.0530500000000004E-4</v>
      </c>
      <c r="B23512">
        <v>0</v>
      </c>
      <c r="C23512" s="1">
        <f t="shared" si="367"/>
        <v>1.8295E-4</v>
      </c>
      <c r="E23512">
        <v>-3.659E-6</v>
      </c>
    </row>
    <row r="23513" spans="1:5" x14ac:dyDescent="0.25">
      <c r="A23513">
        <v>7.0533499999999997E-4</v>
      </c>
      <c r="B23513">
        <v>0</v>
      </c>
      <c r="C23513" s="1">
        <f t="shared" si="367"/>
        <v>-3.4155000000000003E-4</v>
      </c>
      <c r="E23513">
        <v>6.8310000000000003E-6</v>
      </c>
    </row>
    <row r="23514" spans="1:5" x14ac:dyDescent="0.25">
      <c r="A23514">
        <v>7.0536500000000001E-4</v>
      </c>
      <c r="B23514">
        <v>0</v>
      </c>
      <c r="C23514" s="1">
        <f t="shared" si="367"/>
        <v>5.3264999999999996E-4</v>
      </c>
      <c r="E23514">
        <v>-1.0652999999999999E-5</v>
      </c>
    </row>
    <row r="23515" spans="1:5" x14ac:dyDescent="0.25">
      <c r="A23515">
        <v>7.0539500000000005E-4</v>
      </c>
      <c r="B23515">
        <v>0</v>
      </c>
      <c r="C23515" s="1">
        <f t="shared" si="367"/>
        <v>1.0570999999999998E-3</v>
      </c>
      <c r="E23515">
        <v>-2.1141999999999998E-5</v>
      </c>
    </row>
    <row r="23516" spans="1:5" x14ac:dyDescent="0.25">
      <c r="A23516">
        <v>7.0542499999999998E-4</v>
      </c>
      <c r="B23516">
        <v>0</v>
      </c>
      <c r="C23516" s="1">
        <f t="shared" si="367"/>
        <v>-7.6114999999999993E-4</v>
      </c>
      <c r="E23516">
        <v>1.5223E-5</v>
      </c>
    </row>
    <row r="23517" spans="1:5" x14ac:dyDescent="0.25">
      <c r="A23517">
        <v>7.0545500000000001E-4</v>
      </c>
      <c r="B23517">
        <v>0</v>
      </c>
      <c r="C23517" s="1">
        <f t="shared" si="367"/>
        <v>9.8719999999999993E-4</v>
      </c>
      <c r="E23517">
        <v>-1.9743999999999999E-5</v>
      </c>
    </row>
    <row r="23518" spans="1:5" x14ac:dyDescent="0.25">
      <c r="A23518">
        <v>7.0548500000000005E-4</v>
      </c>
      <c r="B23518">
        <v>0</v>
      </c>
      <c r="C23518" s="1">
        <f t="shared" si="367"/>
        <v>-1.3175E-4</v>
      </c>
      <c r="E23518">
        <v>2.6350000000000002E-6</v>
      </c>
    </row>
    <row r="23519" spans="1:5" x14ac:dyDescent="0.25">
      <c r="A23519">
        <v>7.0551499999999998E-4</v>
      </c>
      <c r="B23519">
        <v>0</v>
      </c>
      <c r="C23519" s="1">
        <f t="shared" si="367"/>
        <v>2.1795000000000001E-4</v>
      </c>
      <c r="E23519">
        <v>-4.3590000000000001E-6</v>
      </c>
    </row>
    <row r="23520" spans="1:5" x14ac:dyDescent="0.25">
      <c r="A23520">
        <v>7.0554500000000002E-4</v>
      </c>
      <c r="B23520">
        <v>0</v>
      </c>
      <c r="C23520" s="1">
        <f t="shared" si="367"/>
        <v>-6.1799999999999998E-5</v>
      </c>
      <c r="E23520">
        <v>1.2359999999999999E-6</v>
      </c>
    </row>
    <row r="23521" spans="1:5" x14ac:dyDescent="0.25">
      <c r="A23521">
        <v>7.0557499999999995E-4</v>
      </c>
      <c r="B23521">
        <v>0</v>
      </c>
      <c r="C23521" s="1">
        <f t="shared" si="367"/>
        <v>2.1795000000000001E-4</v>
      </c>
      <c r="E23521">
        <v>-4.3590000000000001E-6</v>
      </c>
    </row>
    <row r="23522" spans="1:5" x14ac:dyDescent="0.25">
      <c r="A23522">
        <v>7.0560499999999999E-4</v>
      </c>
      <c r="B23522">
        <v>0</v>
      </c>
      <c r="C23522" s="1">
        <f t="shared" si="367"/>
        <v>6.7250000000000003E-4</v>
      </c>
      <c r="E23522">
        <v>-1.345E-5</v>
      </c>
    </row>
    <row r="23523" spans="1:5" x14ac:dyDescent="0.25">
      <c r="A23523">
        <v>7.0563500000000003E-4</v>
      </c>
      <c r="B23523">
        <v>0</v>
      </c>
      <c r="C23523" s="1">
        <f t="shared" si="367"/>
        <v>-2.0165E-4</v>
      </c>
      <c r="E23523">
        <v>4.0330000000000002E-6</v>
      </c>
    </row>
    <row r="23524" spans="1:5" x14ac:dyDescent="0.25">
      <c r="A23524">
        <v>7.0566499999999996E-4</v>
      </c>
      <c r="B23524">
        <v>0</v>
      </c>
      <c r="C23524" s="1">
        <f t="shared" si="367"/>
        <v>9.172500000000001E-4</v>
      </c>
      <c r="E23524">
        <v>-1.8345000000000001E-5</v>
      </c>
    </row>
    <row r="23525" spans="1:5" x14ac:dyDescent="0.25">
      <c r="A23525">
        <v>7.05695E-4</v>
      </c>
      <c r="B23525">
        <v>0</v>
      </c>
      <c r="C23525" s="1">
        <f t="shared" si="367"/>
        <v>-8.3104999999999995E-4</v>
      </c>
      <c r="E23525">
        <v>1.6620999999999999E-5</v>
      </c>
    </row>
    <row r="23526" spans="1:5" x14ac:dyDescent="0.25">
      <c r="A23526">
        <v>7.0572500000000004E-4</v>
      </c>
      <c r="B23526">
        <v>0</v>
      </c>
      <c r="C23526" s="1">
        <f t="shared" si="367"/>
        <v>1.1305E-4</v>
      </c>
      <c r="E23526">
        <v>-2.261E-6</v>
      </c>
    </row>
    <row r="23527" spans="1:5" x14ac:dyDescent="0.25">
      <c r="A23527">
        <v>7.0575499999999997E-4</v>
      </c>
      <c r="B23527">
        <v>0</v>
      </c>
      <c r="C23527" s="1">
        <f t="shared" si="367"/>
        <v>-6.1799999999999998E-5</v>
      </c>
      <c r="E23527">
        <v>1.2359999999999999E-6</v>
      </c>
    </row>
    <row r="23528" spans="1:5" x14ac:dyDescent="0.25">
      <c r="A23528">
        <v>7.0578500000000001E-4</v>
      </c>
      <c r="B23528">
        <v>0</v>
      </c>
      <c r="C23528" s="1">
        <f t="shared" si="367"/>
        <v>-6.2125000000000006E-4</v>
      </c>
      <c r="E23528">
        <v>1.2425E-5</v>
      </c>
    </row>
    <row r="23529" spans="1:5" x14ac:dyDescent="0.25">
      <c r="A23529">
        <v>7.0581500000000004E-4</v>
      </c>
      <c r="B23529">
        <v>0</v>
      </c>
      <c r="C23529" s="1">
        <f t="shared" si="367"/>
        <v>4.6269999999999997E-4</v>
      </c>
      <c r="E23529">
        <v>-9.2539999999999998E-6</v>
      </c>
    </row>
    <row r="23530" spans="1:5" x14ac:dyDescent="0.25">
      <c r="A23530">
        <v>7.0584499999999998E-4</v>
      </c>
      <c r="B23530">
        <v>0</v>
      </c>
      <c r="C23530" s="1">
        <f t="shared" si="367"/>
        <v>-6.1799999999999998E-5</v>
      </c>
      <c r="E23530">
        <v>1.2359999999999999E-6</v>
      </c>
    </row>
    <row r="23531" spans="1:5" x14ac:dyDescent="0.25">
      <c r="A23531">
        <v>7.0587500000000001E-4</v>
      </c>
      <c r="B23531">
        <v>0</v>
      </c>
      <c r="C23531" s="1">
        <f t="shared" si="367"/>
        <v>-7.2614999999999995E-4</v>
      </c>
      <c r="E23531">
        <v>1.4523E-5</v>
      </c>
    </row>
    <row r="23532" spans="1:5" x14ac:dyDescent="0.25">
      <c r="A23532">
        <v>7.0590500000000005E-4</v>
      </c>
      <c r="B23532">
        <v>0</v>
      </c>
      <c r="C23532" s="1">
        <f t="shared" si="367"/>
        <v>1.3018999999999999E-3</v>
      </c>
      <c r="E23532">
        <v>-2.6038E-5</v>
      </c>
    </row>
    <row r="23533" spans="1:5" x14ac:dyDescent="0.25">
      <c r="A23533">
        <v>7.0593499999999998E-4</v>
      </c>
      <c r="B23533">
        <v>0</v>
      </c>
      <c r="C23533" s="1">
        <f t="shared" si="367"/>
        <v>-1.1457500000000001E-3</v>
      </c>
      <c r="E23533">
        <v>2.2915E-5</v>
      </c>
    </row>
    <row r="23534" spans="1:5" x14ac:dyDescent="0.25">
      <c r="A23534">
        <v>7.0596500000000002E-4</v>
      </c>
      <c r="B23534">
        <v>0</v>
      </c>
      <c r="C23534" s="1">
        <f t="shared" si="367"/>
        <v>5.3264999999999996E-4</v>
      </c>
      <c r="E23534">
        <v>-1.0652999999999999E-5</v>
      </c>
    </row>
    <row r="23535" spans="1:5" x14ac:dyDescent="0.25">
      <c r="A23535">
        <v>7.0599499999999995E-4</v>
      </c>
      <c r="B23535">
        <v>0</v>
      </c>
      <c r="C23535" s="1">
        <f t="shared" si="367"/>
        <v>-8.6604999999999994E-4</v>
      </c>
      <c r="E23535">
        <v>1.7320999999999999E-5</v>
      </c>
    </row>
    <row r="23536" spans="1:5" x14ac:dyDescent="0.25">
      <c r="A23536">
        <v>7.0602499999999999E-4</v>
      </c>
      <c r="B23536">
        <v>0</v>
      </c>
      <c r="C23536" s="1">
        <f t="shared" si="367"/>
        <v>2.8785000000000003E-4</v>
      </c>
      <c r="E23536">
        <v>-5.7570000000000001E-6</v>
      </c>
    </row>
    <row r="23537" spans="1:5" x14ac:dyDescent="0.25">
      <c r="A23537">
        <v>7.0605500000000003E-4</v>
      </c>
      <c r="B23537">
        <v>0</v>
      </c>
      <c r="C23537" s="1">
        <f t="shared" si="367"/>
        <v>-1.6670000000000001E-4</v>
      </c>
      <c r="E23537">
        <v>3.3340000000000002E-6</v>
      </c>
    </row>
    <row r="23538" spans="1:5" x14ac:dyDescent="0.25">
      <c r="A23538">
        <v>7.0608499999999996E-4</v>
      </c>
      <c r="B23538">
        <v>0</v>
      </c>
      <c r="C23538" s="1">
        <f t="shared" si="367"/>
        <v>4.2775000000000002E-4</v>
      </c>
      <c r="E23538">
        <v>-8.5550000000000003E-6</v>
      </c>
    </row>
    <row r="23539" spans="1:5" x14ac:dyDescent="0.25">
      <c r="A23539">
        <v>7.06115E-4</v>
      </c>
      <c r="B23539">
        <v>0</v>
      </c>
      <c r="C23539" s="1">
        <f t="shared" si="367"/>
        <v>6.0254999999999998E-4</v>
      </c>
      <c r="E23539">
        <v>-1.2051E-5</v>
      </c>
    </row>
    <row r="23540" spans="1:5" x14ac:dyDescent="0.25">
      <c r="A23540">
        <v>7.0614500000000004E-4</v>
      </c>
      <c r="B23540">
        <v>0</v>
      </c>
      <c r="C23540" s="1">
        <f t="shared" si="367"/>
        <v>2.5289999999999997E-4</v>
      </c>
      <c r="E23540">
        <v>-5.0579999999999997E-6</v>
      </c>
    </row>
    <row r="23541" spans="1:5" x14ac:dyDescent="0.25">
      <c r="A23541">
        <v>7.0617499999999997E-4</v>
      </c>
      <c r="B23541">
        <v>0</v>
      </c>
      <c r="C23541" s="1">
        <f t="shared" si="367"/>
        <v>2.8785000000000003E-4</v>
      </c>
      <c r="E23541">
        <v>-5.7570000000000001E-6</v>
      </c>
    </row>
    <row r="23542" spans="1:5" x14ac:dyDescent="0.25">
      <c r="A23542">
        <v>7.0620500000000001E-4</v>
      </c>
      <c r="B23542">
        <v>0</v>
      </c>
      <c r="C23542" s="1">
        <f t="shared" si="367"/>
        <v>-9.7095000000000005E-4</v>
      </c>
      <c r="E23542">
        <v>1.9419000000000002E-5</v>
      </c>
    </row>
    <row r="23543" spans="1:5" x14ac:dyDescent="0.25">
      <c r="A23543">
        <v>7.0623500000000004E-4</v>
      </c>
      <c r="B23543">
        <v>0</v>
      </c>
      <c r="C23543" s="1">
        <f t="shared" si="367"/>
        <v>5.3264999999999996E-4</v>
      </c>
      <c r="E23543">
        <v>-1.0652999999999999E-5</v>
      </c>
    </row>
    <row r="23544" spans="1:5" x14ac:dyDescent="0.25">
      <c r="A23544">
        <v>7.0626499999999997E-4</v>
      </c>
      <c r="B23544">
        <v>0</v>
      </c>
      <c r="C23544" s="1">
        <f t="shared" si="367"/>
        <v>5.3264999999999996E-4</v>
      </c>
      <c r="E23544">
        <v>-1.0652999999999999E-5</v>
      </c>
    </row>
    <row r="23545" spans="1:5" x14ac:dyDescent="0.25">
      <c r="A23545">
        <v>7.0629500000000001E-4</v>
      </c>
      <c r="B23545">
        <v>0</v>
      </c>
      <c r="C23545" s="1">
        <f t="shared" si="367"/>
        <v>4.9764999999999998E-4</v>
      </c>
      <c r="E23545">
        <v>-9.9529999999999994E-6</v>
      </c>
    </row>
    <row r="23546" spans="1:5" x14ac:dyDescent="0.25">
      <c r="A23546">
        <v>7.0632500000000005E-4</v>
      </c>
      <c r="B23546">
        <v>0</v>
      </c>
      <c r="C23546" s="1">
        <f t="shared" si="367"/>
        <v>2.5289999999999997E-4</v>
      </c>
      <c r="E23546">
        <v>-5.0579999999999997E-6</v>
      </c>
    </row>
    <row r="23547" spans="1:5" x14ac:dyDescent="0.25">
      <c r="A23547">
        <v>7.0635499999999998E-4</v>
      </c>
      <c r="B23547">
        <v>0</v>
      </c>
      <c r="C23547" s="1">
        <f t="shared" si="367"/>
        <v>-3.4155000000000003E-4</v>
      </c>
      <c r="E23547">
        <v>6.8310000000000003E-6</v>
      </c>
    </row>
    <row r="23548" spans="1:5" x14ac:dyDescent="0.25">
      <c r="A23548">
        <v>7.0638500000000002E-4</v>
      </c>
      <c r="B23548">
        <v>0</v>
      </c>
      <c r="C23548" s="1">
        <f t="shared" si="367"/>
        <v>1.4067999999999999E-3</v>
      </c>
      <c r="E23548">
        <v>-2.8136E-5</v>
      </c>
    </row>
    <row r="23549" spans="1:5" x14ac:dyDescent="0.25">
      <c r="A23549">
        <v>7.0641499999999995E-4</v>
      </c>
      <c r="B23549">
        <v>0</v>
      </c>
      <c r="C23549" s="1">
        <f t="shared" si="367"/>
        <v>-1.1457500000000001E-3</v>
      </c>
      <c r="E23549">
        <v>2.2915E-5</v>
      </c>
    </row>
    <row r="23550" spans="1:5" x14ac:dyDescent="0.25">
      <c r="A23550">
        <v>7.0644499999999999E-4</v>
      </c>
      <c r="B23550">
        <v>0</v>
      </c>
      <c r="C23550" s="1">
        <f t="shared" si="367"/>
        <v>3.9275000000000003E-4</v>
      </c>
      <c r="E23550">
        <v>-7.8550000000000002E-6</v>
      </c>
    </row>
    <row r="23551" spans="1:5" x14ac:dyDescent="0.25">
      <c r="A23551">
        <v>7.0647500000000003E-4</v>
      </c>
      <c r="B23551">
        <v>0</v>
      </c>
      <c r="C23551" s="1">
        <f t="shared" si="367"/>
        <v>1.8295E-4</v>
      </c>
      <c r="E23551">
        <v>-3.659E-6</v>
      </c>
    </row>
    <row r="23552" spans="1:5" x14ac:dyDescent="0.25">
      <c r="A23552">
        <v>7.0650499999999996E-4</v>
      </c>
      <c r="B23552">
        <v>0</v>
      </c>
      <c r="C23552" s="1">
        <f t="shared" si="367"/>
        <v>-6.1799999999999998E-5</v>
      </c>
      <c r="E23552">
        <v>1.2359999999999999E-6</v>
      </c>
    </row>
    <row r="23553" spans="1:5" x14ac:dyDescent="0.25">
      <c r="A23553">
        <v>7.06535E-4</v>
      </c>
      <c r="B23553">
        <v>0</v>
      </c>
      <c r="C23553" s="1">
        <f t="shared" si="367"/>
        <v>-5.8629999999999999E-4</v>
      </c>
      <c r="E23553">
        <v>1.1725999999999999E-5</v>
      </c>
    </row>
    <row r="23554" spans="1:5" x14ac:dyDescent="0.25">
      <c r="A23554">
        <v>7.0656500000000004E-4</v>
      </c>
      <c r="B23554">
        <v>0</v>
      </c>
      <c r="C23554" s="1">
        <f t="shared" si="367"/>
        <v>3.2285000000000001E-4</v>
      </c>
      <c r="E23554">
        <v>-6.4570000000000002E-6</v>
      </c>
    </row>
    <row r="23555" spans="1:5" x14ac:dyDescent="0.25">
      <c r="A23555">
        <v>7.0659499999999997E-4</v>
      </c>
      <c r="B23555">
        <v>0</v>
      </c>
      <c r="C23555" s="1">
        <f t="shared" ref="C23555:C23618" si="368">-E23555*50</f>
        <v>6.7250000000000003E-4</v>
      </c>
      <c r="E23555">
        <v>-1.345E-5</v>
      </c>
    </row>
    <row r="23556" spans="1:5" x14ac:dyDescent="0.25">
      <c r="A23556">
        <v>7.06625E-4</v>
      </c>
      <c r="B23556">
        <v>0</v>
      </c>
      <c r="C23556" s="1">
        <f t="shared" si="368"/>
        <v>-9.7095000000000005E-4</v>
      </c>
      <c r="E23556">
        <v>1.9419000000000002E-5</v>
      </c>
    </row>
    <row r="23557" spans="1:5" x14ac:dyDescent="0.25">
      <c r="A23557">
        <v>7.0665500000000004E-4</v>
      </c>
      <c r="B23557">
        <v>0</v>
      </c>
      <c r="C23557" s="1">
        <f t="shared" si="368"/>
        <v>9.172500000000001E-4</v>
      </c>
      <c r="E23557">
        <v>-1.8345000000000001E-5</v>
      </c>
    </row>
    <row r="23558" spans="1:5" x14ac:dyDescent="0.25">
      <c r="A23558">
        <v>7.0668499999999997E-4</v>
      </c>
      <c r="B23558">
        <v>0</v>
      </c>
      <c r="C23558" s="1">
        <f t="shared" si="368"/>
        <v>-7.2614999999999995E-4</v>
      </c>
      <c r="E23558">
        <v>1.4523E-5</v>
      </c>
    </row>
    <row r="23559" spans="1:5" x14ac:dyDescent="0.25">
      <c r="A23559">
        <v>7.0671500000000001E-4</v>
      </c>
      <c r="B23559">
        <v>0</v>
      </c>
      <c r="C23559" s="1">
        <f t="shared" si="368"/>
        <v>4.2775000000000002E-4</v>
      </c>
      <c r="E23559">
        <v>-8.5550000000000003E-6</v>
      </c>
    </row>
    <row r="23560" spans="1:5" x14ac:dyDescent="0.25">
      <c r="A23560">
        <v>7.0674500000000005E-4</v>
      </c>
      <c r="B23560">
        <v>0</v>
      </c>
      <c r="C23560" s="1">
        <f t="shared" si="368"/>
        <v>-5.1634999999999995E-4</v>
      </c>
      <c r="E23560">
        <v>1.0327E-5</v>
      </c>
    </row>
    <row r="23561" spans="1:5" x14ac:dyDescent="0.25">
      <c r="A23561">
        <v>7.0677499999999998E-4</v>
      </c>
      <c r="B23561">
        <v>0</v>
      </c>
      <c r="C23561" s="1">
        <f t="shared" si="368"/>
        <v>5.6760000000000003E-4</v>
      </c>
      <c r="E23561">
        <v>-1.1352000000000001E-5</v>
      </c>
    </row>
    <row r="23562" spans="1:5" x14ac:dyDescent="0.25">
      <c r="A23562">
        <v>7.0680500000000002E-4</v>
      </c>
      <c r="B23562">
        <v>0</v>
      </c>
      <c r="C23562" s="1">
        <f t="shared" si="368"/>
        <v>-7.9610000000000011E-4</v>
      </c>
      <c r="E23562">
        <v>1.5922000000000001E-5</v>
      </c>
    </row>
    <row r="23563" spans="1:5" x14ac:dyDescent="0.25">
      <c r="A23563">
        <v>7.0683499999999995E-4</v>
      </c>
      <c r="B23563">
        <v>0</v>
      </c>
      <c r="C23563" s="1">
        <f t="shared" si="368"/>
        <v>1.4799999999999999E-4</v>
      </c>
      <c r="E23563">
        <v>-2.96E-6</v>
      </c>
    </row>
    <row r="23564" spans="1:5" x14ac:dyDescent="0.25">
      <c r="A23564">
        <v>7.0686499999999999E-4</v>
      </c>
      <c r="B23564">
        <v>0</v>
      </c>
      <c r="C23564" s="1">
        <f t="shared" si="368"/>
        <v>6.3754999999999997E-4</v>
      </c>
      <c r="E23564">
        <v>-1.2751E-5</v>
      </c>
    </row>
    <row r="23565" spans="1:5" x14ac:dyDescent="0.25">
      <c r="A23565">
        <v>7.0689500000000003E-4</v>
      </c>
      <c r="B23565">
        <v>0</v>
      </c>
      <c r="C23565" s="1">
        <f t="shared" si="368"/>
        <v>-6.5625000000000004E-4</v>
      </c>
      <c r="E23565">
        <v>1.3125000000000001E-5</v>
      </c>
    </row>
    <row r="23566" spans="1:5" x14ac:dyDescent="0.25">
      <c r="A23566">
        <v>7.0692499999999996E-4</v>
      </c>
      <c r="B23566">
        <v>0</v>
      </c>
      <c r="C23566" s="1">
        <f t="shared" si="368"/>
        <v>-1.6670000000000001E-4</v>
      </c>
      <c r="E23566">
        <v>3.3340000000000002E-6</v>
      </c>
    </row>
    <row r="23567" spans="1:5" x14ac:dyDescent="0.25">
      <c r="A23567">
        <v>7.06955E-4</v>
      </c>
      <c r="B23567">
        <v>0</v>
      </c>
      <c r="C23567" s="1">
        <f t="shared" si="368"/>
        <v>4.9764999999999998E-4</v>
      </c>
      <c r="E23567">
        <v>-9.9529999999999994E-6</v>
      </c>
    </row>
    <row r="23568" spans="1:5" x14ac:dyDescent="0.25">
      <c r="A23568">
        <v>7.0698500000000004E-4</v>
      </c>
      <c r="B23568">
        <v>0</v>
      </c>
      <c r="C23568" s="1">
        <f t="shared" si="368"/>
        <v>-6.5625000000000004E-4</v>
      </c>
      <c r="E23568">
        <v>1.3125000000000001E-5</v>
      </c>
    </row>
    <row r="23569" spans="1:5" x14ac:dyDescent="0.25">
      <c r="A23569">
        <v>7.0701499999999997E-4</v>
      </c>
      <c r="B23569">
        <v>0</v>
      </c>
      <c r="C23569" s="1">
        <f t="shared" si="368"/>
        <v>1.8295E-4</v>
      </c>
      <c r="E23569">
        <v>-3.659E-6</v>
      </c>
    </row>
    <row r="23570" spans="1:5" x14ac:dyDescent="0.25">
      <c r="A23570">
        <v>7.07045E-4</v>
      </c>
      <c r="B23570">
        <v>0</v>
      </c>
      <c r="C23570" s="1">
        <f t="shared" si="368"/>
        <v>3.9275000000000003E-4</v>
      </c>
      <c r="E23570">
        <v>-7.8550000000000002E-6</v>
      </c>
    </row>
    <row r="23571" spans="1:5" x14ac:dyDescent="0.25">
      <c r="A23571">
        <v>7.0707500000000004E-4</v>
      </c>
      <c r="B23571">
        <v>0</v>
      </c>
      <c r="C23571" s="1">
        <f t="shared" si="368"/>
        <v>2.8785000000000003E-4</v>
      </c>
      <c r="E23571">
        <v>-5.7570000000000001E-6</v>
      </c>
    </row>
    <row r="23572" spans="1:5" x14ac:dyDescent="0.25">
      <c r="A23572">
        <v>7.0710499999999997E-4</v>
      </c>
      <c r="B23572">
        <v>0</v>
      </c>
      <c r="C23572" s="1">
        <f t="shared" si="368"/>
        <v>-3.4155000000000003E-4</v>
      </c>
      <c r="E23572">
        <v>6.8310000000000003E-6</v>
      </c>
    </row>
    <row r="23573" spans="1:5" x14ac:dyDescent="0.25">
      <c r="A23573">
        <v>7.0713500000000001E-4</v>
      </c>
      <c r="B23573">
        <v>0</v>
      </c>
      <c r="C23573" s="1">
        <f t="shared" si="368"/>
        <v>1.1305E-4</v>
      </c>
      <c r="E23573">
        <v>-2.261E-6</v>
      </c>
    </row>
    <row r="23574" spans="1:5" x14ac:dyDescent="0.25">
      <c r="A23574">
        <v>7.0716500000000005E-4</v>
      </c>
      <c r="B23574">
        <v>0</v>
      </c>
      <c r="C23574" s="1">
        <f t="shared" si="368"/>
        <v>9.5219999999999994E-4</v>
      </c>
      <c r="E23574">
        <v>-1.9043999999999999E-5</v>
      </c>
    </row>
    <row r="23575" spans="1:5" x14ac:dyDescent="0.25">
      <c r="A23575">
        <v>7.0719499999999998E-4</v>
      </c>
      <c r="B23575">
        <v>0</v>
      </c>
      <c r="C23575" s="1">
        <f t="shared" si="368"/>
        <v>-1.4604500000000001E-3</v>
      </c>
      <c r="E23575">
        <v>2.9209000000000001E-5</v>
      </c>
    </row>
    <row r="23576" spans="1:5" x14ac:dyDescent="0.25">
      <c r="A23576">
        <v>7.0722500000000002E-4</v>
      </c>
      <c r="B23576">
        <v>0</v>
      </c>
      <c r="C23576" s="1">
        <f t="shared" si="368"/>
        <v>5.6760000000000003E-4</v>
      </c>
      <c r="E23576">
        <v>-1.1352000000000001E-5</v>
      </c>
    </row>
    <row r="23577" spans="1:5" x14ac:dyDescent="0.25">
      <c r="A23577">
        <v>7.0725499999999995E-4</v>
      </c>
      <c r="B23577">
        <v>0</v>
      </c>
      <c r="C23577" s="1">
        <f t="shared" si="368"/>
        <v>7.4244999999999997E-4</v>
      </c>
      <c r="E23577">
        <v>-1.4849E-5</v>
      </c>
    </row>
    <row r="23578" spans="1:5" x14ac:dyDescent="0.25">
      <c r="A23578">
        <v>7.0728499999999999E-4</v>
      </c>
      <c r="B23578">
        <v>0</v>
      </c>
      <c r="C23578" s="1">
        <f t="shared" si="368"/>
        <v>8.4730000000000005E-4</v>
      </c>
      <c r="E23578">
        <v>-1.6946E-5</v>
      </c>
    </row>
    <row r="23579" spans="1:5" x14ac:dyDescent="0.25">
      <c r="A23579">
        <v>7.0731500000000003E-4</v>
      </c>
      <c r="B23579">
        <v>0</v>
      </c>
      <c r="C23579" s="1">
        <f t="shared" si="368"/>
        <v>-1.6670000000000001E-4</v>
      </c>
      <c r="E23579">
        <v>3.3340000000000002E-6</v>
      </c>
    </row>
    <row r="23580" spans="1:5" x14ac:dyDescent="0.25">
      <c r="A23580">
        <v>7.0734499999999996E-4</v>
      </c>
      <c r="B23580">
        <v>0</v>
      </c>
      <c r="C23580" s="1">
        <f t="shared" si="368"/>
        <v>-5.5134999999999993E-4</v>
      </c>
      <c r="E23580">
        <v>1.1027E-5</v>
      </c>
    </row>
    <row r="23581" spans="1:5" x14ac:dyDescent="0.25">
      <c r="A23581">
        <v>7.07375E-4</v>
      </c>
      <c r="B23581">
        <v>0</v>
      </c>
      <c r="C23581" s="1">
        <f t="shared" si="368"/>
        <v>1.5116999999999999E-3</v>
      </c>
      <c r="E23581">
        <v>-3.0233999999999999E-5</v>
      </c>
    </row>
    <row r="23582" spans="1:5" x14ac:dyDescent="0.25">
      <c r="A23582">
        <v>7.0740500000000003E-4</v>
      </c>
      <c r="B23582">
        <v>0</v>
      </c>
      <c r="C23582" s="1">
        <f t="shared" si="368"/>
        <v>-4.1145E-4</v>
      </c>
      <c r="E23582">
        <v>8.2290000000000003E-6</v>
      </c>
    </row>
    <row r="23583" spans="1:5" x14ac:dyDescent="0.25">
      <c r="A23583">
        <v>7.0743499999999996E-4</v>
      </c>
      <c r="B23583">
        <v>0</v>
      </c>
      <c r="C23583" s="1">
        <f t="shared" si="368"/>
        <v>6.3754999999999997E-4</v>
      </c>
      <c r="E23583">
        <v>-1.2751E-5</v>
      </c>
    </row>
    <row r="23584" spans="1:5" x14ac:dyDescent="0.25">
      <c r="A23584">
        <v>7.07465E-4</v>
      </c>
      <c r="B23584">
        <v>0</v>
      </c>
      <c r="C23584" s="1">
        <f t="shared" si="368"/>
        <v>-5.5134999999999993E-4</v>
      </c>
      <c r="E23584">
        <v>1.1027E-5</v>
      </c>
    </row>
    <row r="23585" spans="1:5" x14ac:dyDescent="0.25">
      <c r="A23585">
        <v>7.0749500000000004E-4</v>
      </c>
      <c r="B23585">
        <v>0</v>
      </c>
      <c r="C23585" s="1">
        <f t="shared" si="368"/>
        <v>7.805E-5</v>
      </c>
      <c r="E23585">
        <v>-1.561E-6</v>
      </c>
    </row>
    <row r="23586" spans="1:5" x14ac:dyDescent="0.25">
      <c r="A23586">
        <v>7.0752499999999997E-4</v>
      </c>
      <c r="B23586">
        <v>0</v>
      </c>
      <c r="C23586" s="1">
        <f t="shared" si="368"/>
        <v>7.805E-5</v>
      </c>
      <c r="E23586">
        <v>-1.561E-6</v>
      </c>
    </row>
    <row r="23587" spans="1:5" x14ac:dyDescent="0.25">
      <c r="A23587">
        <v>7.0755500000000001E-4</v>
      </c>
      <c r="B23587">
        <v>0</v>
      </c>
      <c r="C23587" s="1">
        <f t="shared" si="368"/>
        <v>7.805E-5</v>
      </c>
      <c r="E23587">
        <v>-1.561E-6</v>
      </c>
    </row>
    <row r="23588" spans="1:5" x14ac:dyDescent="0.25">
      <c r="A23588">
        <v>7.0758500000000005E-4</v>
      </c>
      <c r="B23588">
        <v>0</v>
      </c>
      <c r="C23588" s="1">
        <f t="shared" si="368"/>
        <v>-1.3175E-4</v>
      </c>
      <c r="E23588">
        <v>2.6350000000000002E-6</v>
      </c>
    </row>
    <row r="23589" spans="1:5" x14ac:dyDescent="0.25">
      <c r="A23589">
        <v>7.0761499999999998E-4</v>
      </c>
      <c r="B23589">
        <v>0</v>
      </c>
      <c r="C23589" s="1">
        <f t="shared" si="368"/>
        <v>8.1499999999999999E-6</v>
      </c>
      <c r="E23589">
        <v>-1.6299999999999999E-7</v>
      </c>
    </row>
    <row r="23590" spans="1:5" x14ac:dyDescent="0.25">
      <c r="A23590">
        <v>7.0764500000000002E-4</v>
      </c>
      <c r="B23590">
        <v>0</v>
      </c>
      <c r="C23590" s="1">
        <f t="shared" si="368"/>
        <v>7.805E-5</v>
      </c>
      <c r="E23590">
        <v>-1.561E-6</v>
      </c>
    </row>
    <row r="23591" spans="1:5" x14ac:dyDescent="0.25">
      <c r="A23591">
        <v>7.0767499999999995E-4</v>
      </c>
      <c r="B23591">
        <v>0</v>
      </c>
      <c r="C23591" s="1">
        <f t="shared" si="368"/>
        <v>-7.6114999999999993E-4</v>
      </c>
      <c r="E23591">
        <v>1.5223E-5</v>
      </c>
    </row>
    <row r="23592" spans="1:5" x14ac:dyDescent="0.25">
      <c r="A23592">
        <v>7.0770499999999999E-4</v>
      </c>
      <c r="B23592">
        <v>0</v>
      </c>
      <c r="C23592" s="1">
        <f t="shared" si="368"/>
        <v>3.2285000000000001E-4</v>
      </c>
      <c r="E23592">
        <v>-6.4570000000000002E-6</v>
      </c>
    </row>
    <row r="23593" spans="1:5" x14ac:dyDescent="0.25">
      <c r="A23593">
        <v>7.0773500000000003E-4</v>
      </c>
      <c r="B23593">
        <v>0</v>
      </c>
      <c r="C23593" s="1">
        <f t="shared" si="368"/>
        <v>1.8295E-4</v>
      </c>
      <c r="E23593">
        <v>-3.659E-6</v>
      </c>
    </row>
    <row r="23594" spans="1:5" x14ac:dyDescent="0.25">
      <c r="A23594">
        <v>7.0776499999999996E-4</v>
      </c>
      <c r="B23594">
        <v>0</v>
      </c>
      <c r="C23594" s="1">
        <f t="shared" si="368"/>
        <v>-9.3595000000000006E-4</v>
      </c>
      <c r="E23594">
        <v>1.8719000000000002E-5</v>
      </c>
    </row>
    <row r="23595" spans="1:5" x14ac:dyDescent="0.25">
      <c r="A23595">
        <v>7.07795E-4</v>
      </c>
      <c r="B23595">
        <v>0</v>
      </c>
      <c r="C23595" s="1">
        <f t="shared" si="368"/>
        <v>9.172500000000001E-4</v>
      </c>
      <c r="E23595">
        <v>-1.8345000000000001E-5</v>
      </c>
    </row>
    <row r="23596" spans="1:5" x14ac:dyDescent="0.25">
      <c r="A23596">
        <v>7.0782500000000003E-4</v>
      </c>
      <c r="B23596">
        <v>0</v>
      </c>
      <c r="C23596" s="1">
        <f t="shared" si="368"/>
        <v>-9.01E-4</v>
      </c>
      <c r="E23596">
        <v>1.802E-5</v>
      </c>
    </row>
    <row r="23597" spans="1:5" x14ac:dyDescent="0.25">
      <c r="A23597">
        <v>7.0785499999999996E-4</v>
      </c>
      <c r="B23597">
        <v>0</v>
      </c>
      <c r="C23597" s="1">
        <f t="shared" si="368"/>
        <v>-9.6750000000000007E-5</v>
      </c>
      <c r="E23597">
        <v>1.9350000000000001E-6</v>
      </c>
    </row>
    <row r="23598" spans="1:5" x14ac:dyDescent="0.25">
      <c r="A23598">
        <v>7.07885E-4</v>
      </c>
      <c r="B23598">
        <v>0</v>
      </c>
      <c r="C23598" s="1">
        <f t="shared" si="368"/>
        <v>5.3264999999999996E-4</v>
      </c>
      <c r="E23598">
        <v>-1.0652999999999999E-5</v>
      </c>
    </row>
    <row r="23599" spans="1:5" x14ac:dyDescent="0.25">
      <c r="A23599">
        <v>7.0791500000000004E-4</v>
      </c>
      <c r="B23599">
        <v>0</v>
      </c>
      <c r="C23599" s="1">
        <f t="shared" si="368"/>
        <v>-4.8139999999999999E-4</v>
      </c>
      <c r="E23599">
        <v>9.628E-6</v>
      </c>
    </row>
    <row r="23600" spans="1:5" x14ac:dyDescent="0.25">
      <c r="A23600">
        <v>7.0794499999999997E-4</v>
      </c>
      <c r="B23600">
        <v>0</v>
      </c>
      <c r="C23600" s="1">
        <f t="shared" si="368"/>
        <v>1.8295E-4</v>
      </c>
      <c r="E23600">
        <v>-3.659E-6</v>
      </c>
    </row>
    <row r="23601" spans="1:5" x14ac:dyDescent="0.25">
      <c r="A23601">
        <v>7.0797500000000001E-4</v>
      </c>
      <c r="B23601">
        <v>0</v>
      </c>
      <c r="C23601" s="1">
        <f t="shared" si="368"/>
        <v>-3.4155000000000003E-4</v>
      </c>
      <c r="E23601">
        <v>6.8310000000000003E-6</v>
      </c>
    </row>
    <row r="23602" spans="1:5" x14ac:dyDescent="0.25">
      <c r="A23602">
        <v>7.0800500000000005E-4</v>
      </c>
      <c r="B23602">
        <v>0</v>
      </c>
      <c r="C23602" s="1">
        <f t="shared" si="368"/>
        <v>-6.1799999999999998E-5</v>
      </c>
      <c r="E23602">
        <v>1.2359999999999999E-6</v>
      </c>
    </row>
    <row r="23603" spans="1:5" x14ac:dyDescent="0.25">
      <c r="A23603">
        <v>7.0803499999999998E-4</v>
      </c>
      <c r="B23603">
        <v>0</v>
      </c>
      <c r="C23603" s="1">
        <f t="shared" si="368"/>
        <v>2.1795000000000001E-4</v>
      </c>
      <c r="E23603">
        <v>-4.3590000000000001E-6</v>
      </c>
    </row>
    <row r="23604" spans="1:5" x14ac:dyDescent="0.25">
      <c r="A23604">
        <v>7.0806500000000002E-4</v>
      </c>
      <c r="B23604">
        <v>0</v>
      </c>
      <c r="C23604" s="1">
        <f t="shared" si="368"/>
        <v>5.6760000000000003E-4</v>
      </c>
      <c r="E23604">
        <v>-1.1352000000000001E-5</v>
      </c>
    </row>
    <row r="23605" spans="1:5" x14ac:dyDescent="0.25">
      <c r="A23605">
        <v>7.0809499999999995E-4</v>
      </c>
      <c r="B23605">
        <v>0</v>
      </c>
      <c r="C23605" s="1">
        <f t="shared" si="368"/>
        <v>-3.7649999999999999E-4</v>
      </c>
      <c r="E23605">
        <v>7.5299999999999999E-6</v>
      </c>
    </row>
    <row r="23606" spans="1:5" x14ac:dyDescent="0.25">
      <c r="A23606">
        <v>7.0812499999999999E-4</v>
      </c>
      <c r="B23606">
        <v>0</v>
      </c>
      <c r="C23606" s="1">
        <f t="shared" si="368"/>
        <v>8.8230000000000003E-4</v>
      </c>
      <c r="E23606">
        <v>-1.7646E-5</v>
      </c>
    </row>
    <row r="23607" spans="1:5" x14ac:dyDescent="0.25">
      <c r="A23607">
        <v>7.0815500000000003E-4</v>
      </c>
      <c r="B23607">
        <v>0</v>
      </c>
      <c r="C23607" s="1">
        <f t="shared" si="368"/>
        <v>-2.0165E-4</v>
      </c>
      <c r="E23607">
        <v>4.0330000000000002E-6</v>
      </c>
    </row>
    <row r="23608" spans="1:5" x14ac:dyDescent="0.25">
      <c r="A23608">
        <v>7.0818499999999996E-4</v>
      </c>
      <c r="B23608">
        <v>0</v>
      </c>
      <c r="C23608" s="1">
        <f t="shared" si="368"/>
        <v>8.8230000000000003E-4</v>
      </c>
      <c r="E23608">
        <v>-1.7646E-5</v>
      </c>
    </row>
    <row r="23609" spans="1:5" x14ac:dyDescent="0.25">
      <c r="A23609">
        <v>7.0821499999999999E-4</v>
      </c>
      <c r="B23609">
        <v>0</v>
      </c>
      <c r="C23609" s="1">
        <f t="shared" si="368"/>
        <v>-2.3665000000000001E-4</v>
      </c>
      <c r="E23609">
        <v>4.7330000000000003E-6</v>
      </c>
    </row>
    <row r="23610" spans="1:5" x14ac:dyDescent="0.25">
      <c r="A23610">
        <v>7.0824500000000003E-4</v>
      </c>
      <c r="B23610">
        <v>0</v>
      </c>
      <c r="C23610" s="1">
        <f t="shared" si="368"/>
        <v>6.0254999999999998E-4</v>
      </c>
      <c r="E23610">
        <v>-1.2051E-5</v>
      </c>
    </row>
    <row r="23611" spans="1:5" x14ac:dyDescent="0.25">
      <c r="A23611">
        <v>7.0827499999999996E-4</v>
      </c>
      <c r="B23611">
        <v>0</v>
      </c>
      <c r="C23611" s="1">
        <f t="shared" si="368"/>
        <v>1.1305E-4</v>
      </c>
      <c r="E23611">
        <v>-2.261E-6</v>
      </c>
    </row>
    <row r="23612" spans="1:5" x14ac:dyDescent="0.25">
      <c r="A23612">
        <v>7.08305E-4</v>
      </c>
      <c r="B23612">
        <v>0</v>
      </c>
      <c r="C23612" s="1">
        <f t="shared" si="368"/>
        <v>5.6760000000000003E-4</v>
      </c>
      <c r="E23612">
        <v>-1.1352000000000001E-5</v>
      </c>
    </row>
    <row r="23613" spans="1:5" x14ac:dyDescent="0.25">
      <c r="A23613">
        <v>7.0833500000000004E-4</v>
      </c>
      <c r="B23613">
        <v>0</v>
      </c>
      <c r="C23613" s="1">
        <f t="shared" si="368"/>
        <v>-1.3175E-4</v>
      </c>
      <c r="E23613">
        <v>2.6350000000000002E-6</v>
      </c>
    </row>
    <row r="23614" spans="1:5" x14ac:dyDescent="0.25">
      <c r="A23614">
        <v>7.0836499999999997E-4</v>
      </c>
      <c r="B23614">
        <v>0</v>
      </c>
      <c r="C23614" s="1">
        <f t="shared" si="368"/>
        <v>8.1499999999999999E-6</v>
      </c>
      <c r="E23614">
        <v>-1.6299999999999999E-7</v>
      </c>
    </row>
    <row r="23615" spans="1:5" x14ac:dyDescent="0.25">
      <c r="A23615">
        <v>7.0839500000000001E-4</v>
      </c>
      <c r="B23615">
        <v>0</v>
      </c>
      <c r="C23615" s="1">
        <f t="shared" si="368"/>
        <v>2.1795000000000001E-4</v>
      </c>
      <c r="E23615">
        <v>-4.3590000000000001E-6</v>
      </c>
    </row>
    <row r="23616" spans="1:5" x14ac:dyDescent="0.25">
      <c r="A23616">
        <v>7.0842500000000005E-4</v>
      </c>
      <c r="B23616">
        <v>0</v>
      </c>
      <c r="C23616" s="1">
        <f t="shared" si="368"/>
        <v>8.8230000000000003E-4</v>
      </c>
      <c r="E23616">
        <v>-1.7646E-5</v>
      </c>
    </row>
    <row r="23617" spans="1:5" x14ac:dyDescent="0.25">
      <c r="A23617">
        <v>7.0845499999999998E-4</v>
      </c>
      <c r="B23617">
        <v>0</v>
      </c>
      <c r="C23617" s="1">
        <f t="shared" si="368"/>
        <v>-2.7159999999999999E-4</v>
      </c>
      <c r="E23617">
        <v>5.4319999999999998E-6</v>
      </c>
    </row>
    <row r="23618" spans="1:5" x14ac:dyDescent="0.25">
      <c r="A23618">
        <v>7.0848500000000002E-4</v>
      </c>
      <c r="B23618">
        <v>0</v>
      </c>
      <c r="C23618" s="1">
        <f t="shared" si="368"/>
        <v>-4.1145E-4</v>
      </c>
      <c r="E23618">
        <v>8.2290000000000003E-6</v>
      </c>
    </row>
    <row r="23619" spans="1:5" x14ac:dyDescent="0.25">
      <c r="A23619">
        <v>7.0851499999999995E-4</v>
      </c>
      <c r="B23619">
        <v>0</v>
      </c>
      <c r="C23619" s="1">
        <f t="shared" ref="C23619:C23682" si="369">-E23619*50</f>
        <v>1.1270500000000001E-3</v>
      </c>
      <c r="E23619">
        <v>-2.2541E-5</v>
      </c>
    </row>
    <row r="23620" spans="1:5" x14ac:dyDescent="0.25">
      <c r="A23620">
        <v>7.0854499999999999E-4</v>
      </c>
      <c r="B23620">
        <v>0</v>
      </c>
      <c r="C23620" s="1">
        <f t="shared" si="369"/>
        <v>-8.3104999999999995E-4</v>
      </c>
      <c r="E23620">
        <v>1.6620999999999999E-5</v>
      </c>
    </row>
    <row r="23621" spans="1:5" x14ac:dyDescent="0.25">
      <c r="A23621">
        <v>7.0857500000000003E-4</v>
      </c>
      <c r="B23621">
        <v>0</v>
      </c>
      <c r="C23621" s="1">
        <f t="shared" si="369"/>
        <v>-3.0655E-4</v>
      </c>
      <c r="E23621">
        <v>6.1310000000000003E-6</v>
      </c>
    </row>
    <row r="23622" spans="1:5" x14ac:dyDescent="0.25">
      <c r="A23622">
        <v>7.0860499999999996E-4</v>
      </c>
      <c r="B23622">
        <v>0</v>
      </c>
      <c r="C23622" s="1">
        <f t="shared" si="369"/>
        <v>6.3754999999999997E-4</v>
      </c>
      <c r="E23622">
        <v>-1.2751E-5</v>
      </c>
    </row>
    <row r="23623" spans="1:5" x14ac:dyDescent="0.25">
      <c r="A23623">
        <v>7.0863499999999999E-4</v>
      </c>
      <c r="B23623">
        <v>0</v>
      </c>
      <c r="C23623" s="1">
        <f t="shared" si="369"/>
        <v>-3.0655E-4</v>
      </c>
      <c r="E23623">
        <v>6.1310000000000003E-6</v>
      </c>
    </row>
    <row r="23624" spans="1:5" x14ac:dyDescent="0.25">
      <c r="A23624">
        <v>7.0866500000000003E-4</v>
      </c>
      <c r="B23624">
        <v>0</v>
      </c>
      <c r="C23624" s="1">
        <f t="shared" si="369"/>
        <v>-2.6849999999999999E-5</v>
      </c>
      <c r="E23624">
        <v>5.37E-7</v>
      </c>
    </row>
    <row r="23625" spans="1:5" x14ac:dyDescent="0.25">
      <c r="A23625">
        <v>7.0869499999999996E-4</v>
      </c>
      <c r="B23625">
        <v>0</v>
      </c>
      <c r="C23625" s="1">
        <f t="shared" si="369"/>
        <v>4.3099999999999997E-5</v>
      </c>
      <c r="E23625">
        <v>-8.6199999999999996E-7</v>
      </c>
    </row>
    <row r="23626" spans="1:5" x14ac:dyDescent="0.25">
      <c r="A23626">
        <v>7.08725E-4</v>
      </c>
      <c r="B23626">
        <v>0</v>
      </c>
      <c r="C23626" s="1">
        <f t="shared" si="369"/>
        <v>3.5779999999999997E-4</v>
      </c>
      <c r="E23626">
        <v>-7.1559999999999998E-6</v>
      </c>
    </row>
    <row r="23627" spans="1:5" x14ac:dyDescent="0.25">
      <c r="A23627">
        <v>7.0875500000000004E-4</v>
      </c>
      <c r="B23627">
        <v>0</v>
      </c>
      <c r="C23627" s="1">
        <f t="shared" si="369"/>
        <v>-3.7649999999999999E-4</v>
      </c>
      <c r="E23627">
        <v>7.5299999999999999E-6</v>
      </c>
    </row>
    <row r="23628" spans="1:5" x14ac:dyDescent="0.25">
      <c r="A23628">
        <v>7.0878499999999997E-4</v>
      </c>
      <c r="B23628">
        <v>0</v>
      </c>
      <c r="C23628" s="1">
        <f t="shared" si="369"/>
        <v>-2.6849999999999999E-5</v>
      </c>
      <c r="E23628">
        <v>5.37E-7</v>
      </c>
    </row>
    <row r="23629" spans="1:5" x14ac:dyDescent="0.25">
      <c r="A23629">
        <v>7.0881500000000001E-4</v>
      </c>
      <c r="B23629">
        <v>0</v>
      </c>
      <c r="C23629" s="1">
        <f t="shared" si="369"/>
        <v>2.5289999999999997E-4</v>
      </c>
      <c r="E23629">
        <v>-5.0579999999999997E-6</v>
      </c>
    </row>
    <row r="23630" spans="1:5" x14ac:dyDescent="0.25">
      <c r="A23630">
        <v>7.0884500000000005E-4</v>
      </c>
      <c r="B23630">
        <v>0</v>
      </c>
      <c r="C23630" s="1">
        <f t="shared" si="369"/>
        <v>-1.2157000000000001E-3</v>
      </c>
      <c r="E23630">
        <v>2.4314000000000001E-5</v>
      </c>
    </row>
    <row r="23631" spans="1:5" x14ac:dyDescent="0.25">
      <c r="A23631">
        <v>7.0887499999999998E-4</v>
      </c>
      <c r="B23631">
        <v>0</v>
      </c>
      <c r="C23631" s="1">
        <f t="shared" si="369"/>
        <v>9.172500000000001E-4</v>
      </c>
      <c r="E23631">
        <v>-1.8345000000000001E-5</v>
      </c>
    </row>
    <row r="23632" spans="1:5" x14ac:dyDescent="0.25">
      <c r="A23632">
        <v>7.0890500000000002E-4</v>
      </c>
      <c r="B23632">
        <v>0</v>
      </c>
      <c r="C23632" s="1">
        <f t="shared" si="369"/>
        <v>-1.0758499999999999E-3</v>
      </c>
      <c r="E23632">
        <v>2.1517000000000001E-5</v>
      </c>
    </row>
    <row r="23633" spans="1:5" x14ac:dyDescent="0.25">
      <c r="A23633">
        <v>7.0893499999999995E-4</v>
      </c>
      <c r="B23633">
        <v>0</v>
      </c>
      <c r="C23633" s="1">
        <f t="shared" si="369"/>
        <v>6.7250000000000003E-4</v>
      </c>
      <c r="E23633">
        <v>-1.345E-5</v>
      </c>
    </row>
    <row r="23634" spans="1:5" x14ac:dyDescent="0.25">
      <c r="A23634">
        <v>7.0896499999999999E-4</v>
      </c>
      <c r="B23634">
        <v>0</v>
      </c>
      <c r="C23634" s="1">
        <f t="shared" si="369"/>
        <v>-4.1145E-4</v>
      </c>
      <c r="E23634">
        <v>8.2290000000000003E-6</v>
      </c>
    </row>
    <row r="23635" spans="1:5" x14ac:dyDescent="0.25">
      <c r="A23635">
        <v>7.0899500000000002E-4</v>
      </c>
      <c r="B23635">
        <v>0</v>
      </c>
      <c r="C23635" s="1">
        <f t="shared" si="369"/>
        <v>-3.7649999999999999E-4</v>
      </c>
      <c r="E23635">
        <v>7.5299999999999999E-6</v>
      </c>
    </row>
    <row r="23636" spans="1:5" x14ac:dyDescent="0.25">
      <c r="A23636">
        <v>7.0902499999999995E-4</v>
      </c>
      <c r="B23636">
        <v>0</v>
      </c>
      <c r="C23636" s="1">
        <f t="shared" si="369"/>
        <v>-1.6670000000000001E-4</v>
      </c>
      <c r="E23636">
        <v>3.3340000000000002E-6</v>
      </c>
    </row>
    <row r="23637" spans="1:5" x14ac:dyDescent="0.25">
      <c r="A23637">
        <v>7.0905499999999999E-4</v>
      </c>
      <c r="B23637">
        <v>0</v>
      </c>
      <c r="C23637" s="1">
        <f t="shared" si="369"/>
        <v>3.9275000000000003E-4</v>
      </c>
      <c r="E23637">
        <v>-7.8550000000000002E-6</v>
      </c>
    </row>
    <row r="23638" spans="1:5" x14ac:dyDescent="0.25">
      <c r="A23638">
        <v>7.0908500000000003E-4</v>
      </c>
      <c r="B23638">
        <v>0</v>
      </c>
      <c r="C23638" s="1">
        <f t="shared" si="369"/>
        <v>-2.6849999999999999E-5</v>
      </c>
      <c r="E23638">
        <v>5.37E-7</v>
      </c>
    </row>
    <row r="23639" spans="1:5" x14ac:dyDescent="0.25">
      <c r="A23639">
        <v>7.0911499999999996E-4</v>
      </c>
      <c r="B23639">
        <v>0</v>
      </c>
      <c r="C23639" s="1">
        <f t="shared" si="369"/>
        <v>-9.6750000000000007E-5</v>
      </c>
      <c r="E23639">
        <v>1.9350000000000001E-6</v>
      </c>
    </row>
    <row r="23640" spans="1:5" x14ac:dyDescent="0.25">
      <c r="A23640">
        <v>7.09145E-4</v>
      </c>
      <c r="B23640">
        <v>0</v>
      </c>
      <c r="C23640" s="1">
        <f t="shared" si="369"/>
        <v>-3.7649999999999999E-4</v>
      </c>
      <c r="E23640">
        <v>7.5299999999999999E-6</v>
      </c>
    </row>
    <row r="23641" spans="1:5" x14ac:dyDescent="0.25">
      <c r="A23641">
        <v>7.0917500000000004E-4</v>
      </c>
      <c r="B23641">
        <v>0</v>
      </c>
      <c r="C23641" s="1">
        <f t="shared" si="369"/>
        <v>1.1305E-4</v>
      </c>
      <c r="E23641">
        <v>-2.261E-6</v>
      </c>
    </row>
    <row r="23642" spans="1:5" x14ac:dyDescent="0.25">
      <c r="A23642">
        <v>7.0920499999999997E-4</v>
      </c>
      <c r="B23642">
        <v>0</v>
      </c>
      <c r="C23642" s="1">
        <f t="shared" si="369"/>
        <v>6.3754999999999997E-4</v>
      </c>
      <c r="E23642">
        <v>-1.2751E-5</v>
      </c>
    </row>
    <row r="23643" spans="1:5" x14ac:dyDescent="0.25">
      <c r="A23643">
        <v>7.0923500000000001E-4</v>
      </c>
      <c r="B23643">
        <v>0</v>
      </c>
      <c r="C23643" s="1">
        <f t="shared" si="369"/>
        <v>2.1795000000000001E-4</v>
      </c>
      <c r="E23643">
        <v>-4.3590000000000001E-6</v>
      </c>
    </row>
    <row r="23644" spans="1:5" x14ac:dyDescent="0.25">
      <c r="A23644">
        <v>7.0926500000000005E-4</v>
      </c>
      <c r="B23644">
        <v>0</v>
      </c>
      <c r="C23644" s="1">
        <f t="shared" si="369"/>
        <v>-7.2614999999999995E-4</v>
      </c>
      <c r="E23644">
        <v>1.4523E-5</v>
      </c>
    </row>
    <row r="23645" spans="1:5" x14ac:dyDescent="0.25">
      <c r="A23645">
        <v>7.0929499999999998E-4</v>
      </c>
      <c r="B23645">
        <v>0</v>
      </c>
      <c r="C23645" s="1">
        <f t="shared" si="369"/>
        <v>3.9275000000000003E-4</v>
      </c>
      <c r="E23645">
        <v>-7.8550000000000002E-6</v>
      </c>
    </row>
    <row r="23646" spans="1:5" x14ac:dyDescent="0.25">
      <c r="A23646">
        <v>7.0932500000000002E-4</v>
      </c>
      <c r="B23646">
        <v>0</v>
      </c>
      <c r="C23646" s="1">
        <f t="shared" si="369"/>
        <v>-5.1634999999999995E-4</v>
      </c>
      <c r="E23646">
        <v>1.0327E-5</v>
      </c>
    </row>
    <row r="23647" spans="1:5" x14ac:dyDescent="0.25">
      <c r="A23647">
        <v>7.0935499999999995E-4</v>
      </c>
      <c r="B23647">
        <v>0</v>
      </c>
      <c r="C23647" s="1">
        <f t="shared" si="369"/>
        <v>1.5466499999999999E-3</v>
      </c>
      <c r="E23647">
        <v>-3.0932999999999997E-5</v>
      </c>
    </row>
    <row r="23648" spans="1:5" x14ac:dyDescent="0.25">
      <c r="A23648">
        <v>7.0938499999999999E-4</v>
      </c>
      <c r="B23648">
        <v>0</v>
      </c>
      <c r="C23648" s="1">
        <f t="shared" si="369"/>
        <v>-4.4645000000000004E-4</v>
      </c>
      <c r="E23648">
        <v>8.9290000000000004E-6</v>
      </c>
    </row>
    <row r="23649" spans="1:5" x14ac:dyDescent="0.25">
      <c r="A23649">
        <v>7.0941500000000002E-4</v>
      </c>
      <c r="B23649">
        <v>0</v>
      </c>
      <c r="C23649" s="1">
        <f t="shared" si="369"/>
        <v>-5.1634999999999995E-4</v>
      </c>
      <c r="E23649">
        <v>1.0327E-5</v>
      </c>
    </row>
    <row r="23650" spans="1:5" x14ac:dyDescent="0.25">
      <c r="A23650">
        <v>7.0944499999999995E-4</v>
      </c>
      <c r="B23650">
        <v>0</v>
      </c>
      <c r="C23650" s="1">
        <f t="shared" si="369"/>
        <v>5.6760000000000003E-4</v>
      </c>
      <c r="E23650">
        <v>-1.1352000000000001E-5</v>
      </c>
    </row>
    <row r="23651" spans="1:5" x14ac:dyDescent="0.25">
      <c r="A23651">
        <v>7.0947499999999999E-4</v>
      </c>
      <c r="B23651">
        <v>0</v>
      </c>
      <c r="C23651" s="1">
        <f t="shared" si="369"/>
        <v>1.4799999999999999E-4</v>
      </c>
      <c r="E23651">
        <v>-2.96E-6</v>
      </c>
    </row>
    <row r="23652" spans="1:5" x14ac:dyDescent="0.25">
      <c r="A23652">
        <v>7.0950500000000003E-4</v>
      </c>
      <c r="B23652">
        <v>0</v>
      </c>
      <c r="C23652" s="1">
        <f t="shared" si="369"/>
        <v>2.8785000000000003E-4</v>
      </c>
      <c r="E23652">
        <v>-5.7570000000000001E-6</v>
      </c>
    </row>
    <row r="23653" spans="1:5" x14ac:dyDescent="0.25">
      <c r="A23653">
        <v>7.0953499999999996E-4</v>
      </c>
      <c r="B23653">
        <v>0</v>
      </c>
      <c r="C23653" s="1">
        <f t="shared" si="369"/>
        <v>3.2285000000000001E-4</v>
      </c>
      <c r="E23653">
        <v>-6.4570000000000002E-6</v>
      </c>
    </row>
    <row r="23654" spans="1:5" x14ac:dyDescent="0.25">
      <c r="A23654">
        <v>7.09565E-4</v>
      </c>
      <c r="B23654">
        <v>0</v>
      </c>
      <c r="C23654" s="1">
        <f t="shared" si="369"/>
        <v>-1.6670000000000001E-4</v>
      </c>
      <c r="E23654">
        <v>3.3340000000000002E-6</v>
      </c>
    </row>
    <row r="23655" spans="1:5" x14ac:dyDescent="0.25">
      <c r="A23655">
        <v>7.0959500000000004E-4</v>
      </c>
      <c r="B23655">
        <v>0</v>
      </c>
      <c r="C23655" s="1">
        <f t="shared" si="369"/>
        <v>4.9764999999999998E-4</v>
      </c>
      <c r="E23655">
        <v>-9.9529999999999994E-6</v>
      </c>
    </row>
    <row r="23656" spans="1:5" x14ac:dyDescent="0.25">
      <c r="A23656">
        <v>7.0962499999999997E-4</v>
      </c>
      <c r="B23656">
        <v>0</v>
      </c>
      <c r="C23656" s="1">
        <f t="shared" si="369"/>
        <v>-2.3665000000000001E-4</v>
      </c>
      <c r="E23656">
        <v>4.7330000000000003E-6</v>
      </c>
    </row>
    <row r="23657" spans="1:5" x14ac:dyDescent="0.25">
      <c r="A23657">
        <v>7.0965500000000001E-4</v>
      </c>
      <c r="B23657">
        <v>0</v>
      </c>
      <c r="C23657" s="1">
        <f t="shared" si="369"/>
        <v>7.0744999999999998E-4</v>
      </c>
      <c r="E23657">
        <v>-1.4149E-5</v>
      </c>
    </row>
    <row r="23658" spans="1:5" x14ac:dyDescent="0.25">
      <c r="A23658">
        <v>7.0968500000000005E-4</v>
      </c>
      <c r="B23658">
        <v>0</v>
      </c>
      <c r="C23658" s="1">
        <f t="shared" si="369"/>
        <v>-6.1799999999999998E-5</v>
      </c>
      <c r="E23658">
        <v>1.2359999999999999E-6</v>
      </c>
    </row>
    <row r="23659" spans="1:5" x14ac:dyDescent="0.25">
      <c r="A23659">
        <v>7.0971499999999998E-4</v>
      </c>
      <c r="B23659">
        <v>0</v>
      </c>
      <c r="C23659" s="1">
        <f t="shared" si="369"/>
        <v>-4.4645000000000004E-4</v>
      </c>
      <c r="E23659">
        <v>8.9290000000000004E-6</v>
      </c>
    </row>
    <row r="23660" spans="1:5" x14ac:dyDescent="0.25">
      <c r="A23660">
        <v>7.0974500000000002E-4</v>
      </c>
      <c r="B23660">
        <v>0</v>
      </c>
      <c r="C23660" s="1">
        <f t="shared" si="369"/>
        <v>2.5289999999999997E-4</v>
      </c>
      <c r="E23660">
        <v>-5.0579999999999997E-6</v>
      </c>
    </row>
    <row r="23661" spans="1:5" x14ac:dyDescent="0.25">
      <c r="A23661">
        <v>7.0977499999999995E-4</v>
      </c>
      <c r="B23661">
        <v>0</v>
      </c>
      <c r="C23661" s="1">
        <f t="shared" si="369"/>
        <v>-2.3665000000000001E-4</v>
      </c>
      <c r="E23661">
        <v>4.7330000000000003E-6</v>
      </c>
    </row>
    <row r="23662" spans="1:5" x14ac:dyDescent="0.25">
      <c r="A23662">
        <v>7.0980499999999998E-4</v>
      </c>
      <c r="B23662">
        <v>0</v>
      </c>
      <c r="C23662" s="1">
        <f t="shared" si="369"/>
        <v>4.3099999999999997E-5</v>
      </c>
      <c r="E23662">
        <v>-8.6199999999999996E-7</v>
      </c>
    </row>
    <row r="23663" spans="1:5" x14ac:dyDescent="0.25">
      <c r="A23663">
        <v>7.0983500000000002E-4</v>
      </c>
      <c r="B23663">
        <v>0</v>
      </c>
      <c r="C23663" s="1">
        <f t="shared" si="369"/>
        <v>8.8230000000000003E-4</v>
      </c>
      <c r="E23663">
        <v>-1.7646E-5</v>
      </c>
    </row>
    <row r="23664" spans="1:5" x14ac:dyDescent="0.25">
      <c r="A23664">
        <v>7.0986499999999995E-4</v>
      </c>
      <c r="B23664">
        <v>0</v>
      </c>
      <c r="C23664" s="1">
        <f t="shared" si="369"/>
        <v>4.2775000000000002E-4</v>
      </c>
      <c r="E23664">
        <v>-8.5550000000000003E-6</v>
      </c>
    </row>
    <row r="23665" spans="1:5" x14ac:dyDescent="0.25">
      <c r="A23665">
        <v>7.0989499999999999E-4</v>
      </c>
      <c r="B23665">
        <v>0</v>
      </c>
      <c r="C23665" s="1">
        <f t="shared" si="369"/>
        <v>-5.1634999999999995E-4</v>
      </c>
      <c r="E23665">
        <v>1.0327E-5</v>
      </c>
    </row>
    <row r="23666" spans="1:5" x14ac:dyDescent="0.25">
      <c r="A23666">
        <v>7.0992500000000003E-4</v>
      </c>
      <c r="B23666">
        <v>0</v>
      </c>
      <c r="C23666" s="1">
        <f t="shared" si="369"/>
        <v>1.0221500000000001E-3</v>
      </c>
      <c r="E23666">
        <v>-2.0443000000000001E-5</v>
      </c>
    </row>
    <row r="23667" spans="1:5" x14ac:dyDescent="0.25">
      <c r="A23667">
        <v>7.0995499999999996E-4</v>
      </c>
      <c r="B23667">
        <v>0</v>
      </c>
      <c r="C23667" s="1">
        <f t="shared" si="369"/>
        <v>-5.1634999999999995E-4</v>
      </c>
      <c r="E23667">
        <v>1.0327E-5</v>
      </c>
    </row>
    <row r="23668" spans="1:5" x14ac:dyDescent="0.25">
      <c r="A23668">
        <v>7.09985E-4</v>
      </c>
      <c r="B23668">
        <v>0</v>
      </c>
      <c r="C23668" s="1">
        <f t="shared" si="369"/>
        <v>-4.8139999999999999E-4</v>
      </c>
      <c r="E23668">
        <v>9.628E-6</v>
      </c>
    </row>
    <row r="23669" spans="1:5" x14ac:dyDescent="0.25">
      <c r="A23669">
        <v>7.1001500000000004E-4</v>
      </c>
      <c r="B23669">
        <v>0</v>
      </c>
      <c r="C23669" s="1">
        <f t="shared" si="369"/>
        <v>-2.0165E-4</v>
      </c>
      <c r="E23669">
        <v>4.0330000000000002E-6</v>
      </c>
    </row>
    <row r="23670" spans="1:5" x14ac:dyDescent="0.25">
      <c r="A23670">
        <v>7.1004499999999997E-4</v>
      </c>
      <c r="B23670">
        <v>0</v>
      </c>
      <c r="C23670" s="1">
        <f t="shared" si="369"/>
        <v>2.8785000000000003E-4</v>
      </c>
      <c r="E23670">
        <v>-5.7570000000000001E-6</v>
      </c>
    </row>
    <row r="23671" spans="1:5" x14ac:dyDescent="0.25">
      <c r="A23671">
        <v>7.1007500000000001E-4</v>
      </c>
      <c r="B23671">
        <v>0</v>
      </c>
      <c r="C23671" s="1">
        <f t="shared" si="369"/>
        <v>-6.1799999999999998E-5</v>
      </c>
      <c r="E23671">
        <v>1.2359999999999999E-6</v>
      </c>
    </row>
    <row r="23672" spans="1:5" x14ac:dyDescent="0.25">
      <c r="A23672">
        <v>7.1010500000000005E-4</v>
      </c>
      <c r="B23672">
        <v>0</v>
      </c>
      <c r="C23672" s="1">
        <f t="shared" si="369"/>
        <v>7.4244999999999997E-4</v>
      </c>
      <c r="E23672">
        <v>-1.4849E-5</v>
      </c>
    </row>
    <row r="23673" spans="1:5" x14ac:dyDescent="0.25">
      <c r="A23673">
        <v>7.1013499999999998E-4</v>
      </c>
      <c r="B23673">
        <v>0</v>
      </c>
      <c r="C23673" s="1">
        <f t="shared" si="369"/>
        <v>-1.0058999999999999E-3</v>
      </c>
      <c r="E23673">
        <v>2.0117999999999999E-5</v>
      </c>
    </row>
    <row r="23674" spans="1:5" x14ac:dyDescent="0.25">
      <c r="A23674">
        <v>7.1016500000000001E-4</v>
      </c>
      <c r="B23674">
        <v>0</v>
      </c>
      <c r="C23674" s="1">
        <f t="shared" si="369"/>
        <v>9.8719999999999993E-4</v>
      </c>
      <c r="E23674">
        <v>-1.9743999999999999E-5</v>
      </c>
    </row>
    <row r="23675" spans="1:5" x14ac:dyDescent="0.25">
      <c r="A23675">
        <v>7.1019500000000005E-4</v>
      </c>
      <c r="B23675">
        <v>0</v>
      </c>
      <c r="C23675" s="1">
        <f t="shared" si="369"/>
        <v>-9.6750000000000007E-5</v>
      </c>
      <c r="E23675">
        <v>1.9350000000000001E-6</v>
      </c>
    </row>
    <row r="23676" spans="1:5" x14ac:dyDescent="0.25">
      <c r="A23676">
        <v>7.1022499999999998E-4</v>
      </c>
      <c r="B23676">
        <v>0</v>
      </c>
      <c r="C23676" s="1">
        <f t="shared" si="369"/>
        <v>-1.3175E-4</v>
      </c>
      <c r="E23676">
        <v>2.6350000000000002E-6</v>
      </c>
    </row>
    <row r="23677" spans="1:5" x14ac:dyDescent="0.25">
      <c r="A23677">
        <v>7.1025500000000002E-4</v>
      </c>
      <c r="B23677">
        <v>0</v>
      </c>
      <c r="C23677" s="1">
        <f t="shared" si="369"/>
        <v>-4.8139999999999999E-4</v>
      </c>
      <c r="E23677">
        <v>9.628E-6</v>
      </c>
    </row>
    <row r="23678" spans="1:5" x14ac:dyDescent="0.25">
      <c r="A23678">
        <v>7.1028499999999995E-4</v>
      </c>
      <c r="B23678">
        <v>0</v>
      </c>
      <c r="C23678" s="1">
        <f t="shared" si="369"/>
        <v>1.3368500000000001E-3</v>
      </c>
      <c r="E23678">
        <v>-2.6737000000000002E-5</v>
      </c>
    </row>
    <row r="23679" spans="1:5" x14ac:dyDescent="0.25">
      <c r="A23679">
        <v>7.1031499999999999E-4</v>
      </c>
      <c r="B23679">
        <v>0</v>
      </c>
      <c r="C23679" s="1">
        <f t="shared" si="369"/>
        <v>-1.0758499999999999E-3</v>
      </c>
      <c r="E23679">
        <v>2.1517000000000001E-5</v>
      </c>
    </row>
    <row r="23680" spans="1:5" x14ac:dyDescent="0.25">
      <c r="A23680">
        <v>7.1034500000000003E-4</v>
      </c>
      <c r="B23680">
        <v>0</v>
      </c>
      <c r="C23680" s="1">
        <f t="shared" si="369"/>
        <v>1.3018999999999999E-3</v>
      </c>
      <c r="E23680">
        <v>-2.6038E-5</v>
      </c>
    </row>
    <row r="23681" spans="1:5" x14ac:dyDescent="0.25">
      <c r="A23681">
        <v>7.1037499999999996E-4</v>
      </c>
      <c r="B23681">
        <v>0</v>
      </c>
      <c r="C23681" s="1">
        <f t="shared" si="369"/>
        <v>-4.8139999999999999E-4</v>
      </c>
      <c r="E23681">
        <v>9.628E-6</v>
      </c>
    </row>
    <row r="23682" spans="1:5" x14ac:dyDescent="0.25">
      <c r="A23682">
        <v>7.10405E-4</v>
      </c>
      <c r="B23682">
        <v>0</v>
      </c>
      <c r="C23682" s="1">
        <f t="shared" si="369"/>
        <v>6.3754999999999997E-4</v>
      </c>
      <c r="E23682">
        <v>-1.2751E-5</v>
      </c>
    </row>
    <row r="23683" spans="1:5" x14ac:dyDescent="0.25">
      <c r="A23683">
        <v>7.1043500000000004E-4</v>
      </c>
      <c r="B23683">
        <v>0</v>
      </c>
      <c r="C23683" s="1">
        <f t="shared" ref="C23683:C23746" si="370">-E23683*50</f>
        <v>1.8295E-4</v>
      </c>
      <c r="E23683">
        <v>-3.659E-6</v>
      </c>
    </row>
    <row r="23684" spans="1:5" x14ac:dyDescent="0.25">
      <c r="A23684">
        <v>7.1046499999999997E-4</v>
      </c>
      <c r="B23684">
        <v>0</v>
      </c>
      <c r="C23684" s="1">
        <f t="shared" si="370"/>
        <v>2.1795000000000001E-4</v>
      </c>
      <c r="E23684">
        <v>-4.3590000000000001E-6</v>
      </c>
    </row>
    <row r="23685" spans="1:5" x14ac:dyDescent="0.25">
      <c r="A23685">
        <v>7.1049500000000001E-4</v>
      </c>
      <c r="B23685">
        <v>0</v>
      </c>
      <c r="C23685" s="1">
        <f t="shared" si="370"/>
        <v>8.1499999999999999E-6</v>
      </c>
      <c r="E23685">
        <v>-1.6299999999999999E-7</v>
      </c>
    </row>
    <row r="23686" spans="1:5" x14ac:dyDescent="0.25">
      <c r="A23686">
        <v>7.1052500000000005E-4</v>
      </c>
      <c r="B23686">
        <v>0</v>
      </c>
      <c r="C23686" s="1">
        <f t="shared" si="370"/>
        <v>-1.3175E-4</v>
      </c>
      <c r="E23686">
        <v>2.6350000000000002E-6</v>
      </c>
    </row>
    <row r="23687" spans="1:5" x14ac:dyDescent="0.25">
      <c r="A23687">
        <v>7.1055499999999998E-4</v>
      </c>
      <c r="B23687">
        <v>0</v>
      </c>
      <c r="C23687" s="1">
        <f t="shared" si="370"/>
        <v>2.8785000000000003E-4</v>
      </c>
      <c r="E23687">
        <v>-5.7570000000000001E-6</v>
      </c>
    </row>
    <row r="23688" spans="1:5" x14ac:dyDescent="0.25">
      <c r="A23688">
        <v>7.1058500000000001E-4</v>
      </c>
      <c r="B23688">
        <v>0</v>
      </c>
      <c r="C23688" s="1">
        <f t="shared" si="370"/>
        <v>3.9275000000000003E-4</v>
      </c>
      <c r="E23688">
        <v>-7.8550000000000002E-6</v>
      </c>
    </row>
    <row r="23689" spans="1:5" x14ac:dyDescent="0.25">
      <c r="A23689">
        <v>7.1061500000000005E-4</v>
      </c>
      <c r="B23689">
        <v>0</v>
      </c>
      <c r="C23689" s="1">
        <f t="shared" si="370"/>
        <v>-6.5625000000000004E-4</v>
      </c>
      <c r="E23689">
        <v>1.3125000000000001E-5</v>
      </c>
    </row>
    <row r="23690" spans="1:5" x14ac:dyDescent="0.25">
      <c r="A23690">
        <v>7.1064499999999998E-4</v>
      </c>
      <c r="B23690">
        <v>0</v>
      </c>
      <c r="C23690" s="1">
        <f t="shared" si="370"/>
        <v>1.0221500000000001E-3</v>
      </c>
      <c r="E23690">
        <v>-2.0443000000000001E-5</v>
      </c>
    </row>
    <row r="23691" spans="1:5" x14ac:dyDescent="0.25">
      <c r="A23691">
        <v>7.1067500000000002E-4</v>
      </c>
      <c r="B23691">
        <v>0</v>
      </c>
      <c r="C23691" s="1">
        <f t="shared" si="370"/>
        <v>-5.5134999999999993E-4</v>
      </c>
      <c r="E23691">
        <v>1.1027E-5</v>
      </c>
    </row>
    <row r="23692" spans="1:5" x14ac:dyDescent="0.25">
      <c r="A23692">
        <v>7.1070499999999995E-4</v>
      </c>
      <c r="B23692">
        <v>0</v>
      </c>
      <c r="C23692" s="1">
        <f t="shared" si="370"/>
        <v>1.3368500000000001E-3</v>
      </c>
      <c r="E23692">
        <v>-2.6737000000000002E-5</v>
      </c>
    </row>
    <row r="23693" spans="1:5" x14ac:dyDescent="0.25">
      <c r="A23693">
        <v>7.1073499999999999E-4</v>
      </c>
      <c r="B23693">
        <v>0</v>
      </c>
      <c r="C23693" s="1">
        <f t="shared" si="370"/>
        <v>-3.0655E-4</v>
      </c>
      <c r="E23693">
        <v>6.1310000000000003E-6</v>
      </c>
    </row>
    <row r="23694" spans="1:5" x14ac:dyDescent="0.25">
      <c r="A23694">
        <v>7.1076500000000003E-4</v>
      </c>
      <c r="B23694">
        <v>0</v>
      </c>
      <c r="C23694" s="1">
        <f t="shared" si="370"/>
        <v>-2.9290499999999999E-3</v>
      </c>
      <c r="E23694">
        <v>5.8581E-5</v>
      </c>
    </row>
    <row r="23695" spans="1:5" x14ac:dyDescent="0.25">
      <c r="A23695">
        <v>7.1079499999999996E-4</v>
      </c>
      <c r="B23695">
        <v>0</v>
      </c>
      <c r="C23695" s="1">
        <f t="shared" si="370"/>
        <v>6.3754999999999997E-4</v>
      </c>
      <c r="E23695">
        <v>-1.2751E-5</v>
      </c>
    </row>
    <row r="23696" spans="1:5" x14ac:dyDescent="0.25">
      <c r="A23696">
        <v>7.10825E-4</v>
      </c>
      <c r="B23696">
        <v>0</v>
      </c>
      <c r="C23696" s="1">
        <f t="shared" si="370"/>
        <v>2.7705E-3</v>
      </c>
      <c r="E23696">
        <v>-5.541E-5</v>
      </c>
    </row>
    <row r="23697" spans="1:5" x14ac:dyDescent="0.25">
      <c r="A23697">
        <v>7.1085500000000004E-4</v>
      </c>
      <c r="B23697">
        <v>0</v>
      </c>
      <c r="C23697" s="1">
        <f t="shared" si="370"/>
        <v>-1.8800500000000001E-3</v>
      </c>
      <c r="E23697">
        <v>3.7601000000000001E-5</v>
      </c>
    </row>
    <row r="23698" spans="1:5" x14ac:dyDescent="0.25">
      <c r="A23698">
        <v>7.1088499999999997E-4</v>
      </c>
      <c r="B23698">
        <v>0</v>
      </c>
      <c r="C23698" s="1">
        <f t="shared" si="370"/>
        <v>8.1499999999999999E-6</v>
      </c>
      <c r="E23698">
        <v>-1.6299999999999999E-7</v>
      </c>
    </row>
    <row r="23699" spans="1:5" x14ac:dyDescent="0.25">
      <c r="A23699">
        <v>7.1091500000000001E-4</v>
      </c>
      <c r="B23699">
        <v>0</v>
      </c>
      <c r="C23699" s="1">
        <f t="shared" si="370"/>
        <v>9.172500000000001E-4</v>
      </c>
      <c r="E23699">
        <v>-1.8345000000000001E-5</v>
      </c>
    </row>
    <row r="23700" spans="1:5" x14ac:dyDescent="0.25">
      <c r="A23700">
        <v>7.1094500000000004E-4</v>
      </c>
      <c r="B23700">
        <v>0</v>
      </c>
      <c r="C23700" s="1">
        <f t="shared" si="370"/>
        <v>2.0711499999999999E-3</v>
      </c>
      <c r="E23700">
        <v>-4.1423E-5</v>
      </c>
    </row>
    <row r="23701" spans="1:5" x14ac:dyDescent="0.25">
      <c r="A23701">
        <v>7.1097499999999998E-4</v>
      </c>
      <c r="B23701">
        <v>0</v>
      </c>
      <c r="C23701" s="1">
        <f t="shared" si="370"/>
        <v>4.3099999999999997E-5</v>
      </c>
      <c r="E23701">
        <v>-8.6199999999999996E-7</v>
      </c>
    </row>
    <row r="23702" spans="1:5" x14ac:dyDescent="0.25">
      <c r="A23702">
        <v>7.1100500000000001E-4</v>
      </c>
      <c r="B23702">
        <v>0</v>
      </c>
      <c r="C23702" s="1">
        <f t="shared" si="370"/>
        <v>-4.36265E-3</v>
      </c>
      <c r="E23702">
        <v>8.7253E-5</v>
      </c>
    </row>
    <row r="23703" spans="1:5" x14ac:dyDescent="0.25">
      <c r="A23703">
        <v>7.1103500000000005E-4</v>
      </c>
      <c r="B23703">
        <v>0</v>
      </c>
      <c r="C23703" s="1">
        <f t="shared" si="370"/>
        <v>5.8125499999999997E-3</v>
      </c>
      <c r="E23703">
        <v>-1.16251E-4</v>
      </c>
    </row>
    <row r="23704" spans="1:5" x14ac:dyDescent="0.25">
      <c r="A23704">
        <v>7.1106499999999998E-4</v>
      </c>
      <c r="B23704">
        <v>0</v>
      </c>
      <c r="C23704" s="1">
        <f t="shared" si="370"/>
        <v>9.5219999999999994E-4</v>
      </c>
      <c r="E23704">
        <v>-1.9043999999999999E-5</v>
      </c>
    </row>
    <row r="23705" spans="1:5" x14ac:dyDescent="0.25">
      <c r="A23705">
        <v>7.1109500000000002E-4</v>
      </c>
      <c r="B23705">
        <v>0</v>
      </c>
      <c r="C23705" s="1">
        <f t="shared" si="370"/>
        <v>-3.9780500000000003E-3</v>
      </c>
      <c r="E23705">
        <v>7.9561000000000006E-5</v>
      </c>
    </row>
    <row r="23706" spans="1:5" x14ac:dyDescent="0.25">
      <c r="A23706">
        <v>7.1112499999999995E-4</v>
      </c>
      <c r="B23706">
        <v>0</v>
      </c>
      <c r="C23706" s="1">
        <f t="shared" si="370"/>
        <v>1.3018999999999999E-3</v>
      </c>
      <c r="E23706">
        <v>-2.6038E-5</v>
      </c>
    </row>
    <row r="23707" spans="1:5" x14ac:dyDescent="0.25">
      <c r="A23707">
        <v>7.1115499999999999E-4</v>
      </c>
      <c r="B23707">
        <v>0</v>
      </c>
      <c r="C23707" s="1">
        <f t="shared" si="370"/>
        <v>8.1234999999999999E-4</v>
      </c>
      <c r="E23707">
        <v>-1.6246999999999999E-5</v>
      </c>
    </row>
    <row r="23708" spans="1:5" x14ac:dyDescent="0.25">
      <c r="A23708">
        <v>7.1118500000000003E-4</v>
      </c>
      <c r="B23708">
        <v>0</v>
      </c>
      <c r="C23708" s="1">
        <f t="shared" si="370"/>
        <v>3.9593500000000004E-3</v>
      </c>
      <c r="E23708">
        <v>-7.9186999999999999E-5</v>
      </c>
    </row>
    <row r="23709" spans="1:5" x14ac:dyDescent="0.25">
      <c r="A23709">
        <v>7.1121499999999996E-4</v>
      </c>
      <c r="B23709">
        <v>0</v>
      </c>
      <c r="C23709" s="1">
        <f t="shared" si="370"/>
        <v>-5.2018500000000001E-3</v>
      </c>
      <c r="E23709">
        <v>1.0403699999999999E-4</v>
      </c>
    </row>
    <row r="23710" spans="1:5" x14ac:dyDescent="0.25">
      <c r="A23710">
        <v>7.11245E-4</v>
      </c>
      <c r="B23710">
        <v>0</v>
      </c>
      <c r="C23710" s="1">
        <f t="shared" si="370"/>
        <v>1.0920999999999999E-3</v>
      </c>
      <c r="E23710">
        <v>-2.1841999999999999E-5</v>
      </c>
    </row>
    <row r="23711" spans="1:5" x14ac:dyDescent="0.25">
      <c r="A23711">
        <v>7.1127500000000004E-4</v>
      </c>
      <c r="B23711">
        <v>0</v>
      </c>
      <c r="C23711" s="1">
        <f t="shared" si="370"/>
        <v>3.4348499999999997E-3</v>
      </c>
      <c r="E23711">
        <v>-6.8696999999999996E-5</v>
      </c>
    </row>
    <row r="23712" spans="1:5" x14ac:dyDescent="0.25">
      <c r="A23712">
        <v>7.1130499999999997E-4</v>
      </c>
      <c r="B23712">
        <v>0</v>
      </c>
      <c r="C23712" s="1">
        <f t="shared" si="370"/>
        <v>-3.5234999999999997E-3</v>
      </c>
      <c r="E23712">
        <v>7.0469999999999994E-5</v>
      </c>
    </row>
    <row r="23713" spans="1:5" x14ac:dyDescent="0.25">
      <c r="A23713">
        <v>7.1133500000000001E-4</v>
      </c>
      <c r="B23713">
        <v>0</v>
      </c>
      <c r="C23713" s="1">
        <f t="shared" si="370"/>
        <v>-2.6849999999999999E-5</v>
      </c>
      <c r="E23713">
        <v>5.37E-7</v>
      </c>
    </row>
    <row r="23714" spans="1:5" x14ac:dyDescent="0.25">
      <c r="A23714">
        <v>7.1136500000000004E-4</v>
      </c>
      <c r="B23714">
        <v>0</v>
      </c>
      <c r="C23714" s="1">
        <f t="shared" si="370"/>
        <v>1.2319499999999999E-3</v>
      </c>
      <c r="E23714">
        <v>-2.4638999999999999E-5</v>
      </c>
    </row>
    <row r="23715" spans="1:5" x14ac:dyDescent="0.25">
      <c r="A23715">
        <v>7.1139499999999997E-4</v>
      </c>
      <c r="B23715">
        <v>0</v>
      </c>
      <c r="C23715" s="1">
        <f t="shared" si="370"/>
        <v>-3.4155000000000003E-4</v>
      </c>
      <c r="E23715">
        <v>6.8310000000000003E-6</v>
      </c>
    </row>
    <row r="23716" spans="1:5" x14ac:dyDescent="0.25">
      <c r="A23716">
        <v>7.1142500000000001E-4</v>
      </c>
      <c r="B23716">
        <v>0</v>
      </c>
      <c r="C23716" s="1">
        <f t="shared" si="370"/>
        <v>1.3018999999999999E-3</v>
      </c>
      <c r="E23716">
        <v>-2.6038E-5</v>
      </c>
    </row>
    <row r="23717" spans="1:5" x14ac:dyDescent="0.25">
      <c r="A23717">
        <v>7.1145500000000005E-4</v>
      </c>
      <c r="B23717">
        <v>0</v>
      </c>
      <c r="C23717" s="1">
        <f t="shared" si="370"/>
        <v>-9.7095000000000005E-4</v>
      </c>
      <c r="E23717">
        <v>1.9419000000000002E-5</v>
      </c>
    </row>
    <row r="23718" spans="1:5" x14ac:dyDescent="0.25">
      <c r="A23718">
        <v>7.1148499999999998E-4</v>
      </c>
      <c r="B23718">
        <v>0</v>
      </c>
      <c r="C23718" s="1">
        <f t="shared" si="370"/>
        <v>8.1234999999999999E-4</v>
      </c>
      <c r="E23718">
        <v>-1.6246999999999999E-5</v>
      </c>
    </row>
    <row r="23719" spans="1:5" x14ac:dyDescent="0.25">
      <c r="A23719">
        <v>7.1151500000000002E-4</v>
      </c>
      <c r="B23719">
        <v>0</v>
      </c>
      <c r="C23719" s="1">
        <f t="shared" si="370"/>
        <v>1.8295E-4</v>
      </c>
      <c r="E23719">
        <v>-3.659E-6</v>
      </c>
    </row>
    <row r="23720" spans="1:5" x14ac:dyDescent="0.25">
      <c r="A23720">
        <v>7.1154499999999995E-4</v>
      </c>
      <c r="B23720">
        <v>0</v>
      </c>
      <c r="C23720" s="1">
        <f t="shared" si="370"/>
        <v>-1.4254999999999999E-3</v>
      </c>
      <c r="E23720">
        <v>2.851E-5</v>
      </c>
    </row>
    <row r="23721" spans="1:5" x14ac:dyDescent="0.25">
      <c r="A23721">
        <v>7.1157499999999999E-4</v>
      </c>
      <c r="B23721">
        <v>0</v>
      </c>
      <c r="C23721" s="1">
        <f t="shared" si="370"/>
        <v>-3.4155000000000003E-4</v>
      </c>
      <c r="E23721">
        <v>6.8310000000000003E-6</v>
      </c>
    </row>
    <row r="23722" spans="1:5" x14ac:dyDescent="0.25">
      <c r="A23722">
        <v>7.1160500000000003E-4</v>
      </c>
      <c r="B23722">
        <v>0</v>
      </c>
      <c r="C23722" s="1">
        <f t="shared" si="370"/>
        <v>1.4067999999999999E-3</v>
      </c>
      <c r="E23722">
        <v>-2.8136E-5</v>
      </c>
    </row>
    <row r="23723" spans="1:5" x14ac:dyDescent="0.25">
      <c r="A23723">
        <v>7.1163499999999996E-4</v>
      </c>
      <c r="B23723">
        <v>0</v>
      </c>
      <c r="C23723" s="1">
        <f t="shared" si="370"/>
        <v>-6.912E-4</v>
      </c>
      <c r="E23723">
        <v>1.3824E-5</v>
      </c>
    </row>
    <row r="23724" spans="1:5" x14ac:dyDescent="0.25">
      <c r="A23724">
        <v>7.11665E-4</v>
      </c>
      <c r="B23724">
        <v>0</v>
      </c>
      <c r="C23724" s="1">
        <f t="shared" si="370"/>
        <v>6.0254999999999998E-4</v>
      </c>
      <c r="E23724">
        <v>-1.2051E-5</v>
      </c>
    </row>
    <row r="23725" spans="1:5" x14ac:dyDescent="0.25">
      <c r="A23725">
        <v>7.1169500000000004E-4</v>
      </c>
      <c r="B23725">
        <v>0</v>
      </c>
      <c r="C23725" s="1">
        <f t="shared" si="370"/>
        <v>1.0920999999999999E-3</v>
      </c>
      <c r="E23725">
        <v>-2.1841999999999999E-5</v>
      </c>
    </row>
    <row r="23726" spans="1:5" x14ac:dyDescent="0.25">
      <c r="A23726">
        <v>7.1172499999999997E-4</v>
      </c>
      <c r="B23726">
        <v>0</v>
      </c>
      <c r="C23726" s="1">
        <f t="shared" si="370"/>
        <v>-5.5134999999999993E-4</v>
      </c>
      <c r="E23726">
        <v>1.1027E-5</v>
      </c>
    </row>
    <row r="23727" spans="1:5" x14ac:dyDescent="0.25">
      <c r="A23727">
        <v>7.11755E-4</v>
      </c>
      <c r="B23727">
        <v>0</v>
      </c>
      <c r="C23727" s="1">
        <f t="shared" si="370"/>
        <v>-1.3175E-4</v>
      </c>
      <c r="E23727">
        <v>2.6350000000000002E-6</v>
      </c>
    </row>
    <row r="23728" spans="1:5" x14ac:dyDescent="0.25">
      <c r="A23728">
        <v>7.1178500000000004E-4</v>
      </c>
      <c r="B23728">
        <v>0</v>
      </c>
      <c r="C23728" s="1">
        <f t="shared" si="370"/>
        <v>-2.3665000000000001E-4</v>
      </c>
      <c r="E23728">
        <v>4.7330000000000003E-6</v>
      </c>
    </row>
    <row r="23729" spans="1:5" x14ac:dyDescent="0.25">
      <c r="A23729">
        <v>7.1181499999999997E-4</v>
      </c>
      <c r="B23729">
        <v>0</v>
      </c>
      <c r="C23729" s="1">
        <f t="shared" si="370"/>
        <v>-3.0655E-4</v>
      </c>
      <c r="E23729">
        <v>6.1310000000000003E-6</v>
      </c>
    </row>
    <row r="23730" spans="1:5" x14ac:dyDescent="0.25">
      <c r="A23730">
        <v>7.1184500000000001E-4</v>
      </c>
      <c r="B23730">
        <v>0</v>
      </c>
      <c r="C23730" s="1">
        <f t="shared" si="370"/>
        <v>1.2319499999999999E-3</v>
      </c>
      <c r="E23730">
        <v>-2.4638999999999999E-5</v>
      </c>
    </row>
    <row r="23731" spans="1:5" x14ac:dyDescent="0.25">
      <c r="A23731">
        <v>7.1187500000000005E-4</v>
      </c>
      <c r="B23731">
        <v>0</v>
      </c>
      <c r="C23731" s="1">
        <f t="shared" si="370"/>
        <v>-9.01E-4</v>
      </c>
      <c r="E23731">
        <v>1.802E-5</v>
      </c>
    </row>
    <row r="23732" spans="1:5" x14ac:dyDescent="0.25">
      <c r="A23732">
        <v>7.1190499999999998E-4</v>
      </c>
      <c r="B23732">
        <v>0</v>
      </c>
      <c r="C23732" s="1">
        <f t="shared" si="370"/>
        <v>1.5116999999999999E-3</v>
      </c>
      <c r="E23732">
        <v>-3.0233999999999999E-5</v>
      </c>
    </row>
    <row r="23733" spans="1:5" x14ac:dyDescent="0.25">
      <c r="A23733">
        <v>7.1193500000000002E-4</v>
      </c>
      <c r="B23733">
        <v>0</v>
      </c>
      <c r="C23733" s="1">
        <f t="shared" si="370"/>
        <v>-1.3175E-4</v>
      </c>
      <c r="E23733">
        <v>2.6350000000000002E-6</v>
      </c>
    </row>
    <row r="23734" spans="1:5" x14ac:dyDescent="0.25">
      <c r="A23734">
        <v>7.1196499999999995E-4</v>
      </c>
      <c r="B23734">
        <v>0</v>
      </c>
      <c r="C23734" s="1">
        <f t="shared" si="370"/>
        <v>1.1305E-4</v>
      </c>
      <c r="E23734">
        <v>-2.261E-6</v>
      </c>
    </row>
    <row r="23735" spans="1:5" x14ac:dyDescent="0.25">
      <c r="A23735">
        <v>7.1199499999999999E-4</v>
      </c>
      <c r="B23735">
        <v>0</v>
      </c>
      <c r="C23735" s="1">
        <f t="shared" si="370"/>
        <v>-3.4155000000000003E-4</v>
      </c>
      <c r="E23735">
        <v>6.8310000000000003E-6</v>
      </c>
    </row>
    <row r="23736" spans="1:5" x14ac:dyDescent="0.25">
      <c r="A23736">
        <v>7.1202500000000003E-4</v>
      </c>
      <c r="B23736">
        <v>0</v>
      </c>
      <c r="C23736" s="1">
        <f t="shared" si="370"/>
        <v>-3.4155000000000003E-4</v>
      </c>
      <c r="E23736">
        <v>6.8310000000000003E-6</v>
      </c>
    </row>
    <row r="23737" spans="1:5" x14ac:dyDescent="0.25">
      <c r="A23737">
        <v>7.1205499999999996E-4</v>
      </c>
      <c r="B23737">
        <v>0</v>
      </c>
      <c r="C23737" s="1">
        <f t="shared" si="370"/>
        <v>-6.2125000000000006E-4</v>
      </c>
      <c r="E23737">
        <v>1.2425E-5</v>
      </c>
    </row>
    <row r="23738" spans="1:5" x14ac:dyDescent="0.25">
      <c r="A23738">
        <v>7.12085E-4</v>
      </c>
      <c r="B23738">
        <v>0</v>
      </c>
      <c r="C23738" s="1">
        <f t="shared" si="370"/>
        <v>3.5779999999999997E-4</v>
      </c>
      <c r="E23738">
        <v>-7.1559999999999998E-6</v>
      </c>
    </row>
    <row r="23739" spans="1:5" x14ac:dyDescent="0.25">
      <c r="A23739">
        <v>7.1211500000000004E-4</v>
      </c>
      <c r="B23739">
        <v>0</v>
      </c>
      <c r="C23739" s="1">
        <f t="shared" si="370"/>
        <v>4.2775000000000002E-4</v>
      </c>
      <c r="E23739">
        <v>-8.5550000000000003E-6</v>
      </c>
    </row>
    <row r="23740" spans="1:5" x14ac:dyDescent="0.25">
      <c r="A23740">
        <v>7.1214499999999997E-4</v>
      </c>
      <c r="B23740">
        <v>0</v>
      </c>
      <c r="C23740" s="1">
        <f t="shared" si="370"/>
        <v>8.1234999999999999E-4</v>
      </c>
      <c r="E23740">
        <v>-1.6246999999999999E-5</v>
      </c>
    </row>
    <row r="23741" spans="1:5" x14ac:dyDescent="0.25">
      <c r="A23741">
        <v>7.12175E-4</v>
      </c>
      <c r="B23741">
        <v>0</v>
      </c>
      <c r="C23741" s="1">
        <f t="shared" si="370"/>
        <v>-4.8139999999999999E-4</v>
      </c>
      <c r="E23741">
        <v>9.628E-6</v>
      </c>
    </row>
    <row r="23742" spans="1:5" x14ac:dyDescent="0.25">
      <c r="A23742">
        <v>7.1220500000000004E-4</v>
      </c>
      <c r="B23742">
        <v>0</v>
      </c>
      <c r="C23742" s="1">
        <f t="shared" si="370"/>
        <v>4.9764999999999998E-4</v>
      </c>
      <c r="E23742">
        <v>-9.9529999999999994E-6</v>
      </c>
    </row>
    <row r="23743" spans="1:5" x14ac:dyDescent="0.25">
      <c r="A23743">
        <v>7.1223499999999997E-4</v>
      </c>
      <c r="B23743">
        <v>0</v>
      </c>
      <c r="C23743" s="1">
        <f t="shared" si="370"/>
        <v>8.4730000000000005E-4</v>
      </c>
      <c r="E23743">
        <v>-1.6946E-5</v>
      </c>
    </row>
    <row r="23744" spans="1:5" x14ac:dyDescent="0.25">
      <c r="A23744">
        <v>7.1226500000000001E-4</v>
      </c>
      <c r="B23744">
        <v>0</v>
      </c>
      <c r="C23744" s="1">
        <f t="shared" si="370"/>
        <v>7.805E-5</v>
      </c>
      <c r="E23744">
        <v>-1.561E-6</v>
      </c>
    </row>
    <row r="23745" spans="1:5" x14ac:dyDescent="0.25">
      <c r="A23745">
        <v>7.1229500000000005E-4</v>
      </c>
      <c r="B23745">
        <v>0</v>
      </c>
      <c r="C23745" s="1">
        <f t="shared" si="370"/>
        <v>-9.6750000000000007E-5</v>
      </c>
      <c r="E23745">
        <v>1.9350000000000001E-6</v>
      </c>
    </row>
    <row r="23746" spans="1:5" x14ac:dyDescent="0.25">
      <c r="A23746">
        <v>7.1232499999999998E-4</v>
      </c>
      <c r="B23746">
        <v>0</v>
      </c>
      <c r="C23746" s="1">
        <f t="shared" si="370"/>
        <v>-3.0655E-4</v>
      </c>
      <c r="E23746">
        <v>6.1310000000000003E-6</v>
      </c>
    </row>
    <row r="23747" spans="1:5" x14ac:dyDescent="0.25">
      <c r="A23747">
        <v>7.1235500000000002E-4</v>
      </c>
      <c r="B23747">
        <v>0</v>
      </c>
      <c r="C23747" s="1">
        <f t="shared" ref="C23747:C23810" si="371">-E23747*50</f>
        <v>-6.1799999999999998E-5</v>
      </c>
      <c r="E23747">
        <v>1.2359999999999999E-6</v>
      </c>
    </row>
    <row r="23748" spans="1:5" x14ac:dyDescent="0.25">
      <c r="A23748">
        <v>7.1238499999999995E-4</v>
      </c>
      <c r="B23748">
        <v>0</v>
      </c>
      <c r="C23748" s="1">
        <f t="shared" si="371"/>
        <v>-1.3175E-4</v>
      </c>
      <c r="E23748">
        <v>2.6350000000000002E-6</v>
      </c>
    </row>
    <row r="23749" spans="1:5" x14ac:dyDescent="0.25">
      <c r="A23749">
        <v>7.1241499999999999E-4</v>
      </c>
      <c r="B23749">
        <v>0</v>
      </c>
      <c r="C23749" s="1">
        <f t="shared" si="371"/>
        <v>1.4799999999999999E-4</v>
      </c>
      <c r="E23749">
        <v>-2.96E-6</v>
      </c>
    </row>
    <row r="23750" spans="1:5" x14ac:dyDescent="0.25">
      <c r="A23750">
        <v>7.1244500000000003E-4</v>
      </c>
      <c r="B23750">
        <v>0</v>
      </c>
      <c r="C23750" s="1">
        <f t="shared" si="371"/>
        <v>3.5779999999999997E-4</v>
      </c>
      <c r="E23750">
        <v>-7.1559999999999998E-6</v>
      </c>
    </row>
    <row r="23751" spans="1:5" x14ac:dyDescent="0.25">
      <c r="A23751">
        <v>7.1247499999999996E-4</v>
      </c>
      <c r="B23751">
        <v>0</v>
      </c>
      <c r="C23751" s="1">
        <f t="shared" si="371"/>
        <v>1.1305E-4</v>
      </c>
      <c r="E23751">
        <v>-2.261E-6</v>
      </c>
    </row>
    <row r="23752" spans="1:5" x14ac:dyDescent="0.25">
      <c r="A23752">
        <v>7.12505E-4</v>
      </c>
      <c r="B23752">
        <v>0</v>
      </c>
      <c r="C23752" s="1">
        <f t="shared" si="371"/>
        <v>-6.912E-4</v>
      </c>
      <c r="E23752">
        <v>1.3824E-5</v>
      </c>
    </row>
    <row r="23753" spans="1:5" x14ac:dyDescent="0.25">
      <c r="A23753">
        <v>7.1253500000000003E-4</v>
      </c>
      <c r="B23753">
        <v>0</v>
      </c>
      <c r="C23753" s="1">
        <f t="shared" si="371"/>
        <v>7.0744999999999998E-4</v>
      </c>
      <c r="E23753">
        <v>-1.4149E-5</v>
      </c>
    </row>
    <row r="23754" spans="1:5" x14ac:dyDescent="0.25">
      <c r="A23754">
        <v>7.1256499999999996E-4</v>
      </c>
      <c r="B23754">
        <v>0</v>
      </c>
      <c r="C23754" s="1">
        <f t="shared" si="371"/>
        <v>-3.4155000000000003E-4</v>
      </c>
      <c r="E23754">
        <v>6.8310000000000003E-6</v>
      </c>
    </row>
    <row r="23755" spans="1:5" x14ac:dyDescent="0.25">
      <c r="A23755">
        <v>7.12595E-4</v>
      </c>
      <c r="B23755">
        <v>0</v>
      </c>
      <c r="C23755" s="1">
        <f t="shared" si="371"/>
        <v>-1.0758499999999999E-3</v>
      </c>
      <c r="E23755">
        <v>2.1517000000000001E-5</v>
      </c>
    </row>
    <row r="23756" spans="1:5" x14ac:dyDescent="0.25">
      <c r="A23756">
        <v>7.1262500000000004E-4</v>
      </c>
      <c r="B23756">
        <v>0</v>
      </c>
      <c r="C23756" s="1">
        <f t="shared" si="371"/>
        <v>9.8719999999999993E-4</v>
      </c>
      <c r="E23756">
        <v>-1.9743999999999999E-5</v>
      </c>
    </row>
    <row r="23757" spans="1:5" x14ac:dyDescent="0.25">
      <c r="A23757">
        <v>7.1265499999999997E-4</v>
      </c>
      <c r="B23757">
        <v>0</v>
      </c>
      <c r="C23757" s="1">
        <f t="shared" si="371"/>
        <v>-4.1145E-4</v>
      </c>
      <c r="E23757">
        <v>8.2290000000000003E-6</v>
      </c>
    </row>
    <row r="23758" spans="1:5" x14ac:dyDescent="0.25">
      <c r="A23758">
        <v>7.1268500000000001E-4</v>
      </c>
      <c r="B23758">
        <v>0</v>
      </c>
      <c r="C23758" s="1">
        <f t="shared" si="371"/>
        <v>1.8295E-4</v>
      </c>
      <c r="E23758">
        <v>-3.659E-6</v>
      </c>
    </row>
    <row r="23759" spans="1:5" x14ac:dyDescent="0.25">
      <c r="A23759">
        <v>7.1271500000000005E-4</v>
      </c>
      <c r="B23759">
        <v>0</v>
      </c>
      <c r="C23759" s="1">
        <f t="shared" si="371"/>
        <v>9.172500000000001E-4</v>
      </c>
      <c r="E23759">
        <v>-1.8345000000000001E-5</v>
      </c>
    </row>
    <row r="23760" spans="1:5" x14ac:dyDescent="0.25">
      <c r="A23760">
        <v>7.1274499999999998E-4</v>
      </c>
      <c r="B23760">
        <v>0</v>
      </c>
      <c r="C23760" s="1">
        <f t="shared" si="371"/>
        <v>8.1499999999999999E-6</v>
      </c>
      <c r="E23760">
        <v>-1.6299999999999999E-7</v>
      </c>
    </row>
    <row r="23761" spans="1:5" x14ac:dyDescent="0.25">
      <c r="A23761">
        <v>7.1277500000000002E-4</v>
      </c>
      <c r="B23761">
        <v>0</v>
      </c>
      <c r="C23761" s="1">
        <f t="shared" si="371"/>
        <v>-4.8139999999999999E-4</v>
      </c>
      <c r="E23761">
        <v>9.628E-6</v>
      </c>
    </row>
    <row r="23762" spans="1:5" x14ac:dyDescent="0.25">
      <c r="A23762">
        <v>7.1280499999999995E-4</v>
      </c>
      <c r="B23762">
        <v>0</v>
      </c>
      <c r="C23762" s="1">
        <f t="shared" si="371"/>
        <v>9.172500000000001E-4</v>
      </c>
      <c r="E23762">
        <v>-1.8345000000000001E-5</v>
      </c>
    </row>
    <row r="23763" spans="1:5" x14ac:dyDescent="0.25">
      <c r="A23763">
        <v>7.1283499999999999E-4</v>
      </c>
      <c r="B23763">
        <v>0</v>
      </c>
      <c r="C23763" s="1">
        <f t="shared" si="371"/>
        <v>-8.6604999999999994E-4</v>
      </c>
      <c r="E23763">
        <v>1.7320999999999999E-5</v>
      </c>
    </row>
    <row r="23764" spans="1:5" x14ac:dyDescent="0.25">
      <c r="A23764">
        <v>7.1286500000000003E-4</v>
      </c>
      <c r="B23764">
        <v>0</v>
      </c>
      <c r="C23764" s="1">
        <f t="shared" si="371"/>
        <v>2.8785000000000003E-4</v>
      </c>
      <c r="E23764">
        <v>-5.7570000000000001E-6</v>
      </c>
    </row>
    <row r="23765" spans="1:5" x14ac:dyDescent="0.25">
      <c r="A23765">
        <v>7.1289499999999996E-4</v>
      </c>
      <c r="B23765">
        <v>0</v>
      </c>
      <c r="C23765" s="1">
        <f t="shared" si="371"/>
        <v>3.5779999999999997E-4</v>
      </c>
      <c r="E23765">
        <v>-7.1559999999999998E-6</v>
      </c>
    </row>
    <row r="23766" spans="1:5" x14ac:dyDescent="0.25">
      <c r="A23766">
        <v>7.12925E-4</v>
      </c>
      <c r="B23766">
        <v>0</v>
      </c>
      <c r="C23766" s="1">
        <f t="shared" si="371"/>
        <v>-3.4155000000000003E-4</v>
      </c>
      <c r="E23766">
        <v>6.8310000000000003E-6</v>
      </c>
    </row>
    <row r="23767" spans="1:5" x14ac:dyDescent="0.25">
      <c r="A23767">
        <v>7.1295500000000003E-4</v>
      </c>
      <c r="B23767">
        <v>0</v>
      </c>
      <c r="C23767" s="1">
        <f t="shared" si="371"/>
        <v>3.5779999999999997E-4</v>
      </c>
      <c r="E23767">
        <v>-7.1559999999999998E-6</v>
      </c>
    </row>
    <row r="23768" spans="1:5" x14ac:dyDescent="0.25">
      <c r="A23768">
        <v>7.1298499999999996E-4</v>
      </c>
      <c r="B23768">
        <v>0</v>
      </c>
      <c r="C23768" s="1">
        <f t="shared" si="371"/>
        <v>2.5289999999999997E-4</v>
      </c>
      <c r="E23768">
        <v>-5.0579999999999997E-6</v>
      </c>
    </row>
    <row r="23769" spans="1:5" x14ac:dyDescent="0.25">
      <c r="A23769">
        <v>7.13015E-4</v>
      </c>
      <c r="B23769">
        <v>0</v>
      </c>
      <c r="C23769" s="1">
        <f t="shared" si="371"/>
        <v>-3.0655E-4</v>
      </c>
      <c r="E23769">
        <v>6.1310000000000003E-6</v>
      </c>
    </row>
    <row r="23770" spans="1:5" x14ac:dyDescent="0.25">
      <c r="A23770">
        <v>7.1304500000000004E-4</v>
      </c>
      <c r="B23770">
        <v>0</v>
      </c>
      <c r="C23770" s="1">
        <f t="shared" si="371"/>
        <v>-9.6750000000000007E-5</v>
      </c>
      <c r="E23770">
        <v>1.9350000000000001E-6</v>
      </c>
    </row>
    <row r="23771" spans="1:5" x14ac:dyDescent="0.25">
      <c r="A23771">
        <v>7.1307499999999997E-4</v>
      </c>
      <c r="B23771">
        <v>0</v>
      </c>
      <c r="C23771" s="1">
        <f t="shared" si="371"/>
        <v>7.805E-5</v>
      </c>
      <c r="E23771">
        <v>-1.561E-6</v>
      </c>
    </row>
    <row r="23772" spans="1:5" x14ac:dyDescent="0.25">
      <c r="A23772">
        <v>7.1310500000000001E-4</v>
      </c>
      <c r="B23772">
        <v>0</v>
      </c>
      <c r="C23772" s="1">
        <f t="shared" si="371"/>
        <v>-2.3665000000000001E-4</v>
      </c>
      <c r="E23772">
        <v>4.7330000000000003E-6</v>
      </c>
    </row>
    <row r="23773" spans="1:5" x14ac:dyDescent="0.25">
      <c r="A23773">
        <v>7.1313500000000005E-4</v>
      </c>
      <c r="B23773">
        <v>0</v>
      </c>
      <c r="C23773" s="1">
        <f t="shared" si="371"/>
        <v>3.2285000000000001E-4</v>
      </c>
      <c r="E23773">
        <v>-6.4570000000000002E-6</v>
      </c>
    </row>
    <row r="23774" spans="1:5" x14ac:dyDescent="0.25">
      <c r="A23774">
        <v>7.1316499999999998E-4</v>
      </c>
      <c r="B23774">
        <v>0</v>
      </c>
      <c r="C23774" s="1">
        <f t="shared" si="371"/>
        <v>-2.0165E-4</v>
      </c>
      <c r="E23774">
        <v>4.0330000000000002E-6</v>
      </c>
    </row>
    <row r="23775" spans="1:5" x14ac:dyDescent="0.25">
      <c r="A23775">
        <v>7.1319500000000002E-4</v>
      </c>
      <c r="B23775">
        <v>0</v>
      </c>
      <c r="C23775" s="1">
        <f t="shared" si="371"/>
        <v>1.8295E-4</v>
      </c>
      <c r="E23775">
        <v>-3.659E-6</v>
      </c>
    </row>
    <row r="23776" spans="1:5" x14ac:dyDescent="0.25">
      <c r="A23776">
        <v>7.1322499999999995E-4</v>
      </c>
      <c r="B23776">
        <v>0</v>
      </c>
      <c r="C23776" s="1">
        <f t="shared" si="371"/>
        <v>-1.6670000000000001E-4</v>
      </c>
      <c r="E23776">
        <v>3.3340000000000002E-6</v>
      </c>
    </row>
    <row r="23777" spans="1:5" x14ac:dyDescent="0.25">
      <c r="A23777">
        <v>7.1325499999999999E-4</v>
      </c>
      <c r="B23777">
        <v>0</v>
      </c>
      <c r="C23777" s="1">
        <f t="shared" si="371"/>
        <v>-1.0408500000000001E-3</v>
      </c>
      <c r="E23777">
        <v>2.0817000000000001E-5</v>
      </c>
    </row>
    <row r="23778" spans="1:5" x14ac:dyDescent="0.25">
      <c r="A23778">
        <v>7.1328500000000003E-4</v>
      </c>
      <c r="B23778">
        <v>0</v>
      </c>
      <c r="C23778" s="1">
        <f t="shared" si="371"/>
        <v>-5.5134999999999993E-4</v>
      </c>
      <c r="E23778">
        <v>1.1027E-5</v>
      </c>
    </row>
    <row r="23779" spans="1:5" x14ac:dyDescent="0.25">
      <c r="A23779">
        <v>7.1331499999999996E-4</v>
      </c>
      <c r="B23779">
        <v>0</v>
      </c>
      <c r="C23779" s="1">
        <f t="shared" si="371"/>
        <v>2.1795000000000001E-4</v>
      </c>
      <c r="E23779">
        <v>-4.3590000000000001E-6</v>
      </c>
    </row>
    <row r="23780" spans="1:5" x14ac:dyDescent="0.25">
      <c r="A23780">
        <v>7.1334499999999999E-4</v>
      </c>
      <c r="B23780">
        <v>0</v>
      </c>
      <c r="C23780" s="1">
        <f t="shared" si="371"/>
        <v>-1.1107999999999999E-3</v>
      </c>
      <c r="E23780">
        <v>2.2215999999999999E-5</v>
      </c>
    </row>
    <row r="23781" spans="1:5" x14ac:dyDescent="0.25">
      <c r="A23781">
        <v>7.1337500000000003E-4</v>
      </c>
      <c r="B23781">
        <v>0</v>
      </c>
      <c r="C23781" s="1">
        <f t="shared" si="371"/>
        <v>-3.0655E-4</v>
      </c>
      <c r="E23781">
        <v>6.1310000000000003E-6</v>
      </c>
    </row>
    <row r="23782" spans="1:5" x14ac:dyDescent="0.25">
      <c r="A23782">
        <v>7.1340499999999996E-4</v>
      </c>
      <c r="B23782">
        <v>0</v>
      </c>
      <c r="C23782" s="1">
        <f t="shared" si="371"/>
        <v>-6.1799999999999998E-5</v>
      </c>
      <c r="E23782">
        <v>1.2359999999999999E-6</v>
      </c>
    </row>
    <row r="23783" spans="1:5" x14ac:dyDescent="0.25">
      <c r="A23783">
        <v>7.13435E-4</v>
      </c>
      <c r="B23783">
        <v>0</v>
      </c>
      <c r="C23783" s="1">
        <f t="shared" si="371"/>
        <v>-1.6670000000000001E-4</v>
      </c>
      <c r="E23783">
        <v>3.3340000000000002E-6</v>
      </c>
    </row>
    <row r="23784" spans="1:5" x14ac:dyDescent="0.25">
      <c r="A23784">
        <v>7.1346500000000004E-4</v>
      </c>
      <c r="B23784">
        <v>0</v>
      </c>
      <c r="C23784" s="1">
        <f t="shared" si="371"/>
        <v>-1.2157000000000001E-3</v>
      </c>
      <c r="E23784">
        <v>2.4314000000000001E-5</v>
      </c>
    </row>
    <row r="23785" spans="1:5" x14ac:dyDescent="0.25">
      <c r="A23785">
        <v>7.1349499999999997E-4</v>
      </c>
      <c r="B23785">
        <v>0</v>
      </c>
      <c r="C23785" s="1">
        <f t="shared" si="371"/>
        <v>4.9764999999999998E-4</v>
      </c>
      <c r="E23785">
        <v>-9.9529999999999994E-6</v>
      </c>
    </row>
    <row r="23786" spans="1:5" x14ac:dyDescent="0.25">
      <c r="A23786">
        <v>7.1352500000000001E-4</v>
      </c>
      <c r="B23786">
        <v>0</v>
      </c>
      <c r="C23786" s="1">
        <f t="shared" si="371"/>
        <v>-1.6670000000000001E-4</v>
      </c>
      <c r="E23786">
        <v>3.3340000000000002E-6</v>
      </c>
    </row>
    <row r="23787" spans="1:5" x14ac:dyDescent="0.25">
      <c r="A23787">
        <v>7.1355500000000005E-4</v>
      </c>
      <c r="B23787">
        <v>0</v>
      </c>
      <c r="C23787" s="1">
        <f t="shared" si="371"/>
        <v>7.4244999999999997E-4</v>
      </c>
      <c r="E23787">
        <v>-1.4849E-5</v>
      </c>
    </row>
    <row r="23788" spans="1:5" x14ac:dyDescent="0.25">
      <c r="A23788">
        <v>7.1358499999999998E-4</v>
      </c>
      <c r="B23788">
        <v>0</v>
      </c>
      <c r="C23788" s="1">
        <f t="shared" si="371"/>
        <v>-1.2157000000000001E-3</v>
      </c>
      <c r="E23788">
        <v>2.4314000000000001E-5</v>
      </c>
    </row>
    <row r="23789" spans="1:5" x14ac:dyDescent="0.25">
      <c r="A23789">
        <v>7.1361500000000002E-4</v>
      </c>
      <c r="B23789">
        <v>0</v>
      </c>
      <c r="C23789" s="1">
        <f t="shared" si="371"/>
        <v>8.1234999999999999E-4</v>
      </c>
      <c r="E23789">
        <v>-1.6246999999999999E-5</v>
      </c>
    </row>
    <row r="23790" spans="1:5" x14ac:dyDescent="0.25">
      <c r="A23790">
        <v>7.1364499999999995E-4</v>
      </c>
      <c r="B23790">
        <v>0</v>
      </c>
      <c r="C23790" s="1">
        <f t="shared" si="371"/>
        <v>-3.0655E-4</v>
      </c>
      <c r="E23790">
        <v>6.1310000000000003E-6</v>
      </c>
    </row>
    <row r="23791" spans="1:5" x14ac:dyDescent="0.25">
      <c r="A23791">
        <v>7.1367499999999999E-4</v>
      </c>
      <c r="B23791">
        <v>0</v>
      </c>
      <c r="C23791" s="1">
        <f t="shared" si="371"/>
        <v>-1.6670000000000001E-4</v>
      </c>
      <c r="E23791">
        <v>3.3340000000000002E-6</v>
      </c>
    </row>
    <row r="23792" spans="1:5" x14ac:dyDescent="0.25">
      <c r="A23792">
        <v>7.1370500000000003E-4</v>
      </c>
      <c r="B23792">
        <v>0</v>
      </c>
      <c r="C23792" s="1">
        <f t="shared" si="371"/>
        <v>-9.6750000000000007E-5</v>
      </c>
      <c r="E23792">
        <v>1.9350000000000001E-6</v>
      </c>
    </row>
    <row r="23793" spans="1:5" x14ac:dyDescent="0.25">
      <c r="A23793">
        <v>7.1373499999999996E-4</v>
      </c>
      <c r="B23793">
        <v>0</v>
      </c>
      <c r="C23793" s="1">
        <f t="shared" si="371"/>
        <v>2.1795000000000001E-4</v>
      </c>
      <c r="E23793">
        <v>-4.3590000000000001E-6</v>
      </c>
    </row>
    <row r="23794" spans="1:5" x14ac:dyDescent="0.25">
      <c r="A23794">
        <v>7.1376499999999999E-4</v>
      </c>
      <c r="B23794">
        <v>0</v>
      </c>
      <c r="C23794" s="1">
        <f t="shared" si="371"/>
        <v>-4.1145E-4</v>
      </c>
      <c r="E23794">
        <v>8.2290000000000003E-6</v>
      </c>
    </row>
    <row r="23795" spans="1:5" x14ac:dyDescent="0.25">
      <c r="A23795">
        <v>7.1379500000000003E-4</v>
      </c>
      <c r="B23795">
        <v>0</v>
      </c>
      <c r="C23795" s="1">
        <f t="shared" si="371"/>
        <v>4.6269999999999997E-4</v>
      </c>
      <c r="E23795">
        <v>-9.2539999999999998E-6</v>
      </c>
    </row>
    <row r="23796" spans="1:5" x14ac:dyDescent="0.25">
      <c r="A23796">
        <v>7.1382499999999996E-4</v>
      </c>
      <c r="B23796">
        <v>0</v>
      </c>
      <c r="C23796" s="1">
        <f t="shared" si="371"/>
        <v>-2.3665000000000001E-4</v>
      </c>
      <c r="E23796">
        <v>4.7330000000000003E-6</v>
      </c>
    </row>
    <row r="23797" spans="1:5" x14ac:dyDescent="0.25">
      <c r="A23797">
        <v>7.13855E-4</v>
      </c>
      <c r="B23797">
        <v>0</v>
      </c>
      <c r="C23797" s="1">
        <f t="shared" si="371"/>
        <v>8.1234999999999999E-4</v>
      </c>
      <c r="E23797">
        <v>-1.6246999999999999E-5</v>
      </c>
    </row>
    <row r="23798" spans="1:5" x14ac:dyDescent="0.25">
      <c r="A23798">
        <v>7.1388500000000004E-4</v>
      </c>
      <c r="B23798">
        <v>0</v>
      </c>
      <c r="C23798" s="1">
        <f t="shared" si="371"/>
        <v>-1.1107999999999999E-3</v>
      </c>
      <c r="E23798">
        <v>2.2215999999999999E-5</v>
      </c>
    </row>
    <row r="23799" spans="1:5" x14ac:dyDescent="0.25">
      <c r="A23799">
        <v>7.1391499999999997E-4</v>
      </c>
      <c r="B23799">
        <v>0</v>
      </c>
      <c r="C23799" s="1">
        <f t="shared" si="371"/>
        <v>2.1795000000000001E-4</v>
      </c>
      <c r="E23799">
        <v>-4.3590000000000001E-6</v>
      </c>
    </row>
    <row r="23800" spans="1:5" x14ac:dyDescent="0.25">
      <c r="A23800">
        <v>7.1394500000000001E-4</v>
      </c>
      <c r="B23800">
        <v>0</v>
      </c>
      <c r="C23800" s="1">
        <f t="shared" si="371"/>
        <v>1.8295E-4</v>
      </c>
      <c r="E23800">
        <v>-3.659E-6</v>
      </c>
    </row>
    <row r="23801" spans="1:5" x14ac:dyDescent="0.25">
      <c r="A23801">
        <v>7.1397500000000005E-4</v>
      </c>
      <c r="B23801">
        <v>0</v>
      </c>
      <c r="C23801" s="1">
        <f t="shared" si="371"/>
        <v>-8.3104999999999995E-4</v>
      </c>
      <c r="E23801">
        <v>1.6620999999999999E-5</v>
      </c>
    </row>
    <row r="23802" spans="1:5" x14ac:dyDescent="0.25">
      <c r="A23802">
        <v>7.1400499999999998E-4</v>
      </c>
      <c r="B23802">
        <v>0</v>
      </c>
      <c r="C23802" s="1">
        <f t="shared" si="371"/>
        <v>5.3264999999999996E-4</v>
      </c>
      <c r="E23802">
        <v>-1.0652999999999999E-5</v>
      </c>
    </row>
    <row r="23803" spans="1:5" x14ac:dyDescent="0.25">
      <c r="A23803">
        <v>7.1403500000000002E-4</v>
      </c>
      <c r="B23803">
        <v>0</v>
      </c>
      <c r="C23803" s="1">
        <f t="shared" si="371"/>
        <v>-2.0165E-4</v>
      </c>
      <c r="E23803">
        <v>4.0330000000000002E-6</v>
      </c>
    </row>
    <row r="23804" spans="1:5" x14ac:dyDescent="0.25">
      <c r="A23804">
        <v>7.1406499999999995E-4</v>
      </c>
      <c r="B23804">
        <v>0</v>
      </c>
      <c r="C23804" s="1">
        <f t="shared" si="371"/>
        <v>-3.0655E-4</v>
      </c>
      <c r="E23804">
        <v>6.1310000000000003E-6</v>
      </c>
    </row>
    <row r="23805" spans="1:5" x14ac:dyDescent="0.25">
      <c r="A23805">
        <v>7.1409499999999999E-4</v>
      </c>
      <c r="B23805">
        <v>0</v>
      </c>
      <c r="C23805" s="1">
        <f t="shared" si="371"/>
        <v>5.3264999999999996E-4</v>
      </c>
      <c r="E23805">
        <v>-1.0652999999999999E-5</v>
      </c>
    </row>
    <row r="23806" spans="1:5" x14ac:dyDescent="0.25">
      <c r="A23806">
        <v>7.1412500000000002E-4</v>
      </c>
      <c r="B23806">
        <v>0</v>
      </c>
      <c r="C23806" s="1">
        <f t="shared" si="371"/>
        <v>-8.3104999999999995E-4</v>
      </c>
      <c r="E23806">
        <v>1.6620999999999999E-5</v>
      </c>
    </row>
    <row r="23807" spans="1:5" x14ac:dyDescent="0.25">
      <c r="A23807">
        <v>7.1415499999999995E-4</v>
      </c>
      <c r="B23807">
        <v>0</v>
      </c>
      <c r="C23807" s="1">
        <f t="shared" si="371"/>
        <v>2.1795000000000001E-4</v>
      </c>
      <c r="E23807">
        <v>-4.3590000000000001E-6</v>
      </c>
    </row>
    <row r="23808" spans="1:5" x14ac:dyDescent="0.25">
      <c r="A23808">
        <v>7.1418499999999999E-4</v>
      </c>
      <c r="B23808">
        <v>0</v>
      </c>
      <c r="C23808" s="1">
        <f t="shared" si="371"/>
        <v>-2.0165E-4</v>
      </c>
      <c r="E23808">
        <v>4.0330000000000002E-6</v>
      </c>
    </row>
    <row r="23809" spans="1:5" x14ac:dyDescent="0.25">
      <c r="A23809">
        <v>7.1421500000000003E-4</v>
      </c>
      <c r="B23809">
        <v>0</v>
      </c>
      <c r="C23809" s="1">
        <f t="shared" si="371"/>
        <v>-3.4155000000000003E-4</v>
      </c>
      <c r="E23809">
        <v>6.8310000000000003E-6</v>
      </c>
    </row>
    <row r="23810" spans="1:5" x14ac:dyDescent="0.25">
      <c r="A23810">
        <v>7.1424499999999996E-4</v>
      </c>
      <c r="B23810">
        <v>0</v>
      </c>
      <c r="C23810" s="1">
        <f t="shared" si="371"/>
        <v>-4.4645000000000004E-4</v>
      </c>
      <c r="E23810">
        <v>8.9290000000000004E-6</v>
      </c>
    </row>
    <row r="23811" spans="1:5" x14ac:dyDescent="0.25">
      <c r="A23811">
        <v>7.14275E-4</v>
      </c>
      <c r="B23811">
        <v>0</v>
      </c>
      <c r="C23811" s="1">
        <f t="shared" ref="C23811:C23874" si="372">-E23811*50</f>
        <v>1.3018999999999999E-3</v>
      </c>
      <c r="E23811">
        <v>-2.6038E-5</v>
      </c>
    </row>
    <row r="23812" spans="1:5" x14ac:dyDescent="0.25">
      <c r="A23812">
        <v>7.1430500000000004E-4</v>
      </c>
      <c r="B23812">
        <v>0</v>
      </c>
      <c r="C23812" s="1">
        <f t="shared" si="372"/>
        <v>-1.0408500000000001E-3</v>
      </c>
      <c r="E23812">
        <v>2.0817000000000001E-5</v>
      </c>
    </row>
    <row r="23813" spans="1:5" x14ac:dyDescent="0.25">
      <c r="A23813">
        <v>7.1433499999999997E-4</v>
      </c>
      <c r="B23813">
        <v>0</v>
      </c>
      <c r="C23813" s="1">
        <f t="shared" si="372"/>
        <v>4.2775000000000002E-4</v>
      </c>
      <c r="E23813">
        <v>-8.5550000000000003E-6</v>
      </c>
    </row>
    <row r="23814" spans="1:5" x14ac:dyDescent="0.25">
      <c r="A23814">
        <v>7.1436500000000001E-4</v>
      </c>
      <c r="B23814">
        <v>0</v>
      </c>
      <c r="C23814" s="1">
        <f t="shared" si="372"/>
        <v>-2.3665000000000001E-4</v>
      </c>
      <c r="E23814">
        <v>4.7330000000000003E-6</v>
      </c>
    </row>
    <row r="23815" spans="1:5" x14ac:dyDescent="0.25">
      <c r="A23815">
        <v>7.1439500000000005E-4</v>
      </c>
      <c r="B23815">
        <v>0</v>
      </c>
      <c r="C23815" s="1">
        <f t="shared" si="372"/>
        <v>-4.1145E-4</v>
      </c>
      <c r="E23815">
        <v>8.2290000000000003E-6</v>
      </c>
    </row>
    <row r="23816" spans="1:5" x14ac:dyDescent="0.25">
      <c r="A23816">
        <v>7.1442499999999998E-4</v>
      </c>
      <c r="B23816">
        <v>0</v>
      </c>
      <c r="C23816" s="1">
        <f t="shared" si="372"/>
        <v>1.1305E-4</v>
      </c>
      <c r="E23816">
        <v>-2.261E-6</v>
      </c>
    </row>
    <row r="23817" spans="1:5" x14ac:dyDescent="0.25">
      <c r="A23817">
        <v>7.1445500000000002E-4</v>
      </c>
      <c r="B23817">
        <v>0</v>
      </c>
      <c r="C23817" s="1">
        <f t="shared" si="372"/>
        <v>-5.8629999999999999E-4</v>
      </c>
      <c r="E23817">
        <v>1.1725999999999999E-5</v>
      </c>
    </row>
    <row r="23818" spans="1:5" x14ac:dyDescent="0.25">
      <c r="A23818">
        <v>7.1448499999999995E-4</v>
      </c>
      <c r="B23818">
        <v>0</v>
      </c>
      <c r="C23818" s="1">
        <f t="shared" si="372"/>
        <v>7.4244999999999997E-4</v>
      </c>
      <c r="E23818">
        <v>-1.4849E-5</v>
      </c>
    </row>
    <row r="23819" spans="1:5" x14ac:dyDescent="0.25">
      <c r="A23819">
        <v>7.1451499999999999E-4</v>
      </c>
      <c r="B23819">
        <v>0</v>
      </c>
      <c r="C23819" s="1">
        <f t="shared" si="372"/>
        <v>-1.6670000000000001E-4</v>
      </c>
      <c r="E23819">
        <v>3.3340000000000002E-6</v>
      </c>
    </row>
    <row r="23820" spans="1:5" x14ac:dyDescent="0.25">
      <c r="A23820">
        <v>7.1454500000000002E-4</v>
      </c>
      <c r="B23820">
        <v>0</v>
      </c>
      <c r="C23820" s="1">
        <f t="shared" si="372"/>
        <v>1.8295E-4</v>
      </c>
      <c r="E23820">
        <v>-3.659E-6</v>
      </c>
    </row>
    <row r="23821" spans="1:5" x14ac:dyDescent="0.25">
      <c r="A23821">
        <v>7.1457499999999995E-4</v>
      </c>
      <c r="B23821">
        <v>0</v>
      </c>
      <c r="C23821" s="1">
        <f t="shared" si="372"/>
        <v>6.3754999999999997E-4</v>
      </c>
      <c r="E23821">
        <v>-1.2751E-5</v>
      </c>
    </row>
    <row r="23822" spans="1:5" x14ac:dyDescent="0.25">
      <c r="A23822">
        <v>7.1460499999999999E-4</v>
      </c>
      <c r="B23822">
        <v>0</v>
      </c>
      <c r="C23822" s="1">
        <f t="shared" si="372"/>
        <v>-4.8139999999999999E-4</v>
      </c>
      <c r="E23822">
        <v>9.628E-6</v>
      </c>
    </row>
    <row r="23823" spans="1:5" x14ac:dyDescent="0.25">
      <c r="A23823">
        <v>7.1463500000000003E-4</v>
      </c>
      <c r="B23823">
        <v>0</v>
      </c>
      <c r="C23823" s="1">
        <f t="shared" si="372"/>
        <v>3.9275000000000003E-4</v>
      </c>
      <c r="E23823">
        <v>-7.8550000000000002E-6</v>
      </c>
    </row>
    <row r="23824" spans="1:5" x14ac:dyDescent="0.25">
      <c r="A23824">
        <v>7.1466499999999996E-4</v>
      </c>
      <c r="B23824">
        <v>0</v>
      </c>
      <c r="C23824" s="1">
        <f t="shared" si="372"/>
        <v>4.6269999999999997E-4</v>
      </c>
      <c r="E23824">
        <v>-9.2539999999999998E-6</v>
      </c>
    </row>
    <row r="23825" spans="1:5" x14ac:dyDescent="0.25">
      <c r="A23825">
        <v>7.14695E-4</v>
      </c>
      <c r="B23825">
        <v>0</v>
      </c>
      <c r="C23825" s="1">
        <f t="shared" si="372"/>
        <v>-6.5625000000000004E-4</v>
      </c>
      <c r="E23825">
        <v>1.3125000000000001E-5</v>
      </c>
    </row>
    <row r="23826" spans="1:5" x14ac:dyDescent="0.25">
      <c r="A23826">
        <v>7.1472500000000004E-4</v>
      </c>
      <c r="B23826">
        <v>0</v>
      </c>
      <c r="C23826" s="1">
        <f t="shared" si="372"/>
        <v>8.4730000000000005E-4</v>
      </c>
      <c r="E23826">
        <v>-1.6946E-5</v>
      </c>
    </row>
    <row r="23827" spans="1:5" x14ac:dyDescent="0.25">
      <c r="A23827">
        <v>7.1475499999999997E-4</v>
      </c>
      <c r="B23827">
        <v>0</v>
      </c>
      <c r="C23827" s="1">
        <f t="shared" si="372"/>
        <v>-5.1634999999999995E-4</v>
      </c>
      <c r="E23827">
        <v>1.0327E-5</v>
      </c>
    </row>
    <row r="23828" spans="1:5" x14ac:dyDescent="0.25">
      <c r="A23828">
        <v>7.1478500000000001E-4</v>
      </c>
      <c r="B23828">
        <v>0</v>
      </c>
      <c r="C23828" s="1">
        <f t="shared" si="372"/>
        <v>4.6269999999999997E-4</v>
      </c>
      <c r="E23828">
        <v>-9.2539999999999998E-6</v>
      </c>
    </row>
    <row r="23829" spans="1:5" x14ac:dyDescent="0.25">
      <c r="A23829">
        <v>7.1481500000000005E-4</v>
      </c>
      <c r="B23829">
        <v>0</v>
      </c>
      <c r="C23829" s="1">
        <f t="shared" si="372"/>
        <v>-7.2614999999999995E-4</v>
      </c>
      <c r="E23829">
        <v>1.4523E-5</v>
      </c>
    </row>
    <row r="23830" spans="1:5" x14ac:dyDescent="0.25">
      <c r="A23830">
        <v>7.1484499999999998E-4</v>
      </c>
      <c r="B23830">
        <v>0</v>
      </c>
      <c r="C23830" s="1">
        <f t="shared" si="372"/>
        <v>3.5779999999999997E-4</v>
      </c>
      <c r="E23830">
        <v>-7.1559999999999998E-6</v>
      </c>
    </row>
    <row r="23831" spans="1:5" x14ac:dyDescent="0.25">
      <c r="A23831">
        <v>7.1487500000000002E-4</v>
      </c>
      <c r="B23831">
        <v>0</v>
      </c>
      <c r="C23831" s="1">
        <f t="shared" si="372"/>
        <v>-1.3175E-4</v>
      </c>
      <c r="E23831">
        <v>2.6350000000000002E-6</v>
      </c>
    </row>
    <row r="23832" spans="1:5" x14ac:dyDescent="0.25">
      <c r="A23832">
        <v>7.1490499999999995E-4</v>
      </c>
      <c r="B23832">
        <v>0</v>
      </c>
      <c r="C23832" s="1">
        <f t="shared" si="372"/>
        <v>2.5289999999999997E-4</v>
      </c>
      <c r="E23832">
        <v>-5.0579999999999997E-6</v>
      </c>
    </row>
    <row r="23833" spans="1:5" x14ac:dyDescent="0.25">
      <c r="A23833">
        <v>7.1493499999999998E-4</v>
      </c>
      <c r="B23833">
        <v>0</v>
      </c>
      <c r="C23833" s="1">
        <f t="shared" si="372"/>
        <v>-9.6750000000000007E-5</v>
      </c>
      <c r="E23833">
        <v>1.9350000000000001E-6</v>
      </c>
    </row>
    <row r="23834" spans="1:5" x14ac:dyDescent="0.25">
      <c r="A23834">
        <v>7.1496500000000002E-4</v>
      </c>
      <c r="B23834">
        <v>0</v>
      </c>
      <c r="C23834" s="1">
        <f t="shared" si="372"/>
        <v>-3.0655E-4</v>
      </c>
      <c r="E23834">
        <v>6.1310000000000003E-6</v>
      </c>
    </row>
    <row r="23835" spans="1:5" x14ac:dyDescent="0.25">
      <c r="A23835">
        <v>7.1499499999999995E-4</v>
      </c>
      <c r="B23835">
        <v>0</v>
      </c>
      <c r="C23835" s="1">
        <f t="shared" si="372"/>
        <v>8.4730000000000005E-4</v>
      </c>
      <c r="E23835">
        <v>-1.6946E-5</v>
      </c>
    </row>
    <row r="23836" spans="1:5" x14ac:dyDescent="0.25">
      <c r="A23836">
        <v>7.1502499999999999E-4</v>
      </c>
      <c r="B23836">
        <v>0</v>
      </c>
      <c r="C23836" s="1">
        <f t="shared" si="372"/>
        <v>-6.5625000000000004E-4</v>
      </c>
      <c r="E23836">
        <v>1.3125000000000001E-5</v>
      </c>
    </row>
    <row r="23837" spans="1:5" x14ac:dyDescent="0.25">
      <c r="A23837">
        <v>7.1505500000000003E-4</v>
      </c>
      <c r="B23837">
        <v>0</v>
      </c>
      <c r="C23837" s="1">
        <f t="shared" si="372"/>
        <v>1.4799999999999999E-4</v>
      </c>
      <c r="E23837">
        <v>-2.96E-6</v>
      </c>
    </row>
    <row r="23838" spans="1:5" x14ac:dyDescent="0.25">
      <c r="A23838">
        <v>7.1508499999999996E-4</v>
      </c>
      <c r="B23838">
        <v>0</v>
      </c>
      <c r="C23838" s="1">
        <f t="shared" si="372"/>
        <v>-6.1799999999999998E-5</v>
      </c>
      <c r="E23838">
        <v>1.2359999999999999E-6</v>
      </c>
    </row>
    <row r="23839" spans="1:5" x14ac:dyDescent="0.25">
      <c r="A23839">
        <v>7.15115E-4</v>
      </c>
      <c r="B23839">
        <v>0</v>
      </c>
      <c r="C23839" s="1">
        <f t="shared" si="372"/>
        <v>-3.7649999999999999E-4</v>
      </c>
      <c r="E23839">
        <v>7.5299999999999999E-6</v>
      </c>
    </row>
    <row r="23840" spans="1:5" x14ac:dyDescent="0.25">
      <c r="A23840">
        <v>7.1514500000000004E-4</v>
      </c>
      <c r="B23840">
        <v>0</v>
      </c>
      <c r="C23840" s="1">
        <f t="shared" si="372"/>
        <v>-1.6670000000000001E-4</v>
      </c>
      <c r="E23840">
        <v>3.3340000000000002E-6</v>
      </c>
    </row>
    <row r="23841" spans="1:5" x14ac:dyDescent="0.25">
      <c r="A23841">
        <v>7.1517499999999997E-4</v>
      </c>
      <c r="B23841">
        <v>0</v>
      </c>
      <c r="C23841" s="1">
        <f t="shared" si="372"/>
        <v>4.3099999999999997E-5</v>
      </c>
      <c r="E23841">
        <v>-8.6199999999999996E-7</v>
      </c>
    </row>
    <row r="23842" spans="1:5" x14ac:dyDescent="0.25">
      <c r="A23842">
        <v>7.1520500000000001E-4</v>
      </c>
      <c r="B23842">
        <v>0</v>
      </c>
      <c r="C23842" s="1">
        <f t="shared" si="372"/>
        <v>8.1499999999999999E-6</v>
      </c>
      <c r="E23842">
        <v>-1.6299999999999999E-7</v>
      </c>
    </row>
    <row r="23843" spans="1:5" x14ac:dyDescent="0.25">
      <c r="A23843">
        <v>7.1523500000000005E-4</v>
      </c>
      <c r="B23843">
        <v>0</v>
      </c>
      <c r="C23843" s="1">
        <f t="shared" si="372"/>
        <v>-5.1634999999999995E-4</v>
      </c>
      <c r="E23843">
        <v>1.0327E-5</v>
      </c>
    </row>
    <row r="23844" spans="1:5" x14ac:dyDescent="0.25">
      <c r="A23844">
        <v>7.1526499999999998E-4</v>
      </c>
      <c r="B23844">
        <v>0</v>
      </c>
      <c r="C23844" s="1">
        <f t="shared" si="372"/>
        <v>-2.6849999999999999E-5</v>
      </c>
      <c r="E23844">
        <v>5.37E-7</v>
      </c>
    </row>
    <row r="23845" spans="1:5" x14ac:dyDescent="0.25">
      <c r="A23845">
        <v>7.1529500000000002E-4</v>
      </c>
      <c r="B23845">
        <v>0</v>
      </c>
      <c r="C23845" s="1">
        <f t="shared" si="372"/>
        <v>1.1305E-4</v>
      </c>
      <c r="E23845">
        <v>-2.261E-6</v>
      </c>
    </row>
    <row r="23846" spans="1:5" x14ac:dyDescent="0.25">
      <c r="A23846">
        <v>7.1532500000000005E-4</v>
      </c>
      <c r="B23846">
        <v>0</v>
      </c>
      <c r="C23846" s="1">
        <f t="shared" si="372"/>
        <v>-6.1799999999999998E-5</v>
      </c>
      <c r="E23846">
        <v>1.2359999999999999E-6</v>
      </c>
    </row>
    <row r="23847" spans="1:5" x14ac:dyDescent="0.25">
      <c r="A23847">
        <v>7.1535499999999998E-4</v>
      </c>
      <c r="B23847">
        <v>0</v>
      </c>
      <c r="C23847" s="1">
        <f t="shared" si="372"/>
        <v>2.8785000000000003E-4</v>
      </c>
      <c r="E23847">
        <v>-5.7570000000000001E-6</v>
      </c>
    </row>
    <row r="23848" spans="1:5" x14ac:dyDescent="0.25">
      <c r="A23848">
        <v>7.1538500000000002E-4</v>
      </c>
      <c r="B23848">
        <v>0</v>
      </c>
      <c r="C23848" s="1">
        <f t="shared" si="372"/>
        <v>2.1795000000000001E-4</v>
      </c>
      <c r="E23848">
        <v>-4.3590000000000001E-6</v>
      </c>
    </row>
    <row r="23849" spans="1:5" x14ac:dyDescent="0.25">
      <c r="A23849">
        <v>7.1541499999999995E-4</v>
      </c>
      <c r="B23849">
        <v>0</v>
      </c>
      <c r="C23849" s="1">
        <f t="shared" si="372"/>
        <v>-6.5625000000000004E-4</v>
      </c>
      <c r="E23849">
        <v>1.3125000000000001E-5</v>
      </c>
    </row>
    <row r="23850" spans="1:5" x14ac:dyDescent="0.25">
      <c r="A23850">
        <v>7.1544499999999999E-4</v>
      </c>
      <c r="B23850">
        <v>0</v>
      </c>
      <c r="C23850" s="1">
        <f t="shared" si="372"/>
        <v>7.805E-5</v>
      </c>
      <c r="E23850">
        <v>-1.561E-6</v>
      </c>
    </row>
    <row r="23851" spans="1:5" x14ac:dyDescent="0.25">
      <c r="A23851">
        <v>7.1547500000000003E-4</v>
      </c>
      <c r="B23851">
        <v>0</v>
      </c>
      <c r="C23851" s="1">
        <f t="shared" si="372"/>
        <v>-6.1799999999999998E-5</v>
      </c>
      <c r="E23851">
        <v>1.2359999999999999E-6</v>
      </c>
    </row>
    <row r="23852" spans="1:5" x14ac:dyDescent="0.25">
      <c r="A23852">
        <v>7.1550499999999996E-4</v>
      </c>
      <c r="B23852">
        <v>0</v>
      </c>
      <c r="C23852" s="1">
        <f t="shared" si="372"/>
        <v>2.8785000000000003E-4</v>
      </c>
      <c r="E23852">
        <v>-5.7570000000000001E-6</v>
      </c>
    </row>
    <row r="23853" spans="1:5" x14ac:dyDescent="0.25">
      <c r="A23853">
        <v>7.15535E-4</v>
      </c>
      <c r="B23853">
        <v>0</v>
      </c>
      <c r="C23853" s="1">
        <f t="shared" si="372"/>
        <v>1.1305E-4</v>
      </c>
      <c r="E23853">
        <v>-2.261E-6</v>
      </c>
    </row>
    <row r="23854" spans="1:5" x14ac:dyDescent="0.25">
      <c r="A23854">
        <v>7.1556500000000004E-4</v>
      </c>
      <c r="B23854">
        <v>0</v>
      </c>
      <c r="C23854" s="1">
        <f t="shared" si="372"/>
        <v>-1.0758499999999999E-3</v>
      </c>
      <c r="E23854">
        <v>2.1517000000000001E-5</v>
      </c>
    </row>
    <row r="23855" spans="1:5" x14ac:dyDescent="0.25">
      <c r="A23855">
        <v>7.1559499999999997E-4</v>
      </c>
      <c r="B23855">
        <v>0</v>
      </c>
      <c r="C23855" s="1">
        <f t="shared" si="372"/>
        <v>8.4730000000000005E-4</v>
      </c>
      <c r="E23855">
        <v>-1.6946E-5</v>
      </c>
    </row>
    <row r="23856" spans="1:5" x14ac:dyDescent="0.25">
      <c r="A23856">
        <v>7.1562500000000001E-4</v>
      </c>
      <c r="B23856">
        <v>0</v>
      </c>
      <c r="C23856" s="1">
        <f t="shared" si="372"/>
        <v>-3.7649999999999999E-4</v>
      </c>
      <c r="E23856">
        <v>7.5299999999999999E-6</v>
      </c>
    </row>
    <row r="23857" spans="1:5" x14ac:dyDescent="0.25">
      <c r="A23857">
        <v>7.1565500000000005E-4</v>
      </c>
      <c r="B23857">
        <v>0</v>
      </c>
      <c r="C23857" s="1">
        <f t="shared" si="372"/>
        <v>-3.4155000000000003E-4</v>
      </c>
      <c r="E23857">
        <v>6.8310000000000003E-6</v>
      </c>
    </row>
    <row r="23858" spans="1:5" x14ac:dyDescent="0.25">
      <c r="A23858">
        <v>7.1568499999999998E-4</v>
      </c>
      <c r="B23858">
        <v>0</v>
      </c>
      <c r="C23858" s="1">
        <f t="shared" si="372"/>
        <v>4.6269999999999997E-4</v>
      </c>
      <c r="E23858">
        <v>-9.2539999999999998E-6</v>
      </c>
    </row>
    <row r="23859" spans="1:5" x14ac:dyDescent="0.25">
      <c r="A23859">
        <v>7.1571500000000001E-4</v>
      </c>
      <c r="B23859">
        <v>0</v>
      </c>
      <c r="C23859" s="1">
        <f t="shared" si="372"/>
        <v>-9.01E-4</v>
      </c>
      <c r="E23859">
        <v>1.802E-5</v>
      </c>
    </row>
    <row r="23860" spans="1:5" x14ac:dyDescent="0.25">
      <c r="A23860">
        <v>7.1574500000000005E-4</v>
      </c>
      <c r="B23860">
        <v>0</v>
      </c>
      <c r="C23860" s="1">
        <f t="shared" si="372"/>
        <v>4.9764999999999998E-4</v>
      </c>
      <c r="E23860">
        <v>-9.9529999999999994E-6</v>
      </c>
    </row>
    <row r="23861" spans="1:5" x14ac:dyDescent="0.25">
      <c r="A23861">
        <v>7.1577499999999998E-4</v>
      </c>
      <c r="B23861">
        <v>0</v>
      </c>
      <c r="C23861" s="1">
        <f t="shared" si="372"/>
        <v>-3.7649999999999999E-4</v>
      </c>
      <c r="E23861">
        <v>7.5299999999999999E-6</v>
      </c>
    </row>
    <row r="23862" spans="1:5" x14ac:dyDescent="0.25">
      <c r="A23862">
        <v>7.1580500000000002E-4</v>
      </c>
      <c r="B23862">
        <v>0</v>
      </c>
      <c r="C23862" s="1">
        <f t="shared" si="372"/>
        <v>4.2775000000000002E-4</v>
      </c>
      <c r="E23862">
        <v>-8.5550000000000003E-6</v>
      </c>
    </row>
    <row r="23863" spans="1:5" x14ac:dyDescent="0.25">
      <c r="A23863">
        <v>7.1583499999999995E-4</v>
      </c>
      <c r="B23863">
        <v>0</v>
      </c>
      <c r="C23863" s="1">
        <f t="shared" si="372"/>
        <v>-3.4155000000000003E-4</v>
      </c>
      <c r="E23863">
        <v>6.8310000000000003E-6</v>
      </c>
    </row>
    <row r="23864" spans="1:5" x14ac:dyDescent="0.25">
      <c r="A23864">
        <v>7.1586499999999999E-4</v>
      </c>
      <c r="B23864">
        <v>0</v>
      </c>
      <c r="C23864" s="1">
        <f t="shared" si="372"/>
        <v>4.3099999999999997E-5</v>
      </c>
      <c r="E23864">
        <v>-8.6199999999999996E-7</v>
      </c>
    </row>
    <row r="23865" spans="1:5" x14ac:dyDescent="0.25">
      <c r="A23865">
        <v>7.1589500000000003E-4</v>
      </c>
      <c r="B23865">
        <v>0</v>
      </c>
      <c r="C23865" s="1">
        <f t="shared" si="372"/>
        <v>-6.1799999999999998E-5</v>
      </c>
      <c r="E23865">
        <v>1.2359999999999999E-6</v>
      </c>
    </row>
    <row r="23866" spans="1:5" x14ac:dyDescent="0.25">
      <c r="A23866">
        <v>7.1592499999999996E-4</v>
      </c>
      <c r="B23866">
        <v>0</v>
      </c>
      <c r="C23866" s="1">
        <f t="shared" si="372"/>
        <v>3.9275000000000003E-4</v>
      </c>
      <c r="E23866">
        <v>-7.8550000000000002E-6</v>
      </c>
    </row>
    <row r="23867" spans="1:5" x14ac:dyDescent="0.25">
      <c r="A23867">
        <v>7.15955E-4</v>
      </c>
      <c r="B23867">
        <v>0</v>
      </c>
      <c r="C23867" s="1">
        <f t="shared" si="372"/>
        <v>-4.8139999999999999E-4</v>
      </c>
      <c r="E23867">
        <v>9.628E-6</v>
      </c>
    </row>
    <row r="23868" spans="1:5" x14ac:dyDescent="0.25">
      <c r="A23868">
        <v>7.1598500000000004E-4</v>
      </c>
      <c r="B23868">
        <v>0</v>
      </c>
      <c r="C23868" s="1">
        <f t="shared" si="372"/>
        <v>6.3754999999999997E-4</v>
      </c>
      <c r="E23868">
        <v>-1.2751E-5</v>
      </c>
    </row>
    <row r="23869" spans="1:5" x14ac:dyDescent="0.25">
      <c r="A23869">
        <v>7.1601499999999997E-4</v>
      </c>
      <c r="B23869">
        <v>0</v>
      </c>
      <c r="C23869" s="1">
        <f t="shared" si="372"/>
        <v>-4.1145E-4</v>
      </c>
      <c r="E23869">
        <v>8.2290000000000003E-6</v>
      </c>
    </row>
    <row r="23870" spans="1:5" x14ac:dyDescent="0.25">
      <c r="A23870">
        <v>7.1604500000000001E-4</v>
      </c>
      <c r="B23870">
        <v>0</v>
      </c>
      <c r="C23870" s="1">
        <f t="shared" si="372"/>
        <v>-1.3175E-4</v>
      </c>
      <c r="E23870">
        <v>2.6350000000000002E-6</v>
      </c>
    </row>
    <row r="23871" spans="1:5" x14ac:dyDescent="0.25">
      <c r="A23871">
        <v>7.1607500000000004E-4</v>
      </c>
      <c r="B23871">
        <v>0</v>
      </c>
      <c r="C23871" s="1">
        <f t="shared" si="372"/>
        <v>7.4244999999999997E-4</v>
      </c>
      <c r="E23871">
        <v>-1.4849E-5</v>
      </c>
    </row>
    <row r="23872" spans="1:5" x14ac:dyDescent="0.25">
      <c r="A23872">
        <v>7.1610499999999998E-4</v>
      </c>
      <c r="B23872">
        <v>0</v>
      </c>
      <c r="C23872" s="1">
        <f t="shared" si="372"/>
        <v>-3.0655E-4</v>
      </c>
      <c r="E23872">
        <v>6.1310000000000003E-6</v>
      </c>
    </row>
    <row r="23873" spans="1:5" x14ac:dyDescent="0.25">
      <c r="A23873">
        <v>7.1613500000000001E-4</v>
      </c>
      <c r="B23873">
        <v>0</v>
      </c>
      <c r="C23873" s="1">
        <f t="shared" si="372"/>
        <v>-3.4155000000000003E-4</v>
      </c>
      <c r="E23873">
        <v>6.8310000000000003E-6</v>
      </c>
    </row>
    <row r="23874" spans="1:5" x14ac:dyDescent="0.25">
      <c r="A23874">
        <v>7.1616500000000005E-4</v>
      </c>
      <c r="B23874">
        <v>0</v>
      </c>
      <c r="C23874" s="1">
        <f t="shared" si="372"/>
        <v>-9.6750000000000007E-5</v>
      </c>
      <c r="E23874">
        <v>1.9350000000000001E-6</v>
      </c>
    </row>
    <row r="23875" spans="1:5" x14ac:dyDescent="0.25">
      <c r="A23875">
        <v>7.1619499999999998E-4</v>
      </c>
      <c r="B23875">
        <v>0</v>
      </c>
      <c r="C23875" s="1">
        <f t="shared" ref="C23875:C23938" si="373">-E23875*50</f>
        <v>-6.1799999999999998E-5</v>
      </c>
      <c r="E23875">
        <v>1.2359999999999999E-6</v>
      </c>
    </row>
    <row r="23876" spans="1:5" x14ac:dyDescent="0.25">
      <c r="A23876">
        <v>7.1622500000000002E-4</v>
      </c>
      <c r="B23876">
        <v>0</v>
      </c>
      <c r="C23876" s="1">
        <f t="shared" si="373"/>
        <v>2.8785000000000003E-4</v>
      </c>
      <c r="E23876">
        <v>-5.7570000000000001E-6</v>
      </c>
    </row>
    <row r="23877" spans="1:5" x14ac:dyDescent="0.25">
      <c r="A23877">
        <v>7.1625499999999995E-4</v>
      </c>
      <c r="B23877">
        <v>0</v>
      </c>
      <c r="C23877" s="1">
        <f t="shared" si="373"/>
        <v>-1.6670000000000001E-4</v>
      </c>
      <c r="E23877">
        <v>3.3340000000000002E-6</v>
      </c>
    </row>
    <row r="23878" spans="1:5" x14ac:dyDescent="0.25">
      <c r="A23878">
        <v>7.1628499999999999E-4</v>
      </c>
      <c r="B23878">
        <v>0</v>
      </c>
      <c r="C23878" s="1">
        <f t="shared" si="373"/>
        <v>4.2775000000000002E-4</v>
      </c>
      <c r="E23878">
        <v>-8.5550000000000003E-6</v>
      </c>
    </row>
    <row r="23879" spans="1:5" x14ac:dyDescent="0.25">
      <c r="A23879">
        <v>7.1631500000000003E-4</v>
      </c>
      <c r="B23879">
        <v>0</v>
      </c>
      <c r="C23879" s="1">
        <f t="shared" si="373"/>
        <v>-4.8139999999999999E-4</v>
      </c>
      <c r="E23879">
        <v>9.628E-6</v>
      </c>
    </row>
    <row r="23880" spans="1:5" x14ac:dyDescent="0.25">
      <c r="A23880">
        <v>7.1634499999999996E-4</v>
      </c>
      <c r="B23880">
        <v>0</v>
      </c>
      <c r="C23880" s="1">
        <f t="shared" si="373"/>
        <v>3.9275000000000003E-4</v>
      </c>
      <c r="E23880">
        <v>-7.8550000000000002E-6</v>
      </c>
    </row>
    <row r="23881" spans="1:5" x14ac:dyDescent="0.25">
      <c r="A23881">
        <v>7.16375E-4</v>
      </c>
      <c r="B23881">
        <v>0</v>
      </c>
      <c r="C23881" s="1">
        <f t="shared" si="373"/>
        <v>7.805E-5</v>
      </c>
      <c r="E23881">
        <v>-1.561E-6</v>
      </c>
    </row>
    <row r="23882" spans="1:5" x14ac:dyDescent="0.25">
      <c r="A23882">
        <v>7.1640500000000004E-4</v>
      </c>
      <c r="B23882">
        <v>0</v>
      </c>
      <c r="C23882" s="1">
        <f t="shared" si="373"/>
        <v>7.805E-5</v>
      </c>
      <c r="E23882">
        <v>-1.561E-6</v>
      </c>
    </row>
    <row r="23883" spans="1:5" x14ac:dyDescent="0.25">
      <c r="A23883">
        <v>7.1643499999999997E-4</v>
      </c>
      <c r="B23883">
        <v>0</v>
      </c>
      <c r="C23883" s="1">
        <f t="shared" si="373"/>
        <v>2.1795000000000001E-4</v>
      </c>
      <c r="E23883">
        <v>-4.3590000000000001E-6</v>
      </c>
    </row>
    <row r="23884" spans="1:5" x14ac:dyDescent="0.25">
      <c r="A23884">
        <v>7.1646500000000001E-4</v>
      </c>
      <c r="B23884">
        <v>0</v>
      </c>
      <c r="C23884" s="1">
        <f t="shared" si="373"/>
        <v>-1.0408500000000001E-3</v>
      </c>
      <c r="E23884">
        <v>2.0817000000000001E-5</v>
      </c>
    </row>
    <row r="23885" spans="1:5" x14ac:dyDescent="0.25">
      <c r="A23885">
        <v>7.1649500000000004E-4</v>
      </c>
      <c r="B23885">
        <v>0</v>
      </c>
      <c r="C23885" s="1">
        <f t="shared" si="373"/>
        <v>9.8719999999999993E-4</v>
      </c>
      <c r="E23885">
        <v>-1.9743999999999999E-5</v>
      </c>
    </row>
    <row r="23886" spans="1:5" x14ac:dyDescent="0.25">
      <c r="A23886">
        <v>7.1652499999999997E-4</v>
      </c>
      <c r="B23886">
        <v>0</v>
      </c>
      <c r="C23886" s="1">
        <f t="shared" si="373"/>
        <v>-6.912E-4</v>
      </c>
      <c r="E23886">
        <v>1.3824E-5</v>
      </c>
    </row>
    <row r="23887" spans="1:5" x14ac:dyDescent="0.25">
      <c r="A23887">
        <v>7.1655500000000001E-4</v>
      </c>
      <c r="B23887">
        <v>0</v>
      </c>
      <c r="C23887" s="1">
        <f t="shared" si="373"/>
        <v>6.7250000000000003E-4</v>
      </c>
      <c r="E23887">
        <v>-1.345E-5</v>
      </c>
    </row>
    <row r="23888" spans="1:5" x14ac:dyDescent="0.25">
      <c r="A23888">
        <v>7.1658500000000005E-4</v>
      </c>
      <c r="B23888">
        <v>0</v>
      </c>
      <c r="C23888" s="1">
        <f t="shared" si="373"/>
        <v>-1.3175E-4</v>
      </c>
      <c r="E23888">
        <v>2.6350000000000002E-6</v>
      </c>
    </row>
    <row r="23889" spans="1:5" x14ac:dyDescent="0.25">
      <c r="A23889">
        <v>7.1661499999999998E-4</v>
      </c>
      <c r="B23889">
        <v>0</v>
      </c>
      <c r="C23889" s="1">
        <f t="shared" si="373"/>
        <v>-8.6604999999999994E-4</v>
      </c>
      <c r="E23889">
        <v>1.7320999999999999E-5</v>
      </c>
    </row>
    <row r="23890" spans="1:5" x14ac:dyDescent="0.25">
      <c r="A23890">
        <v>7.1664500000000002E-4</v>
      </c>
      <c r="B23890">
        <v>0</v>
      </c>
      <c r="C23890" s="1">
        <f t="shared" si="373"/>
        <v>1.0221500000000001E-3</v>
      </c>
      <c r="E23890">
        <v>-2.0443000000000001E-5</v>
      </c>
    </row>
    <row r="23891" spans="1:5" x14ac:dyDescent="0.25">
      <c r="A23891">
        <v>7.1667499999999995E-4</v>
      </c>
      <c r="B23891">
        <v>0</v>
      </c>
      <c r="C23891" s="1">
        <f t="shared" si="373"/>
        <v>-1.2157000000000001E-3</v>
      </c>
      <c r="E23891">
        <v>2.4314000000000001E-5</v>
      </c>
    </row>
    <row r="23892" spans="1:5" x14ac:dyDescent="0.25">
      <c r="A23892">
        <v>7.1670499999999999E-4</v>
      </c>
      <c r="B23892">
        <v>0</v>
      </c>
      <c r="C23892" s="1">
        <f t="shared" si="373"/>
        <v>1.8295E-4</v>
      </c>
      <c r="E23892">
        <v>-3.659E-6</v>
      </c>
    </row>
    <row r="23893" spans="1:5" x14ac:dyDescent="0.25">
      <c r="A23893">
        <v>7.1673500000000003E-4</v>
      </c>
      <c r="B23893">
        <v>0</v>
      </c>
      <c r="C23893" s="1">
        <f t="shared" si="373"/>
        <v>9.8719999999999993E-4</v>
      </c>
      <c r="E23893">
        <v>-1.9743999999999999E-5</v>
      </c>
    </row>
    <row r="23894" spans="1:5" x14ac:dyDescent="0.25">
      <c r="A23894">
        <v>7.1676499999999996E-4</v>
      </c>
      <c r="B23894">
        <v>0</v>
      </c>
      <c r="C23894" s="1">
        <f t="shared" si="373"/>
        <v>-1.3555499999999999E-3</v>
      </c>
      <c r="E23894">
        <v>2.7110999999999998E-5</v>
      </c>
    </row>
    <row r="23895" spans="1:5" x14ac:dyDescent="0.25">
      <c r="A23895">
        <v>7.16795E-4</v>
      </c>
      <c r="B23895">
        <v>0</v>
      </c>
      <c r="C23895" s="1">
        <f t="shared" si="373"/>
        <v>-6.1799999999999998E-5</v>
      </c>
      <c r="E23895">
        <v>1.2359999999999999E-6</v>
      </c>
    </row>
    <row r="23896" spans="1:5" x14ac:dyDescent="0.25">
      <c r="A23896">
        <v>7.1682500000000004E-4</v>
      </c>
      <c r="B23896">
        <v>0</v>
      </c>
      <c r="C23896" s="1">
        <f t="shared" si="373"/>
        <v>7.0744999999999998E-4</v>
      </c>
      <c r="E23896">
        <v>-1.4149E-5</v>
      </c>
    </row>
    <row r="23897" spans="1:5" x14ac:dyDescent="0.25">
      <c r="A23897">
        <v>7.1685499999999997E-4</v>
      </c>
      <c r="B23897">
        <v>0</v>
      </c>
      <c r="C23897" s="1">
        <f t="shared" si="373"/>
        <v>-9.7095000000000005E-4</v>
      </c>
      <c r="E23897">
        <v>1.9419000000000002E-5</v>
      </c>
    </row>
    <row r="23898" spans="1:5" x14ac:dyDescent="0.25">
      <c r="A23898">
        <v>7.16885E-4</v>
      </c>
      <c r="B23898">
        <v>0</v>
      </c>
      <c r="C23898" s="1">
        <f t="shared" si="373"/>
        <v>-1.3206000000000001E-3</v>
      </c>
      <c r="E23898">
        <v>2.6412000000000001E-5</v>
      </c>
    </row>
    <row r="23899" spans="1:5" x14ac:dyDescent="0.25">
      <c r="A23899">
        <v>7.1691500000000004E-4</v>
      </c>
      <c r="B23899">
        <v>0</v>
      </c>
      <c r="C23899" s="1">
        <f t="shared" si="373"/>
        <v>2.8785000000000003E-4</v>
      </c>
      <c r="E23899">
        <v>-5.7570000000000001E-6</v>
      </c>
    </row>
    <row r="23900" spans="1:5" x14ac:dyDescent="0.25">
      <c r="A23900">
        <v>7.1694499999999997E-4</v>
      </c>
      <c r="B23900">
        <v>0</v>
      </c>
      <c r="C23900" s="1">
        <f t="shared" si="373"/>
        <v>4.2775000000000002E-4</v>
      </c>
      <c r="E23900">
        <v>-8.5550000000000003E-6</v>
      </c>
    </row>
    <row r="23901" spans="1:5" x14ac:dyDescent="0.25">
      <c r="A23901">
        <v>7.1697500000000001E-4</v>
      </c>
      <c r="B23901">
        <v>0</v>
      </c>
      <c r="C23901" s="1">
        <f t="shared" si="373"/>
        <v>-1.3206000000000001E-3</v>
      </c>
      <c r="E23901">
        <v>2.6412000000000001E-5</v>
      </c>
    </row>
    <row r="23902" spans="1:5" x14ac:dyDescent="0.25">
      <c r="A23902">
        <v>7.1700500000000005E-4</v>
      </c>
      <c r="B23902">
        <v>0</v>
      </c>
      <c r="C23902" s="1">
        <f t="shared" si="373"/>
        <v>3.9275000000000003E-4</v>
      </c>
      <c r="E23902">
        <v>-7.8550000000000002E-6</v>
      </c>
    </row>
    <row r="23903" spans="1:5" x14ac:dyDescent="0.25">
      <c r="A23903">
        <v>7.1703499999999998E-4</v>
      </c>
      <c r="B23903">
        <v>0</v>
      </c>
      <c r="C23903" s="1">
        <f t="shared" si="373"/>
        <v>2.8785000000000003E-4</v>
      </c>
      <c r="E23903">
        <v>-5.7570000000000001E-6</v>
      </c>
    </row>
    <row r="23904" spans="1:5" x14ac:dyDescent="0.25">
      <c r="A23904">
        <v>7.1706500000000002E-4</v>
      </c>
      <c r="B23904">
        <v>0</v>
      </c>
      <c r="C23904" s="1">
        <f t="shared" si="373"/>
        <v>-2.3665000000000001E-4</v>
      </c>
      <c r="E23904">
        <v>4.7330000000000003E-6</v>
      </c>
    </row>
    <row r="23905" spans="1:5" x14ac:dyDescent="0.25">
      <c r="A23905">
        <v>7.1709499999999995E-4</v>
      </c>
      <c r="B23905">
        <v>0</v>
      </c>
      <c r="C23905" s="1">
        <f t="shared" si="373"/>
        <v>3.5779999999999997E-4</v>
      </c>
      <c r="E23905">
        <v>-7.1559999999999998E-6</v>
      </c>
    </row>
    <row r="23906" spans="1:5" x14ac:dyDescent="0.25">
      <c r="A23906">
        <v>7.1712499999999999E-4</v>
      </c>
      <c r="B23906">
        <v>0</v>
      </c>
      <c r="C23906" s="1">
        <f t="shared" si="373"/>
        <v>-5.1634999999999995E-4</v>
      </c>
      <c r="E23906">
        <v>1.0327E-5</v>
      </c>
    </row>
    <row r="23907" spans="1:5" x14ac:dyDescent="0.25">
      <c r="A23907">
        <v>7.1715500000000003E-4</v>
      </c>
      <c r="B23907">
        <v>0</v>
      </c>
      <c r="C23907" s="1">
        <f t="shared" si="373"/>
        <v>9.172500000000001E-4</v>
      </c>
      <c r="E23907">
        <v>-1.8345000000000001E-5</v>
      </c>
    </row>
    <row r="23908" spans="1:5" x14ac:dyDescent="0.25">
      <c r="A23908">
        <v>7.1718499999999996E-4</v>
      </c>
      <c r="B23908">
        <v>0</v>
      </c>
      <c r="C23908" s="1">
        <f t="shared" si="373"/>
        <v>2.5289999999999997E-4</v>
      </c>
      <c r="E23908">
        <v>-5.0579999999999997E-6</v>
      </c>
    </row>
    <row r="23909" spans="1:5" x14ac:dyDescent="0.25">
      <c r="A23909">
        <v>7.17215E-4</v>
      </c>
      <c r="B23909">
        <v>0</v>
      </c>
      <c r="C23909" s="1">
        <f t="shared" si="373"/>
        <v>-4.4645000000000004E-4</v>
      </c>
      <c r="E23909">
        <v>8.9290000000000004E-6</v>
      </c>
    </row>
    <row r="23910" spans="1:5" x14ac:dyDescent="0.25">
      <c r="A23910">
        <v>7.1724500000000004E-4</v>
      </c>
      <c r="B23910">
        <v>0</v>
      </c>
      <c r="C23910" s="1">
        <f t="shared" si="373"/>
        <v>5.3264999999999996E-4</v>
      </c>
      <c r="E23910">
        <v>-1.0652999999999999E-5</v>
      </c>
    </row>
    <row r="23911" spans="1:5" x14ac:dyDescent="0.25">
      <c r="A23911">
        <v>7.1727499999999997E-4</v>
      </c>
      <c r="B23911">
        <v>0</v>
      </c>
      <c r="C23911" s="1">
        <f t="shared" si="373"/>
        <v>3.9275000000000003E-4</v>
      </c>
      <c r="E23911">
        <v>-7.8550000000000002E-6</v>
      </c>
    </row>
    <row r="23912" spans="1:5" x14ac:dyDescent="0.25">
      <c r="A23912">
        <v>7.17305E-4</v>
      </c>
      <c r="B23912">
        <v>0</v>
      </c>
      <c r="C23912" s="1">
        <f t="shared" si="373"/>
        <v>-2.3665000000000001E-4</v>
      </c>
      <c r="E23912">
        <v>4.7330000000000003E-6</v>
      </c>
    </row>
    <row r="23913" spans="1:5" x14ac:dyDescent="0.25">
      <c r="A23913">
        <v>7.1733500000000004E-4</v>
      </c>
      <c r="B23913">
        <v>0</v>
      </c>
      <c r="C23913" s="1">
        <f t="shared" si="373"/>
        <v>-6.912E-4</v>
      </c>
      <c r="E23913">
        <v>1.3824E-5</v>
      </c>
    </row>
    <row r="23914" spans="1:5" x14ac:dyDescent="0.25">
      <c r="A23914">
        <v>7.1736499999999997E-4</v>
      </c>
      <c r="B23914">
        <v>0</v>
      </c>
      <c r="C23914" s="1">
        <f t="shared" si="373"/>
        <v>9.5219999999999994E-4</v>
      </c>
      <c r="E23914">
        <v>-1.9043999999999999E-5</v>
      </c>
    </row>
    <row r="23915" spans="1:5" x14ac:dyDescent="0.25">
      <c r="A23915">
        <v>7.1739500000000001E-4</v>
      </c>
      <c r="B23915">
        <v>0</v>
      </c>
      <c r="C23915" s="1">
        <f t="shared" si="373"/>
        <v>-1.6670000000000001E-4</v>
      </c>
      <c r="E23915">
        <v>3.3340000000000002E-6</v>
      </c>
    </row>
    <row r="23916" spans="1:5" x14ac:dyDescent="0.25">
      <c r="A23916">
        <v>7.1742500000000005E-4</v>
      </c>
      <c r="B23916">
        <v>0</v>
      </c>
      <c r="C23916" s="1">
        <f t="shared" si="373"/>
        <v>8.4730000000000005E-4</v>
      </c>
      <c r="E23916">
        <v>-1.6946E-5</v>
      </c>
    </row>
    <row r="23917" spans="1:5" x14ac:dyDescent="0.25">
      <c r="A23917">
        <v>7.1745499999999998E-4</v>
      </c>
      <c r="B23917">
        <v>0</v>
      </c>
      <c r="C23917" s="1">
        <f t="shared" si="373"/>
        <v>-5.1634999999999995E-4</v>
      </c>
      <c r="E23917">
        <v>1.0327E-5</v>
      </c>
    </row>
    <row r="23918" spans="1:5" x14ac:dyDescent="0.25">
      <c r="A23918">
        <v>7.1748500000000002E-4</v>
      </c>
      <c r="B23918">
        <v>0</v>
      </c>
      <c r="C23918" s="1">
        <f t="shared" si="373"/>
        <v>3.9275000000000003E-4</v>
      </c>
      <c r="E23918">
        <v>-7.8550000000000002E-6</v>
      </c>
    </row>
    <row r="23919" spans="1:5" x14ac:dyDescent="0.25">
      <c r="A23919">
        <v>7.1751499999999995E-4</v>
      </c>
      <c r="B23919">
        <v>0</v>
      </c>
      <c r="C23919" s="1">
        <f t="shared" si="373"/>
        <v>-9.6750000000000007E-5</v>
      </c>
      <c r="E23919">
        <v>1.9350000000000001E-6</v>
      </c>
    </row>
    <row r="23920" spans="1:5" x14ac:dyDescent="0.25">
      <c r="A23920">
        <v>7.1754499999999999E-4</v>
      </c>
      <c r="B23920">
        <v>0</v>
      </c>
      <c r="C23920" s="1">
        <f t="shared" si="373"/>
        <v>4.2775000000000002E-4</v>
      </c>
      <c r="E23920">
        <v>-8.5550000000000003E-6</v>
      </c>
    </row>
    <row r="23921" spans="1:5" x14ac:dyDescent="0.25">
      <c r="A23921">
        <v>7.1757500000000003E-4</v>
      </c>
      <c r="B23921">
        <v>0</v>
      </c>
      <c r="C23921" s="1">
        <f t="shared" si="373"/>
        <v>-3.7649999999999999E-4</v>
      </c>
      <c r="E23921">
        <v>7.5299999999999999E-6</v>
      </c>
    </row>
    <row r="23922" spans="1:5" x14ac:dyDescent="0.25">
      <c r="A23922">
        <v>7.1760499999999996E-4</v>
      </c>
      <c r="B23922">
        <v>0</v>
      </c>
      <c r="C23922" s="1">
        <f t="shared" si="373"/>
        <v>7.0744999999999998E-4</v>
      </c>
      <c r="E23922">
        <v>-1.4149E-5</v>
      </c>
    </row>
    <row r="23923" spans="1:5" x14ac:dyDescent="0.25">
      <c r="A23923">
        <v>7.17635E-4</v>
      </c>
      <c r="B23923">
        <v>0</v>
      </c>
      <c r="C23923" s="1">
        <f t="shared" si="373"/>
        <v>-2.7159999999999999E-4</v>
      </c>
      <c r="E23923">
        <v>5.4319999999999998E-6</v>
      </c>
    </row>
    <row r="23924" spans="1:5" x14ac:dyDescent="0.25">
      <c r="A23924">
        <v>7.1766500000000003E-4</v>
      </c>
      <c r="B23924">
        <v>0</v>
      </c>
      <c r="C23924" s="1">
        <f t="shared" si="373"/>
        <v>-4.1145E-4</v>
      </c>
      <c r="E23924">
        <v>8.2290000000000003E-6</v>
      </c>
    </row>
    <row r="23925" spans="1:5" x14ac:dyDescent="0.25">
      <c r="A23925">
        <v>7.1769499999999996E-4</v>
      </c>
      <c r="B23925">
        <v>0</v>
      </c>
      <c r="C23925" s="1">
        <f t="shared" si="373"/>
        <v>3.9275000000000003E-4</v>
      </c>
      <c r="E23925">
        <v>-7.8550000000000002E-6</v>
      </c>
    </row>
    <row r="23926" spans="1:5" x14ac:dyDescent="0.25">
      <c r="A23926">
        <v>7.17725E-4</v>
      </c>
      <c r="B23926">
        <v>0</v>
      </c>
      <c r="C23926" s="1">
        <f t="shared" si="373"/>
        <v>8.1234999999999999E-4</v>
      </c>
      <c r="E23926">
        <v>-1.6246999999999999E-5</v>
      </c>
    </row>
    <row r="23927" spans="1:5" x14ac:dyDescent="0.25">
      <c r="A23927">
        <v>7.1775500000000004E-4</v>
      </c>
      <c r="B23927">
        <v>0</v>
      </c>
      <c r="C23927" s="1">
        <f t="shared" si="373"/>
        <v>-1.0758499999999999E-3</v>
      </c>
      <c r="E23927">
        <v>2.1517000000000001E-5</v>
      </c>
    </row>
    <row r="23928" spans="1:5" x14ac:dyDescent="0.25">
      <c r="A23928">
        <v>7.1778499999999997E-4</v>
      </c>
      <c r="B23928">
        <v>0</v>
      </c>
      <c r="C23928" s="1">
        <f t="shared" si="373"/>
        <v>8.8230000000000003E-4</v>
      </c>
      <c r="E23928">
        <v>-1.7646E-5</v>
      </c>
    </row>
    <row r="23929" spans="1:5" x14ac:dyDescent="0.25">
      <c r="A23929">
        <v>7.1781500000000001E-4</v>
      </c>
      <c r="B23929">
        <v>0</v>
      </c>
      <c r="C23929" s="1">
        <f t="shared" si="373"/>
        <v>-1.3206000000000001E-3</v>
      </c>
      <c r="E23929">
        <v>2.6412000000000001E-5</v>
      </c>
    </row>
    <row r="23930" spans="1:5" x14ac:dyDescent="0.25">
      <c r="A23930">
        <v>7.1784500000000005E-4</v>
      </c>
      <c r="B23930">
        <v>0</v>
      </c>
      <c r="C23930" s="1">
        <f t="shared" si="373"/>
        <v>1.1970000000000001E-3</v>
      </c>
      <c r="E23930">
        <v>-2.3940000000000001E-5</v>
      </c>
    </row>
    <row r="23931" spans="1:5" x14ac:dyDescent="0.25">
      <c r="A23931">
        <v>7.1787499999999998E-4</v>
      </c>
      <c r="B23931">
        <v>0</v>
      </c>
      <c r="C23931" s="1">
        <f t="shared" si="373"/>
        <v>-3.4155000000000003E-4</v>
      </c>
      <c r="E23931">
        <v>6.8310000000000003E-6</v>
      </c>
    </row>
    <row r="23932" spans="1:5" x14ac:dyDescent="0.25">
      <c r="A23932">
        <v>7.1790500000000002E-4</v>
      </c>
      <c r="B23932">
        <v>0</v>
      </c>
      <c r="C23932" s="1">
        <f t="shared" si="373"/>
        <v>-3.4155000000000003E-4</v>
      </c>
      <c r="E23932">
        <v>6.8310000000000003E-6</v>
      </c>
    </row>
    <row r="23933" spans="1:5" x14ac:dyDescent="0.25">
      <c r="A23933">
        <v>7.1793499999999995E-4</v>
      </c>
      <c r="B23933">
        <v>0</v>
      </c>
      <c r="C23933" s="1">
        <f t="shared" si="373"/>
        <v>6.3754999999999997E-4</v>
      </c>
      <c r="E23933">
        <v>-1.2751E-5</v>
      </c>
    </row>
    <row r="23934" spans="1:5" x14ac:dyDescent="0.25">
      <c r="A23934">
        <v>7.1796499999999999E-4</v>
      </c>
      <c r="B23934">
        <v>0</v>
      </c>
      <c r="C23934" s="1">
        <f t="shared" si="373"/>
        <v>-4.4645000000000004E-4</v>
      </c>
      <c r="E23934">
        <v>8.9290000000000004E-6</v>
      </c>
    </row>
    <row r="23935" spans="1:5" x14ac:dyDescent="0.25">
      <c r="A23935">
        <v>7.1799500000000003E-4</v>
      </c>
      <c r="B23935">
        <v>0</v>
      </c>
      <c r="C23935" s="1">
        <f t="shared" si="373"/>
        <v>1.8295E-4</v>
      </c>
      <c r="E23935">
        <v>-3.659E-6</v>
      </c>
    </row>
    <row r="23936" spans="1:5" x14ac:dyDescent="0.25">
      <c r="A23936">
        <v>7.1802499999999996E-4</v>
      </c>
      <c r="B23936">
        <v>0</v>
      </c>
      <c r="C23936" s="1">
        <f t="shared" si="373"/>
        <v>3.2285000000000001E-4</v>
      </c>
      <c r="E23936">
        <v>-6.4570000000000002E-6</v>
      </c>
    </row>
    <row r="23937" spans="1:5" x14ac:dyDescent="0.25">
      <c r="A23937">
        <v>7.18055E-4</v>
      </c>
      <c r="B23937">
        <v>0</v>
      </c>
      <c r="C23937" s="1">
        <f t="shared" si="373"/>
        <v>-7.6114999999999993E-4</v>
      </c>
      <c r="E23937">
        <v>1.5223E-5</v>
      </c>
    </row>
    <row r="23938" spans="1:5" x14ac:dyDescent="0.25">
      <c r="A23938">
        <v>7.1808500000000003E-4</v>
      </c>
      <c r="B23938">
        <v>0</v>
      </c>
      <c r="C23938" s="1">
        <f t="shared" si="373"/>
        <v>7.7740000000000003E-4</v>
      </c>
      <c r="E23938">
        <v>-1.5548000000000001E-5</v>
      </c>
    </row>
    <row r="23939" spans="1:5" x14ac:dyDescent="0.25">
      <c r="A23939">
        <v>7.1811499999999996E-4</v>
      </c>
      <c r="B23939">
        <v>0</v>
      </c>
      <c r="C23939" s="1">
        <f t="shared" ref="C23939:C24002" si="374">-E23939*50</f>
        <v>1.8295E-4</v>
      </c>
      <c r="E23939">
        <v>-3.659E-6</v>
      </c>
    </row>
    <row r="23940" spans="1:5" x14ac:dyDescent="0.25">
      <c r="A23940">
        <v>7.18145E-4</v>
      </c>
      <c r="B23940">
        <v>0</v>
      </c>
      <c r="C23940" s="1">
        <f t="shared" si="374"/>
        <v>-9.7095000000000005E-4</v>
      </c>
      <c r="E23940">
        <v>1.9419000000000002E-5</v>
      </c>
    </row>
    <row r="23941" spans="1:5" x14ac:dyDescent="0.25">
      <c r="A23941">
        <v>7.1817500000000004E-4</v>
      </c>
      <c r="B23941">
        <v>0</v>
      </c>
      <c r="C23941" s="1">
        <f t="shared" si="374"/>
        <v>9.172500000000001E-4</v>
      </c>
      <c r="E23941">
        <v>-1.8345000000000001E-5</v>
      </c>
    </row>
    <row r="23942" spans="1:5" x14ac:dyDescent="0.25">
      <c r="A23942">
        <v>7.1820499999999997E-4</v>
      </c>
      <c r="B23942">
        <v>0</v>
      </c>
      <c r="C23942" s="1">
        <f t="shared" si="374"/>
        <v>-5.8629999999999999E-4</v>
      </c>
      <c r="E23942">
        <v>1.1725999999999999E-5</v>
      </c>
    </row>
    <row r="23943" spans="1:5" x14ac:dyDescent="0.25">
      <c r="A23943">
        <v>7.1823500000000001E-4</v>
      </c>
      <c r="B23943">
        <v>0</v>
      </c>
      <c r="C23943" s="1">
        <f t="shared" si="374"/>
        <v>-2.3665000000000001E-4</v>
      </c>
      <c r="E23943">
        <v>4.7330000000000003E-6</v>
      </c>
    </row>
    <row r="23944" spans="1:5" x14ac:dyDescent="0.25">
      <c r="A23944">
        <v>7.1826500000000005E-4</v>
      </c>
      <c r="B23944">
        <v>0</v>
      </c>
      <c r="C23944" s="1">
        <f t="shared" si="374"/>
        <v>4.3099999999999997E-5</v>
      </c>
      <c r="E23944">
        <v>-8.6199999999999996E-7</v>
      </c>
    </row>
    <row r="23945" spans="1:5" x14ac:dyDescent="0.25">
      <c r="A23945">
        <v>7.1829499999999998E-4</v>
      </c>
      <c r="B23945">
        <v>0</v>
      </c>
      <c r="C23945" s="1">
        <f t="shared" si="374"/>
        <v>-1.3175E-4</v>
      </c>
      <c r="E23945">
        <v>2.6350000000000002E-6</v>
      </c>
    </row>
    <row r="23946" spans="1:5" x14ac:dyDescent="0.25">
      <c r="A23946">
        <v>7.1832500000000002E-4</v>
      </c>
      <c r="B23946">
        <v>0</v>
      </c>
      <c r="C23946" s="1">
        <f t="shared" si="374"/>
        <v>1.1305E-4</v>
      </c>
      <c r="E23946">
        <v>-2.261E-6</v>
      </c>
    </row>
    <row r="23947" spans="1:5" x14ac:dyDescent="0.25">
      <c r="A23947">
        <v>7.1835499999999995E-4</v>
      </c>
      <c r="B23947">
        <v>0</v>
      </c>
      <c r="C23947" s="1">
        <f t="shared" si="374"/>
        <v>1.0570999999999998E-3</v>
      </c>
      <c r="E23947">
        <v>-2.1141999999999998E-5</v>
      </c>
    </row>
    <row r="23948" spans="1:5" x14ac:dyDescent="0.25">
      <c r="A23948">
        <v>7.1838499999999999E-4</v>
      </c>
      <c r="B23948">
        <v>0</v>
      </c>
      <c r="C23948" s="1">
        <f t="shared" si="374"/>
        <v>-1.4954E-3</v>
      </c>
      <c r="E23948">
        <v>2.9907999999999999E-5</v>
      </c>
    </row>
    <row r="23949" spans="1:5" x14ac:dyDescent="0.25">
      <c r="A23949">
        <v>7.1841500000000003E-4</v>
      </c>
      <c r="B23949">
        <v>0</v>
      </c>
      <c r="C23949" s="1">
        <f t="shared" si="374"/>
        <v>1.6864999999999998E-3</v>
      </c>
      <c r="E23949">
        <v>-3.3729999999999997E-5</v>
      </c>
    </row>
    <row r="23950" spans="1:5" x14ac:dyDescent="0.25">
      <c r="A23950">
        <v>7.1844499999999996E-4</v>
      </c>
      <c r="B23950">
        <v>0</v>
      </c>
      <c r="C23950" s="1">
        <f t="shared" si="374"/>
        <v>-5.8629999999999999E-4</v>
      </c>
      <c r="E23950">
        <v>1.1725999999999999E-5</v>
      </c>
    </row>
    <row r="23951" spans="1:5" x14ac:dyDescent="0.25">
      <c r="A23951">
        <v>7.1847499999999999E-4</v>
      </c>
      <c r="B23951">
        <v>0</v>
      </c>
      <c r="C23951" s="1">
        <f t="shared" si="374"/>
        <v>-1.2157000000000001E-3</v>
      </c>
      <c r="E23951">
        <v>2.4314000000000001E-5</v>
      </c>
    </row>
    <row r="23952" spans="1:5" x14ac:dyDescent="0.25">
      <c r="A23952">
        <v>7.1850500000000003E-4</v>
      </c>
      <c r="B23952">
        <v>0</v>
      </c>
      <c r="C23952" s="1">
        <f t="shared" si="374"/>
        <v>9.8719999999999993E-4</v>
      </c>
      <c r="E23952">
        <v>-1.9743999999999999E-5</v>
      </c>
    </row>
    <row r="23953" spans="1:5" x14ac:dyDescent="0.25">
      <c r="A23953">
        <v>7.1853499999999996E-4</v>
      </c>
      <c r="B23953">
        <v>0</v>
      </c>
      <c r="C23953" s="1">
        <f t="shared" si="374"/>
        <v>2.8785000000000003E-4</v>
      </c>
      <c r="E23953">
        <v>-5.7570000000000001E-6</v>
      </c>
    </row>
    <row r="23954" spans="1:5" x14ac:dyDescent="0.25">
      <c r="A23954">
        <v>7.18565E-4</v>
      </c>
      <c r="B23954">
        <v>0</v>
      </c>
      <c r="C23954" s="1">
        <f t="shared" si="374"/>
        <v>-4.1145E-4</v>
      </c>
      <c r="E23954">
        <v>8.2290000000000003E-6</v>
      </c>
    </row>
    <row r="23955" spans="1:5" x14ac:dyDescent="0.25">
      <c r="A23955">
        <v>7.1859500000000004E-4</v>
      </c>
      <c r="B23955">
        <v>0</v>
      </c>
      <c r="C23955" s="1">
        <f t="shared" si="374"/>
        <v>1.1305E-4</v>
      </c>
      <c r="E23955">
        <v>-2.261E-6</v>
      </c>
    </row>
    <row r="23956" spans="1:5" x14ac:dyDescent="0.25">
      <c r="A23956">
        <v>7.1862499999999997E-4</v>
      </c>
      <c r="B23956">
        <v>0</v>
      </c>
      <c r="C23956" s="1">
        <f t="shared" si="374"/>
        <v>-4.1145E-4</v>
      </c>
      <c r="E23956">
        <v>8.2290000000000003E-6</v>
      </c>
    </row>
    <row r="23957" spans="1:5" x14ac:dyDescent="0.25">
      <c r="A23957">
        <v>7.1865500000000001E-4</v>
      </c>
      <c r="B23957">
        <v>0</v>
      </c>
      <c r="C23957" s="1">
        <f t="shared" si="374"/>
        <v>3.2285000000000001E-4</v>
      </c>
      <c r="E23957">
        <v>-6.4570000000000002E-6</v>
      </c>
    </row>
    <row r="23958" spans="1:5" x14ac:dyDescent="0.25">
      <c r="A23958">
        <v>7.1868500000000005E-4</v>
      </c>
      <c r="B23958">
        <v>0</v>
      </c>
      <c r="C23958" s="1">
        <f t="shared" si="374"/>
        <v>-5.5134999999999993E-4</v>
      </c>
      <c r="E23958">
        <v>1.1027E-5</v>
      </c>
    </row>
    <row r="23959" spans="1:5" x14ac:dyDescent="0.25">
      <c r="A23959">
        <v>7.1871499999999998E-4</v>
      </c>
      <c r="B23959">
        <v>0</v>
      </c>
      <c r="C23959" s="1">
        <f t="shared" si="374"/>
        <v>6.7250000000000003E-4</v>
      </c>
      <c r="E23959">
        <v>-1.345E-5</v>
      </c>
    </row>
    <row r="23960" spans="1:5" x14ac:dyDescent="0.25">
      <c r="A23960">
        <v>7.1874500000000002E-4</v>
      </c>
      <c r="B23960">
        <v>0</v>
      </c>
      <c r="C23960" s="1">
        <f t="shared" si="374"/>
        <v>-2.6849999999999999E-5</v>
      </c>
      <c r="E23960">
        <v>5.37E-7</v>
      </c>
    </row>
    <row r="23961" spans="1:5" x14ac:dyDescent="0.25">
      <c r="A23961">
        <v>7.1877499999999995E-4</v>
      </c>
      <c r="B23961">
        <v>0</v>
      </c>
      <c r="C23961" s="1">
        <f t="shared" si="374"/>
        <v>-2.0165E-4</v>
      </c>
      <c r="E23961">
        <v>4.0330000000000002E-6</v>
      </c>
    </row>
    <row r="23962" spans="1:5" x14ac:dyDescent="0.25">
      <c r="A23962">
        <v>7.1880499999999999E-4</v>
      </c>
      <c r="B23962">
        <v>0</v>
      </c>
      <c r="C23962" s="1">
        <f t="shared" si="374"/>
        <v>-1.3175E-4</v>
      </c>
      <c r="E23962">
        <v>2.6350000000000002E-6</v>
      </c>
    </row>
    <row r="23963" spans="1:5" x14ac:dyDescent="0.25">
      <c r="A23963">
        <v>7.1883500000000003E-4</v>
      </c>
      <c r="B23963">
        <v>0</v>
      </c>
      <c r="C23963" s="1">
        <f t="shared" si="374"/>
        <v>2.8785000000000003E-4</v>
      </c>
      <c r="E23963">
        <v>-5.7570000000000001E-6</v>
      </c>
    </row>
    <row r="23964" spans="1:5" x14ac:dyDescent="0.25">
      <c r="A23964">
        <v>7.1886499999999996E-4</v>
      </c>
      <c r="B23964">
        <v>0</v>
      </c>
      <c r="C23964" s="1">
        <f t="shared" si="374"/>
        <v>-7.6114999999999993E-4</v>
      </c>
      <c r="E23964">
        <v>1.5223E-5</v>
      </c>
    </row>
    <row r="23965" spans="1:5" x14ac:dyDescent="0.25">
      <c r="A23965">
        <v>7.1889499999999999E-4</v>
      </c>
      <c r="B23965">
        <v>0</v>
      </c>
      <c r="C23965" s="1">
        <f t="shared" si="374"/>
        <v>3.2285000000000001E-4</v>
      </c>
      <c r="E23965">
        <v>-6.4570000000000002E-6</v>
      </c>
    </row>
    <row r="23966" spans="1:5" x14ac:dyDescent="0.25">
      <c r="A23966">
        <v>7.1892500000000003E-4</v>
      </c>
      <c r="B23966">
        <v>0</v>
      </c>
      <c r="C23966" s="1">
        <f t="shared" si="374"/>
        <v>-2.7159999999999999E-4</v>
      </c>
      <c r="E23966">
        <v>5.4319999999999998E-6</v>
      </c>
    </row>
    <row r="23967" spans="1:5" x14ac:dyDescent="0.25">
      <c r="A23967">
        <v>7.1895499999999996E-4</v>
      </c>
      <c r="B23967">
        <v>0</v>
      </c>
      <c r="C23967" s="1">
        <f t="shared" si="374"/>
        <v>5.3264999999999996E-4</v>
      </c>
      <c r="E23967">
        <v>-1.0652999999999999E-5</v>
      </c>
    </row>
    <row r="23968" spans="1:5" x14ac:dyDescent="0.25">
      <c r="A23968">
        <v>7.18985E-4</v>
      </c>
      <c r="B23968">
        <v>0</v>
      </c>
      <c r="C23968" s="1">
        <f t="shared" si="374"/>
        <v>-6.5625000000000004E-4</v>
      </c>
      <c r="E23968">
        <v>1.3125000000000001E-5</v>
      </c>
    </row>
    <row r="23969" spans="1:5" x14ac:dyDescent="0.25">
      <c r="A23969">
        <v>7.1901500000000004E-4</v>
      </c>
      <c r="B23969">
        <v>0</v>
      </c>
      <c r="C23969" s="1">
        <f t="shared" si="374"/>
        <v>5.3264999999999996E-4</v>
      </c>
      <c r="E23969">
        <v>-1.0652999999999999E-5</v>
      </c>
    </row>
    <row r="23970" spans="1:5" x14ac:dyDescent="0.25">
      <c r="A23970">
        <v>7.1904499999999997E-4</v>
      </c>
      <c r="B23970">
        <v>0</v>
      </c>
      <c r="C23970" s="1">
        <f t="shared" si="374"/>
        <v>-1.3175E-4</v>
      </c>
      <c r="E23970">
        <v>2.6350000000000002E-6</v>
      </c>
    </row>
    <row r="23971" spans="1:5" x14ac:dyDescent="0.25">
      <c r="A23971">
        <v>7.1907500000000001E-4</v>
      </c>
      <c r="B23971">
        <v>0</v>
      </c>
      <c r="C23971" s="1">
        <f t="shared" si="374"/>
        <v>-2.3665000000000001E-4</v>
      </c>
      <c r="E23971">
        <v>4.7330000000000003E-6</v>
      </c>
    </row>
    <row r="23972" spans="1:5" x14ac:dyDescent="0.25">
      <c r="A23972">
        <v>7.1910500000000005E-4</v>
      </c>
      <c r="B23972">
        <v>0</v>
      </c>
      <c r="C23972" s="1">
        <f t="shared" si="374"/>
        <v>8.1234999999999999E-4</v>
      </c>
      <c r="E23972">
        <v>-1.6246999999999999E-5</v>
      </c>
    </row>
    <row r="23973" spans="1:5" x14ac:dyDescent="0.25">
      <c r="A23973">
        <v>7.1913499999999998E-4</v>
      </c>
      <c r="B23973">
        <v>0</v>
      </c>
      <c r="C23973" s="1">
        <f t="shared" si="374"/>
        <v>-5.8629999999999999E-4</v>
      </c>
      <c r="E23973">
        <v>1.1725999999999999E-5</v>
      </c>
    </row>
    <row r="23974" spans="1:5" x14ac:dyDescent="0.25">
      <c r="A23974">
        <v>7.1916500000000002E-4</v>
      </c>
      <c r="B23974">
        <v>0</v>
      </c>
      <c r="C23974" s="1">
        <f t="shared" si="374"/>
        <v>3.9275000000000003E-4</v>
      </c>
      <c r="E23974">
        <v>-7.8550000000000002E-6</v>
      </c>
    </row>
    <row r="23975" spans="1:5" x14ac:dyDescent="0.25">
      <c r="A23975">
        <v>7.1919499999999995E-4</v>
      </c>
      <c r="B23975">
        <v>0</v>
      </c>
      <c r="C23975" s="1">
        <f t="shared" si="374"/>
        <v>8.1234999999999999E-4</v>
      </c>
      <c r="E23975">
        <v>-1.6246999999999999E-5</v>
      </c>
    </row>
    <row r="23976" spans="1:5" x14ac:dyDescent="0.25">
      <c r="A23976">
        <v>7.1922499999999999E-4</v>
      </c>
      <c r="B23976">
        <v>0</v>
      </c>
      <c r="C23976" s="1">
        <f t="shared" si="374"/>
        <v>-3.4155000000000003E-4</v>
      </c>
      <c r="E23976">
        <v>6.8310000000000003E-6</v>
      </c>
    </row>
    <row r="23977" spans="1:5" x14ac:dyDescent="0.25">
      <c r="A23977">
        <v>7.1925500000000002E-4</v>
      </c>
      <c r="B23977">
        <v>0</v>
      </c>
      <c r="C23977" s="1">
        <f t="shared" si="374"/>
        <v>6.7250000000000003E-4</v>
      </c>
      <c r="E23977">
        <v>-1.345E-5</v>
      </c>
    </row>
    <row r="23978" spans="1:5" x14ac:dyDescent="0.25">
      <c r="A23978">
        <v>7.1928499999999995E-4</v>
      </c>
      <c r="B23978">
        <v>0</v>
      </c>
      <c r="C23978" s="1">
        <f t="shared" si="374"/>
        <v>3.2285000000000001E-4</v>
      </c>
      <c r="E23978">
        <v>-6.4570000000000002E-6</v>
      </c>
    </row>
    <row r="23979" spans="1:5" x14ac:dyDescent="0.25">
      <c r="A23979">
        <v>7.1931499999999999E-4</v>
      </c>
      <c r="B23979">
        <v>0</v>
      </c>
      <c r="C23979" s="1">
        <f t="shared" si="374"/>
        <v>-2.3665000000000001E-4</v>
      </c>
      <c r="E23979">
        <v>4.7330000000000003E-6</v>
      </c>
    </row>
    <row r="23980" spans="1:5" x14ac:dyDescent="0.25">
      <c r="A23980">
        <v>7.1934500000000003E-4</v>
      </c>
      <c r="B23980">
        <v>0</v>
      </c>
      <c r="C23980" s="1">
        <f t="shared" si="374"/>
        <v>4.2775000000000002E-4</v>
      </c>
      <c r="E23980">
        <v>-8.5550000000000003E-6</v>
      </c>
    </row>
    <row r="23981" spans="1:5" x14ac:dyDescent="0.25">
      <c r="A23981">
        <v>7.1937499999999996E-4</v>
      </c>
      <c r="B23981">
        <v>0</v>
      </c>
      <c r="C23981" s="1">
        <f t="shared" si="374"/>
        <v>-6.2125000000000006E-4</v>
      </c>
      <c r="E23981">
        <v>1.2425E-5</v>
      </c>
    </row>
    <row r="23982" spans="1:5" x14ac:dyDescent="0.25">
      <c r="A23982">
        <v>7.19405E-4</v>
      </c>
      <c r="B23982">
        <v>0</v>
      </c>
      <c r="C23982" s="1">
        <f t="shared" si="374"/>
        <v>8.1234999999999999E-4</v>
      </c>
      <c r="E23982">
        <v>-1.6246999999999999E-5</v>
      </c>
    </row>
    <row r="23983" spans="1:5" x14ac:dyDescent="0.25">
      <c r="A23983">
        <v>7.1943500000000004E-4</v>
      </c>
      <c r="B23983">
        <v>0</v>
      </c>
      <c r="C23983" s="1">
        <f t="shared" si="374"/>
        <v>-6.912E-4</v>
      </c>
      <c r="E23983">
        <v>1.3824E-5</v>
      </c>
    </row>
    <row r="23984" spans="1:5" x14ac:dyDescent="0.25">
      <c r="A23984">
        <v>7.1946499999999997E-4</v>
      </c>
      <c r="B23984">
        <v>0</v>
      </c>
      <c r="C23984" s="1">
        <f t="shared" si="374"/>
        <v>5.3264999999999996E-4</v>
      </c>
      <c r="E23984">
        <v>-1.0652999999999999E-5</v>
      </c>
    </row>
    <row r="23985" spans="1:5" x14ac:dyDescent="0.25">
      <c r="A23985">
        <v>7.1949500000000001E-4</v>
      </c>
      <c r="B23985">
        <v>0</v>
      </c>
      <c r="C23985" s="1">
        <f t="shared" si="374"/>
        <v>4.9764999999999998E-4</v>
      </c>
      <c r="E23985">
        <v>-9.9529999999999994E-6</v>
      </c>
    </row>
    <row r="23986" spans="1:5" x14ac:dyDescent="0.25">
      <c r="A23986">
        <v>7.1952500000000005E-4</v>
      </c>
      <c r="B23986">
        <v>0</v>
      </c>
      <c r="C23986" s="1">
        <f t="shared" si="374"/>
        <v>-4.8139999999999999E-4</v>
      </c>
      <c r="E23986">
        <v>9.628E-6</v>
      </c>
    </row>
    <row r="23987" spans="1:5" x14ac:dyDescent="0.25">
      <c r="A23987">
        <v>7.1955499999999998E-4</v>
      </c>
      <c r="B23987">
        <v>0</v>
      </c>
      <c r="C23987" s="1">
        <f t="shared" si="374"/>
        <v>4.9764999999999998E-4</v>
      </c>
      <c r="E23987">
        <v>-9.9529999999999994E-6</v>
      </c>
    </row>
    <row r="23988" spans="1:5" x14ac:dyDescent="0.25">
      <c r="A23988">
        <v>7.1958500000000002E-4</v>
      </c>
      <c r="B23988">
        <v>0</v>
      </c>
      <c r="C23988" s="1">
        <f t="shared" si="374"/>
        <v>-4.4645000000000004E-4</v>
      </c>
      <c r="E23988">
        <v>8.9290000000000004E-6</v>
      </c>
    </row>
    <row r="23989" spans="1:5" x14ac:dyDescent="0.25">
      <c r="A23989">
        <v>7.1961499999999995E-4</v>
      </c>
      <c r="B23989">
        <v>0</v>
      </c>
      <c r="C23989" s="1">
        <f t="shared" si="374"/>
        <v>2.5289999999999997E-4</v>
      </c>
      <c r="E23989">
        <v>-5.0579999999999997E-6</v>
      </c>
    </row>
    <row r="23990" spans="1:5" x14ac:dyDescent="0.25">
      <c r="A23990">
        <v>7.1964499999999999E-4</v>
      </c>
      <c r="B23990">
        <v>0</v>
      </c>
      <c r="C23990" s="1">
        <f t="shared" si="374"/>
        <v>-2.3665000000000001E-4</v>
      </c>
      <c r="E23990">
        <v>4.7330000000000003E-6</v>
      </c>
    </row>
    <row r="23991" spans="1:5" x14ac:dyDescent="0.25">
      <c r="A23991">
        <v>7.1967500000000002E-4</v>
      </c>
      <c r="B23991">
        <v>0</v>
      </c>
      <c r="C23991" s="1">
        <f t="shared" si="374"/>
        <v>-4.8139999999999999E-4</v>
      </c>
      <c r="E23991">
        <v>9.628E-6</v>
      </c>
    </row>
    <row r="23992" spans="1:5" x14ac:dyDescent="0.25">
      <c r="A23992">
        <v>7.1970499999999995E-4</v>
      </c>
      <c r="B23992">
        <v>0</v>
      </c>
      <c r="C23992" s="1">
        <f t="shared" si="374"/>
        <v>1.1620000000000001E-3</v>
      </c>
      <c r="E23992">
        <v>-2.3240000000000001E-5</v>
      </c>
    </row>
    <row r="23993" spans="1:5" x14ac:dyDescent="0.25">
      <c r="A23993">
        <v>7.1973499999999999E-4</v>
      </c>
      <c r="B23993">
        <v>0</v>
      </c>
      <c r="C23993" s="1">
        <f t="shared" si="374"/>
        <v>-1.0758499999999999E-3</v>
      </c>
      <c r="E23993">
        <v>2.1517000000000001E-5</v>
      </c>
    </row>
    <row r="23994" spans="1:5" x14ac:dyDescent="0.25">
      <c r="A23994">
        <v>7.1976500000000003E-4</v>
      </c>
      <c r="B23994">
        <v>0</v>
      </c>
      <c r="C23994" s="1">
        <f t="shared" si="374"/>
        <v>4.9764999999999998E-4</v>
      </c>
      <c r="E23994">
        <v>-9.9529999999999994E-6</v>
      </c>
    </row>
    <row r="23995" spans="1:5" x14ac:dyDescent="0.25">
      <c r="A23995">
        <v>7.1979499999999996E-4</v>
      </c>
      <c r="B23995">
        <v>0</v>
      </c>
      <c r="C23995" s="1">
        <f t="shared" si="374"/>
        <v>4.3099999999999997E-5</v>
      </c>
      <c r="E23995">
        <v>-8.6199999999999996E-7</v>
      </c>
    </row>
    <row r="23996" spans="1:5" x14ac:dyDescent="0.25">
      <c r="A23996">
        <v>7.19825E-4</v>
      </c>
      <c r="B23996">
        <v>0</v>
      </c>
      <c r="C23996" s="1">
        <f t="shared" si="374"/>
        <v>2.1795000000000001E-4</v>
      </c>
      <c r="E23996">
        <v>-4.3590000000000001E-6</v>
      </c>
    </row>
    <row r="23997" spans="1:5" x14ac:dyDescent="0.25">
      <c r="A23997">
        <v>7.1985500000000004E-4</v>
      </c>
      <c r="B23997">
        <v>0</v>
      </c>
      <c r="C23997" s="1">
        <f t="shared" si="374"/>
        <v>4.3099999999999997E-5</v>
      </c>
      <c r="E23997">
        <v>-8.6199999999999996E-7</v>
      </c>
    </row>
    <row r="23998" spans="1:5" x14ac:dyDescent="0.25">
      <c r="A23998">
        <v>7.1988499999999997E-4</v>
      </c>
      <c r="B23998">
        <v>0</v>
      </c>
      <c r="C23998" s="1">
        <f t="shared" si="374"/>
        <v>2.8785000000000003E-4</v>
      </c>
      <c r="E23998">
        <v>-5.7570000000000001E-6</v>
      </c>
    </row>
    <row r="23999" spans="1:5" x14ac:dyDescent="0.25">
      <c r="A23999">
        <v>7.1991500000000001E-4</v>
      </c>
      <c r="B23999">
        <v>0</v>
      </c>
      <c r="C23999" s="1">
        <f t="shared" si="374"/>
        <v>-9.6750000000000007E-5</v>
      </c>
      <c r="E23999">
        <v>1.9350000000000001E-6</v>
      </c>
    </row>
    <row r="24000" spans="1:5" x14ac:dyDescent="0.25">
      <c r="A24000">
        <v>7.1994500000000005E-4</v>
      </c>
      <c r="B24000">
        <v>0</v>
      </c>
      <c r="C24000" s="1">
        <f t="shared" si="374"/>
        <v>7.805E-5</v>
      </c>
      <c r="E24000">
        <v>-1.561E-6</v>
      </c>
    </row>
    <row r="24001" spans="1:5" x14ac:dyDescent="0.25">
      <c r="A24001">
        <v>7.1997499999999998E-4</v>
      </c>
      <c r="B24001">
        <v>0</v>
      </c>
      <c r="C24001" s="1">
        <f t="shared" si="374"/>
        <v>-1.6670000000000001E-4</v>
      </c>
      <c r="E24001">
        <v>3.3340000000000002E-6</v>
      </c>
    </row>
    <row r="24002" spans="1:5" x14ac:dyDescent="0.25">
      <c r="A24002">
        <v>7.2000500000000002E-4</v>
      </c>
      <c r="B24002">
        <v>0</v>
      </c>
      <c r="C24002" s="1">
        <f t="shared" si="374"/>
        <v>5.6760000000000003E-4</v>
      </c>
      <c r="E24002">
        <v>-1.1352000000000001E-5</v>
      </c>
    </row>
    <row r="24003" spans="1:5" x14ac:dyDescent="0.25">
      <c r="A24003">
        <v>7.2003499999999995E-4</v>
      </c>
      <c r="B24003">
        <v>0</v>
      </c>
      <c r="C24003" s="1">
        <f t="shared" ref="C24003:C24066" si="375">-E24003*50</f>
        <v>-4.1145E-4</v>
      </c>
      <c r="E24003">
        <v>8.2290000000000003E-6</v>
      </c>
    </row>
    <row r="24004" spans="1:5" x14ac:dyDescent="0.25">
      <c r="A24004">
        <v>7.2006499999999998E-4</v>
      </c>
      <c r="B24004">
        <v>0</v>
      </c>
      <c r="C24004" s="1">
        <f t="shared" si="375"/>
        <v>4.3099999999999997E-5</v>
      </c>
      <c r="E24004">
        <v>-8.6199999999999996E-7</v>
      </c>
    </row>
    <row r="24005" spans="1:5" x14ac:dyDescent="0.25">
      <c r="A24005">
        <v>7.2009500000000002E-4</v>
      </c>
      <c r="B24005">
        <v>0</v>
      </c>
      <c r="C24005" s="1">
        <f t="shared" si="375"/>
        <v>7.0744999999999998E-4</v>
      </c>
      <c r="E24005">
        <v>-1.4149E-5</v>
      </c>
    </row>
    <row r="24006" spans="1:5" x14ac:dyDescent="0.25">
      <c r="A24006">
        <v>7.2012499999999995E-4</v>
      </c>
      <c r="B24006">
        <v>0</v>
      </c>
      <c r="C24006" s="1">
        <f t="shared" si="375"/>
        <v>-2.0165E-4</v>
      </c>
      <c r="E24006">
        <v>4.0330000000000002E-6</v>
      </c>
    </row>
    <row r="24007" spans="1:5" x14ac:dyDescent="0.25">
      <c r="A24007">
        <v>7.2015499999999999E-4</v>
      </c>
      <c r="B24007">
        <v>0</v>
      </c>
      <c r="C24007" s="1">
        <f t="shared" si="375"/>
        <v>2.1795000000000001E-4</v>
      </c>
      <c r="E24007">
        <v>-4.3590000000000001E-6</v>
      </c>
    </row>
    <row r="24008" spans="1:5" x14ac:dyDescent="0.25">
      <c r="A24008">
        <v>7.2018500000000003E-4</v>
      </c>
      <c r="B24008">
        <v>0</v>
      </c>
      <c r="C24008" s="1">
        <f t="shared" si="375"/>
        <v>6.3754999999999997E-4</v>
      </c>
      <c r="E24008">
        <v>-1.2751E-5</v>
      </c>
    </row>
    <row r="24009" spans="1:5" x14ac:dyDescent="0.25">
      <c r="A24009">
        <v>7.2021499999999996E-4</v>
      </c>
      <c r="B24009">
        <v>0</v>
      </c>
      <c r="C24009" s="1">
        <f t="shared" si="375"/>
        <v>-1.1457500000000001E-3</v>
      </c>
      <c r="E24009">
        <v>2.2915E-5</v>
      </c>
    </row>
    <row r="24010" spans="1:5" x14ac:dyDescent="0.25">
      <c r="A24010">
        <v>7.20245E-4</v>
      </c>
      <c r="B24010">
        <v>0</v>
      </c>
      <c r="C24010" s="1">
        <f t="shared" si="375"/>
        <v>9.172500000000001E-4</v>
      </c>
      <c r="E24010">
        <v>-1.8345000000000001E-5</v>
      </c>
    </row>
    <row r="24011" spans="1:5" x14ac:dyDescent="0.25">
      <c r="A24011">
        <v>7.2027500000000004E-4</v>
      </c>
      <c r="B24011">
        <v>0</v>
      </c>
      <c r="C24011" s="1">
        <f t="shared" si="375"/>
        <v>8.1499999999999999E-6</v>
      </c>
      <c r="E24011">
        <v>-1.6299999999999999E-7</v>
      </c>
    </row>
    <row r="24012" spans="1:5" x14ac:dyDescent="0.25">
      <c r="A24012">
        <v>7.2030499999999997E-4</v>
      </c>
      <c r="B24012">
        <v>0</v>
      </c>
      <c r="C24012" s="1">
        <f t="shared" si="375"/>
        <v>2.1795000000000001E-4</v>
      </c>
      <c r="E24012">
        <v>-4.3590000000000001E-6</v>
      </c>
    </row>
    <row r="24013" spans="1:5" x14ac:dyDescent="0.25">
      <c r="A24013">
        <v>7.2033500000000001E-4</v>
      </c>
      <c r="B24013">
        <v>0</v>
      </c>
      <c r="C24013" s="1">
        <f t="shared" si="375"/>
        <v>-3.4155000000000003E-4</v>
      </c>
      <c r="E24013">
        <v>6.8310000000000003E-6</v>
      </c>
    </row>
    <row r="24014" spans="1:5" x14ac:dyDescent="0.25">
      <c r="A24014">
        <v>7.2036500000000005E-4</v>
      </c>
      <c r="B24014">
        <v>0</v>
      </c>
      <c r="C24014" s="1">
        <f t="shared" si="375"/>
        <v>8.8230000000000003E-4</v>
      </c>
      <c r="E24014">
        <v>-1.7646E-5</v>
      </c>
    </row>
    <row r="24015" spans="1:5" x14ac:dyDescent="0.25">
      <c r="A24015">
        <v>7.2039499999999998E-4</v>
      </c>
      <c r="B24015">
        <v>0</v>
      </c>
      <c r="C24015" s="1">
        <f t="shared" si="375"/>
        <v>-6.2125000000000006E-4</v>
      </c>
      <c r="E24015">
        <v>1.2425E-5</v>
      </c>
    </row>
    <row r="24016" spans="1:5" x14ac:dyDescent="0.25">
      <c r="A24016">
        <v>7.2042500000000002E-4</v>
      </c>
      <c r="B24016">
        <v>0</v>
      </c>
      <c r="C24016" s="1">
        <f t="shared" si="375"/>
        <v>1.0920999999999999E-3</v>
      </c>
      <c r="E24016">
        <v>-2.1841999999999999E-5</v>
      </c>
    </row>
    <row r="24017" spans="1:5" x14ac:dyDescent="0.25">
      <c r="A24017">
        <v>7.2045500000000005E-4</v>
      </c>
      <c r="B24017">
        <v>0</v>
      </c>
      <c r="C24017" s="1">
        <f t="shared" si="375"/>
        <v>1.1305E-4</v>
      </c>
      <c r="E24017">
        <v>-2.261E-6</v>
      </c>
    </row>
    <row r="24018" spans="1:5" x14ac:dyDescent="0.25">
      <c r="A24018">
        <v>7.2048499999999998E-4</v>
      </c>
      <c r="B24018">
        <v>0</v>
      </c>
      <c r="C24018" s="1">
        <f t="shared" si="375"/>
        <v>-6.2125000000000006E-4</v>
      </c>
      <c r="E24018">
        <v>1.2425E-5</v>
      </c>
    </row>
    <row r="24019" spans="1:5" x14ac:dyDescent="0.25">
      <c r="A24019">
        <v>7.2051500000000002E-4</v>
      </c>
      <c r="B24019">
        <v>0</v>
      </c>
      <c r="C24019" s="1">
        <f t="shared" si="375"/>
        <v>6.0254999999999998E-4</v>
      </c>
      <c r="E24019">
        <v>-1.2051E-5</v>
      </c>
    </row>
    <row r="24020" spans="1:5" x14ac:dyDescent="0.25">
      <c r="A24020">
        <v>7.2054499999999995E-4</v>
      </c>
      <c r="B24020">
        <v>0</v>
      </c>
      <c r="C24020" s="1">
        <f t="shared" si="375"/>
        <v>4.3099999999999997E-5</v>
      </c>
      <c r="E24020">
        <v>-8.6199999999999996E-7</v>
      </c>
    </row>
    <row r="24021" spans="1:5" x14ac:dyDescent="0.25">
      <c r="A24021">
        <v>7.2057499999999999E-4</v>
      </c>
      <c r="B24021">
        <v>0</v>
      </c>
      <c r="C24021" s="1">
        <f t="shared" si="375"/>
        <v>-4.1145E-4</v>
      </c>
      <c r="E24021">
        <v>8.2290000000000003E-6</v>
      </c>
    </row>
    <row r="24022" spans="1:5" x14ac:dyDescent="0.25">
      <c r="A24022">
        <v>7.2060500000000003E-4</v>
      </c>
      <c r="B24022">
        <v>0</v>
      </c>
      <c r="C24022" s="1">
        <f t="shared" si="375"/>
        <v>4.6269999999999997E-4</v>
      </c>
      <c r="E24022">
        <v>-9.2539999999999998E-6</v>
      </c>
    </row>
    <row r="24023" spans="1:5" x14ac:dyDescent="0.25">
      <c r="A24023">
        <v>7.2063499999999996E-4</v>
      </c>
      <c r="B24023">
        <v>0</v>
      </c>
      <c r="C24023" s="1">
        <f t="shared" si="375"/>
        <v>-1.1807499999999999E-3</v>
      </c>
      <c r="E24023">
        <v>2.3615E-5</v>
      </c>
    </row>
    <row r="24024" spans="1:5" x14ac:dyDescent="0.25">
      <c r="A24024">
        <v>7.20665E-4</v>
      </c>
      <c r="B24024">
        <v>0</v>
      </c>
      <c r="C24024" s="1">
        <f t="shared" si="375"/>
        <v>1.2319499999999999E-3</v>
      </c>
      <c r="E24024">
        <v>-2.4638999999999999E-5</v>
      </c>
    </row>
    <row r="24025" spans="1:5" x14ac:dyDescent="0.25">
      <c r="A24025">
        <v>7.2069500000000004E-4</v>
      </c>
      <c r="B24025">
        <v>0</v>
      </c>
      <c r="C24025" s="1">
        <f t="shared" si="375"/>
        <v>-6.2125000000000006E-4</v>
      </c>
      <c r="E24025">
        <v>1.2425E-5</v>
      </c>
    </row>
    <row r="24026" spans="1:5" x14ac:dyDescent="0.25">
      <c r="A24026">
        <v>7.2072499999999997E-4</v>
      </c>
      <c r="B24026">
        <v>0</v>
      </c>
      <c r="C24026" s="1">
        <f t="shared" si="375"/>
        <v>8.1499999999999999E-6</v>
      </c>
      <c r="E24026">
        <v>-1.6299999999999999E-7</v>
      </c>
    </row>
    <row r="24027" spans="1:5" x14ac:dyDescent="0.25">
      <c r="A24027">
        <v>7.2075500000000001E-4</v>
      </c>
      <c r="B24027">
        <v>0</v>
      </c>
      <c r="C24027" s="1">
        <f t="shared" si="375"/>
        <v>4.2775000000000002E-4</v>
      </c>
      <c r="E24027">
        <v>-8.5550000000000003E-6</v>
      </c>
    </row>
    <row r="24028" spans="1:5" x14ac:dyDescent="0.25">
      <c r="A24028">
        <v>7.2078500000000005E-4</v>
      </c>
      <c r="B24028">
        <v>0</v>
      </c>
      <c r="C24028" s="1">
        <f t="shared" si="375"/>
        <v>-1.0758499999999999E-3</v>
      </c>
      <c r="E24028">
        <v>2.1517000000000001E-5</v>
      </c>
    </row>
    <row r="24029" spans="1:5" x14ac:dyDescent="0.25">
      <c r="A24029">
        <v>7.2081499999999998E-4</v>
      </c>
      <c r="B24029">
        <v>0</v>
      </c>
      <c r="C24029" s="1">
        <f t="shared" si="375"/>
        <v>1.0920999999999999E-3</v>
      </c>
      <c r="E24029">
        <v>-2.1841999999999999E-5</v>
      </c>
    </row>
    <row r="24030" spans="1:5" x14ac:dyDescent="0.25">
      <c r="A24030">
        <v>7.2084500000000001E-4</v>
      </c>
      <c r="B24030">
        <v>0</v>
      </c>
      <c r="C24030" s="1">
        <f t="shared" si="375"/>
        <v>-2.7159999999999999E-4</v>
      </c>
      <c r="E24030">
        <v>5.4319999999999998E-6</v>
      </c>
    </row>
    <row r="24031" spans="1:5" x14ac:dyDescent="0.25">
      <c r="A24031">
        <v>7.2087500000000005E-4</v>
      </c>
      <c r="B24031">
        <v>0</v>
      </c>
      <c r="C24031" s="1">
        <f t="shared" si="375"/>
        <v>6.0254999999999998E-4</v>
      </c>
      <c r="E24031">
        <v>-1.2051E-5</v>
      </c>
    </row>
    <row r="24032" spans="1:5" x14ac:dyDescent="0.25">
      <c r="A24032">
        <v>7.2090499999999998E-4</v>
      </c>
      <c r="B24032">
        <v>0</v>
      </c>
      <c r="C24032" s="1">
        <f t="shared" si="375"/>
        <v>1.4799999999999999E-4</v>
      </c>
      <c r="E24032">
        <v>-2.96E-6</v>
      </c>
    </row>
    <row r="24033" spans="1:5" x14ac:dyDescent="0.25">
      <c r="A24033">
        <v>7.2093500000000002E-4</v>
      </c>
      <c r="B24033">
        <v>0</v>
      </c>
      <c r="C24033" s="1">
        <f t="shared" si="375"/>
        <v>7.4244999999999997E-4</v>
      </c>
      <c r="E24033">
        <v>-1.4849E-5</v>
      </c>
    </row>
    <row r="24034" spans="1:5" x14ac:dyDescent="0.25">
      <c r="A24034">
        <v>7.2096499999999995E-4</v>
      </c>
      <c r="B24034">
        <v>0</v>
      </c>
      <c r="C24034" s="1">
        <f t="shared" si="375"/>
        <v>-9.6750000000000007E-5</v>
      </c>
      <c r="E24034">
        <v>1.9350000000000001E-6</v>
      </c>
    </row>
    <row r="24035" spans="1:5" x14ac:dyDescent="0.25">
      <c r="A24035">
        <v>7.2099499999999999E-4</v>
      </c>
      <c r="B24035">
        <v>0</v>
      </c>
      <c r="C24035" s="1">
        <f t="shared" si="375"/>
        <v>3.9275000000000003E-4</v>
      </c>
      <c r="E24035">
        <v>-7.8550000000000002E-6</v>
      </c>
    </row>
    <row r="24036" spans="1:5" x14ac:dyDescent="0.25">
      <c r="A24036">
        <v>7.2102500000000003E-4</v>
      </c>
      <c r="B24036">
        <v>0</v>
      </c>
      <c r="C24036" s="1">
        <f t="shared" si="375"/>
        <v>1.8295E-4</v>
      </c>
      <c r="E24036">
        <v>-3.659E-6</v>
      </c>
    </row>
    <row r="24037" spans="1:5" x14ac:dyDescent="0.25">
      <c r="A24037">
        <v>7.2105499999999996E-4</v>
      </c>
      <c r="B24037">
        <v>0</v>
      </c>
      <c r="C24037" s="1">
        <f t="shared" si="375"/>
        <v>-3.7649999999999999E-4</v>
      </c>
      <c r="E24037">
        <v>7.5299999999999999E-6</v>
      </c>
    </row>
    <row r="24038" spans="1:5" x14ac:dyDescent="0.25">
      <c r="A24038">
        <v>7.21085E-4</v>
      </c>
      <c r="B24038">
        <v>0</v>
      </c>
      <c r="C24038" s="1">
        <f t="shared" si="375"/>
        <v>4.2775000000000002E-4</v>
      </c>
      <c r="E24038">
        <v>-8.5550000000000003E-6</v>
      </c>
    </row>
    <row r="24039" spans="1:5" x14ac:dyDescent="0.25">
      <c r="A24039">
        <v>7.2111500000000004E-4</v>
      </c>
      <c r="B24039">
        <v>0</v>
      </c>
      <c r="C24039" s="1">
        <f t="shared" si="375"/>
        <v>5.3264999999999996E-4</v>
      </c>
      <c r="E24039">
        <v>-1.0652999999999999E-5</v>
      </c>
    </row>
    <row r="24040" spans="1:5" x14ac:dyDescent="0.25">
      <c r="A24040">
        <v>7.2114499999999997E-4</v>
      </c>
      <c r="B24040">
        <v>0</v>
      </c>
      <c r="C24040" s="1">
        <f t="shared" si="375"/>
        <v>-2.0165E-4</v>
      </c>
      <c r="E24040">
        <v>4.0330000000000002E-6</v>
      </c>
    </row>
    <row r="24041" spans="1:5" x14ac:dyDescent="0.25">
      <c r="A24041">
        <v>7.2117500000000001E-4</v>
      </c>
      <c r="B24041">
        <v>0</v>
      </c>
      <c r="C24041" s="1">
        <f t="shared" si="375"/>
        <v>2.1795000000000001E-4</v>
      </c>
      <c r="E24041">
        <v>-4.3590000000000001E-6</v>
      </c>
    </row>
    <row r="24042" spans="1:5" x14ac:dyDescent="0.25">
      <c r="A24042">
        <v>7.2120500000000004E-4</v>
      </c>
      <c r="B24042">
        <v>0</v>
      </c>
      <c r="C24042" s="1">
        <f t="shared" si="375"/>
        <v>-2.7159999999999999E-4</v>
      </c>
      <c r="E24042">
        <v>5.4319999999999998E-6</v>
      </c>
    </row>
    <row r="24043" spans="1:5" x14ac:dyDescent="0.25">
      <c r="A24043">
        <v>7.2123499999999998E-4</v>
      </c>
      <c r="B24043">
        <v>0</v>
      </c>
      <c r="C24043" s="1">
        <f t="shared" si="375"/>
        <v>7.7740000000000003E-4</v>
      </c>
      <c r="E24043">
        <v>-1.5548000000000001E-5</v>
      </c>
    </row>
    <row r="24044" spans="1:5" x14ac:dyDescent="0.25">
      <c r="A24044">
        <v>7.2126500000000001E-4</v>
      </c>
      <c r="B24044">
        <v>0</v>
      </c>
      <c r="C24044" s="1">
        <f t="shared" si="375"/>
        <v>-8.6604999999999994E-4</v>
      </c>
      <c r="E24044">
        <v>1.7320999999999999E-5</v>
      </c>
    </row>
    <row r="24045" spans="1:5" x14ac:dyDescent="0.25">
      <c r="A24045">
        <v>7.2129500000000005E-4</v>
      </c>
      <c r="B24045">
        <v>0</v>
      </c>
      <c r="C24045" s="1">
        <f t="shared" si="375"/>
        <v>1.3368500000000001E-3</v>
      </c>
      <c r="E24045">
        <v>-2.6737000000000002E-5</v>
      </c>
    </row>
    <row r="24046" spans="1:5" x14ac:dyDescent="0.25">
      <c r="A24046">
        <v>7.2132499999999998E-4</v>
      </c>
      <c r="B24046">
        <v>0</v>
      </c>
      <c r="C24046" s="1">
        <f t="shared" si="375"/>
        <v>-5.1634999999999995E-4</v>
      </c>
      <c r="E24046">
        <v>1.0327E-5</v>
      </c>
    </row>
    <row r="24047" spans="1:5" x14ac:dyDescent="0.25">
      <c r="A24047">
        <v>7.2135500000000002E-4</v>
      </c>
      <c r="B24047">
        <v>0</v>
      </c>
      <c r="C24047" s="1">
        <f t="shared" si="375"/>
        <v>-6.1799999999999998E-5</v>
      </c>
      <c r="E24047">
        <v>1.2359999999999999E-6</v>
      </c>
    </row>
    <row r="24048" spans="1:5" x14ac:dyDescent="0.25">
      <c r="A24048">
        <v>7.2138499999999995E-4</v>
      </c>
      <c r="B24048">
        <v>0</v>
      </c>
      <c r="C24048" s="1">
        <f t="shared" si="375"/>
        <v>2.8785000000000003E-4</v>
      </c>
      <c r="E24048">
        <v>-5.7570000000000001E-6</v>
      </c>
    </row>
    <row r="24049" spans="1:5" x14ac:dyDescent="0.25">
      <c r="A24049">
        <v>7.2141499999999999E-4</v>
      </c>
      <c r="B24049">
        <v>0</v>
      </c>
      <c r="C24049" s="1">
        <f t="shared" si="375"/>
        <v>-2.6849999999999999E-5</v>
      </c>
      <c r="E24049">
        <v>5.37E-7</v>
      </c>
    </row>
    <row r="24050" spans="1:5" x14ac:dyDescent="0.25">
      <c r="A24050">
        <v>7.2144500000000003E-4</v>
      </c>
      <c r="B24050">
        <v>0</v>
      </c>
      <c r="C24050" s="1">
        <f t="shared" si="375"/>
        <v>1.8295E-4</v>
      </c>
      <c r="E24050">
        <v>-3.659E-6</v>
      </c>
    </row>
    <row r="24051" spans="1:5" x14ac:dyDescent="0.25">
      <c r="A24051">
        <v>7.2147499999999996E-4</v>
      </c>
      <c r="B24051">
        <v>0</v>
      </c>
      <c r="C24051" s="1">
        <f t="shared" si="375"/>
        <v>3.9275000000000003E-4</v>
      </c>
      <c r="E24051">
        <v>-7.8550000000000002E-6</v>
      </c>
    </row>
    <row r="24052" spans="1:5" x14ac:dyDescent="0.25">
      <c r="A24052">
        <v>7.21505E-4</v>
      </c>
      <c r="B24052">
        <v>0</v>
      </c>
      <c r="C24052" s="1">
        <f t="shared" si="375"/>
        <v>-6.5625000000000004E-4</v>
      </c>
      <c r="E24052">
        <v>1.3125000000000001E-5</v>
      </c>
    </row>
    <row r="24053" spans="1:5" x14ac:dyDescent="0.25">
      <c r="A24053">
        <v>7.2153500000000004E-4</v>
      </c>
      <c r="B24053">
        <v>0</v>
      </c>
      <c r="C24053" s="1">
        <f t="shared" si="375"/>
        <v>7.4244999999999997E-4</v>
      </c>
      <c r="E24053">
        <v>-1.4849E-5</v>
      </c>
    </row>
    <row r="24054" spans="1:5" x14ac:dyDescent="0.25">
      <c r="A24054">
        <v>7.2156499999999997E-4</v>
      </c>
      <c r="B24054">
        <v>0</v>
      </c>
      <c r="C24054" s="1">
        <f t="shared" si="375"/>
        <v>-9.6750000000000007E-5</v>
      </c>
      <c r="E24054">
        <v>1.9350000000000001E-6</v>
      </c>
    </row>
    <row r="24055" spans="1:5" x14ac:dyDescent="0.25">
      <c r="A24055">
        <v>7.2159500000000001E-4</v>
      </c>
      <c r="B24055">
        <v>0</v>
      </c>
      <c r="C24055" s="1">
        <f t="shared" si="375"/>
        <v>-5.8629999999999999E-4</v>
      </c>
      <c r="E24055">
        <v>1.1725999999999999E-5</v>
      </c>
    </row>
    <row r="24056" spans="1:5" x14ac:dyDescent="0.25">
      <c r="A24056">
        <v>7.2162500000000004E-4</v>
      </c>
      <c r="B24056">
        <v>0</v>
      </c>
      <c r="C24056" s="1">
        <f t="shared" si="375"/>
        <v>9.5219999999999994E-4</v>
      </c>
      <c r="E24056">
        <v>-1.9043999999999999E-5</v>
      </c>
    </row>
    <row r="24057" spans="1:5" x14ac:dyDescent="0.25">
      <c r="A24057">
        <v>7.2165499999999997E-4</v>
      </c>
      <c r="B24057">
        <v>0</v>
      </c>
      <c r="C24057" s="1">
        <f t="shared" si="375"/>
        <v>-7.6114999999999993E-4</v>
      </c>
      <c r="E24057">
        <v>1.5223E-5</v>
      </c>
    </row>
    <row r="24058" spans="1:5" x14ac:dyDescent="0.25">
      <c r="A24058">
        <v>7.2168500000000001E-4</v>
      </c>
      <c r="B24058">
        <v>0</v>
      </c>
      <c r="C24058" s="1">
        <f t="shared" si="375"/>
        <v>-2.3665000000000001E-4</v>
      </c>
      <c r="E24058">
        <v>4.7330000000000003E-6</v>
      </c>
    </row>
    <row r="24059" spans="1:5" x14ac:dyDescent="0.25">
      <c r="A24059">
        <v>7.2171500000000005E-4</v>
      </c>
      <c r="B24059">
        <v>0</v>
      </c>
      <c r="C24059" s="1">
        <f t="shared" si="375"/>
        <v>2.5289999999999997E-4</v>
      </c>
      <c r="E24059">
        <v>-5.0579999999999997E-6</v>
      </c>
    </row>
    <row r="24060" spans="1:5" x14ac:dyDescent="0.25">
      <c r="A24060">
        <v>7.2174499999999998E-4</v>
      </c>
      <c r="B24060">
        <v>0</v>
      </c>
      <c r="C24060" s="1">
        <f t="shared" si="375"/>
        <v>-2.0165E-4</v>
      </c>
      <c r="E24060">
        <v>4.0330000000000002E-6</v>
      </c>
    </row>
    <row r="24061" spans="1:5" x14ac:dyDescent="0.25">
      <c r="A24061">
        <v>7.2177500000000002E-4</v>
      </c>
      <c r="B24061">
        <v>0</v>
      </c>
      <c r="C24061" s="1">
        <f t="shared" si="375"/>
        <v>4.3099999999999997E-5</v>
      </c>
      <c r="E24061">
        <v>-8.6199999999999996E-7</v>
      </c>
    </row>
    <row r="24062" spans="1:5" x14ac:dyDescent="0.25">
      <c r="A24062">
        <v>7.2180499999999995E-4</v>
      </c>
      <c r="B24062">
        <v>0</v>
      </c>
      <c r="C24062" s="1">
        <f t="shared" si="375"/>
        <v>1.1305E-4</v>
      </c>
      <c r="E24062">
        <v>-2.261E-6</v>
      </c>
    </row>
    <row r="24063" spans="1:5" x14ac:dyDescent="0.25">
      <c r="A24063">
        <v>7.2183499999999999E-4</v>
      </c>
      <c r="B24063">
        <v>0</v>
      </c>
      <c r="C24063" s="1">
        <f t="shared" si="375"/>
        <v>-9.01E-4</v>
      </c>
      <c r="E24063">
        <v>1.802E-5</v>
      </c>
    </row>
    <row r="24064" spans="1:5" x14ac:dyDescent="0.25">
      <c r="A24064">
        <v>7.2186500000000003E-4</v>
      </c>
      <c r="B24064">
        <v>0</v>
      </c>
      <c r="C24064" s="1">
        <f t="shared" si="375"/>
        <v>6.7250000000000003E-4</v>
      </c>
      <c r="E24064">
        <v>-1.345E-5</v>
      </c>
    </row>
    <row r="24065" spans="1:5" x14ac:dyDescent="0.25">
      <c r="A24065">
        <v>7.2189499999999996E-4</v>
      </c>
      <c r="B24065">
        <v>0</v>
      </c>
      <c r="C24065" s="1">
        <f t="shared" si="375"/>
        <v>-7.9610000000000011E-4</v>
      </c>
      <c r="E24065">
        <v>1.5922000000000001E-5</v>
      </c>
    </row>
    <row r="24066" spans="1:5" x14ac:dyDescent="0.25">
      <c r="A24066">
        <v>7.21925E-4</v>
      </c>
      <c r="B24066">
        <v>0</v>
      </c>
      <c r="C24066" s="1">
        <f t="shared" si="375"/>
        <v>1.1620000000000001E-3</v>
      </c>
      <c r="E24066">
        <v>-2.3240000000000001E-5</v>
      </c>
    </row>
    <row r="24067" spans="1:5" x14ac:dyDescent="0.25">
      <c r="A24067">
        <v>7.2195500000000004E-4</v>
      </c>
      <c r="B24067">
        <v>0</v>
      </c>
      <c r="C24067" s="1">
        <f t="shared" ref="C24067:C24130" si="376">-E24067*50</f>
        <v>-8.3104999999999995E-4</v>
      </c>
      <c r="E24067">
        <v>1.6620999999999999E-5</v>
      </c>
    </row>
    <row r="24068" spans="1:5" x14ac:dyDescent="0.25">
      <c r="A24068">
        <v>7.2198499999999997E-4</v>
      </c>
      <c r="B24068">
        <v>0</v>
      </c>
      <c r="C24068" s="1">
        <f t="shared" si="376"/>
        <v>6.0254999999999998E-4</v>
      </c>
      <c r="E24068">
        <v>-1.2051E-5</v>
      </c>
    </row>
    <row r="24069" spans="1:5" x14ac:dyDescent="0.25">
      <c r="A24069">
        <v>7.22015E-4</v>
      </c>
      <c r="B24069">
        <v>0</v>
      </c>
      <c r="C24069" s="1">
        <f t="shared" si="376"/>
        <v>4.3099999999999997E-5</v>
      </c>
      <c r="E24069">
        <v>-8.6199999999999996E-7</v>
      </c>
    </row>
    <row r="24070" spans="1:5" x14ac:dyDescent="0.25">
      <c r="A24070">
        <v>7.2204500000000004E-4</v>
      </c>
      <c r="B24070">
        <v>0</v>
      </c>
      <c r="C24070" s="1">
        <f t="shared" si="376"/>
        <v>8.1499999999999999E-6</v>
      </c>
      <c r="E24070">
        <v>-1.6299999999999999E-7</v>
      </c>
    </row>
    <row r="24071" spans="1:5" x14ac:dyDescent="0.25">
      <c r="A24071">
        <v>7.2207499999999997E-4</v>
      </c>
      <c r="B24071">
        <v>0</v>
      </c>
      <c r="C24071" s="1">
        <f t="shared" si="376"/>
        <v>5.6760000000000003E-4</v>
      </c>
      <c r="E24071">
        <v>-1.1352000000000001E-5</v>
      </c>
    </row>
    <row r="24072" spans="1:5" x14ac:dyDescent="0.25">
      <c r="A24072">
        <v>7.2210500000000001E-4</v>
      </c>
      <c r="B24072">
        <v>0</v>
      </c>
      <c r="C24072" s="1">
        <f t="shared" si="376"/>
        <v>-3.7649999999999999E-4</v>
      </c>
      <c r="E24072">
        <v>7.5299999999999999E-6</v>
      </c>
    </row>
    <row r="24073" spans="1:5" x14ac:dyDescent="0.25">
      <c r="A24073">
        <v>7.2213500000000005E-4</v>
      </c>
      <c r="B24073">
        <v>0</v>
      </c>
      <c r="C24073" s="1">
        <f t="shared" si="376"/>
        <v>7.7740000000000003E-4</v>
      </c>
      <c r="E24073">
        <v>-1.5548000000000001E-5</v>
      </c>
    </row>
    <row r="24074" spans="1:5" x14ac:dyDescent="0.25">
      <c r="A24074">
        <v>7.2216499999999998E-4</v>
      </c>
      <c r="B24074">
        <v>0</v>
      </c>
      <c r="C24074" s="1">
        <f t="shared" si="376"/>
        <v>8.1499999999999999E-6</v>
      </c>
      <c r="E24074">
        <v>-1.6299999999999999E-7</v>
      </c>
    </row>
    <row r="24075" spans="1:5" x14ac:dyDescent="0.25">
      <c r="A24075">
        <v>7.2219500000000002E-4</v>
      </c>
      <c r="B24075">
        <v>0</v>
      </c>
      <c r="C24075" s="1">
        <f t="shared" si="376"/>
        <v>-2.3665000000000001E-4</v>
      </c>
      <c r="E24075">
        <v>4.7330000000000003E-6</v>
      </c>
    </row>
    <row r="24076" spans="1:5" x14ac:dyDescent="0.25">
      <c r="A24076">
        <v>7.2222499999999995E-4</v>
      </c>
      <c r="B24076">
        <v>0</v>
      </c>
      <c r="C24076" s="1">
        <f t="shared" si="376"/>
        <v>7.0744999999999998E-4</v>
      </c>
      <c r="E24076">
        <v>-1.4149E-5</v>
      </c>
    </row>
    <row r="24077" spans="1:5" x14ac:dyDescent="0.25">
      <c r="A24077">
        <v>7.2225499999999999E-4</v>
      </c>
      <c r="B24077">
        <v>0</v>
      </c>
      <c r="C24077" s="1">
        <f t="shared" si="376"/>
        <v>-3.4155000000000003E-4</v>
      </c>
      <c r="E24077">
        <v>6.8310000000000003E-6</v>
      </c>
    </row>
    <row r="24078" spans="1:5" x14ac:dyDescent="0.25">
      <c r="A24078">
        <v>7.2228500000000003E-4</v>
      </c>
      <c r="B24078">
        <v>0</v>
      </c>
      <c r="C24078" s="1">
        <f t="shared" si="376"/>
        <v>8.4730000000000005E-4</v>
      </c>
      <c r="E24078">
        <v>-1.6946E-5</v>
      </c>
    </row>
    <row r="24079" spans="1:5" x14ac:dyDescent="0.25">
      <c r="A24079">
        <v>7.2231499999999996E-4</v>
      </c>
      <c r="B24079">
        <v>0</v>
      </c>
      <c r="C24079" s="1">
        <f t="shared" si="376"/>
        <v>-8.6604999999999994E-4</v>
      </c>
      <c r="E24079">
        <v>1.7320999999999999E-5</v>
      </c>
    </row>
    <row r="24080" spans="1:5" x14ac:dyDescent="0.25">
      <c r="A24080">
        <v>7.22345E-4</v>
      </c>
      <c r="B24080">
        <v>0</v>
      </c>
      <c r="C24080" s="1">
        <f t="shared" si="376"/>
        <v>7.0744999999999998E-4</v>
      </c>
      <c r="E24080">
        <v>-1.4149E-5</v>
      </c>
    </row>
    <row r="24081" spans="1:5" x14ac:dyDescent="0.25">
      <c r="A24081">
        <v>7.2237500000000004E-4</v>
      </c>
      <c r="B24081">
        <v>0</v>
      </c>
      <c r="C24081" s="1">
        <f t="shared" si="376"/>
        <v>-3.0655E-4</v>
      </c>
      <c r="E24081">
        <v>6.1310000000000003E-6</v>
      </c>
    </row>
    <row r="24082" spans="1:5" x14ac:dyDescent="0.25">
      <c r="A24082">
        <v>7.2240499999999997E-4</v>
      </c>
      <c r="B24082">
        <v>0</v>
      </c>
      <c r="C24082" s="1">
        <f t="shared" si="376"/>
        <v>1.1305E-4</v>
      </c>
      <c r="E24082">
        <v>-2.261E-6</v>
      </c>
    </row>
    <row r="24083" spans="1:5" x14ac:dyDescent="0.25">
      <c r="A24083">
        <v>7.22435E-4</v>
      </c>
      <c r="B24083">
        <v>0</v>
      </c>
      <c r="C24083" s="1">
        <f t="shared" si="376"/>
        <v>-5.8629999999999999E-4</v>
      </c>
      <c r="E24083">
        <v>1.1725999999999999E-5</v>
      </c>
    </row>
    <row r="24084" spans="1:5" x14ac:dyDescent="0.25">
      <c r="A24084">
        <v>7.2246500000000004E-4</v>
      </c>
      <c r="B24084">
        <v>0</v>
      </c>
      <c r="C24084" s="1">
        <f t="shared" si="376"/>
        <v>7.4244999999999997E-4</v>
      </c>
      <c r="E24084">
        <v>-1.4849E-5</v>
      </c>
    </row>
    <row r="24085" spans="1:5" x14ac:dyDescent="0.25">
      <c r="A24085">
        <v>7.2249499999999997E-4</v>
      </c>
      <c r="B24085">
        <v>0</v>
      </c>
      <c r="C24085" s="1">
        <f t="shared" si="376"/>
        <v>-3.0655E-4</v>
      </c>
      <c r="E24085">
        <v>6.1310000000000003E-6</v>
      </c>
    </row>
    <row r="24086" spans="1:5" x14ac:dyDescent="0.25">
      <c r="A24086">
        <v>7.2252500000000001E-4</v>
      </c>
      <c r="B24086">
        <v>0</v>
      </c>
      <c r="C24086" s="1">
        <f t="shared" si="376"/>
        <v>-4.8139999999999999E-4</v>
      </c>
      <c r="E24086">
        <v>9.628E-6</v>
      </c>
    </row>
    <row r="24087" spans="1:5" x14ac:dyDescent="0.25">
      <c r="A24087">
        <v>7.2255500000000005E-4</v>
      </c>
      <c r="B24087">
        <v>0</v>
      </c>
      <c r="C24087" s="1">
        <f t="shared" si="376"/>
        <v>6.3754999999999997E-4</v>
      </c>
      <c r="E24087">
        <v>-1.2751E-5</v>
      </c>
    </row>
    <row r="24088" spans="1:5" x14ac:dyDescent="0.25">
      <c r="A24088">
        <v>7.2258499999999998E-4</v>
      </c>
      <c r="B24088">
        <v>0</v>
      </c>
      <c r="C24088" s="1">
        <f t="shared" si="376"/>
        <v>-5.5134999999999993E-4</v>
      </c>
      <c r="E24088">
        <v>1.1027E-5</v>
      </c>
    </row>
    <row r="24089" spans="1:5" x14ac:dyDescent="0.25">
      <c r="A24089">
        <v>7.2261500000000002E-4</v>
      </c>
      <c r="B24089">
        <v>0</v>
      </c>
      <c r="C24089" s="1">
        <f t="shared" si="376"/>
        <v>5.6760000000000003E-4</v>
      </c>
      <c r="E24089">
        <v>-1.1352000000000001E-5</v>
      </c>
    </row>
    <row r="24090" spans="1:5" x14ac:dyDescent="0.25">
      <c r="A24090">
        <v>7.2264499999999995E-4</v>
      </c>
      <c r="B24090">
        <v>0</v>
      </c>
      <c r="C24090" s="1">
        <f t="shared" si="376"/>
        <v>3.2285000000000001E-4</v>
      </c>
      <c r="E24090">
        <v>-6.4570000000000002E-6</v>
      </c>
    </row>
    <row r="24091" spans="1:5" x14ac:dyDescent="0.25">
      <c r="A24091">
        <v>7.2267499999999999E-4</v>
      </c>
      <c r="B24091">
        <v>0</v>
      </c>
      <c r="C24091" s="1">
        <f t="shared" si="376"/>
        <v>-6.5625000000000004E-4</v>
      </c>
      <c r="E24091">
        <v>1.3125000000000001E-5</v>
      </c>
    </row>
    <row r="24092" spans="1:5" x14ac:dyDescent="0.25">
      <c r="A24092">
        <v>7.2270500000000003E-4</v>
      </c>
      <c r="B24092">
        <v>0</v>
      </c>
      <c r="C24092" s="1">
        <f t="shared" si="376"/>
        <v>4.6269999999999997E-4</v>
      </c>
      <c r="E24092">
        <v>-9.2539999999999998E-6</v>
      </c>
    </row>
    <row r="24093" spans="1:5" x14ac:dyDescent="0.25">
      <c r="A24093">
        <v>7.2273499999999996E-4</v>
      </c>
      <c r="B24093">
        <v>0</v>
      </c>
      <c r="C24093" s="1">
        <f t="shared" si="376"/>
        <v>-3.0655E-4</v>
      </c>
      <c r="E24093">
        <v>6.1310000000000003E-6</v>
      </c>
    </row>
    <row r="24094" spans="1:5" x14ac:dyDescent="0.25">
      <c r="A24094">
        <v>7.22765E-4</v>
      </c>
      <c r="B24094">
        <v>0</v>
      </c>
      <c r="C24094" s="1">
        <f t="shared" si="376"/>
        <v>8.1234999999999999E-4</v>
      </c>
      <c r="E24094">
        <v>-1.6246999999999999E-5</v>
      </c>
    </row>
    <row r="24095" spans="1:5" x14ac:dyDescent="0.25">
      <c r="A24095">
        <v>7.2279500000000003E-4</v>
      </c>
      <c r="B24095">
        <v>0</v>
      </c>
      <c r="C24095" s="1">
        <f t="shared" si="376"/>
        <v>-4.4645000000000004E-4</v>
      </c>
      <c r="E24095">
        <v>8.9290000000000004E-6</v>
      </c>
    </row>
    <row r="24096" spans="1:5" x14ac:dyDescent="0.25">
      <c r="A24096">
        <v>7.2282499999999996E-4</v>
      </c>
      <c r="B24096">
        <v>0</v>
      </c>
      <c r="C24096" s="1">
        <f t="shared" si="376"/>
        <v>-1.6670000000000001E-4</v>
      </c>
      <c r="E24096">
        <v>3.3340000000000002E-6</v>
      </c>
    </row>
    <row r="24097" spans="1:5" x14ac:dyDescent="0.25">
      <c r="A24097">
        <v>7.22855E-4</v>
      </c>
      <c r="B24097">
        <v>0</v>
      </c>
      <c r="C24097" s="1">
        <f t="shared" si="376"/>
        <v>7.0744999999999998E-4</v>
      </c>
      <c r="E24097">
        <v>-1.4149E-5</v>
      </c>
    </row>
    <row r="24098" spans="1:5" x14ac:dyDescent="0.25">
      <c r="A24098">
        <v>7.2288500000000004E-4</v>
      </c>
      <c r="B24098">
        <v>0</v>
      </c>
      <c r="C24098" s="1">
        <f t="shared" si="376"/>
        <v>-2.0165E-4</v>
      </c>
      <c r="E24098">
        <v>4.0330000000000002E-6</v>
      </c>
    </row>
    <row r="24099" spans="1:5" x14ac:dyDescent="0.25">
      <c r="A24099">
        <v>7.2291499999999997E-4</v>
      </c>
      <c r="B24099">
        <v>0</v>
      </c>
      <c r="C24099" s="1">
        <f t="shared" si="376"/>
        <v>4.2775000000000002E-4</v>
      </c>
      <c r="E24099">
        <v>-8.5550000000000003E-6</v>
      </c>
    </row>
    <row r="24100" spans="1:5" x14ac:dyDescent="0.25">
      <c r="A24100">
        <v>7.2294500000000001E-4</v>
      </c>
      <c r="B24100">
        <v>0</v>
      </c>
      <c r="C24100" s="1">
        <f t="shared" si="376"/>
        <v>-1.3175E-4</v>
      </c>
      <c r="E24100">
        <v>2.6350000000000002E-6</v>
      </c>
    </row>
    <row r="24101" spans="1:5" x14ac:dyDescent="0.25">
      <c r="A24101">
        <v>7.2297500000000005E-4</v>
      </c>
      <c r="B24101">
        <v>0</v>
      </c>
      <c r="C24101" s="1">
        <f t="shared" si="376"/>
        <v>3.2285000000000001E-4</v>
      </c>
      <c r="E24101">
        <v>-6.4570000000000002E-6</v>
      </c>
    </row>
    <row r="24102" spans="1:5" x14ac:dyDescent="0.25">
      <c r="A24102">
        <v>7.2300499999999998E-4</v>
      </c>
      <c r="B24102">
        <v>0</v>
      </c>
      <c r="C24102" s="1">
        <f t="shared" si="376"/>
        <v>-2.3665000000000001E-4</v>
      </c>
      <c r="E24102">
        <v>4.7330000000000003E-6</v>
      </c>
    </row>
    <row r="24103" spans="1:5" x14ac:dyDescent="0.25">
      <c r="A24103">
        <v>7.2303500000000002E-4</v>
      </c>
      <c r="B24103">
        <v>0</v>
      </c>
      <c r="C24103" s="1">
        <f t="shared" si="376"/>
        <v>7.7740000000000003E-4</v>
      </c>
      <c r="E24103">
        <v>-1.5548000000000001E-5</v>
      </c>
    </row>
    <row r="24104" spans="1:5" x14ac:dyDescent="0.25">
      <c r="A24104">
        <v>7.2306499999999995E-4</v>
      </c>
      <c r="B24104">
        <v>0</v>
      </c>
      <c r="C24104" s="1">
        <f t="shared" si="376"/>
        <v>-2.6849999999999999E-5</v>
      </c>
      <c r="E24104">
        <v>5.37E-7</v>
      </c>
    </row>
    <row r="24105" spans="1:5" x14ac:dyDescent="0.25">
      <c r="A24105">
        <v>7.2309499999999999E-4</v>
      </c>
      <c r="B24105">
        <v>0</v>
      </c>
      <c r="C24105" s="1">
        <f t="shared" si="376"/>
        <v>7.7740000000000003E-4</v>
      </c>
      <c r="E24105">
        <v>-1.5548000000000001E-5</v>
      </c>
    </row>
    <row r="24106" spans="1:5" x14ac:dyDescent="0.25">
      <c r="A24106">
        <v>7.2312500000000003E-4</v>
      </c>
      <c r="B24106">
        <v>0</v>
      </c>
      <c r="C24106" s="1">
        <f t="shared" si="376"/>
        <v>-6.912E-4</v>
      </c>
      <c r="E24106">
        <v>1.3824E-5</v>
      </c>
    </row>
    <row r="24107" spans="1:5" x14ac:dyDescent="0.25">
      <c r="A24107">
        <v>7.2315499999999996E-4</v>
      </c>
      <c r="B24107">
        <v>0</v>
      </c>
      <c r="C24107" s="1">
        <f t="shared" si="376"/>
        <v>-6.1799999999999998E-5</v>
      </c>
      <c r="E24107">
        <v>1.2359999999999999E-6</v>
      </c>
    </row>
    <row r="24108" spans="1:5" x14ac:dyDescent="0.25">
      <c r="A24108">
        <v>7.23185E-4</v>
      </c>
      <c r="B24108">
        <v>0</v>
      </c>
      <c r="C24108" s="1">
        <f t="shared" si="376"/>
        <v>-6.1799999999999998E-5</v>
      </c>
      <c r="E24108">
        <v>1.2359999999999999E-6</v>
      </c>
    </row>
    <row r="24109" spans="1:5" x14ac:dyDescent="0.25">
      <c r="A24109">
        <v>7.2321500000000003E-4</v>
      </c>
      <c r="B24109">
        <v>0</v>
      </c>
      <c r="C24109" s="1">
        <f t="shared" si="376"/>
        <v>1.5116999999999999E-3</v>
      </c>
      <c r="E24109">
        <v>-3.0233999999999999E-5</v>
      </c>
    </row>
    <row r="24110" spans="1:5" x14ac:dyDescent="0.25">
      <c r="A24110">
        <v>7.2324499999999996E-4</v>
      </c>
      <c r="B24110">
        <v>0</v>
      </c>
      <c r="C24110" s="1">
        <f t="shared" si="376"/>
        <v>-6.2125000000000006E-4</v>
      </c>
      <c r="E24110">
        <v>1.2425E-5</v>
      </c>
    </row>
    <row r="24111" spans="1:5" x14ac:dyDescent="0.25">
      <c r="A24111">
        <v>7.23275E-4</v>
      </c>
      <c r="B24111">
        <v>0</v>
      </c>
      <c r="C24111" s="1">
        <f t="shared" si="376"/>
        <v>7.805E-5</v>
      </c>
      <c r="E24111">
        <v>-1.561E-6</v>
      </c>
    </row>
    <row r="24112" spans="1:5" x14ac:dyDescent="0.25">
      <c r="A24112">
        <v>7.2330500000000004E-4</v>
      </c>
      <c r="B24112">
        <v>0</v>
      </c>
      <c r="C24112" s="1">
        <f t="shared" si="376"/>
        <v>-6.5625000000000004E-4</v>
      </c>
      <c r="E24112">
        <v>1.3125000000000001E-5</v>
      </c>
    </row>
    <row r="24113" spans="1:5" x14ac:dyDescent="0.25">
      <c r="A24113">
        <v>7.2333499999999997E-4</v>
      </c>
      <c r="B24113">
        <v>0</v>
      </c>
      <c r="C24113" s="1">
        <f t="shared" si="376"/>
        <v>1.0570999999999998E-3</v>
      </c>
      <c r="E24113">
        <v>-2.1141999999999998E-5</v>
      </c>
    </row>
    <row r="24114" spans="1:5" x14ac:dyDescent="0.25">
      <c r="A24114">
        <v>7.2336500000000001E-4</v>
      </c>
      <c r="B24114">
        <v>0</v>
      </c>
      <c r="C24114" s="1">
        <f t="shared" si="376"/>
        <v>1.8295E-4</v>
      </c>
      <c r="E24114">
        <v>-3.659E-6</v>
      </c>
    </row>
    <row r="24115" spans="1:5" x14ac:dyDescent="0.25">
      <c r="A24115">
        <v>7.2339500000000005E-4</v>
      </c>
      <c r="B24115">
        <v>0</v>
      </c>
      <c r="C24115" s="1">
        <f t="shared" si="376"/>
        <v>-7.6114999999999993E-4</v>
      </c>
      <c r="E24115">
        <v>1.5223E-5</v>
      </c>
    </row>
    <row r="24116" spans="1:5" x14ac:dyDescent="0.25">
      <c r="A24116">
        <v>7.2342499999999998E-4</v>
      </c>
      <c r="B24116">
        <v>0</v>
      </c>
      <c r="C24116" s="1">
        <f t="shared" si="376"/>
        <v>3.9275000000000003E-4</v>
      </c>
      <c r="E24116">
        <v>-7.8550000000000002E-6</v>
      </c>
    </row>
    <row r="24117" spans="1:5" x14ac:dyDescent="0.25">
      <c r="A24117">
        <v>7.2345500000000002E-4</v>
      </c>
      <c r="B24117">
        <v>0</v>
      </c>
      <c r="C24117" s="1">
        <f t="shared" si="376"/>
        <v>-5.1634999999999995E-4</v>
      </c>
      <c r="E24117">
        <v>1.0327E-5</v>
      </c>
    </row>
    <row r="24118" spans="1:5" x14ac:dyDescent="0.25">
      <c r="A24118">
        <v>7.2348499999999995E-4</v>
      </c>
      <c r="B24118">
        <v>0</v>
      </c>
      <c r="C24118" s="1">
        <f t="shared" si="376"/>
        <v>5.6760000000000003E-4</v>
      </c>
      <c r="E24118">
        <v>-1.1352000000000001E-5</v>
      </c>
    </row>
    <row r="24119" spans="1:5" x14ac:dyDescent="0.25">
      <c r="A24119">
        <v>7.2351499999999999E-4</v>
      </c>
      <c r="B24119">
        <v>0</v>
      </c>
      <c r="C24119" s="1">
        <f t="shared" si="376"/>
        <v>-1.3175E-4</v>
      </c>
      <c r="E24119">
        <v>2.6350000000000002E-6</v>
      </c>
    </row>
    <row r="24120" spans="1:5" x14ac:dyDescent="0.25">
      <c r="A24120">
        <v>7.2354500000000003E-4</v>
      </c>
      <c r="B24120">
        <v>0</v>
      </c>
      <c r="C24120" s="1">
        <f t="shared" si="376"/>
        <v>2.5289999999999997E-4</v>
      </c>
      <c r="E24120">
        <v>-5.0579999999999997E-6</v>
      </c>
    </row>
    <row r="24121" spans="1:5" x14ac:dyDescent="0.25">
      <c r="A24121">
        <v>7.2357499999999996E-4</v>
      </c>
      <c r="B24121">
        <v>0</v>
      </c>
      <c r="C24121" s="1">
        <f t="shared" si="376"/>
        <v>-3.7649999999999999E-4</v>
      </c>
      <c r="E24121">
        <v>7.5299999999999999E-6</v>
      </c>
    </row>
    <row r="24122" spans="1:5" x14ac:dyDescent="0.25">
      <c r="A24122">
        <v>7.2360499999999999E-4</v>
      </c>
      <c r="B24122">
        <v>0</v>
      </c>
      <c r="C24122" s="1">
        <f t="shared" si="376"/>
        <v>1.0221500000000001E-3</v>
      </c>
      <c r="E24122">
        <v>-2.0443000000000001E-5</v>
      </c>
    </row>
    <row r="24123" spans="1:5" x14ac:dyDescent="0.25">
      <c r="A24123">
        <v>7.2363500000000003E-4</v>
      </c>
      <c r="B24123">
        <v>0</v>
      </c>
      <c r="C24123" s="1">
        <f t="shared" si="376"/>
        <v>-4.8139999999999999E-4</v>
      </c>
      <c r="E24123">
        <v>9.628E-6</v>
      </c>
    </row>
    <row r="24124" spans="1:5" x14ac:dyDescent="0.25">
      <c r="A24124">
        <v>7.2366499999999996E-4</v>
      </c>
      <c r="B24124">
        <v>0</v>
      </c>
      <c r="C24124" s="1">
        <f t="shared" si="376"/>
        <v>-8.3104999999999995E-4</v>
      </c>
      <c r="E24124">
        <v>1.6620999999999999E-5</v>
      </c>
    </row>
    <row r="24125" spans="1:5" x14ac:dyDescent="0.25">
      <c r="A24125">
        <v>7.23695E-4</v>
      </c>
      <c r="B24125">
        <v>0</v>
      </c>
      <c r="C24125" s="1">
        <f t="shared" si="376"/>
        <v>1.1270500000000001E-3</v>
      </c>
      <c r="E24125">
        <v>-2.2541E-5</v>
      </c>
    </row>
    <row r="24126" spans="1:5" x14ac:dyDescent="0.25">
      <c r="A24126">
        <v>7.2372500000000004E-4</v>
      </c>
      <c r="B24126">
        <v>0</v>
      </c>
      <c r="C24126" s="1">
        <f t="shared" si="376"/>
        <v>-5.5134999999999993E-4</v>
      </c>
      <c r="E24126">
        <v>1.1027E-5</v>
      </c>
    </row>
    <row r="24127" spans="1:5" x14ac:dyDescent="0.25">
      <c r="A24127">
        <v>7.2375499999999997E-4</v>
      </c>
      <c r="B24127">
        <v>0</v>
      </c>
      <c r="C24127" s="1">
        <f t="shared" si="376"/>
        <v>6.7250000000000003E-4</v>
      </c>
      <c r="E24127">
        <v>-1.345E-5</v>
      </c>
    </row>
    <row r="24128" spans="1:5" x14ac:dyDescent="0.25">
      <c r="A24128">
        <v>7.2378500000000001E-4</v>
      </c>
      <c r="B24128">
        <v>0</v>
      </c>
      <c r="C24128" s="1">
        <f t="shared" si="376"/>
        <v>-1.3175E-4</v>
      </c>
      <c r="E24128">
        <v>2.6350000000000002E-6</v>
      </c>
    </row>
    <row r="24129" spans="1:5" x14ac:dyDescent="0.25">
      <c r="A24129">
        <v>7.2381500000000005E-4</v>
      </c>
      <c r="B24129">
        <v>0</v>
      </c>
      <c r="C24129" s="1">
        <f t="shared" si="376"/>
        <v>1.8295E-4</v>
      </c>
      <c r="E24129">
        <v>-3.659E-6</v>
      </c>
    </row>
    <row r="24130" spans="1:5" x14ac:dyDescent="0.25">
      <c r="A24130">
        <v>7.2384499999999998E-4</v>
      </c>
      <c r="B24130">
        <v>0</v>
      </c>
      <c r="C24130" s="1">
        <f t="shared" si="376"/>
        <v>9.8719999999999993E-4</v>
      </c>
      <c r="E24130">
        <v>-1.9743999999999999E-5</v>
      </c>
    </row>
    <row r="24131" spans="1:5" x14ac:dyDescent="0.25">
      <c r="A24131">
        <v>7.2387500000000002E-4</v>
      </c>
      <c r="B24131">
        <v>0</v>
      </c>
      <c r="C24131" s="1">
        <f t="shared" ref="C24131:C24194" si="377">-E24131*50</f>
        <v>-1.3175E-4</v>
      </c>
      <c r="E24131">
        <v>2.6350000000000002E-6</v>
      </c>
    </row>
    <row r="24132" spans="1:5" x14ac:dyDescent="0.25">
      <c r="A24132">
        <v>7.2390499999999995E-4</v>
      </c>
      <c r="B24132">
        <v>0</v>
      </c>
      <c r="C24132" s="1">
        <f t="shared" si="377"/>
        <v>3.9275000000000003E-4</v>
      </c>
      <c r="E24132">
        <v>-7.8550000000000002E-6</v>
      </c>
    </row>
    <row r="24133" spans="1:5" x14ac:dyDescent="0.25">
      <c r="A24133">
        <v>7.2393499999999999E-4</v>
      </c>
      <c r="B24133">
        <v>0</v>
      </c>
      <c r="C24133" s="1">
        <f t="shared" si="377"/>
        <v>-2.3665000000000001E-4</v>
      </c>
      <c r="E24133">
        <v>4.7330000000000003E-6</v>
      </c>
    </row>
    <row r="24134" spans="1:5" x14ac:dyDescent="0.25">
      <c r="A24134">
        <v>7.2396500000000003E-4</v>
      </c>
      <c r="B24134">
        <v>0</v>
      </c>
      <c r="C24134" s="1">
        <f t="shared" si="377"/>
        <v>9.8719999999999993E-4</v>
      </c>
      <c r="E24134">
        <v>-1.9743999999999999E-5</v>
      </c>
    </row>
    <row r="24135" spans="1:5" x14ac:dyDescent="0.25">
      <c r="A24135">
        <v>7.2399499999999996E-4</v>
      </c>
      <c r="B24135">
        <v>0</v>
      </c>
      <c r="C24135" s="1">
        <f t="shared" si="377"/>
        <v>-2.0165E-4</v>
      </c>
      <c r="E24135">
        <v>4.0330000000000002E-6</v>
      </c>
    </row>
    <row r="24136" spans="1:5" x14ac:dyDescent="0.25">
      <c r="A24136">
        <v>7.2402499999999999E-4</v>
      </c>
      <c r="B24136">
        <v>0</v>
      </c>
      <c r="C24136" s="1">
        <f t="shared" si="377"/>
        <v>1.2319499999999999E-3</v>
      </c>
      <c r="E24136">
        <v>-2.4638999999999999E-5</v>
      </c>
    </row>
    <row r="24137" spans="1:5" x14ac:dyDescent="0.25">
      <c r="A24137">
        <v>7.2405500000000003E-4</v>
      </c>
      <c r="B24137">
        <v>0</v>
      </c>
      <c r="C24137" s="1">
        <f t="shared" si="377"/>
        <v>-5.5134999999999993E-4</v>
      </c>
      <c r="E24137">
        <v>1.1027E-5</v>
      </c>
    </row>
    <row r="24138" spans="1:5" x14ac:dyDescent="0.25">
      <c r="A24138">
        <v>7.2408499999999996E-4</v>
      </c>
      <c r="B24138">
        <v>0</v>
      </c>
      <c r="C24138" s="1">
        <f t="shared" si="377"/>
        <v>8.4730000000000005E-4</v>
      </c>
      <c r="E24138">
        <v>-1.6946E-5</v>
      </c>
    </row>
    <row r="24139" spans="1:5" x14ac:dyDescent="0.25">
      <c r="A24139">
        <v>7.24115E-4</v>
      </c>
      <c r="B24139">
        <v>0</v>
      </c>
      <c r="C24139" s="1">
        <f t="shared" si="377"/>
        <v>3.9275000000000003E-4</v>
      </c>
      <c r="E24139">
        <v>-7.8550000000000002E-6</v>
      </c>
    </row>
    <row r="24140" spans="1:5" x14ac:dyDescent="0.25">
      <c r="A24140">
        <v>7.2414500000000004E-4</v>
      </c>
      <c r="B24140">
        <v>0</v>
      </c>
      <c r="C24140" s="1">
        <f t="shared" si="377"/>
        <v>-2.0165E-4</v>
      </c>
      <c r="E24140">
        <v>4.0330000000000002E-6</v>
      </c>
    </row>
    <row r="24141" spans="1:5" x14ac:dyDescent="0.25">
      <c r="A24141">
        <v>7.2417499999999997E-4</v>
      </c>
      <c r="B24141">
        <v>0</v>
      </c>
      <c r="C24141" s="1">
        <f t="shared" si="377"/>
        <v>2.5289999999999997E-4</v>
      </c>
      <c r="E24141">
        <v>-5.0579999999999997E-6</v>
      </c>
    </row>
    <row r="24142" spans="1:5" x14ac:dyDescent="0.25">
      <c r="A24142">
        <v>7.2420500000000001E-4</v>
      </c>
      <c r="B24142">
        <v>0</v>
      </c>
      <c r="C24142" s="1">
        <f t="shared" si="377"/>
        <v>3.5779999999999997E-4</v>
      </c>
      <c r="E24142">
        <v>-7.1559999999999998E-6</v>
      </c>
    </row>
    <row r="24143" spans="1:5" x14ac:dyDescent="0.25">
      <c r="A24143">
        <v>7.2423500000000005E-4</v>
      </c>
      <c r="B24143">
        <v>0</v>
      </c>
      <c r="C24143" s="1">
        <f t="shared" si="377"/>
        <v>-9.7095000000000005E-4</v>
      </c>
      <c r="E24143">
        <v>1.9419000000000002E-5</v>
      </c>
    </row>
    <row r="24144" spans="1:5" x14ac:dyDescent="0.25">
      <c r="A24144">
        <v>7.2426499999999998E-4</v>
      </c>
      <c r="B24144">
        <v>0</v>
      </c>
      <c r="C24144" s="1">
        <f t="shared" si="377"/>
        <v>1.2319499999999999E-3</v>
      </c>
      <c r="E24144">
        <v>-2.4638999999999999E-5</v>
      </c>
    </row>
    <row r="24145" spans="1:5" x14ac:dyDescent="0.25">
      <c r="A24145">
        <v>7.2429500000000002E-4</v>
      </c>
      <c r="B24145">
        <v>0</v>
      </c>
      <c r="C24145" s="1">
        <f t="shared" si="377"/>
        <v>-6.912E-4</v>
      </c>
      <c r="E24145">
        <v>1.3824E-5</v>
      </c>
    </row>
    <row r="24146" spans="1:5" x14ac:dyDescent="0.25">
      <c r="A24146">
        <v>7.2432499999999995E-4</v>
      </c>
      <c r="B24146">
        <v>0</v>
      </c>
      <c r="C24146" s="1">
        <f t="shared" si="377"/>
        <v>1.4799999999999999E-4</v>
      </c>
      <c r="E24146">
        <v>-2.96E-6</v>
      </c>
    </row>
    <row r="24147" spans="1:5" x14ac:dyDescent="0.25">
      <c r="A24147">
        <v>7.2435499999999999E-4</v>
      </c>
      <c r="B24147">
        <v>0</v>
      </c>
      <c r="C24147" s="1">
        <f t="shared" si="377"/>
        <v>-9.6750000000000007E-5</v>
      </c>
      <c r="E24147">
        <v>1.9350000000000001E-6</v>
      </c>
    </row>
    <row r="24148" spans="1:5" x14ac:dyDescent="0.25">
      <c r="A24148">
        <v>7.2438500000000002E-4</v>
      </c>
      <c r="B24148">
        <v>0</v>
      </c>
      <c r="C24148" s="1">
        <f t="shared" si="377"/>
        <v>-9.6750000000000007E-5</v>
      </c>
      <c r="E24148">
        <v>1.9350000000000001E-6</v>
      </c>
    </row>
    <row r="24149" spans="1:5" x14ac:dyDescent="0.25">
      <c r="A24149">
        <v>7.2441499999999995E-4</v>
      </c>
      <c r="B24149">
        <v>0</v>
      </c>
      <c r="C24149" s="1">
        <f t="shared" si="377"/>
        <v>2.5289999999999997E-4</v>
      </c>
      <c r="E24149">
        <v>-5.0579999999999997E-6</v>
      </c>
    </row>
    <row r="24150" spans="1:5" x14ac:dyDescent="0.25">
      <c r="A24150">
        <v>7.2444499999999999E-4</v>
      </c>
      <c r="B24150">
        <v>0</v>
      </c>
      <c r="C24150" s="1">
        <f t="shared" si="377"/>
        <v>3.9275000000000003E-4</v>
      </c>
      <c r="E24150">
        <v>-7.8550000000000002E-6</v>
      </c>
    </row>
    <row r="24151" spans="1:5" x14ac:dyDescent="0.25">
      <c r="A24151">
        <v>7.2447500000000003E-4</v>
      </c>
      <c r="B24151">
        <v>0</v>
      </c>
      <c r="C24151" s="1">
        <f t="shared" si="377"/>
        <v>-7.2614999999999995E-4</v>
      </c>
      <c r="E24151">
        <v>1.4523E-5</v>
      </c>
    </row>
    <row r="24152" spans="1:5" x14ac:dyDescent="0.25">
      <c r="A24152">
        <v>7.2450499999999996E-4</v>
      </c>
      <c r="B24152">
        <v>0</v>
      </c>
      <c r="C24152" s="1">
        <f t="shared" si="377"/>
        <v>2.1795000000000001E-4</v>
      </c>
      <c r="E24152">
        <v>-4.3590000000000001E-6</v>
      </c>
    </row>
    <row r="24153" spans="1:5" x14ac:dyDescent="0.25">
      <c r="A24153">
        <v>7.24535E-4</v>
      </c>
      <c r="B24153">
        <v>0</v>
      </c>
      <c r="C24153" s="1">
        <f t="shared" si="377"/>
        <v>7.805E-5</v>
      </c>
      <c r="E24153">
        <v>-1.561E-6</v>
      </c>
    </row>
    <row r="24154" spans="1:5" x14ac:dyDescent="0.25">
      <c r="A24154">
        <v>7.2456500000000004E-4</v>
      </c>
      <c r="B24154">
        <v>0</v>
      </c>
      <c r="C24154" s="1">
        <f t="shared" si="377"/>
        <v>2.5289999999999997E-4</v>
      </c>
      <c r="E24154">
        <v>-5.0579999999999997E-6</v>
      </c>
    </row>
    <row r="24155" spans="1:5" x14ac:dyDescent="0.25">
      <c r="A24155">
        <v>7.2459499999999997E-4</v>
      </c>
      <c r="B24155">
        <v>0</v>
      </c>
      <c r="C24155" s="1">
        <f t="shared" si="377"/>
        <v>-9.6750000000000007E-5</v>
      </c>
      <c r="E24155">
        <v>1.9350000000000001E-6</v>
      </c>
    </row>
    <row r="24156" spans="1:5" x14ac:dyDescent="0.25">
      <c r="A24156">
        <v>7.2462500000000001E-4</v>
      </c>
      <c r="B24156">
        <v>0</v>
      </c>
      <c r="C24156" s="1">
        <f t="shared" si="377"/>
        <v>2.5289999999999997E-4</v>
      </c>
      <c r="E24156">
        <v>-5.0579999999999997E-6</v>
      </c>
    </row>
    <row r="24157" spans="1:5" x14ac:dyDescent="0.25">
      <c r="A24157">
        <v>7.2465500000000005E-4</v>
      </c>
      <c r="B24157">
        <v>0</v>
      </c>
      <c r="C24157" s="1">
        <f t="shared" si="377"/>
        <v>4.6269999999999997E-4</v>
      </c>
      <c r="E24157">
        <v>-9.2539999999999998E-6</v>
      </c>
    </row>
    <row r="24158" spans="1:5" x14ac:dyDescent="0.25">
      <c r="A24158">
        <v>7.2468499999999998E-4</v>
      </c>
      <c r="B24158">
        <v>0</v>
      </c>
      <c r="C24158" s="1">
        <f t="shared" si="377"/>
        <v>2.1795000000000001E-4</v>
      </c>
      <c r="E24158">
        <v>-4.3590000000000001E-6</v>
      </c>
    </row>
    <row r="24159" spans="1:5" x14ac:dyDescent="0.25">
      <c r="A24159">
        <v>7.2471500000000002E-4</v>
      </c>
      <c r="B24159">
        <v>0</v>
      </c>
      <c r="C24159" s="1">
        <f t="shared" si="377"/>
        <v>7.805E-5</v>
      </c>
      <c r="E24159">
        <v>-1.561E-6</v>
      </c>
    </row>
    <row r="24160" spans="1:5" x14ac:dyDescent="0.25">
      <c r="A24160">
        <v>7.2474499999999995E-4</v>
      </c>
      <c r="B24160">
        <v>0</v>
      </c>
      <c r="C24160" s="1">
        <f t="shared" si="377"/>
        <v>1.8295E-4</v>
      </c>
      <c r="E24160">
        <v>-3.659E-6</v>
      </c>
    </row>
    <row r="24161" spans="1:5" x14ac:dyDescent="0.25">
      <c r="A24161">
        <v>7.2477499999999999E-4</v>
      </c>
      <c r="B24161">
        <v>0</v>
      </c>
      <c r="C24161" s="1">
        <f t="shared" si="377"/>
        <v>4.6269999999999997E-4</v>
      </c>
      <c r="E24161">
        <v>-9.2539999999999998E-6</v>
      </c>
    </row>
    <row r="24162" spans="1:5" x14ac:dyDescent="0.25">
      <c r="A24162">
        <v>7.2480500000000002E-4</v>
      </c>
      <c r="B24162">
        <v>0</v>
      </c>
      <c r="C24162" s="1">
        <f t="shared" si="377"/>
        <v>1.1305E-4</v>
      </c>
      <c r="E24162">
        <v>-2.261E-6</v>
      </c>
    </row>
    <row r="24163" spans="1:5" x14ac:dyDescent="0.25">
      <c r="A24163">
        <v>7.2483499999999995E-4</v>
      </c>
      <c r="B24163">
        <v>0</v>
      </c>
      <c r="C24163" s="1">
        <f t="shared" si="377"/>
        <v>-2.0165E-4</v>
      </c>
      <c r="E24163">
        <v>4.0330000000000002E-6</v>
      </c>
    </row>
    <row r="24164" spans="1:5" x14ac:dyDescent="0.25">
      <c r="A24164">
        <v>7.2486499999999999E-4</v>
      </c>
      <c r="B24164">
        <v>0</v>
      </c>
      <c r="C24164" s="1">
        <f t="shared" si="377"/>
        <v>-1.3175E-4</v>
      </c>
      <c r="E24164">
        <v>2.6350000000000002E-6</v>
      </c>
    </row>
    <row r="24165" spans="1:5" x14ac:dyDescent="0.25">
      <c r="A24165">
        <v>7.2489500000000003E-4</v>
      </c>
      <c r="B24165">
        <v>0</v>
      </c>
      <c r="C24165" s="1">
        <f t="shared" si="377"/>
        <v>9.172500000000001E-4</v>
      </c>
      <c r="E24165">
        <v>-1.8345000000000001E-5</v>
      </c>
    </row>
    <row r="24166" spans="1:5" x14ac:dyDescent="0.25">
      <c r="A24166">
        <v>7.2492499999999996E-4</v>
      </c>
      <c r="B24166">
        <v>0</v>
      </c>
      <c r="C24166" s="1">
        <f t="shared" si="377"/>
        <v>-6.912E-4</v>
      </c>
      <c r="E24166">
        <v>1.3824E-5</v>
      </c>
    </row>
    <row r="24167" spans="1:5" x14ac:dyDescent="0.25">
      <c r="A24167">
        <v>7.24955E-4</v>
      </c>
      <c r="B24167">
        <v>0</v>
      </c>
      <c r="C24167" s="1">
        <f t="shared" si="377"/>
        <v>4.6269999999999997E-4</v>
      </c>
      <c r="E24167">
        <v>-9.2539999999999998E-6</v>
      </c>
    </row>
    <row r="24168" spans="1:5" x14ac:dyDescent="0.25">
      <c r="A24168">
        <v>7.2498500000000004E-4</v>
      </c>
      <c r="B24168">
        <v>0</v>
      </c>
      <c r="C24168" s="1">
        <f t="shared" si="377"/>
        <v>-2.6849999999999999E-5</v>
      </c>
      <c r="E24168">
        <v>5.37E-7</v>
      </c>
    </row>
    <row r="24169" spans="1:5" x14ac:dyDescent="0.25">
      <c r="A24169">
        <v>7.2501499999999997E-4</v>
      </c>
      <c r="B24169">
        <v>0</v>
      </c>
      <c r="C24169" s="1">
        <f t="shared" si="377"/>
        <v>1.8295E-4</v>
      </c>
      <c r="E24169">
        <v>-3.659E-6</v>
      </c>
    </row>
    <row r="24170" spans="1:5" x14ac:dyDescent="0.25">
      <c r="A24170">
        <v>7.2504500000000001E-4</v>
      </c>
      <c r="B24170">
        <v>0</v>
      </c>
      <c r="C24170" s="1">
        <f t="shared" si="377"/>
        <v>2.1795000000000001E-4</v>
      </c>
      <c r="E24170">
        <v>-4.3590000000000001E-6</v>
      </c>
    </row>
    <row r="24171" spans="1:5" x14ac:dyDescent="0.25">
      <c r="A24171">
        <v>7.2507500000000005E-4</v>
      </c>
      <c r="B24171">
        <v>0</v>
      </c>
      <c r="C24171" s="1">
        <f t="shared" si="377"/>
        <v>7.7740000000000003E-4</v>
      </c>
      <c r="E24171">
        <v>-1.5548000000000001E-5</v>
      </c>
    </row>
    <row r="24172" spans="1:5" x14ac:dyDescent="0.25">
      <c r="A24172">
        <v>7.2510499999999998E-4</v>
      </c>
      <c r="B24172">
        <v>0</v>
      </c>
      <c r="C24172" s="1">
        <f t="shared" si="377"/>
        <v>-4.8139999999999999E-4</v>
      </c>
      <c r="E24172">
        <v>9.628E-6</v>
      </c>
    </row>
    <row r="24173" spans="1:5" x14ac:dyDescent="0.25">
      <c r="A24173">
        <v>7.2513500000000002E-4</v>
      </c>
      <c r="B24173">
        <v>0</v>
      </c>
      <c r="C24173" s="1">
        <f t="shared" si="377"/>
        <v>1.0221500000000001E-3</v>
      </c>
      <c r="E24173">
        <v>-2.0443000000000001E-5</v>
      </c>
    </row>
    <row r="24174" spans="1:5" x14ac:dyDescent="0.25">
      <c r="A24174">
        <v>7.2516499999999995E-4</v>
      </c>
      <c r="B24174">
        <v>0</v>
      </c>
      <c r="C24174" s="1">
        <f t="shared" si="377"/>
        <v>-9.6750000000000007E-5</v>
      </c>
      <c r="E24174">
        <v>1.9350000000000001E-6</v>
      </c>
    </row>
    <row r="24175" spans="1:5" x14ac:dyDescent="0.25">
      <c r="A24175">
        <v>7.2519499999999998E-4</v>
      </c>
      <c r="B24175">
        <v>0</v>
      </c>
      <c r="C24175" s="1">
        <f t="shared" si="377"/>
        <v>8.1234999999999999E-4</v>
      </c>
      <c r="E24175">
        <v>-1.6246999999999999E-5</v>
      </c>
    </row>
    <row r="24176" spans="1:5" x14ac:dyDescent="0.25">
      <c r="A24176">
        <v>7.2522500000000002E-4</v>
      </c>
      <c r="B24176">
        <v>0</v>
      </c>
      <c r="C24176" s="1">
        <f t="shared" si="377"/>
        <v>-4.8139999999999999E-4</v>
      </c>
      <c r="E24176">
        <v>9.628E-6</v>
      </c>
    </row>
    <row r="24177" spans="1:5" x14ac:dyDescent="0.25">
      <c r="A24177">
        <v>7.2525499999999995E-4</v>
      </c>
      <c r="B24177">
        <v>0</v>
      </c>
      <c r="C24177" s="1">
        <f t="shared" si="377"/>
        <v>1.1270500000000001E-3</v>
      </c>
      <c r="E24177">
        <v>-2.2541E-5</v>
      </c>
    </row>
    <row r="24178" spans="1:5" x14ac:dyDescent="0.25">
      <c r="A24178">
        <v>7.2528499999999999E-4</v>
      </c>
      <c r="B24178">
        <v>0</v>
      </c>
      <c r="C24178" s="1">
        <f t="shared" si="377"/>
        <v>-1.1107999999999999E-3</v>
      </c>
      <c r="E24178">
        <v>2.2215999999999999E-5</v>
      </c>
    </row>
    <row r="24179" spans="1:5" x14ac:dyDescent="0.25">
      <c r="A24179">
        <v>7.2531500000000003E-4</v>
      </c>
      <c r="B24179">
        <v>0</v>
      </c>
      <c r="C24179" s="1">
        <f t="shared" si="377"/>
        <v>9.172500000000001E-4</v>
      </c>
      <c r="E24179">
        <v>-1.8345000000000001E-5</v>
      </c>
    </row>
    <row r="24180" spans="1:5" x14ac:dyDescent="0.25">
      <c r="A24180">
        <v>7.2534499999999996E-4</v>
      </c>
      <c r="B24180">
        <v>0</v>
      </c>
      <c r="C24180" s="1">
        <f t="shared" si="377"/>
        <v>4.3099999999999997E-5</v>
      </c>
      <c r="E24180">
        <v>-8.6199999999999996E-7</v>
      </c>
    </row>
    <row r="24181" spans="1:5" x14ac:dyDescent="0.25">
      <c r="A24181">
        <v>7.25375E-4</v>
      </c>
      <c r="B24181">
        <v>0</v>
      </c>
      <c r="C24181" s="1">
        <f t="shared" si="377"/>
        <v>-3.0655E-4</v>
      </c>
      <c r="E24181">
        <v>6.1310000000000003E-6</v>
      </c>
    </row>
    <row r="24182" spans="1:5" x14ac:dyDescent="0.25">
      <c r="A24182">
        <v>7.2540500000000004E-4</v>
      </c>
      <c r="B24182">
        <v>0</v>
      </c>
      <c r="C24182" s="1">
        <f t="shared" si="377"/>
        <v>-3.4155000000000003E-4</v>
      </c>
      <c r="E24182">
        <v>6.8310000000000003E-6</v>
      </c>
    </row>
    <row r="24183" spans="1:5" x14ac:dyDescent="0.25">
      <c r="A24183">
        <v>7.2543499999999997E-4</v>
      </c>
      <c r="B24183">
        <v>0</v>
      </c>
      <c r="C24183" s="1">
        <f t="shared" si="377"/>
        <v>4.3099999999999997E-5</v>
      </c>
      <c r="E24183">
        <v>-8.6199999999999996E-7</v>
      </c>
    </row>
    <row r="24184" spans="1:5" x14ac:dyDescent="0.25">
      <c r="A24184">
        <v>7.2546500000000001E-4</v>
      </c>
      <c r="B24184">
        <v>0</v>
      </c>
      <c r="C24184" s="1">
        <f t="shared" si="377"/>
        <v>-2.6849999999999999E-5</v>
      </c>
      <c r="E24184">
        <v>5.37E-7</v>
      </c>
    </row>
    <row r="24185" spans="1:5" x14ac:dyDescent="0.25">
      <c r="A24185">
        <v>7.2549500000000005E-4</v>
      </c>
      <c r="B24185">
        <v>0</v>
      </c>
      <c r="C24185" s="1">
        <f t="shared" si="377"/>
        <v>-3.4155000000000003E-4</v>
      </c>
      <c r="E24185">
        <v>6.8310000000000003E-6</v>
      </c>
    </row>
    <row r="24186" spans="1:5" x14ac:dyDescent="0.25">
      <c r="A24186">
        <v>7.2552499999999998E-4</v>
      </c>
      <c r="B24186">
        <v>0</v>
      </c>
      <c r="C24186" s="1">
        <f t="shared" si="377"/>
        <v>-3.0655E-4</v>
      </c>
      <c r="E24186">
        <v>6.1310000000000003E-6</v>
      </c>
    </row>
    <row r="24187" spans="1:5" x14ac:dyDescent="0.25">
      <c r="A24187">
        <v>7.2555500000000002E-4</v>
      </c>
      <c r="B24187">
        <v>0</v>
      </c>
      <c r="C24187" s="1">
        <f t="shared" si="377"/>
        <v>6.7250000000000003E-4</v>
      </c>
      <c r="E24187">
        <v>-1.345E-5</v>
      </c>
    </row>
    <row r="24188" spans="1:5" x14ac:dyDescent="0.25">
      <c r="A24188">
        <v>7.2558500000000005E-4</v>
      </c>
      <c r="B24188">
        <v>0</v>
      </c>
      <c r="C24188" s="1">
        <f t="shared" si="377"/>
        <v>2.8785000000000003E-4</v>
      </c>
      <c r="E24188">
        <v>-5.7570000000000001E-6</v>
      </c>
    </row>
    <row r="24189" spans="1:5" x14ac:dyDescent="0.25">
      <c r="A24189">
        <v>7.2561499999999998E-4</v>
      </c>
      <c r="B24189">
        <v>0</v>
      </c>
      <c r="C24189" s="1">
        <f t="shared" si="377"/>
        <v>1.1305E-4</v>
      </c>
      <c r="E24189">
        <v>-2.261E-6</v>
      </c>
    </row>
    <row r="24190" spans="1:5" x14ac:dyDescent="0.25">
      <c r="A24190">
        <v>7.2564500000000002E-4</v>
      </c>
      <c r="B24190">
        <v>0</v>
      </c>
      <c r="C24190" s="1">
        <f t="shared" si="377"/>
        <v>3.5779999999999997E-4</v>
      </c>
      <c r="E24190">
        <v>-7.1559999999999998E-6</v>
      </c>
    </row>
    <row r="24191" spans="1:5" x14ac:dyDescent="0.25">
      <c r="A24191">
        <v>7.2567499999999995E-4</v>
      </c>
      <c r="B24191">
        <v>0</v>
      </c>
      <c r="C24191" s="1">
        <f t="shared" si="377"/>
        <v>1.4799999999999999E-4</v>
      </c>
      <c r="E24191">
        <v>-2.96E-6</v>
      </c>
    </row>
    <row r="24192" spans="1:5" x14ac:dyDescent="0.25">
      <c r="A24192">
        <v>7.2570499999999999E-4</v>
      </c>
      <c r="B24192">
        <v>0</v>
      </c>
      <c r="C24192" s="1">
        <f t="shared" si="377"/>
        <v>-6.5625000000000004E-4</v>
      </c>
      <c r="E24192">
        <v>1.3125000000000001E-5</v>
      </c>
    </row>
    <row r="24193" spans="1:5" x14ac:dyDescent="0.25">
      <c r="A24193">
        <v>7.2573500000000003E-4</v>
      </c>
      <c r="B24193">
        <v>0</v>
      </c>
      <c r="C24193" s="1">
        <f t="shared" si="377"/>
        <v>5.6760000000000003E-4</v>
      </c>
      <c r="E24193">
        <v>-1.1352000000000001E-5</v>
      </c>
    </row>
    <row r="24194" spans="1:5" x14ac:dyDescent="0.25">
      <c r="A24194">
        <v>7.2576499999999996E-4</v>
      </c>
      <c r="B24194">
        <v>0</v>
      </c>
      <c r="C24194" s="1">
        <f t="shared" si="377"/>
        <v>-9.6750000000000007E-5</v>
      </c>
      <c r="E24194">
        <v>1.9350000000000001E-6</v>
      </c>
    </row>
    <row r="24195" spans="1:5" x14ac:dyDescent="0.25">
      <c r="A24195">
        <v>7.25795E-4</v>
      </c>
      <c r="B24195">
        <v>0</v>
      </c>
      <c r="C24195" s="1">
        <f t="shared" ref="C24195:C24258" si="378">-E24195*50</f>
        <v>7.805E-5</v>
      </c>
      <c r="E24195">
        <v>-1.561E-6</v>
      </c>
    </row>
    <row r="24196" spans="1:5" x14ac:dyDescent="0.25">
      <c r="A24196">
        <v>7.2582500000000004E-4</v>
      </c>
      <c r="B24196">
        <v>0</v>
      </c>
      <c r="C24196" s="1">
        <f t="shared" si="378"/>
        <v>7.0744999999999998E-4</v>
      </c>
      <c r="E24196">
        <v>-1.4149E-5</v>
      </c>
    </row>
    <row r="24197" spans="1:5" x14ac:dyDescent="0.25">
      <c r="A24197">
        <v>7.2585499999999997E-4</v>
      </c>
      <c r="B24197">
        <v>0</v>
      </c>
      <c r="C24197" s="1">
        <f t="shared" si="378"/>
        <v>-4.4645000000000004E-4</v>
      </c>
      <c r="E24197">
        <v>8.9290000000000004E-6</v>
      </c>
    </row>
    <row r="24198" spans="1:5" x14ac:dyDescent="0.25">
      <c r="A24198">
        <v>7.2588500000000001E-4</v>
      </c>
      <c r="B24198">
        <v>0</v>
      </c>
      <c r="C24198" s="1">
        <f t="shared" si="378"/>
        <v>6.0254999999999998E-4</v>
      </c>
      <c r="E24198">
        <v>-1.2051E-5</v>
      </c>
    </row>
    <row r="24199" spans="1:5" x14ac:dyDescent="0.25">
      <c r="A24199">
        <v>7.2591500000000005E-4</v>
      </c>
      <c r="B24199">
        <v>0</v>
      </c>
      <c r="C24199" s="1">
        <f t="shared" si="378"/>
        <v>-6.1799999999999998E-5</v>
      </c>
      <c r="E24199">
        <v>1.2359999999999999E-6</v>
      </c>
    </row>
    <row r="24200" spans="1:5" x14ac:dyDescent="0.25">
      <c r="A24200">
        <v>7.2594499999999998E-4</v>
      </c>
      <c r="B24200">
        <v>0</v>
      </c>
      <c r="C24200" s="1">
        <f t="shared" si="378"/>
        <v>1.1305E-4</v>
      </c>
      <c r="E24200">
        <v>-2.261E-6</v>
      </c>
    </row>
    <row r="24201" spans="1:5" x14ac:dyDescent="0.25">
      <c r="A24201">
        <v>7.2597500000000001E-4</v>
      </c>
      <c r="B24201">
        <v>0</v>
      </c>
      <c r="C24201" s="1">
        <f t="shared" si="378"/>
        <v>-4.8139999999999999E-4</v>
      </c>
      <c r="E24201">
        <v>9.628E-6</v>
      </c>
    </row>
    <row r="24202" spans="1:5" x14ac:dyDescent="0.25">
      <c r="A24202">
        <v>7.2600500000000005E-4</v>
      </c>
      <c r="B24202">
        <v>0</v>
      </c>
      <c r="C24202" s="1">
        <f t="shared" si="378"/>
        <v>6.3754999999999997E-4</v>
      </c>
      <c r="E24202">
        <v>-1.2751E-5</v>
      </c>
    </row>
    <row r="24203" spans="1:5" x14ac:dyDescent="0.25">
      <c r="A24203">
        <v>7.2603499999999998E-4</v>
      </c>
      <c r="B24203">
        <v>0</v>
      </c>
      <c r="C24203" s="1">
        <f t="shared" si="378"/>
        <v>-3.7649999999999999E-4</v>
      </c>
      <c r="E24203">
        <v>7.5299999999999999E-6</v>
      </c>
    </row>
    <row r="24204" spans="1:5" x14ac:dyDescent="0.25">
      <c r="A24204">
        <v>7.2606500000000002E-4</v>
      </c>
      <c r="B24204">
        <v>0</v>
      </c>
      <c r="C24204" s="1">
        <f t="shared" si="378"/>
        <v>6.3754999999999997E-4</v>
      </c>
      <c r="E24204">
        <v>-1.2751E-5</v>
      </c>
    </row>
    <row r="24205" spans="1:5" x14ac:dyDescent="0.25">
      <c r="A24205">
        <v>7.2609499999999995E-4</v>
      </c>
      <c r="B24205">
        <v>0</v>
      </c>
      <c r="C24205" s="1">
        <f t="shared" si="378"/>
        <v>-2.0165E-4</v>
      </c>
      <c r="E24205">
        <v>4.0330000000000002E-6</v>
      </c>
    </row>
    <row r="24206" spans="1:5" x14ac:dyDescent="0.25">
      <c r="A24206">
        <v>7.2612499999999999E-4</v>
      </c>
      <c r="B24206">
        <v>0</v>
      </c>
      <c r="C24206" s="1">
        <f t="shared" si="378"/>
        <v>4.3099999999999997E-5</v>
      </c>
      <c r="E24206">
        <v>-8.6199999999999996E-7</v>
      </c>
    </row>
    <row r="24207" spans="1:5" x14ac:dyDescent="0.25">
      <c r="A24207">
        <v>7.2615500000000003E-4</v>
      </c>
      <c r="B24207">
        <v>0</v>
      </c>
      <c r="C24207" s="1">
        <f t="shared" si="378"/>
        <v>7.0744999999999998E-4</v>
      </c>
      <c r="E24207">
        <v>-1.4149E-5</v>
      </c>
    </row>
    <row r="24208" spans="1:5" x14ac:dyDescent="0.25">
      <c r="A24208">
        <v>7.2618499999999996E-4</v>
      </c>
      <c r="B24208">
        <v>0</v>
      </c>
      <c r="C24208" s="1">
        <f t="shared" si="378"/>
        <v>1.8295E-4</v>
      </c>
      <c r="E24208">
        <v>-3.659E-6</v>
      </c>
    </row>
    <row r="24209" spans="1:5" x14ac:dyDescent="0.25">
      <c r="A24209">
        <v>7.26215E-4</v>
      </c>
      <c r="B24209">
        <v>0</v>
      </c>
      <c r="C24209" s="1">
        <f t="shared" si="378"/>
        <v>1.4799999999999999E-4</v>
      </c>
      <c r="E24209">
        <v>-2.96E-6</v>
      </c>
    </row>
    <row r="24210" spans="1:5" x14ac:dyDescent="0.25">
      <c r="A24210">
        <v>7.2624500000000004E-4</v>
      </c>
      <c r="B24210">
        <v>0</v>
      </c>
      <c r="C24210" s="1">
        <f t="shared" si="378"/>
        <v>4.9764999999999998E-4</v>
      </c>
      <c r="E24210">
        <v>-9.9529999999999994E-6</v>
      </c>
    </row>
    <row r="24211" spans="1:5" x14ac:dyDescent="0.25">
      <c r="A24211">
        <v>7.2627499999999997E-4</v>
      </c>
      <c r="B24211">
        <v>0</v>
      </c>
      <c r="C24211" s="1">
        <f t="shared" si="378"/>
        <v>-1.3175E-4</v>
      </c>
      <c r="E24211">
        <v>2.6350000000000002E-6</v>
      </c>
    </row>
    <row r="24212" spans="1:5" x14ac:dyDescent="0.25">
      <c r="A24212">
        <v>7.2630500000000001E-4</v>
      </c>
      <c r="B24212">
        <v>0</v>
      </c>
      <c r="C24212" s="1">
        <f t="shared" si="378"/>
        <v>-2.6849999999999999E-5</v>
      </c>
      <c r="E24212">
        <v>5.37E-7</v>
      </c>
    </row>
    <row r="24213" spans="1:5" x14ac:dyDescent="0.25">
      <c r="A24213">
        <v>7.2633500000000004E-4</v>
      </c>
      <c r="B24213">
        <v>0</v>
      </c>
      <c r="C24213" s="1">
        <f t="shared" si="378"/>
        <v>3.2285000000000001E-4</v>
      </c>
      <c r="E24213">
        <v>-6.4570000000000002E-6</v>
      </c>
    </row>
    <row r="24214" spans="1:5" x14ac:dyDescent="0.25">
      <c r="A24214">
        <v>7.2636499999999998E-4</v>
      </c>
      <c r="B24214">
        <v>0</v>
      </c>
      <c r="C24214" s="1">
        <f t="shared" si="378"/>
        <v>-4.1145E-4</v>
      </c>
      <c r="E24214">
        <v>8.2290000000000003E-6</v>
      </c>
    </row>
    <row r="24215" spans="1:5" x14ac:dyDescent="0.25">
      <c r="A24215">
        <v>7.2639500000000001E-4</v>
      </c>
      <c r="B24215">
        <v>0</v>
      </c>
      <c r="C24215" s="1">
        <f t="shared" si="378"/>
        <v>-1.6670000000000001E-4</v>
      </c>
      <c r="E24215">
        <v>3.3340000000000002E-6</v>
      </c>
    </row>
    <row r="24216" spans="1:5" x14ac:dyDescent="0.25">
      <c r="A24216">
        <v>7.2642500000000005E-4</v>
      </c>
      <c r="B24216">
        <v>0</v>
      </c>
      <c r="C24216" s="1">
        <f t="shared" si="378"/>
        <v>-3.0655E-4</v>
      </c>
      <c r="E24216">
        <v>6.1310000000000003E-6</v>
      </c>
    </row>
    <row r="24217" spans="1:5" x14ac:dyDescent="0.25">
      <c r="A24217">
        <v>7.2645499999999998E-4</v>
      </c>
      <c r="B24217">
        <v>0</v>
      </c>
      <c r="C24217" s="1">
        <f t="shared" si="378"/>
        <v>2.6305999999999999E-3</v>
      </c>
      <c r="E24217">
        <v>-5.2611999999999997E-5</v>
      </c>
    </row>
    <row r="24218" spans="1:5" x14ac:dyDescent="0.25">
      <c r="A24218">
        <v>7.2648500000000002E-4</v>
      </c>
      <c r="B24218">
        <v>0</v>
      </c>
      <c r="C24218" s="1">
        <f t="shared" si="378"/>
        <v>-3.0655E-4</v>
      </c>
      <c r="E24218">
        <v>6.1310000000000003E-6</v>
      </c>
    </row>
    <row r="24219" spans="1:5" x14ac:dyDescent="0.25">
      <c r="A24219">
        <v>7.2651499999999995E-4</v>
      </c>
      <c r="B24219">
        <v>0</v>
      </c>
      <c r="C24219" s="1">
        <f t="shared" si="378"/>
        <v>-7.6114999999999993E-4</v>
      </c>
      <c r="E24219">
        <v>1.5223E-5</v>
      </c>
    </row>
    <row r="24220" spans="1:5" x14ac:dyDescent="0.25">
      <c r="A24220">
        <v>7.2654499999999999E-4</v>
      </c>
      <c r="B24220">
        <v>0</v>
      </c>
      <c r="C24220" s="1">
        <f t="shared" si="378"/>
        <v>1.1270500000000001E-3</v>
      </c>
      <c r="E24220">
        <v>-2.2541E-5</v>
      </c>
    </row>
    <row r="24221" spans="1:5" x14ac:dyDescent="0.25">
      <c r="A24221">
        <v>7.2657500000000003E-4</v>
      </c>
      <c r="B24221">
        <v>0</v>
      </c>
      <c r="C24221" s="1">
        <f t="shared" si="378"/>
        <v>4.3099999999999997E-5</v>
      </c>
      <c r="E24221">
        <v>-8.6199999999999996E-7</v>
      </c>
    </row>
    <row r="24222" spans="1:5" x14ac:dyDescent="0.25">
      <c r="A24222">
        <v>7.2660499999999996E-4</v>
      </c>
      <c r="B24222">
        <v>0</v>
      </c>
      <c r="C24222" s="1">
        <f t="shared" si="378"/>
        <v>1.1305E-4</v>
      </c>
      <c r="E24222">
        <v>-2.261E-6</v>
      </c>
    </row>
    <row r="24223" spans="1:5" x14ac:dyDescent="0.25">
      <c r="A24223">
        <v>7.26635E-4</v>
      </c>
      <c r="B24223">
        <v>0</v>
      </c>
      <c r="C24223" s="1">
        <f t="shared" si="378"/>
        <v>-2.7891999999999999E-3</v>
      </c>
      <c r="E24223">
        <v>5.5784E-5</v>
      </c>
    </row>
    <row r="24224" spans="1:5" x14ac:dyDescent="0.25">
      <c r="A24224">
        <v>7.2666500000000004E-4</v>
      </c>
      <c r="B24224">
        <v>0</v>
      </c>
      <c r="C24224" s="1">
        <f t="shared" si="378"/>
        <v>1.5116999999999999E-3</v>
      </c>
      <c r="E24224">
        <v>-3.0233999999999999E-5</v>
      </c>
    </row>
    <row r="24225" spans="1:5" x14ac:dyDescent="0.25">
      <c r="A24225">
        <v>7.2669499999999997E-4</v>
      </c>
      <c r="B24225">
        <v>0</v>
      </c>
      <c r="C24225" s="1">
        <f t="shared" si="378"/>
        <v>-3.0655E-4</v>
      </c>
      <c r="E24225">
        <v>6.1310000000000003E-6</v>
      </c>
    </row>
    <row r="24226" spans="1:5" x14ac:dyDescent="0.25">
      <c r="A24226">
        <v>7.2672500000000001E-4</v>
      </c>
      <c r="B24226">
        <v>0</v>
      </c>
      <c r="C24226" s="1">
        <f t="shared" si="378"/>
        <v>-2.6849999999999999E-5</v>
      </c>
      <c r="E24226">
        <v>5.37E-7</v>
      </c>
    </row>
    <row r="24227" spans="1:5" x14ac:dyDescent="0.25">
      <c r="A24227">
        <v>7.2675500000000004E-4</v>
      </c>
      <c r="B24227">
        <v>0</v>
      </c>
      <c r="C24227" s="1">
        <f t="shared" si="378"/>
        <v>-6.1799999999999998E-5</v>
      </c>
      <c r="E24227">
        <v>1.2359999999999999E-6</v>
      </c>
    </row>
    <row r="24228" spans="1:5" x14ac:dyDescent="0.25">
      <c r="A24228">
        <v>7.2678499999999997E-4</v>
      </c>
      <c r="B24228">
        <v>0</v>
      </c>
      <c r="C24228" s="1">
        <f t="shared" si="378"/>
        <v>-2.0165E-4</v>
      </c>
      <c r="E24228">
        <v>4.0330000000000002E-6</v>
      </c>
    </row>
    <row r="24229" spans="1:5" x14ac:dyDescent="0.25">
      <c r="A24229">
        <v>7.2681500000000001E-4</v>
      </c>
      <c r="B24229">
        <v>0</v>
      </c>
      <c r="C24229" s="1">
        <f t="shared" si="378"/>
        <v>2.3858499999999997E-3</v>
      </c>
      <c r="E24229">
        <v>-4.7716999999999997E-5</v>
      </c>
    </row>
    <row r="24230" spans="1:5" x14ac:dyDescent="0.25">
      <c r="A24230">
        <v>7.2684500000000005E-4</v>
      </c>
      <c r="B24230">
        <v>0</v>
      </c>
      <c r="C24230" s="1">
        <f t="shared" si="378"/>
        <v>-9.3595000000000006E-4</v>
      </c>
      <c r="E24230">
        <v>1.8719000000000002E-5</v>
      </c>
    </row>
    <row r="24231" spans="1:5" x14ac:dyDescent="0.25">
      <c r="A24231">
        <v>7.2687499999999998E-4</v>
      </c>
      <c r="B24231">
        <v>0</v>
      </c>
      <c r="C24231" s="1">
        <f t="shared" si="378"/>
        <v>-1.4254999999999999E-3</v>
      </c>
      <c r="E24231">
        <v>2.851E-5</v>
      </c>
    </row>
    <row r="24232" spans="1:5" x14ac:dyDescent="0.25">
      <c r="A24232">
        <v>7.2690500000000002E-4</v>
      </c>
      <c r="B24232">
        <v>0</v>
      </c>
      <c r="C24232" s="1">
        <f t="shared" si="378"/>
        <v>2.2109999999999999E-3</v>
      </c>
      <c r="E24232">
        <v>-4.422E-5</v>
      </c>
    </row>
    <row r="24233" spans="1:5" x14ac:dyDescent="0.25">
      <c r="A24233">
        <v>7.2693499999999995E-4</v>
      </c>
      <c r="B24233">
        <v>0</v>
      </c>
      <c r="C24233" s="1">
        <f t="shared" si="378"/>
        <v>-6.2125000000000006E-4</v>
      </c>
      <c r="E24233">
        <v>1.2425E-5</v>
      </c>
    </row>
    <row r="24234" spans="1:5" x14ac:dyDescent="0.25">
      <c r="A24234">
        <v>7.2696499999999999E-4</v>
      </c>
      <c r="B24234">
        <v>0</v>
      </c>
      <c r="C24234" s="1">
        <f t="shared" si="378"/>
        <v>3.2285000000000001E-4</v>
      </c>
      <c r="E24234">
        <v>-6.4570000000000002E-6</v>
      </c>
    </row>
    <row r="24235" spans="1:5" x14ac:dyDescent="0.25">
      <c r="A24235">
        <v>7.2699500000000003E-4</v>
      </c>
      <c r="B24235">
        <v>0</v>
      </c>
      <c r="C24235" s="1">
        <f t="shared" si="378"/>
        <v>-5.1634999999999995E-4</v>
      </c>
      <c r="E24235">
        <v>1.0327E-5</v>
      </c>
    </row>
    <row r="24236" spans="1:5" x14ac:dyDescent="0.25">
      <c r="A24236">
        <v>7.2702499999999996E-4</v>
      </c>
      <c r="B24236">
        <v>0</v>
      </c>
      <c r="C24236" s="1">
        <f t="shared" si="378"/>
        <v>5.3264999999999996E-4</v>
      </c>
      <c r="E24236">
        <v>-1.0652999999999999E-5</v>
      </c>
    </row>
    <row r="24237" spans="1:5" x14ac:dyDescent="0.25">
      <c r="A24237">
        <v>7.27055E-4</v>
      </c>
      <c r="B24237">
        <v>0</v>
      </c>
      <c r="C24237" s="1">
        <f t="shared" si="378"/>
        <v>1.1270500000000001E-3</v>
      </c>
      <c r="E24237">
        <v>-2.2541E-5</v>
      </c>
    </row>
    <row r="24238" spans="1:5" x14ac:dyDescent="0.25">
      <c r="A24238">
        <v>7.2708500000000004E-4</v>
      </c>
      <c r="B24238">
        <v>0</v>
      </c>
      <c r="C24238" s="1">
        <f t="shared" si="378"/>
        <v>3.9275000000000003E-4</v>
      </c>
      <c r="E24238">
        <v>-7.8550000000000002E-6</v>
      </c>
    </row>
    <row r="24239" spans="1:5" x14ac:dyDescent="0.25">
      <c r="A24239">
        <v>7.2711499999999997E-4</v>
      </c>
      <c r="B24239">
        <v>0</v>
      </c>
      <c r="C24239" s="1">
        <f t="shared" si="378"/>
        <v>1.4799999999999999E-4</v>
      </c>
      <c r="E24239">
        <v>-2.96E-6</v>
      </c>
    </row>
    <row r="24240" spans="1:5" x14ac:dyDescent="0.25">
      <c r="A24240">
        <v>7.27145E-4</v>
      </c>
      <c r="B24240">
        <v>0</v>
      </c>
      <c r="C24240" s="1">
        <f t="shared" si="378"/>
        <v>1.0570999999999998E-3</v>
      </c>
      <c r="E24240">
        <v>-2.1141999999999998E-5</v>
      </c>
    </row>
    <row r="24241" spans="1:5" x14ac:dyDescent="0.25">
      <c r="A24241">
        <v>7.2717500000000004E-4</v>
      </c>
      <c r="B24241">
        <v>0</v>
      </c>
      <c r="C24241" s="1">
        <f t="shared" si="378"/>
        <v>-7.9610000000000011E-4</v>
      </c>
      <c r="E24241">
        <v>1.5922000000000001E-5</v>
      </c>
    </row>
    <row r="24242" spans="1:5" x14ac:dyDescent="0.25">
      <c r="A24242">
        <v>7.2720499999999997E-4</v>
      </c>
      <c r="B24242">
        <v>0</v>
      </c>
      <c r="C24242" s="1">
        <f t="shared" si="378"/>
        <v>3.5779999999999997E-4</v>
      </c>
      <c r="E24242">
        <v>-7.1559999999999998E-6</v>
      </c>
    </row>
    <row r="24243" spans="1:5" x14ac:dyDescent="0.25">
      <c r="A24243">
        <v>7.2723500000000001E-4</v>
      </c>
      <c r="B24243">
        <v>0</v>
      </c>
      <c r="C24243" s="1">
        <f t="shared" si="378"/>
        <v>-5.5134999999999993E-4</v>
      </c>
      <c r="E24243">
        <v>1.1027E-5</v>
      </c>
    </row>
    <row r="24244" spans="1:5" x14ac:dyDescent="0.25">
      <c r="A24244">
        <v>7.2726500000000005E-4</v>
      </c>
      <c r="B24244">
        <v>0</v>
      </c>
      <c r="C24244" s="1">
        <f t="shared" si="378"/>
        <v>4.2775000000000002E-4</v>
      </c>
      <c r="E24244">
        <v>-8.5550000000000003E-6</v>
      </c>
    </row>
    <row r="24245" spans="1:5" x14ac:dyDescent="0.25">
      <c r="A24245">
        <v>7.2729499999999998E-4</v>
      </c>
      <c r="B24245">
        <v>0</v>
      </c>
      <c r="C24245" s="1">
        <f t="shared" si="378"/>
        <v>-7.2614999999999995E-4</v>
      </c>
      <c r="E24245">
        <v>1.4523E-5</v>
      </c>
    </row>
    <row r="24246" spans="1:5" x14ac:dyDescent="0.25">
      <c r="A24246">
        <v>7.2732500000000002E-4</v>
      </c>
      <c r="B24246">
        <v>0</v>
      </c>
      <c r="C24246" s="1">
        <f t="shared" si="378"/>
        <v>1.8295E-4</v>
      </c>
      <c r="E24246">
        <v>-3.659E-6</v>
      </c>
    </row>
    <row r="24247" spans="1:5" x14ac:dyDescent="0.25">
      <c r="A24247">
        <v>7.2735499999999995E-4</v>
      </c>
      <c r="B24247">
        <v>0</v>
      </c>
      <c r="C24247" s="1">
        <f t="shared" si="378"/>
        <v>1.4799999999999999E-4</v>
      </c>
      <c r="E24247">
        <v>-2.96E-6</v>
      </c>
    </row>
    <row r="24248" spans="1:5" x14ac:dyDescent="0.25">
      <c r="A24248">
        <v>7.2738499999999999E-4</v>
      </c>
      <c r="B24248">
        <v>0</v>
      </c>
      <c r="C24248" s="1">
        <f t="shared" si="378"/>
        <v>-6.1799999999999998E-5</v>
      </c>
      <c r="E24248">
        <v>1.2359999999999999E-6</v>
      </c>
    </row>
    <row r="24249" spans="1:5" x14ac:dyDescent="0.25">
      <c r="A24249">
        <v>7.2741500000000003E-4</v>
      </c>
      <c r="B24249">
        <v>0</v>
      </c>
      <c r="C24249" s="1">
        <f t="shared" si="378"/>
        <v>-1.6670000000000001E-4</v>
      </c>
      <c r="E24249">
        <v>3.3340000000000002E-6</v>
      </c>
    </row>
    <row r="24250" spans="1:5" x14ac:dyDescent="0.25">
      <c r="A24250">
        <v>7.2744499999999996E-4</v>
      </c>
      <c r="B24250">
        <v>0</v>
      </c>
      <c r="C24250" s="1">
        <f t="shared" si="378"/>
        <v>-6.912E-4</v>
      </c>
      <c r="E24250">
        <v>1.3824E-5</v>
      </c>
    </row>
    <row r="24251" spans="1:5" x14ac:dyDescent="0.25">
      <c r="A24251">
        <v>7.27475E-4</v>
      </c>
      <c r="B24251">
        <v>0</v>
      </c>
      <c r="C24251" s="1">
        <f t="shared" si="378"/>
        <v>-2.6849999999999999E-5</v>
      </c>
      <c r="E24251">
        <v>5.37E-7</v>
      </c>
    </row>
    <row r="24252" spans="1:5" x14ac:dyDescent="0.25">
      <c r="A24252">
        <v>7.2750500000000004E-4</v>
      </c>
      <c r="B24252">
        <v>0</v>
      </c>
      <c r="C24252" s="1">
        <f t="shared" si="378"/>
        <v>6.3754999999999997E-4</v>
      </c>
      <c r="E24252">
        <v>-1.2751E-5</v>
      </c>
    </row>
    <row r="24253" spans="1:5" x14ac:dyDescent="0.25">
      <c r="A24253">
        <v>7.2753499999999997E-4</v>
      </c>
      <c r="B24253">
        <v>0</v>
      </c>
      <c r="C24253" s="1">
        <f t="shared" si="378"/>
        <v>-1.0408500000000001E-3</v>
      </c>
      <c r="E24253">
        <v>2.0817000000000001E-5</v>
      </c>
    </row>
    <row r="24254" spans="1:5" x14ac:dyDescent="0.25">
      <c r="A24254">
        <v>7.27565E-4</v>
      </c>
      <c r="B24254">
        <v>0</v>
      </c>
      <c r="C24254" s="1">
        <f t="shared" si="378"/>
        <v>-6.1799999999999998E-5</v>
      </c>
      <c r="E24254">
        <v>1.2359999999999999E-6</v>
      </c>
    </row>
    <row r="24255" spans="1:5" x14ac:dyDescent="0.25">
      <c r="A24255">
        <v>7.2759500000000004E-4</v>
      </c>
      <c r="B24255">
        <v>0</v>
      </c>
      <c r="C24255" s="1">
        <f t="shared" si="378"/>
        <v>3.5779999999999997E-4</v>
      </c>
      <c r="E24255">
        <v>-7.1559999999999998E-6</v>
      </c>
    </row>
    <row r="24256" spans="1:5" x14ac:dyDescent="0.25">
      <c r="A24256">
        <v>7.2762499999999997E-4</v>
      </c>
      <c r="B24256">
        <v>0</v>
      </c>
      <c r="C24256" s="1">
        <f t="shared" si="378"/>
        <v>1.4799999999999999E-4</v>
      </c>
      <c r="E24256">
        <v>-2.96E-6</v>
      </c>
    </row>
    <row r="24257" spans="1:5" x14ac:dyDescent="0.25">
      <c r="A24257">
        <v>7.2765500000000001E-4</v>
      </c>
      <c r="B24257">
        <v>0</v>
      </c>
      <c r="C24257" s="1">
        <f t="shared" si="378"/>
        <v>-5.5134999999999993E-4</v>
      </c>
      <c r="E24257">
        <v>1.1027E-5</v>
      </c>
    </row>
    <row r="24258" spans="1:5" x14ac:dyDescent="0.25">
      <c r="A24258">
        <v>7.2768500000000005E-4</v>
      </c>
      <c r="B24258">
        <v>0</v>
      </c>
      <c r="C24258" s="1">
        <f t="shared" si="378"/>
        <v>-3.0655E-4</v>
      </c>
      <c r="E24258">
        <v>6.1310000000000003E-6</v>
      </c>
    </row>
    <row r="24259" spans="1:5" x14ac:dyDescent="0.25">
      <c r="A24259">
        <v>7.2771499999999998E-4</v>
      </c>
      <c r="B24259">
        <v>0</v>
      </c>
      <c r="C24259" s="1">
        <f t="shared" ref="C24259:C24322" si="379">-E24259*50</f>
        <v>3.2285000000000001E-4</v>
      </c>
      <c r="E24259">
        <v>-6.4570000000000002E-6</v>
      </c>
    </row>
    <row r="24260" spans="1:5" x14ac:dyDescent="0.25">
      <c r="A24260">
        <v>7.2774500000000002E-4</v>
      </c>
      <c r="B24260">
        <v>0</v>
      </c>
      <c r="C24260" s="1">
        <f t="shared" si="379"/>
        <v>7.805E-5</v>
      </c>
      <c r="E24260">
        <v>-1.561E-6</v>
      </c>
    </row>
    <row r="24261" spans="1:5" x14ac:dyDescent="0.25">
      <c r="A24261">
        <v>7.2777499999999995E-4</v>
      </c>
      <c r="B24261">
        <v>0</v>
      </c>
      <c r="C24261" s="1">
        <f t="shared" si="379"/>
        <v>-2.6849999999999999E-5</v>
      </c>
      <c r="E24261">
        <v>5.37E-7</v>
      </c>
    </row>
    <row r="24262" spans="1:5" x14ac:dyDescent="0.25">
      <c r="A24262">
        <v>7.2780499999999999E-4</v>
      </c>
      <c r="B24262">
        <v>0</v>
      </c>
      <c r="C24262" s="1">
        <f t="shared" si="379"/>
        <v>1.8295E-4</v>
      </c>
      <c r="E24262">
        <v>-3.659E-6</v>
      </c>
    </row>
    <row r="24263" spans="1:5" x14ac:dyDescent="0.25">
      <c r="A24263">
        <v>7.2783500000000003E-4</v>
      </c>
      <c r="B24263">
        <v>0</v>
      </c>
      <c r="C24263" s="1">
        <f t="shared" si="379"/>
        <v>-1.2856499999999999E-3</v>
      </c>
      <c r="E24263">
        <v>2.5712999999999999E-5</v>
      </c>
    </row>
    <row r="24264" spans="1:5" x14ac:dyDescent="0.25">
      <c r="A24264">
        <v>7.2786499999999996E-4</v>
      </c>
      <c r="B24264">
        <v>0</v>
      </c>
      <c r="C24264" s="1">
        <f t="shared" si="379"/>
        <v>1.0221500000000001E-3</v>
      </c>
      <c r="E24264">
        <v>-2.0443000000000001E-5</v>
      </c>
    </row>
    <row r="24265" spans="1:5" x14ac:dyDescent="0.25">
      <c r="A24265">
        <v>7.27895E-4</v>
      </c>
      <c r="B24265">
        <v>0</v>
      </c>
      <c r="C24265" s="1">
        <f t="shared" si="379"/>
        <v>8.1499999999999999E-6</v>
      </c>
      <c r="E24265">
        <v>-1.6299999999999999E-7</v>
      </c>
    </row>
    <row r="24266" spans="1:5" x14ac:dyDescent="0.25">
      <c r="A24266">
        <v>7.2792500000000003E-4</v>
      </c>
      <c r="B24266">
        <v>0</v>
      </c>
      <c r="C24266" s="1">
        <f t="shared" si="379"/>
        <v>-4.8139999999999999E-4</v>
      </c>
      <c r="E24266">
        <v>9.628E-6</v>
      </c>
    </row>
    <row r="24267" spans="1:5" x14ac:dyDescent="0.25">
      <c r="A24267">
        <v>7.2795499999999996E-4</v>
      </c>
      <c r="B24267">
        <v>0</v>
      </c>
      <c r="C24267" s="1">
        <f t="shared" si="379"/>
        <v>4.9764999999999998E-4</v>
      </c>
      <c r="E24267">
        <v>-9.9529999999999994E-6</v>
      </c>
    </row>
    <row r="24268" spans="1:5" x14ac:dyDescent="0.25">
      <c r="A24268">
        <v>7.27985E-4</v>
      </c>
      <c r="B24268">
        <v>0</v>
      </c>
      <c r="C24268" s="1">
        <f t="shared" si="379"/>
        <v>-6.5625000000000004E-4</v>
      </c>
      <c r="E24268">
        <v>1.3125000000000001E-5</v>
      </c>
    </row>
    <row r="24269" spans="1:5" x14ac:dyDescent="0.25">
      <c r="A24269">
        <v>7.2801500000000004E-4</v>
      </c>
      <c r="B24269">
        <v>0</v>
      </c>
      <c r="C24269" s="1">
        <f t="shared" si="379"/>
        <v>1.1305E-4</v>
      </c>
      <c r="E24269">
        <v>-2.261E-6</v>
      </c>
    </row>
    <row r="24270" spans="1:5" x14ac:dyDescent="0.25">
      <c r="A24270">
        <v>7.2804499999999997E-4</v>
      </c>
      <c r="B24270">
        <v>0</v>
      </c>
      <c r="C24270" s="1">
        <f t="shared" si="379"/>
        <v>-6.2125000000000006E-4</v>
      </c>
      <c r="E24270">
        <v>1.2425E-5</v>
      </c>
    </row>
    <row r="24271" spans="1:5" x14ac:dyDescent="0.25">
      <c r="A24271">
        <v>7.2807500000000001E-4</v>
      </c>
      <c r="B24271">
        <v>0</v>
      </c>
      <c r="C24271" s="1">
        <f t="shared" si="379"/>
        <v>5.6760000000000003E-4</v>
      </c>
      <c r="E24271">
        <v>-1.1352000000000001E-5</v>
      </c>
    </row>
    <row r="24272" spans="1:5" x14ac:dyDescent="0.25">
      <c r="A24272">
        <v>7.2810500000000005E-4</v>
      </c>
      <c r="B24272">
        <v>0</v>
      </c>
      <c r="C24272" s="1">
        <f t="shared" si="379"/>
        <v>-5.1634999999999995E-4</v>
      </c>
      <c r="E24272">
        <v>1.0327E-5</v>
      </c>
    </row>
    <row r="24273" spans="1:5" x14ac:dyDescent="0.25">
      <c r="A24273">
        <v>7.2813499999999998E-4</v>
      </c>
      <c r="B24273">
        <v>0</v>
      </c>
      <c r="C24273" s="1">
        <f t="shared" si="379"/>
        <v>4.3099999999999997E-5</v>
      </c>
      <c r="E24273">
        <v>-8.6199999999999996E-7</v>
      </c>
    </row>
    <row r="24274" spans="1:5" x14ac:dyDescent="0.25">
      <c r="A24274">
        <v>7.2816500000000002E-4</v>
      </c>
      <c r="B24274">
        <v>0</v>
      </c>
      <c r="C24274" s="1">
        <f t="shared" si="379"/>
        <v>-1.3175E-4</v>
      </c>
      <c r="E24274">
        <v>2.6350000000000002E-6</v>
      </c>
    </row>
    <row r="24275" spans="1:5" x14ac:dyDescent="0.25">
      <c r="A24275">
        <v>7.2819499999999995E-4</v>
      </c>
      <c r="B24275">
        <v>0</v>
      </c>
      <c r="C24275" s="1">
        <f t="shared" si="379"/>
        <v>-2.0165E-4</v>
      </c>
      <c r="E24275">
        <v>4.0330000000000002E-6</v>
      </c>
    </row>
    <row r="24276" spans="1:5" x14ac:dyDescent="0.25">
      <c r="A24276">
        <v>7.2822499999999999E-4</v>
      </c>
      <c r="B24276">
        <v>0</v>
      </c>
      <c r="C24276" s="1">
        <f t="shared" si="379"/>
        <v>7.7740000000000003E-4</v>
      </c>
      <c r="E24276">
        <v>-1.5548000000000001E-5</v>
      </c>
    </row>
    <row r="24277" spans="1:5" x14ac:dyDescent="0.25">
      <c r="A24277">
        <v>7.2825500000000003E-4</v>
      </c>
      <c r="B24277">
        <v>0</v>
      </c>
      <c r="C24277" s="1">
        <f t="shared" si="379"/>
        <v>-5.5134999999999993E-4</v>
      </c>
      <c r="E24277">
        <v>1.1027E-5</v>
      </c>
    </row>
    <row r="24278" spans="1:5" x14ac:dyDescent="0.25">
      <c r="A24278">
        <v>7.2828499999999996E-4</v>
      </c>
      <c r="B24278">
        <v>0</v>
      </c>
      <c r="C24278" s="1">
        <f t="shared" si="379"/>
        <v>4.3099999999999997E-5</v>
      </c>
      <c r="E24278">
        <v>-8.6199999999999996E-7</v>
      </c>
    </row>
    <row r="24279" spans="1:5" x14ac:dyDescent="0.25">
      <c r="A24279">
        <v>7.28315E-4</v>
      </c>
      <c r="B24279">
        <v>0</v>
      </c>
      <c r="C24279" s="1">
        <f t="shared" si="379"/>
        <v>2.5289999999999997E-4</v>
      </c>
      <c r="E24279">
        <v>-5.0579999999999997E-6</v>
      </c>
    </row>
    <row r="24280" spans="1:5" x14ac:dyDescent="0.25">
      <c r="A24280">
        <v>7.2834500000000003E-4</v>
      </c>
      <c r="B24280">
        <v>0</v>
      </c>
      <c r="C24280" s="1">
        <f t="shared" si="379"/>
        <v>-1.6670000000000001E-4</v>
      </c>
      <c r="E24280">
        <v>3.3340000000000002E-6</v>
      </c>
    </row>
    <row r="24281" spans="1:5" x14ac:dyDescent="0.25">
      <c r="A24281">
        <v>7.2837499999999996E-4</v>
      </c>
      <c r="B24281">
        <v>0</v>
      </c>
      <c r="C24281" s="1">
        <f t="shared" si="379"/>
        <v>-4.1145E-4</v>
      </c>
      <c r="E24281">
        <v>8.2290000000000003E-6</v>
      </c>
    </row>
    <row r="24282" spans="1:5" x14ac:dyDescent="0.25">
      <c r="A24282">
        <v>7.28405E-4</v>
      </c>
      <c r="B24282">
        <v>0</v>
      </c>
      <c r="C24282" s="1">
        <f t="shared" si="379"/>
        <v>2.5289999999999997E-4</v>
      </c>
      <c r="E24282">
        <v>-5.0579999999999997E-6</v>
      </c>
    </row>
    <row r="24283" spans="1:5" x14ac:dyDescent="0.25">
      <c r="A24283">
        <v>7.2843500000000004E-4</v>
      </c>
      <c r="B24283">
        <v>0</v>
      </c>
      <c r="C24283" s="1">
        <f t="shared" si="379"/>
        <v>-7.9610000000000011E-4</v>
      </c>
      <c r="E24283">
        <v>1.5922000000000001E-5</v>
      </c>
    </row>
    <row r="24284" spans="1:5" x14ac:dyDescent="0.25">
      <c r="A24284">
        <v>7.2846499999999997E-4</v>
      </c>
      <c r="B24284">
        <v>0</v>
      </c>
      <c r="C24284" s="1">
        <f t="shared" si="379"/>
        <v>7.0744999999999998E-4</v>
      </c>
      <c r="E24284">
        <v>-1.4149E-5</v>
      </c>
    </row>
    <row r="24285" spans="1:5" x14ac:dyDescent="0.25">
      <c r="A24285">
        <v>7.2849500000000001E-4</v>
      </c>
      <c r="B24285">
        <v>0</v>
      </c>
      <c r="C24285" s="1">
        <f t="shared" si="379"/>
        <v>-3.7649999999999999E-4</v>
      </c>
      <c r="E24285">
        <v>7.5299999999999999E-6</v>
      </c>
    </row>
    <row r="24286" spans="1:5" x14ac:dyDescent="0.25">
      <c r="A24286">
        <v>7.2852500000000005E-4</v>
      </c>
      <c r="B24286">
        <v>0</v>
      </c>
      <c r="C24286" s="1">
        <f t="shared" si="379"/>
        <v>1.8295E-4</v>
      </c>
      <c r="E24286">
        <v>-3.659E-6</v>
      </c>
    </row>
    <row r="24287" spans="1:5" x14ac:dyDescent="0.25">
      <c r="A24287">
        <v>7.2855499999999998E-4</v>
      </c>
      <c r="B24287">
        <v>0</v>
      </c>
      <c r="C24287" s="1">
        <f t="shared" si="379"/>
        <v>-2.6849999999999999E-5</v>
      </c>
      <c r="E24287">
        <v>5.37E-7</v>
      </c>
    </row>
    <row r="24288" spans="1:5" x14ac:dyDescent="0.25">
      <c r="A24288">
        <v>7.2858500000000002E-4</v>
      </c>
      <c r="B24288">
        <v>0</v>
      </c>
      <c r="C24288" s="1">
        <f t="shared" si="379"/>
        <v>-4.8139999999999999E-4</v>
      </c>
      <c r="E24288">
        <v>9.628E-6</v>
      </c>
    </row>
    <row r="24289" spans="1:5" x14ac:dyDescent="0.25">
      <c r="A24289">
        <v>7.2861499999999995E-4</v>
      </c>
      <c r="B24289">
        <v>0</v>
      </c>
      <c r="C24289" s="1">
        <f t="shared" si="379"/>
        <v>9.172500000000001E-4</v>
      </c>
      <c r="E24289">
        <v>-1.8345000000000001E-5</v>
      </c>
    </row>
    <row r="24290" spans="1:5" x14ac:dyDescent="0.25">
      <c r="A24290">
        <v>7.2864499999999999E-4</v>
      </c>
      <c r="B24290">
        <v>0</v>
      </c>
      <c r="C24290" s="1">
        <f t="shared" si="379"/>
        <v>-1.0058999999999999E-3</v>
      </c>
      <c r="E24290">
        <v>2.0117999999999999E-5</v>
      </c>
    </row>
    <row r="24291" spans="1:5" x14ac:dyDescent="0.25">
      <c r="A24291">
        <v>7.2867500000000003E-4</v>
      </c>
      <c r="B24291">
        <v>0</v>
      </c>
      <c r="C24291" s="1">
        <f t="shared" si="379"/>
        <v>7.4244999999999997E-4</v>
      </c>
      <c r="E24291">
        <v>-1.4849E-5</v>
      </c>
    </row>
    <row r="24292" spans="1:5" x14ac:dyDescent="0.25">
      <c r="A24292">
        <v>7.2870499999999996E-4</v>
      </c>
      <c r="B24292">
        <v>0</v>
      </c>
      <c r="C24292" s="1">
        <f t="shared" si="379"/>
        <v>8.1499999999999999E-6</v>
      </c>
      <c r="E24292">
        <v>-1.6299999999999999E-7</v>
      </c>
    </row>
    <row r="24293" spans="1:5" x14ac:dyDescent="0.25">
      <c r="A24293">
        <v>7.2873499999999999E-4</v>
      </c>
      <c r="B24293">
        <v>0</v>
      </c>
      <c r="C24293" s="1">
        <f t="shared" si="379"/>
        <v>-6.1799999999999998E-5</v>
      </c>
      <c r="E24293">
        <v>1.2359999999999999E-6</v>
      </c>
    </row>
    <row r="24294" spans="1:5" x14ac:dyDescent="0.25">
      <c r="A24294">
        <v>7.2876500000000003E-4</v>
      </c>
      <c r="B24294">
        <v>0</v>
      </c>
      <c r="C24294" s="1">
        <f t="shared" si="379"/>
        <v>1.8295E-4</v>
      </c>
      <c r="E24294">
        <v>-3.659E-6</v>
      </c>
    </row>
    <row r="24295" spans="1:5" x14ac:dyDescent="0.25">
      <c r="A24295">
        <v>7.2879499999999996E-4</v>
      </c>
      <c r="B24295">
        <v>0</v>
      </c>
      <c r="C24295" s="1">
        <f t="shared" si="379"/>
        <v>4.2775000000000002E-4</v>
      </c>
      <c r="E24295">
        <v>-8.5550000000000003E-6</v>
      </c>
    </row>
    <row r="24296" spans="1:5" x14ac:dyDescent="0.25">
      <c r="A24296">
        <v>7.28825E-4</v>
      </c>
      <c r="B24296">
        <v>0</v>
      </c>
      <c r="C24296" s="1">
        <f t="shared" si="379"/>
        <v>-1.0058999999999999E-3</v>
      </c>
      <c r="E24296">
        <v>2.0117999999999999E-5</v>
      </c>
    </row>
    <row r="24297" spans="1:5" x14ac:dyDescent="0.25">
      <c r="A24297">
        <v>7.2885500000000004E-4</v>
      </c>
      <c r="B24297">
        <v>0</v>
      </c>
      <c r="C24297" s="1">
        <f t="shared" si="379"/>
        <v>3.2285000000000001E-4</v>
      </c>
      <c r="E24297">
        <v>-6.4570000000000002E-6</v>
      </c>
    </row>
    <row r="24298" spans="1:5" x14ac:dyDescent="0.25">
      <c r="A24298">
        <v>7.2888499999999997E-4</v>
      </c>
      <c r="B24298">
        <v>0</v>
      </c>
      <c r="C24298" s="1">
        <f t="shared" si="379"/>
        <v>-1.6670000000000001E-4</v>
      </c>
      <c r="E24298">
        <v>3.3340000000000002E-6</v>
      </c>
    </row>
    <row r="24299" spans="1:5" x14ac:dyDescent="0.25">
      <c r="A24299">
        <v>7.2891500000000001E-4</v>
      </c>
      <c r="B24299">
        <v>0</v>
      </c>
      <c r="C24299" s="1">
        <f t="shared" si="379"/>
        <v>2.5289999999999997E-4</v>
      </c>
      <c r="E24299">
        <v>-5.0579999999999997E-6</v>
      </c>
    </row>
    <row r="24300" spans="1:5" x14ac:dyDescent="0.25">
      <c r="A24300">
        <v>7.2894500000000005E-4</v>
      </c>
      <c r="B24300">
        <v>0</v>
      </c>
      <c r="C24300" s="1">
        <f t="shared" si="379"/>
        <v>-2.7159999999999999E-4</v>
      </c>
      <c r="E24300">
        <v>5.4319999999999998E-6</v>
      </c>
    </row>
    <row r="24301" spans="1:5" x14ac:dyDescent="0.25">
      <c r="A24301">
        <v>7.2897499999999998E-4</v>
      </c>
      <c r="B24301">
        <v>0</v>
      </c>
      <c r="C24301" s="1">
        <f t="shared" si="379"/>
        <v>2.8785000000000003E-4</v>
      </c>
      <c r="E24301">
        <v>-5.7570000000000001E-6</v>
      </c>
    </row>
    <row r="24302" spans="1:5" x14ac:dyDescent="0.25">
      <c r="A24302">
        <v>7.2900500000000002E-4</v>
      </c>
      <c r="B24302">
        <v>0</v>
      </c>
      <c r="C24302" s="1">
        <f t="shared" si="379"/>
        <v>6.7250000000000003E-4</v>
      </c>
      <c r="E24302">
        <v>-1.345E-5</v>
      </c>
    </row>
    <row r="24303" spans="1:5" x14ac:dyDescent="0.25">
      <c r="A24303">
        <v>7.2903499999999995E-4</v>
      </c>
      <c r="B24303">
        <v>0</v>
      </c>
      <c r="C24303" s="1">
        <f t="shared" si="379"/>
        <v>-9.7095000000000005E-4</v>
      </c>
      <c r="E24303">
        <v>1.9419000000000002E-5</v>
      </c>
    </row>
    <row r="24304" spans="1:5" x14ac:dyDescent="0.25">
      <c r="A24304">
        <v>7.2906499999999999E-4</v>
      </c>
      <c r="B24304">
        <v>0</v>
      </c>
      <c r="C24304" s="1">
        <f t="shared" si="379"/>
        <v>6.7250000000000003E-4</v>
      </c>
      <c r="E24304">
        <v>-1.345E-5</v>
      </c>
    </row>
    <row r="24305" spans="1:5" x14ac:dyDescent="0.25">
      <c r="A24305">
        <v>7.2909500000000003E-4</v>
      </c>
      <c r="B24305">
        <v>0</v>
      </c>
      <c r="C24305" s="1">
        <f t="shared" si="379"/>
        <v>5.3264999999999996E-4</v>
      </c>
      <c r="E24305">
        <v>-1.0652999999999999E-5</v>
      </c>
    </row>
    <row r="24306" spans="1:5" x14ac:dyDescent="0.25">
      <c r="A24306">
        <v>7.2912499999999996E-4</v>
      </c>
      <c r="B24306">
        <v>0</v>
      </c>
      <c r="C24306" s="1">
        <f t="shared" si="379"/>
        <v>4.3099999999999997E-5</v>
      </c>
      <c r="E24306">
        <v>-8.6199999999999996E-7</v>
      </c>
    </row>
    <row r="24307" spans="1:5" x14ac:dyDescent="0.25">
      <c r="A24307">
        <v>7.2915499999999999E-4</v>
      </c>
      <c r="B24307">
        <v>0</v>
      </c>
      <c r="C24307" s="1">
        <f t="shared" si="379"/>
        <v>-2.6849999999999999E-5</v>
      </c>
      <c r="E24307">
        <v>5.37E-7</v>
      </c>
    </row>
    <row r="24308" spans="1:5" x14ac:dyDescent="0.25">
      <c r="A24308">
        <v>7.2918500000000003E-4</v>
      </c>
      <c r="B24308">
        <v>0</v>
      </c>
      <c r="C24308" s="1">
        <f t="shared" si="379"/>
        <v>4.6269999999999997E-4</v>
      </c>
      <c r="E24308">
        <v>-9.2539999999999998E-6</v>
      </c>
    </row>
    <row r="24309" spans="1:5" x14ac:dyDescent="0.25">
      <c r="A24309">
        <v>7.2921499999999996E-4</v>
      </c>
      <c r="B24309">
        <v>0</v>
      </c>
      <c r="C24309" s="1">
        <f t="shared" si="379"/>
        <v>1.4799999999999999E-4</v>
      </c>
      <c r="E24309">
        <v>-2.96E-6</v>
      </c>
    </row>
    <row r="24310" spans="1:5" x14ac:dyDescent="0.25">
      <c r="A24310">
        <v>7.29245E-4</v>
      </c>
      <c r="B24310">
        <v>0</v>
      </c>
      <c r="C24310" s="1">
        <f t="shared" si="379"/>
        <v>1.1305E-4</v>
      </c>
      <c r="E24310">
        <v>-2.261E-6</v>
      </c>
    </row>
    <row r="24311" spans="1:5" x14ac:dyDescent="0.25">
      <c r="A24311">
        <v>7.2927500000000004E-4</v>
      </c>
      <c r="B24311">
        <v>0</v>
      </c>
      <c r="C24311" s="1">
        <f t="shared" si="379"/>
        <v>2.5289999999999997E-4</v>
      </c>
      <c r="E24311">
        <v>-5.0579999999999997E-6</v>
      </c>
    </row>
    <row r="24312" spans="1:5" x14ac:dyDescent="0.25">
      <c r="A24312">
        <v>7.2930499999999997E-4</v>
      </c>
      <c r="B24312">
        <v>0</v>
      </c>
      <c r="C24312" s="1">
        <f t="shared" si="379"/>
        <v>-6.912E-4</v>
      </c>
      <c r="E24312">
        <v>1.3824E-5</v>
      </c>
    </row>
    <row r="24313" spans="1:5" x14ac:dyDescent="0.25">
      <c r="A24313">
        <v>7.2933500000000001E-4</v>
      </c>
      <c r="B24313">
        <v>0</v>
      </c>
      <c r="C24313" s="1">
        <f t="shared" si="379"/>
        <v>7.7740000000000003E-4</v>
      </c>
      <c r="E24313">
        <v>-1.5548000000000001E-5</v>
      </c>
    </row>
    <row r="24314" spans="1:5" x14ac:dyDescent="0.25">
      <c r="A24314">
        <v>7.2936500000000005E-4</v>
      </c>
      <c r="B24314">
        <v>0</v>
      </c>
      <c r="C24314" s="1">
        <f t="shared" si="379"/>
        <v>8.1499999999999999E-6</v>
      </c>
      <c r="E24314">
        <v>-1.6299999999999999E-7</v>
      </c>
    </row>
    <row r="24315" spans="1:5" x14ac:dyDescent="0.25">
      <c r="A24315">
        <v>7.2939499999999998E-4</v>
      </c>
      <c r="B24315">
        <v>0</v>
      </c>
      <c r="C24315" s="1">
        <f t="shared" si="379"/>
        <v>7.805E-5</v>
      </c>
      <c r="E24315">
        <v>-1.561E-6</v>
      </c>
    </row>
    <row r="24316" spans="1:5" x14ac:dyDescent="0.25">
      <c r="A24316">
        <v>7.2942500000000002E-4</v>
      </c>
      <c r="B24316">
        <v>0</v>
      </c>
      <c r="C24316" s="1">
        <f t="shared" si="379"/>
        <v>-1.6670000000000001E-4</v>
      </c>
      <c r="E24316">
        <v>3.3340000000000002E-6</v>
      </c>
    </row>
    <row r="24317" spans="1:5" x14ac:dyDescent="0.25">
      <c r="A24317">
        <v>7.2945499999999995E-4</v>
      </c>
      <c r="B24317">
        <v>0</v>
      </c>
      <c r="C24317" s="1">
        <f t="shared" si="379"/>
        <v>1.1970000000000001E-3</v>
      </c>
      <c r="E24317">
        <v>-2.3940000000000001E-5</v>
      </c>
    </row>
    <row r="24318" spans="1:5" x14ac:dyDescent="0.25">
      <c r="A24318">
        <v>7.2948499999999999E-4</v>
      </c>
      <c r="B24318">
        <v>0</v>
      </c>
      <c r="C24318" s="1">
        <f t="shared" si="379"/>
        <v>-1.0058999999999999E-3</v>
      </c>
      <c r="E24318">
        <v>2.0117999999999999E-5</v>
      </c>
    </row>
    <row r="24319" spans="1:5" x14ac:dyDescent="0.25">
      <c r="A24319">
        <v>7.2951500000000002E-4</v>
      </c>
      <c r="B24319">
        <v>0</v>
      </c>
      <c r="C24319" s="1">
        <f t="shared" si="379"/>
        <v>1.4799999999999999E-4</v>
      </c>
      <c r="E24319">
        <v>-2.96E-6</v>
      </c>
    </row>
    <row r="24320" spans="1:5" x14ac:dyDescent="0.25">
      <c r="A24320">
        <v>7.2954499999999995E-4</v>
      </c>
      <c r="B24320">
        <v>0</v>
      </c>
      <c r="C24320" s="1">
        <f t="shared" si="379"/>
        <v>7.7740000000000003E-4</v>
      </c>
      <c r="E24320">
        <v>-1.5548000000000001E-5</v>
      </c>
    </row>
    <row r="24321" spans="1:5" x14ac:dyDescent="0.25">
      <c r="A24321">
        <v>7.2957499999999999E-4</v>
      </c>
      <c r="B24321">
        <v>0</v>
      </c>
      <c r="C24321" s="1">
        <f t="shared" si="379"/>
        <v>-2.7159999999999999E-4</v>
      </c>
      <c r="E24321">
        <v>5.4319999999999998E-6</v>
      </c>
    </row>
    <row r="24322" spans="1:5" x14ac:dyDescent="0.25">
      <c r="A24322">
        <v>7.2960500000000003E-4</v>
      </c>
      <c r="B24322">
        <v>0</v>
      </c>
      <c r="C24322" s="1">
        <f t="shared" si="379"/>
        <v>8.1499999999999999E-6</v>
      </c>
      <c r="E24322">
        <v>-1.6299999999999999E-7</v>
      </c>
    </row>
    <row r="24323" spans="1:5" x14ac:dyDescent="0.25">
      <c r="A24323">
        <v>7.2963499999999996E-4</v>
      </c>
      <c r="B24323">
        <v>0</v>
      </c>
      <c r="C24323" s="1">
        <f t="shared" ref="C24323:C24386" si="380">-E24323*50</f>
        <v>-2.7159999999999999E-4</v>
      </c>
      <c r="E24323">
        <v>5.4319999999999998E-6</v>
      </c>
    </row>
    <row r="24324" spans="1:5" x14ac:dyDescent="0.25">
      <c r="A24324">
        <v>7.29665E-4</v>
      </c>
      <c r="B24324">
        <v>0</v>
      </c>
      <c r="C24324" s="1">
        <f t="shared" si="380"/>
        <v>-2.6849999999999999E-5</v>
      </c>
      <c r="E24324">
        <v>5.37E-7</v>
      </c>
    </row>
    <row r="24325" spans="1:5" x14ac:dyDescent="0.25">
      <c r="A24325">
        <v>7.2969500000000004E-4</v>
      </c>
      <c r="B24325">
        <v>0</v>
      </c>
      <c r="C24325" s="1">
        <f t="shared" si="380"/>
        <v>5.3264999999999996E-4</v>
      </c>
      <c r="E24325">
        <v>-1.0652999999999999E-5</v>
      </c>
    </row>
    <row r="24326" spans="1:5" x14ac:dyDescent="0.25">
      <c r="A24326">
        <v>7.2972499999999997E-4</v>
      </c>
      <c r="B24326">
        <v>0</v>
      </c>
      <c r="C24326" s="1">
        <f t="shared" si="380"/>
        <v>-1.0408500000000001E-3</v>
      </c>
      <c r="E24326">
        <v>2.0817000000000001E-5</v>
      </c>
    </row>
    <row r="24327" spans="1:5" x14ac:dyDescent="0.25">
      <c r="A24327">
        <v>7.2975500000000001E-4</v>
      </c>
      <c r="B24327">
        <v>0</v>
      </c>
      <c r="C24327" s="1">
        <f t="shared" si="380"/>
        <v>5.3264999999999996E-4</v>
      </c>
      <c r="E24327">
        <v>-1.0652999999999999E-5</v>
      </c>
    </row>
    <row r="24328" spans="1:5" x14ac:dyDescent="0.25">
      <c r="A24328">
        <v>7.2978500000000005E-4</v>
      </c>
      <c r="B24328">
        <v>0</v>
      </c>
      <c r="C24328" s="1">
        <f t="shared" si="380"/>
        <v>3.5779999999999997E-4</v>
      </c>
      <c r="E24328">
        <v>-7.1559999999999998E-6</v>
      </c>
    </row>
    <row r="24329" spans="1:5" x14ac:dyDescent="0.25">
      <c r="A24329">
        <v>7.2981499999999998E-4</v>
      </c>
      <c r="B24329">
        <v>0</v>
      </c>
      <c r="C24329" s="1">
        <f t="shared" si="380"/>
        <v>-4.4645000000000004E-4</v>
      </c>
      <c r="E24329">
        <v>8.9290000000000004E-6</v>
      </c>
    </row>
    <row r="24330" spans="1:5" x14ac:dyDescent="0.25">
      <c r="A24330">
        <v>7.2984500000000002E-4</v>
      </c>
      <c r="B24330">
        <v>0</v>
      </c>
      <c r="C24330" s="1">
        <f t="shared" si="380"/>
        <v>8.1499999999999999E-6</v>
      </c>
      <c r="E24330">
        <v>-1.6299999999999999E-7</v>
      </c>
    </row>
    <row r="24331" spans="1:5" x14ac:dyDescent="0.25">
      <c r="A24331">
        <v>7.2987499999999995E-4</v>
      </c>
      <c r="B24331">
        <v>0</v>
      </c>
      <c r="C24331" s="1">
        <f t="shared" si="380"/>
        <v>8.1234999999999999E-4</v>
      </c>
      <c r="E24331">
        <v>-1.6246999999999999E-5</v>
      </c>
    </row>
    <row r="24332" spans="1:5" x14ac:dyDescent="0.25">
      <c r="A24332">
        <v>7.2990499999999999E-4</v>
      </c>
      <c r="B24332">
        <v>0</v>
      </c>
      <c r="C24332" s="1">
        <f t="shared" si="380"/>
        <v>-8.3104999999999995E-4</v>
      </c>
      <c r="E24332">
        <v>1.6620999999999999E-5</v>
      </c>
    </row>
    <row r="24333" spans="1:5" x14ac:dyDescent="0.25">
      <c r="A24333">
        <v>7.2993500000000002E-4</v>
      </c>
      <c r="B24333">
        <v>0</v>
      </c>
      <c r="C24333" s="1">
        <f t="shared" si="380"/>
        <v>3.5779999999999997E-4</v>
      </c>
      <c r="E24333">
        <v>-7.1559999999999998E-6</v>
      </c>
    </row>
    <row r="24334" spans="1:5" x14ac:dyDescent="0.25">
      <c r="A24334">
        <v>7.2996499999999995E-4</v>
      </c>
      <c r="B24334">
        <v>0</v>
      </c>
      <c r="C24334" s="1">
        <f t="shared" si="380"/>
        <v>5.3264999999999996E-4</v>
      </c>
      <c r="E24334">
        <v>-1.0652999999999999E-5</v>
      </c>
    </row>
    <row r="24335" spans="1:5" x14ac:dyDescent="0.25">
      <c r="A24335">
        <v>7.2999499999999999E-4</v>
      </c>
      <c r="B24335">
        <v>0</v>
      </c>
      <c r="C24335" s="1">
        <f t="shared" si="380"/>
        <v>-2.6849999999999999E-5</v>
      </c>
      <c r="E24335">
        <v>5.37E-7</v>
      </c>
    </row>
    <row r="24336" spans="1:5" x14ac:dyDescent="0.25">
      <c r="A24336">
        <v>7.3002500000000003E-4</v>
      </c>
      <c r="B24336">
        <v>0</v>
      </c>
      <c r="C24336" s="1">
        <f t="shared" si="380"/>
        <v>-2.7159999999999999E-4</v>
      </c>
      <c r="E24336">
        <v>5.4319999999999998E-6</v>
      </c>
    </row>
    <row r="24337" spans="1:5" x14ac:dyDescent="0.25">
      <c r="A24337">
        <v>7.3005499999999996E-4</v>
      </c>
      <c r="B24337">
        <v>0</v>
      </c>
      <c r="C24337" s="1">
        <f t="shared" si="380"/>
        <v>5.6760000000000003E-4</v>
      </c>
      <c r="E24337">
        <v>-1.1352000000000001E-5</v>
      </c>
    </row>
    <row r="24338" spans="1:5" x14ac:dyDescent="0.25">
      <c r="A24338">
        <v>7.30085E-4</v>
      </c>
      <c r="B24338">
        <v>0</v>
      </c>
      <c r="C24338" s="1">
        <f t="shared" si="380"/>
        <v>-2.7159999999999999E-4</v>
      </c>
      <c r="E24338">
        <v>5.4319999999999998E-6</v>
      </c>
    </row>
    <row r="24339" spans="1:5" x14ac:dyDescent="0.25">
      <c r="A24339">
        <v>7.3011500000000004E-4</v>
      </c>
      <c r="B24339">
        <v>0</v>
      </c>
      <c r="C24339" s="1">
        <f t="shared" si="380"/>
        <v>4.3099999999999997E-5</v>
      </c>
      <c r="E24339">
        <v>-8.6199999999999996E-7</v>
      </c>
    </row>
    <row r="24340" spans="1:5" x14ac:dyDescent="0.25">
      <c r="A24340">
        <v>7.3014499999999997E-4</v>
      </c>
      <c r="B24340">
        <v>0</v>
      </c>
      <c r="C24340" s="1">
        <f t="shared" si="380"/>
        <v>-7.6114999999999993E-4</v>
      </c>
      <c r="E24340">
        <v>1.5223E-5</v>
      </c>
    </row>
    <row r="24341" spans="1:5" x14ac:dyDescent="0.25">
      <c r="A24341">
        <v>7.3017500000000001E-4</v>
      </c>
      <c r="B24341">
        <v>0</v>
      </c>
      <c r="C24341" s="1">
        <f t="shared" si="380"/>
        <v>9.5219999999999994E-4</v>
      </c>
      <c r="E24341">
        <v>-1.9043999999999999E-5</v>
      </c>
    </row>
    <row r="24342" spans="1:5" x14ac:dyDescent="0.25">
      <c r="A24342">
        <v>7.3020500000000005E-4</v>
      </c>
      <c r="B24342">
        <v>0</v>
      </c>
      <c r="C24342" s="1">
        <f t="shared" si="380"/>
        <v>-2.3665000000000001E-4</v>
      </c>
      <c r="E24342">
        <v>4.7330000000000003E-6</v>
      </c>
    </row>
    <row r="24343" spans="1:5" x14ac:dyDescent="0.25">
      <c r="A24343">
        <v>7.3023499999999998E-4</v>
      </c>
      <c r="B24343">
        <v>0</v>
      </c>
      <c r="C24343" s="1">
        <f t="shared" si="380"/>
        <v>4.3099999999999997E-5</v>
      </c>
      <c r="E24343">
        <v>-8.6199999999999996E-7</v>
      </c>
    </row>
    <row r="24344" spans="1:5" x14ac:dyDescent="0.25">
      <c r="A24344">
        <v>7.3026500000000002E-4</v>
      </c>
      <c r="B24344">
        <v>0</v>
      </c>
      <c r="C24344" s="1">
        <f t="shared" si="380"/>
        <v>4.6269999999999997E-4</v>
      </c>
      <c r="E24344">
        <v>-9.2539999999999998E-6</v>
      </c>
    </row>
    <row r="24345" spans="1:5" x14ac:dyDescent="0.25">
      <c r="A24345">
        <v>7.3029499999999995E-4</v>
      </c>
      <c r="B24345">
        <v>0</v>
      </c>
      <c r="C24345" s="1">
        <f t="shared" si="380"/>
        <v>-6.912E-4</v>
      </c>
      <c r="E24345">
        <v>1.3824E-5</v>
      </c>
    </row>
    <row r="24346" spans="1:5" x14ac:dyDescent="0.25">
      <c r="A24346">
        <v>7.3032499999999998E-4</v>
      </c>
      <c r="B24346">
        <v>0</v>
      </c>
      <c r="C24346" s="1">
        <f t="shared" si="380"/>
        <v>5.6760000000000003E-4</v>
      </c>
      <c r="E24346">
        <v>-1.1352000000000001E-5</v>
      </c>
    </row>
    <row r="24347" spans="1:5" x14ac:dyDescent="0.25">
      <c r="A24347">
        <v>7.3035500000000002E-4</v>
      </c>
      <c r="B24347">
        <v>0</v>
      </c>
      <c r="C24347" s="1">
        <f t="shared" si="380"/>
        <v>2.1795000000000001E-4</v>
      </c>
      <c r="E24347">
        <v>-4.3590000000000001E-6</v>
      </c>
    </row>
    <row r="24348" spans="1:5" x14ac:dyDescent="0.25">
      <c r="A24348">
        <v>7.3038499999999995E-4</v>
      </c>
      <c r="B24348">
        <v>0</v>
      </c>
      <c r="C24348" s="1">
        <f t="shared" si="380"/>
        <v>-4.4645000000000004E-4</v>
      </c>
      <c r="E24348">
        <v>8.9290000000000004E-6</v>
      </c>
    </row>
    <row r="24349" spans="1:5" x14ac:dyDescent="0.25">
      <c r="A24349">
        <v>7.3041499999999999E-4</v>
      </c>
      <c r="B24349">
        <v>0</v>
      </c>
      <c r="C24349" s="1">
        <f t="shared" si="380"/>
        <v>7.4244999999999997E-4</v>
      </c>
      <c r="E24349">
        <v>-1.4849E-5</v>
      </c>
    </row>
    <row r="24350" spans="1:5" x14ac:dyDescent="0.25">
      <c r="A24350">
        <v>7.3044500000000003E-4</v>
      </c>
      <c r="B24350">
        <v>0</v>
      </c>
      <c r="C24350" s="1">
        <f t="shared" si="380"/>
        <v>-7.9610000000000011E-4</v>
      </c>
      <c r="E24350">
        <v>1.5922000000000001E-5</v>
      </c>
    </row>
    <row r="24351" spans="1:5" x14ac:dyDescent="0.25">
      <c r="A24351">
        <v>7.3047499999999996E-4</v>
      </c>
      <c r="B24351">
        <v>0</v>
      </c>
      <c r="C24351" s="1">
        <f t="shared" si="380"/>
        <v>9.5219999999999994E-4</v>
      </c>
      <c r="E24351">
        <v>-1.9043999999999999E-5</v>
      </c>
    </row>
    <row r="24352" spans="1:5" x14ac:dyDescent="0.25">
      <c r="A24352">
        <v>7.30505E-4</v>
      </c>
      <c r="B24352">
        <v>0</v>
      </c>
      <c r="C24352" s="1">
        <f t="shared" si="380"/>
        <v>-2.0165E-4</v>
      </c>
      <c r="E24352">
        <v>4.0330000000000002E-6</v>
      </c>
    </row>
    <row r="24353" spans="1:5" x14ac:dyDescent="0.25">
      <c r="A24353">
        <v>7.3053500000000004E-4</v>
      </c>
      <c r="B24353">
        <v>0</v>
      </c>
      <c r="C24353" s="1">
        <f t="shared" si="380"/>
        <v>-2.6849999999999999E-5</v>
      </c>
      <c r="E24353">
        <v>5.37E-7</v>
      </c>
    </row>
    <row r="24354" spans="1:5" x14ac:dyDescent="0.25">
      <c r="A24354">
        <v>7.3056499999999997E-4</v>
      </c>
      <c r="B24354">
        <v>0</v>
      </c>
      <c r="C24354" s="1">
        <f t="shared" si="380"/>
        <v>2.8785000000000003E-4</v>
      </c>
      <c r="E24354">
        <v>-5.7570000000000001E-6</v>
      </c>
    </row>
    <row r="24355" spans="1:5" x14ac:dyDescent="0.25">
      <c r="A24355">
        <v>7.3059500000000001E-4</v>
      </c>
      <c r="B24355">
        <v>0</v>
      </c>
      <c r="C24355" s="1">
        <f t="shared" si="380"/>
        <v>8.1499999999999999E-6</v>
      </c>
      <c r="E24355">
        <v>-1.6299999999999999E-7</v>
      </c>
    </row>
    <row r="24356" spans="1:5" x14ac:dyDescent="0.25">
      <c r="A24356">
        <v>7.3062500000000005E-4</v>
      </c>
      <c r="B24356">
        <v>0</v>
      </c>
      <c r="C24356" s="1">
        <f t="shared" si="380"/>
        <v>4.3099999999999997E-5</v>
      </c>
      <c r="E24356">
        <v>-8.6199999999999996E-7</v>
      </c>
    </row>
    <row r="24357" spans="1:5" x14ac:dyDescent="0.25">
      <c r="A24357">
        <v>7.3065499999999998E-4</v>
      </c>
      <c r="B24357">
        <v>0</v>
      </c>
      <c r="C24357" s="1">
        <f t="shared" si="380"/>
        <v>4.9764999999999998E-4</v>
      </c>
      <c r="E24357">
        <v>-9.9529999999999994E-6</v>
      </c>
    </row>
    <row r="24358" spans="1:5" x14ac:dyDescent="0.25">
      <c r="A24358">
        <v>7.3068500000000002E-4</v>
      </c>
      <c r="B24358">
        <v>0</v>
      </c>
      <c r="C24358" s="1">
        <f t="shared" si="380"/>
        <v>-3.0655E-4</v>
      </c>
      <c r="E24358">
        <v>6.1310000000000003E-6</v>
      </c>
    </row>
    <row r="24359" spans="1:5" x14ac:dyDescent="0.25">
      <c r="A24359">
        <v>7.3071500000000005E-4</v>
      </c>
      <c r="B24359">
        <v>0</v>
      </c>
      <c r="C24359" s="1">
        <f t="shared" si="380"/>
        <v>-6.1799999999999998E-5</v>
      </c>
      <c r="E24359">
        <v>1.2359999999999999E-6</v>
      </c>
    </row>
    <row r="24360" spans="1:5" x14ac:dyDescent="0.25">
      <c r="A24360">
        <v>7.3074499999999998E-4</v>
      </c>
      <c r="B24360">
        <v>0</v>
      </c>
      <c r="C24360" s="1">
        <f t="shared" si="380"/>
        <v>3.5779999999999997E-4</v>
      </c>
      <c r="E24360">
        <v>-7.1559999999999998E-6</v>
      </c>
    </row>
    <row r="24361" spans="1:5" x14ac:dyDescent="0.25">
      <c r="A24361">
        <v>7.3077500000000002E-4</v>
      </c>
      <c r="B24361">
        <v>0</v>
      </c>
      <c r="C24361" s="1">
        <f t="shared" si="380"/>
        <v>8.1499999999999999E-6</v>
      </c>
      <c r="E24361">
        <v>-1.6299999999999999E-7</v>
      </c>
    </row>
    <row r="24362" spans="1:5" x14ac:dyDescent="0.25">
      <c r="A24362">
        <v>7.3080499999999995E-4</v>
      </c>
      <c r="B24362">
        <v>0</v>
      </c>
      <c r="C24362" s="1">
        <f t="shared" si="380"/>
        <v>4.3099999999999997E-5</v>
      </c>
      <c r="E24362">
        <v>-8.6199999999999996E-7</v>
      </c>
    </row>
    <row r="24363" spans="1:5" x14ac:dyDescent="0.25">
      <c r="A24363">
        <v>7.3083499999999999E-4</v>
      </c>
      <c r="B24363">
        <v>0</v>
      </c>
      <c r="C24363" s="1">
        <f t="shared" si="380"/>
        <v>2.5289999999999997E-4</v>
      </c>
      <c r="E24363">
        <v>-5.0579999999999997E-6</v>
      </c>
    </row>
    <row r="24364" spans="1:5" x14ac:dyDescent="0.25">
      <c r="A24364">
        <v>7.3086500000000003E-4</v>
      </c>
      <c r="B24364">
        <v>0</v>
      </c>
      <c r="C24364" s="1">
        <f t="shared" si="380"/>
        <v>-3.7649999999999999E-4</v>
      </c>
      <c r="E24364">
        <v>7.5299999999999999E-6</v>
      </c>
    </row>
    <row r="24365" spans="1:5" x14ac:dyDescent="0.25">
      <c r="A24365">
        <v>7.3089499999999996E-4</v>
      </c>
      <c r="B24365">
        <v>0</v>
      </c>
      <c r="C24365" s="1">
        <f t="shared" si="380"/>
        <v>-1.3175E-4</v>
      </c>
      <c r="E24365">
        <v>2.6350000000000002E-6</v>
      </c>
    </row>
    <row r="24366" spans="1:5" x14ac:dyDescent="0.25">
      <c r="A24366">
        <v>7.30925E-4</v>
      </c>
      <c r="B24366">
        <v>0</v>
      </c>
      <c r="C24366" s="1">
        <f t="shared" si="380"/>
        <v>-1.6670000000000001E-4</v>
      </c>
      <c r="E24366">
        <v>3.3340000000000002E-6</v>
      </c>
    </row>
    <row r="24367" spans="1:5" x14ac:dyDescent="0.25">
      <c r="A24367">
        <v>7.3095500000000004E-4</v>
      </c>
      <c r="B24367">
        <v>0</v>
      </c>
      <c r="C24367" s="1">
        <f t="shared" si="380"/>
        <v>6.3754999999999997E-4</v>
      </c>
      <c r="E24367">
        <v>-1.2751E-5</v>
      </c>
    </row>
    <row r="24368" spans="1:5" x14ac:dyDescent="0.25">
      <c r="A24368">
        <v>7.3098499999999997E-4</v>
      </c>
      <c r="B24368">
        <v>0</v>
      </c>
      <c r="C24368" s="1">
        <f t="shared" si="380"/>
        <v>-4.8139999999999999E-4</v>
      </c>
      <c r="E24368">
        <v>9.628E-6</v>
      </c>
    </row>
    <row r="24369" spans="1:5" x14ac:dyDescent="0.25">
      <c r="A24369">
        <v>7.3101500000000001E-4</v>
      </c>
      <c r="B24369">
        <v>0</v>
      </c>
      <c r="C24369" s="1">
        <f t="shared" si="380"/>
        <v>3.5779999999999997E-4</v>
      </c>
      <c r="E24369">
        <v>-7.1559999999999998E-6</v>
      </c>
    </row>
    <row r="24370" spans="1:5" x14ac:dyDescent="0.25">
      <c r="A24370">
        <v>7.3104500000000005E-4</v>
      </c>
      <c r="B24370">
        <v>0</v>
      </c>
      <c r="C24370" s="1">
        <f t="shared" si="380"/>
        <v>-2.0165E-4</v>
      </c>
      <c r="E24370">
        <v>4.0330000000000002E-6</v>
      </c>
    </row>
    <row r="24371" spans="1:5" x14ac:dyDescent="0.25">
      <c r="A24371">
        <v>7.3107499999999998E-4</v>
      </c>
      <c r="B24371">
        <v>0</v>
      </c>
      <c r="C24371" s="1">
        <f t="shared" si="380"/>
        <v>-2.0165E-4</v>
      </c>
      <c r="E24371">
        <v>4.0330000000000002E-6</v>
      </c>
    </row>
    <row r="24372" spans="1:5" x14ac:dyDescent="0.25">
      <c r="A24372">
        <v>7.3110500000000001E-4</v>
      </c>
      <c r="B24372">
        <v>0</v>
      </c>
      <c r="C24372" s="1">
        <f t="shared" si="380"/>
        <v>-1.3175E-4</v>
      </c>
      <c r="E24372">
        <v>2.6350000000000002E-6</v>
      </c>
    </row>
    <row r="24373" spans="1:5" x14ac:dyDescent="0.25">
      <c r="A24373">
        <v>7.3113500000000005E-4</v>
      </c>
      <c r="B24373">
        <v>0</v>
      </c>
      <c r="C24373" s="1">
        <f t="shared" si="380"/>
        <v>5.3264999999999996E-4</v>
      </c>
      <c r="E24373">
        <v>-1.0652999999999999E-5</v>
      </c>
    </row>
    <row r="24374" spans="1:5" x14ac:dyDescent="0.25">
      <c r="A24374">
        <v>7.3116499999999998E-4</v>
      </c>
      <c r="B24374">
        <v>0</v>
      </c>
      <c r="C24374" s="1">
        <f t="shared" si="380"/>
        <v>-7.9610000000000011E-4</v>
      </c>
      <c r="E24374">
        <v>1.5922000000000001E-5</v>
      </c>
    </row>
    <row r="24375" spans="1:5" x14ac:dyDescent="0.25">
      <c r="A24375">
        <v>7.3119500000000002E-4</v>
      </c>
      <c r="B24375">
        <v>0</v>
      </c>
      <c r="C24375" s="1">
        <f t="shared" si="380"/>
        <v>1.1305E-4</v>
      </c>
      <c r="E24375">
        <v>-2.261E-6</v>
      </c>
    </row>
    <row r="24376" spans="1:5" x14ac:dyDescent="0.25">
      <c r="A24376">
        <v>7.3122499999999995E-4</v>
      </c>
      <c r="B24376">
        <v>0</v>
      </c>
      <c r="C24376" s="1">
        <f t="shared" si="380"/>
        <v>-1.6670000000000001E-4</v>
      </c>
      <c r="E24376">
        <v>3.3340000000000002E-6</v>
      </c>
    </row>
    <row r="24377" spans="1:5" x14ac:dyDescent="0.25">
      <c r="A24377">
        <v>7.3125499999999999E-4</v>
      </c>
      <c r="B24377">
        <v>0</v>
      </c>
      <c r="C24377" s="1">
        <f t="shared" si="380"/>
        <v>2.5289999999999997E-4</v>
      </c>
      <c r="E24377">
        <v>-5.0579999999999997E-6</v>
      </c>
    </row>
    <row r="24378" spans="1:5" x14ac:dyDescent="0.25">
      <c r="A24378">
        <v>7.3128500000000003E-4</v>
      </c>
      <c r="B24378">
        <v>0</v>
      </c>
      <c r="C24378" s="1">
        <f t="shared" si="380"/>
        <v>-9.6750000000000007E-5</v>
      </c>
      <c r="E24378">
        <v>1.9350000000000001E-6</v>
      </c>
    </row>
    <row r="24379" spans="1:5" x14ac:dyDescent="0.25">
      <c r="A24379">
        <v>7.3131499999999996E-4</v>
      </c>
      <c r="B24379">
        <v>0</v>
      </c>
      <c r="C24379" s="1">
        <f t="shared" si="380"/>
        <v>-6.1799999999999998E-5</v>
      </c>
      <c r="E24379">
        <v>1.2359999999999999E-6</v>
      </c>
    </row>
    <row r="24380" spans="1:5" x14ac:dyDescent="0.25">
      <c r="A24380">
        <v>7.31345E-4</v>
      </c>
      <c r="B24380">
        <v>0</v>
      </c>
      <c r="C24380" s="1">
        <f t="shared" si="380"/>
        <v>-3.4155000000000003E-4</v>
      </c>
      <c r="E24380">
        <v>6.8310000000000003E-6</v>
      </c>
    </row>
    <row r="24381" spans="1:5" x14ac:dyDescent="0.25">
      <c r="A24381">
        <v>7.3137500000000004E-4</v>
      </c>
      <c r="B24381">
        <v>0</v>
      </c>
      <c r="C24381" s="1">
        <f t="shared" si="380"/>
        <v>5.3264999999999996E-4</v>
      </c>
      <c r="E24381">
        <v>-1.0652999999999999E-5</v>
      </c>
    </row>
    <row r="24382" spans="1:5" x14ac:dyDescent="0.25">
      <c r="A24382">
        <v>7.3140499999999997E-4</v>
      </c>
      <c r="B24382">
        <v>0</v>
      </c>
      <c r="C24382" s="1">
        <f t="shared" si="380"/>
        <v>-6.2125000000000006E-4</v>
      </c>
      <c r="E24382">
        <v>1.2425E-5</v>
      </c>
    </row>
    <row r="24383" spans="1:5" x14ac:dyDescent="0.25">
      <c r="A24383">
        <v>7.3143500000000001E-4</v>
      </c>
      <c r="B24383">
        <v>0</v>
      </c>
      <c r="C24383" s="1">
        <f t="shared" si="380"/>
        <v>3.5779999999999997E-4</v>
      </c>
      <c r="E24383">
        <v>-7.1559999999999998E-6</v>
      </c>
    </row>
    <row r="24384" spans="1:5" x14ac:dyDescent="0.25">
      <c r="A24384">
        <v>7.3146500000000004E-4</v>
      </c>
      <c r="B24384">
        <v>0</v>
      </c>
      <c r="C24384" s="1">
        <f t="shared" si="380"/>
        <v>1.4799999999999999E-4</v>
      </c>
      <c r="E24384">
        <v>-2.96E-6</v>
      </c>
    </row>
    <row r="24385" spans="1:5" x14ac:dyDescent="0.25">
      <c r="A24385">
        <v>7.3149499999999998E-4</v>
      </c>
      <c r="B24385">
        <v>0</v>
      </c>
      <c r="C24385" s="1">
        <f t="shared" si="380"/>
        <v>-6.912E-4</v>
      </c>
      <c r="E24385">
        <v>1.3824E-5</v>
      </c>
    </row>
    <row r="24386" spans="1:5" x14ac:dyDescent="0.25">
      <c r="A24386">
        <v>7.3152500000000001E-4</v>
      </c>
      <c r="B24386">
        <v>0</v>
      </c>
      <c r="C24386" s="1">
        <f t="shared" si="380"/>
        <v>1.1305E-4</v>
      </c>
      <c r="E24386">
        <v>-2.261E-6</v>
      </c>
    </row>
    <row r="24387" spans="1:5" x14ac:dyDescent="0.25">
      <c r="A24387">
        <v>7.3155500000000005E-4</v>
      </c>
      <c r="B24387">
        <v>0</v>
      </c>
      <c r="C24387" s="1">
        <f t="shared" ref="C24387:C24450" si="381">-E24387*50</f>
        <v>1.1620000000000001E-3</v>
      </c>
      <c r="E24387">
        <v>-2.3240000000000001E-5</v>
      </c>
    </row>
    <row r="24388" spans="1:5" x14ac:dyDescent="0.25">
      <c r="A24388">
        <v>7.3158499999999998E-4</v>
      </c>
      <c r="B24388">
        <v>0</v>
      </c>
      <c r="C24388" s="1">
        <f t="shared" si="381"/>
        <v>-2.3665000000000001E-4</v>
      </c>
      <c r="E24388">
        <v>4.7330000000000003E-6</v>
      </c>
    </row>
    <row r="24389" spans="1:5" x14ac:dyDescent="0.25">
      <c r="A24389">
        <v>7.3161500000000002E-4</v>
      </c>
      <c r="B24389">
        <v>0</v>
      </c>
      <c r="C24389" s="1">
        <f t="shared" si="381"/>
        <v>3.9275000000000003E-4</v>
      </c>
      <c r="E24389">
        <v>-7.8550000000000002E-6</v>
      </c>
    </row>
    <row r="24390" spans="1:5" x14ac:dyDescent="0.25">
      <c r="A24390">
        <v>7.3164499999999995E-4</v>
      </c>
      <c r="B24390">
        <v>0</v>
      </c>
      <c r="C24390" s="1">
        <f t="shared" si="381"/>
        <v>8.1499999999999999E-6</v>
      </c>
      <c r="E24390">
        <v>-1.6299999999999999E-7</v>
      </c>
    </row>
    <row r="24391" spans="1:5" x14ac:dyDescent="0.25">
      <c r="A24391">
        <v>7.3167499999999999E-4</v>
      </c>
      <c r="B24391">
        <v>0</v>
      </c>
      <c r="C24391" s="1">
        <f t="shared" si="381"/>
        <v>-4.4645000000000004E-4</v>
      </c>
      <c r="E24391">
        <v>8.9290000000000004E-6</v>
      </c>
    </row>
    <row r="24392" spans="1:5" x14ac:dyDescent="0.25">
      <c r="A24392">
        <v>7.3170500000000003E-4</v>
      </c>
      <c r="B24392">
        <v>0</v>
      </c>
      <c r="C24392" s="1">
        <f t="shared" si="381"/>
        <v>8.1234999999999999E-4</v>
      </c>
      <c r="E24392">
        <v>-1.6246999999999999E-5</v>
      </c>
    </row>
    <row r="24393" spans="1:5" x14ac:dyDescent="0.25">
      <c r="A24393">
        <v>7.3173499999999996E-4</v>
      </c>
      <c r="B24393">
        <v>0</v>
      </c>
      <c r="C24393" s="1">
        <f t="shared" si="381"/>
        <v>-1.6670000000000001E-4</v>
      </c>
      <c r="E24393">
        <v>3.3340000000000002E-6</v>
      </c>
    </row>
    <row r="24394" spans="1:5" x14ac:dyDescent="0.25">
      <c r="A24394">
        <v>7.31765E-4</v>
      </c>
      <c r="B24394">
        <v>0</v>
      </c>
      <c r="C24394" s="1">
        <f t="shared" si="381"/>
        <v>1.1305E-4</v>
      </c>
      <c r="E24394">
        <v>-2.261E-6</v>
      </c>
    </row>
    <row r="24395" spans="1:5" x14ac:dyDescent="0.25">
      <c r="A24395">
        <v>7.3179500000000004E-4</v>
      </c>
      <c r="B24395">
        <v>0</v>
      </c>
      <c r="C24395" s="1">
        <f t="shared" si="381"/>
        <v>-4.1145E-4</v>
      </c>
      <c r="E24395">
        <v>8.2290000000000003E-6</v>
      </c>
    </row>
    <row r="24396" spans="1:5" x14ac:dyDescent="0.25">
      <c r="A24396">
        <v>7.3182499999999997E-4</v>
      </c>
      <c r="B24396">
        <v>0</v>
      </c>
      <c r="C24396" s="1">
        <f t="shared" si="381"/>
        <v>1.1305E-4</v>
      </c>
      <c r="E24396">
        <v>-2.261E-6</v>
      </c>
    </row>
    <row r="24397" spans="1:5" x14ac:dyDescent="0.25">
      <c r="A24397">
        <v>7.3185500000000001E-4</v>
      </c>
      <c r="B24397">
        <v>0</v>
      </c>
      <c r="C24397" s="1">
        <f t="shared" si="381"/>
        <v>3.2285000000000001E-4</v>
      </c>
      <c r="E24397">
        <v>-6.4570000000000002E-6</v>
      </c>
    </row>
    <row r="24398" spans="1:5" x14ac:dyDescent="0.25">
      <c r="A24398">
        <v>7.3188500000000004E-4</v>
      </c>
      <c r="B24398">
        <v>0</v>
      </c>
      <c r="C24398" s="1">
        <f t="shared" si="381"/>
        <v>-6.912E-4</v>
      </c>
      <c r="E24398">
        <v>1.3824E-5</v>
      </c>
    </row>
    <row r="24399" spans="1:5" x14ac:dyDescent="0.25">
      <c r="A24399">
        <v>7.3191499999999997E-4</v>
      </c>
      <c r="B24399">
        <v>0</v>
      </c>
      <c r="C24399" s="1">
        <f t="shared" si="381"/>
        <v>9.172500000000001E-4</v>
      </c>
      <c r="E24399">
        <v>-1.8345000000000001E-5</v>
      </c>
    </row>
    <row r="24400" spans="1:5" x14ac:dyDescent="0.25">
      <c r="A24400">
        <v>7.3194500000000001E-4</v>
      </c>
      <c r="B24400">
        <v>0</v>
      </c>
      <c r="C24400" s="1">
        <f t="shared" si="381"/>
        <v>-1.2157000000000001E-3</v>
      </c>
      <c r="E24400">
        <v>2.4314000000000001E-5</v>
      </c>
    </row>
    <row r="24401" spans="1:5" x14ac:dyDescent="0.25">
      <c r="A24401">
        <v>7.3197500000000005E-4</v>
      </c>
      <c r="B24401">
        <v>0</v>
      </c>
      <c r="C24401" s="1">
        <f t="shared" si="381"/>
        <v>6.0254999999999998E-4</v>
      </c>
      <c r="E24401">
        <v>-1.2051E-5</v>
      </c>
    </row>
    <row r="24402" spans="1:5" x14ac:dyDescent="0.25">
      <c r="A24402">
        <v>7.3200499999999998E-4</v>
      </c>
      <c r="B24402">
        <v>0</v>
      </c>
      <c r="C24402" s="1">
        <f t="shared" si="381"/>
        <v>-1.3175E-4</v>
      </c>
      <c r="E24402">
        <v>2.6350000000000002E-6</v>
      </c>
    </row>
    <row r="24403" spans="1:5" x14ac:dyDescent="0.25">
      <c r="A24403">
        <v>7.3203500000000002E-4</v>
      </c>
      <c r="B24403">
        <v>0</v>
      </c>
      <c r="C24403" s="1">
        <f t="shared" si="381"/>
        <v>-4.4645000000000004E-4</v>
      </c>
      <c r="E24403">
        <v>8.9290000000000004E-6</v>
      </c>
    </row>
    <row r="24404" spans="1:5" x14ac:dyDescent="0.25">
      <c r="A24404">
        <v>7.3206499999999995E-4</v>
      </c>
      <c r="B24404">
        <v>0</v>
      </c>
      <c r="C24404" s="1">
        <f t="shared" si="381"/>
        <v>2.1795000000000001E-4</v>
      </c>
      <c r="E24404">
        <v>-4.3590000000000001E-6</v>
      </c>
    </row>
    <row r="24405" spans="1:5" x14ac:dyDescent="0.25">
      <c r="A24405">
        <v>7.3209499999999999E-4</v>
      </c>
      <c r="B24405">
        <v>0</v>
      </c>
      <c r="C24405" s="1">
        <f t="shared" si="381"/>
        <v>-2.7159999999999999E-4</v>
      </c>
      <c r="E24405">
        <v>5.4319999999999998E-6</v>
      </c>
    </row>
    <row r="24406" spans="1:5" x14ac:dyDescent="0.25">
      <c r="A24406">
        <v>7.3212500000000003E-4</v>
      </c>
      <c r="B24406">
        <v>0</v>
      </c>
      <c r="C24406" s="1">
        <f t="shared" si="381"/>
        <v>3.2285000000000001E-4</v>
      </c>
      <c r="E24406">
        <v>-6.4570000000000002E-6</v>
      </c>
    </row>
    <row r="24407" spans="1:5" x14ac:dyDescent="0.25">
      <c r="A24407">
        <v>7.3215499999999996E-4</v>
      </c>
      <c r="B24407">
        <v>0</v>
      </c>
      <c r="C24407" s="1">
        <f t="shared" si="381"/>
        <v>3.5779999999999997E-4</v>
      </c>
      <c r="E24407">
        <v>-7.1559999999999998E-6</v>
      </c>
    </row>
    <row r="24408" spans="1:5" x14ac:dyDescent="0.25">
      <c r="A24408">
        <v>7.32185E-4</v>
      </c>
      <c r="B24408">
        <v>0</v>
      </c>
      <c r="C24408" s="1">
        <f t="shared" si="381"/>
        <v>-8.3104999999999995E-4</v>
      </c>
      <c r="E24408">
        <v>1.6620999999999999E-5</v>
      </c>
    </row>
    <row r="24409" spans="1:5" x14ac:dyDescent="0.25">
      <c r="A24409">
        <v>7.3221500000000004E-4</v>
      </c>
      <c r="B24409">
        <v>0</v>
      </c>
      <c r="C24409" s="1">
        <f t="shared" si="381"/>
        <v>1.1620000000000001E-3</v>
      </c>
      <c r="E24409">
        <v>-2.3240000000000001E-5</v>
      </c>
    </row>
    <row r="24410" spans="1:5" x14ac:dyDescent="0.25">
      <c r="A24410">
        <v>7.3224499999999997E-4</v>
      </c>
      <c r="B24410">
        <v>0</v>
      </c>
      <c r="C24410" s="1">
        <f t="shared" si="381"/>
        <v>-1.0758499999999999E-3</v>
      </c>
      <c r="E24410">
        <v>2.1517000000000001E-5</v>
      </c>
    </row>
    <row r="24411" spans="1:5" x14ac:dyDescent="0.25">
      <c r="A24411">
        <v>7.32275E-4</v>
      </c>
      <c r="B24411">
        <v>0</v>
      </c>
      <c r="C24411" s="1">
        <f t="shared" si="381"/>
        <v>2.8785000000000003E-4</v>
      </c>
      <c r="E24411">
        <v>-5.7570000000000001E-6</v>
      </c>
    </row>
    <row r="24412" spans="1:5" x14ac:dyDescent="0.25">
      <c r="A24412">
        <v>7.3230500000000004E-4</v>
      </c>
      <c r="B24412">
        <v>0</v>
      </c>
      <c r="C24412" s="1">
        <f t="shared" si="381"/>
        <v>5.6760000000000003E-4</v>
      </c>
      <c r="E24412">
        <v>-1.1352000000000001E-5</v>
      </c>
    </row>
    <row r="24413" spans="1:5" x14ac:dyDescent="0.25">
      <c r="A24413">
        <v>7.3233499999999997E-4</v>
      </c>
      <c r="B24413">
        <v>0</v>
      </c>
      <c r="C24413" s="1">
        <f t="shared" si="381"/>
        <v>-6.912E-4</v>
      </c>
      <c r="E24413">
        <v>1.3824E-5</v>
      </c>
    </row>
    <row r="24414" spans="1:5" x14ac:dyDescent="0.25">
      <c r="A24414">
        <v>7.3236500000000001E-4</v>
      </c>
      <c r="B24414">
        <v>0</v>
      </c>
      <c r="C24414" s="1">
        <f t="shared" si="381"/>
        <v>-2.0165E-4</v>
      </c>
      <c r="E24414">
        <v>4.0330000000000002E-6</v>
      </c>
    </row>
    <row r="24415" spans="1:5" x14ac:dyDescent="0.25">
      <c r="A24415">
        <v>7.3239500000000005E-4</v>
      </c>
      <c r="B24415">
        <v>0</v>
      </c>
      <c r="C24415" s="1">
        <f t="shared" si="381"/>
        <v>-2.3665000000000001E-4</v>
      </c>
      <c r="E24415">
        <v>4.7330000000000003E-6</v>
      </c>
    </row>
    <row r="24416" spans="1:5" x14ac:dyDescent="0.25">
      <c r="A24416">
        <v>7.3242499999999998E-4</v>
      </c>
      <c r="B24416">
        <v>0</v>
      </c>
      <c r="C24416" s="1">
        <f t="shared" si="381"/>
        <v>3.9275000000000003E-4</v>
      </c>
      <c r="E24416">
        <v>-7.8550000000000002E-6</v>
      </c>
    </row>
    <row r="24417" spans="1:5" x14ac:dyDescent="0.25">
      <c r="A24417">
        <v>7.3245500000000002E-4</v>
      </c>
      <c r="B24417">
        <v>0</v>
      </c>
      <c r="C24417" s="1">
        <f t="shared" si="381"/>
        <v>-4.4645000000000004E-4</v>
      </c>
      <c r="E24417">
        <v>8.9290000000000004E-6</v>
      </c>
    </row>
    <row r="24418" spans="1:5" x14ac:dyDescent="0.25">
      <c r="A24418">
        <v>7.3248499999999995E-4</v>
      </c>
      <c r="B24418">
        <v>0</v>
      </c>
      <c r="C24418" s="1">
        <f t="shared" si="381"/>
        <v>1.1305E-4</v>
      </c>
      <c r="E24418">
        <v>-2.261E-6</v>
      </c>
    </row>
    <row r="24419" spans="1:5" x14ac:dyDescent="0.25">
      <c r="A24419">
        <v>7.3251499999999999E-4</v>
      </c>
      <c r="B24419">
        <v>0</v>
      </c>
      <c r="C24419" s="1">
        <f t="shared" si="381"/>
        <v>-1.3175E-4</v>
      </c>
      <c r="E24419">
        <v>2.6350000000000002E-6</v>
      </c>
    </row>
    <row r="24420" spans="1:5" x14ac:dyDescent="0.25">
      <c r="A24420">
        <v>7.3254500000000003E-4</v>
      </c>
      <c r="B24420">
        <v>0</v>
      </c>
      <c r="C24420" s="1">
        <f t="shared" si="381"/>
        <v>-1.2157000000000001E-3</v>
      </c>
      <c r="E24420">
        <v>2.4314000000000001E-5</v>
      </c>
    </row>
    <row r="24421" spans="1:5" x14ac:dyDescent="0.25">
      <c r="A24421">
        <v>7.3257499999999996E-4</v>
      </c>
      <c r="B24421">
        <v>0</v>
      </c>
      <c r="C24421" s="1">
        <f t="shared" si="381"/>
        <v>1.9312999999999999E-3</v>
      </c>
      <c r="E24421">
        <v>-3.8625999999999999E-5</v>
      </c>
    </row>
    <row r="24422" spans="1:5" x14ac:dyDescent="0.25">
      <c r="A24422">
        <v>7.32605E-4</v>
      </c>
      <c r="B24422">
        <v>0</v>
      </c>
      <c r="C24422" s="1">
        <f t="shared" si="381"/>
        <v>-1.0758499999999999E-3</v>
      </c>
      <c r="E24422">
        <v>2.1517000000000001E-5</v>
      </c>
    </row>
    <row r="24423" spans="1:5" x14ac:dyDescent="0.25">
      <c r="A24423">
        <v>7.3263500000000004E-4</v>
      </c>
      <c r="B24423">
        <v>0</v>
      </c>
      <c r="C24423" s="1">
        <f t="shared" si="381"/>
        <v>1.3368500000000001E-3</v>
      </c>
      <c r="E24423">
        <v>-2.6737000000000002E-5</v>
      </c>
    </row>
    <row r="24424" spans="1:5" x14ac:dyDescent="0.25">
      <c r="A24424">
        <v>7.3266499999999997E-4</v>
      </c>
      <c r="B24424">
        <v>0</v>
      </c>
      <c r="C24424" s="1">
        <f t="shared" si="381"/>
        <v>-1.0758499999999999E-3</v>
      </c>
      <c r="E24424">
        <v>2.1517000000000001E-5</v>
      </c>
    </row>
    <row r="24425" spans="1:5" x14ac:dyDescent="0.25">
      <c r="A24425">
        <v>7.32695E-4</v>
      </c>
      <c r="B24425">
        <v>0</v>
      </c>
      <c r="C24425" s="1">
        <f t="shared" si="381"/>
        <v>4.9764999999999998E-4</v>
      </c>
      <c r="E24425">
        <v>-9.9529999999999994E-6</v>
      </c>
    </row>
    <row r="24426" spans="1:5" x14ac:dyDescent="0.25">
      <c r="A24426">
        <v>7.3272500000000004E-4</v>
      </c>
      <c r="B24426">
        <v>0</v>
      </c>
      <c r="C24426" s="1">
        <f t="shared" si="381"/>
        <v>4.6269999999999997E-4</v>
      </c>
      <c r="E24426">
        <v>-9.2539999999999998E-6</v>
      </c>
    </row>
    <row r="24427" spans="1:5" x14ac:dyDescent="0.25">
      <c r="A24427">
        <v>7.3275499999999997E-4</v>
      </c>
      <c r="B24427">
        <v>0</v>
      </c>
      <c r="C24427" s="1">
        <f t="shared" si="381"/>
        <v>-7.6114999999999993E-4</v>
      </c>
      <c r="E24427">
        <v>1.5223E-5</v>
      </c>
    </row>
    <row r="24428" spans="1:5" x14ac:dyDescent="0.25">
      <c r="A24428">
        <v>7.3278500000000001E-4</v>
      </c>
      <c r="B24428">
        <v>0</v>
      </c>
      <c r="C24428" s="1">
        <f t="shared" si="381"/>
        <v>-1.6670000000000001E-4</v>
      </c>
      <c r="E24428">
        <v>3.3340000000000002E-6</v>
      </c>
    </row>
    <row r="24429" spans="1:5" x14ac:dyDescent="0.25">
      <c r="A24429">
        <v>7.3281500000000005E-4</v>
      </c>
      <c r="B24429">
        <v>0</v>
      </c>
      <c r="C24429" s="1">
        <f t="shared" si="381"/>
        <v>6.0254999999999998E-4</v>
      </c>
      <c r="E24429">
        <v>-1.2051E-5</v>
      </c>
    </row>
    <row r="24430" spans="1:5" x14ac:dyDescent="0.25">
      <c r="A24430">
        <v>7.3284499999999998E-4</v>
      </c>
      <c r="B24430">
        <v>0</v>
      </c>
      <c r="C24430" s="1">
        <f t="shared" si="381"/>
        <v>-1.0758499999999999E-3</v>
      </c>
      <c r="E24430">
        <v>2.1517000000000001E-5</v>
      </c>
    </row>
    <row r="24431" spans="1:5" x14ac:dyDescent="0.25">
      <c r="A24431">
        <v>7.3287500000000002E-4</v>
      </c>
      <c r="B24431">
        <v>0</v>
      </c>
      <c r="C24431" s="1">
        <f t="shared" si="381"/>
        <v>6.7250000000000003E-4</v>
      </c>
      <c r="E24431">
        <v>-1.345E-5</v>
      </c>
    </row>
    <row r="24432" spans="1:5" x14ac:dyDescent="0.25">
      <c r="A24432">
        <v>7.3290499999999995E-4</v>
      </c>
      <c r="B24432">
        <v>0</v>
      </c>
      <c r="C24432" s="1">
        <f t="shared" si="381"/>
        <v>-9.6750000000000007E-5</v>
      </c>
      <c r="E24432">
        <v>1.9350000000000001E-6</v>
      </c>
    </row>
    <row r="24433" spans="1:5" x14ac:dyDescent="0.25">
      <c r="A24433">
        <v>7.3293499999999999E-4</v>
      </c>
      <c r="B24433">
        <v>0</v>
      </c>
      <c r="C24433" s="1">
        <f t="shared" si="381"/>
        <v>-6.1799999999999998E-5</v>
      </c>
      <c r="E24433">
        <v>1.2359999999999999E-6</v>
      </c>
    </row>
    <row r="24434" spans="1:5" x14ac:dyDescent="0.25">
      <c r="A24434">
        <v>7.3296500000000003E-4</v>
      </c>
      <c r="B24434">
        <v>0</v>
      </c>
      <c r="C24434" s="1">
        <f t="shared" si="381"/>
        <v>2.5289999999999997E-4</v>
      </c>
      <c r="E24434">
        <v>-5.0579999999999997E-6</v>
      </c>
    </row>
    <row r="24435" spans="1:5" x14ac:dyDescent="0.25">
      <c r="A24435">
        <v>7.3299499999999996E-4</v>
      </c>
      <c r="B24435">
        <v>0</v>
      </c>
      <c r="C24435" s="1">
        <f t="shared" si="381"/>
        <v>-7.9610000000000011E-4</v>
      </c>
      <c r="E24435">
        <v>1.5922000000000001E-5</v>
      </c>
    </row>
    <row r="24436" spans="1:5" x14ac:dyDescent="0.25">
      <c r="A24436">
        <v>7.33025E-4</v>
      </c>
      <c r="B24436">
        <v>0</v>
      </c>
      <c r="C24436" s="1">
        <f t="shared" si="381"/>
        <v>7.0744999999999998E-4</v>
      </c>
      <c r="E24436">
        <v>-1.4149E-5</v>
      </c>
    </row>
    <row r="24437" spans="1:5" x14ac:dyDescent="0.25">
      <c r="A24437">
        <v>7.3305500000000003E-4</v>
      </c>
      <c r="B24437">
        <v>0</v>
      </c>
      <c r="C24437" s="1">
        <f t="shared" si="381"/>
        <v>8.1499999999999999E-6</v>
      </c>
      <c r="E24437">
        <v>-1.6299999999999999E-7</v>
      </c>
    </row>
    <row r="24438" spans="1:5" x14ac:dyDescent="0.25">
      <c r="A24438">
        <v>7.3308499999999996E-4</v>
      </c>
      <c r="B24438">
        <v>0</v>
      </c>
      <c r="C24438" s="1">
        <f t="shared" si="381"/>
        <v>6.3754999999999997E-4</v>
      </c>
      <c r="E24438">
        <v>-1.2751E-5</v>
      </c>
    </row>
    <row r="24439" spans="1:5" x14ac:dyDescent="0.25">
      <c r="A24439">
        <v>7.33115E-4</v>
      </c>
      <c r="B24439">
        <v>0</v>
      </c>
      <c r="C24439" s="1">
        <f t="shared" si="381"/>
        <v>-9.6750000000000007E-5</v>
      </c>
      <c r="E24439">
        <v>1.9350000000000001E-6</v>
      </c>
    </row>
    <row r="24440" spans="1:5" x14ac:dyDescent="0.25">
      <c r="A24440">
        <v>7.3314500000000004E-4</v>
      </c>
      <c r="B24440">
        <v>0</v>
      </c>
      <c r="C24440" s="1">
        <f t="shared" si="381"/>
        <v>1.8295E-4</v>
      </c>
      <c r="E24440">
        <v>-3.659E-6</v>
      </c>
    </row>
    <row r="24441" spans="1:5" x14ac:dyDescent="0.25">
      <c r="A24441">
        <v>7.3317499999999997E-4</v>
      </c>
      <c r="B24441">
        <v>0</v>
      </c>
      <c r="C24441" s="1">
        <f t="shared" si="381"/>
        <v>1.1620000000000001E-3</v>
      </c>
      <c r="E24441">
        <v>-2.3240000000000001E-5</v>
      </c>
    </row>
    <row r="24442" spans="1:5" x14ac:dyDescent="0.25">
      <c r="A24442">
        <v>7.3320500000000001E-4</v>
      </c>
      <c r="B24442">
        <v>0</v>
      </c>
      <c r="C24442" s="1">
        <f t="shared" si="381"/>
        <v>-7.6114999999999993E-4</v>
      </c>
      <c r="E24442">
        <v>1.5223E-5</v>
      </c>
    </row>
    <row r="24443" spans="1:5" x14ac:dyDescent="0.25">
      <c r="A24443">
        <v>7.3323500000000005E-4</v>
      </c>
      <c r="B24443">
        <v>0</v>
      </c>
      <c r="C24443" s="1">
        <f t="shared" si="381"/>
        <v>2.5289999999999997E-4</v>
      </c>
      <c r="E24443">
        <v>-5.0579999999999997E-6</v>
      </c>
    </row>
    <row r="24444" spans="1:5" x14ac:dyDescent="0.25">
      <c r="A24444">
        <v>7.3326499999999998E-4</v>
      </c>
      <c r="B24444">
        <v>0</v>
      </c>
      <c r="C24444" s="1">
        <f t="shared" si="381"/>
        <v>-3.4155000000000003E-4</v>
      </c>
      <c r="E24444">
        <v>6.8310000000000003E-6</v>
      </c>
    </row>
    <row r="24445" spans="1:5" x14ac:dyDescent="0.25">
      <c r="A24445">
        <v>7.3329500000000002E-4</v>
      </c>
      <c r="B24445">
        <v>0</v>
      </c>
      <c r="C24445" s="1">
        <f t="shared" si="381"/>
        <v>1.4799999999999999E-4</v>
      </c>
      <c r="E24445">
        <v>-2.96E-6</v>
      </c>
    </row>
    <row r="24446" spans="1:5" x14ac:dyDescent="0.25">
      <c r="A24446">
        <v>7.3332499999999995E-4</v>
      </c>
      <c r="B24446">
        <v>0</v>
      </c>
      <c r="C24446" s="1">
        <f t="shared" si="381"/>
        <v>3.9275000000000003E-4</v>
      </c>
      <c r="E24446">
        <v>-7.8550000000000002E-6</v>
      </c>
    </row>
    <row r="24447" spans="1:5" x14ac:dyDescent="0.25">
      <c r="A24447">
        <v>7.3335499999999999E-4</v>
      </c>
      <c r="B24447">
        <v>0</v>
      </c>
      <c r="C24447" s="1">
        <f t="shared" si="381"/>
        <v>-7.2614999999999995E-4</v>
      </c>
      <c r="E24447">
        <v>1.4523E-5</v>
      </c>
    </row>
    <row r="24448" spans="1:5" x14ac:dyDescent="0.25">
      <c r="A24448">
        <v>7.3338500000000003E-4</v>
      </c>
      <c r="B24448">
        <v>0</v>
      </c>
      <c r="C24448" s="1">
        <f t="shared" si="381"/>
        <v>9.172500000000001E-4</v>
      </c>
      <c r="E24448">
        <v>-1.8345000000000001E-5</v>
      </c>
    </row>
    <row r="24449" spans="1:5" x14ac:dyDescent="0.25">
      <c r="A24449">
        <v>7.3341499999999996E-4</v>
      </c>
      <c r="B24449">
        <v>0</v>
      </c>
      <c r="C24449" s="1">
        <f t="shared" si="381"/>
        <v>-4.4645000000000004E-4</v>
      </c>
      <c r="E24449">
        <v>8.9290000000000004E-6</v>
      </c>
    </row>
    <row r="24450" spans="1:5" x14ac:dyDescent="0.25">
      <c r="A24450">
        <v>7.33445E-4</v>
      </c>
      <c r="B24450">
        <v>0</v>
      </c>
      <c r="C24450" s="1">
        <f t="shared" si="381"/>
        <v>-5.8629999999999999E-4</v>
      </c>
      <c r="E24450">
        <v>1.1725999999999999E-5</v>
      </c>
    </row>
    <row r="24451" spans="1:5" x14ac:dyDescent="0.25">
      <c r="A24451">
        <v>7.3347500000000003E-4</v>
      </c>
      <c r="B24451">
        <v>0</v>
      </c>
      <c r="C24451" s="1">
        <f t="shared" ref="C24451:C24514" si="382">-E24451*50</f>
        <v>6.0254999999999998E-4</v>
      </c>
      <c r="E24451">
        <v>-1.2051E-5</v>
      </c>
    </row>
    <row r="24452" spans="1:5" x14ac:dyDescent="0.25">
      <c r="A24452">
        <v>7.3350499999999996E-4</v>
      </c>
      <c r="B24452">
        <v>0</v>
      </c>
      <c r="C24452" s="1">
        <f t="shared" si="382"/>
        <v>-5.5134999999999993E-4</v>
      </c>
      <c r="E24452">
        <v>1.1027E-5</v>
      </c>
    </row>
    <row r="24453" spans="1:5" x14ac:dyDescent="0.25">
      <c r="A24453">
        <v>7.33535E-4</v>
      </c>
      <c r="B24453">
        <v>0</v>
      </c>
      <c r="C24453" s="1">
        <f t="shared" si="382"/>
        <v>-2.3665000000000001E-4</v>
      </c>
      <c r="E24453">
        <v>4.7330000000000003E-6</v>
      </c>
    </row>
    <row r="24454" spans="1:5" x14ac:dyDescent="0.25">
      <c r="A24454">
        <v>7.3356500000000004E-4</v>
      </c>
      <c r="B24454">
        <v>0</v>
      </c>
      <c r="C24454" s="1">
        <f t="shared" si="382"/>
        <v>2.5289999999999997E-4</v>
      </c>
      <c r="E24454">
        <v>-5.0579999999999997E-6</v>
      </c>
    </row>
    <row r="24455" spans="1:5" x14ac:dyDescent="0.25">
      <c r="A24455">
        <v>7.3359499999999997E-4</v>
      </c>
      <c r="B24455">
        <v>0</v>
      </c>
      <c r="C24455" s="1">
        <f t="shared" si="382"/>
        <v>-6.912E-4</v>
      </c>
      <c r="E24455">
        <v>1.3824E-5</v>
      </c>
    </row>
    <row r="24456" spans="1:5" x14ac:dyDescent="0.25">
      <c r="A24456">
        <v>7.3362500000000001E-4</v>
      </c>
      <c r="B24456">
        <v>0</v>
      </c>
      <c r="C24456" s="1">
        <f t="shared" si="382"/>
        <v>6.7250000000000003E-4</v>
      </c>
      <c r="E24456">
        <v>-1.345E-5</v>
      </c>
    </row>
    <row r="24457" spans="1:5" x14ac:dyDescent="0.25">
      <c r="A24457">
        <v>7.3365500000000005E-4</v>
      </c>
      <c r="B24457">
        <v>0</v>
      </c>
      <c r="C24457" s="1">
        <f t="shared" si="382"/>
        <v>7.805E-5</v>
      </c>
      <c r="E24457">
        <v>-1.561E-6</v>
      </c>
    </row>
    <row r="24458" spans="1:5" x14ac:dyDescent="0.25">
      <c r="A24458">
        <v>7.3368499999999998E-4</v>
      </c>
      <c r="B24458">
        <v>0</v>
      </c>
      <c r="C24458" s="1">
        <f t="shared" si="382"/>
        <v>-4.8139999999999999E-4</v>
      </c>
      <c r="E24458">
        <v>9.628E-6</v>
      </c>
    </row>
    <row r="24459" spans="1:5" x14ac:dyDescent="0.25">
      <c r="A24459">
        <v>7.3371500000000002E-4</v>
      </c>
      <c r="B24459">
        <v>0</v>
      </c>
      <c r="C24459" s="1">
        <f t="shared" si="382"/>
        <v>-5.5134999999999993E-4</v>
      </c>
      <c r="E24459">
        <v>1.1027E-5</v>
      </c>
    </row>
    <row r="24460" spans="1:5" x14ac:dyDescent="0.25">
      <c r="A24460">
        <v>7.3374499999999995E-4</v>
      </c>
      <c r="B24460">
        <v>0</v>
      </c>
      <c r="C24460" s="1">
        <f t="shared" si="382"/>
        <v>7.805E-5</v>
      </c>
      <c r="E24460">
        <v>-1.561E-6</v>
      </c>
    </row>
    <row r="24461" spans="1:5" x14ac:dyDescent="0.25">
      <c r="A24461">
        <v>7.3377499999999999E-4</v>
      </c>
      <c r="B24461">
        <v>0</v>
      </c>
      <c r="C24461" s="1">
        <f t="shared" si="382"/>
        <v>2.5289999999999997E-4</v>
      </c>
      <c r="E24461">
        <v>-5.0579999999999997E-6</v>
      </c>
    </row>
    <row r="24462" spans="1:5" x14ac:dyDescent="0.25">
      <c r="A24462">
        <v>7.3380500000000003E-4</v>
      </c>
      <c r="B24462">
        <v>0</v>
      </c>
      <c r="C24462" s="1">
        <f t="shared" si="382"/>
        <v>-1.3175E-4</v>
      </c>
      <c r="E24462">
        <v>2.6350000000000002E-6</v>
      </c>
    </row>
    <row r="24463" spans="1:5" x14ac:dyDescent="0.25">
      <c r="A24463">
        <v>7.3383499999999996E-4</v>
      </c>
      <c r="B24463">
        <v>0</v>
      </c>
      <c r="C24463" s="1">
        <f t="shared" si="382"/>
        <v>-1.0058999999999999E-3</v>
      </c>
      <c r="E24463">
        <v>2.0117999999999999E-5</v>
      </c>
    </row>
    <row r="24464" spans="1:5" x14ac:dyDescent="0.25">
      <c r="A24464">
        <v>7.3386499999999999E-4</v>
      </c>
      <c r="B24464">
        <v>0</v>
      </c>
      <c r="C24464" s="1">
        <f t="shared" si="382"/>
        <v>1.4799999999999999E-4</v>
      </c>
      <c r="E24464">
        <v>-2.96E-6</v>
      </c>
    </row>
    <row r="24465" spans="1:5" x14ac:dyDescent="0.25">
      <c r="A24465">
        <v>7.3389500000000003E-4</v>
      </c>
      <c r="B24465">
        <v>0</v>
      </c>
      <c r="C24465" s="1">
        <f t="shared" si="382"/>
        <v>3.5779999999999997E-4</v>
      </c>
      <c r="E24465">
        <v>-7.1559999999999998E-6</v>
      </c>
    </row>
    <row r="24466" spans="1:5" x14ac:dyDescent="0.25">
      <c r="A24466">
        <v>7.3392499999999996E-4</v>
      </c>
      <c r="B24466">
        <v>0</v>
      </c>
      <c r="C24466" s="1">
        <f t="shared" si="382"/>
        <v>2.5289999999999997E-4</v>
      </c>
      <c r="E24466">
        <v>-5.0579999999999997E-6</v>
      </c>
    </row>
    <row r="24467" spans="1:5" x14ac:dyDescent="0.25">
      <c r="A24467">
        <v>7.33955E-4</v>
      </c>
      <c r="B24467">
        <v>0</v>
      </c>
      <c r="C24467" s="1">
        <f t="shared" si="382"/>
        <v>-5.8629999999999999E-4</v>
      </c>
      <c r="E24467">
        <v>1.1725999999999999E-5</v>
      </c>
    </row>
    <row r="24468" spans="1:5" x14ac:dyDescent="0.25">
      <c r="A24468">
        <v>7.3398500000000004E-4</v>
      </c>
      <c r="B24468">
        <v>0</v>
      </c>
      <c r="C24468" s="1">
        <f t="shared" si="382"/>
        <v>1.0221500000000001E-3</v>
      </c>
      <c r="E24468">
        <v>-2.0443000000000001E-5</v>
      </c>
    </row>
    <row r="24469" spans="1:5" x14ac:dyDescent="0.25">
      <c r="A24469">
        <v>7.3401499999999997E-4</v>
      </c>
      <c r="B24469">
        <v>0</v>
      </c>
      <c r="C24469" s="1">
        <f t="shared" si="382"/>
        <v>-4.8139999999999999E-4</v>
      </c>
      <c r="E24469">
        <v>9.628E-6</v>
      </c>
    </row>
    <row r="24470" spans="1:5" x14ac:dyDescent="0.25">
      <c r="A24470">
        <v>7.3404500000000001E-4</v>
      </c>
      <c r="B24470">
        <v>0</v>
      </c>
      <c r="C24470" s="1">
        <f t="shared" si="382"/>
        <v>2.8785000000000003E-4</v>
      </c>
      <c r="E24470">
        <v>-5.7570000000000001E-6</v>
      </c>
    </row>
    <row r="24471" spans="1:5" x14ac:dyDescent="0.25">
      <c r="A24471">
        <v>7.3407500000000005E-4</v>
      </c>
      <c r="B24471">
        <v>0</v>
      </c>
      <c r="C24471" s="1">
        <f t="shared" si="382"/>
        <v>6.3754999999999997E-4</v>
      </c>
      <c r="E24471">
        <v>-1.2751E-5</v>
      </c>
    </row>
    <row r="24472" spans="1:5" x14ac:dyDescent="0.25">
      <c r="A24472">
        <v>7.3410499999999998E-4</v>
      </c>
      <c r="B24472">
        <v>0</v>
      </c>
      <c r="C24472" s="1">
        <f t="shared" si="382"/>
        <v>-2.6849999999999999E-5</v>
      </c>
      <c r="E24472">
        <v>5.37E-7</v>
      </c>
    </row>
    <row r="24473" spans="1:5" x14ac:dyDescent="0.25">
      <c r="A24473">
        <v>7.3413500000000002E-4</v>
      </c>
      <c r="B24473">
        <v>0</v>
      </c>
      <c r="C24473" s="1">
        <f t="shared" si="382"/>
        <v>2.8785000000000003E-4</v>
      </c>
      <c r="E24473">
        <v>-5.7570000000000001E-6</v>
      </c>
    </row>
    <row r="24474" spans="1:5" x14ac:dyDescent="0.25">
      <c r="A24474">
        <v>7.3416499999999995E-4</v>
      </c>
      <c r="B24474">
        <v>0</v>
      </c>
      <c r="C24474" s="1">
        <f t="shared" si="382"/>
        <v>9.8719999999999993E-4</v>
      </c>
      <c r="E24474">
        <v>-1.9743999999999999E-5</v>
      </c>
    </row>
    <row r="24475" spans="1:5" x14ac:dyDescent="0.25">
      <c r="A24475">
        <v>7.3419499999999999E-4</v>
      </c>
      <c r="B24475">
        <v>0</v>
      </c>
      <c r="C24475" s="1">
        <f t="shared" si="382"/>
        <v>-2.6849999999999999E-5</v>
      </c>
      <c r="E24475">
        <v>5.37E-7</v>
      </c>
    </row>
    <row r="24476" spans="1:5" x14ac:dyDescent="0.25">
      <c r="A24476">
        <v>7.3422500000000003E-4</v>
      </c>
      <c r="B24476">
        <v>0</v>
      </c>
      <c r="C24476" s="1">
        <f t="shared" si="382"/>
        <v>2.8785000000000003E-4</v>
      </c>
      <c r="E24476">
        <v>-5.7570000000000001E-6</v>
      </c>
    </row>
    <row r="24477" spans="1:5" x14ac:dyDescent="0.25">
      <c r="A24477">
        <v>7.3425499999999996E-4</v>
      </c>
      <c r="B24477">
        <v>0</v>
      </c>
      <c r="C24477" s="1">
        <f t="shared" si="382"/>
        <v>7.4244999999999997E-4</v>
      </c>
      <c r="E24477">
        <v>-1.4849E-5</v>
      </c>
    </row>
    <row r="24478" spans="1:5" x14ac:dyDescent="0.25">
      <c r="A24478">
        <v>7.3428499999999999E-4</v>
      </c>
      <c r="B24478">
        <v>0</v>
      </c>
      <c r="C24478" s="1">
        <f t="shared" si="382"/>
        <v>-7.9610000000000011E-4</v>
      </c>
      <c r="E24478">
        <v>1.5922000000000001E-5</v>
      </c>
    </row>
    <row r="24479" spans="1:5" x14ac:dyDescent="0.25">
      <c r="A24479">
        <v>7.3431500000000003E-4</v>
      </c>
      <c r="B24479">
        <v>0</v>
      </c>
      <c r="C24479" s="1">
        <f t="shared" si="382"/>
        <v>1.6166000000000002E-3</v>
      </c>
      <c r="E24479">
        <v>-3.2332000000000001E-5</v>
      </c>
    </row>
    <row r="24480" spans="1:5" x14ac:dyDescent="0.25">
      <c r="A24480">
        <v>7.3434499999999996E-4</v>
      </c>
      <c r="B24480">
        <v>0</v>
      </c>
      <c r="C24480" s="1">
        <f t="shared" si="382"/>
        <v>-2.7159999999999999E-4</v>
      </c>
      <c r="E24480">
        <v>5.4319999999999998E-6</v>
      </c>
    </row>
    <row r="24481" spans="1:5" x14ac:dyDescent="0.25">
      <c r="A24481">
        <v>7.34375E-4</v>
      </c>
      <c r="B24481">
        <v>0</v>
      </c>
      <c r="C24481" s="1">
        <f t="shared" si="382"/>
        <v>4.3099999999999997E-5</v>
      </c>
      <c r="E24481">
        <v>-8.6199999999999996E-7</v>
      </c>
    </row>
    <row r="24482" spans="1:5" x14ac:dyDescent="0.25">
      <c r="A24482">
        <v>7.3440500000000004E-4</v>
      </c>
      <c r="B24482">
        <v>0</v>
      </c>
      <c r="C24482" s="1">
        <f t="shared" si="382"/>
        <v>3.5779999999999997E-4</v>
      </c>
      <c r="E24482">
        <v>-7.1559999999999998E-6</v>
      </c>
    </row>
    <row r="24483" spans="1:5" x14ac:dyDescent="0.25">
      <c r="A24483">
        <v>7.3443499999999997E-4</v>
      </c>
      <c r="B24483">
        <v>0</v>
      </c>
      <c r="C24483" s="1">
        <f t="shared" si="382"/>
        <v>-1.6670000000000001E-4</v>
      </c>
      <c r="E24483">
        <v>3.3340000000000002E-6</v>
      </c>
    </row>
    <row r="24484" spans="1:5" x14ac:dyDescent="0.25">
      <c r="A24484">
        <v>7.3446500000000001E-4</v>
      </c>
      <c r="B24484">
        <v>0</v>
      </c>
      <c r="C24484" s="1">
        <f t="shared" si="382"/>
        <v>1.1305E-4</v>
      </c>
      <c r="E24484">
        <v>-2.261E-6</v>
      </c>
    </row>
    <row r="24485" spans="1:5" x14ac:dyDescent="0.25">
      <c r="A24485">
        <v>7.3449500000000005E-4</v>
      </c>
      <c r="B24485">
        <v>0</v>
      </c>
      <c r="C24485" s="1">
        <f t="shared" si="382"/>
        <v>7.805E-5</v>
      </c>
      <c r="E24485">
        <v>-1.561E-6</v>
      </c>
    </row>
    <row r="24486" spans="1:5" x14ac:dyDescent="0.25">
      <c r="A24486">
        <v>7.3452499999999998E-4</v>
      </c>
      <c r="B24486">
        <v>0</v>
      </c>
      <c r="C24486" s="1">
        <f t="shared" si="382"/>
        <v>-8.6604999999999994E-4</v>
      </c>
      <c r="E24486">
        <v>1.7320999999999999E-5</v>
      </c>
    </row>
    <row r="24487" spans="1:5" x14ac:dyDescent="0.25">
      <c r="A24487">
        <v>7.3455500000000002E-4</v>
      </c>
      <c r="B24487">
        <v>0</v>
      </c>
      <c r="C24487" s="1">
        <f t="shared" si="382"/>
        <v>4.2775000000000002E-4</v>
      </c>
      <c r="E24487">
        <v>-8.5550000000000003E-6</v>
      </c>
    </row>
    <row r="24488" spans="1:5" x14ac:dyDescent="0.25">
      <c r="A24488">
        <v>7.3458499999999995E-4</v>
      </c>
      <c r="B24488">
        <v>0</v>
      </c>
      <c r="C24488" s="1">
        <f t="shared" si="382"/>
        <v>-6.1799999999999998E-5</v>
      </c>
      <c r="E24488">
        <v>1.2359999999999999E-6</v>
      </c>
    </row>
    <row r="24489" spans="1:5" x14ac:dyDescent="0.25">
      <c r="A24489">
        <v>7.3461499999999999E-4</v>
      </c>
      <c r="B24489">
        <v>0</v>
      </c>
      <c r="C24489" s="1">
        <f t="shared" si="382"/>
        <v>-1.3175E-4</v>
      </c>
      <c r="E24489">
        <v>2.6350000000000002E-6</v>
      </c>
    </row>
    <row r="24490" spans="1:5" x14ac:dyDescent="0.25">
      <c r="A24490">
        <v>7.3464500000000002E-4</v>
      </c>
      <c r="B24490">
        <v>0</v>
      </c>
      <c r="C24490" s="1">
        <f t="shared" si="382"/>
        <v>-6.5625000000000004E-4</v>
      </c>
      <c r="E24490">
        <v>1.3125000000000001E-5</v>
      </c>
    </row>
    <row r="24491" spans="1:5" x14ac:dyDescent="0.25">
      <c r="A24491">
        <v>7.3467499999999995E-4</v>
      </c>
      <c r="B24491">
        <v>0</v>
      </c>
      <c r="C24491" s="1">
        <f t="shared" si="382"/>
        <v>1.3368500000000001E-3</v>
      </c>
      <c r="E24491">
        <v>-2.6737000000000002E-5</v>
      </c>
    </row>
    <row r="24492" spans="1:5" x14ac:dyDescent="0.25">
      <c r="A24492">
        <v>7.3470499999999999E-4</v>
      </c>
      <c r="B24492">
        <v>0</v>
      </c>
      <c r="C24492" s="1">
        <f t="shared" si="382"/>
        <v>-6.5625000000000004E-4</v>
      </c>
      <c r="E24492">
        <v>1.3125000000000001E-5</v>
      </c>
    </row>
    <row r="24493" spans="1:5" x14ac:dyDescent="0.25">
      <c r="A24493">
        <v>7.3473500000000003E-4</v>
      </c>
      <c r="B24493">
        <v>0</v>
      </c>
      <c r="C24493" s="1">
        <f t="shared" si="382"/>
        <v>-2.6849999999999999E-5</v>
      </c>
      <c r="E24493">
        <v>5.37E-7</v>
      </c>
    </row>
    <row r="24494" spans="1:5" x14ac:dyDescent="0.25">
      <c r="A24494">
        <v>7.3476499999999996E-4</v>
      </c>
      <c r="B24494">
        <v>0</v>
      </c>
      <c r="C24494" s="1">
        <f t="shared" si="382"/>
        <v>-2.6849999999999999E-5</v>
      </c>
      <c r="E24494">
        <v>5.37E-7</v>
      </c>
    </row>
    <row r="24495" spans="1:5" x14ac:dyDescent="0.25">
      <c r="A24495">
        <v>7.34795E-4</v>
      </c>
      <c r="B24495">
        <v>0</v>
      </c>
      <c r="C24495" s="1">
        <f t="shared" si="382"/>
        <v>-1.6670000000000001E-4</v>
      </c>
      <c r="E24495">
        <v>3.3340000000000002E-6</v>
      </c>
    </row>
    <row r="24496" spans="1:5" x14ac:dyDescent="0.25">
      <c r="A24496">
        <v>7.3482500000000004E-4</v>
      </c>
      <c r="B24496">
        <v>0</v>
      </c>
      <c r="C24496" s="1">
        <f t="shared" si="382"/>
        <v>8.8230000000000003E-4</v>
      </c>
      <c r="E24496">
        <v>-1.7646E-5</v>
      </c>
    </row>
    <row r="24497" spans="1:5" x14ac:dyDescent="0.25">
      <c r="A24497">
        <v>7.3485499999999997E-4</v>
      </c>
      <c r="B24497">
        <v>0</v>
      </c>
      <c r="C24497" s="1">
        <f t="shared" si="382"/>
        <v>-5.5134999999999993E-4</v>
      </c>
      <c r="E24497">
        <v>1.1027E-5</v>
      </c>
    </row>
    <row r="24498" spans="1:5" x14ac:dyDescent="0.25">
      <c r="A24498">
        <v>7.3488500000000001E-4</v>
      </c>
      <c r="B24498">
        <v>0</v>
      </c>
      <c r="C24498" s="1">
        <f t="shared" si="382"/>
        <v>3.9275000000000003E-4</v>
      </c>
      <c r="E24498">
        <v>-7.8550000000000002E-6</v>
      </c>
    </row>
    <row r="24499" spans="1:5" x14ac:dyDescent="0.25">
      <c r="A24499">
        <v>7.3491500000000005E-4</v>
      </c>
      <c r="B24499">
        <v>0</v>
      </c>
      <c r="C24499" s="1">
        <f t="shared" si="382"/>
        <v>4.9764999999999998E-4</v>
      </c>
      <c r="E24499">
        <v>-9.9529999999999994E-6</v>
      </c>
    </row>
    <row r="24500" spans="1:5" x14ac:dyDescent="0.25">
      <c r="A24500">
        <v>7.3494499999999998E-4</v>
      </c>
      <c r="B24500">
        <v>0</v>
      </c>
      <c r="C24500" s="1">
        <f t="shared" si="382"/>
        <v>-1.1457500000000001E-3</v>
      </c>
      <c r="E24500">
        <v>2.2915E-5</v>
      </c>
    </row>
    <row r="24501" spans="1:5" x14ac:dyDescent="0.25">
      <c r="A24501">
        <v>7.3497500000000002E-4</v>
      </c>
      <c r="B24501">
        <v>0</v>
      </c>
      <c r="C24501" s="1">
        <f t="shared" si="382"/>
        <v>1.8263999999999999E-3</v>
      </c>
      <c r="E24501">
        <v>-3.6528E-5</v>
      </c>
    </row>
    <row r="24502" spans="1:5" x14ac:dyDescent="0.25">
      <c r="A24502">
        <v>7.3500499999999995E-4</v>
      </c>
      <c r="B24502">
        <v>0</v>
      </c>
      <c r="C24502" s="1">
        <f t="shared" si="382"/>
        <v>-4.1145E-4</v>
      </c>
      <c r="E24502">
        <v>8.2290000000000003E-6</v>
      </c>
    </row>
    <row r="24503" spans="1:5" x14ac:dyDescent="0.25">
      <c r="A24503">
        <v>7.3503499999999999E-4</v>
      </c>
      <c r="B24503">
        <v>0</v>
      </c>
      <c r="C24503" s="1">
        <f t="shared" si="382"/>
        <v>-2.0165E-4</v>
      </c>
      <c r="E24503">
        <v>4.0330000000000002E-6</v>
      </c>
    </row>
    <row r="24504" spans="1:5" x14ac:dyDescent="0.25">
      <c r="A24504">
        <v>7.3506500000000002E-4</v>
      </c>
      <c r="B24504">
        <v>0</v>
      </c>
      <c r="C24504" s="1">
        <f t="shared" si="382"/>
        <v>-5.1634999999999995E-4</v>
      </c>
      <c r="E24504">
        <v>1.0327E-5</v>
      </c>
    </row>
    <row r="24505" spans="1:5" x14ac:dyDescent="0.25">
      <c r="A24505">
        <v>7.3509499999999995E-4</v>
      </c>
      <c r="B24505">
        <v>0</v>
      </c>
      <c r="C24505" s="1">
        <f t="shared" si="382"/>
        <v>6.0254999999999998E-4</v>
      </c>
      <c r="E24505">
        <v>-1.2051E-5</v>
      </c>
    </row>
    <row r="24506" spans="1:5" x14ac:dyDescent="0.25">
      <c r="A24506">
        <v>7.3512499999999999E-4</v>
      </c>
      <c r="B24506">
        <v>0</v>
      </c>
      <c r="C24506" s="1">
        <f t="shared" si="382"/>
        <v>8.1499999999999999E-6</v>
      </c>
      <c r="E24506">
        <v>-1.6299999999999999E-7</v>
      </c>
    </row>
    <row r="24507" spans="1:5" x14ac:dyDescent="0.25">
      <c r="A24507">
        <v>7.3515500000000003E-4</v>
      </c>
      <c r="B24507">
        <v>0</v>
      </c>
      <c r="C24507" s="1">
        <f t="shared" si="382"/>
        <v>2.8785000000000003E-4</v>
      </c>
      <c r="E24507">
        <v>-5.7570000000000001E-6</v>
      </c>
    </row>
    <row r="24508" spans="1:5" x14ac:dyDescent="0.25">
      <c r="A24508">
        <v>7.3518499999999996E-4</v>
      </c>
      <c r="B24508">
        <v>0</v>
      </c>
      <c r="C24508" s="1">
        <f t="shared" si="382"/>
        <v>-6.2125000000000006E-4</v>
      </c>
      <c r="E24508">
        <v>1.2425E-5</v>
      </c>
    </row>
    <row r="24509" spans="1:5" x14ac:dyDescent="0.25">
      <c r="A24509">
        <v>7.35215E-4</v>
      </c>
      <c r="B24509">
        <v>0</v>
      </c>
      <c r="C24509" s="1">
        <f t="shared" si="382"/>
        <v>2.1795000000000001E-4</v>
      </c>
      <c r="E24509">
        <v>-4.3590000000000001E-6</v>
      </c>
    </row>
    <row r="24510" spans="1:5" x14ac:dyDescent="0.25">
      <c r="A24510">
        <v>7.3524500000000004E-4</v>
      </c>
      <c r="B24510">
        <v>0</v>
      </c>
      <c r="C24510" s="1">
        <f t="shared" si="382"/>
        <v>-1.6670000000000001E-4</v>
      </c>
      <c r="E24510">
        <v>3.3340000000000002E-6</v>
      </c>
    </row>
    <row r="24511" spans="1:5" x14ac:dyDescent="0.25">
      <c r="A24511">
        <v>7.3527499999999997E-4</v>
      </c>
      <c r="B24511">
        <v>0</v>
      </c>
      <c r="C24511" s="1">
        <f t="shared" si="382"/>
        <v>8.1234999999999999E-4</v>
      </c>
      <c r="E24511">
        <v>-1.6246999999999999E-5</v>
      </c>
    </row>
    <row r="24512" spans="1:5" x14ac:dyDescent="0.25">
      <c r="A24512">
        <v>7.3530500000000001E-4</v>
      </c>
      <c r="B24512">
        <v>0</v>
      </c>
      <c r="C24512" s="1">
        <f t="shared" si="382"/>
        <v>-1.2157000000000001E-3</v>
      </c>
      <c r="E24512">
        <v>2.4314000000000001E-5</v>
      </c>
    </row>
    <row r="24513" spans="1:5" x14ac:dyDescent="0.25">
      <c r="A24513">
        <v>7.3533500000000005E-4</v>
      </c>
      <c r="B24513">
        <v>0</v>
      </c>
      <c r="C24513" s="1">
        <f t="shared" si="382"/>
        <v>-1.3175E-4</v>
      </c>
      <c r="E24513">
        <v>2.6350000000000002E-6</v>
      </c>
    </row>
    <row r="24514" spans="1:5" x14ac:dyDescent="0.25">
      <c r="A24514">
        <v>7.3536499999999998E-4</v>
      </c>
      <c r="B24514">
        <v>0</v>
      </c>
      <c r="C24514" s="1">
        <f t="shared" si="382"/>
        <v>3.2285000000000001E-4</v>
      </c>
      <c r="E24514">
        <v>-6.4570000000000002E-6</v>
      </c>
    </row>
    <row r="24515" spans="1:5" x14ac:dyDescent="0.25">
      <c r="A24515">
        <v>7.3539500000000002E-4</v>
      </c>
      <c r="B24515">
        <v>0</v>
      </c>
      <c r="C24515" s="1">
        <f t="shared" ref="C24515:C24578" si="383">-E24515*50</f>
        <v>3.9275000000000003E-4</v>
      </c>
      <c r="E24515">
        <v>-7.8550000000000002E-6</v>
      </c>
    </row>
    <row r="24516" spans="1:5" x14ac:dyDescent="0.25">
      <c r="A24516">
        <v>7.3542499999999995E-4</v>
      </c>
      <c r="B24516">
        <v>0</v>
      </c>
      <c r="C24516" s="1">
        <f t="shared" si="383"/>
        <v>2.5289999999999997E-4</v>
      </c>
      <c r="E24516">
        <v>-5.0579999999999997E-6</v>
      </c>
    </row>
    <row r="24517" spans="1:5" x14ac:dyDescent="0.25">
      <c r="A24517">
        <v>7.3545499999999998E-4</v>
      </c>
      <c r="B24517">
        <v>0</v>
      </c>
      <c r="C24517" s="1">
        <f t="shared" si="383"/>
        <v>-9.01E-4</v>
      </c>
      <c r="E24517">
        <v>1.802E-5</v>
      </c>
    </row>
    <row r="24518" spans="1:5" x14ac:dyDescent="0.25">
      <c r="A24518">
        <v>7.3548500000000002E-4</v>
      </c>
      <c r="B24518">
        <v>0</v>
      </c>
      <c r="C24518" s="1">
        <f t="shared" si="383"/>
        <v>4.6269999999999997E-4</v>
      </c>
      <c r="E24518">
        <v>-9.2539999999999998E-6</v>
      </c>
    </row>
    <row r="24519" spans="1:5" x14ac:dyDescent="0.25">
      <c r="A24519">
        <v>7.3551499999999995E-4</v>
      </c>
      <c r="B24519">
        <v>0</v>
      </c>
      <c r="C24519" s="1">
        <f t="shared" si="383"/>
        <v>-2.7159999999999999E-4</v>
      </c>
      <c r="E24519">
        <v>5.4319999999999998E-6</v>
      </c>
    </row>
    <row r="24520" spans="1:5" x14ac:dyDescent="0.25">
      <c r="A24520">
        <v>7.3554499999999999E-4</v>
      </c>
      <c r="B24520">
        <v>0</v>
      </c>
      <c r="C24520" s="1">
        <f t="shared" si="383"/>
        <v>-2.3665000000000001E-4</v>
      </c>
      <c r="E24520">
        <v>4.7330000000000003E-6</v>
      </c>
    </row>
    <row r="24521" spans="1:5" x14ac:dyDescent="0.25">
      <c r="A24521">
        <v>7.3557500000000003E-4</v>
      </c>
      <c r="B24521">
        <v>0</v>
      </c>
      <c r="C24521" s="1">
        <f t="shared" si="383"/>
        <v>4.9764999999999998E-4</v>
      </c>
      <c r="E24521">
        <v>-9.9529999999999994E-6</v>
      </c>
    </row>
    <row r="24522" spans="1:5" x14ac:dyDescent="0.25">
      <c r="A24522">
        <v>7.3560499999999996E-4</v>
      </c>
      <c r="B24522">
        <v>0</v>
      </c>
      <c r="C24522" s="1">
        <f t="shared" si="383"/>
        <v>-6.1799999999999998E-5</v>
      </c>
      <c r="E24522">
        <v>1.2359999999999999E-6</v>
      </c>
    </row>
    <row r="24523" spans="1:5" x14ac:dyDescent="0.25">
      <c r="A24523">
        <v>7.35635E-4</v>
      </c>
      <c r="B24523">
        <v>0</v>
      </c>
      <c r="C24523" s="1">
        <f t="shared" si="383"/>
        <v>-2.3665000000000001E-4</v>
      </c>
      <c r="E24523">
        <v>4.7330000000000003E-6</v>
      </c>
    </row>
    <row r="24524" spans="1:5" x14ac:dyDescent="0.25">
      <c r="A24524">
        <v>7.3566500000000004E-4</v>
      </c>
      <c r="B24524">
        <v>0</v>
      </c>
      <c r="C24524" s="1">
        <f t="shared" si="383"/>
        <v>8.1234999999999999E-4</v>
      </c>
      <c r="E24524">
        <v>-1.6246999999999999E-5</v>
      </c>
    </row>
    <row r="24525" spans="1:5" x14ac:dyDescent="0.25">
      <c r="A24525">
        <v>7.3569499999999997E-4</v>
      </c>
      <c r="B24525">
        <v>0</v>
      </c>
      <c r="C24525" s="1">
        <f t="shared" si="383"/>
        <v>-9.7095000000000005E-4</v>
      </c>
      <c r="E24525">
        <v>1.9419000000000002E-5</v>
      </c>
    </row>
    <row r="24526" spans="1:5" x14ac:dyDescent="0.25">
      <c r="A24526">
        <v>7.3572500000000001E-4</v>
      </c>
      <c r="B24526">
        <v>0</v>
      </c>
      <c r="C24526" s="1">
        <f t="shared" si="383"/>
        <v>1.4799999999999999E-4</v>
      </c>
      <c r="E24526">
        <v>-2.96E-6</v>
      </c>
    </row>
    <row r="24527" spans="1:5" x14ac:dyDescent="0.25">
      <c r="A24527">
        <v>7.3575500000000005E-4</v>
      </c>
      <c r="B24527">
        <v>0</v>
      </c>
      <c r="C24527" s="1">
        <f t="shared" si="383"/>
        <v>1.8295E-4</v>
      </c>
      <c r="E24527">
        <v>-3.659E-6</v>
      </c>
    </row>
    <row r="24528" spans="1:5" x14ac:dyDescent="0.25">
      <c r="A24528">
        <v>7.3578499999999998E-4</v>
      </c>
      <c r="B24528">
        <v>0</v>
      </c>
      <c r="C24528" s="1">
        <f t="shared" si="383"/>
        <v>3.5779999999999997E-4</v>
      </c>
      <c r="E24528">
        <v>-7.1559999999999998E-6</v>
      </c>
    </row>
    <row r="24529" spans="1:5" x14ac:dyDescent="0.25">
      <c r="A24529">
        <v>7.3581500000000002E-4</v>
      </c>
      <c r="B24529">
        <v>0</v>
      </c>
      <c r="C24529" s="1">
        <f t="shared" si="383"/>
        <v>-5.5134999999999993E-4</v>
      </c>
      <c r="E24529">
        <v>1.1027E-5</v>
      </c>
    </row>
    <row r="24530" spans="1:5" x14ac:dyDescent="0.25">
      <c r="A24530">
        <v>7.3584500000000005E-4</v>
      </c>
      <c r="B24530">
        <v>0</v>
      </c>
      <c r="C24530" s="1">
        <f t="shared" si="383"/>
        <v>6.0254999999999998E-4</v>
      </c>
      <c r="E24530">
        <v>-1.2051E-5</v>
      </c>
    </row>
    <row r="24531" spans="1:5" x14ac:dyDescent="0.25">
      <c r="A24531">
        <v>7.3587499999999998E-4</v>
      </c>
      <c r="B24531">
        <v>0</v>
      </c>
      <c r="C24531" s="1">
        <f t="shared" si="383"/>
        <v>6.3754999999999997E-4</v>
      </c>
      <c r="E24531">
        <v>-1.2751E-5</v>
      </c>
    </row>
    <row r="24532" spans="1:5" x14ac:dyDescent="0.25">
      <c r="A24532">
        <v>7.3590500000000002E-4</v>
      </c>
      <c r="B24532">
        <v>0</v>
      </c>
      <c r="C24532" s="1">
        <f t="shared" si="383"/>
        <v>-1.2856499999999999E-3</v>
      </c>
      <c r="E24532">
        <v>2.5712999999999999E-5</v>
      </c>
    </row>
    <row r="24533" spans="1:5" x14ac:dyDescent="0.25">
      <c r="A24533">
        <v>7.3593499999999995E-4</v>
      </c>
      <c r="B24533">
        <v>0</v>
      </c>
      <c r="C24533" s="1">
        <f t="shared" si="383"/>
        <v>6.3754999999999997E-4</v>
      </c>
      <c r="E24533">
        <v>-1.2751E-5</v>
      </c>
    </row>
    <row r="24534" spans="1:5" x14ac:dyDescent="0.25">
      <c r="A24534">
        <v>7.3596499999999999E-4</v>
      </c>
      <c r="B24534">
        <v>0</v>
      </c>
      <c r="C24534" s="1">
        <f t="shared" si="383"/>
        <v>-5.8629999999999999E-4</v>
      </c>
      <c r="E24534">
        <v>1.1725999999999999E-5</v>
      </c>
    </row>
    <row r="24535" spans="1:5" x14ac:dyDescent="0.25">
      <c r="A24535">
        <v>7.3599500000000003E-4</v>
      </c>
      <c r="B24535">
        <v>0</v>
      </c>
      <c r="C24535" s="1">
        <f t="shared" si="383"/>
        <v>8.1234999999999999E-4</v>
      </c>
      <c r="E24535">
        <v>-1.6246999999999999E-5</v>
      </c>
    </row>
    <row r="24536" spans="1:5" x14ac:dyDescent="0.25">
      <c r="A24536">
        <v>7.3602499999999996E-4</v>
      </c>
      <c r="B24536">
        <v>0</v>
      </c>
      <c r="C24536" s="1">
        <f t="shared" si="383"/>
        <v>1.8295E-4</v>
      </c>
      <c r="E24536">
        <v>-3.659E-6</v>
      </c>
    </row>
    <row r="24537" spans="1:5" x14ac:dyDescent="0.25">
      <c r="A24537">
        <v>7.36055E-4</v>
      </c>
      <c r="B24537">
        <v>0</v>
      </c>
      <c r="C24537" s="1">
        <f t="shared" si="383"/>
        <v>-8.6604999999999994E-4</v>
      </c>
      <c r="E24537">
        <v>1.7320999999999999E-5</v>
      </c>
    </row>
    <row r="24538" spans="1:5" x14ac:dyDescent="0.25">
      <c r="A24538">
        <v>7.3608500000000004E-4</v>
      </c>
      <c r="B24538">
        <v>0</v>
      </c>
      <c r="C24538" s="1">
        <f t="shared" si="383"/>
        <v>1.1270500000000001E-3</v>
      </c>
      <c r="E24538">
        <v>-2.2541E-5</v>
      </c>
    </row>
    <row r="24539" spans="1:5" x14ac:dyDescent="0.25">
      <c r="A24539">
        <v>7.3611499999999997E-4</v>
      </c>
      <c r="B24539">
        <v>0</v>
      </c>
      <c r="C24539" s="1">
        <f t="shared" si="383"/>
        <v>-8.3104999999999995E-4</v>
      </c>
      <c r="E24539">
        <v>1.6620999999999999E-5</v>
      </c>
    </row>
    <row r="24540" spans="1:5" x14ac:dyDescent="0.25">
      <c r="A24540">
        <v>7.3614500000000001E-4</v>
      </c>
      <c r="B24540">
        <v>0</v>
      </c>
      <c r="C24540" s="1">
        <f t="shared" si="383"/>
        <v>4.9764999999999998E-4</v>
      </c>
      <c r="E24540">
        <v>-9.9529999999999994E-6</v>
      </c>
    </row>
    <row r="24541" spans="1:5" x14ac:dyDescent="0.25">
      <c r="A24541">
        <v>7.3617500000000005E-4</v>
      </c>
      <c r="B24541">
        <v>0</v>
      </c>
      <c r="C24541" s="1">
        <f t="shared" si="383"/>
        <v>7.805E-5</v>
      </c>
      <c r="E24541">
        <v>-1.561E-6</v>
      </c>
    </row>
    <row r="24542" spans="1:5" x14ac:dyDescent="0.25">
      <c r="A24542">
        <v>7.3620499999999998E-4</v>
      </c>
      <c r="B24542">
        <v>0</v>
      </c>
      <c r="C24542" s="1">
        <f t="shared" si="383"/>
        <v>4.6269999999999997E-4</v>
      </c>
      <c r="E24542">
        <v>-9.2539999999999998E-6</v>
      </c>
    </row>
    <row r="24543" spans="1:5" x14ac:dyDescent="0.25">
      <c r="A24543">
        <v>7.3623500000000001E-4</v>
      </c>
      <c r="B24543">
        <v>0</v>
      </c>
      <c r="C24543" s="1">
        <f t="shared" si="383"/>
        <v>1.4799999999999999E-4</v>
      </c>
      <c r="E24543">
        <v>-2.96E-6</v>
      </c>
    </row>
    <row r="24544" spans="1:5" x14ac:dyDescent="0.25">
      <c r="A24544">
        <v>7.3626500000000005E-4</v>
      </c>
      <c r="B24544">
        <v>0</v>
      </c>
      <c r="C24544" s="1">
        <f t="shared" si="383"/>
        <v>3.5779999999999997E-4</v>
      </c>
      <c r="E24544">
        <v>-7.1559999999999998E-6</v>
      </c>
    </row>
    <row r="24545" spans="1:5" x14ac:dyDescent="0.25">
      <c r="A24545">
        <v>7.3629499999999998E-4</v>
      </c>
      <c r="B24545">
        <v>0</v>
      </c>
      <c r="C24545" s="1">
        <f t="shared" si="383"/>
        <v>-6.1799999999999998E-5</v>
      </c>
      <c r="E24545">
        <v>1.2359999999999999E-6</v>
      </c>
    </row>
    <row r="24546" spans="1:5" x14ac:dyDescent="0.25">
      <c r="A24546">
        <v>7.3632500000000002E-4</v>
      </c>
      <c r="B24546">
        <v>0</v>
      </c>
      <c r="C24546" s="1">
        <f t="shared" si="383"/>
        <v>5.6760000000000003E-4</v>
      </c>
      <c r="E24546">
        <v>-1.1352000000000001E-5</v>
      </c>
    </row>
    <row r="24547" spans="1:5" x14ac:dyDescent="0.25">
      <c r="A24547">
        <v>7.3635499999999995E-4</v>
      </c>
      <c r="B24547">
        <v>0</v>
      </c>
      <c r="C24547" s="1">
        <f t="shared" si="383"/>
        <v>3.2285000000000001E-4</v>
      </c>
      <c r="E24547">
        <v>-6.4570000000000002E-6</v>
      </c>
    </row>
    <row r="24548" spans="1:5" x14ac:dyDescent="0.25">
      <c r="A24548">
        <v>7.3638499999999999E-4</v>
      </c>
      <c r="B24548">
        <v>0</v>
      </c>
      <c r="C24548" s="1">
        <f t="shared" si="383"/>
        <v>7.805E-5</v>
      </c>
      <c r="E24548">
        <v>-1.561E-6</v>
      </c>
    </row>
    <row r="24549" spans="1:5" x14ac:dyDescent="0.25">
      <c r="A24549">
        <v>7.3641500000000003E-4</v>
      </c>
      <c r="B24549">
        <v>0</v>
      </c>
      <c r="C24549" s="1">
        <f t="shared" si="383"/>
        <v>-8.6604999999999994E-4</v>
      </c>
      <c r="E24549">
        <v>1.7320999999999999E-5</v>
      </c>
    </row>
    <row r="24550" spans="1:5" x14ac:dyDescent="0.25">
      <c r="A24550">
        <v>7.3644499999999996E-4</v>
      </c>
      <c r="B24550">
        <v>0</v>
      </c>
      <c r="C24550" s="1">
        <f t="shared" si="383"/>
        <v>1.0570999999999998E-3</v>
      </c>
      <c r="E24550">
        <v>-2.1141999999999998E-5</v>
      </c>
    </row>
    <row r="24551" spans="1:5" x14ac:dyDescent="0.25">
      <c r="A24551">
        <v>7.36475E-4</v>
      </c>
      <c r="B24551">
        <v>0</v>
      </c>
      <c r="C24551" s="1">
        <f t="shared" si="383"/>
        <v>-9.01E-4</v>
      </c>
      <c r="E24551">
        <v>1.802E-5</v>
      </c>
    </row>
    <row r="24552" spans="1:5" x14ac:dyDescent="0.25">
      <c r="A24552">
        <v>7.3650500000000004E-4</v>
      </c>
      <c r="B24552">
        <v>0</v>
      </c>
      <c r="C24552" s="1">
        <f t="shared" si="383"/>
        <v>1.1305E-4</v>
      </c>
      <c r="E24552">
        <v>-2.261E-6</v>
      </c>
    </row>
    <row r="24553" spans="1:5" x14ac:dyDescent="0.25">
      <c r="A24553">
        <v>7.3653499999999997E-4</v>
      </c>
      <c r="B24553">
        <v>0</v>
      </c>
      <c r="C24553" s="1">
        <f t="shared" si="383"/>
        <v>7.0744999999999998E-4</v>
      </c>
      <c r="E24553">
        <v>-1.4149E-5</v>
      </c>
    </row>
    <row r="24554" spans="1:5" x14ac:dyDescent="0.25">
      <c r="A24554">
        <v>7.3656500000000001E-4</v>
      </c>
      <c r="B24554">
        <v>0</v>
      </c>
      <c r="C24554" s="1">
        <f t="shared" si="383"/>
        <v>-5.5134999999999993E-4</v>
      </c>
      <c r="E24554">
        <v>1.1027E-5</v>
      </c>
    </row>
    <row r="24555" spans="1:5" x14ac:dyDescent="0.25">
      <c r="A24555">
        <v>7.3659500000000004E-4</v>
      </c>
      <c r="B24555">
        <v>0</v>
      </c>
      <c r="C24555" s="1">
        <f t="shared" si="383"/>
        <v>7.805E-5</v>
      </c>
      <c r="E24555">
        <v>-1.561E-6</v>
      </c>
    </row>
    <row r="24556" spans="1:5" x14ac:dyDescent="0.25">
      <c r="A24556">
        <v>7.3662499999999998E-4</v>
      </c>
      <c r="B24556">
        <v>0</v>
      </c>
      <c r="C24556" s="1">
        <f t="shared" si="383"/>
        <v>8.4730000000000005E-4</v>
      </c>
      <c r="E24556">
        <v>-1.6946E-5</v>
      </c>
    </row>
    <row r="24557" spans="1:5" x14ac:dyDescent="0.25">
      <c r="A24557">
        <v>7.3665500000000001E-4</v>
      </c>
      <c r="B24557">
        <v>0</v>
      </c>
      <c r="C24557" s="1">
        <f t="shared" si="383"/>
        <v>-1.2506499999999999E-3</v>
      </c>
      <c r="E24557">
        <v>2.5012999999999999E-5</v>
      </c>
    </row>
    <row r="24558" spans="1:5" x14ac:dyDescent="0.25">
      <c r="A24558">
        <v>7.3668500000000005E-4</v>
      </c>
      <c r="B24558">
        <v>0</v>
      </c>
      <c r="C24558" s="1">
        <f t="shared" si="383"/>
        <v>4.9764999999999998E-4</v>
      </c>
      <c r="E24558">
        <v>-9.9529999999999994E-6</v>
      </c>
    </row>
    <row r="24559" spans="1:5" x14ac:dyDescent="0.25">
      <c r="A24559">
        <v>7.3671499999999998E-4</v>
      </c>
      <c r="B24559">
        <v>0</v>
      </c>
      <c r="C24559" s="1">
        <f t="shared" si="383"/>
        <v>-3.0655E-4</v>
      </c>
      <c r="E24559">
        <v>6.1310000000000003E-6</v>
      </c>
    </row>
    <row r="24560" spans="1:5" x14ac:dyDescent="0.25">
      <c r="A24560">
        <v>7.3674500000000002E-4</v>
      </c>
      <c r="B24560">
        <v>0</v>
      </c>
      <c r="C24560" s="1">
        <f t="shared" si="383"/>
        <v>1.4799999999999999E-4</v>
      </c>
      <c r="E24560">
        <v>-2.96E-6</v>
      </c>
    </row>
    <row r="24561" spans="1:5" x14ac:dyDescent="0.25">
      <c r="A24561">
        <v>7.3677499999999995E-4</v>
      </c>
      <c r="B24561">
        <v>0</v>
      </c>
      <c r="C24561" s="1">
        <f t="shared" si="383"/>
        <v>1.1305E-4</v>
      </c>
      <c r="E24561">
        <v>-2.261E-6</v>
      </c>
    </row>
    <row r="24562" spans="1:5" x14ac:dyDescent="0.25">
      <c r="A24562">
        <v>7.3680499999999999E-4</v>
      </c>
      <c r="B24562">
        <v>0</v>
      </c>
      <c r="C24562" s="1">
        <f t="shared" si="383"/>
        <v>-2.6849999999999999E-5</v>
      </c>
      <c r="E24562">
        <v>5.37E-7</v>
      </c>
    </row>
    <row r="24563" spans="1:5" x14ac:dyDescent="0.25">
      <c r="A24563">
        <v>7.3683500000000003E-4</v>
      </c>
      <c r="B24563">
        <v>0</v>
      </c>
      <c r="C24563" s="1">
        <f t="shared" si="383"/>
        <v>1.1970000000000001E-3</v>
      </c>
      <c r="E24563">
        <v>-2.3940000000000001E-5</v>
      </c>
    </row>
    <row r="24564" spans="1:5" x14ac:dyDescent="0.25">
      <c r="A24564">
        <v>7.3686499999999996E-4</v>
      </c>
      <c r="B24564">
        <v>0</v>
      </c>
      <c r="C24564" s="1">
        <f t="shared" si="383"/>
        <v>-6.5625000000000004E-4</v>
      </c>
      <c r="E24564">
        <v>1.3125000000000001E-5</v>
      </c>
    </row>
    <row r="24565" spans="1:5" x14ac:dyDescent="0.25">
      <c r="A24565">
        <v>7.36895E-4</v>
      </c>
      <c r="B24565">
        <v>0</v>
      </c>
      <c r="C24565" s="1">
        <f t="shared" si="383"/>
        <v>-6.1799999999999998E-5</v>
      </c>
      <c r="E24565">
        <v>1.2359999999999999E-6</v>
      </c>
    </row>
    <row r="24566" spans="1:5" x14ac:dyDescent="0.25">
      <c r="A24566">
        <v>7.3692500000000004E-4</v>
      </c>
      <c r="B24566">
        <v>0</v>
      </c>
      <c r="C24566" s="1">
        <f t="shared" si="383"/>
        <v>-9.6750000000000007E-5</v>
      </c>
      <c r="E24566">
        <v>1.9350000000000001E-6</v>
      </c>
    </row>
    <row r="24567" spans="1:5" x14ac:dyDescent="0.25">
      <c r="A24567">
        <v>7.3695499999999997E-4</v>
      </c>
      <c r="B24567">
        <v>0</v>
      </c>
      <c r="C24567" s="1">
        <f t="shared" si="383"/>
        <v>-2.0165E-4</v>
      </c>
      <c r="E24567">
        <v>4.0330000000000002E-6</v>
      </c>
    </row>
    <row r="24568" spans="1:5" x14ac:dyDescent="0.25">
      <c r="A24568">
        <v>7.3698500000000001E-4</v>
      </c>
      <c r="B24568">
        <v>0</v>
      </c>
      <c r="C24568" s="1">
        <f t="shared" si="383"/>
        <v>9.172500000000001E-4</v>
      </c>
      <c r="E24568">
        <v>-1.8345000000000001E-5</v>
      </c>
    </row>
    <row r="24569" spans="1:5" x14ac:dyDescent="0.25">
      <c r="A24569">
        <v>7.3701500000000004E-4</v>
      </c>
      <c r="B24569">
        <v>0</v>
      </c>
      <c r="C24569" s="1">
        <f t="shared" si="383"/>
        <v>-2.7159999999999999E-4</v>
      </c>
      <c r="E24569">
        <v>5.4319999999999998E-6</v>
      </c>
    </row>
    <row r="24570" spans="1:5" x14ac:dyDescent="0.25">
      <c r="A24570">
        <v>7.3704499999999997E-4</v>
      </c>
      <c r="B24570">
        <v>0</v>
      </c>
      <c r="C24570" s="1">
        <f t="shared" si="383"/>
        <v>-2.0165E-4</v>
      </c>
      <c r="E24570">
        <v>4.0330000000000002E-6</v>
      </c>
    </row>
    <row r="24571" spans="1:5" x14ac:dyDescent="0.25">
      <c r="A24571">
        <v>7.3707500000000001E-4</v>
      </c>
      <c r="B24571">
        <v>0</v>
      </c>
      <c r="C24571" s="1">
        <f t="shared" si="383"/>
        <v>4.6269999999999997E-4</v>
      </c>
      <c r="E24571">
        <v>-9.2539999999999998E-6</v>
      </c>
    </row>
    <row r="24572" spans="1:5" x14ac:dyDescent="0.25">
      <c r="A24572">
        <v>7.3710500000000005E-4</v>
      </c>
      <c r="B24572">
        <v>0</v>
      </c>
      <c r="C24572" s="1">
        <f t="shared" si="383"/>
        <v>-5.1634999999999995E-4</v>
      </c>
      <c r="E24572">
        <v>1.0327E-5</v>
      </c>
    </row>
    <row r="24573" spans="1:5" x14ac:dyDescent="0.25">
      <c r="A24573">
        <v>7.3713499999999998E-4</v>
      </c>
      <c r="B24573">
        <v>0</v>
      </c>
      <c r="C24573" s="1">
        <f t="shared" si="383"/>
        <v>1.4067999999999999E-3</v>
      </c>
      <c r="E24573">
        <v>-2.8136E-5</v>
      </c>
    </row>
    <row r="24574" spans="1:5" x14ac:dyDescent="0.25">
      <c r="A24574">
        <v>7.3716500000000002E-4</v>
      </c>
      <c r="B24574">
        <v>0</v>
      </c>
      <c r="C24574" s="1">
        <f t="shared" si="383"/>
        <v>-1.1457500000000001E-3</v>
      </c>
      <c r="E24574">
        <v>2.2915E-5</v>
      </c>
    </row>
    <row r="24575" spans="1:5" x14ac:dyDescent="0.25">
      <c r="A24575">
        <v>7.3719499999999995E-4</v>
      </c>
      <c r="B24575">
        <v>0</v>
      </c>
      <c r="C24575" s="1">
        <f t="shared" si="383"/>
        <v>1.3718000000000001E-3</v>
      </c>
      <c r="E24575">
        <v>-2.7436E-5</v>
      </c>
    </row>
    <row r="24576" spans="1:5" x14ac:dyDescent="0.25">
      <c r="A24576">
        <v>7.3722499999999999E-4</v>
      </c>
      <c r="B24576">
        <v>0</v>
      </c>
      <c r="C24576" s="1">
        <f t="shared" si="383"/>
        <v>-1.6670000000000001E-4</v>
      </c>
      <c r="E24576">
        <v>3.3340000000000002E-6</v>
      </c>
    </row>
    <row r="24577" spans="1:5" x14ac:dyDescent="0.25">
      <c r="A24577">
        <v>7.3725500000000003E-4</v>
      </c>
      <c r="B24577">
        <v>0</v>
      </c>
      <c r="C24577" s="1">
        <f t="shared" si="383"/>
        <v>8.1499999999999999E-6</v>
      </c>
      <c r="E24577">
        <v>-1.6299999999999999E-7</v>
      </c>
    </row>
    <row r="24578" spans="1:5" x14ac:dyDescent="0.25">
      <c r="A24578">
        <v>7.3728499999999996E-4</v>
      </c>
      <c r="B24578">
        <v>0</v>
      </c>
      <c r="C24578" s="1">
        <f t="shared" si="383"/>
        <v>4.9764999999999998E-4</v>
      </c>
      <c r="E24578">
        <v>-9.9529999999999994E-6</v>
      </c>
    </row>
    <row r="24579" spans="1:5" x14ac:dyDescent="0.25">
      <c r="A24579">
        <v>7.37315E-4</v>
      </c>
      <c r="B24579">
        <v>0</v>
      </c>
      <c r="C24579" s="1">
        <f t="shared" ref="C24579:C24642" si="384">-E24579*50</f>
        <v>1.4799999999999999E-4</v>
      </c>
      <c r="E24579">
        <v>-2.96E-6</v>
      </c>
    </row>
    <row r="24580" spans="1:5" x14ac:dyDescent="0.25">
      <c r="A24580">
        <v>7.3734500000000004E-4</v>
      </c>
      <c r="B24580">
        <v>0</v>
      </c>
      <c r="C24580" s="1">
        <f t="shared" si="384"/>
        <v>-2.7159999999999999E-4</v>
      </c>
      <c r="E24580">
        <v>5.4319999999999998E-6</v>
      </c>
    </row>
    <row r="24581" spans="1:5" x14ac:dyDescent="0.25">
      <c r="A24581">
        <v>7.3737499999999997E-4</v>
      </c>
      <c r="B24581">
        <v>0</v>
      </c>
      <c r="C24581" s="1">
        <f t="shared" si="384"/>
        <v>2.8785000000000003E-4</v>
      </c>
      <c r="E24581">
        <v>-5.7570000000000001E-6</v>
      </c>
    </row>
    <row r="24582" spans="1:5" x14ac:dyDescent="0.25">
      <c r="A24582">
        <v>7.37405E-4</v>
      </c>
      <c r="B24582">
        <v>0</v>
      </c>
      <c r="C24582" s="1">
        <f t="shared" si="384"/>
        <v>-2.7159999999999999E-4</v>
      </c>
      <c r="E24582">
        <v>5.4319999999999998E-6</v>
      </c>
    </row>
    <row r="24583" spans="1:5" x14ac:dyDescent="0.25">
      <c r="A24583">
        <v>7.3743500000000004E-4</v>
      </c>
      <c r="B24583">
        <v>0</v>
      </c>
      <c r="C24583" s="1">
        <f t="shared" si="384"/>
        <v>-3.4155000000000003E-4</v>
      </c>
      <c r="E24583">
        <v>6.8310000000000003E-6</v>
      </c>
    </row>
    <row r="24584" spans="1:5" x14ac:dyDescent="0.25">
      <c r="A24584">
        <v>7.3746499999999997E-4</v>
      </c>
      <c r="B24584">
        <v>0</v>
      </c>
      <c r="C24584" s="1">
        <f t="shared" si="384"/>
        <v>5.3264999999999996E-4</v>
      </c>
      <c r="E24584">
        <v>-1.0652999999999999E-5</v>
      </c>
    </row>
    <row r="24585" spans="1:5" x14ac:dyDescent="0.25">
      <c r="A24585">
        <v>7.3749500000000001E-4</v>
      </c>
      <c r="B24585">
        <v>0</v>
      </c>
      <c r="C24585" s="1">
        <f t="shared" si="384"/>
        <v>1.8295E-4</v>
      </c>
      <c r="E24585">
        <v>-3.659E-6</v>
      </c>
    </row>
    <row r="24586" spans="1:5" x14ac:dyDescent="0.25">
      <c r="A24586">
        <v>7.3752500000000005E-4</v>
      </c>
      <c r="B24586">
        <v>0</v>
      </c>
      <c r="C24586" s="1">
        <f t="shared" si="384"/>
        <v>-5.8629999999999999E-4</v>
      </c>
      <c r="E24586">
        <v>1.1725999999999999E-5</v>
      </c>
    </row>
    <row r="24587" spans="1:5" x14ac:dyDescent="0.25">
      <c r="A24587">
        <v>7.3755499999999998E-4</v>
      </c>
      <c r="B24587">
        <v>0</v>
      </c>
      <c r="C24587" s="1">
        <f t="shared" si="384"/>
        <v>-3.0655E-4</v>
      </c>
      <c r="E24587">
        <v>6.1310000000000003E-6</v>
      </c>
    </row>
    <row r="24588" spans="1:5" x14ac:dyDescent="0.25">
      <c r="A24588">
        <v>7.3758500000000002E-4</v>
      </c>
      <c r="B24588">
        <v>0</v>
      </c>
      <c r="C24588" s="1">
        <f t="shared" si="384"/>
        <v>3.9275000000000003E-4</v>
      </c>
      <c r="E24588">
        <v>-7.8550000000000002E-6</v>
      </c>
    </row>
    <row r="24589" spans="1:5" x14ac:dyDescent="0.25">
      <c r="A24589">
        <v>7.3761499999999995E-4</v>
      </c>
      <c r="B24589">
        <v>0</v>
      </c>
      <c r="C24589" s="1">
        <f t="shared" si="384"/>
        <v>-3.7649999999999999E-4</v>
      </c>
      <c r="E24589">
        <v>7.5299999999999999E-6</v>
      </c>
    </row>
    <row r="24590" spans="1:5" x14ac:dyDescent="0.25">
      <c r="A24590">
        <v>7.3764499999999999E-4</v>
      </c>
      <c r="B24590">
        <v>0</v>
      </c>
      <c r="C24590" s="1">
        <f t="shared" si="384"/>
        <v>-9.6750000000000007E-5</v>
      </c>
      <c r="E24590">
        <v>1.9350000000000001E-6</v>
      </c>
    </row>
    <row r="24591" spans="1:5" x14ac:dyDescent="0.25">
      <c r="A24591">
        <v>7.3767500000000003E-4</v>
      </c>
      <c r="B24591">
        <v>0</v>
      </c>
      <c r="C24591" s="1">
        <f t="shared" si="384"/>
        <v>4.6269999999999997E-4</v>
      </c>
      <c r="E24591">
        <v>-9.2539999999999998E-6</v>
      </c>
    </row>
    <row r="24592" spans="1:5" x14ac:dyDescent="0.25">
      <c r="A24592">
        <v>7.3770499999999996E-4</v>
      </c>
      <c r="B24592">
        <v>0</v>
      </c>
      <c r="C24592" s="1">
        <f t="shared" si="384"/>
        <v>-2.0165E-4</v>
      </c>
      <c r="E24592">
        <v>4.0330000000000002E-6</v>
      </c>
    </row>
    <row r="24593" spans="1:5" x14ac:dyDescent="0.25">
      <c r="A24593">
        <v>7.37735E-4</v>
      </c>
      <c r="B24593">
        <v>0</v>
      </c>
      <c r="C24593" s="1">
        <f t="shared" si="384"/>
        <v>8.1499999999999999E-6</v>
      </c>
      <c r="E24593">
        <v>-1.6299999999999999E-7</v>
      </c>
    </row>
    <row r="24594" spans="1:5" x14ac:dyDescent="0.25">
      <c r="A24594">
        <v>7.3776500000000004E-4</v>
      </c>
      <c r="B24594">
        <v>0</v>
      </c>
      <c r="C24594" s="1">
        <f t="shared" si="384"/>
        <v>5.3264999999999996E-4</v>
      </c>
      <c r="E24594">
        <v>-1.0652999999999999E-5</v>
      </c>
    </row>
    <row r="24595" spans="1:5" x14ac:dyDescent="0.25">
      <c r="A24595">
        <v>7.3779499999999997E-4</v>
      </c>
      <c r="B24595">
        <v>0</v>
      </c>
      <c r="C24595" s="1">
        <f t="shared" si="384"/>
        <v>4.3099999999999997E-5</v>
      </c>
      <c r="E24595">
        <v>-8.6199999999999996E-7</v>
      </c>
    </row>
    <row r="24596" spans="1:5" x14ac:dyDescent="0.25">
      <c r="A24596">
        <v>7.37825E-4</v>
      </c>
      <c r="B24596">
        <v>0</v>
      </c>
      <c r="C24596" s="1">
        <f t="shared" si="384"/>
        <v>3.2285000000000001E-4</v>
      </c>
      <c r="E24596">
        <v>-6.4570000000000002E-6</v>
      </c>
    </row>
    <row r="24597" spans="1:5" x14ac:dyDescent="0.25">
      <c r="A24597">
        <v>7.3785500000000004E-4</v>
      </c>
      <c r="B24597">
        <v>0</v>
      </c>
      <c r="C24597" s="1">
        <f t="shared" si="384"/>
        <v>1.4799999999999999E-4</v>
      </c>
      <c r="E24597">
        <v>-2.96E-6</v>
      </c>
    </row>
    <row r="24598" spans="1:5" x14ac:dyDescent="0.25">
      <c r="A24598">
        <v>7.3788499999999997E-4</v>
      </c>
      <c r="B24598">
        <v>0</v>
      </c>
      <c r="C24598" s="1">
        <f t="shared" si="384"/>
        <v>6.0254999999999998E-4</v>
      </c>
      <c r="E24598">
        <v>-1.2051E-5</v>
      </c>
    </row>
    <row r="24599" spans="1:5" x14ac:dyDescent="0.25">
      <c r="A24599">
        <v>7.3791500000000001E-4</v>
      </c>
      <c r="B24599">
        <v>0</v>
      </c>
      <c r="C24599" s="1">
        <f t="shared" si="384"/>
        <v>-3.0655E-4</v>
      </c>
      <c r="E24599">
        <v>6.1310000000000003E-6</v>
      </c>
    </row>
    <row r="24600" spans="1:5" x14ac:dyDescent="0.25">
      <c r="A24600">
        <v>7.3794500000000005E-4</v>
      </c>
      <c r="B24600">
        <v>0</v>
      </c>
      <c r="C24600" s="1">
        <f t="shared" si="384"/>
        <v>8.4730000000000005E-4</v>
      </c>
      <c r="E24600">
        <v>-1.6946E-5</v>
      </c>
    </row>
    <row r="24601" spans="1:5" x14ac:dyDescent="0.25">
      <c r="A24601">
        <v>7.3797499999999998E-4</v>
      </c>
      <c r="B24601">
        <v>0</v>
      </c>
      <c r="C24601" s="1">
        <f t="shared" si="384"/>
        <v>-6.912E-4</v>
      </c>
      <c r="E24601">
        <v>1.3824E-5</v>
      </c>
    </row>
    <row r="24602" spans="1:5" x14ac:dyDescent="0.25">
      <c r="A24602">
        <v>7.3800500000000002E-4</v>
      </c>
      <c r="B24602">
        <v>0</v>
      </c>
      <c r="C24602" s="1">
        <f t="shared" si="384"/>
        <v>1.2669000000000001E-3</v>
      </c>
      <c r="E24602">
        <v>-2.5338E-5</v>
      </c>
    </row>
    <row r="24603" spans="1:5" x14ac:dyDescent="0.25">
      <c r="A24603">
        <v>7.3803499999999995E-4</v>
      </c>
      <c r="B24603">
        <v>0</v>
      </c>
      <c r="C24603" s="1">
        <f t="shared" si="384"/>
        <v>-6.5625000000000004E-4</v>
      </c>
      <c r="E24603">
        <v>1.3125000000000001E-5</v>
      </c>
    </row>
    <row r="24604" spans="1:5" x14ac:dyDescent="0.25">
      <c r="A24604">
        <v>7.3806499999999999E-4</v>
      </c>
      <c r="B24604">
        <v>0</v>
      </c>
      <c r="C24604" s="1">
        <f t="shared" si="384"/>
        <v>4.3099999999999997E-5</v>
      </c>
      <c r="E24604">
        <v>-8.6199999999999996E-7</v>
      </c>
    </row>
    <row r="24605" spans="1:5" x14ac:dyDescent="0.25">
      <c r="A24605">
        <v>7.3809500000000003E-4</v>
      </c>
      <c r="B24605">
        <v>0</v>
      </c>
      <c r="C24605" s="1">
        <f t="shared" si="384"/>
        <v>6.0254999999999998E-4</v>
      </c>
      <c r="E24605">
        <v>-1.2051E-5</v>
      </c>
    </row>
    <row r="24606" spans="1:5" x14ac:dyDescent="0.25">
      <c r="A24606">
        <v>7.3812499999999996E-4</v>
      </c>
      <c r="B24606">
        <v>0</v>
      </c>
      <c r="C24606" s="1">
        <f t="shared" si="384"/>
        <v>1.8295E-4</v>
      </c>
      <c r="E24606">
        <v>-3.659E-6</v>
      </c>
    </row>
    <row r="24607" spans="1:5" x14ac:dyDescent="0.25">
      <c r="A24607">
        <v>7.38155E-4</v>
      </c>
      <c r="B24607">
        <v>0</v>
      </c>
      <c r="C24607" s="1">
        <f t="shared" si="384"/>
        <v>-2.3665000000000001E-4</v>
      </c>
      <c r="E24607">
        <v>4.7330000000000003E-6</v>
      </c>
    </row>
    <row r="24608" spans="1:5" x14ac:dyDescent="0.25">
      <c r="A24608">
        <v>7.3818500000000003E-4</v>
      </c>
      <c r="B24608">
        <v>0</v>
      </c>
      <c r="C24608" s="1">
        <f t="shared" si="384"/>
        <v>1.2319499999999999E-3</v>
      </c>
      <c r="E24608">
        <v>-2.4638999999999999E-5</v>
      </c>
    </row>
    <row r="24609" spans="1:5" x14ac:dyDescent="0.25">
      <c r="A24609">
        <v>7.3821499999999996E-4</v>
      </c>
      <c r="B24609">
        <v>0</v>
      </c>
      <c r="C24609" s="1">
        <f t="shared" si="384"/>
        <v>-1.7402000000000001E-3</v>
      </c>
      <c r="E24609">
        <v>3.4804000000000001E-5</v>
      </c>
    </row>
    <row r="24610" spans="1:5" x14ac:dyDescent="0.25">
      <c r="A24610">
        <v>7.38245E-4</v>
      </c>
      <c r="B24610">
        <v>0</v>
      </c>
      <c r="C24610" s="1">
        <f t="shared" si="384"/>
        <v>1.4067999999999999E-3</v>
      </c>
      <c r="E24610">
        <v>-2.8136E-5</v>
      </c>
    </row>
    <row r="24611" spans="1:5" x14ac:dyDescent="0.25">
      <c r="A24611">
        <v>7.3827500000000004E-4</v>
      </c>
      <c r="B24611">
        <v>0</v>
      </c>
      <c r="C24611" s="1">
        <f t="shared" si="384"/>
        <v>-4.1145E-4</v>
      </c>
      <c r="E24611">
        <v>8.2290000000000003E-6</v>
      </c>
    </row>
    <row r="24612" spans="1:5" x14ac:dyDescent="0.25">
      <c r="A24612">
        <v>7.3830499999999997E-4</v>
      </c>
      <c r="B24612">
        <v>0</v>
      </c>
      <c r="C24612" s="1">
        <f t="shared" si="384"/>
        <v>7.7740000000000003E-4</v>
      </c>
      <c r="E24612">
        <v>-1.5548000000000001E-5</v>
      </c>
    </row>
    <row r="24613" spans="1:5" x14ac:dyDescent="0.25">
      <c r="A24613">
        <v>7.3833500000000001E-4</v>
      </c>
      <c r="B24613">
        <v>0</v>
      </c>
      <c r="C24613" s="1">
        <f t="shared" si="384"/>
        <v>-3.0655E-4</v>
      </c>
      <c r="E24613">
        <v>6.1310000000000003E-6</v>
      </c>
    </row>
    <row r="24614" spans="1:5" x14ac:dyDescent="0.25">
      <c r="A24614">
        <v>7.3836500000000005E-4</v>
      </c>
      <c r="B24614">
        <v>0</v>
      </c>
      <c r="C24614" s="1">
        <f t="shared" si="384"/>
        <v>-2.7159999999999999E-4</v>
      </c>
      <c r="E24614">
        <v>5.4319999999999998E-6</v>
      </c>
    </row>
    <row r="24615" spans="1:5" x14ac:dyDescent="0.25">
      <c r="A24615">
        <v>7.3839499999999998E-4</v>
      </c>
      <c r="B24615">
        <v>0</v>
      </c>
      <c r="C24615" s="1">
        <f t="shared" si="384"/>
        <v>7.0744999999999998E-4</v>
      </c>
      <c r="E24615">
        <v>-1.4149E-5</v>
      </c>
    </row>
    <row r="24616" spans="1:5" x14ac:dyDescent="0.25">
      <c r="A24616">
        <v>7.3842500000000002E-4</v>
      </c>
      <c r="B24616">
        <v>0</v>
      </c>
      <c r="C24616" s="1">
        <f t="shared" si="384"/>
        <v>-7.9610000000000011E-4</v>
      </c>
      <c r="E24616">
        <v>1.5922000000000001E-5</v>
      </c>
    </row>
    <row r="24617" spans="1:5" x14ac:dyDescent="0.25">
      <c r="A24617">
        <v>7.3845499999999995E-4</v>
      </c>
      <c r="B24617">
        <v>0</v>
      </c>
      <c r="C24617" s="1">
        <f t="shared" si="384"/>
        <v>1.1270500000000001E-3</v>
      </c>
      <c r="E24617">
        <v>-2.2541E-5</v>
      </c>
    </row>
    <row r="24618" spans="1:5" x14ac:dyDescent="0.25">
      <c r="A24618">
        <v>7.3848499999999999E-4</v>
      </c>
      <c r="B24618">
        <v>0</v>
      </c>
      <c r="C24618" s="1">
        <f t="shared" si="384"/>
        <v>-3.4155000000000003E-4</v>
      </c>
      <c r="E24618">
        <v>6.8310000000000003E-6</v>
      </c>
    </row>
    <row r="24619" spans="1:5" x14ac:dyDescent="0.25">
      <c r="A24619">
        <v>7.3851500000000003E-4</v>
      </c>
      <c r="B24619">
        <v>0</v>
      </c>
      <c r="C24619" s="1">
        <f t="shared" si="384"/>
        <v>-2.3665000000000001E-4</v>
      </c>
      <c r="E24619">
        <v>4.7330000000000003E-6</v>
      </c>
    </row>
    <row r="24620" spans="1:5" x14ac:dyDescent="0.25">
      <c r="A24620">
        <v>7.3854499999999996E-4</v>
      </c>
      <c r="B24620">
        <v>0</v>
      </c>
      <c r="C24620" s="1">
        <f t="shared" si="384"/>
        <v>8.4730000000000005E-4</v>
      </c>
      <c r="E24620">
        <v>-1.6946E-5</v>
      </c>
    </row>
    <row r="24621" spans="1:5" x14ac:dyDescent="0.25">
      <c r="A24621">
        <v>7.38575E-4</v>
      </c>
      <c r="B24621">
        <v>0</v>
      </c>
      <c r="C24621" s="1">
        <f t="shared" si="384"/>
        <v>-2.3665000000000001E-4</v>
      </c>
      <c r="E24621">
        <v>4.7330000000000003E-6</v>
      </c>
    </row>
    <row r="24622" spans="1:5" x14ac:dyDescent="0.25">
      <c r="A24622">
        <v>7.3860500000000003E-4</v>
      </c>
      <c r="B24622">
        <v>0</v>
      </c>
      <c r="C24622" s="1">
        <f t="shared" si="384"/>
        <v>6.7250000000000003E-4</v>
      </c>
      <c r="E24622">
        <v>-1.345E-5</v>
      </c>
    </row>
    <row r="24623" spans="1:5" x14ac:dyDescent="0.25">
      <c r="A24623">
        <v>7.3863499999999996E-4</v>
      </c>
      <c r="B24623">
        <v>0</v>
      </c>
      <c r="C24623" s="1">
        <f t="shared" si="384"/>
        <v>-2.3665000000000001E-4</v>
      </c>
      <c r="E24623">
        <v>4.7330000000000003E-6</v>
      </c>
    </row>
    <row r="24624" spans="1:5" x14ac:dyDescent="0.25">
      <c r="A24624">
        <v>7.38665E-4</v>
      </c>
      <c r="B24624">
        <v>0</v>
      </c>
      <c r="C24624" s="1">
        <f t="shared" si="384"/>
        <v>3.9275000000000003E-4</v>
      </c>
      <c r="E24624">
        <v>-7.8550000000000002E-6</v>
      </c>
    </row>
    <row r="24625" spans="1:5" x14ac:dyDescent="0.25">
      <c r="A24625">
        <v>7.3869500000000004E-4</v>
      </c>
      <c r="B24625">
        <v>0</v>
      </c>
      <c r="C24625" s="1">
        <f t="shared" si="384"/>
        <v>1.4799999999999999E-4</v>
      </c>
      <c r="E24625">
        <v>-2.96E-6</v>
      </c>
    </row>
    <row r="24626" spans="1:5" x14ac:dyDescent="0.25">
      <c r="A24626">
        <v>7.3872499999999997E-4</v>
      </c>
      <c r="B24626">
        <v>0</v>
      </c>
      <c r="C24626" s="1">
        <f t="shared" si="384"/>
        <v>2.8785000000000003E-4</v>
      </c>
      <c r="E24626">
        <v>-5.7570000000000001E-6</v>
      </c>
    </row>
    <row r="24627" spans="1:5" x14ac:dyDescent="0.25">
      <c r="A24627">
        <v>7.3875500000000001E-4</v>
      </c>
      <c r="B24627">
        <v>0</v>
      </c>
      <c r="C24627" s="1">
        <f t="shared" si="384"/>
        <v>4.6269999999999997E-4</v>
      </c>
      <c r="E24627">
        <v>-9.2539999999999998E-6</v>
      </c>
    </row>
    <row r="24628" spans="1:5" x14ac:dyDescent="0.25">
      <c r="A24628">
        <v>7.3878500000000005E-4</v>
      </c>
      <c r="B24628">
        <v>0</v>
      </c>
      <c r="C24628" s="1">
        <f t="shared" si="384"/>
        <v>2.5289999999999997E-4</v>
      </c>
      <c r="E24628">
        <v>-5.0579999999999997E-6</v>
      </c>
    </row>
    <row r="24629" spans="1:5" x14ac:dyDescent="0.25">
      <c r="A24629">
        <v>7.3881499999999998E-4</v>
      </c>
      <c r="B24629">
        <v>0</v>
      </c>
      <c r="C24629" s="1">
        <f t="shared" si="384"/>
        <v>7.7740000000000003E-4</v>
      </c>
      <c r="E24629">
        <v>-1.5548000000000001E-5</v>
      </c>
    </row>
    <row r="24630" spans="1:5" x14ac:dyDescent="0.25">
      <c r="A24630">
        <v>7.3884500000000002E-4</v>
      </c>
      <c r="B24630">
        <v>0</v>
      </c>
      <c r="C24630" s="1">
        <f t="shared" si="384"/>
        <v>-2.7159999999999999E-4</v>
      </c>
      <c r="E24630">
        <v>5.4319999999999998E-6</v>
      </c>
    </row>
    <row r="24631" spans="1:5" x14ac:dyDescent="0.25">
      <c r="A24631">
        <v>7.3887499999999995E-4</v>
      </c>
      <c r="B24631">
        <v>0</v>
      </c>
      <c r="C24631" s="1">
        <f t="shared" si="384"/>
        <v>6.3754999999999997E-4</v>
      </c>
      <c r="E24631">
        <v>-1.2751E-5</v>
      </c>
    </row>
    <row r="24632" spans="1:5" x14ac:dyDescent="0.25">
      <c r="A24632">
        <v>7.3890499999999999E-4</v>
      </c>
      <c r="B24632">
        <v>0</v>
      </c>
      <c r="C24632" s="1">
        <f t="shared" si="384"/>
        <v>-1.3175E-4</v>
      </c>
      <c r="E24632">
        <v>2.6350000000000002E-6</v>
      </c>
    </row>
    <row r="24633" spans="1:5" x14ac:dyDescent="0.25">
      <c r="A24633">
        <v>7.3893500000000003E-4</v>
      </c>
      <c r="B24633">
        <v>0</v>
      </c>
      <c r="C24633" s="1">
        <f t="shared" si="384"/>
        <v>5.3264999999999996E-4</v>
      </c>
      <c r="E24633">
        <v>-1.0652999999999999E-5</v>
      </c>
    </row>
    <row r="24634" spans="1:5" x14ac:dyDescent="0.25">
      <c r="A24634">
        <v>7.3896499999999996E-4</v>
      </c>
      <c r="B24634">
        <v>0</v>
      </c>
      <c r="C24634" s="1">
        <f t="shared" si="384"/>
        <v>-4.1145E-4</v>
      </c>
      <c r="E24634">
        <v>8.2290000000000003E-6</v>
      </c>
    </row>
    <row r="24635" spans="1:5" x14ac:dyDescent="0.25">
      <c r="A24635">
        <v>7.3899499999999999E-4</v>
      </c>
      <c r="B24635">
        <v>0</v>
      </c>
      <c r="C24635" s="1">
        <f t="shared" si="384"/>
        <v>1.1305E-4</v>
      </c>
      <c r="E24635">
        <v>-2.261E-6</v>
      </c>
    </row>
    <row r="24636" spans="1:5" x14ac:dyDescent="0.25">
      <c r="A24636">
        <v>7.3902500000000003E-4</v>
      </c>
      <c r="B24636">
        <v>0</v>
      </c>
      <c r="C24636" s="1">
        <f t="shared" si="384"/>
        <v>7.805E-5</v>
      </c>
      <c r="E24636">
        <v>-1.561E-6</v>
      </c>
    </row>
    <row r="24637" spans="1:5" x14ac:dyDescent="0.25">
      <c r="A24637">
        <v>7.3905499999999996E-4</v>
      </c>
      <c r="B24637">
        <v>0</v>
      </c>
      <c r="C24637" s="1">
        <f t="shared" si="384"/>
        <v>-2.0165E-4</v>
      </c>
      <c r="E24637">
        <v>4.0330000000000002E-6</v>
      </c>
    </row>
    <row r="24638" spans="1:5" x14ac:dyDescent="0.25">
      <c r="A24638">
        <v>7.39085E-4</v>
      </c>
      <c r="B24638">
        <v>0</v>
      </c>
      <c r="C24638" s="1">
        <f t="shared" si="384"/>
        <v>1.4799999999999999E-4</v>
      </c>
      <c r="E24638">
        <v>-2.96E-6</v>
      </c>
    </row>
    <row r="24639" spans="1:5" x14ac:dyDescent="0.25">
      <c r="A24639">
        <v>7.3911500000000004E-4</v>
      </c>
      <c r="B24639">
        <v>0</v>
      </c>
      <c r="C24639" s="1">
        <f t="shared" si="384"/>
        <v>1.8295E-4</v>
      </c>
      <c r="E24639">
        <v>-3.659E-6</v>
      </c>
    </row>
    <row r="24640" spans="1:5" x14ac:dyDescent="0.25">
      <c r="A24640">
        <v>7.3914499999999997E-4</v>
      </c>
      <c r="B24640">
        <v>0</v>
      </c>
      <c r="C24640" s="1">
        <f t="shared" si="384"/>
        <v>-9.01E-4</v>
      </c>
      <c r="E24640">
        <v>1.802E-5</v>
      </c>
    </row>
    <row r="24641" spans="1:5" x14ac:dyDescent="0.25">
      <c r="A24641">
        <v>7.3917500000000001E-4</v>
      </c>
      <c r="B24641">
        <v>0</v>
      </c>
      <c r="C24641" s="1">
        <f t="shared" si="384"/>
        <v>4.9764999999999998E-4</v>
      </c>
      <c r="E24641">
        <v>-9.9529999999999994E-6</v>
      </c>
    </row>
    <row r="24642" spans="1:5" x14ac:dyDescent="0.25">
      <c r="A24642">
        <v>7.3920500000000005E-4</v>
      </c>
      <c r="B24642">
        <v>0</v>
      </c>
      <c r="C24642" s="1">
        <f t="shared" si="384"/>
        <v>-2.6849999999999999E-5</v>
      </c>
      <c r="E24642">
        <v>5.37E-7</v>
      </c>
    </row>
    <row r="24643" spans="1:5" x14ac:dyDescent="0.25">
      <c r="A24643">
        <v>7.3923499999999998E-4</v>
      </c>
      <c r="B24643">
        <v>0</v>
      </c>
      <c r="C24643" s="1">
        <f t="shared" ref="C24643:C24706" si="385">-E24643*50</f>
        <v>3.9275000000000003E-4</v>
      </c>
      <c r="E24643">
        <v>-7.8550000000000002E-6</v>
      </c>
    </row>
    <row r="24644" spans="1:5" x14ac:dyDescent="0.25">
      <c r="A24644">
        <v>7.3926500000000002E-4</v>
      </c>
      <c r="B24644">
        <v>0</v>
      </c>
      <c r="C24644" s="1">
        <f t="shared" si="385"/>
        <v>-1.1107999999999999E-3</v>
      </c>
      <c r="E24644">
        <v>2.2215999999999999E-5</v>
      </c>
    </row>
    <row r="24645" spans="1:5" x14ac:dyDescent="0.25">
      <c r="A24645">
        <v>7.3929499999999995E-4</v>
      </c>
      <c r="B24645">
        <v>0</v>
      </c>
      <c r="C24645" s="1">
        <f t="shared" si="385"/>
        <v>4.2775000000000002E-4</v>
      </c>
      <c r="E24645">
        <v>-8.5550000000000003E-6</v>
      </c>
    </row>
    <row r="24646" spans="1:5" x14ac:dyDescent="0.25">
      <c r="A24646">
        <v>7.3932499999999999E-4</v>
      </c>
      <c r="B24646">
        <v>0</v>
      </c>
      <c r="C24646" s="1">
        <f t="shared" si="385"/>
        <v>2.1795000000000001E-4</v>
      </c>
      <c r="E24646">
        <v>-4.3590000000000001E-6</v>
      </c>
    </row>
    <row r="24647" spans="1:5" x14ac:dyDescent="0.25">
      <c r="A24647">
        <v>7.3935500000000003E-4</v>
      </c>
      <c r="B24647">
        <v>0</v>
      </c>
      <c r="C24647" s="1">
        <f t="shared" si="385"/>
        <v>-7.2614999999999995E-4</v>
      </c>
      <c r="E24647">
        <v>1.4523E-5</v>
      </c>
    </row>
    <row r="24648" spans="1:5" x14ac:dyDescent="0.25">
      <c r="A24648">
        <v>7.3938499999999996E-4</v>
      </c>
      <c r="B24648">
        <v>0</v>
      </c>
      <c r="C24648" s="1">
        <f t="shared" si="385"/>
        <v>1.8295E-4</v>
      </c>
      <c r="E24648">
        <v>-3.659E-6</v>
      </c>
    </row>
    <row r="24649" spans="1:5" x14ac:dyDescent="0.25">
      <c r="A24649">
        <v>7.3941499999999999E-4</v>
      </c>
      <c r="B24649">
        <v>0</v>
      </c>
      <c r="C24649" s="1">
        <f t="shared" si="385"/>
        <v>-1.3175E-4</v>
      </c>
      <c r="E24649">
        <v>2.6350000000000002E-6</v>
      </c>
    </row>
    <row r="24650" spans="1:5" x14ac:dyDescent="0.25">
      <c r="A24650">
        <v>7.3944500000000003E-4</v>
      </c>
      <c r="B24650">
        <v>0</v>
      </c>
      <c r="C24650" s="1">
        <f t="shared" si="385"/>
        <v>2.8785000000000003E-4</v>
      </c>
      <c r="E24650">
        <v>-5.7570000000000001E-6</v>
      </c>
    </row>
    <row r="24651" spans="1:5" x14ac:dyDescent="0.25">
      <c r="A24651">
        <v>7.3947499999999996E-4</v>
      </c>
      <c r="B24651">
        <v>0</v>
      </c>
      <c r="C24651" s="1">
        <f t="shared" si="385"/>
        <v>-6.1799999999999998E-5</v>
      </c>
      <c r="E24651">
        <v>1.2359999999999999E-6</v>
      </c>
    </row>
    <row r="24652" spans="1:5" x14ac:dyDescent="0.25">
      <c r="A24652">
        <v>7.39505E-4</v>
      </c>
      <c r="B24652">
        <v>0</v>
      </c>
      <c r="C24652" s="1">
        <f t="shared" si="385"/>
        <v>4.2775000000000002E-4</v>
      </c>
      <c r="E24652">
        <v>-8.5550000000000003E-6</v>
      </c>
    </row>
    <row r="24653" spans="1:5" x14ac:dyDescent="0.25">
      <c r="A24653">
        <v>7.3953500000000004E-4</v>
      </c>
      <c r="B24653">
        <v>0</v>
      </c>
      <c r="C24653" s="1">
        <f t="shared" si="385"/>
        <v>-1.6670000000000001E-4</v>
      </c>
      <c r="E24653">
        <v>3.3340000000000002E-6</v>
      </c>
    </row>
    <row r="24654" spans="1:5" x14ac:dyDescent="0.25">
      <c r="A24654">
        <v>7.3956499999999997E-4</v>
      </c>
      <c r="B24654">
        <v>0</v>
      </c>
      <c r="C24654" s="1">
        <f t="shared" si="385"/>
        <v>7.805E-5</v>
      </c>
      <c r="E24654">
        <v>-1.561E-6</v>
      </c>
    </row>
    <row r="24655" spans="1:5" x14ac:dyDescent="0.25">
      <c r="A24655">
        <v>7.3959500000000001E-4</v>
      </c>
      <c r="B24655">
        <v>0</v>
      </c>
      <c r="C24655" s="1">
        <f t="shared" si="385"/>
        <v>9.172500000000001E-4</v>
      </c>
      <c r="E24655">
        <v>-1.8345000000000001E-5</v>
      </c>
    </row>
    <row r="24656" spans="1:5" x14ac:dyDescent="0.25">
      <c r="A24656">
        <v>7.3962500000000005E-4</v>
      </c>
      <c r="B24656">
        <v>0</v>
      </c>
      <c r="C24656" s="1">
        <f t="shared" si="385"/>
        <v>-7.2614999999999995E-4</v>
      </c>
      <c r="E24656">
        <v>1.4523E-5</v>
      </c>
    </row>
    <row r="24657" spans="1:5" x14ac:dyDescent="0.25">
      <c r="A24657">
        <v>7.3965499999999998E-4</v>
      </c>
      <c r="B24657">
        <v>0</v>
      </c>
      <c r="C24657" s="1">
        <f t="shared" si="385"/>
        <v>5.6760000000000003E-4</v>
      </c>
      <c r="E24657">
        <v>-1.1352000000000001E-5</v>
      </c>
    </row>
    <row r="24658" spans="1:5" x14ac:dyDescent="0.25">
      <c r="A24658">
        <v>7.3968500000000002E-4</v>
      </c>
      <c r="B24658">
        <v>0</v>
      </c>
      <c r="C24658" s="1">
        <f t="shared" si="385"/>
        <v>2.5289999999999997E-4</v>
      </c>
      <c r="E24658">
        <v>-5.0579999999999997E-6</v>
      </c>
    </row>
    <row r="24659" spans="1:5" x14ac:dyDescent="0.25">
      <c r="A24659">
        <v>7.3971499999999995E-4</v>
      </c>
      <c r="B24659">
        <v>0</v>
      </c>
      <c r="C24659" s="1">
        <f t="shared" si="385"/>
        <v>3.9275000000000003E-4</v>
      </c>
      <c r="E24659">
        <v>-7.8550000000000002E-6</v>
      </c>
    </row>
    <row r="24660" spans="1:5" x14ac:dyDescent="0.25">
      <c r="A24660">
        <v>7.3974499999999999E-4</v>
      </c>
      <c r="B24660">
        <v>0</v>
      </c>
      <c r="C24660" s="1">
        <f t="shared" si="385"/>
        <v>-4.8139999999999999E-4</v>
      </c>
      <c r="E24660">
        <v>9.628E-6</v>
      </c>
    </row>
    <row r="24661" spans="1:5" x14ac:dyDescent="0.25">
      <c r="A24661">
        <v>7.3977500000000002E-4</v>
      </c>
      <c r="B24661">
        <v>0</v>
      </c>
      <c r="C24661" s="1">
        <f t="shared" si="385"/>
        <v>7.0744999999999998E-4</v>
      </c>
      <c r="E24661">
        <v>-1.4149E-5</v>
      </c>
    </row>
    <row r="24662" spans="1:5" x14ac:dyDescent="0.25">
      <c r="A24662">
        <v>7.3980499999999995E-4</v>
      </c>
      <c r="B24662">
        <v>0</v>
      </c>
      <c r="C24662" s="1">
        <f t="shared" si="385"/>
        <v>1.8295E-4</v>
      </c>
      <c r="E24662">
        <v>-3.659E-6</v>
      </c>
    </row>
    <row r="24663" spans="1:5" x14ac:dyDescent="0.25">
      <c r="A24663">
        <v>7.3983499999999999E-4</v>
      </c>
      <c r="B24663">
        <v>0</v>
      </c>
      <c r="C24663" s="1">
        <f t="shared" si="385"/>
        <v>-5.8629999999999999E-4</v>
      </c>
      <c r="E24663">
        <v>1.1725999999999999E-5</v>
      </c>
    </row>
    <row r="24664" spans="1:5" x14ac:dyDescent="0.25">
      <c r="A24664">
        <v>7.3986500000000003E-4</v>
      </c>
      <c r="B24664">
        <v>0</v>
      </c>
      <c r="C24664" s="1">
        <f t="shared" si="385"/>
        <v>5.3264999999999996E-4</v>
      </c>
      <c r="E24664">
        <v>-1.0652999999999999E-5</v>
      </c>
    </row>
    <row r="24665" spans="1:5" x14ac:dyDescent="0.25">
      <c r="A24665">
        <v>7.3989499999999996E-4</v>
      </c>
      <c r="B24665">
        <v>0</v>
      </c>
      <c r="C24665" s="1">
        <f t="shared" si="385"/>
        <v>3.9275000000000003E-4</v>
      </c>
      <c r="E24665">
        <v>-7.8550000000000002E-6</v>
      </c>
    </row>
    <row r="24666" spans="1:5" x14ac:dyDescent="0.25">
      <c r="A24666">
        <v>7.39925E-4</v>
      </c>
      <c r="B24666">
        <v>0</v>
      </c>
      <c r="C24666" s="1">
        <f t="shared" si="385"/>
        <v>-2.3665000000000001E-4</v>
      </c>
      <c r="E24666">
        <v>4.7330000000000003E-6</v>
      </c>
    </row>
    <row r="24667" spans="1:5" x14ac:dyDescent="0.25">
      <c r="A24667">
        <v>7.3995500000000004E-4</v>
      </c>
      <c r="B24667">
        <v>0</v>
      </c>
      <c r="C24667" s="1">
        <f t="shared" si="385"/>
        <v>2.1795000000000001E-4</v>
      </c>
      <c r="E24667">
        <v>-4.3590000000000001E-6</v>
      </c>
    </row>
    <row r="24668" spans="1:5" x14ac:dyDescent="0.25">
      <c r="A24668">
        <v>7.3998499999999997E-4</v>
      </c>
      <c r="B24668">
        <v>0</v>
      </c>
      <c r="C24668" s="1">
        <f t="shared" si="385"/>
        <v>-1.3175E-4</v>
      </c>
      <c r="E24668">
        <v>2.6350000000000002E-6</v>
      </c>
    </row>
    <row r="24669" spans="1:5" x14ac:dyDescent="0.25">
      <c r="A24669">
        <v>7.4001500000000001E-4</v>
      </c>
      <c r="B24669">
        <v>0</v>
      </c>
      <c r="C24669" s="1">
        <f t="shared" si="385"/>
        <v>1.8295E-4</v>
      </c>
      <c r="E24669">
        <v>-3.659E-6</v>
      </c>
    </row>
    <row r="24670" spans="1:5" x14ac:dyDescent="0.25">
      <c r="A24670">
        <v>7.4004500000000005E-4</v>
      </c>
      <c r="B24670">
        <v>0</v>
      </c>
      <c r="C24670" s="1">
        <f t="shared" si="385"/>
        <v>-2.3665000000000001E-4</v>
      </c>
      <c r="E24670">
        <v>4.7330000000000003E-6</v>
      </c>
    </row>
    <row r="24671" spans="1:5" x14ac:dyDescent="0.25">
      <c r="A24671">
        <v>7.4007499999999998E-4</v>
      </c>
      <c r="B24671">
        <v>0</v>
      </c>
      <c r="C24671" s="1">
        <f t="shared" si="385"/>
        <v>-6.1799999999999998E-5</v>
      </c>
      <c r="E24671">
        <v>1.2359999999999999E-6</v>
      </c>
    </row>
    <row r="24672" spans="1:5" x14ac:dyDescent="0.25">
      <c r="A24672">
        <v>7.4010500000000002E-4</v>
      </c>
      <c r="B24672">
        <v>0</v>
      </c>
      <c r="C24672" s="1">
        <f t="shared" si="385"/>
        <v>1.1305E-4</v>
      </c>
      <c r="E24672">
        <v>-2.261E-6</v>
      </c>
    </row>
    <row r="24673" spans="1:5" x14ac:dyDescent="0.25">
      <c r="A24673">
        <v>7.4013499999999995E-4</v>
      </c>
      <c r="B24673">
        <v>0</v>
      </c>
      <c r="C24673" s="1">
        <f t="shared" si="385"/>
        <v>-7.6114999999999993E-4</v>
      </c>
      <c r="E24673">
        <v>1.5223E-5</v>
      </c>
    </row>
    <row r="24674" spans="1:5" x14ac:dyDescent="0.25">
      <c r="A24674">
        <v>7.4016499999999999E-4</v>
      </c>
      <c r="B24674">
        <v>0</v>
      </c>
      <c r="C24674" s="1">
        <f t="shared" si="385"/>
        <v>6.0254999999999998E-4</v>
      </c>
      <c r="E24674">
        <v>-1.2051E-5</v>
      </c>
    </row>
    <row r="24675" spans="1:5" x14ac:dyDescent="0.25">
      <c r="A24675">
        <v>7.4019500000000002E-4</v>
      </c>
      <c r="B24675">
        <v>0</v>
      </c>
      <c r="C24675" s="1">
        <f t="shared" si="385"/>
        <v>-8.3104999999999995E-4</v>
      </c>
      <c r="E24675">
        <v>1.6620999999999999E-5</v>
      </c>
    </row>
    <row r="24676" spans="1:5" x14ac:dyDescent="0.25">
      <c r="A24676">
        <v>7.4022499999999995E-4</v>
      </c>
      <c r="B24676">
        <v>0</v>
      </c>
      <c r="C24676" s="1">
        <f t="shared" si="385"/>
        <v>3.5779999999999997E-4</v>
      </c>
      <c r="E24676">
        <v>-7.1559999999999998E-6</v>
      </c>
    </row>
    <row r="24677" spans="1:5" x14ac:dyDescent="0.25">
      <c r="A24677">
        <v>7.4025499999999999E-4</v>
      </c>
      <c r="B24677">
        <v>0</v>
      </c>
      <c r="C24677" s="1">
        <f t="shared" si="385"/>
        <v>-4.8139999999999999E-4</v>
      </c>
      <c r="E24677">
        <v>9.628E-6</v>
      </c>
    </row>
    <row r="24678" spans="1:5" x14ac:dyDescent="0.25">
      <c r="A24678">
        <v>7.4028500000000003E-4</v>
      </c>
      <c r="B24678">
        <v>0</v>
      </c>
      <c r="C24678" s="1">
        <f t="shared" si="385"/>
        <v>5.6760000000000003E-4</v>
      </c>
      <c r="E24678">
        <v>-1.1352000000000001E-5</v>
      </c>
    </row>
    <row r="24679" spans="1:5" x14ac:dyDescent="0.25">
      <c r="A24679">
        <v>7.4031499999999996E-4</v>
      </c>
      <c r="B24679">
        <v>0</v>
      </c>
      <c r="C24679" s="1">
        <f t="shared" si="385"/>
        <v>8.1499999999999999E-6</v>
      </c>
      <c r="E24679">
        <v>-1.6299999999999999E-7</v>
      </c>
    </row>
    <row r="24680" spans="1:5" x14ac:dyDescent="0.25">
      <c r="A24680">
        <v>7.40345E-4</v>
      </c>
      <c r="B24680">
        <v>0</v>
      </c>
      <c r="C24680" s="1">
        <f t="shared" si="385"/>
        <v>4.3099999999999997E-5</v>
      </c>
      <c r="E24680">
        <v>-8.6199999999999996E-7</v>
      </c>
    </row>
    <row r="24681" spans="1:5" x14ac:dyDescent="0.25">
      <c r="A24681">
        <v>7.4037500000000004E-4</v>
      </c>
      <c r="B24681">
        <v>0</v>
      </c>
      <c r="C24681" s="1">
        <f t="shared" si="385"/>
        <v>-5.5134999999999993E-4</v>
      </c>
      <c r="E24681">
        <v>1.1027E-5</v>
      </c>
    </row>
    <row r="24682" spans="1:5" x14ac:dyDescent="0.25">
      <c r="A24682">
        <v>7.4040499999999997E-4</v>
      </c>
      <c r="B24682">
        <v>0</v>
      </c>
      <c r="C24682" s="1">
        <f t="shared" si="385"/>
        <v>2.8785000000000003E-4</v>
      </c>
      <c r="E24682">
        <v>-5.7570000000000001E-6</v>
      </c>
    </row>
    <row r="24683" spans="1:5" x14ac:dyDescent="0.25">
      <c r="A24683">
        <v>7.4043500000000001E-4</v>
      </c>
      <c r="B24683">
        <v>0</v>
      </c>
      <c r="C24683" s="1">
        <f t="shared" si="385"/>
        <v>2.1795000000000001E-4</v>
      </c>
      <c r="E24683">
        <v>-4.3590000000000001E-6</v>
      </c>
    </row>
    <row r="24684" spans="1:5" x14ac:dyDescent="0.25">
      <c r="A24684">
        <v>7.4046500000000005E-4</v>
      </c>
      <c r="B24684">
        <v>0</v>
      </c>
      <c r="C24684" s="1">
        <f t="shared" si="385"/>
        <v>-2.3665000000000001E-4</v>
      </c>
      <c r="E24684">
        <v>4.7330000000000003E-6</v>
      </c>
    </row>
    <row r="24685" spans="1:5" x14ac:dyDescent="0.25">
      <c r="A24685">
        <v>7.4049499999999998E-4</v>
      </c>
      <c r="B24685">
        <v>0</v>
      </c>
      <c r="C24685" s="1">
        <f t="shared" si="385"/>
        <v>4.6269999999999997E-4</v>
      </c>
      <c r="E24685">
        <v>-9.2539999999999998E-6</v>
      </c>
    </row>
    <row r="24686" spans="1:5" x14ac:dyDescent="0.25">
      <c r="A24686">
        <v>7.4052500000000002E-4</v>
      </c>
      <c r="B24686">
        <v>0</v>
      </c>
      <c r="C24686" s="1">
        <f t="shared" si="385"/>
        <v>2.1795000000000001E-4</v>
      </c>
      <c r="E24686">
        <v>-4.3590000000000001E-6</v>
      </c>
    </row>
    <row r="24687" spans="1:5" x14ac:dyDescent="0.25">
      <c r="A24687">
        <v>7.4055499999999995E-4</v>
      </c>
      <c r="B24687">
        <v>0</v>
      </c>
      <c r="C24687" s="1">
        <f t="shared" si="385"/>
        <v>-4.4645000000000004E-4</v>
      </c>
      <c r="E24687">
        <v>8.9290000000000004E-6</v>
      </c>
    </row>
    <row r="24688" spans="1:5" x14ac:dyDescent="0.25">
      <c r="A24688">
        <v>7.4058499999999998E-4</v>
      </c>
      <c r="B24688">
        <v>0</v>
      </c>
      <c r="C24688" s="1">
        <f t="shared" si="385"/>
        <v>8.8230000000000003E-4</v>
      </c>
      <c r="E24688">
        <v>-1.7646E-5</v>
      </c>
    </row>
    <row r="24689" spans="1:5" x14ac:dyDescent="0.25">
      <c r="A24689">
        <v>7.4061500000000002E-4</v>
      </c>
      <c r="B24689">
        <v>0</v>
      </c>
      <c r="C24689" s="1">
        <f t="shared" si="385"/>
        <v>-3.4155000000000003E-4</v>
      </c>
      <c r="E24689">
        <v>6.8310000000000003E-6</v>
      </c>
    </row>
    <row r="24690" spans="1:5" x14ac:dyDescent="0.25">
      <c r="A24690">
        <v>7.4064499999999995E-4</v>
      </c>
      <c r="B24690">
        <v>0</v>
      </c>
      <c r="C24690" s="1">
        <f t="shared" si="385"/>
        <v>8.1234999999999999E-4</v>
      </c>
      <c r="E24690">
        <v>-1.6246999999999999E-5</v>
      </c>
    </row>
    <row r="24691" spans="1:5" x14ac:dyDescent="0.25">
      <c r="A24691">
        <v>7.4067499999999999E-4</v>
      </c>
      <c r="B24691">
        <v>0</v>
      </c>
      <c r="C24691" s="1">
        <f t="shared" si="385"/>
        <v>4.3099999999999997E-5</v>
      </c>
      <c r="E24691">
        <v>-8.6199999999999996E-7</v>
      </c>
    </row>
    <row r="24692" spans="1:5" x14ac:dyDescent="0.25">
      <c r="A24692">
        <v>7.4070500000000003E-4</v>
      </c>
      <c r="B24692">
        <v>0</v>
      </c>
      <c r="C24692" s="1">
        <f t="shared" si="385"/>
        <v>-2.3665000000000001E-4</v>
      </c>
      <c r="E24692">
        <v>4.7330000000000003E-6</v>
      </c>
    </row>
    <row r="24693" spans="1:5" x14ac:dyDescent="0.25">
      <c r="A24693">
        <v>7.4073499999999996E-4</v>
      </c>
      <c r="B24693">
        <v>0</v>
      </c>
      <c r="C24693" s="1">
        <f t="shared" si="385"/>
        <v>5.6760000000000003E-4</v>
      </c>
      <c r="E24693">
        <v>-1.1352000000000001E-5</v>
      </c>
    </row>
    <row r="24694" spans="1:5" x14ac:dyDescent="0.25">
      <c r="A24694">
        <v>7.40765E-4</v>
      </c>
      <c r="B24694">
        <v>0</v>
      </c>
      <c r="C24694" s="1">
        <f t="shared" si="385"/>
        <v>2.8785000000000003E-4</v>
      </c>
      <c r="E24694">
        <v>-5.7570000000000001E-6</v>
      </c>
    </row>
    <row r="24695" spans="1:5" x14ac:dyDescent="0.25">
      <c r="A24695">
        <v>7.4079500000000004E-4</v>
      </c>
      <c r="B24695">
        <v>0</v>
      </c>
      <c r="C24695" s="1">
        <f t="shared" si="385"/>
        <v>4.3099999999999997E-5</v>
      </c>
      <c r="E24695">
        <v>-8.6199999999999996E-7</v>
      </c>
    </row>
    <row r="24696" spans="1:5" x14ac:dyDescent="0.25">
      <c r="A24696">
        <v>7.4082499999999997E-4</v>
      </c>
      <c r="B24696">
        <v>0</v>
      </c>
      <c r="C24696" s="1">
        <f t="shared" si="385"/>
        <v>-3.0655E-4</v>
      </c>
      <c r="E24696">
        <v>6.1310000000000003E-6</v>
      </c>
    </row>
    <row r="24697" spans="1:5" x14ac:dyDescent="0.25">
      <c r="A24697">
        <v>7.4085500000000001E-4</v>
      </c>
      <c r="B24697">
        <v>0</v>
      </c>
      <c r="C24697" s="1">
        <f t="shared" si="385"/>
        <v>3.9275000000000003E-4</v>
      </c>
      <c r="E24697">
        <v>-7.8550000000000002E-6</v>
      </c>
    </row>
    <row r="24698" spans="1:5" x14ac:dyDescent="0.25">
      <c r="A24698">
        <v>7.4088500000000005E-4</v>
      </c>
      <c r="B24698">
        <v>0</v>
      </c>
      <c r="C24698" s="1">
        <f t="shared" si="385"/>
        <v>-3.7649999999999999E-4</v>
      </c>
      <c r="E24698">
        <v>7.5299999999999999E-6</v>
      </c>
    </row>
    <row r="24699" spans="1:5" x14ac:dyDescent="0.25">
      <c r="A24699">
        <v>7.4091499999999998E-4</v>
      </c>
      <c r="B24699">
        <v>0</v>
      </c>
      <c r="C24699" s="1">
        <f t="shared" si="385"/>
        <v>4.9764999999999998E-4</v>
      </c>
      <c r="E24699">
        <v>-9.9529999999999994E-6</v>
      </c>
    </row>
    <row r="24700" spans="1:5" x14ac:dyDescent="0.25">
      <c r="A24700">
        <v>7.4094500000000002E-4</v>
      </c>
      <c r="B24700">
        <v>0</v>
      </c>
      <c r="C24700" s="1">
        <f t="shared" si="385"/>
        <v>-5.8629999999999999E-4</v>
      </c>
      <c r="E24700">
        <v>1.1725999999999999E-5</v>
      </c>
    </row>
    <row r="24701" spans="1:5" x14ac:dyDescent="0.25">
      <c r="A24701">
        <v>7.4097500000000005E-4</v>
      </c>
      <c r="B24701">
        <v>0</v>
      </c>
      <c r="C24701" s="1">
        <f t="shared" si="385"/>
        <v>7.805E-5</v>
      </c>
      <c r="E24701">
        <v>-1.561E-6</v>
      </c>
    </row>
    <row r="24702" spans="1:5" x14ac:dyDescent="0.25">
      <c r="A24702">
        <v>7.4100499999999998E-4</v>
      </c>
      <c r="B24702">
        <v>0</v>
      </c>
      <c r="C24702" s="1">
        <f t="shared" si="385"/>
        <v>8.1499999999999999E-6</v>
      </c>
      <c r="E24702">
        <v>-1.6299999999999999E-7</v>
      </c>
    </row>
    <row r="24703" spans="1:5" x14ac:dyDescent="0.25">
      <c r="A24703">
        <v>7.4103500000000002E-4</v>
      </c>
      <c r="B24703">
        <v>0</v>
      </c>
      <c r="C24703" s="1">
        <f t="shared" si="385"/>
        <v>5.3264999999999996E-4</v>
      </c>
      <c r="E24703">
        <v>-1.0652999999999999E-5</v>
      </c>
    </row>
    <row r="24704" spans="1:5" x14ac:dyDescent="0.25">
      <c r="A24704">
        <v>7.4106499999999995E-4</v>
      </c>
      <c r="B24704">
        <v>0</v>
      </c>
      <c r="C24704" s="1">
        <f t="shared" si="385"/>
        <v>2.8785000000000003E-4</v>
      </c>
      <c r="E24704">
        <v>-5.7570000000000001E-6</v>
      </c>
    </row>
    <row r="24705" spans="1:5" x14ac:dyDescent="0.25">
      <c r="A24705">
        <v>7.4109499999999999E-4</v>
      </c>
      <c r="B24705">
        <v>0</v>
      </c>
      <c r="C24705" s="1">
        <f t="shared" si="385"/>
        <v>1.8295E-4</v>
      </c>
      <c r="E24705">
        <v>-3.659E-6</v>
      </c>
    </row>
    <row r="24706" spans="1:5" x14ac:dyDescent="0.25">
      <c r="A24706">
        <v>7.4112500000000003E-4</v>
      </c>
      <c r="B24706">
        <v>0</v>
      </c>
      <c r="C24706" s="1">
        <f t="shared" si="385"/>
        <v>3.9275000000000003E-4</v>
      </c>
      <c r="E24706">
        <v>-7.8550000000000002E-6</v>
      </c>
    </row>
    <row r="24707" spans="1:5" x14ac:dyDescent="0.25">
      <c r="A24707">
        <v>7.4115499999999996E-4</v>
      </c>
      <c r="B24707">
        <v>0</v>
      </c>
      <c r="C24707" s="1">
        <f t="shared" ref="C24707:C24770" si="386">-E24707*50</f>
        <v>6.7250000000000003E-4</v>
      </c>
      <c r="E24707">
        <v>-1.345E-5</v>
      </c>
    </row>
    <row r="24708" spans="1:5" x14ac:dyDescent="0.25">
      <c r="A24708">
        <v>7.41185E-4</v>
      </c>
      <c r="B24708">
        <v>0</v>
      </c>
      <c r="C24708" s="1">
        <f t="shared" si="386"/>
        <v>-7.2614999999999995E-4</v>
      </c>
      <c r="E24708">
        <v>1.4523E-5</v>
      </c>
    </row>
    <row r="24709" spans="1:5" x14ac:dyDescent="0.25">
      <c r="A24709">
        <v>7.4121500000000004E-4</v>
      </c>
      <c r="B24709">
        <v>0</v>
      </c>
      <c r="C24709" s="1">
        <f t="shared" si="386"/>
        <v>4.6269999999999997E-4</v>
      </c>
      <c r="E24709">
        <v>-9.2539999999999998E-6</v>
      </c>
    </row>
    <row r="24710" spans="1:5" x14ac:dyDescent="0.25">
      <c r="A24710">
        <v>7.4124499999999997E-4</v>
      </c>
      <c r="B24710">
        <v>0</v>
      </c>
      <c r="C24710" s="1">
        <f t="shared" si="386"/>
        <v>5.3264999999999996E-4</v>
      </c>
      <c r="E24710">
        <v>-1.0652999999999999E-5</v>
      </c>
    </row>
    <row r="24711" spans="1:5" x14ac:dyDescent="0.25">
      <c r="A24711">
        <v>7.4127500000000001E-4</v>
      </c>
      <c r="B24711">
        <v>0</v>
      </c>
      <c r="C24711" s="1">
        <f t="shared" si="386"/>
        <v>-3.4155000000000003E-4</v>
      </c>
      <c r="E24711">
        <v>6.8310000000000003E-6</v>
      </c>
    </row>
    <row r="24712" spans="1:5" x14ac:dyDescent="0.25">
      <c r="A24712">
        <v>7.4130500000000005E-4</v>
      </c>
      <c r="B24712">
        <v>0</v>
      </c>
      <c r="C24712" s="1">
        <f t="shared" si="386"/>
        <v>-3.4155000000000003E-4</v>
      </c>
      <c r="E24712">
        <v>6.8310000000000003E-6</v>
      </c>
    </row>
    <row r="24713" spans="1:5" x14ac:dyDescent="0.25">
      <c r="A24713">
        <v>7.4133499999999998E-4</v>
      </c>
      <c r="B24713">
        <v>0</v>
      </c>
      <c r="C24713" s="1">
        <f t="shared" si="386"/>
        <v>1.0570999999999998E-3</v>
      </c>
      <c r="E24713">
        <v>-2.1141999999999998E-5</v>
      </c>
    </row>
    <row r="24714" spans="1:5" x14ac:dyDescent="0.25">
      <c r="A24714">
        <v>7.4136500000000001E-4</v>
      </c>
      <c r="B24714">
        <v>0</v>
      </c>
      <c r="C24714" s="1">
        <f t="shared" si="386"/>
        <v>-6.2125000000000006E-4</v>
      </c>
      <c r="E24714">
        <v>1.2425E-5</v>
      </c>
    </row>
    <row r="24715" spans="1:5" x14ac:dyDescent="0.25">
      <c r="A24715">
        <v>7.4139500000000005E-4</v>
      </c>
      <c r="B24715">
        <v>0</v>
      </c>
      <c r="C24715" s="1">
        <f t="shared" si="386"/>
        <v>1.4799999999999999E-4</v>
      </c>
      <c r="E24715">
        <v>-2.96E-6</v>
      </c>
    </row>
    <row r="24716" spans="1:5" x14ac:dyDescent="0.25">
      <c r="A24716">
        <v>7.4142499999999998E-4</v>
      </c>
      <c r="B24716">
        <v>0</v>
      </c>
      <c r="C24716" s="1">
        <f t="shared" si="386"/>
        <v>-4.8139999999999999E-4</v>
      </c>
      <c r="E24716">
        <v>9.628E-6</v>
      </c>
    </row>
    <row r="24717" spans="1:5" x14ac:dyDescent="0.25">
      <c r="A24717">
        <v>7.4145500000000002E-4</v>
      </c>
      <c r="B24717">
        <v>0</v>
      </c>
      <c r="C24717" s="1">
        <f t="shared" si="386"/>
        <v>2.8785000000000003E-4</v>
      </c>
      <c r="E24717">
        <v>-5.7570000000000001E-6</v>
      </c>
    </row>
    <row r="24718" spans="1:5" x14ac:dyDescent="0.25">
      <c r="A24718">
        <v>7.4148499999999995E-4</v>
      </c>
      <c r="B24718">
        <v>0</v>
      </c>
      <c r="C24718" s="1">
        <f t="shared" si="386"/>
        <v>-6.912E-4</v>
      </c>
      <c r="E24718">
        <v>1.3824E-5</v>
      </c>
    </row>
    <row r="24719" spans="1:5" x14ac:dyDescent="0.25">
      <c r="A24719">
        <v>7.4151499999999999E-4</v>
      </c>
      <c r="B24719">
        <v>0</v>
      </c>
      <c r="C24719" s="1">
        <f t="shared" si="386"/>
        <v>1.0221500000000001E-3</v>
      </c>
      <c r="E24719">
        <v>-2.0443000000000001E-5</v>
      </c>
    </row>
    <row r="24720" spans="1:5" x14ac:dyDescent="0.25">
      <c r="A24720">
        <v>7.4154500000000003E-4</v>
      </c>
      <c r="B24720">
        <v>0</v>
      </c>
      <c r="C24720" s="1">
        <f t="shared" si="386"/>
        <v>-9.6750000000000007E-5</v>
      </c>
      <c r="E24720">
        <v>1.9350000000000001E-6</v>
      </c>
    </row>
    <row r="24721" spans="1:5" x14ac:dyDescent="0.25">
      <c r="A24721">
        <v>7.4157499999999996E-4</v>
      </c>
      <c r="B24721">
        <v>0</v>
      </c>
      <c r="C24721" s="1">
        <f t="shared" si="386"/>
        <v>2.8785000000000003E-4</v>
      </c>
      <c r="E24721">
        <v>-5.7570000000000001E-6</v>
      </c>
    </row>
    <row r="24722" spans="1:5" x14ac:dyDescent="0.25">
      <c r="A24722">
        <v>7.41605E-4</v>
      </c>
      <c r="B24722">
        <v>0</v>
      </c>
      <c r="C24722" s="1">
        <f t="shared" si="386"/>
        <v>3.2285000000000001E-4</v>
      </c>
      <c r="E24722">
        <v>-6.4570000000000002E-6</v>
      </c>
    </row>
    <row r="24723" spans="1:5" x14ac:dyDescent="0.25">
      <c r="A24723">
        <v>7.4163500000000004E-4</v>
      </c>
      <c r="B24723">
        <v>0</v>
      </c>
      <c r="C24723" s="1">
        <f t="shared" si="386"/>
        <v>-1.3175E-4</v>
      </c>
      <c r="E24723">
        <v>2.6350000000000002E-6</v>
      </c>
    </row>
    <row r="24724" spans="1:5" x14ac:dyDescent="0.25">
      <c r="A24724">
        <v>7.4166499999999997E-4</v>
      </c>
      <c r="B24724">
        <v>0</v>
      </c>
      <c r="C24724" s="1">
        <f t="shared" si="386"/>
        <v>3.9275000000000003E-4</v>
      </c>
      <c r="E24724">
        <v>-7.8550000000000002E-6</v>
      </c>
    </row>
    <row r="24725" spans="1:5" x14ac:dyDescent="0.25">
      <c r="A24725">
        <v>7.4169500000000001E-4</v>
      </c>
      <c r="B24725">
        <v>0</v>
      </c>
      <c r="C24725" s="1">
        <f t="shared" si="386"/>
        <v>2.5289999999999997E-4</v>
      </c>
      <c r="E24725">
        <v>-5.0579999999999997E-6</v>
      </c>
    </row>
    <row r="24726" spans="1:5" x14ac:dyDescent="0.25">
      <c r="A24726">
        <v>7.4172500000000004E-4</v>
      </c>
      <c r="B24726">
        <v>0</v>
      </c>
      <c r="C24726" s="1">
        <f t="shared" si="386"/>
        <v>-1.6670000000000001E-4</v>
      </c>
      <c r="E24726">
        <v>3.3340000000000002E-6</v>
      </c>
    </row>
    <row r="24727" spans="1:5" x14ac:dyDescent="0.25">
      <c r="A24727">
        <v>7.4175499999999998E-4</v>
      </c>
      <c r="B24727">
        <v>0</v>
      </c>
      <c r="C24727" s="1">
        <f t="shared" si="386"/>
        <v>-1.3175E-4</v>
      </c>
      <c r="E24727">
        <v>2.6350000000000002E-6</v>
      </c>
    </row>
    <row r="24728" spans="1:5" x14ac:dyDescent="0.25">
      <c r="A24728">
        <v>7.4178500000000001E-4</v>
      </c>
      <c r="B24728">
        <v>0</v>
      </c>
      <c r="C24728" s="1">
        <f t="shared" si="386"/>
        <v>-1.6670000000000001E-4</v>
      </c>
      <c r="E24728">
        <v>3.3340000000000002E-6</v>
      </c>
    </row>
    <row r="24729" spans="1:5" x14ac:dyDescent="0.25">
      <c r="A24729">
        <v>7.4181500000000005E-4</v>
      </c>
      <c r="B24729">
        <v>0</v>
      </c>
      <c r="C24729" s="1">
        <f t="shared" si="386"/>
        <v>1.8295E-4</v>
      </c>
      <c r="E24729">
        <v>-3.659E-6</v>
      </c>
    </row>
    <row r="24730" spans="1:5" x14ac:dyDescent="0.25">
      <c r="A24730">
        <v>7.4184499999999998E-4</v>
      </c>
      <c r="B24730">
        <v>0</v>
      </c>
      <c r="C24730" s="1">
        <f t="shared" si="386"/>
        <v>1.4799999999999999E-4</v>
      </c>
      <c r="E24730">
        <v>-2.96E-6</v>
      </c>
    </row>
    <row r="24731" spans="1:5" x14ac:dyDescent="0.25">
      <c r="A24731">
        <v>7.4187500000000002E-4</v>
      </c>
      <c r="B24731">
        <v>0</v>
      </c>
      <c r="C24731" s="1">
        <f t="shared" si="386"/>
        <v>-3.7649999999999999E-4</v>
      </c>
      <c r="E24731">
        <v>7.5299999999999999E-6</v>
      </c>
    </row>
    <row r="24732" spans="1:5" x14ac:dyDescent="0.25">
      <c r="A24732">
        <v>7.4190499999999995E-4</v>
      </c>
      <c r="B24732">
        <v>0</v>
      </c>
      <c r="C24732" s="1">
        <f t="shared" si="386"/>
        <v>8.1499999999999999E-6</v>
      </c>
      <c r="E24732">
        <v>-1.6299999999999999E-7</v>
      </c>
    </row>
    <row r="24733" spans="1:5" x14ac:dyDescent="0.25">
      <c r="A24733">
        <v>7.4193499999999999E-4</v>
      </c>
      <c r="B24733">
        <v>0</v>
      </c>
      <c r="C24733" s="1">
        <f t="shared" si="386"/>
        <v>6.7250000000000003E-4</v>
      </c>
      <c r="E24733">
        <v>-1.345E-5</v>
      </c>
    </row>
    <row r="24734" spans="1:5" x14ac:dyDescent="0.25">
      <c r="A24734">
        <v>7.4196500000000003E-4</v>
      </c>
      <c r="B24734">
        <v>0</v>
      </c>
      <c r="C24734" s="1">
        <f t="shared" si="386"/>
        <v>1.8295E-4</v>
      </c>
      <c r="E24734">
        <v>-3.659E-6</v>
      </c>
    </row>
    <row r="24735" spans="1:5" x14ac:dyDescent="0.25">
      <c r="A24735">
        <v>7.4199499999999996E-4</v>
      </c>
      <c r="B24735">
        <v>0</v>
      </c>
      <c r="C24735" s="1">
        <f t="shared" si="386"/>
        <v>-4.1145E-4</v>
      </c>
      <c r="E24735">
        <v>8.2290000000000003E-6</v>
      </c>
    </row>
    <row r="24736" spans="1:5" x14ac:dyDescent="0.25">
      <c r="A24736">
        <v>7.42025E-4</v>
      </c>
      <c r="B24736">
        <v>0</v>
      </c>
      <c r="C24736" s="1">
        <f t="shared" si="386"/>
        <v>8.4730000000000005E-4</v>
      </c>
      <c r="E24736">
        <v>-1.6946E-5</v>
      </c>
    </row>
    <row r="24737" spans="1:5" x14ac:dyDescent="0.25">
      <c r="A24737">
        <v>7.4205500000000004E-4</v>
      </c>
      <c r="B24737">
        <v>0</v>
      </c>
      <c r="C24737" s="1">
        <f t="shared" si="386"/>
        <v>-1.5304000000000001E-3</v>
      </c>
      <c r="E24737">
        <v>3.0608000000000002E-5</v>
      </c>
    </row>
    <row r="24738" spans="1:5" x14ac:dyDescent="0.25">
      <c r="A24738">
        <v>7.4208499999999997E-4</v>
      </c>
      <c r="B24738">
        <v>0</v>
      </c>
      <c r="C24738" s="1">
        <f t="shared" si="386"/>
        <v>-1.0758499999999999E-3</v>
      </c>
      <c r="E24738">
        <v>2.1517000000000001E-5</v>
      </c>
    </row>
    <row r="24739" spans="1:5" x14ac:dyDescent="0.25">
      <c r="A24739">
        <v>7.4211500000000001E-4</v>
      </c>
      <c r="B24739">
        <v>0</v>
      </c>
      <c r="C24739" s="1">
        <f t="shared" si="386"/>
        <v>7.4244999999999997E-4</v>
      </c>
      <c r="E24739">
        <v>-1.4849E-5</v>
      </c>
    </row>
    <row r="24740" spans="1:5" x14ac:dyDescent="0.25">
      <c r="A24740">
        <v>7.4214500000000004E-4</v>
      </c>
      <c r="B24740">
        <v>0</v>
      </c>
      <c r="C24740" s="1">
        <f t="shared" si="386"/>
        <v>-1.9499999999999999E-3</v>
      </c>
      <c r="E24740">
        <v>3.8999999999999999E-5</v>
      </c>
    </row>
    <row r="24741" spans="1:5" x14ac:dyDescent="0.25">
      <c r="A24741">
        <v>7.4217499999999997E-4</v>
      </c>
      <c r="B24741">
        <v>0</v>
      </c>
      <c r="C24741" s="1">
        <f t="shared" si="386"/>
        <v>1.5116999999999999E-3</v>
      </c>
      <c r="E24741">
        <v>-3.0233999999999999E-5</v>
      </c>
    </row>
    <row r="24742" spans="1:5" x14ac:dyDescent="0.25">
      <c r="A24742">
        <v>7.4220500000000001E-4</v>
      </c>
      <c r="B24742">
        <v>0</v>
      </c>
      <c r="C24742" s="1">
        <f t="shared" si="386"/>
        <v>1.5815999999999998E-3</v>
      </c>
      <c r="E24742">
        <v>-3.1631999999999998E-5</v>
      </c>
    </row>
    <row r="24743" spans="1:5" x14ac:dyDescent="0.25">
      <c r="A24743">
        <v>7.4223500000000005E-4</v>
      </c>
      <c r="B24743">
        <v>0</v>
      </c>
      <c r="C24743" s="1">
        <f t="shared" si="386"/>
        <v>-1.0408500000000001E-3</v>
      </c>
      <c r="E24743">
        <v>2.0817000000000001E-5</v>
      </c>
    </row>
    <row r="24744" spans="1:5" x14ac:dyDescent="0.25">
      <c r="A24744">
        <v>7.4226499999999998E-4</v>
      </c>
      <c r="B24744">
        <v>0</v>
      </c>
      <c r="C24744" s="1">
        <f t="shared" si="386"/>
        <v>-9.6750000000000007E-5</v>
      </c>
      <c r="E24744">
        <v>1.9350000000000001E-6</v>
      </c>
    </row>
    <row r="24745" spans="1:5" x14ac:dyDescent="0.25">
      <c r="A24745">
        <v>7.4229500000000002E-4</v>
      </c>
      <c r="B24745">
        <v>0</v>
      </c>
      <c r="C24745" s="1">
        <f t="shared" si="386"/>
        <v>-9.01E-4</v>
      </c>
      <c r="E24745">
        <v>1.802E-5</v>
      </c>
    </row>
    <row r="24746" spans="1:5" x14ac:dyDescent="0.25">
      <c r="A24746">
        <v>7.4232499999999995E-4</v>
      </c>
      <c r="B24746">
        <v>0</v>
      </c>
      <c r="C24746" s="1">
        <f t="shared" si="386"/>
        <v>1.5466499999999999E-3</v>
      </c>
      <c r="E24746">
        <v>-3.0932999999999997E-5</v>
      </c>
    </row>
    <row r="24747" spans="1:5" x14ac:dyDescent="0.25">
      <c r="A24747">
        <v>7.4235499999999999E-4</v>
      </c>
      <c r="B24747">
        <v>0</v>
      </c>
      <c r="C24747" s="1">
        <f t="shared" si="386"/>
        <v>-2.1248E-3</v>
      </c>
      <c r="E24747">
        <v>4.2496000000000001E-5</v>
      </c>
    </row>
    <row r="24748" spans="1:5" x14ac:dyDescent="0.25">
      <c r="A24748">
        <v>7.4238500000000003E-4</v>
      </c>
      <c r="B24748">
        <v>0</v>
      </c>
      <c r="C24748" s="1">
        <f t="shared" si="386"/>
        <v>4.9764999999999998E-4</v>
      </c>
      <c r="E24748">
        <v>-9.9529999999999994E-6</v>
      </c>
    </row>
    <row r="24749" spans="1:5" x14ac:dyDescent="0.25">
      <c r="A24749">
        <v>7.4241499999999996E-4</v>
      </c>
      <c r="B24749">
        <v>0</v>
      </c>
      <c r="C24749" s="1">
        <f t="shared" si="386"/>
        <v>9.5219999999999994E-4</v>
      </c>
      <c r="E24749">
        <v>-1.9043999999999999E-5</v>
      </c>
    </row>
    <row r="24750" spans="1:5" x14ac:dyDescent="0.25">
      <c r="A24750">
        <v>7.42445E-4</v>
      </c>
      <c r="B24750">
        <v>0</v>
      </c>
      <c r="C24750" s="1">
        <f t="shared" si="386"/>
        <v>-1.3905499999999999E-3</v>
      </c>
      <c r="E24750">
        <v>2.7810999999999999E-5</v>
      </c>
    </row>
    <row r="24751" spans="1:5" x14ac:dyDescent="0.25">
      <c r="A24751">
        <v>7.4247500000000004E-4</v>
      </c>
      <c r="B24751">
        <v>0</v>
      </c>
      <c r="C24751" s="1">
        <f t="shared" si="386"/>
        <v>5.3264999999999996E-4</v>
      </c>
      <c r="E24751">
        <v>-1.0652999999999999E-5</v>
      </c>
    </row>
    <row r="24752" spans="1:5" x14ac:dyDescent="0.25">
      <c r="A24752">
        <v>7.4250499999999997E-4</v>
      </c>
      <c r="B24752">
        <v>0</v>
      </c>
      <c r="C24752" s="1">
        <f t="shared" si="386"/>
        <v>2.5289999999999997E-4</v>
      </c>
      <c r="E24752">
        <v>-5.0579999999999997E-6</v>
      </c>
    </row>
    <row r="24753" spans="1:5" x14ac:dyDescent="0.25">
      <c r="A24753">
        <v>7.42535E-4</v>
      </c>
      <c r="B24753">
        <v>0</v>
      </c>
      <c r="C24753" s="1">
        <f t="shared" si="386"/>
        <v>7.805E-5</v>
      </c>
      <c r="E24753">
        <v>-1.561E-6</v>
      </c>
    </row>
    <row r="24754" spans="1:5" x14ac:dyDescent="0.25">
      <c r="A24754">
        <v>7.4256500000000004E-4</v>
      </c>
      <c r="B24754">
        <v>0</v>
      </c>
      <c r="C24754" s="1">
        <f t="shared" si="386"/>
        <v>8.1234999999999999E-4</v>
      </c>
      <c r="E24754">
        <v>-1.6246999999999999E-5</v>
      </c>
    </row>
    <row r="24755" spans="1:5" x14ac:dyDescent="0.25">
      <c r="A24755">
        <v>7.4259499999999997E-4</v>
      </c>
      <c r="B24755">
        <v>0</v>
      </c>
      <c r="C24755" s="1">
        <f t="shared" si="386"/>
        <v>-1.5653499999999999E-3</v>
      </c>
      <c r="E24755">
        <v>3.1306999999999997E-5</v>
      </c>
    </row>
    <row r="24756" spans="1:5" x14ac:dyDescent="0.25">
      <c r="A24756">
        <v>7.4262500000000001E-4</v>
      </c>
      <c r="B24756">
        <v>0</v>
      </c>
      <c r="C24756" s="1">
        <f t="shared" si="386"/>
        <v>-6.5625000000000004E-4</v>
      </c>
      <c r="E24756">
        <v>1.3125000000000001E-5</v>
      </c>
    </row>
    <row r="24757" spans="1:5" x14ac:dyDescent="0.25">
      <c r="A24757">
        <v>7.4265500000000005E-4</v>
      </c>
      <c r="B24757">
        <v>0</v>
      </c>
      <c r="C24757" s="1">
        <f t="shared" si="386"/>
        <v>6.0254999999999998E-4</v>
      </c>
      <c r="E24757">
        <v>-1.2051E-5</v>
      </c>
    </row>
    <row r="24758" spans="1:5" x14ac:dyDescent="0.25">
      <c r="A24758">
        <v>7.4268499999999998E-4</v>
      </c>
      <c r="B24758">
        <v>0</v>
      </c>
      <c r="C24758" s="1">
        <f t="shared" si="386"/>
        <v>-4.8139999999999999E-4</v>
      </c>
      <c r="E24758">
        <v>9.628E-6</v>
      </c>
    </row>
    <row r="24759" spans="1:5" x14ac:dyDescent="0.25">
      <c r="A24759">
        <v>7.4271500000000002E-4</v>
      </c>
      <c r="B24759">
        <v>0</v>
      </c>
      <c r="C24759" s="1">
        <f t="shared" si="386"/>
        <v>3.9275000000000003E-4</v>
      </c>
      <c r="E24759">
        <v>-7.8550000000000002E-6</v>
      </c>
    </row>
    <row r="24760" spans="1:5" x14ac:dyDescent="0.25">
      <c r="A24760">
        <v>7.4274499999999995E-4</v>
      </c>
      <c r="B24760">
        <v>0</v>
      </c>
      <c r="C24760" s="1">
        <f t="shared" si="386"/>
        <v>6.3754999999999997E-4</v>
      </c>
      <c r="E24760">
        <v>-1.2751E-5</v>
      </c>
    </row>
    <row r="24761" spans="1:5" x14ac:dyDescent="0.25">
      <c r="A24761">
        <v>7.4277499999999999E-4</v>
      </c>
      <c r="B24761">
        <v>0</v>
      </c>
      <c r="C24761" s="1">
        <f t="shared" si="386"/>
        <v>7.4244999999999997E-4</v>
      </c>
      <c r="E24761">
        <v>-1.4849E-5</v>
      </c>
    </row>
    <row r="24762" spans="1:5" x14ac:dyDescent="0.25">
      <c r="A24762">
        <v>7.4280500000000003E-4</v>
      </c>
      <c r="B24762">
        <v>0</v>
      </c>
      <c r="C24762" s="1">
        <f t="shared" si="386"/>
        <v>7.7740000000000003E-4</v>
      </c>
      <c r="E24762">
        <v>-1.5548000000000001E-5</v>
      </c>
    </row>
    <row r="24763" spans="1:5" x14ac:dyDescent="0.25">
      <c r="A24763">
        <v>7.4283499999999996E-4</v>
      </c>
      <c r="B24763">
        <v>0</v>
      </c>
      <c r="C24763" s="1">
        <f t="shared" si="386"/>
        <v>2.1795000000000001E-4</v>
      </c>
      <c r="E24763">
        <v>-4.3590000000000001E-6</v>
      </c>
    </row>
    <row r="24764" spans="1:5" x14ac:dyDescent="0.25">
      <c r="A24764">
        <v>7.42865E-4</v>
      </c>
      <c r="B24764">
        <v>0</v>
      </c>
      <c r="C24764" s="1">
        <f t="shared" si="386"/>
        <v>-9.7095000000000005E-4</v>
      </c>
      <c r="E24764">
        <v>1.9419000000000002E-5</v>
      </c>
    </row>
    <row r="24765" spans="1:5" x14ac:dyDescent="0.25">
      <c r="A24765">
        <v>7.4289500000000004E-4</v>
      </c>
      <c r="B24765">
        <v>0</v>
      </c>
      <c r="C24765" s="1">
        <f t="shared" si="386"/>
        <v>7.805E-5</v>
      </c>
      <c r="E24765">
        <v>-1.561E-6</v>
      </c>
    </row>
    <row r="24766" spans="1:5" x14ac:dyDescent="0.25">
      <c r="A24766">
        <v>7.4292499999999997E-4</v>
      </c>
      <c r="B24766">
        <v>0</v>
      </c>
      <c r="C24766" s="1">
        <f t="shared" si="386"/>
        <v>8.8230000000000003E-4</v>
      </c>
      <c r="E24766">
        <v>-1.7646E-5</v>
      </c>
    </row>
    <row r="24767" spans="1:5" x14ac:dyDescent="0.25">
      <c r="A24767">
        <v>7.42955E-4</v>
      </c>
      <c r="B24767">
        <v>0</v>
      </c>
      <c r="C24767" s="1">
        <f t="shared" si="386"/>
        <v>-8.6604999999999994E-4</v>
      </c>
      <c r="E24767">
        <v>1.7320999999999999E-5</v>
      </c>
    </row>
    <row r="24768" spans="1:5" x14ac:dyDescent="0.25">
      <c r="A24768">
        <v>7.4298500000000004E-4</v>
      </c>
      <c r="B24768">
        <v>0</v>
      </c>
      <c r="C24768" s="1">
        <f t="shared" si="386"/>
        <v>8.1234999999999999E-4</v>
      </c>
      <c r="E24768">
        <v>-1.6246999999999999E-5</v>
      </c>
    </row>
    <row r="24769" spans="1:5" x14ac:dyDescent="0.25">
      <c r="A24769">
        <v>7.4301499999999997E-4</v>
      </c>
      <c r="B24769">
        <v>0</v>
      </c>
      <c r="C24769" s="1">
        <f t="shared" si="386"/>
        <v>6.7250000000000003E-4</v>
      </c>
      <c r="E24769">
        <v>-1.345E-5</v>
      </c>
    </row>
    <row r="24770" spans="1:5" x14ac:dyDescent="0.25">
      <c r="A24770">
        <v>7.4304500000000001E-4</v>
      </c>
      <c r="B24770">
        <v>0</v>
      </c>
      <c r="C24770" s="1">
        <f t="shared" si="386"/>
        <v>-8.6604999999999994E-4</v>
      </c>
      <c r="E24770">
        <v>1.7320999999999999E-5</v>
      </c>
    </row>
    <row r="24771" spans="1:5" x14ac:dyDescent="0.25">
      <c r="A24771">
        <v>7.4307500000000005E-4</v>
      </c>
      <c r="B24771">
        <v>0</v>
      </c>
      <c r="C24771" s="1">
        <f t="shared" ref="C24771:C24834" si="387">-E24771*50</f>
        <v>2.1795000000000001E-4</v>
      </c>
      <c r="E24771">
        <v>-4.3590000000000001E-6</v>
      </c>
    </row>
    <row r="24772" spans="1:5" x14ac:dyDescent="0.25">
      <c r="A24772">
        <v>7.4310499999999998E-4</v>
      </c>
      <c r="B24772">
        <v>0</v>
      </c>
      <c r="C24772" s="1">
        <f t="shared" si="387"/>
        <v>-6.912E-4</v>
      </c>
      <c r="E24772">
        <v>1.3824E-5</v>
      </c>
    </row>
    <row r="24773" spans="1:5" x14ac:dyDescent="0.25">
      <c r="A24773">
        <v>7.4313500000000002E-4</v>
      </c>
      <c r="B24773">
        <v>0</v>
      </c>
      <c r="C24773" s="1">
        <f t="shared" si="387"/>
        <v>3.9275000000000003E-4</v>
      </c>
      <c r="E24773">
        <v>-7.8550000000000002E-6</v>
      </c>
    </row>
    <row r="24774" spans="1:5" x14ac:dyDescent="0.25">
      <c r="A24774">
        <v>7.4316499999999995E-4</v>
      </c>
      <c r="B24774">
        <v>0</v>
      </c>
      <c r="C24774" s="1">
        <f t="shared" si="387"/>
        <v>-3.7649999999999999E-4</v>
      </c>
      <c r="E24774">
        <v>7.5299999999999999E-6</v>
      </c>
    </row>
    <row r="24775" spans="1:5" x14ac:dyDescent="0.25">
      <c r="A24775">
        <v>7.4319499999999999E-4</v>
      </c>
      <c r="B24775">
        <v>0</v>
      </c>
      <c r="C24775" s="1">
        <f t="shared" si="387"/>
        <v>3.2285000000000001E-4</v>
      </c>
      <c r="E24775">
        <v>-6.4570000000000002E-6</v>
      </c>
    </row>
    <row r="24776" spans="1:5" x14ac:dyDescent="0.25">
      <c r="A24776">
        <v>7.4322500000000003E-4</v>
      </c>
      <c r="B24776">
        <v>0</v>
      </c>
      <c r="C24776" s="1">
        <f t="shared" si="387"/>
        <v>4.6269999999999997E-4</v>
      </c>
      <c r="E24776">
        <v>-9.2539999999999998E-6</v>
      </c>
    </row>
    <row r="24777" spans="1:5" x14ac:dyDescent="0.25">
      <c r="A24777">
        <v>7.4325499999999996E-4</v>
      </c>
      <c r="B24777">
        <v>0</v>
      </c>
      <c r="C24777" s="1">
        <f t="shared" si="387"/>
        <v>-5.5134999999999993E-4</v>
      </c>
      <c r="E24777">
        <v>1.1027E-5</v>
      </c>
    </row>
    <row r="24778" spans="1:5" x14ac:dyDescent="0.25">
      <c r="A24778">
        <v>7.43285E-4</v>
      </c>
      <c r="B24778">
        <v>0</v>
      </c>
      <c r="C24778" s="1">
        <f t="shared" si="387"/>
        <v>7.0744999999999998E-4</v>
      </c>
      <c r="E24778">
        <v>-1.4149E-5</v>
      </c>
    </row>
    <row r="24779" spans="1:5" x14ac:dyDescent="0.25">
      <c r="A24779">
        <v>7.4331500000000003E-4</v>
      </c>
      <c r="B24779">
        <v>0</v>
      </c>
      <c r="C24779" s="1">
        <f t="shared" si="387"/>
        <v>4.2775000000000002E-4</v>
      </c>
      <c r="E24779">
        <v>-8.5550000000000003E-6</v>
      </c>
    </row>
    <row r="24780" spans="1:5" x14ac:dyDescent="0.25">
      <c r="A24780">
        <v>7.4334499999999996E-4</v>
      </c>
      <c r="B24780">
        <v>0</v>
      </c>
      <c r="C24780" s="1">
        <f t="shared" si="387"/>
        <v>-5.8629999999999999E-4</v>
      </c>
      <c r="E24780">
        <v>1.1725999999999999E-5</v>
      </c>
    </row>
    <row r="24781" spans="1:5" x14ac:dyDescent="0.25">
      <c r="A24781">
        <v>7.43375E-4</v>
      </c>
      <c r="B24781">
        <v>0</v>
      </c>
      <c r="C24781" s="1">
        <f t="shared" si="387"/>
        <v>1.1970000000000001E-3</v>
      </c>
      <c r="E24781">
        <v>-2.3940000000000001E-5</v>
      </c>
    </row>
    <row r="24782" spans="1:5" x14ac:dyDescent="0.25">
      <c r="A24782">
        <v>7.4340500000000004E-4</v>
      </c>
      <c r="B24782">
        <v>0</v>
      </c>
      <c r="C24782" s="1">
        <f t="shared" si="387"/>
        <v>-1.1807499999999999E-3</v>
      </c>
      <c r="E24782">
        <v>2.3615E-5</v>
      </c>
    </row>
    <row r="24783" spans="1:5" x14ac:dyDescent="0.25">
      <c r="A24783">
        <v>7.4343499999999997E-4</v>
      </c>
      <c r="B24783">
        <v>0</v>
      </c>
      <c r="C24783" s="1">
        <f t="shared" si="387"/>
        <v>6.0254999999999998E-4</v>
      </c>
      <c r="E24783">
        <v>-1.2051E-5</v>
      </c>
    </row>
    <row r="24784" spans="1:5" x14ac:dyDescent="0.25">
      <c r="A24784">
        <v>7.4346500000000001E-4</v>
      </c>
      <c r="B24784">
        <v>0</v>
      </c>
      <c r="C24784" s="1">
        <f t="shared" si="387"/>
        <v>4.3099999999999997E-5</v>
      </c>
      <c r="E24784">
        <v>-8.6199999999999996E-7</v>
      </c>
    </row>
    <row r="24785" spans="1:5" x14ac:dyDescent="0.25">
      <c r="A24785">
        <v>7.4349500000000005E-4</v>
      </c>
      <c r="B24785">
        <v>0</v>
      </c>
      <c r="C24785" s="1">
        <f t="shared" si="387"/>
        <v>-1.3175E-4</v>
      </c>
      <c r="E24785">
        <v>2.6350000000000002E-6</v>
      </c>
    </row>
    <row r="24786" spans="1:5" x14ac:dyDescent="0.25">
      <c r="A24786">
        <v>7.4352499999999998E-4</v>
      </c>
      <c r="B24786">
        <v>0</v>
      </c>
      <c r="C24786" s="1">
        <f t="shared" si="387"/>
        <v>8.1499999999999999E-6</v>
      </c>
      <c r="E24786">
        <v>-1.6299999999999999E-7</v>
      </c>
    </row>
    <row r="24787" spans="1:5" x14ac:dyDescent="0.25">
      <c r="A24787">
        <v>7.4355500000000002E-4</v>
      </c>
      <c r="B24787">
        <v>0</v>
      </c>
      <c r="C24787" s="1">
        <f t="shared" si="387"/>
        <v>3.2285000000000001E-4</v>
      </c>
      <c r="E24787">
        <v>-6.4570000000000002E-6</v>
      </c>
    </row>
    <row r="24788" spans="1:5" x14ac:dyDescent="0.25">
      <c r="A24788">
        <v>7.4358499999999995E-4</v>
      </c>
      <c r="B24788">
        <v>0</v>
      </c>
      <c r="C24788" s="1">
        <f t="shared" si="387"/>
        <v>7.805E-5</v>
      </c>
      <c r="E24788">
        <v>-1.561E-6</v>
      </c>
    </row>
    <row r="24789" spans="1:5" x14ac:dyDescent="0.25">
      <c r="A24789">
        <v>7.4361499999999999E-4</v>
      </c>
      <c r="B24789">
        <v>0</v>
      </c>
      <c r="C24789" s="1">
        <f t="shared" si="387"/>
        <v>3.5779999999999997E-4</v>
      </c>
      <c r="E24789">
        <v>-7.1559999999999998E-6</v>
      </c>
    </row>
    <row r="24790" spans="1:5" x14ac:dyDescent="0.25">
      <c r="A24790">
        <v>7.4364500000000003E-4</v>
      </c>
      <c r="B24790">
        <v>0</v>
      </c>
      <c r="C24790" s="1">
        <f t="shared" si="387"/>
        <v>2.1795000000000001E-4</v>
      </c>
      <c r="E24790">
        <v>-4.3590000000000001E-6</v>
      </c>
    </row>
    <row r="24791" spans="1:5" x14ac:dyDescent="0.25">
      <c r="A24791">
        <v>7.4367499999999996E-4</v>
      </c>
      <c r="B24791">
        <v>0</v>
      </c>
      <c r="C24791" s="1">
        <f t="shared" si="387"/>
        <v>-2.0165E-4</v>
      </c>
      <c r="E24791">
        <v>4.0330000000000002E-6</v>
      </c>
    </row>
    <row r="24792" spans="1:5" x14ac:dyDescent="0.25">
      <c r="A24792">
        <v>7.43705E-4</v>
      </c>
      <c r="B24792">
        <v>0</v>
      </c>
      <c r="C24792" s="1">
        <f t="shared" si="387"/>
        <v>1.4799999999999999E-4</v>
      </c>
      <c r="E24792">
        <v>-2.96E-6</v>
      </c>
    </row>
    <row r="24793" spans="1:5" x14ac:dyDescent="0.25">
      <c r="A24793">
        <v>7.4373500000000003E-4</v>
      </c>
      <c r="B24793">
        <v>0</v>
      </c>
      <c r="C24793" s="1">
        <f t="shared" si="387"/>
        <v>3.9275000000000003E-4</v>
      </c>
      <c r="E24793">
        <v>-7.8550000000000002E-6</v>
      </c>
    </row>
    <row r="24794" spans="1:5" x14ac:dyDescent="0.25">
      <c r="A24794">
        <v>7.4376499999999996E-4</v>
      </c>
      <c r="B24794">
        <v>0</v>
      </c>
      <c r="C24794" s="1">
        <f t="shared" si="387"/>
        <v>-3.0655E-4</v>
      </c>
      <c r="E24794">
        <v>6.1310000000000003E-6</v>
      </c>
    </row>
    <row r="24795" spans="1:5" x14ac:dyDescent="0.25">
      <c r="A24795">
        <v>7.43795E-4</v>
      </c>
      <c r="B24795">
        <v>0</v>
      </c>
      <c r="C24795" s="1">
        <f t="shared" si="387"/>
        <v>-2.6849999999999999E-5</v>
      </c>
      <c r="E24795">
        <v>5.37E-7</v>
      </c>
    </row>
    <row r="24796" spans="1:5" x14ac:dyDescent="0.25">
      <c r="A24796">
        <v>7.4382500000000004E-4</v>
      </c>
      <c r="B24796">
        <v>0</v>
      </c>
      <c r="C24796" s="1">
        <f t="shared" si="387"/>
        <v>-5.1634999999999995E-4</v>
      </c>
      <c r="E24796">
        <v>1.0327E-5</v>
      </c>
    </row>
    <row r="24797" spans="1:5" x14ac:dyDescent="0.25">
      <c r="A24797">
        <v>7.4385499999999997E-4</v>
      </c>
      <c r="B24797">
        <v>0</v>
      </c>
      <c r="C24797" s="1">
        <f t="shared" si="387"/>
        <v>5.6760000000000003E-4</v>
      </c>
      <c r="E24797">
        <v>-1.1352000000000001E-5</v>
      </c>
    </row>
    <row r="24798" spans="1:5" x14ac:dyDescent="0.25">
      <c r="A24798">
        <v>7.4388500000000001E-4</v>
      </c>
      <c r="B24798">
        <v>0</v>
      </c>
      <c r="C24798" s="1">
        <f t="shared" si="387"/>
        <v>-9.01E-4</v>
      </c>
      <c r="E24798">
        <v>1.802E-5</v>
      </c>
    </row>
    <row r="24799" spans="1:5" x14ac:dyDescent="0.25">
      <c r="A24799">
        <v>7.4391500000000005E-4</v>
      </c>
      <c r="B24799">
        <v>0</v>
      </c>
      <c r="C24799" s="1">
        <f t="shared" si="387"/>
        <v>7.805E-5</v>
      </c>
      <c r="E24799">
        <v>-1.561E-6</v>
      </c>
    </row>
    <row r="24800" spans="1:5" x14ac:dyDescent="0.25">
      <c r="A24800">
        <v>7.4394499999999998E-4</v>
      </c>
      <c r="B24800">
        <v>0</v>
      </c>
      <c r="C24800" s="1">
        <f t="shared" si="387"/>
        <v>-1.0058999999999999E-3</v>
      </c>
      <c r="E24800">
        <v>2.0117999999999999E-5</v>
      </c>
    </row>
    <row r="24801" spans="1:5" x14ac:dyDescent="0.25">
      <c r="A24801">
        <v>7.4397500000000002E-4</v>
      </c>
      <c r="B24801">
        <v>0</v>
      </c>
      <c r="C24801" s="1">
        <f t="shared" si="387"/>
        <v>8.4730000000000005E-4</v>
      </c>
      <c r="E24801">
        <v>-1.6946E-5</v>
      </c>
    </row>
    <row r="24802" spans="1:5" x14ac:dyDescent="0.25">
      <c r="A24802">
        <v>7.4400499999999995E-4</v>
      </c>
      <c r="B24802">
        <v>0</v>
      </c>
      <c r="C24802" s="1">
        <f t="shared" si="387"/>
        <v>-7.6114999999999993E-4</v>
      </c>
      <c r="E24802">
        <v>1.5223E-5</v>
      </c>
    </row>
    <row r="24803" spans="1:5" x14ac:dyDescent="0.25">
      <c r="A24803">
        <v>7.4403499999999999E-4</v>
      </c>
      <c r="B24803">
        <v>0</v>
      </c>
      <c r="C24803" s="1">
        <f t="shared" si="387"/>
        <v>2.1795000000000001E-4</v>
      </c>
      <c r="E24803">
        <v>-4.3590000000000001E-6</v>
      </c>
    </row>
    <row r="24804" spans="1:5" x14ac:dyDescent="0.25">
      <c r="A24804">
        <v>7.4406500000000003E-4</v>
      </c>
      <c r="B24804">
        <v>0</v>
      </c>
      <c r="C24804" s="1">
        <f t="shared" si="387"/>
        <v>-5.1634999999999995E-4</v>
      </c>
      <c r="E24804">
        <v>1.0327E-5</v>
      </c>
    </row>
    <row r="24805" spans="1:5" x14ac:dyDescent="0.25">
      <c r="A24805">
        <v>7.4409499999999996E-4</v>
      </c>
      <c r="B24805">
        <v>0</v>
      </c>
      <c r="C24805" s="1">
        <f t="shared" si="387"/>
        <v>-2.6849999999999999E-5</v>
      </c>
      <c r="E24805">
        <v>5.37E-7</v>
      </c>
    </row>
    <row r="24806" spans="1:5" x14ac:dyDescent="0.25">
      <c r="A24806">
        <v>7.4412499999999999E-4</v>
      </c>
      <c r="B24806">
        <v>0</v>
      </c>
      <c r="C24806" s="1">
        <f t="shared" si="387"/>
        <v>7.805E-5</v>
      </c>
      <c r="E24806">
        <v>-1.561E-6</v>
      </c>
    </row>
    <row r="24807" spans="1:5" x14ac:dyDescent="0.25">
      <c r="A24807">
        <v>7.4415500000000003E-4</v>
      </c>
      <c r="B24807">
        <v>0</v>
      </c>
      <c r="C24807" s="1">
        <f t="shared" si="387"/>
        <v>-1.3175E-4</v>
      </c>
      <c r="E24807">
        <v>2.6350000000000002E-6</v>
      </c>
    </row>
    <row r="24808" spans="1:5" x14ac:dyDescent="0.25">
      <c r="A24808">
        <v>7.4418499999999996E-4</v>
      </c>
      <c r="B24808">
        <v>0</v>
      </c>
      <c r="C24808" s="1">
        <f t="shared" si="387"/>
        <v>7.805E-5</v>
      </c>
      <c r="E24808">
        <v>-1.561E-6</v>
      </c>
    </row>
    <row r="24809" spans="1:5" x14ac:dyDescent="0.25">
      <c r="A24809">
        <v>7.44215E-4</v>
      </c>
      <c r="B24809">
        <v>0</v>
      </c>
      <c r="C24809" s="1">
        <f t="shared" si="387"/>
        <v>2.5289999999999997E-4</v>
      </c>
      <c r="E24809">
        <v>-5.0579999999999997E-6</v>
      </c>
    </row>
    <row r="24810" spans="1:5" x14ac:dyDescent="0.25">
      <c r="A24810">
        <v>7.4424500000000004E-4</v>
      </c>
      <c r="B24810">
        <v>0</v>
      </c>
      <c r="C24810" s="1">
        <f t="shared" si="387"/>
        <v>8.1499999999999999E-6</v>
      </c>
      <c r="E24810">
        <v>-1.6299999999999999E-7</v>
      </c>
    </row>
    <row r="24811" spans="1:5" x14ac:dyDescent="0.25">
      <c r="A24811">
        <v>7.4427499999999997E-4</v>
      </c>
      <c r="B24811">
        <v>0</v>
      </c>
      <c r="C24811" s="1">
        <f t="shared" si="387"/>
        <v>-4.8139999999999999E-4</v>
      </c>
      <c r="E24811">
        <v>9.628E-6</v>
      </c>
    </row>
    <row r="24812" spans="1:5" x14ac:dyDescent="0.25">
      <c r="A24812">
        <v>7.4430500000000001E-4</v>
      </c>
      <c r="B24812">
        <v>0</v>
      </c>
      <c r="C24812" s="1">
        <f t="shared" si="387"/>
        <v>2.8785000000000003E-4</v>
      </c>
      <c r="E24812">
        <v>-5.7570000000000001E-6</v>
      </c>
    </row>
    <row r="24813" spans="1:5" x14ac:dyDescent="0.25">
      <c r="A24813">
        <v>7.4433500000000005E-4</v>
      </c>
      <c r="B24813">
        <v>0</v>
      </c>
      <c r="C24813" s="1">
        <f t="shared" si="387"/>
        <v>5.6760000000000003E-4</v>
      </c>
      <c r="E24813">
        <v>-1.1352000000000001E-5</v>
      </c>
    </row>
    <row r="24814" spans="1:5" x14ac:dyDescent="0.25">
      <c r="A24814">
        <v>7.4436499999999998E-4</v>
      </c>
      <c r="B24814">
        <v>0</v>
      </c>
      <c r="C24814" s="1">
        <f t="shared" si="387"/>
        <v>-3.4155000000000003E-4</v>
      </c>
      <c r="E24814">
        <v>6.8310000000000003E-6</v>
      </c>
    </row>
    <row r="24815" spans="1:5" x14ac:dyDescent="0.25">
      <c r="A24815">
        <v>7.4439500000000002E-4</v>
      </c>
      <c r="B24815">
        <v>0</v>
      </c>
      <c r="C24815" s="1">
        <f t="shared" si="387"/>
        <v>2.1795000000000001E-4</v>
      </c>
      <c r="E24815">
        <v>-4.3590000000000001E-6</v>
      </c>
    </row>
    <row r="24816" spans="1:5" x14ac:dyDescent="0.25">
      <c r="A24816">
        <v>7.4442499999999995E-4</v>
      </c>
      <c r="B24816">
        <v>0</v>
      </c>
      <c r="C24816" s="1">
        <f t="shared" si="387"/>
        <v>2.1795000000000001E-4</v>
      </c>
      <c r="E24816">
        <v>-4.3590000000000001E-6</v>
      </c>
    </row>
    <row r="24817" spans="1:5" x14ac:dyDescent="0.25">
      <c r="A24817">
        <v>7.4445499999999999E-4</v>
      </c>
      <c r="B24817">
        <v>0</v>
      </c>
      <c r="C24817" s="1">
        <f t="shared" si="387"/>
        <v>2.5289999999999997E-4</v>
      </c>
      <c r="E24817">
        <v>-5.0579999999999997E-6</v>
      </c>
    </row>
    <row r="24818" spans="1:5" x14ac:dyDescent="0.25">
      <c r="A24818">
        <v>7.4448500000000003E-4</v>
      </c>
      <c r="B24818">
        <v>0</v>
      </c>
      <c r="C24818" s="1">
        <f t="shared" si="387"/>
        <v>-9.6750000000000007E-5</v>
      </c>
      <c r="E24818">
        <v>1.9350000000000001E-6</v>
      </c>
    </row>
    <row r="24819" spans="1:5" x14ac:dyDescent="0.25">
      <c r="A24819">
        <v>7.4451499999999996E-4</v>
      </c>
      <c r="B24819">
        <v>0</v>
      </c>
      <c r="C24819" s="1">
        <f t="shared" si="387"/>
        <v>2.5289999999999997E-4</v>
      </c>
      <c r="E24819">
        <v>-5.0579999999999997E-6</v>
      </c>
    </row>
    <row r="24820" spans="1:5" x14ac:dyDescent="0.25">
      <c r="A24820">
        <v>7.4454499999999999E-4</v>
      </c>
      <c r="B24820">
        <v>0</v>
      </c>
      <c r="C24820" s="1">
        <f t="shared" si="387"/>
        <v>4.2775000000000002E-4</v>
      </c>
      <c r="E24820">
        <v>-8.5550000000000003E-6</v>
      </c>
    </row>
    <row r="24821" spans="1:5" x14ac:dyDescent="0.25">
      <c r="A24821">
        <v>7.4457500000000003E-4</v>
      </c>
      <c r="B24821">
        <v>0</v>
      </c>
      <c r="C24821" s="1">
        <f t="shared" si="387"/>
        <v>2.1795000000000001E-4</v>
      </c>
      <c r="E24821">
        <v>-4.3590000000000001E-6</v>
      </c>
    </row>
    <row r="24822" spans="1:5" x14ac:dyDescent="0.25">
      <c r="A24822">
        <v>7.4460499999999996E-4</v>
      </c>
      <c r="B24822">
        <v>0</v>
      </c>
      <c r="C24822" s="1">
        <f t="shared" si="387"/>
        <v>-3.7649999999999999E-4</v>
      </c>
      <c r="E24822">
        <v>7.5299999999999999E-6</v>
      </c>
    </row>
    <row r="24823" spans="1:5" x14ac:dyDescent="0.25">
      <c r="A24823">
        <v>7.44635E-4</v>
      </c>
      <c r="B24823">
        <v>0</v>
      </c>
      <c r="C24823" s="1">
        <f t="shared" si="387"/>
        <v>1.8295E-4</v>
      </c>
      <c r="E24823">
        <v>-3.659E-6</v>
      </c>
    </row>
    <row r="24824" spans="1:5" x14ac:dyDescent="0.25">
      <c r="A24824">
        <v>7.4466500000000004E-4</v>
      </c>
      <c r="B24824">
        <v>0</v>
      </c>
      <c r="C24824" s="1">
        <f t="shared" si="387"/>
        <v>-5.1634999999999995E-4</v>
      </c>
      <c r="E24824">
        <v>1.0327E-5</v>
      </c>
    </row>
    <row r="24825" spans="1:5" x14ac:dyDescent="0.25">
      <c r="A24825">
        <v>7.4469499999999997E-4</v>
      </c>
      <c r="B24825">
        <v>0</v>
      </c>
      <c r="C24825" s="1">
        <f t="shared" si="387"/>
        <v>2.5289999999999997E-4</v>
      </c>
      <c r="E24825">
        <v>-5.0579999999999997E-6</v>
      </c>
    </row>
    <row r="24826" spans="1:5" x14ac:dyDescent="0.25">
      <c r="A24826">
        <v>7.4472500000000001E-4</v>
      </c>
      <c r="B24826">
        <v>0</v>
      </c>
      <c r="C24826" s="1">
        <f t="shared" si="387"/>
        <v>-9.3595000000000006E-4</v>
      </c>
      <c r="E24826">
        <v>1.8719000000000002E-5</v>
      </c>
    </row>
    <row r="24827" spans="1:5" x14ac:dyDescent="0.25">
      <c r="A24827">
        <v>7.4475500000000005E-4</v>
      </c>
      <c r="B24827">
        <v>0</v>
      </c>
      <c r="C24827" s="1">
        <f t="shared" si="387"/>
        <v>2.5289999999999997E-4</v>
      </c>
      <c r="E24827">
        <v>-5.0579999999999997E-6</v>
      </c>
    </row>
    <row r="24828" spans="1:5" x14ac:dyDescent="0.25">
      <c r="A24828">
        <v>7.4478499999999998E-4</v>
      </c>
      <c r="B24828">
        <v>0</v>
      </c>
      <c r="C24828" s="1">
        <f t="shared" si="387"/>
        <v>2.5289999999999997E-4</v>
      </c>
      <c r="E24828">
        <v>-5.0579999999999997E-6</v>
      </c>
    </row>
    <row r="24829" spans="1:5" x14ac:dyDescent="0.25">
      <c r="A24829">
        <v>7.4481500000000002E-4</v>
      </c>
      <c r="B24829">
        <v>0</v>
      </c>
      <c r="C24829" s="1">
        <f t="shared" si="387"/>
        <v>-4.4645000000000004E-4</v>
      </c>
      <c r="E24829">
        <v>8.9290000000000004E-6</v>
      </c>
    </row>
    <row r="24830" spans="1:5" x14ac:dyDescent="0.25">
      <c r="A24830">
        <v>7.4484499999999995E-4</v>
      </c>
      <c r="B24830">
        <v>0</v>
      </c>
      <c r="C24830" s="1">
        <f t="shared" si="387"/>
        <v>2.8785000000000003E-4</v>
      </c>
      <c r="E24830">
        <v>-5.7570000000000001E-6</v>
      </c>
    </row>
    <row r="24831" spans="1:5" x14ac:dyDescent="0.25">
      <c r="A24831">
        <v>7.4487499999999999E-4</v>
      </c>
      <c r="B24831">
        <v>0</v>
      </c>
      <c r="C24831" s="1">
        <f t="shared" si="387"/>
        <v>2.8785000000000003E-4</v>
      </c>
      <c r="E24831">
        <v>-5.7570000000000001E-6</v>
      </c>
    </row>
    <row r="24832" spans="1:5" x14ac:dyDescent="0.25">
      <c r="A24832">
        <v>7.4490500000000002E-4</v>
      </c>
      <c r="B24832">
        <v>0</v>
      </c>
      <c r="C24832" s="1">
        <f t="shared" si="387"/>
        <v>-9.6750000000000007E-5</v>
      </c>
      <c r="E24832">
        <v>1.9350000000000001E-6</v>
      </c>
    </row>
    <row r="24833" spans="1:5" x14ac:dyDescent="0.25">
      <c r="A24833">
        <v>7.4493499999999995E-4</v>
      </c>
      <c r="B24833">
        <v>0</v>
      </c>
      <c r="C24833" s="1">
        <f t="shared" si="387"/>
        <v>-2.0165E-4</v>
      </c>
      <c r="E24833">
        <v>4.0330000000000002E-6</v>
      </c>
    </row>
    <row r="24834" spans="1:5" x14ac:dyDescent="0.25">
      <c r="A24834">
        <v>7.4496499999999999E-4</v>
      </c>
      <c r="B24834">
        <v>0</v>
      </c>
      <c r="C24834" s="1">
        <f t="shared" si="387"/>
        <v>-5.1634999999999995E-4</v>
      </c>
      <c r="E24834">
        <v>1.0327E-5</v>
      </c>
    </row>
    <row r="24835" spans="1:5" x14ac:dyDescent="0.25">
      <c r="A24835">
        <v>7.4499500000000003E-4</v>
      </c>
      <c r="B24835">
        <v>0</v>
      </c>
      <c r="C24835" s="1">
        <f t="shared" ref="C24835:C24898" si="388">-E24835*50</f>
        <v>3.9275000000000003E-4</v>
      </c>
      <c r="E24835">
        <v>-7.8550000000000002E-6</v>
      </c>
    </row>
    <row r="24836" spans="1:5" x14ac:dyDescent="0.25">
      <c r="A24836">
        <v>7.4502499999999996E-4</v>
      </c>
      <c r="B24836">
        <v>0</v>
      </c>
      <c r="C24836" s="1">
        <f t="shared" si="388"/>
        <v>-2.7159999999999999E-4</v>
      </c>
      <c r="E24836">
        <v>5.4319999999999998E-6</v>
      </c>
    </row>
    <row r="24837" spans="1:5" x14ac:dyDescent="0.25">
      <c r="A24837">
        <v>7.45055E-4</v>
      </c>
      <c r="B24837">
        <v>0</v>
      </c>
      <c r="C24837" s="1">
        <f t="shared" si="388"/>
        <v>-6.1799999999999998E-5</v>
      </c>
      <c r="E24837">
        <v>1.2359999999999999E-6</v>
      </c>
    </row>
    <row r="24838" spans="1:5" x14ac:dyDescent="0.25">
      <c r="A24838">
        <v>7.4508500000000004E-4</v>
      </c>
      <c r="B24838">
        <v>0</v>
      </c>
      <c r="C24838" s="1">
        <f t="shared" si="388"/>
        <v>3.9275000000000003E-4</v>
      </c>
      <c r="E24838">
        <v>-7.8550000000000002E-6</v>
      </c>
    </row>
    <row r="24839" spans="1:5" x14ac:dyDescent="0.25">
      <c r="A24839">
        <v>7.4511499999999997E-4</v>
      </c>
      <c r="B24839">
        <v>0</v>
      </c>
      <c r="C24839" s="1">
        <f t="shared" si="388"/>
        <v>-2.6849999999999999E-5</v>
      </c>
      <c r="E24839">
        <v>5.37E-7</v>
      </c>
    </row>
    <row r="24840" spans="1:5" x14ac:dyDescent="0.25">
      <c r="A24840">
        <v>7.4514500000000001E-4</v>
      </c>
      <c r="B24840">
        <v>0</v>
      </c>
      <c r="C24840" s="1">
        <f t="shared" si="388"/>
        <v>-5.8629999999999999E-4</v>
      </c>
      <c r="E24840">
        <v>1.1725999999999999E-5</v>
      </c>
    </row>
    <row r="24841" spans="1:5" x14ac:dyDescent="0.25">
      <c r="A24841">
        <v>7.4517500000000005E-4</v>
      </c>
      <c r="B24841">
        <v>0</v>
      </c>
      <c r="C24841" s="1">
        <f t="shared" si="388"/>
        <v>7.805E-5</v>
      </c>
      <c r="E24841">
        <v>-1.561E-6</v>
      </c>
    </row>
    <row r="24842" spans="1:5" x14ac:dyDescent="0.25">
      <c r="A24842">
        <v>7.4520499999999998E-4</v>
      </c>
      <c r="B24842">
        <v>0</v>
      </c>
      <c r="C24842" s="1">
        <f t="shared" si="388"/>
        <v>-3.0655E-4</v>
      </c>
      <c r="E24842">
        <v>6.1310000000000003E-6</v>
      </c>
    </row>
    <row r="24843" spans="1:5" x14ac:dyDescent="0.25">
      <c r="A24843">
        <v>7.4523500000000002E-4</v>
      </c>
      <c r="B24843">
        <v>0</v>
      </c>
      <c r="C24843" s="1">
        <f t="shared" si="388"/>
        <v>5.3264999999999996E-4</v>
      </c>
      <c r="E24843">
        <v>-1.0652999999999999E-5</v>
      </c>
    </row>
    <row r="24844" spans="1:5" x14ac:dyDescent="0.25">
      <c r="A24844">
        <v>7.4526499999999995E-4</v>
      </c>
      <c r="B24844">
        <v>0</v>
      </c>
      <c r="C24844" s="1">
        <f t="shared" si="388"/>
        <v>3.9275000000000003E-4</v>
      </c>
      <c r="E24844">
        <v>-7.8550000000000002E-6</v>
      </c>
    </row>
    <row r="24845" spans="1:5" x14ac:dyDescent="0.25">
      <c r="A24845">
        <v>7.4529499999999999E-4</v>
      </c>
      <c r="B24845">
        <v>0</v>
      </c>
      <c r="C24845" s="1">
        <f t="shared" si="388"/>
        <v>-1.1807499999999999E-3</v>
      </c>
      <c r="E24845">
        <v>2.3615E-5</v>
      </c>
    </row>
    <row r="24846" spans="1:5" x14ac:dyDescent="0.25">
      <c r="A24846">
        <v>7.4532500000000002E-4</v>
      </c>
      <c r="B24846">
        <v>0</v>
      </c>
      <c r="C24846" s="1">
        <f t="shared" si="388"/>
        <v>5.6760000000000003E-4</v>
      </c>
      <c r="E24846">
        <v>-1.1352000000000001E-5</v>
      </c>
    </row>
    <row r="24847" spans="1:5" x14ac:dyDescent="0.25">
      <c r="A24847">
        <v>7.4535499999999995E-4</v>
      </c>
      <c r="B24847">
        <v>0</v>
      </c>
      <c r="C24847" s="1">
        <f t="shared" si="388"/>
        <v>4.2775000000000002E-4</v>
      </c>
      <c r="E24847">
        <v>-8.5550000000000003E-6</v>
      </c>
    </row>
    <row r="24848" spans="1:5" x14ac:dyDescent="0.25">
      <c r="A24848">
        <v>7.4538499999999999E-4</v>
      </c>
      <c r="B24848">
        <v>0</v>
      </c>
      <c r="C24848" s="1">
        <f t="shared" si="388"/>
        <v>-2.3665000000000001E-4</v>
      </c>
      <c r="E24848">
        <v>4.7330000000000003E-6</v>
      </c>
    </row>
    <row r="24849" spans="1:5" x14ac:dyDescent="0.25">
      <c r="A24849">
        <v>7.4541500000000003E-4</v>
      </c>
      <c r="B24849">
        <v>0</v>
      </c>
      <c r="C24849" s="1">
        <f t="shared" si="388"/>
        <v>3.2285000000000001E-4</v>
      </c>
      <c r="E24849">
        <v>-6.4570000000000002E-6</v>
      </c>
    </row>
    <row r="24850" spans="1:5" x14ac:dyDescent="0.25">
      <c r="A24850">
        <v>7.4544499999999996E-4</v>
      </c>
      <c r="B24850">
        <v>0</v>
      </c>
      <c r="C24850" s="1">
        <f t="shared" si="388"/>
        <v>-2.3665000000000001E-4</v>
      </c>
      <c r="E24850">
        <v>4.7330000000000003E-6</v>
      </c>
    </row>
    <row r="24851" spans="1:5" x14ac:dyDescent="0.25">
      <c r="A24851">
        <v>7.45475E-4</v>
      </c>
      <c r="B24851">
        <v>0</v>
      </c>
      <c r="C24851" s="1">
        <f t="shared" si="388"/>
        <v>-3.4155000000000003E-4</v>
      </c>
      <c r="E24851">
        <v>6.8310000000000003E-6</v>
      </c>
    </row>
    <row r="24852" spans="1:5" x14ac:dyDescent="0.25">
      <c r="A24852">
        <v>7.4550500000000004E-4</v>
      </c>
      <c r="B24852">
        <v>0</v>
      </c>
      <c r="C24852" s="1">
        <f t="shared" si="388"/>
        <v>-1.6670000000000001E-4</v>
      </c>
      <c r="E24852">
        <v>3.3340000000000002E-6</v>
      </c>
    </row>
    <row r="24853" spans="1:5" x14ac:dyDescent="0.25">
      <c r="A24853">
        <v>7.4553499999999997E-4</v>
      </c>
      <c r="B24853">
        <v>0</v>
      </c>
      <c r="C24853" s="1">
        <f t="shared" si="388"/>
        <v>3.5779999999999997E-4</v>
      </c>
      <c r="E24853">
        <v>-7.1559999999999998E-6</v>
      </c>
    </row>
    <row r="24854" spans="1:5" x14ac:dyDescent="0.25">
      <c r="A24854">
        <v>7.4556500000000001E-4</v>
      </c>
      <c r="B24854">
        <v>0</v>
      </c>
      <c r="C24854" s="1">
        <f t="shared" si="388"/>
        <v>8.1499999999999999E-6</v>
      </c>
      <c r="E24854">
        <v>-1.6299999999999999E-7</v>
      </c>
    </row>
    <row r="24855" spans="1:5" x14ac:dyDescent="0.25">
      <c r="A24855">
        <v>7.4559500000000005E-4</v>
      </c>
      <c r="B24855">
        <v>0</v>
      </c>
      <c r="C24855" s="1">
        <f t="shared" si="388"/>
        <v>-2.3665000000000001E-4</v>
      </c>
      <c r="E24855">
        <v>4.7330000000000003E-6</v>
      </c>
    </row>
    <row r="24856" spans="1:5" x14ac:dyDescent="0.25">
      <c r="A24856">
        <v>7.4562499999999998E-4</v>
      </c>
      <c r="B24856">
        <v>0</v>
      </c>
      <c r="C24856" s="1">
        <f t="shared" si="388"/>
        <v>6.3754999999999997E-4</v>
      </c>
      <c r="E24856">
        <v>-1.2751E-5</v>
      </c>
    </row>
    <row r="24857" spans="1:5" x14ac:dyDescent="0.25">
      <c r="A24857">
        <v>7.4565500000000002E-4</v>
      </c>
      <c r="B24857">
        <v>0</v>
      </c>
      <c r="C24857" s="1">
        <f t="shared" si="388"/>
        <v>8.1499999999999999E-6</v>
      </c>
      <c r="E24857">
        <v>-1.6299999999999999E-7</v>
      </c>
    </row>
    <row r="24858" spans="1:5" x14ac:dyDescent="0.25">
      <c r="A24858">
        <v>7.4568499999999995E-4</v>
      </c>
      <c r="B24858">
        <v>0</v>
      </c>
      <c r="C24858" s="1">
        <f t="shared" si="388"/>
        <v>-2.3665000000000001E-4</v>
      </c>
      <c r="E24858">
        <v>4.7330000000000003E-6</v>
      </c>
    </row>
    <row r="24859" spans="1:5" x14ac:dyDescent="0.25">
      <c r="A24859">
        <v>7.4571499999999998E-4</v>
      </c>
      <c r="B24859">
        <v>0</v>
      </c>
      <c r="C24859" s="1">
        <f t="shared" si="388"/>
        <v>9.172500000000001E-4</v>
      </c>
      <c r="E24859">
        <v>-1.8345000000000001E-5</v>
      </c>
    </row>
    <row r="24860" spans="1:5" x14ac:dyDescent="0.25">
      <c r="A24860">
        <v>7.4574500000000002E-4</v>
      </c>
      <c r="B24860">
        <v>0</v>
      </c>
      <c r="C24860" s="1">
        <f t="shared" si="388"/>
        <v>-3.0655E-4</v>
      </c>
      <c r="E24860">
        <v>6.1310000000000003E-6</v>
      </c>
    </row>
    <row r="24861" spans="1:5" x14ac:dyDescent="0.25">
      <c r="A24861">
        <v>7.4577499999999995E-4</v>
      </c>
      <c r="B24861">
        <v>0</v>
      </c>
      <c r="C24861" s="1">
        <f t="shared" si="388"/>
        <v>2.1795000000000001E-4</v>
      </c>
      <c r="E24861">
        <v>-4.3590000000000001E-6</v>
      </c>
    </row>
    <row r="24862" spans="1:5" x14ac:dyDescent="0.25">
      <c r="A24862">
        <v>7.4580499999999999E-4</v>
      </c>
      <c r="B24862">
        <v>0</v>
      </c>
      <c r="C24862" s="1">
        <f t="shared" si="388"/>
        <v>4.3099999999999997E-5</v>
      </c>
      <c r="E24862">
        <v>-8.6199999999999996E-7</v>
      </c>
    </row>
    <row r="24863" spans="1:5" x14ac:dyDescent="0.25">
      <c r="A24863">
        <v>7.4583500000000003E-4</v>
      </c>
      <c r="B24863">
        <v>0</v>
      </c>
      <c r="C24863" s="1">
        <f t="shared" si="388"/>
        <v>7.4244999999999997E-4</v>
      </c>
      <c r="E24863">
        <v>-1.4849E-5</v>
      </c>
    </row>
    <row r="24864" spans="1:5" x14ac:dyDescent="0.25">
      <c r="A24864">
        <v>7.4586499999999996E-4</v>
      </c>
      <c r="B24864">
        <v>0</v>
      </c>
      <c r="C24864" s="1">
        <f t="shared" si="388"/>
        <v>-3.0655E-4</v>
      </c>
      <c r="E24864">
        <v>6.1310000000000003E-6</v>
      </c>
    </row>
    <row r="24865" spans="1:5" x14ac:dyDescent="0.25">
      <c r="A24865">
        <v>7.45895E-4</v>
      </c>
      <c r="B24865">
        <v>0</v>
      </c>
      <c r="C24865" s="1">
        <f t="shared" si="388"/>
        <v>-4.4645000000000004E-4</v>
      </c>
      <c r="E24865">
        <v>8.9290000000000004E-6</v>
      </c>
    </row>
    <row r="24866" spans="1:5" x14ac:dyDescent="0.25">
      <c r="A24866">
        <v>7.4592500000000004E-4</v>
      </c>
      <c r="B24866">
        <v>0</v>
      </c>
      <c r="C24866" s="1">
        <f t="shared" si="388"/>
        <v>1.0570999999999998E-3</v>
      </c>
      <c r="E24866">
        <v>-2.1141999999999998E-5</v>
      </c>
    </row>
    <row r="24867" spans="1:5" x14ac:dyDescent="0.25">
      <c r="A24867">
        <v>7.4595499999999997E-4</v>
      </c>
      <c r="B24867">
        <v>0</v>
      </c>
      <c r="C24867" s="1">
        <f t="shared" si="388"/>
        <v>-8.3104999999999995E-4</v>
      </c>
      <c r="E24867">
        <v>1.6620999999999999E-5</v>
      </c>
    </row>
    <row r="24868" spans="1:5" x14ac:dyDescent="0.25">
      <c r="A24868">
        <v>7.4598500000000001E-4</v>
      </c>
      <c r="B24868">
        <v>0</v>
      </c>
      <c r="C24868" s="1">
        <f t="shared" si="388"/>
        <v>-3.7649999999999999E-4</v>
      </c>
      <c r="E24868">
        <v>7.5299999999999999E-6</v>
      </c>
    </row>
    <row r="24869" spans="1:5" x14ac:dyDescent="0.25">
      <c r="A24869">
        <v>7.4601500000000005E-4</v>
      </c>
      <c r="B24869">
        <v>0</v>
      </c>
      <c r="C24869" s="1">
        <f t="shared" si="388"/>
        <v>4.2775000000000002E-4</v>
      </c>
      <c r="E24869">
        <v>-8.5550000000000003E-6</v>
      </c>
    </row>
    <row r="24870" spans="1:5" x14ac:dyDescent="0.25">
      <c r="A24870">
        <v>7.4604499999999998E-4</v>
      </c>
      <c r="B24870">
        <v>0</v>
      </c>
      <c r="C24870" s="1">
        <f t="shared" si="388"/>
        <v>3.5779999999999997E-4</v>
      </c>
      <c r="E24870">
        <v>-7.1559999999999998E-6</v>
      </c>
    </row>
    <row r="24871" spans="1:5" x14ac:dyDescent="0.25">
      <c r="A24871">
        <v>7.4607500000000002E-4</v>
      </c>
      <c r="B24871">
        <v>0</v>
      </c>
      <c r="C24871" s="1">
        <f t="shared" si="388"/>
        <v>-6.2125000000000006E-4</v>
      </c>
      <c r="E24871">
        <v>1.2425E-5</v>
      </c>
    </row>
    <row r="24872" spans="1:5" x14ac:dyDescent="0.25">
      <c r="A24872">
        <v>7.4610500000000005E-4</v>
      </c>
      <c r="B24872">
        <v>0</v>
      </c>
      <c r="C24872" s="1">
        <f t="shared" si="388"/>
        <v>7.0744999999999998E-4</v>
      </c>
      <c r="E24872">
        <v>-1.4149E-5</v>
      </c>
    </row>
    <row r="24873" spans="1:5" x14ac:dyDescent="0.25">
      <c r="A24873">
        <v>7.4613499999999998E-4</v>
      </c>
      <c r="B24873">
        <v>0</v>
      </c>
      <c r="C24873" s="1">
        <f t="shared" si="388"/>
        <v>4.2775000000000002E-4</v>
      </c>
      <c r="E24873">
        <v>-8.5550000000000003E-6</v>
      </c>
    </row>
    <row r="24874" spans="1:5" x14ac:dyDescent="0.25">
      <c r="A24874">
        <v>7.4616500000000002E-4</v>
      </c>
      <c r="B24874">
        <v>0</v>
      </c>
      <c r="C24874" s="1">
        <f t="shared" si="388"/>
        <v>-4.1145E-4</v>
      </c>
      <c r="E24874">
        <v>8.2290000000000003E-6</v>
      </c>
    </row>
    <row r="24875" spans="1:5" x14ac:dyDescent="0.25">
      <c r="A24875">
        <v>7.4619499999999995E-4</v>
      </c>
      <c r="B24875">
        <v>0</v>
      </c>
      <c r="C24875" s="1">
        <f t="shared" si="388"/>
        <v>-3.0655E-4</v>
      </c>
      <c r="E24875">
        <v>6.1310000000000003E-6</v>
      </c>
    </row>
    <row r="24876" spans="1:5" x14ac:dyDescent="0.25">
      <c r="A24876">
        <v>7.4622499999999999E-4</v>
      </c>
      <c r="B24876">
        <v>0</v>
      </c>
      <c r="C24876" s="1">
        <f t="shared" si="388"/>
        <v>7.805E-5</v>
      </c>
      <c r="E24876">
        <v>-1.561E-6</v>
      </c>
    </row>
    <row r="24877" spans="1:5" x14ac:dyDescent="0.25">
      <c r="A24877">
        <v>7.4625500000000003E-4</v>
      </c>
      <c r="B24877">
        <v>0</v>
      </c>
      <c r="C24877" s="1">
        <f t="shared" si="388"/>
        <v>6.3754999999999997E-4</v>
      </c>
      <c r="E24877">
        <v>-1.2751E-5</v>
      </c>
    </row>
    <row r="24878" spans="1:5" x14ac:dyDescent="0.25">
      <c r="A24878">
        <v>7.4628499999999996E-4</v>
      </c>
      <c r="B24878">
        <v>0</v>
      </c>
      <c r="C24878" s="1">
        <f t="shared" si="388"/>
        <v>-6.2125000000000006E-4</v>
      </c>
      <c r="E24878">
        <v>1.2425E-5</v>
      </c>
    </row>
    <row r="24879" spans="1:5" x14ac:dyDescent="0.25">
      <c r="A24879">
        <v>7.46315E-4</v>
      </c>
      <c r="B24879">
        <v>0</v>
      </c>
      <c r="C24879" s="1">
        <f t="shared" si="388"/>
        <v>-4.1145E-4</v>
      </c>
      <c r="E24879">
        <v>8.2290000000000003E-6</v>
      </c>
    </row>
    <row r="24880" spans="1:5" x14ac:dyDescent="0.25">
      <c r="A24880">
        <v>7.4634500000000004E-4</v>
      </c>
      <c r="B24880">
        <v>0</v>
      </c>
      <c r="C24880" s="1">
        <f t="shared" si="388"/>
        <v>9.8719999999999993E-4</v>
      </c>
      <c r="E24880">
        <v>-1.9743999999999999E-5</v>
      </c>
    </row>
    <row r="24881" spans="1:5" x14ac:dyDescent="0.25">
      <c r="A24881">
        <v>7.4637499999999997E-4</v>
      </c>
      <c r="B24881">
        <v>0</v>
      </c>
      <c r="C24881" s="1">
        <f t="shared" si="388"/>
        <v>-5.5134999999999993E-4</v>
      </c>
      <c r="E24881">
        <v>1.1027E-5</v>
      </c>
    </row>
    <row r="24882" spans="1:5" x14ac:dyDescent="0.25">
      <c r="A24882">
        <v>7.4640500000000001E-4</v>
      </c>
      <c r="B24882">
        <v>0</v>
      </c>
      <c r="C24882" s="1">
        <f t="shared" si="388"/>
        <v>4.3099999999999997E-5</v>
      </c>
      <c r="E24882">
        <v>-8.6199999999999996E-7</v>
      </c>
    </row>
    <row r="24883" spans="1:5" x14ac:dyDescent="0.25">
      <c r="A24883">
        <v>7.4643500000000005E-4</v>
      </c>
      <c r="B24883">
        <v>0</v>
      </c>
      <c r="C24883" s="1">
        <f t="shared" si="388"/>
        <v>-2.7159999999999999E-4</v>
      </c>
      <c r="E24883">
        <v>5.4319999999999998E-6</v>
      </c>
    </row>
    <row r="24884" spans="1:5" x14ac:dyDescent="0.25">
      <c r="A24884">
        <v>7.4646499999999998E-4</v>
      </c>
      <c r="B24884">
        <v>0</v>
      </c>
      <c r="C24884" s="1">
        <f t="shared" si="388"/>
        <v>2.5289999999999997E-4</v>
      </c>
      <c r="E24884">
        <v>-5.0579999999999997E-6</v>
      </c>
    </row>
    <row r="24885" spans="1:5" x14ac:dyDescent="0.25">
      <c r="A24885">
        <v>7.4649500000000001E-4</v>
      </c>
      <c r="B24885">
        <v>0</v>
      </c>
      <c r="C24885" s="1">
        <f t="shared" si="388"/>
        <v>-9.6750000000000007E-5</v>
      </c>
      <c r="E24885">
        <v>1.9350000000000001E-6</v>
      </c>
    </row>
    <row r="24886" spans="1:5" x14ac:dyDescent="0.25">
      <c r="A24886">
        <v>7.4652500000000005E-4</v>
      </c>
      <c r="B24886">
        <v>0</v>
      </c>
      <c r="C24886" s="1">
        <f t="shared" si="388"/>
        <v>8.1499999999999999E-6</v>
      </c>
      <c r="E24886">
        <v>-1.6299999999999999E-7</v>
      </c>
    </row>
    <row r="24887" spans="1:5" x14ac:dyDescent="0.25">
      <c r="A24887">
        <v>7.4655499999999998E-4</v>
      </c>
      <c r="B24887">
        <v>0</v>
      </c>
      <c r="C24887" s="1">
        <f t="shared" si="388"/>
        <v>7.805E-5</v>
      </c>
      <c r="E24887">
        <v>-1.561E-6</v>
      </c>
    </row>
    <row r="24888" spans="1:5" x14ac:dyDescent="0.25">
      <c r="A24888">
        <v>7.4658500000000002E-4</v>
      </c>
      <c r="B24888">
        <v>0</v>
      </c>
      <c r="C24888" s="1">
        <f t="shared" si="388"/>
        <v>2.1795000000000001E-4</v>
      </c>
      <c r="E24888">
        <v>-4.3590000000000001E-6</v>
      </c>
    </row>
    <row r="24889" spans="1:5" x14ac:dyDescent="0.25">
      <c r="A24889">
        <v>7.4661499999999995E-4</v>
      </c>
      <c r="B24889">
        <v>0</v>
      </c>
      <c r="C24889" s="1">
        <f t="shared" si="388"/>
        <v>-2.6849999999999999E-5</v>
      </c>
      <c r="E24889">
        <v>5.37E-7</v>
      </c>
    </row>
    <row r="24890" spans="1:5" x14ac:dyDescent="0.25">
      <c r="A24890">
        <v>7.4664499999999999E-4</v>
      </c>
      <c r="B24890">
        <v>0</v>
      </c>
      <c r="C24890" s="1">
        <f t="shared" si="388"/>
        <v>1.8295E-4</v>
      </c>
      <c r="E24890">
        <v>-3.659E-6</v>
      </c>
    </row>
    <row r="24891" spans="1:5" x14ac:dyDescent="0.25">
      <c r="A24891">
        <v>7.4667500000000003E-4</v>
      </c>
      <c r="B24891">
        <v>0</v>
      </c>
      <c r="C24891" s="1">
        <f t="shared" si="388"/>
        <v>-3.7649999999999999E-4</v>
      </c>
      <c r="E24891">
        <v>7.5299999999999999E-6</v>
      </c>
    </row>
    <row r="24892" spans="1:5" x14ac:dyDescent="0.25">
      <c r="A24892">
        <v>7.4670499999999996E-4</v>
      </c>
      <c r="B24892">
        <v>0</v>
      </c>
      <c r="C24892" s="1">
        <f t="shared" si="388"/>
        <v>7.805E-5</v>
      </c>
      <c r="E24892">
        <v>-1.561E-6</v>
      </c>
    </row>
    <row r="24893" spans="1:5" x14ac:dyDescent="0.25">
      <c r="A24893">
        <v>7.46735E-4</v>
      </c>
      <c r="B24893">
        <v>0</v>
      </c>
      <c r="C24893" s="1">
        <f t="shared" si="388"/>
        <v>1.4799999999999999E-4</v>
      </c>
      <c r="E24893">
        <v>-2.96E-6</v>
      </c>
    </row>
    <row r="24894" spans="1:5" x14ac:dyDescent="0.25">
      <c r="A24894">
        <v>7.4676500000000004E-4</v>
      </c>
      <c r="B24894">
        <v>0</v>
      </c>
      <c r="C24894" s="1">
        <f t="shared" si="388"/>
        <v>-7.9610000000000011E-4</v>
      </c>
      <c r="E24894">
        <v>1.5922000000000001E-5</v>
      </c>
    </row>
    <row r="24895" spans="1:5" x14ac:dyDescent="0.25">
      <c r="A24895">
        <v>7.4679499999999997E-4</v>
      </c>
      <c r="B24895">
        <v>0</v>
      </c>
      <c r="C24895" s="1">
        <f t="shared" si="388"/>
        <v>8.1234999999999999E-4</v>
      </c>
      <c r="E24895">
        <v>-1.6246999999999999E-5</v>
      </c>
    </row>
    <row r="24896" spans="1:5" x14ac:dyDescent="0.25">
      <c r="A24896">
        <v>7.4682500000000001E-4</v>
      </c>
      <c r="B24896">
        <v>0</v>
      </c>
      <c r="C24896" s="1">
        <f t="shared" si="388"/>
        <v>-2.3665000000000001E-4</v>
      </c>
      <c r="E24896">
        <v>4.7330000000000003E-6</v>
      </c>
    </row>
    <row r="24897" spans="1:5" x14ac:dyDescent="0.25">
      <c r="A24897">
        <v>7.4685500000000004E-4</v>
      </c>
      <c r="B24897">
        <v>0</v>
      </c>
      <c r="C24897" s="1">
        <f t="shared" si="388"/>
        <v>-1.3175E-4</v>
      </c>
      <c r="E24897">
        <v>2.6350000000000002E-6</v>
      </c>
    </row>
    <row r="24898" spans="1:5" x14ac:dyDescent="0.25">
      <c r="A24898">
        <v>7.4688499999999998E-4</v>
      </c>
      <c r="B24898">
        <v>0</v>
      </c>
      <c r="C24898" s="1">
        <f t="shared" si="388"/>
        <v>2.1795000000000001E-4</v>
      </c>
      <c r="E24898">
        <v>-4.3590000000000001E-6</v>
      </c>
    </row>
    <row r="24899" spans="1:5" x14ac:dyDescent="0.25">
      <c r="A24899">
        <v>7.4691500000000001E-4</v>
      </c>
      <c r="B24899">
        <v>0</v>
      </c>
      <c r="C24899" s="1">
        <f t="shared" ref="C24899:C24962" si="389">-E24899*50</f>
        <v>6.3754999999999997E-4</v>
      </c>
      <c r="E24899">
        <v>-1.2751E-5</v>
      </c>
    </row>
    <row r="24900" spans="1:5" x14ac:dyDescent="0.25">
      <c r="A24900">
        <v>7.4694500000000005E-4</v>
      </c>
      <c r="B24900">
        <v>0</v>
      </c>
      <c r="C24900" s="1">
        <f t="shared" si="389"/>
        <v>-2.7159999999999999E-4</v>
      </c>
      <c r="E24900">
        <v>5.4319999999999998E-6</v>
      </c>
    </row>
    <row r="24901" spans="1:5" x14ac:dyDescent="0.25">
      <c r="A24901">
        <v>7.4697499999999998E-4</v>
      </c>
      <c r="B24901">
        <v>0</v>
      </c>
      <c r="C24901" s="1">
        <f t="shared" si="389"/>
        <v>1.1305E-4</v>
      </c>
      <c r="E24901">
        <v>-2.261E-6</v>
      </c>
    </row>
    <row r="24902" spans="1:5" x14ac:dyDescent="0.25">
      <c r="A24902">
        <v>7.4700500000000002E-4</v>
      </c>
      <c r="B24902">
        <v>0</v>
      </c>
      <c r="C24902" s="1">
        <f t="shared" si="389"/>
        <v>1.0570999999999998E-3</v>
      </c>
      <c r="E24902">
        <v>-2.1141999999999998E-5</v>
      </c>
    </row>
    <row r="24903" spans="1:5" x14ac:dyDescent="0.25">
      <c r="A24903">
        <v>7.4703499999999995E-4</v>
      </c>
      <c r="B24903">
        <v>0</v>
      </c>
      <c r="C24903" s="1">
        <f t="shared" si="389"/>
        <v>-3.7649999999999999E-4</v>
      </c>
      <c r="E24903">
        <v>7.5299999999999999E-6</v>
      </c>
    </row>
    <row r="24904" spans="1:5" x14ac:dyDescent="0.25">
      <c r="A24904">
        <v>7.4706499999999999E-4</v>
      </c>
      <c r="B24904">
        <v>0</v>
      </c>
      <c r="C24904" s="1">
        <f t="shared" si="389"/>
        <v>9.8719999999999993E-4</v>
      </c>
      <c r="E24904">
        <v>-1.9743999999999999E-5</v>
      </c>
    </row>
    <row r="24905" spans="1:5" x14ac:dyDescent="0.25">
      <c r="A24905">
        <v>7.4709500000000003E-4</v>
      </c>
      <c r="B24905">
        <v>0</v>
      </c>
      <c r="C24905" s="1">
        <f t="shared" si="389"/>
        <v>-4.8139999999999999E-4</v>
      </c>
      <c r="E24905">
        <v>9.628E-6</v>
      </c>
    </row>
    <row r="24906" spans="1:5" x14ac:dyDescent="0.25">
      <c r="A24906">
        <v>7.4712499999999996E-4</v>
      </c>
      <c r="B24906">
        <v>0</v>
      </c>
      <c r="C24906" s="1">
        <f t="shared" si="389"/>
        <v>1.1970000000000001E-3</v>
      </c>
      <c r="E24906">
        <v>-2.3940000000000001E-5</v>
      </c>
    </row>
    <row r="24907" spans="1:5" x14ac:dyDescent="0.25">
      <c r="A24907">
        <v>7.47155E-4</v>
      </c>
      <c r="B24907">
        <v>0</v>
      </c>
      <c r="C24907" s="1">
        <f t="shared" si="389"/>
        <v>-5.1634999999999995E-4</v>
      </c>
      <c r="E24907">
        <v>1.0327E-5</v>
      </c>
    </row>
    <row r="24908" spans="1:5" x14ac:dyDescent="0.25">
      <c r="A24908">
        <v>7.4718500000000004E-4</v>
      </c>
      <c r="B24908">
        <v>0</v>
      </c>
      <c r="C24908" s="1">
        <f t="shared" si="389"/>
        <v>-2.6849999999999999E-5</v>
      </c>
      <c r="E24908">
        <v>5.37E-7</v>
      </c>
    </row>
    <row r="24909" spans="1:5" x14ac:dyDescent="0.25">
      <c r="A24909">
        <v>7.4721499999999997E-4</v>
      </c>
      <c r="B24909">
        <v>0</v>
      </c>
      <c r="C24909" s="1">
        <f t="shared" si="389"/>
        <v>8.1234999999999999E-4</v>
      </c>
      <c r="E24909">
        <v>-1.6246999999999999E-5</v>
      </c>
    </row>
    <row r="24910" spans="1:5" x14ac:dyDescent="0.25">
      <c r="A24910">
        <v>7.4724500000000001E-4</v>
      </c>
      <c r="B24910">
        <v>0</v>
      </c>
      <c r="C24910" s="1">
        <f t="shared" si="389"/>
        <v>-8.3104999999999995E-4</v>
      </c>
      <c r="E24910">
        <v>1.6620999999999999E-5</v>
      </c>
    </row>
    <row r="24911" spans="1:5" x14ac:dyDescent="0.25">
      <c r="A24911">
        <v>7.4727500000000004E-4</v>
      </c>
      <c r="B24911">
        <v>0</v>
      </c>
      <c r="C24911" s="1">
        <f t="shared" si="389"/>
        <v>6.3754999999999997E-4</v>
      </c>
      <c r="E24911">
        <v>-1.2751E-5</v>
      </c>
    </row>
    <row r="24912" spans="1:5" x14ac:dyDescent="0.25">
      <c r="A24912">
        <v>7.4730499999999997E-4</v>
      </c>
      <c r="B24912">
        <v>0</v>
      </c>
      <c r="C24912" s="1">
        <f t="shared" si="389"/>
        <v>1.8295E-4</v>
      </c>
      <c r="E24912">
        <v>-3.659E-6</v>
      </c>
    </row>
    <row r="24913" spans="1:5" x14ac:dyDescent="0.25">
      <c r="A24913">
        <v>7.4733500000000001E-4</v>
      </c>
      <c r="B24913">
        <v>0</v>
      </c>
      <c r="C24913" s="1">
        <f t="shared" si="389"/>
        <v>-4.4645000000000004E-4</v>
      </c>
      <c r="E24913">
        <v>8.9290000000000004E-6</v>
      </c>
    </row>
    <row r="24914" spans="1:5" x14ac:dyDescent="0.25">
      <c r="A24914">
        <v>7.4736500000000005E-4</v>
      </c>
      <c r="B24914">
        <v>0</v>
      </c>
      <c r="C24914" s="1">
        <f t="shared" si="389"/>
        <v>4.9764999999999998E-4</v>
      </c>
      <c r="E24914">
        <v>-9.9529999999999994E-6</v>
      </c>
    </row>
    <row r="24915" spans="1:5" x14ac:dyDescent="0.25">
      <c r="A24915">
        <v>7.4739499999999998E-4</v>
      </c>
      <c r="B24915">
        <v>0</v>
      </c>
      <c r="C24915" s="1">
        <f t="shared" si="389"/>
        <v>1.8295E-4</v>
      </c>
      <c r="E24915">
        <v>-3.659E-6</v>
      </c>
    </row>
    <row r="24916" spans="1:5" x14ac:dyDescent="0.25">
      <c r="A24916">
        <v>7.4742500000000002E-4</v>
      </c>
      <c r="B24916">
        <v>0</v>
      </c>
      <c r="C24916" s="1">
        <f t="shared" si="389"/>
        <v>-5.5134999999999993E-4</v>
      </c>
      <c r="E24916">
        <v>1.1027E-5</v>
      </c>
    </row>
    <row r="24917" spans="1:5" x14ac:dyDescent="0.25">
      <c r="A24917">
        <v>7.4745499999999995E-4</v>
      </c>
      <c r="B24917">
        <v>0</v>
      </c>
      <c r="C24917" s="1">
        <f t="shared" si="389"/>
        <v>1.1305E-4</v>
      </c>
      <c r="E24917">
        <v>-2.261E-6</v>
      </c>
    </row>
    <row r="24918" spans="1:5" x14ac:dyDescent="0.25">
      <c r="A24918">
        <v>7.4748499999999999E-4</v>
      </c>
      <c r="B24918">
        <v>0</v>
      </c>
      <c r="C24918" s="1">
        <f t="shared" si="389"/>
        <v>-4.4645000000000004E-4</v>
      </c>
      <c r="E24918">
        <v>8.9290000000000004E-6</v>
      </c>
    </row>
    <row r="24919" spans="1:5" x14ac:dyDescent="0.25">
      <c r="A24919">
        <v>7.4751500000000003E-4</v>
      </c>
      <c r="B24919">
        <v>0</v>
      </c>
      <c r="C24919" s="1">
        <f t="shared" si="389"/>
        <v>6.0254999999999998E-4</v>
      </c>
      <c r="E24919">
        <v>-1.2051E-5</v>
      </c>
    </row>
    <row r="24920" spans="1:5" x14ac:dyDescent="0.25">
      <c r="A24920">
        <v>7.4754499999999996E-4</v>
      </c>
      <c r="B24920">
        <v>0</v>
      </c>
      <c r="C24920" s="1">
        <f t="shared" si="389"/>
        <v>-1.0408500000000001E-3</v>
      </c>
      <c r="E24920">
        <v>2.0817000000000001E-5</v>
      </c>
    </row>
    <row r="24921" spans="1:5" x14ac:dyDescent="0.25">
      <c r="A24921">
        <v>7.47575E-4</v>
      </c>
      <c r="B24921">
        <v>0</v>
      </c>
      <c r="C24921" s="1">
        <f t="shared" si="389"/>
        <v>8.4730000000000005E-4</v>
      </c>
      <c r="E24921">
        <v>-1.6946E-5</v>
      </c>
    </row>
    <row r="24922" spans="1:5" x14ac:dyDescent="0.25">
      <c r="A24922">
        <v>7.4760500000000004E-4</v>
      </c>
      <c r="B24922">
        <v>0</v>
      </c>
      <c r="C24922" s="1">
        <f t="shared" si="389"/>
        <v>-7.6114999999999993E-4</v>
      </c>
      <c r="E24922">
        <v>1.5223E-5</v>
      </c>
    </row>
    <row r="24923" spans="1:5" x14ac:dyDescent="0.25">
      <c r="A24923">
        <v>7.4763499999999997E-4</v>
      </c>
      <c r="B24923">
        <v>0</v>
      </c>
      <c r="C24923" s="1">
        <f t="shared" si="389"/>
        <v>5.3264999999999996E-4</v>
      </c>
      <c r="E24923">
        <v>-1.0652999999999999E-5</v>
      </c>
    </row>
    <row r="24924" spans="1:5" x14ac:dyDescent="0.25">
      <c r="A24924">
        <v>7.47665E-4</v>
      </c>
      <c r="B24924">
        <v>0</v>
      </c>
      <c r="C24924" s="1">
        <f t="shared" si="389"/>
        <v>-6.1799999999999998E-5</v>
      </c>
      <c r="E24924">
        <v>1.2359999999999999E-6</v>
      </c>
    </row>
    <row r="24925" spans="1:5" x14ac:dyDescent="0.25">
      <c r="A24925">
        <v>7.4769500000000004E-4</v>
      </c>
      <c r="B24925">
        <v>0</v>
      </c>
      <c r="C24925" s="1">
        <f t="shared" si="389"/>
        <v>7.805E-5</v>
      </c>
      <c r="E24925">
        <v>-1.561E-6</v>
      </c>
    </row>
    <row r="24926" spans="1:5" x14ac:dyDescent="0.25">
      <c r="A24926">
        <v>7.4772499999999997E-4</v>
      </c>
      <c r="B24926">
        <v>0</v>
      </c>
      <c r="C24926" s="1">
        <f t="shared" si="389"/>
        <v>-9.6750000000000007E-5</v>
      </c>
      <c r="E24926">
        <v>1.9350000000000001E-6</v>
      </c>
    </row>
    <row r="24927" spans="1:5" x14ac:dyDescent="0.25">
      <c r="A24927">
        <v>7.4775500000000001E-4</v>
      </c>
      <c r="B24927">
        <v>0</v>
      </c>
      <c r="C24927" s="1">
        <f t="shared" si="389"/>
        <v>-2.3665000000000001E-4</v>
      </c>
      <c r="E24927">
        <v>4.7330000000000003E-6</v>
      </c>
    </row>
    <row r="24928" spans="1:5" x14ac:dyDescent="0.25">
      <c r="A24928">
        <v>7.4778500000000005E-4</v>
      </c>
      <c r="B24928">
        <v>0</v>
      </c>
      <c r="C24928" s="1">
        <f t="shared" si="389"/>
        <v>2.5289999999999997E-4</v>
      </c>
      <c r="E24928">
        <v>-5.0579999999999997E-6</v>
      </c>
    </row>
    <row r="24929" spans="1:5" x14ac:dyDescent="0.25">
      <c r="A24929">
        <v>7.4781499999999998E-4</v>
      </c>
      <c r="B24929">
        <v>0</v>
      </c>
      <c r="C24929" s="1">
        <f t="shared" si="389"/>
        <v>6.0254999999999998E-4</v>
      </c>
      <c r="E24929">
        <v>-1.2051E-5</v>
      </c>
    </row>
    <row r="24930" spans="1:5" x14ac:dyDescent="0.25">
      <c r="A24930">
        <v>7.4784500000000002E-4</v>
      </c>
      <c r="B24930">
        <v>0</v>
      </c>
      <c r="C24930" s="1">
        <f t="shared" si="389"/>
        <v>-5.5134999999999993E-4</v>
      </c>
      <c r="E24930">
        <v>1.1027E-5</v>
      </c>
    </row>
    <row r="24931" spans="1:5" x14ac:dyDescent="0.25">
      <c r="A24931">
        <v>7.4787499999999995E-4</v>
      </c>
      <c r="B24931">
        <v>0</v>
      </c>
      <c r="C24931" s="1">
        <f t="shared" si="389"/>
        <v>2.1795000000000001E-4</v>
      </c>
      <c r="E24931">
        <v>-4.3590000000000001E-6</v>
      </c>
    </row>
    <row r="24932" spans="1:5" x14ac:dyDescent="0.25">
      <c r="A24932">
        <v>7.4790499999999999E-4</v>
      </c>
      <c r="B24932">
        <v>0</v>
      </c>
      <c r="C24932" s="1">
        <f t="shared" si="389"/>
        <v>1.4799999999999999E-4</v>
      </c>
      <c r="E24932">
        <v>-2.96E-6</v>
      </c>
    </row>
    <row r="24933" spans="1:5" x14ac:dyDescent="0.25">
      <c r="A24933">
        <v>7.4793500000000003E-4</v>
      </c>
      <c r="B24933">
        <v>0</v>
      </c>
      <c r="C24933" s="1">
        <f t="shared" si="389"/>
        <v>4.2775000000000002E-4</v>
      </c>
      <c r="E24933">
        <v>-8.5550000000000003E-6</v>
      </c>
    </row>
    <row r="24934" spans="1:5" x14ac:dyDescent="0.25">
      <c r="A24934">
        <v>7.4796499999999996E-4</v>
      </c>
      <c r="B24934">
        <v>0</v>
      </c>
      <c r="C24934" s="1">
        <f t="shared" si="389"/>
        <v>-4.8139999999999999E-4</v>
      </c>
      <c r="E24934">
        <v>9.628E-6</v>
      </c>
    </row>
    <row r="24935" spans="1:5" x14ac:dyDescent="0.25">
      <c r="A24935">
        <v>7.47995E-4</v>
      </c>
      <c r="B24935">
        <v>0</v>
      </c>
      <c r="C24935" s="1">
        <f t="shared" si="389"/>
        <v>2.8785000000000003E-4</v>
      </c>
      <c r="E24935">
        <v>-5.7570000000000001E-6</v>
      </c>
    </row>
    <row r="24936" spans="1:5" x14ac:dyDescent="0.25">
      <c r="A24936">
        <v>7.4802500000000004E-4</v>
      </c>
      <c r="B24936">
        <v>0</v>
      </c>
      <c r="C24936" s="1">
        <f t="shared" si="389"/>
        <v>-9.6750000000000007E-5</v>
      </c>
      <c r="E24936">
        <v>1.9350000000000001E-6</v>
      </c>
    </row>
    <row r="24937" spans="1:5" x14ac:dyDescent="0.25">
      <c r="A24937">
        <v>7.4805499999999997E-4</v>
      </c>
      <c r="B24937">
        <v>0</v>
      </c>
      <c r="C24937" s="1">
        <f t="shared" si="389"/>
        <v>1.1305E-4</v>
      </c>
      <c r="E24937">
        <v>-2.261E-6</v>
      </c>
    </row>
    <row r="24938" spans="1:5" x14ac:dyDescent="0.25">
      <c r="A24938">
        <v>7.48085E-4</v>
      </c>
      <c r="B24938">
        <v>0</v>
      </c>
      <c r="C24938" s="1">
        <f t="shared" si="389"/>
        <v>8.1234999999999999E-4</v>
      </c>
      <c r="E24938">
        <v>-1.6246999999999999E-5</v>
      </c>
    </row>
    <row r="24939" spans="1:5" x14ac:dyDescent="0.25">
      <c r="A24939">
        <v>7.4811500000000004E-4</v>
      </c>
      <c r="B24939">
        <v>0</v>
      </c>
      <c r="C24939" s="1">
        <f t="shared" si="389"/>
        <v>-3.7649999999999999E-4</v>
      </c>
      <c r="E24939">
        <v>7.5299999999999999E-6</v>
      </c>
    </row>
    <row r="24940" spans="1:5" x14ac:dyDescent="0.25">
      <c r="A24940">
        <v>7.4814499999999997E-4</v>
      </c>
      <c r="B24940">
        <v>0</v>
      </c>
      <c r="C24940" s="1">
        <f t="shared" si="389"/>
        <v>-6.912E-4</v>
      </c>
      <c r="E24940">
        <v>1.3824E-5</v>
      </c>
    </row>
    <row r="24941" spans="1:5" x14ac:dyDescent="0.25">
      <c r="A24941">
        <v>7.4817500000000001E-4</v>
      </c>
      <c r="B24941">
        <v>0</v>
      </c>
      <c r="C24941" s="1">
        <f t="shared" si="389"/>
        <v>7.0744999999999998E-4</v>
      </c>
      <c r="E24941">
        <v>-1.4149E-5</v>
      </c>
    </row>
    <row r="24942" spans="1:5" x14ac:dyDescent="0.25">
      <c r="A24942">
        <v>7.4820500000000005E-4</v>
      </c>
      <c r="B24942">
        <v>0</v>
      </c>
      <c r="C24942" s="1">
        <f t="shared" si="389"/>
        <v>2.5289999999999997E-4</v>
      </c>
      <c r="E24942">
        <v>-5.0579999999999997E-6</v>
      </c>
    </row>
    <row r="24943" spans="1:5" x14ac:dyDescent="0.25">
      <c r="A24943">
        <v>7.4823499999999998E-4</v>
      </c>
      <c r="B24943">
        <v>0</v>
      </c>
      <c r="C24943" s="1">
        <f t="shared" si="389"/>
        <v>3.9275000000000003E-4</v>
      </c>
      <c r="E24943">
        <v>-7.8550000000000002E-6</v>
      </c>
    </row>
    <row r="24944" spans="1:5" x14ac:dyDescent="0.25">
      <c r="A24944">
        <v>7.4826500000000002E-4</v>
      </c>
      <c r="B24944">
        <v>0</v>
      </c>
      <c r="C24944" s="1">
        <f t="shared" si="389"/>
        <v>-2.6849999999999999E-5</v>
      </c>
      <c r="E24944">
        <v>5.37E-7</v>
      </c>
    </row>
    <row r="24945" spans="1:5" x14ac:dyDescent="0.25">
      <c r="A24945">
        <v>7.4829499999999995E-4</v>
      </c>
      <c r="B24945">
        <v>0</v>
      </c>
      <c r="C24945" s="1">
        <f t="shared" si="389"/>
        <v>7.805E-5</v>
      </c>
      <c r="E24945">
        <v>-1.561E-6</v>
      </c>
    </row>
    <row r="24946" spans="1:5" x14ac:dyDescent="0.25">
      <c r="A24946">
        <v>7.4832499999999999E-4</v>
      </c>
      <c r="B24946">
        <v>0</v>
      </c>
      <c r="C24946" s="1">
        <f t="shared" si="389"/>
        <v>-1.6670000000000001E-4</v>
      </c>
      <c r="E24946">
        <v>3.3340000000000002E-6</v>
      </c>
    </row>
    <row r="24947" spans="1:5" x14ac:dyDescent="0.25">
      <c r="A24947">
        <v>7.4835500000000003E-4</v>
      </c>
      <c r="B24947">
        <v>0</v>
      </c>
      <c r="C24947" s="1">
        <f t="shared" si="389"/>
        <v>-7.2614999999999995E-4</v>
      </c>
      <c r="E24947">
        <v>1.4523E-5</v>
      </c>
    </row>
    <row r="24948" spans="1:5" x14ac:dyDescent="0.25">
      <c r="A24948">
        <v>7.4838499999999996E-4</v>
      </c>
      <c r="B24948">
        <v>0</v>
      </c>
      <c r="C24948" s="1">
        <f t="shared" si="389"/>
        <v>8.1234999999999999E-4</v>
      </c>
      <c r="E24948">
        <v>-1.6246999999999999E-5</v>
      </c>
    </row>
    <row r="24949" spans="1:5" x14ac:dyDescent="0.25">
      <c r="A24949">
        <v>7.48415E-4</v>
      </c>
      <c r="B24949">
        <v>0</v>
      </c>
      <c r="C24949" s="1">
        <f t="shared" si="389"/>
        <v>4.2775000000000002E-4</v>
      </c>
      <c r="E24949">
        <v>-8.5550000000000003E-6</v>
      </c>
    </row>
    <row r="24950" spans="1:5" x14ac:dyDescent="0.25">
      <c r="A24950">
        <v>7.4844500000000003E-4</v>
      </c>
      <c r="B24950">
        <v>0</v>
      </c>
      <c r="C24950" s="1">
        <f t="shared" si="389"/>
        <v>-1.0758499999999999E-3</v>
      </c>
      <c r="E24950">
        <v>2.1517000000000001E-5</v>
      </c>
    </row>
    <row r="24951" spans="1:5" x14ac:dyDescent="0.25">
      <c r="A24951">
        <v>7.4847499999999996E-4</v>
      </c>
      <c r="B24951">
        <v>0</v>
      </c>
      <c r="C24951" s="1">
        <f t="shared" si="389"/>
        <v>9.5219999999999994E-4</v>
      </c>
      <c r="E24951">
        <v>-1.9043999999999999E-5</v>
      </c>
    </row>
    <row r="24952" spans="1:5" x14ac:dyDescent="0.25">
      <c r="A24952">
        <v>7.48505E-4</v>
      </c>
      <c r="B24952">
        <v>0</v>
      </c>
      <c r="C24952" s="1">
        <f t="shared" si="389"/>
        <v>-4.1145E-4</v>
      </c>
      <c r="E24952">
        <v>8.2290000000000003E-6</v>
      </c>
    </row>
    <row r="24953" spans="1:5" x14ac:dyDescent="0.25">
      <c r="A24953">
        <v>7.4853500000000004E-4</v>
      </c>
      <c r="B24953">
        <v>0</v>
      </c>
      <c r="C24953" s="1">
        <f t="shared" si="389"/>
        <v>8.4730000000000005E-4</v>
      </c>
      <c r="E24953">
        <v>-1.6946E-5</v>
      </c>
    </row>
    <row r="24954" spans="1:5" x14ac:dyDescent="0.25">
      <c r="A24954">
        <v>7.4856499999999997E-4</v>
      </c>
      <c r="B24954">
        <v>0</v>
      </c>
      <c r="C24954" s="1">
        <f t="shared" si="389"/>
        <v>-4.4645000000000004E-4</v>
      </c>
      <c r="E24954">
        <v>8.9290000000000004E-6</v>
      </c>
    </row>
    <row r="24955" spans="1:5" x14ac:dyDescent="0.25">
      <c r="A24955">
        <v>7.4859500000000001E-4</v>
      </c>
      <c r="B24955">
        <v>0</v>
      </c>
      <c r="C24955" s="1">
        <f t="shared" si="389"/>
        <v>-2.3665000000000001E-4</v>
      </c>
      <c r="E24955">
        <v>4.7330000000000003E-6</v>
      </c>
    </row>
    <row r="24956" spans="1:5" x14ac:dyDescent="0.25">
      <c r="A24956">
        <v>7.4862500000000005E-4</v>
      </c>
      <c r="B24956">
        <v>0</v>
      </c>
      <c r="C24956" s="1">
        <f t="shared" si="389"/>
        <v>4.2775000000000002E-4</v>
      </c>
      <c r="E24956">
        <v>-8.5550000000000003E-6</v>
      </c>
    </row>
    <row r="24957" spans="1:5" x14ac:dyDescent="0.25">
      <c r="A24957">
        <v>7.4865499999999998E-4</v>
      </c>
      <c r="B24957">
        <v>0</v>
      </c>
      <c r="C24957" s="1">
        <f t="shared" si="389"/>
        <v>1.4799999999999999E-4</v>
      </c>
      <c r="E24957">
        <v>-2.96E-6</v>
      </c>
    </row>
    <row r="24958" spans="1:5" x14ac:dyDescent="0.25">
      <c r="A24958">
        <v>7.4868500000000002E-4</v>
      </c>
      <c r="B24958">
        <v>0</v>
      </c>
      <c r="C24958" s="1">
        <f t="shared" si="389"/>
        <v>-1.6670000000000001E-4</v>
      </c>
      <c r="E24958">
        <v>3.3340000000000002E-6</v>
      </c>
    </row>
    <row r="24959" spans="1:5" x14ac:dyDescent="0.25">
      <c r="A24959">
        <v>7.4871499999999995E-4</v>
      </c>
      <c r="B24959">
        <v>0</v>
      </c>
      <c r="C24959" s="1">
        <f t="shared" si="389"/>
        <v>2.5289999999999997E-4</v>
      </c>
      <c r="E24959">
        <v>-5.0579999999999997E-6</v>
      </c>
    </row>
    <row r="24960" spans="1:5" x14ac:dyDescent="0.25">
      <c r="A24960">
        <v>7.4874499999999999E-4</v>
      </c>
      <c r="B24960">
        <v>0</v>
      </c>
      <c r="C24960" s="1">
        <f t="shared" si="389"/>
        <v>-3.0655E-4</v>
      </c>
      <c r="E24960">
        <v>6.1310000000000003E-6</v>
      </c>
    </row>
    <row r="24961" spans="1:5" x14ac:dyDescent="0.25">
      <c r="A24961">
        <v>7.4877500000000003E-4</v>
      </c>
      <c r="B24961">
        <v>0</v>
      </c>
      <c r="C24961" s="1">
        <f t="shared" si="389"/>
        <v>3.2285000000000001E-4</v>
      </c>
      <c r="E24961">
        <v>-6.4570000000000002E-6</v>
      </c>
    </row>
    <row r="24962" spans="1:5" x14ac:dyDescent="0.25">
      <c r="A24962">
        <v>7.4880499999999996E-4</v>
      </c>
      <c r="B24962">
        <v>0</v>
      </c>
      <c r="C24962" s="1">
        <f t="shared" si="389"/>
        <v>7.805E-5</v>
      </c>
      <c r="E24962">
        <v>-1.561E-6</v>
      </c>
    </row>
    <row r="24963" spans="1:5" x14ac:dyDescent="0.25">
      <c r="A24963">
        <v>7.48835E-4</v>
      </c>
      <c r="B24963">
        <v>0</v>
      </c>
      <c r="C24963" s="1">
        <f t="shared" ref="C24963:C25026" si="390">-E24963*50</f>
        <v>-2.7159999999999999E-4</v>
      </c>
      <c r="E24963">
        <v>5.4319999999999998E-6</v>
      </c>
    </row>
    <row r="24964" spans="1:5" x14ac:dyDescent="0.25">
      <c r="A24964">
        <v>7.4886500000000003E-4</v>
      </c>
      <c r="B24964">
        <v>0</v>
      </c>
      <c r="C24964" s="1">
        <f t="shared" si="390"/>
        <v>6.7250000000000003E-4</v>
      </c>
      <c r="E24964">
        <v>-1.345E-5</v>
      </c>
    </row>
    <row r="24965" spans="1:5" x14ac:dyDescent="0.25">
      <c r="A24965">
        <v>7.4889499999999996E-4</v>
      </c>
      <c r="B24965">
        <v>0</v>
      </c>
      <c r="C24965" s="1">
        <f t="shared" si="390"/>
        <v>-8.6604999999999994E-4</v>
      </c>
      <c r="E24965">
        <v>1.7320999999999999E-5</v>
      </c>
    </row>
    <row r="24966" spans="1:5" x14ac:dyDescent="0.25">
      <c r="A24966">
        <v>7.48925E-4</v>
      </c>
      <c r="B24966">
        <v>0</v>
      </c>
      <c r="C24966" s="1">
        <f t="shared" si="390"/>
        <v>-2.3665000000000001E-4</v>
      </c>
      <c r="E24966">
        <v>4.7330000000000003E-6</v>
      </c>
    </row>
    <row r="24967" spans="1:5" x14ac:dyDescent="0.25">
      <c r="A24967">
        <v>7.4895500000000004E-4</v>
      </c>
      <c r="B24967">
        <v>0</v>
      </c>
      <c r="C24967" s="1">
        <f t="shared" si="390"/>
        <v>6.0254999999999998E-4</v>
      </c>
      <c r="E24967">
        <v>-1.2051E-5</v>
      </c>
    </row>
    <row r="24968" spans="1:5" x14ac:dyDescent="0.25">
      <c r="A24968">
        <v>7.4898499999999997E-4</v>
      </c>
      <c r="B24968">
        <v>0</v>
      </c>
      <c r="C24968" s="1">
        <f t="shared" si="390"/>
        <v>-4.1145E-4</v>
      </c>
      <c r="E24968">
        <v>8.2290000000000003E-6</v>
      </c>
    </row>
    <row r="24969" spans="1:5" x14ac:dyDescent="0.25">
      <c r="A24969">
        <v>7.4901500000000001E-4</v>
      </c>
      <c r="B24969">
        <v>0</v>
      </c>
      <c r="C24969" s="1">
        <f t="shared" si="390"/>
        <v>-3.0655E-4</v>
      </c>
      <c r="E24969">
        <v>6.1310000000000003E-6</v>
      </c>
    </row>
    <row r="24970" spans="1:5" x14ac:dyDescent="0.25">
      <c r="A24970">
        <v>7.4904500000000005E-4</v>
      </c>
      <c r="B24970">
        <v>0</v>
      </c>
      <c r="C24970" s="1">
        <f t="shared" si="390"/>
        <v>-2.3665000000000001E-4</v>
      </c>
      <c r="E24970">
        <v>4.7330000000000003E-6</v>
      </c>
    </row>
    <row r="24971" spans="1:5" x14ac:dyDescent="0.25">
      <c r="A24971">
        <v>7.4907499999999998E-4</v>
      </c>
      <c r="B24971">
        <v>0</v>
      </c>
      <c r="C24971" s="1">
        <f t="shared" si="390"/>
        <v>4.9764999999999998E-4</v>
      </c>
      <c r="E24971">
        <v>-9.9529999999999994E-6</v>
      </c>
    </row>
    <row r="24972" spans="1:5" x14ac:dyDescent="0.25">
      <c r="A24972">
        <v>7.4910500000000002E-4</v>
      </c>
      <c r="B24972">
        <v>0</v>
      </c>
      <c r="C24972" s="1">
        <f t="shared" si="390"/>
        <v>-6.912E-4</v>
      </c>
      <c r="E24972">
        <v>1.3824E-5</v>
      </c>
    </row>
    <row r="24973" spans="1:5" x14ac:dyDescent="0.25">
      <c r="A24973">
        <v>7.4913499999999995E-4</v>
      </c>
      <c r="B24973">
        <v>0</v>
      </c>
      <c r="C24973" s="1">
        <f t="shared" si="390"/>
        <v>8.4730000000000005E-4</v>
      </c>
      <c r="E24973">
        <v>-1.6946E-5</v>
      </c>
    </row>
    <row r="24974" spans="1:5" x14ac:dyDescent="0.25">
      <c r="A24974">
        <v>7.4916499999999999E-4</v>
      </c>
      <c r="B24974">
        <v>0</v>
      </c>
      <c r="C24974" s="1">
        <f t="shared" si="390"/>
        <v>-4.1145E-4</v>
      </c>
      <c r="E24974">
        <v>8.2290000000000003E-6</v>
      </c>
    </row>
    <row r="24975" spans="1:5" x14ac:dyDescent="0.25">
      <c r="A24975">
        <v>7.4919500000000003E-4</v>
      </c>
      <c r="B24975">
        <v>0</v>
      </c>
      <c r="C24975" s="1">
        <f t="shared" si="390"/>
        <v>-2.7159999999999999E-4</v>
      </c>
      <c r="E24975">
        <v>5.4319999999999998E-6</v>
      </c>
    </row>
    <row r="24976" spans="1:5" x14ac:dyDescent="0.25">
      <c r="A24976">
        <v>7.4922499999999996E-4</v>
      </c>
      <c r="B24976">
        <v>0</v>
      </c>
      <c r="C24976" s="1">
        <f t="shared" si="390"/>
        <v>3.9275000000000003E-4</v>
      </c>
      <c r="E24976">
        <v>-7.8550000000000002E-6</v>
      </c>
    </row>
    <row r="24977" spans="1:5" x14ac:dyDescent="0.25">
      <c r="A24977">
        <v>7.4925499999999999E-4</v>
      </c>
      <c r="B24977">
        <v>0</v>
      </c>
      <c r="C24977" s="1">
        <f t="shared" si="390"/>
        <v>-7.9610000000000011E-4</v>
      </c>
      <c r="E24977">
        <v>1.5922000000000001E-5</v>
      </c>
    </row>
    <row r="24978" spans="1:5" x14ac:dyDescent="0.25">
      <c r="A24978">
        <v>7.4928500000000003E-4</v>
      </c>
      <c r="B24978">
        <v>0</v>
      </c>
      <c r="C24978" s="1">
        <f t="shared" si="390"/>
        <v>9.172500000000001E-4</v>
      </c>
      <c r="E24978">
        <v>-1.8345000000000001E-5</v>
      </c>
    </row>
    <row r="24979" spans="1:5" x14ac:dyDescent="0.25">
      <c r="A24979">
        <v>7.4931499999999996E-4</v>
      </c>
      <c r="B24979">
        <v>0</v>
      </c>
      <c r="C24979" s="1">
        <f t="shared" si="390"/>
        <v>-9.01E-4</v>
      </c>
      <c r="E24979">
        <v>1.802E-5</v>
      </c>
    </row>
    <row r="24980" spans="1:5" x14ac:dyDescent="0.25">
      <c r="A24980">
        <v>7.49345E-4</v>
      </c>
      <c r="B24980">
        <v>0</v>
      </c>
      <c r="C24980" s="1">
        <f t="shared" si="390"/>
        <v>2.1795000000000001E-4</v>
      </c>
      <c r="E24980">
        <v>-4.3590000000000001E-6</v>
      </c>
    </row>
    <row r="24981" spans="1:5" x14ac:dyDescent="0.25">
      <c r="A24981">
        <v>7.4937500000000004E-4</v>
      </c>
      <c r="B24981">
        <v>0</v>
      </c>
      <c r="C24981" s="1">
        <f t="shared" si="390"/>
        <v>5.3264999999999996E-4</v>
      </c>
      <c r="E24981">
        <v>-1.0652999999999999E-5</v>
      </c>
    </row>
    <row r="24982" spans="1:5" x14ac:dyDescent="0.25">
      <c r="A24982">
        <v>7.4940499999999997E-4</v>
      </c>
      <c r="B24982">
        <v>0</v>
      </c>
      <c r="C24982" s="1">
        <f t="shared" si="390"/>
        <v>-1.0758499999999999E-3</v>
      </c>
      <c r="E24982">
        <v>2.1517000000000001E-5</v>
      </c>
    </row>
    <row r="24983" spans="1:5" x14ac:dyDescent="0.25">
      <c r="A24983">
        <v>7.4943500000000001E-4</v>
      </c>
      <c r="B24983">
        <v>0</v>
      </c>
      <c r="C24983" s="1">
        <f t="shared" si="390"/>
        <v>4.9764999999999998E-4</v>
      </c>
      <c r="E24983">
        <v>-9.9529999999999994E-6</v>
      </c>
    </row>
    <row r="24984" spans="1:5" x14ac:dyDescent="0.25">
      <c r="A24984">
        <v>7.4946500000000005E-4</v>
      </c>
      <c r="B24984">
        <v>0</v>
      </c>
      <c r="C24984" s="1">
        <f t="shared" si="390"/>
        <v>-2.0165E-4</v>
      </c>
      <c r="E24984">
        <v>4.0330000000000002E-6</v>
      </c>
    </row>
    <row r="24985" spans="1:5" x14ac:dyDescent="0.25">
      <c r="A24985">
        <v>7.4949499999999998E-4</v>
      </c>
      <c r="B24985">
        <v>0</v>
      </c>
      <c r="C24985" s="1">
        <f t="shared" si="390"/>
        <v>-1.3175E-4</v>
      </c>
      <c r="E24985">
        <v>2.6350000000000002E-6</v>
      </c>
    </row>
    <row r="24986" spans="1:5" x14ac:dyDescent="0.25">
      <c r="A24986">
        <v>7.4952500000000002E-4</v>
      </c>
      <c r="B24986">
        <v>0</v>
      </c>
      <c r="C24986" s="1">
        <f t="shared" si="390"/>
        <v>-2.7159999999999999E-4</v>
      </c>
      <c r="E24986">
        <v>5.4319999999999998E-6</v>
      </c>
    </row>
    <row r="24987" spans="1:5" x14ac:dyDescent="0.25">
      <c r="A24987">
        <v>7.4955499999999995E-4</v>
      </c>
      <c r="B24987">
        <v>0</v>
      </c>
      <c r="C24987" s="1">
        <f t="shared" si="390"/>
        <v>6.0254999999999998E-4</v>
      </c>
      <c r="E24987">
        <v>-1.2051E-5</v>
      </c>
    </row>
    <row r="24988" spans="1:5" x14ac:dyDescent="0.25">
      <c r="A24988">
        <v>7.4958499999999999E-4</v>
      </c>
      <c r="B24988">
        <v>0</v>
      </c>
      <c r="C24988" s="1">
        <f t="shared" si="390"/>
        <v>-8.3104999999999995E-4</v>
      </c>
      <c r="E24988">
        <v>1.6620999999999999E-5</v>
      </c>
    </row>
    <row r="24989" spans="1:5" x14ac:dyDescent="0.25">
      <c r="A24989">
        <v>7.4961500000000003E-4</v>
      </c>
      <c r="B24989">
        <v>0</v>
      </c>
      <c r="C24989" s="1">
        <f t="shared" si="390"/>
        <v>-2.0165E-4</v>
      </c>
      <c r="E24989">
        <v>4.0330000000000002E-6</v>
      </c>
    </row>
    <row r="24990" spans="1:5" x14ac:dyDescent="0.25">
      <c r="A24990">
        <v>7.4964499999999996E-4</v>
      </c>
      <c r="B24990">
        <v>0</v>
      </c>
      <c r="C24990" s="1">
        <f t="shared" si="390"/>
        <v>8.1234999999999999E-4</v>
      </c>
      <c r="E24990">
        <v>-1.6246999999999999E-5</v>
      </c>
    </row>
    <row r="24991" spans="1:5" x14ac:dyDescent="0.25">
      <c r="A24991">
        <v>7.4967499999999999E-4</v>
      </c>
      <c r="B24991">
        <v>0</v>
      </c>
      <c r="C24991" s="1">
        <f t="shared" si="390"/>
        <v>-9.3595000000000006E-4</v>
      </c>
      <c r="E24991">
        <v>1.8719000000000002E-5</v>
      </c>
    </row>
    <row r="24992" spans="1:5" x14ac:dyDescent="0.25">
      <c r="A24992">
        <v>7.4970500000000003E-4</v>
      </c>
      <c r="B24992">
        <v>0</v>
      </c>
      <c r="C24992" s="1">
        <f t="shared" si="390"/>
        <v>5.3264999999999996E-4</v>
      </c>
      <c r="E24992">
        <v>-1.0652999999999999E-5</v>
      </c>
    </row>
    <row r="24993" spans="1:5" x14ac:dyDescent="0.25">
      <c r="A24993">
        <v>7.4973499999999996E-4</v>
      </c>
      <c r="B24993">
        <v>0</v>
      </c>
      <c r="C24993" s="1">
        <f t="shared" si="390"/>
        <v>-2.0165E-4</v>
      </c>
      <c r="E24993">
        <v>4.0330000000000002E-6</v>
      </c>
    </row>
    <row r="24994" spans="1:5" x14ac:dyDescent="0.25">
      <c r="A24994">
        <v>7.49765E-4</v>
      </c>
      <c r="B24994">
        <v>0</v>
      </c>
      <c r="C24994" s="1">
        <f t="shared" si="390"/>
        <v>1.8295E-4</v>
      </c>
      <c r="E24994">
        <v>-3.659E-6</v>
      </c>
    </row>
    <row r="24995" spans="1:5" x14ac:dyDescent="0.25">
      <c r="A24995">
        <v>7.4979500000000004E-4</v>
      </c>
      <c r="B24995">
        <v>0</v>
      </c>
      <c r="C24995" s="1">
        <f t="shared" si="390"/>
        <v>8.4730000000000005E-4</v>
      </c>
      <c r="E24995">
        <v>-1.6946E-5</v>
      </c>
    </row>
    <row r="24996" spans="1:5" x14ac:dyDescent="0.25">
      <c r="A24996">
        <v>7.4982499999999997E-4</v>
      </c>
      <c r="B24996">
        <v>0</v>
      </c>
      <c r="C24996" s="1">
        <f t="shared" si="390"/>
        <v>-4.1145E-4</v>
      </c>
      <c r="E24996">
        <v>8.2290000000000003E-6</v>
      </c>
    </row>
    <row r="24997" spans="1:5" x14ac:dyDescent="0.25">
      <c r="A24997">
        <v>7.4985500000000001E-4</v>
      </c>
      <c r="B24997">
        <v>0</v>
      </c>
      <c r="C24997" s="1">
        <f t="shared" si="390"/>
        <v>1.8295E-4</v>
      </c>
      <c r="E24997">
        <v>-3.659E-6</v>
      </c>
    </row>
    <row r="24998" spans="1:5" x14ac:dyDescent="0.25">
      <c r="A24998">
        <v>7.4988500000000005E-4</v>
      </c>
      <c r="B24998">
        <v>0</v>
      </c>
      <c r="C24998" s="1">
        <f t="shared" si="390"/>
        <v>8.1234999999999999E-4</v>
      </c>
      <c r="E24998">
        <v>-1.6246999999999999E-5</v>
      </c>
    </row>
    <row r="24999" spans="1:5" x14ac:dyDescent="0.25">
      <c r="A24999">
        <v>7.4991499999999998E-4</v>
      </c>
      <c r="B24999">
        <v>0</v>
      </c>
      <c r="C24999" s="1">
        <f t="shared" si="390"/>
        <v>-9.3595000000000006E-4</v>
      </c>
      <c r="E24999">
        <v>1.8719000000000002E-5</v>
      </c>
    </row>
    <row r="25000" spans="1:5" x14ac:dyDescent="0.25">
      <c r="A25000">
        <v>7.4994500000000002E-4</v>
      </c>
      <c r="B25000">
        <v>0</v>
      </c>
      <c r="C25000" s="1">
        <f t="shared" si="390"/>
        <v>6.3754999999999997E-4</v>
      </c>
      <c r="E25000">
        <v>-1.2751E-5</v>
      </c>
    </row>
    <row r="25001" spans="1:5" x14ac:dyDescent="0.25">
      <c r="A25001">
        <v>7.4997499999999995E-4</v>
      </c>
      <c r="B25001">
        <v>0</v>
      </c>
      <c r="C25001" s="1">
        <f t="shared" si="390"/>
        <v>-7.2614999999999995E-4</v>
      </c>
      <c r="E25001">
        <v>1.4523E-5</v>
      </c>
    </row>
    <row r="25002" spans="1:5" x14ac:dyDescent="0.25">
      <c r="A25002">
        <v>7.5000499999999999E-4</v>
      </c>
      <c r="B25002">
        <v>2.5000000000000001E-3</v>
      </c>
      <c r="C25002" s="1">
        <f t="shared" si="390"/>
        <v>6.0254999999999998E-4</v>
      </c>
      <c r="E25002">
        <v>-1.2051E-5</v>
      </c>
    </row>
    <row r="25003" spans="1:5" x14ac:dyDescent="0.25">
      <c r="A25003">
        <v>7.5003500000000002E-4</v>
      </c>
      <c r="B25003">
        <v>1.7500000000000002E-2</v>
      </c>
      <c r="C25003" s="1">
        <f t="shared" si="390"/>
        <v>2.8785000000000003E-4</v>
      </c>
      <c r="E25003">
        <v>-5.7570000000000001E-6</v>
      </c>
    </row>
    <row r="25004" spans="1:5" x14ac:dyDescent="0.25">
      <c r="A25004">
        <v>7.5006499999999995E-4</v>
      </c>
      <c r="B25004">
        <v>3.2500000000000001E-2</v>
      </c>
      <c r="C25004" s="1">
        <f t="shared" si="390"/>
        <v>3.29495E-3</v>
      </c>
      <c r="E25004">
        <v>-6.5899E-5</v>
      </c>
    </row>
    <row r="25005" spans="1:5" x14ac:dyDescent="0.25">
      <c r="A25005">
        <v>7.5009499999999999E-4</v>
      </c>
      <c r="B25005">
        <v>4.7500000000000001E-2</v>
      </c>
      <c r="C25005" s="1">
        <f t="shared" si="390"/>
        <v>9.2392499999999992E-3</v>
      </c>
      <c r="E25005">
        <v>-1.84785E-4</v>
      </c>
    </row>
    <row r="25006" spans="1:5" x14ac:dyDescent="0.25">
      <c r="A25006">
        <v>7.5012500000000003E-4</v>
      </c>
      <c r="B25006">
        <v>6.25E-2</v>
      </c>
      <c r="C25006" s="1">
        <f t="shared" si="390"/>
        <v>1.6057699999999998E-2</v>
      </c>
      <c r="E25006">
        <v>-3.2115399999999998E-4</v>
      </c>
    </row>
    <row r="25007" spans="1:5" x14ac:dyDescent="0.25">
      <c r="A25007">
        <v>7.5015499999999996E-4</v>
      </c>
      <c r="B25007">
        <v>7.7499999999999999E-2</v>
      </c>
      <c r="C25007" s="1">
        <f t="shared" si="390"/>
        <v>2.36454E-2</v>
      </c>
      <c r="E25007">
        <v>-4.7290800000000002E-4</v>
      </c>
    </row>
    <row r="25008" spans="1:5" x14ac:dyDescent="0.25">
      <c r="A25008">
        <v>7.50185E-4</v>
      </c>
      <c r="B25008">
        <v>9.2499999999999999E-2</v>
      </c>
      <c r="C25008" s="1">
        <f t="shared" si="390"/>
        <v>3.091845E-2</v>
      </c>
      <c r="E25008">
        <v>-6.1836900000000002E-4</v>
      </c>
    </row>
    <row r="25009" spans="1:5" x14ac:dyDescent="0.25">
      <c r="A25009">
        <v>7.5021500000000004E-4</v>
      </c>
      <c r="B25009">
        <v>0.1075</v>
      </c>
      <c r="C25009" s="1">
        <f t="shared" si="390"/>
        <v>3.9799899999999999E-2</v>
      </c>
      <c r="E25009">
        <v>-7.9599800000000002E-4</v>
      </c>
    </row>
    <row r="25010" spans="1:5" x14ac:dyDescent="0.25">
      <c r="A25010">
        <v>7.5024499999999997E-4</v>
      </c>
      <c r="B25010">
        <v>0.1225</v>
      </c>
      <c r="C25010" s="1">
        <f t="shared" si="390"/>
        <v>4.9135949999999998E-2</v>
      </c>
      <c r="E25010">
        <v>-9.8271899999999995E-4</v>
      </c>
    </row>
    <row r="25011" spans="1:5" x14ac:dyDescent="0.25">
      <c r="A25011">
        <v>7.5027500000000001E-4</v>
      </c>
      <c r="B25011">
        <v>0.13750000000000001</v>
      </c>
      <c r="C25011" s="1">
        <f t="shared" si="390"/>
        <v>5.784255E-2</v>
      </c>
      <c r="E25011">
        <v>-1.156851E-3</v>
      </c>
    </row>
    <row r="25012" spans="1:5" x14ac:dyDescent="0.25">
      <c r="A25012">
        <v>7.5030500000000005E-4</v>
      </c>
      <c r="B25012">
        <v>0.1525</v>
      </c>
      <c r="C25012" s="1">
        <f t="shared" si="390"/>
        <v>6.5849850000000001E-2</v>
      </c>
      <c r="E25012">
        <v>-1.3169970000000001E-3</v>
      </c>
    </row>
    <row r="25013" spans="1:5" x14ac:dyDescent="0.25">
      <c r="A25013">
        <v>7.5033499999999998E-4</v>
      </c>
      <c r="B25013">
        <v>0.16750000000000001</v>
      </c>
      <c r="C25013" s="1">
        <f t="shared" si="390"/>
        <v>7.5780300000000009E-2</v>
      </c>
      <c r="E25013">
        <v>-1.5156060000000001E-3</v>
      </c>
    </row>
    <row r="25014" spans="1:5" x14ac:dyDescent="0.25">
      <c r="A25014">
        <v>7.5036500000000002E-4</v>
      </c>
      <c r="B25014">
        <v>0.1825</v>
      </c>
      <c r="C25014" s="1">
        <f t="shared" si="390"/>
        <v>8.459185000000001E-2</v>
      </c>
      <c r="E25014">
        <v>-1.6918370000000001E-3</v>
      </c>
    </row>
    <row r="25015" spans="1:5" x14ac:dyDescent="0.25">
      <c r="A25015">
        <v>7.5039499999999995E-4</v>
      </c>
      <c r="B25015">
        <v>0.19750000000000001</v>
      </c>
      <c r="C25015" s="1">
        <f t="shared" si="390"/>
        <v>9.3997799999999992E-2</v>
      </c>
      <c r="E25015">
        <v>-1.8799559999999999E-3</v>
      </c>
    </row>
    <row r="25016" spans="1:5" x14ac:dyDescent="0.25">
      <c r="A25016">
        <v>7.5042499999999999E-4</v>
      </c>
      <c r="B25016">
        <v>0.21249999999999999</v>
      </c>
      <c r="C25016" s="1">
        <f t="shared" si="390"/>
        <v>0.10389329999999999</v>
      </c>
      <c r="E25016">
        <v>-2.0778659999999998E-3</v>
      </c>
    </row>
    <row r="25017" spans="1:5" x14ac:dyDescent="0.25">
      <c r="A25017">
        <v>7.5045500000000002E-4</v>
      </c>
      <c r="B25017">
        <v>0.22750000000000001</v>
      </c>
      <c r="C25017" s="1">
        <f t="shared" si="390"/>
        <v>0.11329924999999999</v>
      </c>
      <c r="E25017">
        <v>-2.2659849999999999E-3</v>
      </c>
    </row>
    <row r="25018" spans="1:5" x14ac:dyDescent="0.25">
      <c r="A25018">
        <v>7.5048499999999995E-4</v>
      </c>
      <c r="B25018">
        <v>0.24249999999999999</v>
      </c>
      <c r="C25018" s="1">
        <f t="shared" si="390"/>
        <v>0.12123665</v>
      </c>
      <c r="E25018">
        <v>-2.4247330000000001E-3</v>
      </c>
    </row>
    <row r="25019" spans="1:5" x14ac:dyDescent="0.25">
      <c r="A25019">
        <v>7.5051499999999999E-4</v>
      </c>
      <c r="B25019">
        <v>0.25750000000000001</v>
      </c>
      <c r="C25019" s="1">
        <f t="shared" si="390"/>
        <v>0.13183145000000002</v>
      </c>
      <c r="E25019">
        <v>-2.6366290000000001E-3</v>
      </c>
    </row>
    <row r="25020" spans="1:5" x14ac:dyDescent="0.25">
      <c r="A25020">
        <v>7.5054500000000003E-4</v>
      </c>
      <c r="B25020">
        <v>0.27250000000000002</v>
      </c>
      <c r="C25020" s="1">
        <f t="shared" si="390"/>
        <v>0.14036325000000002</v>
      </c>
      <c r="E25020">
        <v>-2.8072650000000002E-3</v>
      </c>
    </row>
    <row r="25021" spans="1:5" x14ac:dyDescent="0.25">
      <c r="A25021">
        <v>7.5057499999999996E-4</v>
      </c>
      <c r="B25021">
        <v>0.28749999999999998</v>
      </c>
      <c r="C25021" s="1">
        <f t="shared" si="390"/>
        <v>0.15095810000000001</v>
      </c>
      <c r="E25021">
        <v>-3.0191620000000001E-3</v>
      </c>
    </row>
    <row r="25022" spans="1:5" x14ac:dyDescent="0.25">
      <c r="A25022">
        <v>7.50605E-4</v>
      </c>
      <c r="B25022">
        <v>0.30249999999999999</v>
      </c>
      <c r="C25022" s="1">
        <f t="shared" si="390"/>
        <v>0.15882554999999998</v>
      </c>
      <c r="E25022">
        <v>-3.1765109999999999E-3</v>
      </c>
    </row>
    <row r="25023" spans="1:5" x14ac:dyDescent="0.25">
      <c r="A25023">
        <v>7.5063500000000004E-4</v>
      </c>
      <c r="B25023">
        <v>0.3175</v>
      </c>
      <c r="C25023" s="1">
        <f t="shared" si="390"/>
        <v>0.16868605</v>
      </c>
      <c r="E25023">
        <v>-3.3737210000000001E-3</v>
      </c>
    </row>
    <row r="25024" spans="1:5" x14ac:dyDescent="0.25">
      <c r="A25024">
        <v>7.5066499999999997E-4</v>
      </c>
      <c r="B25024">
        <v>0.33250000000000002</v>
      </c>
      <c r="C25024" s="1">
        <f t="shared" si="390"/>
        <v>0.1776025</v>
      </c>
      <c r="E25024">
        <v>-3.5520500000000002E-3</v>
      </c>
    </row>
    <row r="25025" spans="1:5" x14ac:dyDescent="0.25">
      <c r="A25025">
        <v>7.5069500000000001E-4</v>
      </c>
      <c r="B25025">
        <v>0.34749999999999998</v>
      </c>
      <c r="C25025" s="1">
        <f t="shared" si="390"/>
        <v>0.18693850000000001</v>
      </c>
      <c r="E25025">
        <v>-3.7387700000000002E-3</v>
      </c>
    </row>
    <row r="25026" spans="1:5" x14ac:dyDescent="0.25">
      <c r="A25026">
        <v>7.5072500000000005E-4</v>
      </c>
      <c r="B25026">
        <v>0.36249999999999999</v>
      </c>
      <c r="C25026" s="1">
        <f t="shared" si="390"/>
        <v>0.19620459999999998</v>
      </c>
      <c r="E25026">
        <v>-3.9240919999999997E-3</v>
      </c>
    </row>
    <row r="25027" spans="1:5" x14ac:dyDescent="0.25">
      <c r="A25027">
        <v>7.5075499999999998E-4</v>
      </c>
      <c r="B25027">
        <v>0.3775</v>
      </c>
      <c r="C25027" s="1">
        <f t="shared" ref="C25027:C25090" si="391">-E25027*50</f>
        <v>0.20610009999999998</v>
      </c>
      <c r="E25027">
        <v>-4.1220019999999996E-3</v>
      </c>
    </row>
    <row r="25028" spans="1:5" x14ac:dyDescent="0.25">
      <c r="A25028">
        <v>7.5078500000000002E-4</v>
      </c>
      <c r="B25028">
        <v>0.39250000000000002</v>
      </c>
      <c r="C25028" s="1">
        <f t="shared" si="391"/>
        <v>0.21407244999999997</v>
      </c>
      <c r="E25028">
        <v>-4.2814489999999997E-3</v>
      </c>
    </row>
    <row r="25029" spans="1:5" x14ac:dyDescent="0.25">
      <c r="A25029">
        <v>7.5081499999999995E-4</v>
      </c>
      <c r="B25029">
        <v>0.40749999999999997</v>
      </c>
      <c r="C25029" s="1">
        <f t="shared" si="391"/>
        <v>0.22466725000000001</v>
      </c>
      <c r="E25029">
        <v>-4.4933450000000002E-3</v>
      </c>
    </row>
    <row r="25030" spans="1:5" x14ac:dyDescent="0.25">
      <c r="A25030">
        <v>7.5084499999999998E-4</v>
      </c>
      <c r="B25030">
        <v>0.42249999999999999</v>
      </c>
      <c r="C25030" s="1">
        <f t="shared" si="391"/>
        <v>0.2338634</v>
      </c>
      <c r="E25030">
        <v>-4.6772680000000001E-3</v>
      </c>
    </row>
    <row r="25031" spans="1:5" x14ac:dyDescent="0.25">
      <c r="A25031">
        <v>7.5087500000000002E-4</v>
      </c>
      <c r="B25031">
        <v>0.4375</v>
      </c>
      <c r="C25031" s="1">
        <f t="shared" si="391"/>
        <v>0.24148609999999998</v>
      </c>
      <c r="E25031">
        <v>-4.8297219999999998E-3</v>
      </c>
    </row>
    <row r="25032" spans="1:5" x14ac:dyDescent="0.25">
      <c r="A25032">
        <v>7.5090499999999995E-4</v>
      </c>
      <c r="B25032">
        <v>0.45250000000000001</v>
      </c>
      <c r="C25032" s="1">
        <f t="shared" si="391"/>
        <v>0.25267534999999997</v>
      </c>
      <c r="E25032">
        <v>-5.0535069999999996E-3</v>
      </c>
    </row>
    <row r="25033" spans="1:5" x14ac:dyDescent="0.25">
      <c r="A25033">
        <v>7.5093499999999999E-4</v>
      </c>
      <c r="B25033">
        <v>0.46750000000000003</v>
      </c>
      <c r="C25033" s="1">
        <f t="shared" si="391"/>
        <v>0.26138195000000003</v>
      </c>
      <c r="E25033">
        <v>-5.2276390000000001E-3</v>
      </c>
    </row>
    <row r="25034" spans="1:5" x14ac:dyDescent="0.25">
      <c r="A25034">
        <v>7.5096500000000003E-4</v>
      </c>
      <c r="B25034">
        <v>0.48249999999999998</v>
      </c>
      <c r="C25034" s="1">
        <f t="shared" si="391"/>
        <v>0.26935429999999999</v>
      </c>
      <c r="E25034">
        <v>-5.3870860000000001E-3</v>
      </c>
    </row>
    <row r="25035" spans="1:5" x14ac:dyDescent="0.25">
      <c r="A25035">
        <v>7.5099499999999996E-4</v>
      </c>
      <c r="B25035">
        <v>0.4975</v>
      </c>
      <c r="C25035" s="1">
        <f t="shared" si="391"/>
        <v>0.27970434999999999</v>
      </c>
      <c r="E25035">
        <v>-5.5940870000000002E-3</v>
      </c>
    </row>
    <row r="25036" spans="1:5" x14ac:dyDescent="0.25">
      <c r="A25036">
        <v>7.51025E-4</v>
      </c>
      <c r="B25036">
        <v>0.51249999999999996</v>
      </c>
      <c r="C25036" s="1">
        <f t="shared" si="391"/>
        <v>0.28862080000000001</v>
      </c>
      <c r="E25036">
        <v>-5.7724159999999998E-3</v>
      </c>
    </row>
    <row r="25037" spans="1:5" x14ac:dyDescent="0.25">
      <c r="A25037">
        <v>7.5105500000000004E-4</v>
      </c>
      <c r="B25037">
        <v>0.52749999999999997</v>
      </c>
      <c r="C25037" s="1">
        <f t="shared" si="391"/>
        <v>0.29757220000000001</v>
      </c>
      <c r="E25037">
        <v>-5.9514440000000002E-3</v>
      </c>
    </row>
    <row r="25038" spans="1:5" x14ac:dyDescent="0.25">
      <c r="A25038">
        <v>7.5108499999999997E-4</v>
      </c>
      <c r="B25038">
        <v>0.54249999999999998</v>
      </c>
      <c r="C25038" s="1">
        <f t="shared" si="391"/>
        <v>0.30666349999999998</v>
      </c>
      <c r="E25038">
        <v>-6.1332699999999997E-3</v>
      </c>
    </row>
    <row r="25039" spans="1:5" x14ac:dyDescent="0.25">
      <c r="A25039">
        <v>7.5111500000000001E-4</v>
      </c>
      <c r="B25039">
        <v>0.5575</v>
      </c>
      <c r="C25039" s="1">
        <f t="shared" si="391"/>
        <v>0.31509035000000002</v>
      </c>
      <c r="E25039">
        <v>-6.3018070000000004E-3</v>
      </c>
    </row>
    <row r="25040" spans="1:5" x14ac:dyDescent="0.25">
      <c r="A25040">
        <v>7.5114500000000005E-4</v>
      </c>
      <c r="B25040">
        <v>0.57250000000000001</v>
      </c>
      <c r="C25040" s="1">
        <f t="shared" si="391"/>
        <v>0.32617470000000004</v>
      </c>
      <c r="E25040">
        <v>-6.5234940000000003E-3</v>
      </c>
    </row>
    <row r="25041" spans="1:5" x14ac:dyDescent="0.25">
      <c r="A25041">
        <v>7.5117499999999998E-4</v>
      </c>
      <c r="B25041">
        <v>0.58750000000000002</v>
      </c>
      <c r="C25041" s="1">
        <f t="shared" si="391"/>
        <v>0.33348269999999997</v>
      </c>
      <c r="E25041">
        <v>-6.6696539999999997E-3</v>
      </c>
    </row>
    <row r="25042" spans="1:5" x14ac:dyDescent="0.25">
      <c r="A25042">
        <v>7.5120500000000002E-4</v>
      </c>
      <c r="B25042">
        <v>0.60250000000000004</v>
      </c>
      <c r="C25042" s="1">
        <f t="shared" si="391"/>
        <v>0.34323834999999997</v>
      </c>
      <c r="E25042">
        <v>-6.8647669999999999E-3</v>
      </c>
    </row>
    <row r="25043" spans="1:5" x14ac:dyDescent="0.25">
      <c r="A25043">
        <v>7.5123500000000005E-4</v>
      </c>
      <c r="B25043">
        <v>0.61750000000000005</v>
      </c>
      <c r="C25043" s="1">
        <f t="shared" si="391"/>
        <v>0.35264430000000002</v>
      </c>
      <c r="E25043">
        <v>-7.0528860000000004E-3</v>
      </c>
    </row>
    <row r="25044" spans="1:5" x14ac:dyDescent="0.25">
      <c r="A25044">
        <v>7.5126499999999998E-4</v>
      </c>
      <c r="B25044">
        <v>0.63249999999999995</v>
      </c>
      <c r="C25044" s="1">
        <f t="shared" si="391"/>
        <v>0.36142085000000002</v>
      </c>
      <c r="E25044">
        <v>-7.228417E-3</v>
      </c>
    </row>
    <row r="25045" spans="1:5" x14ac:dyDescent="0.25">
      <c r="A25045">
        <v>7.5129500000000002E-4</v>
      </c>
      <c r="B25045">
        <v>0.64749999999999996</v>
      </c>
      <c r="C25045" s="1">
        <f t="shared" si="391"/>
        <v>0.37142124999999998</v>
      </c>
      <c r="E25045">
        <v>-7.4284249999999998E-3</v>
      </c>
    </row>
    <row r="25046" spans="1:5" x14ac:dyDescent="0.25">
      <c r="A25046">
        <v>7.5132499999999995E-4</v>
      </c>
      <c r="B25046">
        <v>0.66249999999999998</v>
      </c>
      <c r="C25046" s="1">
        <f t="shared" si="391"/>
        <v>0.37858934999999999</v>
      </c>
      <c r="E25046">
        <v>-7.571787E-3</v>
      </c>
    </row>
    <row r="25047" spans="1:5" x14ac:dyDescent="0.25">
      <c r="A25047">
        <v>7.5135499999999999E-4</v>
      </c>
      <c r="B25047">
        <v>0.67749999999999999</v>
      </c>
      <c r="C25047" s="1">
        <f t="shared" si="391"/>
        <v>0.38984854999999996</v>
      </c>
      <c r="E25047">
        <v>-7.7969709999999998E-3</v>
      </c>
    </row>
    <row r="25048" spans="1:5" x14ac:dyDescent="0.25">
      <c r="A25048">
        <v>7.5138500000000003E-4</v>
      </c>
      <c r="B25048">
        <v>0.6925</v>
      </c>
      <c r="C25048" s="1">
        <f t="shared" si="391"/>
        <v>0.39785585000000001</v>
      </c>
      <c r="E25048">
        <v>-7.9571169999999997E-3</v>
      </c>
    </row>
    <row r="25049" spans="1:5" x14ac:dyDescent="0.25">
      <c r="A25049">
        <v>7.5141499999999996E-4</v>
      </c>
      <c r="B25049">
        <v>0.70750000000000002</v>
      </c>
      <c r="C25049" s="1">
        <f t="shared" si="391"/>
        <v>0.40607294999999999</v>
      </c>
      <c r="E25049">
        <v>-8.1214589999999993E-3</v>
      </c>
    </row>
    <row r="25050" spans="1:5" x14ac:dyDescent="0.25">
      <c r="A25050">
        <v>7.51445E-4</v>
      </c>
      <c r="B25050">
        <v>0.72250000000000003</v>
      </c>
      <c r="C25050" s="1">
        <f t="shared" si="391"/>
        <v>0.41687755000000004</v>
      </c>
      <c r="E25050">
        <v>-8.3375510000000003E-3</v>
      </c>
    </row>
    <row r="25051" spans="1:5" x14ac:dyDescent="0.25">
      <c r="A25051">
        <v>7.5147500000000004E-4</v>
      </c>
      <c r="B25051">
        <v>0.73750000000000004</v>
      </c>
      <c r="C25051" s="1">
        <f t="shared" si="391"/>
        <v>0.42446525000000002</v>
      </c>
      <c r="E25051">
        <v>-8.4893050000000008E-3</v>
      </c>
    </row>
    <row r="25052" spans="1:5" x14ac:dyDescent="0.25">
      <c r="A25052">
        <v>7.5150499999999997E-4</v>
      </c>
      <c r="B25052">
        <v>0.75249999999999995</v>
      </c>
      <c r="C25052" s="1">
        <f t="shared" si="391"/>
        <v>0.43390620000000002</v>
      </c>
      <c r="E25052">
        <v>-8.6781240000000006E-3</v>
      </c>
    </row>
    <row r="25053" spans="1:5" x14ac:dyDescent="0.25">
      <c r="A25053">
        <v>7.5153500000000001E-4</v>
      </c>
      <c r="B25053">
        <v>0.76749999999999996</v>
      </c>
      <c r="C25053" s="1">
        <f t="shared" si="391"/>
        <v>0.44320725</v>
      </c>
      <c r="E25053">
        <v>-8.8641450000000004E-3</v>
      </c>
    </row>
    <row r="25054" spans="1:5" x14ac:dyDescent="0.25">
      <c r="A25054">
        <v>7.5156500000000005E-4</v>
      </c>
      <c r="B25054">
        <v>0.78249999999999997</v>
      </c>
      <c r="C25054" s="1">
        <f t="shared" si="391"/>
        <v>0.45163414999999996</v>
      </c>
      <c r="E25054">
        <v>-9.0326829999999997E-3</v>
      </c>
    </row>
    <row r="25055" spans="1:5" x14ac:dyDescent="0.25">
      <c r="A25055">
        <v>7.5159499999999998E-4</v>
      </c>
      <c r="B25055">
        <v>0.79749999999999999</v>
      </c>
      <c r="C25055" s="1">
        <f t="shared" si="391"/>
        <v>0.46093525000000002</v>
      </c>
      <c r="E25055">
        <v>-9.2187050000000006E-3</v>
      </c>
    </row>
    <row r="25056" spans="1:5" x14ac:dyDescent="0.25">
      <c r="A25056">
        <v>7.5162500000000001E-4</v>
      </c>
      <c r="B25056">
        <v>0.8125</v>
      </c>
      <c r="C25056" s="1">
        <f t="shared" si="391"/>
        <v>0.47009645</v>
      </c>
      <c r="E25056">
        <v>-9.4019289999999998E-3</v>
      </c>
    </row>
    <row r="25057" spans="1:5" x14ac:dyDescent="0.25">
      <c r="A25057">
        <v>7.5165500000000005E-4</v>
      </c>
      <c r="B25057">
        <v>0.82750000000000001</v>
      </c>
      <c r="C25057" s="1">
        <f t="shared" si="391"/>
        <v>0.47953735000000003</v>
      </c>
      <c r="E25057">
        <v>-9.5907470000000002E-3</v>
      </c>
    </row>
    <row r="25058" spans="1:5" x14ac:dyDescent="0.25">
      <c r="A25058">
        <v>7.5168499999999998E-4</v>
      </c>
      <c r="B25058">
        <v>0.84250000000000003</v>
      </c>
      <c r="C25058" s="1">
        <f t="shared" si="391"/>
        <v>0.48778939999999998</v>
      </c>
      <c r="E25058">
        <v>-9.7557879999999996E-3</v>
      </c>
    </row>
    <row r="25059" spans="1:5" x14ac:dyDescent="0.25">
      <c r="A25059">
        <v>7.5171500000000002E-4</v>
      </c>
      <c r="B25059">
        <v>0.85750000000000004</v>
      </c>
      <c r="C25059" s="1">
        <f t="shared" si="391"/>
        <v>0.49695060000000002</v>
      </c>
      <c r="E25059">
        <v>-9.9390120000000005E-3</v>
      </c>
    </row>
    <row r="25060" spans="1:5" x14ac:dyDescent="0.25">
      <c r="A25060">
        <v>7.5174499999999995E-4</v>
      </c>
      <c r="B25060">
        <v>0.87250000000000005</v>
      </c>
      <c r="C25060" s="1">
        <f t="shared" si="391"/>
        <v>0.50681109999999996</v>
      </c>
      <c r="E25060">
        <v>-1.0136222E-2</v>
      </c>
    </row>
    <row r="25061" spans="1:5" x14ac:dyDescent="0.25">
      <c r="A25061">
        <v>7.5177499999999999E-4</v>
      </c>
      <c r="B25061">
        <v>0.88749999999999996</v>
      </c>
      <c r="C25061" s="1">
        <f t="shared" si="391"/>
        <v>0.51425900000000002</v>
      </c>
      <c r="E25061">
        <v>-1.028518E-2</v>
      </c>
    </row>
    <row r="25062" spans="1:5" x14ac:dyDescent="0.25">
      <c r="A25062">
        <v>7.5180500000000003E-4</v>
      </c>
      <c r="B25062">
        <v>0.90249999999999997</v>
      </c>
      <c r="C25062" s="1">
        <f t="shared" si="391"/>
        <v>0.52397965000000002</v>
      </c>
      <c r="E25062">
        <v>-1.0479593000000001E-2</v>
      </c>
    </row>
    <row r="25063" spans="1:5" x14ac:dyDescent="0.25">
      <c r="A25063">
        <v>7.5183499999999996E-4</v>
      </c>
      <c r="B25063">
        <v>0.91749999999999998</v>
      </c>
      <c r="C25063" s="1">
        <f t="shared" si="391"/>
        <v>0.53272125000000004</v>
      </c>
      <c r="E25063">
        <v>-1.0654425E-2</v>
      </c>
    </row>
    <row r="25064" spans="1:5" x14ac:dyDescent="0.25">
      <c r="A25064">
        <v>7.51865E-4</v>
      </c>
      <c r="B25064">
        <v>0.9325</v>
      </c>
      <c r="C25064" s="1">
        <f t="shared" si="391"/>
        <v>0.54069354999999997</v>
      </c>
      <c r="E25064">
        <v>-1.0813870999999999E-2</v>
      </c>
    </row>
    <row r="25065" spans="1:5" x14ac:dyDescent="0.25">
      <c r="A25065">
        <v>7.5189500000000004E-4</v>
      </c>
      <c r="B25065">
        <v>0.94750000000000001</v>
      </c>
      <c r="C25065" s="1">
        <f t="shared" si="391"/>
        <v>0.55086884999999997</v>
      </c>
      <c r="E25065">
        <v>-1.1017377E-2</v>
      </c>
    </row>
    <row r="25066" spans="1:5" x14ac:dyDescent="0.25">
      <c r="A25066">
        <v>7.5192499999999997E-4</v>
      </c>
      <c r="B25066">
        <v>0.96250000000000002</v>
      </c>
      <c r="C25066" s="1">
        <f t="shared" si="391"/>
        <v>0.55943560000000003</v>
      </c>
      <c r="E25066">
        <v>-1.1188712E-2</v>
      </c>
    </row>
    <row r="25067" spans="1:5" x14ac:dyDescent="0.25">
      <c r="A25067">
        <v>7.5195500000000001E-4</v>
      </c>
      <c r="B25067">
        <v>0.97750000000000004</v>
      </c>
      <c r="C25067" s="1">
        <f t="shared" si="391"/>
        <v>0.56740790000000008</v>
      </c>
      <c r="E25067">
        <v>-1.1348158000000001E-2</v>
      </c>
    </row>
    <row r="25068" spans="1:5" x14ac:dyDescent="0.25">
      <c r="A25068">
        <v>7.5198500000000004E-4</v>
      </c>
      <c r="B25068">
        <v>0.99250000000000005</v>
      </c>
      <c r="C25068" s="1">
        <f t="shared" si="391"/>
        <v>0.57146399999999997</v>
      </c>
      <c r="E25068">
        <v>-1.142928E-2</v>
      </c>
    </row>
    <row r="25069" spans="1:5" x14ac:dyDescent="0.25">
      <c r="A25069">
        <v>7.5201499999999998E-4</v>
      </c>
      <c r="B25069">
        <v>1</v>
      </c>
      <c r="C25069" s="1">
        <f t="shared" si="391"/>
        <v>0.57146399999999997</v>
      </c>
      <c r="E25069">
        <v>-1.142928E-2</v>
      </c>
    </row>
    <row r="25070" spans="1:5" x14ac:dyDescent="0.25">
      <c r="A25070">
        <v>7.5204500000000001E-4</v>
      </c>
      <c r="B25070">
        <v>1</v>
      </c>
      <c r="C25070" s="1">
        <f t="shared" si="391"/>
        <v>0.57146399999999997</v>
      </c>
      <c r="E25070">
        <v>-1.142928E-2</v>
      </c>
    </row>
    <row r="25071" spans="1:5" x14ac:dyDescent="0.25">
      <c r="A25071">
        <v>7.5207500000000005E-4</v>
      </c>
      <c r="B25071">
        <v>1</v>
      </c>
      <c r="C25071" s="1">
        <f t="shared" si="391"/>
        <v>0.57146399999999997</v>
      </c>
      <c r="E25071">
        <v>-1.142928E-2</v>
      </c>
    </row>
    <row r="25072" spans="1:5" x14ac:dyDescent="0.25">
      <c r="A25072">
        <v>7.5210499999999998E-4</v>
      </c>
      <c r="B25072">
        <v>1</v>
      </c>
      <c r="C25072" s="1">
        <f t="shared" si="391"/>
        <v>0.57146399999999997</v>
      </c>
      <c r="E25072">
        <v>-1.142928E-2</v>
      </c>
    </row>
    <row r="25073" spans="1:5" x14ac:dyDescent="0.25">
      <c r="A25073">
        <v>7.5213500000000002E-4</v>
      </c>
      <c r="B25073">
        <v>1</v>
      </c>
      <c r="C25073" s="1">
        <f t="shared" si="391"/>
        <v>0.57146399999999997</v>
      </c>
      <c r="E25073">
        <v>-1.142928E-2</v>
      </c>
    </row>
    <row r="25074" spans="1:5" x14ac:dyDescent="0.25">
      <c r="A25074">
        <v>7.5216499999999995E-4</v>
      </c>
      <c r="B25074">
        <v>1</v>
      </c>
      <c r="C25074" s="1">
        <f t="shared" si="391"/>
        <v>0.57146399999999997</v>
      </c>
      <c r="E25074">
        <v>-1.142928E-2</v>
      </c>
    </row>
    <row r="25075" spans="1:5" x14ac:dyDescent="0.25">
      <c r="A25075">
        <v>7.5219499999999999E-4</v>
      </c>
      <c r="B25075">
        <v>1</v>
      </c>
      <c r="C25075" s="1">
        <f t="shared" si="391"/>
        <v>0.57146399999999997</v>
      </c>
      <c r="E25075">
        <v>-1.142928E-2</v>
      </c>
    </row>
    <row r="25076" spans="1:5" x14ac:dyDescent="0.25">
      <c r="A25076">
        <v>7.5222500000000003E-4</v>
      </c>
      <c r="B25076">
        <v>1</v>
      </c>
      <c r="C25076" s="1">
        <f t="shared" si="391"/>
        <v>0.57146399999999997</v>
      </c>
      <c r="E25076">
        <v>-1.142928E-2</v>
      </c>
    </row>
    <row r="25077" spans="1:5" x14ac:dyDescent="0.25">
      <c r="A25077">
        <v>7.5225499999999996E-4</v>
      </c>
      <c r="B25077">
        <v>1</v>
      </c>
      <c r="C25077" s="1">
        <f t="shared" si="391"/>
        <v>0.57146399999999997</v>
      </c>
      <c r="E25077">
        <v>-1.142928E-2</v>
      </c>
    </row>
    <row r="25078" spans="1:5" x14ac:dyDescent="0.25">
      <c r="A25078">
        <v>7.52285E-4</v>
      </c>
      <c r="B25078">
        <v>1</v>
      </c>
      <c r="C25078" s="1">
        <f t="shared" si="391"/>
        <v>0.57146399999999997</v>
      </c>
      <c r="E25078">
        <v>-1.142928E-2</v>
      </c>
    </row>
    <row r="25079" spans="1:5" x14ac:dyDescent="0.25">
      <c r="A25079">
        <v>7.5231500000000004E-4</v>
      </c>
      <c r="B25079">
        <v>1</v>
      </c>
      <c r="C25079" s="1">
        <f t="shared" si="391"/>
        <v>0.57146399999999997</v>
      </c>
      <c r="E25079">
        <v>-1.142928E-2</v>
      </c>
    </row>
    <row r="25080" spans="1:5" x14ac:dyDescent="0.25">
      <c r="A25080">
        <v>7.5234499999999997E-4</v>
      </c>
      <c r="B25080">
        <v>1</v>
      </c>
      <c r="C25080" s="1">
        <f t="shared" si="391"/>
        <v>0.57146399999999997</v>
      </c>
      <c r="E25080">
        <v>-1.142928E-2</v>
      </c>
    </row>
    <row r="25081" spans="1:5" x14ac:dyDescent="0.25">
      <c r="A25081">
        <v>7.5237500000000001E-4</v>
      </c>
      <c r="B25081">
        <v>1</v>
      </c>
      <c r="C25081" s="1">
        <f t="shared" si="391"/>
        <v>0.57146399999999997</v>
      </c>
      <c r="E25081">
        <v>-1.142928E-2</v>
      </c>
    </row>
    <row r="25082" spans="1:5" x14ac:dyDescent="0.25">
      <c r="A25082">
        <v>7.5240500000000004E-4</v>
      </c>
      <c r="B25082">
        <v>1</v>
      </c>
      <c r="C25082" s="1">
        <f t="shared" si="391"/>
        <v>0.57146399999999997</v>
      </c>
      <c r="E25082">
        <v>-1.142928E-2</v>
      </c>
    </row>
    <row r="25083" spans="1:5" x14ac:dyDescent="0.25">
      <c r="A25083">
        <v>7.5243499999999997E-4</v>
      </c>
      <c r="B25083">
        <v>1</v>
      </c>
      <c r="C25083" s="1">
        <f t="shared" si="391"/>
        <v>0.57146399999999997</v>
      </c>
      <c r="E25083">
        <v>-1.142928E-2</v>
      </c>
    </row>
    <row r="25084" spans="1:5" x14ac:dyDescent="0.25">
      <c r="A25084">
        <v>7.5246500000000001E-4</v>
      </c>
      <c r="B25084">
        <v>1</v>
      </c>
      <c r="C25084" s="1">
        <f t="shared" si="391"/>
        <v>0.57146399999999997</v>
      </c>
      <c r="E25084">
        <v>-1.142928E-2</v>
      </c>
    </row>
    <row r="25085" spans="1:5" x14ac:dyDescent="0.25">
      <c r="A25085">
        <v>7.5249500000000005E-4</v>
      </c>
      <c r="B25085">
        <v>1</v>
      </c>
      <c r="C25085" s="1">
        <f t="shared" si="391"/>
        <v>0.57146399999999997</v>
      </c>
      <c r="E25085">
        <v>-1.142928E-2</v>
      </c>
    </row>
    <row r="25086" spans="1:5" x14ac:dyDescent="0.25">
      <c r="A25086">
        <v>7.5252499999999998E-4</v>
      </c>
      <c r="B25086">
        <v>1</v>
      </c>
      <c r="C25086" s="1">
        <f t="shared" si="391"/>
        <v>0.57146399999999997</v>
      </c>
      <c r="E25086">
        <v>-1.142928E-2</v>
      </c>
    </row>
    <row r="25087" spans="1:5" x14ac:dyDescent="0.25">
      <c r="A25087">
        <v>7.5255500000000002E-4</v>
      </c>
      <c r="B25087">
        <v>1</v>
      </c>
      <c r="C25087" s="1">
        <f t="shared" si="391"/>
        <v>0.57146399999999997</v>
      </c>
      <c r="E25087">
        <v>-1.142928E-2</v>
      </c>
    </row>
    <row r="25088" spans="1:5" x14ac:dyDescent="0.25">
      <c r="A25088">
        <v>7.5258499999999995E-4</v>
      </c>
      <c r="B25088">
        <v>1</v>
      </c>
      <c r="C25088" s="1">
        <f t="shared" si="391"/>
        <v>0.57146399999999997</v>
      </c>
      <c r="E25088">
        <v>-1.142928E-2</v>
      </c>
    </row>
    <row r="25089" spans="1:5" x14ac:dyDescent="0.25">
      <c r="A25089">
        <v>7.5261499999999999E-4</v>
      </c>
      <c r="B25089">
        <v>1</v>
      </c>
      <c r="C25089" s="1">
        <f t="shared" si="391"/>
        <v>0.57146399999999997</v>
      </c>
      <c r="E25089">
        <v>-1.142928E-2</v>
      </c>
    </row>
    <row r="25090" spans="1:5" x14ac:dyDescent="0.25">
      <c r="A25090">
        <v>7.5264500000000003E-4</v>
      </c>
      <c r="B25090">
        <v>1</v>
      </c>
      <c r="C25090" s="1">
        <f t="shared" si="391"/>
        <v>0.57146399999999997</v>
      </c>
      <c r="E25090">
        <v>-1.142928E-2</v>
      </c>
    </row>
    <row r="25091" spans="1:5" x14ac:dyDescent="0.25">
      <c r="A25091">
        <v>7.5267499999999996E-4</v>
      </c>
      <c r="B25091">
        <v>1</v>
      </c>
      <c r="C25091" s="1">
        <f t="shared" ref="C25091:C25154" si="392">-E25091*50</f>
        <v>0.57146399999999997</v>
      </c>
      <c r="E25091">
        <v>-1.142928E-2</v>
      </c>
    </row>
    <row r="25092" spans="1:5" x14ac:dyDescent="0.25">
      <c r="A25092">
        <v>7.52705E-4</v>
      </c>
      <c r="B25092">
        <v>1</v>
      </c>
      <c r="C25092" s="1">
        <f t="shared" si="392"/>
        <v>0.57146399999999997</v>
      </c>
      <c r="E25092">
        <v>-1.142928E-2</v>
      </c>
    </row>
    <row r="25093" spans="1:5" x14ac:dyDescent="0.25">
      <c r="A25093">
        <v>7.5273500000000004E-4</v>
      </c>
      <c r="B25093">
        <v>1</v>
      </c>
      <c r="C25093" s="1">
        <f t="shared" si="392"/>
        <v>0.57146399999999997</v>
      </c>
      <c r="E25093">
        <v>-1.142928E-2</v>
      </c>
    </row>
    <row r="25094" spans="1:5" x14ac:dyDescent="0.25">
      <c r="A25094">
        <v>7.5276499999999997E-4</v>
      </c>
      <c r="B25094">
        <v>1</v>
      </c>
      <c r="C25094" s="1">
        <f t="shared" si="392"/>
        <v>0.57146399999999997</v>
      </c>
      <c r="E25094">
        <v>-1.142928E-2</v>
      </c>
    </row>
    <row r="25095" spans="1:5" x14ac:dyDescent="0.25">
      <c r="A25095">
        <v>7.52795E-4</v>
      </c>
      <c r="B25095">
        <v>1</v>
      </c>
      <c r="C25095" s="1">
        <f t="shared" si="392"/>
        <v>0.57146399999999997</v>
      </c>
      <c r="E25095">
        <v>-1.142928E-2</v>
      </c>
    </row>
    <row r="25096" spans="1:5" x14ac:dyDescent="0.25">
      <c r="A25096">
        <v>7.5282500000000004E-4</v>
      </c>
      <c r="B25096">
        <v>1</v>
      </c>
      <c r="C25096" s="1">
        <f t="shared" si="392"/>
        <v>0.57146399999999997</v>
      </c>
      <c r="E25096">
        <v>-1.142928E-2</v>
      </c>
    </row>
    <row r="25097" spans="1:5" x14ac:dyDescent="0.25">
      <c r="A25097">
        <v>7.5285499999999997E-4</v>
      </c>
      <c r="B25097">
        <v>1</v>
      </c>
      <c r="C25097" s="1">
        <f t="shared" si="392"/>
        <v>0.57146399999999997</v>
      </c>
      <c r="E25097">
        <v>-1.142928E-2</v>
      </c>
    </row>
    <row r="25098" spans="1:5" x14ac:dyDescent="0.25">
      <c r="A25098">
        <v>7.5288500000000001E-4</v>
      </c>
      <c r="B25098">
        <v>1</v>
      </c>
      <c r="C25098" s="1">
        <f t="shared" si="392"/>
        <v>0.57146399999999997</v>
      </c>
      <c r="E25098">
        <v>-1.142928E-2</v>
      </c>
    </row>
    <row r="25099" spans="1:5" x14ac:dyDescent="0.25">
      <c r="A25099">
        <v>7.5291500000000005E-4</v>
      </c>
      <c r="B25099">
        <v>1</v>
      </c>
      <c r="C25099" s="1">
        <f t="shared" si="392"/>
        <v>0.57146399999999997</v>
      </c>
      <c r="E25099">
        <v>-1.142928E-2</v>
      </c>
    </row>
    <row r="25100" spans="1:5" x14ac:dyDescent="0.25">
      <c r="A25100">
        <v>7.5294499999999998E-4</v>
      </c>
      <c r="B25100">
        <v>1</v>
      </c>
      <c r="C25100" s="1">
        <f t="shared" si="392"/>
        <v>0.57146399999999997</v>
      </c>
      <c r="E25100">
        <v>-1.142928E-2</v>
      </c>
    </row>
    <row r="25101" spans="1:5" x14ac:dyDescent="0.25">
      <c r="A25101">
        <v>7.5297500000000002E-4</v>
      </c>
      <c r="B25101">
        <v>1</v>
      </c>
      <c r="C25101" s="1">
        <f t="shared" si="392"/>
        <v>0.57146399999999997</v>
      </c>
      <c r="E25101">
        <v>-1.142928E-2</v>
      </c>
    </row>
    <row r="25102" spans="1:5" x14ac:dyDescent="0.25">
      <c r="A25102">
        <v>7.5300499999999995E-4</v>
      </c>
      <c r="B25102">
        <v>1</v>
      </c>
      <c r="C25102" s="1">
        <f t="shared" si="392"/>
        <v>0.57146399999999997</v>
      </c>
      <c r="E25102">
        <v>-1.142928E-2</v>
      </c>
    </row>
    <row r="25103" spans="1:5" x14ac:dyDescent="0.25">
      <c r="A25103">
        <v>7.5303499999999999E-4</v>
      </c>
      <c r="B25103">
        <v>1</v>
      </c>
      <c r="C25103" s="1">
        <f t="shared" si="392"/>
        <v>0.57146399999999997</v>
      </c>
      <c r="E25103">
        <v>-1.142928E-2</v>
      </c>
    </row>
    <row r="25104" spans="1:5" x14ac:dyDescent="0.25">
      <c r="A25104">
        <v>7.5306500000000003E-4</v>
      </c>
      <c r="B25104">
        <v>1</v>
      </c>
      <c r="C25104" s="1">
        <f t="shared" si="392"/>
        <v>0.57146399999999997</v>
      </c>
      <c r="E25104">
        <v>-1.142928E-2</v>
      </c>
    </row>
    <row r="25105" spans="1:5" x14ac:dyDescent="0.25">
      <c r="A25105">
        <v>7.5309499999999996E-4</v>
      </c>
      <c r="B25105">
        <v>1</v>
      </c>
      <c r="C25105" s="1">
        <f t="shared" si="392"/>
        <v>0.57146399999999997</v>
      </c>
      <c r="E25105">
        <v>-1.142928E-2</v>
      </c>
    </row>
    <row r="25106" spans="1:5" x14ac:dyDescent="0.25">
      <c r="A25106">
        <v>7.53125E-4</v>
      </c>
      <c r="B25106">
        <v>1</v>
      </c>
      <c r="C25106" s="1">
        <f t="shared" si="392"/>
        <v>0.57146399999999997</v>
      </c>
      <c r="E25106">
        <v>-1.142928E-2</v>
      </c>
    </row>
    <row r="25107" spans="1:5" x14ac:dyDescent="0.25">
      <c r="A25107">
        <v>7.5315500000000004E-4</v>
      </c>
      <c r="B25107">
        <v>1</v>
      </c>
      <c r="C25107" s="1">
        <f t="shared" si="392"/>
        <v>0.57146399999999997</v>
      </c>
      <c r="E25107">
        <v>-1.142928E-2</v>
      </c>
    </row>
    <row r="25108" spans="1:5" x14ac:dyDescent="0.25">
      <c r="A25108">
        <v>7.5318499999999997E-4</v>
      </c>
      <c r="B25108">
        <v>1</v>
      </c>
      <c r="C25108" s="1">
        <f t="shared" si="392"/>
        <v>0.57146399999999997</v>
      </c>
      <c r="E25108">
        <v>-1.142928E-2</v>
      </c>
    </row>
    <row r="25109" spans="1:5" x14ac:dyDescent="0.25">
      <c r="A25109">
        <v>7.53215E-4</v>
      </c>
      <c r="B25109">
        <v>1</v>
      </c>
      <c r="C25109" s="1">
        <f t="shared" si="392"/>
        <v>0.57146399999999997</v>
      </c>
      <c r="E25109">
        <v>-1.142928E-2</v>
      </c>
    </row>
    <row r="25110" spans="1:5" x14ac:dyDescent="0.25">
      <c r="A25110">
        <v>7.5324500000000004E-4</v>
      </c>
      <c r="B25110">
        <v>1</v>
      </c>
      <c r="C25110" s="1">
        <f t="shared" si="392"/>
        <v>0.57146399999999997</v>
      </c>
      <c r="E25110">
        <v>-1.142928E-2</v>
      </c>
    </row>
    <row r="25111" spans="1:5" x14ac:dyDescent="0.25">
      <c r="A25111">
        <v>7.5327499999999997E-4</v>
      </c>
      <c r="B25111">
        <v>1</v>
      </c>
      <c r="C25111" s="1">
        <f t="shared" si="392"/>
        <v>0.57146399999999997</v>
      </c>
      <c r="E25111">
        <v>-1.142928E-2</v>
      </c>
    </row>
    <row r="25112" spans="1:5" x14ac:dyDescent="0.25">
      <c r="A25112">
        <v>7.5330500000000001E-4</v>
      </c>
      <c r="B25112">
        <v>1</v>
      </c>
      <c r="C25112" s="1">
        <f t="shared" si="392"/>
        <v>0.57146399999999997</v>
      </c>
      <c r="E25112">
        <v>-1.142928E-2</v>
      </c>
    </row>
    <row r="25113" spans="1:5" x14ac:dyDescent="0.25">
      <c r="A25113">
        <v>7.5333500000000005E-4</v>
      </c>
      <c r="B25113">
        <v>1</v>
      </c>
      <c r="C25113" s="1">
        <f t="shared" si="392"/>
        <v>0.57146399999999997</v>
      </c>
      <c r="E25113">
        <v>-1.142928E-2</v>
      </c>
    </row>
    <row r="25114" spans="1:5" x14ac:dyDescent="0.25">
      <c r="A25114">
        <v>7.5336499999999998E-4</v>
      </c>
      <c r="B25114">
        <v>1</v>
      </c>
      <c r="C25114" s="1">
        <f t="shared" si="392"/>
        <v>0.57146399999999997</v>
      </c>
      <c r="E25114">
        <v>-1.142928E-2</v>
      </c>
    </row>
    <row r="25115" spans="1:5" x14ac:dyDescent="0.25">
      <c r="A25115">
        <v>7.5339500000000002E-4</v>
      </c>
      <c r="B25115">
        <v>1</v>
      </c>
      <c r="C25115" s="1">
        <f t="shared" si="392"/>
        <v>0.57146399999999997</v>
      </c>
      <c r="E25115">
        <v>-1.142928E-2</v>
      </c>
    </row>
    <row r="25116" spans="1:5" x14ac:dyDescent="0.25">
      <c r="A25116">
        <v>7.5342499999999995E-4</v>
      </c>
      <c r="B25116">
        <v>1</v>
      </c>
      <c r="C25116" s="1">
        <f t="shared" si="392"/>
        <v>0.57146399999999997</v>
      </c>
      <c r="E25116">
        <v>-1.142928E-2</v>
      </c>
    </row>
    <row r="25117" spans="1:5" x14ac:dyDescent="0.25">
      <c r="A25117">
        <v>7.5345499999999999E-4</v>
      </c>
      <c r="B25117">
        <v>1</v>
      </c>
      <c r="C25117" s="1">
        <f t="shared" si="392"/>
        <v>0.57146399999999997</v>
      </c>
      <c r="E25117">
        <v>-1.142928E-2</v>
      </c>
    </row>
    <row r="25118" spans="1:5" x14ac:dyDescent="0.25">
      <c r="A25118">
        <v>7.5348500000000003E-4</v>
      </c>
      <c r="B25118">
        <v>1</v>
      </c>
      <c r="C25118" s="1">
        <f t="shared" si="392"/>
        <v>0.57146399999999997</v>
      </c>
      <c r="E25118">
        <v>-1.142928E-2</v>
      </c>
    </row>
    <row r="25119" spans="1:5" x14ac:dyDescent="0.25">
      <c r="A25119">
        <v>7.5351499999999996E-4</v>
      </c>
      <c r="B25119">
        <v>1</v>
      </c>
      <c r="C25119" s="1">
        <f t="shared" si="392"/>
        <v>0.57146399999999997</v>
      </c>
      <c r="E25119">
        <v>-1.142928E-2</v>
      </c>
    </row>
    <row r="25120" spans="1:5" x14ac:dyDescent="0.25">
      <c r="A25120">
        <v>7.53545E-4</v>
      </c>
      <c r="B25120">
        <v>1</v>
      </c>
      <c r="C25120" s="1">
        <f t="shared" si="392"/>
        <v>0.57146399999999997</v>
      </c>
      <c r="E25120">
        <v>-1.142928E-2</v>
      </c>
    </row>
    <row r="25121" spans="1:5" x14ac:dyDescent="0.25">
      <c r="A25121">
        <v>7.5357500000000003E-4</v>
      </c>
      <c r="B25121">
        <v>1</v>
      </c>
      <c r="C25121" s="1">
        <f t="shared" si="392"/>
        <v>0.57146399999999997</v>
      </c>
      <c r="E25121">
        <v>-1.142928E-2</v>
      </c>
    </row>
    <row r="25122" spans="1:5" x14ac:dyDescent="0.25">
      <c r="A25122">
        <v>7.5360499999999997E-4</v>
      </c>
      <c r="B25122">
        <v>1</v>
      </c>
      <c r="C25122" s="1">
        <f t="shared" si="392"/>
        <v>0.57146399999999997</v>
      </c>
      <c r="E25122">
        <v>-1.142928E-2</v>
      </c>
    </row>
    <row r="25123" spans="1:5" x14ac:dyDescent="0.25">
      <c r="A25123">
        <v>7.53635E-4</v>
      </c>
      <c r="B25123">
        <v>1</v>
      </c>
      <c r="C25123" s="1">
        <f t="shared" si="392"/>
        <v>0.57146399999999997</v>
      </c>
      <c r="E25123">
        <v>-1.142928E-2</v>
      </c>
    </row>
    <row r="25124" spans="1:5" x14ac:dyDescent="0.25">
      <c r="A25124">
        <v>7.5366500000000004E-4</v>
      </c>
      <c r="B25124">
        <v>1</v>
      </c>
      <c r="C25124" s="1">
        <f t="shared" si="392"/>
        <v>0.57146399999999997</v>
      </c>
      <c r="E25124">
        <v>-1.142928E-2</v>
      </c>
    </row>
    <row r="25125" spans="1:5" x14ac:dyDescent="0.25">
      <c r="A25125">
        <v>7.5369499999999997E-4</v>
      </c>
      <c r="B25125">
        <v>1</v>
      </c>
      <c r="C25125" s="1">
        <f t="shared" si="392"/>
        <v>0.57146399999999997</v>
      </c>
      <c r="E25125">
        <v>-1.142928E-2</v>
      </c>
    </row>
    <row r="25126" spans="1:5" x14ac:dyDescent="0.25">
      <c r="A25126">
        <v>7.5372500000000001E-4</v>
      </c>
      <c r="B25126">
        <v>1</v>
      </c>
      <c r="C25126" s="1">
        <f t="shared" si="392"/>
        <v>0.57146399999999997</v>
      </c>
      <c r="E25126">
        <v>-1.142928E-2</v>
      </c>
    </row>
    <row r="25127" spans="1:5" x14ac:dyDescent="0.25">
      <c r="A25127">
        <v>7.5375500000000005E-4</v>
      </c>
      <c r="B25127">
        <v>1</v>
      </c>
      <c r="C25127" s="1">
        <f t="shared" si="392"/>
        <v>0.57146399999999997</v>
      </c>
      <c r="E25127">
        <v>-1.142928E-2</v>
      </c>
    </row>
    <row r="25128" spans="1:5" x14ac:dyDescent="0.25">
      <c r="A25128">
        <v>7.5378499999999998E-4</v>
      </c>
      <c r="B25128">
        <v>1</v>
      </c>
      <c r="C25128" s="1">
        <f t="shared" si="392"/>
        <v>0.57146399999999997</v>
      </c>
      <c r="E25128">
        <v>-1.142928E-2</v>
      </c>
    </row>
    <row r="25129" spans="1:5" x14ac:dyDescent="0.25">
      <c r="A25129">
        <v>7.5381500000000002E-4</v>
      </c>
      <c r="B25129">
        <v>1</v>
      </c>
      <c r="C25129" s="1">
        <f t="shared" si="392"/>
        <v>0.57146399999999997</v>
      </c>
      <c r="E25129">
        <v>-1.142928E-2</v>
      </c>
    </row>
    <row r="25130" spans="1:5" x14ac:dyDescent="0.25">
      <c r="A25130">
        <v>7.5384499999999995E-4</v>
      </c>
      <c r="B25130">
        <v>1</v>
      </c>
      <c r="C25130" s="1">
        <f t="shared" si="392"/>
        <v>0.57146399999999997</v>
      </c>
      <c r="E25130">
        <v>-1.142928E-2</v>
      </c>
    </row>
    <row r="25131" spans="1:5" x14ac:dyDescent="0.25">
      <c r="A25131">
        <v>7.5387499999999999E-4</v>
      </c>
      <c r="B25131">
        <v>1</v>
      </c>
      <c r="C25131" s="1">
        <f t="shared" si="392"/>
        <v>0.57146399999999997</v>
      </c>
      <c r="E25131">
        <v>-1.142928E-2</v>
      </c>
    </row>
    <row r="25132" spans="1:5" x14ac:dyDescent="0.25">
      <c r="A25132">
        <v>7.5390500000000003E-4</v>
      </c>
      <c r="B25132">
        <v>1</v>
      </c>
      <c r="C25132" s="1">
        <f t="shared" si="392"/>
        <v>0.57146399999999997</v>
      </c>
      <c r="E25132">
        <v>-1.142928E-2</v>
      </c>
    </row>
    <row r="25133" spans="1:5" x14ac:dyDescent="0.25">
      <c r="A25133">
        <v>7.5393499999999996E-4</v>
      </c>
      <c r="B25133">
        <v>1</v>
      </c>
      <c r="C25133" s="1">
        <f t="shared" si="392"/>
        <v>0.57146399999999997</v>
      </c>
      <c r="E25133">
        <v>-1.142928E-2</v>
      </c>
    </row>
    <row r="25134" spans="1:5" x14ac:dyDescent="0.25">
      <c r="A25134">
        <v>7.53965E-4</v>
      </c>
      <c r="B25134">
        <v>1</v>
      </c>
      <c r="C25134" s="1">
        <f t="shared" si="392"/>
        <v>0.57146399999999997</v>
      </c>
      <c r="E25134">
        <v>-1.142928E-2</v>
      </c>
    </row>
    <row r="25135" spans="1:5" x14ac:dyDescent="0.25">
      <c r="A25135">
        <v>7.5399500000000003E-4</v>
      </c>
      <c r="B25135">
        <v>1</v>
      </c>
      <c r="C25135" s="1">
        <f t="shared" si="392"/>
        <v>0.57146399999999997</v>
      </c>
      <c r="E25135">
        <v>-1.142928E-2</v>
      </c>
    </row>
    <row r="25136" spans="1:5" x14ac:dyDescent="0.25">
      <c r="A25136">
        <v>7.5402499999999996E-4</v>
      </c>
      <c r="B25136">
        <v>1</v>
      </c>
      <c r="C25136" s="1">
        <f t="shared" si="392"/>
        <v>0.57146399999999997</v>
      </c>
      <c r="E25136">
        <v>-1.142928E-2</v>
      </c>
    </row>
    <row r="25137" spans="1:5" x14ac:dyDescent="0.25">
      <c r="A25137">
        <v>7.54055E-4</v>
      </c>
      <c r="B25137">
        <v>1</v>
      </c>
      <c r="C25137" s="1">
        <f t="shared" si="392"/>
        <v>0.57146399999999997</v>
      </c>
      <c r="E25137">
        <v>-1.142928E-2</v>
      </c>
    </row>
    <row r="25138" spans="1:5" x14ac:dyDescent="0.25">
      <c r="A25138">
        <v>7.5408500000000004E-4</v>
      </c>
      <c r="B25138">
        <v>1</v>
      </c>
      <c r="C25138" s="1">
        <f t="shared" si="392"/>
        <v>0.57146399999999997</v>
      </c>
      <c r="E25138">
        <v>-1.142928E-2</v>
      </c>
    </row>
    <row r="25139" spans="1:5" x14ac:dyDescent="0.25">
      <c r="A25139">
        <v>7.5411499999999997E-4</v>
      </c>
      <c r="B25139">
        <v>1</v>
      </c>
      <c r="C25139" s="1">
        <f t="shared" si="392"/>
        <v>0.57146399999999997</v>
      </c>
      <c r="E25139">
        <v>-1.142928E-2</v>
      </c>
    </row>
    <row r="25140" spans="1:5" x14ac:dyDescent="0.25">
      <c r="A25140">
        <v>7.5414500000000001E-4</v>
      </c>
      <c r="B25140">
        <v>1</v>
      </c>
      <c r="C25140" s="1">
        <f t="shared" si="392"/>
        <v>0.57146399999999997</v>
      </c>
      <c r="E25140">
        <v>-1.142928E-2</v>
      </c>
    </row>
    <row r="25141" spans="1:5" x14ac:dyDescent="0.25">
      <c r="A25141">
        <v>7.5417500000000005E-4</v>
      </c>
      <c r="B25141">
        <v>1</v>
      </c>
      <c r="C25141" s="1">
        <f t="shared" si="392"/>
        <v>0.57146399999999997</v>
      </c>
      <c r="E25141">
        <v>-1.142928E-2</v>
      </c>
    </row>
    <row r="25142" spans="1:5" x14ac:dyDescent="0.25">
      <c r="A25142">
        <v>7.5420499999999998E-4</v>
      </c>
      <c r="B25142">
        <v>1</v>
      </c>
      <c r="C25142" s="1">
        <f t="shared" si="392"/>
        <v>0.57146399999999997</v>
      </c>
      <c r="E25142">
        <v>-1.142928E-2</v>
      </c>
    </row>
    <row r="25143" spans="1:5" x14ac:dyDescent="0.25">
      <c r="A25143">
        <v>7.5423500000000002E-4</v>
      </c>
      <c r="B25143">
        <v>1</v>
      </c>
      <c r="C25143" s="1">
        <f t="shared" si="392"/>
        <v>0.57146399999999997</v>
      </c>
      <c r="E25143">
        <v>-1.142928E-2</v>
      </c>
    </row>
    <row r="25144" spans="1:5" x14ac:dyDescent="0.25">
      <c r="A25144">
        <v>7.5426499999999995E-4</v>
      </c>
      <c r="B25144">
        <v>1</v>
      </c>
      <c r="C25144" s="1">
        <f t="shared" si="392"/>
        <v>0.57146399999999997</v>
      </c>
      <c r="E25144">
        <v>-1.142928E-2</v>
      </c>
    </row>
    <row r="25145" spans="1:5" x14ac:dyDescent="0.25">
      <c r="A25145">
        <v>7.5429499999999999E-4</v>
      </c>
      <c r="B25145">
        <v>1</v>
      </c>
      <c r="C25145" s="1">
        <f t="shared" si="392"/>
        <v>0.57146399999999997</v>
      </c>
      <c r="E25145">
        <v>-1.142928E-2</v>
      </c>
    </row>
    <row r="25146" spans="1:5" x14ac:dyDescent="0.25">
      <c r="A25146">
        <v>7.5432500000000003E-4</v>
      </c>
      <c r="B25146">
        <v>1</v>
      </c>
      <c r="C25146" s="1">
        <f t="shared" si="392"/>
        <v>0.57146399999999997</v>
      </c>
      <c r="E25146">
        <v>-1.142928E-2</v>
      </c>
    </row>
    <row r="25147" spans="1:5" x14ac:dyDescent="0.25">
      <c r="A25147">
        <v>7.5435499999999996E-4</v>
      </c>
      <c r="B25147">
        <v>1</v>
      </c>
      <c r="C25147" s="1">
        <f t="shared" si="392"/>
        <v>0.57146399999999997</v>
      </c>
      <c r="E25147">
        <v>-1.142928E-2</v>
      </c>
    </row>
    <row r="25148" spans="1:5" x14ac:dyDescent="0.25">
      <c r="A25148">
        <v>7.5438499999999999E-4</v>
      </c>
      <c r="B25148">
        <v>1</v>
      </c>
      <c r="C25148" s="1">
        <f t="shared" si="392"/>
        <v>0.57146399999999997</v>
      </c>
      <c r="E25148">
        <v>-1.142928E-2</v>
      </c>
    </row>
    <row r="25149" spans="1:5" x14ac:dyDescent="0.25">
      <c r="A25149">
        <v>7.5441500000000003E-4</v>
      </c>
      <c r="B25149">
        <v>1</v>
      </c>
      <c r="C25149" s="1">
        <f t="shared" si="392"/>
        <v>0.57146399999999997</v>
      </c>
      <c r="E25149">
        <v>-1.142928E-2</v>
      </c>
    </row>
    <row r="25150" spans="1:5" x14ac:dyDescent="0.25">
      <c r="A25150">
        <v>7.5444499999999996E-4</v>
      </c>
      <c r="B25150">
        <v>1</v>
      </c>
      <c r="C25150" s="1">
        <f t="shared" si="392"/>
        <v>0.57146399999999997</v>
      </c>
      <c r="E25150">
        <v>-1.142928E-2</v>
      </c>
    </row>
    <row r="25151" spans="1:5" x14ac:dyDescent="0.25">
      <c r="A25151">
        <v>7.54475E-4</v>
      </c>
      <c r="B25151">
        <v>1</v>
      </c>
      <c r="C25151" s="1">
        <f t="shared" si="392"/>
        <v>0.57146399999999997</v>
      </c>
      <c r="E25151">
        <v>-1.142928E-2</v>
      </c>
    </row>
    <row r="25152" spans="1:5" x14ac:dyDescent="0.25">
      <c r="A25152">
        <v>7.5450500000000004E-4</v>
      </c>
      <c r="B25152">
        <v>1</v>
      </c>
      <c r="C25152" s="1">
        <f t="shared" si="392"/>
        <v>0.57146399999999997</v>
      </c>
      <c r="E25152">
        <v>-1.142928E-2</v>
      </c>
    </row>
    <row r="25153" spans="1:5" x14ac:dyDescent="0.25">
      <c r="A25153">
        <v>7.5453499999999997E-4</v>
      </c>
      <c r="B25153">
        <v>1</v>
      </c>
      <c r="C25153" s="1">
        <f t="shared" si="392"/>
        <v>0.57146399999999997</v>
      </c>
      <c r="E25153">
        <v>-1.142928E-2</v>
      </c>
    </row>
    <row r="25154" spans="1:5" x14ac:dyDescent="0.25">
      <c r="A25154">
        <v>7.5456500000000001E-4</v>
      </c>
      <c r="B25154">
        <v>1</v>
      </c>
      <c r="C25154" s="1">
        <f t="shared" si="392"/>
        <v>0.57146399999999997</v>
      </c>
      <c r="E25154">
        <v>-1.142928E-2</v>
      </c>
    </row>
    <row r="25155" spans="1:5" x14ac:dyDescent="0.25">
      <c r="A25155">
        <v>7.5459500000000005E-4</v>
      </c>
      <c r="B25155">
        <v>1</v>
      </c>
      <c r="C25155" s="1">
        <f t="shared" ref="C25155:C25218" si="393">-E25155*50</f>
        <v>0.57146399999999997</v>
      </c>
      <c r="E25155">
        <v>-1.142928E-2</v>
      </c>
    </row>
    <row r="25156" spans="1:5" x14ac:dyDescent="0.25">
      <c r="A25156">
        <v>7.5462499999999998E-4</v>
      </c>
      <c r="B25156">
        <v>1</v>
      </c>
      <c r="C25156" s="1">
        <f t="shared" si="393"/>
        <v>0.57146399999999997</v>
      </c>
      <c r="E25156">
        <v>-1.142928E-2</v>
      </c>
    </row>
    <row r="25157" spans="1:5" x14ac:dyDescent="0.25">
      <c r="A25157">
        <v>7.5465500000000002E-4</v>
      </c>
      <c r="B25157">
        <v>1</v>
      </c>
      <c r="C25157" s="1">
        <f t="shared" si="393"/>
        <v>0.57146399999999997</v>
      </c>
      <c r="E25157">
        <v>-1.142928E-2</v>
      </c>
    </row>
    <row r="25158" spans="1:5" x14ac:dyDescent="0.25">
      <c r="A25158">
        <v>7.5468499999999995E-4</v>
      </c>
      <c r="B25158">
        <v>1</v>
      </c>
      <c r="C25158" s="1">
        <f t="shared" si="393"/>
        <v>0.57146399999999997</v>
      </c>
      <c r="E25158">
        <v>-1.142928E-2</v>
      </c>
    </row>
    <row r="25159" spans="1:5" x14ac:dyDescent="0.25">
      <c r="A25159">
        <v>7.5471499999999999E-4</v>
      </c>
      <c r="B25159">
        <v>1</v>
      </c>
      <c r="C25159" s="1">
        <f t="shared" si="393"/>
        <v>0.57146399999999997</v>
      </c>
      <c r="E25159">
        <v>-1.142928E-2</v>
      </c>
    </row>
    <row r="25160" spans="1:5" x14ac:dyDescent="0.25">
      <c r="A25160">
        <v>7.5474500000000003E-4</v>
      </c>
      <c r="B25160">
        <v>1</v>
      </c>
      <c r="C25160" s="1">
        <f t="shared" si="393"/>
        <v>0.57146399999999997</v>
      </c>
      <c r="E25160">
        <v>-1.142928E-2</v>
      </c>
    </row>
    <row r="25161" spans="1:5" x14ac:dyDescent="0.25">
      <c r="A25161">
        <v>7.5477499999999996E-4</v>
      </c>
      <c r="B25161">
        <v>1</v>
      </c>
      <c r="C25161" s="1">
        <f t="shared" si="393"/>
        <v>0.57146399999999997</v>
      </c>
      <c r="E25161">
        <v>-1.142928E-2</v>
      </c>
    </row>
    <row r="25162" spans="1:5" x14ac:dyDescent="0.25">
      <c r="A25162">
        <v>7.5480499999999999E-4</v>
      </c>
      <c r="B25162">
        <v>1</v>
      </c>
      <c r="C25162" s="1">
        <f t="shared" si="393"/>
        <v>0.57146399999999997</v>
      </c>
      <c r="E25162">
        <v>-1.142928E-2</v>
      </c>
    </row>
    <row r="25163" spans="1:5" x14ac:dyDescent="0.25">
      <c r="A25163">
        <v>7.5483500000000003E-4</v>
      </c>
      <c r="B25163">
        <v>1</v>
      </c>
      <c r="C25163" s="1">
        <f t="shared" si="393"/>
        <v>0.57146399999999997</v>
      </c>
      <c r="E25163">
        <v>-1.142928E-2</v>
      </c>
    </row>
    <row r="25164" spans="1:5" x14ac:dyDescent="0.25">
      <c r="A25164">
        <v>7.5486499999999996E-4</v>
      </c>
      <c r="B25164">
        <v>1</v>
      </c>
      <c r="C25164" s="1">
        <f t="shared" si="393"/>
        <v>0.57146399999999997</v>
      </c>
      <c r="E25164">
        <v>-1.142928E-2</v>
      </c>
    </row>
    <row r="25165" spans="1:5" x14ac:dyDescent="0.25">
      <c r="A25165">
        <v>7.54895E-4</v>
      </c>
      <c r="B25165">
        <v>1</v>
      </c>
      <c r="C25165" s="1">
        <f t="shared" si="393"/>
        <v>0.57146399999999997</v>
      </c>
      <c r="E25165">
        <v>-1.142928E-2</v>
      </c>
    </row>
    <row r="25166" spans="1:5" x14ac:dyDescent="0.25">
      <c r="A25166">
        <v>7.5492500000000004E-4</v>
      </c>
      <c r="B25166">
        <v>1</v>
      </c>
      <c r="C25166" s="1">
        <f t="shared" si="393"/>
        <v>0.57146399999999997</v>
      </c>
      <c r="E25166">
        <v>-1.142928E-2</v>
      </c>
    </row>
    <row r="25167" spans="1:5" x14ac:dyDescent="0.25">
      <c r="A25167">
        <v>7.5495499999999997E-4</v>
      </c>
      <c r="B25167">
        <v>1</v>
      </c>
      <c r="C25167" s="1">
        <f t="shared" si="393"/>
        <v>0.57146399999999997</v>
      </c>
      <c r="E25167">
        <v>-1.142928E-2</v>
      </c>
    </row>
    <row r="25168" spans="1:5" x14ac:dyDescent="0.25">
      <c r="A25168">
        <v>7.5498500000000001E-4</v>
      </c>
      <c r="B25168">
        <v>1</v>
      </c>
      <c r="C25168" s="1">
        <f t="shared" si="393"/>
        <v>0.57146399999999997</v>
      </c>
      <c r="E25168">
        <v>-1.142928E-2</v>
      </c>
    </row>
    <row r="25169" spans="1:5" x14ac:dyDescent="0.25">
      <c r="A25169">
        <v>7.5501500000000005E-4</v>
      </c>
      <c r="B25169">
        <v>1</v>
      </c>
      <c r="C25169" s="1">
        <f t="shared" si="393"/>
        <v>0.57146399999999997</v>
      </c>
      <c r="E25169">
        <v>-1.142928E-2</v>
      </c>
    </row>
    <row r="25170" spans="1:5" x14ac:dyDescent="0.25">
      <c r="A25170">
        <v>7.5504499999999998E-4</v>
      </c>
      <c r="B25170">
        <v>1</v>
      </c>
      <c r="C25170" s="1">
        <f t="shared" si="393"/>
        <v>0.57146399999999997</v>
      </c>
      <c r="E25170">
        <v>-1.142928E-2</v>
      </c>
    </row>
    <row r="25171" spans="1:5" x14ac:dyDescent="0.25">
      <c r="A25171">
        <v>7.5507500000000002E-4</v>
      </c>
      <c r="B25171">
        <v>1</v>
      </c>
      <c r="C25171" s="1">
        <f t="shared" si="393"/>
        <v>0.57146399999999997</v>
      </c>
      <c r="E25171">
        <v>-1.142928E-2</v>
      </c>
    </row>
    <row r="25172" spans="1:5" x14ac:dyDescent="0.25">
      <c r="A25172">
        <v>7.5510499999999995E-4</v>
      </c>
      <c r="B25172">
        <v>1</v>
      </c>
      <c r="C25172" s="1">
        <f t="shared" si="393"/>
        <v>0.57146399999999997</v>
      </c>
      <c r="E25172">
        <v>-1.142928E-2</v>
      </c>
    </row>
    <row r="25173" spans="1:5" x14ac:dyDescent="0.25">
      <c r="A25173">
        <v>7.5513499999999999E-4</v>
      </c>
      <c r="B25173">
        <v>1</v>
      </c>
      <c r="C25173" s="1">
        <f t="shared" si="393"/>
        <v>0.57146399999999997</v>
      </c>
      <c r="E25173">
        <v>-1.142928E-2</v>
      </c>
    </row>
    <row r="25174" spans="1:5" x14ac:dyDescent="0.25">
      <c r="A25174">
        <v>7.5516500000000002E-4</v>
      </c>
      <c r="B25174">
        <v>1</v>
      </c>
      <c r="C25174" s="1">
        <f t="shared" si="393"/>
        <v>0.57146399999999997</v>
      </c>
      <c r="E25174">
        <v>-1.142928E-2</v>
      </c>
    </row>
    <row r="25175" spans="1:5" x14ac:dyDescent="0.25">
      <c r="A25175">
        <v>7.5519499999999995E-4</v>
      </c>
      <c r="B25175">
        <v>1</v>
      </c>
      <c r="C25175" s="1">
        <f t="shared" si="393"/>
        <v>0.57146399999999997</v>
      </c>
      <c r="E25175">
        <v>-1.142928E-2</v>
      </c>
    </row>
    <row r="25176" spans="1:5" x14ac:dyDescent="0.25">
      <c r="A25176">
        <v>7.5522499999999999E-4</v>
      </c>
      <c r="B25176">
        <v>1</v>
      </c>
      <c r="C25176" s="1">
        <f t="shared" si="393"/>
        <v>0.57146399999999997</v>
      </c>
      <c r="E25176">
        <v>-1.142928E-2</v>
      </c>
    </row>
    <row r="25177" spans="1:5" x14ac:dyDescent="0.25">
      <c r="A25177">
        <v>7.5525500000000003E-4</v>
      </c>
      <c r="B25177">
        <v>1</v>
      </c>
      <c r="C25177" s="1">
        <f t="shared" si="393"/>
        <v>0.57146399999999997</v>
      </c>
      <c r="E25177">
        <v>-1.142928E-2</v>
      </c>
    </row>
    <row r="25178" spans="1:5" x14ac:dyDescent="0.25">
      <c r="A25178">
        <v>7.5528499999999996E-4</v>
      </c>
      <c r="B25178">
        <v>1</v>
      </c>
      <c r="C25178" s="1">
        <f t="shared" si="393"/>
        <v>0.57146399999999997</v>
      </c>
      <c r="E25178">
        <v>-1.142928E-2</v>
      </c>
    </row>
    <row r="25179" spans="1:5" x14ac:dyDescent="0.25">
      <c r="A25179">
        <v>7.55315E-4</v>
      </c>
      <c r="B25179">
        <v>1</v>
      </c>
      <c r="C25179" s="1">
        <f t="shared" si="393"/>
        <v>0.57146399999999997</v>
      </c>
      <c r="E25179">
        <v>-1.142928E-2</v>
      </c>
    </row>
    <row r="25180" spans="1:5" x14ac:dyDescent="0.25">
      <c r="A25180">
        <v>7.5534500000000004E-4</v>
      </c>
      <c r="B25180">
        <v>1</v>
      </c>
      <c r="C25180" s="1">
        <f t="shared" si="393"/>
        <v>0.57146399999999997</v>
      </c>
      <c r="E25180">
        <v>-1.142928E-2</v>
      </c>
    </row>
    <row r="25181" spans="1:5" x14ac:dyDescent="0.25">
      <c r="A25181">
        <v>7.5537499999999997E-4</v>
      </c>
      <c r="B25181">
        <v>1</v>
      </c>
      <c r="C25181" s="1">
        <f t="shared" si="393"/>
        <v>0.57146399999999997</v>
      </c>
      <c r="E25181">
        <v>-1.142928E-2</v>
      </c>
    </row>
    <row r="25182" spans="1:5" x14ac:dyDescent="0.25">
      <c r="A25182">
        <v>7.5540500000000001E-4</v>
      </c>
      <c r="B25182">
        <v>1</v>
      </c>
      <c r="C25182" s="1">
        <f t="shared" si="393"/>
        <v>0.57146399999999997</v>
      </c>
      <c r="E25182">
        <v>-1.142928E-2</v>
      </c>
    </row>
    <row r="25183" spans="1:5" x14ac:dyDescent="0.25">
      <c r="A25183">
        <v>7.5543500000000005E-4</v>
      </c>
      <c r="B25183">
        <v>1</v>
      </c>
      <c r="C25183" s="1">
        <f t="shared" si="393"/>
        <v>0.57146399999999997</v>
      </c>
      <c r="E25183">
        <v>-1.142928E-2</v>
      </c>
    </row>
    <row r="25184" spans="1:5" x14ac:dyDescent="0.25">
      <c r="A25184">
        <v>7.5546499999999998E-4</v>
      </c>
      <c r="B25184">
        <v>1</v>
      </c>
      <c r="C25184" s="1">
        <f t="shared" si="393"/>
        <v>0.57146399999999997</v>
      </c>
      <c r="E25184">
        <v>-1.142928E-2</v>
      </c>
    </row>
    <row r="25185" spans="1:5" x14ac:dyDescent="0.25">
      <c r="A25185">
        <v>7.5549500000000002E-4</v>
      </c>
      <c r="B25185">
        <v>1</v>
      </c>
      <c r="C25185" s="1">
        <f t="shared" si="393"/>
        <v>0.57146399999999997</v>
      </c>
      <c r="E25185">
        <v>-1.142928E-2</v>
      </c>
    </row>
    <row r="25186" spans="1:5" x14ac:dyDescent="0.25">
      <c r="A25186">
        <v>7.5552499999999995E-4</v>
      </c>
      <c r="B25186">
        <v>1</v>
      </c>
      <c r="C25186" s="1">
        <f t="shared" si="393"/>
        <v>0.57146399999999997</v>
      </c>
      <c r="E25186">
        <v>-1.142928E-2</v>
      </c>
    </row>
    <row r="25187" spans="1:5" x14ac:dyDescent="0.25">
      <c r="A25187">
        <v>7.5555499999999999E-4</v>
      </c>
      <c r="B25187">
        <v>1</v>
      </c>
      <c r="C25187" s="1">
        <f t="shared" si="393"/>
        <v>0.57146399999999997</v>
      </c>
      <c r="E25187">
        <v>-1.142928E-2</v>
      </c>
    </row>
    <row r="25188" spans="1:5" x14ac:dyDescent="0.25">
      <c r="A25188">
        <v>7.5558500000000002E-4</v>
      </c>
      <c r="B25188">
        <v>1</v>
      </c>
      <c r="C25188" s="1">
        <f t="shared" si="393"/>
        <v>0.57146399999999997</v>
      </c>
      <c r="E25188">
        <v>-1.142928E-2</v>
      </c>
    </row>
    <row r="25189" spans="1:5" x14ac:dyDescent="0.25">
      <c r="A25189">
        <v>7.5561499999999995E-4</v>
      </c>
      <c r="B25189">
        <v>1</v>
      </c>
      <c r="C25189" s="1">
        <f t="shared" si="393"/>
        <v>0.57146399999999997</v>
      </c>
      <c r="E25189">
        <v>-1.142928E-2</v>
      </c>
    </row>
    <row r="25190" spans="1:5" x14ac:dyDescent="0.25">
      <c r="A25190">
        <v>7.5564499999999999E-4</v>
      </c>
      <c r="B25190">
        <v>1</v>
      </c>
      <c r="C25190" s="1">
        <f t="shared" si="393"/>
        <v>0.57146399999999997</v>
      </c>
      <c r="E25190">
        <v>-1.142928E-2</v>
      </c>
    </row>
    <row r="25191" spans="1:5" x14ac:dyDescent="0.25">
      <c r="A25191">
        <v>7.5567500000000003E-4</v>
      </c>
      <c r="B25191">
        <v>1</v>
      </c>
      <c r="C25191" s="1">
        <f t="shared" si="393"/>
        <v>0.57146399999999997</v>
      </c>
      <c r="E25191">
        <v>-1.142928E-2</v>
      </c>
    </row>
    <row r="25192" spans="1:5" x14ac:dyDescent="0.25">
      <c r="A25192">
        <v>7.5570499999999996E-4</v>
      </c>
      <c r="B25192">
        <v>1</v>
      </c>
      <c r="C25192" s="1">
        <f t="shared" si="393"/>
        <v>0.57146399999999997</v>
      </c>
      <c r="E25192">
        <v>-1.142928E-2</v>
      </c>
    </row>
    <row r="25193" spans="1:5" x14ac:dyDescent="0.25">
      <c r="A25193">
        <v>7.55735E-4</v>
      </c>
      <c r="B25193">
        <v>1</v>
      </c>
      <c r="C25193" s="1">
        <f t="shared" si="393"/>
        <v>0.57146399999999997</v>
      </c>
      <c r="E25193">
        <v>-1.142928E-2</v>
      </c>
    </row>
    <row r="25194" spans="1:5" x14ac:dyDescent="0.25">
      <c r="A25194">
        <v>7.5576500000000004E-4</v>
      </c>
      <c r="B25194">
        <v>1</v>
      </c>
      <c r="C25194" s="1">
        <f t="shared" si="393"/>
        <v>0.57146399999999997</v>
      </c>
      <c r="E25194">
        <v>-1.142928E-2</v>
      </c>
    </row>
    <row r="25195" spans="1:5" x14ac:dyDescent="0.25">
      <c r="A25195">
        <v>7.5579499999999997E-4</v>
      </c>
      <c r="B25195">
        <v>1</v>
      </c>
      <c r="C25195" s="1">
        <f t="shared" si="393"/>
        <v>0.57146399999999997</v>
      </c>
      <c r="E25195">
        <v>-1.142928E-2</v>
      </c>
    </row>
    <row r="25196" spans="1:5" x14ac:dyDescent="0.25">
      <c r="A25196">
        <v>7.5582500000000001E-4</v>
      </c>
      <c r="B25196">
        <v>1</v>
      </c>
      <c r="C25196" s="1">
        <f t="shared" si="393"/>
        <v>0.57146399999999997</v>
      </c>
      <c r="E25196">
        <v>-1.142928E-2</v>
      </c>
    </row>
    <row r="25197" spans="1:5" x14ac:dyDescent="0.25">
      <c r="A25197">
        <v>7.5585500000000005E-4</v>
      </c>
      <c r="B25197">
        <v>1</v>
      </c>
      <c r="C25197" s="1">
        <f t="shared" si="393"/>
        <v>0.57146399999999997</v>
      </c>
      <c r="E25197">
        <v>-1.142928E-2</v>
      </c>
    </row>
    <row r="25198" spans="1:5" x14ac:dyDescent="0.25">
      <c r="A25198">
        <v>7.5588499999999998E-4</v>
      </c>
      <c r="B25198">
        <v>1</v>
      </c>
      <c r="C25198" s="1">
        <f t="shared" si="393"/>
        <v>0.57146399999999997</v>
      </c>
      <c r="E25198">
        <v>-1.142928E-2</v>
      </c>
    </row>
    <row r="25199" spans="1:5" x14ac:dyDescent="0.25">
      <c r="A25199">
        <v>7.5591500000000002E-4</v>
      </c>
      <c r="B25199">
        <v>1</v>
      </c>
      <c r="C25199" s="1">
        <f t="shared" si="393"/>
        <v>0.57146399999999997</v>
      </c>
      <c r="E25199">
        <v>-1.142928E-2</v>
      </c>
    </row>
    <row r="25200" spans="1:5" x14ac:dyDescent="0.25">
      <c r="A25200">
        <v>7.5594499999999995E-4</v>
      </c>
      <c r="B25200">
        <v>1</v>
      </c>
      <c r="C25200" s="1">
        <f t="shared" si="393"/>
        <v>0.57146399999999997</v>
      </c>
      <c r="E25200">
        <v>-1.142928E-2</v>
      </c>
    </row>
    <row r="25201" spans="1:5" x14ac:dyDescent="0.25">
      <c r="A25201">
        <v>7.5597499999999998E-4</v>
      </c>
      <c r="B25201">
        <v>1</v>
      </c>
      <c r="C25201" s="1">
        <f t="shared" si="393"/>
        <v>0.57146399999999997</v>
      </c>
      <c r="E25201">
        <v>-1.142928E-2</v>
      </c>
    </row>
    <row r="25202" spans="1:5" x14ac:dyDescent="0.25">
      <c r="A25202">
        <v>7.5600500000000002E-4</v>
      </c>
      <c r="B25202">
        <v>1</v>
      </c>
      <c r="C25202" s="1">
        <f t="shared" si="393"/>
        <v>0.57146399999999997</v>
      </c>
      <c r="E25202">
        <v>-1.142928E-2</v>
      </c>
    </row>
    <row r="25203" spans="1:5" x14ac:dyDescent="0.25">
      <c r="A25203">
        <v>7.5603499999999995E-4</v>
      </c>
      <c r="B25203">
        <v>1</v>
      </c>
      <c r="C25203" s="1">
        <f t="shared" si="393"/>
        <v>0.57146399999999997</v>
      </c>
      <c r="E25203">
        <v>-1.142928E-2</v>
      </c>
    </row>
    <row r="25204" spans="1:5" x14ac:dyDescent="0.25">
      <c r="A25204">
        <v>7.5606499999999999E-4</v>
      </c>
      <c r="B25204">
        <v>1</v>
      </c>
      <c r="C25204" s="1">
        <f t="shared" si="393"/>
        <v>0.57146399999999997</v>
      </c>
      <c r="E25204">
        <v>-1.142928E-2</v>
      </c>
    </row>
    <row r="25205" spans="1:5" x14ac:dyDescent="0.25">
      <c r="A25205">
        <v>7.5609500000000003E-4</v>
      </c>
      <c r="B25205">
        <v>1</v>
      </c>
      <c r="C25205" s="1">
        <f t="shared" si="393"/>
        <v>0.57146399999999997</v>
      </c>
      <c r="E25205">
        <v>-1.142928E-2</v>
      </c>
    </row>
    <row r="25206" spans="1:5" x14ac:dyDescent="0.25">
      <c r="A25206">
        <v>7.5612499999999996E-4</v>
      </c>
      <c r="B25206">
        <v>1</v>
      </c>
      <c r="C25206" s="1">
        <f t="shared" si="393"/>
        <v>0.57146399999999997</v>
      </c>
      <c r="E25206">
        <v>-1.142928E-2</v>
      </c>
    </row>
    <row r="25207" spans="1:5" x14ac:dyDescent="0.25">
      <c r="A25207">
        <v>7.56155E-4</v>
      </c>
      <c r="B25207">
        <v>1</v>
      </c>
      <c r="C25207" s="1">
        <f t="shared" si="393"/>
        <v>0.57146399999999997</v>
      </c>
      <c r="E25207">
        <v>-1.142928E-2</v>
      </c>
    </row>
    <row r="25208" spans="1:5" x14ac:dyDescent="0.25">
      <c r="A25208">
        <v>7.5618500000000004E-4</v>
      </c>
      <c r="B25208">
        <v>1</v>
      </c>
      <c r="C25208" s="1">
        <f t="shared" si="393"/>
        <v>0.57146399999999997</v>
      </c>
      <c r="E25208">
        <v>-1.142928E-2</v>
      </c>
    </row>
    <row r="25209" spans="1:5" x14ac:dyDescent="0.25">
      <c r="A25209">
        <v>7.5621499999999997E-4</v>
      </c>
      <c r="B25209">
        <v>1</v>
      </c>
      <c r="C25209" s="1">
        <f t="shared" si="393"/>
        <v>0.57146399999999997</v>
      </c>
      <c r="E25209">
        <v>-1.142928E-2</v>
      </c>
    </row>
    <row r="25210" spans="1:5" x14ac:dyDescent="0.25">
      <c r="A25210">
        <v>7.5624500000000001E-4</v>
      </c>
      <c r="B25210">
        <v>1</v>
      </c>
      <c r="C25210" s="1">
        <f t="shared" si="393"/>
        <v>0.57146399999999997</v>
      </c>
      <c r="E25210">
        <v>-1.142928E-2</v>
      </c>
    </row>
    <row r="25211" spans="1:5" x14ac:dyDescent="0.25">
      <c r="A25211">
        <v>7.5627500000000005E-4</v>
      </c>
      <c r="B25211">
        <v>1</v>
      </c>
      <c r="C25211" s="1">
        <f t="shared" si="393"/>
        <v>0.57146399999999997</v>
      </c>
      <c r="E25211">
        <v>-1.142928E-2</v>
      </c>
    </row>
    <row r="25212" spans="1:5" x14ac:dyDescent="0.25">
      <c r="A25212">
        <v>7.5630499999999998E-4</v>
      </c>
      <c r="B25212">
        <v>1</v>
      </c>
      <c r="C25212" s="1">
        <f t="shared" si="393"/>
        <v>0.57146399999999997</v>
      </c>
      <c r="E25212">
        <v>-1.142928E-2</v>
      </c>
    </row>
    <row r="25213" spans="1:5" x14ac:dyDescent="0.25">
      <c r="A25213">
        <v>7.5633500000000002E-4</v>
      </c>
      <c r="B25213">
        <v>1</v>
      </c>
      <c r="C25213" s="1">
        <f t="shared" si="393"/>
        <v>0.57146399999999997</v>
      </c>
      <c r="E25213">
        <v>-1.142928E-2</v>
      </c>
    </row>
    <row r="25214" spans="1:5" x14ac:dyDescent="0.25">
      <c r="A25214">
        <v>7.5636500000000005E-4</v>
      </c>
      <c r="B25214">
        <v>1</v>
      </c>
      <c r="C25214" s="1">
        <f t="shared" si="393"/>
        <v>0.57146399999999997</v>
      </c>
      <c r="E25214">
        <v>-1.142928E-2</v>
      </c>
    </row>
    <row r="25215" spans="1:5" x14ac:dyDescent="0.25">
      <c r="A25215">
        <v>7.5639499999999998E-4</v>
      </c>
      <c r="B25215">
        <v>1</v>
      </c>
      <c r="C25215" s="1">
        <f t="shared" si="393"/>
        <v>0.57146399999999997</v>
      </c>
      <c r="E25215">
        <v>-1.142928E-2</v>
      </c>
    </row>
    <row r="25216" spans="1:5" x14ac:dyDescent="0.25">
      <c r="A25216">
        <v>7.5642500000000002E-4</v>
      </c>
      <c r="B25216">
        <v>1</v>
      </c>
      <c r="C25216" s="1">
        <f t="shared" si="393"/>
        <v>0.57146399999999997</v>
      </c>
      <c r="E25216">
        <v>-1.142928E-2</v>
      </c>
    </row>
    <row r="25217" spans="1:5" x14ac:dyDescent="0.25">
      <c r="A25217">
        <v>7.5645499999999995E-4</v>
      </c>
      <c r="B25217">
        <v>1</v>
      </c>
      <c r="C25217" s="1">
        <f t="shared" si="393"/>
        <v>0.57146399999999997</v>
      </c>
      <c r="E25217">
        <v>-1.142928E-2</v>
      </c>
    </row>
    <row r="25218" spans="1:5" x14ac:dyDescent="0.25">
      <c r="A25218">
        <v>7.5648499999999999E-4</v>
      </c>
      <c r="B25218">
        <v>1</v>
      </c>
      <c r="C25218" s="1">
        <f t="shared" si="393"/>
        <v>0.57146399999999997</v>
      </c>
      <c r="E25218">
        <v>-1.142928E-2</v>
      </c>
    </row>
    <row r="25219" spans="1:5" x14ac:dyDescent="0.25">
      <c r="A25219">
        <v>7.5651500000000003E-4</v>
      </c>
      <c r="B25219">
        <v>1</v>
      </c>
      <c r="C25219" s="1">
        <f t="shared" ref="C25219:C25282" si="394">-E25219*50</f>
        <v>0.57146399999999997</v>
      </c>
      <c r="E25219">
        <v>-1.142928E-2</v>
      </c>
    </row>
    <row r="25220" spans="1:5" x14ac:dyDescent="0.25">
      <c r="A25220">
        <v>7.5654499999999996E-4</v>
      </c>
      <c r="B25220">
        <v>1</v>
      </c>
      <c r="C25220" s="1">
        <f t="shared" si="394"/>
        <v>0.57146399999999997</v>
      </c>
      <c r="E25220">
        <v>-1.142928E-2</v>
      </c>
    </row>
    <row r="25221" spans="1:5" x14ac:dyDescent="0.25">
      <c r="A25221">
        <v>7.56575E-4</v>
      </c>
      <c r="B25221">
        <v>1</v>
      </c>
      <c r="C25221" s="1">
        <f t="shared" si="394"/>
        <v>0.57146399999999997</v>
      </c>
      <c r="E25221">
        <v>-1.142928E-2</v>
      </c>
    </row>
    <row r="25222" spans="1:5" x14ac:dyDescent="0.25">
      <c r="A25222">
        <v>7.5660500000000004E-4</v>
      </c>
      <c r="B25222">
        <v>1</v>
      </c>
      <c r="C25222" s="1">
        <f t="shared" si="394"/>
        <v>0.57146399999999997</v>
      </c>
      <c r="E25222">
        <v>-1.142928E-2</v>
      </c>
    </row>
    <row r="25223" spans="1:5" x14ac:dyDescent="0.25">
      <c r="A25223">
        <v>7.5663499999999997E-4</v>
      </c>
      <c r="B25223">
        <v>1</v>
      </c>
      <c r="C25223" s="1">
        <f t="shared" si="394"/>
        <v>0.57146399999999997</v>
      </c>
      <c r="E25223">
        <v>-1.142928E-2</v>
      </c>
    </row>
    <row r="25224" spans="1:5" x14ac:dyDescent="0.25">
      <c r="A25224">
        <v>7.5666500000000001E-4</v>
      </c>
      <c r="B25224">
        <v>1</v>
      </c>
      <c r="C25224" s="1">
        <f t="shared" si="394"/>
        <v>0.57146399999999997</v>
      </c>
      <c r="E25224">
        <v>-1.142928E-2</v>
      </c>
    </row>
    <row r="25225" spans="1:5" x14ac:dyDescent="0.25">
      <c r="A25225">
        <v>7.5669500000000005E-4</v>
      </c>
      <c r="B25225">
        <v>1</v>
      </c>
      <c r="C25225" s="1">
        <f t="shared" si="394"/>
        <v>0.57146399999999997</v>
      </c>
      <c r="E25225">
        <v>-1.142928E-2</v>
      </c>
    </row>
    <row r="25226" spans="1:5" x14ac:dyDescent="0.25">
      <c r="A25226">
        <v>7.5672499999999998E-4</v>
      </c>
      <c r="B25226">
        <v>1</v>
      </c>
      <c r="C25226" s="1">
        <f t="shared" si="394"/>
        <v>0.57146399999999997</v>
      </c>
      <c r="E25226">
        <v>-1.142928E-2</v>
      </c>
    </row>
    <row r="25227" spans="1:5" x14ac:dyDescent="0.25">
      <c r="A25227">
        <v>7.5675500000000001E-4</v>
      </c>
      <c r="B25227">
        <v>1</v>
      </c>
      <c r="C25227" s="1">
        <f t="shared" si="394"/>
        <v>0.57146399999999997</v>
      </c>
      <c r="E25227">
        <v>-1.142928E-2</v>
      </c>
    </row>
    <row r="25228" spans="1:5" x14ac:dyDescent="0.25">
      <c r="A25228">
        <v>7.5678500000000005E-4</v>
      </c>
      <c r="B25228">
        <v>1</v>
      </c>
      <c r="C25228" s="1">
        <f t="shared" si="394"/>
        <v>0.57146399999999997</v>
      </c>
      <c r="E25228">
        <v>-1.142928E-2</v>
      </c>
    </row>
    <row r="25229" spans="1:5" x14ac:dyDescent="0.25">
      <c r="A25229">
        <v>7.5681499999999998E-4</v>
      </c>
      <c r="B25229">
        <v>1</v>
      </c>
      <c r="C25229" s="1">
        <f t="shared" si="394"/>
        <v>0.57146399999999997</v>
      </c>
      <c r="E25229">
        <v>-1.142928E-2</v>
      </c>
    </row>
    <row r="25230" spans="1:5" x14ac:dyDescent="0.25">
      <c r="A25230">
        <v>7.5684500000000002E-4</v>
      </c>
      <c r="B25230">
        <v>1</v>
      </c>
      <c r="C25230" s="1">
        <f t="shared" si="394"/>
        <v>0.57146399999999997</v>
      </c>
      <c r="E25230">
        <v>-1.142928E-2</v>
      </c>
    </row>
    <row r="25231" spans="1:5" x14ac:dyDescent="0.25">
      <c r="A25231">
        <v>7.5687499999999995E-4</v>
      </c>
      <c r="B25231">
        <v>1</v>
      </c>
      <c r="C25231" s="1">
        <f t="shared" si="394"/>
        <v>0.57146399999999997</v>
      </c>
      <c r="E25231">
        <v>-1.142928E-2</v>
      </c>
    </row>
    <row r="25232" spans="1:5" x14ac:dyDescent="0.25">
      <c r="A25232">
        <v>7.5690499999999999E-4</v>
      </c>
      <c r="B25232">
        <v>1</v>
      </c>
      <c r="C25232" s="1">
        <f t="shared" si="394"/>
        <v>0.57146399999999997</v>
      </c>
      <c r="E25232">
        <v>-1.142928E-2</v>
      </c>
    </row>
    <row r="25233" spans="1:5" x14ac:dyDescent="0.25">
      <c r="A25233">
        <v>7.5693500000000003E-4</v>
      </c>
      <c r="B25233">
        <v>1</v>
      </c>
      <c r="C25233" s="1">
        <f t="shared" si="394"/>
        <v>0.57146399999999997</v>
      </c>
      <c r="E25233">
        <v>-1.142928E-2</v>
      </c>
    </row>
    <row r="25234" spans="1:5" x14ac:dyDescent="0.25">
      <c r="A25234">
        <v>7.5696499999999996E-4</v>
      </c>
      <c r="B25234">
        <v>1</v>
      </c>
      <c r="C25234" s="1">
        <f t="shared" si="394"/>
        <v>0.57146399999999997</v>
      </c>
      <c r="E25234">
        <v>-1.142928E-2</v>
      </c>
    </row>
    <row r="25235" spans="1:5" x14ac:dyDescent="0.25">
      <c r="A25235">
        <v>7.56995E-4</v>
      </c>
      <c r="B25235">
        <v>1</v>
      </c>
      <c r="C25235" s="1">
        <f t="shared" si="394"/>
        <v>0.57146399999999997</v>
      </c>
      <c r="E25235">
        <v>-1.142928E-2</v>
      </c>
    </row>
    <row r="25236" spans="1:5" x14ac:dyDescent="0.25">
      <c r="A25236">
        <v>7.5702500000000004E-4</v>
      </c>
      <c r="B25236">
        <v>1</v>
      </c>
      <c r="C25236" s="1">
        <f t="shared" si="394"/>
        <v>0.57146399999999997</v>
      </c>
      <c r="E25236">
        <v>-1.142928E-2</v>
      </c>
    </row>
    <row r="25237" spans="1:5" x14ac:dyDescent="0.25">
      <c r="A25237">
        <v>7.5705499999999997E-4</v>
      </c>
      <c r="B25237">
        <v>1</v>
      </c>
      <c r="C25237" s="1">
        <f t="shared" si="394"/>
        <v>0.57146399999999997</v>
      </c>
      <c r="E25237">
        <v>-1.142928E-2</v>
      </c>
    </row>
    <row r="25238" spans="1:5" x14ac:dyDescent="0.25">
      <c r="A25238">
        <v>7.5708500000000001E-4</v>
      </c>
      <c r="B25238">
        <v>1</v>
      </c>
      <c r="C25238" s="1">
        <f t="shared" si="394"/>
        <v>0.57146399999999997</v>
      </c>
      <c r="E25238">
        <v>-1.142928E-2</v>
      </c>
    </row>
    <row r="25239" spans="1:5" x14ac:dyDescent="0.25">
      <c r="A25239">
        <v>7.5711500000000004E-4</v>
      </c>
      <c r="B25239">
        <v>1</v>
      </c>
      <c r="C25239" s="1">
        <f t="shared" si="394"/>
        <v>0.57146399999999997</v>
      </c>
      <c r="E25239">
        <v>-1.142928E-2</v>
      </c>
    </row>
    <row r="25240" spans="1:5" x14ac:dyDescent="0.25">
      <c r="A25240">
        <v>7.5714499999999998E-4</v>
      </c>
      <c r="B25240">
        <v>1</v>
      </c>
      <c r="C25240" s="1">
        <f t="shared" si="394"/>
        <v>0.57146399999999997</v>
      </c>
      <c r="E25240">
        <v>-1.142928E-2</v>
      </c>
    </row>
    <row r="25241" spans="1:5" x14ac:dyDescent="0.25">
      <c r="A25241">
        <v>7.5717500000000001E-4</v>
      </c>
      <c r="B25241">
        <v>1</v>
      </c>
      <c r="C25241" s="1">
        <f t="shared" si="394"/>
        <v>0.57146399999999997</v>
      </c>
      <c r="E25241">
        <v>-1.142928E-2</v>
      </c>
    </row>
    <row r="25242" spans="1:5" x14ac:dyDescent="0.25">
      <c r="A25242">
        <v>7.5720500000000005E-4</v>
      </c>
      <c r="B25242">
        <v>1</v>
      </c>
      <c r="C25242" s="1">
        <f t="shared" si="394"/>
        <v>0.57146399999999997</v>
      </c>
      <c r="E25242">
        <v>-1.142928E-2</v>
      </c>
    </row>
    <row r="25243" spans="1:5" x14ac:dyDescent="0.25">
      <c r="A25243">
        <v>7.5723499999999998E-4</v>
      </c>
      <c r="B25243">
        <v>1</v>
      </c>
      <c r="C25243" s="1">
        <f t="shared" si="394"/>
        <v>0.57146399999999997</v>
      </c>
      <c r="E25243">
        <v>-1.142928E-2</v>
      </c>
    </row>
    <row r="25244" spans="1:5" x14ac:dyDescent="0.25">
      <c r="A25244">
        <v>7.5726500000000002E-4</v>
      </c>
      <c r="B25244">
        <v>1</v>
      </c>
      <c r="C25244" s="1">
        <f t="shared" si="394"/>
        <v>0.57146399999999997</v>
      </c>
      <c r="E25244">
        <v>-1.142928E-2</v>
      </c>
    </row>
    <row r="25245" spans="1:5" x14ac:dyDescent="0.25">
      <c r="A25245">
        <v>7.5729499999999995E-4</v>
      </c>
      <c r="B25245">
        <v>1</v>
      </c>
      <c r="C25245" s="1">
        <f t="shared" si="394"/>
        <v>0.57146399999999997</v>
      </c>
      <c r="E25245">
        <v>-1.142928E-2</v>
      </c>
    </row>
    <row r="25246" spans="1:5" x14ac:dyDescent="0.25">
      <c r="A25246">
        <v>7.5732499999999999E-4</v>
      </c>
      <c r="B25246">
        <v>1</v>
      </c>
      <c r="C25246" s="1">
        <f t="shared" si="394"/>
        <v>0.57146399999999997</v>
      </c>
      <c r="E25246">
        <v>-1.142928E-2</v>
      </c>
    </row>
    <row r="25247" spans="1:5" x14ac:dyDescent="0.25">
      <c r="A25247">
        <v>7.5735500000000003E-4</v>
      </c>
      <c r="B25247">
        <v>1</v>
      </c>
      <c r="C25247" s="1">
        <f t="shared" si="394"/>
        <v>0.57146399999999997</v>
      </c>
      <c r="E25247">
        <v>-1.142928E-2</v>
      </c>
    </row>
    <row r="25248" spans="1:5" x14ac:dyDescent="0.25">
      <c r="A25248">
        <v>7.5738499999999996E-4</v>
      </c>
      <c r="B25248">
        <v>1</v>
      </c>
      <c r="C25248" s="1">
        <f t="shared" si="394"/>
        <v>0.57146399999999997</v>
      </c>
      <c r="E25248">
        <v>-1.142928E-2</v>
      </c>
    </row>
    <row r="25249" spans="1:5" x14ac:dyDescent="0.25">
      <c r="A25249">
        <v>7.57415E-4</v>
      </c>
      <c r="B25249">
        <v>1</v>
      </c>
      <c r="C25249" s="1">
        <f t="shared" si="394"/>
        <v>0.57146399999999997</v>
      </c>
      <c r="E25249">
        <v>-1.142928E-2</v>
      </c>
    </row>
    <row r="25250" spans="1:5" x14ac:dyDescent="0.25">
      <c r="A25250">
        <v>7.5744500000000004E-4</v>
      </c>
      <c r="B25250">
        <v>1</v>
      </c>
      <c r="C25250" s="1">
        <f t="shared" si="394"/>
        <v>0.57146399999999997</v>
      </c>
      <c r="E25250">
        <v>-1.142928E-2</v>
      </c>
    </row>
    <row r="25251" spans="1:5" x14ac:dyDescent="0.25">
      <c r="A25251">
        <v>7.5747499999999997E-4</v>
      </c>
      <c r="B25251">
        <v>1</v>
      </c>
      <c r="C25251" s="1">
        <f t="shared" si="394"/>
        <v>0.57146399999999997</v>
      </c>
      <c r="E25251">
        <v>-1.142928E-2</v>
      </c>
    </row>
    <row r="25252" spans="1:5" x14ac:dyDescent="0.25">
      <c r="A25252">
        <v>7.5750500000000001E-4</v>
      </c>
      <c r="B25252">
        <v>1</v>
      </c>
      <c r="C25252" s="1">
        <f t="shared" si="394"/>
        <v>0.57146399999999997</v>
      </c>
      <c r="E25252">
        <v>-1.142928E-2</v>
      </c>
    </row>
    <row r="25253" spans="1:5" x14ac:dyDescent="0.25">
      <c r="A25253">
        <v>7.5753500000000004E-4</v>
      </c>
      <c r="B25253">
        <v>1</v>
      </c>
      <c r="C25253" s="1">
        <f t="shared" si="394"/>
        <v>0.57146399999999997</v>
      </c>
      <c r="E25253">
        <v>-1.142928E-2</v>
      </c>
    </row>
    <row r="25254" spans="1:5" x14ac:dyDescent="0.25">
      <c r="A25254">
        <v>7.5756499999999997E-4</v>
      </c>
      <c r="B25254">
        <v>1</v>
      </c>
      <c r="C25254" s="1">
        <f t="shared" si="394"/>
        <v>0.57146399999999997</v>
      </c>
      <c r="E25254">
        <v>-1.142928E-2</v>
      </c>
    </row>
    <row r="25255" spans="1:5" x14ac:dyDescent="0.25">
      <c r="A25255">
        <v>7.5759500000000001E-4</v>
      </c>
      <c r="B25255">
        <v>1</v>
      </c>
      <c r="C25255" s="1">
        <f t="shared" si="394"/>
        <v>0.57146399999999997</v>
      </c>
      <c r="E25255">
        <v>-1.142928E-2</v>
      </c>
    </row>
    <row r="25256" spans="1:5" x14ac:dyDescent="0.25">
      <c r="A25256">
        <v>7.5762500000000005E-4</v>
      </c>
      <c r="B25256">
        <v>1</v>
      </c>
      <c r="C25256" s="1">
        <f t="shared" si="394"/>
        <v>0.57146399999999997</v>
      </c>
      <c r="E25256">
        <v>-1.142928E-2</v>
      </c>
    </row>
    <row r="25257" spans="1:5" x14ac:dyDescent="0.25">
      <c r="A25257">
        <v>7.5765499999999998E-4</v>
      </c>
      <c r="B25257">
        <v>1</v>
      </c>
      <c r="C25257" s="1">
        <f t="shared" si="394"/>
        <v>0.57146399999999997</v>
      </c>
      <c r="E25257">
        <v>-1.142928E-2</v>
      </c>
    </row>
    <row r="25258" spans="1:5" x14ac:dyDescent="0.25">
      <c r="A25258">
        <v>7.5768500000000002E-4</v>
      </c>
      <c r="B25258">
        <v>1</v>
      </c>
      <c r="C25258" s="1">
        <f t="shared" si="394"/>
        <v>0.57146399999999997</v>
      </c>
      <c r="E25258">
        <v>-1.142928E-2</v>
      </c>
    </row>
    <row r="25259" spans="1:5" x14ac:dyDescent="0.25">
      <c r="A25259">
        <v>7.5771499999999995E-4</v>
      </c>
      <c r="B25259">
        <v>1</v>
      </c>
      <c r="C25259" s="1">
        <f t="shared" si="394"/>
        <v>0.57146399999999997</v>
      </c>
      <c r="E25259">
        <v>-1.142928E-2</v>
      </c>
    </row>
    <row r="25260" spans="1:5" x14ac:dyDescent="0.25">
      <c r="A25260">
        <v>7.5774499999999999E-4</v>
      </c>
      <c r="B25260">
        <v>1</v>
      </c>
      <c r="C25260" s="1">
        <f t="shared" si="394"/>
        <v>0.57146399999999997</v>
      </c>
      <c r="E25260">
        <v>-1.142928E-2</v>
      </c>
    </row>
    <row r="25261" spans="1:5" x14ac:dyDescent="0.25">
      <c r="A25261">
        <v>7.5777500000000003E-4</v>
      </c>
      <c r="B25261">
        <v>1</v>
      </c>
      <c r="C25261" s="1">
        <f t="shared" si="394"/>
        <v>0.57146399999999997</v>
      </c>
      <c r="E25261">
        <v>-1.142928E-2</v>
      </c>
    </row>
    <row r="25262" spans="1:5" x14ac:dyDescent="0.25">
      <c r="A25262">
        <v>7.5780499999999996E-4</v>
      </c>
      <c r="B25262">
        <v>1</v>
      </c>
      <c r="C25262" s="1">
        <f t="shared" si="394"/>
        <v>0.57146399999999997</v>
      </c>
      <c r="E25262">
        <v>-1.142928E-2</v>
      </c>
    </row>
    <row r="25263" spans="1:5" x14ac:dyDescent="0.25">
      <c r="A25263">
        <v>7.57835E-4</v>
      </c>
      <c r="B25263">
        <v>1</v>
      </c>
      <c r="C25263" s="1">
        <f t="shared" si="394"/>
        <v>0.57146399999999997</v>
      </c>
      <c r="E25263">
        <v>-1.142928E-2</v>
      </c>
    </row>
    <row r="25264" spans="1:5" x14ac:dyDescent="0.25">
      <c r="A25264">
        <v>7.5786500000000004E-4</v>
      </c>
      <c r="B25264">
        <v>1</v>
      </c>
      <c r="C25264" s="1">
        <f t="shared" si="394"/>
        <v>0.57146399999999997</v>
      </c>
      <c r="E25264">
        <v>-1.142928E-2</v>
      </c>
    </row>
    <row r="25265" spans="1:5" x14ac:dyDescent="0.25">
      <c r="A25265">
        <v>7.5789499999999997E-4</v>
      </c>
      <c r="B25265">
        <v>1</v>
      </c>
      <c r="C25265" s="1">
        <f t="shared" si="394"/>
        <v>0.57146399999999997</v>
      </c>
      <c r="E25265">
        <v>-1.142928E-2</v>
      </c>
    </row>
    <row r="25266" spans="1:5" x14ac:dyDescent="0.25">
      <c r="A25266">
        <v>7.57925E-4</v>
      </c>
      <c r="B25266">
        <v>1</v>
      </c>
      <c r="C25266" s="1">
        <f t="shared" si="394"/>
        <v>0.57146399999999997</v>
      </c>
      <c r="E25266">
        <v>-1.142928E-2</v>
      </c>
    </row>
    <row r="25267" spans="1:5" x14ac:dyDescent="0.25">
      <c r="A25267">
        <v>7.5795500000000004E-4</v>
      </c>
      <c r="B25267">
        <v>1</v>
      </c>
      <c r="C25267" s="1">
        <f t="shared" si="394"/>
        <v>0.57146399999999997</v>
      </c>
      <c r="E25267">
        <v>-1.142928E-2</v>
      </c>
    </row>
    <row r="25268" spans="1:5" x14ac:dyDescent="0.25">
      <c r="A25268">
        <v>7.5798499999999997E-4</v>
      </c>
      <c r="B25268">
        <v>1</v>
      </c>
      <c r="C25268" s="1">
        <f t="shared" si="394"/>
        <v>0.57146399999999997</v>
      </c>
      <c r="E25268">
        <v>-1.142928E-2</v>
      </c>
    </row>
    <row r="25269" spans="1:5" x14ac:dyDescent="0.25">
      <c r="A25269">
        <v>7.5801500000000001E-4</v>
      </c>
      <c r="B25269">
        <v>1</v>
      </c>
      <c r="C25269" s="1">
        <f t="shared" si="394"/>
        <v>0.57146399999999997</v>
      </c>
      <c r="E25269">
        <v>-1.142928E-2</v>
      </c>
    </row>
    <row r="25270" spans="1:5" x14ac:dyDescent="0.25">
      <c r="A25270">
        <v>7.5804500000000005E-4</v>
      </c>
      <c r="B25270">
        <v>1</v>
      </c>
      <c r="C25270" s="1">
        <f t="shared" si="394"/>
        <v>0.57146399999999997</v>
      </c>
      <c r="E25270">
        <v>-1.142928E-2</v>
      </c>
    </row>
    <row r="25271" spans="1:5" x14ac:dyDescent="0.25">
      <c r="A25271">
        <v>7.5807499999999998E-4</v>
      </c>
      <c r="B25271">
        <v>1</v>
      </c>
      <c r="C25271" s="1">
        <f t="shared" si="394"/>
        <v>0.57146399999999997</v>
      </c>
      <c r="E25271">
        <v>-1.142928E-2</v>
      </c>
    </row>
    <row r="25272" spans="1:5" x14ac:dyDescent="0.25">
      <c r="A25272">
        <v>7.5810500000000002E-4</v>
      </c>
      <c r="B25272">
        <v>1</v>
      </c>
      <c r="C25272" s="1">
        <f t="shared" si="394"/>
        <v>0.57146399999999997</v>
      </c>
      <c r="E25272">
        <v>-1.142928E-2</v>
      </c>
    </row>
    <row r="25273" spans="1:5" x14ac:dyDescent="0.25">
      <c r="A25273">
        <v>7.5813499999999995E-4</v>
      </c>
      <c r="B25273">
        <v>1</v>
      </c>
      <c r="C25273" s="1">
        <f t="shared" si="394"/>
        <v>0.57146399999999997</v>
      </c>
      <c r="E25273">
        <v>-1.142928E-2</v>
      </c>
    </row>
    <row r="25274" spans="1:5" x14ac:dyDescent="0.25">
      <c r="A25274">
        <v>7.5816499999999999E-4</v>
      </c>
      <c r="B25274">
        <v>1</v>
      </c>
      <c r="C25274" s="1">
        <f t="shared" si="394"/>
        <v>0.57146399999999997</v>
      </c>
      <c r="E25274">
        <v>-1.142928E-2</v>
      </c>
    </row>
    <row r="25275" spans="1:5" x14ac:dyDescent="0.25">
      <c r="A25275">
        <v>7.5819500000000003E-4</v>
      </c>
      <c r="B25275">
        <v>1</v>
      </c>
      <c r="C25275" s="1">
        <f t="shared" si="394"/>
        <v>0.57146399999999997</v>
      </c>
      <c r="E25275">
        <v>-1.142928E-2</v>
      </c>
    </row>
    <row r="25276" spans="1:5" x14ac:dyDescent="0.25">
      <c r="A25276">
        <v>7.5822499999999996E-4</v>
      </c>
      <c r="B25276">
        <v>1</v>
      </c>
      <c r="C25276" s="1">
        <f t="shared" si="394"/>
        <v>0.57146399999999997</v>
      </c>
      <c r="E25276">
        <v>-1.142928E-2</v>
      </c>
    </row>
    <row r="25277" spans="1:5" x14ac:dyDescent="0.25">
      <c r="A25277">
        <v>7.58255E-4</v>
      </c>
      <c r="B25277">
        <v>1</v>
      </c>
      <c r="C25277" s="1">
        <f t="shared" si="394"/>
        <v>0.57146399999999997</v>
      </c>
      <c r="E25277">
        <v>-1.142928E-2</v>
      </c>
    </row>
    <row r="25278" spans="1:5" x14ac:dyDescent="0.25">
      <c r="A25278">
        <v>7.5828500000000004E-4</v>
      </c>
      <c r="B25278">
        <v>1</v>
      </c>
      <c r="C25278" s="1">
        <f t="shared" si="394"/>
        <v>0.57146399999999997</v>
      </c>
      <c r="E25278">
        <v>-1.142928E-2</v>
      </c>
    </row>
    <row r="25279" spans="1:5" x14ac:dyDescent="0.25">
      <c r="A25279">
        <v>7.5831499999999997E-4</v>
      </c>
      <c r="B25279">
        <v>1</v>
      </c>
      <c r="C25279" s="1">
        <f t="shared" si="394"/>
        <v>0.57146399999999997</v>
      </c>
      <c r="E25279">
        <v>-1.142928E-2</v>
      </c>
    </row>
    <row r="25280" spans="1:5" x14ac:dyDescent="0.25">
      <c r="A25280">
        <v>7.58345E-4</v>
      </c>
      <c r="B25280">
        <v>1</v>
      </c>
      <c r="C25280" s="1">
        <f t="shared" si="394"/>
        <v>0.57146399999999997</v>
      </c>
      <c r="E25280">
        <v>-1.142928E-2</v>
      </c>
    </row>
    <row r="25281" spans="1:5" x14ac:dyDescent="0.25">
      <c r="A25281">
        <v>7.5837500000000004E-4</v>
      </c>
      <c r="B25281">
        <v>1</v>
      </c>
      <c r="C25281" s="1">
        <f t="shared" si="394"/>
        <v>0.57146399999999997</v>
      </c>
      <c r="E25281">
        <v>-1.142928E-2</v>
      </c>
    </row>
    <row r="25282" spans="1:5" x14ac:dyDescent="0.25">
      <c r="A25282">
        <v>7.5840499999999997E-4</v>
      </c>
      <c r="B25282">
        <v>1</v>
      </c>
      <c r="C25282" s="1">
        <f t="shared" si="394"/>
        <v>0.57146399999999997</v>
      </c>
      <c r="E25282">
        <v>-1.142928E-2</v>
      </c>
    </row>
    <row r="25283" spans="1:5" x14ac:dyDescent="0.25">
      <c r="A25283">
        <v>7.5843500000000001E-4</v>
      </c>
      <c r="B25283">
        <v>1</v>
      </c>
      <c r="C25283" s="1">
        <f t="shared" ref="C25283:C25346" si="395">-E25283*50</f>
        <v>0.57146399999999997</v>
      </c>
      <c r="E25283">
        <v>-1.142928E-2</v>
      </c>
    </row>
    <row r="25284" spans="1:5" x14ac:dyDescent="0.25">
      <c r="A25284">
        <v>7.5846500000000005E-4</v>
      </c>
      <c r="B25284">
        <v>1</v>
      </c>
      <c r="C25284" s="1">
        <f t="shared" si="395"/>
        <v>0.57146399999999997</v>
      </c>
      <c r="E25284">
        <v>-1.142928E-2</v>
      </c>
    </row>
    <row r="25285" spans="1:5" x14ac:dyDescent="0.25">
      <c r="A25285">
        <v>7.5849499999999998E-4</v>
      </c>
      <c r="B25285">
        <v>1</v>
      </c>
      <c r="C25285" s="1">
        <f t="shared" si="395"/>
        <v>0.57146399999999997</v>
      </c>
      <c r="E25285">
        <v>-1.142928E-2</v>
      </c>
    </row>
    <row r="25286" spans="1:5" x14ac:dyDescent="0.25">
      <c r="A25286">
        <v>7.5852500000000002E-4</v>
      </c>
      <c r="B25286">
        <v>1</v>
      </c>
      <c r="C25286" s="1">
        <f t="shared" si="395"/>
        <v>0.57146399999999997</v>
      </c>
      <c r="E25286">
        <v>-1.142928E-2</v>
      </c>
    </row>
    <row r="25287" spans="1:5" x14ac:dyDescent="0.25">
      <c r="A25287">
        <v>7.5855499999999995E-4</v>
      </c>
      <c r="B25287">
        <v>1</v>
      </c>
      <c r="C25287" s="1">
        <f t="shared" si="395"/>
        <v>0.57146399999999997</v>
      </c>
      <c r="E25287">
        <v>-1.142928E-2</v>
      </c>
    </row>
    <row r="25288" spans="1:5" x14ac:dyDescent="0.25">
      <c r="A25288">
        <v>7.5858499999999999E-4</v>
      </c>
      <c r="B25288">
        <v>1</v>
      </c>
      <c r="C25288" s="1">
        <f t="shared" si="395"/>
        <v>0.57146399999999997</v>
      </c>
      <c r="E25288">
        <v>-1.142928E-2</v>
      </c>
    </row>
    <row r="25289" spans="1:5" x14ac:dyDescent="0.25">
      <c r="A25289">
        <v>7.5861500000000003E-4</v>
      </c>
      <c r="B25289">
        <v>1</v>
      </c>
      <c r="C25289" s="1">
        <f t="shared" si="395"/>
        <v>0.57146399999999997</v>
      </c>
      <c r="E25289">
        <v>-1.142928E-2</v>
      </c>
    </row>
    <row r="25290" spans="1:5" x14ac:dyDescent="0.25">
      <c r="A25290">
        <v>7.5864499999999996E-4</v>
      </c>
      <c r="B25290">
        <v>1</v>
      </c>
      <c r="C25290" s="1">
        <f t="shared" si="395"/>
        <v>0.57146399999999997</v>
      </c>
      <c r="E25290">
        <v>-1.142928E-2</v>
      </c>
    </row>
    <row r="25291" spans="1:5" x14ac:dyDescent="0.25">
      <c r="A25291">
        <v>7.58675E-4</v>
      </c>
      <c r="B25291">
        <v>1</v>
      </c>
      <c r="C25291" s="1">
        <f t="shared" si="395"/>
        <v>0.57146399999999997</v>
      </c>
      <c r="E25291">
        <v>-1.142928E-2</v>
      </c>
    </row>
    <row r="25292" spans="1:5" x14ac:dyDescent="0.25">
      <c r="A25292">
        <v>7.5870500000000003E-4</v>
      </c>
      <c r="B25292">
        <v>1</v>
      </c>
      <c r="C25292" s="1">
        <f t="shared" si="395"/>
        <v>0.57146399999999997</v>
      </c>
      <c r="E25292">
        <v>-1.142928E-2</v>
      </c>
    </row>
    <row r="25293" spans="1:5" x14ac:dyDescent="0.25">
      <c r="A25293">
        <v>7.5873499999999997E-4</v>
      </c>
      <c r="B25293">
        <v>1</v>
      </c>
      <c r="C25293" s="1">
        <f t="shared" si="395"/>
        <v>0.57146399999999997</v>
      </c>
      <c r="E25293">
        <v>-1.142928E-2</v>
      </c>
    </row>
    <row r="25294" spans="1:5" x14ac:dyDescent="0.25">
      <c r="A25294">
        <v>7.58765E-4</v>
      </c>
      <c r="B25294">
        <v>1</v>
      </c>
      <c r="C25294" s="1">
        <f t="shared" si="395"/>
        <v>0.57146399999999997</v>
      </c>
      <c r="E25294">
        <v>-1.142928E-2</v>
      </c>
    </row>
    <row r="25295" spans="1:5" x14ac:dyDescent="0.25">
      <c r="A25295">
        <v>7.5879500000000004E-4</v>
      </c>
      <c r="B25295">
        <v>1</v>
      </c>
      <c r="C25295" s="1">
        <f t="shared" si="395"/>
        <v>0.57146399999999997</v>
      </c>
      <c r="E25295">
        <v>-1.142928E-2</v>
      </c>
    </row>
    <row r="25296" spans="1:5" x14ac:dyDescent="0.25">
      <c r="A25296">
        <v>7.5882499999999997E-4</v>
      </c>
      <c r="B25296">
        <v>1</v>
      </c>
      <c r="C25296" s="1">
        <f t="shared" si="395"/>
        <v>0.57146399999999997</v>
      </c>
      <c r="E25296">
        <v>-1.142928E-2</v>
      </c>
    </row>
    <row r="25297" spans="1:5" x14ac:dyDescent="0.25">
      <c r="A25297">
        <v>7.5885500000000001E-4</v>
      </c>
      <c r="B25297">
        <v>1</v>
      </c>
      <c r="C25297" s="1">
        <f t="shared" si="395"/>
        <v>0.57146399999999997</v>
      </c>
      <c r="E25297">
        <v>-1.142928E-2</v>
      </c>
    </row>
    <row r="25298" spans="1:5" x14ac:dyDescent="0.25">
      <c r="A25298">
        <v>7.5888500000000005E-4</v>
      </c>
      <c r="B25298">
        <v>1</v>
      </c>
      <c r="C25298" s="1">
        <f t="shared" si="395"/>
        <v>0.57146399999999997</v>
      </c>
      <c r="E25298">
        <v>-1.142928E-2</v>
      </c>
    </row>
    <row r="25299" spans="1:5" x14ac:dyDescent="0.25">
      <c r="A25299">
        <v>7.5891499999999998E-4</v>
      </c>
      <c r="B25299">
        <v>1</v>
      </c>
      <c r="C25299" s="1">
        <f t="shared" si="395"/>
        <v>0.57146399999999997</v>
      </c>
      <c r="E25299">
        <v>-1.142928E-2</v>
      </c>
    </row>
    <row r="25300" spans="1:5" x14ac:dyDescent="0.25">
      <c r="A25300">
        <v>7.5894500000000002E-4</v>
      </c>
      <c r="B25300">
        <v>1</v>
      </c>
      <c r="C25300" s="1">
        <f t="shared" si="395"/>
        <v>0.57146399999999997</v>
      </c>
      <c r="E25300">
        <v>-1.142928E-2</v>
      </c>
    </row>
    <row r="25301" spans="1:5" x14ac:dyDescent="0.25">
      <c r="A25301">
        <v>7.5897499999999995E-4</v>
      </c>
      <c r="B25301">
        <v>1</v>
      </c>
      <c r="C25301" s="1">
        <f t="shared" si="395"/>
        <v>0.57146399999999997</v>
      </c>
      <c r="E25301">
        <v>-1.142928E-2</v>
      </c>
    </row>
    <row r="25302" spans="1:5" x14ac:dyDescent="0.25">
      <c r="A25302">
        <v>7.5900499999999999E-4</v>
      </c>
      <c r="B25302">
        <v>1</v>
      </c>
      <c r="C25302" s="1">
        <f t="shared" si="395"/>
        <v>0.57146399999999997</v>
      </c>
      <c r="E25302">
        <v>-1.142928E-2</v>
      </c>
    </row>
    <row r="25303" spans="1:5" x14ac:dyDescent="0.25">
      <c r="A25303">
        <v>7.5903500000000003E-4</v>
      </c>
      <c r="B25303">
        <v>1</v>
      </c>
      <c r="C25303" s="1">
        <f t="shared" si="395"/>
        <v>0.57146399999999997</v>
      </c>
      <c r="E25303">
        <v>-1.142928E-2</v>
      </c>
    </row>
    <row r="25304" spans="1:5" x14ac:dyDescent="0.25">
      <c r="A25304">
        <v>7.5906499999999996E-4</v>
      </c>
      <c r="B25304">
        <v>1</v>
      </c>
      <c r="C25304" s="1">
        <f t="shared" si="395"/>
        <v>0.57146399999999997</v>
      </c>
      <c r="E25304">
        <v>-1.142928E-2</v>
      </c>
    </row>
    <row r="25305" spans="1:5" x14ac:dyDescent="0.25">
      <c r="A25305">
        <v>7.59095E-4</v>
      </c>
      <c r="B25305">
        <v>1</v>
      </c>
      <c r="C25305" s="1">
        <f t="shared" si="395"/>
        <v>0.57146399999999997</v>
      </c>
      <c r="E25305">
        <v>-1.142928E-2</v>
      </c>
    </row>
    <row r="25306" spans="1:5" x14ac:dyDescent="0.25">
      <c r="A25306">
        <v>7.5912500000000003E-4</v>
      </c>
      <c r="B25306">
        <v>1</v>
      </c>
      <c r="C25306" s="1">
        <f t="shared" si="395"/>
        <v>0.57146399999999997</v>
      </c>
      <c r="E25306">
        <v>-1.142928E-2</v>
      </c>
    </row>
    <row r="25307" spans="1:5" x14ac:dyDescent="0.25">
      <c r="A25307">
        <v>7.5915499999999996E-4</v>
      </c>
      <c r="B25307">
        <v>1</v>
      </c>
      <c r="C25307" s="1">
        <f t="shared" si="395"/>
        <v>0.57146399999999997</v>
      </c>
      <c r="E25307">
        <v>-1.142928E-2</v>
      </c>
    </row>
    <row r="25308" spans="1:5" x14ac:dyDescent="0.25">
      <c r="A25308">
        <v>7.59185E-4</v>
      </c>
      <c r="B25308">
        <v>1</v>
      </c>
      <c r="C25308" s="1">
        <f t="shared" si="395"/>
        <v>0.57146399999999997</v>
      </c>
      <c r="E25308">
        <v>-1.142928E-2</v>
      </c>
    </row>
    <row r="25309" spans="1:5" x14ac:dyDescent="0.25">
      <c r="A25309">
        <v>7.5921500000000004E-4</v>
      </c>
      <c r="B25309">
        <v>1</v>
      </c>
      <c r="C25309" s="1">
        <f t="shared" si="395"/>
        <v>0.57146399999999997</v>
      </c>
      <c r="E25309">
        <v>-1.142928E-2</v>
      </c>
    </row>
    <row r="25310" spans="1:5" x14ac:dyDescent="0.25">
      <c r="A25310">
        <v>7.5924499999999997E-4</v>
      </c>
      <c r="B25310">
        <v>1</v>
      </c>
      <c r="C25310" s="1">
        <f t="shared" si="395"/>
        <v>0.57146399999999997</v>
      </c>
      <c r="E25310">
        <v>-1.142928E-2</v>
      </c>
    </row>
    <row r="25311" spans="1:5" x14ac:dyDescent="0.25">
      <c r="A25311">
        <v>7.5927500000000001E-4</v>
      </c>
      <c r="B25311">
        <v>1</v>
      </c>
      <c r="C25311" s="1">
        <f t="shared" si="395"/>
        <v>0.57146399999999997</v>
      </c>
      <c r="E25311">
        <v>-1.142928E-2</v>
      </c>
    </row>
    <row r="25312" spans="1:5" x14ac:dyDescent="0.25">
      <c r="A25312">
        <v>7.5930500000000005E-4</v>
      </c>
      <c r="B25312">
        <v>1</v>
      </c>
      <c r="C25312" s="1">
        <f t="shared" si="395"/>
        <v>0.57146399999999997</v>
      </c>
      <c r="E25312">
        <v>-1.142928E-2</v>
      </c>
    </row>
    <row r="25313" spans="1:5" x14ac:dyDescent="0.25">
      <c r="A25313">
        <v>7.5933499999999998E-4</v>
      </c>
      <c r="B25313">
        <v>1</v>
      </c>
      <c r="C25313" s="1">
        <f t="shared" si="395"/>
        <v>0.57146399999999997</v>
      </c>
      <c r="E25313">
        <v>-1.142928E-2</v>
      </c>
    </row>
    <row r="25314" spans="1:5" x14ac:dyDescent="0.25">
      <c r="A25314">
        <v>7.5936500000000002E-4</v>
      </c>
      <c r="B25314">
        <v>1</v>
      </c>
      <c r="C25314" s="1">
        <f t="shared" si="395"/>
        <v>0.57146399999999997</v>
      </c>
      <c r="E25314">
        <v>-1.142928E-2</v>
      </c>
    </row>
    <row r="25315" spans="1:5" x14ac:dyDescent="0.25">
      <c r="A25315">
        <v>7.5939499999999995E-4</v>
      </c>
      <c r="B25315">
        <v>1</v>
      </c>
      <c r="C25315" s="1">
        <f t="shared" si="395"/>
        <v>0.57146399999999997</v>
      </c>
      <c r="E25315">
        <v>-1.142928E-2</v>
      </c>
    </row>
    <row r="25316" spans="1:5" x14ac:dyDescent="0.25">
      <c r="A25316">
        <v>7.5942499999999999E-4</v>
      </c>
      <c r="B25316">
        <v>1</v>
      </c>
      <c r="C25316" s="1">
        <f t="shared" si="395"/>
        <v>0.57146399999999997</v>
      </c>
      <c r="E25316">
        <v>-1.142928E-2</v>
      </c>
    </row>
    <row r="25317" spans="1:5" x14ac:dyDescent="0.25">
      <c r="A25317">
        <v>7.5945500000000003E-4</v>
      </c>
      <c r="B25317">
        <v>1</v>
      </c>
      <c r="C25317" s="1">
        <f t="shared" si="395"/>
        <v>0.57146399999999997</v>
      </c>
      <c r="E25317">
        <v>-1.142928E-2</v>
      </c>
    </row>
    <row r="25318" spans="1:5" x14ac:dyDescent="0.25">
      <c r="A25318">
        <v>7.5948499999999996E-4</v>
      </c>
      <c r="B25318">
        <v>1</v>
      </c>
      <c r="C25318" s="1">
        <f t="shared" si="395"/>
        <v>0.57146399999999997</v>
      </c>
      <c r="E25318">
        <v>-1.142928E-2</v>
      </c>
    </row>
    <row r="25319" spans="1:5" x14ac:dyDescent="0.25">
      <c r="A25319">
        <v>7.5951499999999999E-4</v>
      </c>
      <c r="B25319">
        <v>1</v>
      </c>
      <c r="C25319" s="1">
        <f t="shared" si="395"/>
        <v>0.57146399999999997</v>
      </c>
      <c r="E25319">
        <v>-1.142928E-2</v>
      </c>
    </row>
    <row r="25320" spans="1:5" x14ac:dyDescent="0.25">
      <c r="A25320">
        <v>7.5954500000000003E-4</v>
      </c>
      <c r="B25320">
        <v>1</v>
      </c>
      <c r="C25320" s="1">
        <f t="shared" si="395"/>
        <v>0.57146399999999997</v>
      </c>
      <c r="E25320">
        <v>-1.142928E-2</v>
      </c>
    </row>
    <row r="25321" spans="1:5" x14ac:dyDescent="0.25">
      <c r="A25321">
        <v>7.5957499999999996E-4</v>
      </c>
      <c r="B25321">
        <v>1</v>
      </c>
      <c r="C25321" s="1">
        <f t="shared" si="395"/>
        <v>0.57146399999999997</v>
      </c>
      <c r="E25321">
        <v>-1.142928E-2</v>
      </c>
    </row>
    <row r="25322" spans="1:5" x14ac:dyDescent="0.25">
      <c r="A25322">
        <v>7.59605E-4</v>
      </c>
      <c r="B25322">
        <v>1</v>
      </c>
      <c r="C25322" s="1">
        <f t="shared" si="395"/>
        <v>0.57146399999999997</v>
      </c>
      <c r="E25322">
        <v>-1.142928E-2</v>
      </c>
    </row>
    <row r="25323" spans="1:5" x14ac:dyDescent="0.25">
      <c r="A25323">
        <v>7.5963500000000004E-4</v>
      </c>
      <c r="B25323">
        <v>1</v>
      </c>
      <c r="C25323" s="1">
        <f t="shared" si="395"/>
        <v>0.57146399999999997</v>
      </c>
      <c r="E25323">
        <v>-1.142928E-2</v>
      </c>
    </row>
    <row r="25324" spans="1:5" x14ac:dyDescent="0.25">
      <c r="A25324">
        <v>7.5966499999999997E-4</v>
      </c>
      <c r="B25324">
        <v>1</v>
      </c>
      <c r="C25324" s="1">
        <f t="shared" si="395"/>
        <v>0.57146399999999997</v>
      </c>
      <c r="E25324">
        <v>-1.142928E-2</v>
      </c>
    </row>
    <row r="25325" spans="1:5" x14ac:dyDescent="0.25">
      <c r="A25325">
        <v>7.5969500000000001E-4</v>
      </c>
      <c r="B25325">
        <v>1</v>
      </c>
      <c r="C25325" s="1">
        <f t="shared" si="395"/>
        <v>0.57146399999999997</v>
      </c>
      <c r="E25325">
        <v>-1.142928E-2</v>
      </c>
    </row>
    <row r="25326" spans="1:5" x14ac:dyDescent="0.25">
      <c r="A25326">
        <v>7.5972500000000005E-4</v>
      </c>
      <c r="B25326">
        <v>1</v>
      </c>
      <c r="C25326" s="1">
        <f t="shared" si="395"/>
        <v>0.57146399999999997</v>
      </c>
      <c r="E25326">
        <v>-1.142928E-2</v>
      </c>
    </row>
    <row r="25327" spans="1:5" x14ac:dyDescent="0.25">
      <c r="A25327">
        <v>7.5975499999999998E-4</v>
      </c>
      <c r="B25327">
        <v>1</v>
      </c>
      <c r="C25327" s="1">
        <f t="shared" si="395"/>
        <v>0.57146399999999997</v>
      </c>
      <c r="E25327">
        <v>-1.142928E-2</v>
      </c>
    </row>
    <row r="25328" spans="1:5" x14ac:dyDescent="0.25">
      <c r="A25328">
        <v>7.5978500000000002E-4</v>
      </c>
      <c r="B25328">
        <v>1</v>
      </c>
      <c r="C25328" s="1">
        <f t="shared" si="395"/>
        <v>0.57146399999999997</v>
      </c>
      <c r="E25328">
        <v>-1.142928E-2</v>
      </c>
    </row>
    <row r="25329" spans="1:5" x14ac:dyDescent="0.25">
      <c r="A25329">
        <v>7.5981499999999995E-4</v>
      </c>
      <c r="B25329">
        <v>1</v>
      </c>
      <c r="C25329" s="1">
        <f t="shared" si="395"/>
        <v>0.57146399999999997</v>
      </c>
      <c r="E25329">
        <v>-1.142928E-2</v>
      </c>
    </row>
    <row r="25330" spans="1:5" x14ac:dyDescent="0.25">
      <c r="A25330">
        <v>7.5984499999999999E-4</v>
      </c>
      <c r="B25330">
        <v>1</v>
      </c>
      <c r="C25330" s="1">
        <f t="shared" si="395"/>
        <v>0.57146399999999997</v>
      </c>
      <c r="E25330">
        <v>-1.142928E-2</v>
      </c>
    </row>
    <row r="25331" spans="1:5" x14ac:dyDescent="0.25">
      <c r="A25331">
        <v>7.5987500000000003E-4</v>
      </c>
      <c r="B25331">
        <v>1</v>
      </c>
      <c r="C25331" s="1">
        <f t="shared" si="395"/>
        <v>0.57146399999999997</v>
      </c>
      <c r="E25331">
        <v>-1.142928E-2</v>
      </c>
    </row>
    <row r="25332" spans="1:5" x14ac:dyDescent="0.25">
      <c r="A25332">
        <v>7.5990499999999996E-4</v>
      </c>
      <c r="B25332">
        <v>1</v>
      </c>
      <c r="C25332" s="1">
        <f t="shared" si="395"/>
        <v>0.57146399999999997</v>
      </c>
      <c r="E25332">
        <v>-1.142928E-2</v>
      </c>
    </row>
    <row r="25333" spans="1:5" x14ac:dyDescent="0.25">
      <c r="A25333">
        <v>7.5993499999999999E-4</v>
      </c>
      <c r="B25333">
        <v>1</v>
      </c>
      <c r="C25333" s="1">
        <f t="shared" si="395"/>
        <v>0.57146399999999997</v>
      </c>
      <c r="E25333">
        <v>-1.142928E-2</v>
      </c>
    </row>
    <row r="25334" spans="1:5" x14ac:dyDescent="0.25">
      <c r="A25334">
        <v>7.5996500000000003E-4</v>
      </c>
      <c r="B25334">
        <v>1</v>
      </c>
      <c r="C25334" s="1">
        <f t="shared" si="395"/>
        <v>0.57146399999999997</v>
      </c>
      <c r="E25334">
        <v>-1.142928E-2</v>
      </c>
    </row>
    <row r="25335" spans="1:5" x14ac:dyDescent="0.25">
      <c r="A25335">
        <v>7.5999499999999996E-4</v>
      </c>
      <c r="B25335">
        <v>1</v>
      </c>
      <c r="C25335" s="1">
        <f t="shared" si="395"/>
        <v>0.57146399999999997</v>
      </c>
      <c r="E25335">
        <v>-1.142928E-2</v>
      </c>
    </row>
    <row r="25336" spans="1:5" x14ac:dyDescent="0.25">
      <c r="A25336">
        <v>7.60025E-4</v>
      </c>
      <c r="B25336">
        <v>1</v>
      </c>
      <c r="C25336" s="1">
        <f t="shared" si="395"/>
        <v>0.57146399999999997</v>
      </c>
      <c r="E25336">
        <v>-1.142928E-2</v>
      </c>
    </row>
    <row r="25337" spans="1:5" x14ac:dyDescent="0.25">
      <c r="A25337">
        <v>7.6005500000000004E-4</v>
      </c>
      <c r="B25337">
        <v>1</v>
      </c>
      <c r="C25337" s="1">
        <f t="shared" si="395"/>
        <v>0.57146399999999997</v>
      </c>
      <c r="E25337">
        <v>-1.142928E-2</v>
      </c>
    </row>
    <row r="25338" spans="1:5" x14ac:dyDescent="0.25">
      <c r="A25338">
        <v>7.6008499999999997E-4</v>
      </c>
      <c r="B25338">
        <v>1</v>
      </c>
      <c r="C25338" s="1">
        <f t="shared" si="395"/>
        <v>0.57146399999999997</v>
      </c>
      <c r="E25338">
        <v>-1.142928E-2</v>
      </c>
    </row>
    <row r="25339" spans="1:5" x14ac:dyDescent="0.25">
      <c r="A25339">
        <v>7.6011500000000001E-4</v>
      </c>
      <c r="B25339">
        <v>1</v>
      </c>
      <c r="C25339" s="1">
        <f t="shared" si="395"/>
        <v>0.57146399999999997</v>
      </c>
      <c r="E25339">
        <v>-1.142928E-2</v>
      </c>
    </row>
    <row r="25340" spans="1:5" x14ac:dyDescent="0.25">
      <c r="A25340">
        <v>7.6014500000000005E-4</v>
      </c>
      <c r="B25340">
        <v>1</v>
      </c>
      <c r="C25340" s="1">
        <f t="shared" si="395"/>
        <v>0.57146399999999997</v>
      </c>
      <c r="E25340">
        <v>-1.142928E-2</v>
      </c>
    </row>
    <row r="25341" spans="1:5" x14ac:dyDescent="0.25">
      <c r="A25341">
        <v>7.6017499999999998E-4</v>
      </c>
      <c r="B25341">
        <v>1</v>
      </c>
      <c r="C25341" s="1">
        <f t="shared" si="395"/>
        <v>0.57146399999999997</v>
      </c>
      <c r="E25341">
        <v>-1.142928E-2</v>
      </c>
    </row>
    <row r="25342" spans="1:5" x14ac:dyDescent="0.25">
      <c r="A25342">
        <v>7.6020500000000002E-4</v>
      </c>
      <c r="B25342">
        <v>1</v>
      </c>
      <c r="C25342" s="1">
        <f t="shared" si="395"/>
        <v>0.57146399999999997</v>
      </c>
      <c r="E25342">
        <v>-1.142928E-2</v>
      </c>
    </row>
    <row r="25343" spans="1:5" x14ac:dyDescent="0.25">
      <c r="A25343">
        <v>7.6023499999999995E-4</v>
      </c>
      <c r="B25343">
        <v>1</v>
      </c>
      <c r="C25343" s="1">
        <f t="shared" si="395"/>
        <v>0.57146399999999997</v>
      </c>
      <c r="E25343">
        <v>-1.142928E-2</v>
      </c>
    </row>
    <row r="25344" spans="1:5" x14ac:dyDescent="0.25">
      <c r="A25344">
        <v>7.6026499999999999E-4</v>
      </c>
      <c r="B25344">
        <v>1</v>
      </c>
      <c r="C25344" s="1">
        <f t="shared" si="395"/>
        <v>0.57146399999999997</v>
      </c>
      <c r="E25344">
        <v>-1.142928E-2</v>
      </c>
    </row>
    <row r="25345" spans="1:5" x14ac:dyDescent="0.25">
      <c r="A25345">
        <v>7.6029500000000002E-4</v>
      </c>
      <c r="B25345">
        <v>1</v>
      </c>
      <c r="C25345" s="1">
        <f t="shared" si="395"/>
        <v>0.57146399999999997</v>
      </c>
      <c r="E25345">
        <v>-1.142928E-2</v>
      </c>
    </row>
    <row r="25346" spans="1:5" x14ac:dyDescent="0.25">
      <c r="A25346">
        <v>7.6032499999999995E-4</v>
      </c>
      <c r="B25346">
        <v>1</v>
      </c>
      <c r="C25346" s="1">
        <f t="shared" si="395"/>
        <v>0.57146399999999997</v>
      </c>
      <c r="E25346">
        <v>-1.142928E-2</v>
      </c>
    </row>
    <row r="25347" spans="1:5" x14ac:dyDescent="0.25">
      <c r="A25347">
        <v>7.6035499999999999E-4</v>
      </c>
      <c r="B25347">
        <v>1</v>
      </c>
      <c r="C25347" s="1">
        <f t="shared" ref="C25347:C25410" si="396">-E25347*50</f>
        <v>0.57146399999999997</v>
      </c>
      <c r="E25347">
        <v>-1.142928E-2</v>
      </c>
    </row>
    <row r="25348" spans="1:5" x14ac:dyDescent="0.25">
      <c r="A25348">
        <v>7.6038500000000003E-4</v>
      </c>
      <c r="B25348">
        <v>1</v>
      </c>
      <c r="C25348" s="1">
        <f t="shared" si="396"/>
        <v>0.57146399999999997</v>
      </c>
      <c r="E25348">
        <v>-1.142928E-2</v>
      </c>
    </row>
    <row r="25349" spans="1:5" x14ac:dyDescent="0.25">
      <c r="A25349">
        <v>7.6041499999999996E-4</v>
      </c>
      <c r="B25349">
        <v>1</v>
      </c>
      <c r="C25349" s="1">
        <f t="shared" si="396"/>
        <v>0.57146399999999997</v>
      </c>
      <c r="E25349">
        <v>-1.142928E-2</v>
      </c>
    </row>
    <row r="25350" spans="1:5" x14ac:dyDescent="0.25">
      <c r="A25350">
        <v>7.60445E-4</v>
      </c>
      <c r="B25350">
        <v>1</v>
      </c>
      <c r="C25350" s="1">
        <f t="shared" si="396"/>
        <v>0.57146399999999997</v>
      </c>
      <c r="E25350">
        <v>-1.142928E-2</v>
      </c>
    </row>
    <row r="25351" spans="1:5" x14ac:dyDescent="0.25">
      <c r="A25351">
        <v>7.6047500000000004E-4</v>
      </c>
      <c r="B25351">
        <v>1</v>
      </c>
      <c r="C25351" s="1">
        <f t="shared" si="396"/>
        <v>0.57146399999999997</v>
      </c>
      <c r="E25351">
        <v>-1.142928E-2</v>
      </c>
    </row>
    <row r="25352" spans="1:5" x14ac:dyDescent="0.25">
      <c r="A25352">
        <v>7.6050499999999997E-4</v>
      </c>
      <c r="B25352">
        <v>1</v>
      </c>
      <c r="C25352" s="1">
        <f t="shared" si="396"/>
        <v>0.57146399999999997</v>
      </c>
      <c r="E25352">
        <v>-1.142928E-2</v>
      </c>
    </row>
    <row r="25353" spans="1:5" x14ac:dyDescent="0.25">
      <c r="A25353">
        <v>7.6053500000000001E-4</v>
      </c>
      <c r="B25353">
        <v>1</v>
      </c>
      <c r="C25353" s="1">
        <f t="shared" si="396"/>
        <v>0.57146399999999997</v>
      </c>
      <c r="E25353">
        <v>-1.142928E-2</v>
      </c>
    </row>
    <row r="25354" spans="1:5" x14ac:dyDescent="0.25">
      <c r="A25354">
        <v>7.6056500000000005E-4</v>
      </c>
      <c r="B25354">
        <v>1</v>
      </c>
      <c r="C25354" s="1">
        <f t="shared" si="396"/>
        <v>0.57146399999999997</v>
      </c>
      <c r="E25354">
        <v>-1.142928E-2</v>
      </c>
    </row>
    <row r="25355" spans="1:5" x14ac:dyDescent="0.25">
      <c r="A25355">
        <v>7.6059499999999998E-4</v>
      </c>
      <c r="B25355">
        <v>1</v>
      </c>
      <c r="C25355" s="1">
        <f t="shared" si="396"/>
        <v>0.57146399999999997</v>
      </c>
      <c r="E25355">
        <v>-1.142928E-2</v>
      </c>
    </row>
    <row r="25356" spans="1:5" x14ac:dyDescent="0.25">
      <c r="A25356">
        <v>7.6062500000000002E-4</v>
      </c>
      <c r="B25356">
        <v>1</v>
      </c>
      <c r="C25356" s="1">
        <f t="shared" si="396"/>
        <v>0.57146399999999997</v>
      </c>
      <c r="E25356">
        <v>-1.142928E-2</v>
      </c>
    </row>
    <row r="25357" spans="1:5" x14ac:dyDescent="0.25">
      <c r="A25357">
        <v>7.6065499999999995E-4</v>
      </c>
      <c r="B25357">
        <v>1</v>
      </c>
      <c r="C25357" s="1">
        <f t="shared" si="396"/>
        <v>0.57146399999999997</v>
      </c>
      <c r="E25357">
        <v>-1.142928E-2</v>
      </c>
    </row>
    <row r="25358" spans="1:5" x14ac:dyDescent="0.25">
      <c r="A25358">
        <v>7.6068499999999999E-4</v>
      </c>
      <c r="B25358">
        <v>1</v>
      </c>
      <c r="C25358" s="1">
        <f t="shared" si="396"/>
        <v>0.57146399999999997</v>
      </c>
      <c r="E25358">
        <v>-1.142928E-2</v>
      </c>
    </row>
    <row r="25359" spans="1:5" x14ac:dyDescent="0.25">
      <c r="A25359">
        <v>7.6071500000000002E-4</v>
      </c>
      <c r="B25359">
        <v>1</v>
      </c>
      <c r="C25359" s="1">
        <f t="shared" si="396"/>
        <v>0.57146399999999997</v>
      </c>
      <c r="E25359">
        <v>-1.142928E-2</v>
      </c>
    </row>
    <row r="25360" spans="1:5" x14ac:dyDescent="0.25">
      <c r="A25360">
        <v>7.6074499999999995E-4</v>
      </c>
      <c r="B25360">
        <v>1</v>
      </c>
      <c r="C25360" s="1">
        <f t="shared" si="396"/>
        <v>0.57146399999999997</v>
      </c>
      <c r="E25360">
        <v>-1.142928E-2</v>
      </c>
    </row>
    <row r="25361" spans="1:5" x14ac:dyDescent="0.25">
      <c r="A25361">
        <v>7.6077499999999999E-4</v>
      </c>
      <c r="B25361">
        <v>1</v>
      </c>
      <c r="C25361" s="1">
        <f t="shared" si="396"/>
        <v>0.57146399999999997</v>
      </c>
      <c r="E25361">
        <v>-1.142928E-2</v>
      </c>
    </row>
    <row r="25362" spans="1:5" x14ac:dyDescent="0.25">
      <c r="A25362">
        <v>7.6080500000000003E-4</v>
      </c>
      <c r="B25362">
        <v>1</v>
      </c>
      <c r="C25362" s="1">
        <f t="shared" si="396"/>
        <v>0.57146399999999997</v>
      </c>
      <c r="E25362">
        <v>-1.142928E-2</v>
      </c>
    </row>
    <row r="25363" spans="1:5" x14ac:dyDescent="0.25">
      <c r="A25363">
        <v>7.6083499999999996E-4</v>
      </c>
      <c r="B25363">
        <v>1</v>
      </c>
      <c r="C25363" s="1">
        <f t="shared" si="396"/>
        <v>0.57146399999999997</v>
      </c>
      <c r="E25363">
        <v>-1.142928E-2</v>
      </c>
    </row>
    <row r="25364" spans="1:5" x14ac:dyDescent="0.25">
      <c r="A25364">
        <v>7.60865E-4</v>
      </c>
      <c r="B25364">
        <v>1</v>
      </c>
      <c r="C25364" s="1">
        <f t="shared" si="396"/>
        <v>0.57146399999999997</v>
      </c>
      <c r="E25364">
        <v>-1.142928E-2</v>
      </c>
    </row>
    <row r="25365" spans="1:5" x14ac:dyDescent="0.25">
      <c r="A25365">
        <v>7.6089500000000004E-4</v>
      </c>
      <c r="B25365">
        <v>1</v>
      </c>
      <c r="C25365" s="1">
        <f t="shared" si="396"/>
        <v>0.57146399999999997</v>
      </c>
      <c r="E25365">
        <v>-1.142928E-2</v>
      </c>
    </row>
    <row r="25366" spans="1:5" x14ac:dyDescent="0.25">
      <c r="A25366">
        <v>7.6092499999999997E-4</v>
      </c>
      <c r="B25366">
        <v>1</v>
      </c>
      <c r="C25366" s="1">
        <f t="shared" si="396"/>
        <v>0.57146399999999997</v>
      </c>
      <c r="E25366">
        <v>-1.142928E-2</v>
      </c>
    </row>
    <row r="25367" spans="1:5" x14ac:dyDescent="0.25">
      <c r="A25367">
        <v>7.6095500000000001E-4</v>
      </c>
      <c r="B25367">
        <v>1</v>
      </c>
      <c r="C25367" s="1">
        <f t="shared" si="396"/>
        <v>0.57146399999999997</v>
      </c>
      <c r="E25367">
        <v>-1.142928E-2</v>
      </c>
    </row>
    <row r="25368" spans="1:5" x14ac:dyDescent="0.25">
      <c r="A25368">
        <v>7.6098500000000005E-4</v>
      </c>
      <c r="B25368">
        <v>1</v>
      </c>
      <c r="C25368" s="1">
        <f t="shared" si="396"/>
        <v>0.57146399999999997</v>
      </c>
      <c r="E25368">
        <v>-1.142928E-2</v>
      </c>
    </row>
    <row r="25369" spans="1:5" x14ac:dyDescent="0.25">
      <c r="A25369">
        <v>7.6101499999999998E-4</v>
      </c>
      <c r="B25369">
        <v>1</v>
      </c>
      <c r="C25369" s="1">
        <f t="shared" si="396"/>
        <v>0.57146399999999997</v>
      </c>
      <c r="E25369">
        <v>-1.142928E-2</v>
      </c>
    </row>
    <row r="25370" spans="1:5" x14ac:dyDescent="0.25">
      <c r="A25370">
        <v>7.6104500000000002E-4</v>
      </c>
      <c r="B25370">
        <v>1</v>
      </c>
      <c r="C25370" s="1">
        <f t="shared" si="396"/>
        <v>0.57146399999999997</v>
      </c>
      <c r="E25370">
        <v>-1.142928E-2</v>
      </c>
    </row>
    <row r="25371" spans="1:5" x14ac:dyDescent="0.25">
      <c r="A25371">
        <v>7.6107499999999995E-4</v>
      </c>
      <c r="B25371">
        <v>1</v>
      </c>
      <c r="C25371" s="1">
        <f t="shared" si="396"/>
        <v>0.57146399999999997</v>
      </c>
      <c r="E25371">
        <v>-1.142928E-2</v>
      </c>
    </row>
    <row r="25372" spans="1:5" x14ac:dyDescent="0.25">
      <c r="A25372">
        <v>7.6110499999999998E-4</v>
      </c>
      <c r="B25372">
        <v>1</v>
      </c>
      <c r="C25372" s="1">
        <f t="shared" si="396"/>
        <v>0.57146399999999997</v>
      </c>
      <c r="E25372">
        <v>-1.142928E-2</v>
      </c>
    </row>
    <row r="25373" spans="1:5" x14ac:dyDescent="0.25">
      <c r="A25373">
        <v>7.6113500000000002E-4</v>
      </c>
      <c r="B25373">
        <v>1</v>
      </c>
      <c r="C25373" s="1">
        <f t="shared" si="396"/>
        <v>0.57146399999999997</v>
      </c>
      <c r="E25373">
        <v>-1.142928E-2</v>
      </c>
    </row>
    <row r="25374" spans="1:5" x14ac:dyDescent="0.25">
      <c r="A25374">
        <v>7.6116499999999995E-4</v>
      </c>
      <c r="B25374">
        <v>1</v>
      </c>
      <c r="C25374" s="1">
        <f t="shared" si="396"/>
        <v>0.57146399999999997</v>
      </c>
      <c r="E25374">
        <v>-1.142928E-2</v>
      </c>
    </row>
    <row r="25375" spans="1:5" x14ac:dyDescent="0.25">
      <c r="A25375">
        <v>7.6119499999999999E-4</v>
      </c>
      <c r="B25375">
        <v>1</v>
      </c>
      <c r="C25375" s="1">
        <f t="shared" si="396"/>
        <v>0.57146399999999997</v>
      </c>
      <c r="E25375">
        <v>-1.142928E-2</v>
      </c>
    </row>
    <row r="25376" spans="1:5" x14ac:dyDescent="0.25">
      <c r="A25376">
        <v>7.6122500000000003E-4</v>
      </c>
      <c r="B25376">
        <v>1</v>
      </c>
      <c r="C25376" s="1">
        <f t="shared" si="396"/>
        <v>0.57146399999999997</v>
      </c>
      <c r="E25376">
        <v>-1.142928E-2</v>
      </c>
    </row>
    <row r="25377" spans="1:5" x14ac:dyDescent="0.25">
      <c r="A25377">
        <v>7.6125499999999996E-4</v>
      </c>
      <c r="B25377">
        <v>1</v>
      </c>
      <c r="C25377" s="1">
        <f t="shared" si="396"/>
        <v>0.57146399999999997</v>
      </c>
      <c r="E25377">
        <v>-1.142928E-2</v>
      </c>
    </row>
    <row r="25378" spans="1:5" x14ac:dyDescent="0.25">
      <c r="A25378">
        <v>7.61285E-4</v>
      </c>
      <c r="B25378">
        <v>1</v>
      </c>
      <c r="C25378" s="1">
        <f t="shared" si="396"/>
        <v>0.57146399999999997</v>
      </c>
      <c r="E25378">
        <v>-1.142928E-2</v>
      </c>
    </row>
    <row r="25379" spans="1:5" x14ac:dyDescent="0.25">
      <c r="A25379">
        <v>7.6131500000000004E-4</v>
      </c>
      <c r="B25379">
        <v>1</v>
      </c>
      <c r="C25379" s="1">
        <f t="shared" si="396"/>
        <v>0.57146399999999997</v>
      </c>
      <c r="E25379">
        <v>-1.142928E-2</v>
      </c>
    </row>
    <row r="25380" spans="1:5" x14ac:dyDescent="0.25">
      <c r="A25380">
        <v>7.6134499999999997E-4</v>
      </c>
      <c r="B25380">
        <v>1</v>
      </c>
      <c r="C25380" s="1">
        <f t="shared" si="396"/>
        <v>0.57146399999999997</v>
      </c>
      <c r="E25380">
        <v>-1.142928E-2</v>
      </c>
    </row>
    <row r="25381" spans="1:5" x14ac:dyDescent="0.25">
      <c r="A25381">
        <v>7.6137500000000001E-4</v>
      </c>
      <c r="B25381">
        <v>1</v>
      </c>
      <c r="C25381" s="1">
        <f t="shared" si="396"/>
        <v>0.57146399999999997</v>
      </c>
      <c r="E25381">
        <v>-1.142928E-2</v>
      </c>
    </row>
    <row r="25382" spans="1:5" x14ac:dyDescent="0.25">
      <c r="A25382">
        <v>7.6140500000000005E-4</v>
      </c>
      <c r="B25382">
        <v>1</v>
      </c>
      <c r="C25382" s="1">
        <f t="shared" si="396"/>
        <v>0.57146399999999997</v>
      </c>
      <c r="E25382">
        <v>-1.142928E-2</v>
      </c>
    </row>
    <row r="25383" spans="1:5" x14ac:dyDescent="0.25">
      <c r="A25383">
        <v>7.6143499999999998E-4</v>
      </c>
      <c r="B25383">
        <v>1</v>
      </c>
      <c r="C25383" s="1">
        <f t="shared" si="396"/>
        <v>0.57146399999999997</v>
      </c>
      <c r="E25383">
        <v>-1.142928E-2</v>
      </c>
    </row>
    <row r="25384" spans="1:5" x14ac:dyDescent="0.25">
      <c r="A25384">
        <v>7.6146500000000002E-4</v>
      </c>
      <c r="B25384">
        <v>1</v>
      </c>
      <c r="C25384" s="1">
        <f t="shared" si="396"/>
        <v>0.57146399999999997</v>
      </c>
      <c r="E25384">
        <v>-1.142928E-2</v>
      </c>
    </row>
    <row r="25385" spans="1:5" x14ac:dyDescent="0.25">
      <c r="A25385">
        <v>7.6149500000000005E-4</v>
      </c>
      <c r="B25385">
        <v>1</v>
      </c>
      <c r="C25385" s="1">
        <f t="shared" si="396"/>
        <v>0.57146399999999997</v>
      </c>
      <c r="E25385">
        <v>-1.142928E-2</v>
      </c>
    </row>
    <row r="25386" spans="1:5" x14ac:dyDescent="0.25">
      <c r="A25386">
        <v>7.6152499999999998E-4</v>
      </c>
      <c r="B25386">
        <v>1</v>
      </c>
      <c r="C25386" s="1">
        <f t="shared" si="396"/>
        <v>0.57146399999999997</v>
      </c>
      <c r="E25386">
        <v>-1.142928E-2</v>
      </c>
    </row>
    <row r="25387" spans="1:5" x14ac:dyDescent="0.25">
      <c r="A25387">
        <v>7.6155500000000002E-4</v>
      </c>
      <c r="B25387">
        <v>1</v>
      </c>
      <c r="C25387" s="1">
        <f t="shared" si="396"/>
        <v>0.57146399999999997</v>
      </c>
      <c r="E25387">
        <v>-1.142928E-2</v>
      </c>
    </row>
    <row r="25388" spans="1:5" x14ac:dyDescent="0.25">
      <c r="A25388">
        <v>7.6158499999999995E-4</v>
      </c>
      <c r="B25388">
        <v>1</v>
      </c>
      <c r="C25388" s="1">
        <f t="shared" si="396"/>
        <v>0.57146399999999997</v>
      </c>
      <c r="E25388">
        <v>-1.142928E-2</v>
      </c>
    </row>
    <row r="25389" spans="1:5" x14ac:dyDescent="0.25">
      <c r="A25389">
        <v>7.6161499999999999E-4</v>
      </c>
      <c r="B25389">
        <v>1</v>
      </c>
      <c r="C25389" s="1">
        <f t="shared" si="396"/>
        <v>0.57146399999999997</v>
      </c>
      <c r="E25389">
        <v>-1.142928E-2</v>
      </c>
    </row>
    <row r="25390" spans="1:5" x14ac:dyDescent="0.25">
      <c r="A25390">
        <v>7.6164500000000003E-4</v>
      </c>
      <c r="B25390">
        <v>1</v>
      </c>
      <c r="C25390" s="1">
        <f t="shared" si="396"/>
        <v>0.57146399999999997</v>
      </c>
      <c r="E25390">
        <v>-1.142928E-2</v>
      </c>
    </row>
    <row r="25391" spans="1:5" x14ac:dyDescent="0.25">
      <c r="A25391">
        <v>7.6167499999999996E-4</v>
      </c>
      <c r="B25391">
        <v>1</v>
      </c>
      <c r="C25391" s="1">
        <f t="shared" si="396"/>
        <v>0.57146399999999997</v>
      </c>
      <c r="E25391">
        <v>-1.142928E-2</v>
      </c>
    </row>
    <row r="25392" spans="1:5" x14ac:dyDescent="0.25">
      <c r="A25392">
        <v>7.61705E-4</v>
      </c>
      <c r="B25392">
        <v>1</v>
      </c>
      <c r="C25392" s="1">
        <f t="shared" si="396"/>
        <v>0.57146399999999997</v>
      </c>
      <c r="E25392">
        <v>-1.142928E-2</v>
      </c>
    </row>
    <row r="25393" spans="1:5" x14ac:dyDescent="0.25">
      <c r="A25393">
        <v>7.6173500000000004E-4</v>
      </c>
      <c r="B25393">
        <v>1</v>
      </c>
      <c r="C25393" s="1">
        <f t="shared" si="396"/>
        <v>0.57146399999999997</v>
      </c>
      <c r="E25393">
        <v>-1.142928E-2</v>
      </c>
    </row>
    <row r="25394" spans="1:5" x14ac:dyDescent="0.25">
      <c r="A25394">
        <v>7.6176499999999997E-4</v>
      </c>
      <c r="B25394">
        <v>1</v>
      </c>
      <c r="C25394" s="1">
        <f t="shared" si="396"/>
        <v>0.57146399999999997</v>
      </c>
      <c r="E25394">
        <v>-1.142928E-2</v>
      </c>
    </row>
    <row r="25395" spans="1:5" x14ac:dyDescent="0.25">
      <c r="A25395">
        <v>7.6179500000000001E-4</v>
      </c>
      <c r="B25395">
        <v>1</v>
      </c>
      <c r="C25395" s="1">
        <f t="shared" si="396"/>
        <v>0.57146399999999997</v>
      </c>
      <c r="E25395">
        <v>-1.142928E-2</v>
      </c>
    </row>
    <row r="25396" spans="1:5" x14ac:dyDescent="0.25">
      <c r="A25396">
        <v>7.6182500000000005E-4</v>
      </c>
      <c r="B25396">
        <v>1</v>
      </c>
      <c r="C25396" s="1">
        <f t="shared" si="396"/>
        <v>0.57146399999999997</v>
      </c>
      <c r="E25396">
        <v>-1.142928E-2</v>
      </c>
    </row>
    <row r="25397" spans="1:5" x14ac:dyDescent="0.25">
      <c r="A25397">
        <v>7.6185499999999998E-4</v>
      </c>
      <c r="B25397">
        <v>1</v>
      </c>
      <c r="C25397" s="1">
        <f t="shared" si="396"/>
        <v>0.57146399999999997</v>
      </c>
      <c r="E25397">
        <v>-1.142928E-2</v>
      </c>
    </row>
    <row r="25398" spans="1:5" x14ac:dyDescent="0.25">
      <c r="A25398">
        <v>7.6188500000000001E-4</v>
      </c>
      <c r="B25398">
        <v>1</v>
      </c>
      <c r="C25398" s="1">
        <f t="shared" si="396"/>
        <v>0.57146399999999997</v>
      </c>
      <c r="E25398">
        <v>-1.142928E-2</v>
      </c>
    </row>
    <row r="25399" spans="1:5" x14ac:dyDescent="0.25">
      <c r="A25399">
        <v>7.6191500000000005E-4</v>
      </c>
      <c r="B25399">
        <v>1</v>
      </c>
      <c r="C25399" s="1">
        <f t="shared" si="396"/>
        <v>0.57146399999999997</v>
      </c>
      <c r="E25399">
        <v>-1.142928E-2</v>
      </c>
    </row>
    <row r="25400" spans="1:5" x14ac:dyDescent="0.25">
      <c r="A25400">
        <v>7.6194499999999998E-4</v>
      </c>
      <c r="B25400">
        <v>1</v>
      </c>
      <c r="C25400" s="1">
        <f t="shared" si="396"/>
        <v>0.57146399999999997</v>
      </c>
      <c r="E25400">
        <v>-1.142928E-2</v>
      </c>
    </row>
    <row r="25401" spans="1:5" x14ac:dyDescent="0.25">
      <c r="A25401">
        <v>7.6197500000000002E-4</v>
      </c>
      <c r="B25401">
        <v>1</v>
      </c>
      <c r="C25401" s="1">
        <f t="shared" si="396"/>
        <v>0.57146399999999997</v>
      </c>
      <c r="E25401">
        <v>-1.142928E-2</v>
      </c>
    </row>
    <row r="25402" spans="1:5" x14ac:dyDescent="0.25">
      <c r="A25402">
        <v>7.6200499999999995E-4</v>
      </c>
      <c r="B25402">
        <v>1</v>
      </c>
      <c r="C25402" s="1">
        <f t="shared" si="396"/>
        <v>0.57146399999999997</v>
      </c>
      <c r="E25402">
        <v>-1.142928E-2</v>
      </c>
    </row>
    <row r="25403" spans="1:5" x14ac:dyDescent="0.25">
      <c r="A25403">
        <v>7.6203499999999999E-4</v>
      </c>
      <c r="B25403">
        <v>1</v>
      </c>
      <c r="C25403" s="1">
        <f t="shared" si="396"/>
        <v>0.57146399999999997</v>
      </c>
      <c r="E25403">
        <v>-1.142928E-2</v>
      </c>
    </row>
    <row r="25404" spans="1:5" x14ac:dyDescent="0.25">
      <c r="A25404">
        <v>7.6206500000000003E-4</v>
      </c>
      <c r="B25404">
        <v>1</v>
      </c>
      <c r="C25404" s="1">
        <f t="shared" si="396"/>
        <v>0.57146399999999997</v>
      </c>
      <c r="E25404">
        <v>-1.142928E-2</v>
      </c>
    </row>
    <row r="25405" spans="1:5" x14ac:dyDescent="0.25">
      <c r="A25405">
        <v>7.6209499999999996E-4</v>
      </c>
      <c r="B25405">
        <v>1</v>
      </c>
      <c r="C25405" s="1">
        <f t="shared" si="396"/>
        <v>0.57146399999999997</v>
      </c>
      <c r="E25405">
        <v>-1.142928E-2</v>
      </c>
    </row>
    <row r="25406" spans="1:5" x14ac:dyDescent="0.25">
      <c r="A25406">
        <v>7.62125E-4</v>
      </c>
      <c r="B25406">
        <v>1</v>
      </c>
      <c r="C25406" s="1">
        <f t="shared" si="396"/>
        <v>0.57146399999999997</v>
      </c>
      <c r="E25406">
        <v>-1.142928E-2</v>
      </c>
    </row>
    <row r="25407" spans="1:5" x14ac:dyDescent="0.25">
      <c r="A25407">
        <v>7.6215500000000004E-4</v>
      </c>
      <c r="B25407">
        <v>1</v>
      </c>
      <c r="C25407" s="1">
        <f t="shared" si="396"/>
        <v>0.57146399999999997</v>
      </c>
      <c r="E25407">
        <v>-1.142928E-2</v>
      </c>
    </row>
    <row r="25408" spans="1:5" x14ac:dyDescent="0.25">
      <c r="A25408">
        <v>7.6218499999999997E-4</v>
      </c>
      <c r="B25408">
        <v>1</v>
      </c>
      <c r="C25408" s="1">
        <f t="shared" si="396"/>
        <v>0.57146399999999997</v>
      </c>
      <c r="E25408">
        <v>-1.142928E-2</v>
      </c>
    </row>
    <row r="25409" spans="1:5" x14ac:dyDescent="0.25">
      <c r="A25409">
        <v>7.6221500000000001E-4</v>
      </c>
      <c r="B25409">
        <v>1</v>
      </c>
      <c r="C25409" s="1">
        <f t="shared" si="396"/>
        <v>0.57146399999999997</v>
      </c>
      <c r="E25409">
        <v>-1.142928E-2</v>
      </c>
    </row>
    <row r="25410" spans="1:5" x14ac:dyDescent="0.25">
      <c r="A25410">
        <v>7.6224500000000004E-4</v>
      </c>
      <c r="B25410">
        <v>1</v>
      </c>
      <c r="C25410" s="1">
        <f t="shared" si="396"/>
        <v>0.57146399999999997</v>
      </c>
      <c r="E25410">
        <v>-1.142928E-2</v>
      </c>
    </row>
    <row r="25411" spans="1:5" x14ac:dyDescent="0.25">
      <c r="A25411">
        <v>7.6227499999999998E-4</v>
      </c>
      <c r="B25411">
        <v>1</v>
      </c>
      <c r="C25411" s="1">
        <f t="shared" ref="C25411:C25474" si="397">-E25411*50</f>
        <v>0.57146399999999997</v>
      </c>
      <c r="E25411">
        <v>-1.142928E-2</v>
      </c>
    </row>
    <row r="25412" spans="1:5" x14ac:dyDescent="0.25">
      <c r="A25412">
        <v>7.6230500000000001E-4</v>
      </c>
      <c r="B25412">
        <v>1</v>
      </c>
      <c r="C25412" s="1">
        <f t="shared" si="397"/>
        <v>0.57146399999999997</v>
      </c>
      <c r="E25412">
        <v>-1.142928E-2</v>
      </c>
    </row>
    <row r="25413" spans="1:5" x14ac:dyDescent="0.25">
      <c r="A25413">
        <v>7.6233500000000005E-4</v>
      </c>
      <c r="B25413">
        <v>1</v>
      </c>
      <c r="C25413" s="1">
        <f t="shared" si="397"/>
        <v>0.57146399999999997</v>
      </c>
      <c r="E25413">
        <v>-1.142928E-2</v>
      </c>
    </row>
    <row r="25414" spans="1:5" x14ac:dyDescent="0.25">
      <c r="A25414">
        <v>7.6236499999999998E-4</v>
      </c>
      <c r="B25414">
        <v>1</v>
      </c>
      <c r="C25414" s="1">
        <f t="shared" si="397"/>
        <v>0.57146399999999997</v>
      </c>
      <c r="E25414">
        <v>-1.142928E-2</v>
      </c>
    </row>
    <row r="25415" spans="1:5" x14ac:dyDescent="0.25">
      <c r="A25415">
        <v>7.6239500000000002E-4</v>
      </c>
      <c r="B25415">
        <v>1</v>
      </c>
      <c r="C25415" s="1">
        <f t="shared" si="397"/>
        <v>0.57146399999999997</v>
      </c>
      <c r="E25415">
        <v>-1.142928E-2</v>
      </c>
    </row>
    <row r="25416" spans="1:5" x14ac:dyDescent="0.25">
      <c r="A25416">
        <v>7.6242499999999995E-4</v>
      </c>
      <c r="B25416">
        <v>1</v>
      </c>
      <c r="C25416" s="1">
        <f t="shared" si="397"/>
        <v>0.57146399999999997</v>
      </c>
      <c r="E25416">
        <v>-1.142928E-2</v>
      </c>
    </row>
    <row r="25417" spans="1:5" x14ac:dyDescent="0.25">
      <c r="A25417">
        <v>7.6245499999999999E-4</v>
      </c>
      <c r="B25417">
        <v>1</v>
      </c>
      <c r="C25417" s="1">
        <f t="shared" si="397"/>
        <v>0.57146399999999997</v>
      </c>
      <c r="E25417">
        <v>-1.142928E-2</v>
      </c>
    </row>
    <row r="25418" spans="1:5" x14ac:dyDescent="0.25">
      <c r="A25418">
        <v>7.6248500000000003E-4</v>
      </c>
      <c r="B25418">
        <v>1</v>
      </c>
      <c r="C25418" s="1">
        <f t="shared" si="397"/>
        <v>0.57146399999999997</v>
      </c>
      <c r="E25418">
        <v>-1.142928E-2</v>
      </c>
    </row>
    <row r="25419" spans="1:5" x14ac:dyDescent="0.25">
      <c r="A25419">
        <v>7.6251499999999996E-4</v>
      </c>
      <c r="B25419">
        <v>1</v>
      </c>
      <c r="C25419" s="1">
        <f t="shared" si="397"/>
        <v>0.57146399999999997</v>
      </c>
      <c r="E25419">
        <v>-1.142928E-2</v>
      </c>
    </row>
    <row r="25420" spans="1:5" x14ac:dyDescent="0.25">
      <c r="A25420">
        <v>7.62545E-4</v>
      </c>
      <c r="B25420">
        <v>1</v>
      </c>
      <c r="C25420" s="1">
        <f t="shared" si="397"/>
        <v>0.57146399999999997</v>
      </c>
      <c r="E25420">
        <v>-1.142928E-2</v>
      </c>
    </row>
    <row r="25421" spans="1:5" x14ac:dyDescent="0.25">
      <c r="A25421">
        <v>7.6257500000000004E-4</v>
      </c>
      <c r="B25421">
        <v>1</v>
      </c>
      <c r="C25421" s="1">
        <f t="shared" si="397"/>
        <v>0.57146399999999997</v>
      </c>
      <c r="E25421">
        <v>-1.142928E-2</v>
      </c>
    </row>
    <row r="25422" spans="1:5" x14ac:dyDescent="0.25">
      <c r="A25422">
        <v>7.6260499999999997E-4</v>
      </c>
      <c r="B25422">
        <v>1</v>
      </c>
      <c r="C25422" s="1">
        <f t="shared" si="397"/>
        <v>0.57146399999999997</v>
      </c>
      <c r="E25422">
        <v>-1.142928E-2</v>
      </c>
    </row>
    <row r="25423" spans="1:5" x14ac:dyDescent="0.25">
      <c r="A25423">
        <v>7.6263500000000001E-4</v>
      </c>
      <c r="B25423">
        <v>1</v>
      </c>
      <c r="C25423" s="1">
        <f t="shared" si="397"/>
        <v>0.57146399999999997</v>
      </c>
      <c r="E25423">
        <v>-1.142928E-2</v>
      </c>
    </row>
    <row r="25424" spans="1:5" x14ac:dyDescent="0.25">
      <c r="A25424">
        <v>7.6266500000000004E-4</v>
      </c>
      <c r="B25424">
        <v>1</v>
      </c>
      <c r="C25424" s="1">
        <f t="shared" si="397"/>
        <v>0.57146399999999997</v>
      </c>
      <c r="E25424">
        <v>-1.142928E-2</v>
      </c>
    </row>
    <row r="25425" spans="1:5" x14ac:dyDescent="0.25">
      <c r="A25425">
        <v>7.6269499999999997E-4</v>
      </c>
      <c r="B25425">
        <v>1</v>
      </c>
      <c r="C25425" s="1">
        <f t="shared" si="397"/>
        <v>0.57146399999999997</v>
      </c>
      <c r="E25425">
        <v>-1.142928E-2</v>
      </c>
    </row>
    <row r="25426" spans="1:5" x14ac:dyDescent="0.25">
      <c r="A25426">
        <v>7.6272500000000001E-4</v>
      </c>
      <c r="B25426">
        <v>1</v>
      </c>
      <c r="C25426" s="1">
        <f t="shared" si="397"/>
        <v>0.57146399999999997</v>
      </c>
      <c r="E25426">
        <v>-1.142928E-2</v>
      </c>
    </row>
    <row r="25427" spans="1:5" x14ac:dyDescent="0.25">
      <c r="A25427">
        <v>7.6275500000000005E-4</v>
      </c>
      <c r="B25427">
        <v>1</v>
      </c>
      <c r="C25427" s="1">
        <f t="shared" si="397"/>
        <v>0.57146399999999997</v>
      </c>
      <c r="E25427">
        <v>-1.142928E-2</v>
      </c>
    </row>
    <row r="25428" spans="1:5" x14ac:dyDescent="0.25">
      <c r="A25428">
        <v>7.6278499999999998E-4</v>
      </c>
      <c r="B25428">
        <v>1</v>
      </c>
      <c r="C25428" s="1">
        <f t="shared" si="397"/>
        <v>0.57146399999999997</v>
      </c>
      <c r="E25428">
        <v>-1.142928E-2</v>
      </c>
    </row>
    <row r="25429" spans="1:5" x14ac:dyDescent="0.25">
      <c r="A25429">
        <v>7.6281500000000002E-4</v>
      </c>
      <c r="B25429">
        <v>1</v>
      </c>
      <c r="C25429" s="1">
        <f t="shared" si="397"/>
        <v>0.57146399999999997</v>
      </c>
      <c r="E25429">
        <v>-1.142928E-2</v>
      </c>
    </row>
    <row r="25430" spans="1:5" x14ac:dyDescent="0.25">
      <c r="A25430">
        <v>7.6284499999999995E-4</v>
      </c>
      <c r="B25430">
        <v>1</v>
      </c>
      <c r="C25430" s="1">
        <f t="shared" si="397"/>
        <v>0.57146399999999997</v>
      </c>
      <c r="E25430">
        <v>-1.142928E-2</v>
      </c>
    </row>
    <row r="25431" spans="1:5" x14ac:dyDescent="0.25">
      <c r="A25431">
        <v>7.6287499999999999E-4</v>
      </c>
      <c r="B25431">
        <v>1</v>
      </c>
      <c r="C25431" s="1">
        <f t="shared" si="397"/>
        <v>0.57146399999999997</v>
      </c>
      <c r="E25431">
        <v>-1.142928E-2</v>
      </c>
    </row>
    <row r="25432" spans="1:5" x14ac:dyDescent="0.25">
      <c r="A25432">
        <v>7.6290500000000003E-4</v>
      </c>
      <c r="B25432">
        <v>1</v>
      </c>
      <c r="C25432" s="1">
        <f t="shared" si="397"/>
        <v>0.57146399999999997</v>
      </c>
      <c r="E25432">
        <v>-1.142928E-2</v>
      </c>
    </row>
    <row r="25433" spans="1:5" x14ac:dyDescent="0.25">
      <c r="A25433">
        <v>7.6293499999999996E-4</v>
      </c>
      <c r="B25433">
        <v>1</v>
      </c>
      <c r="C25433" s="1">
        <f t="shared" si="397"/>
        <v>0.57146399999999997</v>
      </c>
      <c r="E25433">
        <v>-1.142928E-2</v>
      </c>
    </row>
    <row r="25434" spans="1:5" x14ac:dyDescent="0.25">
      <c r="A25434">
        <v>7.62965E-4</v>
      </c>
      <c r="B25434">
        <v>1</v>
      </c>
      <c r="C25434" s="1">
        <f t="shared" si="397"/>
        <v>0.57146399999999997</v>
      </c>
      <c r="E25434">
        <v>-1.142928E-2</v>
      </c>
    </row>
    <row r="25435" spans="1:5" x14ac:dyDescent="0.25">
      <c r="A25435">
        <v>7.6299500000000004E-4</v>
      </c>
      <c r="B25435">
        <v>1</v>
      </c>
      <c r="C25435" s="1">
        <f t="shared" si="397"/>
        <v>0.57146399999999997</v>
      </c>
      <c r="E25435">
        <v>-1.142928E-2</v>
      </c>
    </row>
    <row r="25436" spans="1:5" x14ac:dyDescent="0.25">
      <c r="A25436">
        <v>7.6302499999999997E-4</v>
      </c>
      <c r="B25436">
        <v>1</v>
      </c>
      <c r="C25436" s="1">
        <f t="shared" si="397"/>
        <v>0.57146399999999997</v>
      </c>
      <c r="E25436">
        <v>-1.142928E-2</v>
      </c>
    </row>
    <row r="25437" spans="1:5" x14ac:dyDescent="0.25">
      <c r="A25437">
        <v>7.63055E-4</v>
      </c>
      <c r="B25437">
        <v>1</v>
      </c>
      <c r="C25437" s="1">
        <f t="shared" si="397"/>
        <v>0.57146399999999997</v>
      </c>
      <c r="E25437">
        <v>-1.142928E-2</v>
      </c>
    </row>
    <row r="25438" spans="1:5" x14ac:dyDescent="0.25">
      <c r="A25438">
        <v>7.6308500000000004E-4</v>
      </c>
      <c r="B25438">
        <v>1</v>
      </c>
      <c r="C25438" s="1">
        <f t="shared" si="397"/>
        <v>0.57146399999999997</v>
      </c>
      <c r="E25438">
        <v>-1.142928E-2</v>
      </c>
    </row>
    <row r="25439" spans="1:5" x14ac:dyDescent="0.25">
      <c r="A25439">
        <v>7.6311499999999997E-4</v>
      </c>
      <c r="B25439">
        <v>1</v>
      </c>
      <c r="C25439" s="1">
        <f t="shared" si="397"/>
        <v>0.57146399999999997</v>
      </c>
      <c r="E25439">
        <v>-1.142928E-2</v>
      </c>
    </row>
    <row r="25440" spans="1:5" x14ac:dyDescent="0.25">
      <c r="A25440">
        <v>7.6314500000000001E-4</v>
      </c>
      <c r="B25440">
        <v>1</v>
      </c>
      <c r="C25440" s="1">
        <f t="shared" si="397"/>
        <v>0.57146399999999997</v>
      </c>
      <c r="E25440">
        <v>-1.142928E-2</v>
      </c>
    </row>
    <row r="25441" spans="1:5" x14ac:dyDescent="0.25">
      <c r="A25441">
        <v>7.6317500000000005E-4</v>
      </c>
      <c r="B25441">
        <v>1</v>
      </c>
      <c r="C25441" s="1">
        <f t="shared" si="397"/>
        <v>0.57146399999999997</v>
      </c>
      <c r="E25441">
        <v>-1.142928E-2</v>
      </c>
    </row>
    <row r="25442" spans="1:5" x14ac:dyDescent="0.25">
      <c r="A25442">
        <v>7.6320499999999998E-4</v>
      </c>
      <c r="B25442">
        <v>1</v>
      </c>
      <c r="C25442" s="1">
        <f t="shared" si="397"/>
        <v>0.57146399999999997</v>
      </c>
      <c r="E25442">
        <v>-1.142928E-2</v>
      </c>
    </row>
    <row r="25443" spans="1:5" x14ac:dyDescent="0.25">
      <c r="A25443">
        <v>7.6323500000000002E-4</v>
      </c>
      <c r="B25443">
        <v>1</v>
      </c>
      <c r="C25443" s="1">
        <f t="shared" si="397"/>
        <v>0.57146399999999997</v>
      </c>
      <c r="E25443">
        <v>-1.142928E-2</v>
      </c>
    </row>
    <row r="25444" spans="1:5" x14ac:dyDescent="0.25">
      <c r="A25444">
        <v>7.6326499999999995E-4</v>
      </c>
      <c r="B25444">
        <v>1</v>
      </c>
      <c r="C25444" s="1">
        <f t="shared" si="397"/>
        <v>0.57146399999999997</v>
      </c>
      <c r="E25444">
        <v>-1.142928E-2</v>
      </c>
    </row>
    <row r="25445" spans="1:5" x14ac:dyDescent="0.25">
      <c r="A25445">
        <v>7.6329499999999999E-4</v>
      </c>
      <c r="B25445">
        <v>1</v>
      </c>
      <c r="C25445" s="1">
        <f t="shared" si="397"/>
        <v>0.57146399999999997</v>
      </c>
      <c r="E25445">
        <v>-1.142928E-2</v>
      </c>
    </row>
    <row r="25446" spans="1:5" x14ac:dyDescent="0.25">
      <c r="A25446">
        <v>7.6332500000000003E-4</v>
      </c>
      <c r="B25446">
        <v>1</v>
      </c>
      <c r="C25446" s="1">
        <f t="shared" si="397"/>
        <v>0.57146399999999997</v>
      </c>
      <c r="E25446">
        <v>-1.142928E-2</v>
      </c>
    </row>
    <row r="25447" spans="1:5" x14ac:dyDescent="0.25">
      <c r="A25447">
        <v>7.6335499999999996E-4</v>
      </c>
      <c r="B25447">
        <v>1</v>
      </c>
      <c r="C25447" s="1">
        <f t="shared" si="397"/>
        <v>0.57146399999999997</v>
      </c>
      <c r="E25447">
        <v>-1.142928E-2</v>
      </c>
    </row>
    <row r="25448" spans="1:5" x14ac:dyDescent="0.25">
      <c r="A25448">
        <v>7.63385E-4</v>
      </c>
      <c r="B25448">
        <v>1</v>
      </c>
      <c r="C25448" s="1">
        <f t="shared" si="397"/>
        <v>0.57146399999999997</v>
      </c>
      <c r="E25448">
        <v>-1.142928E-2</v>
      </c>
    </row>
    <row r="25449" spans="1:5" x14ac:dyDescent="0.25">
      <c r="A25449">
        <v>7.6341500000000004E-4</v>
      </c>
      <c r="B25449">
        <v>1</v>
      </c>
      <c r="C25449" s="1">
        <f t="shared" si="397"/>
        <v>0.57146399999999997</v>
      </c>
      <c r="E25449">
        <v>-1.142928E-2</v>
      </c>
    </row>
    <row r="25450" spans="1:5" x14ac:dyDescent="0.25">
      <c r="A25450">
        <v>7.6344499999999997E-4</v>
      </c>
      <c r="B25450">
        <v>1</v>
      </c>
      <c r="C25450" s="1">
        <f t="shared" si="397"/>
        <v>0.57146399999999997</v>
      </c>
      <c r="E25450">
        <v>-1.142928E-2</v>
      </c>
    </row>
    <row r="25451" spans="1:5" x14ac:dyDescent="0.25">
      <c r="A25451">
        <v>7.63475E-4</v>
      </c>
      <c r="B25451">
        <v>1</v>
      </c>
      <c r="C25451" s="1">
        <f t="shared" si="397"/>
        <v>0.57146399999999997</v>
      </c>
      <c r="E25451">
        <v>-1.142928E-2</v>
      </c>
    </row>
    <row r="25452" spans="1:5" x14ac:dyDescent="0.25">
      <c r="A25452">
        <v>7.6350500000000004E-4</v>
      </c>
      <c r="B25452">
        <v>1</v>
      </c>
      <c r="C25452" s="1">
        <f t="shared" si="397"/>
        <v>0.57146399999999997</v>
      </c>
      <c r="E25452">
        <v>-1.142928E-2</v>
      </c>
    </row>
    <row r="25453" spans="1:5" x14ac:dyDescent="0.25">
      <c r="A25453">
        <v>7.6353499999999997E-4</v>
      </c>
      <c r="B25453">
        <v>1</v>
      </c>
      <c r="C25453" s="1">
        <f t="shared" si="397"/>
        <v>0.57146399999999997</v>
      </c>
      <c r="E25453">
        <v>-1.142928E-2</v>
      </c>
    </row>
    <row r="25454" spans="1:5" x14ac:dyDescent="0.25">
      <c r="A25454">
        <v>7.6356500000000001E-4</v>
      </c>
      <c r="B25454">
        <v>1</v>
      </c>
      <c r="C25454" s="1">
        <f t="shared" si="397"/>
        <v>0.57146399999999997</v>
      </c>
      <c r="E25454">
        <v>-1.142928E-2</v>
      </c>
    </row>
    <row r="25455" spans="1:5" x14ac:dyDescent="0.25">
      <c r="A25455">
        <v>7.6359500000000005E-4</v>
      </c>
      <c r="B25455">
        <v>1</v>
      </c>
      <c r="C25455" s="1">
        <f t="shared" si="397"/>
        <v>0.57146399999999997</v>
      </c>
      <c r="E25455">
        <v>-1.142928E-2</v>
      </c>
    </row>
    <row r="25456" spans="1:5" x14ac:dyDescent="0.25">
      <c r="A25456">
        <v>7.6362499999999998E-4</v>
      </c>
      <c r="B25456">
        <v>1</v>
      </c>
      <c r="C25456" s="1">
        <f t="shared" si="397"/>
        <v>0.57146399999999997</v>
      </c>
      <c r="E25456">
        <v>-1.142928E-2</v>
      </c>
    </row>
    <row r="25457" spans="1:5" x14ac:dyDescent="0.25">
      <c r="A25457">
        <v>7.6365500000000002E-4</v>
      </c>
      <c r="B25457">
        <v>1</v>
      </c>
      <c r="C25457" s="1">
        <f t="shared" si="397"/>
        <v>0.57146399999999997</v>
      </c>
      <c r="E25457">
        <v>-1.142928E-2</v>
      </c>
    </row>
    <row r="25458" spans="1:5" x14ac:dyDescent="0.25">
      <c r="A25458">
        <v>7.6368499999999995E-4</v>
      </c>
      <c r="B25458">
        <v>1</v>
      </c>
      <c r="C25458" s="1">
        <f t="shared" si="397"/>
        <v>0.57146399999999997</v>
      </c>
      <c r="E25458">
        <v>-1.142928E-2</v>
      </c>
    </row>
    <row r="25459" spans="1:5" x14ac:dyDescent="0.25">
      <c r="A25459">
        <v>7.6371499999999999E-4</v>
      </c>
      <c r="B25459">
        <v>1</v>
      </c>
      <c r="C25459" s="1">
        <f t="shared" si="397"/>
        <v>0.57146399999999997</v>
      </c>
      <c r="E25459">
        <v>-1.142928E-2</v>
      </c>
    </row>
    <row r="25460" spans="1:5" x14ac:dyDescent="0.25">
      <c r="A25460">
        <v>7.6374500000000003E-4</v>
      </c>
      <c r="B25460">
        <v>1</v>
      </c>
      <c r="C25460" s="1">
        <f t="shared" si="397"/>
        <v>0.57146399999999997</v>
      </c>
      <c r="E25460">
        <v>-1.142928E-2</v>
      </c>
    </row>
    <row r="25461" spans="1:5" x14ac:dyDescent="0.25">
      <c r="A25461">
        <v>7.6377499999999996E-4</v>
      </c>
      <c r="B25461">
        <v>1</v>
      </c>
      <c r="C25461" s="1">
        <f t="shared" si="397"/>
        <v>0.57146399999999997</v>
      </c>
      <c r="E25461">
        <v>-1.142928E-2</v>
      </c>
    </row>
    <row r="25462" spans="1:5" x14ac:dyDescent="0.25">
      <c r="A25462">
        <v>7.63805E-4</v>
      </c>
      <c r="B25462">
        <v>1</v>
      </c>
      <c r="C25462" s="1">
        <f t="shared" si="397"/>
        <v>0.57146399999999997</v>
      </c>
      <c r="E25462">
        <v>-1.142928E-2</v>
      </c>
    </row>
    <row r="25463" spans="1:5" x14ac:dyDescent="0.25">
      <c r="A25463">
        <v>7.6383500000000003E-4</v>
      </c>
      <c r="B25463">
        <v>1</v>
      </c>
      <c r="C25463" s="1">
        <f t="shared" si="397"/>
        <v>0.57146399999999997</v>
      </c>
      <c r="E25463">
        <v>-1.142928E-2</v>
      </c>
    </row>
    <row r="25464" spans="1:5" x14ac:dyDescent="0.25">
      <c r="A25464">
        <v>7.6386499999999997E-4</v>
      </c>
      <c r="B25464">
        <v>1</v>
      </c>
      <c r="C25464" s="1">
        <f t="shared" si="397"/>
        <v>0.57146399999999997</v>
      </c>
      <c r="E25464">
        <v>-1.142928E-2</v>
      </c>
    </row>
    <row r="25465" spans="1:5" x14ac:dyDescent="0.25">
      <c r="A25465">
        <v>7.63895E-4</v>
      </c>
      <c r="B25465">
        <v>1</v>
      </c>
      <c r="C25465" s="1">
        <f t="shared" si="397"/>
        <v>0.57146399999999997</v>
      </c>
      <c r="E25465">
        <v>-1.142928E-2</v>
      </c>
    </row>
    <row r="25466" spans="1:5" x14ac:dyDescent="0.25">
      <c r="A25466">
        <v>7.6392500000000004E-4</v>
      </c>
      <c r="B25466">
        <v>1</v>
      </c>
      <c r="C25466" s="1">
        <f t="shared" si="397"/>
        <v>0.57146399999999997</v>
      </c>
      <c r="E25466">
        <v>-1.142928E-2</v>
      </c>
    </row>
    <row r="25467" spans="1:5" x14ac:dyDescent="0.25">
      <c r="A25467">
        <v>7.6395499999999997E-4</v>
      </c>
      <c r="B25467">
        <v>1</v>
      </c>
      <c r="C25467" s="1">
        <f t="shared" si="397"/>
        <v>0.57146399999999997</v>
      </c>
      <c r="E25467">
        <v>-1.142928E-2</v>
      </c>
    </row>
    <row r="25468" spans="1:5" x14ac:dyDescent="0.25">
      <c r="A25468">
        <v>7.6398500000000001E-4</v>
      </c>
      <c r="B25468">
        <v>1</v>
      </c>
      <c r="C25468" s="1">
        <f t="shared" si="397"/>
        <v>0.57146399999999997</v>
      </c>
      <c r="E25468">
        <v>-1.142928E-2</v>
      </c>
    </row>
    <row r="25469" spans="1:5" x14ac:dyDescent="0.25">
      <c r="A25469">
        <v>7.6401500000000005E-4</v>
      </c>
      <c r="B25469">
        <v>1</v>
      </c>
      <c r="C25469" s="1">
        <f t="shared" si="397"/>
        <v>0.57146399999999997</v>
      </c>
      <c r="E25469">
        <v>-1.142928E-2</v>
      </c>
    </row>
    <row r="25470" spans="1:5" x14ac:dyDescent="0.25">
      <c r="A25470">
        <v>7.6404499999999998E-4</v>
      </c>
      <c r="B25470">
        <v>1</v>
      </c>
      <c r="C25470" s="1">
        <f t="shared" si="397"/>
        <v>0.57146399999999997</v>
      </c>
      <c r="E25470">
        <v>-1.142928E-2</v>
      </c>
    </row>
    <row r="25471" spans="1:5" x14ac:dyDescent="0.25">
      <c r="A25471">
        <v>7.6407500000000002E-4</v>
      </c>
      <c r="B25471">
        <v>1</v>
      </c>
      <c r="C25471" s="1">
        <f t="shared" si="397"/>
        <v>0.57146399999999997</v>
      </c>
      <c r="E25471">
        <v>-1.142928E-2</v>
      </c>
    </row>
    <row r="25472" spans="1:5" x14ac:dyDescent="0.25">
      <c r="A25472">
        <v>7.6410499999999995E-4</v>
      </c>
      <c r="B25472">
        <v>1</v>
      </c>
      <c r="C25472" s="1">
        <f t="shared" si="397"/>
        <v>0.57146399999999997</v>
      </c>
      <c r="E25472">
        <v>-1.142928E-2</v>
      </c>
    </row>
    <row r="25473" spans="1:5" x14ac:dyDescent="0.25">
      <c r="A25473">
        <v>7.6413499999999999E-4</v>
      </c>
      <c r="B25473">
        <v>1</v>
      </c>
      <c r="C25473" s="1">
        <f t="shared" si="397"/>
        <v>0.57146399999999997</v>
      </c>
      <c r="E25473">
        <v>-1.142928E-2</v>
      </c>
    </row>
    <row r="25474" spans="1:5" x14ac:dyDescent="0.25">
      <c r="A25474">
        <v>7.6416500000000003E-4</v>
      </c>
      <c r="B25474">
        <v>1</v>
      </c>
      <c r="C25474" s="1">
        <f t="shared" si="397"/>
        <v>0.57146399999999997</v>
      </c>
      <c r="E25474">
        <v>-1.142928E-2</v>
      </c>
    </row>
    <row r="25475" spans="1:5" x14ac:dyDescent="0.25">
      <c r="A25475">
        <v>7.6419499999999996E-4</v>
      </c>
      <c r="B25475">
        <v>1</v>
      </c>
      <c r="C25475" s="1">
        <f t="shared" ref="C25475:C25538" si="398">-E25475*50</f>
        <v>0.57146399999999997</v>
      </c>
      <c r="E25475">
        <v>-1.142928E-2</v>
      </c>
    </row>
    <row r="25476" spans="1:5" x14ac:dyDescent="0.25">
      <c r="A25476">
        <v>7.64225E-4</v>
      </c>
      <c r="B25476">
        <v>1</v>
      </c>
      <c r="C25476" s="1">
        <f t="shared" si="398"/>
        <v>0.57146399999999997</v>
      </c>
      <c r="E25476">
        <v>-1.142928E-2</v>
      </c>
    </row>
    <row r="25477" spans="1:5" x14ac:dyDescent="0.25">
      <c r="A25477">
        <v>7.6425500000000003E-4</v>
      </c>
      <c r="B25477">
        <v>1</v>
      </c>
      <c r="C25477" s="1">
        <f t="shared" si="398"/>
        <v>0.57146399999999997</v>
      </c>
      <c r="E25477">
        <v>-1.142928E-2</v>
      </c>
    </row>
    <row r="25478" spans="1:5" x14ac:dyDescent="0.25">
      <c r="A25478">
        <v>7.6428499999999996E-4</v>
      </c>
      <c r="B25478">
        <v>1</v>
      </c>
      <c r="C25478" s="1">
        <f t="shared" si="398"/>
        <v>0.57146399999999997</v>
      </c>
      <c r="E25478">
        <v>-1.142928E-2</v>
      </c>
    </row>
    <row r="25479" spans="1:5" x14ac:dyDescent="0.25">
      <c r="A25479">
        <v>7.64315E-4</v>
      </c>
      <c r="B25479">
        <v>1</v>
      </c>
      <c r="C25479" s="1">
        <f t="shared" si="398"/>
        <v>0.57146399999999997</v>
      </c>
      <c r="E25479">
        <v>-1.142928E-2</v>
      </c>
    </row>
    <row r="25480" spans="1:5" x14ac:dyDescent="0.25">
      <c r="A25480">
        <v>7.6434500000000004E-4</v>
      </c>
      <c r="B25480">
        <v>1</v>
      </c>
      <c r="C25480" s="1">
        <f t="shared" si="398"/>
        <v>0.57146399999999997</v>
      </c>
      <c r="E25480">
        <v>-1.142928E-2</v>
      </c>
    </row>
    <row r="25481" spans="1:5" x14ac:dyDescent="0.25">
      <c r="A25481">
        <v>7.6437499999999997E-4</v>
      </c>
      <c r="B25481">
        <v>1</v>
      </c>
      <c r="C25481" s="1">
        <f t="shared" si="398"/>
        <v>0.57146399999999997</v>
      </c>
      <c r="E25481">
        <v>-1.142928E-2</v>
      </c>
    </row>
    <row r="25482" spans="1:5" x14ac:dyDescent="0.25">
      <c r="A25482">
        <v>7.6440500000000001E-4</v>
      </c>
      <c r="B25482">
        <v>1</v>
      </c>
      <c r="C25482" s="1">
        <f t="shared" si="398"/>
        <v>0.57146399999999997</v>
      </c>
      <c r="E25482">
        <v>-1.142928E-2</v>
      </c>
    </row>
    <row r="25483" spans="1:5" x14ac:dyDescent="0.25">
      <c r="A25483">
        <v>7.6443500000000005E-4</v>
      </c>
      <c r="B25483">
        <v>1</v>
      </c>
      <c r="C25483" s="1">
        <f t="shared" si="398"/>
        <v>0.57146399999999997</v>
      </c>
      <c r="E25483">
        <v>-1.142928E-2</v>
      </c>
    </row>
    <row r="25484" spans="1:5" x14ac:dyDescent="0.25">
      <c r="A25484">
        <v>7.6446499999999998E-4</v>
      </c>
      <c r="B25484">
        <v>1</v>
      </c>
      <c r="C25484" s="1">
        <f t="shared" si="398"/>
        <v>0.57146399999999997</v>
      </c>
      <c r="E25484">
        <v>-1.142928E-2</v>
      </c>
    </row>
    <row r="25485" spans="1:5" x14ac:dyDescent="0.25">
      <c r="A25485">
        <v>7.6449500000000002E-4</v>
      </c>
      <c r="B25485">
        <v>1</v>
      </c>
      <c r="C25485" s="1">
        <f t="shared" si="398"/>
        <v>0.57146399999999997</v>
      </c>
      <c r="E25485">
        <v>-1.142928E-2</v>
      </c>
    </row>
    <row r="25486" spans="1:5" x14ac:dyDescent="0.25">
      <c r="A25486">
        <v>7.6452499999999995E-4</v>
      </c>
      <c r="B25486">
        <v>1</v>
      </c>
      <c r="C25486" s="1">
        <f t="shared" si="398"/>
        <v>0.57146399999999997</v>
      </c>
      <c r="E25486">
        <v>-1.142928E-2</v>
      </c>
    </row>
    <row r="25487" spans="1:5" x14ac:dyDescent="0.25">
      <c r="A25487">
        <v>7.6455499999999999E-4</v>
      </c>
      <c r="B25487">
        <v>1</v>
      </c>
      <c r="C25487" s="1">
        <f t="shared" si="398"/>
        <v>0.57146399999999997</v>
      </c>
      <c r="E25487">
        <v>-1.142928E-2</v>
      </c>
    </row>
    <row r="25488" spans="1:5" x14ac:dyDescent="0.25">
      <c r="A25488">
        <v>7.6458500000000003E-4</v>
      </c>
      <c r="B25488">
        <v>1</v>
      </c>
      <c r="C25488" s="1">
        <f t="shared" si="398"/>
        <v>0.57146399999999997</v>
      </c>
      <c r="E25488">
        <v>-1.142928E-2</v>
      </c>
    </row>
    <row r="25489" spans="1:5" x14ac:dyDescent="0.25">
      <c r="A25489">
        <v>7.6461499999999996E-4</v>
      </c>
      <c r="B25489">
        <v>1</v>
      </c>
      <c r="C25489" s="1">
        <f t="shared" si="398"/>
        <v>0.57146399999999997</v>
      </c>
      <c r="E25489">
        <v>-1.142928E-2</v>
      </c>
    </row>
    <row r="25490" spans="1:5" x14ac:dyDescent="0.25">
      <c r="A25490">
        <v>7.6464499999999999E-4</v>
      </c>
      <c r="B25490">
        <v>1</v>
      </c>
      <c r="C25490" s="1">
        <f t="shared" si="398"/>
        <v>0.57146399999999997</v>
      </c>
      <c r="E25490">
        <v>-1.142928E-2</v>
      </c>
    </row>
    <row r="25491" spans="1:5" x14ac:dyDescent="0.25">
      <c r="A25491">
        <v>7.6467500000000003E-4</v>
      </c>
      <c r="B25491">
        <v>1</v>
      </c>
      <c r="C25491" s="1">
        <f t="shared" si="398"/>
        <v>0.57146399999999997</v>
      </c>
      <c r="E25491">
        <v>-1.142928E-2</v>
      </c>
    </row>
    <row r="25492" spans="1:5" x14ac:dyDescent="0.25">
      <c r="A25492">
        <v>7.6470499999999996E-4</v>
      </c>
      <c r="B25492">
        <v>1</v>
      </c>
      <c r="C25492" s="1">
        <f t="shared" si="398"/>
        <v>0.57146399999999997</v>
      </c>
      <c r="E25492">
        <v>-1.142928E-2</v>
      </c>
    </row>
    <row r="25493" spans="1:5" x14ac:dyDescent="0.25">
      <c r="A25493">
        <v>7.64735E-4</v>
      </c>
      <c r="B25493">
        <v>1</v>
      </c>
      <c r="C25493" s="1">
        <f t="shared" si="398"/>
        <v>0.57146399999999997</v>
      </c>
      <c r="E25493">
        <v>-1.142928E-2</v>
      </c>
    </row>
    <row r="25494" spans="1:5" x14ac:dyDescent="0.25">
      <c r="A25494">
        <v>7.6476500000000004E-4</v>
      </c>
      <c r="B25494">
        <v>1</v>
      </c>
      <c r="C25494" s="1">
        <f t="shared" si="398"/>
        <v>0.57146399999999997</v>
      </c>
      <c r="E25494">
        <v>-1.142928E-2</v>
      </c>
    </row>
    <row r="25495" spans="1:5" x14ac:dyDescent="0.25">
      <c r="A25495">
        <v>7.6479499999999997E-4</v>
      </c>
      <c r="B25495">
        <v>1</v>
      </c>
      <c r="C25495" s="1">
        <f t="shared" si="398"/>
        <v>0.57146399999999997</v>
      </c>
      <c r="E25495">
        <v>-1.142928E-2</v>
      </c>
    </row>
    <row r="25496" spans="1:5" x14ac:dyDescent="0.25">
      <c r="A25496">
        <v>7.6482500000000001E-4</v>
      </c>
      <c r="B25496">
        <v>1</v>
      </c>
      <c r="C25496" s="1">
        <f t="shared" si="398"/>
        <v>0.57146399999999997</v>
      </c>
      <c r="E25496">
        <v>-1.142928E-2</v>
      </c>
    </row>
    <row r="25497" spans="1:5" x14ac:dyDescent="0.25">
      <c r="A25497">
        <v>7.6485500000000005E-4</v>
      </c>
      <c r="B25497">
        <v>1</v>
      </c>
      <c r="C25497" s="1">
        <f t="shared" si="398"/>
        <v>0.57146399999999997</v>
      </c>
      <c r="E25497">
        <v>-1.142928E-2</v>
      </c>
    </row>
    <row r="25498" spans="1:5" x14ac:dyDescent="0.25">
      <c r="A25498">
        <v>7.6488499999999998E-4</v>
      </c>
      <c r="B25498">
        <v>1</v>
      </c>
      <c r="C25498" s="1">
        <f t="shared" si="398"/>
        <v>0.57146399999999997</v>
      </c>
      <c r="E25498">
        <v>-1.142928E-2</v>
      </c>
    </row>
    <row r="25499" spans="1:5" x14ac:dyDescent="0.25">
      <c r="A25499">
        <v>7.6491500000000002E-4</v>
      </c>
      <c r="B25499">
        <v>1</v>
      </c>
      <c r="C25499" s="1">
        <f t="shared" si="398"/>
        <v>0.57146399999999997</v>
      </c>
      <c r="E25499">
        <v>-1.142928E-2</v>
      </c>
    </row>
    <row r="25500" spans="1:5" x14ac:dyDescent="0.25">
      <c r="A25500">
        <v>7.6494499999999995E-4</v>
      </c>
      <c r="B25500">
        <v>1</v>
      </c>
      <c r="C25500" s="1">
        <f t="shared" si="398"/>
        <v>0.57146399999999997</v>
      </c>
      <c r="E25500">
        <v>-1.142928E-2</v>
      </c>
    </row>
    <row r="25501" spans="1:5" x14ac:dyDescent="0.25">
      <c r="A25501">
        <v>7.6497499999999999E-4</v>
      </c>
      <c r="B25501">
        <v>1</v>
      </c>
      <c r="C25501" s="1">
        <f t="shared" si="398"/>
        <v>0.57146399999999997</v>
      </c>
      <c r="E25501">
        <v>-1.142928E-2</v>
      </c>
    </row>
    <row r="25502" spans="1:5" x14ac:dyDescent="0.25">
      <c r="A25502">
        <v>7.6500500000000003E-4</v>
      </c>
      <c r="B25502">
        <v>1</v>
      </c>
      <c r="C25502" s="1">
        <f t="shared" si="398"/>
        <v>0.57146399999999997</v>
      </c>
      <c r="E25502">
        <v>-1.142928E-2</v>
      </c>
    </row>
    <row r="25503" spans="1:5" x14ac:dyDescent="0.25">
      <c r="A25503">
        <v>7.6503499999999996E-4</v>
      </c>
      <c r="B25503">
        <v>1</v>
      </c>
      <c r="C25503" s="1">
        <f t="shared" si="398"/>
        <v>0.57146399999999997</v>
      </c>
      <c r="E25503">
        <v>-1.142928E-2</v>
      </c>
    </row>
    <row r="25504" spans="1:5" x14ac:dyDescent="0.25">
      <c r="A25504">
        <v>7.6506499999999999E-4</v>
      </c>
      <c r="B25504">
        <v>1</v>
      </c>
      <c r="C25504" s="1">
        <f t="shared" si="398"/>
        <v>0.57146399999999997</v>
      </c>
      <c r="E25504">
        <v>-1.142928E-2</v>
      </c>
    </row>
    <row r="25505" spans="1:5" x14ac:dyDescent="0.25">
      <c r="A25505">
        <v>7.6509500000000003E-4</v>
      </c>
      <c r="B25505">
        <v>1</v>
      </c>
      <c r="C25505" s="1">
        <f t="shared" si="398"/>
        <v>0.57146399999999997</v>
      </c>
      <c r="E25505">
        <v>-1.142928E-2</v>
      </c>
    </row>
    <row r="25506" spans="1:5" x14ac:dyDescent="0.25">
      <c r="A25506">
        <v>7.6512499999999996E-4</v>
      </c>
      <c r="B25506">
        <v>1</v>
      </c>
      <c r="C25506" s="1">
        <f t="shared" si="398"/>
        <v>0.57146399999999997</v>
      </c>
      <c r="E25506">
        <v>-1.142928E-2</v>
      </c>
    </row>
    <row r="25507" spans="1:5" x14ac:dyDescent="0.25">
      <c r="A25507">
        <v>7.65155E-4</v>
      </c>
      <c r="B25507">
        <v>1</v>
      </c>
      <c r="C25507" s="1">
        <f t="shared" si="398"/>
        <v>0.57146399999999997</v>
      </c>
      <c r="E25507">
        <v>-1.142928E-2</v>
      </c>
    </row>
    <row r="25508" spans="1:5" x14ac:dyDescent="0.25">
      <c r="A25508">
        <v>7.6518500000000004E-4</v>
      </c>
      <c r="B25508">
        <v>1</v>
      </c>
      <c r="C25508" s="1">
        <f t="shared" si="398"/>
        <v>0.57146399999999997</v>
      </c>
      <c r="E25508">
        <v>-1.142928E-2</v>
      </c>
    </row>
    <row r="25509" spans="1:5" x14ac:dyDescent="0.25">
      <c r="A25509">
        <v>7.6521499999999997E-4</v>
      </c>
      <c r="B25509">
        <v>1</v>
      </c>
      <c r="C25509" s="1">
        <f t="shared" si="398"/>
        <v>0.57146399999999997</v>
      </c>
      <c r="E25509">
        <v>-1.142928E-2</v>
      </c>
    </row>
    <row r="25510" spans="1:5" x14ac:dyDescent="0.25">
      <c r="A25510">
        <v>7.6524500000000001E-4</v>
      </c>
      <c r="B25510">
        <v>1</v>
      </c>
      <c r="C25510" s="1">
        <f t="shared" si="398"/>
        <v>0.57146399999999997</v>
      </c>
      <c r="E25510">
        <v>-1.142928E-2</v>
      </c>
    </row>
    <row r="25511" spans="1:5" x14ac:dyDescent="0.25">
      <c r="A25511">
        <v>7.6527500000000005E-4</v>
      </c>
      <c r="B25511">
        <v>1</v>
      </c>
      <c r="C25511" s="1">
        <f t="shared" si="398"/>
        <v>0.57146399999999997</v>
      </c>
      <c r="E25511">
        <v>-1.142928E-2</v>
      </c>
    </row>
    <row r="25512" spans="1:5" x14ac:dyDescent="0.25">
      <c r="A25512">
        <v>7.6530499999999998E-4</v>
      </c>
      <c r="B25512">
        <v>1</v>
      </c>
      <c r="C25512" s="1">
        <f t="shared" si="398"/>
        <v>0.57146399999999997</v>
      </c>
      <c r="E25512">
        <v>-1.142928E-2</v>
      </c>
    </row>
    <row r="25513" spans="1:5" x14ac:dyDescent="0.25">
      <c r="A25513">
        <v>7.6533500000000002E-4</v>
      </c>
      <c r="B25513">
        <v>1</v>
      </c>
      <c r="C25513" s="1">
        <f t="shared" si="398"/>
        <v>0.57146399999999997</v>
      </c>
      <c r="E25513">
        <v>-1.142928E-2</v>
      </c>
    </row>
    <row r="25514" spans="1:5" x14ac:dyDescent="0.25">
      <c r="A25514">
        <v>7.6536499999999995E-4</v>
      </c>
      <c r="B25514">
        <v>1</v>
      </c>
      <c r="C25514" s="1">
        <f t="shared" si="398"/>
        <v>0.57146399999999997</v>
      </c>
      <c r="E25514">
        <v>-1.142928E-2</v>
      </c>
    </row>
    <row r="25515" spans="1:5" x14ac:dyDescent="0.25">
      <c r="A25515">
        <v>7.6539499999999999E-4</v>
      </c>
      <c r="B25515">
        <v>1</v>
      </c>
      <c r="C25515" s="1">
        <f t="shared" si="398"/>
        <v>0.57146399999999997</v>
      </c>
      <c r="E25515">
        <v>-1.142928E-2</v>
      </c>
    </row>
    <row r="25516" spans="1:5" x14ac:dyDescent="0.25">
      <c r="A25516">
        <v>7.6542500000000002E-4</v>
      </c>
      <c r="B25516">
        <v>1</v>
      </c>
      <c r="C25516" s="1">
        <f t="shared" si="398"/>
        <v>0.57146399999999997</v>
      </c>
      <c r="E25516">
        <v>-1.142928E-2</v>
      </c>
    </row>
    <row r="25517" spans="1:5" x14ac:dyDescent="0.25">
      <c r="A25517">
        <v>7.6545499999999995E-4</v>
      </c>
      <c r="B25517">
        <v>1</v>
      </c>
      <c r="C25517" s="1">
        <f t="shared" si="398"/>
        <v>0.57146399999999997</v>
      </c>
      <c r="E25517">
        <v>-1.142928E-2</v>
      </c>
    </row>
    <row r="25518" spans="1:5" x14ac:dyDescent="0.25">
      <c r="A25518">
        <v>7.6548499999999999E-4</v>
      </c>
      <c r="B25518">
        <v>1</v>
      </c>
      <c r="C25518" s="1">
        <f t="shared" si="398"/>
        <v>0.57146399999999997</v>
      </c>
      <c r="E25518">
        <v>-1.142928E-2</v>
      </c>
    </row>
    <row r="25519" spans="1:5" x14ac:dyDescent="0.25">
      <c r="A25519">
        <v>7.6551500000000003E-4</v>
      </c>
      <c r="B25519">
        <v>1</v>
      </c>
      <c r="C25519" s="1">
        <f t="shared" si="398"/>
        <v>0.57146399999999997</v>
      </c>
      <c r="E25519">
        <v>-1.142928E-2</v>
      </c>
    </row>
    <row r="25520" spans="1:5" x14ac:dyDescent="0.25">
      <c r="A25520">
        <v>7.6554499999999996E-4</v>
      </c>
      <c r="B25520">
        <v>1</v>
      </c>
      <c r="C25520" s="1">
        <f t="shared" si="398"/>
        <v>0.57146399999999997</v>
      </c>
      <c r="E25520">
        <v>-1.142928E-2</v>
      </c>
    </row>
    <row r="25521" spans="1:5" x14ac:dyDescent="0.25">
      <c r="A25521">
        <v>7.65575E-4</v>
      </c>
      <c r="B25521">
        <v>1</v>
      </c>
      <c r="C25521" s="1">
        <f t="shared" si="398"/>
        <v>0.57146399999999997</v>
      </c>
      <c r="E25521">
        <v>-1.142928E-2</v>
      </c>
    </row>
    <row r="25522" spans="1:5" x14ac:dyDescent="0.25">
      <c r="A25522">
        <v>7.6560500000000004E-4</v>
      </c>
      <c r="B25522">
        <v>1</v>
      </c>
      <c r="C25522" s="1">
        <f t="shared" si="398"/>
        <v>0.57146399999999997</v>
      </c>
      <c r="E25522">
        <v>-1.142928E-2</v>
      </c>
    </row>
    <row r="25523" spans="1:5" x14ac:dyDescent="0.25">
      <c r="A25523">
        <v>7.6563499999999997E-4</v>
      </c>
      <c r="B25523">
        <v>1</v>
      </c>
      <c r="C25523" s="1">
        <f t="shared" si="398"/>
        <v>0.57146399999999997</v>
      </c>
      <c r="E25523">
        <v>-1.142928E-2</v>
      </c>
    </row>
    <row r="25524" spans="1:5" x14ac:dyDescent="0.25">
      <c r="A25524">
        <v>7.6566500000000001E-4</v>
      </c>
      <c r="B25524">
        <v>1</v>
      </c>
      <c r="C25524" s="1">
        <f t="shared" si="398"/>
        <v>0.57146399999999997</v>
      </c>
      <c r="E25524">
        <v>-1.142928E-2</v>
      </c>
    </row>
    <row r="25525" spans="1:5" x14ac:dyDescent="0.25">
      <c r="A25525">
        <v>7.6569500000000005E-4</v>
      </c>
      <c r="B25525">
        <v>1</v>
      </c>
      <c r="C25525" s="1">
        <f t="shared" si="398"/>
        <v>0.57146399999999997</v>
      </c>
      <c r="E25525">
        <v>-1.142928E-2</v>
      </c>
    </row>
    <row r="25526" spans="1:5" x14ac:dyDescent="0.25">
      <c r="A25526">
        <v>7.6572499999999998E-4</v>
      </c>
      <c r="B25526">
        <v>1</v>
      </c>
      <c r="C25526" s="1">
        <f t="shared" si="398"/>
        <v>0.57146399999999997</v>
      </c>
      <c r="E25526">
        <v>-1.142928E-2</v>
      </c>
    </row>
    <row r="25527" spans="1:5" x14ac:dyDescent="0.25">
      <c r="A25527">
        <v>7.6575500000000002E-4</v>
      </c>
      <c r="B25527">
        <v>1</v>
      </c>
      <c r="C25527" s="1">
        <f t="shared" si="398"/>
        <v>0.57146399999999997</v>
      </c>
      <c r="E25527">
        <v>-1.142928E-2</v>
      </c>
    </row>
    <row r="25528" spans="1:5" x14ac:dyDescent="0.25">
      <c r="A25528">
        <v>7.6578499999999995E-4</v>
      </c>
      <c r="B25528">
        <v>1</v>
      </c>
      <c r="C25528" s="1">
        <f t="shared" si="398"/>
        <v>0.57146399999999997</v>
      </c>
      <c r="E25528">
        <v>-1.142928E-2</v>
      </c>
    </row>
    <row r="25529" spans="1:5" x14ac:dyDescent="0.25">
      <c r="A25529">
        <v>7.6581499999999999E-4</v>
      </c>
      <c r="B25529">
        <v>1</v>
      </c>
      <c r="C25529" s="1">
        <f t="shared" si="398"/>
        <v>0.57146399999999997</v>
      </c>
      <c r="E25529">
        <v>-1.142928E-2</v>
      </c>
    </row>
    <row r="25530" spans="1:5" x14ac:dyDescent="0.25">
      <c r="A25530">
        <v>7.6584500000000002E-4</v>
      </c>
      <c r="B25530">
        <v>1</v>
      </c>
      <c r="C25530" s="1">
        <f t="shared" si="398"/>
        <v>0.57146399999999997</v>
      </c>
      <c r="E25530">
        <v>-1.142928E-2</v>
      </c>
    </row>
    <row r="25531" spans="1:5" x14ac:dyDescent="0.25">
      <c r="A25531">
        <v>7.6587499999999995E-4</v>
      </c>
      <c r="B25531">
        <v>1</v>
      </c>
      <c r="C25531" s="1">
        <f t="shared" si="398"/>
        <v>0.57146399999999997</v>
      </c>
      <c r="E25531">
        <v>-1.142928E-2</v>
      </c>
    </row>
    <row r="25532" spans="1:5" x14ac:dyDescent="0.25">
      <c r="A25532">
        <v>7.6590499999999999E-4</v>
      </c>
      <c r="B25532">
        <v>1</v>
      </c>
      <c r="C25532" s="1">
        <f t="shared" si="398"/>
        <v>0.57146399999999997</v>
      </c>
      <c r="E25532">
        <v>-1.142928E-2</v>
      </c>
    </row>
    <row r="25533" spans="1:5" x14ac:dyDescent="0.25">
      <c r="A25533">
        <v>7.6593500000000003E-4</v>
      </c>
      <c r="B25533">
        <v>1</v>
      </c>
      <c r="C25533" s="1">
        <f t="shared" si="398"/>
        <v>0.57146399999999997</v>
      </c>
      <c r="E25533">
        <v>-1.142928E-2</v>
      </c>
    </row>
    <row r="25534" spans="1:5" x14ac:dyDescent="0.25">
      <c r="A25534">
        <v>7.6596499999999996E-4</v>
      </c>
      <c r="B25534">
        <v>1</v>
      </c>
      <c r="C25534" s="1">
        <f t="shared" si="398"/>
        <v>0.57146399999999997</v>
      </c>
      <c r="E25534">
        <v>-1.142928E-2</v>
      </c>
    </row>
    <row r="25535" spans="1:5" x14ac:dyDescent="0.25">
      <c r="A25535">
        <v>7.65995E-4</v>
      </c>
      <c r="B25535">
        <v>1</v>
      </c>
      <c r="C25535" s="1">
        <f t="shared" si="398"/>
        <v>0.57146399999999997</v>
      </c>
      <c r="E25535">
        <v>-1.142928E-2</v>
      </c>
    </row>
    <row r="25536" spans="1:5" x14ac:dyDescent="0.25">
      <c r="A25536">
        <v>7.6602500000000004E-4</v>
      </c>
      <c r="B25536">
        <v>1</v>
      </c>
      <c r="C25536" s="1">
        <f t="shared" si="398"/>
        <v>0.57146399999999997</v>
      </c>
      <c r="E25536">
        <v>-1.142928E-2</v>
      </c>
    </row>
    <row r="25537" spans="1:5" x14ac:dyDescent="0.25">
      <c r="A25537">
        <v>7.6605499999999997E-4</v>
      </c>
      <c r="B25537">
        <v>1</v>
      </c>
      <c r="C25537" s="1">
        <f t="shared" si="398"/>
        <v>0.57146399999999997</v>
      </c>
      <c r="E25537">
        <v>-1.142928E-2</v>
      </c>
    </row>
    <row r="25538" spans="1:5" x14ac:dyDescent="0.25">
      <c r="A25538">
        <v>7.6608500000000001E-4</v>
      </c>
      <c r="B25538">
        <v>1</v>
      </c>
      <c r="C25538" s="1">
        <f t="shared" si="398"/>
        <v>0.57146399999999997</v>
      </c>
      <c r="E25538">
        <v>-1.142928E-2</v>
      </c>
    </row>
    <row r="25539" spans="1:5" x14ac:dyDescent="0.25">
      <c r="A25539">
        <v>7.6611500000000005E-4</v>
      </c>
      <c r="B25539">
        <v>1</v>
      </c>
      <c r="C25539" s="1">
        <f t="shared" ref="C25539:C25602" si="399">-E25539*50</f>
        <v>0.57146399999999997</v>
      </c>
      <c r="E25539">
        <v>-1.142928E-2</v>
      </c>
    </row>
    <row r="25540" spans="1:5" x14ac:dyDescent="0.25">
      <c r="A25540">
        <v>7.6614499999999998E-4</v>
      </c>
      <c r="B25540">
        <v>1</v>
      </c>
      <c r="C25540" s="1">
        <f t="shared" si="399"/>
        <v>0.57146399999999997</v>
      </c>
      <c r="E25540">
        <v>-1.142928E-2</v>
      </c>
    </row>
    <row r="25541" spans="1:5" x14ac:dyDescent="0.25">
      <c r="A25541">
        <v>7.6617500000000002E-4</v>
      </c>
      <c r="B25541">
        <v>1</v>
      </c>
      <c r="C25541" s="1">
        <f t="shared" si="399"/>
        <v>0.57146399999999997</v>
      </c>
      <c r="E25541">
        <v>-1.142928E-2</v>
      </c>
    </row>
    <row r="25542" spans="1:5" x14ac:dyDescent="0.25">
      <c r="A25542">
        <v>7.6620499999999995E-4</v>
      </c>
      <c r="B25542">
        <v>1</v>
      </c>
      <c r="C25542" s="1">
        <f t="shared" si="399"/>
        <v>0.57146399999999997</v>
      </c>
      <c r="E25542">
        <v>-1.142928E-2</v>
      </c>
    </row>
    <row r="25543" spans="1:5" x14ac:dyDescent="0.25">
      <c r="A25543">
        <v>7.6623499999999998E-4</v>
      </c>
      <c r="B25543">
        <v>1</v>
      </c>
      <c r="C25543" s="1">
        <f t="shared" si="399"/>
        <v>0.57146399999999997</v>
      </c>
      <c r="E25543">
        <v>-1.142928E-2</v>
      </c>
    </row>
    <row r="25544" spans="1:5" x14ac:dyDescent="0.25">
      <c r="A25544">
        <v>7.6626500000000002E-4</v>
      </c>
      <c r="B25544">
        <v>1</v>
      </c>
      <c r="C25544" s="1">
        <f t="shared" si="399"/>
        <v>0.57146399999999997</v>
      </c>
      <c r="E25544">
        <v>-1.142928E-2</v>
      </c>
    </row>
    <row r="25545" spans="1:5" x14ac:dyDescent="0.25">
      <c r="A25545">
        <v>7.6629499999999995E-4</v>
      </c>
      <c r="B25545">
        <v>1</v>
      </c>
      <c r="C25545" s="1">
        <f t="shared" si="399"/>
        <v>0.57146399999999997</v>
      </c>
      <c r="E25545">
        <v>-1.142928E-2</v>
      </c>
    </row>
    <row r="25546" spans="1:5" x14ac:dyDescent="0.25">
      <c r="A25546">
        <v>7.6632499999999999E-4</v>
      </c>
      <c r="B25546">
        <v>1</v>
      </c>
      <c r="C25546" s="1">
        <f t="shared" si="399"/>
        <v>0.57146399999999997</v>
      </c>
      <c r="E25546">
        <v>-1.142928E-2</v>
      </c>
    </row>
    <row r="25547" spans="1:5" x14ac:dyDescent="0.25">
      <c r="A25547">
        <v>7.6635500000000003E-4</v>
      </c>
      <c r="B25547">
        <v>1</v>
      </c>
      <c r="C25547" s="1">
        <f t="shared" si="399"/>
        <v>0.57146399999999997</v>
      </c>
      <c r="E25547">
        <v>-1.142928E-2</v>
      </c>
    </row>
    <row r="25548" spans="1:5" x14ac:dyDescent="0.25">
      <c r="A25548">
        <v>7.6638499999999996E-4</v>
      </c>
      <c r="B25548">
        <v>1</v>
      </c>
      <c r="C25548" s="1">
        <f t="shared" si="399"/>
        <v>0.57146399999999997</v>
      </c>
      <c r="E25548">
        <v>-1.142928E-2</v>
      </c>
    </row>
    <row r="25549" spans="1:5" x14ac:dyDescent="0.25">
      <c r="A25549">
        <v>7.66415E-4</v>
      </c>
      <c r="B25549">
        <v>1</v>
      </c>
      <c r="C25549" s="1">
        <f t="shared" si="399"/>
        <v>0.57146399999999997</v>
      </c>
      <c r="E25549">
        <v>-1.142928E-2</v>
      </c>
    </row>
    <row r="25550" spans="1:5" x14ac:dyDescent="0.25">
      <c r="A25550">
        <v>7.6644500000000004E-4</v>
      </c>
      <c r="B25550">
        <v>1</v>
      </c>
      <c r="C25550" s="1">
        <f t="shared" si="399"/>
        <v>0.57146399999999997</v>
      </c>
      <c r="E25550">
        <v>-1.142928E-2</v>
      </c>
    </row>
    <row r="25551" spans="1:5" x14ac:dyDescent="0.25">
      <c r="A25551">
        <v>7.6647499999999997E-4</v>
      </c>
      <c r="B25551">
        <v>1</v>
      </c>
      <c r="C25551" s="1">
        <f t="shared" si="399"/>
        <v>0.57146399999999997</v>
      </c>
      <c r="E25551">
        <v>-1.142928E-2</v>
      </c>
    </row>
    <row r="25552" spans="1:5" x14ac:dyDescent="0.25">
      <c r="A25552">
        <v>7.6650500000000001E-4</v>
      </c>
      <c r="B25552">
        <v>1</v>
      </c>
      <c r="C25552" s="1">
        <f t="shared" si="399"/>
        <v>0.57146399999999997</v>
      </c>
      <c r="E25552">
        <v>-1.142928E-2</v>
      </c>
    </row>
    <row r="25553" spans="1:5" x14ac:dyDescent="0.25">
      <c r="A25553">
        <v>7.6653500000000005E-4</v>
      </c>
      <c r="B25553">
        <v>1</v>
      </c>
      <c r="C25553" s="1">
        <f t="shared" si="399"/>
        <v>0.57146399999999997</v>
      </c>
      <c r="E25553">
        <v>-1.142928E-2</v>
      </c>
    </row>
    <row r="25554" spans="1:5" x14ac:dyDescent="0.25">
      <c r="A25554">
        <v>7.6656499999999998E-4</v>
      </c>
      <c r="B25554">
        <v>1</v>
      </c>
      <c r="C25554" s="1">
        <f t="shared" si="399"/>
        <v>0.57146399999999997</v>
      </c>
      <c r="E25554">
        <v>-1.142928E-2</v>
      </c>
    </row>
    <row r="25555" spans="1:5" x14ac:dyDescent="0.25">
      <c r="A25555">
        <v>7.6659500000000002E-4</v>
      </c>
      <c r="B25555">
        <v>1</v>
      </c>
      <c r="C25555" s="1">
        <f t="shared" si="399"/>
        <v>0.57146399999999997</v>
      </c>
      <c r="E25555">
        <v>-1.142928E-2</v>
      </c>
    </row>
    <row r="25556" spans="1:5" x14ac:dyDescent="0.25">
      <c r="A25556">
        <v>7.6662500000000005E-4</v>
      </c>
      <c r="B25556">
        <v>1</v>
      </c>
      <c r="C25556" s="1">
        <f t="shared" si="399"/>
        <v>0.57146399999999997</v>
      </c>
      <c r="E25556">
        <v>-1.142928E-2</v>
      </c>
    </row>
    <row r="25557" spans="1:5" x14ac:dyDescent="0.25">
      <c r="A25557">
        <v>7.6665499999999998E-4</v>
      </c>
      <c r="B25557">
        <v>1</v>
      </c>
      <c r="C25557" s="1">
        <f t="shared" si="399"/>
        <v>0.57146399999999997</v>
      </c>
      <c r="E25557">
        <v>-1.142928E-2</v>
      </c>
    </row>
    <row r="25558" spans="1:5" x14ac:dyDescent="0.25">
      <c r="A25558">
        <v>7.6668500000000002E-4</v>
      </c>
      <c r="B25558">
        <v>1</v>
      </c>
      <c r="C25558" s="1">
        <f t="shared" si="399"/>
        <v>0.57146399999999997</v>
      </c>
      <c r="E25558">
        <v>-1.142928E-2</v>
      </c>
    </row>
    <row r="25559" spans="1:5" x14ac:dyDescent="0.25">
      <c r="A25559">
        <v>7.6671499999999995E-4</v>
      </c>
      <c r="B25559">
        <v>1</v>
      </c>
      <c r="C25559" s="1">
        <f t="shared" si="399"/>
        <v>0.57146399999999997</v>
      </c>
      <c r="E25559">
        <v>-1.142928E-2</v>
      </c>
    </row>
    <row r="25560" spans="1:5" x14ac:dyDescent="0.25">
      <c r="A25560">
        <v>7.6674499999999999E-4</v>
      </c>
      <c r="B25560">
        <v>1</v>
      </c>
      <c r="C25560" s="1">
        <f t="shared" si="399"/>
        <v>0.57146399999999997</v>
      </c>
      <c r="E25560">
        <v>-1.142928E-2</v>
      </c>
    </row>
    <row r="25561" spans="1:5" x14ac:dyDescent="0.25">
      <c r="A25561">
        <v>7.6677500000000003E-4</v>
      </c>
      <c r="B25561">
        <v>1</v>
      </c>
      <c r="C25561" s="1">
        <f t="shared" si="399"/>
        <v>0.57146399999999997</v>
      </c>
      <c r="E25561">
        <v>-1.142928E-2</v>
      </c>
    </row>
    <row r="25562" spans="1:5" x14ac:dyDescent="0.25">
      <c r="A25562">
        <v>7.6680499999999996E-4</v>
      </c>
      <c r="B25562">
        <v>1</v>
      </c>
      <c r="C25562" s="1">
        <f t="shared" si="399"/>
        <v>0.57146399999999997</v>
      </c>
      <c r="E25562">
        <v>-1.142928E-2</v>
      </c>
    </row>
    <row r="25563" spans="1:5" x14ac:dyDescent="0.25">
      <c r="A25563">
        <v>7.66835E-4</v>
      </c>
      <c r="B25563">
        <v>1</v>
      </c>
      <c r="C25563" s="1">
        <f t="shared" si="399"/>
        <v>0.57146399999999997</v>
      </c>
      <c r="E25563">
        <v>-1.142928E-2</v>
      </c>
    </row>
    <row r="25564" spans="1:5" x14ac:dyDescent="0.25">
      <c r="A25564">
        <v>7.6686500000000004E-4</v>
      </c>
      <c r="B25564">
        <v>1</v>
      </c>
      <c r="C25564" s="1">
        <f t="shared" si="399"/>
        <v>0.57146399999999997</v>
      </c>
      <c r="E25564">
        <v>-1.142928E-2</v>
      </c>
    </row>
    <row r="25565" spans="1:5" x14ac:dyDescent="0.25">
      <c r="A25565">
        <v>7.6689499999999997E-4</v>
      </c>
      <c r="B25565">
        <v>1</v>
      </c>
      <c r="C25565" s="1">
        <f t="shared" si="399"/>
        <v>0.57146399999999997</v>
      </c>
      <c r="E25565">
        <v>-1.142928E-2</v>
      </c>
    </row>
    <row r="25566" spans="1:5" x14ac:dyDescent="0.25">
      <c r="A25566">
        <v>7.6692500000000001E-4</v>
      </c>
      <c r="B25566">
        <v>1</v>
      </c>
      <c r="C25566" s="1">
        <f t="shared" si="399"/>
        <v>0.57146399999999997</v>
      </c>
      <c r="E25566">
        <v>-1.142928E-2</v>
      </c>
    </row>
    <row r="25567" spans="1:5" x14ac:dyDescent="0.25">
      <c r="A25567">
        <v>7.6695500000000005E-4</v>
      </c>
      <c r="B25567">
        <v>1</v>
      </c>
      <c r="C25567" s="1">
        <f t="shared" si="399"/>
        <v>0.57146399999999997</v>
      </c>
      <c r="E25567">
        <v>-1.142928E-2</v>
      </c>
    </row>
    <row r="25568" spans="1:5" x14ac:dyDescent="0.25">
      <c r="A25568">
        <v>7.6698499999999998E-4</v>
      </c>
      <c r="B25568">
        <v>1</v>
      </c>
      <c r="C25568" s="1">
        <f t="shared" si="399"/>
        <v>0.57146399999999997</v>
      </c>
      <c r="E25568">
        <v>-1.142928E-2</v>
      </c>
    </row>
    <row r="25569" spans="1:5" x14ac:dyDescent="0.25">
      <c r="A25569">
        <v>7.6701500000000001E-4</v>
      </c>
      <c r="B25569">
        <v>1</v>
      </c>
      <c r="C25569" s="1">
        <f t="shared" si="399"/>
        <v>0.57146399999999997</v>
      </c>
      <c r="E25569">
        <v>-1.142928E-2</v>
      </c>
    </row>
    <row r="25570" spans="1:5" x14ac:dyDescent="0.25">
      <c r="A25570">
        <v>7.6704500000000005E-4</v>
      </c>
      <c r="B25570">
        <v>1</v>
      </c>
      <c r="C25570" s="1">
        <f t="shared" si="399"/>
        <v>0.57146399999999997</v>
      </c>
      <c r="E25570">
        <v>-1.142928E-2</v>
      </c>
    </row>
    <row r="25571" spans="1:5" x14ac:dyDescent="0.25">
      <c r="A25571">
        <v>7.6707499999999998E-4</v>
      </c>
      <c r="B25571">
        <v>1</v>
      </c>
      <c r="C25571" s="1">
        <f t="shared" si="399"/>
        <v>0.57146399999999997</v>
      </c>
      <c r="E25571">
        <v>-1.142928E-2</v>
      </c>
    </row>
    <row r="25572" spans="1:5" x14ac:dyDescent="0.25">
      <c r="A25572">
        <v>7.6710500000000002E-4</v>
      </c>
      <c r="B25572">
        <v>1</v>
      </c>
      <c r="C25572" s="1">
        <f t="shared" si="399"/>
        <v>0.57146399999999997</v>
      </c>
      <c r="E25572">
        <v>-1.142928E-2</v>
      </c>
    </row>
    <row r="25573" spans="1:5" x14ac:dyDescent="0.25">
      <c r="A25573">
        <v>7.6713499999999995E-4</v>
      </c>
      <c r="B25573">
        <v>1</v>
      </c>
      <c r="C25573" s="1">
        <f t="shared" si="399"/>
        <v>0.57146399999999997</v>
      </c>
      <c r="E25573">
        <v>-1.142928E-2</v>
      </c>
    </row>
    <row r="25574" spans="1:5" x14ac:dyDescent="0.25">
      <c r="A25574">
        <v>7.6716499999999999E-4</v>
      </c>
      <c r="B25574">
        <v>1</v>
      </c>
      <c r="C25574" s="1">
        <f t="shared" si="399"/>
        <v>0.57146399999999997</v>
      </c>
      <c r="E25574">
        <v>-1.142928E-2</v>
      </c>
    </row>
    <row r="25575" spans="1:5" x14ac:dyDescent="0.25">
      <c r="A25575">
        <v>7.6719500000000003E-4</v>
      </c>
      <c r="B25575">
        <v>1</v>
      </c>
      <c r="C25575" s="1">
        <f t="shared" si="399"/>
        <v>0.57146399999999997</v>
      </c>
      <c r="E25575">
        <v>-1.142928E-2</v>
      </c>
    </row>
    <row r="25576" spans="1:5" x14ac:dyDescent="0.25">
      <c r="A25576">
        <v>7.6722499999999996E-4</v>
      </c>
      <c r="B25576">
        <v>1</v>
      </c>
      <c r="C25576" s="1">
        <f t="shared" si="399"/>
        <v>0.57146399999999997</v>
      </c>
      <c r="E25576">
        <v>-1.142928E-2</v>
      </c>
    </row>
    <row r="25577" spans="1:5" x14ac:dyDescent="0.25">
      <c r="A25577">
        <v>7.67255E-4</v>
      </c>
      <c r="B25577">
        <v>1</v>
      </c>
      <c r="C25577" s="1">
        <f t="shared" si="399"/>
        <v>0.57146399999999997</v>
      </c>
      <c r="E25577">
        <v>-1.142928E-2</v>
      </c>
    </row>
    <row r="25578" spans="1:5" x14ac:dyDescent="0.25">
      <c r="A25578">
        <v>7.6728500000000004E-4</v>
      </c>
      <c r="B25578">
        <v>1</v>
      </c>
      <c r="C25578" s="1">
        <f t="shared" si="399"/>
        <v>0.57146399999999997</v>
      </c>
      <c r="E25578">
        <v>-1.142928E-2</v>
      </c>
    </row>
    <row r="25579" spans="1:5" x14ac:dyDescent="0.25">
      <c r="A25579">
        <v>7.6731499999999997E-4</v>
      </c>
      <c r="B25579">
        <v>1</v>
      </c>
      <c r="C25579" s="1">
        <f t="shared" si="399"/>
        <v>0.57146399999999997</v>
      </c>
      <c r="E25579">
        <v>-1.142928E-2</v>
      </c>
    </row>
    <row r="25580" spans="1:5" x14ac:dyDescent="0.25">
      <c r="A25580">
        <v>7.6734500000000001E-4</v>
      </c>
      <c r="B25580">
        <v>1</v>
      </c>
      <c r="C25580" s="1">
        <f t="shared" si="399"/>
        <v>0.57146399999999997</v>
      </c>
      <c r="E25580">
        <v>-1.142928E-2</v>
      </c>
    </row>
    <row r="25581" spans="1:5" x14ac:dyDescent="0.25">
      <c r="A25581">
        <v>7.6737500000000004E-4</v>
      </c>
      <c r="B25581">
        <v>1</v>
      </c>
      <c r="C25581" s="1">
        <f t="shared" si="399"/>
        <v>0.57146399999999997</v>
      </c>
      <c r="E25581">
        <v>-1.142928E-2</v>
      </c>
    </row>
    <row r="25582" spans="1:5" x14ac:dyDescent="0.25">
      <c r="A25582">
        <v>7.6740499999999998E-4</v>
      </c>
      <c r="B25582">
        <v>1</v>
      </c>
      <c r="C25582" s="1">
        <f t="shared" si="399"/>
        <v>0.57146399999999997</v>
      </c>
      <c r="E25582">
        <v>-1.142928E-2</v>
      </c>
    </row>
    <row r="25583" spans="1:5" x14ac:dyDescent="0.25">
      <c r="A25583">
        <v>7.6743500000000001E-4</v>
      </c>
      <c r="B25583">
        <v>1</v>
      </c>
      <c r="C25583" s="1">
        <f t="shared" si="399"/>
        <v>0.57146399999999997</v>
      </c>
      <c r="E25583">
        <v>-1.142928E-2</v>
      </c>
    </row>
    <row r="25584" spans="1:5" x14ac:dyDescent="0.25">
      <c r="A25584">
        <v>7.6746500000000005E-4</v>
      </c>
      <c r="B25584">
        <v>1</v>
      </c>
      <c r="C25584" s="1">
        <f t="shared" si="399"/>
        <v>0.57146399999999997</v>
      </c>
      <c r="E25584">
        <v>-1.142928E-2</v>
      </c>
    </row>
    <row r="25585" spans="1:5" x14ac:dyDescent="0.25">
      <c r="A25585">
        <v>7.6749499999999998E-4</v>
      </c>
      <c r="B25585">
        <v>1</v>
      </c>
      <c r="C25585" s="1">
        <f t="shared" si="399"/>
        <v>0.57146399999999997</v>
      </c>
      <c r="E25585">
        <v>-1.142928E-2</v>
      </c>
    </row>
    <row r="25586" spans="1:5" x14ac:dyDescent="0.25">
      <c r="A25586">
        <v>7.6752500000000002E-4</v>
      </c>
      <c r="B25586">
        <v>1</v>
      </c>
      <c r="C25586" s="1">
        <f t="shared" si="399"/>
        <v>0.57146399999999997</v>
      </c>
      <c r="E25586">
        <v>-1.142928E-2</v>
      </c>
    </row>
    <row r="25587" spans="1:5" x14ac:dyDescent="0.25">
      <c r="A25587">
        <v>7.6755499999999995E-4</v>
      </c>
      <c r="B25587">
        <v>1</v>
      </c>
      <c r="C25587" s="1">
        <f t="shared" si="399"/>
        <v>0.57146399999999997</v>
      </c>
      <c r="E25587">
        <v>-1.142928E-2</v>
      </c>
    </row>
    <row r="25588" spans="1:5" x14ac:dyDescent="0.25">
      <c r="A25588">
        <v>7.6758499999999999E-4</v>
      </c>
      <c r="B25588">
        <v>1</v>
      </c>
      <c r="C25588" s="1">
        <f t="shared" si="399"/>
        <v>0.57146399999999997</v>
      </c>
      <c r="E25588">
        <v>-1.142928E-2</v>
      </c>
    </row>
    <row r="25589" spans="1:5" x14ac:dyDescent="0.25">
      <c r="A25589">
        <v>7.6761500000000003E-4</v>
      </c>
      <c r="B25589">
        <v>1</v>
      </c>
      <c r="C25589" s="1">
        <f t="shared" si="399"/>
        <v>0.57146399999999997</v>
      </c>
      <c r="E25589">
        <v>-1.142928E-2</v>
      </c>
    </row>
    <row r="25590" spans="1:5" x14ac:dyDescent="0.25">
      <c r="A25590">
        <v>7.6764499999999996E-4</v>
      </c>
      <c r="B25590">
        <v>1</v>
      </c>
      <c r="C25590" s="1">
        <f t="shared" si="399"/>
        <v>0.57146399999999997</v>
      </c>
      <c r="E25590">
        <v>-1.142928E-2</v>
      </c>
    </row>
    <row r="25591" spans="1:5" x14ac:dyDescent="0.25">
      <c r="A25591">
        <v>7.67675E-4</v>
      </c>
      <c r="B25591">
        <v>1</v>
      </c>
      <c r="C25591" s="1">
        <f t="shared" si="399"/>
        <v>0.57146399999999997</v>
      </c>
      <c r="E25591">
        <v>-1.142928E-2</v>
      </c>
    </row>
    <row r="25592" spans="1:5" x14ac:dyDescent="0.25">
      <c r="A25592">
        <v>7.6770500000000004E-4</v>
      </c>
      <c r="B25592">
        <v>1</v>
      </c>
      <c r="C25592" s="1">
        <f t="shared" si="399"/>
        <v>0.57146399999999997</v>
      </c>
      <c r="E25592">
        <v>-1.142928E-2</v>
      </c>
    </row>
    <row r="25593" spans="1:5" x14ac:dyDescent="0.25">
      <c r="A25593">
        <v>7.6773499999999997E-4</v>
      </c>
      <c r="B25593">
        <v>1</v>
      </c>
      <c r="C25593" s="1">
        <f t="shared" si="399"/>
        <v>0.57146399999999997</v>
      </c>
      <c r="E25593">
        <v>-1.142928E-2</v>
      </c>
    </row>
    <row r="25594" spans="1:5" x14ac:dyDescent="0.25">
      <c r="A25594">
        <v>7.6776500000000001E-4</v>
      </c>
      <c r="B25594">
        <v>1</v>
      </c>
      <c r="C25594" s="1">
        <f t="shared" si="399"/>
        <v>0.57146399999999997</v>
      </c>
      <c r="E25594">
        <v>-1.142928E-2</v>
      </c>
    </row>
    <row r="25595" spans="1:5" x14ac:dyDescent="0.25">
      <c r="A25595">
        <v>7.6779500000000004E-4</v>
      </c>
      <c r="B25595">
        <v>1</v>
      </c>
      <c r="C25595" s="1">
        <f t="shared" si="399"/>
        <v>0.57146399999999997</v>
      </c>
      <c r="E25595">
        <v>-1.142928E-2</v>
      </c>
    </row>
    <row r="25596" spans="1:5" x14ac:dyDescent="0.25">
      <c r="A25596">
        <v>7.6782499999999997E-4</v>
      </c>
      <c r="B25596">
        <v>1</v>
      </c>
      <c r="C25596" s="1">
        <f t="shared" si="399"/>
        <v>0.57146399999999997</v>
      </c>
      <c r="E25596">
        <v>-1.142928E-2</v>
      </c>
    </row>
    <row r="25597" spans="1:5" x14ac:dyDescent="0.25">
      <c r="A25597">
        <v>7.6785500000000001E-4</v>
      </c>
      <c r="B25597">
        <v>1</v>
      </c>
      <c r="C25597" s="1">
        <f t="shared" si="399"/>
        <v>0.57146399999999997</v>
      </c>
      <c r="E25597">
        <v>-1.142928E-2</v>
      </c>
    </row>
    <row r="25598" spans="1:5" x14ac:dyDescent="0.25">
      <c r="A25598">
        <v>7.6788500000000005E-4</v>
      </c>
      <c r="B25598">
        <v>1</v>
      </c>
      <c r="C25598" s="1">
        <f t="shared" si="399"/>
        <v>0.57146399999999997</v>
      </c>
      <c r="E25598">
        <v>-1.142928E-2</v>
      </c>
    </row>
    <row r="25599" spans="1:5" x14ac:dyDescent="0.25">
      <c r="A25599">
        <v>7.6791499999999998E-4</v>
      </c>
      <c r="B25599">
        <v>1</v>
      </c>
      <c r="C25599" s="1">
        <f t="shared" si="399"/>
        <v>0.57146399999999997</v>
      </c>
      <c r="E25599">
        <v>-1.142928E-2</v>
      </c>
    </row>
    <row r="25600" spans="1:5" x14ac:dyDescent="0.25">
      <c r="A25600">
        <v>7.6794500000000002E-4</v>
      </c>
      <c r="B25600">
        <v>1</v>
      </c>
      <c r="C25600" s="1">
        <f t="shared" si="399"/>
        <v>0.57146399999999997</v>
      </c>
      <c r="E25600">
        <v>-1.142928E-2</v>
      </c>
    </row>
    <row r="25601" spans="1:5" x14ac:dyDescent="0.25">
      <c r="A25601">
        <v>7.6797499999999995E-4</v>
      </c>
      <c r="B25601">
        <v>1</v>
      </c>
      <c r="C25601" s="1">
        <f t="shared" si="399"/>
        <v>0.57146399999999997</v>
      </c>
      <c r="E25601">
        <v>-1.142928E-2</v>
      </c>
    </row>
    <row r="25602" spans="1:5" x14ac:dyDescent="0.25">
      <c r="A25602">
        <v>7.6800499999999999E-4</v>
      </c>
      <c r="B25602">
        <v>1</v>
      </c>
      <c r="C25602" s="1">
        <f t="shared" si="399"/>
        <v>0.57146399999999997</v>
      </c>
      <c r="E25602">
        <v>-1.142928E-2</v>
      </c>
    </row>
    <row r="25603" spans="1:5" x14ac:dyDescent="0.25">
      <c r="A25603">
        <v>7.6803500000000003E-4</v>
      </c>
      <c r="B25603">
        <v>1</v>
      </c>
      <c r="C25603" s="1">
        <f t="shared" ref="C25603:C25666" si="400">-E25603*50</f>
        <v>0.57146399999999997</v>
      </c>
      <c r="E25603">
        <v>-1.142928E-2</v>
      </c>
    </row>
    <row r="25604" spans="1:5" x14ac:dyDescent="0.25">
      <c r="A25604">
        <v>7.6806499999999996E-4</v>
      </c>
      <c r="B25604">
        <v>1</v>
      </c>
      <c r="C25604" s="1">
        <f t="shared" si="400"/>
        <v>0.57146399999999997</v>
      </c>
      <c r="E25604">
        <v>-1.142928E-2</v>
      </c>
    </row>
    <row r="25605" spans="1:5" x14ac:dyDescent="0.25">
      <c r="A25605">
        <v>7.68095E-4</v>
      </c>
      <c r="B25605">
        <v>1</v>
      </c>
      <c r="C25605" s="1">
        <f t="shared" si="400"/>
        <v>0.57146399999999997</v>
      </c>
      <c r="E25605">
        <v>-1.142928E-2</v>
      </c>
    </row>
    <row r="25606" spans="1:5" x14ac:dyDescent="0.25">
      <c r="A25606">
        <v>7.6812500000000004E-4</v>
      </c>
      <c r="B25606">
        <v>1</v>
      </c>
      <c r="C25606" s="1">
        <f t="shared" si="400"/>
        <v>0.57146399999999997</v>
      </c>
      <c r="E25606">
        <v>-1.142928E-2</v>
      </c>
    </row>
    <row r="25607" spans="1:5" x14ac:dyDescent="0.25">
      <c r="A25607">
        <v>7.6815499999999997E-4</v>
      </c>
      <c r="B25607">
        <v>1</v>
      </c>
      <c r="C25607" s="1">
        <f t="shared" si="400"/>
        <v>0.57146399999999997</v>
      </c>
      <c r="E25607">
        <v>-1.142928E-2</v>
      </c>
    </row>
    <row r="25608" spans="1:5" x14ac:dyDescent="0.25">
      <c r="A25608">
        <v>7.68185E-4</v>
      </c>
      <c r="B25608">
        <v>1</v>
      </c>
      <c r="C25608" s="1">
        <f t="shared" si="400"/>
        <v>0.57146399999999997</v>
      </c>
      <c r="E25608">
        <v>-1.142928E-2</v>
      </c>
    </row>
    <row r="25609" spans="1:5" x14ac:dyDescent="0.25">
      <c r="A25609">
        <v>7.6821500000000004E-4</v>
      </c>
      <c r="B25609">
        <v>1</v>
      </c>
      <c r="C25609" s="1">
        <f t="shared" si="400"/>
        <v>0.57146399999999997</v>
      </c>
      <c r="E25609">
        <v>-1.142928E-2</v>
      </c>
    </row>
    <row r="25610" spans="1:5" x14ac:dyDescent="0.25">
      <c r="A25610">
        <v>7.6824499999999997E-4</v>
      </c>
      <c r="B25610">
        <v>1</v>
      </c>
      <c r="C25610" s="1">
        <f t="shared" si="400"/>
        <v>0.57146399999999997</v>
      </c>
      <c r="E25610">
        <v>-1.142928E-2</v>
      </c>
    </row>
    <row r="25611" spans="1:5" x14ac:dyDescent="0.25">
      <c r="A25611">
        <v>7.6827500000000001E-4</v>
      </c>
      <c r="B25611">
        <v>1</v>
      </c>
      <c r="C25611" s="1">
        <f t="shared" si="400"/>
        <v>0.57146399999999997</v>
      </c>
      <c r="E25611">
        <v>-1.142928E-2</v>
      </c>
    </row>
    <row r="25612" spans="1:5" x14ac:dyDescent="0.25">
      <c r="A25612">
        <v>7.6830500000000005E-4</v>
      </c>
      <c r="B25612">
        <v>1</v>
      </c>
      <c r="C25612" s="1">
        <f t="shared" si="400"/>
        <v>0.57146399999999997</v>
      </c>
      <c r="E25612">
        <v>-1.142928E-2</v>
      </c>
    </row>
    <row r="25613" spans="1:5" x14ac:dyDescent="0.25">
      <c r="A25613">
        <v>7.6833499999999998E-4</v>
      </c>
      <c r="B25613">
        <v>1</v>
      </c>
      <c r="C25613" s="1">
        <f t="shared" si="400"/>
        <v>0.57146399999999997</v>
      </c>
      <c r="E25613">
        <v>-1.142928E-2</v>
      </c>
    </row>
    <row r="25614" spans="1:5" x14ac:dyDescent="0.25">
      <c r="A25614">
        <v>7.6836500000000002E-4</v>
      </c>
      <c r="B25614">
        <v>1</v>
      </c>
      <c r="C25614" s="1">
        <f t="shared" si="400"/>
        <v>0.57146399999999997</v>
      </c>
      <c r="E25614">
        <v>-1.142928E-2</v>
      </c>
    </row>
    <row r="25615" spans="1:5" x14ac:dyDescent="0.25">
      <c r="A25615">
        <v>7.6839499999999995E-4</v>
      </c>
      <c r="B25615">
        <v>1</v>
      </c>
      <c r="C25615" s="1">
        <f t="shared" si="400"/>
        <v>0.57146399999999997</v>
      </c>
      <c r="E25615">
        <v>-1.142928E-2</v>
      </c>
    </row>
    <row r="25616" spans="1:5" x14ac:dyDescent="0.25">
      <c r="A25616">
        <v>7.6842499999999999E-4</v>
      </c>
      <c r="B25616">
        <v>1</v>
      </c>
      <c r="C25616" s="1">
        <f t="shared" si="400"/>
        <v>0.57146399999999997</v>
      </c>
      <c r="E25616">
        <v>-1.142928E-2</v>
      </c>
    </row>
    <row r="25617" spans="1:5" x14ac:dyDescent="0.25">
      <c r="A25617">
        <v>7.6845500000000003E-4</v>
      </c>
      <c r="B25617">
        <v>1</v>
      </c>
      <c r="C25617" s="1">
        <f t="shared" si="400"/>
        <v>0.57146399999999997</v>
      </c>
      <c r="E25617">
        <v>-1.142928E-2</v>
      </c>
    </row>
    <row r="25618" spans="1:5" x14ac:dyDescent="0.25">
      <c r="A25618">
        <v>7.6848499999999996E-4</v>
      </c>
      <c r="B25618">
        <v>1</v>
      </c>
      <c r="C25618" s="1">
        <f t="shared" si="400"/>
        <v>0.57146399999999997</v>
      </c>
      <c r="E25618">
        <v>-1.142928E-2</v>
      </c>
    </row>
    <row r="25619" spans="1:5" x14ac:dyDescent="0.25">
      <c r="A25619">
        <v>7.68515E-4</v>
      </c>
      <c r="B25619">
        <v>1</v>
      </c>
      <c r="C25619" s="1">
        <f t="shared" si="400"/>
        <v>0.57146399999999997</v>
      </c>
      <c r="E25619">
        <v>-1.142928E-2</v>
      </c>
    </row>
    <row r="25620" spans="1:5" x14ac:dyDescent="0.25">
      <c r="A25620">
        <v>7.6854500000000004E-4</v>
      </c>
      <c r="B25620">
        <v>1</v>
      </c>
      <c r="C25620" s="1">
        <f t="shared" si="400"/>
        <v>0.57146399999999997</v>
      </c>
      <c r="E25620">
        <v>-1.142928E-2</v>
      </c>
    </row>
    <row r="25621" spans="1:5" x14ac:dyDescent="0.25">
      <c r="A25621">
        <v>7.6857499999999997E-4</v>
      </c>
      <c r="B25621">
        <v>1</v>
      </c>
      <c r="C25621" s="1">
        <f t="shared" si="400"/>
        <v>0.57146399999999997</v>
      </c>
      <c r="E25621">
        <v>-1.142928E-2</v>
      </c>
    </row>
    <row r="25622" spans="1:5" x14ac:dyDescent="0.25">
      <c r="A25622">
        <v>7.68605E-4</v>
      </c>
      <c r="B25622">
        <v>1</v>
      </c>
      <c r="C25622" s="1">
        <f t="shared" si="400"/>
        <v>0.57146399999999997</v>
      </c>
      <c r="E25622">
        <v>-1.142928E-2</v>
      </c>
    </row>
    <row r="25623" spans="1:5" x14ac:dyDescent="0.25">
      <c r="A25623">
        <v>7.6863500000000004E-4</v>
      </c>
      <c r="B25623">
        <v>1</v>
      </c>
      <c r="C25623" s="1">
        <f t="shared" si="400"/>
        <v>0.57146399999999997</v>
      </c>
      <c r="E25623">
        <v>-1.142928E-2</v>
      </c>
    </row>
    <row r="25624" spans="1:5" x14ac:dyDescent="0.25">
      <c r="A25624">
        <v>7.6866499999999997E-4</v>
      </c>
      <c r="B25624">
        <v>1</v>
      </c>
      <c r="C25624" s="1">
        <f t="shared" si="400"/>
        <v>0.57146399999999997</v>
      </c>
      <c r="E25624">
        <v>-1.142928E-2</v>
      </c>
    </row>
    <row r="25625" spans="1:5" x14ac:dyDescent="0.25">
      <c r="A25625">
        <v>7.6869500000000001E-4</v>
      </c>
      <c r="B25625">
        <v>1</v>
      </c>
      <c r="C25625" s="1">
        <f t="shared" si="400"/>
        <v>0.57146399999999997</v>
      </c>
      <c r="E25625">
        <v>-1.142928E-2</v>
      </c>
    </row>
    <row r="25626" spans="1:5" x14ac:dyDescent="0.25">
      <c r="A25626">
        <v>7.6872500000000005E-4</v>
      </c>
      <c r="B25626">
        <v>1</v>
      </c>
      <c r="C25626" s="1">
        <f t="shared" si="400"/>
        <v>0.57146399999999997</v>
      </c>
      <c r="E25626">
        <v>-1.142928E-2</v>
      </c>
    </row>
    <row r="25627" spans="1:5" x14ac:dyDescent="0.25">
      <c r="A25627">
        <v>7.6875499999999998E-4</v>
      </c>
      <c r="B25627">
        <v>1</v>
      </c>
      <c r="C25627" s="1">
        <f t="shared" si="400"/>
        <v>0.57146399999999997</v>
      </c>
      <c r="E25627">
        <v>-1.142928E-2</v>
      </c>
    </row>
    <row r="25628" spans="1:5" x14ac:dyDescent="0.25">
      <c r="A25628">
        <v>7.6878500000000002E-4</v>
      </c>
      <c r="B25628">
        <v>1</v>
      </c>
      <c r="C25628" s="1">
        <f t="shared" si="400"/>
        <v>0.57146399999999997</v>
      </c>
      <c r="E25628">
        <v>-1.142928E-2</v>
      </c>
    </row>
    <row r="25629" spans="1:5" x14ac:dyDescent="0.25">
      <c r="A25629">
        <v>7.6881499999999995E-4</v>
      </c>
      <c r="B25629">
        <v>1</v>
      </c>
      <c r="C25629" s="1">
        <f t="shared" si="400"/>
        <v>0.57146399999999997</v>
      </c>
      <c r="E25629">
        <v>-1.142928E-2</v>
      </c>
    </row>
    <row r="25630" spans="1:5" x14ac:dyDescent="0.25">
      <c r="A25630">
        <v>7.6884499999999999E-4</v>
      </c>
      <c r="B25630">
        <v>1</v>
      </c>
      <c r="C25630" s="1">
        <f t="shared" si="400"/>
        <v>0.57146399999999997</v>
      </c>
      <c r="E25630">
        <v>-1.142928E-2</v>
      </c>
    </row>
    <row r="25631" spans="1:5" x14ac:dyDescent="0.25">
      <c r="A25631">
        <v>7.6887500000000003E-4</v>
      </c>
      <c r="B25631">
        <v>1</v>
      </c>
      <c r="C25631" s="1">
        <f t="shared" si="400"/>
        <v>0.57146399999999997</v>
      </c>
      <c r="E25631">
        <v>-1.142928E-2</v>
      </c>
    </row>
    <row r="25632" spans="1:5" x14ac:dyDescent="0.25">
      <c r="A25632">
        <v>7.6890499999999996E-4</v>
      </c>
      <c r="B25632">
        <v>1</v>
      </c>
      <c r="C25632" s="1">
        <f t="shared" si="400"/>
        <v>0.57146399999999997</v>
      </c>
      <c r="E25632">
        <v>-1.142928E-2</v>
      </c>
    </row>
    <row r="25633" spans="1:5" x14ac:dyDescent="0.25">
      <c r="A25633">
        <v>7.68935E-4</v>
      </c>
      <c r="B25633">
        <v>1</v>
      </c>
      <c r="C25633" s="1">
        <f t="shared" si="400"/>
        <v>0.57146399999999997</v>
      </c>
      <c r="E25633">
        <v>-1.142928E-2</v>
      </c>
    </row>
    <row r="25634" spans="1:5" x14ac:dyDescent="0.25">
      <c r="A25634">
        <v>7.6896500000000003E-4</v>
      </c>
      <c r="B25634">
        <v>1</v>
      </c>
      <c r="C25634" s="1">
        <f t="shared" si="400"/>
        <v>0.57146399999999997</v>
      </c>
      <c r="E25634">
        <v>-1.142928E-2</v>
      </c>
    </row>
    <row r="25635" spans="1:5" x14ac:dyDescent="0.25">
      <c r="A25635">
        <v>7.6899499999999997E-4</v>
      </c>
      <c r="B25635">
        <v>1</v>
      </c>
      <c r="C25635" s="1">
        <f t="shared" si="400"/>
        <v>0.57146399999999997</v>
      </c>
      <c r="E25635">
        <v>-1.142928E-2</v>
      </c>
    </row>
    <row r="25636" spans="1:5" x14ac:dyDescent="0.25">
      <c r="A25636">
        <v>7.69025E-4</v>
      </c>
      <c r="B25636">
        <v>1</v>
      </c>
      <c r="C25636" s="1">
        <f t="shared" si="400"/>
        <v>0.57146399999999997</v>
      </c>
      <c r="E25636">
        <v>-1.142928E-2</v>
      </c>
    </row>
    <row r="25637" spans="1:5" x14ac:dyDescent="0.25">
      <c r="A25637">
        <v>7.6905500000000004E-4</v>
      </c>
      <c r="B25637">
        <v>1</v>
      </c>
      <c r="C25637" s="1">
        <f t="shared" si="400"/>
        <v>0.57146399999999997</v>
      </c>
      <c r="E25637">
        <v>-1.142928E-2</v>
      </c>
    </row>
    <row r="25638" spans="1:5" x14ac:dyDescent="0.25">
      <c r="A25638">
        <v>7.6908499999999997E-4</v>
      </c>
      <c r="B25638">
        <v>1</v>
      </c>
      <c r="C25638" s="1">
        <f t="shared" si="400"/>
        <v>0.57146399999999997</v>
      </c>
      <c r="E25638">
        <v>-1.142928E-2</v>
      </c>
    </row>
    <row r="25639" spans="1:5" x14ac:dyDescent="0.25">
      <c r="A25639">
        <v>7.6911500000000001E-4</v>
      </c>
      <c r="B25639">
        <v>1</v>
      </c>
      <c r="C25639" s="1">
        <f t="shared" si="400"/>
        <v>0.57146399999999997</v>
      </c>
      <c r="E25639">
        <v>-1.142928E-2</v>
      </c>
    </row>
    <row r="25640" spans="1:5" x14ac:dyDescent="0.25">
      <c r="A25640">
        <v>7.6914500000000005E-4</v>
      </c>
      <c r="B25640">
        <v>1</v>
      </c>
      <c r="C25640" s="1">
        <f t="shared" si="400"/>
        <v>0.57146399999999997</v>
      </c>
      <c r="E25640">
        <v>-1.142928E-2</v>
      </c>
    </row>
    <row r="25641" spans="1:5" x14ac:dyDescent="0.25">
      <c r="A25641">
        <v>7.6917499999999998E-4</v>
      </c>
      <c r="B25641">
        <v>1</v>
      </c>
      <c r="C25641" s="1">
        <f t="shared" si="400"/>
        <v>0.57146399999999997</v>
      </c>
      <c r="E25641">
        <v>-1.142928E-2</v>
      </c>
    </row>
    <row r="25642" spans="1:5" x14ac:dyDescent="0.25">
      <c r="A25642">
        <v>7.6920500000000002E-4</v>
      </c>
      <c r="B25642">
        <v>1</v>
      </c>
      <c r="C25642" s="1">
        <f t="shared" si="400"/>
        <v>0.57146399999999997</v>
      </c>
      <c r="E25642">
        <v>-1.142928E-2</v>
      </c>
    </row>
    <row r="25643" spans="1:5" x14ac:dyDescent="0.25">
      <c r="A25643">
        <v>7.6923499999999995E-4</v>
      </c>
      <c r="B25643">
        <v>1</v>
      </c>
      <c r="C25643" s="1">
        <f t="shared" si="400"/>
        <v>0.57146399999999997</v>
      </c>
      <c r="E25643">
        <v>-1.142928E-2</v>
      </c>
    </row>
    <row r="25644" spans="1:5" x14ac:dyDescent="0.25">
      <c r="A25644">
        <v>7.6926499999999999E-4</v>
      </c>
      <c r="B25644">
        <v>1</v>
      </c>
      <c r="C25644" s="1">
        <f t="shared" si="400"/>
        <v>0.57146399999999997</v>
      </c>
      <c r="E25644">
        <v>-1.142928E-2</v>
      </c>
    </row>
    <row r="25645" spans="1:5" x14ac:dyDescent="0.25">
      <c r="A25645">
        <v>7.6929500000000003E-4</v>
      </c>
      <c r="B25645">
        <v>1</v>
      </c>
      <c r="C25645" s="1">
        <f t="shared" si="400"/>
        <v>0.57146399999999997</v>
      </c>
      <c r="E25645">
        <v>-1.142928E-2</v>
      </c>
    </row>
    <row r="25646" spans="1:5" x14ac:dyDescent="0.25">
      <c r="A25646">
        <v>7.6932499999999996E-4</v>
      </c>
      <c r="B25646">
        <v>1</v>
      </c>
      <c r="C25646" s="1">
        <f t="shared" si="400"/>
        <v>0.57146399999999997</v>
      </c>
      <c r="E25646">
        <v>-1.142928E-2</v>
      </c>
    </row>
    <row r="25647" spans="1:5" x14ac:dyDescent="0.25">
      <c r="A25647">
        <v>7.69355E-4</v>
      </c>
      <c r="B25647">
        <v>1</v>
      </c>
      <c r="C25647" s="1">
        <f t="shared" si="400"/>
        <v>0.57146399999999997</v>
      </c>
      <c r="E25647">
        <v>-1.142928E-2</v>
      </c>
    </row>
    <row r="25648" spans="1:5" x14ac:dyDescent="0.25">
      <c r="A25648">
        <v>7.6938500000000003E-4</v>
      </c>
      <c r="B25648">
        <v>1</v>
      </c>
      <c r="C25648" s="1">
        <f t="shared" si="400"/>
        <v>0.57146399999999997</v>
      </c>
      <c r="E25648">
        <v>-1.142928E-2</v>
      </c>
    </row>
    <row r="25649" spans="1:5" x14ac:dyDescent="0.25">
      <c r="A25649">
        <v>7.6941499999999996E-4</v>
      </c>
      <c r="B25649">
        <v>1</v>
      </c>
      <c r="C25649" s="1">
        <f t="shared" si="400"/>
        <v>0.57146399999999997</v>
      </c>
      <c r="E25649">
        <v>-1.142928E-2</v>
      </c>
    </row>
    <row r="25650" spans="1:5" x14ac:dyDescent="0.25">
      <c r="A25650">
        <v>7.69445E-4</v>
      </c>
      <c r="B25650">
        <v>1</v>
      </c>
      <c r="C25650" s="1">
        <f t="shared" si="400"/>
        <v>0.57146399999999997</v>
      </c>
      <c r="E25650">
        <v>-1.142928E-2</v>
      </c>
    </row>
    <row r="25651" spans="1:5" x14ac:dyDescent="0.25">
      <c r="A25651">
        <v>7.6947500000000004E-4</v>
      </c>
      <c r="B25651">
        <v>1</v>
      </c>
      <c r="C25651" s="1">
        <f t="shared" si="400"/>
        <v>0.57146399999999997</v>
      </c>
      <c r="E25651">
        <v>-1.142928E-2</v>
      </c>
    </row>
    <row r="25652" spans="1:5" x14ac:dyDescent="0.25">
      <c r="A25652">
        <v>7.6950499999999997E-4</v>
      </c>
      <c r="B25652">
        <v>1</v>
      </c>
      <c r="C25652" s="1">
        <f t="shared" si="400"/>
        <v>0.57146399999999997</v>
      </c>
      <c r="E25652">
        <v>-1.142928E-2</v>
      </c>
    </row>
    <row r="25653" spans="1:5" x14ac:dyDescent="0.25">
      <c r="A25653">
        <v>7.6953500000000001E-4</v>
      </c>
      <c r="B25653">
        <v>1</v>
      </c>
      <c r="C25653" s="1">
        <f t="shared" si="400"/>
        <v>0.57146399999999997</v>
      </c>
      <c r="E25653">
        <v>-1.142928E-2</v>
      </c>
    </row>
    <row r="25654" spans="1:5" x14ac:dyDescent="0.25">
      <c r="A25654">
        <v>7.6956500000000005E-4</v>
      </c>
      <c r="B25654">
        <v>1</v>
      </c>
      <c r="C25654" s="1">
        <f t="shared" si="400"/>
        <v>0.57146399999999997</v>
      </c>
      <c r="E25654">
        <v>-1.142928E-2</v>
      </c>
    </row>
    <row r="25655" spans="1:5" x14ac:dyDescent="0.25">
      <c r="A25655">
        <v>7.6959499999999998E-4</v>
      </c>
      <c r="B25655">
        <v>1</v>
      </c>
      <c r="C25655" s="1">
        <f t="shared" si="400"/>
        <v>0.57146399999999997</v>
      </c>
      <c r="E25655">
        <v>-1.142928E-2</v>
      </c>
    </row>
    <row r="25656" spans="1:5" x14ac:dyDescent="0.25">
      <c r="A25656">
        <v>7.6962500000000002E-4</v>
      </c>
      <c r="B25656">
        <v>1</v>
      </c>
      <c r="C25656" s="1">
        <f t="shared" si="400"/>
        <v>0.57146399999999997</v>
      </c>
      <c r="E25656">
        <v>-1.142928E-2</v>
      </c>
    </row>
    <row r="25657" spans="1:5" x14ac:dyDescent="0.25">
      <c r="A25657">
        <v>7.6965499999999995E-4</v>
      </c>
      <c r="B25657">
        <v>1</v>
      </c>
      <c r="C25657" s="1">
        <f t="shared" si="400"/>
        <v>0.57146399999999997</v>
      </c>
      <c r="E25657">
        <v>-1.142928E-2</v>
      </c>
    </row>
    <row r="25658" spans="1:5" x14ac:dyDescent="0.25">
      <c r="A25658">
        <v>7.6968499999999999E-4</v>
      </c>
      <c r="B25658">
        <v>1</v>
      </c>
      <c r="C25658" s="1">
        <f t="shared" si="400"/>
        <v>0.57146399999999997</v>
      </c>
      <c r="E25658">
        <v>-1.142928E-2</v>
      </c>
    </row>
    <row r="25659" spans="1:5" x14ac:dyDescent="0.25">
      <c r="A25659">
        <v>7.6971500000000003E-4</v>
      </c>
      <c r="B25659">
        <v>1</v>
      </c>
      <c r="C25659" s="1">
        <f t="shared" si="400"/>
        <v>0.57146399999999997</v>
      </c>
      <c r="E25659">
        <v>-1.142928E-2</v>
      </c>
    </row>
    <row r="25660" spans="1:5" x14ac:dyDescent="0.25">
      <c r="A25660">
        <v>7.6974499999999996E-4</v>
      </c>
      <c r="B25660">
        <v>1</v>
      </c>
      <c r="C25660" s="1">
        <f t="shared" si="400"/>
        <v>0.57146399999999997</v>
      </c>
      <c r="E25660">
        <v>-1.142928E-2</v>
      </c>
    </row>
    <row r="25661" spans="1:5" x14ac:dyDescent="0.25">
      <c r="A25661">
        <v>7.6977499999999999E-4</v>
      </c>
      <c r="B25661">
        <v>1</v>
      </c>
      <c r="C25661" s="1">
        <f t="shared" si="400"/>
        <v>0.57146399999999997</v>
      </c>
      <c r="E25661">
        <v>-1.142928E-2</v>
      </c>
    </row>
    <row r="25662" spans="1:5" x14ac:dyDescent="0.25">
      <c r="A25662">
        <v>7.6980500000000003E-4</v>
      </c>
      <c r="B25662">
        <v>1</v>
      </c>
      <c r="C25662" s="1">
        <f t="shared" si="400"/>
        <v>0.57146399999999997</v>
      </c>
      <c r="E25662">
        <v>-1.142928E-2</v>
      </c>
    </row>
    <row r="25663" spans="1:5" x14ac:dyDescent="0.25">
      <c r="A25663">
        <v>7.6983499999999996E-4</v>
      </c>
      <c r="B25663">
        <v>1</v>
      </c>
      <c r="C25663" s="1">
        <f t="shared" si="400"/>
        <v>0.57146399999999997</v>
      </c>
      <c r="E25663">
        <v>-1.142928E-2</v>
      </c>
    </row>
    <row r="25664" spans="1:5" x14ac:dyDescent="0.25">
      <c r="A25664">
        <v>7.69865E-4</v>
      </c>
      <c r="B25664">
        <v>1</v>
      </c>
      <c r="C25664" s="1">
        <f t="shared" si="400"/>
        <v>0.57146399999999997</v>
      </c>
      <c r="E25664">
        <v>-1.142928E-2</v>
      </c>
    </row>
    <row r="25665" spans="1:5" x14ac:dyDescent="0.25">
      <c r="A25665">
        <v>7.6989500000000004E-4</v>
      </c>
      <c r="B25665">
        <v>1</v>
      </c>
      <c r="C25665" s="1">
        <f t="shared" si="400"/>
        <v>0.57146399999999997</v>
      </c>
      <c r="E25665">
        <v>-1.142928E-2</v>
      </c>
    </row>
    <row r="25666" spans="1:5" x14ac:dyDescent="0.25">
      <c r="A25666">
        <v>7.6992499999999997E-4</v>
      </c>
      <c r="B25666">
        <v>1</v>
      </c>
      <c r="C25666" s="1">
        <f t="shared" si="400"/>
        <v>0.57146399999999997</v>
      </c>
      <c r="E25666">
        <v>-1.142928E-2</v>
      </c>
    </row>
    <row r="25667" spans="1:5" x14ac:dyDescent="0.25">
      <c r="A25667">
        <v>7.6995500000000001E-4</v>
      </c>
      <c r="B25667">
        <v>1</v>
      </c>
      <c r="C25667" s="1">
        <f t="shared" ref="C25667:C25730" si="401">-E25667*50</f>
        <v>0.57146399999999997</v>
      </c>
      <c r="E25667">
        <v>-1.142928E-2</v>
      </c>
    </row>
    <row r="25668" spans="1:5" x14ac:dyDescent="0.25">
      <c r="A25668">
        <v>7.6998500000000005E-4</v>
      </c>
      <c r="B25668">
        <v>1</v>
      </c>
      <c r="C25668" s="1">
        <f t="shared" si="401"/>
        <v>0.57146399999999997</v>
      </c>
      <c r="E25668">
        <v>-1.142928E-2</v>
      </c>
    </row>
    <row r="25669" spans="1:5" x14ac:dyDescent="0.25">
      <c r="A25669">
        <v>7.7001499999999998E-4</v>
      </c>
      <c r="B25669">
        <v>1</v>
      </c>
      <c r="C25669" s="1">
        <f t="shared" si="401"/>
        <v>0.57146399999999997</v>
      </c>
      <c r="E25669">
        <v>-1.142928E-2</v>
      </c>
    </row>
    <row r="25670" spans="1:5" x14ac:dyDescent="0.25">
      <c r="A25670">
        <v>7.7004500000000002E-4</v>
      </c>
      <c r="B25670">
        <v>1</v>
      </c>
      <c r="C25670" s="1">
        <f t="shared" si="401"/>
        <v>0.57146399999999997</v>
      </c>
      <c r="E25670">
        <v>-1.142928E-2</v>
      </c>
    </row>
    <row r="25671" spans="1:5" x14ac:dyDescent="0.25">
      <c r="A25671">
        <v>7.7007499999999995E-4</v>
      </c>
      <c r="B25671">
        <v>1</v>
      </c>
      <c r="C25671" s="1">
        <f t="shared" si="401"/>
        <v>0.57146399999999997</v>
      </c>
      <c r="E25671">
        <v>-1.142928E-2</v>
      </c>
    </row>
    <row r="25672" spans="1:5" x14ac:dyDescent="0.25">
      <c r="A25672">
        <v>7.7010499999999999E-4</v>
      </c>
      <c r="B25672">
        <v>1</v>
      </c>
      <c r="C25672" s="1">
        <f t="shared" si="401"/>
        <v>0.57146399999999997</v>
      </c>
      <c r="E25672">
        <v>-1.142928E-2</v>
      </c>
    </row>
    <row r="25673" spans="1:5" x14ac:dyDescent="0.25">
      <c r="A25673">
        <v>7.7013500000000003E-4</v>
      </c>
      <c r="B25673">
        <v>1</v>
      </c>
      <c r="C25673" s="1">
        <f t="shared" si="401"/>
        <v>0.57146399999999997</v>
      </c>
      <c r="E25673">
        <v>-1.142928E-2</v>
      </c>
    </row>
    <row r="25674" spans="1:5" x14ac:dyDescent="0.25">
      <c r="A25674">
        <v>7.7016499999999996E-4</v>
      </c>
      <c r="B25674">
        <v>1</v>
      </c>
      <c r="C25674" s="1">
        <f t="shared" si="401"/>
        <v>0.57146399999999997</v>
      </c>
      <c r="E25674">
        <v>-1.142928E-2</v>
      </c>
    </row>
    <row r="25675" spans="1:5" x14ac:dyDescent="0.25">
      <c r="A25675">
        <v>7.7019499999999999E-4</v>
      </c>
      <c r="B25675">
        <v>1</v>
      </c>
      <c r="C25675" s="1">
        <f t="shared" si="401"/>
        <v>0.57146399999999997</v>
      </c>
      <c r="E25675">
        <v>-1.142928E-2</v>
      </c>
    </row>
    <row r="25676" spans="1:5" x14ac:dyDescent="0.25">
      <c r="A25676">
        <v>7.7022500000000003E-4</v>
      </c>
      <c r="B25676">
        <v>1</v>
      </c>
      <c r="C25676" s="1">
        <f t="shared" si="401"/>
        <v>0.57146399999999997</v>
      </c>
      <c r="E25676">
        <v>-1.142928E-2</v>
      </c>
    </row>
    <row r="25677" spans="1:5" x14ac:dyDescent="0.25">
      <c r="A25677">
        <v>7.7025499999999996E-4</v>
      </c>
      <c r="B25677">
        <v>1</v>
      </c>
      <c r="C25677" s="1">
        <f t="shared" si="401"/>
        <v>0.57146399999999997</v>
      </c>
      <c r="E25677">
        <v>-1.142928E-2</v>
      </c>
    </row>
    <row r="25678" spans="1:5" x14ac:dyDescent="0.25">
      <c r="A25678">
        <v>7.70285E-4</v>
      </c>
      <c r="B25678">
        <v>1</v>
      </c>
      <c r="C25678" s="1">
        <f t="shared" si="401"/>
        <v>0.57146399999999997</v>
      </c>
      <c r="E25678">
        <v>-1.142928E-2</v>
      </c>
    </row>
    <row r="25679" spans="1:5" x14ac:dyDescent="0.25">
      <c r="A25679">
        <v>7.7031500000000004E-4</v>
      </c>
      <c r="B25679">
        <v>1</v>
      </c>
      <c r="C25679" s="1">
        <f t="shared" si="401"/>
        <v>0.57146399999999997</v>
      </c>
      <c r="E25679">
        <v>-1.142928E-2</v>
      </c>
    </row>
    <row r="25680" spans="1:5" x14ac:dyDescent="0.25">
      <c r="A25680">
        <v>7.7034499999999997E-4</v>
      </c>
      <c r="B25680">
        <v>1</v>
      </c>
      <c r="C25680" s="1">
        <f t="shared" si="401"/>
        <v>0.57146399999999997</v>
      </c>
      <c r="E25680">
        <v>-1.142928E-2</v>
      </c>
    </row>
    <row r="25681" spans="1:5" x14ac:dyDescent="0.25">
      <c r="A25681">
        <v>7.7037500000000001E-4</v>
      </c>
      <c r="B25681">
        <v>1</v>
      </c>
      <c r="C25681" s="1">
        <f t="shared" si="401"/>
        <v>0.57146399999999997</v>
      </c>
      <c r="E25681">
        <v>-1.142928E-2</v>
      </c>
    </row>
    <row r="25682" spans="1:5" x14ac:dyDescent="0.25">
      <c r="A25682">
        <v>7.7040500000000005E-4</v>
      </c>
      <c r="B25682">
        <v>1</v>
      </c>
      <c r="C25682" s="1">
        <f t="shared" si="401"/>
        <v>0.57146399999999997</v>
      </c>
      <c r="E25682">
        <v>-1.142928E-2</v>
      </c>
    </row>
    <row r="25683" spans="1:5" x14ac:dyDescent="0.25">
      <c r="A25683">
        <v>7.7043499999999998E-4</v>
      </c>
      <c r="B25683">
        <v>1</v>
      </c>
      <c r="C25683" s="1">
        <f t="shared" si="401"/>
        <v>0.57146399999999997</v>
      </c>
      <c r="E25683">
        <v>-1.142928E-2</v>
      </c>
    </row>
    <row r="25684" spans="1:5" x14ac:dyDescent="0.25">
      <c r="A25684">
        <v>7.7046500000000002E-4</v>
      </c>
      <c r="B25684">
        <v>1</v>
      </c>
      <c r="C25684" s="1">
        <f t="shared" si="401"/>
        <v>0.57146399999999997</v>
      </c>
      <c r="E25684">
        <v>-1.142928E-2</v>
      </c>
    </row>
    <row r="25685" spans="1:5" x14ac:dyDescent="0.25">
      <c r="A25685">
        <v>7.7049499999999995E-4</v>
      </c>
      <c r="B25685">
        <v>1</v>
      </c>
      <c r="C25685" s="1">
        <f t="shared" si="401"/>
        <v>0.57146399999999997</v>
      </c>
      <c r="E25685">
        <v>-1.142928E-2</v>
      </c>
    </row>
    <row r="25686" spans="1:5" x14ac:dyDescent="0.25">
      <c r="A25686">
        <v>7.7052499999999999E-4</v>
      </c>
      <c r="B25686">
        <v>1</v>
      </c>
      <c r="C25686" s="1">
        <f t="shared" si="401"/>
        <v>0.57146399999999997</v>
      </c>
      <c r="E25686">
        <v>-1.142928E-2</v>
      </c>
    </row>
    <row r="25687" spans="1:5" x14ac:dyDescent="0.25">
      <c r="A25687">
        <v>7.7055500000000002E-4</v>
      </c>
      <c r="B25687">
        <v>1</v>
      </c>
      <c r="C25687" s="1">
        <f t="shared" si="401"/>
        <v>0.57146399999999997</v>
      </c>
      <c r="E25687">
        <v>-1.142928E-2</v>
      </c>
    </row>
    <row r="25688" spans="1:5" x14ac:dyDescent="0.25">
      <c r="A25688">
        <v>7.7058499999999995E-4</v>
      </c>
      <c r="B25688">
        <v>1</v>
      </c>
      <c r="C25688" s="1">
        <f t="shared" si="401"/>
        <v>0.57146399999999997</v>
      </c>
      <c r="E25688">
        <v>-1.142928E-2</v>
      </c>
    </row>
    <row r="25689" spans="1:5" x14ac:dyDescent="0.25">
      <c r="A25689">
        <v>7.7061499999999999E-4</v>
      </c>
      <c r="B25689">
        <v>1</v>
      </c>
      <c r="C25689" s="1">
        <f t="shared" si="401"/>
        <v>0.57146399999999997</v>
      </c>
      <c r="E25689">
        <v>-1.142928E-2</v>
      </c>
    </row>
    <row r="25690" spans="1:5" x14ac:dyDescent="0.25">
      <c r="A25690">
        <v>7.7064500000000003E-4</v>
      </c>
      <c r="B25690">
        <v>1</v>
      </c>
      <c r="C25690" s="1">
        <f t="shared" si="401"/>
        <v>0.57146399999999997</v>
      </c>
      <c r="E25690">
        <v>-1.142928E-2</v>
      </c>
    </row>
    <row r="25691" spans="1:5" x14ac:dyDescent="0.25">
      <c r="A25691">
        <v>7.7067499999999996E-4</v>
      </c>
      <c r="B25691">
        <v>1</v>
      </c>
      <c r="C25691" s="1">
        <f t="shared" si="401"/>
        <v>0.57146399999999997</v>
      </c>
      <c r="E25691">
        <v>-1.142928E-2</v>
      </c>
    </row>
    <row r="25692" spans="1:5" x14ac:dyDescent="0.25">
      <c r="A25692">
        <v>7.70705E-4</v>
      </c>
      <c r="B25692">
        <v>1</v>
      </c>
      <c r="C25692" s="1">
        <f t="shared" si="401"/>
        <v>0.57146399999999997</v>
      </c>
      <c r="E25692">
        <v>-1.142928E-2</v>
      </c>
    </row>
    <row r="25693" spans="1:5" x14ac:dyDescent="0.25">
      <c r="A25693">
        <v>7.7073500000000004E-4</v>
      </c>
      <c r="B25693">
        <v>1</v>
      </c>
      <c r="C25693" s="1">
        <f t="shared" si="401"/>
        <v>0.57146399999999997</v>
      </c>
      <c r="E25693">
        <v>-1.142928E-2</v>
      </c>
    </row>
    <row r="25694" spans="1:5" x14ac:dyDescent="0.25">
      <c r="A25694">
        <v>7.7076499999999997E-4</v>
      </c>
      <c r="B25694">
        <v>1</v>
      </c>
      <c r="C25694" s="1">
        <f t="shared" si="401"/>
        <v>0.57146399999999997</v>
      </c>
      <c r="E25694">
        <v>-1.142928E-2</v>
      </c>
    </row>
    <row r="25695" spans="1:5" x14ac:dyDescent="0.25">
      <c r="A25695">
        <v>7.7079500000000001E-4</v>
      </c>
      <c r="B25695">
        <v>1</v>
      </c>
      <c r="C25695" s="1">
        <f t="shared" si="401"/>
        <v>0.57146399999999997</v>
      </c>
      <c r="E25695">
        <v>-1.142928E-2</v>
      </c>
    </row>
    <row r="25696" spans="1:5" x14ac:dyDescent="0.25">
      <c r="A25696">
        <v>7.7082500000000005E-4</v>
      </c>
      <c r="B25696">
        <v>1</v>
      </c>
      <c r="C25696" s="1">
        <f t="shared" si="401"/>
        <v>0.57146399999999997</v>
      </c>
      <c r="E25696">
        <v>-1.142928E-2</v>
      </c>
    </row>
    <row r="25697" spans="1:5" x14ac:dyDescent="0.25">
      <c r="A25697">
        <v>7.7085499999999998E-4</v>
      </c>
      <c r="B25697">
        <v>1</v>
      </c>
      <c r="C25697" s="1">
        <f t="shared" si="401"/>
        <v>0.57146399999999997</v>
      </c>
      <c r="E25697">
        <v>-1.142928E-2</v>
      </c>
    </row>
    <row r="25698" spans="1:5" x14ac:dyDescent="0.25">
      <c r="A25698">
        <v>7.7088500000000002E-4</v>
      </c>
      <c r="B25698">
        <v>1</v>
      </c>
      <c r="C25698" s="1">
        <f t="shared" si="401"/>
        <v>0.57146399999999997</v>
      </c>
      <c r="E25698">
        <v>-1.142928E-2</v>
      </c>
    </row>
    <row r="25699" spans="1:5" x14ac:dyDescent="0.25">
      <c r="A25699">
        <v>7.7091499999999995E-4</v>
      </c>
      <c r="B25699">
        <v>1</v>
      </c>
      <c r="C25699" s="1">
        <f t="shared" si="401"/>
        <v>0.57146399999999997</v>
      </c>
      <c r="E25699">
        <v>-1.142928E-2</v>
      </c>
    </row>
    <row r="25700" spans="1:5" x14ac:dyDescent="0.25">
      <c r="A25700">
        <v>7.7094499999999999E-4</v>
      </c>
      <c r="B25700">
        <v>1</v>
      </c>
      <c r="C25700" s="1">
        <f t="shared" si="401"/>
        <v>0.57146399999999997</v>
      </c>
      <c r="E25700">
        <v>-1.142928E-2</v>
      </c>
    </row>
    <row r="25701" spans="1:5" x14ac:dyDescent="0.25">
      <c r="A25701">
        <v>7.7097500000000002E-4</v>
      </c>
      <c r="B25701">
        <v>1</v>
      </c>
      <c r="C25701" s="1">
        <f t="shared" si="401"/>
        <v>0.57146399999999997</v>
      </c>
      <c r="E25701">
        <v>-1.142928E-2</v>
      </c>
    </row>
    <row r="25702" spans="1:5" x14ac:dyDescent="0.25">
      <c r="A25702">
        <v>7.7100499999999995E-4</v>
      </c>
      <c r="B25702">
        <v>1</v>
      </c>
      <c r="C25702" s="1">
        <f t="shared" si="401"/>
        <v>0.57146399999999997</v>
      </c>
      <c r="E25702">
        <v>-1.142928E-2</v>
      </c>
    </row>
    <row r="25703" spans="1:5" x14ac:dyDescent="0.25">
      <c r="A25703">
        <v>7.7103499999999999E-4</v>
      </c>
      <c r="B25703">
        <v>1</v>
      </c>
      <c r="C25703" s="1">
        <f t="shared" si="401"/>
        <v>0.57146399999999997</v>
      </c>
      <c r="E25703">
        <v>-1.142928E-2</v>
      </c>
    </row>
    <row r="25704" spans="1:5" x14ac:dyDescent="0.25">
      <c r="A25704">
        <v>7.7106500000000003E-4</v>
      </c>
      <c r="B25704">
        <v>1</v>
      </c>
      <c r="C25704" s="1">
        <f t="shared" si="401"/>
        <v>0.57146399999999997</v>
      </c>
      <c r="E25704">
        <v>-1.142928E-2</v>
      </c>
    </row>
    <row r="25705" spans="1:5" x14ac:dyDescent="0.25">
      <c r="A25705">
        <v>7.7109499999999996E-4</v>
      </c>
      <c r="B25705">
        <v>1</v>
      </c>
      <c r="C25705" s="1">
        <f t="shared" si="401"/>
        <v>0.57146399999999997</v>
      </c>
      <c r="E25705">
        <v>-1.142928E-2</v>
      </c>
    </row>
    <row r="25706" spans="1:5" x14ac:dyDescent="0.25">
      <c r="A25706">
        <v>7.71125E-4</v>
      </c>
      <c r="B25706">
        <v>1</v>
      </c>
      <c r="C25706" s="1">
        <f t="shared" si="401"/>
        <v>0.57146399999999997</v>
      </c>
      <c r="E25706">
        <v>-1.142928E-2</v>
      </c>
    </row>
    <row r="25707" spans="1:5" x14ac:dyDescent="0.25">
      <c r="A25707">
        <v>7.7115500000000004E-4</v>
      </c>
      <c r="B25707">
        <v>1</v>
      </c>
      <c r="C25707" s="1">
        <f t="shared" si="401"/>
        <v>0.57146399999999997</v>
      </c>
      <c r="E25707">
        <v>-1.142928E-2</v>
      </c>
    </row>
    <row r="25708" spans="1:5" x14ac:dyDescent="0.25">
      <c r="A25708">
        <v>7.7118499999999997E-4</v>
      </c>
      <c r="B25708">
        <v>1</v>
      </c>
      <c r="C25708" s="1">
        <f t="shared" si="401"/>
        <v>0.57146399999999997</v>
      </c>
      <c r="E25708">
        <v>-1.142928E-2</v>
      </c>
    </row>
    <row r="25709" spans="1:5" x14ac:dyDescent="0.25">
      <c r="A25709">
        <v>7.7121500000000001E-4</v>
      </c>
      <c r="B25709">
        <v>1</v>
      </c>
      <c r="C25709" s="1">
        <f t="shared" si="401"/>
        <v>0.57146399999999997</v>
      </c>
      <c r="E25709">
        <v>-1.142928E-2</v>
      </c>
    </row>
    <row r="25710" spans="1:5" x14ac:dyDescent="0.25">
      <c r="A25710">
        <v>7.7124500000000005E-4</v>
      </c>
      <c r="B25710">
        <v>1</v>
      </c>
      <c r="C25710" s="1">
        <f t="shared" si="401"/>
        <v>0.57146399999999997</v>
      </c>
      <c r="E25710">
        <v>-1.142928E-2</v>
      </c>
    </row>
    <row r="25711" spans="1:5" x14ac:dyDescent="0.25">
      <c r="A25711">
        <v>7.7127499999999998E-4</v>
      </c>
      <c r="B25711">
        <v>1</v>
      </c>
      <c r="C25711" s="1">
        <f t="shared" si="401"/>
        <v>0.57146399999999997</v>
      </c>
      <c r="E25711">
        <v>-1.142928E-2</v>
      </c>
    </row>
    <row r="25712" spans="1:5" x14ac:dyDescent="0.25">
      <c r="A25712">
        <v>7.7130500000000002E-4</v>
      </c>
      <c r="B25712">
        <v>1</v>
      </c>
      <c r="C25712" s="1">
        <f t="shared" si="401"/>
        <v>0.57146399999999997</v>
      </c>
      <c r="E25712">
        <v>-1.142928E-2</v>
      </c>
    </row>
    <row r="25713" spans="1:5" x14ac:dyDescent="0.25">
      <c r="A25713">
        <v>7.7133499999999995E-4</v>
      </c>
      <c r="B25713">
        <v>1</v>
      </c>
      <c r="C25713" s="1">
        <f t="shared" si="401"/>
        <v>0.57146399999999997</v>
      </c>
      <c r="E25713">
        <v>-1.142928E-2</v>
      </c>
    </row>
    <row r="25714" spans="1:5" x14ac:dyDescent="0.25">
      <c r="A25714">
        <v>7.7136499999999998E-4</v>
      </c>
      <c r="B25714">
        <v>1</v>
      </c>
      <c r="C25714" s="1">
        <f t="shared" si="401"/>
        <v>0.57146399999999997</v>
      </c>
      <c r="E25714">
        <v>-1.142928E-2</v>
      </c>
    </row>
    <row r="25715" spans="1:5" x14ac:dyDescent="0.25">
      <c r="A25715">
        <v>7.7139500000000002E-4</v>
      </c>
      <c r="B25715">
        <v>1</v>
      </c>
      <c r="C25715" s="1">
        <f t="shared" si="401"/>
        <v>0.57146399999999997</v>
      </c>
      <c r="E25715">
        <v>-1.142928E-2</v>
      </c>
    </row>
    <row r="25716" spans="1:5" x14ac:dyDescent="0.25">
      <c r="A25716">
        <v>7.7142499999999995E-4</v>
      </c>
      <c r="B25716">
        <v>1</v>
      </c>
      <c r="C25716" s="1">
        <f t="shared" si="401"/>
        <v>0.57146399999999997</v>
      </c>
      <c r="E25716">
        <v>-1.142928E-2</v>
      </c>
    </row>
    <row r="25717" spans="1:5" x14ac:dyDescent="0.25">
      <c r="A25717">
        <v>7.7145499999999999E-4</v>
      </c>
      <c r="B25717">
        <v>1</v>
      </c>
      <c r="C25717" s="1">
        <f t="shared" si="401"/>
        <v>0.57146399999999997</v>
      </c>
      <c r="E25717">
        <v>-1.142928E-2</v>
      </c>
    </row>
    <row r="25718" spans="1:5" x14ac:dyDescent="0.25">
      <c r="A25718">
        <v>7.7148500000000003E-4</v>
      </c>
      <c r="B25718">
        <v>1</v>
      </c>
      <c r="C25718" s="1">
        <f t="shared" si="401"/>
        <v>0.57146399999999997</v>
      </c>
      <c r="E25718">
        <v>-1.142928E-2</v>
      </c>
    </row>
    <row r="25719" spans="1:5" x14ac:dyDescent="0.25">
      <c r="A25719">
        <v>7.7151499999999996E-4</v>
      </c>
      <c r="B25719">
        <v>1</v>
      </c>
      <c r="C25719" s="1">
        <f t="shared" si="401"/>
        <v>0.57146399999999997</v>
      </c>
      <c r="E25719">
        <v>-1.142928E-2</v>
      </c>
    </row>
    <row r="25720" spans="1:5" x14ac:dyDescent="0.25">
      <c r="A25720">
        <v>7.71545E-4</v>
      </c>
      <c r="B25720">
        <v>1</v>
      </c>
      <c r="C25720" s="1">
        <f t="shared" si="401"/>
        <v>0.57146399999999997</v>
      </c>
      <c r="E25720">
        <v>-1.142928E-2</v>
      </c>
    </row>
    <row r="25721" spans="1:5" x14ac:dyDescent="0.25">
      <c r="A25721">
        <v>7.7157500000000004E-4</v>
      </c>
      <c r="B25721">
        <v>1</v>
      </c>
      <c r="C25721" s="1">
        <f t="shared" si="401"/>
        <v>0.57146399999999997</v>
      </c>
      <c r="E25721">
        <v>-1.142928E-2</v>
      </c>
    </row>
    <row r="25722" spans="1:5" x14ac:dyDescent="0.25">
      <c r="A25722">
        <v>7.7160499999999997E-4</v>
      </c>
      <c r="B25722">
        <v>1</v>
      </c>
      <c r="C25722" s="1">
        <f t="shared" si="401"/>
        <v>0.57146399999999997</v>
      </c>
      <c r="E25722">
        <v>-1.142928E-2</v>
      </c>
    </row>
    <row r="25723" spans="1:5" x14ac:dyDescent="0.25">
      <c r="A25723">
        <v>7.7163500000000001E-4</v>
      </c>
      <c r="B25723">
        <v>1</v>
      </c>
      <c r="C25723" s="1">
        <f t="shared" si="401"/>
        <v>0.57146399999999997</v>
      </c>
      <c r="E25723">
        <v>-1.142928E-2</v>
      </c>
    </row>
    <row r="25724" spans="1:5" x14ac:dyDescent="0.25">
      <c r="A25724">
        <v>7.7166500000000005E-4</v>
      </c>
      <c r="B25724">
        <v>1</v>
      </c>
      <c r="C25724" s="1">
        <f t="shared" si="401"/>
        <v>0.57146399999999997</v>
      </c>
      <c r="E25724">
        <v>-1.142928E-2</v>
      </c>
    </row>
    <row r="25725" spans="1:5" x14ac:dyDescent="0.25">
      <c r="A25725">
        <v>7.7169499999999998E-4</v>
      </c>
      <c r="B25725">
        <v>1</v>
      </c>
      <c r="C25725" s="1">
        <f t="shared" si="401"/>
        <v>0.57146399999999997</v>
      </c>
      <c r="E25725">
        <v>-1.142928E-2</v>
      </c>
    </row>
    <row r="25726" spans="1:5" x14ac:dyDescent="0.25">
      <c r="A25726">
        <v>7.7172500000000002E-4</v>
      </c>
      <c r="B25726">
        <v>1</v>
      </c>
      <c r="C25726" s="1">
        <f t="shared" si="401"/>
        <v>0.57146399999999997</v>
      </c>
      <c r="E25726">
        <v>-1.142928E-2</v>
      </c>
    </row>
    <row r="25727" spans="1:5" x14ac:dyDescent="0.25">
      <c r="A25727">
        <v>7.7175500000000005E-4</v>
      </c>
      <c r="B25727">
        <v>1</v>
      </c>
      <c r="C25727" s="1">
        <f t="shared" si="401"/>
        <v>0.57146399999999997</v>
      </c>
      <c r="E25727">
        <v>-1.142928E-2</v>
      </c>
    </row>
    <row r="25728" spans="1:5" x14ac:dyDescent="0.25">
      <c r="A25728">
        <v>7.7178499999999998E-4</v>
      </c>
      <c r="B25728">
        <v>1</v>
      </c>
      <c r="C25728" s="1">
        <f t="shared" si="401"/>
        <v>0.57146399999999997</v>
      </c>
      <c r="E25728">
        <v>-1.142928E-2</v>
      </c>
    </row>
    <row r="25729" spans="1:5" x14ac:dyDescent="0.25">
      <c r="A25729">
        <v>7.7181500000000002E-4</v>
      </c>
      <c r="B25729">
        <v>1</v>
      </c>
      <c r="C25729" s="1">
        <f t="shared" si="401"/>
        <v>0.57146399999999997</v>
      </c>
      <c r="E25729">
        <v>-1.142928E-2</v>
      </c>
    </row>
    <row r="25730" spans="1:5" x14ac:dyDescent="0.25">
      <c r="A25730">
        <v>7.7184499999999995E-4</v>
      </c>
      <c r="B25730">
        <v>1</v>
      </c>
      <c r="C25730" s="1">
        <f t="shared" si="401"/>
        <v>0.57146399999999997</v>
      </c>
      <c r="E25730">
        <v>-1.142928E-2</v>
      </c>
    </row>
    <row r="25731" spans="1:5" x14ac:dyDescent="0.25">
      <c r="A25731">
        <v>7.7187499999999999E-4</v>
      </c>
      <c r="B25731">
        <v>1</v>
      </c>
      <c r="C25731" s="1">
        <f t="shared" ref="C25731:C25794" si="402">-E25731*50</f>
        <v>0.57146399999999997</v>
      </c>
      <c r="E25731">
        <v>-1.142928E-2</v>
      </c>
    </row>
    <row r="25732" spans="1:5" x14ac:dyDescent="0.25">
      <c r="A25732">
        <v>7.7190500000000003E-4</v>
      </c>
      <c r="B25732">
        <v>1</v>
      </c>
      <c r="C25732" s="1">
        <f t="shared" si="402"/>
        <v>0.57146399999999997</v>
      </c>
      <c r="E25732">
        <v>-1.142928E-2</v>
      </c>
    </row>
    <row r="25733" spans="1:5" x14ac:dyDescent="0.25">
      <c r="A25733">
        <v>7.7193499999999996E-4</v>
      </c>
      <c r="B25733">
        <v>1</v>
      </c>
      <c r="C25733" s="1">
        <f t="shared" si="402"/>
        <v>0.57146399999999997</v>
      </c>
      <c r="E25733">
        <v>-1.142928E-2</v>
      </c>
    </row>
    <row r="25734" spans="1:5" x14ac:dyDescent="0.25">
      <c r="A25734">
        <v>7.71965E-4</v>
      </c>
      <c r="B25734">
        <v>1</v>
      </c>
      <c r="C25734" s="1">
        <f t="shared" si="402"/>
        <v>0.57146399999999997</v>
      </c>
      <c r="E25734">
        <v>-1.142928E-2</v>
      </c>
    </row>
    <row r="25735" spans="1:5" x14ac:dyDescent="0.25">
      <c r="A25735">
        <v>7.7199500000000004E-4</v>
      </c>
      <c r="B25735">
        <v>1</v>
      </c>
      <c r="C25735" s="1">
        <f t="shared" si="402"/>
        <v>0.57146399999999997</v>
      </c>
      <c r="E25735">
        <v>-1.142928E-2</v>
      </c>
    </row>
    <row r="25736" spans="1:5" x14ac:dyDescent="0.25">
      <c r="A25736">
        <v>7.7202499999999997E-4</v>
      </c>
      <c r="B25736">
        <v>1</v>
      </c>
      <c r="C25736" s="1">
        <f t="shared" si="402"/>
        <v>0.57146399999999997</v>
      </c>
      <c r="E25736">
        <v>-1.142928E-2</v>
      </c>
    </row>
    <row r="25737" spans="1:5" x14ac:dyDescent="0.25">
      <c r="A25737">
        <v>7.7205500000000001E-4</v>
      </c>
      <c r="B25737">
        <v>1</v>
      </c>
      <c r="C25737" s="1">
        <f t="shared" si="402"/>
        <v>0.57146399999999997</v>
      </c>
      <c r="E25737">
        <v>-1.142928E-2</v>
      </c>
    </row>
    <row r="25738" spans="1:5" x14ac:dyDescent="0.25">
      <c r="A25738">
        <v>7.7208500000000005E-4</v>
      </c>
      <c r="B25738">
        <v>1</v>
      </c>
      <c r="C25738" s="1">
        <f t="shared" si="402"/>
        <v>0.57146399999999997</v>
      </c>
      <c r="E25738">
        <v>-1.142928E-2</v>
      </c>
    </row>
    <row r="25739" spans="1:5" x14ac:dyDescent="0.25">
      <c r="A25739">
        <v>7.7211499999999998E-4</v>
      </c>
      <c r="B25739">
        <v>1</v>
      </c>
      <c r="C25739" s="1">
        <f t="shared" si="402"/>
        <v>0.57146399999999997</v>
      </c>
      <c r="E25739">
        <v>-1.142928E-2</v>
      </c>
    </row>
    <row r="25740" spans="1:5" x14ac:dyDescent="0.25">
      <c r="A25740">
        <v>7.7214500000000001E-4</v>
      </c>
      <c r="B25740">
        <v>1</v>
      </c>
      <c r="C25740" s="1">
        <f t="shared" si="402"/>
        <v>0.57146399999999997</v>
      </c>
      <c r="E25740">
        <v>-1.142928E-2</v>
      </c>
    </row>
    <row r="25741" spans="1:5" x14ac:dyDescent="0.25">
      <c r="A25741">
        <v>7.7217500000000005E-4</v>
      </c>
      <c r="B25741">
        <v>1</v>
      </c>
      <c r="C25741" s="1">
        <f t="shared" si="402"/>
        <v>0.57146399999999997</v>
      </c>
      <c r="E25741">
        <v>-1.142928E-2</v>
      </c>
    </row>
    <row r="25742" spans="1:5" x14ac:dyDescent="0.25">
      <c r="A25742">
        <v>7.7220499999999998E-4</v>
      </c>
      <c r="B25742">
        <v>1</v>
      </c>
      <c r="C25742" s="1">
        <f t="shared" si="402"/>
        <v>0.57146399999999997</v>
      </c>
      <c r="E25742">
        <v>-1.142928E-2</v>
      </c>
    </row>
    <row r="25743" spans="1:5" x14ac:dyDescent="0.25">
      <c r="A25743">
        <v>7.7223500000000002E-4</v>
      </c>
      <c r="B25743">
        <v>1</v>
      </c>
      <c r="C25743" s="1">
        <f t="shared" si="402"/>
        <v>0.57146399999999997</v>
      </c>
      <c r="E25743">
        <v>-1.142928E-2</v>
      </c>
    </row>
    <row r="25744" spans="1:5" x14ac:dyDescent="0.25">
      <c r="A25744">
        <v>7.7226499999999995E-4</v>
      </c>
      <c r="B25744">
        <v>1</v>
      </c>
      <c r="C25744" s="1">
        <f t="shared" si="402"/>
        <v>0.57146399999999997</v>
      </c>
      <c r="E25744">
        <v>-1.142928E-2</v>
      </c>
    </row>
    <row r="25745" spans="1:5" x14ac:dyDescent="0.25">
      <c r="A25745">
        <v>7.7229499999999999E-4</v>
      </c>
      <c r="B25745">
        <v>1</v>
      </c>
      <c r="C25745" s="1">
        <f t="shared" si="402"/>
        <v>0.57146399999999997</v>
      </c>
      <c r="E25745">
        <v>-1.142928E-2</v>
      </c>
    </row>
    <row r="25746" spans="1:5" x14ac:dyDescent="0.25">
      <c r="A25746">
        <v>7.7232500000000003E-4</v>
      </c>
      <c r="B25746">
        <v>1</v>
      </c>
      <c r="C25746" s="1">
        <f t="shared" si="402"/>
        <v>0.57146399999999997</v>
      </c>
      <c r="E25746">
        <v>-1.142928E-2</v>
      </c>
    </row>
    <row r="25747" spans="1:5" x14ac:dyDescent="0.25">
      <c r="A25747">
        <v>7.7235499999999996E-4</v>
      </c>
      <c r="B25747">
        <v>1</v>
      </c>
      <c r="C25747" s="1">
        <f t="shared" si="402"/>
        <v>0.57146399999999997</v>
      </c>
      <c r="E25747">
        <v>-1.142928E-2</v>
      </c>
    </row>
    <row r="25748" spans="1:5" x14ac:dyDescent="0.25">
      <c r="A25748">
        <v>7.72385E-4</v>
      </c>
      <c r="B25748">
        <v>1</v>
      </c>
      <c r="C25748" s="1">
        <f t="shared" si="402"/>
        <v>0.57146399999999997</v>
      </c>
      <c r="E25748">
        <v>-1.142928E-2</v>
      </c>
    </row>
    <row r="25749" spans="1:5" x14ac:dyDescent="0.25">
      <c r="A25749">
        <v>7.7241500000000004E-4</v>
      </c>
      <c r="B25749">
        <v>1</v>
      </c>
      <c r="C25749" s="1">
        <f t="shared" si="402"/>
        <v>0.57146399999999997</v>
      </c>
      <c r="E25749">
        <v>-1.142928E-2</v>
      </c>
    </row>
    <row r="25750" spans="1:5" x14ac:dyDescent="0.25">
      <c r="A25750">
        <v>7.7244499999999997E-4</v>
      </c>
      <c r="B25750">
        <v>1</v>
      </c>
      <c r="C25750" s="1">
        <f t="shared" si="402"/>
        <v>0.57146399999999997</v>
      </c>
      <c r="E25750">
        <v>-1.142928E-2</v>
      </c>
    </row>
    <row r="25751" spans="1:5" x14ac:dyDescent="0.25">
      <c r="A25751">
        <v>7.7247500000000001E-4</v>
      </c>
      <c r="B25751">
        <v>1</v>
      </c>
      <c r="C25751" s="1">
        <f t="shared" si="402"/>
        <v>0.57146399999999997</v>
      </c>
      <c r="E25751">
        <v>-1.142928E-2</v>
      </c>
    </row>
    <row r="25752" spans="1:5" x14ac:dyDescent="0.25">
      <c r="A25752">
        <v>7.7250500000000004E-4</v>
      </c>
      <c r="B25752">
        <v>1</v>
      </c>
      <c r="C25752" s="1">
        <f t="shared" si="402"/>
        <v>0.57146399999999997</v>
      </c>
      <c r="E25752">
        <v>-1.142928E-2</v>
      </c>
    </row>
    <row r="25753" spans="1:5" x14ac:dyDescent="0.25">
      <c r="A25753">
        <v>7.7253499999999998E-4</v>
      </c>
      <c r="B25753">
        <v>1</v>
      </c>
      <c r="C25753" s="1">
        <f t="shared" si="402"/>
        <v>0.57146399999999997</v>
      </c>
      <c r="E25753">
        <v>-1.142928E-2</v>
      </c>
    </row>
    <row r="25754" spans="1:5" x14ac:dyDescent="0.25">
      <c r="A25754">
        <v>7.7256500000000001E-4</v>
      </c>
      <c r="B25754">
        <v>1</v>
      </c>
      <c r="C25754" s="1">
        <f t="shared" si="402"/>
        <v>0.57146399999999997</v>
      </c>
      <c r="E25754">
        <v>-1.142928E-2</v>
      </c>
    </row>
    <row r="25755" spans="1:5" x14ac:dyDescent="0.25">
      <c r="A25755">
        <v>7.7259500000000005E-4</v>
      </c>
      <c r="B25755">
        <v>1</v>
      </c>
      <c r="C25755" s="1">
        <f t="shared" si="402"/>
        <v>0.57146399999999997</v>
      </c>
      <c r="E25755">
        <v>-1.142928E-2</v>
      </c>
    </row>
    <row r="25756" spans="1:5" x14ac:dyDescent="0.25">
      <c r="A25756">
        <v>7.7262499999999998E-4</v>
      </c>
      <c r="B25756">
        <v>1</v>
      </c>
      <c r="C25756" s="1">
        <f t="shared" si="402"/>
        <v>0.57146399999999997</v>
      </c>
      <c r="E25756">
        <v>-1.142928E-2</v>
      </c>
    </row>
    <row r="25757" spans="1:5" x14ac:dyDescent="0.25">
      <c r="A25757">
        <v>7.7265500000000002E-4</v>
      </c>
      <c r="B25757">
        <v>1</v>
      </c>
      <c r="C25757" s="1">
        <f t="shared" si="402"/>
        <v>0.57146399999999997</v>
      </c>
      <c r="E25757">
        <v>-1.142928E-2</v>
      </c>
    </row>
    <row r="25758" spans="1:5" x14ac:dyDescent="0.25">
      <c r="A25758">
        <v>7.7268499999999995E-4</v>
      </c>
      <c r="B25758">
        <v>1</v>
      </c>
      <c r="C25758" s="1">
        <f t="shared" si="402"/>
        <v>0.57146399999999997</v>
      </c>
      <c r="E25758">
        <v>-1.142928E-2</v>
      </c>
    </row>
    <row r="25759" spans="1:5" x14ac:dyDescent="0.25">
      <c r="A25759">
        <v>7.7271499999999999E-4</v>
      </c>
      <c r="B25759">
        <v>1</v>
      </c>
      <c r="C25759" s="1">
        <f t="shared" si="402"/>
        <v>0.57146399999999997</v>
      </c>
      <c r="E25759">
        <v>-1.142928E-2</v>
      </c>
    </row>
    <row r="25760" spans="1:5" x14ac:dyDescent="0.25">
      <c r="A25760">
        <v>7.7274500000000003E-4</v>
      </c>
      <c r="B25760">
        <v>1</v>
      </c>
      <c r="C25760" s="1">
        <f t="shared" si="402"/>
        <v>0.57146399999999997</v>
      </c>
      <c r="E25760">
        <v>-1.142928E-2</v>
      </c>
    </row>
    <row r="25761" spans="1:5" x14ac:dyDescent="0.25">
      <c r="A25761">
        <v>7.7277499999999996E-4</v>
      </c>
      <c r="B25761">
        <v>1</v>
      </c>
      <c r="C25761" s="1">
        <f t="shared" si="402"/>
        <v>0.57146399999999997</v>
      </c>
      <c r="E25761">
        <v>-1.142928E-2</v>
      </c>
    </row>
    <row r="25762" spans="1:5" x14ac:dyDescent="0.25">
      <c r="A25762">
        <v>7.72805E-4</v>
      </c>
      <c r="B25762">
        <v>1</v>
      </c>
      <c r="C25762" s="1">
        <f t="shared" si="402"/>
        <v>0.57146399999999997</v>
      </c>
      <c r="E25762">
        <v>-1.142928E-2</v>
      </c>
    </row>
    <row r="25763" spans="1:5" x14ac:dyDescent="0.25">
      <c r="A25763">
        <v>7.7283500000000004E-4</v>
      </c>
      <c r="B25763">
        <v>1</v>
      </c>
      <c r="C25763" s="1">
        <f t="shared" si="402"/>
        <v>0.57146399999999997</v>
      </c>
      <c r="E25763">
        <v>-1.142928E-2</v>
      </c>
    </row>
    <row r="25764" spans="1:5" x14ac:dyDescent="0.25">
      <c r="A25764">
        <v>7.7286499999999997E-4</v>
      </c>
      <c r="B25764">
        <v>1</v>
      </c>
      <c r="C25764" s="1">
        <f t="shared" si="402"/>
        <v>0.57146399999999997</v>
      </c>
      <c r="E25764">
        <v>-1.142928E-2</v>
      </c>
    </row>
    <row r="25765" spans="1:5" x14ac:dyDescent="0.25">
      <c r="A25765">
        <v>7.7289500000000001E-4</v>
      </c>
      <c r="B25765">
        <v>1</v>
      </c>
      <c r="C25765" s="1">
        <f t="shared" si="402"/>
        <v>0.57146399999999997</v>
      </c>
      <c r="E25765">
        <v>-1.142928E-2</v>
      </c>
    </row>
    <row r="25766" spans="1:5" x14ac:dyDescent="0.25">
      <c r="A25766">
        <v>7.7292500000000004E-4</v>
      </c>
      <c r="B25766">
        <v>1</v>
      </c>
      <c r="C25766" s="1">
        <f t="shared" si="402"/>
        <v>0.57146399999999997</v>
      </c>
      <c r="E25766">
        <v>-1.142928E-2</v>
      </c>
    </row>
    <row r="25767" spans="1:5" x14ac:dyDescent="0.25">
      <c r="A25767">
        <v>7.7295499999999997E-4</v>
      </c>
      <c r="B25767">
        <v>1</v>
      </c>
      <c r="C25767" s="1">
        <f t="shared" si="402"/>
        <v>0.57146399999999997</v>
      </c>
      <c r="E25767">
        <v>-1.142928E-2</v>
      </c>
    </row>
    <row r="25768" spans="1:5" x14ac:dyDescent="0.25">
      <c r="A25768">
        <v>7.7298500000000001E-4</v>
      </c>
      <c r="B25768">
        <v>1</v>
      </c>
      <c r="C25768" s="1">
        <f t="shared" si="402"/>
        <v>0.57146399999999997</v>
      </c>
      <c r="E25768">
        <v>-1.142928E-2</v>
      </c>
    </row>
    <row r="25769" spans="1:5" x14ac:dyDescent="0.25">
      <c r="A25769">
        <v>7.7301500000000005E-4</v>
      </c>
      <c r="B25769">
        <v>1</v>
      </c>
      <c r="C25769" s="1">
        <f t="shared" si="402"/>
        <v>0.57146399999999997</v>
      </c>
      <c r="E25769">
        <v>-1.142928E-2</v>
      </c>
    </row>
    <row r="25770" spans="1:5" x14ac:dyDescent="0.25">
      <c r="A25770">
        <v>7.7304499999999998E-4</v>
      </c>
      <c r="B25770">
        <v>1</v>
      </c>
      <c r="C25770" s="1">
        <f t="shared" si="402"/>
        <v>0.57146399999999997</v>
      </c>
      <c r="E25770">
        <v>-1.142928E-2</v>
      </c>
    </row>
    <row r="25771" spans="1:5" x14ac:dyDescent="0.25">
      <c r="A25771">
        <v>7.7307500000000002E-4</v>
      </c>
      <c r="B25771">
        <v>1</v>
      </c>
      <c r="C25771" s="1">
        <f t="shared" si="402"/>
        <v>0.57146399999999997</v>
      </c>
      <c r="E25771">
        <v>-1.142928E-2</v>
      </c>
    </row>
    <row r="25772" spans="1:5" x14ac:dyDescent="0.25">
      <c r="A25772">
        <v>7.7310499999999995E-4</v>
      </c>
      <c r="B25772">
        <v>1</v>
      </c>
      <c r="C25772" s="1">
        <f t="shared" si="402"/>
        <v>0.57146399999999997</v>
      </c>
      <c r="E25772">
        <v>-1.142928E-2</v>
      </c>
    </row>
    <row r="25773" spans="1:5" x14ac:dyDescent="0.25">
      <c r="A25773">
        <v>7.7313499999999999E-4</v>
      </c>
      <c r="B25773">
        <v>1</v>
      </c>
      <c r="C25773" s="1">
        <f t="shared" si="402"/>
        <v>0.57146399999999997</v>
      </c>
      <c r="E25773">
        <v>-1.142928E-2</v>
      </c>
    </row>
    <row r="25774" spans="1:5" x14ac:dyDescent="0.25">
      <c r="A25774">
        <v>7.7316500000000003E-4</v>
      </c>
      <c r="B25774">
        <v>1</v>
      </c>
      <c r="C25774" s="1">
        <f t="shared" si="402"/>
        <v>0.57146399999999997</v>
      </c>
      <c r="E25774">
        <v>-1.142928E-2</v>
      </c>
    </row>
    <row r="25775" spans="1:5" x14ac:dyDescent="0.25">
      <c r="A25775">
        <v>7.7319499999999996E-4</v>
      </c>
      <c r="B25775">
        <v>1</v>
      </c>
      <c r="C25775" s="1">
        <f t="shared" si="402"/>
        <v>0.57146399999999997</v>
      </c>
      <c r="E25775">
        <v>-1.142928E-2</v>
      </c>
    </row>
    <row r="25776" spans="1:5" x14ac:dyDescent="0.25">
      <c r="A25776">
        <v>7.73225E-4</v>
      </c>
      <c r="B25776">
        <v>1</v>
      </c>
      <c r="C25776" s="1">
        <f t="shared" si="402"/>
        <v>0.57146399999999997</v>
      </c>
      <c r="E25776">
        <v>-1.142928E-2</v>
      </c>
    </row>
    <row r="25777" spans="1:5" x14ac:dyDescent="0.25">
      <c r="A25777">
        <v>7.7325500000000004E-4</v>
      </c>
      <c r="B25777">
        <v>1</v>
      </c>
      <c r="C25777" s="1">
        <f t="shared" si="402"/>
        <v>0.57146399999999997</v>
      </c>
      <c r="E25777">
        <v>-1.142928E-2</v>
      </c>
    </row>
    <row r="25778" spans="1:5" x14ac:dyDescent="0.25">
      <c r="A25778">
        <v>7.7328499999999997E-4</v>
      </c>
      <c r="B25778">
        <v>1</v>
      </c>
      <c r="C25778" s="1">
        <f t="shared" si="402"/>
        <v>0.57146399999999997</v>
      </c>
      <c r="E25778">
        <v>-1.142928E-2</v>
      </c>
    </row>
    <row r="25779" spans="1:5" x14ac:dyDescent="0.25">
      <c r="A25779">
        <v>7.73315E-4</v>
      </c>
      <c r="B25779">
        <v>1</v>
      </c>
      <c r="C25779" s="1">
        <f t="shared" si="402"/>
        <v>0.57146399999999997</v>
      </c>
      <c r="E25779">
        <v>-1.142928E-2</v>
      </c>
    </row>
    <row r="25780" spans="1:5" x14ac:dyDescent="0.25">
      <c r="A25780">
        <v>7.7334500000000004E-4</v>
      </c>
      <c r="B25780">
        <v>1</v>
      </c>
      <c r="C25780" s="1">
        <f t="shared" si="402"/>
        <v>0.57146399999999997</v>
      </c>
      <c r="E25780">
        <v>-1.142928E-2</v>
      </c>
    </row>
    <row r="25781" spans="1:5" x14ac:dyDescent="0.25">
      <c r="A25781">
        <v>7.7337499999999997E-4</v>
      </c>
      <c r="B25781">
        <v>1</v>
      </c>
      <c r="C25781" s="1">
        <f t="shared" si="402"/>
        <v>0.57146399999999997</v>
      </c>
      <c r="E25781">
        <v>-1.142928E-2</v>
      </c>
    </row>
    <row r="25782" spans="1:5" x14ac:dyDescent="0.25">
      <c r="A25782">
        <v>7.7340500000000001E-4</v>
      </c>
      <c r="B25782">
        <v>1</v>
      </c>
      <c r="C25782" s="1">
        <f t="shared" si="402"/>
        <v>0.57146399999999997</v>
      </c>
      <c r="E25782">
        <v>-1.142928E-2</v>
      </c>
    </row>
    <row r="25783" spans="1:5" x14ac:dyDescent="0.25">
      <c r="A25783">
        <v>7.7343500000000005E-4</v>
      </c>
      <c r="B25783">
        <v>1</v>
      </c>
      <c r="C25783" s="1">
        <f t="shared" si="402"/>
        <v>0.57146399999999997</v>
      </c>
      <c r="E25783">
        <v>-1.142928E-2</v>
      </c>
    </row>
    <row r="25784" spans="1:5" x14ac:dyDescent="0.25">
      <c r="A25784">
        <v>7.7346499999999998E-4</v>
      </c>
      <c r="B25784">
        <v>1</v>
      </c>
      <c r="C25784" s="1">
        <f t="shared" si="402"/>
        <v>0.57146399999999997</v>
      </c>
      <c r="E25784">
        <v>-1.142928E-2</v>
      </c>
    </row>
    <row r="25785" spans="1:5" x14ac:dyDescent="0.25">
      <c r="A25785">
        <v>7.7349500000000002E-4</v>
      </c>
      <c r="B25785">
        <v>1</v>
      </c>
      <c r="C25785" s="1">
        <f t="shared" si="402"/>
        <v>0.57146399999999997</v>
      </c>
      <c r="E25785">
        <v>-1.142928E-2</v>
      </c>
    </row>
    <row r="25786" spans="1:5" x14ac:dyDescent="0.25">
      <c r="A25786">
        <v>7.7352499999999995E-4</v>
      </c>
      <c r="B25786">
        <v>1</v>
      </c>
      <c r="C25786" s="1">
        <f t="shared" si="402"/>
        <v>0.57146399999999997</v>
      </c>
      <c r="E25786">
        <v>-1.142928E-2</v>
      </c>
    </row>
    <row r="25787" spans="1:5" x14ac:dyDescent="0.25">
      <c r="A25787">
        <v>7.7355499999999999E-4</v>
      </c>
      <c r="B25787">
        <v>1</v>
      </c>
      <c r="C25787" s="1">
        <f t="shared" si="402"/>
        <v>0.57146399999999997</v>
      </c>
      <c r="E25787">
        <v>-1.142928E-2</v>
      </c>
    </row>
    <row r="25788" spans="1:5" x14ac:dyDescent="0.25">
      <c r="A25788">
        <v>7.7358500000000003E-4</v>
      </c>
      <c r="B25788">
        <v>1</v>
      </c>
      <c r="C25788" s="1">
        <f t="shared" si="402"/>
        <v>0.57146399999999997</v>
      </c>
      <c r="E25788">
        <v>-1.142928E-2</v>
      </c>
    </row>
    <row r="25789" spans="1:5" x14ac:dyDescent="0.25">
      <c r="A25789">
        <v>7.7361499999999996E-4</v>
      </c>
      <c r="B25789">
        <v>1</v>
      </c>
      <c r="C25789" s="1">
        <f t="shared" si="402"/>
        <v>0.57146399999999997</v>
      </c>
      <c r="E25789">
        <v>-1.142928E-2</v>
      </c>
    </row>
    <row r="25790" spans="1:5" x14ac:dyDescent="0.25">
      <c r="A25790">
        <v>7.73645E-4</v>
      </c>
      <c r="B25790">
        <v>1</v>
      </c>
      <c r="C25790" s="1">
        <f t="shared" si="402"/>
        <v>0.57146399999999997</v>
      </c>
      <c r="E25790">
        <v>-1.142928E-2</v>
      </c>
    </row>
    <row r="25791" spans="1:5" x14ac:dyDescent="0.25">
      <c r="A25791">
        <v>7.7367500000000004E-4</v>
      </c>
      <c r="B25791">
        <v>1</v>
      </c>
      <c r="C25791" s="1">
        <f t="shared" si="402"/>
        <v>0.57146399999999997</v>
      </c>
      <c r="E25791">
        <v>-1.142928E-2</v>
      </c>
    </row>
    <row r="25792" spans="1:5" x14ac:dyDescent="0.25">
      <c r="A25792">
        <v>7.7370499999999997E-4</v>
      </c>
      <c r="B25792">
        <v>1</v>
      </c>
      <c r="C25792" s="1">
        <f t="shared" si="402"/>
        <v>0.57146399999999997</v>
      </c>
      <c r="E25792">
        <v>-1.142928E-2</v>
      </c>
    </row>
    <row r="25793" spans="1:5" x14ac:dyDescent="0.25">
      <c r="A25793">
        <v>7.73735E-4</v>
      </c>
      <c r="B25793">
        <v>1</v>
      </c>
      <c r="C25793" s="1">
        <f t="shared" si="402"/>
        <v>0.57146399999999997</v>
      </c>
      <c r="E25793">
        <v>-1.142928E-2</v>
      </c>
    </row>
    <row r="25794" spans="1:5" x14ac:dyDescent="0.25">
      <c r="A25794">
        <v>7.7376500000000004E-4</v>
      </c>
      <c r="B25794">
        <v>1</v>
      </c>
      <c r="C25794" s="1">
        <f t="shared" si="402"/>
        <v>0.57146399999999997</v>
      </c>
      <c r="E25794">
        <v>-1.142928E-2</v>
      </c>
    </row>
    <row r="25795" spans="1:5" x14ac:dyDescent="0.25">
      <c r="A25795">
        <v>7.7379499999999997E-4</v>
      </c>
      <c r="B25795">
        <v>1</v>
      </c>
      <c r="C25795" s="1">
        <f t="shared" ref="C25795:C25858" si="403">-E25795*50</f>
        <v>0.57146399999999997</v>
      </c>
      <c r="E25795">
        <v>-1.142928E-2</v>
      </c>
    </row>
    <row r="25796" spans="1:5" x14ac:dyDescent="0.25">
      <c r="A25796">
        <v>7.7382500000000001E-4</v>
      </c>
      <c r="B25796">
        <v>1</v>
      </c>
      <c r="C25796" s="1">
        <f t="shared" si="403"/>
        <v>0.57146399999999997</v>
      </c>
      <c r="E25796">
        <v>-1.142928E-2</v>
      </c>
    </row>
    <row r="25797" spans="1:5" x14ac:dyDescent="0.25">
      <c r="A25797">
        <v>7.7385500000000005E-4</v>
      </c>
      <c r="B25797">
        <v>1</v>
      </c>
      <c r="C25797" s="1">
        <f t="shared" si="403"/>
        <v>0.57146399999999997</v>
      </c>
      <c r="E25797">
        <v>-1.142928E-2</v>
      </c>
    </row>
    <row r="25798" spans="1:5" x14ac:dyDescent="0.25">
      <c r="A25798">
        <v>7.7388499999999998E-4</v>
      </c>
      <c r="B25798">
        <v>1</v>
      </c>
      <c r="C25798" s="1">
        <f t="shared" si="403"/>
        <v>0.57146399999999997</v>
      </c>
      <c r="E25798">
        <v>-1.142928E-2</v>
      </c>
    </row>
    <row r="25799" spans="1:5" x14ac:dyDescent="0.25">
      <c r="A25799">
        <v>7.7391500000000002E-4</v>
      </c>
      <c r="B25799">
        <v>1</v>
      </c>
      <c r="C25799" s="1">
        <f t="shared" si="403"/>
        <v>0.57146399999999997</v>
      </c>
      <c r="E25799">
        <v>-1.142928E-2</v>
      </c>
    </row>
    <row r="25800" spans="1:5" x14ac:dyDescent="0.25">
      <c r="A25800">
        <v>7.7394499999999995E-4</v>
      </c>
      <c r="B25800">
        <v>1</v>
      </c>
      <c r="C25800" s="1">
        <f t="shared" si="403"/>
        <v>0.57146399999999997</v>
      </c>
      <c r="E25800">
        <v>-1.142928E-2</v>
      </c>
    </row>
    <row r="25801" spans="1:5" x14ac:dyDescent="0.25">
      <c r="A25801">
        <v>7.7397499999999999E-4</v>
      </c>
      <c r="B25801">
        <v>1</v>
      </c>
      <c r="C25801" s="1">
        <f t="shared" si="403"/>
        <v>0.57146399999999997</v>
      </c>
      <c r="E25801">
        <v>-1.142928E-2</v>
      </c>
    </row>
    <row r="25802" spans="1:5" x14ac:dyDescent="0.25">
      <c r="A25802">
        <v>7.7400500000000003E-4</v>
      </c>
      <c r="B25802">
        <v>1</v>
      </c>
      <c r="C25802" s="1">
        <f t="shared" si="403"/>
        <v>0.57146399999999997</v>
      </c>
      <c r="E25802">
        <v>-1.142928E-2</v>
      </c>
    </row>
    <row r="25803" spans="1:5" x14ac:dyDescent="0.25">
      <c r="A25803">
        <v>7.7403499999999996E-4</v>
      </c>
      <c r="B25803">
        <v>1</v>
      </c>
      <c r="C25803" s="1">
        <f t="shared" si="403"/>
        <v>0.57146399999999997</v>
      </c>
      <c r="E25803">
        <v>-1.142928E-2</v>
      </c>
    </row>
    <row r="25804" spans="1:5" x14ac:dyDescent="0.25">
      <c r="A25804">
        <v>7.74065E-4</v>
      </c>
      <c r="B25804">
        <v>1</v>
      </c>
      <c r="C25804" s="1">
        <f t="shared" si="403"/>
        <v>0.57146399999999997</v>
      </c>
      <c r="E25804">
        <v>-1.142928E-2</v>
      </c>
    </row>
    <row r="25805" spans="1:5" x14ac:dyDescent="0.25">
      <c r="A25805">
        <v>7.7409500000000003E-4</v>
      </c>
      <c r="B25805">
        <v>1</v>
      </c>
      <c r="C25805" s="1">
        <f t="shared" si="403"/>
        <v>0.57146399999999997</v>
      </c>
      <c r="E25805">
        <v>-1.142928E-2</v>
      </c>
    </row>
    <row r="25806" spans="1:5" x14ac:dyDescent="0.25">
      <c r="A25806">
        <v>7.7412499999999997E-4</v>
      </c>
      <c r="B25806">
        <v>1</v>
      </c>
      <c r="C25806" s="1">
        <f t="shared" si="403"/>
        <v>0.57146399999999997</v>
      </c>
      <c r="E25806">
        <v>-1.142928E-2</v>
      </c>
    </row>
    <row r="25807" spans="1:5" x14ac:dyDescent="0.25">
      <c r="A25807">
        <v>7.74155E-4</v>
      </c>
      <c r="B25807">
        <v>1</v>
      </c>
      <c r="C25807" s="1">
        <f t="shared" si="403"/>
        <v>0.57146399999999997</v>
      </c>
      <c r="E25807">
        <v>-1.142928E-2</v>
      </c>
    </row>
    <row r="25808" spans="1:5" x14ac:dyDescent="0.25">
      <c r="A25808">
        <v>7.7418500000000004E-4</v>
      </c>
      <c r="B25808">
        <v>1</v>
      </c>
      <c r="C25808" s="1">
        <f t="shared" si="403"/>
        <v>0.57146399999999997</v>
      </c>
      <c r="E25808">
        <v>-1.142928E-2</v>
      </c>
    </row>
    <row r="25809" spans="1:5" x14ac:dyDescent="0.25">
      <c r="A25809">
        <v>7.7421499999999997E-4</v>
      </c>
      <c r="B25809">
        <v>1</v>
      </c>
      <c r="C25809" s="1">
        <f t="shared" si="403"/>
        <v>0.57146399999999997</v>
      </c>
      <c r="E25809">
        <v>-1.142928E-2</v>
      </c>
    </row>
    <row r="25810" spans="1:5" x14ac:dyDescent="0.25">
      <c r="A25810">
        <v>7.7424500000000001E-4</v>
      </c>
      <c r="B25810">
        <v>1</v>
      </c>
      <c r="C25810" s="1">
        <f t="shared" si="403"/>
        <v>0.57146399999999997</v>
      </c>
      <c r="E25810">
        <v>-1.142928E-2</v>
      </c>
    </row>
    <row r="25811" spans="1:5" x14ac:dyDescent="0.25">
      <c r="A25811">
        <v>7.7427500000000005E-4</v>
      </c>
      <c r="B25811">
        <v>1</v>
      </c>
      <c r="C25811" s="1">
        <f t="shared" si="403"/>
        <v>0.57146399999999997</v>
      </c>
      <c r="E25811">
        <v>-1.142928E-2</v>
      </c>
    </row>
    <row r="25812" spans="1:5" x14ac:dyDescent="0.25">
      <c r="A25812">
        <v>7.7430499999999998E-4</v>
      </c>
      <c r="B25812">
        <v>1</v>
      </c>
      <c r="C25812" s="1">
        <f t="shared" si="403"/>
        <v>0.57146399999999997</v>
      </c>
      <c r="E25812">
        <v>-1.142928E-2</v>
      </c>
    </row>
    <row r="25813" spans="1:5" x14ac:dyDescent="0.25">
      <c r="A25813">
        <v>7.7433500000000002E-4</v>
      </c>
      <c r="B25813">
        <v>1</v>
      </c>
      <c r="C25813" s="1">
        <f t="shared" si="403"/>
        <v>0.57146399999999997</v>
      </c>
      <c r="E25813">
        <v>-1.142928E-2</v>
      </c>
    </row>
    <row r="25814" spans="1:5" x14ac:dyDescent="0.25">
      <c r="A25814">
        <v>7.7436499999999995E-4</v>
      </c>
      <c r="B25814">
        <v>1</v>
      </c>
      <c r="C25814" s="1">
        <f t="shared" si="403"/>
        <v>0.57146399999999997</v>
      </c>
      <c r="E25814">
        <v>-1.142928E-2</v>
      </c>
    </row>
    <row r="25815" spans="1:5" x14ac:dyDescent="0.25">
      <c r="A25815">
        <v>7.7439499999999999E-4</v>
      </c>
      <c r="B25815">
        <v>1</v>
      </c>
      <c r="C25815" s="1">
        <f t="shared" si="403"/>
        <v>0.57146399999999997</v>
      </c>
      <c r="E25815">
        <v>-1.142928E-2</v>
      </c>
    </row>
    <row r="25816" spans="1:5" x14ac:dyDescent="0.25">
      <c r="A25816">
        <v>7.7442500000000003E-4</v>
      </c>
      <c r="B25816">
        <v>1</v>
      </c>
      <c r="C25816" s="1">
        <f t="shared" si="403"/>
        <v>0.57146399999999997</v>
      </c>
      <c r="E25816">
        <v>-1.142928E-2</v>
      </c>
    </row>
    <row r="25817" spans="1:5" x14ac:dyDescent="0.25">
      <c r="A25817">
        <v>7.7445499999999996E-4</v>
      </c>
      <c r="B25817">
        <v>1</v>
      </c>
      <c r="C25817" s="1">
        <f t="shared" si="403"/>
        <v>0.57146399999999997</v>
      </c>
      <c r="E25817">
        <v>-1.142928E-2</v>
      </c>
    </row>
    <row r="25818" spans="1:5" x14ac:dyDescent="0.25">
      <c r="A25818">
        <v>7.74485E-4</v>
      </c>
      <c r="B25818">
        <v>1</v>
      </c>
      <c r="C25818" s="1">
        <f t="shared" si="403"/>
        <v>0.57146399999999997</v>
      </c>
      <c r="E25818">
        <v>-1.142928E-2</v>
      </c>
    </row>
    <row r="25819" spans="1:5" x14ac:dyDescent="0.25">
      <c r="A25819">
        <v>7.7451500000000003E-4</v>
      </c>
      <c r="B25819">
        <v>1</v>
      </c>
      <c r="C25819" s="1">
        <f t="shared" si="403"/>
        <v>0.57146399999999997</v>
      </c>
      <c r="E25819">
        <v>-1.142928E-2</v>
      </c>
    </row>
    <row r="25820" spans="1:5" x14ac:dyDescent="0.25">
      <c r="A25820">
        <v>7.7454499999999996E-4</v>
      </c>
      <c r="B25820">
        <v>1</v>
      </c>
      <c r="C25820" s="1">
        <f t="shared" si="403"/>
        <v>0.57146399999999997</v>
      </c>
      <c r="E25820">
        <v>-1.142928E-2</v>
      </c>
    </row>
    <row r="25821" spans="1:5" x14ac:dyDescent="0.25">
      <c r="A25821">
        <v>7.74575E-4</v>
      </c>
      <c r="B25821">
        <v>1</v>
      </c>
      <c r="C25821" s="1">
        <f t="shared" si="403"/>
        <v>0.57146399999999997</v>
      </c>
      <c r="E25821">
        <v>-1.142928E-2</v>
      </c>
    </row>
    <row r="25822" spans="1:5" x14ac:dyDescent="0.25">
      <c r="A25822">
        <v>7.7460500000000004E-4</v>
      </c>
      <c r="B25822">
        <v>1</v>
      </c>
      <c r="C25822" s="1">
        <f t="shared" si="403"/>
        <v>0.57146399999999997</v>
      </c>
      <c r="E25822">
        <v>-1.142928E-2</v>
      </c>
    </row>
    <row r="25823" spans="1:5" x14ac:dyDescent="0.25">
      <c r="A25823">
        <v>7.7463499999999997E-4</v>
      </c>
      <c r="B25823">
        <v>1</v>
      </c>
      <c r="C25823" s="1">
        <f t="shared" si="403"/>
        <v>0.57146399999999997</v>
      </c>
      <c r="E25823">
        <v>-1.142928E-2</v>
      </c>
    </row>
    <row r="25824" spans="1:5" x14ac:dyDescent="0.25">
      <c r="A25824">
        <v>7.7466500000000001E-4</v>
      </c>
      <c r="B25824">
        <v>1</v>
      </c>
      <c r="C25824" s="1">
        <f t="shared" si="403"/>
        <v>0.57146399999999997</v>
      </c>
      <c r="E25824">
        <v>-1.142928E-2</v>
      </c>
    </row>
    <row r="25825" spans="1:5" x14ac:dyDescent="0.25">
      <c r="A25825">
        <v>7.7469500000000005E-4</v>
      </c>
      <c r="B25825">
        <v>1</v>
      </c>
      <c r="C25825" s="1">
        <f t="shared" si="403"/>
        <v>0.57146399999999997</v>
      </c>
      <c r="E25825">
        <v>-1.142928E-2</v>
      </c>
    </row>
    <row r="25826" spans="1:5" x14ac:dyDescent="0.25">
      <c r="A25826">
        <v>7.7472499999999998E-4</v>
      </c>
      <c r="B25826">
        <v>1</v>
      </c>
      <c r="C25826" s="1">
        <f t="shared" si="403"/>
        <v>0.57146399999999997</v>
      </c>
      <c r="E25826">
        <v>-1.142928E-2</v>
      </c>
    </row>
    <row r="25827" spans="1:5" x14ac:dyDescent="0.25">
      <c r="A25827">
        <v>7.7475500000000002E-4</v>
      </c>
      <c r="B25827">
        <v>1</v>
      </c>
      <c r="C25827" s="1">
        <f t="shared" si="403"/>
        <v>0.57146399999999997</v>
      </c>
      <c r="E25827">
        <v>-1.142928E-2</v>
      </c>
    </row>
    <row r="25828" spans="1:5" x14ac:dyDescent="0.25">
      <c r="A25828">
        <v>7.7478499999999995E-4</v>
      </c>
      <c r="B25828">
        <v>1</v>
      </c>
      <c r="C25828" s="1">
        <f t="shared" si="403"/>
        <v>0.57146399999999997</v>
      </c>
      <c r="E25828">
        <v>-1.142928E-2</v>
      </c>
    </row>
    <row r="25829" spans="1:5" x14ac:dyDescent="0.25">
      <c r="A25829">
        <v>7.7481499999999999E-4</v>
      </c>
      <c r="B25829">
        <v>1</v>
      </c>
      <c r="C25829" s="1">
        <f t="shared" si="403"/>
        <v>0.57146399999999997</v>
      </c>
      <c r="E25829">
        <v>-1.142928E-2</v>
      </c>
    </row>
    <row r="25830" spans="1:5" x14ac:dyDescent="0.25">
      <c r="A25830">
        <v>7.7484500000000003E-4</v>
      </c>
      <c r="B25830">
        <v>1</v>
      </c>
      <c r="C25830" s="1">
        <f t="shared" si="403"/>
        <v>0.57146399999999997</v>
      </c>
      <c r="E25830">
        <v>-1.142928E-2</v>
      </c>
    </row>
    <row r="25831" spans="1:5" x14ac:dyDescent="0.25">
      <c r="A25831">
        <v>7.7487499999999996E-4</v>
      </c>
      <c r="B25831">
        <v>1</v>
      </c>
      <c r="C25831" s="1">
        <f t="shared" si="403"/>
        <v>0.57146399999999997</v>
      </c>
      <c r="E25831">
        <v>-1.142928E-2</v>
      </c>
    </row>
    <row r="25832" spans="1:5" x14ac:dyDescent="0.25">
      <c r="A25832">
        <v>7.7490499999999999E-4</v>
      </c>
      <c r="B25832">
        <v>1</v>
      </c>
      <c r="C25832" s="1">
        <f t="shared" si="403"/>
        <v>0.57146399999999997</v>
      </c>
      <c r="E25832">
        <v>-1.142928E-2</v>
      </c>
    </row>
    <row r="25833" spans="1:5" x14ac:dyDescent="0.25">
      <c r="A25833">
        <v>7.7493500000000003E-4</v>
      </c>
      <c r="B25833">
        <v>1</v>
      </c>
      <c r="C25833" s="1">
        <f t="shared" si="403"/>
        <v>0.57146399999999997</v>
      </c>
      <c r="E25833">
        <v>-1.142928E-2</v>
      </c>
    </row>
    <row r="25834" spans="1:5" x14ac:dyDescent="0.25">
      <c r="A25834">
        <v>7.7496499999999996E-4</v>
      </c>
      <c r="B25834">
        <v>1</v>
      </c>
      <c r="C25834" s="1">
        <f t="shared" si="403"/>
        <v>0.57146399999999997</v>
      </c>
      <c r="E25834">
        <v>-1.142928E-2</v>
      </c>
    </row>
    <row r="25835" spans="1:5" x14ac:dyDescent="0.25">
      <c r="A25835">
        <v>7.74995E-4</v>
      </c>
      <c r="B25835">
        <v>1</v>
      </c>
      <c r="C25835" s="1">
        <f t="shared" si="403"/>
        <v>0.57146399999999997</v>
      </c>
      <c r="E25835">
        <v>-1.142928E-2</v>
      </c>
    </row>
    <row r="25836" spans="1:5" x14ac:dyDescent="0.25">
      <c r="A25836">
        <v>7.7502500000000004E-4</v>
      </c>
      <c r="B25836">
        <v>1</v>
      </c>
      <c r="C25836" s="1">
        <f t="shared" si="403"/>
        <v>0.57146399999999997</v>
      </c>
      <c r="E25836">
        <v>-1.142928E-2</v>
      </c>
    </row>
    <row r="25837" spans="1:5" x14ac:dyDescent="0.25">
      <c r="A25837">
        <v>7.7505499999999997E-4</v>
      </c>
      <c r="B25837">
        <v>1</v>
      </c>
      <c r="C25837" s="1">
        <f t="shared" si="403"/>
        <v>0.57146399999999997</v>
      </c>
      <c r="E25837">
        <v>-1.142928E-2</v>
      </c>
    </row>
    <row r="25838" spans="1:5" x14ac:dyDescent="0.25">
      <c r="A25838">
        <v>7.7508500000000001E-4</v>
      </c>
      <c r="B25838">
        <v>1</v>
      </c>
      <c r="C25838" s="1">
        <f t="shared" si="403"/>
        <v>0.57146399999999997</v>
      </c>
      <c r="E25838">
        <v>-1.142928E-2</v>
      </c>
    </row>
    <row r="25839" spans="1:5" x14ac:dyDescent="0.25">
      <c r="A25839">
        <v>7.7511500000000005E-4</v>
      </c>
      <c r="B25839">
        <v>1</v>
      </c>
      <c r="C25839" s="1">
        <f t="shared" si="403"/>
        <v>0.57146399999999997</v>
      </c>
      <c r="E25839">
        <v>-1.142928E-2</v>
      </c>
    </row>
    <row r="25840" spans="1:5" x14ac:dyDescent="0.25">
      <c r="A25840">
        <v>7.7514499999999998E-4</v>
      </c>
      <c r="B25840">
        <v>1</v>
      </c>
      <c r="C25840" s="1">
        <f t="shared" si="403"/>
        <v>0.57146399999999997</v>
      </c>
      <c r="E25840">
        <v>-1.142928E-2</v>
      </c>
    </row>
    <row r="25841" spans="1:5" x14ac:dyDescent="0.25">
      <c r="A25841">
        <v>7.7517500000000002E-4</v>
      </c>
      <c r="B25841">
        <v>1</v>
      </c>
      <c r="C25841" s="1">
        <f t="shared" si="403"/>
        <v>0.57146399999999997</v>
      </c>
      <c r="E25841">
        <v>-1.142928E-2</v>
      </c>
    </row>
    <row r="25842" spans="1:5" x14ac:dyDescent="0.25">
      <c r="A25842">
        <v>7.7520499999999995E-4</v>
      </c>
      <c r="B25842">
        <v>1</v>
      </c>
      <c r="C25842" s="1">
        <f t="shared" si="403"/>
        <v>0.57146399999999997</v>
      </c>
      <c r="E25842">
        <v>-1.142928E-2</v>
      </c>
    </row>
    <row r="25843" spans="1:5" x14ac:dyDescent="0.25">
      <c r="A25843">
        <v>7.7523499999999999E-4</v>
      </c>
      <c r="B25843">
        <v>1</v>
      </c>
      <c r="C25843" s="1">
        <f t="shared" si="403"/>
        <v>0.57146399999999997</v>
      </c>
      <c r="E25843">
        <v>-1.142928E-2</v>
      </c>
    </row>
    <row r="25844" spans="1:5" x14ac:dyDescent="0.25">
      <c r="A25844">
        <v>7.7526500000000003E-4</v>
      </c>
      <c r="B25844">
        <v>1</v>
      </c>
      <c r="C25844" s="1">
        <f t="shared" si="403"/>
        <v>0.57146399999999997</v>
      </c>
      <c r="E25844">
        <v>-1.142928E-2</v>
      </c>
    </row>
    <row r="25845" spans="1:5" x14ac:dyDescent="0.25">
      <c r="A25845">
        <v>7.7529499999999996E-4</v>
      </c>
      <c r="B25845">
        <v>1</v>
      </c>
      <c r="C25845" s="1">
        <f t="shared" si="403"/>
        <v>0.57146399999999997</v>
      </c>
      <c r="E25845">
        <v>-1.142928E-2</v>
      </c>
    </row>
    <row r="25846" spans="1:5" x14ac:dyDescent="0.25">
      <c r="A25846">
        <v>7.7532499999999999E-4</v>
      </c>
      <c r="B25846">
        <v>1</v>
      </c>
      <c r="C25846" s="1">
        <f t="shared" si="403"/>
        <v>0.57146399999999997</v>
      </c>
      <c r="E25846">
        <v>-1.142928E-2</v>
      </c>
    </row>
    <row r="25847" spans="1:5" x14ac:dyDescent="0.25">
      <c r="A25847">
        <v>7.7535500000000003E-4</v>
      </c>
      <c r="B25847">
        <v>1</v>
      </c>
      <c r="C25847" s="1">
        <f t="shared" si="403"/>
        <v>0.57146399999999997</v>
      </c>
      <c r="E25847">
        <v>-1.142928E-2</v>
      </c>
    </row>
    <row r="25848" spans="1:5" x14ac:dyDescent="0.25">
      <c r="A25848">
        <v>7.7538499999999996E-4</v>
      </c>
      <c r="B25848">
        <v>1</v>
      </c>
      <c r="C25848" s="1">
        <f t="shared" si="403"/>
        <v>0.57146399999999997</v>
      </c>
      <c r="E25848">
        <v>-1.142928E-2</v>
      </c>
    </row>
    <row r="25849" spans="1:5" x14ac:dyDescent="0.25">
      <c r="A25849">
        <v>7.75415E-4</v>
      </c>
      <c r="B25849">
        <v>1</v>
      </c>
      <c r="C25849" s="1">
        <f t="shared" si="403"/>
        <v>0.57146399999999997</v>
      </c>
      <c r="E25849">
        <v>-1.142928E-2</v>
      </c>
    </row>
    <row r="25850" spans="1:5" x14ac:dyDescent="0.25">
      <c r="A25850">
        <v>7.7544500000000004E-4</v>
      </c>
      <c r="B25850">
        <v>1</v>
      </c>
      <c r="C25850" s="1">
        <f t="shared" si="403"/>
        <v>0.57146399999999997</v>
      </c>
      <c r="E25850">
        <v>-1.142928E-2</v>
      </c>
    </row>
    <row r="25851" spans="1:5" x14ac:dyDescent="0.25">
      <c r="A25851">
        <v>7.7547499999999997E-4</v>
      </c>
      <c r="B25851">
        <v>1</v>
      </c>
      <c r="C25851" s="1">
        <f t="shared" si="403"/>
        <v>0.57146399999999997</v>
      </c>
      <c r="E25851">
        <v>-1.142928E-2</v>
      </c>
    </row>
    <row r="25852" spans="1:5" x14ac:dyDescent="0.25">
      <c r="A25852">
        <v>7.7550500000000001E-4</v>
      </c>
      <c r="B25852">
        <v>1</v>
      </c>
      <c r="C25852" s="1">
        <f t="shared" si="403"/>
        <v>0.57146399999999997</v>
      </c>
      <c r="E25852">
        <v>-1.142928E-2</v>
      </c>
    </row>
    <row r="25853" spans="1:5" x14ac:dyDescent="0.25">
      <c r="A25853">
        <v>7.7553500000000005E-4</v>
      </c>
      <c r="B25853">
        <v>1</v>
      </c>
      <c r="C25853" s="1">
        <f t="shared" si="403"/>
        <v>0.57146399999999997</v>
      </c>
      <c r="E25853">
        <v>-1.142928E-2</v>
      </c>
    </row>
    <row r="25854" spans="1:5" x14ac:dyDescent="0.25">
      <c r="A25854">
        <v>7.7556499999999998E-4</v>
      </c>
      <c r="B25854">
        <v>1</v>
      </c>
      <c r="C25854" s="1">
        <f t="shared" si="403"/>
        <v>0.57146399999999997</v>
      </c>
      <c r="E25854">
        <v>-1.142928E-2</v>
      </c>
    </row>
    <row r="25855" spans="1:5" x14ac:dyDescent="0.25">
      <c r="A25855">
        <v>7.7559500000000002E-4</v>
      </c>
      <c r="B25855">
        <v>1</v>
      </c>
      <c r="C25855" s="1">
        <f t="shared" si="403"/>
        <v>0.57146399999999997</v>
      </c>
      <c r="E25855">
        <v>-1.142928E-2</v>
      </c>
    </row>
    <row r="25856" spans="1:5" x14ac:dyDescent="0.25">
      <c r="A25856">
        <v>7.7562499999999995E-4</v>
      </c>
      <c r="B25856">
        <v>1</v>
      </c>
      <c r="C25856" s="1">
        <f t="shared" si="403"/>
        <v>0.57146399999999997</v>
      </c>
      <c r="E25856">
        <v>-1.142928E-2</v>
      </c>
    </row>
    <row r="25857" spans="1:5" x14ac:dyDescent="0.25">
      <c r="A25857">
        <v>7.7565499999999999E-4</v>
      </c>
      <c r="B25857">
        <v>1</v>
      </c>
      <c r="C25857" s="1">
        <f t="shared" si="403"/>
        <v>0.57146399999999997</v>
      </c>
      <c r="E25857">
        <v>-1.142928E-2</v>
      </c>
    </row>
    <row r="25858" spans="1:5" x14ac:dyDescent="0.25">
      <c r="A25858">
        <v>7.7568500000000002E-4</v>
      </c>
      <c r="B25858">
        <v>1</v>
      </c>
      <c r="C25858" s="1">
        <f t="shared" si="403"/>
        <v>0.57146399999999997</v>
      </c>
      <c r="E25858">
        <v>-1.142928E-2</v>
      </c>
    </row>
    <row r="25859" spans="1:5" x14ac:dyDescent="0.25">
      <c r="A25859">
        <v>7.7571499999999995E-4</v>
      </c>
      <c r="B25859">
        <v>1</v>
      </c>
      <c r="C25859" s="1">
        <f t="shared" ref="C25859:C25922" si="404">-E25859*50</f>
        <v>0.57146399999999997</v>
      </c>
      <c r="E25859">
        <v>-1.142928E-2</v>
      </c>
    </row>
    <row r="25860" spans="1:5" x14ac:dyDescent="0.25">
      <c r="A25860">
        <v>7.7574499999999999E-4</v>
      </c>
      <c r="B25860">
        <v>1</v>
      </c>
      <c r="C25860" s="1">
        <f t="shared" si="404"/>
        <v>0.57146399999999997</v>
      </c>
      <c r="E25860">
        <v>-1.142928E-2</v>
      </c>
    </row>
    <row r="25861" spans="1:5" x14ac:dyDescent="0.25">
      <c r="A25861">
        <v>7.7577500000000003E-4</v>
      </c>
      <c r="B25861">
        <v>1</v>
      </c>
      <c r="C25861" s="1">
        <f t="shared" si="404"/>
        <v>0.57146399999999997</v>
      </c>
      <c r="E25861">
        <v>-1.142928E-2</v>
      </c>
    </row>
    <row r="25862" spans="1:5" x14ac:dyDescent="0.25">
      <c r="A25862">
        <v>7.7580499999999996E-4</v>
      </c>
      <c r="B25862">
        <v>1</v>
      </c>
      <c r="C25862" s="1">
        <f t="shared" si="404"/>
        <v>0.57146399999999997</v>
      </c>
      <c r="E25862">
        <v>-1.142928E-2</v>
      </c>
    </row>
    <row r="25863" spans="1:5" x14ac:dyDescent="0.25">
      <c r="A25863">
        <v>7.75835E-4</v>
      </c>
      <c r="B25863">
        <v>1</v>
      </c>
      <c r="C25863" s="1">
        <f t="shared" si="404"/>
        <v>0.57146399999999997</v>
      </c>
      <c r="E25863">
        <v>-1.142928E-2</v>
      </c>
    </row>
    <row r="25864" spans="1:5" x14ac:dyDescent="0.25">
      <c r="A25864">
        <v>7.7586500000000004E-4</v>
      </c>
      <c r="B25864">
        <v>1</v>
      </c>
      <c r="C25864" s="1">
        <f t="shared" si="404"/>
        <v>0.57146399999999997</v>
      </c>
      <c r="E25864">
        <v>-1.142928E-2</v>
      </c>
    </row>
    <row r="25865" spans="1:5" x14ac:dyDescent="0.25">
      <c r="A25865">
        <v>7.7589499999999997E-4</v>
      </c>
      <c r="B25865">
        <v>1</v>
      </c>
      <c r="C25865" s="1">
        <f t="shared" si="404"/>
        <v>0.57146399999999997</v>
      </c>
      <c r="E25865">
        <v>-1.142928E-2</v>
      </c>
    </row>
    <row r="25866" spans="1:5" x14ac:dyDescent="0.25">
      <c r="A25866">
        <v>7.7592500000000001E-4</v>
      </c>
      <c r="B25866">
        <v>1</v>
      </c>
      <c r="C25866" s="1">
        <f t="shared" si="404"/>
        <v>0.57146399999999997</v>
      </c>
      <c r="E25866">
        <v>-1.142928E-2</v>
      </c>
    </row>
    <row r="25867" spans="1:5" x14ac:dyDescent="0.25">
      <c r="A25867">
        <v>7.7595500000000005E-4</v>
      </c>
      <c r="B25867">
        <v>1</v>
      </c>
      <c r="C25867" s="1">
        <f t="shared" si="404"/>
        <v>0.57146399999999997</v>
      </c>
      <c r="E25867">
        <v>-1.142928E-2</v>
      </c>
    </row>
    <row r="25868" spans="1:5" x14ac:dyDescent="0.25">
      <c r="A25868">
        <v>7.7598499999999998E-4</v>
      </c>
      <c r="B25868">
        <v>1</v>
      </c>
      <c r="C25868" s="1">
        <f t="shared" si="404"/>
        <v>0.57146399999999997</v>
      </c>
      <c r="E25868">
        <v>-1.142928E-2</v>
      </c>
    </row>
    <row r="25869" spans="1:5" x14ac:dyDescent="0.25">
      <c r="A25869">
        <v>7.7601500000000002E-4</v>
      </c>
      <c r="B25869">
        <v>1</v>
      </c>
      <c r="C25869" s="1">
        <f t="shared" si="404"/>
        <v>0.57146399999999997</v>
      </c>
      <c r="E25869">
        <v>-1.142928E-2</v>
      </c>
    </row>
    <row r="25870" spans="1:5" x14ac:dyDescent="0.25">
      <c r="A25870">
        <v>7.7604499999999995E-4</v>
      </c>
      <c r="B25870">
        <v>1</v>
      </c>
      <c r="C25870" s="1">
        <f t="shared" si="404"/>
        <v>0.57146399999999997</v>
      </c>
      <c r="E25870">
        <v>-1.142928E-2</v>
      </c>
    </row>
    <row r="25871" spans="1:5" x14ac:dyDescent="0.25">
      <c r="A25871">
        <v>7.7607499999999999E-4</v>
      </c>
      <c r="B25871">
        <v>1</v>
      </c>
      <c r="C25871" s="1">
        <f t="shared" si="404"/>
        <v>0.57146399999999997</v>
      </c>
      <c r="E25871">
        <v>-1.142928E-2</v>
      </c>
    </row>
    <row r="25872" spans="1:5" x14ac:dyDescent="0.25">
      <c r="A25872">
        <v>7.7610500000000002E-4</v>
      </c>
      <c r="B25872">
        <v>1</v>
      </c>
      <c r="C25872" s="1">
        <f t="shared" si="404"/>
        <v>0.57146399999999997</v>
      </c>
      <c r="E25872">
        <v>-1.142928E-2</v>
      </c>
    </row>
    <row r="25873" spans="1:5" x14ac:dyDescent="0.25">
      <c r="A25873">
        <v>7.7613499999999995E-4</v>
      </c>
      <c r="B25873">
        <v>1</v>
      </c>
      <c r="C25873" s="1">
        <f t="shared" si="404"/>
        <v>0.57146399999999997</v>
      </c>
      <c r="E25873">
        <v>-1.142928E-2</v>
      </c>
    </row>
    <row r="25874" spans="1:5" x14ac:dyDescent="0.25">
      <c r="A25874">
        <v>7.7616499999999999E-4</v>
      </c>
      <c r="B25874">
        <v>1</v>
      </c>
      <c r="C25874" s="1">
        <f t="shared" si="404"/>
        <v>0.57146399999999997</v>
      </c>
      <c r="E25874">
        <v>-1.142928E-2</v>
      </c>
    </row>
    <row r="25875" spans="1:5" x14ac:dyDescent="0.25">
      <c r="A25875">
        <v>7.7619500000000003E-4</v>
      </c>
      <c r="B25875">
        <v>1</v>
      </c>
      <c r="C25875" s="1">
        <f t="shared" si="404"/>
        <v>0.57146399999999997</v>
      </c>
      <c r="E25875">
        <v>-1.142928E-2</v>
      </c>
    </row>
    <row r="25876" spans="1:5" x14ac:dyDescent="0.25">
      <c r="A25876">
        <v>7.7622499999999996E-4</v>
      </c>
      <c r="B25876">
        <v>1</v>
      </c>
      <c r="C25876" s="1">
        <f t="shared" si="404"/>
        <v>0.57146399999999997</v>
      </c>
      <c r="E25876">
        <v>-1.142928E-2</v>
      </c>
    </row>
    <row r="25877" spans="1:5" x14ac:dyDescent="0.25">
      <c r="A25877">
        <v>7.76255E-4</v>
      </c>
      <c r="B25877">
        <v>1</v>
      </c>
      <c r="C25877" s="1">
        <f t="shared" si="404"/>
        <v>0.57146399999999997</v>
      </c>
      <c r="E25877">
        <v>-1.142928E-2</v>
      </c>
    </row>
    <row r="25878" spans="1:5" x14ac:dyDescent="0.25">
      <c r="A25878">
        <v>7.7628500000000004E-4</v>
      </c>
      <c r="B25878">
        <v>1</v>
      </c>
      <c r="C25878" s="1">
        <f t="shared" si="404"/>
        <v>0.57146399999999997</v>
      </c>
      <c r="E25878">
        <v>-1.142928E-2</v>
      </c>
    </row>
    <row r="25879" spans="1:5" x14ac:dyDescent="0.25">
      <c r="A25879">
        <v>7.7631499999999997E-4</v>
      </c>
      <c r="B25879">
        <v>1</v>
      </c>
      <c r="C25879" s="1">
        <f t="shared" si="404"/>
        <v>0.57146399999999997</v>
      </c>
      <c r="E25879">
        <v>-1.142928E-2</v>
      </c>
    </row>
    <row r="25880" spans="1:5" x14ac:dyDescent="0.25">
      <c r="A25880">
        <v>7.7634500000000001E-4</v>
      </c>
      <c r="B25880">
        <v>1</v>
      </c>
      <c r="C25880" s="1">
        <f t="shared" si="404"/>
        <v>0.57146399999999997</v>
      </c>
      <c r="E25880">
        <v>-1.142928E-2</v>
      </c>
    </row>
    <row r="25881" spans="1:5" x14ac:dyDescent="0.25">
      <c r="A25881">
        <v>7.7637500000000005E-4</v>
      </c>
      <c r="B25881">
        <v>1</v>
      </c>
      <c r="C25881" s="1">
        <f t="shared" si="404"/>
        <v>0.57146399999999997</v>
      </c>
      <c r="E25881">
        <v>-1.142928E-2</v>
      </c>
    </row>
    <row r="25882" spans="1:5" x14ac:dyDescent="0.25">
      <c r="A25882">
        <v>7.7640499999999998E-4</v>
      </c>
      <c r="B25882">
        <v>1</v>
      </c>
      <c r="C25882" s="1">
        <f t="shared" si="404"/>
        <v>0.57146399999999997</v>
      </c>
      <c r="E25882">
        <v>-1.142928E-2</v>
      </c>
    </row>
    <row r="25883" spans="1:5" x14ac:dyDescent="0.25">
      <c r="A25883">
        <v>7.7643500000000002E-4</v>
      </c>
      <c r="B25883">
        <v>1</v>
      </c>
      <c r="C25883" s="1">
        <f t="shared" si="404"/>
        <v>0.57146399999999997</v>
      </c>
      <c r="E25883">
        <v>-1.142928E-2</v>
      </c>
    </row>
    <row r="25884" spans="1:5" x14ac:dyDescent="0.25">
      <c r="A25884">
        <v>7.7646499999999995E-4</v>
      </c>
      <c r="B25884">
        <v>1</v>
      </c>
      <c r="C25884" s="1">
        <f t="shared" si="404"/>
        <v>0.57146399999999997</v>
      </c>
      <c r="E25884">
        <v>-1.142928E-2</v>
      </c>
    </row>
    <row r="25885" spans="1:5" x14ac:dyDescent="0.25">
      <c r="A25885">
        <v>7.7649499999999998E-4</v>
      </c>
      <c r="B25885">
        <v>1</v>
      </c>
      <c r="C25885" s="1">
        <f t="shared" si="404"/>
        <v>0.57146399999999997</v>
      </c>
      <c r="E25885">
        <v>-1.142928E-2</v>
      </c>
    </row>
    <row r="25886" spans="1:5" x14ac:dyDescent="0.25">
      <c r="A25886">
        <v>7.7652500000000002E-4</v>
      </c>
      <c r="B25886">
        <v>1</v>
      </c>
      <c r="C25886" s="1">
        <f t="shared" si="404"/>
        <v>0.57146399999999997</v>
      </c>
      <c r="E25886">
        <v>-1.142928E-2</v>
      </c>
    </row>
    <row r="25887" spans="1:5" x14ac:dyDescent="0.25">
      <c r="A25887">
        <v>7.7655499999999995E-4</v>
      </c>
      <c r="B25887">
        <v>1</v>
      </c>
      <c r="C25887" s="1">
        <f t="shared" si="404"/>
        <v>0.57146399999999997</v>
      </c>
      <c r="E25887">
        <v>-1.142928E-2</v>
      </c>
    </row>
    <row r="25888" spans="1:5" x14ac:dyDescent="0.25">
      <c r="A25888">
        <v>7.7658499999999999E-4</v>
      </c>
      <c r="B25888">
        <v>1</v>
      </c>
      <c r="C25888" s="1">
        <f t="shared" si="404"/>
        <v>0.57146399999999997</v>
      </c>
      <c r="E25888">
        <v>-1.142928E-2</v>
      </c>
    </row>
    <row r="25889" spans="1:5" x14ac:dyDescent="0.25">
      <c r="A25889">
        <v>7.7661500000000003E-4</v>
      </c>
      <c r="B25889">
        <v>1</v>
      </c>
      <c r="C25889" s="1">
        <f t="shared" si="404"/>
        <v>0.57146399999999997</v>
      </c>
      <c r="E25889">
        <v>-1.142928E-2</v>
      </c>
    </row>
    <row r="25890" spans="1:5" x14ac:dyDescent="0.25">
      <c r="A25890">
        <v>7.7664499999999996E-4</v>
      </c>
      <c r="B25890">
        <v>1</v>
      </c>
      <c r="C25890" s="1">
        <f t="shared" si="404"/>
        <v>0.57146399999999997</v>
      </c>
      <c r="E25890">
        <v>-1.142928E-2</v>
      </c>
    </row>
    <row r="25891" spans="1:5" x14ac:dyDescent="0.25">
      <c r="A25891">
        <v>7.76675E-4</v>
      </c>
      <c r="B25891">
        <v>1</v>
      </c>
      <c r="C25891" s="1">
        <f t="shared" si="404"/>
        <v>0.57146399999999997</v>
      </c>
      <c r="E25891">
        <v>-1.142928E-2</v>
      </c>
    </row>
    <row r="25892" spans="1:5" x14ac:dyDescent="0.25">
      <c r="A25892">
        <v>7.7670500000000004E-4</v>
      </c>
      <c r="B25892">
        <v>1</v>
      </c>
      <c r="C25892" s="1">
        <f t="shared" si="404"/>
        <v>0.57146399999999997</v>
      </c>
      <c r="E25892">
        <v>-1.142928E-2</v>
      </c>
    </row>
    <row r="25893" spans="1:5" x14ac:dyDescent="0.25">
      <c r="A25893">
        <v>7.7673499999999997E-4</v>
      </c>
      <c r="B25893">
        <v>1</v>
      </c>
      <c r="C25893" s="1">
        <f t="shared" si="404"/>
        <v>0.57146399999999997</v>
      </c>
      <c r="E25893">
        <v>-1.142928E-2</v>
      </c>
    </row>
    <row r="25894" spans="1:5" x14ac:dyDescent="0.25">
      <c r="A25894">
        <v>7.7676500000000001E-4</v>
      </c>
      <c r="B25894">
        <v>1</v>
      </c>
      <c r="C25894" s="1">
        <f t="shared" si="404"/>
        <v>0.57146399999999997</v>
      </c>
      <c r="E25894">
        <v>-1.142928E-2</v>
      </c>
    </row>
    <row r="25895" spans="1:5" x14ac:dyDescent="0.25">
      <c r="A25895">
        <v>7.7679500000000005E-4</v>
      </c>
      <c r="B25895">
        <v>1</v>
      </c>
      <c r="C25895" s="1">
        <f t="shared" si="404"/>
        <v>0.57146399999999997</v>
      </c>
      <c r="E25895">
        <v>-1.142928E-2</v>
      </c>
    </row>
    <row r="25896" spans="1:5" x14ac:dyDescent="0.25">
      <c r="A25896">
        <v>7.7682499999999998E-4</v>
      </c>
      <c r="B25896">
        <v>1</v>
      </c>
      <c r="C25896" s="1">
        <f t="shared" si="404"/>
        <v>0.57146399999999997</v>
      </c>
      <c r="E25896">
        <v>-1.142928E-2</v>
      </c>
    </row>
    <row r="25897" spans="1:5" x14ac:dyDescent="0.25">
      <c r="A25897">
        <v>7.7685500000000002E-4</v>
      </c>
      <c r="B25897">
        <v>1</v>
      </c>
      <c r="C25897" s="1">
        <f t="shared" si="404"/>
        <v>0.57146399999999997</v>
      </c>
      <c r="E25897">
        <v>-1.142928E-2</v>
      </c>
    </row>
    <row r="25898" spans="1:5" x14ac:dyDescent="0.25">
      <c r="A25898">
        <v>7.7688500000000005E-4</v>
      </c>
      <c r="B25898">
        <v>1</v>
      </c>
      <c r="C25898" s="1">
        <f t="shared" si="404"/>
        <v>0.57146399999999997</v>
      </c>
      <c r="E25898">
        <v>-1.142928E-2</v>
      </c>
    </row>
    <row r="25899" spans="1:5" x14ac:dyDescent="0.25">
      <c r="A25899">
        <v>7.7691499999999998E-4</v>
      </c>
      <c r="B25899">
        <v>1</v>
      </c>
      <c r="C25899" s="1">
        <f t="shared" si="404"/>
        <v>0.57146399999999997</v>
      </c>
      <c r="E25899">
        <v>-1.142928E-2</v>
      </c>
    </row>
    <row r="25900" spans="1:5" x14ac:dyDescent="0.25">
      <c r="A25900">
        <v>7.7694500000000002E-4</v>
      </c>
      <c r="B25900">
        <v>1</v>
      </c>
      <c r="C25900" s="1">
        <f t="shared" si="404"/>
        <v>0.57146399999999997</v>
      </c>
      <c r="E25900">
        <v>-1.142928E-2</v>
      </c>
    </row>
    <row r="25901" spans="1:5" x14ac:dyDescent="0.25">
      <c r="A25901">
        <v>7.7697499999999995E-4</v>
      </c>
      <c r="B25901">
        <v>1</v>
      </c>
      <c r="C25901" s="1">
        <f t="shared" si="404"/>
        <v>0.57146399999999997</v>
      </c>
      <c r="E25901">
        <v>-1.142928E-2</v>
      </c>
    </row>
    <row r="25902" spans="1:5" x14ac:dyDescent="0.25">
      <c r="A25902">
        <v>7.7700499999999999E-4</v>
      </c>
      <c r="B25902">
        <v>1</v>
      </c>
      <c r="C25902" s="1">
        <f t="shared" si="404"/>
        <v>0.57146399999999997</v>
      </c>
      <c r="E25902">
        <v>-1.142928E-2</v>
      </c>
    </row>
    <row r="25903" spans="1:5" x14ac:dyDescent="0.25">
      <c r="A25903">
        <v>7.7703500000000003E-4</v>
      </c>
      <c r="B25903">
        <v>1</v>
      </c>
      <c r="C25903" s="1">
        <f t="shared" si="404"/>
        <v>0.57146399999999997</v>
      </c>
      <c r="E25903">
        <v>-1.142928E-2</v>
      </c>
    </row>
    <row r="25904" spans="1:5" x14ac:dyDescent="0.25">
      <c r="A25904">
        <v>7.7706499999999996E-4</v>
      </c>
      <c r="B25904">
        <v>1</v>
      </c>
      <c r="C25904" s="1">
        <f t="shared" si="404"/>
        <v>0.57146399999999997</v>
      </c>
      <c r="E25904">
        <v>-1.142928E-2</v>
      </c>
    </row>
    <row r="25905" spans="1:5" x14ac:dyDescent="0.25">
      <c r="A25905">
        <v>7.77095E-4</v>
      </c>
      <c r="B25905">
        <v>1</v>
      </c>
      <c r="C25905" s="1">
        <f t="shared" si="404"/>
        <v>0.57146399999999997</v>
      </c>
      <c r="E25905">
        <v>-1.142928E-2</v>
      </c>
    </row>
    <row r="25906" spans="1:5" x14ac:dyDescent="0.25">
      <c r="A25906">
        <v>7.7712500000000004E-4</v>
      </c>
      <c r="B25906">
        <v>1</v>
      </c>
      <c r="C25906" s="1">
        <f t="shared" si="404"/>
        <v>0.57146399999999997</v>
      </c>
      <c r="E25906">
        <v>-1.142928E-2</v>
      </c>
    </row>
    <row r="25907" spans="1:5" x14ac:dyDescent="0.25">
      <c r="A25907">
        <v>7.7715499999999997E-4</v>
      </c>
      <c r="B25907">
        <v>1</v>
      </c>
      <c r="C25907" s="1">
        <f t="shared" si="404"/>
        <v>0.57146399999999997</v>
      </c>
      <c r="E25907">
        <v>-1.142928E-2</v>
      </c>
    </row>
    <row r="25908" spans="1:5" x14ac:dyDescent="0.25">
      <c r="A25908">
        <v>7.7718500000000001E-4</v>
      </c>
      <c r="B25908">
        <v>1</v>
      </c>
      <c r="C25908" s="1">
        <f t="shared" si="404"/>
        <v>0.57146399999999997</v>
      </c>
      <c r="E25908">
        <v>-1.142928E-2</v>
      </c>
    </row>
    <row r="25909" spans="1:5" x14ac:dyDescent="0.25">
      <c r="A25909">
        <v>7.7721500000000005E-4</v>
      </c>
      <c r="B25909">
        <v>1</v>
      </c>
      <c r="C25909" s="1">
        <f t="shared" si="404"/>
        <v>0.57146399999999997</v>
      </c>
      <c r="E25909">
        <v>-1.142928E-2</v>
      </c>
    </row>
    <row r="25910" spans="1:5" x14ac:dyDescent="0.25">
      <c r="A25910">
        <v>7.7724499999999998E-4</v>
      </c>
      <c r="B25910">
        <v>1</v>
      </c>
      <c r="C25910" s="1">
        <f t="shared" si="404"/>
        <v>0.57146399999999997</v>
      </c>
      <c r="E25910">
        <v>-1.142928E-2</v>
      </c>
    </row>
    <row r="25911" spans="1:5" x14ac:dyDescent="0.25">
      <c r="A25911">
        <v>7.7727500000000001E-4</v>
      </c>
      <c r="B25911">
        <v>1</v>
      </c>
      <c r="C25911" s="1">
        <f t="shared" si="404"/>
        <v>0.57146399999999997</v>
      </c>
      <c r="E25911">
        <v>-1.142928E-2</v>
      </c>
    </row>
    <row r="25912" spans="1:5" x14ac:dyDescent="0.25">
      <c r="A25912">
        <v>7.7730500000000005E-4</v>
      </c>
      <c r="B25912">
        <v>1</v>
      </c>
      <c r="C25912" s="1">
        <f t="shared" si="404"/>
        <v>0.57146399999999997</v>
      </c>
      <c r="E25912">
        <v>-1.142928E-2</v>
      </c>
    </row>
    <row r="25913" spans="1:5" x14ac:dyDescent="0.25">
      <c r="A25913">
        <v>7.7733499999999998E-4</v>
      </c>
      <c r="B25913">
        <v>1</v>
      </c>
      <c r="C25913" s="1">
        <f t="shared" si="404"/>
        <v>0.57146399999999997</v>
      </c>
      <c r="E25913">
        <v>-1.142928E-2</v>
      </c>
    </row>
    <row r="25914" spans="1:5" x14ac:dyDescent="0.25">
      <c r="A25914">
        <v>7.7736500000000002E-4</v>
      </c>
      <c r="B25914">
        <v>1</v>
      </c>
      <c r="C25914" s="1">
        <f t="shared" si="404"/>
        <v>0.57146399999999997</v>
      </c>
      <c r="E25914">
        <v>-1.142928E-2</v>
      </c>
    </row>
    <row r="25915" spans="1:5" x14ac:dyDescent="0.25">
      <c r="A25915">
        <v>7.7739499999999995E-4</v>
      </c>
      <c r="B25915">
        <v>1</v>
      </c>
      <c r="C25915" s="1">
        <f t="shared" si="404"/>
        <v>0.57146399999999997</v>
      </c>
      <c r="E25915">
        <v>-1.142928E-2</v>
      </c>
    </row>
    <row r="25916" spans="1:5" x14ac:dyDescent="0.25">
      <c r="A25916">
        <v>7.7742499999999999E-4</v>
      </c>
      <c r="B25916">
        <v>1</v>
      </c>
      <c r="C25916" s="1">
        <f t="shared" si="404"/>
        <v>0.57146399999999997</v>
      </c>
      <c r="E25916">
        <v>-1.142928E-2</v>
      </c>
    </row>
    <row r="25917" spans="1:5" x14ac:dyDescent="0.25">
      <c r="A25917">
        <v>7.7745500000000003E-4</v>
      </c>
      <c r="B25917">
        <v>1</v>
      </c>
      <c r="C25917" s="1">
        <f t="shared" si="404"/>
        <v>0.57146399999999997</v>
      </c>
      <c r="E25917">
        <v>-1.142928E-2</v>
      </c>
    </row>
    <row r="25918" spans="1:5" x14ac:dyDescent="0.25">
      <c r="A25918">
        <v>7.7748499999999996E-4</v>
      </c>
      <c r="B25918">
        <v>1</v>
      </c>
      <c r="C25918" s="1">
        <f t="shared" si="404"/>
        <v>0.57146399999999997</v>
      </c>
      <c r="E25918">
        <v>-1.142928E-2</v>
      </c>
    </row>
    <row r="25919" spans="1:5" x14ac:dyDescent="0.25">
      <c r="A25919">
        <v>7.77515E-4</v>
      </c>
      <c r="B25919">
        <v>1</v>
      </c>
      <c r="C25919" s="1">
        <f t="shared" si="404"/>
        <v>0.57146399999999997</v>
      </c>
      <c r="E25919">
        <v>-1.142928E-2</v>
      </c>
    </row>
    <row r="25920" spans="1:5" x14ac:dyDescent="0.25">
      <c r="A25920">
        <v>7.7754500000000004E-4</v>
      </c>
      <c r="B25920">
        <v>1</v>
      </c>
      <c r="C25920" s="1">
        <f t="shared" si="404"/>
        <v>0.57146399999999997</v>
      </c>
      <c r="E25920">
        <v>-1.142928E-2</v>
      </c>
    </row>
    <row r="25921" spans="1:5" x14ac:dyDescent="0.25">
      <c r="A25921">
        <v>7.7757499999999997E-4</v>
      </c>
      <c r="B25921">
        <v>1</v>
      </c>
      <c r="C25921" s="1">
        <f t="shared" si="404"/>
        <v>0.57146399999999997</v>
      </c>
      <c r="E25921">
        <v>-1.142928E-2</v>
      </c>
    </row>
    <row r="25922" spans="1:5" x14ac:dyDescent="0.25">
      <c r="A25922">
        <v>7.7760500000000001E-4</v>
      </c>
      <c r="B25922">
        <v>1</v>
      </c>
      <c r="C25922" s="1">
        <f t="shared" si="404"/>
        <v>0.57146399999999997</v>
      </c>
      <c r="E25922">
        <v>-1.142928E-2</v>
      </c>
    </row>
    <row r="25923" spans="1:5" x14ac:dyDescent="0.25">
      <c r="A25923">
        <v>7.7763500000000004E-4</v>
      </c>
      <c r="B25923">
        <v>1</v>
      </c>
      <c r="C25923" s="1">
        <f t="shared" ref="C25923:C25986" si="405">-E25923*50</f>
        <v>0.57146399999999997</v>
      </c>
      <c r="E25923">
        <v>-1.142928E-2</v>
      </c>
    </row>
    <row r="25924" spans="1:5" x14ac:dyDescent="0.25">
      <c r="A25924">
        <v>7.7766499999999998E-4</v>
      </c>
      <c r="B25924">
        <v>1</v>
      </c>
      <c r="C25924" s="1">
        <f t="shared" si="405"/>
        <v>0.57146399999999997</v>
      </c>
      <c r="E25924">
        <v>-1.142928E-2</v>
      </c>
    </row>
    <row r="25925" spans="1:5" x14ac:dyDescent="0.25">
      <c r="A25925">
        <v>7.7769500000000001E-4</v>
      </c>
      <c r="B25925">
        <v>1</v>
      </c>
      <c r="C25925" s="1">
        <f t="shared" si="405"/>
        <v>0.57146399999999997</v>
      </c>
      <c r="E25925">
        <v>-1.142928E-2</v>
      </c>
    </row>
    <row r="25926" spans="1:5" x14ac:dyDescent="0.25">
      <c r="A25926">
        <v>7.7772500000000005E-4</v>
      </c>
      <c r="B25926">
        <v>1</v>
      </c>
      <c r="C25926" s="1">
        <f t="shared" si="405"/>
        <v>0.57146399999999997</v>
      </c>
      <c r="E25926">
        <v>-1.142928E-2</v>
      </c>
    </row>
    <row r="25927" spans="1:5" x14ac:dyDescent="0.25">
      <c r="A25927">
        <v>7.7775499999999998E-4</v>
      </c>
      <c r="B25927">
        <v>1</v>
      </c>
      <c r="C25927" s="1">
        <f t="shared" si="405"/>
        <v>0.57146399999999997</v>
      </c>
      <c r="E25927">
        <v>-1.142928E-2</v>
      </c>
    </row>
    <row r="25928" spans="1:5" x14ac:dyDescent="0.25">
      <c r="A25928">
        <v>7.7778500000000002E-4</v>
      </c>
      <c r="B25928">
        <v>1</v>
      </c>
      <c r="C25928" s="1">
        <f t="shared" si="405"/>
        <v>0.57146399999999997</v>
      </c>
      <c r="E25928">
        <v>-1.142928E-2</v>
      </c>
    </row>
    <row r="25929" spans="1:5" x14ac:dyDescent="0.25">
      <c r="A25929">
        <v>7.7781499999999995E-4</v>
      </c>
      <c r="B25929">
        <v>1</v>
      </c>
      <c r="C25929" s="1">
        <f t="shared" si="405"/>
        <v>0.57146399999999997</v>
      </c>
      <c r="E25929">
        <v>-1.142928E-2</v>
      </c>
    </row>
    <row r="25930" spans="1:5" x14ac:dyDescent="0.25">
      <c r="A25930">
        <v>7.7784499999999999E-4</v>
      </c>
      <c r="B25930">
        <v>1</v>
      </c>
      <c r="C25930" s="1">
        <f t="shared" si="405"/>
        <v>0.57146399999999997</v>
      </c>
      <c r="E25930">
        <v>-1.142928E-2</v>
      </c>
    </row>
    <row r="25931" spans="1:5" x14ac:dyDescent="0.25">
      <c r="A25931">
        <v>7.7787500000000003E-4</v>
      </c>
      <c r="B25931">
        <v>1</v>
      </c>
      <c r="C25931" s="1">
        <f t="shared" si="405"/>
        <v>0.57146399999999997</v>
      </c>
      <c r="E25931">
        <v>-1.142928E-2</v>
      </c>
    </row>
    <row r="25932" spans="1:5" x14ac:dyDescent="0.25">
      <c r="A25932">
        <v>7.7790499999999996E-4</v>
      </c>
      <c r="B25932">
        <v>1</v>
      </c>
      <c r="C25932" s="1">
        <f t="shared" si="405"/>
        <v>0.57146399999999997</v>
      </c>
      <c r="E25932">
        <v>-1.142928E-2</v>
      </c>
    </row>
    <row r="25933" spans="1:5" x14ac:dyDescent="0.25">
      <c r="A25933">
        <v>7.77935E-4</v>
      </c>
      <c r="B25933">
        <v>1</v>
      </c>
      <c r="C25933" s="1">
        <f t="shared" si="405"/>
        <v>0.57146399999999997</v>
      </c>
      <c r="E25933">
        <v>-1.142928E-2</v>
      </c>
    </row>
    <row r="25934" spans="1:5" x14ac:dyDescent="0.25">
      <c r="A25934">
        <v>7.7796500000000004E-4</v>
      </c>
      <c r="B25934">
        <v>1</v>
      </c>
      <c r="C25934" s="1">
        <f t="shared" si="405"/>
        <v>0.57146399999999997</v>
      </c>
      <c r="E25934">
        <v>-1.142928E-2</v>
      </c>
    </row>
    <row r="25935" spans="1:5" x14ac:dyDescent="0.25">
      <c r="A25935">
        <v>7.7799499999999997E-4</v>
      </c>
      <c r="B25935">
        <v>1</v>
      </c>
      <c r="C25935" s="1">
        <f t="shared" si="405"/>
        <v>0.57146399999999997</v>
      </c>
      <c r="E25935">
        <v>-1.142928E-2</v>
      </c>
    </row>
    <row r="25936" spans="1:5" x14ac:dyDescent="0.25">
      <c r="A25936">
        <v>7.7802500000000001E-4</v>
      </c>
      <c r="B25936">
        <v>1</v>
      </c>
      <c r="C25936" s="1">
        <f t="shared" si="405"/>
        <v>0.57146399999999997</v>
      </c>
      <c r="E25936">
        <v>-1.142928E-2</v>
      </c>
    </row>
    <row r="25937" spans="1:5" x14ac:dyDescent="0.25">
      <c r="A25937">
        <v>7.7805500000000004E-4</v>
      </c>
      <c r="B25937">
        <v>1</v>
      </c>
      <c r="C25937" s="1">
        <f t="shared" si="405"/>
        <v>0.57146399999999997</v>
      </c>
      <c r="E25937">
        <v>-1.142928E-2</v>
      </c>
    </row>
    <row r="25938" spans="1:5" x14ac:dyDescent="0.25">
      <c r="A25938">
        <v>7.7808499999999997E-4</v>
      </c>
      <c r="B25938">
        <v>1</v>
      </c>
      <c r="C25938" s="1">
        <f t="shared" si="405"/>
        <v>0.57146399999999997</v>
      </c>
      <c r="E25938">
        <v>-1.142928E-2</v>
      </c>
    </row>
    <row r="25939" spans="1:5" x14ac:dyDescent="0.25">
      <c r="A25939">
        <v>7.7811500000000001E-4</v>
      </c>
      <c r="B25939">
        <v>1</v>
      </c>
      <c r="C25939" s="1">
        <f t="shared" si="405"/>
        <v>0.57146399999999997</v>
      </c>
      <c r="E25939">
        <v>-1.142928E-2</v>
      </c>
    </row>
    <row r="25940" spans="1:5" x14ac:dyDescent="0.25">
      <c r="A25940">
        <v>7.7814500000000005E-4</v>
      </c>
      <c r="B25940">
        <v>1</v>
      </c>
      <c r="C25940" s="1">
        <f t="shared" si="405"/>
        <v>0.57146399999999997</v>
      </c>
      <c r="E25940">
        <v>-1.142928E-2</v>
      </c>
    </row>
    <row r="25941" spans="1:5" x14ac:dyDescent="0.25">
      <c r="A25941">
        <v>7.7817499999999998E-4</v>
      </c>
      <c r="B25941">
        <v>1</v>
      </c>
      <c r="C25941" s="1">
        <f t="shared" si="405"/>
        <v>0.57146399999999997</v>
      </c>
      <c r="E25941">
        <v>-1.142928E-2</v>
      </c>
    </row>
    <row r="25942" spans="1:5" x14ac:dyDescent="0.25">
      <c r="A25942">
        <v>7.7820500000000002E-4</v>
      </c>
      <c r="B25942">
        <v>1</v>
      </c>
      <c r="C25942" s="1">
        <f t="shared" si="405"/>
        <v>0.57146399999999997</v>
      </c>
      <c r="E25942">
        <v>-1.142928E-2</v>
      </c>
    </row>
    <row r="25943" spans="1:5" x14ac:dyDescent="0.25">
      <c r="A25943">
        <v>7.7823499999999995E-4</v>
      </c>
      <c r="B25943">
        <v>1</v>
      </c>
      <c r="C25943" s="1">
        <f t="shared" si="405"/>
        <v>0.57146399999999997</v>
      </c>
      <c r="E25943">
        <v>-1.142928E-2</v>
      </c>
    </row>
    <row r="25944" spans="1:5" x14ac:dyDescent="0.25">
      <c r="A25944">
        <v>7.7826499999999999E-4</v>
      </c>
      <c r="B25944">
        <v>1</v>
      </c>
      <c r="C25944" s="1">
        <f t="shared" si="405"/>
        <v>0.57146399999999997</v>
      </c>
      <c r="E25944">
        <v>-1.142928E-2</v>
      </c>
    </row>
    <row r="25945" spans="1:5" x14ac:dyDescent="0.25">
      <c r="A25945">
        <v>7.7829500000000003E-4</v>
      </c>
      <c r="B25945">
        <v>1</v>
      </c>
      <c r="C25945" s="1">
        <f t="shared" si="405"/>
        <v>0.57146399999999997</v>
      </c>
      <c r="E25945">
        <v>-1.142928E-2</v>
      </c>
    </row>
    <row r="25946" spans="1:5" x14ac:dyDescent="0.25">
      <c r="A25946">
        <v>7.7832499999999996E-4</v>
      </c>
      <c r="B25946">
        <v>1</v>
      </c>
      <c r="C25946" s="1">
        <f t="shared" si="405"/>
        <v>0.57146399999999997</v>
      </c>
      <c r="E25946">
        <v>-1.142928E-2</v>
      </c>
    </row>
    <row r="25947" spans="1:5" x14ac:dyDescent="0.25">
      <c r="A25947">
        <v>7.78355E-4</v>
      </c>
      <c r="B25947">
        <v>1</v>
      </c>
      <c r="C25947" s="1">
        <f t="shared" si="405"/>
        <v>0.57146399999999997</v>
      </c>
      <c r="E25947">
        <v>-1.142928E-2</v>
      </c>
    </row>
    <row r="25948" spans="1:5" x14ac:dyDescent="0.25">
      <c r="A25948">
        <v>7.7838500000000004E-4</v>
      </c>
      <c r="B25948">
        <v>1</v>
      </c>
      <c r="C25948" s="1">
        <f t="shared" si="405"/>
        <v>0.57146399999999997</v>
      </c>
      <c r="E25948">
        <v>-1.142928E-2</v>
      </c>
    </row>
    <row r="25949" spans="1:5" x14ac:dyDescent="0.25">
      <c r="A25949">
        <v>7.7841499999999997E-4</v>
      </c>
      <c r="B25949">
        <v>1</v>
      </c>
      <c r="C25949" s="1">
        <f t="shared" si="405"/>
        <v>0.57146399999999997</v>
      </c>
      <c r="E25949">
        <v>-1.142928E-2</v>
      </c>
    </row>
    <row r="25950" spans="1:5" x14ac:dyDescent="0.25">
      <c r="A25950">
        <v>7.7844500000000001E-4</v>
      </c>
      <c r="B25950">
        <v>1</v>
      </c>
      <c r="C25950" s="1">
        <f t="shared" si="405"/>
        <v>0.57146399999999997</v>
      </c>
      <c r="E25950">
        <v>-1.142928E-2</v>
      </c>
    </row>
    <row r="25951" spans="1:5" x14ac:dyDescent="0.25">
      <c r="A25951">
        <v>7.7847500000000004E-4</v>
      </c>
      <c r="B25951">
        <v>1</v>
      </c>
      <c r="C25951" s="1">
        <f t="shared" si="405"/>
        <v>0.57146399999999997</v>
      </c>
      <c r="E25951">
        <v>-1.142928E-2</v>
      </c>
    </row>
    <row r="25952" spans="1:5" x14ac:dyDescent="0.25">
      <c r="A25952">
        <v>7.7850499999999997E-4</v>
      </c>
      <c r="B25952">
        <v>1</v>
      </c>
      <c r="C25952" s="1">
        <f t="shared" si="405"/>
        <v>0.57146399999999997</v>
      </c>
      <c r="E25952">
        <v>-1.142928E-2</v>
      </c>
    </row>
    <row r="25953" spans="1:5" x14ac:dyDescent="0.25">
      <c r="A25953">
        <v>7.7853500000000001E-4</v>
      </c>
      <c r="B25953">
        <v>1</v>
      </c>
      <c r="C25953" s="1">
        <f t="shared" si="405"/>
        <v>0.57146399999999997</v>
      </c>
      <c r="E25953">
        <v>-1.142928E-2</v>
      </c>
    </row>
    <row r="25954" spans="1:5" x14ac:dyDescent="0.25">
      <c r="A25954">
        <v>7.7856500000000005E-4</v>
      </c>
      <c r="B25954">
        <v>1</v>
      </c>
      <c r="C25954" s="1">
        <f t="shared" si="405"/>
        <v>0.57146399999999997</v>
      </c>
      <c r="E25954">
        <v>-1.142928E-2</v>
      </c>
    </row>
    <row r="25955" spans="1:5" x14ac:dyDescent="0.25">
      <c r="A25955">
        <v>7.7859499999999998E-4</v>
      </c>
      <c r="B25955">
        <v>1</v>
      </c>
      <c r="C25955" s="1">
        <f t="shared" si="405"/>
        <v>0.57146399999999997</v>
      </c>
      <c r="E25955">
        <v>-1.142928E-2</v>
      </c>
    </row>
    <row r="25956" spans="1:5" x14ac:dyDescent="0.25">
      <c r="A25956">
        <v>7.7862500000000002E-4</v>
      </c>
      <c r="B25956">
        <v>1</v>
      </c>
      <c r="C25956" s="1">
        <f t="shared" si="405"/>
        <v>0.57146399999999997</v>
      </c>
      <c r="E25956">
        <v>-1.142928E-2</v>
      </c>
    </row>
    <row r="25957" spans="1:5" x14ac:dyDescent="0.25">
      <c r="A25957">
        <v>7.7865499999999995E-4</v>
      </c>
      <c r="B25957">
        <v>1</v>
      </c>
      <c r="C25957" s="1">
        <f t="shared" si="405"/>
        <v>0.57146399999999997</v>
      </c>
      <c r="E25957">
        <v>-1.142928E-2</v>
      </c>
    </row>
    <row r="25958" spans="1:5" x14ac:dyDescent="0.25">
      <c r="A25958">
        <v>7.7868499999999999E-4</v>
      </c>
      <c r="B25958">
        <v>1</v>
      </c>
      <c r="C25958" s="1">
        <f t="shared" si="405"/>
        <v>0.57146399999999997</v>
      </c>
      <c r="E25958">
        <v>-1.142928E-2</v>
      </c>
    </row>
    <row r="25959" spans="1:5" x14ac:dyDescent="0.25">
      <c r="A25959">
        <v>7.7871500000000003E-4</v>
      </c>
      <c r="B25959">
        <v>1</v>
      </c>
      <c r="C25959" s="1">
        <f t="shared" si="405"/>
        <v>0.57146399999999997</v>
      </c>
      <c r="E25959">
        <v>-1.142928E-2</v>
      </c>
    </row>
    <row r="25960" spans="1:5" x14ac:dyDescent="0.25">
      <c r="A25960">
        <v>7.7874499999999996E-4</v>
      </c>
      <c r="B25960">
        <v>1</v>
      </c>
      <c r="C25960" s="1">
        <f t="shared" si="405"/>
        <v>0.57146399999999997</v>
      </c>
      <c r="E25960">
        <v>-1.142928E-2</v>
      </c>
    </row>
    <row r="25961" spans="1:5" x14ac:dyDescent="0.25">
      <c r="A25961">
        <v>7.78775E-4</v>
      </c>
      <c r="B25961">
        <v>1</v>
      </c>
      <c r="C25961" s="1">
        <f t="shared" si="405"/>
        <v>0.57146399999999997</v>
      </c>
      <c r="E25961">
        <v>-1.142928E-2</v>
      </c>
    </row>
    <row r="25962" spans="1:5" x14ac:dyDescent="0.25">
      <c r="A25962">
        <v>7.7880500000000004E-4</v>
      </c>
      <c r="B25962">
        <v>1</v>
      </c>
      <c r="C25962" s="1">
        <f t="shared" si="405"/>
        <v>0.57146399999999997</v>
      </c>
      <c r="E25962">
        <v>-1.142928E-2</v>
      </c>
    </row>
    <row r="25963" spans="1:5" x14ac:dyDescent="0.25">
      <c r="A25963">
        <v>7.7883499999999997E-4</v>
      </c>
      <c r="B25963">
        <v>1</v>
      </c>
      <c r="C25963" s="1">
        <f t="shared" si="405"/>
        <v>0.57146399999999997</v>
      </c>
      <c r="E25963">
        <v>-1.142928E-2</v>
      </c>
    </row>
    <row r="25964" spans="1:5" x14ac:dyDescent="0.25">
      <c r="A25964">
        <v>7.78865E-4</v>
      </c>
      <c r="B25964">
        <v>1</v>
      </c>
      <c r="C25964" s="1">
        <f t="shared" si="405"/>
        <v>0.57146399999999997</v>
      </c>
      <c r="E25964">
        <v>-1.142928E-2</v>
      </c>
    </row>
    <row r="25965" spans="1:5" x14ac:dyDescent="0.25">
      <c r="A25965">
        <v>7.7889500000000004E-4</v>
      </c>
      <c r="B25965">
        <v>1</v>
      </c>
      <c r="C25965" s="1">
        <f t="shared" si="405"/>
        <v>0.57146399999999997</v>
      </c>
      <c r="E25965">
        <v>-1.142928E-2</v>
      </c>
    </row>
    <row r="25966" spans="1:5" x14ac:dyDescent="0.25">
      <c r="A25966">
        <v>7.7892499999999997E-4</v>
      </c>
      <c r="B25966">
        <v>1</v>
      </c>
      <c r="C25966" s="1">
        <f t="shared" si="405"/>
        <v>0.57146399999999997</v>
      </c>
      <c r="E25966">
        <v>-1.142928E-2</v>
      </c>
    </row>
    <row r="25967" spans="1:5" x14ac:dyDescent="0.25">
      <c r="A25967">
        <v>7.7895500000000001E-4</v>
      </c>
      <c r="B25967">
        <v>1</v>
      </c>
      <c r="C25967" s="1">
        <f t="shared" si="405"/>
        <v>0.57146399999999997</v>
      </c>
      <c r="E25967">
        <v>-1.142928E-2</v>
      </c>
    </row>
    <row r="25968" spans="1:5" x14ac:dyDescent="0.25">
      <c r="A25968">
        <v>7.7898500000000005E-4</v>
      </c>
      <c r="B25968">
        <v>1</v>
      </c>
      <c r="C25968" s="1">
        <f t="shared" si="405"/>
        <v>0.57146399999999997</v>
      </c>
      <c r="E25968">
        <v>-1.142928E-2</v>
      </c>
    </row>
    <row r="25969" spans="1:5" x14ac:dyDescent="0.25">
      <c r="A25969">
        <v>7.7901499999999998E-4</v>
      </c>
      <c r="B25969">
        <v>1</v>
      </c>
      <c r="C25969" s="1">
        <f t="shared" si="405"/>
        <v>0.57146399999999997</v>
      </c>
      <c r="E25969">
        <v>-1.142928E-2</v>
      </c>
    </row>
    <row r="25970" spans="1:5" x14ac:dyDescent="0.25">
      <c r="A25970">
        <v>7.7904500000000002E-4</v>
      </c>
      <c r="B25970">
        <v>1</v>
      </c>
      <c r="C25970" s="1">
        <f t="shared" si="405"/>
        <v>0.57146399999999997</v>
      </c>
      <c r="E25970">
        <v>-1.142928E-2</v>
      </c>
    </row>
    <row r="25971" spans="1:5" x14ac:dyDescent="0.25">
      <c r="A25971">
        <v>7.7907499999999995E-4</v>
      </c>
      <c r="B25971">
        <v>1</v>
      </c>
      <c r="C25971" s="1">
        <f t="shared" si="405"/>
        <v>0.57146399999999997</v>
      </c>
      <c r="E25971">
        <v>-1.142928E-2</v>
      </c>
    </row>
    <row r="25972" spans="1:5" x14ac:dyDescent="0.25">
      <c r="A25972">
        <v>7.7910499999999999E-4</v>
      </c>
      <c r="B25972">
        <v>1</v>
      </c>
      <c r="C25972" s="1">
        <f t="shared" si="405"/>
        <v>0.57146399999999997</v>
      </c>
      <c r="E25972">
        <v>-1.142928E-2</v>
      </c>
    </row>
    <row r="25973" spans="1:5" x14ac:dyDescent="0.25">
      <c r="A25973">
        <v>7.7913500000000003E-4</v>
      </c>
      <c r="B25973">
        <v>1</v>
      </c>
      <c r="C25973" s="1">
        <f t="shared" si="405"/>
        <v>0.57146399999999997</v>
      </c>
      <c r="E25973">
        <v>-1.142928E-2</v>
      </c>
    </row>
    <row r="25974" spans="1:5" x14ac:dyDescent="0.25">
      <c r="A25974">
        <v>7.7916499999999996E-4</v>
      </c>
      <c r="B25974">
        <v>1</v>
      </c>
      <c r="C25974" s="1">
        <f t="shared" si="405"/>
        <v>0.57146399999999997</v>
      </c>
      <c r="E25974">
        <v>-1.142928E-2</v>
      </c>
    </row>
    <row r="25975" spans="1:5" x14ac:dyDescent="0.25">
      <c r="A25975">
        <v>7.79195E-4</v>
      </c>
      <c r="B25975">
        <v>1</v>
      </c>
      <c r="C25975" s="1">
        <f t="shared" si="405"/>
        <v>0.57146399999999997</v>
      </c>
      <c r="E25975">
        <v>-1.142928E-2</v>
      </c>
    </row>
    <row r="25976" spans="1:5" x14ac:dyDescent="0.25">
      <c r="A25976">
        <v>7.7922500000000003E-4</v>
      </c>
      <c r="B25976">
        <v>1</v>
      </c>
      <c r="C25976" s="1">
        <f t="shared" si="405"/>
        <v>0.57146399999999997</v>
      </c>
      <c r="E25976">
        <v>-1.142928E-2</v>
      </c>
    </row>
    <row r="25977" spans="1:5" x14ac:dyDescent="0.25">
      <c r="A25977">
        <v>7.7925499999999997E-4</v>
      </c>
      <c r="B25977">
        <v>1</v>
      </c>
      <c r="C25977" s="1">
        <f t="shared" si="405"/>
        <v>0.57146399999999997</v>
      </c>
      <c r="E25977">
        <v>-1.142928E-2</v>
      </c>
    </row>
    <row r="25978" spans="1:5" x14ac:dyDescent="0.25">
      <c r="A25978">
        <v>7.79285E-4</v>
      </c>
      <c r="B25978">
        <v>1</v>
      </c>
      <c r="C25978" s="1">
        <f t="shared" si="405"/>
        <v>0.57146399999999997</v>
      </c>
      <c r="E25978">
        <v>-1.142928E-2</v>
      </c>
    </row>
    <row r="25979" spans="1:5" x14ac:dyDescent="0.25">
      <c r="A25979">
        <v>7.7931500000000004E-4</v>
      </c>
      <c r="B25979">
        <v>1</v>
      </c>
      <c r="C25979" s="1">
        <f t="shared" si="405"/>
        <v>0.57146399999999997</v>
      </c>
      <c r="E25979">
        <v>-1.142928E-2</v>
      </c>
    </row>
    <row r="25980" spans="1:5" x14ac:dyDescent="0.25">
      <c r="A25980">
        <v>7.7934499999999997E-4</v>
      </c>
      <c r="B25980">
        <v>1</v>
      </c>
      <c r="C25980" s="1">
        <f t="shared" si="405"/>
        <v>0.57146399999999997</v>
      </c>
      <c r="E25980">
        <v>-1.142928E-2</v>
      </c>
    </row>
    <row r="25981" spans="1:5" x14ac:dyDescent="0.25">
      <c r="A25981">
        <v>7.7937500000000001E-4</v>
      </c>
      <c r="B25981">
        <v>1</v>
      </c>
      <c r="C25981" s="1">
        <f t="shared" si="405"/>
        <v>0.57146399999999997</v>
      </c>
      <c r="E25981">
        <v>-1.142928E-2</v>
      </c>
    </row>
    <row r="25982" spans="1:5" x14ac:dyDescent="0.25">
      <c r="A25982">
        <v>7.7940500000000005E-4</v>
      </c>
      <c r="B25982">
        <v>1</v>
      </c>
      <c r="C25982" s="1">
        <f t="shared" si="405"/>
        <v>0.57146399999999997</v>
      </c>
      <c r="E25982">
        <v>-1.142928E-2</v>
      </c>
    </row>
    <row r="25983" spans="1:5" x14ac:dyDescent="0.25">
      <c r="A25983">
        <v>7.7943499999999998E-4</v>
      </c>
      <c r="B25983">
        <v>1</v>
      </c>
      <c r="C25983" s="1">
        <f t="shared" si="405"/>
        <v>0.57146399999999997</v>
      </c>
      <c r="E25983">
        <v>-1.142928E-2</v>
      </c>
    </row>
    <row r="25984" spans="1:5" x14ac:dyDescent="0.25">
      <c r="A25984">
        <v>7.7946500000000002E-4</v>
      </c>
      <c r="B25984">
        <v>1</v>
      </c>
      <c r="C25984" s="1">
        <f t="shared" si="405"/>
        <v>0.57146399999999997</v>
      </c>
      <c r="E25984">
        <v>-1.142928E-2</v>
      </c>
    </row>
    <row r="25985" spans="1:5" x14ac:dyDescent="0.25">
      <c r="A25985">
        <v>7.7949499999999995E-4</v>
      </c>
      <c r="B25985">
        <v>1</v>
      </c>
      <c r="C25985" s="1">
        <f t="shared" si="405"/>
        <v>0.57146399999999997</v>
      </c>
      <c r="E25985">
        <v>-1.142928E-2</v>
      </c>
    </row>
    <row r="25986" spans="1:5" x14ac:dyDescent="0.25">
      <c r="A25986">
        <v>7.7952499999999999E-4</v>
      </c>
      <c r="B25986">
        <v>1</v>
      </c>
      <c r="C25986" s="1">
        <f t="shared" si="405"/>
        <v>0.57146399999999997</v>
      </c>
      <c r="E25986">
        <v>-1.142928E-2</v>
      </c>
    </row>
    <row r="25987" spans="1:5" x14ac:dyDescent="0.25">
      <c r="A25987">
        <v>7.7955500000000003E-4</v>
      </c>
      <c r="B25987">
        <v>1</v>
      </c>
      <c r="C25987" s="1">
        <f t="shared" ref="C25987:C26050" si="406">-E25987*50</f>
        <v>0.57146399999999997</v>
      </c>
      <c r="E25987">
        <v>-1.142928E-2</v>
      </c>
    </row>
    <row r="25988" spans="1:5" x14ac:dyDescent="0.25">
      <c r="A25988">
        <v>7.7958499999999996E-4</v>
      </c>
      <c r="B25988">
        <v>1</v>
      </c>
      <c r="C25988" s="1">
        <f t="shared" si="406"/>
        <v>0.57146399999999997</v>
      </c>
      <c r="E25988">
        <v>-1.142928E-2</v>
      </c>
    </row>
    <row r="25989" spans="1:5" x14ac:dyDescent="0.25">
      <c r="A25989">
        <v>7.79615E-4</v>
      </c>
      <c r="B25989">
        <v>1</v>
      </c>
      <c r="C25989" s="1">
        <f t="shared" si="406"/>
        <v>0.57146399999999997</v>
      </c>
      <c r="E25989">
        <v>-1.142928E-2</v>
      </c>
    </row>
    <row r="25990" spans="1:5" x14ac:dyDescent="0.25">
      <c r="A25990">
        <v>7.7964500000000003E-4</v>
      </c>
      <c r="B25990">
        <v>1</v>
      </c>
      <c r="C25990" s="1">
        <f t="shared" si="406"/>
        <v>0.57146399999999997</v>
      </c>
      <c r="E25990">
        <v>-1.142928E-2</v>
      </c>
    </row>
    <row r="25991" spans="1:5" x14ac:dyDescent="0.25">
      <c r="A25991">
        <v>7.7967499999999996E-4</v>
      </c>
      <c r="B25991">
        <v>1</v>
      </c>
      <c r="C25991" s="1">
        <f t="shared" si="406"/>
        <v>0.57146399999999997</v>
      </c>
      <c r="E25991">
        <v>-1.142928E-2</v>
      </c>
    </row>
    <row r="25992" spans="1:5" x14ac:dyDescent="0.25">
      <c r="A25992">
        <v>7.79705E-4</v>
      </c>
      <c r="B25992">
        <v>1</v>
      </c>
      <c r="C25992" s="1">
        <f t="shared" si="406"/>
        <v>0.57146399999999997</v>
      </c>
      <c r="E25992">
        <v>-1.142928E-2</v>
      </c>
    </row>
    <row r="25993" spans="1:5" x14ac:dyDescent="0.25">
      <c r="A25993">
        <v>7.7973500000000004E-4</v>
      </c>
      <c r="B25993">
        <v>1</v>
      </c>
      <c r="C25993" s="1">
        <f t="shared" si="406"/>
        <v>0.57146399999999997</v>
      </c>
      <c r="E25993">
        <v>-1.142928E-2</v>
      </c>
    </row>
    <row r="25994" spans="1:5" x14ac:dyDescent="0.25">
      <c r="A25994">
        <v>7.7976499999999997E-4</v>
      </c>
      <c r="B25994">
        <v>1</v>
      </c>
      <c r="C25994" s="1">
        <f t="shared" si="406"/>
        <v>0.57146399999999997</v>
      </c>
      <c r="E25994">
        <v>-1.142928E-2</v>
      </c>
    </row>
    <row r="25995" spans="1:5" x14ac:dyDescent="0.25">
      <c r="A25995">
        <v>7.7979500000000001E-4</v>
      </c>
      <c r="B25995">
        <v>1</v>
      </c>
      <c r="C25995" s="1">
        <f t="shared" si="406"/>
        <v>0.57146399999999997</v>
      </c>
      <c r="E25995">
        <v>-1.142928E-2</v>
      </c>
    </row>
    <row r="25996" spans="1:5" x14ac:dyDescent="0.25">
      <c r="A25996">
        <v>7.7982500000000005E-4</v>
      </c>
      <c r="B25996">
        <v>1</v>
      </c>
      <c r="C25996" s="1">
        <f t="shared" si="406"/>
        <v>0.57146399999999997</v>
      </c>
      <c r="E25996">
        <v>-1.142928E-2</v>
      </c>
    </row>
    <row r="25997" spans="1:5" x14ac:dyDescent="0.25">
      <c r="A25997">
        <v>7.7985499999999998E-4</v>
      </c>
      <c r="B25997">
        <v>1</v>
      </c>
      <c r="C25997" s="1">
        <f t="shared" si="406"/>
        <v>0.57146399999999997</v>
      </c>
      <c r="E25997">
        <v>-1.142928E-2</v>
      </c>
    </row>
    <row r="25998" spans="1:5" x14ac:dyDescent="0.25">
      <c r="A25998">
        <v>7.7988500000000002E-4</v>
      </c>
      <c r="B25998">
        <v>1</v>
      </c>
      <c r="C25998" s="1">
        <f t="shared" si="406"/>
        <v>0.57146399999999997</v>
      </c>
      <c r="E25998">
        <v>-1.142928E-2</v>
      </c>
    </row>
    <row r="25999" spans="1:5" x14ac:dyDescent="0.25">
      <c r="A25999">
        <v>7.7991499999999995E-4</v>
      </c>
      <c r="B25999">
        <v>1</v>
      </c>
      <c r="C25999" s="1">
        <f t="shared" si="406"/>
        <v>0.57146399999999997</v>
      </c>
      <c r="E25999">
        <v>-1.142928E-2</v>
      </c>
    </row>
    <row r="26000" spans="1:5" x14ac:dyDescent="0.25">
      <c r="A26000">
        <v>7.7994499999999999E-4</v>
      </c>
      <c r="B26000">
        <v>1</v>
      </c>
      <c r="C26000" s="1">
        <f t="shared" si="406"/>
        <v>0.57146399999999997</v>
      </c>
      <c r="E26000">
        <v>-1.142928E-2</v>
      </c>
    </row>
    <row r="26001" spans="1:5" x14ac:dyDescent="0.25">
      <c r="A26001">
        <v>7.7997500000000003E-4</v>
      </c>
      <c r="B26001">
        <v>1</v>
      </c>
      <c r="C26001" s="1">
        <f t="shared" si="406"/>
        <v>0.57146399999999997</v>
      </c>
      <c r="E26001">
        <v>-1.142928E-2</v>
      </c>
    </row>
    <row r="26002" spans="1:5" x14ac:dyDescent="0.25">
      <c r="A26002">
        <v>7.8000499999999996E-4</v>
      </c>
      <c r="B26002">
        <v>1</v>
      </c>
      <c r="C26002" s="1">
        <f t="shared" si="406"/>
        <v>0.57146399999999997</v>
      </c>
      <c r="E26002">
        <v>-1.142928E-2</v>
      </c>
    </row>
    <row r="26003" spans="1:5" x14ac:dyDescent="0.25">
      <c r="A26003">
        <v>7.8003499999999999E-4</v>
      </c>
      <c r="B26003">
        <v>1</v>
      </c>
      <c r="C26003" s="1">
        <f t="shared" si="406"/>
        <v>0.57146399999999997</v>
      </c>
      <c r="E26003">
        <v>-1.142928E-2</v>
      </c>
    </row>
    <row r="26004" spans="1:5" x14ac:dyDescent="0.25">
      <c r="A26004">
        <v>7.8006500000000003E-4</v>
      </c>
      <c r="B26004">
        <v>1</v>
      </c>
      <c r="C26004" s="1">
        <f t="shared" si="406"/>
        <v>0.57146399999999997</v>
      </c>
      <c r="E26004">
        <v>-1.142928E-2</v>
      </c>
    </row>
    <row r="26005" spans="1:5" x14ac:dyDescent="0.25">
      <c r="A26005">
        <v>7.8009499999999996E-4</v>
      </c>
      <c r="B26005">
        <v>1</v>
      </c>
      <c r="C26005" s="1">
        <f t="shared" si="406"/>
        <v>0.57146399999999997</v>
      </c>
      <c r="E26005">
        <v>-1.142928E-2</v>
      </c>
    </row>
    <row r="26006" spans="1:5" x14ac:dyDescent="0.25">
      <c r="A26006">
        <v>7.80125E-4</v>
      </c>
      <c r="B26006">
        <v>1</v>
      </c>
      <c r="C26006" s="1">
        <f t="shared" si="406"/>
        <v>0.57146399999999997</v>
      </c>
      <c r="E26006">
        <v>-1.142928E-2</v>
      </c>
    </row>
    <row r="26007" spans="1:5" x14ac:dyDescent="0.25">
      <c r="A26007">
        <v>7.8015500000000004E-4</v>
      </c>
      <c r="B26007">
        <v>1</v>
      </c>
      <c r="C26007" s="1">
        <f t="shared" si="406"/>
        <v>0.57146399999999997</v>
      </c>
      <c r="E26007">
        <v>-1.142928E-2</v>
      </c>
    </row>
    <row r="26008" spans="1:5" x14ac:dyDescent="0.25">
      <c r="A26008">
        <v>7.8018499999999997E-4</v>
      </c>
      <c r="B26008">
        <v>1</v>
      </c>
      <c r="C26008" s="1">
        <f t="shared" si="406"/>
        <v>0.57146399999999997</v>
      </c>
      <c r="E26008">
        <v>-1.142928E-2</v>
      </c>
    </row>
    <row r="26009" spans="1:5" x14ac:dyDescent="0.25">
      <c r="A26009">
        <v>7.8021500000000001E-4</v>
      </c>
      <c r="B26009">
        <v>1</v>
      </c>
      <c r="C26009" s="1">
        <f t="shared" si="406"/>
        <v>0.57146399999999997</v>
      </c>
      <c r="E26009">
        <v>-1.142928E-2</v>
      </c>
    </row>
    <row r="26010" spans="1:5" x14ac:dyDescent="0.25">
      <c r="A26010">
        <v>7.8024500000000005E-4</v>
      </c>
      <c r="B26010">
        <v>1</v>
      </c>
      <c r="C26010" s="1">
        <f t="shared" si="406"/>
        <v>0.57146399999999997</v>
      </c>
      <c r="E26010">
        <v>-1.142928E-2</v>
      </c>
    </row>
    <row r="26011" spans="1:5" x14ac:dyDescent="0.25">
      <c r="A26011">
        <v>7.8027499999999998E-4</v>
      </c>
      <c r="B26011">
        <v>1</v>
      </c>
      <c r="C26011" s="1">
        <f t="shared" si="406"/>
        <v>0.57146399999999997</v>
      </c>
      <c r="E26011">
        <v>-1.142928E-2</v>
      </c>
    </row>
    <row r="26012" spans="1:5" x14ac:dyDescent="0.25">
      <c r="A26012">
        <v>7.8030500000000002E-4</v>
      </c>
      <c r="B26012">
        <v>1</v>
      </c>
      <c r="C26012" s="1">
        <f t="shared" si="406"/>
        <v>0.57146399999999997</v>
      </c>
      <c r="E26012">
        <v>-1.142928E-2</v>
      </c>
    </row>
    <row r="26013" spans="1:5" x14ac:dyDescent="0.25">
      <c r="A26013">
        <v>7.8033499999999995E-4</v>
      </c>
      <c r="B26013">
        <v>1</v>
      </c>
      <c r="C26013" s="1">
        <f t="shared" si="406"/>
        <v>0.57146399999999997</v>
      </c>
      <c r="E26013">
        <v>-1.142928E-2</v>
      </c>
    </row>
    <row r="26014" spans="1:5" x14ac:dyDescent="0.25">
      <c r="A26014">
        <v>7.8036499999999999E-4</v>
      </c>
      <c r="B26014">
        <v>1</v>
      </c>
      <c r="C26014" s="1">
        <f t="shared" si="406"/>
        <v>0.57146399999999997</v>
      </c>
      <c r="E26014">
        <v>-1.142928E-2</v>
      </c>
    </row>
    <row r="26015" spans="1:5" x14ac:dyDescent="0.25">
      <c r="A26015">
        <v>7.8039500000000003E-4</v>
      </c>
      <c r="B26015">
        <v>1</v>
      </c>
      <c r="C26015" s="1">
        <f t="shared" si="406"/>
        <v>0.57146399999999997</v>
      </c>
      <c r="E26015">
        <v>-1.142928E-2</v>
      </c>
    </row>
    <row r="26016" spans="1:5" x14ac:dyDescent="0.25">
      <c r="A26016">
        <v>7.8042499999999996E-4</v>
      </c>
      <c r="B26016">
        <v>1</v>
      </c>
      <c r="C26016" s="1">
        <f t="shared" si="406"/>
        <v>0.57146399999999997</v>
      </c>
      <c r="E26016">
        <v>-1.142928E-2</v>
      </c>
    </row>
    <row r="26017" spans="1:5" x14ac:dyDescent="0.25">
      <c r="A26017">
        <v>7.8045499999999999E-4</v>
      </c>
      <c r="B26017">
        <v>1</v>
      </c>
      <c r="C26017" s="1">
        <f t="shared" si="406"/>
        <v>0.57146399999999997</v>
      </c>
      <c r="E26017">
        <v>-1.142928E-2</v>
      </c>
    </row>
    <row r="26018" spans="1:5" x14ac:dyDescent="0.25">
      <c r="A26018">
        <v>7.8048500000000003E-4</v>
      </c>
      <c r="B26018">
        <v>1</v>
      </c>
      <c r="C26018" s="1">
        <f t="shared" si="406"/>
        <v>0.57146399999999997</v>
      </c>
      <c r="E26018">
        <v>-1.142928E-2</v>
      </c>
    </row>
    <row r="26019" spans="1:5" x14ac:dyDescent="0.25">
      <c r="A26019">
        <v>7.8051499999999996E-4</v>
      </c>
      <c r="B26019">
        <v>1</v>
      </c>
      <c r="C26019" s="1">
        <f t="shared" si="406"/>
        <v>0.57146399999999997</v>
      </c>
      <c r="E26019">
        <v>-1.142928E-2</v>
      </c>
    </row>
    <row r="26020" spans="1:5" x14ac:dyDescent="0.25">
      <c r="A26020">
        <v>7.80545E-4</v>
      </c>
      <c r="B26020">
        <v>1</v>
      </c>
      <c r="C26020" s="1">
        <f t="shared" si="406"/>
        <v>0.57146399999999997</v>
      </c>
      <c r="E26020">
        <v>-1.142928E-2</v>
      </c>
    </row>
    <row r="26021" spans="1:5" x14ac:dyDescent="0.25">
      <c r="A26021">
        <v>7.8057500000000004E-4</v>
      </c>
      <c r="B26021">
        <v>1</v>
      </c>
      <c r="C26021" s="1">
        <f t="shared" si="406"/>
        <v>0.57146399999999997</v>
      </c>
      <c r="E26021">
        <v>-1.142928E-2</v>
      </c>
    </row>
    <row r="26022" spans="1:5" x14ac:dyDescent="0.25">
      <c r="A26022">
        <v>7.8060499999999997E-4</v>
      </c>
      <c r="B26022">
        <v>1</v>
      </c>
      <c r="C26022" s="1">
        <f t="shared" si="406"/>
        <v>0.57146399999999997</v>
      </c>
      <c r="E26022">
        <v>-1.142928E-2</v>
      </c>
    </row>
    <row r="26023" spans="1:5" x14ac:dyDescent="0.25">
      <c r="A26023">
        <v>7.8063500000000001E-4</v>
      </c>
      <c r="B26023">
        <v>1</v>
      </c>
      <c r="C26023" s="1">
        <f t="shared" si="406"/>
        <v>0.57146399999999997</v>
      </c>
      <c r="E26023">
        <v>-1.142928E-2</v>
      </c>
    </row>
    <row r="26024" spans="1:5" x14ac:dyDescent="0.25">
      <c r="A26024">
        <v>7.8066500000000005E-4</v>
      </c>
      <c r="B26024">
        <v>1</v>
      </c>
      <c r="C26024" s="1">
        <f t="shared" si="406"/>
        <v>0.57146399999999997</v>
      </c>
      <c r="E26024">
        <v>-1.142928E-2</v>
      </c>
    </row>
    <row r="26025" spans="1:5" x14ac:dyDescent="0.25">
      <c r="A26025">
        <v>7.8069499999999998E-4</v>
      </c>
      <c r="B26025">
        <v>1</v>
      </c>
      <c r="C26025" s="1">
        <f t="shared" si="406"/>
        <v>0.57146399999999997</v>
      </c>
      <c r="E26025">
        <v>-1.142928E-2</v>
      </c>
    </row>
    <row r="26026" spans="1:5" x14ac:dyDescent="0.25">
      <c r="A26026">
        <v>7.8072500000000002E-4</v>
      </c>
      <c r="B26026">
        <v>1</v>
      </c>
      <c r="C26026" s="1">
        <f t="shared" si="406"/>
        <v>0.57146399999999997</v>
      </c>
      <c r="E26026">
        <v>-1.142928E-2</v>
      </c>
    </row>
    <row r="26027" spans="1:5" x14ac:dyDescent="0.25">
      <c r="A26027">
        <v>7.8075499999999995E-4</v>
      </c>
      <c r="B26027">
        <v>1</v>
      </c>
      <c r="C26027" s="1">
        <f t="shared" si="406"/>
        <v>0.57146399999999997</v>
      </c>
      <c r="E26027">
        <v>-1.142928E-2</v>
      </c>
    </row>
    <row r="26028" spans="1:5" x14ac:dyDescent="0.25">
      <c r="A26028">
        <v>7.8078499999999999E-4</v>
      </c>
      <c r="B26028">
        <v>1</v>
      </c>
      <c r="C26028" s="1">
        <f t="shared" si="406"/>
        <v>0.57146399999999997</v>
      </c>
      <c r="E26028">
        <v>-1.142928E-2</v>
      </c>
    </row>
    <row r="26029" spans="1:5" x14ac:dyDescent="0.25">
      <c r="A26029">
        <v>7.8081500000000002E-4</v>
      </c>
      <c r="B26029">
        <v>1</v>
      </c>
      <c r="C26029" s="1">
        <f t="shared" si="406"/>
        <v>0.57146399999999997</v>
      </c>
      <c r="E26029">
        <v>-1.142928E-2</v>
      </c>
    </row>
    <row r="26030" spans="1:5" x14ac:dyDescent="0.25">
      <c r="A26030">
        <v>7.8084499999999995E-4</v>
      </c>
      <c r="B26030">
        <v>1</v>
      </c>
      <c r="C26030" s="1">
        <f t="shared" si="406"/>
        <v>0.57146399999999997</v>
      </c>
      <c r="E26030">
        <v>-1.142928E-2</v>
      </c>
    </row>
    <row r="26031" spans="1:5" x14ac:dyDescent="0.25">
      <c r="A26031">
        <v>7.8087499999999999E-4</v>
      </c>
      <c r="B26031">
        <v>1</v>
      </c>
      <c r="C26031" s="1">
        <f t="shared" si="406"/>
        <v>0.57146399999999997</v>
      </c>
      <c r="E26031">
        <v>-1.142928E-2</v>
      </c>
    </row>
    <row r="26032" spans="1:5" x14ac:dyDescent="0.25">
      <c r="A26032">
        <v>7.8090500000000003E-4</v>
      </c>
      <c r="B26032">
        <v>1</v>
      </c>
      <c r="C26032" s="1">
        <f t="shared" si="406"/>
        <v>0.57146399999999997</v>
      </c>
      <c r="E26032">
        <v>-1.142928E-2</v>
      </c>
    </row>
    <row r="26033" spans="1:5" x14ac:dyDescent="0.25">
      <c r="A26033">
        <v>7.8093499999999996E-4</v>
      </c>
      <c r="B26033">
        <v>1</v>
      </c>
      <c r="C26033" s="1">
        <f t="shared" si="406"/>
        <v>0.57146399999999997</v>
      </c>
      <c r="E26033">
        <v>-1.142928E-2</v>
      </c>
    </row>
    <row r="26034" spans="1:5" x14ac:dyDescent="0.25">
      <c r="A26034">
        <v>7.80965E-4</v>
      </c>
      <c r="B26034">
        <v>1</v>
      </c>
      <c r="C26034" s="1">
        <f t="shared" si="406"/>
        <v>0.57146399999999997</v>
      </c>
      <c r="E26034">
        <v>-1.142928E-2</v>
      </c>
    </row>
    <row r="26035" spans="1:5" x14ac:dyDescent="0.25">
      <c r="A26035">
        <v>7.8099500000000004E-4</v>
      </c>
      <c r="B26035">
        <v>1</v>
      </c>
      <c r="C26035" s="1">
        <f t="shared" si="406"/>
        <v>0.57146399999999997</v>
      </c>
      <c r="E26035">
        <v>-1.142928E-2</v>
      </c>
    </row>
    <row r="26036" spans="1:5" x14ac:dyDescent="0.25">
      <c r="A26036">
        <v>7.8102499999999997E-4</v>
      </c>
      <c r="B26036">
        <v>1</v>
      </c>
      <c r="C26036" s="1">
        <f t="shared" si="406"/>
        <v>0.57146399999999997</v>
      </c>
      <c r="E26036">
        <v>-1.142928E-2</v>
      </c>
    </row>
    <row r="26037" spans="1:5" x14ac:dyDescent="0.25">
      <c r="A26037">
        <v>7.8105500000000001E-4</v>
      </c>
      <c r="B26037">
        <v>1</v>
      </c>
      <c r="C26037" s="1">
        <f t="shared" si="406"/>
        <v>0.57146399999999997</v>
      </c>
      <c r="E26037">
        <v>-1.142928E-2</v>
      </c>
    </row>
    <row r="26038" spans="1:5" x14ac:dyDescent="0.25">
      <c r="A26038">
        <v>7.8108500000000005E-4</v>
      </c>
      <c r="B26038">
        <v>1</v>
      </c>
      <c r="C26038" s="1">
        <f t="shared" si="406"/>
        <v>0.57146399999999997</v>
      </c>
      <c r="E26038">
        <v>-1.142928E-2</v>
      </c>
    </row>
    <row r="26039" spans="1:5" x14ac:dyDescent="0.25">
      <c r="A26039">
        <v>7.8111499999999998E-4</v>
      </c>
      <c r="B26039">
        <v>1</v>
      </c>
      <c r="C26039" s="1">
        <f t="shared" si="406"/>
        <v>0.57146399999999997</v>
      </c>
      <c r="E26039">
        <v>-1.142928E-2</v>
      </c>
    </row>
    <row r="26040" spans="1:5" x14ac:dyDescent="0.25">
      <c r="A26040">
        <v>7.8114500000000002E-4</v>
      </c>
      <c r="B26040">
        <v>1</v>
      </c>
      <c r="C26040" s="1">
        <f t="shared" si="406"/>
        <v>0.57146399999999997</v>
      </c>
      <c r="E26040">
        <v>-1.142928E-2</v>
      </c>
    </row>
    <row r="26041" spans="1:5" x14ac:dyDescent="0.25">
      <c r="A26041">
        <v>7.8117499999999995E-4</v>
      </c>
      <c r="B26041">
        <v>1</v>
      </c>
      <c r="C26041" s="1">
        <f t="shared" si="406"/>
        <v>0.57146399999999997</v>
      </c>
      <c r="E26041">
        <v>-1.142928E-2</v>
      </c>
    </row>
    <row r="26042" spans="1:5" x14ac:dyDescent="0.25">
      <c r="A26042">
        <v>7.8120499999999999E-4</v>
      </c>
      <c r="B26042">
        <v>1</v>
      </c>
      <c r="C26042" s="1">
        <f t="shared" si="406"/>
        <v>0.57146399999999997</v>
      </c>
      <c r="E26042">
        <v>-1.142928E-2</v>
      </c>
    </row>
    <row r="26043" spans="1:5" x14ac:dyDescent="0.25">
      <c r="A26043">
        <v>7.8123500000000002E-4</v>
      </c>
      <c r="B26043">
        <v>1</v>
      </c>
      <c r="C26043" s="1">
        <f t="shared" si="406"/>
        <v>0.57146399999999997</v>
      </c>
      <c r="E26043">
        <v>-1.142928E-2</v>
      </c>
    </row>
    <row r="26044" spans="1:5" x14ac:dyDescent="0.25">
      <c r="A26044">
        <v>7.8126499999999995E-4</v>
      </c>
      <c r="B26044">
        <v>1</v>
      </c>
      <c r="C26044" s="1">
        <f t="shared" si="406"/>
        <v>0.57146399999999997</v>
      </c>
      <c r="E26044">
        <v>-1.142928E-2</v>
      </c>
    </row>
    <row r="26045" spans="1:5" x14ac:dyDescent="0.25">
      <c r="A26045">
        <v>7.8129499999999999E-4</v>
      </c>
      <c r="B26045">
        <v>1</v>
      </c>
      <c r="C26045" s="1">
        <f t="shared" si="406"/>
        <v>0.57146399999999997</v>
      </c>
      <c r="E26045">
        <v>-1.142928E-2</v>
      </c>
    </row>
    <row r="26046" spans="1:5" x14ac:dyDescent="0.25">
      <c r="A26046">
        <v>7.8132500000000003E-4</v>
      </c>
      <c r="B26046">
        <v>1</v>
      </c>
      <c r="C26046" s="1">
        <f t="shared" si="406"/>
        <v>0.57146399999999997</v>
      </c>
      <c r="E26046">
        <v>-1.142928E-2</v>
      </c>
    </row>
    <row r="26047" spans="1:5" x14ac:dyDescent="0.25">
      <c r="A26047">
        <v>7.8135499999999996E-4</v>
      </c>
      <c r="B26047">
        <v>1</v>
      </c>
      <c r="C26047" s="1">
        <f t="shared" si="406"/>
        <v>0.57146399999999997</v>
      </c>
      <c r="E26047">
        <v>-1.142928E-2</v>
      </c>
    </row>
    <row r="26048" spans="1:5" x14ac:dyDescent="0.25">
      <c r="A26048">
        <v>7.81385E-4</v>
      </c>
      <c r="B26048">
        <v>1</v>
      </c>
      <c r="C26048" s="1">
        <f t="shared" si="406"/>
        <v>0.57146399999999997</v>
      </c>
      <c r="E26048">
        <v>-1.142928E-2</v>
      </c>
    </row>
    <row r="26049" spans="1:5" x14ac:dyDescent="0.25">
      <c r="A26049">
        <v>7.8141500000000004E-4</v>
      </c>
      <c r="B26049">
        <v>1</v>
      </c>
      <c r="C26049" s="1">
        <f t="shared" si="406"/>
        <v>0.57146399999999997</v>
      </c>
      <c r="E26049">
        <v>-1.142928E-2</v>
      </c>
    </row>
    <row r="26050" spans="1:5" x14ac:dyDescent="0.25">
      <c r="A26050">
        <v>7.8144499999999997E-4</v>
      </c>
      <c r="B26050">
        <v>1</v>
      </c>
      <c r="C26050" s="1">
        <f t="shared" si="406"/>
        <v>0.57146399999999997</v>
      </c>
      <c r="E26050">
        <v>-1.142928E-2</v>
      </c>
    </row>
    <row r="26051" spans="1:5" x14ac:dyDescent="0.25">
      <c r="A26051">
        <v>7.8147500000000001E-4</v>
      </c>
      <c r="B26051">
        <v>1</v>
      </c>
      <c r="C26051" s="1">
        <f t="shared" ref="C26051:C26114" si="407">-E26051*50</f>
        <v>0.57146399999999997</v>
      </c>
      <c r="E26051">
        <v>-1.142928E-2</v>
      </c>
    </row>
    <row r="26052" spans="1:5" x14ac:dyDescent="0.25">
      <c r="A26052">
        <v>7.8150500000000005E-4</v>
      </c>
      <c r="B26052">
        <v>1</v>
      </c>
      <c r="C26052" s="1">
        <f t="shared" si="407"/>
        <v>0.57146399999999997</v>
      </c>
      <c r="E26052">
        <v>-1.142928E-2</v>
      </c>
    </row>
    <row r="26053" spans="1:5" x14ac:dyDescent="0.25">
      <c r="A26053">
        <v>7.8153499999999998E-4</v>
      </c>
      <c r="B26053">
        <v>1</v>
      </c>
      <c r="C26053" s="1">
        <f t="shared" si="407"/>
        <v>0.57146399999999997</v>
      </c>
      <c r="E26053">
        <v>-1.142928E-2</v>
      </c>
    </row>
    <row r="26054" spans="1:5" x14ac:dyDescent="0.25">
      <c r="A26054">
        <v>7.8156500000000002E-4</v>
      </c>
      <c r="B26054">
        <v>1</v>
      </c>
      <c r="C26054" s="1">
        <f t="shared" si="407"/>
        <v>0.57146399999999997</v>
      </c>
      <c r="E26054">
        <v>-1.142928E-2</v>
      </c>
    </row>
    <row r="26055" spans="1:5" x14ac:dyDescent="0.25">
      <c r="A26055">
        <v>7.8159499999999995E-4</v>
      </c>
      <c r="B26055">
        <v>1</v>
      </c>
      <c r="C26055" s="1">
        <f t="shared" si="407"/>
        <v>0.57146399999999997</v>
      </c>
      <c r="E26055">
        <v>-1.142928E-2</v>
      </c>
    </row>
    <row r="26056" spans="1:5" x14ac:dyDescent="0.25">
      <c r="A26056">
        <v>7.8162499999999998E-4</v>
      </c>
      <c r="B26056">
        <v>1</v>
      </c>
      <c r="C26056" s="1">
        <f t="shared" si="407"/>
        <v>0.57146399999999997</v>
      </c>
      <c r="E26056">
        <v>-1.142928E-2</v>
      </c>
    </row>
    <row r="26057" spans="1:5" x14ac:dyDescent="0.25">
      <c r="A26057">
        <v>7.8165500000000002E-4</v>
      </c>
      <c r="B26057">
        <v>1</v>
      </c>
      <c r="C26057" s="1">
        <f t="shared" si="407"/>
        <v>0.57146399999999997</v>
      </c>
      <c r="E26057">
        <v>-1.142928E-2</v>
      </c>
    </row>
    <row r="26058" spans="1:5" x14ac:dyDescent="0.25">
      <c r="A26058">
        <v>7.8168499999999995E-4</v>
      </c>
      <c r="B26058">
        <v>1</v>
      </c>
      <c r="C26058" s="1">
        <f t="shared" si="407"/>
        <v>0.57146399999999997</v>
      </c>
      <c r="E26058">
        <v>-1.142928E-2</v>
      </c>
    </row>
    <row r="26059" spans="1:5" x14ac:dyDescent="0.25">
      <c r="A26059">
        <v>7.8171499999999999E-4</v>
      </c>
      <c r="B26059">
        <v>1</v>
      </c>
      <c r="C26059" s="1">
        <f t="shared" si="407"/>
        <v>0.57146399999999997</v>
      </c>
      <c r="E26059">
        <v>-1.142928E-2</v>
      </c>
    </row>
    <row r="26060" spans="1:5" x14ac:dyDescent="0.25">
      <c r="A26060">
        <v>7.8174500000000003E-4</v>
      </c>
      <c r="B26060">
        <v>1</v>
      </c>
      <c r="C26060" s="1">
        <f t="shared" si="407"/>
        <v>0.57146399999999997</v>
      </c>
      <c r="E26060">
        <v>-1.142928E-2</v>
      </c>
    </row>
    <row r="26061" spans="1:5" x14ac:dyDescent="0.25">
      <c r="A26061">
        <v>7.8177499999999996E-4</v>
      </c>
      <c r="B26061">
        <v>1</v>
      </c>
      <c r="C26061" s="1">
        <f t="shared" si="407"/>
        <v>0.57146399999999997</v>
      </c>
      <c r="E26061">
        <v>-1.142928E-2</v>
      </c>
    </row>
    <row r="26062" spans="1:5" x14ac:dyDescent="0.25">
      <c r="A26062">
        <v>7.81805E-4</v>
      </c>
      <c r="B26062">
        <v>1</v>
      </c>
      <c r="C26062" s="1">
        <f t="shared" si="407"/>
        <v>0.57146399999999997</v>
      </c>
      <c r="E26062">
        <v>-1.142928E-2</v>
      </c>
    </row>
    <row r="26063" spans="1:5" x14ac:dyDescent="0.25">
      <c r="A26063">
        <v>7.8183500000000004E-4</v>
      </c>
      <c r="B26063">
        <v>1</v>
      </c>
      <c r="C26063" s="1">
        <f t="shared" si="407"/>
        <v>0.57146399999999997</v>
      </c>
      <c r="E26063">
        <v>-1.142928E-2</v>
      </c>
    </row>
    <row r="26064" spans="1:5" x14ac:dyDescent="0.25">
      <c r="A26064">
        <v>7.8186499999999997E-4</v>
      </c>
      <c r="B26064">
        <v>1</v>
      </c>
      <c r="C26064" s="1">
        <f t="shared" si="407"/>
        <v>0.57146399999999997</v>
      </c>
      <c r="E26064">
        <v>-1.142928E-2</v>
      </c>
    </row>
    <row r="26065" spans="1:5" x14ac:dyDescent="0.25">
      <c r="A26065">
        <v>7.8189500000000001E-4</v>
      </c>
      <c r="B26065">
        <v>1</v>
      </c>
      <c r="C26065" s="1">
        <f t="shared" si="407"/>
        <v>0.57146399999999997</v>
      </c>
      <c r="E26065">
        <v>-1.142928E-2</v>
      </c>
    </row>
    <row r="26066" spans="1:5" x14ac:dyDescent="0.25">
      <c r="A26066">
        <v>7.8192500000000005E-4</v>
      </c>
      <c r="B26066">
        <v>1</v>
      </c>
      <c r="C26066" s="1">
        <f t="shared" si="407"/>
        <v>0.57146399999999997</v>
      </c>
      <c r="E26066">
        <v>-1.142928E-2</v>
      </c>
    </row>
    <row r="26067" spans="1:5" x14ac:dyDescent="0.25">
      <c r="A26067">
        <v>7.8195499999999998E-4</v>
      </c>
      <c r="B26067">
        <v>1</v>
      </c>
      <c r="C26067" s="1">
        <f t="shared" si="407"/>
        <v>0.57146399999999997</v>
      </c>
      <c r="E26067">
        <v>-1.142928E-2</v>
      </c>
    </row>
    <row r="26068" spans="1:5" x14ac:dyDescent="0.25">
      <c r="A26068">
        <v>7.8198500000000002E-4</v>
      </c>
      <c r="B26068">
        <v>1</v>
      </c>
      <c r="C26068" s="1">
        <f t="shared" si="407"/>
        <v>0.57146399999999997</v>
      </c>
      <c r="E26068">
        <v>-1.142928E-2</v>
      </c>
    </row>
    <row r="26069" spans="1:5" x14ac:dyDescent="0.25">
      <c r="A26069">
        <v>7.8201500000000005E-4</v>
      </c>
      <c r="B26069">
        <v>1</v>
      </c>
      <c r="C26069" s="1">
        <f t="shared" si="407"/>
        <v>0.57146399999999997</v>
      </c>
      <c r="E26069">
        <v>-1.142928E-2</v>
      </c>
    </row>
    <row r="26070" spans="1:5" x14ac:dyDescent="0.25">
      <c r="A26070">
        <v>7.8204499999999998E-4</v>
      </c>
      <c r="B26070">
        <v>1</v>
      </c>
      <c r="C26070" s="1">
        <f t="shared" si="407"/>
        <v>0.57146399999999997</v>
      </c>
      <c r="E26070">
        <v>-1.142928E-2</v>
      </c>
    </row>
    <row r="26071" spans="1:5" x14ac:dyDescent="0.25">
      <c r="A26071">
        <v>7.8207500000000002E-4</v>
      </c>
      <c r="B26071">
        <v>1</v>
      </c>
      <c r="C26071" s="1">
        <f t="shared" si="407"/>
        <v>0.57146399999999997</v>
      </c>
      <c r="E26071">
        <v>-1.142928E-2</v>
      </c>
    </row>
    <row r="26072" spans="1:5" x14ac:dyDescent="0.25">
      <c r="A26072">
        <v>7.8210499999999995E-4</v>
      </c>
      <c r="B26072">
        <v>1</v>
      </c>
      <c r="C26072" s="1">
        <f t="shared" si="407"/>
        <v>0.57146399999999997</v>
      </c>
      <c r="E26072">
        <v>-1.142928E-2</v>
      </c>
    </row>
    <row r="26073" spans="1:5" x14ac:dyDescent="0.25">
      <c r="A26073">
        <v>7.8213499999999999E-4</v>
      </c>
      <c r="B26073">
        <v>1</v>
      </c>
      <c r="C26073" s="1">
        <f t="shared" si="407"/>
        <v>0.57146399999999997</v>
      </c>
      <c r="E26073">
        <v>-1.142928E-2</v>
      </c>
    </row>
    <row r="26074" spans="1:5" x14ac:dyDescent="0.25">
      <c r="A26074">
        <v>7.8216500000000003E-4</v>
      </c>
      <c r="B26074">
        <v>1</v>
      </c>
      <c r="C26074" s="1">
        <f t="shared" si="407"/>
        <v>0.57146399999999997</v>
      </c>
      <c r="E26074">
        <v>-1.142928E-2</v>
      </c>
    </row>
    <row r="26075" spans="1:5" x14ac:dyDescent="0.25">
      <c r="A26075">
        <v>7.8219499999999996E-4</v>
      </c>
      <c r="B26075">
        <v>1</v>
      </c>
      <c r="C26075" s="1">
        <f t="shared" si="407"/>
        <v>0.57146399999999997</v>
      </c>
      <c r="E26075">
        <v>-1.142928E-2</v>
      </c>
    </row>
    <row r="26076" spans="1:5" x14ac:dyDescent="0.25">
      <c r="A26076">
        <v>7.82225E-4</v>
      </c>
      <c r="B26076">
        <v>1</v>
      </c>
      <c r="C26076" s="1">
        <f t="shared" si="407"/>
        <v>0.57146399999999997</v>
      </c>
      <c r="E26076">
        <v>-1.142928E-2</v>
      </c>
    </row>
    <row r="26077" spans="1:5" x14ac:dyDescent="0.25">
      <c r="A26077">
        <v>7.8225500000000004E-4</v>
      </c>
      <c r="B26077">
        <v>1</v>
      </c>
      <c r="C26077" s="1">
        <f t="shared" si="407"/>
        <v>0.57146399999999997</v>
      </c>
      <c r="E26077">
        <v>-1.142928E-2</v>
      </c>
    </row>
    <row r="26078" spans="1:5" x14ac:dyDescent="0.25">
      <c r="A26078">
        <v>7.8228499999999997E-4</v>
      </c>
      <c r="B26078">
        <v>1</v>
      </c>
      <c r="C26078" s="1">
        <f t="shared" si="407"/>
        <v>0.57146399999999997</v>
      </c>
      <c r="E26078">
        <v>-1.142928E-2</v>
      </c>
    </row>
    <row r="26079" spans="1:5" x14ac:dyDescent="0.25">
      <c r="A26079">
        <v>7.8231500000000001E-4</v>
      </c>
      <c r="B26079">
        <v>1</v>
      </c>
      <c r="C26079" s="1">
        <f t="shared" si="407"/>
        <v>0.57146399999999997</v>
      </c>
      <c r="E26079">
        <v>-1.142928E-2</v>
      </c>
    </row>
    <row r="26080" spans="1:5" x14ac:dyDescent="0.25">
      <c r="A26080">
        <v>7.8234500000000005E-4</v>
      </c>
      <c r="B26080">
        <v>1</v>
      </c>
      <c r="C26080" s="1">
        <f t="shared" si="407"/>
        <v>0.57146399999999997</v>
      </c>
      <c r="E26080">
        <v>-1.142928E-2</v>
      </c>
    </row>
    <row r="26081" spans="1:5" x14ac:dyDescent="0.25">
      <c r="A26081">
        <v>7.8237499999999998E-4</v>
      </c>
      <c r="B26081">
        <v>1</v>
      </c>
      <c r="C26081" s="1">
        <f t="shared" si="407"/>
        <v>0.57146399999999997</v>
      </c>
      <c r="E26081">
        <v>-1.142928E-2</v>
      </c>
    </row>
    <row r="26082" spans="1:5" x14ac:dyDescent="0.25">
      <c r="A26082">
        <v>7.8240500000000001E-4</v>
      </c>
      <c r="B26082">
        <v>1</v>
      </c>
      <c r="C26082" s="1">
        <f t="shared" si="407"/>
        <v>0.57146399999999997</v>
      </c>
      <c r="E26082">
        <v>-1.142928E-2</v>
      </c>
    </row>
    <row r="26083" spans="1:5" x14ac:dyDescent="0.25">
      <c r="A26083">
        <v>7.8243500000000005E-4</v>
      </c>
      <c r="B26083">
        <v>1</v>
      </c>
      <c r="C26083" s="1">
        <f t="shared" si="407"/>
        <v>0.57146399999999997</v>
      </c>
      <c r="E26083">
        <v>-1.142928E-2</v>
      </c>
    </row>
    <row r="26084" spans="1:5" x14ac:dyDescent="0.25">
      <c r="A26084">
        <v>7.8246499999999998E-4</v>
      </c>
      <c r="B26084">
        <v>1</v>
      </c>
      <c r="C26084" s="1">
        <f t="shared" si="407"/>
        <v>0.57146399999999997</v>
      </c>
      <c r="E26084">
        <v>-1.142928E-2</v>
      </c>
    </row>
    <row r="26085" spans="1:5" x14ac:dyDescent="0.25">
      <c r="A26085">
        <v>7.8249500000000002E-4</v>
      </c>
      <c r="B26085">
        <v>1</v>
      </c>
      <c r="C26085" s="1">
        <f t="shared" si="407"/>
        <v>0.57146399999999997</v>
      </c>
      <c r="E26085">
        <v>-1.142928E-2</v>
      </c>
    </row>
    <row r="26086" spans="1:5" x14ac:dyDescent="0.25">
      <c r="A26086">
        <v>7.8252499999999995E-4</v>
      </c>
      <c r="B26086">
        <v>1</v>
      </c>
      <c r="C26086" s="1">
        <f t="shared" si="407"/>
        <v>0.57146399999999997</v>
      </c>
      <c r="E26086">
        <v>-1.142928E-2</v>
      </c>
    </row>
    <row r="26087" spans="1:5" x14ac:dyDescent="0.25">
      <c r="A26087">
        <v>7.8255499999999999E-4</v>
      </c>
      <c r="B26087">
        <v>1</v>
      </c>
      <c r="C26087" s="1">
        <f t="shared" si="407"/>
        <v>0.57146399999999997</v>
      </c>
      <c r="E26087">
        <v>-1.142928E-2</v>
      </c>
    </row>
    <row r="26088" spans="1:5" x14ac:dyDescent="0.25">
      <c r="A26088">
        <v>7.8258500000000003E-4</v>
      </c>
      <c r="B26088">
        <v>1</v>
      </c>
      <c r="C26088" s="1">
        <f t="shared" si="407"/>
        <v>0.57146399999999997</v>
      </c>
      <c r="E26088">
        <v>-1.142928E-2</v>
      </c>
    </row>
    <row r="26089" spans="1:5" x14ac:dyDescent="0.25">
      <c r="A26089">
        <v>7.8261499999999996E-4</v>
      </c>
      <c r="B26089">
        <v>1</v>
      </c>
      <c r="C26089" s="1">
        <f t="shared" si="407"/>
        <v>0.57146399999999997</v>
      </c>
      <c r="E26089">
        <v>-1.142928E-2</v>
      </c>
    </row>
    <row r="26090" spans="1:5" x14ac:dyDescent="0.25">
      <c r="A26090">
        <v>7.82645E-4</v>
      </c>
      <c r="B26090">
        <v>1</v>
      </c>
      <c r="C26090" s="1">
        <f t="shared" si="407"/>
        <v>0.57146399999999997</v>
      </c>
      <c r="E26090">
        <v>-1.142928E-2</v>
      </c>
    </row>
    <row r="26091" spans="1:5" x14ac:dyDescent="0.25">
      <c r="A26091">
        <v>7.8267500000000004E-4</v>
      </c>
      <c r="B26091">
        <v>1</v>
      </c>
      <c r="C26091" s="1">
        <f t="shared" si="407"/>
        <v>0.57146399999999997</v>
      </c>
      <c r="E26091">
        <v>-1.142928E-2</v>
      </c>
    </row>
    <row r="26092" spans="1:5" x14ac:dyDescent="0.25">
      <c r="A26092">
        <v>7.8270499999999997E-4</v>
      </c>
      <c r="B26092">
        <v>1</v>
      </c>
      <c r="C26092" s="1">
        <f t="shared" si="407"/>
        <v>0.57146399999999997</v>
      </c>
      <c r="E26092">
        <v>-1.142928E-2</v>
      </c>
    </row>
    <row r="26093" spans="1:5" x14ac:dyDescent="0.25">
      <c r="A26093">
        <v>7.8273500000000001E-4</v>
      </c>
      <c r="B26093">
        <v>1</v>
      </c>
      <c r="C26093" s="1">
        <f t="shared" si="407"/>
        <v>0.57146399999999997</v>
      </c>
      <c r="E26093">
        <v>-1.142928E-2</v>
      </c>
    </row>
    <row r="26094" spans="1:5" x14ac:dyDescent="0.25">
      <c r="A26094">
        <v>7.8276500000000004E-4</v>
      </c>
      <c r="B26094">
        <v>1</v>
      </c>
      <c r="C26094" s="1">
        <f t="shared" si="407"/>
        <v>0.57146399999999997</v>
      </c>
      <c r="E26094">
        <v>-1.142928E-2</v>
      </c>
    </row>
    <row r="26095" spans="1:5" x14ac:dyDescent="0.25">
      <c r="A26095">
        <v>7.8279499999999998E-4</v>
      </c>
      <c r="B26095">
        <v>1</v>
      </c>
      <c r="C26095" s="1">
        <f t="shared" si="407"/>
        <v>0.57146399999999997</v>
      </c>
      <c r="E26095">
        <v>-1.142928E-2</v>
      </c>
    </row>
    <row r="26096" spans="1:5" x14ac:dyDescent="0.25">
      <c r="A26096">
        <v>7.8282500000000001E-4</v>
      </c>
      <c r="B26096">
        <v>1</v>
      </c>
      <c r="C26096" s="1">
        <f t="shared" si="407"/>
        <v>0.57146399999999997</v>
      </c>
      <c r="E26096">
        <v>-1.142928E-2</v>
      </c>
    </row>
    <row r="26097" spans="1:5" x14ac:dyDescent="0.25">
      <c r="A26097">
        <v>7.8285500000000005E-4</v>
      </c>
      <c r="B26097">
        <v>1</v>
      </c>
      <c r="C26097" s="1">
        <f t="shared" si="407"/>
        <v>0.57146399999999997</v>
      </c>
      <c r="E26097">
        <v>-1.142928E-2</v>
      </c>
    </row>
    <row r="26098" spans="1:5" x14ac:dyDescent="0.25">
      <c r="A26098">
        <v>7.8288499999999998E-4</v>
      </c>
      <c r="B26098">
        <v>1</v>
      </c>
      <c r="C26098" s="1">
        <f t="shared" si="407"/>
        <v>0.57146399999999997</v>
      </c>
      <c r="E26098">
        <v>-1.142928E-2</v>
      </c>
    </row>
    <row r="26099" spans="1:5" x14ac:dyDescent="0.25">
      <c r="A26099">
        <v>7.8291500000000002E-4</v>
      </c>
      <c r="B26099">
        <v>1</v>
      </c>
      <c r="C26099" s="1">
        <f t="shared" si="407"/>
        <v>0.57146399999999997</v>
      </c>
      <c r="E26099">
        <v>-1.142928E-2</v>
      </c>
    </row>
    <row r="26100" spans="1:5" x14ac:dyDescent="0.25">
      <c r="A26100">
        <v>7.8294499999999995E-4</v>
      </c>
      <c r="B26100">
        <v>1</v>
      </c>
      <c r="C26100" s="1">
        <f t="shared" si="407"/>
        <v>0.57146399999999997</v>
      </c>
      <c r="E26100">
        <v>-1.142928E-2</v>
      </c>
    </row>
    <row r="26101" spans="1:5" x14ac:dyDescent="0.25">
      <c r="A26101">
        <v>7.8297499999999999E-4</v>
      </c>
      <c r="B26101">
        <v>1</v>
      </c>
      <c r="C26101" s="1">
        <f t="shared" si="407"/>
        <v>0.57146399999999997</v>
      </c>
      <c r="E26101">
        <v>-1.142928E-2</v>
      </c>
    </row>
    <row r="26102" spans="1:5" x14ac:dyDescent="0.25">
      <c r="A26102">
        <v>7.8300500000000003E-4</v>
      </c>
      <c r="B26102">
        <v>1</v>
      </c>
      <c r="C26102" s="1">
        <f t="shared" si="407"/>
        <v>0.57146399999999997</v>
      </c>
      <c r="E26102">
        <v>-1.142928E-2</v>
      </c>
    </row>
    <row r="26103" spans="1:5" x14ac:dyDescent="0.25">
      <c r="A26103">
        <v>7.8303499999999996E-4</v>
      </c>
      <c r="B26103">
        <v>1</v>
      </c>
      <c r="C26103" s="1">
        <f t="shared" si="407"/>
        <v>0.57146399999999997</v>
      </c>
      <c r="E26103">
        <v>-1.142928E-2</v>
      </c>
    </row>
    <row r="26104" spans="1:5" x14ac:dyDescent="0.25">
      <c r="A26104">
        <v>7.83065E-4</v>
      </c>
      <c r="B26104">
        <v>1</v>
      </c>
      <c r="C26104" s="1">
        <f t="shared" si="407"/>
        <v>0.57146399999999997</v>
      </c>
      <c r="E26104">
        <v>-1.142928E-2</v>
      </c>
    </row>
    <row r="26105" spans="1:5" x14ac:dyDescent="0.25">
      <c r="A26105">
        <v>7.8309500000000004E-4</v>
      </c>
      <c r="B26105">
        <v>1</v>
      </c>
      <c r="C26105" s="1">
        <f t="shared" si="407"/>
        <v>0.57146399999999997</v>
      </c>
      <c r="E26105">
        <v>-1.142928E-2</v>
      </c>
    </row>
    <row r="26106" spans="1:5" x14ac:dyDescent="0.25">
      <c r="A26106">
        <v>7.8312499999999997E-4</v>
      </c>
      <c r="B26106">
        <v>1</v>
      </c>
      <c r="C26106" s="1">
        <f t="shared" si="407"/>
        <v>0.57146399999999997</v>
      </c>
      <c r="E26106">
        <v>-1.142928E-2</v>
      </c>
    </row>
    <row r="26107" spans="1:5" x14ac:dyDescent="0.25">
      <c r="A26107">
        <v>7.8315500000000001E-4</v>
      </c>
      <c r="B26107">
        <v>1</v>
      </c>
      <c r="C26107" s="1">
        <f t="shared" si="407"/>
        <v>0.57146399999999997</v>
      </c>
      <c r="E26107">
        <v>-1.142928E-2</v>
      </c>
    </row>
    <row r="26108" spans="1:5" x14ac:dyDescent="0.25">
      <c r="A26108">
        <v>7.8318500000000004E-4</v>
      </c>
      <c r="B26108">
        <v>1</v>
      </c>
      <c r="C26108" s="1">
        <f t="shared" si="407"/>
        <v>0.57146399999999997</v>
      </c>
      <c r="E26108">
        <v>-1.142928E-2</v>
      </c>
    </row>
    <row r="26109" spans="1:5" x14ac:dyDescent="0.25">
      <c r="A26109">
        <v>7.8321499999999997E-4</v>
      </c>
      <c r="B26109">
        <v>1</v>
      </c>
      <c r="C26109" s="1">
        <f t="shared" si="407"/>
        <v>0.57146399999999997</v>
      </c>
      <c r="E26109">
        <v>-1.142928E-2</v>
      </c>
    </row>
    <row r="26110" spans="1:5" x14ac:dyDescent="0.25">
      <c r="A26110">
        <v>7.8324500000000001E-4</v>
      </c>
      <c r="B26110">
        <v>1</v>
      </c>
      <c r="C26110" s="1">
        <f t="shared" si="407"/>
        <v>0.57146399999999997</v>
      </c>
      <c r="E26110">
        <v>-1.142928E-2</v>
      </c>
    </row>
    <row r="26111" spans="1:5" x14ac:dyDescent="0.25">
      <c r="A26111">
        <v>7.8327500000000005E-4</v>
      </c>
      <c r="B26111">
        <v>1</v>
      </c>
      <c r="C26111" s="1">
        <f t="shared" si="407"/>
        <v>0.57146399999999997</v>
      </c>
      <c r="E26111">
        <v>-1.142928E-2</v>
      </c>
    </row>
    <row r="26112" spans="1:5" x14ac:dyDescent="0.25">
      <c r="A26112">
        <v>7.8330499999999998E-4</v>
      </c>
      <c r="B26112">
        <v>1</v>
      </c>
      <c r="C26112" s="1">
        <f t="shared" si="407"/>
        <v>0.57146399999999997</v>
      </c>
      <c r="E26112">
        <v>-1.142928E-2</v>
      </c>
    </row>
    <row r="26113" spans="1:5" x14ac:dyDescent="0.25">
      <c r="A26113">
        <v>7.8333500000000002E-4</v>
      </c>
      <c r="B26113">
        <v>1</v>
      </c>
      <c r="C26113" s="1">
        <f t="shared" si="407"/>
        <v>0.57146399999999997</v>
      </c>
      <c r="E26113">
        <v>-1.142928E-2</v>
      </c>
    </row>
    <row r="26114" spans="1:5" x14ac:dyDescent="0.25">
      <c r="A26114">
        <v>7.8336499999999995E-4</v>
      </c>
      <c r="B26114">
        <v>1</v>
      </c>
      <c r="C26114" s="1">
        <f t="shared" si="407"/>
        <v>0.57146399999999997</v>
      </c>
      <c r="E26114">
        <v>-1.142928E-2</v>
      </c>
    </row>
    <row r="26115" spans="1:5" x14ac:dyDescent="0.25">
      <c r="A26115">
        <v>7.8339499999999999E-4</v>
      </c>
      <c r="B26115">
        <v>1</v>
      </c>
      <c r="C26115" s="1">
        <f t="shared" ref="C26115:C26178" si="408">-E26115*50</f>
        <v>0.57146399999999997</v>
      </c>
      <c r="E26115">
        <v>-1.142928E-2</v>
      </c>
    </row>
    <row r="26116" spans="1:5" x14ac:dyDescent="0.25">
      <c r="A26116">
        <v>7.8342500000000003E-4</v>
      </c>
      <c r="B26116">
        <v>1</v>
      </c>
      <c r="C26116" s="1">
        <f t="shared" si="408"/>
        <v>0.57146399999999997</v>
      </c>
      <c r="E26116">
        <v>-1.142928E-2</v>
      </c>
    </row>
    <row r="26117" spans="1:5" x14ac:dyDescent="0.25">
      <c r="A26117">
        <v>7.8345499999999996E-4</v>
      </c>
      <c r="B26117">
        <v>1</v>
      </c>
      <c r="C26117" s="1">
        <f t="shared" si="408"/>
        <v>0.57146399999999997</v>
      </c>
      <c r="E26117">
        <v>-1.142928E-2</v>
      </c>
    </row>
    <row r="26118" spans="1:5" x14ac:dyDescent="0.25">
      <c r="A26118">
        <v>7.83485E-4</v>
      </c>
      <c r="B26118">
        <v>1</v>
      </c>
      <c r="C26118" s="1">
        <f t="shared" si="408"/>
        <v>0.57146399999999997</v>
      </c>
      <c r="E26118">
        <v>-1.142928E-2</v>
      </c>
    </row>
    <row r="26119" spans="1:5" x14ac:dyDescent="0.25">
      <c r="A26119">
        <v>7.8351500000000004E-4</v>
      </c>
      <c r="B26119">
        <v>1</v>
      </c>
      <c r="C26119" s="1">
        <f t="shared" si="408"/>
        <v>0.57146399999999997</v>
      </c>
      <c r="E26119">
        <v>-1.142928E-2</v>
      </c>
    </row>
    <row r="26120" spans="1:5" x14ac:dyDescent="0.25">
      <c r="A26120">
        <v>7.8354499999999997E-4</v>
      </c>
      <c r="B26120">
        <v>1</v>
      </c>
      <c r="C26120" s="1">
        <f t="shared" si="408"/>
        <v>0.57146399999999997</v>
      </c>
      <c r="E26120">
        <v>-1.142928E-2</v>
      </c>
    </row>
    <row r="26121" spans="1:5" x14ac:dyDescent="0.25">
      <c r="A26121">
        <v>7.8357500000000001E-4</v>
      </c>
      <c r="B26121">
        <v>1</v>
      </c>
      <c r="C26121" s="1">
        <f t="shared" si="408"/>
        <v>0.57146399999999997</v>
      </c>
      <c r="E26121">
        <v>-1.142928E-2</v>
      </c>
    </row>
    <row r="26122" spans="1:5" x14ac:dyDescent="0.25">
      <c r="A26122">
        <v>7.8360500000000004E-4</v>
      </c>
      <c r="B26122">
        <v>1</v>
      </c>
      <c r="C26122" s="1">
        <f t="shared" si="408"/>
        <v>0.57146399999999997</v>
      </c>
      <c r="E26122">
        <v>-1.142928E-2</v>
      </c>
    </row>
    <row r="26123" spans="1:5" x14ac:dyDescent="0.25">
      <c r="A26123">
        <v>7.8363499999999997E-4</v>
      </c>
      <c r="B26123">
        <v>1</v>
      </c>
      <c r="C26123" s="1">
        <f t="shared" si="408"/>
        <v>0.57146399999999997</v>
      </c>
      <c r="E26123">
        <v>-1.142928E-2</v>
      </c>
    </row>
    <row r="26124" spans="1:5" x14ac:dyDescent="0.25">
      <c r="A26124">
        <v>7.8366500000000001E-4</v>
      </c>
      <c r="B26124">
        <v>1</v>
      </c>
      <c r="C26124" s="1">
        <f t="shared" si="408"/>
        <v>0.57146399999999997</v>
      </c>
      <c r="E26124">
        <v>-1.142928E-2</v>
      </c>
    </row>
    <row r="26125" spans="1:5" x14ac:dyDescent="0.25">
      <c r="A26125">
        <v>7.8369500000000005E-4</v>
      </c>
      <c r="B26125">
        <v>1</v>
      </c>
      <c r="C26125" s="1">
        <f t="shared" si="408"/>
        <v>0.57146399999999997</v>
      </c>
      <c r="E26125">
        <v>-1.142928E-2</v>
      </c>
    </row>
    <row r="26126" spans="1:5" x14ac:dyDescent="0.25">
      <c r="A26126">
        <v>7.8372499999999998E-4</v>
      </c>
      <c r="B26126">
        <v>1</v>
      </c>
      <c r="C26126" s="1">
        <f t="shared" si="408"/>
        <v>0.57146399999999997</v>
      </c>
      <c r="E26126">
        <v>-1.142928E-2</v>
      </c>
    </row>
    <row r="26127" spans="1:5" x14ac:dyDescent="0.25">
      <c r="A26127">
        <v>7.8375500000000002E-4</v>
      </c>
      <c r="B26127">
        <v>1</v>
      </c>
      <c r="C26127" s="1">
        <f t="shared" si="408"/>
        <v>0.57146399999999997</v>
      </c>
      <c r="E26127">
        <v>-1.142928E-2</v>
      </c>
    </row>
    <row r="26128" spans="1:5" x14ac:dyDescent="0.25">
      <c r="A26128">
        <v>7.8378499999999995E-4</v>
      </c>
      <c r="B26128">
        <v>1</v>
      </c>
      <c r="C26128" s="1">
        <f t="shared" si="408"/>
        <v>0.57146399999999997</v>
      </c>
      <c r="E26128">
        <v>-1.142928E-2</v>
      </c>
    </row>
    <row r="26129" spans="1:5" x14ac:dyDescent="0.25">
      <c r="A26129">
        <v>7.8381499999999999E-4</v>
      </c>
      <c r="B26129">
        <v>1</v>
      </c>
      <c r="C26129" s="1">
        <f t="shared" si="408"/>
        <v>0.57146399999999997</v>
      </c>
      <c r="E26129">
        <v>-1.142928E-2</v>
      </c>
    </row>
    <row r="26130" spans="1:5" x14ac:dyDescent="0.25">
      <c r="A26130">
        <v>7.8384500000000003E-4</v>
      </c>
      <c r="B26130">
        <v>1</v>
      </c>
      <c r="C26130" s="1">
        <f t="shared" si="408"/>
        <v>0.57146399999999997</v>
      </c>
      <c r="E26130">
        <v>-1.142928E-2</v>
      </c>
    </row>
    <row r="26131" spans="1:5" x14ac:dyDescent="0.25">
      <c r="A26131">
        <v>7.8387499999999996E-4</v>
      </c>
      <c r="B26131">
        <v>1</v>
      </c>
      <c r="C26131" s="1">
        <f t="shared" si="408"/>
        <v>0.57146399999999997</v>
      </c>
      <c r="E26131">
        <v>-1.142928E-2</v>
      </c>
    </row>
    <row r="26132" spans="1:5" x14ac:dyDescent="0.25">
      <c r="A26132">
        <v>7.83905E-4</v>
      </c>
      <c r="B26132">
        <v>1</v>
      </c>
      <c r="C26132" s="1">
        <f t="shared" si="408"/>
        <v>0.57146399999999997</v>
      </c>
      <c r="E26132">
        <v>-1.142928E-2</v>
      </c>
    </row>
    <row r="26133" spans="1:5" x14ac:dyDescent="0.25">
      <c r="A26133">
        <v>7.8393500000000004E-4</v>
      </c>
      <c r="B26133">
        <v>1</v>
      </c>
      <c r="C26133" s="1">
        <f t="shared" si="408"/>
        <v>0.57146399999999997</v>
      </c>
      <c r="E26133">
        <v>-1.142928E-2</v>
      </c>
    </row>
    <row r="26134" spans="1:5" x14ac:dyDescent="0.25">
      <c r="A26134">
        <v>7.8396499999999997E-4</v>
      </c>
      <c r="B26134">
        <v>1</v>
      </c>
      <c r="C26134" s="1">
        <f t="shared" si="408"/>
        <v>0.57146399999999997</v>
      </c>
      <c r="E26134">
        <v>-1.142928E-2</v>
      </c>
    </row>
    <row r="26135" spans="1:5" x14ac:dyDescent="0.25">
      <c r="A26135">
        <v>7.83995E-4</v>
      </c>
      <c r="B26135">
        <v>1</v>
      </c>
      <c r="C26135" s="1">
        <f t="shared" si="408"/>
        <v>0.57146399999999997</v>
      </c>
      <c r="E26135">
        <v>-1.142928E-2</v>
      </c>
    </row>
    <row r="26136" spans="1:5" x14ac:dyDescent="0.25">
      <c r="A26136">
        <v>7.8402500000000004E-4</v>
      </c>
      <c r="B26136">
        <v>1</v>
      </c>
      <c r="C26136" s="1">
        <f t="shared" si="408"/>
        <v>0.57146399999999997</v>
      </c>
      <c r="E26136">
        <v>-1.142928E-2</v>
      </c>
    </row>
    <row r="26137" spans="1:5" x14ac:dyDescent="0.25">
      <c r="A26137">
        <v>7.8405499999999997E-4</v>
      </c>
      <c r="B26137">
        <v>1</v>
      </c>
      <c r="C26137" s="1">
        <f t="shared" si="408"/>
        <v>0.57146399999999997</v>
      </c>
      <c r="E26137">
        <v>-1.142928E-2</v>
      </c>
    </row>
    <row r="26138" spans="1:5" x14ac:dyDescent="0.25">
      <c r="A26138">
        <v>7.8408500000000001E-4</v>
      </c>
      <c r="B26138">
        <v>1</v>
      </c>
      <c r="C26138" s="1">
        <f t="shared" si="408"/>
        <v>0.57146399999999997</v>
      </c>
      <c r="E26138">
        <v>-1.142928E-2</v>
      </c>
    </row>
    <row r="26139" spans="1:5" x14ac:dyDescent="0.25">
      <c r="A26139">
        <v>7.8411500000000005E-4</v>
      </c>
      <c r="B26139">
        <v>1</v>
      </c>
      <c r="C26139" s="1">
        <f t="shared" si="408"/>
        <v>0.57146399999999997</v>
      </c>
      <c r="E26139">
        <v>-1.142928E-2</v>
      </c>
    </row>
    <row r="26140" spans="1:5" x14ac:dyDescent="0.25">
      <c r="A26140">
        <v>7.8414499999999998E-4</v>
      </c>
      <c r="B26140">
        <v>1</v>
      </c>
      <c r="C26140" s="1">
        <f t="shared" si="408"/>
        <v>0.57146399999999997</v>
      </c>
      <c r="E26140">
        <v>-1.142928E-2</v>
      </c>
    </row>
    <row r="26141" spans="1:5" x14ac:dyDescent="0.25">
      <c r="A26141">
        <v>7.8417500000000002E-4</v>
      </c>
      <c r="B26141">
        <v>1</v>
      </c>
      <c r="C26141" s="1">
        <f t="shared" si="408"/>
        <v>0.57146399999999997</v>
      </c>
      <c r="E26141">
        <v>-1.142928E-2</v>
      </c>
    </row>
    <row r="26142" spans="1:5" x14ac:dyDescent="0.25">
      <c r="A26142">
        <v>7.8420499999999995E-4</v>
      </c>
      <c r="B26142">
        <v>1</v>
      </c>
      <c r="C26142" s="1">
        <f t="shared" si="408"/>
        <v>0.57146399999999997</v>
      </c>
      <c r="E26142">
        <v>-1.142928E-2</v>
      </c>
    </row>
    <row r="26143" spans="1:5" x14ac:dyDescent="0.25">
      <c r="A26143">
        <v>7.8423499999999999E-4</v>
      </c>
      <c r="B26143">
        <v>1</v>
      </c>
      <c r="C26143" s="1">
        <f t="shared" si="408"/>
        <v>0.57146399999999997</v>
      </c>
      <c r="E26143">
        <v>-1.142928E-2</v>
      </c>
    </row>
    <row r="26144" spans="1:5" x14ac:dyDescent="0.25">
      <c r="A26144">
        <v>7.8426500000000003E-4</v>
      </c>
      <c r="B26144">
        <v>1</v>
      </c>
      <c r="C26144" s="1">
        <f t="shared" si="408"/>
        <v>0.57146399999999997</v>
      </c>
      <c r="E26144">
        <v>-1.142928E-2</v>
      </c>
    </row>
    <row r="26145" spans="1:5" x14ac:dyDescent="0.25">
      <c r="A26145">
        <v>7.8429499999999996E-4</v>
      </c>
      <c r="B26145">
        <v>1</v>
      </c>
      <c r="C26145" s="1">
        <f t="shared" si="408"/>
        <v>0.57146399999999997</v>
      </c>
      <c r="E26145">
        <v>-1.142928E-2</v>
      </c>
    </row>
    <row r="26146" spans="1:5" x14ac:dyDescent="0.25">
      <c r="A26146">
        <v>7.84325E-4</v>
      </c>
      <c r="B26146">
        <v>1</v>
      </c>
      <c r="C26146" s="1">
        <f t="shared" si="408"/>
        <v>0.57146399999999997</v>
      </c>
      <c r="E26146">
        <v>-1.142928E-2</v>
      </c>
    </row>
    <row r="26147" spans="1:5" x14ac:dyDescent="0.25">
      <c r="A26147">
        <v>7.8435500000000003E-4</v>
      </c>
      <c r="B26147">
        <v>1</v>
      </c>
      <c r="C26147" s="1">
        <f t="shared" si="408"/>
        <v>0.57146399999999997</v>
      </c>
      <c r="E26147">
        <v>-1.142928E-2</v>
      </c>
    </row>
    <row r="26148" spans="1:5" x14ac:dyDescent="0.25">
      <c r="A26148">
        <v>7.8438499999999997E-4</v>
      </c>
      <c r="B26148">
        <v>1</v>
      </c>
      <c r="C26148" s="1">
        <f t="shared" si="408"/>
        <v>0.57146399999999997</v>
      </c>
      <c r="E26148">
        <v>-1.142928E-2</v>
      </c>
    </row>
    <row r="26149" spans="1:5" x14ac:dyDescent="0.25">
      <c r="A26149">
        <v>7.84415E-4</v>
      </c>
      <c r="B26149">
        <v>1</v>
      </c>
      <c r="C26149" s="1">
        <f t="shared" si="408"/>
        <v>0.57146399999999997</v>
      </c>
      <c r="E26149">
        <v>-1.142928E-2</v>
      </c>
    </row>
    <row r="26150" spans="1:5" x14ac:dyDescent="0.25">
      <c r="A26150">
        <v>7.8444500000000004E-4</v>
      </c>
      <c r="B26150">
        <v>1</v>
      </c>
      <c r="C26150" s="1">
        <f t="shared" si="408"/>
        <v>0.57146399999999997</v>
      </c>
      <c r="E26150">
        <v>-1.142928E-2</v>
      </c>
    </row>
    <row r="26151" spans="1:5" x14ac:dyDescent="0.25">
      <c r="A26151">
        <v>7.8447499999999997E-4</v>
      </c>
      <c r="B26151">
        <v>1</v>
      </c>
      <c r="C26151" s="1">
        <f t="shared" si="408"/>
        <v>0.57146399999999997</v>
      </c>
      <c r="E26151">
        <v>-1.142928E-2</v>
      </c>
    </row>
    <row r="26152" spans="1:5" x14ac:dyDescent="0.25">
      <c r="A26152">
        <v>7.8450500000000001E-4</v>
      </c>
      <c r="B26152">
        <v>1</v>
      </c>
      <c r="C26152" s="1">
        <f t="shared" si="408"/>
        <v>0.57146399999999997</v>
      </c>
      <c r="E26152">
        <v>-1.142928E-2</v>
      </c>
    </row>
    <row r="26153" spans="1:5" x14ac:dyDescent="0.25">
      <c r="A26153">
        <v>7.8453500000000005E-4</v>
      </c>
      <c r="B26153">
        <v>1</v>
      </c>
      <c r="C26153" s="1">
        <f t="shared" si="408"/>
        <v>0.57146399999999997</v>
      </c>
      <c r="E26153">
        <v>-1.142928E-2</v>
      </c>
    </row>
    <row r="26154" spans="1:5" x14ac:dyDescent="0.25">
      <c r="A26154">
        <v>7.8456499999999998E-4</v>
      </c>
      <c r="B26154">
        <v>1</v>
      </c>
      <c r="C26154" s="1">
        <f t="shared" si="408"/>
        <v>0.57146399999999997</v>
      </c>
      <c r="E26154">
        <v>-1.142928E-2</v>
      </c>
    </row>
    <row r="26155" spans="1:5" x14ac:dyDescent="0.25">
      <c r="A26155">
        <v>7.8459500000000002E-4</v>
      </c>
      <c r="B26155">
        <v>1</v>
      </c>
      <c r="C26155" s="1">
        <f t="shared" si="408"/>
        <v>0.57146399999999997</v>
      </c>
      <c r="E26155">
        <v>-1.142928E-2</v>
      </c>
    </row>
    <row r="26156" spans="1:5" x14ac:dyDescent="0.25">
      <c r="A26156">
        <v>7.8462499999999995E-4</v>
      </c>
      <c r="B26156">
        <v>1</v>
      </c>
      <c r="C26156" s="1">
        <f t="shared" si="408"/>
        <v>0.57146399999999997</v>
      </c>
      <c r="E26156">
        <v>-1.142928E-2</v>
      </c>
    </row>
    <row r="26157" spans="1:5" x14ac:dyDescent="0.25">
      <c r="A26157">
        <v>7.8465499999999999E-4</v>
      </c>
      <c r="B26157">
        <v>1</v>
      </c>
      <c r="C26157" s="1">
        <f t="shared" si="408"/>
        <v>0.57146399999999997</v>
      </c>
      <c r="E26157">
        <v>-1.142928E-2</v>
      </c>
    </row>
    <row r="26158" spans="1:5" x14ac:dyDescent="0.25">
      <c r="A26158">
        <v>7.8468500000000003E-4</v>
      </c>
      <c r="B26158">
        <v>1</v>
      </c>
      <c r="C26158" s="1">
        <f t="shared" si="408"/>
        <v>0.57146399999999997</v>
      </c>
      <c r="E26158">
        <v>-1.142928E-2</v>
      </c>
    </row>
    <row r="26159" spans="1:5" x14ac:dyDescent="0.25">
      <c r="A26159">
        <v>7.8471499999999996E-4</v>
      </c>
      <c r="B26159">
        <v>1</v>
      </c>
      <c r="C26159" s="1">
        <f t="shared" si="408"/>
        <v>0.57146399999999997</v>
      </c>
      <c r="E26159">
        <v>-1.142928E-2</v>
      </c>
    </row>
    <row r="26160" spans="1:5" x14ac:dyDescent="0.25">
      <c r="A26160">
        <v>7.84745E-4</v>
      </c>
      <c r="B26160">
        <v>1</v>
      </c>
      <c r="C26160" s="1">
        <f t="shared" si="408"/>
        <v>0.57146399999999997</v>
      </c>
      <c r="E26160">
        <v>-1.142928E-2</v>
      </c>
    </row>
    <row r="26161" spans="1:5" x14ac:dyDescent="0.25">
      <c r="A26161">
        <v>7.8477500000000003E-4</v>
      </c>
      <c r="B26161">
        <v>1</v>
      </c>
      <c r="C26161" s="1">
        <f t="shared" si="408"/>
        <v>0.57146399999999997</v>
      </c>
      <c r="E26161">
        <v>-1.142928E-2</v>
      </c>
    </row>
    <row r="26162" spans="1:5" x14ac:dyDescent="0.25">
      <c r="A26162">
        <v>7.8480499999999996E-4</v>
      </c>
      <c r="B26162">
        <v>1</v>
      </c>
      <c r="C26162" s="1">
        <f t="shared" si="408"/>
        <v>0.57146399999999997</v>
      </c>
      <c r="E26162">
        <v>-1.142928E-2</v>
      </c>
    </row>
    <row r="26163" spans="1:5" x14ac:dyDescent="0.25">
      <c r="A26163">
        <v>7.84835E-4</v>
      </c>
      <c r="B26163">
        <v>1</v>
      </c>
      <c r="C26163" s="1">
        <f t="shared" si="408"/>
        <v>0.57146399999999997</v>
      </c>
      <c r="E26163">
        <v>-1.142928E-2</v>
      </c>
    </row>
    <row r="26164" spans="1:5" x14ac:dyDescent="0.25">
      <c r="A26164">
        <v>7.8486500000000004E-4</v>
      </c>
      <c r="B26164">
        <v>1</v>
      </c>
      <c r="C26164" s="1">
        <f t="shared" si="408"/>
        <v>0.57146399999999997</v>
      </c>
      <c r="E26164">
        <v>-1.142928E-2</v>
      </c>
    </row>
    <row r="26165" spans="1:5" x14ac:dyDescent="0.25">
      <c r="A26165">
        <v>7.8489499999999997E-4</v>
      </c>
      <c r="B26165">
        <v>1</v>
      </c>
      <c r="C26165" s="1">
        <f t="shared" si="408"/>
        <v>0.57146399999999997</v>
      </c>
      <c r="E26165">
        <v>-1.142928E-2</v>
      </c>
    </row>
    <row r="26166" spans="1:5" x14ac:dyDescent="0.25">
      <c r="A26166">
        <v>7.8492500000000001E-4</v>
      </c>
      <c r="B26166">
        <v>1</v>
      </c>
      <c r="C26166" s="1">
        <f t="shared" si="408"/>
        <v>0.57146399999999997</v>
      </c>
      <c r="E26166">
        <v>-1.142928E-2</v>
      </c>
    </row>
    <row r="26167" spans="1:5" x14ac:dyDescent="0.25">
      <c r="A26167">
        <v>7.8495500000000005E-4</v>
      </c>
      <c r="B26167">
        <v>1</v>
      </c>
      <c r="C26167" s="1">
        <f t="shared" si="408"/>
        <v>0.57146399999999997</v>
      </c>
      <c r="E26167">
        <v>-1.142928E-2</v>
      </c>
    </row>
    <row r="26168" spans="1:5" x14ac:dyDescent="0.25">
      <c r="A26168">
        <v>7.8498499999999998E-4</v>
      </c>
      <c r="B26168">
        <v>1</v>
      </c>
      <c r="C26168" s="1">
        <f t="shared" si="408"/>
        <v>0.57146399999999997</v>
      </c>
      <c r="E26168">
        <v>-1.142928E-2</v>
      </c>
    </row>
    <row r="26169" spans="1:5" x14ac:dyDescent="0.25">
      <c r="A26169">
        <v>7.8501500000000002E-4</v>
      </c>
      <c r="B26169">
        <v>1</v>
      </c>
      <c r="C26169" s="1">
        <f t="shared" si="408"/>
        <v>0.57146399999999997</v>
      </c>
      <c r="E26169">
        <v>-1.142928E-2</v>
      </c>
    </row>
    <row r="26170" spans="1:5" x14ac:dyDescent="0.25">
      <c r="A26170">
        <v>7.8504499999999995E-4</v>
      </c>
      <c r="B26170">
        <v>1</v>
      </c>
      <c r="C26170" s="1">
        <f t="shared" si="408"/>
        <v>0.57146399999999997</v>
      </c>
      <c r="E26170">
        <v>-1.142928E-2</v>
      </c>
    </row>
    <row r="26171" spans="1:5" x14ac:dyDescent="0.25">
      <c r="A26171">
        <v>7.8507499999999999E-4</v>
      </c>
      <c r="B26171">
        <v>1</v>
      </c>
      <c r="C26171" s="1">
        <f t="shared" si="408"/>
        <v>0.57146399999999997</v>
      </c>
      <c r="E26171">
        <v>-1.142928E-2</v>
      </c>
    </row>
    <row r="26172" spans="1:5" x14ac:dyDescent="0.25">
      <c r="A26172">
        <v>7.8510500000000003E-4</v>
      </c>
      <c r="B26172">
        <v>1</v>
      </c>
      <c r="C26172" s="1">
        <f t="shared" si="408"/>
        <v>0.57146399999999997</v>
      </c>
      <c r="E26172">
        <v>-1.142928E-2</v>
      </c>
    </row>
    <row r="26173" spans="1:5" x14ac:dyDescent="0.25">
      <c r="A26173">
        <v>7.8513499999999996E-4</v>
      </c>
      <c r="B26173">
        <v>1</v>
      </c>
      <c r="C26173" s="1">
        <f t="shared" si="408"/>
        <v>0.57146399999999997</v>
      </c>
      <c r="E26173">
        <v>-1.142928E-2</v>
      </c>
    </row>
    <row r="26174" spans="1:5" x14ac:dyDescent="0.25">
      <c r="A26174">
        <v>7.8516499999999999E-4</v>
      </c>
      <c r="B26174">
        <v>1</v>
      </c>
      <c r="C26174" s="1">
        <f t="shared" si="408"/>
        <v>0.57146399999999997</v>
      </c>
      <c r="E26174">
        <v>-1.142928E-2</v>
      </c>
    </row>
    <row r="26175" spans="1:5" x14ac:dyDescent="0.25">
      <c r="A26175">
        <v>7.8519500000000003E-4</v>
      </c>
      <c r="B26175">
        <v>1</v>
      </c>
      <c r="C26175" s="1">
        <f t="shared" si="408"/>
        <v>0.57146399999999997</v>
      </c>
      <c r="E26175">
        <v>-1.142928E-2</v>
      </c>
    </row>
    <row r="26176" spans="1:5" x14ac:dyDescent="0.25">
      <c r="A26176">
        <v>7.8522499999999996E-4</v>
      </c>
      <c r="B26176">
        <v>1</v>
      </c>
      <c r="C26176" s="1">
        <f t="shared" si="408"/>
        <v>0.57146399999999997</v>
      </c>
      <c r="E26176">
        <v>-1.142928E-2</v>
      </c>
    </row>
    <row r="26177" spans="1:5" x14ac:dyDescent="0.25">
      <c r="A26177">
        <v>7.85255E-4</v>
      </c>
      <c r="B26177">
        <v>1</v>
      </c>
      <c r="C26177" s="1">
        <f t="shared" si="408"/>
        <v>0.57146399999999997</v>
      </c>
      <c r="E26177">
        <v>-1.142928E-2</v>
      </c>
    </row>
    <row r="26178" spans="1:5" x14ac:dyDescent="0.25">
      <c r="A26178">
        <v>7.8528500000000004E-4</v>
      </c>
      <c r="B26178">
        <v>1</v>
      </c>
      <c r="C26178" s="1">
        <f t="shared" si="408"/>
        <v>0.57146399999999997</v>
      </c>
      <c r="E26178">
        <v>-1.142928E-2</v>
      </c>
    </row>
    <row r="26179" spans="1:5" x14ac:dyDescent="0.25">
      <c r="A26179">
        <v>7.8531499999999997E-4</v>
      </c>
      <c r="B26179">
        <v>1</v>
      </c>
      <c r="C26179" s="1">
        <f t="shared" ref="C26179:C26242" si="409">-E26179*50</f>
        <v>0.57146399999999997</v>
      </c>
      <c r="E26179">
        <v>-1.142928E-2</v>
      </c>
    </row>
    <row r="26180" spans="1:5" x14ac:dyDescent="0.25">
      <c r="A26180">
        <v>7.8534500000000001E-4</v>
      </c>
      <c r="B26180">
        <v>1</v>
      </c>
      <c r="C26180" s="1">
        <f t="shared" si="409"/>
        <v>0.57146399999999997</v>
      </c>
      <c r="E26180">
        <v>-1.142928E-2</v>
      </c>
    </row>
    <row r="26181" spans="1:5" x14ac:dyDescent="0.25">
      <c r="A26181">
        <v>7.8537500000000005E-4</v>
      </c>
      <c r="B26181">
        <v>1</v>
      </c>
      <c r="C26181" s="1">
        <f t="shared" si="409"/>
        <v>0.57146399999999997</v>
      </c>
      <c r="E26181">
        <v>-1.142928E-2</v>
      </c>
    </row>
    <row r="26182" spans="1:5" x14ac:dyDescent="0.25">
      <c r="A26182">
        <v>7.8540499999999998E-4</v>
      </c>
      <c r="B26182">
        <v>1</v>
      </c>
      <c r="C26182" s="1">
        <f t="shared" si="409"/>
        <v>0.57146399999999997</v>
      </c>
      <c r="E26182">
        <v>-1.142928E-2</v>
      </c>
    </row>
    <row r="26183" spans="1:5" x14ac:dyDescent="0.25">
      <c r="A26183">
        <v>7.8543500000000002E-4</v>
      </c>
      <c r="B26183">
        <v>1</v>
      </c>
      <c r="C26183" s="1">
        <f t="shared" si="409"/>
        <v>0.57146399999999997</v>
      </c>
      <c r="E26183">
        <v>-1.142928E-2</v>
      </c>
    </row>
    <row r="26184" spans="1:5" x14ac:dyDescent="0.25">
      <c r="A26184">
        <v>7.8546499999999995E-4</v>
      </c>
      <c r="B26184">
        <v>1</v>
      </c>
      <c r="C26184" s="1">
        <f t="shared" si="409"/>
        <v>0.57146399999999997</v>
      </c>
      <c r="E26184">
        <v>-1.142928E-2</v>
      </c>
    </row>
    <row r="26185" spans="1:5" x14ac:dyDescent="0.25">
      <c r="A26185">
        <v>7.8549499999999999E-4</v>
      </c>
      <c r="B26185">
        <v>1</v>
      </c>
      <c r="C26185" s="1">
        <f t="shared" si="409"/>
        <v>0.57146399999999997</v>
      </c>
      <c r="E26185">
        <v>-1.142928E-2</v>
      </c>
    </row>
    <row r="26186" spans="1:5" x14ac:dyDescent="0.25">
      <c r="A26186">
        <v>7.8552500000000003E-4</v>
      </c>
      <c r="B26186">
        <v>1</v>
      </c>
      <c r="C26186" s="1">
        <f t="shared" si="409"/>
        <v>0.57146399999999997</v>
      </c>
      <c r="E26186">
        <v>-1.142928E-2</v>
      </c>
    </row>
    <row r="26187" spans="1:5" x14ac:dyDescent="0.25">
      <c r="A26187">
        <v>7.8555499999999996E-4</v>
      </c>
      <c r="B26187">
        <v>1</v>
      </c>
      <c r="C26187" s="1">
        <f t="shared" si="409"/>
        <v>0.57146399999999997</v>
      </c>
      <c r="E26187">
        <v>-1.142928E-2</v>
      </c>
    </row>
    <row r="26188" spans="1:5" x14ac:dyDescent="0.25">
      <c r="A26188">
        <v>7.8558499999999999E-4</v>
      </c>
      <c r="B26188">
        <v>1</v>
      </c>
      <c r="C26188" s="1">
        <f t="shared" si="409"/>
        <v>0.57146399999999997</v>
      </c>
      <c r="E26188">
        <v>-1.142928E-2</v>
      </c>
    </row>
    <row r="26189" spans="1:5" x14ac:dyDescent="0.25">
      <c r="A26189">
        <v>7.8561500000000003E-4</v>
      </c>
      <c r="B26189">
        <v>1</v>
      </c>
      <c r="C26189" s="1">
        <f t="shared" si="409"/>
        <v>0.57146399999999997</v>
      </c>
      <c r="E26189">
        <v>-1.142928E-2</v>
      </c>
    </row>
    <row r="26190" spans="1:5" x14ac:dyDescent="0.25">
      <c r="A26190">
        <v>7.8564499999999996E-4</v>
      </c>
      <c r="B26190">
        <v>1</v>
      </c>
      <c r="C26190" s="1">
        <f t="shared" si="409"/>
        <v>0.57146399999999997</v>
      </c>
      <c r="E26190">
        <v>-1.142928E-2</v>
      </c>
    </row>
    <row r="26191" spans="1:5" x14ac:dyDescent="0.25">
      <c r="A26191">
        <v>7.85675E-4</v>
      </c>
      <c r="B26191">
        <v>1</v>
      </c>
      <c r="C26191" s="1">
        <f t="shared" si="409"/>
        <v>0.57146399999999997</v>
      </c>
      <c r="E26191">
        <v>-1.142928E-2</v>
      </c>
    </row>
    <row r="26192" spans="1:5" x14ac:dyDescent="0.25">
      <c r="A26192">
        <v>7.8570500000000004E-4</v>
      </c>
      <c r="B26192">
        <v>1</v>
      </c>
      <c r="C26192" s="1">
        <f t="shared" si="409"/>
        <v>0.57146399999999997</v>
      </c>
      <c r="E26192">
        <v>-1.142928E-2</v>
      </c>
    </row>
    <row r="26193" spans="1:5" x14ac:dyDescent="0.25">
      <c r="A26193">
        <v>7.8573499999999997E-4</v>
      </c>
      <c r="B26193">
        <v>1</v>
      </c>
      <c r="C26193" s="1">
        <f t="shared" si="409"/>
        <v>0.57146399999999997</v>
      </c>
      <c r="E26193">
        <v>-1.142928E-2</v>
      </c>
    </row>
    <row r="26194" spans="1:5" x14ac:dyDescent="0.25">
      <c r="A26194">
        <v>7.8576500000000001E-4</v>
      </c>
      <c r="B26194">
        <v>1</v>
      </c>
      <c r="C26194" s="1">
        <f t="shared" si="409"/>
        <v>0.57146399999999997</v>
      </c>
      <c r="E26194">
        <v>-1.142928E-2</v>
      </c>
    </row>
    <row r="26195" spans="1:5" x14ac:dyDescent="0.25">
      <c r="A26195">
        <v>7.8579500000000005E-4</v>
      </c>
      <c r="B26195">
        <v>1</v>
      </c>
      <c r="C26195" s="1">
        <f t="shared" si="409"/>
        <v>0.57146399999999997</v>
      </c>
      <c r="E26195">
        <v>-1.142928E-2</v>
      </c>
    </row>
    <row r="26196" spans="1:5" x14ac:dyDescent="0.25">
      <c r="A26196">
        <v>7.8582499999999998E-4</v>
      </c>
      <c r="B26196">
        <v>1</v>
      </c>
      <c r="C26196" s="1">
        <f t="shared" si="409"/>
        <v>0.57146399999999997</v>
      </c>
      <c r="E26196">
        <v>-1.142928E-2</v>
      </c>
    </row>
    <row r="26197" spans="1:5" x14ac:dyDescent="0.25">
      <c r="A26197">
        <v>7.8585500000000002E-4</v>
      </c>
      <c r="B26197">
        <v>1</v>
      </c>
      <c r="C26197" s="1">
        <f t="shared" si="409"/>
        <v>0.57146399999999997</v>
      </c>
      <c r="E26197">
        <v>-1.142928E-2</v>
      </c>
    </row>
    <row r="26198" spans="1:5" x14ac:dyDescent="0.25">
      <c r="A26198">
        <v>7.8588499999999995E-4</v>
      </c>
      <c r="B26198">
        <v>1</v>
      </c>
      <c r="C26198" s="1">
        <f t="shared" si="409"/>
        <v>0.57146399999999997</v>
      </c>
      <c r="E26198">
        <v>-1.142928E-2</v>
      </c>
    </row>
    <row r="26199" spans="1:5" x14ac:dyDescent="0.25">
      <c r="A26199">
        <v>7.8591499999999999E-4</v>
      </c>
      <c r="B26199">
        <v>1</v>
      </c>
      <c r="C26199" s="1">
        <f t="shared" si="409"/>
        <v>0.57146399999999997</v>
      </c>
      <c r="E26199">
        <v>-1.142928E-2</v>
      </c>
    </row>
    <row r="26200" spans="1:5" x14ac:dyDescent="0.25">
      <c r="A26200">
        <v>7.8594500000000002E-4</v>
      </c>
      <c r="B26200">
        <v>1</v>
      </c>
      <c r="C26200" s="1">
        <f t="shared" si="409"/>
        <v>0.57146399999999997</v>
      </c>
      <c r="E26200">
        <v>-1.142928E-2</v>
      </c>
    </row>
    <row r="26201" spans="1:5" x14ac:dyDescent="0.25">
      <c r="A26201">
        <v>7.8597499999999995E-4</v>
      </c>
      <c r="B26201">
        <v>1</v>
      </c>
      <c r="C26201" s="1">
        <f t="shared" si="409"/>
        <v>0.57146399999999997</v>
      </c>
      <c r="E26201">
        <v>-1.142928E-2</v>
      </c>
    </row>
    <row r="26202" spans="1:5" x14ac:dyDescent="0.25">
      <c r="A26202">
        <v>7.8600499999999999E-4</v>
      </c>
      <c r="B26202">
        <v>1</v>
      </c>
      <c r="C26202" s="1">
        <f t="shared" si="409"/>
        <v>0.57146399999999997</v>
      </c>
      <c r="E26202">
        <v>-1.142928E-2</v>
      </c>
    </row>
    <row r="26203" spans="1:5" x14ac:dyDescent="0.25">
      <c r="A26203">
        <v>7.8603500000000003E-4</v>
      </c>
      <c r="B26203">
        <v>1</v>
      </c>
      <c r="C26203" s="1">
        <f t="shared" si="409"/>
        <v>0.57146399999999997</v>
      </c>
      <c r="E26203">
        <v>-1.142928E-2</v>
      </c>
    </row>
    <row r="26204" spans="1:5" x14ac:dyDescent="0.25">
      <c r="A26204">
        <v>7.8606499999999996E-4</v>
      </c>
      <c r="B26204">
        <v>1</v>
      </c>
      <c r="C26204" s="1">
        <f t="shared" si="409"/>
        <v>0.57146399999999997</v>
      </c>
      <c r="E26204">
        <v>-1.142928E-2</v>
      </c>
    </row>
    <row r="26205" spans="1:5" x14ac:dyDescent="0.25">
      <c r="A26205">
        <v>7.86095E-4</v>
      </c>
      <c r="B26205">
        <v>1</v>
      </c>
      <c r="C26205" s="1">
        <f t="shared" si="409"/>
        <v>0.57146399999999997</v>
      </c>
      <c r="E26205">
        <v>-1.142928E-2</v>
      </c>
    </row>
    <row r="26206" spans="1:5" x14ac:dyDescent="0.25">
      <c r="A26206">
        <v>7.8612500000000004E-4</v>
      </c>
      <c r="B26206">
        <v>1</v>
      </c>
      <c r="C26206" s="1">
        <f t="shared" si="409"/>
        <v>0.57146399999999997</v>
      </c>
      <c r="E26206">
        <v>-1.142928E-2</v>
      </c>
    </row>
    <row r="26207" spans="1:5" x14ac:dyDescent="0.25">
      <c r="A26207">
        <v>7.8615499999999997E-4</v>
      </c>
      <c r="B26207">
        <v>1</v>
      </c>
      <c r="C26207" s="1">
        <f t="shared" si="409"/>
        <v>0.57146399999999997</v>
      </c>
      <c r="E26207">
        <v>-1.142928E-2</v>
      </c>
    </row>
    <row r="26208" spans="1:5" x14ac:dyDescent="0.25">
      <c r="A26208">
        <v>7.8618500000000001E-4</v>
      </c>
      <c r="B26208">
        <v>1</v>
      </c>
      <c r="C26208" s="1">
        <f t="shared" si="409"/>
        <v>0.57146399999999997</v>
      </c>
      <c r="E26208">
        <v>-1.142928E-2</v>
      </c>
    </row>
    <row r="26209" spans="1:5" x14ac:dyDescent="0.25">
      <c r="A26209">
        <v>7.8621500000000005E-4</v>
      </c>
      <c r="B26209">
        <v>1</v>
      </c>
      <c r="C26209" s="1">
        <f t="shared" si="409"/>
        <v>0.57146399999999997</v>
      </c>
      <c r="E26209">
        <v>-1.142928E-2</v>
      </c>
    </row>
    <row r="26210" spans="1:5" x14ac:dyDescent="0.25">
      <c r="A26210">
        <v>7.8624499999999998E-4</v>
      </c>
      <c r="B26210">
        <v>1</v>
      </c>
      <c r="C26210" s="1">
        <f t="shared" si="409"/>
        <v>0.57146399999999997</v>
      </c>
      <c r="E26210">
        <v>-1.142928E-2</v>
      </c>
    </row>
    <row r="26211" spans="1:5" x14ac:dyDescent="0.25">
      <c r="A26211">
        <v>7.8627500000000002E-4</v>
      </c>
      <c r="B26211">
        <v>1</v>
      </c>
      <c r="C26211" s="1">
        <f t="shared" si="409"/>
        <v>0.57146399999999997</v>
      </c>
      <c r="E26211">
        <v>-1.142928E-2</v>
      </c>
    </row>
    <row r="26212" spans="1:5" x14ac:dyDescent="0.25">
      <c r="A26212">
        <v>7.8630499999999995E-4</v>
      </c>
      <c r="B26212">
        <v>1</v>
      </c>
      <c r="C26212" s="1">
        <f t="shared" si="409"/>
        <v>0.57146399999999997</v>
      </c>
      <c r="E26212">
        <v>-1.142928E-2</v>
      </c>
    </row>
    <row r="26213" spans="1:5" x14ac:dyDescent="0.25">
      <c r="A26213">
        <v>7.8633499999999999E-4</v>
      </c>
      <c r="B26213">
        <v>1</v>
      </c>
      <c r="C26213" s="1">
        <f t="shared" si="409"/>
        <v>0.57146399999999997</v>
      </c>
      <c r="E26213">
        <v>-1.142928E-2</v>
      </c>
    </row>
    <row r="26214" spans="1:5" x14ac:dyDescent="0.25">
      <c r="A26214">
        <v>7.8636500000000002E-4</v>
      </c>
      <c r="B26214">
        <v>1</v>
      </c>
      <c r="C26214" s="1">
        <f t="shared" si="409"/>
        <v>0.57146399999999997</v>
      </c>
      <c r="E26214">
        <v>-1.142928E-2</v>
      </c>
    </row>
    <row r="26215" spans="1:5" x14ac:dyDescent="0.25">
      <c r="A26215">
        <v>7.8639499999999995E-4</v>
      </c>
      <c r="B26215">
        <v>1</v>
      </c>
      <c r="C26215" s="1">
        <f t="shared" si="409"/>
        <v>0.57146399999999997</v>
      </c>
      <c r="E26215">
        <v>-1.142928E-2</v>
      </c>
    </row>
    <row r="26216" spans="1:5" x14ac:dyDescent="0.25">
      <c r="A26216">
        <v>7.8642499999999999E-4</v>
      </c>
      <c r="B26216">
        <v>1</v>
      </c>
      <c r="C26216" s="1">
        <f t="shared" si="409"/>
        <v>0.57146399999999997</v>
      </c>
      <c r="E26216">
        <v>-1.142928E-2</v>
      </c>
    </row>
    <row r="26217" spans="1:5" x14ac:dyDescent="0.25">
      <c r="A26217">
        <v>7.8645500000000003E-4</v>
      </c>
      <c r="B26217">
        <v>1</v>
      </c>
      <c r="C26217" s="1">
        <f t="shared" si="409"/>
        <v>0.57146399999999997</v>
      </c>
      <c r="E26217">
        <v>-1.142928E-2</v>
      </c>
    </row>
    <row r="26218" spans="1:5" x14ac:dyDescent="0.25">
      <c r="A26218">
        <v>7.8648499999999996E-4</v>
      </c>
      <c r="B26218">
        <v>1</v>
      </c>
      <c r="C26218" s="1">
        <f t="shared" si="409"/>
        <v>0.57146399999999997</v>
      </c>
      <c r="E26218">
        <v>-1.142928E-2</v>
      </c>
    </row>
    <row r="26219" spans="1:5" x14ac:dyDescent="0.25">
      <c r="A26219">
        <v>7.86515E-4</v>
      </c>
      <c r="B26219">
        <v>1</v>
      </c>
      <c r="C26219" s="1">
        <f t="shared" si="409"/>
        <v>0.57146399999999997</v>
      </c>
      <c r="E26219">
        <v>-1.142928E-2</v>
      </c>
    </row>
    <row r="26220" spans="1:5" x14ac:dyDescent="0.25">
      <c r="A26220">
        <v>7.8654500000000004E-4</v>
      </c>
      <c r="B26220">
        <v>1</v>
      </c>
      <c r="C26220" s="1">
        <f t="shared" si="409"/>
        <v>0.57146399999999997</v>
      </c>
      <c r="E26220">
        <v>-1.142928E-2</v>
      </c>
    </row>
    <row r="26221" spans="1:5" x14ac:dyDescent="0.25">
      <c r="A26221">
        <v>7.8657499999999997E-4</v>
      </c>
      <c r="B26221">
        <v>1</v>
      </c>
      <c r="C26221" s="1">
        <f t="shared" si="409"/>
        <v>0.57146399999999997</v>
      </c>
      <c r="E26221">
        <v>-1.142928E-2</v>
      </c>
    </row>
    <row r="26222" spans="1:5" x14ac:dyDescent="0.25">
      <c r="A26222">
        <v>7.8660500000000001E-4</v>
      </c>
      <c r="B26222">
        <v>1</v>
      </c>
      <c r="C26222" s="1">
        <f t="shared" si="409"/>
        <v>0.57146399999999997</v>
      </c>
      <c r="E26222">
        <v>-1.142928E-2</v>
      </c>
    </row>
    <row r="26223" spans="1:5" x14ac:dyDescent="0.25">
      <c r="A26223">
        <v>7.8663500000000005E-4</v>
      </c>
      <c r="B26223">
        <v>1</v>
      </c>
      <c r="C26223" s="1">
        <f t="shared" si="409"/>
        <v>0.57146399999999997</v>
      </c>
      <c r="E26223">
        <v>-1.142928E-2</v>
      </c>
    </row>
    <row r="26224" spans="1:5" x14ac:dyDescent="0.25">
      <c r="A26224">
        <v>7.8666499999999998E-4</v>
      </c>
      <c r="B26224">
        <v>1</v>
      </c>
      <c r="C26224" s="1">
        <f t="shared" si="409"/>
        <v>0.57146399999999997</v>
      </c>
      <c r="E26224">
        <v>-1.142928E-2</v>
      </c>
    </row>
    <row r="26225" spans="1:5" x14ac:dyDescent="0.25">
      <c r="A26225">
        <v>7.8669500000000002E-4</v>
      </c>
      <c r="B26225">
        <v>1</v>
      </c>
      <c r="C26225" s="1">
        <f t="shared" si="409"/>
        <v>0.57146399999999997</v>
      </c>
      <c r="E26225">
        <v>-1.142928E-2</v>
      </c>
    </row>
    <row r="26226" spans="1:5" x14ac:dyDescent="0.25">
      <c r="A26226">
        <v>7.8672499999999995E-4</v>
      </c>
      <c r="B26226">
        <v>1</v>
      </c>
      <c r="C26226" s="1">
        <f t="shared" si="409"/>
        <v>0.57146399999999997</v>
      </c>
      <c r="E26226">
        <v>-1.142928E-2</v>
      </c>
    </row>
    <row r="26227" spans="1:5" x14ac:dyDescent="0.25">
      <c r="A26227">
        <v>7.8675499999999998E-4</v>
      </c>
      <c r="B26227">
        <v>1</v>
      </c>
      <c r="C26227" s="1">
        <f t="shared" si="409"/>
        <v>0.57146399999999997</v>
      </c>
      <c r="E26227">
        <v>-1.142928E-2</v>
      </c>
    </row>
    <row r="26228" spans="1:5" x14ac:dyDescent="0.25">
      <c r="A26228">
        <v>7.8678500000000002E-4</v>
      </c>
      <c r="B26228">
        <v>1</v>
      </c>
      <c r="C26228" s="1">
        <f t="shared" si="409"/>
        <v>0.57146399999999997</v>
      </c>
      <c r="E26228">
        <v>-1.142928E-2</v>
      </c>
    </row>
    <row r="26229" spans="1:5" x14ac:dyDescent="0.25">
      <c r="A26229">
        <v>7.8681499999999995E-4</v>
      </c>
      <c r="B26229">
        <v>1</v>
      </c>
      <c r="C26229" s="1">
        <f t="shared" si="409"/>
        <v>0.57146399999999997</v>
      </c>
      <c r="E26229">
        <v>-1.142928E-2</v>
      </c>
    </row>
    <row r="26230" spans="1:5" x14ac:dyDescent="0.25">
      <c r="A26230">
        <v>7.8684499999999999E-4</v>
      </c>
      <c r="B26230">
        <v>1</v>
      </c>
      <c r="C26230" s="1">
        <f t="shared" si="409"/>
        <v>0.57146399999999997</v>
      </c>
      <c r="E26230">
        <v>-1.142928E-2</v>
      </c>
    </row>
    <row r="26231" spans="1:5" x14ac:dyDescent="0.25">
      <c r="A26231">
        <v>7.8687500000000003E-4</v>
      </c>
      <c r="B26231">
        <v>1</v>
      </c>
      <c r="C26231" s="1">
        <f t="shared" si="409"/>
        <v>0.57146399999999997</v>
      </c>
      <c r="E26231">
        <v>-1.142928E-2</v>
      </c>
    </row>
    <row r="26232" spans="1:5" x14ac:dyDescent="0.25">
      <c r="A26232">
        <v>7.8690499999999996E-4</v>
      </c>
      <c r="B26232">
        <v>1</v>
      </c>
      <c r="C26232" s="1">
        <f t="shared" si="409"/>
        <v>0.57146399999999997</v>
      </c>
      <c r="E26232">
        <v>-1.142928E-2</v>
      </c>
    </row>
    <row r="26233" spans="1:5" x14ac:dyDescent="0.25">
      <c r="A26233">
        <v>7.86935E-4</v>
      </c>
      <c r="B26233">
        <v>1</v>
      </c>
      <c r="C26233" s="1">
        <f t="shared" si="409"/>
        <v>0.57146399999999997</v>
      </c>
      <c r="E26233">
        <v>-1.142928E-2</v>
      </c>
    </row>
    <row r="26234" spans="1:5" x14ac:dyDescent="0.25">
      <c r="A26234">
        <v>7.8696500000000004E-4</v>
      </c>
      <c r="B26234">
        <v>1</v>
      </c>
      <c r="C26234" s="1">
        <f t="shared" si="409"/>
        <v>0.57146399999999997</v>
      </c>
      <c r="E26234">
        <v>-1.142928E-2</v>
      </c>
    </row>
    <row r="26235" spans="1:5" x14ac:dyDescent="0.25">
      <c r="A26235">
        <v>7.8699499999999997E-4</v>
      </c>
      <c r="B26235">
        <v>1</v>
      </c>
      <c r="C26235" s="1">
        <f t="shared" si="409"/>
        <v>0.57146399999999997</v>
      </c>
      <c r="E26235">
        <v>-1.142928E-2</v>
      </c>
    </row>
    <row r="26236" spans="1:5" x14ac:dyDescent="0.25">
      <c r="A26236">
        <v>7.8702500000000001E-4</v>
      </c>
      <c r="B26236">
        <v>1</v>
      </c>
      <c r="C26236" s="1">
        <f t="shared" si="409"/>
        <v>0.57146399999999997</v>
      </c>
      <c r="E26236">
        <v>-1.142928E-2</v>
      </c>
    </row>
    <row r="26237" spans="1:5" x14ac:dyDescent="0.25">
      <c r="A26237">
        <v>7.8705500000000005E-4</v>
      </c>
      <c r="B26237">
        <v>1</v>
      </c>
      <c r="C26237" s="1">
        <f t="shared" si="409"/>
        <v>0.57146399999999997</v>
      </c>
      <c r="E26237">
        <v>-1.142928E-2</v>
      </c>
    </row>
    <row r="26238" spans="1:5" x14ac:dyDescent="0.25">
      <c r="A26238">
        <v>7.8708499999999998E-4</v>
      </c>
      <c r="B26238">
        <v>1</v>
      </c>
      <c r="C26238" s="1">
        <f t="shared" si="409"/>
        <v>0.57146399999999997</v>
      </c>
      <c r="E26238">
        <v>-1.142928E-2</v>
      </c>
    </row>
    <row r="26239" spans="1:5" x14ac:dyDescent="0.25">
      <c r="A26239">
        <v>7.8711500000000002E-4</v>
      </c>
      <c r="B26239">
        <v>1</v>
      </c>
      <c r="C26239" s="1">
        <f t="shared" si="409"/>
        <v>0.57146399999999997</v>
      </c>
      <c r="E26239">
        <v>-1.142928E-2</v>
      </c>
    </row>
    <row r="26240" spans="1:5" x14ac:dyDescent="0.25">
      <c r="A26240">
        <v>7.8714500000000005E-4</v>
      </c>
      <c r="B26240">
        <v>1</v>
      </c>
      <c r="C26240" s="1">
        <f t="shared" si="409"/>
        <v>0.57146399999999997</v>
      </c>
      <c r="E26240">
        <v>-1.142928E-2</v>
      </c>
    </row>
    <row r="26241" spans="1:5" x14ac:dyDescent="0.25">
      <c r="A26241">
        <v>7.8717499999999998E-4</v>
      </c>
      <c r="B26241">
        <v>1</v>
      </c>
      <c r="C26241" s="1">
        <f t="shared" si="409"/>
        <v>0.57146399999999997</v>
      </c>
      <c r="E26241">
        <v>-1.142928E-2</v>
      </c>
    </row>
    <row r="26242" spans="1:5" x14ac:dyDescent="0.25">
      <c r="A26242">
        <v>7.8720500000000002E-4</v>
      </c>
      <c r="B26242">
        <v>1</v>
      </c>
      <c r="C26242" s="1">
        <f t="shared" si="409"/>
        <v>0.57146399999999997</v>
      </c>
      <c r="E26242">
        <v>-1.142928E-2</v>
      </c>
    </row>
    <row r="26243" spans="1:5" x14ac:dyDescent="0.25">
      <c r="A26243">
        <v>7.8723499999999995E-4</v>
      </c>
      <c r="B26243">
        <v>1</v>
      </c>
      <c r="C26243" s="1">
        <f t="shared" ref="C26243:C26306" si="410">-E26243*50</f>
        <v>0.57146399999999997</v>
      </c>
      <c r="E26243">
        <v>-1.142928E-2</v>
      </c>
    </row>
    <row r="26244" spans="1:5" x14ac:dyDescent="0.25">
      <c r="A26244">
        <v>7.8726499999999999E-4</v>
      </c>
      <c r="B26244">
        <v>1</v>
      </c>
      <c r="C26244" s="1">
        <f t="shared" si="410"/>
        <v>0.57146399999999997</v>
      </c>
      <c r="E26244">
        <v>-1.142928E-2</v>
      </c>
    </row>
    <row r="26245" spans="1:5" x14ac:dyDescent="0.25">
      <c r="A26245">
        <v>7.8729500000000003E-4</v>
      </c>
      <c r="B26245">
        <v>1</v>
      </c>
      <c r="C26245" s="1">
        <f t="shared" si="410"/>
        <v>0.57146399999999997</v>
      </c>
      <c r="E26245">
        <v>-1.142928E-2</v>
      </c>
    </row>
    <row r="26246" spans="1:5" x14ac:dyDescent="0.25">
      <c r="A26246">
        <v>7.8732499999999996E-4</v>
      </c>
      <c r="B26246">
        <v>1</v>
      </c>
      <c r="C26246" s="1">
        <f t="shared" si="410"/>
        <v>0.57146399999999997</v>
      </c>
      <c r="E26246">
        <v>-1.142928E-2</v>
      </c>
    </row>
    <row r="26247" spans="1:5" x14ac:dyDescent="0.25">
      <c r="A26247">
        <v>7.87355E-4</v>
      </c>
      <c r="B26247">
        <v>1</v>
      </c>
      <c r="C26247" s="1">
        <f t="shared" si="410"/>
        <v>0.57146399999999997</v>
      </c>
      <c r="E26247">
        <v>-1.142928E-2</v>
      </c>
    </row>
    <row r="26248" spans="1:5" x14ac:dyDescent="0.25">
      <c r="A26248">
        <v>7.8738500000000004E-4</v>
      </c>
      <c r="B26248">
        <v>1</v>
      </c>
      <c r="C26248" s="1">
        <f t="shared" si="410"/>
        <v>0.57146399999999997</v>
      </c>
      <c r="E26248">
        <v>-1.142928E-2</v>
      </c>
    </row>
    <row r="26249" spans="1:5" x14ac:dyDescent="0.25">
      <c r="A26249">
        <v>7.8741499999999997E-4</v>
      </c>
      <c r="B26249">
        <v>1</v>
      </c>
      <c r="C26249" s="1">
        <f t="shared" si="410"/>
        <v>0.57146399999999997</v>
      </c>
      <c r="E26249">
        <v>-1.142928E-2</v>
      </c>
    </row>
    <row r="26250" spans="1:5" x14ac:dyDescent="0.25">
      <c r="A26250">
        <v>7.8744500000000001E-4</v>
      </c>
      <c r="B26250">
        <v>1</v>
      </c>
      <c r="C26250" s="1">
        <f t="shared" si="410"/>
        <v>0.57146399999999997</v>
      </c>
      <c r="E26250">
        <v>-1.142928E-2</v>
      </c>
    </row>
    <row r="26251" spans="1:5" x14ac:dyDescent="0.25">
      <c r="A26251">
        <v>7.8747500000000005E-4</v>
      </c>
      <c r="B26251">
        <v>1</v>
      </c>
      <c r="C26251" s="1">
        <f t="shared" si="410"/>
        <v>0.57146399999999997</v>
      </c>
      <c r="E26251">
        <v>-1.142928E-2</v>
      </c>
    </row>
    <row r="26252" spans="1:5" x14ac:dyDescent="0.25">
      <c r="A26252">
        <v>7.8750499999999998E-4</v>
      </c>
      <c r="B26252">
        <v>1</v>
      </c>
      <c r="C26252" s="1">
        <f t="shared" si="410"/>
        <v>0.57146399999999997</v>
      </c>
      <c r="E26252">
        <v>-1.142928E-2</v>
      </c>
    </row>
    <row r="26253" spans="1:5" x14ac:dyDescent="0.25">
      <c r="A26253">
        <v>7.8753500000000001E-4</v>
      </c>
      <c r="B26253">
        <v>1</v>
      </c>
      <c r="C26253" s="1">
        <f t="shared" si="410"/>
        <v>0.57146399999999997</v>
      </c>
      <c r="E26253">
        <v>-1.142928E-2</v>
      </c>
    </row>
    <row r="26254" spans="1:5" x14ac:dyDescent="0.25">
      <c r="A26254">
        <v>7.8756500000000005E-4</v>
      </c>
      <c r="B26254">
        <v>1</v>
      </c>
      <c r="C26254" s="1">
        <f t="shared" si="410"/>
        <v>0.57146399999999997</v>
      </c>
      <c r="E26254">
        <v>-1.142928E-2</v>
      </c>
    </row>
    <row r="26255" spans="1:5" x14ac:dyDescent="0.25">
      <c r="A26255">
        <v>7.8759499999999998E-4</v>
      </c>
      <c r="B26255">
        <v>1</v>
      </c>
      <c r="C26255" s="1">
        <f t="shared" si="410"/>
        <v>0.57146399999999997</v>
      </c>
      <c r="E26255">
        <v>-1.142928E-2</v>
      </c>
    </row>
    <row r="26256" spans="1:5" x14ac:dyDescent="0.25">
      <c r="A26256">
        <v>7.8762500000000002E-4</v>
      </c>
      <c r="B26256">
        <v>1</v>
      </c>
      <c r="C26256" s="1">
        <f t="shared" si="410"/>
        <v>0.57146399999999997</v>
      </c>
      <c r="E26256">
        <v>-1.142928E-2</v>
      </c>
    </row>
    <row r="26257" spans="1:5" x14ac:dyDescent="0.25">
      <c r="A26257">
        <v>7.8765499999999995E-4</v>
      </c>
      <c r="B26257">
        <v>1</v>
      </c>
      <c r="C26257" s="1">
        <f t="shared" si="410"/>
        <v>0.57146399999999997</v>
      </c>
      <c r="E26257">
        <v>-1.142928E-2</v>
      </c>
    </row>
    <row r="26258" spans="1:5" x14ac:dyDescent="0.25">
      <c r="A26258">
        <v>7.8768499999999999E-4</v>
      </c>
      <c r="B26258">
        <v>1</v>
      </c>
      <c r="C26258" s="1">
        <f t="shared" si="410"/>
        <v>0.57146399999999997</v>
      </c>
      <c r="E26258">
        <v>-1.142928E-2</v>
      </c>
    </row>
    <row r="26259" spans="1:5" x14ac:dyDescent="0.25">
      <c r="A26259">
        <v>7.8771500000000003E-4</v>
      </c>
      <c r="B26259">
        <v>1</v>
      </c>
      <c r="C26259" s="1">
        <f t="shared" si="410"/>
        <v>0.57146399999999997</v>
      </c>
      <c r="E26259">
        <v>-1.142928E-2</v>
      </c>
    </row>
    <row r="26260" spans="1:5" x14ac:dyDescent="0.25">
      <c r="A26260">
        <v>7.8774499999999996E-4</v>
      </c>
      <c r="B26260">
        <v>1</v>
      </c>
      <c r="C26260" s="1">
        <f t="shared" si="410"/>
        <v>0.57146399999999997</v>
      </c>
      <c r="E26260">
        <v>-1.142928E-2</v>
      </c>
    </row>
    <row r="26261" spans="1:5" x14ac:dyDescent="0.25">
      <c r="A26261">
        <v>7.87775E-4</v>
      </c>
      <c r="B26261">
        <v>1</v>
      </c>
      <c r="C26261" s="1">
        <f t="shared" si="410"/>
        <v>0.57146399999999997</v>
      </c>
      <c r="E26261">
        <v>-1.142928E-2</v>
      </c>
    </row>
    <row r="26262" spans="1:5" x14ac:dyDescent="0.25">
      <c r="A26262">
        <v>7.8780500000000004E-4</v>
      </c>
      <c r="B26262">
        <v>1</v>
      </c>
      <c r="C26262" s="1">
        <f t="shared" si="410"/>
        <v>0.57146399999999997</v>
      </c>
      <c r="E26262">
        <v>-1.142928E-2</v>
      </c>
    </row>
    <row r="26263" spans="1:5" x14ac:dyDescent="0.25">
      <c r="A26263">
        <v>7.8783499999999997E-4</v>
      </c>
      <c r="B26263">
        <v>1</v>
      </c>
      <c r="C26263" s="1">
        <f t="shared" si="410"/>
        <v>0.57146399999999997</v>
      </c>
      <c r="E26263">
        <v>-1.142928E-2</v>
      </c>
    </row>
    <row r="26264" spans="1:5" x14ac:dyDescent="0.25">
      <c r="A26264">
        <v>7.8786500000000001E-4</v>
      </c>
      <c r="B26264">
        <v>1</v>
      </c>
      <c r="C26264" s="1">
        <f t="shared" si="410"/>
        <v>0.57146399999999997</v>
      </c>
      <c r="E26264">
        <v>-1.142928E-2</v>
      </c>
    </row>
    <row r="26265" spans="1:5" x14ac:dyDescent="0.25">
      <c r="A26265">
        <v>7.8789500000000004E-4</v>
      </c>
      <c r="B26265">
        <v>1</v>
      </c>
      <c r="C26265" s="1">
        <f t="shared" si="410"/>
        <v>0.57146399999999997</v>
      </c>
      <c r="E26265">
        <v>-1.142928E-2</v>
      </c>
    </row>
    <row r="26266" spans="1:5" x14ac:dyDescent="0.25">
      <c r="A26266">
        <v>7.8792499999999998E-4</v>
      </c>
      <c r="B26266">
        <v>1</v>
      </c>
      <c r="C26266" s="1">
        <f t="shared" si="410"/>
        <v>0.57146399999999997</v>
      </c>
      <c r="E26266">
        <v>-1.142928E-2</v>
      </c>
    </row>
    <row r="26267" spans="1:5" x14ac:dyDescent="0.25">
      <c r="A26267">
        <v>7.8795500000000001E-4</v>
      </c>
      <c r="B26267">
        <v>1</v>
      </c>
      <c r="C26267" s="1">
        <f t="shared" si="410"/>
        <v>0.57146399999999997</v>
      </c>
      <c r="E26267">
        <v>-1.142928E-2</v>
      </c>
    </row>
    <row r="26268" spans="1:5" x14ac:dyDescent="0.25">
      <c r="A26268">
        <v>7.8798500000000005E-4</v>
      </c>
      <c r="B26268">
        <v>1</v>
      </c>
      <c r="C26268" s="1">
        <f t="shared" si="410"/>
        <v>0.57146399999999997</v>
      </c>
      <c r="E26268">
        <v>-1.142928E-2</v>
      </c>
    </row>
    <row r="26269" spans="1:5" x14ac:dyDescent="0.25">
      <c r="A26269">
        <v>7.8801499999999998E-4</v>
      </c>
      <c r="B26269">
        <v>1</v>
      </c>
      <c r="C26269" s="1">
        <f t="shared" si="410"/>
        <v>0.57146399999999997</v>
      </c>
      <c r="E26269">
        <v>-1.142928E-2</v>
      </c>
    </row>
    <row r="26270" spans="1:5" x14ac:dyDescent="0.25">
      <c r="A26270">
        <v>7.8804500000000002E-4</v>
      </c>
      <c r="B26270">
        <v>1</v>
      </c>
      <c r="C26270" s="1">
        <f t="shared" si="410"/>
        <v>0.57146399999999997</v>
      </c>
      <c r="E26270">
        <v>-1.142928E-2</v>
      </c>
    </row>
    <row r="26271" spans="1:5" x14ac:dyDescent="0.25">
      <c r="A26271">
        <v>7.8807499999999995E-4</v>
      </c>
      <c r="B26271">
        <v>1</v>
      </c>
      <c r="C26271" s="1">
        <f t="shared" si="410"/>
        <v>0.57146399999999997</v>
      </c>
      <c r="E26271">
        <v>-1.142928E-2</v>
      </c>
    </row>
    <row r="26272" spans="1:5" x14ac:dyDescent="0.25">
      <c r="A26272">
        <v>7.8810499999999999E-4</v>
      </c>
      <c r="B26272">
        <v>1</v>
      </c>
      <c r="C26272" s="1">
        <f t="shared" si="410"/>
        <v>0.57146399999999997</v>
      </c>
      <c r="E26272">
        <v>-1.142928E-2</v>
      </c>
    </row>
    <row r="26273" spans="1:5" x14ac:dyDescent="0.25">
      <c r="A26273">
        <v>7.8813500000000003E-4</v>
      </c>
      <c r="B26273">
        <v>1</v>
      </c>
      <c r="C26273" s="1">
        <f t="shared" si="410"/>
        <v>0.57146399999999997</v>
      </c>
      <c r="E26273">
        <v>-1.142928E-2</v>
      </c>
    </row>
    <row r="26274" spans="1:5" x14ac:dyDescent="0.25">
      <c r="A26274">
        <v>7.8816499999999996E-4</v>
      </c>
      <c r="B26274">
        <v>1</v>
      </c>
      <c r="C26274" s="1">
        <f t="shared" si="410"/>
        <v>0.57146399999999997</v>
      </c>
      <c r="E26274">
        <v>-1.142928E-2</v>
      </c>
    </row>
    <row r="26275" spans="1:5" x14ac:dyDescent="0.25">
      <c r="A26275">
        <v>7.88195E-4</v>
      </c>
      <c r="B26275">
        <v>1</v>
      </c>
      <c r="C26275" s="1">
        <f t="shared" si="410"/>
        <v>0.57146399999999997</v>
      </c>
      <c r="E26275">
        <v>-1.142928E-2</v>
      </c>
    </row>
    <row r="26276" spans="1:5" x14ac:dyDescent="0.25">
      <c r="A26276">
        <v>7.8822500000000004E-4</v>
      </c>
      <c r="B26276">
        <v>1</v>
      </c>
      <c r="C26276" s="1">
        <f t="shared" si="410"/>
        <v>0.57146399999999997</v>
      </c>
      <c r="E26276">
        <v>-1.142928E-2</v>
      </c>
    </row>
    <row r="26277" spans="1:5" x14ac:dyDescent="0.25">
      <c r="A26277">
        <v>7.8825499999999997E-4</v>
      </c>
      <c r="B26277">
        <v>1</v>
      </c>
      <c r="C26277" s="1">
        <f t="shared" si="410"/>
        <v>0.57146399999999997</v>
      </c>
      <c r="E26277">
        <v>-1.142928E-2</v>
      </c>
    </row>
    <row r="26278" spans="1:5" x14ac:dyDescent="0.25">
      <c r="A26278">
        <v>7.8828500000000001E-4</v>
      </c>
      <c r="B26278">
        <v>1</v>
      </c>
      <c r="C26278" s="1">
        <f t="shared" si="410"/>
        <v>0.57146399999999997</v>
      </c>
      <c r="E26278">
        <v>-1.142928E-2</v>
      </c>
    </row>
    <row r="26279" spans="1:5" x14ac:dyDescent="0.25">
      <c r="A26279">
        <v>7.8831500000000004E-4</v>
      </c>
      <c r="B26279">
        <v>1</v>
      </c>
      <c r="C26279" s="1">
        <f t="shared" si="410"/>
        <v>0.57146399999999997</v>
      </c>
      <c r="E26279">
        <v>-1.142928E-2</v>
      </c>
    </row>
    <row r="26280" spans="1:5" x14ac:dyDescent="0.25">
      <c r="A26280">
        <v>7.8834499999999997E-4</v>
      </c>
      <c r="B26280">
        <v>1</v>
      </c>
      <c r="C26280" s="1">
        <f t="shared" si="410"/>
        <v>0.57146399999999997</v>
      </c>
      <c r="E26280">
        <v>-1.142928E-2</v>
      </c>
    </row>
    <row r="26281" spans="1:5" x14ac:dyDescent="0.25">
      <c r="A26281">
        <v>7.8837500000000001E-4</v>
      </c>
      <c r="B26281">
        <v>1</v>
      </c>
      <c r="C26281" s="1">
        <f t="shared" si="410"/>
        <v>0.57146399999999997</v>
      </c>
      <c r="E26281">
        <v>-1.142928E-2</v>
      </c>
    </row>
    <row r="26282" spans="1:5" x14ac:dyDescent="0.25">
      <c r="A26282">
        <v>7.8840500000000005E-4</v>
      </c>
      <c r="B26282">
        <v>1</v>
      </c>
      <c r="C26282" s="1">
        <f t="shared" si="410"/>
        <v>0.57146399999999997</v>
      </c>
      <c r="E26282">
        <v>-1.142928E-2</v>
      </c>
    </row>
    <row r="26283" spans="1:5" x14ac:dyDescent="0.25">
      <c r="A26283">
        <v>7.8843499999999998E-4</v>
      </c>
      <c r="B26283">
        <v>1</v>
      </c>
      <c r="C26283" s="1">
        <f t="shared" si="410"/>
        <v>0.57146399999999997</v>
      </c>
      <c r="E26283">
        <v>-1.142928E-2</v>
      </c>
    </row>
    <row r="26284" spans="1:5" x14ac:dyDescent="0.25">
      <c r="A26284">
        <v>7.8846500000000002E-4</v>
      </c>
      <c r="B26284">
        <v>1</v>
      </c>
      <c r="C26284" s="1">
        <f t="shared" si="410"/>
        <v>0.57146399999999997</v>
      </c>
      <c r="E26284">
        <v>-1.142928E-2</v>
      </c>
    </row>
    <row r="26285" spans="1:5" x14ac:dyDescent="0.25">
      <c r="A26285">
        <v>7.8849499999999995E-4</v>
      </c>
      <c r="B26285">
        <v>1</v>
      </c>
      <c r="C26285" s="1">
        <f t="shared" si="410"/>
        <v>0.57146399999999997</v>
      </c>
      <c r="E26285">
        <v>-1.142928E-2</v>
      </c>
    </row>
    <row r="26286" spans="1:5" x14ac:dyDescent="0.25">
      <c r="A26286">
        <v>7.8852499999999999E-4</v>
      </c>
      <c r="B26286">
        <v>1</v>
      </c>
      <c r="C26286" s="1">
        <f t="shared" si="410"/>
        <v>0.57146399999999997</v>
      </c>
      <c r="E26286">
        <v>-1.142928E-2</v>
      </c>
    </row>
    <row r="26287" spans="1:5" x14ac:dyDescent="0.25">
      <c r="A26287">
        <v>7.8855500000000003E-4</v>
      </c>
      <c r="B26287">
        <v>1</v>
      </c>
      <c r="C26287" s="1">
        <f t="shared" si="410"/>
        <v>0.57146399999999997</v>
      </c>
      <c r="E26287">
        <v>-1.142928E-2</v>
      </c>
    </row>
    <row r="26288" spans="1:5" x14ac:dyDescent="0.25">
      <c r="A26288">
        <v>7.8858499999999996E-4</v>
      </c>
      <c r="B26288">
        <v>1</v>
      </c>
      <c r="C26288" s="1">
        <f t="shared" si="410"/>
        <v>0.57146399999999997</v>
      </c>
      <c r="E26288">
        <v>-1.142928E-2</v>
      </c>
    </row>
    <row r="26289" spans="1:5" x14ac:dyDescent="0.25">
      <c r="A26289">
        <v>7.88615E-4</v>
      </c>
      <c r="B26289">
        <v>1</v>
      </c>
      <c r="C26289" s="1">
        <f t="shared" si="410"/>
        <v>0.57146399999999997</v>
      </c>
      <c r="E26289">
        <v>-1.142928E-2</v>
      </c>
    </row>
    <row r="26290" spans="1:5" x14ac:dyDescent="0.25">
      <c r="A26290">
        <v>7.8864500000000004E-4</v>
      </c>
      <c r="B26290">
        <v>1</v>
      </c>
      <c r="C26290" s="1">
        <f t="shared" si="410"/>
        <v>0.57146399999999997</v>
      </c>
      <c r="E26290">
        <v>-1.142928E-2</v>
      </c>
    </row>
    <row r="26291" spans="1:5" x14ac:dyDescent="0.25">
      <c r="A26291">
        <v>7.8867499999999997E-4</v>
      </c>
      <c r="B26291">
        <v>1</v>
      </c>
      <c r="C26291" s="1">
        <f t="shared" si="410"/>
        <v>0.57146399999999997</v>
      </c>
      <c r="E26291">
        <v>-1.142928E-2</v>
      </c>
    </row>
    <row r="26292" spans="1:5" x14ac:dyDescent="0.25">
      <c r="A26292">
        <v>7.8870500000000001E-4</v>
      </c>
      <c r="B26292">
        <v>1</v>
      </c>
      <c r="C26292" s="1">
        <f t="shared" si="410"/>
        <v>0.57146399999999997</v>
      </c>
      <c r="E26292">
        <v>-1.142928E-2</v>
      </c>
    </row>
    <row r="26293" spans="1:5" x14ac:dyDescent="0.25">
      <c r="A26293">
        <v>7.8873500000000004E-4</v>
      </c>
      <c r="B26293">
        <v>1</v>
      </c>
      <c r="C26293" s="1">
        <f t="shared" si="410"/>
        <v>0.57146399999999997</v>
      </c>
      <c r="E26293">
        <v>-1.142928E-2</v>
      </c>
    </row>
    <row r="26294" spans="1:5" x14ac:dyDescent="0.25">
      <c r="A26294">
        <v>7.8876499999999997E-4</v>
      </c>
      <c r="B26294">
        <v>1</v>
      </c>
      <c r="C26294" s="1">
        <f t="shared" si="410"/>
        <v>0.57146399999999997</v>
      </c>
      <c r="E26294">
        <v>-1.142928E-2</v>
      </c>
    </row>
    <row r="26295" spans="1:5" x14ac:dyDescent="0.25">
      <c r="A26295">
        <v>7.8879500000000001E-4</v>
      </c>
      <c r="B26295">
        <v>1</v>
      </c>
      <c r="C26295" s="1">
        <f t="shared" si="410"/>
        <v>0.57146399999999997</v>
      </c>
      <c r="E26295">
        <v>-1.142928E-2</v>
      </c>
    </row>
    <row r="26296" spans="1:5" x14ac:dyDescent="0.25">
      <c r="A26296">
        <v>7.8882500000000005E-4</v>
      </c>
      <c r="B26296">
        <v>1</v>
      </c>
      <c r="C26296" s="1">
        <f t="shared" si="410"/>
        <v>0.57146399999999997</v>
      </c>
      <c r="E26296">
        <v>-1.142928E-2</v>
      </c>
    </row>
    <row r="26297" spans="1:5" x14ac:dyDescent="0.25">
      <c r="A26297">
        <v>7.8885499999999998E-4</v>
      </c>
      <c r="B26297">
        <v>1</v>
      </c>
      <c r="C26297" s="1">
        <f t="shared" si="410"/>
        <v>0.57146399999999997</v>
      </c>
      <c r="E26297">
        <v>-1.142928E-2</v>
      </c>
    </row>
    <row r="26298" spans="1:5" x14ac:dyDescent="0.25">
      <c r="A26298">
        <v>7.8888500000000002E-4</v>
      </c>
      <c r="B26298">
        <v>1</v>
      </c>
      <c r="C26298" s="1">
        <f t="shared" si="410"/>
        <v>0.57146399999999997</v>
      </c>
      <c r="E26298">
        <v>-1.142928E-2</v>
      </c>
    </row>
    <row r="26299" spans="1:5" x14ac:dyDescent="0.25">
      <c r="A26299">
        <v>7.8891499999999995E-4</v>
      </c>
      <c r="B26299">
        <v>1</v>
      </c>
      <c r="C26299" s="1">
        <f t="shared" si="410"/>
        <v>0.57146399999999997</v>
      </c>
      <c r="E26299">
        <v>-1.142928E-2</v>
      </c>
    </row>
    <row r="26300" spans="1:5" x14ac:dyDescent="0.25">
      <c r="A26300">
        <v>7.8894499999999999E-4</v>
      </c>
      <c r="B26300">
        <v>1</v>
      </c>
      <c r="C26300" s="1">
        <f t="shared" si="410"/>
        <v>0.57146399999999997</v>
      </c>
      <c r="E26300">
        <v>-1.142928E-2</v>
      </c>
    </row>
    <row r="26301" spans="1:5" x14ac:dyDescent="0.25">
      <c r="A26301">
        <v>7.8897500000000003E-4</v>
      </c>
      <c r="B26301">
        <v>1</v>
      </c>
      <c r="C26301" s="1">
        <f t="shared" si="410"/>
        <v>0.57146399999999997</v>
      </c>
      <c r="E26301">
        <v>-1.142928E-2</v>
      </c>
    </row>
    <row r="26302" spans="1:5" x14ac:dyDescent="0.25">
      <c r="A26302">
        <v>7.8900499999999996E-4</v>
      </c>
      <c r="B26302">
        <v>1</v>
      </c>
      <c r="C26302" s="1">
        <f t="shared" si="410"/>
        <v>0.57146399999999997</v>
      </c>
      <c r="E26302">
        <v>-1.142928E-2</v>
      </c>
    </row>
    <row r="26303" spans="1:5" x14ac:dyDescent="0.25">
      <c r="A26303">
        <v>7.89035E-4</v>
      </c>
      <c r="B26303">
        <v>1</v>
      </c>
      <c r="C26303" s="1">
        <f t="shared" si="410"/>
        <v>0.57146399999999997</v>
      </c>
      <c r="E26303">
        <v>-1.142928E-2</v>
      </c>
    </row>
    <row r="26304" spans="1:5" x14ac:dyDescent="0.25">
      <c r="A26304">
        <v>7.8906500000000004E-4</v>
      </c>
      <c r="B26304">
        <v>1</v>
      </c>
      <c r="C26304" s="1">
        <f t="shared" si="410"/>
        <v>0.57146399999999997</v>
      </c>
      <c r="E26304">
        <v>-1.142928E-2</v>
      </c>
    </row>
    <row r="26305" spans="1:5" x14ac:dyDescent="0.25">
      <c r="A26305">
        <v>7.8909499999999997E-4</v>
      </c>
      <c r="B26305">
        <v>1</v>
      </c>
      <c r="C26305" s="1">
        <f t="shared" si="410"/>
        <v>0.57146399999999997</v>
      </c>
      <c r="E26305">
        <v>-1.142928E-2</v>
      </c>
    </row>
    <row r="26306" spans="1:5" x14ac:dyDescent="0.25">
      <c r="A26306">
        <v>7.89125E-4</v>
      </c>
      <c r="B26306">
        <v>1</v>
      </c>
      <c r="C26306" s="1">
        <f t="shared" si="410"/>
        <v>0.57146399999999997</v>
      </c>
      <c r="E26306">
        <v>-1.142928E-2</v>
      </c>
    </row>
    <row r="26307" spans="1:5" x14ac:dyDescent="0.25">
      <c r="A26307">
        <v>7.8915500000000004E-4</v>
      </c>
      <c r="B26307">
        <v>1</v>
      </c>
      <c r="C26307" s="1">
        <f t="shared" ref="C26307:C26370" si="411">-E26307*50</f>
        <v>0.57146399999999997</v>
      </c>
      <c r="E26307">
        <v>-1.142928E-2</v>
      </c>
    </row>
    <row r="26308" spans="1:5" x14ac:dyDescent="0.25">
      <c r="A26308">
        <v>7.8918499999999997E-4</v>
      </c>
      <c r="B26308">
        <v>1</v>
      </c>
      <c r="C26308" s="1">
        <f t="shared" si="411"/>
        <v>0.57146399999999997</v>
      </c>
      <c r="E26308">
        <v>-1.142928E-2</v>
      </c>
    </row>
    <row r="26309" spans="1:5" x14ac:dyDescent="0.25">
      <c r="A26309">
        <v>7.8921500000000001E-4</v>
      </c>
      <c r="B26309">
        <v>1</v>
      </c>
      <c r="C26309" s="1">
        <f t="shared" si="411"/>
        <v>0.57146399999999997</v>
      </c>
      <c r="E26309">
        <v>-1.142928E-2</v>
      </c>
    </row>
    <row r="26310" spans="1:5" x14ac:dyDescent="0.25">
      <c r="A26310">
        <v>7.8924500000000005E-4</v>
      </c>
      <c r="B26310">
        <v>1</v>
      </c>
      <c r="C26310" s="1">
        <f t="shared" si="411"/>
        <v>0.57146399999999997</v>
      </c>
      <c r="E26310">
        <v>-1.142928E-2</v>
      </c>
    </row>
    <row r="26311" spans="1:5" x14ac:dyDescent="0.25">
      <c r="A26311">
        <v>7.8927499999999998E-4</v>
      </c>
      <c r="B26311">
        <v>1</v>
      </c>
      <c r="C26311" s="1">
        <f t="shared" si="411"/>
        <v>0.57146399999999997</v>
      </c>
      <c r="E26311">
        <v>-1.142928E-2</v>
      </c>
    </row>
    <row r="26312" spans="1:5" x14ac:dyDescent="0.25">
      <c r="A26312">
        <v>7.8930500000000002E-4</v>
      </c>
      <c r="B26312">
        <v>1</v>
      </c>
      <c r="C26312" s="1">
        <f t="shared" si="411"/>
        <v>0.57146399999999997</v>
      </c>
      <c r="E26312">
        <v>-1.142928E-2</v>
      </c>
    </row>
    <row r="26313" spans="1:5" x14ac:dyDescent="0.25">
      <c r="A26313">
        <v>7.8933499999999995E-4</v>
      </c>
      <c r="B26313">
        <v>1</v>
      </c>
      <c r="C26313" s="1">
        <f t="shared" si="411"/>
        <v>0.57146399999999997</v>
      </c>
      <c r="E26313">
        <v>-1.142928E-2</v>
      </c>
    </row>
    <row r="26314" spans="1:5" x14ac:dyDescent="0.25">
      <c r="A26314">
        <v>7.8936499999999999E-4</v>
      </c>
      <c r="B26314">
        <v>1</v>
      </c>
      <c r="C26314" s="1">
        <f t="shared" si="411"/>
        <v>0.57146399999999997</v>
      </c>
      <c r="E26314">
        <v>-1.142928E-2</v>
      </c>
    </row>
    <row r="26315" spans="1:5" x14ac:dyDescent="0.25">
      <c r="A26315">
        <v>7.8939500000000003E-4</v>
      </c>
      <c r="B26315">
        <v>1</v>
      </c>
      <c r="C26315" s="1">
        <f t="shared" si="411"/>
        <v>0.57146399999999997</v>
      </c>
      <c r="E26315">
        <v>-1.142928E-2</v>
      </c>
    </row>
    <row r="26316" spans="1:5" x14ac:dyDescent="0.25">
      <c r="A26316">
        <v>7.8942499999999996E-4</v>
      </c>
      <c r="B26316">
        <v>1</v>
      </c>
      <c r="C26316" s="1">
        <f t="shared" si="411"/>
        <v>0.57146399999999997</v>
      </c>
      <c r="E26316">
        <v>-1.142928E-2</v>
      </c>
    </row>
    <row r="26317" spans="1:5" x14ac:dyDescent="0.25">
      <c r="A26317">
        <v>7.89455E-4</v>
      </c>
      <c r="B26317">
        <v>1</v>
      </c>
      <c r="C26317" s="1">
        <f t="shared" si="411"/>
        <v>0.57146399999999997</v>
      </c>
      <c r="E26317">
        <v>-1.142928E-2</v>
      </c>
    </row>
    <row r="26318" spans="1:5" x14ac:dyDescent="0.25">
      <c r="A26318">
        <v>7.8948500000000003E-4</v>
      </c>
      <c r="B26318">
        <v>1</v>
      </c>
      <c r="C26318" s="1">
        <f t="shared" si="411"/>
        <v>0.57146399999999997</v>
      </c>
      <c r="E26318">
        <v>-1.142928E-2</v>
      </c>
    </row>
    <row r="26319" spans="1:5" x14ac:dyDescent="0.25">
      <c r="A26319">
        <v>7.8951499999999997E-4</v>
      </c>
      <c r="B26319">
        <v>1</v>
      </c>
      <c r="C26319" s="1">
        <f t="shared" si="411"/>
        <v>0.57146399999999997</v>
      </c>
      <c r="E26319">
        <v>-1.142928E-2</v>
      </c>
    </row>
    <row r="26320" spans="1:5" x14ac:dyDescent="0.25">
      <c r="A26320">
        <v>7.89545E-4</v>
      </c>
      <c r="B26320">
        <v>1</v>
      </c>
      <c r="C26320" s="1">
        <f t="shared" si="411"/>
        <v>0.57146399999999997</v>
      </c>
      <c r="E26320">
        <v>-1.142928E-2</v>
      </c>
    </row>
    <row r="26321" spans="1:5" x14ac:dyDescent="0.25">
      <c r="A26321">
        <v>7.8957500000000004E-4</v>
      </c>
      <c r="B26321">
        <v>1</v>
      </c>
      <c r="C26321" s="1">
        <f t="shared" si="411"/>
        <v>0.57146399999999997</v>
      </c>
      <c r="E26321">
        <v>-1.142928E-2</v>
      </c>
    </row>
    <row r="26322" spans="1:5" x14ac:dyDescent="0.25">
      <c r="A26322">
        <v>7.8960499999999997E-4</v>
      </c>
      <c r="B26322">
        <v>1</v>
      </c>
      <c r="C26322" s="1">
        <f t="shared" si="411"/>
        <v>0.57146399999999997</v>
      </c>
      <c r="E26322">
        <v>-1.142928E-2</v>
      </c>
    </row>
    <row r="26323" spans="1:5" x14ac:dyDescent="0.25">
      <c r="A26323">
        <v>7.8963500000000001E-4</v>
      </c>
      <c r="B26323">
        <v>1</v>
      </c>
      <c r="C26323" s="1">
        <f t="shared" si="411"/>
        <v>0.57146399999999997</v>
      </c>
      <c r="E26323">
        <v>-1.142928E-2</v>
      </c>
    </row>
    <row r="26324" spans="1:5" x14ac:dyDescent="0.25">
      <c r="A26324">
        <v>7.8966500000000005E-4</v>
      </c>
      <c r="B26324">
        <v>1</v>
      </c>
      <c r="C26324" s="1">
        <f t="shared" si="411"/>
        <v>0.57146399999999997</v>
      </c>
      <c r="E26324">
        <v>-1.142928E-2</v>
      </c>
    </row>
    <row r="26325" spans="1:5" x14ac:dyDescent="0.25">
      <c r="A26325">
        <v>7.8969499999999998E-4</v>
      </c>
      <c r="B26325">
        <v>1</v>
      </c>
      <c r="C26325" s="1">
        <f t="shared" si="411"/>
        <v>0.57146399999999997</v>
      </c>
      <c r="E26325">
        <v>-1.142928E-2</v>
      </c>
    </row>
    <row r="26326" spans="1:5" x14ac:dyDescent="0.25">
      <c r="A26326">
        <v>7.8972500000000002E-4</v>
      </c>
      <c r="B26326">
        <v>1</v>
      </c>
      <c r="C26326" s="1">
        <f t="shared" si="411"/>
        <v>0.57146399999999997</v>
      </c>
      <c r="E26326">
        <v>-1.142928E-2</v>
      </c>
    </row>
    <row r="26327" spans="1:5" x14ac:dyDescent="0.25">
      <c r="A26327">
        <v>7.8975499999999995E-4</v>
      </c>
      <c r="B26327">
        <v>1</v>
      </c>
      <c r="C26327" s="1">
        <f t="shared" si="411"/>
        <v>0.57146399999999997</v>
      </c>
      <c r="E26327">
        <v>-1.142928E-2</v>
      </c>
    </row>
    <row r="26328" spans="1:5" x14ac:dyDescent="0.25">
      <c r="A26328">
        <v>7.8978499999999999E-4</v>
      </c>
      <c r="B26328">
        <v>1</v>
      </c>
      <c r="C26328" s="1">
        <f t="shared" si="411"/>
        <v>0.57146399999999997</v>
      </c>
      <c r="E26328">
        <v>-1.142928E-2</v>
      </c>
    </row>
    <row r="26329" spans="1:5" x14ac:dyDescent="0.25">
      <c r="A26329">
        <v>7.8981500000000003E-4</v>
      </c>
      <c r="B26329">
        <v>1</v>
      </c>
      <c r="C26329" s="1">
        <f t="shared" si="411"/>
        <v>0.57146399999999997</v>
      </c>
      <c r="E26329">
        <v>-1.142928E-2</v>
      </c>
    </row>
    <row r="26330" spans="1:5" x14ac:dyDescent="0.25">
      <c r="A26330">
        <v>7.8984499999999996E-4</v>
      </c>
      <c r="B26330">
        <v>1</v>
      </c>
      <c r="C26330" s="1">
        <f t="shared" si="411"/>
        <v>0.57146399999999997</v>
      </c>
      <c r="E26330">
        <v>-1.142928E-2</v>
      </c>
    </row>
    <row r="26331" spans="1:5" x14ac:dyDescent="0.25">
      <c r="A26331">
        <v>7.89875E-4</v>
      </c>
      <c r="B26331">
        <v>1</v>
      </c>
      <c r="C26331" s="1">
        <f t="shared" si="411"/>
        <v>0.57146399999999997</v>
      </c>
      <c r="E26331">
        <v>-1.142928E-2</v>
      </c>
    </row>
    <row r="26332" spans="1:5" x14ac:dyDescent="0.25">
      <c r="A26332">
        <v>7.8990500000000003E-4</v>
      </c>
      <c r="B26332">
        <v>1</v>
      </c>
      <c r="C26332" s="1">
        <f t="shared" si="411"/>
        <v>0.57146399999999997</v>
      </c>
      <c r="E26332">
        <v>-1.142928E-2</v>
      </c>
    </row>
    <row r="26333" spans="1:5" x14ac:dyDescent="0.25">
      <c r="A26333">
        <v>7.8993499999999996E-4</v>
      </c>
      <c r="B26333">
        <v>1</v>
      </c>
      <c r="C26333" s="1">
        <f t="shared" si="411"/>
        <v>0.57146399999999997</v>
      </c>
      <c r="E26333">
        <v>-1.142928E-2</v>
      </c>
    </row>
    <row r="26334" spans="1:5" x14ac:dyDescent="0.25">
      <c r="A26334">
        <v>7.89965E-4</v>
      </c>
      <c r="B26334">
        <v>1</v>
      </c>
      <c r="C26334" s="1">
        <f t="shared" si="411"/>
        <v>0.57146399999999997</v>
      </c>
      <c r="E26334">
        <v>-1.142928E-2</v>
      </c>
    </row>
    <row r="26335" spans="1:5" x14ac:dyDescent="0.25">
      <c r="A26335">
        <v>7.8999500000000004E-4</v>
      </c>
      <c r="B26335">
        <v>1</v>
      </c>
      <c r="C26335" s="1">
        <f t="shared" si="411"/>
        <v>0.57146399999999997</v>
      </c>
      <c r="E26335">
        <v>-1.142928E-2</v>
      </c>
    </row>
    <row r="26336" spans="1:5" x14ac:dyDescent="0.25">
      <c r="A26336">
        <v>7.9002499999999997E-4</v>
      </c>
      <c r="B26336">
        <v>1</v>
      </c>
      <c r="C26336" s="1">
        <f t="shared" si="411"/>
        <v>0.57146399999999997</v>
      </c>
      <c r="E26336">
        <v>-1.142928E-2</v>
      </c>
    </row>
    <row r="26337" spans="1:5" x14ac:dyDescent="0.25">
      <c r="A26337">
        <v>7.9005500000000001E-4</v>
      </c>
      <c r="B26337">
        <v>1</v>
      </c>
      <c r="C26337" s="1">
        <f t="shared" si="411"/>
        <v>0.57146399999999997</v>
      </c>
      <c r="E26337">
        <v>-1.142928E-2</v>
      </c>
    </row>
    <row r="26338" spans="1:5" x14ac:dyDescent="0.25">
      <c r="A26338">
        <v>7.9008500000000005E-4</v>
      </c>
      <c r="B26338">
        <v>1</v>
      </c>
      <c r="C26338" s="1">
        <f t="shared" si="411"/>
        <v>0.57146399999999997</v>
      </c>
      <c r="E26338">
        <v>-1.142928E-2</v>
      </c>
    </row>
    <row r="26339" spans="1:5" x14ac:dyDescent="0.25">
      <c r="A26339">
        <v>7.9011499999999998E-4</v>
      </c>
      <c r="B26339">
        <v>1</v>
      </c>
      <c r="C26339" s="1">
        <f t="shared" si="411"/>
        <v>0.57146399999999997</v>
      </c>
      <c r="E26339">
        <v>-1.142928E-2</v>
      </c>
    </row>
    <row r="26340" spans="1:5" x14ac:dyDescent="0.25">
      <c r="A26340">
        <v>7.9014500000000002E-4</v>
      </c>
      <c r="B26340">
        <v>1</v>
      </c>
      <c r="C26340" s="1">
        <f t="shared" si="411"/>
        <v>0.57146399999999997</v>
      </c>
      <c r="E26340">
        <v>-1.142928E-2</v>
      </c>
    </row>
    <row r="26341" spans="1:5" x14ac:dyDescent="0.25">
      <c r="A26341">
        <v>7.9017499999999995E-4</v>
      </c>
      <c r="B26341">
        <v>1</v>
      </c>
      <c r="C26341" s="1">
        <f t="shared" si="411"/>
        <v>0.57146399999999997</v>
      </c>
      <c r="E26341">
        <v>-1.142928E-2</v>
      </c>
    </row>
    <row r="26342" spans="1:5" x14ac:dyDescent="0.25">
      <c r="A26342">
        <v>7.9020499999999999E-4</v>
      </c>
      <c r="B26342">
        <v>1</v>
      </c>
      <c r="C26342" s="1">
        <f t="shared" si="411"/>
        <v>0.57146399999999997</v>
      </c>
      <c r="E26342">
        <v>-1.142928E-2</v>
      </c>
    </row>
    <row r="26343" spans="1:5" x14ac:dyDescent="0.25">
      <c r="A26343">
        <v>7.9023500000000003E-4</v>
      </c>
      <c r="B26343">
        <v>1</v>
      </c>
      <c r="C26343" s="1">
        <f t="shared" si="411"/>
        <v>0.57146399999999997</v>
      </c>
      <c r="E26343">
        <v>-1.142928E-2</v>
      </c>
    </row>
    <row r="26344" spans="1:5" x14ac:dyDescent="0.25">
      <c r="A26344">
        <v>7.9026499999999996E-4</v>
      </c>
      <c r="B26344">
        <v>1</v>
      </c>
      <c r="C26344" s="1">
        <f t="shared" si="411"/>
        <v>0.57146399999999997</v>
      </c>
      <c r="E26344">
        <v>-1.142928E-2</v>
      </c>
    </row>
    <row r="26345" spans="1:5" x14ac:dyDescent="0.25">
      <c r="A26345">
        <v>7.9029499999999999E-4</v>
      </c>
      <c r="B26345">
        <v>1</v>
      </c>
      <c r="C26345" s="1">
        <f t="shared" si="411"/>
        <v>0.57146399999999997</v>
      </c>
      <c r="E26345">
        <v>-1.142928E-2</v>
      </c>
    </row>
    <row r="26346" spans="1:5" x14ac:dyDescent="0.25">
      <c r="A26346">
        <v>7.9032500000000003E-4</v>
      </c>
      <c r="B26346">
        <v>1</v>
      </c>
      <c r="C26346" s="1">
        <f t="shared" si="411"/>
        <v>0.57146399999999997</v>
      </c>
      <c r="E26346">
        <v>-1.142928E-2</v>
      </c>
    </row>
    <row r="26347" spans="1:5" x14ac:dyDescent="0.25">
      <c r="A26347">
        <v>7.9035499999999996E-4</v>
      </c>
      <c r="B26347">
        <v>1</v>
      </c>
      <c r="C26347" s="1">
        <f t="shared" si="411"/>
        <v>0.57146399999999997</v>
      </c>
      <c r="E26347">
        <v>-1.142928E-2</v>
      </c>
    </row>
    <row r="26348" spans="1:5" x14ac:dyDescent="0.25">
      <c r="A26348">
        <v>7.90385E-4</v>
      </c>
      <c r="B26348">
        <v>1</v>
      </c>
      <c r="C26348" s="1">
        <f t="shared" si="411"/>
        <v>0.57146399999999997</v>
      </c>
      <c r="E26348">
        <v>-1.142928E-2</v>
      </c>
    </row>
    <row r="26349" spans="1:5" x14ac:dyDescent="0.25">
      <c r="A26349">
        <v>7.9041500000000004E-4</v>
      </c>
      <c r="B26349">
        <v>1</v>
      </c>
      <c r="C26349" s="1">
        <f t="shared" si="411"/>
        <v>0.57146399999999997</v>
      </c>
      <c r="E26349">
        <v>-1.142928E-2</v>
      </c>
    </row>
    <row r="26350" spans="1:5" x14ac:dyDescent="0.25">
      <c r="A26350">
        <v>7.9044499999999997E-4</v>
      </c>
      <c r="B26350">
        <v>1</v>
      </c>
      <c r="C26350" s="1">
        <f t="shared" si="411"/>
        <v>0.57146399999999997</v>
      </c>
      <c r="E26350">
        <v>-1.142928E-2</v>
      </c>
    </row>
    <row r="26351" spans="1:5" x14ac:dyDescent="0.25">
      <c r="A26351">
        <v>7.9047500000000001E-4</v>
      </c>
      <c r="B26351">
        <v>1</v>
      </c>
      <c r="C26351" s="1">
        <f t="shared" si="411"/>
        <v>0.57146399999999997</v>
      </c>
      <c r="E26351">
        <v>-1.142928E-2</v>
      </c>
    </row>
    <row r="26352" spans="1:5" x14ac:dyDescent="0.25">
      <c r="A26352">
        <v>7.9050500000000005E-4</v>
      </c>
      <c r="B26352">
        <v>1</v>
      </c>
      <c r="C26352" s="1">
        <f t="shared" si="411"/>
        <v>0.57146399999999997</v>
      </c>
      <c r="E26352">
        <v>-1.142928E-2</v>
      </c>
    </row>
    <row r="26353" spans="1:5" x14ac:dyDescent="0.25">
      <c r="A26353">
        <v>7.9053499999999998E-4</v>
      </c>
      <c r="B26353">
        <v>1</v>
      </c>
      <c r="C26353" s="1">
        <f t="shared" si="411"/>
        <v>0.57146399999999997</v>
      </c>
      <c r="E26353">
        <v>-1.142928E-2</v>
      </c>
    </row>
    <row r="26354" spans="1:5" x14ac:dyDescent="0.25">
      <c r="A26354">
        <v>7.9056500000000002E-4</v>
      </c>
      <c r="B26354">
        <v>1</v>
      </c>
      <c r="C26354" s="1">
        <f t="shared" si="411"/>
        <v>0.57146399999999997</v>
      </c>
      <c r="E26354">
        <v>-1.142928E-2</v>
      </c>
    </row>
    <row r="26355" spans="1:5" x14ac:dyDescent="0.25">
      <c r="A26355">
        <v>7.9059499999999995E-4</v>
      </c>
      <c r="B26355">
        <v>1</v>
      </c>
      <c r="C26355" s="1">
        <f t="shared" si="411"/>
        <v>0.57146399999999997</v>
      </c>
      <c r="E26355">
        <v>-1.142928E-2</v>
      </c>
    </row>
    <row r="26356" spans="1:5" x14ac:dyDescent="0.25">
      <c r="A26356">
        <v>7.9062499999999999E-4</v>
      </c>
      <c r="B26356">
        <v>1</v>
      </c>
      <c r="C26356" s="1">
        <f t="shared" si="411"/>
        <v>0.57146399999999997</v>
      </c>
      <c r="E26356">
        <v>-1.142928E-2</v>
      </c>
    </row>
    <row r="26357" spans="1:5" x14ac:dyDescent="0.25">
      <c r="A26357">
        <v>7.9065500000000003E-4</v>
      </c>
      <c r="B26357">
        <v>1</v>
      </c>
      <c r="C26357" s="1">
        <f t="shared" si="411"/>
        <v>0.57146399999999997</v>
      </c>
      <c r="E26357">
        <v>-1.142928E-2</v>
      </c>
    </row>
    <row r="26358" spans="1:5" x14ac:dyDescent="0.25">
      <c r="A26358">
        <v>7.9068499999999996E-4</v>
      </c>
      <c r="B26358">
        <v>1</v>
      </c>
      <c r="C26358" s="1">
        <f t="shared" si="411"/>
        <v>0.57146399999999997</v>
      </c>
      <c r="E26358">
        <v>-1.142928E-2</v>
      </c>
    </row>
    <row r="26359" spans="1:5" x14ac:dyDescent="0.25">
      <c r="A26359">
        <v>7.9071499999999999E-4</v>
      </c>
      <c r="B26359">
        <v>1</v>
      </c>
      <c r="C26359" s="1">
        <f t="shared" si="411"/>
        <v>0.57146399999999997</v>
      </c>
      <c r="E26359">
        <v>-1.142928E-2</v>
      </c>
    </row>
    <row r="26360" spans="1:5" x14ac:dyDescent="0.25">
      <c r="A26360">
        <v>7.9074500000000003E-4</v>
      </c>
      <c r="B26360">
        <v>1</v>
      </c>
      <c r="C26360" s="1">
        <f t="shared" si="411"/>
        <v>0.57146399999999997</v>
      </c>
      <c r="E26360">
        <v>-1.142928E-2</v>
      </c>
    </row>
    <row r="26361" spans="1:5" x14ac:dyDescent="0.25">
      <c r="A26361">
        <v>7.9077499999999996E-4</v>
      </c>
      <c r="B26361">
        <v>1</v>
      </c>
      <c r="C26361" s="1">
        <f t="shared" si="411"/>
        <v>0.57146399999999997</v>
      </c>
      <c r="E26361">
        <v>-1.142928E-2</v>
      </c>
    </row>
    <row r="26362" spans="1:5" x14ac:dyDescent="0.25">
      <c r="A26362">
        <v>7.90805E-4</v>
      </c>
      <c r="B26362">
        <v>1</v>
      </c>
      <c r="C26362" s="1">
        <f t="shared" si="411"/>
        <v>0.57146399999999997</v>
      </c>
      <c r="E26362">
        <v>-1.142928E-2</v>
      </c>
    </row>
    <row r="26363" spans="1:5" x14ac:dyDescent="0.25">
      <c r="A26363">
        <v>7.9083500000000004E-4</v>
      </c>
      <c r="B26363">
        <v>1</v>
      </c>
      <c r="C26363" s="1">
        <f t="shared" si="411"/>
        <v>0.57146399999999997</v>
      </c>
      <c r="E26363">
        <v>-1.142928E-2</v>
      </c>
    </row>
    <row r="26364" spans="1:5" x14ac:dyDescent="0.25">
      <c r="A26364">
        <v>7.9086499999999997E-4</v>
      </c>
      <c r="B26364">
        <v>1</v>
      </c>
      <c r="C26364" s="1">
        <f t="shared" si="411"/>
        <v>0.57146399999999997</v>
      </c>
      <c r="E26364">
        <v>-1.142928E-2</v>
      </c>
    </row>
    <row r="26365" spans="1:5" x14ac:dyDescent="0.25">
      <c r="A26365">
        <v>7.9089500000000001E-4</v>
      </c>
      <c r="B26365">
        <v>1</v>
      </c>
      <c r="C26365" s="1">
        <f t="shared" si="411"/>
        <v>0.57146399999999997</v>
      </c>
      <c r="E26365">
        <v>-1.142928E-2</v>
      </c>
    </row>
    <row r="26366" spans="1:5" x14ac:dyDescent="0.25">
      <c r="A26366">
        <v>7.9092500000000005E-4</v>
      </c>
      <c r="B26366">
        <v>1</v>
      </c>
      <c r="C26366" s="1">
        <f t="shared" si="411"/>
        <v>0.57146399999999997</v>
      </c>
      <c r="E26366">
        <v>-1.142928E-2</v>
      </c>
    </row>
    <row r="26367" spans="1:5" x14ac:dyDescent="0.25">
      <c r="A26367">
        <v>7.9095499999999998E-4</v>
      </c>
      <c r="B26367">
        <v>1</v>
      </c>
      <c r="C26367" s="1">
        <f t="shared" si="411"/>
        <v>0.57146399999999997</v>
      </c>
      <c r="E26367">
        <v>-1.142928E-2</v>
      </c>
    </row>
    <row r="26368" spans="1:5" x14ac:dyDescent="0.25">
      <c r="A26368">
        <v>7.9098500000000002E-4</v>
      </c>
      <c r="B26368">
        <v>1</v>
      </c>
      <c r="C26368" s="1">
        <f t="shared" si="411"/>
        <v>0.57146399999999997</v>
      </c>
      <c r="E26368">
        <v>-1.142928E-2</v>
      </c>
    </row>
    <row r="26369" spans="1:5" x14ac:dyDescent="0.25">
      <c r="A26369">
        <v>7.9101499999999995E-4</v>
      </c>
      <c r="B26369">
        <v>1</v>
      </c>
      <c r="C26369" s="1">
        <f t="shared" si="411"/>
        <v>0.57146399999999997</v>
      </c>
      <c r="E26369">
        <v>-1.142928E-2</v>
      </c>
    </row>
    <row r="26370" spans="1:5" x14ac:dyDescent="0.25">
      <c r="A26370">
        <v>7.9104499999999999E-4</v>
      </c>
      <c r="B26370">
        <v>1</v>
      </c>
      <c r="C26370" s="1">
        <f t="shared" si="411"/>
        <v>0.57146399999999997</v>
      </c>
      <c r="E26370">
        <v>-1.142928E-2</v>
      </c>
    </row>
    <row r="26371" spans="1:5" x14ac:dyDescent="0.25">
      <c r="A26371">
        <v>7.9107500000000002E-4</v>
      </c>
      <c r="B26371">
        <v>1</v>
      </c>
      <c r="C26371" s="1">
        <f t="shared" ref="C26371:C26434" si="412">-E26371*50</f>
        <v>0.57146399999999997</v>
      </c>
      <c r="E26371">
        <v>-1.142928E-2</v>
      </c>
    </row>
    <row r="26372" spans="1:5" x14ac:dyDescent="0.25">
      <c r="A26372">
        <v>7.9110499999999995E-4</v>
      </c>
      <c r="B26372">
        <v>1</v>
      </c>
      <c r="C26372" s="1">
        <f t="shared" si="412"/>
        <v>0.57146399999999997</v>
      </c>
      <c r="E26372">
        <v>-1.142928E-2</v>
      </c>
    </row>
    <row r="26373" spans="1:5" x14ac:dyDescent="0.25">
      <c r="A26373">
        <v>7.9113499999999999E-4</v>
      </c>
      <c r="B26373">
        <v>1</v>
      </c>
      <c r="C26373" s="1">
        <f t="shared" si="412"/>
        <v>0.57146399999999997</v>
      </c>
      <c r="E26373">
        <v>-1.142928E-2</v>
      </c>
    </row>
    <row r="26374" spans="1:5" x14ac:dyDescent="0.25">
      <c r="A26374">
        <v>7.9116500000000003E-4</v>
      </c>
      <c r="B26374">
        <v>1</v>
      </c>
      <c r="C26374" s="1">
        <f t="shared" si="412"/>
        <v>0.57146399999999997</v>
      </c>
      <c r="E26374">
        <v>-1.142928E-2</v>
      </c>
    </row>
    <row r="26375" spans="1:5" x14ac:dyDescent="0.25">
      <c r="A26375">
        <v>7.9119499999999996E-4</v>
      </c>
      <c r="B26375">
        <v>1</v>
      </c>
      <c r="C26375" s="1">
        <f t="shared" si="412"/>
        <v>0.57146399999999997</v>
      </c>
      <c r="E26375">
        <v>-1.142928E-2</v>
      </c>
    </row>
    <row r="26376" spans="1:5" x14ac:dyDescent="0.25">
      <c r="A26376">
        <v>7.91225E-4</v>
      </c>
      <c r="B26376">
        <v>1</v>
      </c>
      <c r="C26376" s="1">
        <f t="shared" si="412"/>
        <v>0.57146399999999997</v>
      </c>
      <c r="E26376">
        <v>-1.142928E-2</v>
      </c>
    </row>
    <row r="26377" spans="1:5" x14ac:dyDescent="0.25">
      <c r="A26377">
        <v>7.9125500000000004E-4</v>
      </c>
      <c r="B26377">
        <v>1</v>
      </c>
      <c r="C26377" s="1">
        <f t="shared" si="412"/>
        <v>0.57146399999999997</v>
      </c>
      <c r="E26377">
        <v>-1.142928E-2</v>
      </c>
    </row>
    <row r="26378" spans="1:5" x14ac:dyDescent="0.25">
      <c r="A26378">
        <v>7.9128499999999997E-4</v>
      </c>
      <c r="B26378">
        <v>1</v>
      </c>
      <c r="C26378" s="1">
        <f t="shared" si="412"/>
        <v>0.57146399999999997</v>
      </c>
      <c r="E26378">
        <v>-1.142928E-2</v>
      </c>
    </row>
    <row r="26379" spans="1:5" x14ac:dyDescent="0.25">
      <c r="A26379">
        <v>7.9131500000000001E-4</v>
      </c>
      <c r="B26379">
        <v>1</v>
      </c>
      <c r="C26379" s="1">
        <f t="shared" si="412"/>
        <v>0.57146399999999997</v>
      </c>
      <c r="E26379">
        <v>-1.142928E-2</v>
      </c>
    </row>
    <row r="26380" spans="1:5" x14ac:dyDescent="0.25">
      <c r="A26380">
        <v>7.9134500000000005E-4</v>
      </c>
      <c r="B26380">
        <v>1</v>
      </c>
      <c r="C26380" s="1">
        <f t="shared" si="412"/>
        <v>0.57146399999999997</v>
      </c>
      <c r="E26380">
        <v>-1.142928E-2</v>
      </c>
    </row>
    <row r="26381" spans="1:5" x14ac:dyDescent="0.25">
      <c r="A26381">
        <v>7.9137499999999998E-4</v>
      </c>
      <c r="B26381">
        <v>1</v>
      </c>
      <c r="C26381" s="1">
        <f t="shared" si="412"/>
        <v>0.57146399999999997</v>
      </c>
      <c r="E26381">
        <v>-1.142928E-2</v>
      </c>
    </row>
    <row r="26382" spans="1:5" x14ac:dyDescent="0.25">
      <c r="A26382">
        <v>7.9140500000000002E-4</v>
      </c>
      <c r="B26382">
        <v>1</v>
      </c>
      <c r="C26382" s="1">
        <f t="shared" si="412"/>
        <v>0.57146399999999997</v>
      </c>
      <c r="E26382">
        <v>-1.142928E-2</v>
      </c>
    </row>
    <row r="26383" spans="1:5" x14ac:dyDescent="0.25">
      <c r="A26383">
        <v>7.9143499999999995E-4</v>
      </c>
      <c r="B26383">
        <v>1</v>
      </c>
      <c r="C26383" s="1">
        <f t="shared" si="412"/>
        <v>0.57146399999999997</v>
      </c>
      <c r="E26383">
        <v>-1.142928E-2</v>
      </c>
    </row>
    <row r="26384" spans="1:5" x14ac:dyDescent="0.25">
      <c r="A26384">
        <v>7.9146499999999999E-4</v>
      </c>
      <c r="B26384">
        <v>1</v>
      </c>
      <c r="C26384" s="1">
        <f t="shared" si="412"/>
        <v>0.57146399999999997</v>
      </c>
      <c r="E26384">
        <v>-1.142928E-2</v>
      </c>
    </row>
    <row r="26385" spans="1:5" x14ac:dyDescent="0.25">
      <c r="A26385">
        <v>7.9149500000000002E-4</v>
      </c>
      <c r="B26385">
        <v>1</v>
      </c>
      <c r="C26385" s="1">
        <f t="shared" si="412"/>
        <v>0.57146399999999997</v>
      </c>
      <c r="E26385">
        <v>-1.142928E-2</v>
      </c>
    </row>
    <row r="26386" spans="1:5" x14ac:dyDescent="0.25">
      <c r="A26386">
        <v>7.9152499999999995E-4</v>
      </c>
      <c r="B26386">
        <v>1</v>
      </c>
      <c r="C26386" s="1">
        <f t="shared" si="412"/>
        <v>0.57146399999999997</v>
      </c>
      <c r="E26386">
        <v>-1.142928E-2</v>
      </c>
    </row>
    <row r="26387" spans="1:5" x14ac:dyDescent="0.25">
      <c r="A26387">
        <v>7.9155499999999999E-4</v>
      </c>
      <c r="B26387">
        <v>1</v>
      </c>
      <c r="C26387" s="1">
        <f t="shared" si="412"/>
        <v>0.57146399999999997</v>
      </c>
      <c r="E26387">
        <v>-1.142928E-2</v>
      </c>
    </row>
    <row r="26388" spans="1:5" x14ac:dyDescent="0.25">
      <c r="A26388">
        <v>7.9158500000000003E-4</v>
      </c>
      <c r="B26388">
        <v>1</v>
      </c>
      <c r="C26388" s="1">
        <f t="shared" si="412"/>
        <v>0.57146399999999997</v>
      </c>
      <c r="E26388">
        <v>-1.142928E-2</v>
      </c>
    </row>
    <row r="26389" spans="1:5" x14ac:dyDescent="0.25">
      <c r="A26389">
        <v>7.9161499999999996E-4</v>
      </c>
      <c r="B26389">
        <v>1</v>
      </c>
      <c r="C26389" s="1">
        <f t="shared" si="412"/>
        <v>0.57146399999999997</v>
      </c>
      <c r="E26389">
        <v>-1.142928E-2</v>
      </c>
    </row>
    <row r="26390" spans="1:5" x14ac:dyDescent="0.25">
      <c r="A26390">
        <v>7.91645E-4</v>
      </c>
      <c r="B26390">
        <v>1</v>
      </c>
      <c r="C26390" s="1">
        <f t="shared" si="412"/>
        <v>0.57146399999999997</v>
      </c>
      <c r="E26390">
        <v>-1.142928E-2</v>
      </c>
    </row>
    <row r="26391" spans="1:5" x14ac:dyDescent="0.25">
      <c r="A26391">
        <v>7.9167500000000004E-4</v>
      </c>
      <c r="B26391">
        <v>1</v>
      </c>
      <c r="C26391" s="1">
        <f t="shared" si="412"/>
        <v>0.57146399999999997</v>
      </c>
      <c r="E26391">
        <v>-1.142928E-2</v>
      </c>
    </row>
    <row r="26392" spans="1:5" x14ac:dyDescent="0.25">
      <c r="A26392">
        <v>7.9170499999999997E-4</v>
      </c>
      <c r="B26392">
        <v>1</v>
      </c>
      <c r="C26392" s="1">
        <f t="shared" si="412"/>
        <v>0.57146399999999997</v>
      </c>
      <c r="E26392">
        <v>-1.142928E-2</v>
      </c>
    </row>
    <row r="26393" spans="1:5" x14ac:dyDescent="0.25">
      <c r="A26393">
        <v>7.9173500000000001E-4</v>
      </c>
      <c r="B26393">
        <v>1</v>
      </c>
      <c r="C26393" s="1">
        <f t="shared" si="412"/>
        <v>0.57146399999999997</v>
      </c>
      <c r="E26393">
        <v>-1.142928E-2</v>
      </c>
    </row>
    <row r="26394" spans="1:5" x14ac:dyDescent="0.25">
      <c r="A26394">
        <v>7.9176500000000005E-4</v>
      </c>
      <c r="B26394">
        <v>1</v>
      </c>
      <c r="C26394" s="1">
        <f t="shared" si="412"/>
        <v>0.57146399999999997</v>
      </c>
      <c r="E26394">
        <v>-1.142928E-2</v>
      </c>
    </row>
    <row r="26395" spans="1:5" x14ac:dyDescent="0.25">
      <c r="A26395">
        <v>7.9179499999999998E-4</v>
      </c>
      <c r="B26395">
        <v>1</v>
      </c>
      <c r="C26395" s="1">
        <f t="shared" si="412"/>
        <v>0.57146399999999997</v>
      </c>
      <c r="E26395">
        <v>-1.142928E-2</v>
      </c>
    </row>
    <row r="26396" spans="1:5" x14ac:dyDescent="0.25">
      <c r="A26396">
        <v>7.9182500000000002E-4</v>
      </c>
      <c r="B26396">
        <v>1</v>
      </c>
      <c r="C26396" s="1">
        <f t="shared" si="412"/>
        <v>0.57146399999999997</v>
      </c>
      <c r="E26396">
        <v>-1.142928E-2</v>
      </c>
    </row>
    <row r="26397" spans="1:5" x14ac:dyDescent="0.25">
      <c r="A26397">
        <v>7.9185499999999995E-4</v>
      </c>
      <c r="B26397">
        <v>1</v>
      </c>
      <c r="C26397" s="1">
        <f t="shared" si="412"/>
        <v>0.57146399999999997</v>
      </c>
      <c r="E26397">
        <v>-1.142928E-2</v>
      </c>
    </row>
    <row r="26398" spans="1:5" x14ac:dyDescent="0.25">
      <c r="A26398">
        <v>7.9188499999999998E-4</v>
      </c>
      <c r="B26398">
        <v>1</v>
      </c>
      <c r="C26398" s="1">
        <f t="shared" si="412"/>
        <v>0.57146399999999997</v>
      </c>
      <c r="E26398">
        <v>-1.142928E-2</v>
      </c>
    </row>
    <row r="26399" spans="1:5" x14ac:dyDescent="0.25">
      <c r="A26399">
        <v>7.9191500000000002E-4</v>
      </c>
      <c r="B26399">
        <v>1</v>
      </c>
      <c r="C26399" s="1">
        <f t="shared" si="412"/>
        <v>0.57146399999999997</v>
      </c>
      <c r="E26399">
        <v>-1.142928E-2</v>
      </c>
    </row>
    <row r="26400" spans="1:5" x14ac:dyDescent="0.25">
      <c r="A26400">
        <v>7.9194499999999995E-4</v>
      </c>
      <c r="B26400">
        <v>1</v>
      </c>
      <c r="C26400" s="1">
        <f t="shared" si="412"/>
        <v>0.57146399999999997</v>
      </c>
      <c r="E26400">
        <v>-1.142928E-2</v>
      </c>
    </row>
    <row r="26401" spans="1:5" x14ac:dyDescent="0.25">
      <c r="A26401">
        <v>7.9197499999999999E-4</v>
      </c>
      <c r="B26401">
        <v>1</v>
      </c>
      <c r="C26401" s="1">
        <f t="shared" si="412"/>
        <v>0.57146399999999997</v>
      </c>
      <c r="E26401">
        <v>-1.142928E-2</v>
      </c>
    </row>
    <row r="26402" spans="1:5" x14ac:dyDescent="0.25">
      <c r="A26402">
        <v>7.9200500000000003E-4</v>
      </c>
      <c r="B26402">
        <v>1</v>
      </c>
      <c r="C26402" s="1">
        <f t="shared" si="412"/>
        <v>0.57146399999999997</v>
      </c>
      <c r="E26402">
        <v>-1.142928E-2</v>
      </c>
    </row>
    <row r="26403" spans="1:5" x14ac:dyDescent="0.25">
      <c r="A26403">
        <v>7.9203499999999996E-4</v>
      </c>
      <c r="B26403">
        <v>1</v>
      </c>
      <c r="C26403" s="1">
        <f t="shared" si="412"/>
        <v>0.57146399999999997</v>
      </c>
      <c r="E26403">
        <v>-1.142928E-2</v>
      </c>
    </row>
    <row r="26404" spans="1:5" x14ac:dyDescent="0.25">
      <c r="A26404">
        <v>7.92065E-4</v>
      </c>
      <c r="B26404">
        <v>1</v>
      </c>
      <c r="C26404" s="1">
        <f t="shared" si="412"/>
        <v>0.57146399999999997</v>
      </c>
      <c r="E26404">
        <v>-1.142928E-2</v>
      </c>
    </row>
    <row r="26405" spans="1:5" x14ac:dyDescent="0.25">
      <c r="A26405">
        <v>7.9209500000000004E-4</v>
      </c>
      <c r="B26405">
        <v>1</v>
      </c>
      <c r="C26405" s="1">
        <f t="shared" si="412"/>
        <v>0.57146399999999997</v>
      </c>
      <c r="E26405">
        <v>-1.142928E-2</v>
      </c>
    </row>
    <row r="26406" spans="1:5" x14ac:dyDescent="0.25">
      <c r="A26406">
        <v>7.9212499999999997E-4</v>
      </c>
      <c r="B26406">
        <v>1</v>
      </c>
      <c r="C26406" s="1">
        <f t="shared" si="412"/>
        <v>0.57146399999999997</v>
      </c>
      <c r="E26406">
        <v>-1.142928E-2</v>
      </c>
    </row>
    <row r="26407" spans="1:5" x14ac:dyDescent="0.25">
      <c r="A26407">
        <v>7.9215500000000001E-4</v>
      </c>
      <c r="B26407">
        <v>1</v>
      </c>
      <c r="C26407" s="1">
        <f t="shared" si="412"/>
        <v>0.57146399999999997</v>
      </c>
      <c r="E26407">
        <v>-1.142928E-2</v>
      </c>
    </row>
    <row r="26408" spans="1:5" x14ac:dyDescent="0.25">
      <c r="A26408">
        <v>7.9218500000000005E-4</v>
      </c>
      <c r="B26408">
        <v>1</v>
      </c>
      <c r="C26408" s="1">
        <f t="shared" si="412"/>
        <v>0.57146399999999997</v>
      </c>
      <c r="E26408">
        <v>-1.142928E-2</v>
      </c>
    </row>
    <row r="26409" spans="1:5" x14ac:dyDescent="0.25">
      <c r="A26409">
        <v>7.9221499999999998E-4</v>
      </c>
      <c r="B26409">
        <v>1</v>
      </c>
      <c r="C26409" s="1">
        <f t="shared" si="412"/>
        <v>0.57146399999999997</v>
      </c>
      <c r="E26409">
        <v>-1.142928E-2</v>
      </c>
    </row>
    <row r="26410" spans="1:5" x14ac:dyDescent="0.25">
      <c r="A26410">
        <v>7.9224500000000002E-4</v>
      </c>
      <c r="B26410">
        <v>1</v>
      </c>
      <c r="C26410" s="1">
        <f t="shared" si="412"/>
        <v>0.57146399999999997</v>
      </c>
      <c r="E26410">
        <v>-1.142928E-2</v>
      </c>
    </row>
    <row r="26411" spans="1:5" x14ac:dyDescent="0.25">
      <c r="A26411">
        <v>7.9227500000000005E-4</v>
      </c>
      <c r="B26411">
        <v>1</v>
      </c>
      <c r="C26411" s="1">
        <f t="shared" si="412"/>
        <v>0.57146399999999997</v>
      </c>
      <c r="E26411">
        <v>-1.142928E-2</v>
      </c>
    </row>
    <row r="26412" spans="1:5" x14ac:dyDescent="0.25">
      <c r="A26412">
        <v>7.9230499999999998E-4</v>
      </c>
      <c r="B26412">
        <v>1</v>
      </c>
      <c r="C26412" s="1">
        <f t="shared" si="412"/>
        <v>0.57146399999999997</v>
      </c>
      <c r="E26412">
        <v>-1.142928E-2</v>
      </c>
    </row>
    <row r="26413" spans="1:5" x14ac:dyDescent="0.25">
      <c r="A26413">
        <v>7.9233500000000002E-4</v>
      </c>
      <c r="B26413">
        <v>1</v>
      </c>
      <c r="C26413" s="1">
        <f t="shared" si="412"/>
        <v>0.57146399999999997</v>
      </c>
      <c r="E26413">
        <v>-1.142928E-2</v>
      </c>
    </row>
    <row r="26414" spans="1:5" x14ac:dyDescent="0.25">
      <c r="A26414">
        <v>7.9236499999999995E-4</v>
      </c>
      <c r="B26414">
        <v>1</v>
      </c>
      <c r="C26414" s="1">
        <f t="shared" si="412"/>
        <v>0.57146399999999997</v>
      </c>
      <c r="E26414">
        <v>-1.142928E-2</v>
      </c>
    </row>
    <row r="26415" spans="1:5" x14ac:dyDescent="0.25">
      <c r="A26415">
        <v>7.9239499999999999E-4</v>
      </c>
      <c r="B26415">
        <v>1</v>
      </c>
      <c r="C26415" s="1">
        <f t="shared" si="412"/>
        <v>0.57146399999999997</v>
      </c>
      <c r="E26415">
        <v>-1.142928E-2</v>
      </c>
    </row>
    <row r="26416" spans="1:5" x14ac:dyDescent="0.25">
      <c r="A26416">
        <v>7.9242500000000003E-4</v>
      </c>
      <c r="B26416">
        <v>1</v>
      </c>
      <c r="C26416" s="1">
        <f t="shared" si="412"/>
        <v>0.57146399999999997</v>
      </c>
      <c r="E26416">
        <v>-1.142928E-2</v>
      </c>
    </row>
    <row r="26417" spans="1:5" x14ac:dyDescent="0.25">
      <c r="A26417">
        <v>7.9245499999999996E-4</v>
      </c>
      <c r="B26417">
        <v>1</v>
      </c>
      <c r="C26417" s="1">
        <f t="shared" si="412"/>
        <v>0.57146399999999997</v>
      </c>
      <c r="E26417">
        <v>-1.142928E-2</v>
      </c>
    </row>
    <row r="26418" spans="1:5" x14ac:dyDescent="0.25">
      <c r="A26418">
        <v>7.92485E-4</v>
      </c>
      <c r="B26418">
        <v>1</v>
      </c>
      <c r="C26418" s="1">
        <f t="shared" si="412"/>
        <v>0.57146399999999997</v>
      </c>
      <c r="E26418">
        <v>-1.142928E-2</v>
      </c>
    </row>
    <row r="26419" spans="1:5" x14ac:dyDescent="0.25">
      <c r="A26419">
        <v>7.9251500000000004E-4</v>
      </c>
      <c r="B26419">
        <v>1</v>
      </c>
      <c r="C26419" s="1">
        <f t="shared" si="412"/>
        <v>0.57146399999999997</v>
      </c>
      <c r="E26419">
        <v>-1.142928E-2</v>
      </c>
    </row>
    <row r="26420" spans="1:5" x14ac:dyDescent="0.25">
      <c r="A26420">
        <v>7.9254499999999997E-4</v>
      </c>
      <c r="B26420">
        <v>1</v>
      </c>
      <c r="C26420" s="1">
        <f t="shared" si="412"/>
        <v>0.57146399999999997</v>
      </c>
      <c r="E26420">
        <v>-1.142928E-2</v>
      </c>
    </row>
    <row r="26421" spans="1:5" x14ac:dyDescent="0.25">
      <c r="A26421">
        <v>7.9257500000000001E-4</v>
      </c>
      <c r="B26421">
        <v>1</v>
      </c>
      <c r="C26421" s="1">
        <f t="shared" si="412"/>
        <v>0.57146399999999997</v>
      </c>
      <c r="E26421">
        <v>-1.142928E-2</v>
      </c>
    </row>
    <row r="26422" spans="1:5" x14ac:dyDescent="0.25">
      <c r="A26422">
        <v>7.9260500000000005E-4</v>
      </c>
      <c r="B26422">
        <v>1</v>
      </c>
      <c r="C26422" s="1">
        <f t="shared" si="412"/>
        <v>0.57146399999999997</v>
      </c>
      <c r="E26422">
        <v>-1.142928E-2</v>
      </c>
    </row>
    <row r="26423" spans="1:5" x14ac:dyDescent="0.25">
      <c r="A26423">
        <v>7.9263499999999998E-4</v>
      </c>
      <c r="B26423">
        <v>1</v>
      </c>
      <c r="C26423" s="1">
        <f t="shared" si="412"/>
        <v>0.57146399999999997</v>
      </c>
      <c r="E26423">
        <v>-1.142928E-2</v>
      </c>
    </row>
    <row r="26424" spans="1:5" x14ac:dyDescent="0.25">
      <c r="A26424">
        <v>7.9266500000000001E-4</v>
      </c>
      <c r="B26424">
        <v>1</v>
      </c>
      <c r="C26424" s="1">
        <f t="shared" si="412"/>
        <v>0.57146399999999997</v>
      </c>
      <c r="E26424">
        <v>-1.142928E-2</v>
      </c>
    </row>
    <row r="26425" spans="1:5" x14ac:dyDescent="0.25">
      <c r="A26425">
        <v>7.9269500000000005E-4</v>
      </c>
      <c r="B26425">
        <v>1</v>
      </c>
      <c r="C26425" s="1">
        <f t="shared" si="412"/>
        <v>0.57146399999999997</v>
      </c>
      <c r="E26425">
        <v>-1.142928E-2</v>
      </c>
    </row>
    <row r="26426" spans="1:5" x14ac:dyDescent="0.25">
      <c r="A26426">
        <v>7.9272499999999998E-4</v>
      </c>
      <c r="B26426">
        <v>1</v>
      </c>
      <c r="C26426" s="1">
        <f t="shared" si="412"/>
        <v>0.57146399999999997</v>
      </c>
      <c r="E26426">
        <v>-1.142928E-2</v>
      </c>
    </row>
    <row r="26427" spans="1:5" x14ac:dyDescent="0.25">
      <c r="A26427">
        <v>7.9275500000000002E-4</v>
      </c>
      <c r="B26427">
        <v>1</v>
      </c>
      <c r="C26427" s="1">
        <f t="shared" si="412"/>
        <v>0.57146399999999997</v>
      </c>
      <c r="E26427">
        <v>-1.142928E-2</v>
      </c>
    </row>
    <row r="26428" spans="1:5" x14ac:dyDescent="0.25">
      <c r="A26428">
        <v>7.9278499999999995E-4</v>
      </c>
      <c r="B26428">
        <v>1</v>
      </c>
      <c r="C26428" s="1">
        <f t="shared" si="412"/>
        <v>0.57146399999999997</v>
      </c>
      <c r="E26428">
        <v>-1.142928E-2</v>
      </c>
    </row>
    <row r="26429" spans="1:5" x14ac:dyDescent="0.25">
      <c r="A26429">
        <v>7.9281499999999999E-4</v>
      </c>
      <c r="B26429">
        <v>1</v>
      </c>
      <c r="C26429" s="1">
        <f t="shared" si="412"/>
        <v>0.57146399999999997</v>
      </c>
      <c r="E26429">
        <v>-1.142928E-2</v>
      </c>
    </row>
    <row r="26430" spans="1:5" x14ac:dyDescent="0.25">
      <c r="A26430">
        <v>7.9284500000000003E-4</v>
      </c>
      <c r="B26430">
        <v>1</v>
      </c>
      <c r="C26430" s="1">
        <f t="shared" si="412"/>
        <v>0.57146399999999997</v>
      </c>
      <c r="E26430">
        <v>-1.142928E-2</v>
      </c>
    </row>
    <row r="26431" spans="1:5" x14ac:dyDescent="0.25">
      <c r="A26431">
        <v>7.9287499999999996E-4</v>
      </c>
      <c r="B26431">
        <v>1</v>
      </c>
      <c r="C26431" s="1">
        <f t="shared" si="412"/>
        <v>0.57146399999999997</v>
      </c>
      <c r="E26431">
        <v>-1.142928E-2</v>
      </c>
    </row>
    <row r="26432" spans="1:5" x14ac:dyDescent="0.25">
      <c r="A26432">
        <v>7.92905E-4</v>
      </c>
      <c r="B26432">
        <v>1</v>
      </c>
      <c r="C26432" s="1">
        <f t="shared" si="412"/>
        <v>0.57146399999999997</v>
      </c>
      <c r="E26432">
        <v>-1.142928E-2</v>
      </c>
    </row>
    <row r="26433" spans="1:5" x14ac:dyDescent="0.25">
      <c r="A26433">
        <v>7.9293500000000004E-4</v>
      </c>
      <c r="B26433">
        <v>1</v>
      </c>
      <c r="C26433" s="1">
        <f t="shared" si="412"/>
        <v>0.57146399999999997</v>
      </c>
      <c r="E26433">
        <v>-1.142928E-2</v>
      </c>
    </row>
    <row r="26434" spans="1:5" x14ac:dyDescent="0.25">
      <c r="A26434">
        <v>7.9296499999999997E-4</v>
      </c>
      <c r="B26434">
        <v>1</v>
      </c>
      <c r="C26434" s="1">
        <f t="shared" si="412"/>
        <v>0.57146399999999997</v>
      </c>
      <c r="E26434">
        <v>-1.142928E-2</v>
      </c>
    </row>
    <row r="26435" spans="1:5" x14ac:dyDescent="0.25">
      <c r="A26435">
        <v>7.9299500000000001E-4</v>
      </c>
      <c r="B26435">
        <v>1</v>
      </c>
      <c r="C26435" s="1">
        <f t="shared" ref="C26435:C26498" si="413">-E26435*50</f>
        <v>0.57146399999999997</v>
      </c>
      <c r="E26435">
        <v>-1.142928E-2</v>
      </c>
    </row>
    <row r="26436" spans="1:5" x14ac:dyDescent="0.25">
      <c r="A26436">
        <v>7.9302500000000004E-4</v>
      </c>
      <c r="B26436">
        <v>1</v>
      </c>
      <c r="C26436" s="1">
        <f t="shared" si="413"/>
        <v>0.57146399999999997</v>
      </c>
      <c r="E26436">
        <v>-1.142928E-2</v>
      </c>
    </row>
    <row r="26437" spans="1:5" x14ac:dyDescent="0.25">
      <c r="A26437">
        <v>7.9305499999999998E-4</v>
      </c>
      <c r="B26437">
        <v>1</v>
      </c>
      <c r="C26437" s="1">
        <f t="shared" si="413"/>
        <v>0.57146399999999997</v>
      </c>
      <c r="E26437">
        <v>-1.142928E-2</v>
      </c>
    </row>
    <row r="26438" spans="1:5" x14ac:dyDescent="0.25">
      <c r="A26438">
        <v>7.9308500000000001E-4</v>
      </c>
      <c r="B26438">
        <v>1</v>
      </c>
      <c r="C26438" s="1">
        <f t="shared" si="413"/>
        <v>0.57146399999999997</v>
      </c>
      <c r="E26438">
        <v>-1.142928E-2</v>
      </c>
    </row>
    <row r="26439" spans="1:5" x14ac:dyDescent="0.25">
      <c r="A26439">
        <v>7.9311500000000005E-4</v>
      </c>
      <c r="B26439">
        <v>1</v>
      </c>
      <c r="C26439" s="1">
        <f t="shared" si="413"/>
        <v>0.57146399999999997</v>
      </c>
      <c r="E26439">
        <v>-1.142928E-2</v>
      </c>
    </row>
    <row r="26440" spans="1:5" x14ac:dyDescent="0.25">
      <c r="A26440">
        <v>7.9314499999999998E-4</v>
      </c>
      <c r="B26440">
        <v>1</v>
      </c>
      <c r="C26440" s="1">
        <f t="shared" si="413"/>
        <v>0.57146399999999997</v>
      </c>
      <c r="E26440">
        <v>-1.142928E-2</v>
      </c>
    </row>
    <row r="26441" spans="1:5" x14ac:dyDescent="0.25">
      <c r="A26441">
        <v>7.9317500000000002E-4</v>
      </c>
      <c r="B26441">
        <v>1</v>
      </c>
      <c r="C26441" s="1">
        <f t="shared" si="413"/>
        <v>0.57146399999999997</v>
      </c>
      <c r="E26441">
        <v>-1.142928E-2</v>
      </c>
    </row>
    <row r="26442" spans="1:5" x14ac:dyDescent="0.25">
      <c r="A26442">
        <v>7.9320499999999995E-4</v>
      </c>
      <c r="B26442">
        <v>1</v>
      </c>
      <c r="C26442" s="1">
        <f t="shared" si="413"/>
        <v>0.57146399999999997</v>
      </c>
      <c r="E26442">
        <v>-1.142928E-2</v>
      </c>
    </row>
    <row r="26443" spans="1:5" x14ac:dyDescent="0.25">
      <c r="A26443">
        <v>7.9323499999999999E-4</v>
      </c>
      <c r="B26443">
        <v>1</v>
      </c>
      <c r="C26443" s="1">
        <f t="shared" si="413"/>
        <v>0.57146399999999997</v>
      </c>
      <c r="E26443">
        <v>-1.142928E-2</v>
      </c>
    </row>
    <row r="26444" spans="1:5" x14ac:dyDescent="0.25">
      <c r="A26444">
        <v>7.9326500000000003E-4</v>
      </c>
      <c r="B26444">
        <v>1</v>
      </c>
      <c r="C26444" s="1">
        <f t="shared" si="413"/>
        <v>0.57146399999999997</v>
      </c>
      <c r="E26444">
        <v>-1.142928E-2</v>
      </c>
    </row>
    <row r="26445" spans="1:5" x14ac:dyDescent="0.25">
      <c r="A26445">
        <v>7.9329499999999996E-4</v>
      </c>
      <c r="B26445">
        <v>1</v>
      </c>
      <c r="C26445" s="1">
        <f t="shared" si="413"/>
        <v>0.57146399999999997</v>
      </c>
      <c r="E26445">
        <v>-1.142928E-2</v>
      </c>
    </row>
    <row r="26446" spans="1:5" x14ac:dyDescent="0.25">
      <c r="A26446">
        <v>7.93325E-4</v>
      </c>
      <c r="B26446">
        <v>1</v>
      </c>
      <c r="C26446" s="1">
        <f t="shared" si="413"/>
        <v>0.57146399999999997</v>
      </c>
      <c r="E26446">
        <v>-1.142928E-2</v>
      </c>
    </row>
    <row r="26447" spans="1:5" x14ac:dyDescent="0.25">
      <c r="A26447">
        <v>7.9335500000000004E-4</v>
      </c>
      <c r="B26447">
        <v>1</v>
      </c>
      <c r="C26447" s="1">
        <f t="shared" si="413"/>
        <v>0.57146399999999997</v>
      </c>
      <c r="E26447">
        <v>-1.142928E-2</v>
      </c>
    </row>
    <row r="26448" spans="1:5" x14ac:dyDescent="0.25">
      <c r="A26448">
        <v>7.9338499999999997E-4</v>
      </c>
      <c r="B26448">
        <v>1</v>
      </c>
      <c r="C26448" s="1">
        <f t="shared" si="413"/>
        <v>0.57146399999999997</v>
      </c>
      <c r="E26448">
        <v>-1.142928E-2</v>
      </c>
    </row>
    <row r="26449" spans="1:5" x14ac:dyDescent="0.25">
      <c r="A26449">
        <v>7.9341500000000001E-4</v>
      </c>
      <c r="B26449">
        <v>1</v>
      </c>
      <c r="C26449" s="1">
        <f t="shared" si="413"/>
        <v>0.57146399999999997</v>
      </c>
      <c r="E26449">
        <v>-1.142928E-2</v>
      </c>
    </row>
    <row r="26450" spans="1:5" x14ac:dyDescent="0.25">
      <c r="A26450">
        <v>7.9344500000000004E-4</v>
      </c>
      <c r="B26450">
        <v>1</v>
      </c>
      <c r="C26450" s="1">
        <f t="shared" si="413"/>
        <v>0.57146399999999997</v>
      </c>
      <c r="E26450">
        <v>-1.142928E-2</v>
      </c>
    </row>
    <row r="26451" spans="1:5" x14ac:dyDescent="0.25">
      <c r="A26451">
        <v>7.9347499999999997E-4</v>
      </c>
      <c r="B26451">
        <v>1</v>
      </c>
      <c r="C26451" s="1">
        <f t="shared" si="413"/>
        <v>0.57146399999999997</v>
      </c>
      <c r="E26451">
        <v>-1.142928E-2</v>
      </c>
    </row>
    <row r="26452" spans="1:5" x14ac:dyDescent="0.25">
      <c r="A26452">
        <v>7.9350500000000001E-4</v>
      </c>
      <c r="B26452">
        <v>1</v>
      </c>
      <c r="C26452" s="1">
        <f t="shared" si="413"/>
        <v>0.57146399999999997</v>
      </c>
      <c r="E26452">
        <v>-1.142928E-2</v>
      </c>
    </row>
    <row r="26453" spans="1:5" x14ac:dyDescent="0.25">
      <c r="A26453">
        <v>7.9353500000000005E-4</v>
      </c>
      <c r="B26453">
        <v>1</v>
      </c>
      <c r="C26453" s="1">
        <f t="shared" si="413"/>
        <v>0.57146399999999997</v>
      </c>
      <c r="E26453">
        <v>-1.142928E-2</v>
      </c>
    </row>
    <row r="26454" spans="1:5" x14ac:dyDescent="0.25">
      <c r="A26454">
        <v>7.9356499999999998E-4</v>
      </c>
      <c r="B26454">
        <v>1</v>
      </c>
      <c r="C26454" s="1">
        <f t="shared" si="413"/>
        <v>0.57146399999999997</v>
      </c>
      <c r="E26454">
        <v>-1.142928E-2</v>
      </c>
    </row>
    <row r="26455" spans="1:5" x14ac:dyDescent="0.25">
      <c r="A26455">
        <v>7.9359500000000002E-4</v>
      </c>
      <c r="B26455">
        <v>1</v>
      </c>
      <c r="C26455" s="1">
        <f t="shared" si="413"/>
        <v>0.57146399999999997</v>
      </c>
      <c r="E26455">
        <v>-1.142928E-2</v>
      </c>
    </row>
    <row r="26456" spans="1:5" x14ac:dyDescent="0.25">
      <c r="A26456">
        <v>7.9362499999999995E-4</v>
      </c>
      <c r="B26456">
        <v>1</v>
      </c>
      <c r="C26456" s="1">
        <f t="shared" si="413"/>
        <v>0.57146399999999997</v>
      </c>
      <c r="E26456">
        <v>-1.142928E-2</v>
      </c>
    </row>
    <row r="26457" spans="1:5" x14ac:dyDescent="0.25">
      <c r="A26457">
        <v>7.9365499999999999E-4</v>
      </c>
      <c r="B26457">
        <v>1</v>
      </c>
      <c r="C26457" s="1">
        <f t="shared" si="413"/>
        <v>0.57146399999999997</v>
      </c>
      <c r="E26457">
        <v>-1.142928E-2</v>
      </c>
    </row>
    <row r="26458" spans="1:5" x14ac:dyDescent="0.25">
      <c r="A26458">
        <v>7.9368500000000003E-4</v>
      </c>
      <c r="B26458">
        <v>1</v>
      </c>
      <c r="C26458" s="1">
        <f t="shared" si="413"/>
        <v>0.57146399999999997</v>
      </c>
      <c r="E26458">
        <v>-1.142928E-2</v>
      </c>
    </row>
    <row r="26459" spans="1:5" x14ac:dyDescent="0.25">
      <c r="A26459">
        <v>7.9371499999999996E-4</v>
      </c>
      <c r="B26459">
        <v>1</v>
      </c>
      <c r="C26459" s="1">
        <f t="shared" si="413"/>
        <v>0.57146399999999997</v>
      </c>
      <c r="E26459">
        <v>-1.142928E-2</v>
      </c>
    </row>
    <row r="26460" spans="1:5" x14ac:dyDescent="0.25">
      <c r="A26460">
        <v>7.93745E-4</v>
      </c>
      <c r="B26460">
        <v>1</v>
      </c>
      <c r="C26460" s="1">
        <f t="shared" si="413"/>
        <v>0.57146399999999997</v>
      </c>
      <c r="E26460">
        <v>-1.142928E-2</v>
      </c>
    </row>
    <row r="26461" spans="1:5" x14ac:dyDescent="0.25">
      <c r="A26461">
        <v>7.9377500000000004E-4</v>
      </c>
      <c r="B26461">
        <v>1</v>
      </c>
      <c r="C26461" s="1">
        <f t="shared" si="413"/>
        <v>0.57146399999999997</v>
      </c>
      <c r="E26461">
        <v>-1.142928E-2</v>
      </c>
    </row>
    <row r="26462" spans="1:5" x14ac:dyDescent="0.25">
      <c r="A26462">
        <v>7.9380499999999997E-4</v>
      </c>
      <c r="B26462">
        <v>1</v>
      </c>
      <c r="C26462" s="1">
        <f t="shared" si="413"/>
        <v>0.57146399999999997</v>
      </c>
      <c r="E26462">
        <v>-1.142928E-2</v>
      </c>
    </row>
    <row r="26463" spans="1:5" x14ac:dyDescent="0.25">
      <c r="A26463">
        <v>7.9383500000000001E-4</v>
      </c>
      <c r="B26463">
        <v>1</v>
      </c>
      <c r="C26463" s="1">
        <f t="shared" si="413"/>
        <v>0.57146399999999997</v>
      </c>
      <c r="E26463">
        <v>-1.142928E-2</v>
      </c>
    </row>
    <row r="26464" spans="1:5" x14ac:dyDescent="0.25">
      <c r="A26464">
        <v>7.9386500000000004E-4</v>
      </c>
      <c r="B26464">
        <v>1</v>
      </c>
      <c r="C26464" s="1">
        <f t="shared" si="413"/>
        <v>0.57146399999999997</v>
      </c>
      <c r="E26464">
        <v>-1.142928E-2</v>
      </c>
    </row>
    <row r="26465" spans="1:5" x14ac:dyDescent="0.25">
      <c r="A26465">
        <v>7.9389499999999997E-4</v>
      </c>
      <c r="B26465">
        <v>1</v>
      </c>
      <c r="C26465" s="1">
        <f t="shared" si="413"/>
        <v>0.57146399999999997</v>
      </c>
      <c r="E26465">
        <v>-1.142928E-2</v>
      </c>
    </row>
    <row r="26466" spans="1:5" x14ac:dyDescent="0.25">
      <c r="A26466">
        <v>7.9392500000000001E-4</v>
      </c>
      <c r="B26466">
        <v>1</v>
      </c>
      <c r="C26466" s="1">
        <f t="shared" si="413"/>
        <v>0.57146399999999997</v>
      </c>
      <c r="E26466">
        <v>-1.142928E-2</v>
      </c>
    </row>
    <row r="26467" spans="1:5" x14ac:dyDescent="0.25">
      <c r="A26467">
        <v>7.9395500000000005E-4</v>
      </c>
      <c r="B26467">
        <v>1</v>
      </c>
      <c r="C26467" s="1">
        <f t="shared" si="413"/>
        <v>0.57146399999999997</v>
      </c>
      <c r="E26467">
        <v>-1.142928E-2</v>
      </c>
    </row>
    <row r="26468" spans="1:5" x14ac:dyDescent="0.25">
      <c r="A26468">
        <v>7.9398499999999998E-4</v>
      </c>
      <c r="B26468">
        <v>1</v>
      </c>
      <c r="C26468" s="1">
        <f t="shared" si="413"/>
        <v>0.57146399999999997</v>
      </c>
      <c r="E26468">
        <v>-1.142928E-2</v>
      </c>
    </row>
    <row r="26469" spans="1:5" x14ac:dyDescent="0.25">
      <c r="A26469">
        <v>7.9401500000000002E-4</v>
      </c>
      <c r="B26469">
        <v>1</v>
      </c>
      <c r="C26469" s="1">
        <f t="shared" si="413"/>
        <v>0.57146399999999997</v>
      </c>
      <c r="E26469">
        <v>-1.142928E-2</v>
      </c>
    </row>
    <row r="26470" spans="1:5" x14ac:dyDescent="0.25">
      <c r="A26470">
        <v>7.9404499999999995E-4</v>
      </c>
      <c r="B26470">
        <v>1</v>
      </c>
      <c r="C26470" s="1">
        <f t="shared" si="413"/>
        <v>0.57146399999999997</v>
      </c>
      <c r="E26470">
        <v>-1.142928E-2</v>
      </c>
    </row>
    <row r="26471" spans="1:5" x14ac:dyDescent="0.25">
      <c r="A26471">
        <v>7.9407499999999999E-4</v>
      </c>
      <c r="B26471">
        <v>1</v>
      </c>
      <c r="C26471" s="1">
        <f t="shared" si="413"/>
        <v>0.57146399999999997</v>
      </c>
      <c r="E26471">
        <v>-1.142928E-2</v>
      </c>
    </row>
    <row r="26472" spans="1:5" x14ac:dyDescent="0.25">
      <c r="A26472">
        <v>7.9410500000000003E-4</v>
      </c>
      <c r="B26472">
        <v>1</v>
      </c>
      <c r="C26472" s="1">
        <f t="shared" si="413"/>
        <v>0.57146399999999997</v>
      </c>
      <c r="E26472">
        <v>-1.142928E-2</v>
      </c>
    </row>
    <row r="26473" spans="1:5" x14ac:dyDescent="0.25">
      <c r="A26473">
        <v>7.9413499999999996E-4</v>
      </c>
      <c r="B26473">
        <v>1</v>
      </c>
      <c r="C26473" s="1">
        <f t="shared" si="413"/>
        <v>0.57146399999999997</v>
      </c>
      <c r="E26473">
        <v>-1.142928E-2</v>
      </c>
    </row>
    <row r="26474" spans="1:5" x14ac:dyDescent="0.25">
      <c r="A26474">
        <v>7.94165E-4</v>
      </c>
      <c r="B26474">
        <v>1</v>
      </c>
      <c r="C26474" s="1">
        <f t="shared" si="413"/>
        <v>0.57146399999999997</v>
      </c>
      <c r="E26474">
        <v>-1.142928E-2</v>
      </c>
    </row>
    <row r="26475" spans="1:5" x14ac:dyDescent="0.25">
      <c r="A26475">
        <v>7.9419500000000004E-4</v>
      </c>
      <c r="B26475">
        <v>1</v>
      </c>
      <c r="C26475" s="1">
        <f t="shared" si="413"/>
        <v>0.57146399999999997</v>
      </c>
      <c r="E26475">
        <v>-1.142928E-2</v>
      </c>
    </row>
    <row r="26476" spans="1:5" x14ac:dyDescent="0.25">
      <c r="A26476">
        <v>7.9422499999999997E-4</v>
      </c>
      <c r="B26476">
        <v>1</v>
      </c>
      <c r="C26476" s="1">
        <f t="shared" si="413"/>
        <v>0.57146399999999997</v>
      </c>
      <c r="E26476">
        <v>-1.142928E-2</v>
      </c>
    </row>
    <row r="26477" spans="1:5" x14ac:dyDescent="0.25">
      <c r="A26477">
        <v>7.94255E-4</v>
      </c>
      <c r="B26477">
        <v>1</v>
      </c>
      <c r="C26477" s="1">
        <f t="shared" si="413"/>
        <v>0.57146399999999997</v>
      </c>
      <c r="E26477">
        <v>-1.142928E-2</v>
      </c>
    </row>
    <row r="26478" spans="1:5" x14ac:dyDescent="0.25">
      <c r="A26478">
        <v>7.9428500000000004E-4</v>
      </c>
      <c r="B26478">
        <v>1</v>
      </c>
      <c r="C26478" s="1">
        <f t="shared" si="413"/>
        <v>0.57146399999999997</v>
      </c>
      <c r="E26478">
        <v>-1.142928E-2</v>
      </c>
    </row>
    <row r="26479" spans="1:5" x14ac:dyDescent="0.25">
      <c r="A26479">
        <v>7.9431499999999997E-4</v>
      </c>
      <c r="B26479">
        <v>1</v>
      </c>
      <c r="C26479" s="1">
        <f t="shared" si="413"/>
        <v>0.57146399999999997</v>
      </c>
      <c r="E26479">
        <v>-1.142928E-2</v>
      </c>
    </row>
    <row r="26480" spans="1:5" x14ac:dyDescent="0.25">
      <c r="A26480">
        <v>7.9434500000000001E-4</v>
      </c>
      <c r="B26480">
        <v>1</v>
      </c>
      <c r="C26480" s="1">
        <f t="shared" si="413"/>
        <v>0.57146399999999997</v>
      </c>
      <c r="E26480">
        <v>-1.142928E-2</v>
      </c>
    </row>
    <row r="26481" spans="1:5" x14ac:dyDescent="0.25">
      <c r="A26481">
        <v>7.9437500000000005E-4</v>
      </c>
      <c r="B26481">
        <v>1</v>
      </c>
      <c r="C26481" s="1">
        <f t="shared" si="413"/>
        <v>0.57146399999999997</v>
      </c>
      <c r="E26481">
        <v>-1.142928E-2</v>
      </c>
    </row>
    <row r="26482" spans="1:5" x14ac:dyDescent="0.25">
      <c r="A26482">
        <v>7.9440499999999998E-4</v>
      </c>
      <c r="B26482">
        <v>1</v>
      </c>
      <c r="C26482" s="1">
        <f t="shared" si="413"/>
        <v>0.57146399999999997</v>
      </c>
      <c r="E26482">
        <v>-1.142928E-2</v>
      </c>
    </row>
    <row r="26483" spans="1:5" x14ac:dyDescent="0.25">
      <c r="A26483">
        <v>7.9443500000000002E-4</v>
      </c>
      <c r="B26483">
        <v>1</v>
      </c>
      <c r="C26483" s="1">
        <f t="shared" si="413"/>
        <v>0.57146399999999997</v>
      </c>
      <c r="E26483">
        <v>-1.142928E-2</v>
      </c>
    </row>
    <row r="26484" spans="1:5" x14ac:dyDescent="0.25">
      <c r="A26484">
        <v>7.9446499999999995E-4</v>
      </c>
      <c r="B26484">
        <v>1</v>
      </c>
      <c r="C26484" s="1">
        <f t="shared" si="413"/>
        <v>0.57146399999999997</v>
      </c>
      <c r="E26484">
        <v>-1.142928E-2</v>
      </c>
    </row>
    <row r="26485" spans="1:5" x14ac:dyDescent="0.25">
      <c r="A26485">
        <v>7.9449499999999999E-4</v>
      </c>
      <c r="B26485">
        <v>1</v>
      </c>
      <c r="C26485" s="1">
        <f t="shared" si="413"/>
        <v>0.57146399999999997</v>
      </c>
      <c r="E26485">
        <v>-1.142928E-2</v>
      </c>
    </row>
    <row r="26486" spans="1:5" x14ac:dyDescent="0.25">
      <c r="A26486">
        <v>7.9452500000000003E-4</v>
      </c>
      <c r="B26486">
        <v>1</v>
      </c>
      <c r="C26486" s="1">
        <f t="shared" si="413"/>
        <v>0.57146399999999997</v>
      </c>
      <c r="E26486">
        <v>-1.142928E-2</v>
      </c>
    </row>
    <row r="26487" spans="1:5" x14ac:dyDescent="0.25">
      <c r="A26487">
        <v>7.9455499999999996E-4</v>
      </c>
      <c r="B26487">
        <v>1</v>
      </c>
      <c r="C26487" s="1">
        <f t="shared" si="413"/>
        <v>0.57146399999999997</v>
      </c>
      <c r="E26487">
        <v>-1.142928E-2</v>
      </c>
    </row>
    <row r="26488" spans="1:5" x14ac:dyDescent="0.25">
      <c r="A26488">
        <v>7.94585E-4</v>
      </c>
      <c r="B26488">
        <v>1</v>
      </c>
      <c r="C26488" s="1">
        <f t="shared" si="413"/>
        <v>0.57146399999999997</v>
      </c>
      <c r="E26488">
        <v>-1.142928E-2</v>
      </c>
    </row>
    <row r="26489" spans="1:5" x14ac:dyDescent="0.25">
      <c r="A26489">
        <v>7.9461500000000003E-4</v>
      </c>
      <c r="B26489">
        <v>1</v>
      </c>
      <c r="C26489" s="1">
        <f t="shared" si="413"/>
        <v>0.57146399999999997</v>
      </c>
      <c r="E26489">
        <v>-1.142928E-2</v>
      </c>
    </row>
    <row r="26490" spans="1:5" x14ac:dyDescent="0.25">
      <c r="A26490">
        <v>7.9464499999999997E-4</v>
      </c>
      <c r="B26490">
        <v>1</v>
      </c>
      <c r="C26490" s="1">
        <f t="shared" si="413"/>
        <v>0.57146399999999997</v>
      </c>
      <c r="E26490">
        <v>-1.142928E-2</v>
      </c>
    </row>
    <row r="26491" spans="1:5" x14ac:dyDescent="0.25">
      <c r="A26491">
        <v>7.94675E-4</v>
      </c>
      <c r="B26491">
        <v>1</v>
      </c>
      <c r="C26491" s="1">
        <f t="shared" si="413"/>
        <v>0.57146399999999997</v>
      </c>
      <c r="E26491">
        <v>-1.142928E-2</v>
      </c>
    </row>
    <row r="26492" spans="1:5" x14ac:dyDescent="0.25">
      <c r="A26492">
        <v>7.9470500000000004E-4</v>
      </c>
      <c r="B26492">
        <v>1</v>
      </c>
      <c r="C26492" s="1">
        <f t="shared" si="413"/>
        <v>0.57146399999999997</v>
      </c>
      <c r="E26492">
        <v>-1.142928E-2</v>
      </c>
    </row>
    <row r="26493" spans="1:5" x14ac:dyDescent="0.25">
      <c r="A26493">
        <v>7.9473499999999997E-4</v>
      </c>
      <c r="B26493">
        <v>1</v>
      </c>
      <c r="C26493" s="1">
        <f t="shared" si="413"/>
        <v>0.57146399999999997</v>
      </c>
      <c r="E26493">
        <v>-1.142928E-2</v>
      </c>
    </row>
    <row r="26494" spans="1:5" x14ac:dyDescent="0.25">
      <c r="A26494">
        <v>7.9476500000000001E-4</v>
      </c>
      <c r="B26494">
        <v>1</v>
      </c>
      <c r="C26494" s="1">
        <f t="shared" si="413"/>
        <v>0.57146399999999997</v>
      </c>
      <c r="E26494">
        <v>-1.142928E-2</v>
      </c>
    </row>
    <row r="26495" spans="1:5" x14ac:dyDescent="0.25">
      <c r="A26495">
        <v>7.9479500000000005E-4</v>
      </c>
      <c r="B26495">
        <v>1</v>
      </c>
      <c r="C26495" s="1">
        <f t="shared" si="413"/>
        <v>0.57146399999999997</v>
      </c>
      <c r="E26495">
        <v>-1.142928E-2</v>
      </c>
    </row>
    <row r="26496" spans="1:5" x14ac:dyDescent="0.25">
      <c r="A26496">
        <v>7.9482499999999998E-4</v>
      </c>
      <c r="B26496">
        <v>1</v>
      </c>
      <c r="C26496" s="1">
        <f t="shared" si="413"/>
        <v>0.57146399999999997</v>
      </c>
      <c r="E26496">
        <v>-1.142928E-2</v>
      </c>
    </row>
    <row r="26497" spans="1:5" x14ac:dyDescent="0.25">
      <c r="A26497">
        <v>7.9485500000000002E-4</v>
      </c>
      <c r="B26497">
        <v>1</v>
      </c>
      <c r="C26497" s="1">
        <f t="shared" si="413"/>
        <v>0.57146399999999997</v>
      </c>
      <c r="E26497">
        <v>-1.142928E-2</v>
      </c>
    </row>
    <row r="26498" spans="1:5" x14ac:dyDescent="0.25">
      <c r="A26498">
        <v>7.9488499999999995E-4</v>
      </c>
      <c r="B26498">
        <v>1</v>
      </c>
      <c r="C26498" s="1">
        <f t="shared" si="413"/>
        <v>0.57146399999999997</v>
      </c>
      <c r="E26498">
        <v>-1.142928E-2</v>
      </c>
    </row>
    <row r="26499" spans="1:5" x14ac:dyDescent="0.25">
      <c r="A26499">
        <v>7.9491499999999999E-4</v>
      </c>
      <c r="B26499">
        <v>1</v>
      </c>
      <c r="C26499" s="1">
        <f t="shared" ref="C26499:C26562" si="414">-E26499*50</f>
        <v>0.57146399999999997</v>
      </c>
      <c r="E26499">
        <v>-1.142928E-2</v>
      </c>
    </row>
    <row r="26500" spans="1:5" x14ac:dyDescent="0.25">
      <c r="A26500">
        <v>7.9494500000000003E-4</v>
      </c>
      <c r="B26500">
        <v>1</v>
      </c>
      <c r="C26500" s="1">
        <f t="shared" si="414"/>
        <v>0.57146399999999997</v>
      </c>
      <c r="E26500">
        <v>-1.142928E-2</v>
      </c>
    </row>
    <row r="26501" spans="1:5" x14ac:dyDescent="0.25">
      <c r="A26501">
        <v>7.9497499999999996E-4</v>
      </c>
      <c r="B26501">
        <v>1</v>
      </c>
      <c r="C26501" s="1">
        <f t="shared" si="414"/>
        <v>0.57146399999999997</v>
      </c>
      <c r="E26501">
        <v>-1.142928E-2</v>
      </c>
    </row>
    <row r="26502" spans="1:5" x14ac:dyDescent="0.25">
      <c r="A26502">
        <v>7.95005E-4</v>
      </c>
      <c r="B26502">
        <v>1</v>
      </c>
      <c r="C26502" s="1">
        <f t="shared" si="414"/>
        <v>0.57146399999999997</v>
      </c>
      <c r="E26502">
        <v>-1.142928E-2</v>
      </c>
    </row>
    <row r="26503" spans="1:5" x14ac:dyDescent="0.25">
      <c r="A26503">
        <v>7.9503500000000003E-4</v>
      </c>
      <c r="B26503">
        <v>1</v>
      </c>
      <c r="C26503" s="1">
        <f t="shared" si="414"/>
        <v>0.57146399999999997</v>
      </c>
      <c r="E26503">
        <v>-1.142928E-2</v>
      </c>
    </row>
    <row r="26504" spans="1:5" x14ac:dyDescent="0.25">
      <c r="A26504">
        <v>7.9506499999999996E-4</v>
      </c>
      <c r="B26504">
        <v>1</v>
      </c>
      <c r="C26504" s="1">
        <f t="shared" si="414"/>
        <v>0.57146399999999997</v>
      </c>
      <c r="E26504">
        <v>-1.142928E-2</v>
      </c>
    </row>
    <row r="26505" spans="1:5" x14ac:dyDescent="0.25">
      <c r="A26505">
        <v>7.95095E-4</v>
      </c>
      <c r="B26505">
        <v>1</v>
      </c>
      <c r="C26505" s="1">
        <f t="shared" si="414"/>
        <v>0.57146399999999997</v>
      </c>
      <c r="E26505">
        <v>-1.142928E-2</v>
      </c>
    </row>
    <row r="26506" spans="1:5" x14ac:dyDescent="0.25">
      <c r="A26506">
        <v>7.9512500000000004E-4</v>
      </c>
      <c r="B26506">
        <v>1</v>
      </c>
      <c r="C26506" s="1">
        <f t="shared" si="414"/>
        <v>0.57146399999999997</v>
      </c>
      <c r="E26506">
        <v>-1.142928E-2</v>
      </c>
    </row>
    <row r="26507" spans="1:5" x14ac:dyDescent="0.25">
      <c r="A26507">
        <v>7.9515499999999997E-4</v>
      </c>
      <c r="B26507">
        <v>1</v>
      </c>
      <c r="C26507" s="1">
        <f t="shared" si="414"/>
        <v>0.57146399999999997</v>
      </c>
      <c r="E26507">
        <v>-1.142928E-2</v>
      </c>
    </row>
    <row r="26508" spans="1:5" x14ac:dyDescent="0.25">
      <c r="A26508">
        <v>7.9518500000000001E-4</v>
      </c>
      <c r="B26508">
        <v>1</v>
      </c>
      <c r="C26508" s="1">
        <f t="shared" si="414"/>
        <v>0.57146399999999997</v>
      </c>
      <c r="E26508">
        <v>-1.142928E-2</v>
      </c>
    </row>
    <row r="26509" spans="1:5" x14ac:dyDescent="0.25">
      <c r="A26509">
        <v>7.9521500000000005E-4</v>
      </c>
      <c r="B26509">
        <v>1</v>
      </c>
      <c r="C26509" s="1">
        <f t="shared" si="414"/>
        <v>0.57146399999999997</v>
      </c>
      <c r="E26509">
        <v>-1.142928E-2</v>
      </c>
    </row>
    <row r="26510" spans="1:5" x14ac:dyDescent="0.25">
      <c r="A26510">
        <v>7.9524499999999998E-4</v>
      </c>
      <c r="B26510">
        <v>1</v>
      </c>
      <c r="C26510" s="1">
        <f t="shared" si="414"/>
        <v>0.57146399999999997</v>
      </c>
      <c r="E26510">
        <v>-1.142928E-2</v>
      </c>
    </row>
    <row r="26511" spans="1:5" x14ac:dyDescent="0.25">
      <c r="A26511">
        <v>7.9527500000000002E-4</v>
      </c>
      <c r="B26511">
        <v>1</v>
      </c>
      <c r="C26511" s="1">
        <f t="shared" si="414"/>
        <v>0.57146399999999997</v>
      </c>
      <c r="E26511">
        <v>-1.142928E-2</v>
      </c>
    </row>
    <row r="26512" spans="1:5" x14ac:dyDescent="0.25">
      <c r="A26512">
        <v>7.9530499999999995E-4</v>
      </c>
      <c r="B26512">
        <v>1</v>
      </c>
      <c r="C26512" s="1">
        <f t="shared" si="414"/>
        <v>0.57146399999999997</v>
      </c>
      <c r="E26512">
        <v>-1.142928E-2</v>
      </c>
    </row>
    <row r="26513" spans="1:5" x14ac:dyDescent="0.25">
      <c r="A26513">
        <v>7.9533499999999999E-4</v>
      </c>
      <c r="B26513">
        <v>1</v>
      </c>
      <c r="C26513" s="1">
        <f t="shared" si="414"/>
        <v>0.57146399999999997</v>
      </c>
      <c r="E26513">
        <v>-1.142928E-2</v>
      </c>
    </row>
    <row r="26514" spans="1:5" x14ac:dyDescent="0.25">
      <c r="A26514">
        <v>7.9536500000000003E-4</v>
      </c>
      <c r="B26514">
        <v>1</v>
      </c>
      <c r="C26514" s="1">
        <f t="shared" si="414"/>
        <v>0.57146399999999997</v>
      </c>
      <c r="E26514">
        <v>-1.142928E-2</v>
      </c>
    </row>
    <row r="26515" spans="1:5" x14ac:dyDescent="0.25">
      <c r="A26515">
        <v>7.9539499999999996E-4</v>
      </c>
      <c r="B26515">
        <v>1</v>
      </c>
      <c r="C26515" s="1">
        <f t="shared" si="414"/>
        <v>0.57146399999999997</v>
      </c>
      <c r="E26515">
        <v>-1.142928E-2</v>
      </c>
    </row>
    <row r="26516" spans="1:5" x14ac:dyDescent="0.25">
      <c r="A26516">
        <v>7.9542499999999999E-4</v>
      </c>
      <c r="B26516">
        <v>1</v>
      </c>
      <c r="C26516" s="1">
        <f t="shared" si="414"/>
        <v>0.57146399999999997</v>
      </c>
      <c r="E26516">
        <v>-1.142928E-2</v>
      </c>
    </row>
    <row r="26517" spans="1:5" x14ac:dyDescent="0.25">
      <c r="A26517">
        <v>7.9545500000000003E-4</v>
      </c>
      <c r="B26517">
        <v>1</v>
      </c>
      <c r="C26517" s="1">
        <f t="shared" si="414"/>
        <v>0.57146399999999997</v>
      </c>
      <c r="E26517">
        <v>-1.142928E-2</v>
      </c>
    </row>
    <row r="26518" spans="1:5" x14ac:dyDescent="0.25">
      <c r="A26518">
        <v>7.9548499999999996E-4</v>
      </c>
      <c r="B26518">
        <v>1</v>
      </c>
      <c r="C26518" s="1">
        <f t="shared" si="414"/>
        <v>0.57146399999999997</v>
      </c>
      <c r="E26518">
        <v>-1.142928E-2</v>
      </c>
    </row>
    <row r="26519" spans="1:5" x14ac:dyDescent="0.25">
      <c r="A26519">
        <v>7.95515E-4</v>
      </c>
      <c r="B26519">
        <v>1</v>
      </c>
      <c r="C26519" s="1">
        <f t="shared" si="414"/>
        <v>0.57146399999999997</v>
      </c>
      <c r="E26519">
        <v>-1.142928E-2</v>
      </c>
    </row>
    <row r="26520" spans="1:5" x14ac:dyDescent="0.25">
      <c r="A26520">
        <v>7.9554500000000004E-4</v>
      </c>
      <c r="B26520">
        <v>1</v>
      </c>
      <c r="C26520" s="1">
        <f t="shared" si="414"/>
        <v>0.57146399999999997</v>
      </c>
      <c r="E26520">
        <v>-1.142928E-2</v>
      </c>
    </row>
    <row r="26521" spans="1:5" x14ac:dyDescent="0.25">
      <c r="A26521">
        <v>7.9557499999999997E-4</v>
      </c>
      <c r="B26521">
        <v>1</v>
      </c>
      <c r="C26521" s="1">
        <f t="shared" si="414"/>
        <v>0.57146399999999997</v>
      </c>
      <c r="E26521">
        <v>-1.142928E-2</v>
      </c>
    </row>
    <row r="26522" spans="1:5" x14ac:dyDescent="0.25">
      <c r="A26522">
        <v>7.9560500000000001E-4</v>
      </c>
      <c r="B26522">
        <v>1</v>
      </c>
      <c r="C26522" s="1">
        <f t="shared" si="414"/>
        <v>0.57146399999999997</v>
      </c>
      <c r="E26522">
        <v>-1.142928E-2</v>
      </c>
    </row>
    <row r="26523" spans="1:5" x14ac:dyDescent="0.25">
      <c r="A26523">
        <v>7.9563500000000005E-4</v>
      </c>
      <c r="B26523">
        <v>1</v>
      </c>
      <c r="C26523" s="1">
        <f t="shared" si="414"/>
        <v>0.57146399999999997</v>
      </c>
      <c r="E26523">
        <v>-1.142928E-2</v>
      </c>
    </row>
    <row r="26524" spans="1:5" x14ac:dyDescent="0.25">
      <c r="A26524">
        <v>7.9566499999999998E-4</v>
      </c>
      <c r="B26524">
        <v>1</v>
      </c>
      <c r="C26524" s="1">
        <f t="shared" si="414"/>
        <v>0.57146399999999997</v>
      </c>
      <c r="E26524">
        <v>-1.142928E-2</v>
      </c>
    </row>
    <row r="26525" spans="1:5" x14ac:dyDescent="0.25">
      <c r="A26525">
        <v>7.9569500000000002E-4</v>
      </c>
      <c r="B26525">
        <v>1</v>
      </c>
      <c r="C26525" s="1">
        <f t="shared" si="414"/>
        <v>0.57146399999999997</v>
      </c>
      <c r="E26525">
        <v>-1.142928E-2</v>
      </c>
    </row>
    <row r="26526" spans="1:5" x14ac:dyDescent="0.25">
      <c r="A26526">
        <v>7.9572499999999995E-4</v>
      </c>
      <c r="B26526">
        <v>1</v>
      </c>
      <c r="C26526" s="1">
        <f t="shared" si="414"/>
        <v>0.57146399999999997</v>
      </c>
      <c r="E26526">
        <v>-1.142928E-2</v>
      </c>
    </row>
    <row r="26527" spans="1:5" x14ac:dyDescent="0.25">
      <c r="A26527">
        <v>7.9575499999999999E-4</v>
      </c>
      <c r="B26527">
        <v>1</v>
      </c>
      <c r="C26527" s="1">
        <f t="shared" si="414"/>
        <v>0.57146399999999997</v>
      </c>
      <c r="E26527">
        <v>-1.142928E-2</v>
      </c>
    </row>
    <row r="26528" spans="1:5" x14ac:dyDescent="0.25">
      <c r="A26528">
        <v>7.9578500000000003E-4</v>
      </c>
      <c r="B26528">
        <v>1</v>
      </c>
      <c r="C26528" s="1">
        <f t="shared" si="414"/>
        <v>0.57146399999999997</v>
      </c>
      <c r="E26528">
        <v>-1.142928E-2</v>
      </c>
    </row>
    <row r="26529" spans="1:5" x14ac:dyDescent="0.25">
      <c r="A26529">
        <v>7.9581499999999996E-4</v>
      </c>
      <c r="B26529">
        <v>1</v>
      </c>
      <c r="C26529" s="1">
        <f t="shared" si="414"/>
        <v>0.57146399999999997</v>
      </c>
      <c r="E26529">
        <v>-1.142928E-2</v>
      </c>
    </row>
    <row r="26530" spans="1:5" x14ac:dyDescent="0.25">
      <c r="A26530">
        <v>7.9584499999999999E-4</v>
      </c>
      <c r="B26530">
        <v>1</v>
      </c>
      <c r="C26530" s="1">
        <f t="shared" si="414"/>
        <v>0.57146399999999997</v>
      </c>
      <c r="E26530">
        <v>-1.142928E-2</v>
      </c>
    </row>
    <row r="26531" spans="1:5" x14ac:dyDescent="0.25">
      <c r="A26531">
        <v>7.9587500000000003E-4</v>
      </c>
      <c r="B26531">
        <v>1</v>
      </c>
      <c r="C26531" s="1">
        <f t="shared" si="414"/>
        <v>0.57146399999999997</v>
      </c>
      <c r="E26531">
        <v>-1.142928E-2</v>
      </c>
    </row>
    <row r="26532" spans="1:5" x14ac:dyDescent="0.25">
      <c r="A26532">
        <v>7.9590499999999996E-4</v>
      </c>
      <c r="B26532">
        <v>1</v>
      </c>
      <c r="C26532" s="1">
        <f t="shared" si="414"/>
        <v>0.57146399999999997</v>
      </c>
      <c r="E26532">
        <v>-1.142928E-2</v>
      </c>
    </row>
    <row r="26533" spans="1:5" x14ac:dyDescent="0.25">
      <c r="A26533">
        <v>7.95935E-4</v>
      </c>
      <c r="B26533">
        <v>1</v>
      </c>
      <c r="C26533" s="1">
        <f t="shared" si="414"/>
        <v>0.57146399999999997</v>
      </c>
      <c r="E26533">
        <v>-1.142928E-2</v>
      </c>
    </row>
    <row r="26534" spans="1:5" x14ac:dyDescent="0.25">
      <c r="A26534">
        <v>7.9596500000000004E-4</v>
      </c>
      <c r="B26534">
        <v>1</v>
      </c>
      <c r="C26534" s="1">
        <f t="shared" si="414"/>
        <v>0.57146399999999997</v>
      </c>
      <c r="E26534">
        <v>-1.142928E-2</v>
      </c>
    </row>
    <row r="26535" spans="1:5" x14ac:dyDescent="0.25">
      <c r="A26535">
        <v>7.9599499999999997E-4</v>
      </c>
      <c r="B26535">
        <v>1</v>
      </c>
      <c r="C26535" s="1">
        <f t="shared" si="414"/>
        <v>0.57146399999999997</v>
      </c>
      <c r="E26535">
        <v>-1.142928E-2</v>
      </c>
    </row>
    <row r="26536" spans="1:5" x14ac:dyDescent="0.25">
      <c r="A26536">
        <v>7.9602500000000001E-4</v>
      </c>
      <c r="B26536">
        <v>1</v>
      </c>
      <c r="C26536" s="1">
        <f t="shared" si="414"/>
        <v>0.57146399999999997</v>
      </c>
      <c r="E26536">
        <v>-1.142928E-2</v>
      </c>
    </row>
    <row r="26537" spans="1:5" x14ac:dyDescent="0.25">
      <c r="A26537">
        <v>7.9605500000000005E-4</v>
      </c>
      <c r="B26537">
        <v>1</v>
      </c>
      <c r="C26537" s="1">
        <f t="shared" si="414"/>
        <v>0.57146399999999997</v>
      </c>
      <c r="E26537">
        <v>-1.142928E-2</v>
      </c>
    </row>
    <row r="26538" spans="1:5" x14ac:dyDescent="0.25">
      <c r="A26538">
        <v>7.9608499999999998E-4</v>
      </c>
      <c r="B26538">
        <v>1</v>
      </c>
      <c r="C26538" s="1">
        <f t="shared" si="414"/>
        <v>0.57146399999999997</v>
      </c>
      <c r="E26538">
        <v>-1.142928E-2</v>
      </c>
    </row>
    <row r="26539" spans="1:5" x14ac:dyDescent="0.25">
      <c r="A26539">
        <v>7.9611500000000002E-4</v>
      </c>
      <c r="B26539">
        <v>1</v>
      </c>
      <c r="C26539" s="1">
        <f t="shared" si="414"/>
        <v>0.57146399999999997</v>
      </c>
      <c r="E26539">
        <v>-1.142928E-2</v>
      </c>
    </row>
    <row r="26540" spans="1:5" x14ac:dyDescent="0.25">
      <c r="A26540">
        <v>7.9614499999999995E-4</v>
      </c>
      <c r="B26540">
        <v>1</v>
      </c>
      <c r="C26540" s="1">
        <f t="shared" si="414"/>
        <v>0.57146399999999997</v>
      </c>
      <c r="E26540">
        <v>-1.142928E-2</v>
      </c>
    </row>
    <row r="26541" spans="1:5" x14ac:dyDescent="0.25">
      <c r="A26541">
        <v>7.9617499999999999E-4</v>
      </c>
      <c r="B26541">
        <v>1</v>
      </c>
      <c r="C26541" s="1">
        <f t="shared" si="414"/>
        <v>0.57146399999999997</v>
      </c>
      <c r="E26541">
        <v>-1.142928E-2</v>
      </c>
    </row>
    <row r="26542" spans="1:5" x14ac:dyDescent="0.25">
      <c r="A26542">
        <v>7.9620500000000002E-4</v>
      </c>
      <c r="B26542">
        <v>1</v>
      </c>
      <c r="C26542" s="1">
        <f t="shared" si="414"/>
        <v>0.57146399999999997</v>
      </c>
      <c r="E26542">
        <v>-1.142928E-2</v>
      </c>
    </row>
    <row r="26543" spans="1:5" x14ac:dyDescent="0.25">
      <c r="A26543">
        <v>7.9623499999999995E-4</v>
      </c>
      <c r="B26543">
        <v>1</v>
      </c>
      <c r="C26543" s="1">
        <f t="shared" si="414"/>
        <v>0.57146399999999997</v>
      </c>
      <c r="E26543">
        <v>-1.142928E-2</v>
      </c>
    </row>
    <row r="26544" spans="1:5" x14ac:dyDescent="0.25">
      <c r="A26544">
        <v>7.9626499999999999E-4</v>
      </c>
      <c r="B26544">
        <v>1</v>
      </c>
      <c r="C26544" s="1">
        <f t="shared" si="414"/>
        <v>0.57146399999999997</v>
      </c>
      <c r="E26544">
        <v>-1.142928E-2</v>
      </c>
    </row>
    <row r="26545" spans="1:5" x14ac:dyDescent="0.25">
      <c r="A26545">
        <v>7.9629500000000003E-4</v>
      </c>
      <c r="B26545">
        <v>1</v>
      </c>
      <c r="C26545" s="1">
        <f t="shared" si="414"/>
        <v>0.57146399999999997</v>
      </c>
      <c r="E26545">
        <v>-1.142928E-2</v>
      </c>
    </row>
    <row r="26546" spans="1:5" x14ac:dyDescent="0.25">
      <c r="A26546">
        <v>7.9632499999999996E-4</v>
      </c>
      <c r="B26546">
        <v>1</v>
      </c>
      <c r="C26546" s="1">
        <f t="shared" si="414"/>
        <v>0.57146399999999997</v>
      </c>
      <c r="E26546">
        <v>-1.142928E-2</v>
      </c>
    </row>
    <row r="26547" spans="1:5" x14ac:dyDescent="0.25">
      <c r="A26547">
        <v>7.96355E-4</v>
      </c>
      <c r="B26547">
        <v>1</v>
      </c>
      <c r="C26547" s="1">
        <f t="shared" si="414"/>
        <v>0.57146399999999997</v>
      </c>
      <c r="E26547">
        <v>-1.142928E-2</v>
      </c>
    </row>
    <row r="26548" spans="1:5" x14ac:dyDescent="0.25">
      <c r="A26548">
        <v>7.9638500000000004E-4</v>
      </c>
      <c r="B26548">
        <v>1</v>
      </c>
      <c r="C26548" s="1">
        <f t="shared" si="414"/>
        <v>0.57146399999999997</v>
      </c>
      <c r="E26548">
        <v>-1.142928E-2</v>
      </c>
    </row>
    <row r="26549" spans="1:5" x14ac:dyDescent="0.25">
      <c r="A26549">
        <v>7.9641499999999997E-4</v>
      </c>
      <c r="B26549">
        <v>1</v>
      </c>
      <c r="C26549" s="1">
        <f t="shared" si="414"/>
        <v>0.57146399999999997</v>
      </c>
      <c r="E26549">
        <v>-1.142928E-2</v>
      </c>
    </row>
    <row r="26550" spans="1:5" x14ac:dyDescent="0.25">
      <c r="A26550">
        <v>7.9644500000000001E-4</v>
      </c>
      <c r="B26550">
        <v>1</v>
      </c>
      <c r="C26550" s="1">
        <f t="shared" si="414"/>
        <v>0.57146399999999997</v>
      </c>
      <c r="E26550">
        <v>-1.142928E-2</v>
      </c>
    </row>
    <row r="26551" spans="1:5" x14ac:dyDescent="0.25">
      <c r="A26551">
        <v>7.9647500000000005E-4</v>
      </c>
      <c r="B26551">
        <v>1</v>
      </c>
      <c r="C26551" s="1">
        <f t="shared" si="414"/>
        <v>0.57146399999999997</v>
      </c>
      <c r="E26551">
        <v>-1.142928E-2</v>
      </c>
    </row>
    <row r="26552" spans="1:5" x14ac:dyDescent="0.25">
      <c r="A26552">
        <v>7.9650499999999998E-4</v>
      </c>
      <c r="B26552">
        <v>1</v>
      </c>
      <c r="C26552" s="1">
        <f t="shared" si="414"/>
        <v>0.57146399999999997</v>
      </c>
      <c r="E26552">
        <v>-1.142928E-2</v>
      </c>
    </row>
    <row r="26553" spans="1:5" x14ac:dyDescent="0.25">
      <c r="A26553">
        <v>7.9653500000000002E-4</v>
      </c>
      <c r="B26553">
        <v>1</v>
      </c>
      <c r="C26553" s="1">
        <f t="shared" si="414"/>
        <v>0.57146399999999997</v>
      </c>
      <c r="E26553">
        <v>-1.142928E-2</v>
      </c>
    </row>
    <row r="26554" spans="1:5" x14ac:dyDescent="0.25">
      <c r="A26554">
        <v>7.9656499999999995E-4</v>
      </c>
      <c r="B26554">
        <v>1</v>
      </c>
      <c r="C26554" s="1">
        <f t="shared" si="414"/>
        <v>0.57146399999999997</v>
      </c>
      <c r="E26554">
        <v>-1.142928E-2</v>
      </c>
    </row>
    <row r="26555" spans="1:5" x14ac:dyDescent="0.25">
      <c r="A26555">
        <v>7.9659499999999999E-4</v>
      </c>
      <c r="B26555">
        <v>1</v>
      </c>
      <c r="C26555" s="1">
        <f t="shared" si="414"/>
        <v>0.57146399999999997</v>
      </c>
      <c r="E26555">
        <v>-1.142928E-2</v>
      </c>
    </row>
    <row r="26556" spans="1:5" x14ac:dyDescent="0.25">
      <c r="A26556">
        <v>7.9662500000000002E-4</v>
      </c>
      <c r="B26556">
        <v>1</v>
      </c>
      <c r="C26556" s="1">
        <f t="shared" si="414"/>
        <v>0.57146399999999997</v>
      </c>
      <c r="E26556">
        <v>-1.142928E-2</v>
      </c>
    </row>
    <row r="26557" spans="1:5" x14ac:dyDescent="0.25">
      <c r="A26557">
        <v>7.9665499999999995E-4</v>
      </c>
      <c r="B26557">
        <v>1</v>
      </c>
      <c r="C26557" s="1">
        <f t="shared" si="414"/>
        <v>0.57146399999999997</v>
      </c>
      <c r="E26557">
        <v>-1.142928E-2</v>
      </c>
    </row>
    <row r="26558" spans="1:5" x14ac:dyDescent="0.25">
      <c r="A26558">
        <v>7.9668499999999999E-4</v>
      </c>
      <c r="B26558">
        <v>1</v>
      </c>
      <c r="C26558" s="1">
        <f t="shared" si="414"/>
        <v>0.57146399999999997</v>
      </c>
      <c r="E26558">
        <v>-1.142928E-2</v>
      </c>
    </row>
    <row r="26559" spans="1:5" x14ac:dyDescent="0.25">
      <c r="A26559">
        <v>7.9671500000000003E-4</v>
      </c>
      <c r="B26559">
        <v>1</v>
      </c>
      <c r="C26559" s="1">
        <f t="shared" si="414"/>
        <v>0.57146399999999997</v>
      </c>
      <c r="E26559">
        <v>-1.142928E-2</v>
      </c>
    </row>
    <row r="26560" spans="1:5" x14ac:dyDescent="0.25">
      <c r="A26560">
        <v>7.9674499999999996E-4</v>
      </c>
      <c r="B26560">
        <v>1</v>
      </c>
      <c r="C26560" s="1">
        <f t="shared" si="414"/>
        <v>0.57146399999999997</v>
      </c>
      <c r="E26560">
        <v>-1.142928E-2</v>
      </c>
    </row>
    <row r="26561" spans="1:5" x14ac:dyDescent="0.25">
      <c r="A26561">
        <v>7.96775E-4</v>
      </c>
      <c r="B26561">
        <v>1</v>
      </c>
      <c r="C26561" s="1">
        <f t="shared" si="414"/>
        <v>0.57146399999999997</v>
      </c>
      <c r="E26561">
        <v>-1.142928E-2</v>
      </c>
    </row>
    <row r="26562" spans="1:5" x14ac:dyDescent="0.25">
      <c r="A26562">
        <v>7.9680500000000004E-4</v>
      </c>
      <c r="B26562">
        <v>1</v>
      </c>
      <c r="C26562" s="1">
        <f t="shared" si="414"/>
        <v>0.57146399999999997</v>
      </c>
      <c r="E26562">
        <v>-1.142928E-2</v>
      </c>
    </row>
    <row r="26563" spans="1:5" x14ac:dyDescent="0.25">
      <c r="A26563">
        <v>7.9683499999999997E-4</v>
      </c>
      <c r="B26563">
        <v>1</v>
      </c>
      <c r="C26563" s="1">
        <f t="shared" ref="C26563:C26626" si="415">-E26563*50</f>
        <v>0.57146399999999997</v>
      </c>
      <c r="E26563">
        <v>-1.142928E-2</v>
      </c>
    </row>
    <row r="26564" spans="1:5" x14ac:dyDescent="0.25">
      <c r="A26564">
        <v>7.9686500000000001E-4</v>
      </c>
      <c r="B26564">
        <v>1</v>
      </c>
      <c r="C26564" s="1">
        <f t="shared" si="415"/>
        <v>0.57146399999999997</v>
      </c>
      <c r="E26564">
        <v>-1.142928E-2</v>
      </c>
    </row>
    <row r="26565" spans="1:5" x14ac:dyDescent="0.25">
      <c r="A26565">
        <v>7.9689500000000005E-4</v>
      </c>
      <c r="B26565">
        <v>1</v>
      </c>
      <c r="C26565" s="1">
        <f t="shared" si="415"/>
        <v>0.57146399999999997</v>
      </c>
      <c r="E26565">
        <v>-1.142928E-2</v>
      </c>
    </row>
    <row r="26566" spans="1:5" x14ac:dyDescent="0.25">
      <c r="A26566">
        <v>7.9692499999999998E-4</v>
      </c>
      <c r="B26566">
        <v>1</v>
      </c>
      <c r="C26566" s="1">
        <f t="shared" si="415"/>
        <v>0.57146399999999997</v>
      </c>
      <c r="E26566">
        <v>-1.142928E-2</v>
      </c>
    </row>
    <row r="26567" spans="1:5" x14ac:dyDescent="0.25">
      <c r="A26567">
        <v>7.9695500000000002E-4</v>
      </c>
      <c r="B26567">
        <v>1</v>
      </c>
      <c r="C26567" s="1">
        <f t="shared" si="415"/>
        <v>0.57146399999999997</v>
      </c>
      <c r="E26567">
        <v>-1.142928E-2</v>
      </c>
    </row>
    <row r="26568" spans="1:5" x14ac:dyDescent="0.25">
      <c r="A26568">
        <v>7.9698499999999995E-4</v>
      </c>
      <c r="B26568">
        <v>1</v>
      </c>
      <c r="C26568" s="1">
        <f t="shared" si="415"/>
        <v>0.57146399999999997</v>
      </c>
      <c r="E26568">
        <v>-1.142928E-2</v>
      </c>
    </row>
    <row r="26569" spans="1:5" x14ac:dyDescent="0.25">
      <c r="A26569">
        <v>7.9701499999999998E-4</v>
      </c>
      <c r="B26569">
        <v>1</v>
      </c>
      <c r="C26569" s="1">
        <f t="shared" si="415"/>
        <v>0.57146399999999997</v>
      </c>
      <c r="E26569">
        <v>-1.142928E-2</v>
      </c>
    </row>
    <row r="26570" spans="1:5" x14ac:dyDescent="0.25">
      <c r="A26570">
        <v>7.9704500000000002E-4</v>
      </c>
      <c r="B26570">
        <v>1</v>
      </c>
      <c r="C26570" s="1">
        <f t="shared" si="415"/>
        <v>0.57146399999999997</v>
      </c>
      <c r="E26570">
        <v>-1.142928E-2</v>
      </c>
    </row>
    <row r="26571" spans="1:5" x14ac:dyDescent="0.25">
      <c r="A26571">
        <v>7.9707499999999995E-4</v>
      </c>
      <c r="B26571">
        <v>1</v>
      </c>
      <c r="C26571" s="1">
        <f t="shared" si="415"/>
        <v>0.57146399999999997</v>
      </c>
      <c r="E26571">
        <v>-1.142928E-2</v>
      </c>
    </row>
    <row r="26572" spans="1:5" x14ac:dyDescent="0.25">
      <c r="A26572">
        <v>7.9710499999999999E-4</v>
      </c>
      <c r="B26572">
        <v>1</v>
      </c>
      <c r="C26572" s="1">
        <f t="shared" si="415"/>
        <v>0.57146399999999997</v>
      </c>
      <c r="E26572">
        <v>-1.142928E-2</v>
      </c>
    </row>
    <row r="26573" spans="1:5" x14ac:dyDescent="0.25">
      <c r="A26573">
        <v>7.9713500000000003E-4</v>
      </c>
      <c r="B26573">
        <v>1</v>
      </c>
      <c r="C26573" s="1">
        <f t="shared" si="415"/>
        <v>0.57146399999999997</v>
      </c>
      <c r="E26573">
        <v>-1.142928E-2</v>
      </c>
    </row>
    <row r="26574" spans="1:5" x14ac:dyDescent="0.25">
      <c r="A26574">
        <v>7.9716499999999996E-4</v>
      </c>
      <c r="B26574">
        <v>1</v>
      </c>
      <c r="C26574" s="1">
        <f t="shared" si="415"/>
        <v>0.57146399999999997</v>
      </c>
      <c r="E26574">
        <v>-1.142928E-2</v>
      </c>
    </row>
    <row r="26575" spans="1:5" x14ac:dyDescent="0.25">
      <c r="A26575">
        <v>7.97195E-4</v>
      </c>
      <c r="B26575">
        <v>1</v>
      </c>
      <c r="C26575" s="1">
        <f t="shared" si="415"/>
        <v>0.57146399999999997</v>
      </c>
      <c r="E26575">
        <v>-1.142928E-2</v>
      </c>
    </row>
    <row r="26576" spans="1:5" x14ac:dyDescent="0.25">
      <c r="A26576">
        <v>7.9722500000000004E-4</v>
      </c>
      <c r="B26576">
        <v>1</v>
      </c>
      <c r="C26576" s="1">
        <f t="shared" si="415"/>
        <v>0.57146399999999997</v>
      </c>
      <c r="E26576">
        <v>-1.142928E-2</v>
      </c>
    </row>
    <row r="26577" spans="1:5" x14ac:dyDescent="0.25">
      <c r="A26577">
        <v>7.9725499999999997E-4</v>
      </c>
      <c r="B26577">
        <v>1</v>
      </c>
      <c r="C26577" s="1">
        <f t="shared" si="415"/>
        <v>0.57146399999999997</v>
      </c>
      <c r="E26577">
        <v>-1.142928E-2</v>
      </c>
    </row>
    <row r="26578" spans="1:5" x14ac:dyDescent="0.25">
      <c r="A26578">
        <v>7.9728500000000001E-4</v>
      </c>
      <c r="B26578">
        <v>1</v>
      </c>
      <c r="C26578" s="1">
        <f t="shared" si="415"/>
        <v>0.57146399999999997</v>
      </c>
      <c r="E26578">
        <v>-1.142928E-2</v>
      </c>
    </row>
    <row r="26579" spans="1:5" x14ac:dyDescent="0.25">
      <c r="A26579">
        <v>7.9731500000000005E-4</v>
      </c>
      <c r="B26579">
        <v>1</v>
      </c>
      <c r="C26579" s="1">
        <f t="shared" si="415"/>
        <v>0.57146399999999997</v>
      </c>
      <c r="E26579">
        <v>-1.142928E-2</v>
      </c>
    </row>
    <row r="26580" spans="1:5" x14ac:dyDescent="0.25">
      <c r="A26580">
        <v>7.9734499999999998E-4</v>
      </c>
      <c r="B26580">
        <v>1</v>
      </c>
      <c r="C26580" s="1">
        <f t="shared" si="415"/>
        <v>0.57146399999999997</v>
      </c>
      <c r="E26580">
        <v>-1.142928E-2</v>
      </c>
    </row>
    <row r="26581" spans="1:5" x14ac:dyDescent="0.25">
      <c r="A26581">
        <v>7.9737500000000002E-4</v>
      </c>
      <c r="B26581">
        <v>1</v>
      </c>
      <c r="C26581" s="1">
        <f t="shared" si="415"/>
        <v>0.57146399999999997</v>
      </c>
      <c r="E26581">
        <v>-1.142928E-2</v>
      </c>
    </row>
    <row r="26582" spans="1:5" x14ac:dyDescent="0.25">
      <c r="A26582">
        <v>7.9740500000000005E-4</v>
      </c>
      <c r="B26582">
        <v>1</v>
      </c>
      <c r="C26582" s="1">
        <f t="shared" si="415"/>
        <v>0.57146399999999997</v>
      </c>
      <c r="E26582">
        <v>-1.142928E-2</v>
      </c>
    </row>
    <row r="26583" spans="1:5" x14ac:dyDescent="0.25">
      <c r="A26583">
        <v>7.9743499999999998E-4</v>
      </c>
      <c r="B26583">
        <v>1</v>
      </c>
      <c r="C26583" s="1">
        <f t="shared" si="415"/>
        <v>0.57146399999999997</v>
      </c>
      <c r="E26583">
        <v>-1.142928E-2</v>
      </c>
    </row>
    <row r="26584" spans="1:5" x14ac:dyDescent="0.25">
      <c r="A26584">
        <v>7.9746500000000002E-4</v>
      </c>
      <c r="B26584">
        <v>1</v>
      </c>
      <c r="C26584" s="1">
        <f t="shared" si="415"/>
        <v>0.57146399999999997</v>
      </c>
      <c r="E26584">
        <v>-1.142928E-2</v>
      </c>
    </row>
    <row r="26585" spans="1:5" x14ac:dyDescent="0.25">
      <c r="A26585">
        <v>7.9749499999999995E-4</v>
      </c>
      <c r="B26585">
        <v>1</v>
      </c>
      <c r="C26585" s="1">
        <f t="shared" si="415"/>
        <v>0.57146399999999997</v>
      </c>
      <c r="E26585">
        <v>-1.142928E-2</v>
      </c>
    </row>
    <row r="26586" spans="1:5" x14ac:dyDescent="0.25">
      <c r="A26586">
        <v>7.9752499999999999E-4</v>
      </c>
      <c r="B26586">
        <v>1</v>
      </c>
      <c r="C26586" s="1">
        <f t="shared" si="415"/>
        <v>0.57146399999999997</v>
      </c>
      <c r="E26586">
        <v>-1.142928E-2</v>
      </c>
    </row>
    <row r="26587" spans="1:5" x14ac:dyDescent="0.25">
      <c r="A26587">
        <v>7.9755500000000003E-4</v>
      </c>
      <c r="B26587">
        <v>1</v>
      </c>
      <c r="C26587" s="1">
        <f t="shared" si="415"/>
        <v>0.57146399999999997</v>
      </c>
      <c r="E26587">
        <v>-1.142928E-2</v>
      </c>
    </row>
    <row r="26588" spans="1:5" x14ac:dyDescent="0.25">
      <c r="A26588">
        <v>7.9758499999999996E-4</v>
      </c>
      <c r="B26588">
        <v>1</v>
      </c>
      <c r="C26588" s="1">
        <f t="shared" si="415"/>
        <v>0.57146399999999997</v>
      </c>
      <c r="E26588">
        <v>-1.142928E-2</v>
      </c>
    </row>
    <row r="26589" spans="1:5" x14ac:dyDescent="0.25">
      <c r="A26589">
        <v>7.97615E-4</v>
      </c>
      <c r="B26589">
        <v>1</v>
      </c>
      <c r="C26589" s="1">
        <f t="shared" si="415"/>
        <v>0.57146399999999997</v>
      </c>
      <c r="E26589">
        <v>-1.142928E-2</v>
      </c>
    </row>
    <row r="26590" spans="1:5" x14ac:dyDescent="0.25">
      <c r="A26590">
        <v>7.9764500000000004E-4</v>
      </c>
      <c r="B26590">
        <v>1</v>
      </c>
      <c r="C26590" s="1">
        <f t="shared" si="415"/>
        <v>0.57146399999999997</v>
      </c>
      <c r="E26590">
        <v>-1.142928E-2</v>
      </c>
    </row>
    <row r="26591" spans="1:5" x14ac:dyDescent="0.25">
      <c r="A26591">
        <v>7.9767499999999997E-4</v>
      </c>
      <c r="B26591">
        <v>1</v>
      </c>
      <c r="C26591" s="1">
        <f t="shared" si="415"/>
        <v>0.57146399999999997</v>
      </c>
      <c r="E26591">
        <v>-1.142928E-2</v>
      </c>
    </row>
    <row r="26592" spans="1:5" x14ac:dyDescent="0.25">
      <c r="A26592">
        <v>7.9770500000000001E-4</v>
      </c>
      <c r="B26592">
        <v>1</v>
      </c>
      <c r="C26592" s="1">
        <f t="shared" si="415"/>
        <v>0.57146399999999997</v>
      </c>
      <c r="E26592">
        <v>-1.142928E-2</v>
      </c>
    </row>
    <row r="26593" spans="1:5" x14ac:dyDescent="0.25">
      <c r="A26593">
        <v>7.9773500000000005E-4</v>
      </c>
      <c r="B26593">
        <v>1</v>
      </c>
      <c r="C26593" s="1">
        <f t="shared" si="415"/>
        <v>0.57146399999999997</v>
      </c>
      <c r="E26593">
        <v>-1.142928E-2</v>
      </c>
    </row>
    <row r="26594" spans="1:5" x14ac:dyDescent="0.25">
      <c r="A26594">
        <v>7.9776499999999998E-4</v>
      </c>
      <c r="B26594">
        <v>1</v>
      </c>
      <c r="C26594" s="1">
        <f t="shared" si="415"/>
        <v>0.57146399999999997</v>
      </c>
      <c r="E26594">
        <v>-1.142928E-2</v>
      </c>
    </row>
    <row r="26595" spans="1:5" x14ac:dyDescent="0.25">
      <c r="A26595">
        <v>7.9779500000000001E-4</v>
      </c>
      <c r="B26595">
        <v>1</v>
      </c>
      <c r="C26595" s="1">
        <f t="shared" si="415"/>
        <v>0.57146399999999997</v>
      </c>
      <c r="E26595">
        <v>-1.142928E-2</v>
      </c>
    </row>
    <row r="26596" spans="1:5" x14ac:dyDescent="0.25">
      <c r="A26596">
        <v>7.9782500000000005E-4</v>
      </c>
      <c r="B26596">
        <v>1</v>
      </c>
      <c r="C26596" s="1">
        <f t="shared" si="415"/>
        <v>0.57146399999999997</v>
      </c>
      <c r="E26596">
        <v>-1.142928E-2</v>
      </c>
    </row>
    <row r="26597" spans="1:5" x14ac:dyDescent="0.25">
      <c r="A26597">
        <v>7.9785499999999998E-4</v>
      </c>
      <c r="B26597">
        <v>1</v>
      </c>
      <c r="C26597" s="1">
        <f t="shared" si="415"/>
        <v>0.57146399999999997</v>
      </c>
      <c r="E26597">
        <v>-1.142928E-2</v>
      </c>
    </row>
    <row r="26598" spans="1:5" x14ac:dyDescent="0.25">
      <c r="A26598">
        <v>7.9788500000000002E-4</v>
      </c>
      <c r="B26598">
        <v>1</v>
      </c>
      <c r="C26598" s="1">
        <f t="shared" si="415"/>
        <v>0.57146399999999997</v>
      </c>
      <c r="E26598">
        <v>-1.142928E-2</v>
      </c>
    </row>
    <row r="26599" spans="1:5" x14ac:dyDescent="0.25">
      <c r="A26599">
        <v>7.9791499999999995E-4</v>
      </c>
      <c r="B26599">
        <v>1</v>
      </c>
      <c r="C26599" s="1">
        <f t="shared" si="415"/>
        <v>0.57146399999999997</v>
      </c>
      <c r="E26599">
        <v>-1.142928E-2</v>
      </c>
    </row>
    <row r="26600" spans="1:5" x14ac:dyDescent="0.25">
      <c r="A26600">
        <v>7.9794499999999999E-4</v>
      </c>
      <c r="B26600">
        <v>1</v>
      </c>
      <c r="C26600" s="1">
        <f t="shared" si="415"/>
        <v>0.57146399999999997</v>
      </c>
      <c r="E26600">
        <v>-1.142928E-2</v>
      </c>
    </row>
    <row r="26601" spans="1:5" x14ac:dyDescent="0.25">
      <c r="A26601">
        <v>7.9797500000000003E-4</v>
      </c>
      <c r="B26601">
        <v>1</v>
      </c>
      <c r="C26601" s="1">
        <f t="shared" si="415"/>
        <v>0.57146399999999997</v>
      </c>
      <c r="E26601">
        <v>-1.142928E-2</v>
      </c>
    </row>
    <row r="26602" spans="1:5" x14ac:dyDescent="0.25">
      <c r="A26602">
        <v>7.9800499999999996E-4</v>
      </c>
      <c r="B26602">
        <v>1</v>
      </c>
      <c r="C26602" s="1">
        <f t="shared" si="415"/>
        <v>0.57146399999999997</v>
      </c>
      <c r="E26602">
        <v>-1.142928E-2</v>
      </c>
    </row>
    <row r="26603" spans="1:5" x14ac:dyDescent="0.25">
      <c r="A26603">
        <v>7.98035E-4</v>
      </c>
      <c r="B26603">
        <v>1</v>
      </c>
      <c r="C26603" s="1">
        <f t="shared" si="415"/>
        <v>0.57146399999999997</v>
      </c>
      <c r="E26603">
        <v>-1.142928E-2</v>
      </c>
    </row>
    <row r="26604" spans="1:5" x14ac:dyDescent="0.25">
      <c r="A26604">
        <v>7.9806500000000004E-4</v>
      </c>
      <c r="B26604">
        <v>1</v>
      </c>
      <c r="C26604" s="1">
        <f t="shared" si="415"/>
        <v>0.57146399999999997</v>
      </c>
      <c r="E26604">
        <v>-1.142928E-2</v>
      </c>
    </row>
    <row r="26605" spans="1:5" x14ac:dyDescent="0.25">
      <c r="A26605">
        <v>7.9809499999999997E-4</v>
      </c>
      <c r="B26605">
        <v>1</v>
      </c>
      <c r="C26605" s="1">
        <f t="shared" si="415"/>
        <v>0.57146399999999997</v>
      </c>
      <c r="E26605">
        <v>-1.142928E-2</v>
      </c>
    </row>
    <row r="26606" spans="1:5" x14ac:dyDescent="0.25">
      <c r="A26606">
        <v>7.9812500000000001E-4</v>
      </c>
      <c r="B26606">
        <v>1</v>
      </c>
      <c r="C26606" s="1">
        <f t="shared" si="415"/>
        <v>0.57146399999999997</v>
      </c>
      <c r="E26606">
        <v>-1.142928E-2</v>
      </c>
    </row>
    <row r="26607" spans="1:5" x14ac:dyDescent="0.25">
      <c r="A26607">
        <v>7.9815500000000004E-4</v>
      </c>
      <c r="B26607">
        <v>1</v>
      </c>
      <c r="C26607" s="1">
        <f t="shared" si="415"/>
        <v>0.57146399999999997</v>
      </c>
      <c r="E26607">
        <v>-1.142928E-2</v>
      </c>
    </row>
    <row r="26608" spans="1:5" x14ac:dyDescent="0.25">
      <c r="A26608">
        <v>7.9818499999999998E-4</v>
      </c>
      <c r="B26608">
        <v>1</v>
      </c>
      <c r="C26608" s="1">
        <f t="shared" si="415"/>
        <v>0.57146399999999997</v>
      </c>
      <c r="E26608">
        <v>-1.142928E-2</v>
      </c>
    </row>
    <row r="26609" spans="1:5" x14ac:dyDescent="0.25">
      <c r="A26609">
        <v>7.9821500000000001E-4</v>
      </c>
      <c r="B26609">
        <v>1</v>
      </c>
      <c r="C26609" s="1">
        <f t="shared" si="415"/>
        <v>0.57146399999999997</v>
      </c>
      <c r="E26609">
        <v>-1.142928E-2</v>
      </c>
    </row>
    <row r="26610" spans="1:5" x14ac:dyDescent="0.25">
      <c r="A26610">
        <v>7.9824500000000005E-4</v>
      </c>
      <c r="B26610">
        <v>1</v>
      </c>
      <c r="C26610" s="1">
        <f t="shared" si="415"/>
        <v>0.57146399999999997</v>
      </c>
      <c r="E26610">
        <v>-1.142928E-2</v>
      </c>
    </row>
    <row r="26611" spans="1:5" x14ac:dyDescent="0.25">
      <c r="A26611">
        <v>7.9827499999999998E-4</v>
      </c>
      <c r="B26611">
        <v>1</v>
      </c>
      <c r="C26611" s="1">
        <f t="shared" si="415"/>
        <v>0.57146399999999997</v>
      </c>
      <c r="E26611">
        <v>-1.142928E-2</v>
      </c>
    </row>
    <row r="26612" spans="1:5" x14ac:dyDescent="0.25">
      <c r="A26612">
        <v>7.9830500000000002E-4</v>
      </c>
      <c r="B26612">
        <v>1</v>
      </c>
      <c r="C26612" s="1">
        <f t="shared" si="415"/>
        <v>0.57146399999999997</v>
      </c>
      <c r="E26612">
        <v>-1.142928E-2</v>
      </c>
    </row>
    <row r="26613" spans="1:5" x14ac:dyDescent="0.25">
      <c r="A26613">
        <v>7.9833499999999995E-4</v>
      </c>
      <c r="B26613">
        <v>1</v>
      </c>
      <c r="C26613" s="1">
        <f t="shared" si="415"/>
        <v>0.57146399999999997</v>
      </c>
      <c r="E26613">
        <v>-1.142928E-2</v>
      </c>
    </row>
    <row r="26614" spans="1:5" x14ac:dyDescent="0.25">
      <c r="A26614">
        <v>7.9836499999999999E-4</v>
      </c>
      <c r="B26614">
        <v>1</v>
      </c>
      <c r="C26614" s="1">
        <f t="shared" si="415"/>
        <v>0.57146399999999997</v>
      </c>
      <c r="E26614">
        <v>-1.142928E-2</v>
      </c>
    </row>
    <row r="26615" spans="1:5" x14ac:dyDescent="0.25">
      <c r="A26615">
        <v>7.9839500000000003E-4</v>
      </c>
      <c r="B26615">
        <v>1</v>
      </c>
      <c r="C26615" s="1">
        <f t="shared" si="415"/>
        <v>0.57146399999999997</v>
      </c>
      <c r="E26615">
        <v>-1.142928E-2</v>
      </c>
    </row>
    <row r="26616" spans="1:5" x14ac:dyDescent="0.25">
      <c r="A26616">
        <v>7.9842499999999996E-4</v>
      </c>
      <c r="B26616">
        <v>1</v>
      </c>
      <c r="C26616" s="1">
        <f t="shared" si="415"/>
        <v>0.57146399999999997</v>
      </c>
      <c r="E26616">
        <v>-1.142928E-2</v>
      </c>
    </row>
    <row r="26617" spans="1:5" x14ac:dyDescent="0.25">
      <c r="A26617">
        <v>7.98455E-4</v>
      </c>
      <c r="B26617">
        <v>1</v>
      </c>
      <c r="C26617" s="1">
        <f t="shared" si="415"/>
        <v>0.57146399999999997</v>
      </c>
      <c r="E26617">
        <v>-1.142928E-2</v>
      </c>
    </row>
    <row r="26618" spans="1:5" x14ac:dyDescent="0.25">
      <c r="A26618">
        <v>7.9848500000000004E-4</v>
      </c>
      <c r="B26618">
        <v>1</v>
      </c>
      <c r="C26618" s="1">
        <f t="shared" si="415"/>
        <v>0.57146399999999997</v>
      </c>
      <c r="E26618">
        <v>-1.142928E-2</v>
      </c>
    </row>
    <row r="26619" spans="1:5" x14ac:dyDescent="0.25">
      <c r="A26619">
        <v>7.9851499999999997E-4</v>
      </c>
      <c r="B26619">
        <v>1</v>
      </c>
      <c r="C26619" s="1">
        <f t="shared" si="415"/>
        <v>0.57146399999999997</v>
      </c>
      <c r="E26619">
        <v>-1.142928E-2</v>
      </c>
    </row>
    <row r="26620" spans="1:5" x14ac:dyDescent="0.25">
      <c r="A26620">
        <v>7.9854500000000001E-4</v>
      </c>
      <c r="B26620">
        <v>1</v>
      </c>
      <c r="C26620" s="1">
        <f t="shared" si="415"/>
        <v>0.57146399999999997</v>
      </c>
      <c r="E26620">
        <v>-1.142928E-2</v>
      </c>
    </row>
    <row r="26621" spans="1:5" x14ac:dyDescent="0.25">
      <c r="A26621">
        <v>7.9857500000000004E-4</v>
      </c>
      <c r="B26621">
        <v>1</v>
      </c>
      <c r="C26621" s="1">
        <f t="shared" si="415"/>
        <v>0.57146399999999997</v>
      </c>
      <c r="E26621">
        <v>-1.142928E-2</v>
      </c>
    </row>
    <row r="26622" spans="1:5" x14ac:dyDescent="0.25">
      <c r="A26622">
        <v>7.9860499999999997E-4</v>
      </c>
      <c r="B26622">
        <v>1</v>
      </c>
      <c r="C26622" s="1">
        <f t="shared" si="415"/>
        <v>0.57146399999999997</v>
      </c>
      <c r="E26622">
        <v>-1.142928E-2</v>
      </c>
    </row>
    <row r="26623" spans="1:5" x14ac:dyDescent="0.25">
      <c r="A26623">
        <v>7.9863500000000001E-4</v>
      </c>
      <c r="B26623">
        <v>1</v>
      </c>
      <c r="C26623" s="1">
        <f t="shared" si="415"/>
        <v>0.57146399999999997</v>
      </c>
      <c r="E26623">
        <v>-1.142928E-2</v>
      </c>
    </row>
    <row r="26624" spans="1:5" x14ac:dyDescent="0.25">
      <c r="A26624">
        <v>7.9866500000000005E-4</v>
      </c>
      <c r="B26624">
        <v>1</v>
      </c>
      <c r="C26624" s="1">
        <f t="shared" si="415"/>
        <v>0.57146399999999997</v>
      </c>
      <c r="E26624">
        <v>-1.142928E-2</v>
      </c>
    </row>
    <row r="26625" spans="1:5" x14ac:dyDescent="0.25">
      <c r="A26625">
        <v>7.9869499999999998E-4</v>
      </c>
      <c r="B26625">
        <v>1</v>
      </c>
      <c r="C26625" s="1">
        <f t="shared" si="415"/>
        <v>0.57146399999999997</v>
      </c>
      <c r="E26625">
        <v>-1.142928E-2</v>
      </c>
    </row>
    <row r="26626" spans="1:5" x14ac:dyDescent="0.25">
      <c r="A26626">
        <v>7.9872500000000002E-4</v>
      </c>
      <c r="B26626">
        <v>1</v>
      </c>
      <c r="C26626" s="1">
        <f t="shared" si="415"/>
        <v>0.57146399999999997</v>
      </c>
      <c r="E26626">
        <v>-1.142928E-2</v>
      </c>
    </row>
    <row r="26627" spans="1:5" x14ac:dyDescent="0.25">
      <c r="A26627">
        <v>7.9875499999999995E-4</v>
      </c>
      <c r="B26627">
        <v>1</v>
      </c>
      <c r="C26627" s="1">
        <f t="shared" ref="C26627:C26690" si="416">-E26627*50</f>
        <v>0.57146399999999997</v>
      </c>
      <c r="E26627">
        <v>-1.142928E-2</v>
      </c>
    </row>
    <row r="26628" spans="1:5" x14ac:dyDescent="0.25">
      <c r="A26628">
        <v>7.9878499999999999E-4</v>
      </c>
      <c r="B26628">
        <v>1</v>
      </c>
      <c r="C26628" s="1">
        <f t="shared" si="416"/>
        <v>0.57146399999999997</v>
      </c>
      <c r="E26628">
        <v>-1.142928E-2</v>
      </c>
    </row>
    <row r="26629" spans="1:5" x14ac:dyDescent="0.25">
      <c r="A26629">
        <v>7.9881500000000003E-4</v>
      </c>
      <c r="B26629">
        <v>1</v>
      </c>
      <c r="C26629" s="1">
        <f t="shared" si="416"/>
        <v>0.57146399999999997</v>
      </c>
      <c r="E26629">
        <v>-1.142928E-2</v>
      </c>
    </row>
    <row r="26630" spans="1:5" x14ac:dyDescent="0.25">
      <c r="A26630">
        <v>7.9884499999999996E-4</v>
      </c>
      <c r="B26630">
        <v>1</v>
      </c>
      <c r="C26630" s="1">
        <f t="shared" si="416"/>
        <v>0.57146399999999997</v>
      </c>
      <c r="E26630">
        <v>-1.142928E-2</v>
      </c>
    </row>
    <row r="26631" spans="1:5" x14ac:dyDescent="0.25">
      <c r="A26631">
        <v>7.98875E-4</v>
      </c>
      <c r="B26631">
        <v>1</v>
      </c>
      <c r="C26631" s="1">
        <f t="shared" si="416"/>
        <v>0.57146399999999997</v>
      </c>
      <c r="E26631">
        <v>-1.142928E-2</v>
      </c>
    </row>
    <row r="26632" spans="1:5" x14ac:dyDescent="0.25">
      <c r="A26632">
        <v>7.9890500000000004E-4</v>
      </c>
      <c r="B26632">
        <v>1</v>
      </c>
      <c r="C26632" s="1">
        <f t="shared" si="416"/>
        <v>0.57146399999999997</v>
      </c>
      <c r="E26632">
        <v>-1.142928E-2</v>
      </c>
    </row>
    <row r="26633" spans="1:5" x14ac:dyDescent="0.25">
      <c r="A26633">
        <v>7.9893499999999997E-4</v>
      </c>
      <c r="B26633">
        <v>1</v>
      </c>
      <c r="C26633" s="1">
        <f t="shared" si="416"/>
        <v>0.57146399999999997</v>
      </c>
      <c r="E26633">
        <v>-1.142928E-2</v>
      </c>
    </row>
    <row r="26634" spans="1:5" x14ac:dyDescent="0.25">
      <c r="A26634">
        <v>7.9896500000000001E-4</v>
      </c>
      <c r="B26634">
        <v>1</v>
      </c>
      <c r="C26634" s="1">
        <f t="shared" si="416"/>
        <v>0.57146399999999997</v>
      </c>
      <c r="E26634">
        <v>-1.142928E-2</v>
      </c>
    </row>
    <row r="26635" spans="1:5" x14ac:dyDescent="0.25">
      <c r="A26635">
        <v>7.9899500000000004E-4</v>
      </c>
      <c r="B26635">
        <v>1</v>
      </c>
      <c r="C26635" s="1">
        <f t="shared" si="416"/>
        <v>0.57146399999999997</v>
      </c>
      <c r="E26635">
        <v>-1.142928E-2</v>
      </c>
    </row>
    <row r="26636" spans="1:5" x14ac:dyDescent="0.25">
      <c r="A26636">
        <v>7.9902499999999997E-4</v>
      </c>
      <c r="B26636">
        <v>1</v>
      </c>
      <c r="C26636" s="1">
        <f t="shared" si="416"/>
        <v>0.57146399999999997</v>
      </c>
      <c r="E26636">
        <v>-1.142928E-2</v>
      </c>
    </row>
    <row r="26637" spans="1:5" x14ac:dyDescent="0.25">
      <c r="A26637">
        <v>7.9905500000000001E-4</v>
      </c>
      <c r="B26637">
        <v>1</v>
      </c>
      <c r="C26637" s="1">
        <f t="shared" si="416"/>
        <v>0.57146399999999997</v>
      </c>
      <c r="E26637">
        <v>-1.142928E-2</v>
      </c>
    </row>
    <row r="26638" spans="1:5" x14ac:dyDescent="0.25">
      <c r="A26638">
        <v>7.9908500000000005E-4</v>
      </c>
      <c r="B26638">
        <v>1</v>
      </c>
      <c r="C26638" s="1">
        <f t="shared" si="416"/>
        <v>0.57146399999999997</v>
      </c>
      <c r="E26638">
        <v>-1.142928E-2</v>
      </c>
    </row>
    <row r="26639" spans="1:5" x14ac:dyDescent="0.25">
      <c r="A26639">
        <v>7.9911499999999998E-4</v>
      </c>
      <c r="B26639">
        <v>1</v>
      </c>
      <c r="C26639" s="1">
        <f t="shared" si="416"/>
        <v>0.57146399999999997</v>
      </c>
      <c r="E26639">
        <v>-1.142928E-2</v>
      </c>
    </row>
    <row r="26640" spans="1:5" x14ac:dyDescent="0.25">
      <c r="A26640">
        <v>7.9914500000000002E-4</v>
      </c>
      <c r="B26640">
        <v>1</v>
      </c>
      <c r="C26640" s="1">
        <f t="shared" si="416"/>
        <v>0.57146399999999997</v>
      </c>
      <c r="E26640">
        <v>-1.142928E-2</v>
      </c>
    </row>
    <row r="26641" spans="1:5" x14ac:dyDescent="0.25">
      <c r="A26641">
        <v>7.9917499999999995E-4</v>
      </c>
      <c r="B26641">
        <v>1</v>
      </c>
      <c r="C26641" s="1">
        <f t="shared" si="416"/>
        <v>0.57146399999999997</v>
      </c>
      <c r="E26641">
        <v>-1.142928E-2</v>
      </c>
    </row>
    <row r="26642" spans="1:5" x14ac:dyDescent="0.25">
      <c r="A26642">
        <v>7.9920499999999999E-4</v>
      </c>
      <c r="B26642">
        <v>1</v>
      </c>
      <c r="C26642" s="1">
        <f t="shared" si="416"/>
        <v>0.57146399999999997</v>
      </c>
      <c r="E26642">
        <v>-1.142928E-2</v>
      </c>
    </row>
    <row r="26643" spans="1:5" x14ac:dyDescent="0.25">
      <c r="A26643">
        <v>7.9923500000000003E-4</v>
      </c>
      <c r="B26643">
        <v>1</v>
      </c>
      <c r="C26643" s="1">
        <f t="shared" si="416"/>
        <v>0.57146399999999997</v>
      </c>
      <c r="E26643">
        <v>-1.142928E-2</v>
      </c>
    </row>
    <row r="26644" spans="1:5" x14ac:dyDescent="0.25">
      <c r="A26644">
        <v>7.9926499999999996E-4</v>
      </c>
      <c r="B26644">
        <v>1</v>
      </c>
      <c r="C26644" s="1">
        <f t="shared" si="416"/>
        <v>0.57146399999999997</v>
      </c>
      <c r="E26644">
        <v>-1.142928E-2</v>
      </c>
    </row>
    <row r="26645" spans="1:5" x14ac:dyDescent="0.25">
      <c r="A26645">
        <v>7.99295E-4</v>
      </c>
      <c r="B26645">
        <v>1</v>
      </c>
      <c r="C26645" s="1">
        <f t="shared" si="416"/>
        <v>0.57146399999999997</v>
      </c>
      <c r="E26645">
        <v>-1.142928E-2</v>
      </c>
    </row>
    <row r="26646" spans="1:5" x14ac:dyDescent="0.25">
      <c r="A26646">
        <v>7.9932500000000004E-4</v>
      </c>
      <c r="B26646">
        <v>1</v>
      </c>
      <c r="C26646" s="1">
        <f t="shared" si="416"/>
        <v>0.57146399999999997</v>
      </c>
      <c r="E26646">
        <v>-1.142928E-2</v>
      </c>
    </row>
    <row r="26647" spans="1:5" x14ac:dyDescent="0.25">
      <c r="A26647">
        <v>7.9935499999999997E-4</v>
      </c>
      <c r="B26647">
        <v>1</v>
      </c>
      <c r="C26647" s="1">
        <f t="shared" si="416"/>
        <v>0.57146399999999997</v>
      </c>
      <c r="E26647">
        <v>-1.142928E-2</v>
      </c>
    </row>
    <row r="26648" spans="1:5" x14ac:dyDescent="0.25">
      <c r="A26648">
        <v>7.99385E-4</v>
      </c>
      <c r="B26648">
        <v>1</v>
      </c>
      <c r="C26648" s="1">
        <f t="shared" si="416"/>
        <v>0.57146399999999997</v>
      </c>
      <c r="E26648">
        <v>-1.142928E-2</v>
      </c>
    </row>
    <row r="26649" spans="1:5" x14ac:dyDescent="0.25">
      <c r="A26649">
        <v>7.9941500000000004E-4</v>
      </c>
      <c r="B26649">
        <v>1</v>
      </c>
      <c r="C26649" s="1">
        <f t="shared" si="416"/>
        <v>0.57146399999999997</v>
      </c>
      <c r="E26649">
        <v>-1.142928E-2</v>
      </c>
    </row>
    <row r="26650" spans="1:5" x14ac:dyDescent="0.25">
      <c r="A26650">
        <v>7.9944499999999997E-4</v>
      </c>
      <c r="B26650">
        <v>1</v>
      </c>
      <c r="C26650" s="1">
        <f t="shared" si="416"/>
        <v>0.57146399999999997</v>
      </c>
      <c r="E26650">
        <v>-1.142928E-2</v>
      </c>
    </row>
    <row r="26651" spans="1:5" x14ac:dyDescent="0.25">
      <c r="A26651">
        <v>7.9947500000000001E-4</v>
      </c>
      <c r="B26651">
        <v>1</v>
      </c>
      <c r="C26651" s="1">
        <f t="shared" si="416"/>
        <v>0.57146399999999997</v>
      </c>
      <c r="E26651">
        <v>-1.142928E-2</v>
      </c>
    </row>
    <row r="26652" spans="1:5" x14ac:dyDescent="0.25">
      <c r="A26652">
        <v>7.9950500000000005E-4</v>
      </c>
      <c r="B26652">
        <v>1</v>
      </c>
      <c r="C26652" s="1">
        <f t="shared" si="416"/>
        <v>0.57146399999999997</v>
      </c>
      <c r="E26652">
        <v>-1.142928E-2</v>
      </c>
    </row>
    <row r="26653" spans="1:5" x14ac:dyDescent="0.25">
      <c r="A26653">
        <v>7.9953499999999998E-4</v>
      </c>
      <c r="B26653">
        <v>1</v>
      </c>
      <c r="C26653" s="1">
        <f t="shared" si="416"/>
        <v>0.57146399999999997</v>
      </c>
      <c r="E26653">
        <v>-1.142928E-2</v>
      </c>
    </row>
    <row r="26654" spans="1:5" x14ac:dyDescent="0.25">
      <c r="A26654">
        <v>7.9956500000000002E-4</v>
      </c>
      <c r="B26654">
        <v>1</v>
      </c>
      <c r="C26654" s="1">
        <f t="shared" si="416"/>
        <v>0.57146399999999997</v>
      </c>
      <c r="E26654">
        <v>-1.142928E-2</v>
      </c>
    </row>
    <row r="26655" spans="1:5" x14ac:dyDescent="0.25">
      <c r="A26655">
        <v>7.9959499999999995E-4</v>
      </c>
      <c r="B26655">
        <v>1</v>
      </c>
      <c r="C26655" s="1">
        <f t="shared" si="416"/>
        <v>0.57146399999999997</v>
      </c>
      <c r="E26655">
        <v>-1.142928E-2</v>
      </c>
    </row>
    <row r="26656" spans="1:5" x14ac:dyDescent="0.25">
      <c r="A26656">
        <v>7.9962499999999999E-4</v>
      </c>
      <c r="B26656">
        <v>1</v>
      </c>
      <c r="C26656" s="1">
        <f t="shared" si="416"/>
        <v>0.57146399999999997</v>
      </c>
      <c r="E26656">
        <v>-1.142928E-2</v>
      </c>
    </row>
    <row r="26657" spans="1:5" x14ac:dyDescent="0.25">
      <c r="A26657">
        <v>7.9965500000000003E-4</v>
      </c>
      <c r="B26657">
        <v>1</v>
      </c>
      <c r="C26657" s="1">
        <f t="shared" si="416"/>
        <v>0.57146399999999997</v>
      </c>
      <c r="E26657">
        <v>-1.142928E-2</v>
      </c>
    </row>
    <row r="26658" spans="1:5" x14ac:dyDescent="0.25">
      <c r="A26658">
        <v>7.9968499999999996E-4</v>
      </c>
      <c r="B26658">
        <v>1</v>
      </c>
      <c r="C26658" s="1">
        <f t="shared" si="416"/>
        <v>0.57146399999999997</v>
      </c>
      <c r="E26658">
        <v>-1.142928E-2</v>
      </c>
    </row>
    <row r="26659" spans="1:5" x14ac:dyDescent="0.25">
      <c r="A26659">
        <v>7.99715E-4</v>
      </c>
      <c r="B26659">
        <v>1</v>
      </c>
      <c r="C26659" s="1">
        <f t="shared" si="416"/>
        <v>0.57146399999999997</v>
      </c>
      <c r="E26659">
        <v>-1.142928E-2</v>
      </c>
    </row>
    <row r="26660" spans="1:5" x14ac:dyDescent="0.25">
      <c r="A26660">
        <v>7.9974500000000003E-4</v>
      </c>
      <c r="B26660">
        <v>1</v>
      </c>
      <c r="C26660" s="1">
        <f t="shared" si="416"/>
        <v>0.57146399999999997</v>
      </c>
      <c r="E26660">
        <v>-1.142928E-2</v>
      </c>
    </row>
    <row r="26661" spans="1:5" x14ac:dyDescent="0.25">
      <c r="A26661">
        <v>7.9977499999999997E-4</v>
      </c>
      <c r="B26661">
        <v>1</v>
      </c>
      <c r="C26661" s="1">
        <f t="shared" si="416"/>
        <v>0.57146399999999997</v>
      </c>
      <c r="E26661">
        <v>-1.142928E-2</v>
      </c>
    </row>
    <row r="26662" spans="1:5" x14ac:dyDescent="0.25">
      <c r="A26662">
        <v>7.99805E-4</v>
      </c>
      <c r="B26662">
        <v>1</v>
      </c>
      <c r="C26662" s="1">
        <f t="shared" si="416"/>
        <v>0.57146399999999997</v>
      </c>
      <c r="E26662">
        <v>-1.142928E-2</v>
      </c>
    </row>
    <row r="26663" spans="1:5" x14ac:dyDescent="0.25">
      <c r="A26663">
        <v>7.9983500000000004E-4</v>
      </c>
      <c r="B26663">
        <v>1</v>
      </c>
      <c r="C26663" s="1">
        <f t="shared" si="416"/>
        <v>0.57146399999999997</v>
      </c>
      <c r="E26663">
        <v>-1.142928E-2</v>
      </c>
    </row>
    <row r="26664" spans="1:5" x14ac:dyDescent="0.25">
      <c r="A26664">
        <v>7.9986499999999997E-4</v>
      </c>
      <c r="B26664">
        <v>1</v>
      </c>
      <c r="C26664" s="1">
        <f t="shared" si="416"/>
        <v>0.57146399999999997</v>
      </c>
      <c r="E26664">
        <v>-1.142928E-2</v>
      </c>
    </row>
    <row r="26665" spans="1:5" x14ac:dyDescent="0.25">
      <c r="A26665">
        <v>7.9989500000000001E-4</v>
      </c>
      <c r="B26665">
        <v>1</v>
      </c>
      <c r="C26665" s="1">
        <f t="shared" si="416"/>
        <v>0.57146399999999997</v>
      </c>
      <c r="E26665">
        <v>-1.142928E-2</v>
      </c>
    </row>
    <row r="26666" spans="1:5" x14ac:dyDescent="0.25">
      <c r="A26666">
        <v>7.9992500000000005E-4</v>
      </c>
      <c r="B26666">
        <v>1</v>
      </c>
      <c r="C26666" s="1">
        <f t="shared" si="416"/>
        <v>0.57146399999999997</v>
      </c>
      <c r="E26666">
        <v>-1.142928E-2</v>
      </c>
    </row>
    <row r="26667" spans="1:5" x14ac:dyDescent="0.25">
      <c r="A26667">
        <v>7.9995499999999998E-4</v>
      </c>
      <c r="B26667">
        <v>1</v>
      </c>
      <c r="C26667" s="1">
        <f t="shared" si="416"/>
        <v>0.57146399999999997</v>
      </c>
      <c r="E26667">
        <v>-1.142928E-2</v>
      </c>
    </row>
    <row r="26668" spans="1:5" x14ac:dyDescent="0.25">
      <c r="A26668">
        <v>7.9998500000000002E-4</v>
      </c>
      <c r="B26668">
        <v>1</v>
      </c>
      <c r="C26668" s="1">
        <f t="shared" si="416"/>
        <v>0.57146399999999997</v>
      </c>
      <c r="E26668">
        <v>-1.142928E-2</v>
      </c>
    </row>
    <row r="26669" spans="1:5" x14ac:dyDescent="0.25">
      <c r="A26669">
        <v>8.0001499999999995E-4</v>
      </c>
      <c r="B26669">
        <v>1</v>
      </c>
      <c r="C26669" s="1">
        <f t="shared" si="416"/>
        <v>0.57146399999999997</v>
      </c>
      <c r="E26669">
        <v>-1.142928E-2</v>
      </c>
    </row>
    <row r="26670" spans="1:5" x14ac:dyDescent="0.25">
      <c r="A26670">
        <v>8.0004499999999999E-4</v>
      </c>
      <c r="B26670">
        <v>1</v>
      </c>
      <c r="C26670" s="1">
        <f t="shared" si="416"/>
        <v>0.57146399999999997</v>
      </c>
      <c r="E26670">
        <v>-1.142928E-2</v>
      </c>
    </row>
    <row r="26671" spans="1:5" x14ac:dyDescent="0.25">
      <c r="A26671">
        <v>8.0007500000000003E-4</v>
      </c>
      <c r="B26671">
        <v>1</v>
      </c>
      <c r="C26671" s="1">
        <f t="shared" si="416"/>
        <v>0.57146399999999997</v>
      </c>
      <c r="E26671">
        <v>-1.142928E-2</v>
      </c>
    </row>
    <row r="26672" spans="1:5" x14ac:dyDescent="0.25">
      <c r="A26672">
        <v>8.0010499999999996E-4</v>
      </c>
      <c r="B26672">
        <v>1</v>
      </c>
      <c r="C26672" s="1">
        <f t="shared" si="416"/>
        <v>0.57146399999999997</v>
      </c>
      <c r="E26672">
        <v>-1.142928E-2</v>
      </c>
    </row>
    <row r="26673" spans="1:5" x14ac:dyDescent="0.25">
      <c r="A26673">
        <v>8.00135E-4</v>
      </c>
      <c r="B26673">
        <v>1</v>
      </c>
      <c r="C26673" s="1">
        <f t="shared" si="416"/>
        <v>0.57146399999999997</v>
      </c>
      <c r="E26673">
        <v>-1.142928E-2</v>
      </c>
    </row>
    <row r="26674" spans="1:5" x14ac:dyDescent="0.25">
      <c r="A26674">
        <v>8.0016500000000003E-4</v>
      </c>
      <c r="B26674">
        <v>1</v>
      </c>
      <c r="C26674" s="1">
        <f t="shared" si="416"/>
        <v>0.57146399999999997</v>
      </c>
      <c r="E26674">
        <v>-1.142928E-2</v>
      </c>
    </row>
    <row r="26675" spans="1:5" x14ac:dyDescent="0.25">
      <c r="A26675">
        <v>8.0019499999999996E-4</v>
      </c>
      <c r="B26675">
        <v>1</v>
      </c>
      <c r="C26675" s="1">
        <f t="shared" si="416"/>
        <v>0.57146399999999997</v>
      </c>
      <c r="E26675">
        <v>-1.142928E-2</v>
      </c>
    </row>
    <row r="26676" spans="1:5" x14ac:dyDescent="0.25">
      <c r="A26676">
        <v>8.00225E-4</v>
      </c>
      <c r="B26676">
        <v>1</v>
      </c>
      <c r="C26676" s="1">
        <f t="shared" si="416"/>
        <v>0.57146399999999997</v>
      </c>
      <c r="E26676">
        <v>-1.142928E-2</v>
      </c>
    </row>
    <row r="26677" spans="1:5" x14ac:dyDescent="0.25">
      <c r="A26677">
        <v>8.0025500000000004E-4</v>
      </c>
      <c r="B26677">
        <v>1</v>
      </c>
      <c r="C26677" s="1">
        <f t="shared" si="416"/>
        <v>0.57146399999999997</v>
      </c>
      <c r="E26677">
        <v>-1.142928E-2</v>
      </c>
    </row>
    <row r="26678" spans="1:5" x14ac:dyDescent="0.25">
      <c r="A26678">
        <v>8.0028499999999997E-4</v>
      </c>
      <c r="B26678">
        <v>1</v>
      </c>
      <c r="C26678" s="1">
        <f t="shared" si="416"/>
        <v>0.57146399999999997</v>
      </c>
      <c r="E26678">
        <v>-1.142928E-2</v>
      </c>
    </row>
    <row r="26679" spans="1:5" x14ac:dyDescent="0.25">
      <c r="A26679">
        <v>8.0031500000000001E-4</v>
      </c>
      <c r="B26679">
        <v>1</v>
      </c>
      <c r="C26679" s="1">
        <f t="shared" si="416"/>
        <v>0.57146399999999997</v>
      </c>
      <c r="E26679">
        <v>-1.142928E-2</v>
      </c>
    </row>
    <row r="26680" spans="1:5" x14ac:dyDescent="0.25">
      <c r="A26680">
        <v>8.0034500000000005E-4</v>
      </c>
      <c r="B26680">
        <v>1</v>
      </c>
      <c r="C26680" s="1">
        <f t="shared" si="416"/>
        <v>0.57146399999999997</v>
      </c>
      <c r="E26680">
        <v>-1.142928E-2</v>
      </c>
    </row>
    <row r="26681" spans="1:5" x14ac:dyDescent="0.25">
      <c r="A26681">
        <v>8.0037499999999998E-4</v>
      </c>
      <c r="B26681">
        <v>1</v>
      </c>
      <c r="C26681" s="1">
        <f t="shared" si="416"/>
        <v>0.57146399999999997</v>
      </c>
      <c r="E26681">
        <v>-1.142928E-2</v>
      </c>
    </row>
    <row r="26682" spans="1:5" x14ac:dyDescent="0.25">
      <c r="A26682">
        <v>8.0040500000000002E-4</v>
      </c>
      <c r="B26682">
        <v>1</v>
      </c>
      <c r="C26682" s="1">
        <f t="shared" si="416"/>
        <v>0.57146399999999997</v>
      </c>
      <c r="E26682">
        <v>-1.142928E-2</v>
      </c>
    </row>
    <row r="26683" spans="1:5" x14ac:dyDescent="0.25">
      <c r="A26683">
        <v>8.0043499999999995E-4</v>
      </c>
      <c r="B26683">
        <v>1</v>
      </c>
      <c r="C26683" s="1">
        <f t="shared" si="416"/>
        <v>0.57146399999999997</v>
      </c>
      <c r="E26683">
        <v>-1.142928E-2</v>
      </c>
    </row>
    <row r="26684" spans="1:5" x14ac:dyDescent="0.25">
      <c r="A26684">
        <v>8.0046499999999999E-4</v>
      </c>
      <c r="B26684">
        <v>1</v>
      </c>
      <c r="C26684" s="1">
        <f t="shared" si="416"/>
        <v>0.57146399999999997</v>
      </c>
      <c r="E26684">
        <v>-1.142928E-2</v>
      </c>
    </row>
    <row r="26685" spans="1:5" x14ac:dyDescent="0.25">
      <c r="A26685">
        <v>8.0049500000000003E-4</v>
      </c>
      <c r="B26685">
        <v>1</v>
      </c>
      <c r="C26685" s="1">
        <f t="shared" si="416"/>
        <v>0.57146399999999997</v>
      </c>
      <c r="E26685">
        <v>-1.142928E-2</v>
      </c>
    </row>
    <row r="26686" spans="1:5" x14ac:dyDescent="0.25">
      <c r="A26686">
        <v>8.0052499999999996E-4</v>
      </c>
      <c r="B26686">
        <v>1</v>
      </c>
      <c r="C26686" s="1">
        <f t="shared" si="416"/>
        <v>0.57146399999999997</v>
      </c>
      <c r="E26686">
        <v>-1.142928E-2</v>
      </c>
    </row>
    <row r="26687" spans="1:5" x14ac:dyDescent="0.25">
      <c r="A26687">
        <v>8.0055499999999999E-4</v>
      </c>
      <c r="B26687">
        <v>1</v>
      </c>
      <c r="C26687" s="1">
        <f t="shared" si="416"/>
        <v>0.57146399999999997</v>
      </c>
      <c r="E26687">
        <v>-1.142928E-2</v>
      </c>
    </row>
    <row r="26688" spans="1:5" x14ac:dyDescent="0.25">
      <c r="A26688">
        <v>8.0058500000000003E-4</v>
      </c>
      <c r="B26688">
        <v>1</v>
      </c>
      <c r="C26688" s="1">
        <f t="shared" si="416"/>
        <v>0.57146399999999997</v>
      </c>
      <c r="E26688">
        <v>-1.142928E-2</v>
      </c>
    </row>
    <row r="26689" spans="1:5" x14ac:dyDescent="0.25">
      <c r="A26689">
        <v>8.0061499999999996E-4</v>
      </c>
      <c r="B26689">
        <v>1</v>
      </c>
      <c r="C26689" s="1">
        <f t="shared" si="416"/>
        <v>0.57146399999999997</v>
      </c>
      <c r="E26689">
        <v>-1.142928E-2</v>
      </c>
    </row>
    <row r="26690" spans="1:5" x14ac:dyDescent="0.25">
      <c r="A26690">
        <v>8.00645E-4</v>
      </c>
      <c r="B26690">
        <v>1</v>
      </c>
      <c r="C26690" s="1">
        <f t="shared" si="416"/>
        <v>0.57146399999999997</v>
      </c>
      <c r="E26690">
        <v>-1.142928E-2</v>
      </c>
    </row>
    <row r="26691" spans="1:5" x14ac:dyDescent="0.25">
      <c r="A26691">
        <v>8.0067500000000004E-4</v>
      </c>
      <c r="B26691">
        <v>1</v>
      </c>
      <c r="C26691" s="1">
        <f t="shared" ref="C26691:C26754" si="417">-E26691*50</f>
        <v>0.57146399999999997</v>
      </c>
      <c r="E26691">
        <v>-1.142928E-2</v>
      </c>
    </row>
    <row r="26692" spans="1:5" x14ac:dyDescent="0.25">
      <c r="A26692">
        <v>8.0070499999999997E-4</v>
      </c>
      <c r="B26692">
        <v>1</v>
      </c>
      <c r="C26692" s="1">
        <f t="shared" si="417"/>
        <v>0.57146399999999997</v>
      </c>
      <c r="E26692">
        <v>-1.142928E-2</v>
      </c>
    </row>
    <row r="26693" spans="1:5" x14ac:dyDescent="0.25">
      <c r="A26693">
        <v>8.0073500000000001E-4</v>
      </c>
      <c r="B26693">
        <v>1</v>
      </c>
      <c r="C26693" s="1">
        <f t="shared" si="417"/>
        <v>0.57146399999999997</v>
      </c>
      <c r="E26693">
        <v>-1.142928E-2</v>
      </c>
    </row>
    <row r="26694" spans="1:5" x14ac:dyDescent="0.25">
      <c r="A26694">
        <v>8.0076500000000005E-4</v>
      </c>
      <c r="B26694">
        <v>1</v>
      </c>
      <c r="C26694" s="1">
        <f t="shared" si="417"/>
        <v>0.57146399999999997</v>
      </c>
      <c r="E26694">
        <v>-1.142928E-2</v>
      </c>
    </row>
    <row r="26695" spans="1:5" x14ac:dyDescent="0.25">
      <c r="A26695">
        <v>8.0079499999999998E-4</v>
      </c>
      <c r="B26695">
        <v>1</v>
      </c>
      <c r="C26695" s="1">
        <f t="shared" si="417"/>
        <v>0.57146399999999997</v>
      </c>
      <c r="E26695">
        <v>-1.142928E-2</v>
      </c>
    </row>
    <row r="26696" spans="1:5" x14ac:dyDescent="0.25">
      <c r="A26696">
        <v>8.0082500000000002E-4</v>
      </c>
      <c r="B26696">
        <v>1</v>
      </c>
      <c r="C26696" s="1">
        <f t="shared" si="417"/>
        <v>0.57146399999999997</v>
      </c>
      <c r="E26696">
        <v>-1.142928E-2</v>
      </c>
    </row>
    <row r="26697" spans="1:5" x14ac:dyDescent="0.25">
      <c r="A26697">
        <v>8.0085499999999995E-4</v>
      </c>
      <c r="B26697">
        <v>1</v>
      </c>
      <c r="C26697" s="1">
        <f t="shared" si="417"/>
        <v>0.57146399999999997</v>
      </c>
      <c r="E26697">
        <v>-1.142928E-2</v>
      </c>
    </row>
    <row r="26698" spans="1:5" x14ac:dyDescent="0.25">
      <c r="A26698">
        <v>8.0088499999999999E-4</v>
      </c>
      <c r="B26698">
        <v>1</v>
      </c>
      <c r="C26698" s="1">
        <f t="shared" si="417"/>
        <v>0.57146399999999997</v>
      </c>
      <c r="E26698">
        <v>-1.142928E-2</v>
      </c>
    </row>
    <row r="26699" spans="1:5" x14ac:dyDescent="0.25">
      <c r="A26699">
        <v>8.0091500000000003E-4</v>
      </c>
      <c r="B26699">
        <v>1</v>
      </c>
      <c r="C26699" s="1">
        <f t="shared" si="417"/>
        <v>0.57146399999999997</v>
      </c>
      <c r="E26699">
        <v>-1.142928E-2</v>
      </c>
    </row>
    <row r="26700" spans="1:5" x14ac:dyDescent="0.25">
      <c r="A26700">
        <v>8.0094499999999996E-4</v>
      </c>
      <c r="B26700">
        <v>1</v>
      </c>
      <c r="C26700" s="1">
        <f t="shared" si="417"/>
        <v>0.57146399999999997</v>
      </c>
      <c r="E26700">
        <v>-1.142928E-2</v>
      </c>
    </row>
    <row r="26701" spans="1:5" x14ac:dyDescent="0.25">
      <c r="A26701">
        <v>8.0097499999999999E-4</v>
      </c>
      <c r="B26701">
        <v>1</v>
      </c>
      <c r="C26701" s="1">
        <f t="shared" si="417"/>
        <v>0.57146399999999997</v>
      </c>
      <c r="E26701">
        <v>-1.142928E-2</v>
      </c>
    </row>
    <row r="26702" spans="1:5" x14ac:dyDescent="0.25">
      <c r="A26702">
        <v>8.0100500000000003E-4</v>
      </c>
      <c r="B26702">
        <v>1</v>
      </c>
      <c r="C26702" s="1">
        <f t="shared" si="417"/>
        <v>0.57146399999999997</v>
      </c>
      <c r="E26702">
        <v>-1.142928E-2</v>
      </c>
    </row>
    <row r="26703" spans="1:5" x14ac:dyDescent="0.25">
      <c r="A26703">
        <v>8.0103499999999996E-4</v>
      </c>
      <c r="B26703">
        <v>1</v>
      </c>
      <c r="C26703" s="1">
        <f t="shared" si="417"/>
        <v>0.57146399999999997</v>
      </c>
      <c r="E26703">
        <v>-1.142928E-2</v>
      </c>
    </row>
    <row r="26704" spans="1:5" x14ac:dyDescent="0.25">
      <c r="A26704">
        <v>8.01065E-4</v>
      </c>
      <c r="B26704">
        <v>1</v>
      </c>
      <c r="C26704" s="1">
        <f t="shared" si="417"/>
        <v>0.57146399999999997</v>
      </c>
      <c r="E26704">
        <v>-1.142928E-2</v>
      </c>
    </row>
    <row r="26705" spans="1:5" x14ac:dyDescent="0.25">
      <c r="A26705">
        <v>8.0109500000000004E-4</v>
      </c>
      <c r="B26705">
        <v>1</v>
      </c>
      <c r="C26705" s="1">
        <f t="shared" si="417"/>
        <v>0.57146399999999997</v>
      </c>
      <c r="E26705">
        <v>-1.142928E-2</v>
      </c>
    </row>
    <row r="26706" spans="1:5" x14ac:dyDescent="0.25">
      <c r="A26706">
        <v>8.0112499999999997E-4</v>
      </c>
      <c r="B26706">
        <v>1</v>
      </c>
      <c r="C26706" s="1">
        <f t="shared" si="417"/>
        <v>0.57146399999999997</v>
      </c>
      <c r="E26706">
        <v>-1.142928E-2</v>
      </c>
    </row>
    <row r="26707" spans="1:5" x14ac:dyDescent="0.25">
      <c r="A26707">
        <v>8.0115500000000001E-4</v>
      </c>
      <c r="B26707">
        <v>1</v>
      </c>
      <c r="C26707" s="1">
        <f t="shared" si="417"/>
        <v>0.57146399999999997</v>
      </c>
      <c r="E26707">
        <v>-1.142928E-2</v>
      </c>
    </row>
    <row r="26708" spans="1:5" x14ac:dyDescent="0.25">
      <c r="A26708">
        <v>8.0118500000000005E-4</v>
      </c>
      <c r="B26708">
        <v>1</v>
      </c>
      <c r="C26708" s="1">
        <f t="shared" si="417"/>
        <v>0.57146399999999997</v>
      </c>
      <c r="E26708">
        <v>-1.142928E-2</v>
      </c>
    </row>
    <row r="26709" spans="1:5" x14ac:dyDescent="0.25">
      <c r="A26709">
        <v>8.0121499999999998E-4</v>
      </c>
      <c r="B26709">
        <v>1</v>
      </c>
      <c r="C26709" s="1">
        <f t="shared" si="417"/>
        <v>0.57146399999999997</v>
      </c>
      <c r="E26709">
        <v>-1.142928E-2</v>
      </c>
    </row>
    <row r="26710" spans="1:5" x14ac:dyDescent="0.25">
      <c r="A26710">
        <v>8.0124500000000002E-4</v>
      </c>
      <c r="B26710">
        <v>1</v>
      </c>
      <c r="C26710" s="1">
        <f t="shared" si="417"/>
        <v>0.57146399999999997</v>
      </c>
      <c r="E26710">
        <v>-1.142928E-2</v>
      </c>
    </row>
    <row r="26711" spans="1:5" x14ac:dyDescent="0.25">
      <c r="A26711">
        <v>8.0127499999999995E-4</v>
      </c>
      <c r="B26711">
        <v>1</v>
      </c>
      <c r="C26711" s="1">
        <f t="shared" si="417"/>
        <v>0.57146399999999997</v>
      </c>
      <c r="E26711">
        <v>-1.142928E-2</v>
      </c>
    </row>
    <row r="26712" spans="1:5" x14ac:dyDescent="0.25">
      <c r="A26712">
        <v>8.0130499999999999E-4</v>
      </c>
      <c r="B26712">
        <v>1</v>
      </c>
      <c r="C26712" s="1">
        <f t="shared" si="417"/>
        <v>0.57146399999999997</v>
      </c>
      <c r="E26712">
        <v>-1.142928E-2</v>
      </c>
    </row>
    <row r="26713" spans="1:5" x14ac:dyDescent="0.25">
      <c r="A26713">
        <v>8.0133500000000002E-4</v>
      </c>
      <c r="B26713">
        <v>1</v>
      </c>
      <c r="C26713" s="1">
        <f t="shared" si="417"/>
        <v>0.57146399999999997</v>
      </c>
      <c r="E26713">
        <v>-1.142928E-2</v>
      </c>
    </row>
    <row r="26714" spans="1:5" x14ac:dyDescent="0.25">
      <c r="A26714">
        <v>8.0136499999999995E-4</v>
      </c>
      <c r="B26714">
        <v>1</v>
      </c>
      <c r="C26714" s="1">
        <f t="shared" si="417"/>
        <v>0.57146399999999997</v>
      </c>
      <c r="E26714">
        <v>-1.142928E-2</v>
      </c>
    </row>
    <row r="26715" spans="1:5" x14ac:dyDescent="0.25">
      <c r="A26715">
        <v>8.0139499999999999E-4</v>
      </c>
      <c r="B26715">
        <v>1</v>
      </c>
      <c r="C26715" s="1">
        <f t="shared" si="417"/>
        <v>0.57146399999999997</v>
      </c>
      <c r="E26715">
        <v>-1.142928E-2</v>
      </c>
    </row>
    <row r="26716" spans="1:5" x14ac:dyDescent="0.25">
      <c r="A26716">
        <v>8.0142500000000003E-4</v>
      </c>
      <c r="B26716">
        <v>1</v>
      </c>
      <c r="C26716" s="1">
        <f t="shared" si="417"/>
        <v>0.57146399999999997</v>
      </c>
      <c r="E26716">
        <v>-1.142928E-2</v>
      </c>
    </row>
    <row r="26717" spans="1:5" x14ac:dyDescent="0.25">
      <c r="A26717">
        <v>8.0145499999999996E-4</v>
      </c>
      <c r="B26717">
        <v>1</v>
      </c>
      <c r="C26717" s="1">
        <f t="shared" si="417"/>
        <v>0.57146399999999997</v>
      </c>
      <c r="E26717">
        <v>-1.142928E-2</v>
      </c>
    </row>
    <row r="26718" spans="1:5" x14ac:dyDescent="0.25">
      <c r="A26718">
        <v>8.01485E-4</v>
      </c>
      <c r="B26718">
        <v>1</v>
      </c>
      <c r="C26718" s="1">
        <f t="shared" si="417"/>
        <v>0.57146399999999997</v>
      </c>
      <c r="E26718">
        <v>-1.142928E-2</v>
      </c>
    </row>
    <row r="26719" spans="1:5" x14ac:dyDescent="0.25">
      <c r="A26719">
        <v>8.0151500000000004E-4</v>
      </c>
      <c r="B26719">
        <v>1</v>
      </c>
      <c r="C26719" s="1">
        <f t="shared" si="417"/>
        <v>0.57146399999999997</v>
      </c>
      <c r="E26719">
        <v>-1.142928E-2</v>
      </c>
    </row>
    <row r="26720" spans="1:5" x14ac:dyDescent="0.25">
      <c r="A26720">
        <v>8.0154499999999997E-4</v>
      </c>
      <c r="B26720">
        <v>1</v>
      </c>
      <c r="C26720" s="1">
        <f t="shared" si="417"/>
        <v>0.57146399999999997</v>
      </c>
      <c r="E26720">
        <v>-1.142928E-2</v>
      </c>
    </row>
    <row r="26721" spans="1:5" x14ac:dyDescent="0.25">
      <c r="A26721">
        <v>8.0157500000000001E-4</v>
      </c>
      <c r="B26721">
        <v>1</v>
      </c>
      <c r="C26721" s="1">
        <f t="shared" si="417"/>
        <v>0.57146399999999997</v>
      </c>
      <c r="E26721">
        <v>-1.142928E-2</v>
      </c>
    </row>
    <row r="26722" spans="1:5" x14ac:dyDescent="0.25">
      <c r="A26722">
        <v>8.0160500000000005E-4</v>
      </c>
      <c r="B26722">
        <v>1</v>
      </c>
      <c r="C26722" s="1">
        <f t="shared" si="417"/>
        <v>0.57146399999999997</v>
      </c>
      <c r="E26722">
        <v>-1.142928E-2</v>
      </c>
    </row>
    <row r="26723" spans="1:5" x14ac:dyDescent="0.25">
      <c r="A26723">
        <v>8.0163499999999998E-4</v>
      </c>
      <c r="B26723">
        <v>1</v>
      </c>
      <c r="C26723" s="1">
        <f t="shared" si="417"/>
        <v>0.57146399999999997</v>
      </c>
      <c r="E26723">
        <v>-1.142928E-2</v>
      </c>
    </row>
    <row r="26724" spans="1:5" x14ac:dyDescent="0.25">
      <c r="A26724">
        <v>8.0166500000000002E-4</v>
      </c>
      <c r="B26724">
        <v>1</v>
      </c>
      <c r="C26724" s="1">
        <f t="shared" si="417"/>
        <v>0.57146399999999997</v>
      </c>
      <c r="E26724">
        <v>-1.142928E-2</v>
      </c>
    </row>
    <row r="26725" spans="1:5" x14ac:dyDescent="0.25">
      <c r="A26725">
        <v>8.0169499999999995E-4</v>
      </c>
      <c r="B26725">
        <v>1</v>
      </c>
      <c r="C26725" s="1">
        <f t="shared" si="417"/>
        <v>0.57146399999999997</v>
      </c>
      <c r="E26725">
        <v>-1.142928E-2</v>
      </c>
    </row>
    <row r="26726" spans="1:5" x14ac:dyDescent="0.25">
      <c r="A26726">
        <v>8.0172499999999999E-4</v>
      </c>
      <c r="B26726">
        <v>1</v>
      </c>
      <c r="C26726" s="1">
        <f t="shared" si="417"/>
        <v>0.57146399999999997</v>
      </c>
      <c r="E26726">
        <v>-1.142928E-2</v>
      </c>
    </row>
    <row r="26727" spans="1:5" x14ac:dyDescent="0.25">
      <c r="A26727">
        <v>8.0175500000000002E-4</v>
      </c>
      <c r="B26727">
        <v>1</v>
      </c>
      <c r="C26727" s="1">
        <f t="shared" si="417"/>
        <v>0.57146399999999997</v>
      </c>
      <c r="E26727">
        <v>-1.142928E-2</v>
      </c>
    </row>
    <row r="26728" spans="1:5" x14ac:dyDescent="0.25">
      <c r="A26728">
        <v>8.0178499999999995E-4</v>
      </c>
      <c r="B26728">
        <v>1</v>
      </c>
      <c r="C26728" s="1">
        <f t="shared" si="417"/>
        <v>0.57146399999999997</v>
      </c>
      <c r="E26728">
        <v>-1.142928E-2</v>
      </c>
    </row>
    <row r="26729" spans="1:5" x14ac:dyDescent="0.25">
      <c r="A26729">
        <v>8.0181499999999999E-4</v>
      </c>
      <c r="B26729">
        <v>1</v>
      </c>
      <c r="C26729" s="1">
        <f t="shared" si="417"/>
        <v>0.57146399999999997</v>
      </c>
      <c r="E26729">
        <v>-1.142928E-2</v>
      </c>
    </row>
    <row r="26730" spans="1:5" x14ac:dyDescent="0.25">
      <c r="A26730">
        <v>8.0184500000000003E-4</v>
      </c>
      <c r="B26730">
        <v>1</v>
      </c>
      <c r="C26730" s="1">
        <f t="shared" si="417"/>
        <v>0.57146399999999997</v>
      </c>
      <c r="E26730">
        <v>-1.142928E-2</v>
      </c>
    </row>
    <row r="26731" spans="1:5" x14ac:dyDescent="0.25">
      <c r="A26731">
        <v>8.0187499999999996E-4</v>
      </c>
      <c r="B26731">
        <v>1</v>
      </c>
      <c r="C26731" s="1">
        <f t="shared" si="417"/>
        <v>0.57146399999999997</v>
      </c>
      <c r="E26731">
        <v>-1.142928E-2</v>
      </c>
    </row>
    <row r="26732" spans="1:5" x14ac:dyDescent="0.25">
      <c r="A26732">
        <v>8.01905E-4</v>
      </c>
      <c r="B26732">
        <v>1</v>
      </c>
      <c r="C26732" s="1">
        <f t="shared" si="417"/>
        <v>0.57146399999999997</v>
      </c>
      <c r="E26732">
        <v>-1.142928E-2</v>
      </c>
    </row>
    <row r="26733" spans="1:5" x14ac:dyDescent="0.25">
      <c r="A26733">
        <v>8.0193500000000004E-4</v>
      </c>
      <c r="B26733">
        <v>1</v>
      </c>
      <c r="C26733" s="1">
        <f t="shared" si="417"/>
        <v>0.57146399999999997</v>
      </c>
      <c r="E26733">
        <v>-1.142928E-2</v>
      </c>
    </row>
    <row r="26734" spans="1:5" x14ac:dyDescent="0.25">
      <c r="A26734">
        <v>8.0196499999999997E-4</v>
      </c>
      <c r="B26734">
        <v>1</v>
      </c>
      <c r="C26734" s="1">
        <f t="shared" si="417"/>
        <v>0.57146399999999997</v>
      </c>
      <c r="E26734">
        <v>-1.142928E-2</v>
      </c>
    </row>
    <row r="26735" spans="1:5" x14ac:dyDescent="0.25">
      <c r="A26735">
        <v>8.0199500000000001E-4</v>
      </c>
      <c r="B26735">
        <v>1</v>
      </c>
      <c r="C26735" s="1">
        <f t="shared" si="417"/>
        <v>0.57146399999999997</v>
      </c>
      <c r="E26735">
        <v>-1.142928E-2</v>
      </c>
    </row>
    <row r="26736" spans="1:5" x14ac:dyDescent="0.25">
      <c r="A26736">
        <v>8.0202500000000005E-4</v>
      </c>
      <c r="B26736">
        <v>1</v>
      </c>
      <c r="C26736" s="1">
        <f t="shared" si="417"/>
        <v>0.57146399999999997</v>
      </c>
      <c r="E26736">
        <v>-1.142928E-2</v>
      </c>
    </row>
    <row r="26737" spans="1:5" x14ac:dyDescent="0.25">
      <c r="A26737">
        <v>8.0205499999999998E-4</v>
      </c>
      <c r="B26737">
        <v>1</v>
      </c>
      <c r="C26737" s="1">
        <f t="shared" si="417"/>
        <v>0.57146399999999997</v>
      </c>
      <c r="E26737">
        <v>-1.142928E-2</v>
      </c>
    </row>
    <row r="26738" spans="1:5" x14ac:dyDescent="0.25">
      <c r="A26738">
        <v>8.0208500000000002E-4</v>
      </c>
      <c r="B26738">
        <v>1</v>
      </c>
      <c r="C26738" s="1">
        <f t="shared" si="417"/>
        <v>0.57146399999999997</v>
      </c>
      <c r="E26738">
        <v>-1.142928E-2</v>
      </c>
    </row>
    <row r="26739" spans="1:5" x14ac:dyDescent="0.25">
      <c r="A26739">
        <v>8.0211499999999995E-4</v>
      </c>
      <c r="B26739">
        <v>1</v>
      </c>
      <c r="C26739" s="1">
        <f t="shared" si="417"/>
        <v>0.57146399999999997</v>
      </c>
      <c r="E26739">
        <v>-1.142928E-2</v>
      </c>
    </row>
    <row r="26740" spans="1:5" x14ac:dyDescent="0.25">
      <c r="A26740">
        <v>8.0214499999999998E-4</v>
      </c>
      <c r="B26740">
        <v>1</v>
      </c>
      <c r="C26740" s="1">
        <f t="shared" si="417"/>
        <v>0.57146399999999997</v>
      </c>
      <c r="E26740">
        <v>-1.142928E-2</v>
      </c>
    </row>
    <row r="26741" spans="1:5" x14ac:dyDescent="0.25">
      <c r="A26741">
        <v>8.0217500000000002E-4</v>
      </c>
      <c r="B26741">
        <v>1</v>
      </c>
      <c r="C26741" s="1">
        <f t="shared" si="417"/>
        <v>0.57146399999999997</v>
      </c>
      <c r="E26741">
        <v>-1.142928E-2</v>
      </c>
    </row>
    <row r="26742" spans="1:5" x14ac:dyDescent="0.25">
      <c r="A26742">
        <v>8.0220499999999995E-4</v>
      </c>
      <c r="B26742">
        <v>1</v>
      </c>
      <c r="C26742" s="1">
        <f t="shared" si="417"/>
        <v>0.57146399999999997</v>
      </c>
      <c r="E26742">
        <v>-1.142928E-2</v>
      </c>
    </row>
    <row r="26743" spans="1:5" x14ac:dyDescent="0.25">
      <c r="A26743">
        <v>8.0223499999999999E-4</v>
      </c>
      <c r="B26743">
        <v>1</v>
      </c>
      <c r="C26743" s="1">
        <f t="shared" si="417"/>
        <v>0.57146399999999997</v>
      </c>
      <c r="E26743">
        <v>-1.142928E-2</v>
      </c>
    </row>
    <row r="26744" spans="1:5" x14ac:dyDescent="0.25">
      <c r="A26744">
        <v>8.0226500000000003E-4</v>
      </c>
      <c r="B26744">
        <v>1</v>
      </c>
      <c r="C26744" s="1">
        <f t="shared" si="417"/>
        <v>0.57146399999999997</v>
      </c>
      <c r="E26744">
        <v>-1.142928E-2</v>
      </c>
    </row>
    <row r="26745" spans="1:5" x14ac:dyDescent="0.25">
      <c r="A26745">
        <v>8.0229499999999996E-4</v>
      </c>
      <c r="B26745">
        <v>1</v>
      </c>
      <c r="C26745" s="1">
        <f t="shared" si="417"/>
        <v>0.57146399999999997</v>
      </c>
      <c r="E26745">
        <v>-1.142928E-2</v>
      </c>
    </row>
    <row r="26746" spans="1:5" x14ac:dyDescent="0.25">
      <c r="A26746">
        <v>8.02325E-4</v>
      </c>
      <c r="B26746">
        <v>1</v>
      </c>
      <c r="C26746" s="1">
        <f t="shared" si="417"/>
        <v>0.57146399999999997</v>
      </c>
      <c r="E26746">
        <v>-1.142928E-2</v>
      </c>
    </row>
    <row r="26747" spans="1:5" x14ac:dyDescent="0.25">
      <c r="A26747">
        <v>8.0235500000000004E-4</v>
      </c>
      <c r="B26747">
        <v>1</v>
      </c>
      <c r="C26747" s="1">
        <f t="shared" si="417"/>
        <v>0.57146399999999997</v>
      </c>
      <c r="E26747">
        <v>-1.142928E-2</v>
      </c>
    </row>
    <row r="26748" spans="1:5" x14ac:dyDescent="0.25">
      <c r="A26748">
        <v>8.0238499999999997E-4</v>
      </c>
      <c r="B26748">
        <v>1</v>
      </c>
      <c r="C26748" s="1">
        <f t="shared" si="417"/>
        <v>0.57146399999999997</v>
      </c>
      <c r="E26748">
        <v>-1.142928E-2</v>
      </c>
    </row>
    <row r="26749" spans="1:5" x14ac:dyDescent="0.25">
      <c r="A26749">
        <v>8.0241500000000001E-4</v>
      </c>
      <c r="B26749">
        <v>1</v>
      </c>
      <c r="C26749" s="1">
        <f t="shared" si="417"/>
        <v>0.57146399999999997</v>
      </c>
      <c r="E26749">
        <v>-1.142928E-2</v>
      </c>
    </row>
    <row r="26750" spans="1:5" x14ac:dyDescent="0.25">
      <c r="A26750">
        <v>8.0244500000000005E-4</v>
      </c>
      <c r="B26750">
        <v>1</v>
      </c>
      <c r="C26750" s="1">
        <f t="shared" si="417"/>
        <v>0.57146399999999997</v>
      </c>
      <c r="E26750">
        <v>-1.142928E-2</v>
      </c>
    </row>
    <row r="26751" spans="1:5" x14ac:dyDescent="0.25">
      <c r="A26751">
        <v>8.0247499999999998E-4</v>
      </c>
      <c r="B26751">
        <v>1</v>
      </c>
      <c r="C26751" s="1">
        <f t="shared" si="417"/>
        <v>0.57146399999999997</v>
      </c>
      <c r="E26751">
        <v>-1.142928E-2</v>
      </c>
    </row>
    <row r="26752" spans="1:5" x14ac:dyDescent="0.25">
      <c r="A26752">
        <v>8.0250500000000002E-4</v>
      </c>
      <c r="B26752">
        <v>1</v>
      </c>
      <c r="C26752" s="1">
        <f t="shared" si="417"/>
        <v>0.57146399999999997</v>
      </c>
      <c r="E26752">
        <v>-1.142928E-2</v>
      </c>
    </row>
    <row r="26753" spans="1:5" x14ac:dyDescent="0.25">
      <c r="A26753">
        <v>8.0253500000000005E-4</v>
      </c>
      <c r="B26753">
        <v>1</v>
      </c>
      <c r="C26753" s="1">
        <f t="shared" si="417"/>
        <v>0.57146399999999997</v>
      </c>
      <c r="E26753">
        <v>-1.142928E-2</v>
      </c>
    </row>
    <row r="26754" spans="1:5" x14ac:dyDescent="0.25">
      <c r="A26754">
        <v>8.0256499999999998E-4</v>
      </c>
      <c r="B26754">
        <v>1</v>
      </c>
      <c r="C26754" s="1">
        <f t="shared" si="417"/>
        <v>0.57146399999999997</v>
      </c>
      <c r="E26754">
        <v>-1.142928E-2</v>
      </c>
    </row>
    <row r="26755" spans="1:5" x14ac:dyDescent="0.25">
      <c r="A26755">
        <v>8.0259500000000002E-4</v>
      </c>
      <c r="B26755">
        <v>1</v>
      </c>
      <c r="C26755" s="1">
        <f t="shared" ref="C26755:C26818" si="418">-E26755*50</f>
        <v>0.57146399999999997</v>
      </c>
      <c r="E26755">
        <v>-1.142928E-2</v>
      </c>
    </row>
    <row r="26756" spans="1:5" x14ac:dyDescent="0.25">
      <c r="A26756">
        <v>8.0262499999999995E-4</v>
      </c>
      <c r="B26756">
        <v>1</v>
      </c>
      <c r="C26756" s="1">
        <f t="shared" si="418"/>
        <v>0.57146399999999997</v>
      </c>
      <c r="E26756">
        <v>-1.142928E-2</v>
      </c>
    </row>
    <row r="26757" spans="1:5" x14ac:dyDescent="0.25">
      <c r="A26757">
        <v>8.0265499999999999E-4</v>
      </c>
      <c r="B26757">
        <v>1</v>
      </c>
      <c r="C26757" s="1">
        <f t="shared" si="418"/>
        <v>0.57146399999999997</v>
      </c>
      <c r="E26757">
        <v>-1.142928E-2</v>
      </c>
    </row>
    <row r="26758" spans="1:5" x14ac:dyDescent="0.25">
      <c r="A26758">
        <v>8.0268500000000003E-4</v>
      </c>
      <c r="B26758">
        <v>1</v>
      </c>
      <c r="C26758" s="1">
        <f t="shared" si="418"/>
        <v>0.57146399999999997</v>
      </c>
      <c r="E26758">
        <v>-1.142928E-2</v>
      </c>
    </row>
    <row r="26759" spans="1:5" x14ac:dyDescent="0.25">
      <c r="A26759">
        <v>8.0271499999999996E-4</v>
      </c>
      <c r="B26759">
        <v>1</v>
      </c>
      <c r="C26759" s="1">
        <f t="shared" si="418"/>
        <v>0.57146399999999997</v>
      </c>
      <c r="E26759">
        <v>-1.142928E-2</v>
      </c>
    </row>
    <row r="26760" spans="1:5" x14ac:dyDescent="0.25">
      <c r="A26760">
        <v>8.02745E-4</v>
      </c>
      <c r="B26760">
        <v>1</v>
      </c>
      <c r="C26760" s="1">
        <f t="shared" si="418"/>
        <v>0.57146399999999997</v>
      </c>
      <c r="E26760">
        <v>-1.142928E-2</v>
      </c>
    </row>
    <row r="26761" spans="1:5" x14ac:dyDescent="0.25">
      <c r="A26761">
        <v>8.0277500000000004E-4</v>
      </c>
      <c r="B26761">
        <v>1</v>
      </c>
      <c r="C26761" s="1">
        <f t="shared" si="418"/>
        <v>0.57146399999999997</v>
      </c>
      <c r="E26761">
        <v>-1.142928E-2</v>
      </c>
    </row>
    <row r="26762" spans="1:5" x14ac:dyDescent="0.25">
      <c r="A26762">
        <v>8.0280499999999997E-4</v>
      </c>
      <c r="B26762">
        <v>1</v>
      </c>
      <c r="C26762" s="1">
        <f t="shared" si="418"/>
        <v>0.57146399999999997</v>
      </c>
      <c r="E26762">
        <v>-1.142928E-2</v>
      </c>
    </row>
    <row r="26763" spans="1:5" x14ac:dyDescent="0.25">
      <c r="A26763">
        <v>8.0283500000000001E-4</v>
      </c>
      <c r="B26763">
        <v>1</v>
      </c>
      <c r="C26763" s="1">
        <f t="shared" si="418"/>
        <v>0.57146399999999997</v>
      </c>
      <c r="E26763">
        <v>-1.142928E-2</v>
      </c>
    </row>
    <row r="26764" spans="1:5" x14ac:dyDescent="0.25">
      <c r="A26764">
        <v>8.0286500000000005E-4</v>
      </c>
      <c r="B26764">
        <v>1</v>
      </c>
      <c r="C26764" s="1">
        <f t="shared" si="418"/>
        <v>0.57146399999999997</v>
      </c>
      <c r="E26764">
        <v>-1.142928E-2</v>
      </c>
    </row>
    <row r="26765" spans="1:5" x14ac:dyDescent="0.25">
      <c r="A26765">
        <v>8.0289499999999998E-4</v>
      </c>
      <c r="B26765">
        <v>1</v>
      </c>
      <c r="C26765" s="1">
        <f t="shared" si="418"/>
        <v>0.57146399999999997</v>
      </c>
      <c r="E26765">
        <v>-1.142928E-2</v>
      </c>
    </row>
    <row r="26766" spans="1:5" x14ac:dyDescent="0.25">
      <c r="A26766">
        <v>8.0292500000000001E-4</v>
      </c>
      <c r="B26766">
        <v>1</v>
      </c>
      <c r="C26766" s="1">
        <f t="shared" si="418"/>
        <v>0.57146399999999997</v>
      </c>
      <c r="E26766">
        <v>-1.142928E-2</v>
      </c>
    </row>
    <row r="26767" spans="1:5" x14ac:dyDescent="0.25">
      <c r="A26767">
        <v>8.0295500000000005E-4</v>
      </c>
      <c r="B26767">
        <v>1</v>
      </c>
      <c r="C26767" s="1">
        <f t="shared" si="418"/>
        <v>0.57146399999999997</v>
      </c>
      <c r="E26767">
        <v>-1.142928E-2</v>
      </c>
    </row>
    <row r="26768" spans="1:5" x14ac:dyDescent="0.25">
      <c r="A26768">
        <v>8.0298499999999998E-4</v>
      </c>
      <c r="B26768">
        <v>1</v>
      </c>
      <c r="C26768" s="1">
        <f t="shared" si="418"/>
        <v>0.57146399999999997</v>
      </c>
      <c r="E26768">
        <v>-1.142928E-2</v>
      </c>
    </row>
    <row r="26769" spans="1:5" x14ac:dyDescent="0.25">
      <c r="A26769">
        <v>8.0301500000000002E-4</v>
      </c>
      <c r="B26769">
        <v>1</v>
      </c>
      <c r="C26769" s="1">
        <f t="shared" si="418"/>
        <v>0.57146399999999997</v>
      </c>
      <c r="E26769">
        <v>-1.142928E-2</v>
      </c>
    </row>
    <row r="26770" spans="1:5" x14ac:dyDescent="0.25">
      <c r="A26770">
        <v>8.0304499999999995E-4</v>
      </c>
      <c r="B26770">
        <v>1</v>
      </c>
      <c r="C26770" s="1">
        <f t="shared" si="418"/>
        <v>0.57146399999999997</v>
      </c>
      <c r="E26770">
        <v>-1.142928E-2</v>
      </c>
    </row>
    <row r="26771" spans="1:5" x14ac:dyDescent="0.25">
      <c r="A26771">
        <v>8.0307499999999999E-4</v>
      </c>
      <c r="B26771">
        <v>1</v>
      </c>
      <c r="C26771" s="1">
        <f t="shared" si="418"/>
        <v>0.57146399999999997</v>
      </c>
      <c r="E26771">
        <v>-1.142928E-2</v>
      </c>
    </row>
    <row r="26772" spans="1:5" x14ac:dyDescent="0.25">
      <c r="A26772">
        <v>8.0310500000000003E-4</v>
      </c>
      <c r="B26772">
        <v>1</v>
      </c>
      <c r="C26772" s="1">
        <f t="shared" si="418"/>
        <v>0.57146399999999997</v>
      </c>
      <c r="E26772">
        <v>-1.142928E-2</v>
      </c>
    </row>
    <row r="26773" spans="1:5" x14ac:dyDescent="0.25">
      <c r="A26773">
        <v>8.0313499999999996E-4</v>
      </c>
      <c r="B26773">
        <v>1</v>
      </c>
      <c r="C26773" s="1">
        <f t="shared" si="418"/>
        <v>0.57146399999999997</v>
      </c>
      <c r="E26773">
        <v>-1.142928E-2</v>
      </c>
    </row>
    <row r="26774" spans="1:5" x14ac:dyDescent="0.25">
      <c r="A26774">
        <v>8.03165E-4</v>
      </c>
      <c r="B26774">
        <v>1</v>
      </c>
      <c r="C26774" s="1">
        <f t="shared" si="418"/>
        <v>0.57146399999999997</v>
      </c>
      <c r="E26774">
        <v>-1.142928E-2</v>
      </c>
    </row>
    <row r="26775" spans="1:5" x14ac:dyDescent="0.25">
      <c r="A26775">
        <v>8.0319500000000004E-4</v>
      </c>
      <c r="B26775">
        <v>1</v>
      </c>
      <c r="C26775" s="1">
        <f t="shared" si="418"/>
        <v>0.57146399999999997</v>
      </c>
      <c r="E26775">
        <v>-1.142928E-2</v>
      </c>
    </row>
    <row r="26776" spans="1:5" x14ac:dyDescent="0.25">
      <c r="A26776">
        <v>8.0322499999999997E-4</v>
      </c>
      <c r="B26776">
        <v>1</v>
      </c>
      <c r="C26776" s="1">
        <f t="shared" si="418"/>
        <v>0.57146399999999997</v>
      </c>
      <c r="E26776">
        <v>-1.142928E-2</v>
      </c>
    </row>
    <row r="26777" spans="1:5" x14ac:dyDescent="0.25">
      <c r="A26777">
        <v>8.0325500000000001E-4</v>
      </c>
      <c r="B26777">
        <v>1</v>
      </c>
      <c r="C26777" s="1">
        <f t="shared" si="418"/>
        <v>0.57146399999999997</v>
      </c>
      <c r="E26777">
        <v>-1.142928E-2</v>
      </c>
    </row>
    <row r="26778" spans="1:5" x14ac:dyDescent="0.25">
      <c r="A26778">
        <v>8.0328500000000005E-4</v>
      </c>
      <c r="B26778">
        <v>1</v>
      </c>
      <c r="C26778" s="1">
        <f t="shared" si="418"/>
        <v>0.57146399999999997</v>
      </c>
      <c r="E26778">
        <v>-1.142928E-2</v>
      </c>
    </row>
    <row r="26779" spans="1:5" x14ac:dyDescent="0.25">
      <c r="A26779">
        <v>8.0331499999999998E-4</v>
      </c>
      <c r="B26779">
        <v>1</v>
      </c>
      <c r="C26779" s="1">
        <f t="shared" si="418"/>
        <v>0.57146399999999997</v>
      </c>
      <c r="E26779">
        <v>-1.142928E-2</v>
      </c>
    </row>
    <row r="26780" spans="1:5" x14ac:dyDescent="0.25">
      <c r="A26780">
        <v>8.0334500000000001E-4</v>
      </c>
      <c r="B26780">
        <v>1</v>
      </c>
      <c r="C26780" s="1">
        <f t="shared" si="418"/>
        <v>0.57146399999999997</v>
      </c>
      <c r="E26780">
        <v>-1.142928E-2</v>
      </c>
    </row>
    <row r="26781" spans="1:5" x14ac:dyDescent="0.25">
      <c r="A26781">
        <v>8.0337500000000005E-4</v>
      </c>
      <c r="B26781">
        <v>1</v>
      </c>
      <c r="C26781" s="1">
        <f t="shared" si="418"/>
        <v>0.57146399999999997</v>
      </c>
      <c r="E26781">
        <v>-1.142928E-2</v>
      </c>
    </row>
    <row r="26782" spans="1:5" x14ac:dyDescent="0.25">
      <c r="A26782">
        <v>8.0340499999999998E-4</v>
      </c>
      <c r="B26782">
        <v>1</v>
      </c>
      <c r="C26782" s="1">
        <f t="shared" si="418"/>
        <v>0.57146399999999997</v>
      </c>
      <c r="E26782">
        <v>-1.142928E-2</v>
      </c>
    </row>
    <row r="26783" spans="1:5" x14ac:dyDescent="0.25">
      <c r="A26783">
        <v>8.0343500000000002E-4</v>
      </c>
      <c r="B26783">
        <v>1</v>
      </c>
      <c r="C26783" s="1">
        <f t="shared" si="418"/>
        <v>0.57146399999999997</v>
      </c>
      <c r="E26783">
        <v>-1.142928E-2</v>
      </c>
    </row>
    <row r="26784" spans="1:5" x14ac:dyDescent="0.25">
      <c r="A26784">
        <v>8.0346499999999995E-4</v>
      </c>
      <c r="B26784">
        <v>1</v>
      </c>
      <c r="C26784" s="1">
        <f t="shared" si="418"/>
        <v>0.57146399999999997</v>
      </c>
      <c r="E26784">
        <v>-1.142928E-2</v>
      </c>
    </row>
    <row r="26785" spans="1:5" x14ac:dyDescent="0.25">
      <c r="A26785">
        <v>8.0349499999999999E-4</v>
      </c>
      <c r="B26785">
        <v>1</v>
      </c>
      <c r="C26785" s="1">
        <f t="shared" si="418"/>
        <v>0.57146399999999997</v>
      </c>
      <c r="E26785">
        <v>-1.142928E-2</v>
      </c>
    </row>
    <row r="26786" spans="1:5" x14ac:dyDescent="0.25">
      <c r="A26786">
        <v>8.0352500000000003E-4</v>
      </c>
      <c r="B26786">
        <v>1</v>
      </c>
      <c r="C26786" s="1">
        <f t="shared" si="418"/>
        <v>0.57146399999999997</v>
      </c>
      <c r="E26786">
        <v>-1.142928E-2</v>
      </c>
    </row>
    <row r="26787" spans="1:5" x14ac:dyDescent="0.25">
      <c r="A26787">
        <v>8.0355499999999996E-4</v>
      </c>
      <c r="B26787">
        <v>1</v>
      </c>
      <c r="C26787" s="1">
        <f t="shared" si="418"/>
        <v>0.57146399999999997</v>
      </c>
      <c r="E26787">
        <v>-1.142928E-2</v>
      </c>
    </row>
    <row r="26788" spans="1:5" x14ac:dyDescent="0.25">
      <c r="A26788">
        <v>8.03585E-4</v>
      </c>
      <c r="B26788">
        <v>1</v>
      </c>
      <c r="C26788" s="1">
        <f t="shared" si="418"/>
        <v>0.57146399999999997</v>
      </c>
      <c r="E26788">
        <v>-1.142928E-2</v>
      </c>
    </row>
    <row r="26789" spans="1:5" x14ac:dyDescent="0.25">
      <c r="A26789">
        <v>8.0361500000000004E-4</v>
      </c>
      <c r="B26789">
        <v>1</v>
      </c>
      <c r="C26789" s="1">
        <f t="shared" si="418"/>
        <v>0.57146399999999997</v>
      </c>
      <c r="E26789">
        <v>-1.142928E-2</v>
      </c>
    </row>
    <row r="26790" spans="1:5" x14ac:dyDescent="0.25">
      <c r="A26790">
        <v>8.0364499999999997E-4</v>
      </c>
      <c r="B26790">
        <v>1</v>
      </c>
      <c r="C26790" s="1">
        <f t="shared" si="418"/>
        <v>0.57146399999999997</v>
      </c>
      <c r="E26790">
        <v>-1.142928E-2</v>
      </c>
    </row>
    <row r="26791" spans="1:5" x14ac:dyDescent="0.25">
      <c r="A26791">
        <v>8.0367500000000001E-4</v>
      </c>
      <c r="B26791">
        <v>1</v>
      </c>
      <c r="C26791" s="1">
        <f t="shared" si="418"/>
        <v>0.57146399999999997</v>
      </c>
      <c r="E26791">
        <v>-1.142928E-2</v>
      </c>
    </row>
    <row r="26792" spans="1:5" x14ac:dyDescent="0.25">
      <c r="A26792">
        <v>8.0370500000000004E-4</v>
      </c>
      <c r="B26792">
        <v>1</v>
      </c>
      <c r="C26792" s="1">
        <f t="shared" si="418"/>
        <v>0.57146399999999997</v>
      </c>
      <c r="E26792">
        <v>-1.142928E-2</v>
      </c>
    </row>
    <row r="26793" spans="1:5" x14ac:dyDescent="0.25">
      <c r="A26793">
        <v>8.0373499999999997E-4</v>
      </c>
      <c r="B26793">
        <v>1</v>
      </c>
      <c r="C26793" s="1">
        <f t="shared" si="418"/>
        <v>0.57146399999999997</v>
      </c>
      <c r="E26793">
        <v>-1.142928E-2</v>
      </c>
    </row>
    <row r="26794" spans="1:5" x14ac:dyDescent="0.25">
      <c r="A26794">
        <v>8.0376500000000001E-4</v>
      </c>
      <c r="B26794">
        <v>1</v>
      </c>
      <c r="C26794" s="1">
        <f t="shared" si="418"/>
        <v>0.57146399999999997</v>
      </c>
      <c r="E26794">
        <v>-1.142928E-2</v>
      </c>
    </row>
    <row r="26795" spans="1:5" x14ac:dyDescent="0.25">
      <c r="A26795">
        <v>8.0379500000000005E-4</v>
      </c>
      <c r="B26795">
        <v>1</v>
      </c>
      <c r="C26795" s="1">
        <f t="shared" si="418"/>
        <v>0.57146399999999997</v>
      </c>
      <c r="E26795">
        <v>-1.142928E-2</v>
      </c>
    </row>
    <row r="26796" spans="1:5" x14ac:dyDescent="0.25">
      <c r="A26796">
        <v>8.0382499999999998E-4</v>
      </c>
      <c r="B26796">
        <v>1</v>
      </c>
      <c r="C26796" s="1">
        <f t="shared" si="418"/>
        <v>0.57146399999999997</v>
      </c>
      <c r="E26796">
        <v>-1.142928E-2</v>
      </c>
    </row>
    <row r="26797" spans="1:5" x14ac:dyDescent="0.25">
      <c r="A26797">
        <v>8.0385500000000002E-4</v>
      </c>
      <c r="B26797">
        <v>1</v>
      </c>
      <c r="C26797" s="1">
        <f t="shared" si="418"/>
        <v>0.57146399999999997</v>
      </c>
      <c r="E26797">
        <v>-1.142928E-2</v>
      </c>
    </row>
    <row r="26798" spans="1:5" x14ac:dyDescent="0.25">
      <c r="A26798">
        <v>8.0388499999999995E-4</v>
      </c>
      <c r="B26798">
        <v>1</v>
      </c>
      <c r="C26798" s="1">
        <f t="shared" si="418"/>
        <v>0.57146399999999997</v>
      </c>
      <c r="E26798">
        <v>-1.142928E-2</v>
      </c>
    </row>
    <row r="26799" spans="1:5" x14ac:dyDescent="0.25">
      <c r="A26799">
        <v>8.0391499999999999E-4</v>
      </c>
      <c r="B26799">
        <v>1</v>
      </c>
      <c r="C26799" s="1">
        <f t="shared" si="418"/>
        <v>0.57146399999999997</v>
      </c>
      <c r="E26799">
        <v>-1.142928E-2</v>
      </c>
    </row>
    <row r="26800" spans="1:5" x14ac:dyDescent="0.25">
      <c r="A26800">
        <v>8.0394500000000003E-4</v>
      </c>
      <c r="B26800">
        <v>1</v>
      </c>
      <c r="C26800" s="1">
        <f t="shared" si="418"/>
        <v>0.57146399999999997</v>
      </c>
      <c r="E26800">
        <v>-1.142928E-2</v>
      </c>
    </row>
    <row r="26801" spans="1:5" x14ac:dyDescent="0.25">
      <c r="A26801">
        <v>8.0397499999999996E-4</v>
      </c>
      <c r="B26801">
        <v>1</v>
      </c>
      <c r="C26801" s="1">
        <f t="shared" si="418"/>
        <v>0.57146399999999997</v>
      </c>
      <c r="E26801">
        <v>-1.142928E-2</v>
      </c>
    </row>
    <row r="26802" spans="1:5" x14ac:dyDescent="0.25">
      <c r="A26802">
        <v>8.04005E-4</v>
      </c>
      <c r="B26802">
        <v>1</v>
      </c>
      <c r="C26802" s="1">
        <f t="shared" si="418"/>
        <v>0.57146399999999997</v>
      </c>
      <c r="E26802">
        <v>-1.142928E-2</v>
      </c>
    </row>
    <row r="26803" spans="1:5" x14ac:dyDescent="0.25">
      <c r="A26803">
        <v>8.0403500000000004E-4</v>
      </c>
      <c r="B26803">
        <v>1</v>
      </c>
      <c r="C26803" s="1">
        <f t="shared" si="418"/>
        <v>0.57146399999999997</v>
      </c>
      <c r="E26803">
        <v>-1.142928E-2</v>
      </c>
    </row>
    <row r="26804" spans="1:5" x14ac:dyDescent="0.25">
      <c r="A26804">
        <v>8.0406499999999997E-4</v>
      </c>
      <c r="B26804">
        <v>1</v>
      </c>
      <c r="C26804" s="1">
        <f t="shared" si="418"/>
        <v>0.57146399999999997</v>
      </c>
      <c r="E26804">
        <v>-1.142928E-2</v>
      </c>
    </row>
    <row r="26805" spans="1:5" x14ac:dyDescent="0.25">
      <c r="A26805">
        <v>8.0409500000000001E-4</v>
      </c>
      <c r="B26805">
        <v>1</v>
      </c>
      <c r="C26805" s="1">
        <f t="shared" si="418"/>
        <v>0.57146399999999997</v>
      </c>
      <c r="E26805">
        <v>-1.142928E-2</v>
      </c>
    </row>
    <row r="26806" spans="1:5" x14ac:dyDescent="0.25">
      <c r="A26806">
        <v>8.0412500000000004E-4</v>
      </c>
      <c r="B26806">
        <v>1</v>
      </c>
      <c r="C26806" s="1">
        <f t="shared" si="418"/>
        <v>0.57146399999999997</v>
      </c>
      <c r="E26806">
        <v>-1.142928E-2</v>
      </c>
    </row>
    <row r="26807" spans="1:5" x14ac:dyDescent="0.25">
      <c r="A26807">
        <v>8.0415499999999997E-4</v>
      </c>
      <c r="B26807">
        <v>1</v>
      </c>
      <c r="C26807" s="1">
        <f t="shared" si="418"/>
        <v>0.57146399999999997</v>
      </c>
      <c r="E26807">
        <v>-1.142928E-2</v>
      </c>
    </row>
    <row r="26808" spans="1:5" x14ac:dyDescent="0.25">
      <c r="A26808">
        <v>8.0418500000000001E-4</v>
      </c>
      <c r="B26808">
        <v>1</v>
      </c>
      <c r="C26808" s="1">
        <f t="shared" si="418"/>
        <v>0.57146399999999997</v>
      </c>
      <c r="E26808">
        <v>-1.142928E-2</v>
      </c>
    </row>
    <row r="26809" spans="1:5" x14ac:dyDescent="0.25">
      <c r="A26809">
        <v>8.0421500000000005E-4</v>
      </c>
      <c r="B26809">
        <v>1</v>
      </c>
      <c r="C26809" s="1">
        <f t="shared" si="418"/>
        <v>0.57146399999999997</v>
      </c>
      <c r="E26809">
        <v>-1.142928E-2</v>
      </c>
    </row>
    <row r="26810" spans="1:5" x14ac:dyDescent="0.25">
      <c r="A26810">
        <v>8.0424499999999998E-4</v>
      </c>
      <c r="B26810">
        <v>1</v>
      </c>
      <c r="C26810" s="1">
        <f t="shared" si="418"/>
        <v>0.57146399999999997</v>
      </c>
      <c r="E26810">
        <v>-1.142928E-2</v>
      </c>
    </row>
    <row r="26811" spans="1:5" x14ac:dyDescent="0.25">
      <c r="A26811">
        <v>8.0427500000000002E-4</v>
      </c>
      <c r="B26811">
        <v>1</v>
      </c>
      <c r="C26811" s="1">
        <f t="shared" si="418"/>
        <v>0.57146399999999997</v>
      </c>
      <c r="E26811">
        <v>-1.142928E-2</v>
      </c>
    </row>
    <row r="26812" spans="1:5" x14ac:dyDescent="0.25">
      <c r="A26812">
        <v>8.0430499999999995E-4</v>
      </c>
      <c r="B26812">
        <v>1</v>
      </c>
      <c r="C26812" s="1">
        <f t="shared" si="418"/>
        <v>0.57146399999999997</v>
      </c>
      <c r="E26812">
        <v>-1.142928E-2</v>
      </c>
    </row>
    <row r="26813" spans="1:5" x14ac:dyDescent="0.25">
      <c r="A26813">
        <v>8.0433499999999999E-4</v>
      </c>
      <c r="B26813">
        <v>1</v>
      </c>
      <c r="C26813" s="1">
        <f t="shared" si="418"/>
        <v>0.57146399999999997</v>
      </c>
      <c r="E26813">
        <v>-1.142928E-2</v>
      </c>
    </row>
    <row r="26814" spans="1:5" x14ac:dyDescent="0.25">
      <c r="A26814">
        <v>8.0436500000000003E-4</v>
      </c>
      <c r="B26814">
        <v>1</v>
      </c>
      <c r="C26814" s="1">
        <f t="shared" si="418"/>
        <v>0.57146399999999997</v>
      </c>
      <c r="E26814">
        <v>-1.142928E-2</v>
      </c>
    </row>
    <row r="26815" spans="1:5" x14ac:dyDescent="0.25">
      <c r="A26815">
        <v>8.0439499999999996E-4</v>
      </c>
      <c r="B26815">
        <v>1</v>
      </c>
      <c r="C26815" s="1">
        <f t="shared" si="418"/>
        <v>0.57146399999999997</v>
      </c>
      <c r="E26815">
        <v>-1.142928E-2</v>
      </c>
    </row>
    <row r="26816" spans="1:5" x14ac:dyDescent="0.25">
      <c r="A26816">
        <v>8.04425E-4</v>
      </c>
      <c r="B26816">
        <v>1</v>
      </c>
      <c r="C26816" s="1">
        <f t="shared" si="418"/>
        <v>0.57146399999999997</v>
      </c>
      <c r="E26816">
        <v>-1.142928E-2</v>
      </c>
    </row>
    <row r="26817" spans="1:5" x14ac:dyDescent="0.25">
      <c r="A26817">
        <v>8.0445500000000004E-4</v>
      </c>
      <c r="B26817">
        <v>1</v>
      </c>
      <c r="C26817" s="1">
        <f t="shared" si="418"/>
        <v>0.57146399999999997</v>
      </c>
      <c r="E26817">
        <v>-1.142928E-2</v>
      </c>
    </row>
    <row r="26818" spans="1:5" x14ac:dyDescent="0.25">
      <c r="A26818">
        <v>8.0448499999999997E-4</v>
      </c>
      <c r="B26818">
        <v>1</v>
      </c>
      <c r="C26818" s="1">
        <f t="shared" si="418"/>
        <v>0.57146399999999997</v>
      </c>
      <c r="E26818">
        <v>-1.142928E-2</v>
      </c>
    </row>
    <row r="26819" spans="1:5" x14ac:dyDescent="0.25">
      <c r="A26819">
        <v>8.04515E-4</v>
      </c>
      <c r="B26819">
        <v>1</v>
      </c>
      <c r="C26819" s="1">
        <f t="shared" ref="C26819:C26882" si="419">-E26819*50</f>
        <v>0.57146399999999997</v>
      </c>
      <c r="E26819">
        <v>-1.142928E-2</v>
      </c>
    </row>
    <row r="26820" spans="1:5" x14ac:dyDescent="0.25">
      <c r="A26820">
        <v>8.0454500000000004E-4</v>
      </c>
      <c r="B26820">
        <v>1</v>
      </c>
      <c r="C26820" s="1">
        <f t="shared" si="419"/>
        <v>0.57146399999999997</v>
      </c>
      <c r="E26820">
        <v>-1.142928E-2</v>
      </c>
    </row>
    <row r="26821" spans="1:5" x14ac:dyDescent="0.25">
      <c r="A26821">
        <v>8.0457499999999997E-4</v>
      </c>
      <c r="B26821">
        <v>1</v>
      </c>
      <c r="C26821" s="1">
        <f t="shared" si="419"/>
        <v>0.57146399999999997</v>
      </c>
      <c r="E26821">
        <v>-1.142928E-2</v>
      </c>
    </row>
    <row r="26822" spans="1:5" x14ac:dyDescent="0.25">
      <c r="A26822">
        <v>8.0460500000000001E-4</v>
      </c>
      <c r="B26822">
        <v>1</v>
      </c>
      <c r="C26822" s="1">
        <f t="shared" si="419"/>
        <v>0.57146399999999997</v>
      </c>
      <c r="E26822">
        <v>-1.142928E-2</v>
      </c>
    </row>
    <row r="26823" spans="1:5" x14ac:dyDescent="0.25">
      <c r="A26823">
        <v>8.0463500000000005E-4</v>
      </c>
      <c r="B26823">
        <v>1</v>
      </c>
      <c r="C26823" s="1">
        <f t="shared" si="419"/>
        <v>0.57146399999999997</v>
      </c>
      <c r="E26823">
        <v>-1.142928E-2</v>
      </c>
    </row>
    <row r="26824" spans="1:5" x14ac:dyDescent="0.25">
      <c r="A26824">
        <v>8.0466499999999998E-4</v>
      </c>
      <c r="B26824">
        <v>1</v>
      </c>
      <c r="C26824" s="1">
        <f t="shared" si="419"/>
        <v>0.57146399999999997</v>
      </c>
      <c r="E26824">
        <v>-1.142928E-2</v>
      </c>
    </row>
    <row r="26825" spans="1:5" x14ac:dyDescent="0.25">
      <c r="A26825">
        <v>8.0469500000000002E-4</v>
      </c>
      <c r="B26825">
        <v>1</v>
      </c>
      <c r="C26825" s="1">
        <f t="shared" si="419"/>
        <v>0.57146399999999997</v>
      </c>
      <c r="E26825">
        <v>-1.142928E-2</v>
      </c>
    </row>
    <row r="26826" spans="1:5" x14ac:dyDescent="0.25">
      <c r="A26826">
        <v>8.0472499999999995E-4</v>
      </c>
      <c r="B26826">
        <v>1</v>
      </c>
      <c r="C26826" s="1">
        <f t="shared" si="419"/>
        <v>0.57146399999999997</v>
      </c>
      <c r="E26826">
        <v>-1.142928E-2</v>
      </c>
    </row>
    <row r="26827" spans="1:5" x14ac:dyDescent="0.25">
      <c r="A26827">
        <v>8.0475499999999999E-4</v>
      </c>
      <c r="B26827">
        <v>1</v>
      </c>
      <c r="C26827" s="1">
        <f t="shared" si="419"/>
        <v>0.57146399999999997</v>
      </c>
      <c r="E26827">
        <v>-1.142928E-2</v>
      </c>
    </row>
    <row r="26828" spans="1:5" x14ac:dyDescent="0.25">
      <c r="A26828">
        <v>8.0478500000000003E-4</v>
      </c>
      <c r="B26828">
        <v>1</v>
      </c>
      <c r="C26828" s="1">
        <f t="shared" si="419"/>
        <v>0.57146399999999997</v>
      </c>
      <c r="E26828">
        <v>-1.142928E-2</v>
      </c>
    </row>
    <row r="26829" spans="1:5" x14ac:dyDescent="0.25">
      <c r="A26829">
        <v>8.0481499999999996E-4</v>
      </c>
      <c r="B26829">
        <v>1</v>
      </c>
      <c r="C26829" s="1">
        <f t="shared" si="419"/>
        <v>0.57146399999999997</v>
      </c>
      <c r="E26829">
        <v>-1.142928E-2</v>
      </c>
    </row>
    <row r="26830" spans="1:5" x14ac:dyDescent="0.25">
      <c r="A26830">
        <v>8.04845E-4</v>
      </c>
      <c r="B26830">
        <v>1</v>
      </c>
      <c r="C26830" s="1">
        <f t="shared" si="419"/>
        <v>0.57146399999999997</v>
      </c>
      <c r="E26830">
        <v>-1.142928E-2</v>
      </c>
    </row>
    <row r="26831" spans="1:5" x14ac:dyDescent="0.25">
      <c r="A26831">
        <v>8.0487500000000003E-4</v>
      </c>
      <c r="B26831">
        <v>1</v>
      </c>
      <c r="C26831" s="1">
        <f t="shared" si="419"/>
        <v>0.57146399999999997</v>
      </c>
      <c r="E26831">
        <v>-1.142928E-2</v>
      </c>
    </row>
    <row r="26832" spans="1:5" x14ac:dyDescent="0.25">
      <c r="A26832">
        <v>8.0490499999999997E-4</v>
      </c>
      <c r="B26832">
        <v>1</v>
      </c>
      <c r="C26832" s="1">
        <f t="shared" si="419"/>
        <v>0.57146399999999997</v>
      </c>
      <c r="E26832">
        <v>-1.142928E-2</v>
      </c>
    </row>
    <row r="26833" spans="1:5" x14ac:dyDescent="0.25">
      <c r="A26833">
        <v>8.04935E-4</v>
      </c>
      <c r="B26833">
        <v>1</v>
      </c>
      <c r="C26833" s="1">
        <f t="shared" si="419"/>
        <v>0.57146399999999997</v>
      </c>
      <c r="E26833">
        <v>-1.142928E-2</v>
      </c>
    </row>
    <row r="26834" spans="1:5" x14ac:dyDescent="0.25">
      <c r="A26834">
        <v>8.0496500000000004E-4</v>
      </c>
      <c r="B26834">
        <v>1</v>
      </c>
      <c r="C26834" s="1">
        <f t="shared" si="419"/>
        <v>0.57146399999999997</v>
      </c>
      <c r="E26834">
        <v>-1.142928E-2</v>
      </c>
    </row>
    <row r="26835" spans="1:5" x14ac:dyDescent="0.25">
      <c r="A26835">
        <v>8.0499499999999997E-4</v>
      </c>
      <c r="B26835">
        <v>1</v>
      </c>
      <c r="C26835" s="1">
        <f t="shared" si="419"/>
        <v>0.57146399999999997</v>
      </c>
      <c r="E26835">
        <v>-1.142928E-2</v>
      </c>
    </row>
    <row r="26836" spans="1:5" x14ac:dyDescent="0.25">
      <c r="A26836">
        <v>8.0502500000000001E-4</v>
      </c>
      <c r="B26836">
        <v>1</v>
      </c>
      <c r="C26836" s="1">
        <f t="shared" si="419"/>
        <v>0.57146399999999997</v>
      </c>
      <c r="E26836">
        <v>-1.142928E-2</v>
      </c>
    </row>
    <row r="26837" spans="1:5" x14ac:dyDescent="0.25">
      <c r="A26837">
        <v>8.0505500000000005E-4</v>
      </c>
      <c r="B26837">
        <v>1</v>
      </c>
      <c r="C26837" s="1">
        <f t="shared" si="419"/>
        <v>0.57146399999999997</v>
      </c>
      <c r="E26837">
        <v>-1.142928E-2</v>
      </c>
    </row>
    <row r="26838" spans="1:5" x14ac:dyDescent="0.25">
      <c r="A26838">
        <v>8.0508499999999998E-4</v>
      </c>
      <c r="B26838">
        <v>1</v>
      </c>
      <c r="C26838" s="1">
        <f t="shared" si="419"/>
        <v>0.57146399999999997</v>
      </c>
      <c r="E26838">
        <v>-1.142928E-2</v>
      </c>
    </row>
    <row r="26839" spans="1:5" x14ac:dyDescent="0.25">
      <c r="A26839">
        <v>8.0511500000000002E-4</v>
      </c>
      <c r="B26839">
        <v>1</v>
      </c>
      <c r="C26839" s="1">
        <f t="shared" si="419"/>
        <v>0.57146399999999997</v>
      </c>
      <c r="E26839">
        <v>-1.142928E-2</v>
      </c>
    </row>
    <row r="26840" spans="1:5" x14ac:dyDescent="0.25">
      <c r="A26840">
        <v>8.0514499999999995E-4</v>
      </c>
      <c r="B26840">
        <v>1</v>
      </c>
      <c r="C26840" s="1">
        <f t="shared" si="419"/>
        <v>0.57146399999999997</v>
      </c>
      <c r="E26840">
        <v>-1.142928E-2</v>
      </c>
    </row>
    <row r="26841" spans="1:5" x14ac:dyDescent="0.25">
      <c r="A26841">
        <v>8.0517499999999999E-4</v>
      </c>
      <c r="B26841">
        <v>1</v>
      </c>
      <c r="C26841" s="1">
        <f t="shared" si="419"/>
        <v>0.57146399999999997</v>
      </c>
      <c r="E26841">
        <v>-1.142928E-2</v>
      </c>
    </row>
    <row r="26842" spans="1:5" x14ac:dyDescent="0.25">
      <c r="A26842">
        <v>8.0520500000000003E-4</v>
      </c>
      <c r="B26842">
        <v>1</v>
      </c>
      <c r="C26842" s="1">
        <f t="shared" si="419"/>
        <v>0.57146399999999997</v>
      </c>
      <c r="E26842">
        <v>-1.142928E-2</v>
      </c>
    </row>
    <row r="26843" spans="1:5" x14ac:dyDescent="0.25">
      <c r="A26843">
        <v>8.0523499999999996E-4</v>
      </c>
      <c r="B26843">
        <v>1</v>
      </c>
      <c r="C26843" s="1">
        <f t="shared" si="419"/>
        <v>0.57146399999999997</v>
      </c>
      <c r="E26843">
        <v>-1.142928E-2</v>
      </c>
    </row>
    <row r="26844" spans="1:5" x14ac:dyDescent="0.25">
      <c r="A26844">
        <v>8.05265E-4</v>
      </c>
      <c r="B26844">
        <v>1</v>
      </c>
      <c r="C26844" s="1">
        <f t="shared" si="419"/>
        <v>0.57146399999999997</v>
      </c>
      <c r="E26844">
        <v>-1.142928E-2</v>
      </c>
    </row>
    <row r="26845" spans="1:5" x14ac:dyDescent="0.25">
      <c r="A26845">
        <v>8.0529500000000003E-4</v>
      </c>
      <c r="B26845">
        <v>1</v>
      </c>
      <c r="C26845" s="1">
        <f t="shared" si="419"/>
        <v>0.57146399999999997</v>
      </c>
      <c r="E26845">
        <v>-1.142928E-2</v>
      </c>
    </row>
    <row r="26846" spans="1:5" x14ac:dyDescent="0.25">
      <c r="A26846">
        <v>8.0532499999999996E-4</v>
      </c>
      <c r="B26846">
        <v>1</v>
      </c>
      <c r="C26846" s="1">
        <f t="shared" si="419"/>
        <v>0.57146399999999997</v>
      </c>
      <c r="E26846">
        <v>-1.142928E-2</v>
      </c>
    </row>
    <row r="26847" spans="1:5" x14ac:dyDescent="0.25">
      <c r="A26847">
        <v>8.05355E-4</v>
      </c>
      <c r="B26847">
        <v>1</v>
      </c>
      <c r="C26847" s="1">
        <f t="shared" si="419"/>
        <v>0.57146399999999997</v>
      </c>
      <c r="E26847">
        <v>-1.142928E-2</v>
      </c>
    </row>
    <row r="26848" spans="1:5" x14ac:dyDescent="0.25">
      <c r="A26848">
        <v>8.0538500000000004E-4</v>
      </c>
      <c r="B26848">
        <v>1</v>
      </c>
      <c r="C26848" s="1">
        <f t="shared" si="419"/>
        <v>0.57146399999999997</v>
      </c>
      <c r="E26848">
        <v>-1.142928E-2</v>
      </c>
    </row>
    <row r="26849" spans="1:5" x14ac:dyDescent="0.25">
      <c r="A26849">
        <v>8.0541499999999997E-4</v>
      </c>
      <c r="B26849">
        <v>1</v>
      </c>
      <c r="C26849" s="1">
        <f t="shared" si="419"/>
        <v>0.57146399999999997</v>
      </c>
      <c r="E26849">
        <v>-1.142928E-2</v>
      </c>
    </row>
    <row r="26850" spans="1:5" x14ac:dyDescent="0.25">
      <c r="A26850">
        <v>8.0544500000000001E-4</v>
      </c>
      <c r="B26850">
        <v>1</v>
      </c>
      <c r="C26850" s="1">
        <f t="shared" si="419"/>
        <v>0.57146399999999997</v>
      </c>
      <c r="E26850">
        <v>-1.142928E-2</v>
      </c>
    </row>
    <row r="26851" spans="1:5" x14ac:dyDescent="0.25">
      <c r="A26851">
        <v>8.0547500000000005E-4</v>
      </c>
      <c r="B26851">
        <v>1</v>
      </c>
      <c r="C26851" s="1">
        <f t="shared" si="419"/>
        <v>0.57146399999999997</v>
      </c>
      <c r="E26851">
        <v>-1.142928E-2</v>
      </c>
    </row>
    <row r="26852" spans="1:5" x14ac:dyDescent="0.25">
      <c r="A26852">
        <v>8.0550499999999998E-4</v>
      </c>
      <c r="B26852">
        <v>1</v>
      </c>
      <c r="C26852" s="1">
        <f t="shared" si="419"/>
        <v>0.57146399999999997</v>
      </c>
      <c r="E26852">
        <v>-1.142928E-2</v>
      </c>
    </row>
    <row r="26853" spans="1:5" x14ac:dyDescent="0.25">
      <c r="A26853">
        <v>8.0553500000000002E-4</v>
      </c>
      <c r="B26853">
        <v>1</v>
      </c>
      <c r="C26853" s="1">
        <f t="shared" si="419"/>
        <v>0.57146399999999997</v>
      </c>
      <c r="E26853">
        <v>-1.142928E-2</v>
      </c>
    </row>
    <row r="26854" spans="1:5" x14ac:dyDescent="0.25">
      <c r="A26854">
        <v>8.0556499999999995E-4</v>
      </c>
      <c r="B26854">
        <v>1</v>
      </c>
      <c r="C26854" s="1">
        <f t="shared" si="419"/>
        <v>0.57146399999999997</v>
      </c>
      <c r="E26854">
        <v>-1.142928E-2</v>
      </c>
    </row>
    <row r="26855" spans="1:5" x14ac:dyDescent="0.25">
      <c r="A26855">
        <v>8.0559499999999999E-4</v>
      </c>
      <c r="B26855">
        <v>1</v>
      </c>
      <c r="C26855" s="1">
        <f t="shared" si="419"/>
        <v>0.57146399999999997</v>
      </c>
      <c r="E26855">
        <v>-1.142928E-2</v>
      </c>
    </row>
    <row r="26856" spans="1:5" x14ac:dyDescent="0.25">
      <c r="A26856">
        <v>8.0562500000000003E-4</v>
      </c>
      <c r="B26856">
        <v>1</v>
      </c>
      <c r="C26856" s="1">
        <f t="shared" si="419"/>
        <v>0.57146399999999997</v>
      </c>
      <c r="E26856">
        <v>-1.142928E-2</v>
      </c>
    </row>
    <row r="26857" spans="1:5" x14ac:dyDescent="0.25">
      <c r="A26857">
        <v>8.0565499999999996E-4</v>
      </c>
      <c r="B26857">
        <v>1</v>
      </c>
      <c r="C26857" s="1">
        <f t="shared" si="419"/>
        <v>0.57146399999999997</v>
      </c>
      <c r="E26857">
        <v>-1.142928E-2</v>
      </c>
    </row>
    <row r="26858" spans="1:5" x14ac:dyDescent="0.25">
      <c r="A26858">
        <v>8.0568499999999999E-4</v>
      </c>
      <c r="B26858">
        <v>1</v>
      </c>
      <c r="C26858" s="1">
        <f t="shared" si="419"/>
        <v>0.57146399999999997</v>
      </c>
      <c r="E26858">
        <v>-1.142928E-2</v>
      </c>
    </row>
    <row r="26859" spans="1:5" x14ac:dyDescent="0.25">
      <c r="A26859">
        <v>8.0571500000000003E-4</v>
      </c>
      <c r="B26859">
        <v>1</v>
      </c>
      <c r="C26859" s="1">
        <f t="shared" si="419"/>
        <v>0.57146399999999997</v>
      </c>
      <c r="E26859">
        <v>-1.142928E-2</v>
      </c>
    </row>
    <row r="26860" spans="1:5" x14ac:dyDescent="0.25">
      <c r="A26860">
        <v>8.0574499999999996E-4</v>
      </c>
      <c r="B26860">
        <v>1</v>
      </c>
      <c r="C26860" s="1">
        <f t="shared" si="419"/>
        <v>0.57146399999999997</v>
      </c>
      <c r="E26860">
        <v>-1.142928E-2</v>
      </c>
    </row>
    <row r="26861" spans="1:5" x14ac:dyDescent="0.25">
      <c r="A26861">
        <v>8.05775E-4</v>
      </c>
      <c r="B26861">
        <v>1</v>
      </c>
      <c r="C26861" s="1">
        <f t="shared" si="419"/>
        <v>0.57146399999999997</v>
      </c>
      <c r="E26861">
        <v>-1.142928E-2</v>
      </c>
    </row>
    <row r="26862" spans="1:5" x14ac:dyDescent="0.25">
      <c r="A26862">
        <v>8.0580500000000004E-4</v>
      </c>
      <c r="B26862">
        <v>1</v>
      </c>
      <c r="C26862" s="1">
        <f t="shared" si="419"/>
        <v>0.57146399999999997</v>
      </c>
      <c r="E26862">
        <v>-1.142928E-2</v>
      </c>
    </row>
    <row r="26863" spans="1:5" x14ac:dyDescent="0.25">
      <c r="A26863">
        <v>8.0583499999999997E-4</v>
      </c>
      <c r="B26863">
        <v>1</v>
      </c>
      <c r="C26863" s="1">
        <f t="shared" si="419"/>
        <v>0.57146399999999997</v>
      </c>
      <c r="E26863">
        <v>-1.142928E-2</v>
      </c>
    </row>
    <row r="26864" spans="1:5" x14ac:dyDescent="0.25">
      <c r="A26864">
        <v>8.0586500000000001E-4</v>
      </c>
      <c r="B26864">
        <v>1</v>
      </c>
      <c r="C26864" s="1">
        <f t="shared" si="419"/>
        <v>0.57146399999999997</v>
      </c>
      <c r="E26864">
        <v>-1.142928E-2</v>
      </c>
    </row>
    <row r="26865" spans="1:5" x14ac:dyDescent="0.25">
      <c r="A26865">
        <v>8.0589500000000005E-4</v>
      </c>
      <c r="B26865">
        <v>1</v>
      </c>
      <c r="C26865" s="1">
        <f t="shared" si="419"/>
        <v>0.57146399999999997</v>
      </c>
      <c r="E26865">
        <v>-1.142928E-2</v>
      </c>
    </row>
    <row r="26866" spans="1:5" x14ac:dyDescent="0.25">
      <c r="A26866">
        <v>8.0592499999999998E-4</v>
      </c>
      <c r="B26866">
        <v>1</v>
      </c>
      <c r="C26866" s="1">
        <f t="shared" si="419"/>
        <v>0.57146399999999997</v>
      </c>
      <c r="E26866">
        <v>-1.142928E-2</v>
      </c>
    </row>
    <row r="26867" spans="1:5" x14ac:dyDescent="0.25">
      <c r="A26867">
        <v>8.0595500000000002E-4</v>
      </c>
      <c r="B26867">
        <v>1</v>
      </c>
      <c r="C26867" s="1">
        <f t="shared" si="419"/>
        <v>0.57146399999999997</v>
      </c>
      <c r="E26867">
        <v>-1.142928E-2</v>
      </c>
    </row>
    <row r="26868" spans="1:5" x14ac:dyDescent="0.25">
      <c r="A26868">
        <v>8.0598499999999995E-4</v>
      </c>
      <c r="B26868">
        <v>1</v>
      </c>
      <c r="C26868" s="1">
        <f t="shared" si="419"/>
        <v>0.57146399999999997</v>
      </c>
      <c r="E26868">
        <v>-1.142928E-2</v>
      </c>
    </row>
    <row r="26869" spans="1:5" x14ac:dyDescent="0.25">
      <c r="A26869">
        <v>8.0601499999999999E-4</v>
      </c>
      <c r="B26869">
        <v>1</v>
      </c>
      <c r="C26869" s="1">
        <f t="shared" si="419"/>
        <v>0.57146399999999997</v>
      </c>
      <c r="E26869">
        <v>-1.142928E-2</v>
      </c>
    </row>
    <row r="26870" spans="1:5" x14ac:dyDescent="0.25">
      <c r="A26870">
        <v>8.0604500000000003E-4</v>
      </c>
      <c r="B26870">
        <v>1</v>
      </c>
      <c r="C26870" s="1">
        <f t="shared" si="419"/>
        <v>0.57146399999999997</v>
      </c>
      <c r="E26870">
        <v>-1.142928E-2</v>
      </c>
    </row>
    <row r="26871" spans="1:5" x14ac:dyDescent="0.25">
      <c r="A26871">
        <v>8.0607499999999996E-4</v>
      </c>
      <c r="B26871">
        <v>1</v>
      </c>
      <c r="C26871" s="1">
        <f t="shared" si="419"/>
        <v>0.57146399999999997</v>
      </c>
      <c r="E26871">
        <v>-1.142928E-2</v>
      </c>
    </row>
    <row r="26872" spans="1:5" x14ac:dyDescent="0.25">
      <c r="A26872">
        <v>8.0610499999999999E-4</v>
      </c>
      <c r="B26872">
        <v>1</v>
      </c>
      <c r="C26872" s="1">
        <f t="shared" si="419"/>
        <v>0.57146399999999997</v>
      </c>
      <c r="E26872">
        <v>-1.142928E-2</v>
      </c>
    </row>
    <row r="26873" spans="1:5" x14ac:dyDescent="0.25">
      <c r="A26873">
        <v>8.0613500000000003E-4</v>
      </c>
      <c r="B26873">
        <v>1</v>
      </c>
      <c r="C26873" s="1">
        <f t="shared" si="419"/>
        <v>0.57146399999999997</v>
      </c>
      <c r="E26873">
        <v>-1.142928E-2</v>
      </c>
    </row>
    <row r="26874" spans="1:5" x14ac:dyDescent="0.25">
      <c r="A26874">
        <v>8.0616499999999996E-4</v>
      </c>
      <c r="B26874">
        <v>1</v>
      </c>
      <c r="C26874" s="1">
        <f t="shared" si="419"/>
        <v>0.57146399999999997</v>
      </c>
      <c r="E26874">
        <v>-1.142928E-2</v>
      </c>
    </row>
    <row r="26875" spans="1:5" x14ac:dyDescent="0.25">
      <c r="A26875">
        <v>8.06195E-4</v>
      </c>
      <c r="B26875">
        <v>1</v>
      </c>
      <c r="C26875" s="1">
        <f t="shared" si="419"/>
        <v>0.57146399999999997</v>
      </c>
      <c r="E26875">
        <v>-1.142928E-2</v>
      </c>
    </row>
    <row r="26876" spans="1:5" x14ac:dyDescent="0.25">
      <c r="A26876">
        <v>8.0622500000000004E-4</v>
      </c>
      <c r="B26876">
        <v>1</v>
      </c>
      <c r="C26876" s="1">
        <f t="shared" si="419"/>
        <v>0.57146399999999997</v>
      </c>
      <c r="E26876">
        <v>-1.142928E-2</v>
      </c>
    </row>
    <row r="26877" spans="1:5" x14ac:dyDescent="0.25">
      <c r="A26877">
        <v>8.0625499999999997E-4</v>
      </c>
      <c r="B26877">
        <v>1</v>
      </c>
      <c r="C26877" s="1">
        <f t="shared" si="419"/>
        <v>0.57146399999999997</v>
      </c>
      <c r="E26877">
        <v>-1.142928E-2</v>
      </c>
    </row>
    <row r="26878" spans="1:5" x14ac:dyDescent="0.25">
      <c r="A26878">
        <v>8.0628500000000001E-4</v>
      </c>
      <c r="B26878">
        <v>1</v>
      </c>
      <c r="C26878" s="1">
        <f t="shared" si="419"/>
        <v>0.57146399999999997</v>
      </c>
      <c r="E26878">
        <v>-1.142928E-2</v>
      </c>
    </row>
    <row r="26879" spans="1:5" x14ac:dyDescent="0.25">
      <c r="A26879">
        <v>8.0631500000000005E-4</v>
      </c>
      <c r="B26879">
        <v>1</v>
      </c>
      <c r="C26879" s="1">
        <f t="shared" si="419"/>
        <v>0.57146399999999997</v>
      </c>
      <c r="E26879">
        <v>-1.142928E-2</v>
      </c>
    </row>
    <row r="26880" spans="1:5" x14ac:dyDescent="0.25">
      <c r="A26880">
        <v>8.0634499999999998E-4</v>
      </c>
      <c r="B26880">
        <v>1</v>
      </c>
      <c r="C26880" s="1">
        <f t="shared" si="419"/>
        <v>0.57146399999999997</v>
      </c>
      <c r="E26880">
        <v>-1.142928E-2</v>
      </c>
    </row>
    <row r="26881" spans="1:5" x14ac:dyDescent="0.25">
      <c r="A26881">
        <v>8.0637500000000002E-4</v>
      </c>
      <c r="B26881">
        <v>1</v>
      </c>
      <c r="C26881" s="1">
        <f t="shared" si="419"/>
        <v>0.57146399999999997</v>
      </c>
      <c r="E26881">
        <v>-1.142928E-2</v>
      </c>
    </row>
    <row r="26882" spans="1:5" x14ac:dyDescent="0.25">
      <c r="A26882">
        <v>8.0640499999999995E-4</v>
      </c>
      <c r="B26882">
        <v>1</v>
      </c>
      <c r="C26882" s="1">
        <f t="shared" si="419"/>
        <v>0.57146399999999997</v>
      </c>
      <c r="E26882">
        <v>-1.142928E-2</v>
      </c>
    </row>
    <row r="26883" spans="1:5" x14ac:dyDescent="0.25">
      <c r="A26883">
        <v>8.0643499999999999E-4</v>
      </c>
      <c r="B26883">
        <v>1</v>
      </c>
      <c r="C26883" s="1">
        <f t="shared" ref="C26883:C26946" si="420">-E26883*50</f>
        <v>0.57146399999999997</v>
      </c>
      <c r="E26883">
        <v>-1.142928E-2</v>
      </c>
    </row>
    <row r="26884" spans="1:5" x14ac:dyDescent="0.25">
      <c r="A26884">
        <v>8.0646500000000002E-4</v>
      </c>
      <c r="B26884">
        <v>1</v>
      </c>
      <c r="C26884" s="1">
        <f t="shared" si="420"/>
        <v>0.57146399999999997</v>
      </c>
      <c r="E26884">
        <v>-1.142928E-2</v>
      </c>
    </row>
    <row r="26885" spans="1:5" x14ac:dyDescent="0.25">
      <c r="A26885">
        <v>8.0649499999999995E-4</v>
      </c>
      <c r="B26885">
        <v>1</v>
      </c>
      <c r="C26885" s="1">
        <f t="shared" si="420"/>
        <v>0.57146399999999997</v>
      </c>
      <c r="E26885">
        <v>-1.142928E-2</v>
      </c>
    </row>
    <row r="26886" spans="1:5" x14ac:dyDescent="0.25">
      <c r="A26886">
        <v>8.0652499999999999E-4</v>
      </c>
      <c r="B26886">
        <v>1</v>
      </c>
      <c r="C26886" s="1">
        <f t="shared" si="420"/>
        <v>0.57146399999999997</v>
      </c>
      <c r="E26886">
        <v>-1.142928E-2</v>
      </c>
    </row>
    <row r="26887" spans="1:5" x14ac:dyDescent="0.25">
      <c r="A26887">
        <v>8.0655500000000003E-4</v>
      </c>
      <c r="B26887">
        <v>1</v>
      </c>
      <c r="C26887" s="1">
        <f t="shared" si="420"/>
        <v>0.57146399999999997</v>
      </c>
      <c r="E26887">
        <v>-1.142928E-2</v>
      </c>
    </row>
    <row r="26888" spans="1:5" x14ac:dyDescent="0.25">
      <c r="A26888">
        <v>8.0658499999999996E-4</v>
      </c>
      <c r="B26888">
        <v>1</v>
      </c>
      <c r="C26888" s="1">
        <f t="shared" si="420"/>
        <v>0.57146399999999997</v>
      </c>
      <c r="E26888">
        <v>-1.142928E-2</v>
      </c>
    </row>
    <row r="26889" spans="1:5" x14ac:dyDescent="0.25">
      <c r="A26889">
        <v>8.06615E-4</v>
      </c>
      <c r="B26889">
        <v>1</v>
      </c>
      <c r="C26889" s="1">
        <f t="shared" si="420"/>
        <v>0.57146399999999997</v>
      </c>
      <c r="E26889">
        <v>-1.142928E-2</v>
      </c>
    </row>
    <row r="26890" spans="1:5" x14ac:dyDescent="0.25">
      <c r="A26890">
        <v>8.0664500000000004E-4</v>
      </c>
      <c r="B26890">
        <v>1</v>
      </c>
      <c r="C26890" s="1">
        <f t="shared" si="420"/>
        <v>0.57146399999999997</v>
      </c>
      <c r="E26890">
        <v>-1.142928E-2</v>
      </c>
    </row>
    <row r="26891" spans="1:5" x14ac:dyDescent="0.25">
      <c r="A26891">
        <v>8.0667499999999997E-4</v>
      </c>
      <c r="B26891">
        <v>1</v>
      </c>
      <c r="C26891" s="1">
        <f t="shared" si="420"/>
        <v>0.57146399999999997</v>
      </c>
      <c r="E26891">
        <v>-1.142928E-2</v>
      </c>
    </row>
    <row r="26892" spans="1:5" x14ac:dyDescent="0.25">
      <c r="A26892">
        <v>8.0670500000000001E-4</v>
      </c>
      <c r="B26892">
        <v>1</v>
      </c>
      <c r="C26892" s="1">
        <f t="shared" si="420"/>
        <v>0.57146399999999997</v>
      </c>
      <c r="E26892">
        <v>-1.142928E-2</v>
      </c>
    </row>
    <row r="26893" spans="1:5" x14ac:dyDescent="0.25">
      <c r="A26893">
        <v>8.0673500000000005E-4</v>
      </c>
      <c r="B26893">
        <v>1</v>
      </c>
      <c r="C26893" s="1">
        <f t="shared" si="420"/>
        <v>0.57146399999999997</v>
      </c>
      <c r="E26893">
        <v>-1.142928E-2</v>
      </c>
    </row>
    <row r="26894" spans="1:5" x14ac:dyDescent="0.25">
      <c r="A26894">
        <v>8.0676499999999998E-4</v>
      </c>
      <c r="B26894">
        <v>1</v>
      </c>
      <c r="C26894" s="1">
        <f t="shared" si="420"/>
        <v>0.57146399999999997</v>
      </c>
      <c r="E26894">
        <v>-1.142928E-2</v>
      </c>
    </row>
    <row r="26895" spans="1:5" x14ac:dyDescent="0.25">
      <c r="A26895">
        <v>8.0679500000000002E-4</v>
      </c>
      <c r="B26895">
        <v>1</v>
      </c>
      <c r="C26895" s="1">
        <f t="shared" si="420"/>
        <v>0.57146399999999997</v>
      </c>
      <c r="E26895">
        <v>-1.142928E-2</v>
      </c>
    </row>
    <row r="26896" spans="1:5" x14ac:dyDescent="0.25">
      <c r="A26896">
        <v>8.0682499999999995E-4</v>
      </c>
      <c r="B26896">
        <v>1</v>
      </c>
      <c r="C26896" s="1">
        <f t="shared" si="420"/>
        <v>0.57146399999999997</v>
      </c>
      <c r="E26896">
        <v>-1.142928E-2</v>
      </c>
    </row>
    <row r="26897" spans="1:5" x14ac:dyDescent="0.25">
      <c r="A26897">
        <v>8.0685499999999999E-4</v>
      </c>
      <c r="B26897">
        <v>1</v>
      </c>
      <c r="C26897" s="1">
        <f t="shared" si="420"/>
        <v>0.57146399999999997</v>
      </c>
      <c r="E26897">
        <v>-1.142928E-2</v>
      </c>
    </row>
    <row r="26898" spans="1:5" x14ac:dyDescent="0.25">
      <c r="A26898">
        <v>8.0688500000000002E-4</v>
      </c>
      <c r="B26898">
        <v>1</v>
      </c>
      <c r="C26898" s="1">
        <f t="shared" si="420"/>
        <v>0.57146399999999997</v>
      </c>
      <c r="E26898">
        <v>-1.142928E-2</v>
      </c>
    </row>
    <row r="26899" spans="1:5" x14ac:dyDescent="0.25">
      <c r="A26899">
        <v>8.0691499999999995E-4</v>
      </c>
      <c r="B26899">
        <v>1</v>
      </c>
      <c r="C26899" s="1">
        <f t="shared" si="420"/>
        <v>0.57146399999999997</v>
      </c>
      <c r="E26899">
        <v>-1.142928E-2</v>
      </c>
    </row>
    <row r="26900" spans="1:5" x14ac:dyDescent="0.25">
      <c r="A26900">
        <v>8.0694499999999999E-4</v>
      </c>
      <c r="B26900">
        <v>1</v>
      </c>
      <c r="C26900" s="1">
        <f t="shared" si="420"/>
        <v>0.57146399999999997</v>
      </c>
      <c r="E26900">
        <v>-1.142928E-2</v>
      </c>
    </row>
    <row r="26901" spans="1:5" x14ac:dyDescent="0.25">
      <c r="A26901">
        <v>8.0697500000000003E-4</v>
      </c>
      <c r="B26901">
        <v>1</v>
      </c>
      <c r="C26901" s="1">
        <f t="shared" si="420"/>
        <v>0.57146399999999997</v>
      </c>
      <c r="E26901">
        <v>-1.142928E-2</v>
      </c>
    </row>
    <row r="26902" spans="1:5" x14ac:dyDescent="0.25">
      <c r="A26902">
        <v>8.0700499999999996E-4</v>
      </c>
      <c r="B26902">
        <v>1</v>
      </c>
      <c r="C26902" s="1">
        <f t="shared" si="420"/>
        <v>0.57146399999999997</v>
      </c>
      <c r="E26902">
        <v>-1.142928E-2</v>
      </c>
    </row>
    <row r="26903" spans="1:5" x14ac:dyDescent="0.25">
      <c r="A26903">
        <v>8.07035E-4</v>
      </c>
      <c r="B26903">
        <v>1</v>
      </c>
      <c r="C26903" s="1">
        <f t="shared" si="420"/>
        <v>0.57146399999999997</v>
      </c>
      <c r="E26903">
        <v>-1.142928E-2</v>
      </c>
    </row>
    <row r="26904" spans="1:5" x14ac:dyDescent="0.25">
      <c r="A26904">
        <v>8.0706500000000004E-4</v>
      </c>
      <c r="B26904">
        <v>1</v>
      </c>
      <c r="C26904" s="1">
        <f t="shared" si="420"/>
        <v>0.57146399999999997</v>
      </c>
      <c r="E26904">
        <v>-1.142928E-2</v>
      </c>
    </row>
    <row r="26905" spans="1:5" x14ac:dyDescent="0.25">
      <c r="A26905">
        <v>8.0709499999999997E-4</v>
      </c>
      <c r="B26905">
        <v>1</v>
      </c>
      <c r="C26905" s="1">
        <f t="shared" si="420"/>
        <v>0.57146399999999997</v>
      </c>
      <c r="E26905">
        <v>-1.142928E-2</v>
      </c>
    </row>
    <row r="26906" spans="1:5" x14ac:dyDescent="0.25">
      <c r="A26906">
        <v>8.0712500000000001E-4</v>
      </c>
      <c r="B26906">
        <v>1</v>
      </c>
      <c r="C26906" s="1">
        <f t="shared" si="420"/>
        <v>0.57146399999999997</v>
      </c>
      <c r="E26906">
        <v>-1.142928E-2</v>
      </c>
    </row>
    <row r="26907" spans="1:5" x14ac:dyDescent="0.25">
      <c r="A26907">
        <v>8.0715500000000005E-4</v>
      </c>
      <c r="B26907">
        <v>1</v>
      </c>
      <c r="C26907" s="1">
        <f t="shared" si="420"/>
        <v>0.57146399999999997</v>
      </c>
      <c r="E26907">
        <v>-1.142928E-2</v>
      </c>
    </row>
    <row r="26908" spans="1:5" x14ac:dyDescent="0.25">
      <c r="A26908">
        <v>8.0718499999999998E-4</v>
      </c>
      <c r="B26908">
        <v>1</v>
      </c>
      <c r="C26908" s="1">
        <f t="shared" si="420"/>
        <v>0.57146399999999997</v>
      </c>
      <c r="E26908">
        <v>-1.142928E-2</v>
      </c>
    </row>
    <row r="26909" spans="1:5" x14ac:dyDescent="0.25">
      <c r="A26909">
        <v>8.0721500000000002E-4</v>
      </c>
      <c r="B26909">
        <v>1</v>
      </c>
      <c r="C26909" s="1">
        <f t="shared" si="420"/>
        <v>0.57146399999999997</v>
      </c>
      <c r="E26909">
        <v>-1.142928E-2</v>
      </c>
    </row>
    <row r="26910" spans="1:5" x14ac:dyDescent="0.25">
      <c r="A26910">
        <v>8.0724499999999995E-4</v>
      </c>
      <c r="B26910">
        <v>1</v>
      </c>
      <c r="C26910" s="1">
        <f t="shared" si="420"/>
        <v>0.57146399999999997</v>
      </c>
      <c r="E26910">
        <v>-1.142928E-2</v>
      </c>
    </row>
    <row r="26911" spans="1:5" x14ac:dyDescent="0.25">
      <c r="A26911">
        <v>8.0727499999999998E-4</v>
      </c>
      <c r="B26911">
        <v>1</v>
      </c>
      <c r="C26911" s="1">
        <f t="shared" si="420"/>
        <v>0.57146399999999997</v>
      </c>
      <c r="E26911">
        <v>-1.142928E-2</v>
      </c>
    </row>
    <row r="26912" spans="1:5" x14ac:dyDescent="0.25">
      <c r="A26912">
        <v>8.0730500000000002E-4</v>
      </c>
      <c r="B26912">
        <v>1</v>
      </c>
      <c r="C26912" s="1">
        <f t="shared" si="420"/>
        <v>0.57146399999999997</v>
      </c>
      <c r="E26912">
        <v>-1.142928E-2</v>
      </c>
    </row>
    <row r="26913" spans="1:5" x14ac:dyDescent="0.25">
      <c r="A26913">
        <v>8.0733499999999995E-4</v>
      </c>
      <c r="B26913">
        <v>1</v>
      </c>
      <c r="C26913" s="1">
        <f t="shared" si="420"/>
        <v>0.57146399999999997</v>
      </c>
      <c r="E26913">
        <v>-1.142928E-2</v>
      </c>
    </row>
    <row r="26914" spans="1:5" x14ac:dyDescent="0.25">
      <c r="A26914">
        <v>8.0736499999999999E-4</v>
      </c>
      <c r="B26914">
        <v>1</v>
      </c>
      <c r="C26914" s="1">
        <f t="shared" si="420"/>
        <v>0.57146399999999997</v>
      </c>
      <c r="E26914">
        <v>-1.142928E-2</v>
      </c>
    </row>
    <row r="26915" spans="1:5" x14ac:dyDescent="0.25">
      <c r="A26915">
        <v>8.0739500000000003E-4</v>
      </c>
      <c r="B26915">
        <v>1</v>
      </c>
      <c r="C26915" s="1">
        <f t="shared" si="420"/>
        <v>0.57146399999999997</v>
      </c>
      <c r="E26915">
        <v>-1.142928E-2</v>
      </c>
    </row>
    <row r="26916" spans="1:5" x14ac:dyDescent="0.25">
      <c r="A26916">
        <v>8.0742499999999996E-4</v>
      </c>
      <c r="B26916">
        <v>1</v>
      </c>
      <c r="C26916" s="1">
        <f t="shared" si="420"/>
        <v>0.57146399999999997</v>
      </c>
      <c r="E26916">
        <v>-1.142928E-2</v>
      </c>
    </row>
    <row r="26917" spans="1:5" x14ac:dyDescent="0.25">
      <c r="A26917">
        <v>8.07455E-4</v>
      </c>
      <c r="B26917">
        <v>1</v>
      </c>
      <c r="C26917" s="1">
        <f t="shared" si="420"/>
        <v>0.57146399999999997</v>
      </c>
      <c r="E26917">
        <v>-1.142928E-2</v>
      </c>
    </row>
    <row r="26918" spans="1:5" x14ac:dyDescent="0.25">
      <c r="A26918">
        <v>8.0748500000000004E-4</v>
      </c>
      <c r="B26918">
        <v>1</v>
      </c>
      <c r="C26918" s="1">
        <f t="shared" si="420"/>
        <v>0.57146399999999997</v>
      </c>
      <c r="E26918">
        <v>-1.142928E-2</v>
      </c>
    </row>
    <row r="26919" spans="1:5" x14ac:dyDescent="0.25">
      <c r="A26919">
        <v>8.0751499999999997E-4</v>
      </c>
      <c r="B26919">
        <v>1</v>
      </c>
      <c r="C26919" s="1">
        <f t="shared" si="420"/>
        <v>0.57146399999999997</v>
      </c>
      <c r="E26919">
        <v>-1.142928E-2</v>
      </c>
    </row>
    <row r="26920" spans="1:5" x14ac:dyDescent="0.25">
      <c r="A26920">
        <v>8.0754500000000001E-4</v>
      </c>
      <c r="B26920">
        <v>1</v>
      </c>
      <c r="C26920" s="1">
        <f t="shared" si="420"/>
        <v>0.57146399999999997</v>
      </c>
      <c r="E26920">
        <v>-1.142928E-2</v>
      </c>
    </row>
    <row r="26921" spans="1:5" x14ac:dyDescent="0.25">
      <c r="A26921">
        <v>8.0757500000000005E-4</v>
      </c>
      <c r="B26921">
        <v>1</v>
      </c>
      <c r="C26921" s="1">
        <f t="shared" si="420"/>
        <v>0.57146399999999997</v>
      </c>
      <c r="E26921">
        <v>-1.142928E-2</v>
      </c>
    </row>
    <row r="26922" spans="1:5" x14ac:dyDescent="0.25">
      <c r="A26922">
        <v>8.0760499999999998E-4</v>
      </c>
      <c r="B26922">
        <v>1</v>
      </c>
      <c r="C26922" s="1">
        <f t="shared" si="420"/>
        <v>0.57146399999999997</v>
      </c>
      <c r="E26922">
        <v>-1.142928E-2</v>
      </c>
    </row>
    <row r="26923" spans="1:5" x14ac:dyDescent="0.25">
      <c r="A26923">
        <v>8.0763500000000002E-4</v>
      </c>
      <c r="B26923">
        <v>1</v>
      </c>
      <c r="C26923" s="1">
        <f t="shared" si="420"/>
        <v>0.57146399999999997</v>
      </c>
      <c r="E26923">
        <v>-1.142928E-2</v>
      </c>
    </row>
    <row r="26924" spans="1:5" x14ac:dyDescent="0.25">
      <c r="A26924">
        <v>8.0766500000000005E-4</v>
      </c>
      <c r="B26924">
        <v>1</v>
      </c>
      <c r="C26924" s="1">
        <f t="shared" si="420"/>
        <v>0.57146399999999997</v>
      </c>
      <c r="E26924">
        <v>-1.142928E-2</v>
      </c>
    </row>
    <row r="26925" spans="1:5" x14ac:dyDescent="0.25">
      <c r="A26925">
        <v>8.0769499999999998E-4</v>
      </c>
      <c r="B26925">
        <v>1</v>
      </c>
      <c r="C26925" s="1">
        <f t="shared" si="420"/>
        <v>0.57146399999999997</v>
      </c>
      <c r="E26925">
        <v>-1.142928E-2</v>
      </c>
    </row>
    <row r="26926" spans="1:5" x14ac:dyDescent="0.25">
      <c r="A26926">
        <v>8.0772500000000002E-4</v>
      </c>
      <c r="B26926">
        <v>1</v>
      </c>
      <c r="C26926" s="1">
        <f t="shared" si="420"/>
        <v>0.57146399999999997</v>
      </c>
      <c r="E26926">
        <v>-1.142928E-2</v>
      </c>
    </row>
    <row r="26927" spans="1:5" x14ac:dyDescent="0.25">
      <c r="A26927">
        <v>8.0775499999999995E-4</v>
      </c>
      <c r="B26927">
        <v>1</v>
      </c>
      <c r="C26927" s="1">
        <f t="shared" si="420"/>
        <v>0.57146399999999997</v>
      </c>
      <c r="E26927">
        <v>-1.142928E-2</v>
      </c>
    </row>
    <row r="26928" spans="1:5" x14ac:dyDescent="0.25">
      <c r="A26928">
        <v>8.0778499999999999E-4</v>
      </c>
      <c r="B26928">
        <v>1</v>
      </c>
      <c r="C26928" s="1">
        <f t="shared" si="420"/>
        <v>0.57146399999999997</v>
      </c>
      <c r="E26928">
        <v>-1.142928E-2</v>
      </c>
    </row>
    <row r="26929" spans="1:5" x14ac:dyDescent="0.25">
      <c r="A26929">
        <v>8.0781500000000003E-4</v>
      </c>
      <c r="B26929">
        <v>1</v>
      </c>
      <c r="C26929" s="1">
        <f t="shared" si="420"/>
        <v>0.57146399999999997</v>
      </c>
      <c r="E26929">
        <v>-1.142928E-2</v>
      </c>
    </row>
    <row r="26930" spans="1:5" x14ac:dyDescent="0.25">
      <c r="A26930">
        <v>8.0784499999999996E-4</v>
      </c>
      <c r="B26930">
        <v>1</v>
      </c>
      <c r="C26930" s="1">
        <f t="shared" si="420"/>
        <v>0.57146399999999997</v>
      </c>
      <c r="E26930">
        <v>-1.142928E-2</v>
      </c>
    </row>
    <row r="26931" spans="1:5" x14ac:dyDescent="0.25">
      <c r="A26931">
        <v>8.07875E-4</v>
      </c>
      <c r="B26931">
        <v>1</v>
      </c>
      <c r="C26931" s="1">
        <f t="shared" si="420"/>
        <v>0.57146399999999997</v>
      </c>
      <c r="E26931">
        <v>-1.142928E-2</v>
      </c>
    </row>
    <row r="26932" spans="1:5" x14ac:dyDescent="0.25">
      <c r="A26932">
        <v>8.0790500000000004E-4</v>
      </c>
      <c r="B26932">
        <v>1</v>
      </c>
      <c r="C26932" s="1">
        <f t="shared" si="420"/>
        <v>0.57146399999999997</v>
      </c>
      <c r="E26932">
        <v>-1.142928E-2</v>
      </c>
    </row>
    <row r="26933" spans="1:5" x14ac:dyDescent="0.25">
      <c r="A26933">
        <v>8.0793499999999997E-4</v>
      </c>
      <c r="B26933">
        <v>1</v>
      </c>
      <c r="C26933" s="1">
        <f t="shared" si="420"/>
        <v>0.57146399999999997</v>
      </c>
      <c r="E26933">
        <v>-1.142928E-2</v>
      </c>
    </row>
    <row r="26934" spans="1:5" x14ac:dyDescent="0.25">
      <c r="A26934">
        <v>8.0796500000000001E-4</v>
      </c>
      <c r="B26934">
        <v>1</v>
      </c>
      <c r="C26934" s="1">
        <f t="shared" si="420"/>
        <v>0.57146399999999997</v>
      </c>
      <c r="E26934">
        <v>-1.142928E-2</v>
      </c>
    </row>
    <row r="26935" spans="1:5" x14ac:dyDescent="0.25">
      <c r="A26935">
        <v>8.0799500000000005E-4</v>
      </c>
      <c r="B26935">
        <v>1</v>
      </c>
      <c r="C26935" s="1">
        <f t="shared" si="420"/>
        <v>0.57146399999999997</v>
      </c>
      <c r="E26935">
        <v>-1.142928E-2</v>
      </c>
    </row>
    <row r="26936" spans="1:5" x14ac:dyDescent="0.25">
      <c r="A26936">
        <v>8.0802499999999998E-4</v>
      </c>
      <c r="B26936">
        <v>1</v>
      </c>
      <c r="C26936" s="1">
        <f t="shared" si="420"/>
        <v>0.57146399999999997</v>
      </c>
      <c r="E26936">
        <v>-1.142928E-2</v>
      </c>
    </row>
    <row r="26937" spans="1:5" x14ac:dyDescent="0.25">
      <c r="A26937">
        <v>8.0805500000000001E-4</v>
      </c>
      <c r="B26937">
        <v>1</v>
      </c>
      <c r="C26937" s="1">
        <f t="shared" si="420"/>
        <v>0.57146399999999997</v>
      </c>
      <c r="E26937">
        <v>-1.142928E-2</v>
      </c>
    </row>
    <row r="26938" spans="1:5" x14ac:dyDescent="0.25">
      <c r="A26938">
        <v>8.0808500000000005E-4</v>
      </c>
      <c r="B26938">
        <v>1</v>
      </c>
      <c r="C26938" s="1">
        <f t="shared" si="420"/>
        <v>0.57146399999999997</v>
      </c>
      <c r="E26938">
        <v>-1.142928E-2</v>
      </c>
    </row>
    <row r="26939" spans="1:5" x14ac:dyDescent="0.25">
      <c r="A26939">
        <v>8.0811499999999998E-4</v>
      </c>
      <c r="B26939">
        <v>1</v>
      </c>
      <c r="C26939" s="1">
        <f t="shared" si="420"/>
        <v>0.57146399999999997</v>
      </c>
      <c r="E26939">
        <v>-1.142928E-2</v>
      </c>
    </row>
    <row r="26940" spans="1:5" x14ac:dyDescent="0.25">
      <c r="A26940">
        <v>8.0814500000000002E-4</v>
      </c>
      <c r="B26940">
        <v>1</v>
      </c>
      <c r="C26940" s="1">
        <f t="shared" si="420"/>
        <v>0.57146399999999997</v>
      </c>
      <c r="E26940">
        <v>-1.142928E-2</v>
      </c>
    </row>
    <row r="26941" spans="1:5" x14ac:dyDescent="0.25">
      <c r="A26941">
        <v>8.0817499999999995E-4</v>
      </c>
      <c r="B26941">
        <v>1</v>
      </c>
      <c r="C26941" s="1">
        <f t="shared" si="420"/>
        <v>0.57146399999999997</v>
      </c>
      <c r="E26941">
        <v>-1.142928E-2</v>
      </c>
    </row>
    <row r="26942" spans="1:5" x14ac:dyDescent="0.25">
      <c r="A26942">
        <v>8.0820499999999999E-4</v>
      </c>
      <c r="B26942">
        <v>1</v>
      </c>
      <c r="C26942" s="1">
        <f t="shared" si="420"/>
        <v>0.57146399999999997</v>
      </c>
      <c r="E26942">
        <v>-1.142928E-2</v>
      </c>
    </row>
    <row r="26943" spans="1:5" x14ac:dyDescent="0.25">
      <c r="A26943">
        <v>8.0823500000000003E-4</v>
      </c>
      <c r="B26943">
        <v>1</v>
      </c>
      <c r="C26943" s="1">
        <f t="shared" si="420"/>
        <v>0.57146399999999997</v>
      </c>
      <c r="E26943">
        <v>-1.142928E-2</v>
      </c>
    </row>
    <row r="26944" spans="1:5" x14ac:dyDescent="0.25">
      <c r="A26944">
        <v>8.0826499999999996E-4</v>
      </c>
      <c r="B26944">
        <v>1</v>
      </c>
      <c r="C26944" s="1">
        <f t="shared" si="420"/>
        <v>0.57146399999999997</v>
      </c>
      <c r="E26944">
        <v>-1.142928E-2</v>
      </c>
    </row>
    <row r="26945" spans="1:5" x14ac:dyDescent="0.25">
      <c r="A26945">
        <v>8.08295E-4</v>
      </c>
      <c r="B26945">
        <v>1</v>
      </c>
      <c r="C26945" s="1">
        <f t="shared" si="420"/>
        <v>0.57146399999999997</v>
      </c>
      <c r="E26945">
        <v>-1.142928E-2</v>
      </c>
    </row>
    <row r="26946" spans="1:5" x14ac:dyDescent="0.25">
      <c r="A26946">
        <v>8.0832500000000004E-4</v>
      </c>
      <c r="B26946">
        <v>1</v>
      </c>
      <c r="C26946" s="1">
        <f t="shared" si="420"/>
        <v>0.57146399999999997</v>
      </c>
      <c r="E26946">
        <v>-1.142928E-2</v>
      </c>
    </row>
    <row r="26947" spans="1:5" x14ac:dyDescent="0.25">
      <c r="A26947">
        <v>8.0835499999999997E-4</v>
      </c>
      <c r="B26947">
        <v>1</v>
      </c>
      <c r="C26947" s="1">
        <f t="shared" ref="C26947:C27010" si="421">-E26947*50</f>
        <v>0.57146399999999997</v>
      </c>
      <c r="E26947">
        <v>-1.142928E-2</v>
      </c>
    </row>
    <row r="26948" spans="1:5" x14ac:dyDescent="0.25">
      <c r="A26948">
        <v>8.0838500000000001E-4</v>
      </c>
      <c r="B26948">
        <v>1</v>
      </c>
      <c r="C26948" s="1">
        <f t="shared" si="421"/>
        <v>0.57146399999999997</v>
      </c>
      <c r="E26948">
        <v>-1.142928E-2</v>
      </c>
    </row>
    <row r="26949" spans="1:5" x14ac:dyDescent="0.25">
      <c r="A26949">
        <v>8.0841500000000005E-4</v>
      </c>
      <c r="B26949">
        <v>1</v>
      </c>
      <c r="C26949" s="1">
        <f t="shared" si="421"/>
        <v>0.57146399999999997</v>
      </c>
      <c r="E26949">
        <v>-1.142928E-2</v>
      </c>
    </row>
    <row r="26950" spans="1:5" x14ac:dyDescent="0.25">
      <c r="A26950">
        <v>8.0844499999999998E-4</v>
      </c>
      <c r="B26950">
        <v>1</v>
      </c>
      <c r="C26950" s="1">
        <f t="shared" si="421"/>
        <v>0.57146399999999997</v>
      </c>
      <c r="E26950">
        <v>-1.142928E-2</v>
      </c>
    </row>
    <row r="26951" spans="1:5" x14ac:dyDescent="0.25">
      <c r="A26951">
        <v>8.0847500000000001E-4</v>
      </c>
      <c r="B26951">
        <v>1</v>
      </c>
      <c r="C26951" s="1">
        <f t="shared" si="421"/>
        <v>0.57146399999999997</v>
      </c>
      <c r="E26951">
        <v>-1.142928E-2</v>
      </c>
    </row>
    <row r="26952" spans="1:5" x14ac:dyDescent="0.25">
      <c r="A26952">
        <v>8.0850500000000005E-4</v>
      </c>
      <c r="B26952">
        <v>1</v>
      </c>
      <c r="C26952" s="1">
        <f t="shared" si="421"/>
        <v>0.57146399999999997</v>
      </c>
      <c r="E26952">
        <v>-1.142928E-2</v>
      </c>
    </row>
    <row r="26953" spans="1:5" x14ac:dyDescent="0.25">
      <c r="A26953">
        <v>8.0853499999999998E-4</v>
      </c>
      <c r="B26953">
        <v>1</v>
      </c>
      <c r="C26953" s="1">
        <f t="shared" si="421"/>
        <v>0.57146399999999997</v>
      </c>
      <c r="E26953">
        <v>-1.142928E-2</v>
      </c>
    </row>
    <row r="26954" spans="1:5" x14ac:dyDescent="0.25">
      <c r="A26954">
        <v>8.0856500000000002E-4</v>
      </c>
      <c r="B26954">
        <v>1</v>
      </c>
      <c r="C26954" s="1">
        <f t="shared" si="421"/>
        <v>0.57146399999999997</v>
      </c>
      <c r="E26954">
        <v>-1.142928E-2</v>
      </c>
    </row>
    <row r="26955" spans="1:5" x14ac:dyDescent="0.25">
      <c r="A26955">
        <v>8.0859499999999995E-4</v>
      </c>
      <c r="B26955">
        <v>1</v>
      </c>
      <c r="C26955" s="1">
        <f t="shared" si="421"/>
        <v>0.57146399999999997</v>
      </c>
      <c r="E26955">
        <v>-1.142928E-2</v>
      </c>
    </row>
    <row r="26956" spans="1:5" x14ac:dyDescent="0.25">
      <c r="A26956">
        <v>8.0862499999999999E-4</v>
      </c>
      <c r="B26956">
        <v>1</v>
      </c>
      <c r="C26956" s="1">
        <f t="shared" si="421"/>
        <v>0.57146399999999997</v>
      </c>
      <c r="E26956">
        <v>-1.142928E-2</v>
      </c>
    </row>
    <row r="26957" spans="1:5" x14ac:dyDescent="0.25">
      <c r="A26957">
        <v>8.0865500000000003E-4</v>
      </c>
      <c r="B26957">
        <v>1</v>
      </c>
      <c r="C26957" s="1">
        <f t="shared" si="421"/>
        <v>0.57146399999999997</v>
      </c>
      <c r="E26957">
        <v>-1.142928E-2</v>
      </c>
    </row>
    <row r="26958" spans="1:5" x14ac:dyDescent="0.25">
      <c r="A26958">
        <v>8.0868499999999996E-4</v>
      </c>
      <c r="B26958">
        <v>1</v>
      </c>
      <c r="C26958" s="1">
        <f t="shared" si="421"/>
        <v>0.57146399999999997</v>
      </c>
      <c r="E26958">
        <v>-1.142928E-2</v>
      </c>
    </row>
    <row r="26959" spans="1:5" x14ac:dyDescent="0.25">
      <c r="A26959">
        <v>8.08715E-4</v>
      </c>
      <c r="B26959">
        <v>1</v>
      </c>
      <c r="C26959" s="1">
        <f t="shared" si="421"/>
        <v>0.57146399999999997</v>
      </c>
      <c r="E26959">
        <v>-1.142928E-2</v>
      </c>
    </row>
    <row r="26960" spans="1:5" x14ac:dyDescent="0.25">
      <c r="A26960">
        <v>8.0874500000000004E-4</v>
      </c>
      <c r="B26960">
        <v>1</v>
      </c>
      <c r="C26960" s="1">
        <f t="shared" si="421"/>
        <v>0.57146399999999997</v>
      </c>
      <c r="E26960">
        <v>-1.142928E-2</v>
      </c>
    </row>
    <row r="26961" spans="1:5" x14ac:dyDescent="0.25">
      <c r="A26961">
        <v>8.0877499999999997E-4</v>
      </c>
      <c r="B26961">
        <v>1</v>
      </c>
      <c r="C26961" s="1">
        <f t="shared" si="421"/>
        <v>0.57146399999999997</v>
      </c>
      <c r="E26961">
        <v>-1.142928E-2</v>
      </c>
    </row>
    <row r="26962" spans="1:5" x14ac:dyDescent="0.25">
      <c r="A26962">
        <v>8.0880500000000001E-4</v>
      </c>
      <c r="B26962">
        <v>1</v>
      </c>
      <c r="C26962" s="1">
        <f t="shared" si="421"/>
        <v>0.57146399999999997</v>
      </c>
      <c r="E26962">
        <v>-1.142928E-2</v>
      </c>
    </row>
    <row r="26963" spans="1:5" x14ac:dyDescent="0.25">
      <c r="A26963">
        <v>8.0883500000000004E-4</v>
      </c>
      <c r="B26963">
        <v>1</v>
      </c>
      <c r="C26963" s="1">
        <f t="shared" si="421"/>
        <v>0.57146399999999997</v>
      </c>
      <c r="E26963">
        <v>-1.142928E-2</v>
      </c>
    </row>
    <row r="26964" spans="1:5" x14ac:dyDescent="0.25">
      <c r="A26964">
        <v>8.0886499999999997E-4</v>
      </c>
      <c r="B26964">
        <v>1</v>
      </c>
      <c r="C26964" s="1">
        <f t="shared" si="421"/>
        <v>0.57146399999999997</v>
      </c>
      <c r="E26964">
        <v>-1.142928E-2</v>
      </c>
    </row>
    <row r="26965" spans="1:5" x14ac:dyDescent="0.25">
      <c r="A26965">
        <v>8.0889500000000001E-4</v>
      </c>
      <c r="B26965">
        <v>1</v>
      </c>
      <c r="C26965" s="1">
        <f t="shared" si="421"/>
        <v>0.57146399999999997</v>
      </c>
      <c r="E26965">
        <v>-1.142928E-2</v>
      </c>
    </row>
    <row r="26966" spans="1:5" x14ac:dyDescent="0.25">
      <c r="A26966">
        <v>8.0892500000000005E-4</v>
      </c>
      <c r="B26966">
        <v>1</v>
      </c>
      <c r="C26966" s="1">
        <f t="shared" si="421"/>
        <v>0.57146399999999997</v>
      </c>
      <c r="E26966">
        <v>-1.142928E-2</v>
      </c>
    </row>
    <row r="26967" spans="1:5" x14ac:dyDescent="0.25">
      <c r="A26967">
        <v>8.0895499999999998E-4</v>
      </c>
      <c r="B26967">
        <v>1</v>
      </c>
      <c r="C26967" s="1">
        <f t="shared" si="421"/>
        <v>0.57146399999999997</v>
      </c>
      <c r="E26967">
        <v>-1.142928E-2</v>
      </c>
    </row>
    <row r="26968" spans="1:5" x14ac:dyDescent="0.25">
      <c r="A26968">
        <v>8.0898500000000002E-4</v>
      </c>
      <c r="B26968">
        <v>1</v>
      </c>
      <c r="C26968" s="1">
        <f t="shared" si="421"/>
        <v>0.57146399999999997</v>
      </c>
      <c r="E26968">
        <v>-1.142928E-2</v>
      </c>
    </row>
    <row r="26969" spans="1:5" x14ac:dyDescent="0.25">
      <c r="A26969">
        <v>8.0901499999999995E-4</v>
      </c>
      <c r="B26969">
        <v>1</v>
      </c>
      <c r="C26969" s="1">
        <f t="shared" si="421"/>
        <v>0.57146399999999997</v>
      </c>
      <c r="E26969">
        <v>-1.142928E-2</v>
      </c>
    </row>
    <row r="26970" spans="1:5" x14ac:dyDescent="0.25">
      <c r="A26970">
        <v>8.0904499999999999E-4</v>
      </c>
      <c r="B26970">
        <v>1</v>
      </c>
      <c r="C26970" s="1">
        <f t="shared" si="421"/>
        <v>0.57146399999999997</v>
      </c>
      <c r="E26970">
        <v>-1.142928E-2</v>
      </c>
    </row>
    <row r="26971" spans="1:5" x14ac:dyDescent="0.25">
      <c r="A26971">
        <v>8.0907500000000003E-4</v>
      </c>
      <c r="B26971">
        <v>1</v>
      </c>
      <c r="C26971" s="1">
        <f t="shared" si="421"/>
        <v>0.57146399999999997</v>
      </c>
      <c r="E26971">
        <v>-1.142928E-2</v>
      </c>
    </row>
    <row r="26972" spans="1:5" x14ac:dyDescent="0.25">
      <c r="A26972">
        <v>8.0910499999999996E-4</v>
      </c>
      <c r="B26972">
        <v>1</v>
      </c>
      <c r="C26972" s="1">
        <f t="shared" si="421"/>
        <v>0.57146399999999997</v>
      </c>
      <c r="E26972">
        <v>-1.142928E-2</v>
      </c>
    </row>
    <row r="26973" spans="1:5" x14ac:dyDescent="0.25">
      <c r="A26973">
        <v>8.09135E-4</v>
      </c>
      <c r="B26973">
        <v>1</v>
      </c>
      <c r="C26973" s="1">
        <f t="shared" si="421"/>
        <v>0.57146399999999997</v>
      </c>
      <c r="E26973">
        <v>-1.142928E-2</v>
      </c>
    </row>
    <row r="26974" spans="1:5" x14ac:dyDescent="0.25">
      <c r="A26974">
        <v>8.0916500000000004E-4</v>
      </c>
      <c r="B26974">
        <v>1</v>
      </c>
      <c r="C26974" s="1">
        <f t="shared" si="421"/>
        <v>0.57146399999999997</v>
      </c>
      <c r="E26974">
        <v>-1.142928E-2</v>
      </c>
    </row>
    <row r="26975" spans="1:5" x14ac:dyDescent="0.25">
      <c r="A26975">
        <v>8.0919499999999997E-4</v>
      </c>
      <c r="B26975">
        <v>1</v>
      </c>
      <c r="C26975" s="1">
        <f t="shared" si="421"/>
        <v>0.57146399999999997</v>
      </c>
      <c r="E26975">
        <v>-1.142928E-2</v>
      </c>
    </row>
    <row r="26976" spans="1:5" x14ac:dyDescent="0.25">
      <c r="A26976">
        <v>8.0922500000000001E-4</v>
      </c>
      <c r="B26976">
        <v>1</v>
      </c>
      <c r="C26976" s="1">
        <f t="shared" si="421"/>
        <v>0.57146399999999997</v>
      </c>
      <c r="E26976">
        <v>-1.142928E-2</v>
      </c>
    </row>
    <row r="26977" spans="1:5" x14ac:dyDescent="0.25">
      <c r="A26977">
        <v>8.0925500000000004E-4</v>
      </c>
      <c r="B26977">
        <v>1</v>
      </c>
      <c r="C26977" s="1">
        <f t="shared" si="421"/>
        <v>0.57146399999999997</v>
      </c>
      <c r="E26977">
        <v>-1.142928E-2</v>
      </c>
    </row>
    <row r="26978" spans="1:5" x14ac:dyDescent="0.25">
      <c r="A26978">
        <v>8.0928499999999997E-4</v>
      </c>
      <c r="B26978">
        <v>1</v>
      </c>
      <c r="C26978" s="1">
        <f t="shared" si="421"/>
        <v>0.57146399999999997</v>
      </c>
      <c r="E26978">
        <v>-1.142928E-2</v>
      </c>
    </row>
    <row r="26979" spans="1:5" x14ac:dyDescent="0.25">
      <c r="A26979">
        <v>8.0931500000000001E-4</v>
      </c>
      <c r="B26979">
        <v>1</v>
      </c>
      <c r="C26979" s="1">
        <f t="shared" si="421"/>
        <v>0.57146399999999997</v>
      </c>
      <c r="E26979">
        <v>-1.142928E-2</v>
      </c>
    </row>
    <row r="26980" spans="1:5" x14ac:dyDescent="0.25">
      <c r="A26980">
        <v>8.0934500000000005E-4</v>
      </c>
      <c r="B26980">
        <v>1</v>
      </c>
      <c r="C26980" s="1">
        <f t="shared" si="421"/>
        <v>0.57146399999999997</v>
      </c>
      <c r="E26980">
        <v>-1.142928E-2</v>
      </c>
    </row>
    <row r="26981" spans="1:5" x14ac:dyDescent="0.25">
      <c r="A26981">
        <v>8.0937499999999998E-4</v>
      </c>
      <c r="B26981">
        <v>1</v>
      </c>
      <c r="C26981" s="1">
        <f t="shared" si="421"/>
        <v>0.57146399999999997</v>
      </c>
      <c r="E26981">
        <v>-1.142928E-2</v>
      </c>
    </row>
    <row r="26982" spans="1:5" x14ac:dyDescent="0.25">
      <c r="A26982">
        <v>8.0940500000000002E-4</v>
      </c>
      <c r="B26982">
        <v>1</v>
      </c>
      <c r="C26982" s="1">
        <f t="shared" si="421"/>
        <v>0.57146399999999997</v>
      </c>
      <c r="E26982">
        <v>-1.142928E-2</v>
      </c>
    </row>
    <row r="26983" spans="1:5" x14ac:dyDescent="0.25">
      <c r="A26983">
        <v>8.0943499999999995E-4</v>
      </c>
      <c r="B26983">
        <v>1</v>
      </c>
      <c r="C26983" s="1">
        <f t="shared" si="421"/>
        <v>0.57146399999999997</v>
      </c>
      <c r="E26983">
        <v>-1.142928E-2</v>
      </c>
    </row>
    <row r="26984" spans="1:5" x14ac:dyDescent="0.25">
      <c r="A26984">
        <v>8.0946499999999999E-4</v>
      </c>
      <c r="B26984">
        <v>1</v>
      </c>
      <c r="C26984" s="1">
        <f t="shared" si="421"/>
        <v>0.57146399999999997</v>
      </c>
      <c r="E26984">
        <v>-1.142928E-2</v>
      </c>
    </row>
    <row r="26985" spans="1:5" x14ac:dyDescent="0.25">
      <c r="A26985">
        <v>8.0949500000000003E-4</v>
      </c>
      <c r="B26985">
        <v>1</v>
      </c>
      <c r="C26985" s="1">
        <f t="shared" si="421"/>
        <v>0.57146399999999997</v>
      </c>
      <c r="E26985">
        <v>-1.142928E-2</v>
      </c>
    </row>
    <row r="26986" spans="1:5" x14ac:dyDescent="0.25">
      <c r="A26986">
        <v>8.0952499999999996E-4</v>
      </c>
      <c r="B26986">
        <v>1</v>
      </c>
      <c r="C26986" s="1">
        <f t="shared" si="421"/>
        <v>0.57146399999999997</v>
      </c>
      <c r="E26986">
        <v>-1.142928E-2</v>
      </c>
    </row>
    <row r="26987" spans="1:5" x14ac:dyDescent="0.25">
      <c r="A26987">
        <v>8.09555E-4</v>
      </c>
      <c r="B26987">
        <v>1</v>
      </c>
      <c r="C26987" s="1">
        <f t="shared" si="421"/>
        <v>0.57146399999999997</v>
      </c>
      <c r="E26987">
        <v>-1.142928E-2</v>
      </c>
    </row>
    <row r="26988" spans="1:5" x14ac:dyDescent="0.25">
      <c r="A26988">
        <v>8.0958500000000004E-4</v>
      </c>
      <c r="B26988">
        <v>1</v>
      </c>
      <c r="C26988" s="1">
        <f t="shared" si="421"/>
        <v>0.57146399999999997</v>
      </c>
      <c r="E26988">
        <v>-1.142928E-2</v>
      </c>
    </row>
    <row r="26989" spans="1:5" x14ac:dyDescent="0.25">
      <c r="A26989">
        <v>8.0961499999999997E-4</v>
      </c>
      <c r="B26989">
        <v>1</v>
      </c>
      <c r="C26989" s="1">
        <f t="shared" si="421"/>
        <v>0.57146399999999997</v>
      </c>
      <c r="E26989">
        <v>-1.142928E-2</v>
      </c>
    </row>
    <row r="26990" spans="1:5" x14ac:dyDescent="0.25">
      <c r="A26990">
        <v>8.09645E-4</v>
      </c>
      <c r="B26990">
        <v>1</v>
      </c>
      <c r="C26990" s="1">
        <f t="shared" si="421"/>
        <v>0.57146399999999997</v>
      </c>
      <c r="E26990">
        <v>-1.142928E-2</v>
      </c>
    </row>
    <row r="26991" spans="1:5" x14ac:dyDescent="0.25">
      <c r="A26991">
        <v>8.0967500000000004E-4</v>
      </c>
      <c r="B26991">
        <v>1</v>
      </c>
      <c r="C26991" s="1">
        <f t="shared" si="421"/>
        <v>0.57146399999999997</v>
      </c>
      <c r="E26991">
        <v>-1.142928E-2</v>
      </c>
    </row>
    <row r="26992" spans="1:5" x14ac:dyDescent="0.25">
      <c r="A26992">
        <v>8.0970499999999997E-4</v>
      </c>
      <c r="B26992">
        <v>1</v>
      </c>
      <c r="C26992" s="1">
        <f t="shared" si="421"/>
        <v>0.57146399999999997</v>
      </c>
      <c r="E26992">
        <v>-1.142928E-2</v>
      </c>
    </row>
    <row r="26993" spans="1:5" x14ac:dyDescent="0.25">
      <c r="A26993">
        <v>8.0973500000000001E-4</v>
      </c>
      <c r="B26993">
        <v>1</v>
      </c>
      <c r="C26993" s="1">
        <f t="shared" si="421"/>
        <v>0.57146399999999997</v>
      </c>
      <c r="E26993">
        <v>-1.142928E-2</v>
      </c>
    </row>
    <row r="26994" spans="1:5" x14ac:dyDescent="0.25">
      <c r="A26994">
        <v>8.0976500000000005E-4</v>
      </c>
      <c r="B26994">
        <v>1</v>
      </c>
      <c r="C26994" s="1">
        <f t="shared" si="421"/>
        <v>0.57146399999999997</v>
      </c>
      <c r="E26994">
        <v>-1.142928E-2</v>
      </c>
    </row>
    <row r="26995" spans="1:5" x14ac:dyDescent="0.25">
      <c r="A26995">
        <v>8.0979499999999998E-4</v>
      </c>
      <c r="B26995">
        <v>1</v>
      </c>
      <c r="C26995" s="1">
        <f t="shared" si="421"/>
        <v>0.57146399999999997</v>
      </c>
      <c r="E26995">
        <v>-1.142928E-2</v>
      </c>
    </row>
    <row r="26996" spans="1:5" x14ac:dyDescent="0.25">
      <c r="A26996">
        <v>8.0982500000000002E-4</v>
      </c>
      <c r="B26996">
        <v>1</v>
      </c>
      <c r="C26996" s="1">
        <f t="shared" si="421"/>
        <v>0.57146399999999997</v>
      </c>
      <c r="E26996">
        <v>-1.142928E-2</v>
      </c>
    </row>
    <row r="26997" spans="1:5" x14ac:dyDescent="0.25">
      <c r="A26997">
        <v>8.0985499999999995E-4</v>
      </c>
      <c r="B26997">
        <v>1</v>
      </c>
      <c r="C26997" s="1">
        <f t="shared" si="421"/>
        <v>0.57146399999999997</v>
      </c>
      <c r="E26997">
        <v>-1.142928E-2</v>
      </c>
    </row>
    <row r="26998" spans="1:5" x14ac:dyDescent="0.25">
      <c r="A26998">
        <v>8.0988499999999999E-4</v>
      </c>
      <c r="B26998">
        <v>1</v>
      </c>
      <c r="C26998" s="1">
        <f t="shared" si="421"/>
        <v>0.57146399999999997</v>
      </c>
      <c r="E26998">
        <v>-1.142928E-2</v>
      </c>
    </row>
    <row r="26999" spans="1:5" x14ac:dyDescent="0.25">
      <c r="A26999">
        <v>8.0991500000000003E-4</v>
      </c>
      <c r="B26999">
        <v>1</v>
      </c>
      <c r="C26999" s="1">
        <f t="shared" si="421"/>
        <v>0.57146399999999997</v>
      </c>
      <c r="E26999">
        <v>-1.142928E-2</v>
      </c>
    </row>
    <row r="27000" spans="1:5" x14ac:dyDescent="0.25">
      <c r="A27000">
        <v>8.0994499999999996E-4</v>
      </c>
      <c r="B27000">
        <v>1</v>
      </c>
      <c r="C27000" s="1">
        <f t="shared" si="421"/>
        <v>0.57146399999999997</v>
      </c>
      <c r="E27000">
        <v>-1.142928E-2</v>
      </c>
    </row>
    <row r="27001" spans="1:5" x14ac:dyDescent="0.25">
      <c r="A27001">
        <v>8.09975E-4</v>
      </c>
      <c r="B27001">
        <v>1</v>
      </c>
      <c r="C27001" s="1">
        <f t="shared" si="421"/>
        <v>0.57146399999999997</v>
      </c>
      <c r="E27001">
        <v>-1.142928E-2</v>
      </c>
    </row>
    <row r="27002" spans="1:5" x14ac:dyDescent="0.25">
      <c r="A27002">
        <v>8.1000500000000003E-4</v>
      </c>
      <c r="B27002">
        <v>1</v>
      </c>
      <c r="C27002" s="1">
        <f t="shared" si="421"/>
        <v>0.57146399999999997</v>
      </c>
      <c r="E27002">
        <v>-1.142928E-2</v>
      </c>
    </row>
    <row r="27003" spans="1:5" x14ac:dyDescent="0.25">
      <c r="A27003">
        <v>8.1003499999999997E-4</v>
      </c>
      <c r="B27003">
        <v>1</v>
      </c>
      <c r="C27003" s="1">
        <f t="shared" si="421"/>
        <v>0.57146399999999997</v>
      </c>
      <c r="E27003">
        <v>-1.142928E-2</v>
      </c>
    </row>
    <row r="27004" spans="1:5" x14ac:dyDescent="0.25">
      <c r="A27004">
        <v>8.10065E-4</v>
      </c>
      <c r="B27004">
        <v>1</v>
      </c>
      <c r="C27004" s="1">
        <f t="shared" si="421"/>
        <v>0.57146399999999997</v>
      </c>
      <c r="E27004">
        <v>-1.142928E-2</v>
      </c>
    </row>
    <row r="27005" spans="1:5" x14ac:dyDescent="0.25">
      <c r="A27005">
        <v>8.1009500000000004E-4</v>
      </c>
      <c r="B27005">
        <v>1</v>
      </c>
      <c r="C27005" s="1">
        <f t="shared" si="421"/>
        <v>0.57146399999999997</v>
      </c>
      <c r="E27005">
        <v>-1.142928E-2</v>
      </c>
    </row>
    <row r="27006" spans="1:5" x14ac:dyDescent="0.25">
      <c r="A27006">
        <v>8.1012499999999997E-4</v>
      </c>
      <c r="B27006">
        <v>1</v>
      </c>
      <c r="C27006" s="1">
        <f t="shared" si="421"/>
        <v>0.57146399999999997</v>
      </c>
      <c r="E27006">
        <v>-1.142928E-2</v>
      </c>
    </row>
    <row r="27007" spans="1:5" x14ac:dyDescent="0.25">
      <c r="A27007">
        <v>8.1015500000000001E-4</v>
      </c>
      <c r="B27007">
        <v>1</v>
      </c>
      <c r="C27007" s="1">
        <f t="shared" si="421"/>
        <v>0.57146399999999997</v>
      </c>
      <c r="E27007">
        <v>-1.142928E-2</v>
      </c>
    </row>
    <row r="27008" spans="1:5" x14ac:dyDescent="0.25">
      <c r="A27008">
        <v>8.1018500000000005E-4</v>
      </c>
      <c r="B27008">
        <v>1</v>
      </c>
      <c r="C27008" s="1">
        <f t="shared" si="421"/>
        <v>0.57146399999999997</v>
      </c>
      <c r="E27008">
        <v>-1.142928E-2</v>
      </c>
    </row>
    <row r="27009" spans="1:5" x14ac:dyDescent="0.25">
      <c r="A27009">
        <v>8.1021499999999998E-4</v>
      </c>
      <c r="B27009">
        <v>1</v>
      </c>
      <c r="C27009" s="1">
        <f t="shared" si="421"/>
        <v>0.57146399999999997</v>
      </c>
      <c r="E27009">
        <v>-1.142928E-2</v>
      </c>
    </row>
    <row r="27010" spans="1:5" x14ac:dyDescent="0.25">
      <c r="A27010">
        <v>8.1024500000000002E-4</v>
      </c>
      <c r="B27010">
        <v>1</v>
      </c>
      <c r="C27010" s="1">
        <f t="shared" si="421"/>
        <v>0.57146399999999997</v>
      </c>
      <c r="E27010">
        <v>-1.142928E-2</v>
      </c>
    </row>
    <row r="27011" spans="1:5" x14ac:dyDescent="0.25">
      <c r="A27011">
        <v>8.1027499999999995E-4</v>
      </c>
      <c r="B27011">
        <v>1</v>
      </c>
      <c r="C27011" s="1">
        <f t="shared" ref="C27011:C27074" si="422">-E27011*50</f>
        <v>0.57146399999999997</v>
      </c>
      <c r="E27011">
        <v>-1.142928E-2</v>
      </c>
    </row>
    <row r="27012" spans="1:5" x14ac:dyDescent="0.25">
      <c r="A27012">
        <v>8.1030499999999999E-4</v>
      </c>
      <c r="B27012">
        <v>1</v>
      </c>
      <c r="C27012" s="1">
        <f t="shared" si="422"/>
        <v>0.57146399999999997</v>
      </c>
      <c r="E27012">
        <v>-1.142928E-2</v>
      </c>
    </row>
    <row r="27013" spans="1:5" x14ac:dyDescent="0.25">
      <c r="A27013">
        <v>8.1033500000000003E-4</v>
      </c>
      <c r="B27013">
        <v>1</v>
      </c>
      <c r="C27013" s="1">
        <f t="shared" si="422"/>
        <v>0.57146399999999997</v>
      </c>
      <c r="E27013">
        <v>-1.142928E-2</v>
      </c>
    </row>
    <row r="27014" spans="1:5" x14ac:dyDescent="0.25">
      <c r="A27014">
        <v>8.1036499999999996E-4</v>
      </c>
      <c r="B27014">
        <v>1</v>
      </c>
      <c r="C27014" s="1">
        <f t="shared" si="422"/>
        <v>0.57146399999999997</v>
      </c>
      <c r="E27014">
        <v>-1.142928E-2</v>
      </c>
    </row>
    <row r="27015" spans="1:5" x14ac:dyDescent="0.25">
      <c r="A27015">
        <v>8.10395E-4</v>
      </c>
      <c r="B27015">
        <v>1</v>
      </c>
      <c r="C27015" s="1">
        <f t="shared" si="422"/>
        <v>0.57146399999999997</v>
      </c>
      <c r="E27015">
        <v>-1.142928E-2</v>
      </c>
    </row>
    <row r="27016" spans="1:5" x14ac:dyDescent="0.25">
      <c r="A27016">
        <v>8.1042500000000003E-4</v>
      </c>
      <c r="B27016">
        <v>1</v>
      </c>
      <c r="C27016" s="1">
        <f t="shared" si="422"/>
        <v>0.57146399999999997</v>
      </c>
      <c r="E27016">
        <v>-1.142928E-2</v>
      </c>
    </row>
    <row r="27017" spans="1:5" x14ac:dyDescent="0.25">
      <c r="A27017">
        <v>8.1045499999999996E-4</v>
      </c>
      <c r="B27017">
        <v>1</v>
      </c>
      <c r="C27017" s="1">
        <f t="shared" si="422"/>
        <v>0.57146399999999997</v>
      </c>
      <c r="E27017">
        <v>-1.142928E-2</v>
      </c>
    </row>
    <row r="27018" spans="1:5" x14ac:dyDescent="0.25">
      <c r="A27018">
        <v>8.10485E-4</v>
      </c>
      <c r="B27018">
        <v>1</v>
      </c>
      <c r="C27018" s="1">
        <f t="shared" si="422"/>
        <v>0.57146399999999997</v>
      </c>
      <c r="E27018">
        <v>-1.142928E-2</v>
      </c>
    </row>
    <row r="27019" spans="1:5" x14ac:dyDescent="0.25">
      <c r="A27019">
        <v>8.1051500000000004E-4</v>
      </c>
      <c r="B27019">
        <v>1</v>
      </c>
      <c r="C27019" s="1">
        <f t="shared" si="422"/>
        <v>0.57146399999999997</v>
      </c>
      <c r="E27019">
        <v>-1.142928E-2</v>
      </c>
    </row>
    <row r="27020" spans="1:5" x14ac:dyDescent="0.25">
      <c r="A27020">
        <v>8.1054499999999997E-4</v>
      </c>
      <c r="B27020">
        <v>1</v>
      </c>
      <c r="C27020" s="1">
        <f t="shared" si="422"/>
        <v>0.57146399999999997</v>
      </c>
      <c r="E27020">
        <v>-1.142928E-2</v>
      </c>
    </row>
    <row r="27021" spans="1:5" x14ac:dyDescent="0.25">
      <c r="A27021">
        <v>8.1057500000000001E-4</v>
      </c>
      <c r="B27021">
        <v>1</v>
      </c>
      <c r="C27021" s="1">
        <f t="shared" si="422"/>
        <v>0.57146399999999997</v>
      </c>
      <c r="E27021">
        <v>-1.142928E-2</v>
      </c>
    </row>
    <row r="27022" spans="1:5" x14ac:dyDescent="0.25">
      <c r="A27022">
        <v>8.1060500000000005E-4</v>
      </c>
      <c r="B27022">
        <v>1</v>
      </c>
      <c r="C27022" s="1">
        <f t="shared" si="422"/>
        <v>0.57146399999999997</v>
      </c>
      <c r="E27022">
        <v>-1.142928E-2</v>
      </c>
    </row>
    <row r="27023" spans="1:5" x14ac:dyDescent="0.25">
      <c r="A27023">
        <v>8.1063499999999998E-4</v>
      </c>
      <c r="B27023">
        <v>1</v>
      </c>
      <c r="C27023" s="1">
        <f t="shared" si="422"/>
        <v>0.57146399999999997</v>
      </c>
      <c r="E27023">
        <v>-1.142928E-2</v>
      </c>
    </row>
    <row r="27024" spans="1:5" x14ac:dyDescent="0.25">
      <c r="A27024">
        <v>8.1066500000000002E-4</v>
      </c>
      <c r="B27024">
        <v>1</v>
      </c>
      <c r="C27024" s="1">
        <f t="shared" si="422"/>
        <v>0.57146399999999997</v>
      </c>
      <c r="E27024">
        <v>-1.142928E-2</v>
      </c>
    </row>
    <row r="27025" spans="1:5" x14ac:dyDescent="0.25">
      <c r="A27025">
        <v>8.1069499999999995E-4</v>
      </c>
      <c r="B27025">
        <v>1</v>
      </c>
      <c r="C27025" s="1">
        <f t="shared" si="422"/>
        <v>0.57146399999999997</v>
      </c>
      <c r="E27025">
        <v>-1.142928E-2</v>
      </c>
    </row>
    <row r="27026" spans="1:5" x14ac:dyDescent="0.25">
      <c r="A27026">
        <v>8.1072499999999999E-4</v>
      </c>
      <c r="B27026">
        <v>1</v>
      </c>
      <c r="C27026" s="1">
        <f t="shared" si="422"/>
        <v>0.57146399999999997</v>
      </c>
      <c r="E27026">
        <v>-1.142928E-2</v>
      </c>
    </row>
    <row r="27027" spans="1:5" x14ac:dyDescent="0.25">
      <c r="A27027">
        <v>8.1075500000000003E-4</v>
      </c>
      <c r="B27027">
        <v>1</v>
      </c>
      <c r="C27027" s="1">
        <f t="shared" si="422"/>
        <v>0.57146399999999997</v>
      </c>
      <c r="E27027">
        <v>-1.142928E-2</v>
      </c>
    </row>
    <row r="27028" spans="1:5" x14ac:dyDescent="0.25">
      <c r="A27028">
        <v>8.1078499999999996E-4</v>
      </c>
      <c r="B27028">
        <v>1</v>
      </c>
      <c r="C27028" s="1">
        <f t="shared" si="422"/>
        <v>0.57146399999999997</v>
      </c>
      <c r="E27028">
        <v>-1.142928E-2</v>
      </c>
    </row>
    <row r="27029" spans="1:5" x14ac:dyDescent="0.25">
      <c r="A27029">
        <v>8.1081499999999999E-4</v>
      </c>
      <c r="B27029">
        <v>1</v>
      </c>
      <c r="C27029" s="1">
        <f t="shared" si="422"/>
        <v>0.57146399999999997</v>
      </c>
      <c r="E27029">
        <v>-1.142928E-2</v>
      </c>
    </row>
    <row r="27030" spans="1:5" x14ac:dyDescent="0.25">
      <c r="A27030">
        <v>8.1084500000000003E-4</v>
      </c>
      <c r="B27030">
        <v>1</v>
      </c>
      <c r="C27030" s="1">
        <f t="shared" si="422"/>
        <v>0.57146399999999997</v>
      </c>
      <c r="E27030">
        <v>-1.142928E-2</v>
      </c>
    </row>
    <row r="27031" spans="1:5" x14ac:dyDescent="0.25">
      <c r="A27031">
        <v>8.1087499999999996E-4</v>
      </c>
      <c r="B27031">
        <v>1</v>
      </c>
      <c r="C27031" s="1">
        <f t="shared" si="422"/>
        <v>0.57146399999999997</v>
      </c>
      <c r="E27031">
        <v>-1.142928E-2</v>
      </c>
    </row>
    <row r="27032" spans="1:5" x14ac:dyDescent="0.25">
      <c r="A27032">
        <v>8.10905E-4</v>
      </c>
      <c r="B27032">
        <v>1</v>
      </c>
      <c r="C27032" s="1">
        <f t="shared" si="422"/>
        <v>0.57146399999999997</v>
      </c>
      <c r="E27032">
        <v>-1.142928E-2</v>
      </c>
    </row>
    <row r="27033" spans="1:5" x14ac:dyDescent="0.25">
      <c r="A27033">
        <v>8.1093500000000004E-4</v>
      </c>
      <c r="B27033">
        <v>1</v>
      </c>
      <c r="C27033" s="1">
        <f t="shared" si="422"/>
        <v>0.57146399999999997</v>
      </c>
      <c r="E27033">
        <v>-1.142928E-2</v>
      </c>
    </row>
    <row r="27034" spans="1:5" x14ac:dyDescent="0.25">
      <c r="A27034">
        <v>8.1096499999999997E-4</v>
      </c>
      <c r="B27034">
        <v>1</v>
      </c>
      <c r="C27034" s="1">
        <f t="shared" si="422"/>
        <v>0.57146399999999997</v>
      </c>
      <c r="E27034">
        <v>-1.142928E-2</v>
      </c>
    </row>
    <row r="27035" spans="1:5" x14ac:dyDescent="0.25">
      <c r="A27035">
        <v>8.1099500000000001E-4</v>
      </c>
      <c r="B27035">
        <v>1</v>
      </c>
      <c r="C27035" s="1">
        <f t="shared" si="422"/>
        <v>0.57146399999999997</v>
      </c>
      <c r="E27035">
        <v>-1.142928E-2</v>
      </c>
    </row>
    <row r="27036" spans="1:5" x14ac:dyDescent="0.25">
      <c r="A27036">
        <v>8.1102500000000005E-4</v>
      </c>
      <c r="B27036">
        <v>1</v>
      </c>
      <c r="C27036" s="1">
        <f t="shared" si="422"/>
        <v>0.57146399999999997</v>
      </c>
      <c r="E27036">
        <v>-1.142928E-2</v>
      </c>
    </row>
    <row r="27037" spans="1:5" x14ac:dyDescent="0.25">
      <c r="A27037">
        <v>8.1105499999999998E-4</v>
      </c>
      <c r="B27037">
        <v>1</v>
      </c>
      <c r="C27037" s="1">
        <f t="shared" si="422"/>
        <v>0.57146399999999997</v>
      </c>
      <c r="E27037">
        <v>-1.142928E-2</v>
      </c>
    </row>
    <row r="27038" spans="1:5" x14ac:dyDescent="0.25">
      <c r="A27038">
        <v>8.1108500000000002E-4</v>
      </c>
      <c r="B27038">
        <v>1</v>
      </c>
      <c r="C27038" s="1">
        <f t="shared" si="422"/>
        <v>0.57146399999999997</v>
      </c>
      <c r="E27038">
        <v>-1.142928E-2</v>
      </c>
    </row>
    <row r="27039" spans="1:5" x14ac:dyDescent="0.25">
      <c r="A27039">
        <v>8.1111499999999995E-4</v>
      </c>
      <c r="B27039">
        <v>1</v>
      </c>
      <c r="C27039" s="1">
        <f t="shared" si="422"/>
        <v>0.57146399999999997</v>
      </c>
      <c r="E27039">
        <v>-1.142928E-2</v>
      </c>
    </row>
    <row r="27040" spans="1:5" x14ac:dyDescent="0.25">
      <c r="A27040">
        <v>8.1114499999999999E-4</v>
      </c>
      <c r="B27040">
        <v>1</v>
      </c>
      <c r="C27040" s="1">
        <f t="shared" si="422"/>
        <v>0.57146399999999997</v>
      </c>
      <c r="E27040">
        <v>-1.142928E-2</v>
      </c>
    </row>
    <row r="27041" spans="1:5" x14ac:dyDescent="0.25">
      <c r="A27041">
        <v>8.1117500000000003E-4</v>
      </c>
      <c r="B27041">
        <v>1</v>
      </c>
      <c r="C27041" s="1">
        <f t="shared" si="422"/>
        <v>0.57146399999999997</v>
      </c>
      <c r="E27041">
        <v>-1.142928E-2</v>
      </c>
    </row>
    <row r="27042" spans="1:5" x14ac:dyDescent="0.25">
      <c r="A27042">
        <v>8.1120499999999996E-4</v>
      </c>
      <c r="B27042">
        <v>1</v>
      </c>
      <c r="C27042" s="1">
        <f t="shared" si="422"/>
        <v>0.57146399999999997</v>
      </c>
      <c r="E27042">
        <v>-1.142928E-2</v>
      </c>
    </row>
    <row r="27043" spans="1:5" x14ac:dyDescent="0.25">
      <c r="A27043">
        <v>8.1123499999999999E-4</v>
      </c>
      <c r="B27043">
        <v>1</v>
      </c>
      <c r="C27043" s="1">
        <f t="shared" si="422"/>
        <v>0.57146399999999997</v>
      </c>
      <c r="E27043">
        <v>-1.142928E-2</v>
      </c>
    </row>
    <row r="27044" spans="1:5" x14ac:dyDescent="0.25">
      <c r="A27044">
        <v>8.1126500000000003E-4</v>
      </c>
      <c r="B27044">
        <v>1</v>
      </c>
      <c r="C27044" s="1">
        <f t="shared" si="422"/>
        <v>0.57146399999999997</v>
      </c>
      <c r="E27044">
        <v>-1.142928E-2</v>
      </c>
    </row>
    <row r="27045" spans="1:5" x14ac:dyDescent="0.25">
      <c r="A27045">
        <v>8.1129499999999996E-4</v>
      </c>
      <c r="B27045">
        <v>1</v>
      </c>
      <c r="C27045" s="1">
        <f t="shared" si="422"/>
        <v>0.57146399999999997</v>
      </c>
      <c r="E27045">
        <v>-1.142928E-2</v>
      </c>
    </row>
    <row r="27046" spans="1:5" x14ac:dyDescent="0.25">
      <c r="A27046">
        <v>8.11325E-4</v>
      </c>
      <c r="B27046">
        <v>1</v>
      </c>
      <c r="C27046" s="1">
        <f t="shared" si="422"/>
        <v>0.57146399999999997</v>
      </c>
      <c r="E27046">
        <v>-1.142928E-2</v>
      </c>
    </row>
    <row r="27047" spans="1:5" x14ac:dyDescent="0.25">
      <c r="A27047">
        <v>8.1135500000000004E-4</v>
      </c>
      <c r="B27047">
        <v>1</v>
      </c>
      <c r="C27047" s="1">
        <f t="shared" si="422"/>
        <v>0.57146399999999997</v>
      </c>
      <c r="E27047">
        <v>-1.142928E-2</v>
      </c>
    </row>
    <row r="27048" spans="1:5" x14ac:dyDescent="0.25">
      <c r="A27048">
        <v>8.1138499999999997E-4</v>
      </c>
      <c r="B27048">
        <v>1</v>
      </c>
      <c r="C27048" s="1">
        <f t="shared" si="422"/>
        <v>0.57146399999999997</v>
      </c>
      <c r="E27048">
        <v>-1.142928E-2</v>
      </c>
    </row>
    <row r="27049" spans="1:5" x14ac:dyDescent="0.25">
      <c r="A27049">
        <v>8.1141500000000001E-4</v>
      </c>
      <c r="B27049">
        <v>1</v>
      </c>
      <c r="C27049" s="1">
        <f t="shared" si="422"/>
        <v>0.57146399999999997</v>
      </c>
      <c r="E27049">
        <v>-1.142928E-2</v>
      </c>
    </row>
    <row r="27050" spans="1:5" x14ac:dyDescent="0.25">
      <c r="A27050">
        <v>8.1144500000000005E-4</v>
      </c>
      <c r="B27050">
        <v>1</v>
      </c>
      <c r="C27050" s="1">
        <f t="shared" si="422"/>
        <v>0.57146399999999997</v>
      </c>
      <c r="E27050">
        <v>-1.142928E-2</v>
      </c>
    </row>
    <row r="27051" spans="1:5" x14ac:dyDescent="0.25">
      <c r="A27051">
        <v>8.1147499999999998E-4</v>
      </c>
      <c r="B27051">
        <v>1</v>
      </c>
      <c r="C27051" s="1">
        <f t="shared" si="422"/>
        <v>0.57146399999999997</v>
      </c>
      <c r="E27051">
        <v>-1.142928E-2</v>
      </c>
    </row>
    <row r="27052" spans="1:5" x14ac:dyDescent="0.25">
      <c r="A27052">
        <v>8.1150500000000002E-4</v>
      </c>
      <c r="B27052">
        <v>1</v>
      </c>
      <c r="C27052" s="1">
        <f t="shared" si="422"/>
        <v>0.57146399999999997</v>
      </c>
      <c r="E27052">
        <v>-1.142928E-2</v>
      </c>
    </row>
    <row r="27053" spans="1:5" x14ac:dyDescent="0.25">
      <c r="A27053">
        <v>8.1153499999999995E-4</v>
      </c>
      <c r="B27053">
        <v>1</v>
      </c>
      <c r="C27053" s="1">
        <f t="shared" si="422"/>
        <v>0.57146399999999997</v>
      </c>
      <c r="E27053">
        <v>-1.142928E-2</v>
      </c>
    </row>
    <row r="27054" spans="1:5" x14ac:dyDescent="0.25">
      <c r="A27054">
        <v>8.1156499999999999E-4</v>
      </c>
      <c r="B27054">
        <v>1</v>
      </c>
      <c r="C27054" s="1">
        <f t="shared" si="422"/>
        <v>0.57146399999999997</v>
      </c>
      <c r="E27054">
        <v>-1.142928E-2</v>
      </c>
    </row>
    <row r="27055" spans="1:5" x14ac:dyDescent="0.25">
      <c r="A27055">
        <v>8.1159500000000002E-4</v>
      </c>
      <c r="B27055">
        <v>1</v>
      </c>
      <c r="C27055" s="1">
        <f t="shared" si="422"/>
        <v>0.57146399999999997</v>
      </c>
      <c r="E27055">
        <v>-1.142928E-2</v>
      </c>
    </row>
    <row r="27056" spans="1:5" x14ac:dyDescent="0.25">
      <c r="A27056">
        <v>8.1162499999999995E-4</v>
      </c>
      <c r="B27056">
        <v>1</v>
      </c>
      <c r="C27056" s="1">
        <f t="shared" si="422"/>
        <v>0.57146399999999997</v>
      </c>
      <c r="E27056">
        <v>-1.142928E-2</v>
      </c>
    </row>
    <row r="27057" spans="1:5" x14ac:dyDescent="0.25">
      <c r="A27057">
        <v>8.1165499999999999E-4</v>
      </c>
      <c r="B27057">
        <v>1</v>
      </c>
      <c r="C27057" s="1">
        <f t="shared" si="422"/>
        <v>0.57146399999999997</v>
      </c>
      <c r="E27057">
        <v>-1.142928E-2</v>
      </c>
    </row>
    <row r="27058" spans="1:5" x14ac:dyDescent="0.25">
      <c r="A27058">
        <v>8.1168500000000003E-4</v>
      </c>
      <c r="B27058">
        <v>1</v>
      </c>
      <c r="C27058" s="1">
        <f t="shared" si="422"/>
        <v>0.57146399999999997</v>
      </c>
      <c r="E27058">
        <v>-1.142928E-2</v>
      </c>
    </row>
    <row r="27059" spans="1:5" x14ac:dyDescent="0.25">
      <c r="A27059">
        <v>8.1171499999999996E-4</v>
      </c>
      <c r="B27059">
        <v>1</v>
      </c>
      <c r="C27059" s="1">
        <f t="shared" si="422"/>
        <v>0.57146399999999997</v>
      </c>
      <c r="E27059">
        <v>-1.142928E-2</v>
      </c>
    </row>
    <row r="27060" spans="1:5" x14ac:dyDescent="0.25">
      <c r="A27060">
        <v>8.11745E-4</v>
      </c>
      <c r="B27060">
        <v>1</v>
      </c>
      <c r="C27060" s="1">
        <f t="shared" si="422"/>
        <v>0.57146399999999997</v>
      </c>
      <c r="E27060">
        <v>-1.142928E-2</v>
      </c>
    </row>
    <row r="27061" spans="1:5" x14ac:dyDescent="0.25">
      <c r="A27061">
        <v>8.1177500000000004E-4</v>
      </c>
      <c r="B27061">
        <v>1</v>
      </c>
      <c r="C27061" s="1">
        <f t="shared" si="422"/>
        <v>0.57146399999999997</v>
      </c>
      <c r="E27061">
        <v>-1.142928E-2</v>
      </c>
    </row>
    <row r="27062" spans="1:5" x14ac:dyDescent="0.25">
      <c r="A27062">
        <v>8.1180499999999997E-4</v>
      </c>
      <c r="B27062">
        <v>1</v>
      </c>
      <c r="C27062" s="1">
        <f t="shared" si="422"/>
        <v>0.57146399999999997</v>
      </c>
      <c r="E27062">
        <v>-1.142928E-2</v>
      </c>
    </row>
    <row r="27063" spans="1:5" x14ac:dyDescent="0.25">
      <c r="A27063">
        <v>8.1183500000000001E-4</v>
      </c>
      <c r="B27063">
        <v>1</v>
      </c>
      <c r="C27063" s="1">
        <f t="shared" si="422"/>
        <v>0.57146399999999997</v>
      </c>
      <c r="E27063">
        <v>-1.142928E-2</v>
      </c>
    </row>
    <row r="27064" spans="1:5" x14ac:dyDescent="0.25">
      <c r="A27064">
        <v>8.1186500000000005E-4</v>
      </c>
      <c r="B27064">
        <v>1</v>
      </c>
      <c r="C27064" s="1">
        <f t="shared" si="422"/>
        <v>0.57146399999999997</v>
      </c>
      <c r="E27064">
        <v>-1.142928E-2</v>
      </c>
    </row>
    <row r="27065" spans="1:5" x14ac:dyDescent="0.25">
      <c r="A27065">
        <v>8.1189499999999998E-4</v>
      </c>
      <c r="B27065">
        <v>1</v>
      </c>
      <c r="C27065" s="1">
        <f t="shared" si="422"/>
        <v>0.57146399999999997</v>
      </c>
      <c r="E27065">
        <v>-1.142928E-2</v>
      </c>
    </row>
    <row r="27066" spans="1:5" x14ac:dyDescent="0.25">
      <c r="A27066">
        <v>8.1192500000000002E-4</v>
      </c>
      <c r="B27066">
        <v>1</v>
      </c>
      <c r="C27066" s="1">
        <f t="shared" si="422"/>
        <v>0.57146399999999997</v>
      </c>
      <c r="E27066">
        <v>-1.142928E-2</v>
      </c>
    </row>
    <row r="27067" spans="1:5" x14ac:dyDescent="0.25">
      <c r="A27067">
        <v>8.1195499999999995E-4</v>
      </c>
      <c r="B27067">
        <v>1</v>
      </c>
      <c r="C27067" s="1">
        <f t="shared" si="422"/>
        <v>0.57146399999999997</v>
      </c>
      <c r="E27067">
        <v>-1.142928E-2</v>
      </c>
    </row>
    <row r="27068" spans="1:5" x14ac:dyDescent="0.25">
      <c r="A27068">
        <v>8.1198499999999999E-4</v>
      </c>
      <c r="B27068">
        <v>1</v>
      </c>
      <c r="C27068" s="1">
        <f t="shared" si="422"/>
        <v>0.57146399999999997</v>
      </c>
      <c r="E27068">
        <v>-1.142928E-2</v>
      </c>
    </row>
    <row r="27069" spans="1:5" x14ac:dyDescent="0.25">
      <c r="A27069">
        <v>8.1201500000000002E-4</v>
      </c>
      <c r="B27069">
        <v>1</v>
      </c>
      <c r="C27069" s="1">
        <f t="shared" si="422"/>
        <v>0.57146399999999997</v>
      </c>
      <c r="E27069">
        <v>-1.142928E-2</v>
      </c>
    </row>
    <row r="27070" spans="1:5" x14ac:dyDescent="0.25">
      <c r="A27070">
        <v>8.1204499999999995E-4</v>
      </c>
      <c r="B27070">
        <v>1</v>
      </c>
      <c r="C27070" s="1">
        <f t="shared" si="422"/>
        <v>0.57146399999999997</v>
      </c>
      <c r="E27070">
        <v>-1.142928E-2</v>
      </c>
    </row>
    <row r="27071" spans="1:5" x14ac:dyDescent="0.25">
      <c r="A27071">
        <v>8.1207499999999999E-4</v>
      </c>
      <c r="B27071">
        <v>1</v>
      </c>
      <c r="C27071" s="1">
        <f t="shared" si="422"/>
        <v>0.57146399999999997</v>
      </c>
      <c r="E27071">
        <v>-1.142928E-2</v>
      </c>
    </row>
    <row r="27072" spans="1:5" x14ac:dyDescent="0.25">
      <c r="A27072">
        <v>8.1210500000000003E-4</v>
      </c>
      <c r="B27072">
        <v>1</v>
      </c>
      <c r="C27072" s="1">
        <f t="shared" si="422"/>
        <v>0.57146399999999997</v>
      </c>
      <c r="E27072">
        <v>-1.142928E-2</v>
      </c>
    </row>
    <row r="27073" spans="1:5" x14ac:dyDescent="0.25">
      <c r="A27073">
        <v>8.1213499999999996E-4</v>
      </c>
      <c r="B27073">
        <v>1</v>
      </c>
      <c r="C27073" s="1">
        <f t="shared" si="422"/>
        <v>0.57146399999999997</v>
      </c>
      <c r="E27073">
        <v>-1.142928E-2</v>
      </c>
    </row>
    <row r="27074" spans="1:5" x14ac:dyDescent="0.25">
      <c r="A27074">
        <v>8.12165E-4</v>
      </c>
      <c r="B27074">
        <v>1</v>
      </c>
      <c r="C27074" s="1">
        <f t="shared" si="422"/>
        <v>0.57146399999999997</v>
      </c>
      <c r="E27074">
        <v>-1.142928E-2</v>
      </c>
    </row>
    <row r="27075" spans="1:5" x14ac:dyDescent="0.25">
      <c r="A27075">
        <v>8.1219500000000004E-4</v>
      </c>
      <c r="B27075">
        <v>1</v>
      </c>
      <c r="C27075" s="1">
        <f t="shared" ref="C27075:C27138" si="423">-E27075*50</f>
        <v>0.57146399999999997</v>
      </c>
      <c r="E27075">
        <v>-1.142928E-2</v>
      </c>
    </row>
    <row r="27076" spans="1:5" x14ac:dyDescent="0.25">
      <c r="A27076">
        <v>8.1222499999999997E-4</v>
      </c>
      <c r="B27076">
        <v>1</v>
      </c>
      <c r="C27076" s="1">
        <f t="shared" si="423"/>
        <v>0.57146399999999997</v>
      </c>
      <c r="E27076">
        <v>-1.142928E-2</v>
      </c>
    </row>
    <row r="27077" spans="1:5" x14ac:dyDescent="0.25">
      <c r="A27077">
        <v>8.1225500000000001E-4</v>
      </c>
      <c r="B27077">
        <v>1</v>
      </c>
      <c r="C27077" s="1">
        <f t="shared" si="423"/>
        <v>0.57146399999999997</v>
      </c>
      <c r="E27077">
        <v>-1.142928E-2</v>
      </c>
    </row>
    <row r="27078" spans="1:5" x14ac:dyDescent="0.25">
      <c r="A27078">
        <v>8.1228500000000005E-4</v>
      </c>
      <c r="B27078">
        <v>1</v>
      </c>
      <c r="C27078" s="1">
        <f t="shared" si="423"/>
        <v>0.57146399999999997</v>
      </c>
      <c r="E27078">
        <v>-1.142928E-2</v>
      </c>
    </row>
    <row r="27079" spans="1:5" x14ac:dyDescent="0.25">
      <c r="A27079">
        <v>8.1231499999999998E-4</v>
      </c>
      <c r="B27079">
        <v>1</v>
      </c>
      <c r="C27079" s="1">
        <f t="shared" si="423"/>
        <v>0.57146399999999997</v>
      </c>
      <c r="E27079">
        <v>-1.142928E-2</v>
      </c>
    </row>
    <row r="27080" spans="1:5" x14ac:dyDescent="0.25">
      <c r="A27080">
        <v>8.1234500000000002E-4</v>
      </c>
      <c r="B27080">
        <v>1</v>
      </c>
      <c r="C27080" s="1">
        <f t="shared" si="423"/>
        <v>0.57146399999999997</v>
      </c>
      <c r="E27080">
        <v>-1.142928E-2</v>
      </c>
    </row>
    <row r="27081" spans="1:5" x14ac:dyDescent="0.25">
      <c r="A27081">
        <v>8.1237499999999995E-4</v>
      </c>
      <c r="B27081">
        <v>1</v>
      </c>
      <c r="C27081" s="1">
        <f t="shared" si="423"/>
        <v>0.57146399999999997</v>
      </c>
      <c r="E27081">
        <v>-1.142928E-2</v>
      </c>
    </row>
    <row r="27082" spans="1:5" x14ac:dyDescent="0.25">
      <c r="A27082">
        <v>8.1240499999999998E-4</v>
      </c>
      <c r="B27082">
        <v>1</v>
      </c>
      <c r="C27082" s="1">
        <f t="shared" si="423"/>
        <v>0.57146399999999997</v>
      </c>
      <c r="E27082">
        <v>-1.142928E-2</v>
      </c>
    </row>
    <row r="27083" spans="1:5" x14ac:dyDescent="0.25">
      <c r="A27083">
        <v>8.1243500000000002E-4</v>
      </c>
      <c r="B27083">
        <v>1</v>
      </c>
      <c r="C27083" s="1">
        <f t="shared" si="423"/>
        <v>0.57146399999999997</v>
      </c>
      <c r="E27083">
        <v>-1.142928E-2</v>
      </c>
    </row>
    <row r="27084" spans="1:5" x14ac:dyDescent="0.25">
      <c r="A27084">
        <v>8.1246499999999995E-4</v>
      </c>
      <c r="B27084">
        <v>1</v>
      </c>
      <c r="C27084" s="1">
        <f t="shared" si="423"/>
        <v>0.57146399999999997</v>
      </c>
      <c r="E27084">
        <v>-1.142928E-2</v>
      </c>
    </row>
    <row r="27085" spans="1:5" x14ac:dyDescent="0.25">
      <c r="A27085">
        <v>8.1249499999999999E-4</v>
      </c>
      <c r="B27085">
        <v>1</v>
      </c>
      <c r="C27085" s="1">
        <f t="shared" si="423"/>
        <v>0.57146399999999997</v>
      </c>
      <c r="E27085">
        <v>-1.142928E-2</v>
      </c>
    </row>
    <row r="27086" spans="1:5" x14ac:dyDescent="0.25">
      <c r="A27086">
        <v>8.1252500000000003E-4</v>
      </c>
      <c r="B27086">
        <v>1</v>
      </c>
      <c r="C27086" s="1">
        <f t="shared" si="423"/>
        <v>0.57146399999999997</v>
      </c>
      <c r="E27086">
        <v>-1.142928E-2</v>
      </c>
    </row>
    <row r="27087" spans="1:5" x14ac:dyDescent="0.25">
      <c r="A27087">
        <v>8.1255499999999996E-4</v>
      </c>
      <c r="B27087">
        <v>1</v>
      </c>
      <c r="C27087" s="1">
        <f t="shared" si="423"/>
        <v>0.57146399999999997</v>
      </c>
      <c r="E27087">
        <v>-1.142928E-2</v>
      </c>
    </row>
    <row r="27088" spans="1:5" x14ac:dyDescent="0.25">
      <c r="A27088">
        <v>8.12585E-4</v>
      </c>
      <c r="B27088">
        <v>1</v>
      </c>
      <c r="C27088" s="1">
        <f t="shared" si="423"/>
        <v>0.57146399999999997</v>
      </c>
      <c r="E27088">
        <v>-1.142928E-2</v>
      </c>
    </row>
    <row r="27089" spans="1:5" x14ac:dyDescent="0.25">
      <c r="A27089">
        <v>8.1261500000000004E-4</v>
      </c>
      <c r="B27089">
        <v>1</v>
      </c>
      <c r="C27089" s="1">
        <f t="shared" si="423"/>
        <v>0.57146399999999997</v>
      </c>
      <c r="E27089">
        <v>-1.142928E-2</v>
      </c>
    </row>
    <row r="27090" spans="1:5" x14ac:dyDescent="0.25">
      <c r="A27090">
        <v>8.1264499999999997E-4</v>
      </c>
      <c r="B27090">
        <v>1</v>
      </c>
      <c r="C27090" s="1">
        <f t="shared" si="423"/>
        <v>0.57146399999999997</v>
      </c>
      <c r="E27090">
        <v>-1.142928E-2</v>
      </c>
    </row>
    <row r="27091" spans="1:5" x14ac:dyDescent="0.25">
      <c r="A27091">
        <v>8.1267500000000001E-4</v>
      </c>
      <c r="B27091">
        <v>1</v>
      </c>
      <c r="C27091" s="1">
        <f t="shared" si="423"/>
        <v>0.57146399999999997</v>
      </c>
      <c r="E27091">
        <v>-1.142928E-2</v>
      </c>
    </row>
    <row r="27092" spans="1:5" x14ac:dyDescent="0.25">
      <c r="A27092">
        <v>8.1270500000000005E-4</v>
      </c>
      <c r="B27092">
        <v>1</v>
      </c>
      <c r="C27092" s="1">
        <f t="shared" si="423"/>
        <v>0.57146399999999997</v>
      </c>
      <c r="E27092">
        <v>-1.142928E-2</v>
      </c>
    </row>
    <row r="27093" spans="1:5" x14ac:dyDescent="0.25">
      <c r="A27093">
        <v>8.1273499999999998E-4</v>
      </c>
      <c r="B27093">
        <v>1</v>
      </c>
      <c r="C27093" s="1">
        <f t="shared" si="423"/>
        <v>0.57146399999999997</v>
      </c>
      <c r="E27093">
        <v>-1.142928E-2</v>
      </c>
    </row>
    <row r="27094" spans="1:5" x14ac:dyDescent="0.25">
      <c r="A27094">
        <v>8.1276500000000002E-4</v>
      </c>
      <c r="B27094">
        <v>1</v>
      </c>
      <c r="C27094" s="1">
        <f t="shared" si="423"/>
        <v>0.57146399999999997</v>
      </c>
      <c r="E27094">
        <v>-1.142928E-2</v>
      </c>
    </row>
    <row r="27095" spans="1:5" x14ac:dyDescent="0.25">
      <c r="A27095">
        <v>8.1279500000000005E-4</v>
      </c>
      <c r="B27095">
        <v>1</v>
      </c>
      <c r="C27095" s="1">
        <f t="shared" si="423"/>
        <v>0.57146399999999997</v>
      </c>
      <c r="E27095">
        <v>-1.142928E-2</v>
      </c>
    </row>
    <row r="27096" spans="1:5" x14ac:dyDescent="0.25">
      <c r="A27096">
        <v>8.1282499999999998E-4</v>
      </c>
      <c r="B27096">
        <v>1</v>
      </c>
      <c r="C27096" s="1">
        <f t="shared" si="423"/>
        <v>0.57146399999999997</v>
      </c>
      <c r="E27096">
        <v>-1.142928E-2</v>
      </c>
    </row>
    <row r="27097" spans="1:5" x14ac:dyDescent="0.25">
      <c r="A27097">
        <v>8.1285500000000002E-4</v>
      </c>
      <c r="B27097">
        <v>1</v>
      </c>
      <c r="C27097" s="1">
        <f t="shared" si="423"/>
        <v>0.57146399999999997</v>
      </c>
      <c r="E27097">
        <v>-1.142928E-2</v>
      </c>
    </row>
    <row r="27098" spans="1:5" x14ac:dyDescent="0.25">
      <c r="A27098">
        <v>8.1288499999999995E-4</v>
      </c>
      <c r="B27098">
        <v>1</v>
      </c>
      <c r="C27098" s="1">
        <f t="shared" si="423"/>
        <v>0.57146399999999997</v>
      </c>
      <c r="E27098">
        <v>-1.142928E-2</v>
      </c>
    </row>
    <row r="27099" spans="1:5" x14ac:dyDescent="0.25">
      <c r="A27099">
        <v>8.1291499999999999E-4</v>
      </c>
      <c r="B27099">
        <v>1</v>
      </c>
      <c r="C27099" s="1">
        <f t="shared" si="423"/>
        <v>0.57146399999999997</v>
      </c>
      <c r="E27099">
        <v>-1.142928E-2</v>
      </c>
    </row>
    <row r="27100" spans="1:5" x14ac:dyDescent="0.25">
      <c r="A27100">
        <v>8.1294500000000003E-4</v>
      </c>
      <c r="B27100">
        <v>1</v>
      </c>
      <c r="C27100" s="1">
        <f t="shared" si="423"/>
        <v>0.57146399999999997</v>
      </c>
      <c r="E27100">
        <v>-1.142928E-2</v>
      </c>
    </row>
    <row r="27101" spans="1:5" x14ac:dyDescent="0.25">
      <c r="A27101">
        <v>8.1297499999999996E-4</v>
      </c>
      <c r="B27101">
        <v>1</v>
      </c>
      <c r="C27101" s="1">
        <f t="shared" si="423"/>
        <v>0.57146399999999997</v>
      </c>
      <c r="E27101">
        <v>-1.142928E-2</v>
      </c>
    </row>
    <row r="27102" spans="1:5" x14ac:dyDescent="0.25">
      <c r="A27102">
        <v>8.13005E-4</v>
      </c>
      <c r="B27102">
        <v>1</v>
      </c>
      <c r="C27102" s="1">
        <f t="shared" si="423"/>
        <v>0.57146399999999997</v>
      </c>
      <c r="E27102">
        <v>-1.142928E-2</v>
      </c>
    </row>
    <row r="27103" spans="1:5" x14ac:dyDescent="0.25">
      <c r="A27103">
        <v>8.1303500000000004E-4</v>
      </c>
      <c r="B27103">
        <v>1</v>
      </c>
      <c r="C27103" s="1">
        <f t="shared" si="423"/>
        <v>0.57146399999999997</v>
      </c>
      <c r="E27103">
        <v>-1.142928E-2</v>
      </c>
    </row>
    <row r="27104" spans="1:5" x14ac:dyDescent="0.25">
      <c r="A27104">
        <v>8.1306499999999997E-4</v>
      </c>
      <c r="B27104">
        <v>1</v>
      </c>
      <c r="C27104" s="1">
        <f t="shared" si="423"/>
        <v>0.57146399999999997</v>
      </c>
      <c r="E27104">
        <v>-1.142928E-2</v>
      </c>
    </row>
    <row r="27105" spans="1:5" x14ac:dyDescent="0.25">
      <c r="A27105">
        <v>8.1309500000000001E-4</v>
      </c>
      <c r="B27105">
        <v>1</v>
      </c>
      <c r="C27105" s="1">
        <f t="shared" si="423"/>
        <v>0.57146399999999997</v>
      </c>
      <c r="E27105">
        <v>-1.142928E-2</v>
      </c>
    </row>
    <row r="27106" spans="1:5" x14ac:dyDescent="0.25">
      <c r="A27106">
        <v>8.1312500000000005E-4</v>
      </c>
      <c r="B27106">
        <v>1</v>
      </c>
      <c r="C27106" s="1">
        <f t="shared" si="423"/>
        <v>0.57146399999999997</v>
      </c>
      <c r="E27106">
        <v>-1.142928E-2</v>
      </c>
    </row>
    <row r="27107" spans="1:5" x14ac:dyDescent="0.25">
      <c r="A27107">
        <v>8.1315499999999998E-4</v>
      </c>
      <c r="B27107">
        <v>1</v>
      </c>
      <c r="C27107" s="1">
        <f t="shared" si="423"/>
        <v>0.57146399999999997</v>
      </c>
      <c r="E27107">
        <v>-1.142928E-2</v>
      </c>
    </row>
    <row r="27108" spans="1:5" x14ac:dyDescent="0.25">
      <c r="A27108">
        <v>8.1318500000000001E-4</v>
      </c>
      <c r="B27108">
        <v>1</v>
      </c>
      <c r="C27108" s="1">
        <f t="shared" si="423"/>
        <v>0.57146399999999997</v>
      </c>
      <c r="E27108">
        <v>-1.142928E-2</v>
      </c>
    </row>
    <row r="27109" spans="1:5" x14ac:dyDescent="0.25">
      <c r="A27109">
        <v>8.1321500000000005E-4</v>
      </c>
      <c r="B27109">
        <v>1</v>
      </c>
      <c r="C27109" s="1">
        <f t="shared" si="423"/>
        <v>0.57146399999999997</v>
      </c>
      <c r="E27109">
        <v>-1.142928E-2</v>
      </c>
    </row>
    <row r="27110" spans="1:5" x14ac:dyDescent="0.25">
      <c r="A27110">
        <v>8.1324499999999998E-4</v>
      </c>
      <c r="B27110">
        <v>1</v>
      </c>
      <c r="C27110" s="1">
        <f t="shared" si="423"/>
        <v>0.57146399999999997</v>
      </c>
      <c r="E27110">
        <v>-1.142928E-2</v>
      </c>
    </row>
    <row r="27111" spans="1:5" x14ac:dyDescent="0.25">
      <c r="A27111">
        <v>8.1327500000000002E-4</v>
      </c>
      <c r="B27111">
        <v>1</v>
      </c>
      <c r="C27111" s="1">
        <f t="shared" si="423"/>
        <v>0.57146399999999997</v>
      </c>
      <c r="E27111">
        <v>-1.142928E-2</v>
      </c>
    </row>
    <row r="27112" spans="1:5" x14ac:dyDescent="0.25">
      <c r="A27112">
        <v>8.1330499999999995E-4</v>
      </c>
      <c r="B27112">
        <v>1</v>
      </c>
      <c r="C27112" s="1">
        <f t="shared" si="423"/>
        <v>0.57146399999999997</v>
      </c>
      <c r="E27112">
        <v>-1.142928E-2</v>
      </c>
    </row>
    <row r="27113" spans="1:5" x14ac:dyDescent="0.25">
      <c r="A27113">
        <v>8.1333499999999999E-4</v>
      </c>
      <c r="B27113">
        <v>1</v>
      </c>
      <c r="C27113" s="1">
        <f t="shared" si="423"/>
        <v>0.57146399999999997</v>
      </c>
      <c r="E27113">
        <v>-1.142928E-2</v>
      </c>
    </row>
    <row r="27114" spans="1:5" x14ac:dyDescent="0.25">
      <c r="A27114">
        <v>8.1336500000000003E-4</v>
      </c>
      <c r="B27114">
        <v>1</v>
      </c>
      <c r="C27114" s="1">
        <f t="shared" si="423"/>
        <v>0.57146399999999997</v>
      </c>
      <c r="E27114">
        <v>-1.142928E-2</v>
      </c>
    </row>
    <row r="27115" spans="1:5" x14ac:dyDescent="0.25">
      <c r="A27115">
        <v>8.1339499999999996E-4</v>
      </c>
      <c r="B27115">
        <v>1</v>
      </c>
      <c r="C27115" s="1">
        <f t="shared" si="423"/>
        <v>0.57146399999999997</v>
      </c>
      <c r="E27115">
        <v>-1.142928E-2</v>
      </c>
    </row>
    <row r="27116" spans="1:5" x14ac:dyDescent="0.25">
      <c r="A27116">
        <v>8.13425E-4</v>
      </c>
      <c r="B27116">
        <v>1</v>
      </c>
      <c r="C27116" s="1">
        <f t="shared" si="423"/>
        <v>0.57146399999999997</v>
      </c>
      <c r="E27116">
        <v>-1.142928E-2</v>
      </c>
    </row>
    <row r="27117" spans="1:5" x14ac:dyDescent="0.25">
      <c r="A27117">
        <v>8.1345500000000004E-4</v>
      </c>
      <c r="B27117">
        <v>1</v>
      </c>
      <c r="C27117" s="1">
        <f t="shared" si="423"/>
        <v>0.57146399999999997</v>
      </c>
      <c r="E27117">
        <v>-1.142928E-2</v>
      </c>
    </row>
    <row r="27118" spans="1:5" x14ac:dyDescent="0.25">
      <c r="A27118">
        <v>8.1348499999999997E-4</v>
      </c>
      <c r="B27118">
        <v>1</v>
      </c>
      <c r="C27118" s="1">
        <f t="shared" si="423"/>
        <v>0.57146399999999997</v>
      </c>
      <c r="E27118">
        <v>-1.142928E-2</v>
      </c>
    </row>
    <row r="27119" spans="1:5" x14ac:dyDescent="0.25">
      <c r="A27119">
        <v>8.1351500000000001E-4</v>
      </c>
      <c r="B27119">
        <v>1</v>
      </c>
      <c r="C27119" s="1">
        <f t="shared" si="423"/>
        <v>0.57146399999999997</v>
      </c>
      <c r="E27119">
        <v>-1.142928E-2</v>
      </c>
    </row>
    <row r="27120" spans="1:5" x14ac:dyDescent="0.25">
      <c r="A27120">
        <v>8.1354500000000005E-4</v>
      </c>
      <c r="B27120">
        <v>1</v>
      </c>
      <c r="C27120" s="1">
        <f t="shared" si="423"/>
        <v>0.57146399999999997</v>
      </c>
      <c r="E27120">
        <v>-1.142928E-2</v>
      </c>
    </row>
    <row r="27121" spans="1:5" x14ac:dyDescent="0.25">
      <c r="A27121">
        <v>8.1357499999999998E-4</v>
      </c>
      <c r="B27121">
        <v>1</v>
      </c>
      <c r="C27121" s="1">
        <f t="shared" si="423"/>
        <v>0.57146399999999997</v>
      </c>
      <c r="E27121">
        <v>-1.142928E-2</v>
      </c>
    </row>
    <row r="27122" spans="1:5" x14ac:dyDescent="0.25">
      <c r="A27122">
        <v>8.1360500000000001E-4</v>
      </c>
      <c r="B27122">
        <v>1</v>
      </c>
      <c r="C27122" s="1">
        <f t="shared" si="423"/>
        <v>0.57146399999999997</v>
      </c>
      <c r="E27122">
        <v>-1.142928E-2</v>
      </c>
    </row>
    <row r="27123" spans="1:5" x14ac:dyDescent="0.25">
      <c r="A27123">
        <v>8.1363500000000005E-4</v>
      </c>
      <c r="B27123">
        <v>1</v>
      </c>
      <c r="C27123" s="1">
        <f t="shared" si="423"/>
        <v>0.57146399999999997</v>
      </c>
      <c r="E27123">
        <v>-1.142928E-2</v>
      </c>
    </row>
    <row r="27124" spans="1:5" x14ac:dyDescent="0.25">
      <c r="A27124">
        <v>8.1366499999999998E-4</v>
      </c>
      <c r="B27124">
        <v>1</v>
      </c>
      <c r="C27124" s="1">
        <f t="shared" si="423"/>
        <v>0.57146399999999997</v>
      </c>
      <c r="E27124">
        <v>-1.142928E-2</v>
      </c>
    </row>
    <row r="27125" spans="1:5" x14ac:dyDescent="0.25">
      <c r="A27125">
        <v>8.1369500000000002E-4</v>
      </c>
      <c r="B27125">
        <v>1</v>
      </c>
      <c r="C27125" s="1">
        <f t="shared" si="423"/>
        <v>0.57146399999999997</v>
      </c>
      <c r="E27125">
        <v>-1.142928E-2</v>
      </c>
    </row>
    <row r="27126" spans="1:5" x14ac:dyDescent="0.25">
      <c r="A27126">
        <v>8.1372499999999995E-4</v>
      </c>
      <c r="B27126">
        <v>1</v>
      </c>
      <c r="C27126" s="1">
        <f t="shared" si="423"/>
        <v>0.57146399999999997</v>
      </c>
      <c r="E27126">
        <v>-1.142928E-2</v>
      </c>
    </row>
    <row r="27127" spans="1:5" x14ac:dyDescent="0.25">
      <c r="A27127">
        <v>8.1375499999999999E-4</v>
      </c>
      <c r="B27127">
        <v>1</v>
      </c>
      <c r="C27127" s="1">
        <f t="shared" si="423"/>
        <v>0.57146399999999997</v>
      </c>
      <c r="E27127">
        <v>-1.142928E-2</v>
      </c>
    </row>
    <row r="27128" spans="1:5" x14ac:dyDescent="0.25">
      <c r="A27128">
        <v>8.1378500000000003E-4</v>
      </c>
      <c r="B27128">
        <v>1</v>
      </c>
      <c r="C27128" s="1">
        <f t="shared" si="423"/>
        <v>0.57146399999999997</v>
      </c>
      <c r="E27128">
        <v>-1.142928E-2</v>
      </c>
    </row>
    <row r="27129" spans="1:5" x14ac:dyDescent="0.25">
      <c r="A27129">
        <v>8.1381499999999996E-4</v>
      </c>
      <c r="B27129">
        <v>1</v>
      </c>
      <c r="C27129" s="1">
        <f t="shared" si="423"/>
        <v>0.57146399999999997</v>
      </c>
      <c r="E27129">
        <v>-1.142928E-2</v>
      </c>
    </row>
    <row r="27130" spans="1:5" x14ac:dyDescent="0.25">
      <c r="A27130">
        <v>8.13845E-4</v>
      </c>
      <c r="B27130">
        <v>1</v>
      </c>
      <c r="C27130" s="1">
        <f t="shared" si="423"/>
        <v>0.57146399999999997</v>
      </c>
      <c r="E27130">
        <v>-1.142928E-2</v>
      </c>
    </row>
    <row r="27131" spans="1:5" x14ac:dyDescent="0.25">
      <c r="A27131">
        <v>8.1387500000000004E-4</v>
      </c>
      <c r="B27131">
        <v>1</v>
      </c>
      <c r="C27131" s="1">
        <f t="shared" si="423"/>
        <v>0.57146399999999997</v>
      </c>
      <c r="E27131">
        <v>-1.142928E-2</v>
      </c>
    </row>
    <row r="27132" spans="1:5" x14ac:dyDescent="0.25">
      <c r="A27132">
        <v>8.1390499999999997E-4</v>
      </c>
      <c r="B27132">
        <v>1</v>
      </c>
      <c r="C27132" s="1">
        <f t="shared" si="423"/>
        <v>0.57146399999999997</v>
      </c>
      <c r="E27132">
        <v>-1.142928E-2</v>
      </c>
    </row>
    <row r="27133" spans="1:5" x14ac:dyDescent="0.25">
      <c r="A27133">
        <v>8.1393500000000001E-4</v>
      </c>
      <c r="B27133">
        <v>1</v>
      </c>
      <c r="C27133" s="1">
        <f t="shared" si="423"/>
        <v>0.57146399999999997</v>
      </c>
      <c r="E27133">
        <v>-1.142928E-2</v>
      </c>
    </row>
    <row r="27134" spans="1:5" x14ac:dyDescent="0.25">
      <c r="A27134">
        <v>8.1396500000000004E-4</v>
      </c>
      <c r="B27134">
        <v>1</v>
      </c>
      <c r="C27134" s="1">
        <f t="shared" si="423"/>
        <v>0.57146399999999997</v>
      </c>
      <c r="E27134">
        <v>-1.142928E-2</v>
      </c>
    </row>
    <row r="27135" spans="1:5" x14ac:dyDescent="0.25">
      <c r="A27135">
        <v>8.1399499999999997E-4</v>
      </c>
      <c r="B27135">
        <v>1</v>
      </c>
      <c r="C27135" s="1">
        <f t="shared" si="423"/>
        <v>0.57146399999999997</v>
      </c>
      <c r="E27135">
        <v>-1.142928E-2</v>
      </c>
    </row>
    <row r="27136" spans="1:5" x14ac:dyDescent="0.25">
      <c r="A27136">
        <v>8.1402500000000001E-4</v>
      </c>
      <c r="B27136">
        <v>1</v>
      </c>
      <c r="C27136" s="1">
        <f t="shared" si="423"/>
        <v>0.57146399999999997</v>
      </c>
      <c r="E27136">
        <v>-1.142928E-2</v>
      </c>
    </row>
    <row r="27137" spans="1:5" x14ac:dyDescent="0.25">
      <c r="A27137">
        <v>8.1405500000000005E-4</v>
      </c>
      <c r="B27137">
        <v>1</v>
      </c>
      <c r="C27137" s="1">
        <f t="shared" si="423"/>
        <v>0.57146399999999997</v>
      </c>
      <c r="E27137">
        <v>-1.142928E-2</v>
      </c>
    </row>
    <row r="27138" spans="1:5" x14ac:dyDescent="0.25">
      <c r="A27138">
        <v>8.1408499999999998E-4</v>
      </c>
      <c r="B27138">
        <v>1</v>
      </c>
      <c r="C27138" s="1">
        <f t="shared" si="423"/>
        <v>0.57146399999999997</v>
      </c>
      <c r="E27138">
        <v>-1.142928E-2</v>
      </c>
    </row>
    <row r="27139" spans="1:5" x14ac:dyDescent="0.25">
      <c r="A27139">
        <v>8.1411500000000002E-4</v>
      </c>
      <c r="B27139">
        <v>1</v>
      </c>
      <c r="C27139" s="1">
        <f t="shared" ref="C27139:C27202" si="424">-E27139*50</f>
        <v>0.57146399999999997</v>
      </c>
      <c r="E27139">
        <v>-1.142928E-2</v>
      </c>
    </row>
    <row r="27140" spans="1:5" x14ac:dyDescent="0.25">
      <c r="A27140">
        <v>8.1414499999999995E-4</v>
      </c>
      <c r="B27140">
        <v>1</v>
      </c>
      <c r="C27140" s="1">
        <f t="shared" si="424"/>
        <v>0.57146399999999997</v>
      </c>
      <c r="E27140">
        <v>-1.142928E-2</v>
      </c>
    </row>
    <row r="27141" spans="1:5" x14ac:dyDescent="0.25">
      <c r="A27141">
        <v>8.1417499999999999E-4</v>
      </c>
      <c r="B27141">
        <v>1</v>
      </c>
      <c r="C27141" s="1">
        <f t="shared" si="424"/>
        <v>0.57146399999999997</v>
      </c>
      <c r="E27141">
        <v>-1.142928E-2</v>
      </c>
    </row>
    <row r="27142" spans="1:5" x14ac:dyDescent="0.25">
      <c r="A27142">
        <v>8.1420500000000003E-4</v>
      </c>
      <c r="B27142">
        <v>1</v>
      </c>
      <c r="C27142" s="1">
        <f t="shared" si="424"/>
        <v>0.57146399999999997</v>
      </c>
      <c r="E27142">
        <v>-1.142928E-2</v>
      </c>
    </row>
    <row r="27143" spans="1:5" x14ac:dyDescent="0.25">
      <c r="A27143">
        <v>8.1423499999999996E-4</v>
      </c>
      <c r="B27143">
        <v>1</v>
      </c>
      <c r="C27143" s="1">
        <f t="shared" si="424"/>
        <v>0.57146399999999997</v>
      </c>
      <c r="E27143">
        <v>-1.142928E-2</v>
      </c>
    </row>
    <row r="27144" spans="1:5" x14ac:dyDescent="0.25">
      <c r="A27144">
        <v>8.14265E-4</v>
      </c>
      <c r="B27144">
        <v>1</v>
      </c>
      <c r="C27144" s="1">
        <f t="shared" si="424"/>
        <v>0.57146399999999997</v>
      </c>
      <c r="E27144">
        <v>-1.142928E-2</v>
      </c>
    </row>
    <row r="27145" spans="1:5" x14ac:dyDescent="0.25">
      <c r="A27145">
        <v>8.1429500000000004E-4</v>
      </c>
      <c r="B27145">
        <v>1</v>
      </c>
      <c r="C27145" s="1">
        <f t="shared" si="424"/>
        <v>0.57146399999999997</v>
      </c>
      <c r="E27145">
        <v>-1.142928E-2</v>
      </c>
    </row>
    <row r="27146" spans="1:5" x14ac:dyDescent="0.25">
      <c r="A27146">
        <v>8.1432499999999997E-4</v>
      </c>
      <c r="B27146">
        <v>1</v>
      </c>
      <c r="C27146" s="1">
        <f t="shared" si="424"/>
        <v>0.57146399999999997</v>
      </c>
      <c r="E27146">
        <v>-1.142928E-2</v>
      </c>
    </row>
    <row r="27147" spans="1:5" x14ac:dyDescent="0.25">
      <c r="A27147">
        <v>8.1435500000000001E-4</v>
      </c>
      <c r="B27147">
        <v>1</v>
      </c>
      <c r="C27147" s="1">
        <f t="shared" si="424"/>
        <v>0.57146399999999997</v>
      </c>
      <c r="E27147">
        <v>-1.142928E-2</v>
      </c>
    </row>
    <row r="27148" spans="1:5" x14ac:dyDescent="0.25">
      <c r="A27148">
        <v>8.1438500000000004E-4</v>
      </c>
      <c r="B27148">
        <v>1</v>
      </c>
      <c r="C27148" s="1">
        <f t="shared" si="424"/>
        <v>0.57146399999999997</v>
      </c>
      <c r="E27148">
        <v>-1.142928E-2</v>
      </c>
    </row>
    <row r="27149" spans="1:5" x14ac:dyDescent="0.25">
      <c r="A27149">
        <v>8.1441499999999997E-4</v>
      </c>
      <c r="B27149">
        <v>1</v>
      </c>
      <c r="C27149" s="1">
        <f t="shared" si="424"/>
        <v>0.57146399999999997</v>
      </c>
      <c r="E27149">
        <v>-1.142928E-2</v>
      </c>
    </row>
    <row r="27150" spans="1:5" x14ac:dyDescent="0.25">
      <c r="A27150">
        <v>8.1444500000000001E-4</v>
      </c>
      <c r="B27150">
        <v>1</v>
      </c>
      <c r="C27150" s="1">
        <f t="shared" si="424"/>
        <v>0.57146399999999997</v>
      </c>
      <c r="E27150">
        <v>-1.142928E-2</v>
      </c>
    </row>
    <row r="27151" spans="1:5" x14ac:dyDescent="0.25">
      <c r="A27151">
        <v>8.1447500000000005E-4</v>
      </c>
      <c r="B27151">
        <v>1</v>
      </c>
      <c r="C27151" s="1">
        <f t="shared" si="424"/>
        <v>0.57146399999999997</v>
      </c>
      <c r="E27151">
        <v>-1.142928E-2</v>
      </c>
    </row>
    <row r="27152" spans="1:5" x14ac:dyDescent="0.25">
      <c r="A27152">
        <v>8.1450499999999998E-4</v>
      </c>
      <c r="B27152">
        <v>1</v>
      </c>
      <c r="C27152" s="1">
        <f t="shared" si="424"/>
        <v>0.57146399999999997</v>
      </c>
      <c r="E27152">
        <v>-1.142928E-2</v>
      </c>
    </row>
    <row r="27153" spans="1:5" x14ac:dyDescent="0.25">
      <c r="A27153">
        <v>8.1453500000000002E-4</v>
      </c>
      <c r="B27153">
        <v>1</v>
      </c>
      <c r="C27153" s="1">
        <f t="shared" si="424"/>
        <v>0.57146399999999997</v>
      </c>
      <c r="E27153">
        <v>-1.142928E-2</v>
      </c>
    </row>
    <row r="27154" spans="1:5" x14ac:dyDescent="0.25">
      <c r="A27154">
        <v>8.1456499999999995E-4</v>
      </c>
      <c r="B27154">
        <v>1</v>
      </c>
      <c r="C27154" s="1">
        <f t="shared" si="424"/>
        <v>0.57146399999999997</v>
      </c>
      <c r="E27154">
        <v>-1.142928E-2</v>
      </c>
    </row>
    <row r="27155" spans="1:5" x14ac:dyDescent="0.25">
      <c r="A27155">
        <v>8.1459499999999999E-4</v>
      </c>
      <c r="B27155">
        <v>1</v>
      </c>
      <c r="C27155" s="1">
        <f t="shared" si="424"/>
        <v>0.57146399999999997</v>
      </c>
      <c r="E27155">
        <v>-1.142928E-2</v>
      </c>
    </row>
    <row r="27156" spans="1:5" x14ac:dyDescent="0.25">
      <c r="A27156">
        <v>8.1462500000000003E-4</v>
      </c>
      <c r="B27156">
        <v>1</v>
      </c>
      <c r="C27156" s="1">
        <f t="shared" si="424"/>
        <v>0.57146399999999997</v>
      </c>
      <c r="E27156">
        <v>-1.142928E-2</v>
      </c>
    </row>
    <row r="27157" spans="1:5" x14ac:dyDescent="0.25">
      <c r="A27157">
        <v>8.1465499999999996E-4</v>
      </c>
      <c r="B27157">
        <v>1</v>
      </c>
      <c r="C27157" s="1">
        <f t="shared" si="424"/>
        <v>0.57146399999999997</v>
      </c>
      <c r="E27157">
        <v>-1.142928E-2</v>
      </c>
    </row>
    <row r="27158" spans="1:5" x14ac:dyDescent="0.25">
      <c r="A27158">
        <v>8.14685E-4</v>
      </c>
      <c r="B27158">
        <v>1</v>
      </c>
      <c r="C27158" s="1">
        <f t="shared" si="424"/>
        <v>0.57146399999999997</v>
      </c>
      <c r="E27158">
        <v>-1.142928E-2</v>
      </c>
    </row>
    <row r="27159" spans="1:5" x14ac:dyDescent="0.25">
      <c r="A27159">
        <v>8.1471500000000004E-4</v>
      </c>
      <c r="B27159">
        <v>1</v>
      </c>
      <c r="C27159" s="1">
        <f t="shared" si="424"/>
        <v>0.57146399999999997</v>
      </c>
      <c r="E27159">
        <v>-1.142928E-2</v>
      </c>
    </row>
    <row r="27160" spans="1:5" x14ac:dyDescent="0.25">
      <c r="A27160">
        <v>8.1474499999999997E-4</v>
      </c>
      <c r="B27160">
        <v>1</v>
      </c>
      <c r="C27160" s="1">
        <f t="shared" si="424"/>
        <v>0.57146399999999997</v>
      </c>
      <c r="E27160">
        <v>-1.142928E-2</v>
      </c>
    </row>
    <row r="27161" spans="1:5" x14ac:dyDescent="0.25">
      <c r="A27161">
        <v>8.14775E-4</v>
      </c>
      <c r="B27161">
        <v>1</v>
      </c>
      <c r="C27161" s="1">
        <f t="shared" si="424"/>
        <v>0.57146399999999997</v>
      </c>
      <c r="E27161">
        <v>-1.142928E-2</v>
      </c>
    </row>
    <row r="27162" spans="1:5" x14ac:dyDescent="0.25">
      <c r="A27162">
        <v>8.1480500000000004E-4</v>
      </c>
      <c r="B27162">
        <v>1</v>
      </c>
      <c r="C27162" s="1">
        <f t="shared" si="424"/>
        <v>0.57146399999999997</v>
      </c>
      <c r="E27162">
        <v>-1.142928E-2</v>
      </c>
    </row>
    <row r="27163" spans="1:5" x14ac:dyDescent="0.25">
      <c r="A27163">
        <v>8.1483499999999997E-4</v>
      </c>
      <c r="B27163">
        <v>1</v>
      </c>
      <c r="C27163" s="1">
        <f t="shared" si="424"/>
        <v>0.57146399999999997</v>
      </c>
      <c r="E27163">
        <v>-1.142928E-2</v>
      </c>
    </row>
    <row r="27164" spans="1:5" x14ac:dyDescent="0.25">
      <c r="A27164">
        <v>8.1486500000000001E-4</v>
      </c>
      <c r="B27164">
        <v>1</v>
      </c>
      <c r="C27164" s="1">
        <f t="shared" si="424"/>
        <v>0.57146399999999997</v>
      </c>
      <c r="E27164">
        <v>-1.142928E-2</v>
      </c>
    </row>
    <row r="27165" spans="1:5" x14ac:dyDescent="0.25">
      <c r="A27165">
        <v>8.1489500000000005E-4</v>
      </c>
      <c r="B27165">
        <v>1</v>
      </c>
      <c r="C27165" s="1">
        <f t="shared" si="424"/>
        <v>0.57146399999999997</v>
      </c>
      <c r="E27165">
        <v>-1.142928E-2</v>
      </c>
    </row>
    <row r="27166" spans="1:5" x14ac:dyDescent="0.25">
      <c r="A27166">
        <v>8.1492499999999998E-4</v>
      </c>
      <c r="B27166">
        <v>1</v>
      </c>
      <c r="C27166" s="1">
        <f t="shared" si="424"/>
        <v>0.57146399999999997</v>
      </c>
      <c r="E27166">
        <v>-1.142928E-2</v>
      </c>
    </row>
    <row r="27167" spans="1:5" x14ac:dyDescent="0.25">
      <c r="A27167">
        <v>8.1495500000000002E-4</v>
      </c>
      <c r="B27167">
        <v>1</v>
      </c>
      <c r="C27167" s="1">
        <f t="shared" si="424"/>
        <v>0.57146399999999997</v>
      </c>
      <c r="E27167">
        <v>-1.142928E-2</v>
      </c>
    </row>
    <row r="27168" spans="1:5" x14ac:dyDescent="0.25">
      <c r="A27168">
        <v>8.1498499999999995E-4</v>
      </c>
      <c r="B27168">
        <v>1</v>
      </c>
      <c r="C27168" s="1">
        <f t="shared" si="424"/>
        <v>0.57146399999999997</v>
      </c>
      <c r="E27168">
        <v>-1.142928E-2</v>
      </c>
    </row>
    <row r="27169" spans="1:5" x14ac:dyDescent="0.25">
      <c r="A27169">
        <v>8.1501499999999999E-4</v>
      </c>
      <c r="B27169">
        <v>1</v>
      </c>
      <c r="C27169" s="1">
        <f t="shared" si="424"/>
        <v>0.57146399999999997</v>
      </c>
      <c r="E27169">
        <v>-1.142928E-2</v>
      </c>
    </row>
    <row r="27170" spans="1:5" x14ac:dyDescent="0.25">
      <c r="A27170">
        <v>8.1504500000000003E-4</v>
      </c>
      <c r="B27170">
        <v>1</v>
      </c>
      <c r="C27170" s="1">
        <f t="shared" si="424"/>
        <v>0.57146399999999997</v>
      </c>
      <c r="E27170">
        <v>-1.142928E-2</v>
      </c>
    </row>
    <row r="27171" spans="1:5" x14ac:dyDescent="0.25">
      <c r="A27171">
        <v>8.1507499999999996E-4</v>
      </c>
      <c r="B27171">
        <v>1</v>
      </c>
      <c r="C27171" s="1">
        <f t="shared" si="424"/>
        <v>0.57146399999999997</v>
      </c>
      <c r="E27171">
        <v>-1.142928E-2</v>
      </c>
    </row>
    <row r="27172" spans="1:5" x14ac:dyDescent="0.25">
      <c r="A27172">
        <v>8.15105E-4</v>
      </c>
      <c r="B27172">
        <v>1</v>
      </c>
      <c r="C27172" s="1">
        <f t="shared" si="424"/>
        <v>0.57146399999999997</v>
      </c>
      <c r="E27172">
        <v>-1.142928E-2</v>
      </c>
    </row>
    <row r="27173" spans="1:5" x14ac:dyDescent="0.25">
      <c r="A27173">
        <v>8.1513500000000003E-4</v>
      </c>
      <c r="B27173">
        <v>1</v>
      </c>
      <c r="C27173" s="1">
        <f t="shared" si="424"/>
        <v>0.57146399999999997</v>
      </c>
      <c r="E27173">
        <v>-1.142928E-2</v>
      </c>
    </row>
    <row r="27174" spans="1:5" x14ac:dyDescent="0.25">
      <c r="A27174">
        <v>8.1516499999999997E-4</v>
      </c>
      <c r="B27174">
        <v>1</v>
      </c>
      <c r="C27174" s="1">
        <f t="shared" si="424"/>
        <v>0.57146399999999997</v>
      </c>
      <c r="E27174">
        <v>-1.142928E-2</v>
      </c>
    </row>
    <row r="27175" spans="1:5" x14ac:dyDescent="0.25">
      <c r="A27175">
        <v>8.15195E-4</v>
      </c>
      <c r="B27175">
        <v>1</v>
      </c>
      <c r="C27175" s="1">
        <f t="shared" si="424"/>
        <v>0.57146399999999997</v>
      </c>
      <c r="E27175">
        <v>-1.142928E-2</v>
      </c>
    </row>
    <row r="27176" spans="1:5" x14ac:dyDescent="0.25">
      <c r="A27176">
        <v>8.1522500000000004E-4</v>
      </c>
      <c r="B27176">
        <v>1</v>
      </c>
      <c r="C27176" s="1">
        <f t="shared" si="424"/>
        <v>0.57146399999999997</v>
      </c>
      <c r="E27176">
        <v>-1.142928E-2</v>
      </c>
    </row>
    <row r="27177" spans="1:5" x14ac:dyDescent="0.25">
      <c r="A27177">
        <v>8.1525499999999997E-4</v>
      </c>
      <c r="B27177">
        <v>1</v>
      </c>
      <c r="C27177" s="1">
        <f t="shared" si="424"/>
        <v>0.57146399999999997</v>
      </c>
      <c r="E27177">
        <v>-1.142928E-2</v>
      </c>
    </row>
    <row r="27178" spans="1:5" x14ac:dyDescent="0.25">
      <c r="A27178">
        <v>8.1528500000000001E-4</v>
      </c>
      <c r="B27178">
        <v>1</v>
      </c>
      <c r="C27178" s="1">
        <f t="shared" si="424"/>
        <v>0.57146399999999997</v>
      </c>
      <c r="E27178">
        <v>-1.142928E-2</v>
      </c>
    </row>
    <row r="27179" spans="1:5" x14ac:dyDescent="0.25">
      <c r="A27179">
        <v>8.1531500000000005E-4</v>
      </c>
      <c r="B27179">
        <v>1</v>
      </c>
      <c r="C27179" s="1">
        <f t="shared" si="424"/>
        <v>0.57146399999999997</v>
      </c>
      <c r="E27179">
        <v>-1.142928E-2</v>
      </c>
    </row>
    <row r="27180" spans="1:5" x14ac:dyDescent="0.25">
      <c r="A27180">
        <v>8.1534499999999998E-4</v>
      </c>
      <c r="B27180">
        <v>1</v>
      </c>
      <c r="C27180" s="1">
        <f t="shared" si="424"/>
        <v>0.57146399999999997</v>
      </c>
      <c r="E27180">
        <v>-1.142928E-2</v>
      </c>
    </row>
    <row r="27181" spans="1:5" x14ac:dyDescent="0.25">
      <c r="A27181">
        <v>8.1537500000000002E-4</v>
      </c>
      <c r="B27181">
        <v>1</v>
      </c>
      <c r="C27181" s="1">
        <f t="shared" si="424"/>
        <v>0.57146399999999997</v>
      </c>
      <c r="E27181">
        <v>-1.142928E-2</v>
      </c>
    </row>
    <row r="27182" spans="1:5" x14ac:dyDescent="0.25">
      <c r="A27182">
        <v>8.1540499999999995E-4</v>
      </c>
      <c r="B27182">
        <v>1</v>
      </c>
      <c r="C27182" s="1">
        <f t="shared" si="424"/>
        <v>0.57146399999999997</v>
      </c>
      <c r="E27182">
        <v>-1.142928E-2</v>
      </c>
    </row>
    <row r="27183" spans="1:5" x14ac:dyDescent="0.25">
      <c r="A27183">
        <v>8.1543499999999999E-4</v>
      </c>
      <c r="B27183">
        <v>1</v>
      </c>
      <c r="C27183" s="1">
        <f t="shared" si="424"/>
        <v>0.57146399999999997</v>
      </c>
      <c r="E27183">
        <v>-1.142928E-2</v>
      </c>
    </row>
    <row r="27184" spans="1:5" x14ac:dyDescent="0.25">
      <c r="A27184">
        <v>8.1546500000000003E-4</v>
      </c>
      <c r="B27184">
        <v>1</v>
      </c>
      <c r="C27184" s="1">
        <f t="shared" si="424"/>
        <v>0.57146399999999997</v>
      </c>
      <c r="E27184">
        <v>-1.142928E-2</v>
      </c>
    </row>
    <row r="27185" spans="1:5" x14ac:dyDescent="0.25">
      <c r="A27185">
        <v>8.1549499999999996E-4</v>
      </c>
      <c r="B27185">
        <v>1</v>
      </c>
      <c r="C27185" s="1">
        <f t="shared" si="424"/>
        <v>0.57146399999999997</v>
      </c>
      <c r="E27185">
        <v>-1.142928E-2</v>
      </c>
    </row>
    <row r="27186" spans="1:5" x14ac:dyDescent="0.25">
      <c r="A27186">
        <v>8.15525E-4</v>
      </c>
      <c r="B27186">
        <v>1</v>
      </c>
      <c r="C27186" s="1">
        <f t="shared" si="424"/>
        <v>0.57146399999999997</v>
      </c>
      <c r="E27186">
        <v>-1.142928E-2</v>
      </c>
    </row>
    <row r="27187" spans="1:5" x14ac:dyDescent="0.25">
      <c r="A27187">
        <v>8.1555500000000003E-4</v>
      </c>
      <c r="B27187">
        <v>1</v>
      </c>
      <c r="C27187" s="1">
        <f t="shared" si="424"/>
        <v>0.57146399999999997</v>
      </c>
      <c r="E27187">
        <v>-1.142928E-2</v>
      </c>
    </row>
    <row r="27188" spans="1:5" x14ac:dyDescent="0.25">
      <c r="A27188">
        <v>8.1558499999999996E-4</v>
      </c>
      <c r="B27188">
        <v>1</v>
      </c>
      <c r="C27188" s="1">
        <f t="shared" si="424"/>
        <v>0.57146399999999997</v>
      </c>
      <c r="E27188">
        <v>-1.142928E-2</v>
      </c>
    </row>
    <row r="27189" spans="1:5" x14ac:dyDescent="0.25">
      <c r="A27189">
        <v>8.15615E-4</v>
      </c>
      <c r="B27189">
        <v>1</v>
      </c>
      <c r="C27189" s="1">
        <f t="shared" si="424"/>
        <v>0.57146399999999997</v>
      </c>
      <c r="E27189">
        <v>-1.142928E-2</v>
      </c>
    </row>
    <row r="27190" spans="1:5" x14ac:dyDescent="0.25">
      <c r="A27190">
        <v>8.1564500000000004E-4</v>
      </c>
      <c r="B27190">
        <v>1</v>
      </c>
      <c r="C27190" s="1">
        <f t="shared" si="424"/>
        <v>0.57146399999999997</v>
      </c>
      <c r="E27190">
        <v>-1.142928E-2</v>
      </c>
    </row>
    <row r="27191" spans="1:5" x14ac:dyDescent="0.25">
      <c r="A27191">
        <v>8.1567499999999997E-4</v>
      </c>
      <c r="B27191">
        <v>1</v>
      </c>
      <c r="C27191" s="1">
        <f t="shared" si="424"/>
        <v>0.57146399999999997</v>
      </c>
      <c r="E27191">
        <v>-1.142928E-2</v>
      </c>
    </row>
    <row r="27192" spans="1:5" x14ac:dyDescent="0.25">
      <c r="A27192">
        <v>8.1570500000000001E-4</v>
      </c>
      <c r="B27192">
        <v>1</v>
      </c>
      <c r="C27192" s="1">
        <f t="shared" si="424"/>
        <v>0.57146399999999997</v>
      </c>
      <c r="E27192">
        <v>-1.142928E-2</v>
      </c>
    </row>
    <row r="27193" spans="1:5" x14ac:dyDescent="0.25">
      <c r="A27193">
        <v>8.1573500000000005E-4</v>
      </c>
      <c r="B27193">
        <v>1</v>
      </c>
      <c r="C27193" s="1">
        <f t="shared" si="424"/>
        <v>0.57146399999999997</v>
      </c>
      <c r="E27193">
        <v>-1.142928E-2</v>
      </c>
    </row>
    <row r="27194" spans="1:5" x14ac:dyDescent="0.25">
      <c r="A27194">
        <v>8.1576499999999998E-4</v>
      </c>
      <c r="B27194">
        <v>1</v>
      </c>
      <c r="C27194" s="1">
        <f t="shared" si="424"/>
        <v>0.57146399999999997</v>
      </c>
      <c r="E27194">
        <v>-1.142928E-2</v>
      </c>
    </row>
    <row r="27195" spans="1:5" x14ac:dyDescent="0.25">
      <c r="A27195">
        <v>8.1579500000000002E-4</v>
      </c>
      <c r="B27195">
        <v>1</v>
      </c>
      <c r="C27195" s="1">
        <f t="shared" si="424"/>
        <v>0.57146399999999997</v>
      </c>
      <c r="E27195">
        <v>-1.142928E-2</v>
      </c>
    </row>
    <row r="27196" spans="1:5" x14ac:dyDescent="0.25">
      <c r="A27196">
        <v>8.1582499999999995E-4</v>
      </c>
      <c r="B27196">
        <v>1</v>
      </c>
      <c r="C27196" s="1">
        <f t="shared" si="424"/>
        <v>0.57146399999999997</v>
      </c>
      <c r="E27196">
        <v>-1.142928E-2</v>
      </c>
    </row>
    <row r="27197" spans="1:5" x14ac:dyDescent="0.25">
      <c r="A27197">
        <v>8.1585499999999999E-4</v>
      </c>
      <c r="B27197">
        <v>1</v>
      </c>
      <c r="C27197" s="1">
        <f t="shared" si="424"/>
        <v>0.57146399999999997</v>
      </c>
      <c r="E27197">
        <v>-1.142928E-2</v>
      </c>
    </row>
    <row r="27198" spans="1:5" x14ac:dyDescent="0.25">
      <c r="A27198">
        <v>8.1588500000000003E-4</v>
      </c>
      <c r="B27198">
        <v>1</v>
      </c>
      <c r="C27198" s="1">
        <f t="shared" si="424"/>
        <v>0.57146399999999997</v>
      </c>
      <c r="E27198">
        <v>-1.142928E-2</v>
      </c>
    </row>
    <row r="27199" spans="1:5" x14ac:dyDescent="0.25">
      <c r="A27199">
        <v>8.1591499999999996E-4</v>
      </c>
      <c r="B27199">
        <v>1</v>
      </c>
      <c r="C27199" s="1">
        <f t="shared" si="424"/>
        <v>0.57146399999999997</v>
      </c>
      <c r="E27199">
        <v>-1.142928E-2</v>
      </c>
    </row>
    <row r="27200" spans="1:5" x14ac:dyDescent="0.25">
      <c r="A27200">
        <v>8.1594499999999999E-4</v>
      </c>
      <c r="B27200">
        <v>1</v>
      </c>
      <c r="C27200" s="1">
        <f t="shared" si="424"/>
        <v>0.57146399999999997</v>
      </c>
      <c r="E27200">
        <v>-1.142928E-2</v>
      </c>
    </row>
    <row r="27201" spans="1:5" x14ac:dyDescent="0.25">
      <c r="A27201">
        <v>8.1597500000000003E-4</v>
      </c>
      <c r="B27201">
        <v>1</v>
      </c>
      <c r="C27201" s="1">
        <f t="shared" si="424"/>
        <v>0.57146399999999997</v>
      </c>
      <c r="E27201">
        <v>-1.142928E-2</v>
      </c>
    </row>
    <row r="27202" spans="1:5" x14ac:dyDescent="0.25">
      <c r="A27202">
        <v>8.1600499999999996E-4</v>
      </c>
      <c r="B27202">
        <v>1</v>
      </c>
      <c r="C27202" s="1">
        <f t="shared" si="424"/>
        <v>0.57146399999999997</v>
      </c>
      <c r="E27202">
        <v>-1.142928E-2</v>
      </c>
    </row>
    <row r="27203" spans="1:5" x14ac:dyDescent="0.25">
      <c r="A27203">
        <v>8.16035E-4</v>
      </c>
      <c r="B27203">
        <v>1</v>
      </c>
      <c r="C27203" s="1">
        <f t="shared" ref="C27203:C27266" si="425">-E27203*50</f>
        <v>0.57146399999999997</v>
      </c>
      <c r="E27203">
        <v>-1.142928E-2</v>
      </c>
    </row>
    <row r="27204" spans="1:5" x14ac:dyDescent="0.25">
      <c r="A27204">
        <v>8.1606500000000004E-4</v>
      </c>
      <c r="B27204">
        <v>1</v>
      </c>
      <c r="C27204" s="1">
        <f t="shared" si="425"/>
        <v>0.57146399999999997</v>
      </c>
      <c r="E27204">
        <v>-1.142928E-2</v>
      </c>
    </row>
    <row r="27205" spans="1:5" x14ac:dyDescent="0.25">
      <c r="A27205">
        <v>8.1609499999999997E-4</v>
      </c>
      <c r="B27205">
        <v>1</v>
      </c>
      <c r="C27205" s="1">
        <f t="shared" si="425"/>
        <v>0.57146399999999997</v>
      </c>
      <c r="E27205">
        <v>-1.142928E-2</v>
      </c>
    </row>
    <row r="27206" spans="1:5" x14ac:dyDescent="0.25">
      <c r="A27206">
        <v>8.1612500000000001E-4</v>
      </c>
      <c r="B27206">
        <v>1</v>
      </c>
      <c r="C27206" s="1">
        <f t="shared" si="425"/>
        <v>0.57146399999999997</v>
      </c>
      <c r="E27206">
        <v>-1.142928E-2</v>
      </c>
    </row>
    <row r="27207" spans="1:5" x14ac:dyDescent="0.25">
      <c r="A27207">
        <v>8.1615500000000005E-4</v>
      </c>
      <c r="B27207">
        <v>1</v>
      </c>
      <c r="C27207" s="1">
        <f t="shared" si="425"/>
        <v>0.57146399999999997</v>
      </c>
      <c r="E27207">
        <v>-1.142928E-2</v>
      </c>
    </row>
    <row r="27208" spans="1:5" x14ac:dyDescent="0.25">
      <c r="A27208">
        <v>8.1618499999999998E-4</v>
      </c>
      <c r="B27208">
        <v>1</v>
      </c>
      <c r="C27208" s="1">
        <f t="shared" si="425"/>
        <v>0.57146399999999997</v>
      </c>
      <c r="E27208">
        <v>-1.142928E-2</v>
      </c>
    </row>
    <row r="27209" spans="1:5" x14ac:dyDescent="0.25">
      <c r="A27209">
        <v>8.1621500000000002E-4</v>
      </c>
      <c r="B27209">
        <v>1</v>
      </c>
      <c r="C27209" s="1">
        <f t="shared" si="425"/>
        <v>0.57146399999999997</v>
      </c>
      <c r="E27209">
        <v>-1.142928E-2</v>
      </c>
    </row>
    <row r="27210" spans="1:5" x14ac:dyDescent="0.25">
      <c r="A27210">
        <v>8.1624499999999995E-4</v>
      </c>
      <c r="B27210">
        <v>1</v>
      </c>
      <c r="C27210" s="1">
        <f t="shared" si="425"/>
        <v>0.57146399999999997</v>
      </c>
      <c r="E27210">
        <v>-1.142928E-2</v>
      </c>
    </row>
    <row r="27211" spans="1:5" x14ac:dyDescent="0.25">
      <c r="A27211">
        <v>8.1627499999999999E-4</v>
      </c>
      <c r="B27211">
        <v>1</v>
      </c>
      <c r="C27211" s="1">
        <f t="shared" si="425"/>
        <v>0.57146399999999997</v>
      </c>
      <c r="E27211">
        <v>-1.142928E-2</v>
      </c>
    </row>
    <row r="27212" spans="1:5" x14ac:dyDescent="0.25">
      <c r="A27212">
        <v>8.1630500000000003E-4</v>
      </c>
      <c r="B27212">
        <v>1</v>
      </c>
      <c r="C27212" s="1">
        <f t="shared" si="425"/>
        <v>0.57146399999999997</v>
      </c>
      <c r="E27212">
        <v>-1.142928E-2</v>
      </c>
    </row>
    <row r="27213" spans="1:5" x14ac:dyDescent="0.25">
      <c r="A27213">
        <v>8.1633499999999996E-4</v>
      </c>
      <c r="B27213">
        <v>1</v>
      </c>
      <c r="C27213" s="1">
        <f t="shared" si="425"/>
        <v>0.57146399999999997</v>
      </c>
      <c r="E27213">
        <v>-1.142928E-2</v>
      </c>
    </row>
    <row r="27214" spans="1:5" x14ac:dyDescent="0.25">
      <c r="A27214">
        <v>8.1636499999999999E-4</v>
      </c>
      <c r="B27214">
        <v>1</v>
      </c>
      <c r="C27214" s="1">
        <f t="shared" si="425"/>
        <v>0.57146399999999997</v>
      </c>
      <c r="E27214">
        <v>-1.142928E-2</v>
      </c>
    </row>
    <row r="27215" spans="1:5" x14ac:dyDescent="0.25">
      <c r="A27215">
        <v>8.1639500000000003E-4</v>
      </c>
      <c r="B27215">
        <v>1</v>
      </c>
      <c r="C27215" s="1">
        <f t="shared" si="425"/>
        <v>0.57146399999999997</v>
      </c>
      <c r="E27215">
        <v>-1.142928E-2</v>
      </c>
    </row>
    <row r="27216" spans="1:5" x14ac:dyDescent="0.25">
      <c r="A27216">
        <v>8.1642499999999996E-4</v>
      </c>
      <c r="B27216">
        <v>1</v>
      </c>
      <c r="C27216" s="1">
        <f t="shared" si="425"/>
        <v>0.57146399999999997</v>
      </c>
      <c r="E27216">
        <v>-1.142928E-2</v>
      </c>
    </row>
    <row r="27217" spans="1:5" x14ac:dyDescent="0.25">
      <c r="A27217">
        <v>8.16455E-4</v>
      </c>
      <c r="B27217">
        <v>1</v>
      </c>
      <c r="C27217" s="1">
        <f t="shared" si="425"/>
        <v>0.57146399999999997</v>
      </c>
      <c r="E27217">
        <v>-1.142928E-2</v>
      </c>
    </row>
    <row r="27218" spans="1:5" x14ac:dyDescent="0.25">
      <c r="A27218">
        <v>8.1648500000000004E-4</v>
      </c>
      <c r="B27218">
        <v>1</v>
      </c>
      <c r="C27218" s="1">
        <f t="shared" si="425"/>
        <v>0.57146399999999997</v>
      </c>
      <c r="E27218">
        <v>-1.142928E-2</v>
      </c>
    </row>
    <row r="27219" spans="1:5" x14ac:dyDescent="0.25">
      <c r="A27219">
        <v>8.1651499999999997E-4</v>
      </c>
      <c r="B27219">
        <v>1</v>
      </c>
      <c r="C27219" s="1">
        <f t="shared" si="425"/>
        <v>0.57146399999999997</v>
      </c>
      <c r="E27219">
        <v>-1.142928E-2</v>
      </c>
    </row>
    <row r="27220" spans="1:5" x14ac:dyDescent="0.25">
      <c r="A27220">
        <v>8.1654500000000001E-4</v>
      </c>
      <c r="B27220">
        <v>1</v>
      </c>
      <c r="C27220" s="1">
        <f t="shared" si="425"/>
        <v>0.57146399999999997</v>
      </c>
      <c r="E27220">
        <v>-1.142928E-2</v>
      </c>
    </row>
    <row r="27221" spans="1:5" x14ac:dyDescent="0.25">
      <c r="A27221">
        <v>8.1657500000000005E-4</v>
      </c>
      <c r="B27221">
        <v>1</v>
      </c>
      <c r="C27221" s="1">
        <f t="shared" si="425"/>
        <v>0.57146399999999997</v>
      </c>
      <c r="E27221">
        <v>-1.142928E-2</v>
      </c>
    </row>
    <row r="27222" spans="1:5" x14ac:dyDescent="0.25">
      <c r="A27222">
        <v>8.1660499999999998E-4</v>
      </c>
      <c r="B27222">
        <v>1</v>
      </c>
      <c r="C27222" s="1">
        <f t="shared" si="425"/>
        <v>0.57146399999999997</v>
      </c>
      <c r="E27222">
        <v>-1.142928E-2</v>
      </c>
    </row>
    <row r="27223" spans="1:5" x14ac:dyDescent="0.25">
      <c r="A27223">
        <v>8.1663500000000002E-4</v>
      </c>
      <c r="B27223">
        <v>1</v>
      </c>
      <c r="C27223" s="1">
        <f t="shared" si="425"/>
        <v>0.57146399999999997</v>
      </c>
      <c r="E27223">
        <v>-1.142928E-2</v>
      </c>
    </row>
    <row r="27224" spans="1:5" x14ac:dyDescent="0.25">
      <c r="A27224">
        <v>8.1666499999999995E-4</v>
      </c>
      <c r="B27224">
        <v>1</v>
      </c>
      <c r="C27224" s="1">
        <f t="shared" si="425"/>
        <v>0.57146399999999997</v>
      </c>
      <c r="E27224">
        <v>-1.142928E-2</v>
      </c>
    </row>
    <row r="27225" spans="1:5" x14ac:dyDescent="0.25">
      <c r="A27225">
        <v>8.1669499999999999E-4</v>
      </c>
      <c r="B27225">
        <v>1</v>
      </c>
      <c r="C27225" s="1">
        <f t="shared" si="425"/>
        <v>0.57146399999999997</v>
      </c>
      <c r="E27225">
        <v>-1.142928E-2</v>
      </c>
    </row>
    <row r="27226" spans="1:5" x14ac:dyDescent="0.25">
      <c r="A27226">
        <v>8.1672500000000002E-4</v>
      </c>
      <c r="B27226">
        <v>1</v>
      </c>
      <c r="C27226" s="1">
        <f t="shared" si="425"/>
        <v>0.57146399999999997</v>
      </c>
      <c r="E27226">
        <v>-1.142928E-2</v>
      </c>
    </row>
    <row r="27227" spans="1:5" x14ac:dyDescent="0.25">
      <c r="A27227">
        <v>8.1675499999999995E-4</v>
      </c>
      <c r="B27227">
        <v>1</v>
      </c>
      <c r="C27227" s="1">
        <f t="shared" si="425"/>
        <v>0.57146399999999997</v>
      </c>
      <c r="E27227">
        <v>-1.142928E-2</v>
      </c>
    </row>
    <row r="27228" spans="1:5" x14ac:dyDescent="0.25">
      <c r="A27228">
        <v>8.1678499999999999E-4</v>
      </c>
      <c r="B27228">
        <v>1</v>
      </c>
      <c r="C27228" s="1">
        <f t="shared" si="425"/>
        <v>0.57146399999999997</v>
      </c>
      <c r="E27228">
        <v>-1.142928E-2</v>
      </c>
    </row>
    <row r="27229" spans="1:5" x14ac:dyDescent="0.25">
      <c r="A27229">
        <v>8.1681500000000003E-4</v>
      </c>
      <c r="B27229">
        <v>1</v>
      </c>
      <c r="C27229" s="1">
        <f t="shared" si="425"/>
        <v>0.57146399999999997</v>
      </c>
      <c r="E27229">
        <v>-1.142928E-2</v>
      </c>
    </row>
    <row r="27230" spans="1:5" x14ac:dyDescent="0.25">
      <c r="A27230">
        <v>8.1684499999999996E-4</v>
      </c>
      <c r="B27230">
        <v>1</v>
      </c>
      <c r="C27230" s="1">
        <f t="shared" si="425"/>
        <v>0.57146399999999997</v>
      </c>
      <c r="E27230">
        <v>-1.142928E-2</v>
      </c>
    </row>
    <row r="27231" spans="1:5" x14ac:dyDescent="0.25">
      <c r="A27231">
        <v>8.16875E-4</v>
      </c>
      <c r="B27231">
        <v>1</v>
      </c>
      <c r="C27231" s="1">
        <f t="shared" si="425"/>
        <v>0.57146399999999997</v>
      </c>
      <c r="E27231">
        <v>-1.142928E-2</v>
      </c>
    </row>
    <row r="27232" spans="1:5" x14ac:dyDescent="0.25">
      <c r="A27232">
        <v>8.1690500000000004E-4</v>
      </c>
      <c r="B27232">
        <v>1</v>
      </c>
      <c r="C27232" s="1">
        <f t="shared" si="425"/>
        <v>0.57146399999999997</v>
      </c>
      <c r="E27232">
        <v>-1.142928E-2</v>
      </c>
    </row>
    <row r="27233" spans="1:5" x14ac:dyDescent="0.25">
      <c r="A27233">
        <v>8.1693499999999997E-4</v>
      </c>
      <c r="B27233">
        <v>1</v>
      </c>
      <c r="C27233" s="1">
        <f t="shared" si="425"/>
        <v>0.57146399999999997</v>
      </c>
      <c r="E27233">
        <v>-1.142928E-2</v>
      </c>
    </row>
    <row r="27234" spans="1:5" x14ac:dyDescent="0.25">
      <c r="A27234">
        <v>8.1696500000000001E-4</v>
      </c>
      <c r="B27234">
        <v>1</v>
      </c>
      <c r="C27234" s="1">
        <f t="shared" si="425"/>
        <v>0.57146399999999997</v>
      </c>
      <c r="E27234">
        <v>-1.142928E-2</v>
      </c>
    </row>
    <row r="27235" spans="1:5" x14ac:dyDescent="0.25">
      <c r="A27235">
        <v>8.1699500000000005E-4</v>
      </c>
      <c r="B27235">
        <v>1</v>
      </c>
      <c r="C27235" s="1">
        <f t="shared" si="425"/>
        <v>0.57146399999999997</v>
      </c>
      <c r="E27235">
        <v>-1.142928E-2</v>
      </c>
    </row>
    <row r="27236" spans="1:5" x14ac:dyDescent="0.25">
      <c r="A27236">
        <v>8.1702499999999998E-4</v>
      </c>
      <c r="B27236">
        <v>1</v>
      </c>
      <c r="C27236" s="1">
        <f t="shared" si="425"/>
        <v>0.57146399999999997</v>
      </c>
      <c r="E27236">
        <v>-1.142928E-2</v>
      </c>
    </row>
    <row r="27237" spans="1:5" x14ac:dyDescent="0.25">
      <c r="A27237">
        <v>8.1705500000000002E-4</v>
      </c>
      <c r="B27237">
        <v>1</v>
      </c>
      <c r="C27237" s="1">
        <f t="shared" si="425"/>
        <v>0.57146399999999997</v>
      </c>
      <c r="E27237">
        <v>-1.142928E-2</v>
      </c>
    </row>
    <row r="27238" spans="1:5" x14ac:dyDescent="0.25">
      <c r="A27238">
        <v>8.1708499999999995E-4</v>
      </c>
      <c r="B27238">
        <v>1</v>
      </c>
      <c r="C27238" s="1">
        <f t="shared" si="425"/>
        <v>0.57146399999999997</v>
      </c>
      <c r="E27238">
        <v>-1.142928E-2</v>
      </c>
    </row>
    <row r="27239" spans="1:5" x14ac:dyDescent="0.25">
      <c r="A27239">
        <v>8.1711499999999999E-4</v>
      </c>
      <c r="B27239">
        <v>1</v>
      </c>
      <c r="C27239" s="1">
        <f t="shared" si="425"/>
        <v>0.57146399999999997</v>
      </c>
      <c r="E27239">
        <v>-1.142928E-2</v>
      </c>
    </row>
    <row r="27240" spans="1:5" x14ac:dyDescent="0.25">
      <c r="A27240">
        <v>8.1714500000000002E-4</v>
      </c>
      <c r="B27240">
        <v>1</v>
      </c>
      <c r="C27240" s="1">
        <f t="shared" si="425"/>
        <v>0.57146399999999997</v>
      </c>
      <c r="E27240">
        <v>-1.142928E-2</v>
      </c>
    </row>
    <row r="27241" spans="1:5" x14ac:dyDescent="0.25">
      <c r="A27241">
        <v>8.1717499999999995E-4</v>
      </c>
      <c r="B27241">
        <v>1</v>
      </c>
      <c r="C27241" s="1">
        <f t="shared" si="425"/>
        <v>0.57146399999999997</v>
      </c>
      <c r="E27241">
        <v>-1.142928E-2</v>
      </c>
    </row>
    <row r="27242" spans="1:5" x14ac:dyDescent="0.25">
      <c r="A27242">
        <v>8.1720499999999999E-4</v>
      </c>
      <c r="B27242">
        <v>1</v>
      </c>
      <c r="C27242" s="1">
        <f t="shared" si="425"/>
        <v>0.57146399999999997</v>
      </c>
      <c r="E27242">
        <v>-1.142928E-2</v>
      </c>
    </row>
    <row r="27243" spans="1:5" x14ac:dyDescent="0.25">
      <c r="A27243">
        <v>8.1723500000000003E-4</v>
      </c>
      <c r="B27243">
        <v>1</v>
      </c>
      <c r="C27243" s="1">
        <f t="shared" si="425"/>
        <v>0.57146399999999997</v>
      </c>
      <c r="E27243">
        <v>-1.142928E-2</v>
      </c>
    </row>
    <row r="27244" spans="1:5" x14ac:dyDescent="0.25">
      <c r="A27244">
        <v>8.1726499999999996E-4</v>
      </c>
      <c r="B27244">
        <v>1</v>
      </c>
      <c r="C27244" s="1">
        <f t="shared" si="425"/>
        <v>0.57146399999999997</v>
      </c>
      <c r="E27244">
        <v>-1.142928E-2</v>
      </c>
    </row>
    <row r="27245" spans="1:5" x14ac:dyDescent="0.25">
      <c r="A27245">
        <v>8.17295E-4</v>
      </c>
      <c r="B27245">
        <v>1</v>
      </c>
      <c r="C27245" s="1">
        <f t="shared" si="425"/>
        <v>0.57146399999999997</v>
      </c>
      <c r="E27245">
        <v>-1.142928E-2</v>
      </c>
    </row>
    <row r="27246" spans="1:5" x14ac:dyDescent="0.25">
      <c r="A27246">
        <v>8.1732500000000004E-4</v>
      </c>
      <c r="B27246">
        <v>1</v>
      </c>
      <c r="C27246" s="1">
        <f t="shared" si="425"/>
        <v>0.57146399999999997</v>
      </c>
      <c r="E27246">
        <v>-1.142928E-2</v>
      </c>
    </row>
    <row r="27247" spans="1:5" x14ac:dyDescent="0.25">
      <c r="A27247">
        <v>8.1735499999999997E-4</v>
      </c>
      <c r="B27247">
        <v>1</v>
      </c>
      <c r="C27247" s="1">
        <f t="shared" si="425"/>
        <v>0.57146399999999997</v>
      </c>
      <c r="E27247">
        <v>-1.142928E-2</v>
      </c>
    </row>
    <row r="27248" spans="1:5" x14ac:dyDescent="0.25">
      <c r="A27248">
        <v>8.1738500000000001E-4</v>
      </c>
      <c r="B27248">
        <v>1</v>
      </c>
      <c r="C27248" s="1">
        <f t="shared" si="425"/>
        <v>0.57146399999999997</v>
      </c>
      <c r="E27248">
        <v>-1.142928E-2</v>
      </c>
    </row>
    <row r="27249" spans="1:5" x14ac:dyDescent="0.25">
      <c r="A27249">
        <v>8.1741500000000005E-4</v>
      </c>
      <c r="B27249">
        <v>1</v>
      </c>
      <c r="C27249" s="1">
        <f t="shared" si="425"/>
        <v>0.57146399999999997</v>
      </c>
      <c r="E27249">
        <v>-1.142928E-2</v>
      </c>
    </row>
    <row r="27250" spans="1:5" x14ac:dyDescent="0.25">
      <c r="A27250">
        <v>8.1744499999999998E-4</v>
      </c>
      <c r="B27250">
        <v>1</v>
      </c>
      <c r="C27250" s="1">
        <f t="shared" si="425"/>
        <v>0.57146399999999997</v>
      </c>
      <c r="E27250">
        <v>-1.142928E-2</v>
      </c>
    </row>
    <row r="27251" spans="1:5" x14ac:dyDescent="0.25">
      <c r="A27251">
        <v>8.1747500000000002E-4</v>
      </c>
      <c r="B27251">
        <v>1</v>
      </c>
      <c r="C27251" s="1">
        <f t="shared" si="425"/>
        <v>0.57146399999999997</v>
      </c>
      <c r="E27251">
        <v>-1.142928E-2</v>
      </c>
    </row>
    <row r="27252" spans="1:5" x14ac:dyDescent="0.25">
      <c r="A27252">
        <v>8.1750499999999995E-4</v>
      </c>
      <c r="B27252">
        <v>1</v>
      </c>
      <c r="C27252" s="1">
        <f t="shared" si="425"/>
        <v>0.57146399999999997</v>
      </c>
      <c r="E27252">
        <v>-1.142928E-2</v>
      </c>
    </row>
    <row r="27253" spans="1:5" x14ac:dyDescent="0.25">
      <c r="A27253">
        <v>8.1753499999999998E-4</v>
      </c>
      <c r="B27253">
        <v>1</v>
      </c>
      <c r="C27253" s="1">
        <f t="shared" si="425"/>
        <v>0.57146399999999997</v>
      </c>
      <c r="E27253">
        <v>-1.142928E-2</v>
      </c>
    </row>
    <row r="27254" spans="1:5" x14ac:dyDescent="0.25">
      <c r="A27254">
        <v>8.1756500000000002E-4</v>
      </c>
      <c r="B27254">
        <v>1</v>
      </c>
      <c r="C27254" s="1">
        <f t="shared" si="425"/>
        <v>0.57146399999999997</v>
      </c>
      <c r="E27254">
        <v>-1.142928E-2</v>
      </c>
    </row>
    <row r="27255" spans="1:5" x14ac:dyDescent="0.25">
      <c r="A27255">
        <v>8.1759499999999995E-4</v>
      </c>
      <c r="B27255">
        <v>1</v>
      </c>
      <c r="C27255" s="1">
        <f t="shared" si="425"/>
        <v>0.57146399999999997</v>
      </c>
      <c r="E27255">
        <v>-1.142928E-2</v>
      </c>
    </row>
    <row r="27256" spans="1:5" x14ac:dyDescent="0.25">
      <c r="A27256">
        <v>8.1762499999999999E-4</v>
      </c>
      <c r="B27256">
        <v>1</v>
      </c>
      <c r="C27256" s="1">
        <f t="shared" si="425"/>
        <v>0.57146399999999997</v>
      </c>
      <c r="E27256">
        <v>-1.142928E-2</v>
      </c>
    </row>
    <row r="27257" spans="1:5" x14ac:dyDescent="0.25">
      <c r="A27257">
        <v>8.1765500000000003E-4</v>
      </c>
      <c r="B27257">
        <v>1</v>
      </c>
      <c r="C27257" s="1">
        <f t="shared" si="425"/>
        <v>0.57146399999999997</v>
      </c>
      <c r="E27257">
        <v>-1.142928E-2</v>
      </c>
    </row>
    <row r="27258" spans="1:5" x14ac:dyDescent="0.25">
      <c r="A27258">
        <v>8.1768499999999996E-4</v>
      </c>
      <c r="B27258">
        <v>1</v>
      </c>
      <c r="C27258" s="1">
        <f t="shared" si="425"/>
        <v>0.57146399999999997</v>
      </c>
      <c r="E27258">
        <v>-1.142928E-2</v>
      </c>
    </row>
    <row r="27259" spans="1:5" x14ac:dyDescent="0.25">
      <c r="A27259">
        <v>8.17715E-4</v>
      </c>
      <c r="B27259">
        <v>1</v>
      </c>
      <c r="C27259" s="1">
        <f t="shared" si="425"/>
        <v>0.57146399999999997</v>
      </c>
      <c r="E27259">
        <v>-1.142928E-2</v>
      </c>
    </row>
    <row r="27260" spans="1:5" x14ac:dyDescent="0.25">
      <c r="A27260">
        <v>8.1774500000000004E-4</v>
      </c>
      <c r="B27260">
        <v>1</v>
      </c>
      <c r="C27260" s="1">
        <f t="shared" si="425"/>
        <v>0.57146399999999997</v>
      </c>
      <c r="E27260">
        <v>-1.142928E-2</v>
      </c>
    </row>
    <row r="27261" spans="1:5" x14ac:dyDescent="0.25">
      <c r="A27261">
        <v>8.1777499999999997E-4</v>
      </c>
      <c r="B27261">
        <v>1</v>
      </c>
      <c r="C27261" s="1">
        <f t="shared" si="425"/>
        <v>0.57146399999999997</v>
      </c>
      <c r="E27261">
        <v>-1.142928E-2</v>
      </c>
    </row>
    <row r="27262" spans="1:5" x14ac:dyDescent="0.25">
      <c r="A27262">
        <v>8.1780500000000001E-4</v>
      </c>
      <c r="B27262">
        <v>1</v>
      </c>
      <c r="C27262" s="1">
        <f t="shared" si="425"/>
        <v>0.57146399999999997</v>
      </c>
      <c r="E27262">
        <v>-1.142928E-2</v>
      </c>
    </row>
    <row r="27263" spans="1:5" x14ac:dyDescent="0.25">
      <c r="A27263">
        <v>8.1783500000000005E-4</v>
      </c>
      <c r="B27263">
        <v>1</v>
      </c>
      <c r="C27263" s="1">
        <f t="shared" si="425"/>
        <v>0.57146399999999997</v>
      </c>
      <c r="E27263">
        <v>-1.142928E-2</v>
      </c>
    </row>
    <row r="27264" spans="1:5" x14ac:dyDescent="0.25">
      <c r="A27264">
        <v>8.1786499999999998E-4</v>
      </c>
      <c r="B27264">
        <v>1</v>
      </c>
      <c r="C27264" s="1">
        <f t="shared" si="425"/>
        <v>0.57146399999999997</v>
      </c>
      <c r="E27264">
        <v>-1.142928E-2</v>
      </c>
    </row>
    <row r="27265" spans="1:5" x14ac:dyDescent="0.25">
      <c r="A27265">
        <v>8.1789500000000002E-4</v>
      </c>
      <c r="B27265">
        <v>1</v>
      </c>
      <c r="C27265" s="1">
        <f t="shared" si="425"/>
        <v>0.57146399999999997</v>
      </c>
      <c r="E27265">
        <v>-1.142928E-2</v>
      </c>
    </row>
    <row r="27266" spans="1:5" x14ac:dyDescent="0.25">
      <c r="A27266">
        <v>8.1792500000000005E-4</v>
      </c>
      <c r="B27266">
        <v>1</v>
      </c>
      <c r="C27266" s="1">
        <f t="shared" si="425"/>
        <v>0.57146399999999997</v>
      </c>
      <c r="E27266">
        <v>-1.142928E-2</v>
      </c>
    </row>
    <row r="27267" spans="1:5" x14ac:dyDescent="0.25">
      <c r="A27267">
        <v>8.1795499999999998E-4</v>
      </c>
      <c r="B27267">
        <v>1</v>
      </c>
      <c r="C27267" s="1">
        <f t="shared" ref="C27267:C27330" si="426">-E27267*50</f>
        <v>0.57146399999999997</v>
      </c>
      <c r="E27267">
        <v>-1.142928E-2</v>
      </c>
    </row>
    <row r="27268" spans="1:5" x14ac:dyDescent="0.25">
      <c r="A27268">
        <v>8.1798500000000002E-4</v>
      </c>
      <c r="B27268">
        <v>1</v>
      </c>
      <c r="C27268" s="1">
        <f t="shared" si="426"/>
        <v>0.57146399999999997</v>
      </c>
      <c r="E27268">
        <v>-1.142928E-2</v>
      </c>
    </row>
    <row r="27269" spans="1:5" x14ac:dyDescent="0.25">
      <c r="A27269">
        <v>8.1801499999999995E-4</v>
      </c>
      <c r="B27269">
        <v>1</v>
      </c>
      <c r="C27269" s="1">
        <f t="shared" si="426"/>
        <v>0.57146399999999997</v>
      </c>
      <c r="E27269">
        <v>-1.142928E-2</v>
      </c>
    </row>
    <row r="27270" spans="1:5" x14ac:dyDescent="0.25">
      <c r="A27270">
        <v>8.1804499999999999E-4</v>
      </c>
      <c r="B27270">
        <v>1</v>
      </c>
      <c r="C27270" s="1">
        <f t="shared" si="426"/>
        <v>0.57146399999999997</v>
      </c>
      <c r="E27270">
        <v>-1.142928E-2</v>
      </c>
    </row>
    <row r="27271" spans="1:5" x14ac:dyDescent="0.25">
      <c r="A27271">
        <v>8.1807500000000003E-4</v>
      </c>
      <c r="B27271">
        <v>1</v>
      </c>
      <c r="C27271" s="1">
        <f t="shared" si="426"/>
        <v>0.57146399999999997</v>
      </c>
      <c r="E27271">
        <v>-1.142928E-2</v>
      </c>
    </row>
    <row r="27272" spans="1:5" x14ac:dyDescent="0.25">
      <c r="A27272">
        <v>8.1810499999999996E-4</v>
      </c>
      <c r="B27272">
        <v>1</v>
      </c>
      <c r="C27272" s="1">
        <f t="shared" si="426"/>
        <v>0.57146399999999997</v>
      </c>
      <c r="E27272">
        <v>-1.142928E-2</v>
      </c>
    </row>
    <row r="27273" spans="1:5" x14ac:dyDescent="0.25">
      <c r="A27273">
        <v>8.18135E-4</v>
      </c>
      <c r="B27273">
        <v>1</v>
      </c>
      <c r="C27273" s="1">
        <f t="shared" si="426"/>
        <v>0.57146399999999997</v>
      </c>
      <c r="E27273">
        <v>-1.142928E-2</v>
      </c>
    </row>
    <row r="27274" spans="1:5" x14ac:dyDescent="0.25">
      <c r="A27274">
        <v>8.1816500000000004E-4</v>
      </c>
      <c r="B27274">
        <v>1</v>
      </c>
      <c r="C27274" s="1">
        <f t="shared" si="426"/>
        <v>0.57146399999999997</v>
      </c>
      <c r="E27274">
        <v>-1.142928E-2</v>
      </c>
    </row>
    <row r="27275" spans="1:5" x14ac:dyDescent="0.25">
      <c r="A27275">
        <v>8.1819499999999997E-4</v>
      </c>
      <c r="B27275">
        <v>1</v>
      </c>
      <c r="C27275" s="1">
        <f t="shared" si="426"/>
        <v>0.57146399999999997</v>
      </c>
      <c r="E27275">
        <v>-1.142928E-2</v>
      </c>
    </row>
    <row r="27276" spans="1:5" x14ac:dyDescent="0.25">
      <c r="A27276">
        <v>8.1822500000000001E-4</v>
      </c>
      <c r="B27276">
        <v>1</v>
      </c>
      <c r="C27276" s="1">
        <f t="shared" si="426"/>
        <v>0.57146399999999997</v>
      </c>
      <c r="E27276">
        <v>-1.142928E-2</v>
      </c>
    </row>
    <row r="27277" spans="1:5" x14ac:dyDescent="0.25">
      <c r="A27277">
        <v>8.1825500000000005E-4</v>
      </c>
      <c r="B27277">
        <v>1</v>
      </c>
      <c r="C27277" s="1">
        <f t="shared" si="426"/>
        <v>0.57146399999999997</v>
      </c>
      <c r="E27277">
        <v>-1.142928E-2</v>
      </c>
    </row>
    <row r="27278" spans="1:5" x14ac:dyDescent="0.25">
      <c r="A27278">
        <v>8.1828499999999998E-4</v>
      </c>
      <c r="B27278">
        <v>1</v>
      </c>
      <c r="C27278" s="1">
        <f t="shared" si="426"/>
        <v>0.57146399999999997</v>
      </c>
      <c r="E27278">
        <v>-1.142928E-2</v>
      </c>
    </row>
    <row r="27279" spans="1:5" x14ac:dyDescent="0.25">
      <c r="A27279">
        <v>8.1831500000000001E-4</v>
      </c>
      <c r="B27279">
        <v>1</v>
      </c>
      <c r="C27279" s="1">
        <f t="shared" si="426"/>
        <v>0.57146399999999997</v>
      </c>
      <c r="E27279">
        <v>-1.142928E-2</v>
      </c>
    </row>
    <row r="27280" spans="1:5" x14ac:dyDescent="0.25">
      <c r="A27280">
        <v>8.1834500000000005E-4</v>
      </c>
      <c r="B27280">
        <v>1</v>
      </c>
      <c r="C27280" s="1">
        <f t="shared" si="426"/>
        <v>0.57146399999999997</v>
      </c>
      <c r="E27280">
        <v>-1.142928E-2</v>
      </c>
    </row>
    <row r="27281" spans="1:5" x14ac:dyDescent="0.25">
      <c r="A27281">
        <v>8.1837499999999998E-4</v>
      </c>
      <c r="B27281">
        <v>1</v>
      </c>
      <c r="C27281" s="1">
        <f t="shared" si="426"/>
        <v>0.57146399999999997</v>
      </c>
      <c r="E27281">
        <v>-1.142928E-2</v>
      </c>
    </row>
    <row r="27282" spans="1:5" x14ac:dyDescent="0.25">
      <c r="A27282">
        <v>8.1840500000000002E-4</v>
      </c>
      <c r="B27282">
        <v>1</v>
      </c>
      <c r="C27282" s="1">
        <f t="shared" si="426"/>
        <v>0.57146399999999997</v>
      </c>
      <c r="E27282">
        <v>-1.142928E-2</v>
      </c>
    </row>
    <row r="27283" spans="1:5" x14ac:dyDescent="0.25">
      <c r="A27283">
        <v>8.1843499999999995E-4</v>
      </c>
      <c r="B27283">
        <v>1</v>
      </c>
      <c r="C27283" s="1">
        <f t="shared" si="426"/>
        <v>0.57146399999999997</v>
      </c>
      <c r="E27283">
        <v>-1.142928E-2</v>
      </c>
    </row>
    <row r="27284" spans="1:5" x14ac:dyDescent="0.25">
      <c r="A27284">
        <v>8.1846499999999999E-4</v>
      </c>
      <c r="B27284">
        <v>1</v>
      </c>
      <c r="C27284" s="1">
        <f t="shared" si="426"/>
        <v>0.57146399999999997</v>
      </c>
      <c r="E27284">
        <v>-1.142928E-2</v>
      </c>
    </row>
    <row r="27285" spans="1:5" x14ac:dyDescent="0.25">
      <c r="A27285">
        <v>8.1849500000000003E-4</v>
      </c>
      <c r="B27285">
        <v>1</v>
      </c>
      <c r="C27285" s="1">
        <f t="shared" si="426"/>
        <v>0.57146399999999997</v>
      </c>
      <c r="E27285">
        <v>-1.142928E-2</v>
      </c>
    </row>
    <row r="27286" spans="1:5" x14ac:dyDescent="0.25">
      <c r="A27286">
        <v>8.1852499999999996E-4</v>
      </c>
      <c r="B27286">
        <v>1</v>
      </c>
      <c r="C27286" s="1">
        <f t="shared" si="426"/>
        <v>0.57146399999999997</v>
      </c>
      <c r="E27286">
        <v>-1.142928E-2</v>
      </c>
    </row>
    <row r="27287" spans="1:5" x14ac:dyDescent="0.25">
      <c r="A27287">
        <v>8.18555E-4</v>
      </c>
      <c r="B27287">
        <v>1</v>
      </c>
      <c r="C27287" s="1">
        <f t="shared" si="426"/>
        <v>0.57146399999999997</v>
      </c>
      <c r="E27287">
        <v>-1.142928E-2</v>
      </c>
    </row>
    <row r="27288" spans="1:5" x14ac:dyDescent="0.25">
      <c r="A27288">
        <v>8.1858500000000004E-4</v>
      </c>
      <c r="B27288">
        <v>1</v>
      </c>
      <c r="C27288" s="1">
        <f t="shared" si="426"/>
        <v>0.57146399999999997</v>
      </c>
      <c r="E27288">
        <v>-1.142928E-2</v>
      </c>
    </row>
    <row r="27289" spans="1:5" x14ac:dyDescent="0.25">
      <c r="A27289">
        <v>8.1861499999999997E-4</v>
      </c>
      <c r="B27289">
        <v>1</v>
      </c>
      <c r="C27289" s="1">
        <f t="shared" si="426"/>
        <v>0.57146399999999997</v>
      </c>
      <c r="E27289">
        <v>-1.142928E-2</v>
      </c>
    </row>
    <row r="27290" spans="1:5" x14ac:dyDescent="0.25">
      <c r="A27290">
        <v>8.1864500000000001E-4</v>
      </c>
      <c r="B27290">
        <v>1</v>
      </c>
      <c r="C27290" s="1">
        <f t="shared" si="426"/>
        <v>0.57146399999999997</v>
      </c>
      <c r="E27290">
        <v>-1.142928E-2</v>
      </c>
    </row>
    <row r="27291" spans="1:5" x14ac:dyDescent="0.25">
      <c r="A27291">
        <v>8.1867500000000005E-4</v>
      </c>
      <c r="B27291">
        <v>1</v>
      </c>
      <c r="C27291" s="1">
        <f t="shared" si="426"/>
        <v>0.57146399999999997</v>
      </c>
      <c r="E27291">
        <v>-1.142928E-2</v>
      </c>
    </row>
    <row r="27292" spans="1:5" x14ac:dyDescent="0.25">
      <c r="A27292">
        <v>8.1870499999999998E-4</v>
      </c>
      <c r="B27292">
        <v>1</v>
      </c>
      <c r="C27292" s="1">
        <f t="shared" si="426"/>
        <v>0.57146399999999997</v>
      </c>
      <c r="E27292">
        <v>-1.142928E-2</v>
      </c>
    </row>
    <row r="27293" spans="1:5" x14ac:dyDescent="0.25">
      <c r="A27293">
        <v>8.1873500000000001E-4</v>
      </c>
      <c r="B27293">
        <v>1</v>
      </c>
      <c r="C27293" s="1">
        <f t="shared" si="426"/>
        <v>0.57146399999999997</v>
      </c>
      <c r="E27293">
        <v>-1.142928E-2</v>
      </c>
    </row>
    <row r="27294" spans="1:5" x14ac:dyDescent="0.25">
      <c r="A27294">
        <v>8.1876500000000005E-4</v>
      </c>
      <c r="B27294">
        <v>1</v>
      </c>
      <c r="C27294" s="1">
        <f t="shared" si="426"/>
        <v>0.57146399999999997</v>
      </c>
      <c r="E27294">
        <v>-1.142928E-2</v>
      </c>
    </row>
    <row r="27295" spans="1:5" x14ac:dyDescent="0.25">
      <c r="A27295">
        <v>8.1879499999999998E-4</v>
      </c>
      <c r="B27295">
        <v>1</v>
      </c>
      <c r="C27295" s="1">
        <f t="shared" si="426"/>
        <v>0.57146399999999997</v>
      </c>
      <c r="E27295">
        <v>-1.142928E-2</v>
      </c>
    </row>
    <row r="27296" spans="1:5" x14ac:dyDescent="0.25">
      <c r="A27296">
        <v>8.1882500000000002E-4</v>
      </c>
      <c r="B27296">
        <v>1</v>
      </c>
      <c r="C27296" s="1">
        <f t="shared" si="426"/>
        <v>0.57146399999999997</v>
      </c>
      <c r="E27296">
        <v>-1.142928E-2</v>
      </c>
    </row>
    <row r="27297" spans="1:5" x14ac:dyDescent="0.25">
      <c r="A27297">
        <v>8.1885499999999995E-4</v>
      </c>
      <c r="B27297">
        <v>1</v>
      </c>
      <c r="C27297" s="1">
        <f t="shared" si="426"/>
        <v>0.57146399999999997</v>
      </c>
      <c r="E27297">
        <v>-1.142928E-2</v>
      </c>
    </row>
    <row r="27298" spans="1:5" x14ac:dyDescent="0.25">
      <c r="A27298">
        <v>8.1888499999999999E-4</v>
      </c>
      <c r="B27298">
        <v>1</v>
      </c>
      <c r="C27298" s="1">
        <f t="shared" si="426"/>
        <v>0.57146399999999997</v>
      </c>
      <c r="E27298">
        <v>-1.142928E-2</v>
      </c>
    </row>
    <row r="27299" spans="1:5" x14ac:dyDescent="0.25">
      <c r="A27299">
        <v>8.1891500000000003E-4</v>
      </c>
      <c r="B27299">
        <v>1</v>
      </c>
      <c r="C27299" s="1">
        <f t="shared" si="426"/>
        <v>0.57146399999999997</v>
      </c>
      <c r="E27299">
        <v>-1.142928E-2</v>
      </c>
    </row>
    <row r="27300" spans="1:5" x14ac:dyDescent="0.25">
      <c r="A27300">
        <v>8.1894499999999996E-4</v>
      </c>
      <c r="B27300">
        <v>1</v>
      </c>
      <c r="C27300" s="1">
        <f t="shared" si="426"/>
        <v>0.57146399999999997</v>
      </c>
      <c r="E27300">
        <v>-1.142928E-2</v>
      </c>
    </row>
    <row r="27301" spans="1:5" x14ac:dyDescent="0.25">
      <c r="A27301">
        <v>8.18975E-4</v>
      </c>
      <c r="B27301">
        <v>1</v>
      </c>
      <c r="C27301" s="1">
        <f t="shared" si="426"/>
        <v>0.57146399999999997</v>
      </c>
      <c r="E27301">
        <v>-1.142928E-2</v>
      </c>
    </row>
    <row r="27302" spans="1:5" x14ac:dyDescent="0.25">
      <c r="A27302">
        <v>8.1900500000000004E-4</v>
      </c>
      <c r="B27302">
        <v>1</v>
      </c>
      <c r="C27302" s="1">
        <f t="shared" si="426"/>
        <v>0.57146399999999997</v>
      </c>
      <c r="E27302">
        <v>-1.142928E-2</v>
      </c>
    </row>
    <row r="27303" spans="1:5" x14ac:dyDescent="0.25">
      <c r="A27303">
        <v>8.1903499999999997E-4</v>
      </c>
      <c r="B27303">
        <v>1</v>
      </c>
      <c r="C27303" s="1">
        <f t="shared" si="426"/>
        <v>0.57146399999999997</v>
      </c>
      <c r="E27303">
        <v>-1.142928E-2</v>
      </c>
    </row>
    <row r="27304" spans="1:5" x14ac:dyDescent="0.25">
      <c r="A27304">
        <v>8.1906500000000001E-4</v>
      </c>
      <c r="B27304">
        <v>1</v>
      </c>
      <c r="C27304" s="1">
        <f t="shared" si="426"/>
        <v>0.57146399999999997</v>
      </c>
      <c r="E27304">
        <v>-1.142928E-2</v>
      </c>
    </row>
    <row r="27305" spans="1:5" x14ac:dyDescent="0.25">
      <c r="A27305">
        <v>8.1909500000000004E-4</v>
      </c>
      <c r="B27305">
        <v>1</v>
      </c>
      <c r="C27305" s="1">
        <f t="shared" si="426"/>
        <v>0.57146399999999997</v>
      </c>
      <c r="E27305">
        <v>-1.142928E-2</v>
      </c>
    </row>
    <row r="27306" spans="1:5" x14ac:dyDescent="0.25">
      <c r="A27306">
        <v>8.1912499999999997E-4</v>
      </c>
      <c r="B27306">
        <v>1</v>
      </c>
      <c r="C27306" s="1">
        <f t="shared" si="426"/>
        <v>0.57146399999999997</v>
      </c>
      <c r="E27306">
        <v>-1.142928E-2</v>
      </c>
    </row>
    <row r="27307" spans="1:5" x14ac:dyDescent="0.25">
      <c r="A27307">
        <v>8.1915500000000001E-4</v>
      </c>
      <c r="B27307">
        <v>1</v>
      </c>
      <c r="C27307" s="1">
        <f t="shared" si="426"/>
        <v>0.57146399999999997</v>
      </c>
      <c r="E27307">
        <v>-1.142928E-2</v>
      </c>
    </row>
    <row r="27308" spans="1:5" x14ac:dyDescent="0.25">
      <c r="A27308">
        <v>8.1918500000000005E-4</v>
      </c>
      <c r="B27308">
        <v>1</v>
      </c>
      <c r="C27308" s="1">
        <f t="shared" si="426"/>
        <v>0.57146399999999997</v>
      </c>
      <c r="E27308">
        <v>-1.142928E-2</v>
      </c>
    </row>
    <row r="27309" spans="1:5" x14ac:dyDescent="0.25">
      <c r="A27309">
        <v>8.1921499999999998E-4</v>
      </c>
      <c r="B27309">
        <v>1</v>
      </c>
      <c r="C27309" s="1">
        <f t="shared" si="426"/>
        <v>0.57146399999999997</v>
      </c>
      <c r="E27309">
        <v>-1.142928E-2</v>
      </c>
    </row>
    <row r="27310" spans="1:5" x14ac:dyDescent="0.25">
      <c r="A27310">
        <v>8.1924500000000002E-4</v>
      </c>
      <c r="B27310">
        <v>1</v>
      </c>
      <c r="C27310" s="1">
        <f t="shared" si="426"/>
        <v>0.57146399999999997</v>
      </c>
      <c r="E27310">
        <v>-1.142928E-2</v>
      </c>
    </row>
    <row r="27311" spans="1:5" x14ac:dyDescent="0.25">
      <c r="A27311">
        <v>8.1927499999999995E-4</v>
      </c>
      <c r="B27311">
        <v>1</v>
      </c>
      <c r="C27311" s="1">
        <f t="shared" si="426"/>
        <v>0.57146399999999997</v>
      </c>
      <c r="E27311">
        <v>-1.142928E-2</v>
      </c>
    </row>
    <row r="27312" spans="1:5" x14ac:dyDescent="0.25">
      <c r="A27312">
        <v>8.1930499999999999E-4</v>
      </c>
      <c r="B27312">
        <v>1</v>
      </c>
      <c r="C27312" s="1">
        <f t="shared" si="426"/>
        <v>0.57146399999999997</v>
      </c>
      <c r="E27312">
        <v>-1.142928E-2</v>
      </c>
    </row>
    <row r="27313" spans="1:5" x14ac:dyDescent="0.25">
      <c r="A27313">
        <v>8.1933500000000003E-4</v>
      </c>
      <c r="B27313">
        <v>1</v>
      </c>
      <c r="C27313" s="1">
        <f t="shared" si="426"/>
        <v>0.57146399999999997</v>
      </c>
      <c r="E27313">
        <v>-1.142928E-2</v>
      </c>
    </row>
    <row r="27314" spans="1:5" x14ac:dyDescent="0.25">
      <c r="A27314">
        <v>8.1936499999999996E-4</v>
      </c>
      <c r="B27314">
        <v>1</v>
      </c>
      <c r="C27314" s="1">
        <f t="shared" si="426"/>
        <v>0.57146399999999997</v>
      </c>
      <c r="E27314">
        <v>-1.142928E-2</v>
      </c>
    </row>
    <row r="27315" spans="1:5" x14ac:dyDescent="0.25">
      <c r="A27315">
        <v>8.19395E-4</v>
      </c>
      <c r="B27315">
        <v>1</v>
      </c>
      <c r="C27315" s="1">
        <f t="shared" si="426"/>
        <v>0.57146399999999997</v>
      </c>
      <c r="E27315">
        <v>-1.142928E-2</v>
      </c>
    </row>
    <row r="27316" spans="1:5" x14ac:dyDescent="0.25">
      <c r="A27316">
        <v>8.1942500000000004E-4</v>
      </c>
      <c r="B27316">
        <v>1</v>
      </c>
      <c r="C27316" s="1">
        <f t="shared" si="426"/>
        <v>0.57146399999999997</v>
      </c>
      <c r="E27316">
        <v>-1.142928E-2</v>
      </c>
    </row>
    <row r="27317" spans="1:5" x14ac:dyDescent="0.25">
      <c r="A27317">
        <v>8.1945499999999997E-4</v>
      </c>
      <c r="B27317">
        <v>1</v>
      </c>
      <c r="C27317" s="1">
        <f t="shared" si="426"/>
        <v>0.57146399999999997</v>
      </c>
      <c r="E27317">
        <v>-1.142928E-2</v>
      </c>
    </row>
    <row r="27318" spans="1:5" x14ac:dyDescent="0.25">
      <c r="A27318">
        <v>8.1948500000000001E-4</v>
      </c>
      <c r="B27318">
        <v>1</v>
      </c>
      <c r="C27318" s="1">
        <f t="shared" si="426"/>
        <v>0.57146399999999997</v>
      </c>
      <c r="E27318">
        <v>-1.142928E-2</v>
      </c>
    </row>
    <row r="27319" spans="1:5" x14ac:dyDescent="0.25">
      <c r="A27319">
        <v>8.1951500000000004E-4</v>
      </c>
      <c r="B27319">
        <v>1</v>
      </c>
      <c r="C27319" s="1">
        <f t="shared" si="426"/>
        <v>0.57146399999999997</v>
      </c>
      <c r="E27319">
        <v>-1.142928E-2</v>
      </c>
    </row>
    <row r="27320" spans="1:5" x14ac:dyDescent="0.25">
      <c r="A27320">
        <v>8.1954499999999997E-4</v>
      </c>
      <c r="B27320">
        <v>1</v>
      </c>
      <c r="C27320" s="1">
        <f t="shared" si="426"/>
        <v>0.57146399999999997</v>
      </c>
      <c r="E27320">
        <v>-1.142928E-2</v>
      </c>
    </row>
    <row r="27321" spans="1:5" x14ac:dyDescent="0.25">
      <c r="A27321">
        <v>8.1957500000000001E-4</v>
      </c>
      <c r="B27321">
        <v>1</v>
      </c>
      <c r="C27321" s="1">
        <f t="shared" si="426"/>
        <v>0.57146399999999997</v>
      </c>
      <c r="E27321">
        <v>-1.142928E-2</v>
      </c>
    </row>
    <row r="27322" spans="1:5" x14ac:dyDescent="0.25">
      <c r="A27322">
        <v>8.1960500000000005E-4</v>
      </c>
      <c r="B27322">
        <v>1</v>
      </c>
      <c r="C27322" s="1">
        <f t="shared" si="426"/>
        <v>0.57146399999999997</v>
      </c>
      <c r="E27322">
        <v>-1.142928E-2</v>
      </c>
    </row>
    <row r="27323" spans="1:5" x14ac:dyDescent="0.25">
      <c r="A27323">
        <v>8.1963499999999998E-4</v>
      </c>
      <c r="B27323">
        <v>1</v>
      </c>
      <c r="C27323" s="1">
        <f t="shared" si="426"/>
        <v>0.57146399999999997</v>
      </c>
      <c r="E27323">
        <v>-1.142928E-2</v>
      </c>
    </row>
    <row r="27324" spans="1:5" x14ac:dyDescent="0.25">
      <c r="A27324">
        <v>8.1966500000000002E-4</v>
      </c>
      <c r="B27324">
        <v>1</v>
      </c>
      <c r="C27324" s="1">
        <f t="shared" si="426"/>
        <v>0.57146399999999997</v>
      </c>
      <c r="E27324">
        <v>-1.142928E-2</v>
      </c>
    </row>
    <row r="27325" spans="1:5" x14ac:dyDescent="0.25">
      <c r="A27325">
        <v>8.1969499999999995E-4</v>
      </c>
      <c r="B27325">
        <v>1</v>
      </c>
      <c r="C27325" s="1">
        <f t="shared" si="426"/>
        <v>0.57146399999999997</v>
      </c>
      <c r="E27325">
        <v>-1.142928E-2</v>
      </c>
    </row>
    <row r="27326" spans="1:5" x14ac:dyDescent="0.25">
      <c r="A27326">
        <v>8.1972499999999999E-4</v>
      </c>
      <c r="B27326">
        <v>1</v>
      </c>
      <c r="C27326" s="1">
        <f t="shared" si="426"/>
        <v>0.57146399999999997</v>
      </c>
      <c r="E27326">
        <v>-1.142928E-2</v>
      </c>
    </row>
    <row r="27327" spans="1:5" x14ac:dyDescent="0.25">
      <c r="A27327">
        <v>8.1975500000000003E-4</v>
      </c>
      <c r="B27327">
        <v>1</v>
      </c>
      <c r="C27327" s="1">
        <f t="shared" si="426"/>
        <v>0.57146399999999997</v>
      </c>
      <c r="E27327">
        <v>-1.142928E-2</v>
      </c>
    </row>
    <row r="27328" spans="1:5" x14ac:dyDescent="0.25">
      <c r="A27328">
        <v>8.1978499999999996E-4</v>
      </c>
      <c r="B27328">
        <v>1</v>
      </c>
      <c r="C27328" s="1">
        <f t="shared" si="426"/>
        <v>0.57146399999999997</v>
      </c>
      <c r="E27328">
        <v>-1.142928E-2</v>
      </c>
    </row>
    <row r="27329" spans="1:5" x14ac:dyDescent="0.25">
      <c r="A27329">
        <v>8.19815E-4</v>
      </c>
      <c r="B27329">
        <v>1</v>
      </c>
      <c r="C27329" s="1">
        <f t="shared" si="426"/>
        <v>0.57146399999999997</v>
      </c>
      <c r="E27329">
        <v>-1.142928E-2</v>
      </c>
    </row>
    <row r="27330" spans="1:5" x14ac:dyDescent="0.25">
      <c r="A27330">
        <v>8.1984500000000004E-4</v>
      </c>
      <c r="B27330">
        <v>1</v>
      </c>
      <c r="C27330" s="1">
        <f t="shared" si="426"/>
        <v>0.57146399999999997</v>
      </c>
      <c r="E27330">
        <v>-1.142928E-2</v>
      </c>
    </row>
    <row r="27331" spans="1:5" x14ac:dyDescent="0.25">
      <c r="A27331">
        <v>8.1987499999999997E-4</v>
      </c>
      <c r="B27331">
        <v>1</v>
      </c>
      <c r="C27331" s="1">
        <f t="shared" ref="C27331:C27394" si="427">-E27331*50</f>
        <v>0.57146399999999997</v>
      </c>
      <c r="E27331">
        <v>-1.142928E-2</v>
      </c>
    </row>
    <row r="27332" spans="1:5" x14ac:dyDescent="0.25">
      <c r="A27332">
        <v>8.19905E-4</v>
      </c>
      <c r="B27332">
        <v>1</v>
      </c>
      <c r="C27332" s="1">
        <f t="shared" si="427"/>
        <v>0.57146399999999997</v>
      </c>
      <c r="E27332">
        <v>-1.142928E-2</v>
      </c>
    </row>
    <row r="27333" spans="1:5" x14ac:dyDescent="0.25">
      <c r="A27333">
        <v>8.1993500000000004E-4</v>
      </c>
      <c r="B27333">
        <v>1</v>
      </c>
      <c r="C27333" s="1">
        <f t="shared" si="427"/>
        <v>0.57146399999999997</v>
      </c>
      <c r="E27333">
        <v>-1.142928E-2</v>
      </c>
    </row>
    <row r="27334" spans="1:5" x14ac:dyDescent="0.25">
      <c r="A27334">
        <v>8.1996499999999997E-4</v>
      </c>
      <c r="B27334">
        <v>1</v>
      </c>
      <c r="C27334" s="1">
        <f t="shared" si="427"/>
        <v>0.57146399999999997</v>
      </c>
      <c r="E27334">
        <v>-1.142928E-2</v>
      </c>
    </row>
    <row r="27335" spans="1:5" x14ac:dyDescent="0.25">
      <c r="A27335">
        <v>8.1999500000000001E-4</v>
      </c>
      <c r="B27335">
        <v>1</v>
      </c>
      <c r="C27335" s="1">
        <f t="shared" si="427"/>
        <v>0.57146399999999997</v>
      </c>
      <c r="E27335">
        <v>-1.142928E-2</v>
      </c>
    </row>
    <row r="27336" spans="1:5" x14ac:dyDescent="0.25">
      <c r="A27336">
        <v>8.2002500000000005E-4</v>
      </c>
      <c r="B27336">
        <v>1</v>
      </c>
      <c r="C27336" s="1">
        <f t="shared" si="427"/>
        <v>0.57146399999999997</v>
      </c>
      <c r="E27336">
        <v>-1.142928E-2</v>
      </c>
    </row>
    <row r="27337" spans="1:5" x14ac:dyDescent="0.25">
      <c r="A27337">
        <v>8.2005499999999998E-4</v>
      </c>
      <c r="B27337">
        <v>1</v>
      </c>
      <c r="C27337" s="1">
        <f t="shared" si="427"/>
        <v>0.57146399999999997</v>
      </c>
      <c r="E27337">
        <v>-1.142928E-2</v>
      </c>
    </row>
    <row r="27338" spans="1:5" x14ac:dyDescent="0.25">
      <c r="A27338">
        <v>8.2008500000000002E-4</v>
      </c>
      <c r="B27338">
        <v>1</v>
      </c>
      <c r="C27338" s="1">
        <f t="shared" si="427"/>
        <v>0.57146399999999997</v>
      </c>
      <c r="E27338">
        <v>-1.142928E-2</v>
      </c>
    </row>
    <row r="27339" spans="1:5" x14ac:dyDescent="0.25">
      <c r="A27339">
        <v>8.2011499999999995E-4</v>
      </c>
      <c r="B27339">
        <v>1</v>
      </c>
      <c r="C27339" s="1">
        <f t="shared" si="427"/>
        <v>0.57146399999999997</v>
      </c>
      <c r="E27339">
        <v>-1.142928E-2</v>
      </c>
    </row>
    <row r="27340" spans="1:5" x14ac:dyDescent="0.25">
      <c r="A27340">
        <v>8.2014499999999999E-4</v>
      </c>
      <c r="B27340">
        <v>1</v>
      </c>
      <c r="C27340" s="1">
        <f t="shared" si="427"/>
        <v>0.57146399999999997</v>
      </c>
      <c r="E27340">
        <v>-1.142928E-2</v>
      </c>
    </row>
    <row r="27341" spans="1:5" x14ac:dyDescent="0.25">
      <c r="A27341">
        <v>8.2017500000000003E-4</v>
      </c>
      <c r="B27341">
        <v>1</v>
      </c>
      <c r="C27341" s="1">
        <f t="shared" si="427"/>
        <v>0.57146399999999997</v>
      </c>
      <c r="E27341">
        <v>-1.142928E-2</v>
      </c>
    </row>
    <row r="27342" spans="1:5" x14ac:dyDescent="0.25">
      <c r="A27342">
        <v>8.2020499999999996E-4</v>
      </c>
      <c r="B27342">
        <v>1</v>
      </c>
      <c r="C27342" s="1">
        <f t="shared" si="427"/>
        <v>0.57146399999999997</v>
      </c>
      <c r="E27342">
        <v>-1.142928E-2</v>
      </c>
    </row>
    <row r="27343" spans="1:5" x14ac:dyDescent="0.25">
      <c r="A27343">
        <v>8.20235E-4</v>
      </c>
      <c r="B27343">
        <v>1</v>
      </c>
      <c r="C27343" s="1">
        <f t="shared" si="427"/>
        <v>0.57146399999999997</v>
      </c>
      <c r="E27343">
        <v>-1.142928E-2</v>
      </c>
    </row>
    <row r="27344" spans="1:5" x14ac:dyDescent="0.25">
      <c r="A27344">
        <v>8.2026500000000003E-4</v>
      </c>
      <c r="B27344">
        <v>1</v>
      </c>
      <c r="C27344" s="1">
        <f t="shared" si="427"/>
        <v>0.57146399999999997</v>
      </c>
      <c r="E27344">
        <v>-1.142928E-2</v>
      </c>
    </row>
    <row r="27345" spans="1:5" x14ac:dyDescent="0.25">
      <c r="A27345">
        <v>8.2029499999999997E-4</v>
      </c>
      <c r="B27345">
        <v>1</v>
      </c>
      <c r="C27345" s="1">
        <f t="shared" si="427"/>
        <v>0.57146399999999997</v>
      </c>
      <c r="E27345">
        <v>-1.142928E-2</v>
      </c>
    </row>
    <row r="27346" spans="1:5" x14ac:dyDescent="0.25">
      <c r="A27346">
        <v>8.20325E-4</v>
      </c>
      <c r="B27346">
        <v>1</v>
      </c>
      <c r="C27346" s="1">
        <f t="shared" si="427"/>
        <v>0.57146399999999997</v>
      </c>
      <c r="E27346">
        <v>-1.142928E-2</v>
      </c>
    </row>
    <row r="27347" spans="1:5" x14ac:dyDescent="0.25">
      <c r="A27347">
        <v>8.2035500000000004E-4</v>
      </c>
      <c r="B27347">
        <v>1</v>
      </c>
      <c r="C27347" s="1">
        <f t="shared" si="427"/>
        <v>0.57146399999999997</v>
      </c>
      <c r="E27347">
        <v>-1.142928E-2</v>
      </c>
    </row>
    <row r="27348" spans="1:5" x14ac:dyDescent="0.25">
      <c r="A27348">
        <v>8.2038499999999997E-4</v>
      </c>
      <c r="B27348">
        <v>1</v>
      </c>
      <c r="C27348" s="1">
        <f t="shared" si="427"/>
        <v>0.57146399999999997</v>
      </c>
      <c r="E27348">
        <v>-1.142928E-2</v>
      </c>
    </row>
    <row r="27349" spans="1:5" x14ac:dyDescent="0.25">
      <c r="A27349">
        <v>8.2041500000000001E-4</v>
      </c>
      <c r="B27349">
        <v>1</v>
      </c>
      <c r="C27349" s="1">
        <f t="shared" si="427"/>
        <v>0.57146399999999997</v>
      </c>
      <c r="E27349">
        <v>-1.142928E-2</v>
      </c>
    </row>
    <row r="27350" spans="1:5" x14ac:dyDescent="0.25">
      <c r="A27350">
        <v>8.2044500000000005E-4</v>
      </c>
      <c r="B27350">
        <v>1</v>
      </c>
      <c r="C27350" s="1">
        <f t="shared" si="427"/>
        <v>0.57146399999999997</v>
      </c>
      <c r="E27350">
        <v>-1.142928E-2</v>
      </c>
    </row>
    <row r="27351" spans="1:5" x14ac:dyDescent="0.25">
      <c r="A27351">
        <v>8.2047499999999998E-4</v>
      </c>
      <c r="B27351">
        <v>1</v>
      </c>
      <c r="C27351" s="1">
        <f t="shared" si="427"/>
        <v>0.57146399999999997</v>
      </c>
      <c r="E27351">
        <v>-1.142928E-2</v>
      </c>
    </row>
    <row r="27352" spans="1:5" x14ac:dyDescent="0.25">
      <c r="A27352">
        <v>8.2050500000000002E-4</v>
      </c>
      <c r="B27352">
        <v>1</v>
      </c>
      <c r="C27352" s="1">
        <f t="shared" si="427"/>
        <v>0.57146399999999997</v>
      </c>
      <c r="E27352">
        <v>-1.142928E-2</v>
      </c>
    </row>
    <row r="27353" spans="1:5" x14ac:dyDescent="0.25">
      <c r="A27353">
        <v>8.2053499999999995E-4</v>
      </c>
      <c r="B27353">
        <v>1</v>
      </c>
      <c r="C27353" s="1">
        <f t="shared" si="427"/>
        <v>0.57146399999999997</v>
      </c>
      <c r="E27353">
        <v>-1.142928E-2</v>
      </c>
    </row>
    <row r="27354" spans="1:5" x14ac:dyDescent="0.25">
      <c r="A27354">
        <v>8.2056499999999999E-4</v>
      </c>
      <c r="B27354">
        <v>1</v>
      </c>
      <c r="C27354" s="1">
        <f t="shared" si="427"/>
        <v>0.57146399999999997</v>
      </c>
      <c r="E27354">
        <v>-1.142928E-2</v>
      </c>
    </row>
    <row r="27355" spans="1:5" x14ac:dyDescent="0.25">
      <c r="A27355">
        <v>8.2059500000000003E-4</v>
      </c>
      <c r="B27355">
        <v>1</v>
      </c>
      <c r="C27355" s="1">
        <f t="shared" si="427"/>
        <v>0.57146399999999997</v>
      </c>
      <c r="E27355">
        <v>-1.142928E-2</v>
      </c>
    </row>
    <row r="27356" spans="1:5" x14ac:dyDescent="0.25">
      <c r="A27356">
        <v>8.2062499999999996E-4</v>
      </c>
      <c r="B27356">
        <v>1</v>
      </c>
      <c r="C27356" s="1">
        <f t="shared" si="427"/>
        <v>0.57146399999999997</v>
      </c>
      <c r="E27356">
        <v>-1.142928E-2</v>
      </c>
    </row>
    <row r="27357" spans="1:5" x14ac:dyDescent="0.25">
      <c r="A27357">
        <v>8.20655E-4</v>
      </c>
      <c r="B27357">
        <v>1</v>
      </c>
      <c r="C27357" s="1">
        <f t="shared" si="427"/>
        <v>0.57146399999999997</v>
      </c>
      <c r="E27357">
        <v>-1.142928E-2</v>
      </c>
    </row>
    <row r="27358" spans="1:5" x14ac:dyDescent="0.25">
      <c r="A27358">
        <v>8.2068500000000003E-4</v>
      </c>
      <c r="B27358">
        <v>1</v>
      </c>
      <c r="C27358" s="1">
        <f t="shared" si="427"/>
        <v>0.57146399999999997</v>
      </c>
      <c r="E27358">
        <v>-1.142928E-2</v>
      </c>
    </row>
    <row r="27359" spans="1:5" x14ac:dyDescent="0.25">
      <c r="A27359">
        <v>8.2071499999999996E-4</v>
      </c>
      <c r="B27359">
        <v>1</v>
      </c>
      <c r="C27359" s="1">
        <f t="shared" si="427"/>
        <v>0.57146399999999997</v>
      </c>
      <c r="E27359">
        <v>-1.142928E-2</v>
      </c>
    </row>
    <row r="27360" spans="1:5" x14ac:dyDescent="0.25">
      <c r="A27360">
        <v>8.20745E-4</v>
      </c>
      <c r="B27360">
        <v>1</v>
      </c>
      <c r="C27360" s="1">
        <f t="shared" si="427"/>
        <v>0.57146399999999997</v>
      </c>
      <c r="E27360">
        <v>-1.142928E-2</v>
      </c>
    </row>
    <row r="27361" spans="1:5" x14ac:dyDescent="0.25">
      <c r="A27361">
        <v>8.2077500000000004E-4</v>
      </c>
      <c r="B27361">
        <v>1</v>
      </c>
      <c r="C27361" s="1">
        <f t="shared" si="427"/>
        <v>0.57146399999999997</v>
      </c>
      <c r="E27361">
        <v>-1.142928E-2</v>
      </c>
    </row>
    <row r="27362" spans="1:5" x14ac:dyDescent="0.25">
      <c r="A27362">
        <v>8.2080499999999997E-4</v>
      </c>
      <c r="B27362">
        <v>1</v>
      </c>
      <c r="C27362" s="1">
        <f t="shared" si="427"/>
        <v>0.57146399999999997</v>
      </c>
      <c r="E27362">
        <v>-1.142928E-2</v>
      </c>
    </row>
    <row r="27363" spans="1:5" x14ac:dyDescent="0.25">
      <c r="A27363">
        <v>8.2083500000000001E-4</v>
      </c>
      <c r="B27363">
        <v>1</v>
      </c>
      <c r="C27363" s="1">
        <f t="shared" si="427"/>
        <v>0.57146399999999997</v>
      </c>
      <c r="E27363">
        <v>-1.142928E-2</v>
      </c>
    </row>
    <row r="27364" spans="1:5" x14ac:dyDescent="0.25">
      <c r="A27364">
        <v>8.2086500000000005E-4</v>
      </c>
      <c r="B27364">
        <v>1</v>
      </c>
      <c r="C27364" s="1">
        <f t="shared" si="427"/>
        <v>0.57146399999999997</v>
      </c>
      <c r="E27364">
        <v>-1.142928E-2</v>
      </c>
    </row>
    <row r="27365" spans="1:5" x14ac:dyDescent="0.25">
      <c r="A27365">
        <v>8.2089499999999998E-4</v>
      </c>
      <c r="B27365">
        <v>1</v>
      </c>
      <c r="C27365" s="1">
        <f t="shared" si="427"/>
        <v>0.57146399999999997</v>
      </c>
      <c r="E27365">
        <v>-1.142928E-2</v>
      </c>
    </row>
    <row r="27366" spans="1:5" x14ac:dyDescent="0.25">
      <c r="A27366">
        <v>8.2092500000000002E-4</v>
      </c>
      <c r="B27366">
        <v>1</v>
      </c>
      <c r="C27366" s="1">
        <f t="shared" si="427"/>
        <v>0.57146399999999997</v>
      </c>
      <c r="E27366">
        <v>-1.142928E-2</v>
      </c>
    </row>
    <row r="27367" spans="1:5" x14ac:dyDescent="0.25">
      <c r="A27367">
        <v>8.2095499999999995E-4</v>
      </c>
      <c r="B27367">
        <v>1</v>
      </c>
      <c r="C27367" s="1">
        <f t="shared" si="427"/>
        <v>0.57146399999999997</v>
      </c>
      <c r="E27367">
        <v>-1.142928E-2</v>
      </c>
    </row>
    <row r="27368" spans="1:5" x14ac:dyDescent="0.25">
      <c r="A27368">
        <v>8.2098499999999999E-4</v>
      </c>
      <c r="B27368">
        <v>1</v>
      </c>
      <c r="C27368" s="1">
        <f t="shared" si="427"/>
        <v>0.57146399999999997</v>
      </c>
      <c r="E27368">
        <v>-1.142928E-2</v>
      </c>
    </row>
    <row r="27369" spans="1:5" x14ac:dyDescent="0.25">
      <c r="A27369">
        <v>8.2101500000000003E-4</v>
      </c>
      <c r="B27369">
        <v>1</v>
      </c>
      <c r="C27369" s="1">
        <f t="shared" si="427"/>
        <v>0.57146399999999997</v>
      </c>
      <c r="E27369">
        <v>-1.142928E-2</v>
      </c>
    </row>
    <row r="27370" spans="1:5" x14ac:dyDescent="0.25">
      <c r="A27370">
        <v>8.2104499999999996E-4</v>
      </c>
      <c r="B27370">
        <v>1</v>
      </c>
      <c r="C27370" s="1">
        <f t="shared" si="427"/>
        <v>0.57146399999999997</v>
      </c>
      <c r="E27370">
        <v>-1.142928E-2</v>
      </c>
    </row>
    <row r="27371" spans="1:5" x14ac:dyDescent="0.25">
      <c r="A27371">
        <v>8.2107499999999999E-4</v>
      </c>
      <c r="B27371">
        <v>1</v>
      </c>
      <c r="C27371" s="1">
        <f t="shared" si="427"/>
        <v>0.57146399999999997</v>
      </c>
      <c r="E27371">
        <v>-1.142928E-2</v>
      </c>
    </row>
    <row r="27372" spans="1:5" x14ac:dyDescent="0.25">
      <c r="A27372">
        <v>8.2110500000000003E-4</v>
      </c>
      <c r="B27372">
        <v>1</v>
      </c>
      <c r="C27372" s="1">
        <f t="shared" si="427"/>
        <v>0.57146399999999997</v>
      </c>
      <c r="E27372">
        <v>-1.142928E-2</v>
      </c>
    </row>
    <row r="27373" spans="1:5" x14ac:dyDescent="0.25">
      <c r="A27373">
        <v>8.2113499999999996E-4</v>
      </c>
      <c r="B27373">
        <v>1</v>
      </c>
      <c r="C27373" s="1">
        <f t="shared" si="427"/>
        <v>0.57146399999999997</v>
      </c>
      <c r="E27373">
        <v>-1.142928E-2</v>
      </c>
    </row>
    <row r="27374" spans="1:5" x14ac:dyDescent="0.25">
      <c r="A27374">
        <v>8.21165E-4</v>
      </c>
      <c r="B27374">
        <v>1</v>
      </c>
      <c r="C27374" s="1">
        <f t="shared" si="427"/>
        <v>0.57146399999999997</v>
      </c>
      <c r="E27374">
        <v>-1.142928E-2</v>
      </c>
    </row>
    <row r="27375" spans="1:5" x14ac:dyDescent="0.25">
      <c r="A27375">
        <v>8.2119500000000004E-4</v>
      </c>
      <c r="B27375">
        <v>1</v>
      </c>
      <c r="C27375" s="1">
        <f t="shared" si="427"/>
        <v>0.57146399999999997</v>
      </c>
      <c r="E27375">
        <v>-1.142928E-2</v>
      </c>
    </row>
    <row r="27376" spans="1:5" x14ac:dyDescent="0.25">
      <c r="A27376">
        <v>8.2122499999999997E-4</v>
      </c>
      <c r="B27376">
        <v>1</v>
      </c>
      <c r="C27376" s="1">
        <f t="shared" si="427"/>
        <v>0.57146399999999997</v>
      </c>
      <c r="E27376">
        <v>-1.142928E-2</v>
      </c>
    </row>
    <row r="27377" spans="1:5" x14ac:dyDescent="0.25">
      <c r="A27377">
        <v>8.2125500000000001E-4</v>
      </c>
      <c r="B27377">
        <v>1</v>
      </c>
      <c r="C27377" s="1">
        <f t="shared" si="427"/>
        <v>0.57146399999999997</v>
      </c>
      <c r="E27377">
        <v>-1.142928E-2</v>
      </c>
    </row>
    <row r="27378" spans="1:5" x14ac:dyDescent="0.25">
      <c r="A27378">
        <v>8.2128500000000005E-4</v>
      </c>
      <c r="B27378">
        <v>1</v>
      </c>
      <c r="C27378" s="1">
        <f t="shared" si="427"/>
        <v>0.57146399999999997</v>
      </c>
      <c r="E27378">
        <v>-1.142928E-2</v>
      </c>
    </row>
    <row r="27379" spans="1:5" x14ac:dyDescent="0.25">
      <c r="A27379">
        <v>8.2131499999999998E-4</v>
      </c>
      <c r="B27379">
        <v>1</v>
      </c>
      <c r="C27379" s="1">
        <f t="shared" si="427"/>
        <v>0.57146399999999997</v>
      </c>
      <c r="E27379">
        <v>-1.142928E-2</v>
      </c>
    </row>
    <row r="27380" spans="1:5" x14ac:dyDescent="0.25">
      <c r="A27380">
        <v>8.2134500000000002E-4</v>
      </c>
      <c r="B27380">
        <v>1</v>
      </c>
      <c r="C27380" s="1">
        <f t="shared" si="427"/>
        <v>0.57146399999999997</v>
      </c>
      <c r="E27380">
        <v>-1.142928E-2</v>
      </c>
    </row>
    <row r="27381" spans="1:5" x14ac:dyDescent="0.25">
      <c r="A27381">
        <v>8.2137499999999995E-4</v>
      </c>
      <c r="B27381">
        <v>1</v>
      </c>
      <c r="C27381" s="1">
        <f t="shared" si="427"/>
        <v>0.57146399999999997</v>
      </c>
      <c r="E27381">
        <v>-1.142928E-2</v>
      </c>
    </row>
    <row r="27382" spans="1:5" x14ac:dyDescent="0.25">
      <c r="A27382">
        <v>8.2140499999999999E-4</v>
      </c>
      <c r="B27382">
        <v>1</v>
      </c>
      <c r="C27382" s="1">
        <f t="shared" si="427"/>
        <v>0.57146399999999997</v>
      </c>
      <c r="E27382">
        <v>-1.142928E-2</v>
      </c>
    </row>
    <row r="27383" spans="1:5" x14ac:dyDescent="0.25">
      <c r="A27383">
        <v>8.2143500000000003E-4</v>
      </c>
      <c r="B27383">
        <v>1</v>
      </c>
      <c r="C27383" s="1">
        <f t="shared" si="427"/>
        <v>0.57146399999999997</v>
      </c>
      <c r="E27383">
        <v>-1.142928E-2</v>
      </c>
    </row>
    <row r="27384" spans="1:5" x14ac:dyDescent="0.25">
      <c r="A27384">
        <v>8.2146499999999996E-4</v>
      </c>
      <c r="B27384">
        <v>1</v>
      </c>
      <c r="C27384" s="1">
        <f t="shared" si="427"/>
        <v>0.57146399999999997</v>
      </c>
      <c r="E27384">
        <v>-1.142928E-2</v>
      </c>
    </row>
    <row r="27385" spans="1:5" x14ac:dyDescent="0.25">
      <c r="A27385">
        <v>8.2149499999999999E-4</v>
      </c>
      <c r="B27385">
        <v>1</v>
      </c>
      <c r="C27385" s="1">
        <f t="shared" si="427"/>
        <v>0.57146399999999997</v>
      </c>
      <c r="E27385">
        <v>-1.142928E-2</v>
      </c>
    </row>
    <row r="27386" spans="1:5" x14ac:dyDescent="0.25">
      <c r="A27386">
        <v>8.2152500000000003E-4</v>
      </c>
      <c r="B27386">
        <v>1</v>
      </c>
      <c r="C27386" s="1">
        <f t="shared" si="427"/>
        <v>0.57146399999999997</v>
      </c>
      <c r="E27386">
        <v>-1.142928E-2</v>
      </c>
    </row>
    <row r="27387" spans="1:5" x14ac:dyDescent="0.25">
      <c r="A27387">
        <v>8.2155499999999996E-4</v>
      </c>
      <c r="B27387">
        <v>1</v>
      </c>
      <c r="C27387" s="1">
        <f t="shared" si="427"/>
        <v>0.57146399999999997</v>
      </c>
      <c r="E27387">
        <v>-1.142928E-2</v>
      </c>
    </row>
    <row r="27388" spans="1:5" x14ac:dyDescent="0.25">
      <c r="A27388">
        <v>8.21585E-4</v>
      </c>
      <c r="B27388">
        <v>1</v>
      </c>
      <c r="C27388" s="1">
        <f t="shared" si="427"/>
        <v>0.57146399999999997</v>
      </c>
      <c r="E27388">
        <v>-1.142928E-2</v>
      </c>
    </row>
    <row r="27389" spans="1:5" x14ac:dyDescent="0.25">
      <c r="A27389">
        <v>8.2161500000000004E-4</v>
      </c>
      <c r="B27389">
        <v>1</v>
      </c>
      <c r="C27389" s="1">
        <f t="shared" si="427"/>
        <v>0.57146399999999997</v>
      </c>
      <c r="E27389">
        <v>-1.142928E-2</v>
      </c>
    </row>
    <row r="27390" spans="1:5" x14ac:dyDescent="0.25">
      <c r="A27390">
        <v>8.2164499999999997E-4</v>
      </c>
      <c r="B27390">
        <v>1</v>
      </c>
      <c r="C27390" s="1">
        <f t="shared" si="427"/>
        <v>0.57146399999999997</v>
      </c>
      <c r="E27390">
        <v>-1.142928E-2</v>
      </c>
    </row>
    <row r="27391" spans="1:5" x14ac:dyDescent="0.25">
      <c r="A27391">
        <v>8.2167500000000001E-4</v>
      </c>
      <c r="B27391">
        <v>1</v>
      </c>
      <c r="C27391" s="1">
        <f t="shared" si="427"/>
        <v>0.57146399999999997</v>
      </c>
      <c r="E27391">
        <v>-1.142928E-2</v>
      </c>
    </row>
    <row r="27392" spans="1:5" x14ac:dyDescent="0.25">
      <c r="A27392">
        <v>8.2170500000000005E-4</v>
      </c>
      <c r="B27392">
        <v>1</v>
      </c>
      <c r="C27392" s="1">
        <f t="shared" si="427"/>
        <v>0.57146399999999997</v>
      </c>
      <c r="E27392">
        <v>-1.142928E-2</v>
      </c>
    </row>
    <row r="27393" spans="1:5" x14ac:dyDescent="0.25">
      <c r="A27393">
        <v>8.2173499999999998E-4</v>
      </c>
      <c r="B27393">
        <v>1</v>
      </c>
      <c r="C27393" s="1">
        <f t="shared" si="427"/>
        <v>0.57146399999999997</v>
      </c>
      <c r="E27393">
        <v>-1.142928E-2</v>
      </c>
    </row>
    <row r="27394" spans="1:5" x14ac:dyDescent="0.25">
      <c r="A27394">
        <v>8.2176500000000002E-4</v>
      </c>
      <c r="B27394">
        <v>1</v>
      </c>
      <c r="C27394" s="1">
        <f t="shared" si="427"/>
        <v>0.57146399999999997</v>
      </c>
      <c r="E27394">
        <v>-1.142928E-2</v>
      </c>
    </row>
    <row r="27395" spans="1:5" x14ac:dyDescent="0.25">
      <c r="A27395">
        <v>8.2179499999999995E-4</v>
      </c>
      <c r="B27395">
        <v>1</v>
      </c>
      <c r="C27395" s="1">
        <f t="shared" ref="C27395:C27458" si="428">-E27395*50</f>
        <v>0.57146399999999997</v>
      </c>
      <c r="E27395">
        <v>-1.142928E-2</v>
      </c>
    </row>
    <row r="27396" spans="1:5" x14ac:dyDescent="0.25">
      <c r="A27396">
        <v>8.2182499999999999E-4</v>
      </c>
      <c r="B27396">
        <v>1</v>
      </c>
      <c r="C27396" s="1">
        <f t="shared" si="428"/>
        <v>0.57146399999999997</v>
      </c>
      <c r="E27396">
        <v>-1.142928E-2</v>
      </c>
    </row>
    <row r="27397" spans="1:5" x14ac:dyDescent="0.25">
      <c r="A27397">
        <v>8.2185500000000002E-4</v>
      </c>
      <c r="B27397">
        <v>1</v>
      </c>
      <c r="C27397" s="1">
        <f t="shared" si="428"/>
        <v>0.57146399999999997</v>
      </c>
      <c r="E27397">
        <v>-1.142928E-2</v>
      </c>
    </row>
    <row r="27398" spans="1:5" x14ac:dyDescent="0.25">
      <c r="A27398">
        <v>8.2188499999999996E-4</v>
      </c>
      <c r="B27398">
        <v>1</v>
      </c>
      <c r="C27398" s="1">
        <f t="shared" si="428"/>
        <v>0.57146399999999997</v>
      </c>
      <c r="E27398">
        <v>-1.142928E-2</v>
      </c>
    </row>
    <row r="27399" spans="1:5" x14ac:dyDescent="0.25">
      <c r="A27399">
        <v>8.2191499999999999E-4</v>
      </c>
      <c r="B27399">
        <v>1</v>
      </c>
      <c r="C27399" s="1">
        <f t="shared" si="428"/>
        <v>0.57146399999999997</v>
      </c>
      <c r="E27399">
        <v>-1.142928E-2</v>
      </c>
    </row>
    <row r="27400" spans="1:5" x14ac:dyDescent="0.25">
      <c r="A27400">
        <v>8.2194500000000003E-4</v>
      </c>
      <c r="B27400">
        <v>1</v>
      </c>
      <c r="C27400" s="1">
        <f t="shared" si="428"/>
        <v>0.57146399999999997</v>
      </c>
      <c r="E27400">
        <v>-1.142928E-2</v>
      </c>
    </row>
    <row r="27401" spans="1:5" x14ac:dyDescent="0.25">
      <c r="A27401">
        <v>8.2197499999999996E-4</v>
      </c>
      <c r="B27401">
        <v>1</v>
      </c>
      <c r="C27401" s="1">
        <f t="shared" si="428"/>
        <v>0.57146399999999997</v>
      </c>
      <c r="E27401">
        <v>-1.142928E-2</v>
      </c>
    </row>
    <row r="27402" spans="1:5" x14ac:dyDescent="0.25">
      <c r="A27402">
        <v>8.22005E-4</v>
      </c>
      <c r="B27402">
        <v>1</v>
      </c>
      <c r="C27402" s="1">
        <f t="shared" si="428"/>
        <v>0.57146399999999997</v>
      </c>
      <c r="E27402">
        <v>-1.142928E-2</v>
      </c>
    </row>
    <row r="27403" spans="1:5" x14ac:dyDescent="0.25">
      <c r="A27403">
        <v>8.2203500000000004E-4</v>
      </c>
      <c r="B27403">
        <v>1</v>
      </c>
      <c r="C27403" s="1">
        <f t="shared" si="428"/>
        <v>0.57146399999999997</v>
      </c>
      <c r="E27403">
        <v>-1.142928E-2</v>
      </c>
    </row>
    <row r="27404" spans="1:5" x14ac:dyDescent="0.25">
      <c r="A27404">
        <v>8.2206499999999997E-4</v>
      </c>
      <c r="B27404">
        <v>1</v>
      </c>
      <c r="C27404" s="1">
        <f t="shared" si="428"/>
        <v>0.57146399999999997</v>
      </c>
      <c r="E27404">
        <v>-1.142928E-2</v>
      </c>
    </row>
    <row r="27405" spans="1:5" x14ac:dyDescent="0.25">
      <c r="A27405">
        <v>8.2209500000000001E-4</v>
      </c>
      <c r="B27405">
        <v>1</v>
      </c>
      <c r="C27405" s="1">
        <f t="shared" si="428"/>
        <v>0.57146399999999997</v>
      </c>
      <c r="E27405">
        <v>-1.142928E-2</v>
      </c>
    </row>
    <row r="27406" spans="1:5" x14ac:dyDescent="0.25">
      <c r="A27406">
        <v>8.2212500000000005E-4</v>
      </c>
      <c r="B27406">
        <v>1</v>
      </c>
      <c r="C27406" s="1">
        <f t="shared" si="428"/>
        <v>0.57146399999999997</v>
      </c>
      <c r="E27406">
        <v>-1.142928E-2</v>
      </c>
    </row>
    <row r="27407" spans="1:5" x14ac:dyDescent="0.25">
      <c r="A27407">
        <v>8.2215499999999998E-4</v>
      </c>
      <c r="B27407">
        <v>1</v>
      </c>
      <c r="C27407" s="1">
        <f t="shared" si="428"/>
        <v>0.57146399999999997</v>
      </c>
      <c r="E27407">
        <v>-1.142928E-2</v>
      </c>
    </row>
    <row r="27408" spans="1:5" x14ac:dyDescent="0.25">
      <c r="A27408">
        <v>8.2218500000000002E-4</v>
      </c>
      <c r="B27408">
        <v>1</v>
      </c>
      <c r="C27408" s="1">
        <f t="shared" si="428"/>
        <v>0.57146399999999997</v>
      </c>
      <c r="E27408">
        <v>-1.142928E-2</v>
      </c>
    </row>
    <row r="27409" spans="1:5" x14ac:dyDescent="0.25">
      <c r="A27409">
        <v>8.2221499999999995E-4</v>
      </c>
      <c r="B27409">
        <v>1</v>
      </c>
      <c r="C27409" s="1">
        <f t="shared" si="428"/>
        <v>0.57146399999999997</v>
      </c>
      <c r="E27409">
        <v>-1.142928E-2</v>
      </c>
    </row>
    <row r="27410" spans="1:5" x14ac:dyDescent="0.25">
      <c r="A27410">
        <v>8.2224499999999999E-4</v>
      </c>
      <c r="B27410">
        <v>1</v>
      </c>
      <c r="C27410" s="1">
        <f t="shared" si="428"/>
        <v>0.57146399999999997</v>
      </c>
      <c r="E27410">
        <v>-1.142928E-2</v>
      </c>
    </row>
    <row r="27411" spans="1:5" x14ac:dyDescent="0.25">
      <c r="A27411">
        <v>8.2227500000000002E-4</v>
      </c>
      <c r="B27411">
        <v>1</v>
      </c>
      <c r="C27411" s="1">
        <f t="shared" si="428"/>
        <v>0.57146399999999997</v>
      </c>
      <c r="E27411">
        <v>-1.142928E-2</v>
      </c>
    </row>
    <row r="27412" spans="1:5" x14ac:dyDescent="0.25">
      <c r="A27412">
        <v>8.2230499999999995E-4</v>
      </c>
      <c r="B27412">
        <v>1</v>
      </c>
      <c r="C27412" s="1">
        <f t="shared" si="428"/>
        <v>0.57146399999999997</v>
      </c>
      <c r="E27412">
        <v>-1.142928E-2</v>
      </c>
    </row>
    <row r="27413" spans="1:5" x14ac:dyDescent="0.25">
      <c r="A27413">
        <v>8.2233499999999999E-4</v>
      </c>
      <c r="B27413">
        <v>1</v>
      </c>
      <c r="C27413" s="1">
        <f t="shared" si="428"/>
        <v>0.57146399999999997</v>
      </c>
      <c r="E27413">
        <v>-1.142928E-2</v>
      </c>
    </row>
    <row r="27414" spans="1:5" x14ac:dyDescent="0.25">
      <c r="A27414">
        <v>8.2236500000000003E-4</v>
      </c>
      <c r="B27414">
        <v>1</v>
      </c>
      <c r="C27414" s="1">
        <f t="shared" si="428"/>
        <v>0.57146399999999997</v>
      </c>
      <c r="E27414">
        <v>-1.142928E-2</v>
      </c>
    </row>
    <row r="27415" spans="1:5" x14ac:dyDescent="0.25">
      <c r="A27415">
        <v>8.2239499999999996E-4</v>
      </c>
      <c r="B27415">
        <v>1</v>
      </c>
      <c r="C27415" s="1">
        <f t="shared" si="428"/>
        <v>0.57146399999999997</v>
      </c>
      <c r="E27415">
        <v>-1.142928E-2</v>
      </c>
    </row>
    <row r="27416" spans="1:5" x14ac:dyDescent="0.25">
      <c r="A27416">
        <v>8.22425E-4</v>
      </c>
      <c r="B27416">
        <v>1</v>
      </c>
      <c r="C27416" s="1">
        <f t="shared" si="428"/>
        <v>0.57146399999999997</v>
      </c>
      <c r="E27416">
        <v>-1.142928E-2</v>
      </c>
    </row>
    <row r="27417" spans="1:5" x14ac:dyDescent="0.25">
      <c r="A27417">
        <v>8.2245500000000004E-4</v>
      </c>
      <c r="B27417">
        <v>1</v>
      </c>
      <c r="C27417" s="1">
        <f t="shared" si="428"/>
        <v>0.57146399999999997</v>
      </c>
      <c r="E27417">
        <v>-1.142928E-2</v>
      </c>
    </row>
    <row r="27418" spans="1:5" x14ac:dyDescent="0.25">
      <c r="A27418">
        <v>8.2248499999999997E-4</v>
      </c>
      <c r="B27418">
        <v>1</v>
      </c>
      <c r="C27418" s="1">
        <f t="shared" si="428"/>
        <v>0.57146399999999997</v>
      </c>
      <c r="E27418">
        <v>-1.142928E-2</v>
      </c>
    </row>
    <row r="27419" spans="1:5" x14ac:dyDescent="0.25">
      <c r="A27419">
        <v>8.2251500000000001E-4</v>
      </c>
      <c r="B27419">
        <v>1</v>
      </c>
      <c r="C27419" s="1">
        <f t="shared" si="428"/>
        <v>0.57146399999999997</v>
      </c>
      <c r="E27419">
        <v>-1.142928E-2</v>
      </c>
    </row>
    <row r="27420" spans="1:5" x14ac:dyDescent="0.25">
      <c r="A27420">
        <v>8.2254500000000005E-4</v>
      </c>
      <c r="B27420">
        <v>1</v>
      </c>
      <c r="C27420" s="1">
        <f t="shared" si="428"/>
        <v>0.57146399999999997</v>
      </c>
      <c r="E27420">
        <v>-1.142928E-2</v>
      </c>
    </row>
    <row r="27421" spans="1:5" x14ac:dyDescent="0.25">
      <c r="A27421">
        <v>8.2257499999999998E-4</v>
      </c>
      <c r="B27421">
        <v>1</v>
      </c>
      <c r="C27421" s="1">
        <f t="shared" si="428"/>
        <v>0.57146399999999997</v>
      </c>
      <c r="E27421">
        <v>-1.142928E-2</v>
      </c>
    </row>
    <row r="27422" spans="1:5" x14ac:dyDescent="0.25">
      <c r="A27422">
        <v>8.2260500000000002E-4</v>
      </c>
      <c r="B27422">
        <v>1</v>
      </c>
      <c r="C27422" s="1">
        <f t="shared" si="428"/>
        <v>0.57146399999999997</v>
      </c>
      <c r="E27422">
        <v>-1.142928E-2</v>
      </c>
    </row>
    <row r="27423" spans="1:5" x14ac:dyDescent="0.25">
      <c r="A27423">
        <v>8.2263499999999995E-4</v>
      </c>
      <c r="B27423">
        <v>1</v>
      </c>
      <c r="C27423" s="1">
        <f t="shared" si="428"/>
        <v>0.57146399999999997</v>
      </c>
      <c r="E27423">
        <v>-1.142928E-2</v>
      </c>
    </row>
    <row r="27424" spans="1:5" x14ac:dyDescent="0.25">
      <c r="A27424">
        <v>8.2266499999999998E-4</v>
      </c>
      <c r="B27424">
        <v>1</v>
      </c>
      <c r="C27424" s="1">
        <f t="shared" si="428"/>
        <v>0.57146399999999997</v>
      </c>
      <c r="E27424">
        <v>-1.142928E-2</v>
      </c>
    </row>
    <row r="27425" spans="1:5" x14ac:dyDescent="0.25">
      <c r="A27425">
        <v>8.2269500000000002E-4</v>
      </c>
      <c r="B27425">
        <v>1</v>
      </c>
      <c r="C27425" s="1">
        <f t="shared" si="428"/>
        <v>0.57146399999999997</v>
      </c>
      <c r="E27425">
        <v>-1.142928E-2</v>
      </c>
    </row>
    <row r="27426" spans="1:5" x14ac:dyDescent="0.25">
      <c r="A27426">
        <v>8.2272499999999995E-4</v>
      </c>
      <c r="B27426">
        <v>1</v>
      </c>
      <c r="C27426" s="1">
        <f t="shared" si="428"/>
        <v>0.57146399999999997</v>
      </c>
      <c r="E27426">
        <v>-1.142928E-2</v>
      </c>
    </row>
    <row r="27427" spans="1:5" x14ac:dyDescent="0.25">
      <c r="A27427">
        <v>8.2275499999999999E-4</v>
      </c>
      <c r="B27427">
        <v>1</v>
      </c>
      <c r="C27427" s="1">
        <f t="shared" si="428"/>
        <v>0.57146399999999997</v>
      </c>
      <c r="E27427">
        <v>-1.142928E-2</v>
      </c>
    </row>
    <row r="27428" spans="1:5" x14ac:dyDescent="0.25">
      <c r="A27428">
        <v>8.2278500000000003E-4</v>
      </c>
      <c r="B27428">
        <v>1</v>
      </c>
      <c r="C27428" s="1">
        <f t="shared" si="428"/>
        <v>0.57146399999999997</v>
      </c>
      <c r="E27428">
        <v>-1.142928E-2</v>
      </c>
    </row>
    <row r="27429" spans="1:5" x14ac:dyDescent="0.25">
      <c r="A27429">
        <v>8.2281499999999996E-4</v>
      </c>
      <c r="B27429">
        <v>1</v>
      </c>
      <c r="C27429" s="1">
        <f t="shared" si="428"/>
        <v>0.57146399999999997</v>
      </c>
      <c r="E27429">
        <v>-1.142928E-2</v>
      </c>
    </row>
    <row r="27430" spans="1:5" x14ac:dyDescent="0.25">
      <c r="A27430">
        <v>8.22845E-4</v>
      </c>
      <c r="B27430">
        <v>1</v>
      </c>
      <c r="C27430" s="1">
        <f t="shared" si="428"/>
        <v>0.57146399999999997</v>
      </c>
      <c r="E27430">
        <v>-1.142928E-2</v>
      </c>
    </row>
    <row r="27431" spans="1:5" x14ac:dyDescent="0.25">
      <c r="A27431">
        <v>8.2287500000000004E-4</v>
      </c>
      <c r="B27431">
        <v>1</v>
      </c>
      <c r="C27431" s="1">
        <f t="shared" si="428"/>
        <v>0.57146399999999997</v>
      </c>
      <c r="E27431">
        <v>-1.142928E-2</v>
      </c>
    </row>
    <row r="27432" spans="1:5" x14ac:dyDescent="0.25">
      <c r="A27432">
        <v>8.2290499999999997E-4</v>
      </c>
      <c r="B27432">
        <v>1</v>
      </c>
      <c r="C27432" s="1">
        <f t="shared" si="428"/>
        <v>0.57146399999999997</v>
      </c>
      <c r="E27432">
        <v>-1.142928E-2</v>
      </c>
    </row>
    <row r="27433" spans="1:5" x14ac:dyDescent="0.25">
      <c r="A27433">
        <v>8.2293500000000001E-4</v>
      </c>
      <c r="B27433">
        <v>1</v>
      </c>
      <c r="C27433" s="1">
        <f t="shared" si="428"/>
        <v>0.57146399999999997</v>
      </c>
      <c r="E27433">
        <v>-1.142928E-2</v>
      </c>
    </row>
    <row r="27434" spans="1:5" x14ac:dyDescent="0.25">
      <c r="A27434">
        <v>8.2296500000000005E-4</v>
      </c>
      <c r="B27434">
        <v>1</v>
      </c>
      <c r="C27434" s="1">
        <f t="shared" si="428"/>
        <v>0.57146399999999997</v>
      </c>
      <c r="E27434">
        <v>-1.142928E-2</v>
      </c>
    </row>
    <row r="27435" spans="1:5" x14ac:dyDescent="0.25">
      <c r="A27435">
        <v>8.2299499999999998E-4</v>
      </c>
      <c r="B27435">
        <v>1</v>
      </c>
      <c r="C27435" s="1">
        <f t="shared" si="428"/>
        <v>0.57146399999999997</v>
      </c>
      <c r="E27435">
        <v>-1.142928E-2</v>
      </c>
    </row>
    <row r="27436" spans="1:5" x14ac:dyDescent="0.25">
      <c r="A27436">
        <v>8.2302500000000002E-4</v>
      </c>
      <c r="B27436">
        <v>1</v>
      </c>
      <c r="C27436" s="1">
        <f t="shared" si="428"/>
        <v>0.57146399999999997</v>
      </c>
      <c r="E27436">
        <v>-1.142928E-2</v>
      </c>
    </row>
    <row r="27437" spans="1:5" x14ac:dyDescent="0.25">
      <c r="A27437">
        <v>8.2305500000000005E-4</v>
      </c>
      <c r="B27437">
        <v>1</v>
      </c>
      <c r="C27437" s="1">
        <f t="shared" si="428"/>
        <v>0.57146399999999997</v>
      </c>
      <c r="E27437">
        <v>-1.142928E-2</v>
      </c>
    </row>
    <row r="27438" spans="1:5" x14ac:dyDescent="0.25">
      <c r="A27438">
        <v>8.2308499999999998E-4</v>
      </c>
      <c r="B27438">
        <v>1</v>
      </c>
      <c r="C27438" s="1">
        <f t="shared" si="428"/>
        <v>0.57146399999999997</v>
      </c>
      <c r="E27438">
        <v>-1.142928E-2</v>
      </c>
    </row>
    <row r="27439" spans="1:5" x14ac:dyDescent="0.25">
      <c r="A27439">
        <v>8.2311500000000002E-4</v>
      </c>
      <c r="B27439">
        <v>1</v>
      </c>
      <c r="C27439" s="1">
        <f t="shared" si="428"/>
        <v>0.57146399999999997</v>
      </c>
      <c r="E27439">
        <v>-1.142928E-2</v>
      </c>
    </row>
    <row r="27440" spans="1:5" x14ac:dyDescent="0.25">
      <c r="A27440">
        <v>8.2314499999999995E-4</v>
      </c>
      <c r="B27440">
        <v>1</v>
      </c>
      <c r="C27440" s="1">
        <f t="shared" si="428"/>
        <v>0.57146399999999997</v>
      </c>
      <c r="E27440">
        <v>-1.142928E-2</v>
      </c>
    </row>
    <row r="27441" spans="1:5" x14ac:dyDescent="0.25">
      <c r="A27441">
        <v>8.2317499999999999E-4</v>
      </c>
      <c r="B27441">
        <v>1</v>
      </c>
      <c r="C27441" s="1">
        <f t="shared" si="428"/>
        <v>0.57146399999999997</v>
      </c>
      <c r="E27441">
        <v>-1.142928E-2</v>
      </c>
    </row>
    <row r="27442" spans="1:5" x14ac:dyDescent="0.25">
      <c r="A27442">
        <v>8.2320500000000003E-4</v>
      </c>
      <c r="B27442">
        <v>1</v>
      </c>
      <c r="C27442" s="1">
        <f t="shared" si="428"/>
        <v>0.57146399999999997</v>
      </c>
      <c r="E27442">
        <v>-1.142928E-2</v>
      </c>
    </row>
    <row r="27443" spans="1:5" x14ac:dyDescent="0.25">
      <c r="A27443">
        <v>8.2323499999999996E-4</v>
      </c>
      <c r="B27443">
        <v>1</v>
      </c>
      <c r="C27443" s="1">
        <f t="shared" si="428"/>
        <v>0.57146399999999997</v>
      </c>
      <c r="E27443">
        <v>-1.142928E-2</v>
      </c>
    </row>
    <row r="27444" spans="1:5" x14ac:dyDescent="0.25">
      <c r="A27444">
        <v>8.23265E-4</v>
      </c>
      <c r="B27444">
        <v>1</v>
      </c>
      <c r="C27444" s="1">
        <f t="shared" si="428"/>
        <v>0.57146399999999997</v>
      </c>
      <c r="E27444">
        <v>-1.142928E-2</v>
      </c>
    </row>
    <row r="27445" spans="1:5" x14ac:dyDescent="0.25">
      <c r="A27445">
        <v>8.2329500000000004E-4</v>
      </c>
      <c r="B27445">
        <v>1</v>
      </c>
      <c r="C27445" s="1">
        <f t="shared" si="428"/>
        <v>0.57146399999999997</v>
      </c>
      <c r="E27445">
        <v>-1.142928E-2</v>
      </c>
    </row>
    <row r="27446" spans="1:5" x14ac:dyDescent="0.25">
      <c r="A27446">
        <v>8.2332499999999997E-4</v>
      </c>
      <c r="B27446">
        <v>1</v>
      </c>
      <c r="C27446" s="1">
        <f t="shared" si="428"/>
        <v>0.57146399999999997</v>
      </c>
      <c r="E27446">
        <v>-1.142928E-2</v>
      </c>
    </row>
    <row r="27447" spans="1:5" x14ac:dyDescent="0.25">
      <c r="A27447">
        <v>8.2335500000000001E-4</v>
      </c>
      <c r="B27447">
        <v>1</v>
      </c>
      <c r="C27447" s="1">
        <f t="shared" si="428"/>
        <v>0.57146399999999997</v>
      </c>
      <c r="E27447">
        <v>-1.142928E-2</v>
      </c>
    </row>
    <row r="27448" spans="1:5" x14ac:dyDescent="0.25">
      <c r="A27448">
        <v>8.2338500000000005E-4</v>
      </c>
      <c r="B27448">
        <v>1</v>
      </c>
      <c r="C27448" s="1">
        <f t="shared" si="428"/>
        <v>0.57146399999999997</v>
      </c>
      <c r="E27448">
        <v>-1.142928E-2</v>
      </c>
    </row>
    <row r="27449" spans="1:5" x14ac:dyDescent="0.25">
      <c r="A27449">
        <v>8.2341499999999998E-4</v>
      </c>
      <c r="B27449">
        <v>1</v>
      </c>
      <c r="C27449" s="1">
        <f t="shared" si="428"/>
        <v>0.57146399999999997</v>
      </c>
      <c r="E27449">
        <v>-1.142928E-2</v>
      </c>
    </row>
    <row r="27450" spans="1:5" x14ac:dyDescent="0.25">
      <c r="A27450">
        <v>8.2344500000000001E-4</v>
      </c>
      <c r="B27450">
        <v>1</v>
      </c>
      <c r="C27450" s="1">
        <f t="shared" si="428"/>
        <v>0.57146399999999997</v>
      </c>
      <c r="E27450">
        <v>-1.142928E-2</v>
      </c>
    </row>
    <row r="27451" spans="1:5" x14ac:dyDescent="0.25">
      <c r="A27451">
        <v>8.2347500000000005E-4</v>
      </c>
      <c r="B27451">
        <v>1</v>
      </c>
      <c r="C27451" s="1">
        <f t="shared" si="428"/>
        <v>0.57146399999999997</v>
      </c>
      <c r="E27451">
        <v>-1.142928E-2</v>
      </c>
    </row>
    <row r="27452" spans="1:5" x14ac:dyDescent="0.25">
      <c r="A27452">
        <v>8.2350499999999998E-4</v>
      </c>
      <c r="B27452">
        <v>1</v>
      </c>
      <c r="C27452" s="1">
        <f t="shared" si="428"/>
        <v>0.57146399999999997</v>
      </c>
      <c r="E27452">
        <v>-1.142928E-2</v>
      </c>
    </row>
    <row r="27453" spans="1:5" x14ac:dyDescent="0.25">
      <c r="A27453">
        <v>8.2353500000000002E-4</v>
      </c>
      <c r="B27453">
        <v>1</v>
      </c>
      <c r="C27453" s="1">
        <f t="shared" si="428"/>
        <v>0.57146399999999997</v>
      </c>
      <c r="E27453">
        <v>-1.142928E-2</v>
      </c>
    </row>
    <row r="27454" spans="1:5" x14ac:dyDescent="0.25">
      <c r="A27454">
        <v>8.2356499999999995E-4</v>
      </c>
      <c r="B27454">
        <v>1</v>
      </c>
      <c r="C27454" s="1">
        <f t="shared" si="428"/>
        <v>0.57146399999999997</v>
      </c>
      <c r="E27454">
        <v>-1.142928E-2</v>
      </c>
    </row>
    <row r="27455" spans="1:5" x14ac:dyDescent="0.25">
      <c r="A27455">
        <v>8.2359499999999999E-4</v>
      </c>
      <c r="B27455">
        <v>1</v>
      </c>
      <c r="C27455" s="1">
        <f t="shared" si="428"/>
        <v>0.57146399999999997</v>
      </c>
      <c r="E27455">
        <v>-1.142928E-2</v>
      </c>
    </row>
    <row r="27456" spans="1:5" x14ac:dyDescent="0.25">
      <c r="A27456">
        <v>8.2362500000000003E-4</v>
      </c>
      <c r="B27456">
        <v>1</v>
      </c>
      <c r="C27456" s="1">
        <f t="shared" si="428"/>
        <v>0.57146399999999997</v>
      </c>
      <c r="E27456">
        <v>-1.142928E-2</v>
      </c>
    </row>
    <row r="27457" spans="1:5" x14ac:dyDescent="0.25">
      <c r="A27457">
        <v>8.2365499999999996E-4</v>
      </c>
      <c r="B27457">
        <v>1</v>
      </c>
      <c r="C27457" s="1">
        <f t="shared" si="428"/>
        <v>0.57146399999999997</v>
      </c>
      <c r="E27457">
        <v>-1.142928E-2</v>
      </c>
    </row>
    <row r="27458" spans="1:5" x14ac:dyDescent="0.25">
      <c r="A27458">
        <v>8.23685E-4</v>
      </c>
      <c r="B27458">
        <v>1</v>
      </c>
      <c r="C27458" s="1">
        <f t="shared" si="428"/>
        <v>0.57146399999999997</v>
      </c>
      <c r="E27458">
        <v>-1.142928E-2</v>
      </c>
    </row>
    <row r="27459" spans="1:5" x14ac:dyDescent="0.25">
      <c r="A27459">
        <v>8.2371500000000004E-4</v>
      </c>
      <c r="B27459">
        <v>1</v>
      </c>
      <c r="C27459" s="1">
        <f t="shared" ref="C27459:C27522" si="429">-E27459*50</f>
        <v>0.57146399999999997</v>
      </c>
      <c r="E27459">
        <v>-1.142928E-2</v>
      </c>
    </row>
    <row r="27460" spans="1:5" x14ac:dyDescent="0.25">
      <c r="A27460">
        <v>8.2374499999999997E-4</v>
      </c>
      <c r="B27460">
        <v>1</v>
      </c>
      <c r="C27460" s="1">
        <f t="shared" si="429"/>
        <v>0.57146399999999997</v>
      </c>
      <c r="E27460">
        <v>-1.142928E-2</v>
      </c>
    </row>
    <row r="27461" spans="1:5" x14ac:dyDescent="0.25">
      <c r="A27461">
        <v>8.2377500000000001E-4</v>
      </c>
      <c r="B27461">
        <v>1</v>
      </c>
      <c r="C27461" s="1">
        <f t="shared" si="429"/>
        <v>0.57146399999999997</v>
      </c>
      <c r="E27461">
        <v>-1.142928E-2</v>
      </c>
    </row>
    <row r="27462" spans="1:5" x14ac:dyDescent="0.25">
      <c r="A27462">
        <v>8.2380500000000005E-4</v>
      </c>
      <c r="B27462">
        <v>1</v>
      </c>
      <c r="C27462" s="1">
        <f t="shared" si="429"/>
        <v>0.57146399999999997</v>
      </c>
      <c r="E27462">
        <v>-1.142928E-2</v>
      </c>
    </row>
    <row r="27463" spans="1:5" x14ac:dyDescent="0.25">
      <c r="A27463">
        <v>8.2383499999999998E-4</v>
      </c>
      <c r="B27463">
        <v>1</v>
      </c>
      <c r="C27463" s="1">
        <f t="shared" si="429"/>
        <v>0.57146399999999997</v>
      </c>
      <c r="E27463">
        <v>-1.142928E-2</v>
      </c>
    </row>
    <row r="27464" spans="1:5" x14ac:dyDescent="0.25">
      <c r="A27464">
        <v>8.2386500000000001E-4</v>
      </c>
      <c r="B27464">
        <v>1</v>
      </c>
      <c r="C27464" s="1">
        <f t="shared" si="429"/>
        <v>0.57146399999999997</v>
      </c>
      <c r="E27464">
        <v>-1.142928E-2</v>
      </c>
    </row>
    <row r="27465" spans="1:5" x14ac:dyDescent="0.25">
      <c r="A27465">
        <v>8.2389500000000005E-4</v>
      </c>
      <c r="B27465">
        <v>1</v>
      </c>
      <c r="C27465" s="1">
        <f t="shared" si="429"/>
        <v>0.57146399999999997</v>
      </c>
      <c r="E27465">
        <v>-1.142928E-2</v>
      </c>
    </row>
    <row r="27466" spans="1:5" x14ac:dyDescent="0.25">
      <c r="A27466">
        <v>8.2392499999999998E-4</v>
      </c>
      <c r="B27466">
        <v>1</v>
      </c>
      <c r="C27466" s="1">
        <f t="shared" si="429"/>
        <v>0.57146399999999997</v>
      </c>
      <c r="E27466">
        <v>-1.142928E-2</v>
      </c>
    </row>
    <row r="27467" spans="1:5" x14ac:dyDescent="0.25">
      <c r="A27467">
        <v>8.2395500000000002E-4</v>
      </c>
      <c r="B27467">
        <v>1</v>
      </c>
      <c r="C27467" s="1">
        <f t="shared" si="429"/>
        <v>0.57146399999999997</v>
      </c>
      <c r="E27467">
        <v>-1.142928E-2</v>
      </c>
    </row>
    <row r="27468" spans="1:5" x14ac:dyDescent="0.25">
      <c r="A27468">
        <v>8.2398499999999995E-4</v>
      </c>
      <c r="B27468">
        <v>1</v>
      </c>
      <c r="C27468" s="1">
        <f t="shared" si="429"/>
        <v>0.57146399999999997</v>
      </c>
      <c r="E27468">
        <v>-1.142928E-2</v>
      </c>
    </row>
    <row r="27469" spans="1:5" x14ac:dyDescent="0.25">
      <c r="A27469">
        <v>8.2401499999999999E-4</v>
      </c>
      <c r="B27469">
        <v>1</v>
      </c>
      <c r="C27469" s="1">
        <f t="shared" si="429"/>
        <v>0.57146399999999997</v>
      </c>
      <c r="E27469">
        <v>-1.142928E-2</v>
      </c>
    </row>
    <row r="27470" spans="1:5" x14ac:dyDescent="0.25">
      <c r="A27470">
        <v>8.2404500000000003E-4</v>
      </c>
      <c r="B27470">
        <v>1</v>
      </c>
      <c r="C27470" s="1">
        <f t="shared" si="429"/>
        <v>0.57146399999999997</v>
      </c>
      <c r="E27470">
        <v>-1.142928E-2</v>
      </c>
    </row>
    <row r="27471" spans="1:5" x14ac:dyDescent="0.25">
      <c r="A27471">
        <v>8.2407499999999996E-4</v>
      </c>
      <c r="B27471">
        <v>1</v>
      </c>
      <c r="C27471" s="1">
        <f t="shared" si="429"/>
        <v>0.57146399999999997</v>
      </c>
      <c r="E27471">
        <v>-1.142928E-2</v>
      </c>
    </row>
    <row r="27472" spans="1:5" x14ac:dyDescent="0.25">
      <c r="A27472">
        <v>8.24105E-4</v>
      </c>
      <c r="B27472">
        <v>1</v>
      </c>
      <c r="C27472" s="1">
        <f t="shared" si="429"/>
        <v>0.57146399999999997</v>
      </c>
      <c r="E27472">
        <v>-1.142928E-2</v>
      </c>
    </row>
    <row r="27473" spans="1:5" x14ac:dyDescent="0.25">
      <c r="A27473">
        <v>8.2413500000000004E-4</v>
      </c>
      <c r="B27473">
        <v>1</v>
      </c>
      <c r="C27473" s="1">
        <f t="shared" si="429"/>
        <v>0.57146399999999997</v>
      </c>
      <c r="E27473">
        <v>-1.142928E-2</v>
      </c>
    </row>
    <row r="27474" spans="1:5" x14ac:dyDescent="0.25">
      <c r="A27474">
        <v>8.2416499999999997E-4</v>
      </c>
      <c r="B27474">
        <v>1</v>
      </c>
      <c r="C27474" s="1">
        <f t="shared" si="429"/>
        <v>0.57146399999999997</v>
      </c>
      <c r="E27474">
        <v>-1.142928E-2</v>
      </c>
    </row>
    <row r="27475" spans="1:5" x14ac:dyDescent="0.25">
      <c r="A27475">
        <v>8.2419500000000001E-4</v>
      </c>
      <c r="B27475">
        <v>1</v>
      </c>
      <c r="C27475" s="1">
        <f t="shared" si="429"/>
        <v>0.57146399999999997</v>
      </c>
      <c r="E27475">
        <v>-1.142928E-2</v>
      </c>
    </row>
    <row r="27476" spans="1:5" x14ac:dyDescent="0.25">
      <c r="A27476">
        <v>8.2422500000000004E-4</v>
      </c>
      <c r="B27476">
        <v>1</v>
      </c>
      <c r="C27476" s="1">
        <f t="shared" si="429"/>
        <v>0.57146399999999997</v>
      </c>
      <c r="E27476">
        <v>-1.142928E-2</v>
      </c>
    </row>
    <row r="27477" spans="1:5" x14ac:dyDescent="0.25">
      <c r="A27477">
        <v>8.2425499999999997E-4</v>
      </c>
      <c r="B27477">
        <v>1</v>
      </c>
      <c r="C27477" s="1">
        <f t="shared" si="429"/>
        <v>0.57146399999999997</v>
      </c>
      <c r="E27477">
        <v>-1.142928E-2</v>
      </c>
    </row>
    <row r="27478" spans="1:5" x14ac:dyDescent="0.25">
      <c r="A27478">
        <v>8.2428500000000001E-4</v>
      </c>
      <c r="B27478">
        <v>1</v>
      </c>
      <c r="C27478" s="1">
        <f t="shared" si="429"/>
        <v>0.57146399999999997</v>
      </c>
      <c r="E27478">
        <v>-1.142928E-2</v>
      </c>
    </row>
    <row r="27479" spans="1:5" x14ac:dyDescent="0.25">
      <c r="A27479">
        <v>8.2431500000000005E-4</v>
      </c>
      <c r="B27479">
        <v>1</v>
      </c>
      <c r="C27479" s="1">
        <f t="shared" si="429"/>
        <v>0.57146399999999997</v>
      </c>
      <c r="E27479">
        <v>-1.142928E-2</v>
      </c>
    </row>
    <row r="27480" spans="1:5" x14ac:dyDescent="0.25">
      <c r="A27480">
        <v>8.2434499999999998E-4</v>
      </c>
      <c r="B27480">
        <v>1</v>
      </c>
      <c r="C27480" s="1">
        <f t="shared" si="429"/>
        <v>0.57146399999999997</v>
      </c>
      <c r="E27480">
        <v>-1.142928E-2</v>
      </c>
    </row>
    <row r="27481" spans="1:5" x14ac:dyDescent="0.25">
      <c r="A27481">
        <v>8.2437500000000002E-4</v>
      </c>
      <c r="B27481">
        <v>1</v>
      </c>
      <c r="C27481" s="1">
        <f t="shared" si="429"/>
        <v>0.57146399999999997</v>
      </c>
      <c r="E27481">
        <v>-1.142928E-2</v>
      </c>
    </row>
    <row r="27482" spans="1:5" x14ac:dyDescent="0.25">
      <c r="A27482">
        <v>8.2440499999999995E-4</v>
      </c>
      <c r="B27482">
        <v>1</v>
      </c>
      <c r="C27482" s="1">
        <f t="shared" si="429"/>
        <v>0.57146399999999997</v>
      </c>
      <c r="E27482">
        <v>-1.142928E-2</v>
      </c>
    </row>
    <row r="27483" spans="1:5" x14ac:dyDescent="0.25">
      <c r="A27483">
        <v>8.2443499999999999E-4</v>
      </c>
      <c r="B27483">
        <v>1</v>
      </c>
      <c r="C27483" s="1">
        <f t="shared" si="429"/>
        <v>0.57146399999999997</v>
      </c>
      <c r="E27483">
        <v>-1.142928E-2</v>
      </c>
    </row>
    <row r="27484" spans="1:5" x14ac:dyDescent="0.25">
      <c r="A27484">
        <v>8.2446500000000003E-4</v>
      </c>
      <c r="B27484">
        <v>1</v>
      </c>
      <c r="C27484" s="1">
        <f t="shared" si="429"/>
        <v>0.57146399999999997</v>
      </c>
      <c r="E27484">
        <v>-1.142928E-2</v>
      </c>
    </row>
    <row r="27485" spans="1:5" x14ac:dyDescent="0.25">
      <c r="A27485">
        <v>8.2449499999999996E-4</v>
      </c>
      <c r="B27485">
        <v>1</v>
      </c>
      <c r="C27485" s="1">
        <f t="shared" si="429"/>
        <v>0.57146399999999997</v>
      </c>
      <c r="E27485">
        <v>-1.142928E-2</v>
      </c>
    </row>
    <row r="27486" spans="1:5" x14ac:dyDescent="0.25">
      <c r="A27486">
        <v>8.24525E-4</v>
      </c>
      <c r="B27486">
        <v>1</v>
      </c>
      <c r="C27486" s="1">
        <f t="shared" si="429"/>
        <v>0.57146399999999997</v>
      </c>
      <c r="E27486">
        <v>-1.142928E-2</v>
      </c>
    </row>
    <row r="27487" spans="1:5" x14ac:dyDescent="0.25">
      <c r="A27487">
        <v>8.2455500000000004E-4</v>
      </c>
      <c r="B27487">
        <v>1</v>
      </c>
      <c r="C27487" s="1">
        <f t="shared" si="429"/>
        <v>0.57146399999999997</v>
      </c>
      <c r="E27487">
        <v>-1.142928E-2</v>
      </c>
    </row>
    <row r="27488" spans="1:5" x14ac:dyDescent="0.25">
      <c r="A27488">
        <v>8.2458499999999997E-4</v>
      </c>
      <c r="B27488">
        <v>1</v>
      </c>
      <c r="C27488" s="1">
        <f t="shared" si="429"/>
        <v>0.57146399999999997</v>
      </c>
      <c r="E27488">
        <v>-1.142928E-2</v>
      </c>
    </row>
    <row r="27489" spans="1:5" x14ac:dyDescent="0.25">
      <c r="A27489">
        <v>8.2461500000000001E-4</v>
      </c>
      <c r="B27489">
        <v>1</v>
      </c>
      <c r="C27489" s="1">
        <f t="shared" si="429"/>
        <v>0.57146399999999997</v>
      </c>
      <c r="E27489">
        <v>-1.142928E-2</v>
      </c>
    </row>
    <row r="27490" spans="1:5" x14ac:dyDescent="0.25">
      <c r="A27490">
        <v>8.2464500000000004E-4</v>
      </c>
      <c r="B27490">
        <v>1</v>
      </c>
      <c r="C27490" s="1">
        <f t="shared" si="429"/>
        <v>0.57146399999999997</v>
      </c>
      <c r="E27490">
        <v>-1.142928E-2</v>
      </c>
    </row>
    <row r="27491" spans="1:5" x14ac:dyDescent="0.25">
      <c r="A27491">
        <v>8.2467499999999997E-4</v>
      </c>
      <c r="B27491">
        <v>1</v>
      </c>
      <c r="C27491" s="1">
        <f t="shared" si="429"/>
        <v>0.57146399999999997</v>
      </c>
      <c r="E27491">
        <v>-1.142928E-2</v>
      </c>
    </row>
    <row r="27492" spans="1:5" x14ac:dyDescent="0.25">
      <c r="A27492">
        <v>8.2470500000000001E-4</v>
      </c>
      <c r="B27492">
        <v>1</v>
      </c>
      <c r="C27492" s="1">
        <f t="shared" si="429"/>
        <v>0.57146399999999997</v>
      </c>
      <c r="E27492">
        <v>-1.142928E-2</v>
      </c>
    </row>
    <row r="27493" spans="1:5" x14ac:dyDescent="0.25">
      <c r="A27493">
        <v>8.2473500000000005E-4</v>
      </c>
      <c r="B27493">
        <v>1</v>
      </c>
      <c r="C27493" s="1">
        <f t="shared" si="429"/>
        <v>0.57146399999999997</v>
      </c>
      <c r="E27493">
        <v>-1.142928E-2</v>
      </c>
    </row>
    <row r="27494" spans="1:5" x14ac:dyDescent="0.25">
      <c r="A27494">
        <v>8.2476499999999998E-4</v>
      </c>
      <c r="B27494">
        <v>1</v>
      </c>
      <c r="C27494" s="1">
        <f t="shared" si="429"/>
        <v>0.57146399999999997</v>
      </c>
      <c r="E27494">
        <v>-1.142928E-2</v>
      </c>
    </row>
    <row r="27495" spans="1:5" x14ac:dyDescent="0.25">
      <c r="A27495">
        <v>8.2479500000000002E-4</v>
      </c>
      <c r="B27495">
        <v>1</v>
      </c>
      <c r="C27495" s="1">
        <f t="shared" si="429"/>
        <v>0.57146399999999997</v>
      </c>
      <c r="E27495">
        <v>-1.142928E-2</v>
      </c>
    </row>
    <row r="27496" spans="1:5" x14ac:dyDescent="0.25">
      <c r="A27496">
        <v>8.2482499999999995E-4</v>
      </c>
      <c r="B27496">
        <v>1</v>
      </c>
      <c r="C27496" s="1">
        <f t="shared" si="429"/>
        <v>0.57146399999999997</v>
      </c>
      <c r="E27496">
        <v>-1.142928E-2</v>
      </c>
    </row>
    <row r="27497" spans="1:5" x14ac:dyDescent="0.25">
      <c r="A27497">
        <v>8.2485499999999999E-4</v>
      </c>
      <c r="B27497">
        <v>1</v>
      </c>
      <c r="C27497" s="1">
        <f t="shared" si="429"/>
        <v>0.57146399999999997</v>
      </c>
      <c r="E27497">
        <v>-1.142928E-2</v>
      </c>
    </row>
    <row r="27498" spans="1:5" x14ac:dyDescent="0.25">
      <c r="A27498">
        <v>8.2488500000000003E-4</v>
      </c>
      <c r="B27498">
        <v>1</v>
      </c>
      <c r="C27498" s="1">
        <f t="shared" si="429"/>
        <v>0.57146399999999997</v>
      </c>
      <c r="E27498">
        <v>-1.142928E-2</v>
      </c>
    </row>
    <row r="27499" spans="1:5" x14ac:dyDescent="0.25">
      <c r="A27499">
        <v>8.2491499999999996E-4</v>
      </c>
      <c r="B27499">
        <v>1</v>
      </c>
      <c r="C27499" s="1">
        <f t="shared" si="429"/>
        <v>0.57146399999999997</v>
      </c>
      <c r="E27499">
        <v>-1.142928E-2</v>
      </c>
    </row>
    <row r="27500" spans="1:5" x14ac:dyDescent="0.25">
      <c r="A27500">
        <v>8.24945E-4</v>
      </c>
      <c r="B27500">
        <v>1</v>
      </c>
      <c r="C27500" s="1">
        <f t="shared" si="429"/>
        <v>0.57146399999999997</v>
      </c>
      <c r="E27500">
        <v>-1.142928E-2</v>
      </c>
    </row>
    <row r="27501" spans="1:5" x14ac:dyDescent="0.25">
      <c r="A27501">
        <v>8.2497500000000004E-4</v>
      </c>
      <c r="B27501">
        <v>1</v>
      </c>
      <c r="C27501" s="1">
        <f t="shared" si="429"/>
        <v>0.57146399999999997</v>
      </c>
      <c r="E27501">
        <v>-1.142928E-2</v>
      </c>
    </row>
    <row r="27502" spans="1:5" x14ac:dyDescent="0.25">
      <c r="A27502">
        <v>8.2500499999999997E-4</v>
      </c>
      <c r="B27502">
        <v>1</v>
      </c>
      <c r="C27502" s="1">
        <f t="shared" si="429"/>
        <v>0.57146399999999997</v>
      </c>
      <c r="E27502">
        <v>-1.142928E-2</v>
      </c>
    </row>
    <row r="27503" spans="1:5" x14ac:dyDescent="0.25">
      <c r="A27503">
        <v>8.25035E-4</v>
      </c>
      <c r="B27503">
        <v>1</v>
      </c>
      <c r="C27503" s="1">
        <f t="shared" si="429"/>
        <v>0.57146399999999997</v>
      </c>
      <c r="E27503">
        <v>-1.142928E-2</v>
      </c>
    </row>
    <row r="27504" spans="1:5" x14ac:dyDescent="0.25">
      <c r="A27504">
        <v>8.2506500000000004E-4</v>
      </c>
      <c r="B27504">
        <v>1</v>
      </c>
      <c r="C27504" s="1">
        <f t="shared" si="429"/>
        <v>0.57146399999999997</v>
      </c>
      <c r="E27504">
        <v>-1.142928E-2</v>
      </c>
    </row>
    <row r="27505" spans="1:5" x14ac:dyDescent="0.25">
      <c r="A27505">
        <v>8.2509499999999997E-4</v>
      </c>
      <c r="B27505">
        <v>1</v>
      </c>
      <c r="C27505" s="1">
        <f t="shared" si="429"/>
        <v>0.57146399999999997</v>
      </c>
      <c r="E27505">
        <v>-1.142928E-2</v>
      </c>
    </row>
    <row r="27506" spans="1:5" x14ac:dyDescent="0.25">
      <c r="A27506">
        <v>8.2512500000000001E-4</v>
      </c>
      <c r="B27506">
        <v>1</v>
      </c>
      <c r="C27506" s="1">
        <f t="shared" si="429"/>
        <v>0.57146399999999997</v>
      </c>
      <c r="E27506">
        <v>-1.142928E-2</v>
      </c>
    </row>
    <row r="27507" spans="1:5" x14ac:dyDescent="0.25">
      <c r="A27507">
        <v>8.2515500000000005E-4</v>
      </c>
      <c r="B27507">
        <v>1</v>
      </c>
      <c r="C27507" s="1">
        <f t="shared" si="429"/>
        <v>0.57146399999999997</v>
      </c>
      <c r="E27507">
        <v>-1.142928E-2</v>
      </c>
    </row>
    <row r="27508" spans="1:5" x14ac:dyDescent="0.25">
      <c r="A27508">
        <v>8.2518499999999998E-4</v>
      </c>
      <c r="B27508">
        <v>1</v>
      </c>
      <c r="C27508" s="1">
        <f t="shared" si="429"/>
        <v>0.57146399999999997</v>
      </c>
      <c r="E27508">
        <v>-1.142928E-2</v>
      </c>
    </row>
    <row r="27509" spans="1:5" x14ac:dyDescent="0.25">
      <c r="A27509">
        <v>8.2521500000000002E-4</v>
      </c>
      <c r="B27509">
        <v>1</v>
      </c>
      <c r="C27509" s="1">
        <f t="shared" si="429"/>
        <v>0.57146399999999997</v>
      </c>
      <c r="E27509">
        <v>-1.142928E-2</v>
      </c>
    </row>
    <row r="27510" spans="1:5" x14ac:dyDescent="0.25">
      <c r="A27510">
        <v>8.2524499999999995E-4</v>
      </c>
      <c r="B27510">
        <v>1</v>
      </c>
      <c r="C27510" s="1">
        <f t="shared" si="429"/>
        <v>0.57146399999999997</v>
      </c>
      <c r="E27510">
        <v>-1.142928E-2</v>
      </c>
    </row>
    <row r="27511" spans="1:5" x14ac:dyDescent="0.25">
      <c r="A27511">
        <v>8.2527499999999999E-4</v>
      </c>
      <c r="B27511">
        <v>1</v>
      </c>
      <c r="C27511" s="1">
        <f t="shared" si="429"/>
        <v>0.57146399999999997</v>
      </c>
      <c r="E27511">
        <v>-1.142928E-2</v>
      </c>
    </row>
    <row r="27512" spans="1:5" x14ac:dyDescent="0.25">
      <c r="A27512">
        <v>8.2530500000000003E-4</v>
      </c>
      <c r="B27512">
        <v>1</v>
      </c>
      <c r="C27512" s="1">
        <f t="shared" si="429"/>
        <v>0.57146399999999997</v>
      </c>
      <c r="E27512">
        <v>-1.142928E-2</v>
      </c>
    </row>
    <row r="27513" spans="1:5" x14ac:dyDescent="0.25">
      <c r="A27513">
        <v>8.2533499999999996E-4</v>
      </c>
      <c r="B27513">
        <v>1</v>
      </c>
      <c r="C27513" s="1">
        <f t="shared" si="429"/>
        <v>0.57146399999999997</v>
      </c>
      <c r="E27513">
        <v>-1.142928E-2</v>
      </c>
    </row>
    <row r="27514" spans="1:5" x14ac:dyDescent="0.25">
      <c r="A27514">
        <v>8.25365E-4</v>
      </c>
      <c r="B27514">
        <v>1</v>
      </c>
      <c r="C27514" s="1">
        <f t="shared" si="429"/>
        <v>0.57146399999999997</v>
      </c>
      <c r="E27514">
        <v>-1.142928E-2</v>
      </c>
    </row>
    <row r="27515" spans="1:5" x14ac:dyDescent="0.25">
      <c r="A27515">
        <v>8.2539500000000003E-4</v>
      </c>
      <c r="B27515">
        <v>1</v>
      </c>
      <c r="C27515" s="1">
        <f t="shared" si="429"/>
        <v>0.57146399999999997</v>
      </c>
      <c r="E27515">
        <v>-1.142928E-2</v>
      </c>
    </row>
    <row r="27516" spans="1:5" x14ac:dyDescent="0.25">
      <c r="A27516">
        <v>8.2542499999999997E-4</v>
      </c>
      <c r="B27516">
        <v>1</v>
      </c>
      <c r="C27516" s="1">
        <f t="shared" si="429"/>
        <v>0.57146399999999997</v>
      </c>
      <c r="E27516">
        <v>-1.142928E-2</v>
      </c>
    </row>
    <row r="27517" spans="1:5" x14ac:dyDescent="0.25">
      <c r="A27517">
        <v>8.25455E-4</v>
      </c>
      <c r="B27517">
        <v>1</v>
      </c>
      <c r="C27517" s="1">
        <f t="shared" si="429"/>
        <v>0.57146399999999997</v>
      </c>
      <c r="E27517">
        <v>-1.142928E-2</v>
      </c>
    </row>
    <row r="27518" spans="1:5" x14ac:dyDescent="0.25">
      <c r="A27518">
        <v>8.2548500000000004E-4</v>
      </c>
      <c r="B27518">
        <v>1</v>
      </c>
      <c r="C27518" s="1">
        <f t="shared" si="429"/>
        <v>0.57146399999999997</v>
      </c>
      <c r="E27518">
        <v>-1.142928E-2</v>
      </c>
    </row>
    <row r="27519" spans="1:5" x14ac:dyDescent="0.25">
      <c r="A27519">
        <v>8.2551499999999997E-4</v>
      </c>
      <c r="B27519">
        <v>1</v>
      </c>
      <c r="C27519" s="1">
        <f t="shared" si="429"/>
        <v>0.57146399999999997</v>
      </c>
      <c r="E27519">
        <v>-1.142928E-2</v>
      </c>
    </row>
    <row r="27520" spans="1:5" x14ac:dyDescent="0.25">
      <c r="A27520">
        <v>8.2554500000000001E-4</v>
      </c>
      <c r="B27520">
        <v>1</v>
      </c>
      <c r="C27520" s="1">
        <f t="shared" si="429"/>
        <v>0.57146399999999997</v>
      </c>
      <c r="E27520">
        <v>-1.142928E-2</v>
      </c>
    </row>
    <row r="27521" spans="1:5" x14ac:dyDescent="0.25">
      <c r="A27521">
        <v>8.2557500000000005E-4</v>
      </c>
      <c r="B27521">
        <v>1</v>
      </c>
      <c r="C27521" s="1">
        <f t="shared" si="429"/>
        <v>0.57146399999999997</v>
      </c>
      <c r="E27521">
        <v>-1.142928E-2</v>
      </c>
    </row>
    <row r="27522" spans="1:5" x14ac:dyDescent="0.25">
      <c r="A27522">
        <v>8.2560499999999998E-4</v>
      </c>
      <c r="B27522">
        <v>1</v>
      </c>
      <c r="C27522" s="1">
        <f t="shared" si="429"/>
        <v>0.57146399999999997</v>
      </c>
      <c r="E27522">
        <v>-1.142928E-2</v>
      </c>
    </row>
    <row r="27523" spans="1:5" x14ac:dyDescent="0.25">
      <c r="A27523">
        <v>8.2563500000000002E-4</v>
      </c>
      <c r="B27523">
        <v>1</v>
      </c>
      <c r="C27523" s="1">
        <f t="shared" ref="C27523:C27586" si="430">-E27523*50</f>
        <v>0.57146399999999997</v>
      </c>
      <c r="E27523">
        <v>-1.142928E-2</v>
      </c>
    </row>
    <row r="27524" spans="1:5" x14ac:dyDescent="0.25">
      <c r="A27524">
        <v>8.2566499999999995E-4</v>
      </c>
      <c r="B27524">
        <v>1</v>
      </c>
      <c r="C27524" s="1">
        <f t="shared" si="430"/>
        <v>0.57146399999999997</v>
      </c>
      <c r="E27524">
        <v>-1.142928E-2</v>
      </c>
    </row>
    <row r="27525" spans="1:5" x14ac:dyDescent="0.25">
      <c r="A27525">
        <v>8.2569499999999999E-4</v>
      </c>
      <c r="B27525">
        <v>1</v>
      </c>
      <c r="C27525" s="1">
        <f t="shared" si="430"/>
        <v>0.57146399999999997</v>
      </c>
      <c r="E27525">
        <v>-1.142928E-2</v>
      </c>
    </row>
    <row r="27526" spans="1:5" x14ac:dyDescent="0.25">
      <c r="A27526">
        <v>8.2572500000000003E-4</v>
      </c>
      <c r="B27526">
        <v>1</v>
      </c>
      <c r="C27526" s="1">
        <f t="shared" si="430"/>
        <v>0.57146399999999997</v>
      </c>
      <c r="E27526">
        <v>-1.142928E-2</v>
      </c>
    </row>
    <row r="27527" spans="1:5" x14ac:dyDescent="0.25">
      <c r="A27527">
        <v>8.2575499999999996E-4</v>
      </c>
      <c r="B27527">
        <v>1</v>
      </c>
      <c r="C27527" s="1">
        <f t="shared" si="430"/>
        <v>0.57146399999999997</v>
      </c>
      <c r="E27527">
        <v>-1.142928E-2</v>
      </c>
    </row>
    <row r="27528" spans="1:5" x14ac:dyDescent="0.25">
      <c r="A27528">
        <v>8.25785E-4</v>
      </c>
      <c r="B27528">
        <v>1</v>
      </c>
      <c r="C27528" s="1">
        <f t="shared" si="430"/>
        <v>0.57146399999999997</v>
      </c>
      <c r="E27528">
        <v>-1.142928E-2</v>
      </c>
    </row>
    <row r="27529" spans="1:5" x14ac:dyDescent="0.25">
      <c r="A27529">
        <v>8.2581500000000003E-4</v>
      </c>
      <c r="B27529">
        <v>1</v>
      </c>
      <c r="C27529" s="1">
        <f t="shared" si="430"/>
        <v>0.57146399999999997</v>
      </c>
      <c r="E27529">
        <v>-1.142928E-2</v>
      </c>
    </row>
    <row r="27530" spans="1:5" x14ac:dyDescent="0.25">
      <c r="A27530">
        <v>8.2584499999999996E-4</v>
      </c>
      <c r="B27530">
        <v>1</v>
      </c>
      <c r="C27530" s="1">
        <f t="shared" si="430"/>
        <v>0.57146399999999997</v>
      </c>
      <c r="E27530">
        <v>-1.142928E-2</v>
      </c>
    </row>
    <row r="27531" spans="1:5" x14ac:dyDescent="0.25">
      <c r="A27531">
        <v>8.25875E-4</v>
      </c>
      <c r="B27531">
        <v>1</v>
      </c>
      <c r="C27531" s="1">
        <f t="shared" si="430"/>
        <v>0.57146399999999997</v>
      </c>
      <c r="E27531">
        <v>-1.142928E-2</v>
      </c>
    </row>
    <row r="27532" spans="1:5" x14ac:dyDescent="0.25">
      <c r="A27532">
        <v>8.2590500000000004E-4</v>
      </c>
      <c r="B27532">
        <v>1</v>
      </c>
      <c r="C27532" s="1">
        <f t="shared" si="430"/>
        <v>0.57146399999999997</v>
      </c>
      <c r="E27532">
        <v>-1.142928E-2</v>
      </c>
    </row>
    <row r="27533" spans="1:5" x14ac:dyDescent="0.25">
      <c r="A27533">
        <v>8.2593499999999997E-4</v>
      </c>
      <c r="B27533">
        <v>1</v>
      </c>
      <c r="C27533" s="1">
        <f t="shared" si="430"/>
        <v>0.57146399999999997</v>
      </c>
      <c r="E27533">
        <v>-1.142928E-2</v>
      </c>
    </row>
    <row r="27534" spans="1:5" x14ac:dyDescent="0.25">
      <c r="A27534">
        <v>8.2596500000000001E-4</v>
      </c>
      <c r="B27534">
        <v>1</v>
      </c>
      <c r="C27534" s="1">
        <f t="shared" si="430"/>
        <v>0.57146399999999997</v>
      </c>
      <c r="E27534">
        <v>-1.142928E-2</v>
      </c>
    </row>
    <row r="27535" spans="1:5" x14ac:dyDescent="0.25">
      <c r="A27535">
        <v>8.2599500000000005E-4</v>
      </c>
      <c r="B27535">
        <v>1</v>
      </c>
      <c r="C27535" s="1">
        <f t="shared" si="430"/>
        <v>0.57146399999999997</v>
      </c>
      <c r="E27535">
        <v>-1.142928E-2</v>
      </c>
    </row>
    <row r="27536" spans="1:5" x14ac:dyDescent="0.25">
      <c r="A27536">
        <v>8.2602499999999998E-4</v>
      </c>
      <c r="B27536">
        <v>1</v>
      </c>
      <c r="C27536" s="1">
        <f t="shared" si="430"/>
        <v>0.57146399999999997</v>
      </c>
      <c r="E27536">
        <v>-1.142928E-2</v>
      </c>
    </row>
    <row r="27537" spans="1:5" x14ac:dyDescent="0.25">
      <c r="A27537">
        <v>8.2605500000000002E-4</v>
      </c>
      <c r="B27537">
        <v>1</v>
      </c>
      <c r="C27537" s="1">
        <f t="shared" si="430"/>
        <v>0.57146399999999997</v>
      </c>
      <c r="E27537">
        <v>-1.142928E-2</v>
      </c>
    </row>
    <row r="27538" spans="1:5" x14ac:dyDescent="0.25">
      <c r="A27538">
        <v>8.2608499999999995E-4</v>
      </c>
      <c r="B27538">
        <v>1</v>
      </c>
      <c r="C27538" s="1">
        <f t="shared" si="430"/>
        <v>0.57146399999999997</v>
      </c>
      <c r="E27538">
        <v>-1.142928E-2</v>
      </c>
    </row>
    <row r="27539" spans="1:5" x14ac:dyDescent="0.25">
      <c r="A27539">
        <v>8.2611499999999999E-4</v>
      </c>
      <c r="B27539">
        <v>1</v>
      </c>
      <c r="C27539" s="1">
        <f t="shared" si="430"/>
        <v>0.57146399999999997</v>
      </c>
      <c r="E27539">
        <v>-1.142928E-2</v>
      </c>
    </row>
    <row r="27540" spans="1:5" x14ac:dyDescent="0.25">
      <c r="A27540">
        <v>8.2614500000000003E-4</v>
      </c>
      <c r="B27540">
        <v>1</v>
      </c>
      <c r="C27540" s="1">
        <f t="shared" si="430"/>
        <v>0.57146399999999997</v>
      </c>
      <c r="E27540">
        <v>-1.142928E-2</v>
      </c>
    </row>
    <row r="27541" spans="1:5" x14ac:dyDescent="0.25">
      <c r="A27541">
        <v>8.2617499999999996E-4</v>
      </c>
      <c r="B27541">
        <v>1</v>
      </c>
      <c r="C27541" s="1">
        <f t="shared" si="430"/>
        <v>0.57146399999999997</v>
      </c>
      <c r="E27541">
        <v>-1.142928E-2</v>
      </c>
    </row>
    <row r="27542" spans="1:5" x14ac:dyDescent="0.25">
      <c r="A27542">
        <v>8.2620499999999999E-4</v>
      </c>
      <c r="B27542">
        <v>1</v>
      </c>
      <c r="C27542" s="1">
        <f t="shared" si="430"/>
        <v>0.57146399999999997</v>
      </c>
      <c r="E27542">
        <v>-1.142928E-2</v>
      </c>
    </row>
    <row r="27543" spans="1:5" x14ac:dyDescent="0.25">
      <c r="A27543">
        <v>8.2623500000000003E-4</v>
      </c>
      <c r="B27543">
        <v>1</v>
      </c>
      <c r="C27543" s="1">
        <f t="shared" si="430"/>
        <v>0.57146399999999997</v>
      </c>
      <c r="E27543">
        <v>-1.142928E-2</v>
      </c>
    </row>
    <row r="27544" spans="1:5" x14ac:dyDescent="0.25">
      <c r="A27544">
        <v>8.2626499999999996E-4</v>
      </c>
      <c r="B27544">
        <v>1</v>
      </c>
      <c r="C27544" s="1">
        <f t="shared" si="430"/>
        <v>0.57146399999999997</v>
      </c>
      <c r="E27544">
        <v>-1.142928E-2</v>
      </c>
    </row>
    <row r="27545" spans="1:5" x14ac:dyDescent="0.25">
      <c r="A27545">
        <v>8.26295E-4</v>
      </c>
      <c r="B27545">
        <v>1</v>
      </c>
      <c r="C27545" s="1">
        <f t="shared" si="430"/>
        <v>0.57146399999999997</v>
      </c>
      <c r="E27545">
        <v>-1.142928E-2</v>
      </c>
    </row>
    <row r="27546" spans="1:5" x14ac:dyDescent="0.25">
      <c r="A27546">
        <v>8.2632500000000004E-4</v>
      </c>
      <c r="B27546">
        <v>1</v>
      </c>
      <c r="C27546" s="1">
        <f t="shared" si="430"/>
        <v>0.57146399999999997</v>
      </c>
      <c r="E27546">
        <v>-1.142928E-2</v>
      </c>
    </row>
    <row r="27547" spans="1:5" x14ac:dyDescent="0.25">
      <c r="A27547">
        <v>8.2635499999999997E-4</v>
      </c>
      <c r="B27547">
        <v>1</v>
      </c>
      <c r="C27547" s="1">
        <f t="shared" si="430"/>
        <v>0.57146399999999997</v>
      </c>
      <c r="E27547">
        <v>-1.142928E-2</v>
      </c>
    </row>
    <row r="27548" spans="1:5" x14ac:dyDescent="0.25">
      <c r="A27548">
        <v>8.2638500000000001E-4</v>
      </c>
      <c r="B27548">
        <v>1</v>
      </c>
      <c r="C27548" s="1">
        <f t="shared" si="430"/>
        <v>0.57146399999999997</v>
      </c>
      <c r="E27548">
        <v>-1.142928E-2</v>
      </c>
    </row>
    <row r="27549" spans="1:5" x14ac:dyDescent="0.25">
      <c r="A27549">
        <v>8.2641500000000005E-4</v>
      </c>
      <c r="B27549">
        <v>1</v>
      </c>
      <c r="C27549" s="1">
        <f t="shared" si="430"/>
        <v>0.57146399999999997</v>
      </c>
      <c r="E27549">
        <v>-1.142928E-2</v>
      </c>
    </row>
    <row r="27550" spans="1:5" x14ac:dyDescent="0.25">
      <c r="A27550">
        <v>8.2644499999999998E-4</v>
      </c>
      <c r="B27550">
        <v>1</v>
      </c>
      <c r="C27550" s="1">
        <f t="shared" si="430"/>
        <v>0.57146399999999997</v>
      </c>
      <c r="E27550">
        <v>-1.142928E-2</v>
      </c>
    </row>
    <row r="27551" spans="1:5" x14ac:dyDescent="0.25">
      <c r="A27551">
        <v>8.2647500000000002E-4</v>
      </c>
      <c r="B27551">
        <v>1</v>
      </c>
      <c r="C27551" s="1">
        <f t="shared" si="430"/>
        <v>0.57146399999999997</v>
      </c>
      <c r="E27551">
        <v>-1.142928E-2</v>
      </c>
    </row>
    <row r="27552" spans="1:5" x14ac:dyDescent="0.25">
      <c r="A27552">
        <v>8.2650499999999995E-4</v>
      </c>
      <c r="B27552">
        <v>1</v>
      </c>
      <c r="C27552" s="1">
        <f t="shared" si="430"/>
        <v>0.57146399999999997</v>
      </c>
      <c r="E27552">
        <v>-1.142928E-2</v>
      </c>
    </row>
    <row r="27553" spans="1:5" x14ac:dyDescent="0.25">
      <c r="A27553">
        <v>8.2653499999999999E-4</v>
      </c>
      <c r="B27553">
        <v>1</v>
      </c>
      <c r="C27553" s="1">
        <f t="shared" si="430"/>
        <v>0.57146399999999997</v>
      </c>
      <c r="E27553">
        <v>-1.142928E-2</v>
      </c>
    </row>
    <row r="27554" spans="1:5" x14ac:dyDescent="0.25">
      <c r="A27554">
        <v>8.2656500000000003E-4</v>
      </c>
      <c r="B27554">
        <v>1</v>
      </c>
      <c r="C27554" s="1">
        <f t="shared" si="430"/>
        <v>0.57146399999999997</v>
      </c>
      <c r="E27554">
        <v>-1.142928E-2</v>
      </c>
    </row>
    <row r="27555" spans="1:5" x14ac:dyDescent="0.25">
      <c r="A27555">
        <v>8.2659499999999996E-4</v>
      </c>
      <c r="B27555">
        <v>1</v>
      </c>
      <c r="C27555" s="1">
        <f t="shared" si="430"/>
        <v>0.57146399999999997</v>
      </c>
      <c r="E27555">
        <v>-1.142928E-2</v>
      </c>
    </row>
    <row r="27556" spans="1:5" x14ac:dyDescent="0.25">
      <c r="A27556">
        <v>8.2662499999999999E-4</v>
      </c>
      <c r="B27556">
        <v>1</v>
      </c>
      <c r="C27556" s="1">
        <f t="shared" si="430"/>
        <v>0.57146399999999997</v>
      </c>
      <c r="E27556">
        <v>-1.142928E-2</v>
      </c>
    </row>
    <row r="27557" spans="1:5" x14ac:dyDescent="0.25">
      <c r="A27557">
        <v>8.2665500000000003E-4</v>
      </c>
      <c r="B27557">
        <v>1</v>
      </c>
      <c r="C27557" s="1">
        <f t="shared" si="430"/>
        <v>0.57146399999999997</v>
      </c>
      <c r="E27557">
        <v>-1.142928E-2</v>
      </c>
    </row>
    <row r="27558" spans="1:5" x14ac:dyDescent="0.25">
      <c r="A27558">
        <v>8.2668499999999996E-4</v>
      </c>
      <c r="B27558">
        <v>1</v>
      </c>
      <c r="C27558" s="1">
        <f t="shared" si="430"/>
        <v>0.57146399999999997</v>
      </c>
      <c r="E27558">
        <v>-1.142928E-2</v>
      </c>
    </row>
    <row r="27559" spans="1:5" x14ac:dyDescent="0.25">
      <c r="A27559">
        <v>8.26715E-4</v>
      </c>
      <c r="B27559">
        <v>1</v>
      </c>
      <c r="C27559" s="1">
        <f t="shared" si="430"/>
        <v>0.57146399999999997</v>
      </c>
      <c r="E27559">
        <v>-1.142928E-2</v>
      </c>
    </row>
    <row r="27560" spans="1:5" x14ac:dyDescent="0.25">
      <c r="A27560">
        <v>8.2674500000000004E-4</v>
      </c>
      <c r="B27560">
        <v>1</v>
      </c>
      <c r="C27560" s="1">
        <f t="shared" si="430"/>
        <v>0.57146399999999997</v>
      </c>
      <c r="E27560">
        <v>-1.142928E-2</v>
      </c>
    </row>
    <row r="27561" spans="1:5" x14ac:dyDescent="0.25">
      <c r="A27561">
        <v>8.2677499999999997E-4</v>
      </c>
      <c r="B27561">
        <v>1</v>
      </c>
      <c r="C27561" s="1">
        <f t="shared" si="430"/>
        <v>0.57146399999999997</v>
      </c>
      <c r="E27561">
        <v>-1.142928E-2</v>
      </c>
    </row>
    <row r="27562" spans="1:5" x14ac:dyDescent="0.25">
      <c r="A27562">
        <v>8.2680500000000001E-4</v>
      </c>
      <c r="B27562">
        <v>1</v>
      </c>
      <c r="C27562" s="1">
        <f t="shared" si="430"/>
        <v>0.57146399999999997</v>
      </c>
      <c r="E27562">
        <v>-1.142928E-2</v>
      </c>
    </row>
    <row r="27563" spans="1:5" x14ac:dyDescent="0.25">
      <c r="A27563">
        <v>8.2683500000000005E-4</v>
      </c>
      <c r="B27563">
        <v>1</v>
      </c>
      <c r="C27563" s="1">
        <f t="shared" si="430"/>
        <v>0.57146399999999997</v>
      </c>
      <c r="E27563">
        <v>-1.142928E-2</v>
      </c>
    </row>
    <row r="27564" spans="1:5" x14ac:dyDescent="0.25">
      <c r="A27564">
        <v>8.2686499999999998E-4</v>
      </c>
      <c r="B27564">
        <v>1</v>
      </c>
      <c r="C27564" s="1">
        <f t="shared" si="430"/>
        <v>0.57146399999999997</v>
      </c>
      <c r="E27564">
        <v>-1.142928E-2</v>
      </c>
    </row>
    <row r="27565" spans="1:5" x14ac:dyDescent="0.25">
      <c r="A27565">
        <v>8.2689500000000002E-4</v>
      </c>
      <c r="B27565">
        <v>1</v>
      </c>
      <c r="C27565" s="1">
        <f t="shared" si="430"/>
        <v>0.57146399999999997</v>
      </c>
      <c r="E27565">
        <v>-1.142928E-2</v>
      </c>
    </row>
    <row r="27566" spans="1:5" x14ac:dyDescent="0.25">
      <c r="A27566">
        <v>8.2692499999999995E-4</v>
      </c>
      <c r="B27566">
        <v>1</v>
      </c>
      <c r="C27566" s="1">
        <f t="shared" si="430"/>
        <v>0.57146399999999997</v>
      </c>
      <c r="E27566">
        <v>-1.142928E-2</v>
      </c>
    </row>
    <row r="27567" spans="1:5" x14ac:dyDescent="0.25">
      <c r="A27567">
        <v>8.2695499999999999E-4</v>
      </c>
      <c r="B27567">
        <v>1</v>
      </c>
      <c r="C27567" s="1">
        <f t="shared" si="430"/>
        <v>0.57146399999999997</v>
      </c>
      <c r="E27567">
        <v>-1.142928E-2</v>
      </c>
    </row>
    <row r="27568" spans="1:5" x14ac:dyDescent="0.25">
      <c r="A27568">
        <v>8.2698500000000002E-4</v>
      </c>
      <c r="B27568">
        <v>1</v>
      </c>
      <c r="C27568" s="1">
        <f t="shared" si="430"/>
        <v>0.57146399999999997</v>
      </c>
      <c r="E27568">
        <v>-1.142928E-2</v>
      </c>
    </row>
    <row r="27569" spans="1:5" x14ac:dyDescent="0.25">
      <c r="A27569">
        <v>8.2701499999999996E-4</v>
      </c>
      <c r="B27569">
        <v>1</v>
      </c>
      <c r="C27569" s="1">
        <f t="shared" si="430"/>
        <v>0.57146399999999997</v>
      </c>
      <c r="E27569">
        <v>-1.142928E-2</v>
      </c>
    </row>
    <row r="27570" spans="1:5" x14ac:dyDescent="0.25">
      <c r="A27570">
        <v>8.2704499999999999E-4</v>
      </c>
      <c r="B27570">
        <v>1</v>
      </c>
      <c r="C27570" s="1">
        <f t="shared" si="430"/>
        <v>0.57146399999999997</v>
      </c>
      <c r="E27570">
        <v>-1.142928E-2</v>
      </c>
    </row>
    <row r="27571" spans="1:5" x14ac:dyDescent="0.25">
      <c r="A27571">
        <v>8.2707500000000003E-4</v>
      </c>
      <c r="B27571">
        <v>1</v>
      </c>
      <c r="C27571" s="1">
        <f t="shared" si="430"/>
        <v>0.57146399999999997</v>
      </c>
      <c r="E27571">
        <v>-1.142928E-2</v>
      </c>
    </row>
    <row r="27572" spans="1:5" x14ac:dyDescent="0.25">
      <c r="A27572">
        <v>8.2710499999999996E-4</v>
      </c>
      <c r="B27572">
        <v>1</v>
      </c>
      <c r="C27572" s="1">
        <f t="shared" si="430"/>
        <v>0.57146399999999997</v>
      </c>
      <c r="E27572">
        <v>-1.142928E-2</v>
      </c>
    </row>
    <row r="27573" spans="1:5" x14ac:dyDescent="0.25">
      <c r="A27573">
        <v>8.27135E-4</v>
      </c>
      <c r="B27573">
        <v>1</v>
      </c>
      <c r="C27573" s="1">
        <f t="shared" si="430"/>
        <v>0.57146399999999997</v>
      </c>
      <c r="E27573">
        <v>-1.142928E-2</v>
      </c>
    </row>
    <row r="27574" spans="1:5" x14ac:dyDescent="0.25">
      <c r="A27574">
        <v>8.2716500000000004E-4</v>
      </c>
      <c r="B27574">
        <v>1</v>
      </c>
      <c r="C27574" s="1">
        <f t="shared" si="430"/>
        <v>0.57146399999999997</v>
      </c>
      <c r="E27574">
        <v>-1.142928E-2</v>
      </c>
    </row>
    <row r="27575" spans="1:5" x14ac:dyDescent="0.25">
      <c r="A27575">
        <v>8.2719499999999997E-4</v>
      </c>
      <c r="B27575">
        <v>1</v>
      </c>
      <c r="C27575" s="1">
        <f t="shared" si="430"/>
        <v>0.57146399999999997</v>
      </c>
      <c r="E27575">
        <v>-1.142928E-2</v>
      </c>
    </row>
    <row r="27576" spans="1:5" x14ac:dyDescent="0.25">
      <c r="A27576">
        <v>8.2722500000000001E-4</v>
      </c>
      <c r="B27576">
        <v>1</v>
      </c>
      <c r="C27576" s="1">
        <f t="shared" si="430"/>
        <v>0.57146399999999997</v>
      </c>
      <c r="E27576">
        <v>-1.142928E-2</v>
      </c>
    </row>
    <row r="27577" spans="1:5" x14ac:dyDescent="0.25">
      <c r="A27577">
        <v>8.2725500000000005E-4</v>
      </c>
      <c r="B27577">
        <v>1</v>
      </c>
      <c r="C27577" s="1">
        <f t="shared" si="430"/>
        <v>0.57146399999999997</v>
      </c>
      <c r="E27577">
        <v>-1.142928E-2</v>
      </c>
    </row>
    <row r="27578" spans="1:5" x14ac:dyDescent="0.25">
      <c r="A27578">
        <v>8.2728499999999998E-4</v>
      </c>
      <c r="B27578">
        <v>1</v>
      </c>
      <c r="C27578" s="1">
        <f t="shared" si="430"/>
        <v>0.57146399999999997</v>
      </c>
      <c r="E27578">
        <v>-1.142928E-2</v>
      </c>
    </row>
    <row r="27579" spans="1:5" x14ac:dyDescent="0.25">
      <c r="A27579">
        <v>8.2731500000000002E-4</v>
      </c>
      <c r="B27579">
        <v>1</v>
      </c>
      <c r="C27579" s="1">
        <f t="shared" si="430"/>
        <v>0.57146399999999997</v>
      </c>
      <c r="E27579">
        <v>-1.142928E-2</v>
      </c>
    </row>
    <row r="27580" spans="1:5" x14ac:dyDescent="0.25">
      <c r="A27580">
        <v>8.2734499999999995E-4</v>
      </c>
      <c r="B27580">
        <v>1</v>
      </c>
      <c r="C27580" s="1">
        <f t="shared" si="430"/>
        <v>0.57146399999999997</v>
      </c>
      <c r="E27580">
        <v>-1.142928E-2</v>
      </c>
    </row>
    <row r="27581" spans="1:5" x14ac:dyDescent="0.25">
      <c r="A27581">
        <v>8.2737499999999999E-4</v>
      </c>
      <c r="B27581">
        <v>1</v>
      </c>
      <c r="C27581" s="1">
        <f t="shared" si="430"/>
        <v>0.57146399999999997</v>
      </c>
      <c r="E27581">
        <v>-1.142928E-2</v>
      </c>
    </row>
    <row r="27582" spans="1:5" x14ac:dyDescent="0.25">
      <c r="A27582">
        <v>8.2740500000000002E-4</v>
      </c>
      <c r="B27582">
        <v>1</v>
      </c>
      <c r="C27582" s="1">
        <f t="shared" si="430"/>
        <v>0.57146399999999997</v>
      </c>
      <c r="E27582">
        <v>-1.142928E-2</v>
      </c>
    </row>
    <row r="27583" spans="1:5" x14ac:dyDescent="0.25">
      <c r="A27583">
        <v>8.2743499999999995E-4</v>
      </c>
      <c r="B27583">
        <v>1</v>
      </c>
      <c r="C27583" s="1">
        <f t="shared" si="430"/>
        <v>0.57146399999999997</v>
      </c>
      <c r="E27583">
        <v>-1.142928E-2</v>
      </c>
    </row>
    <row r="27584" spans="1:5" x14ac:dyDescent="0.25">
      <c r="A27584">
        <v>8.2746499999999999E-4</v>
      </c>
      <c r="B27584">
        <v>1</v>
      </c>
      <c r="C27584" s="1">
        <f t="shared" si="430"/>
        <v>0.57146399999999997</v>
      </c>
      <c r="E27584">
        <v>-1.142928E-2</v>
      </c>
    </row>
    <row r="27585" spans="1:5" x14ac:dyDescent="0.25">
      <c r="A27585">
        <v>8.2749500000000003E-4</v>
      </c>
      <c r="B27585">
        <v>1</v>
      </c>
      <c r="C27585" s="1">
        <f t="shared" si="430"/>
        <v>0.57146399999999997</v>
      </c>
      <c r="E27585">
        <v>-1.142928E-2</v>
      </c>
    </row>
    <row r="27586" spans="1:5" x14ac:dyDescent="0.25">
      <c r="A27586">
        <v>8.2752499999999996E-4</v>
      </c>
      <c r="B27586">
        <v>1</v>
      </c>
      <c r="C27586" s="1">
        <f t="shared" si="430"/>
        <v>0.57146399999999997</v>
      </c>
      <c r="E27586">
        <v>-1.142928E-2</v>
      </c>
    </row>
    <row r="27587" spans="1:5" x14ac:dyDescent="0.25">
      <c r="A27587">
        <v>8.27555E-4</v>
      </c>
      <c r="B27587">
        <v>1</v>
      </c>
      <c r="C27587" s="1">
        <f t="shared" ref="C27587:C27650" si="431">-E27587*50</f>
        <v>0.57146399999999997</v>
      </c>
      <c r="E27587">
        <v>-1.142928E-2</v>
      </c>
    </row>
    <row r="27588" spans="1:5" x14ac:dyDescent="0.25">
      <c r="A27588">
        <v>8.2758500000000004E-4</v>
      </c>
      <c r="B27588">
        <v>1</v>
      </c>
      <c r="C27588" s="1">
        <f t="shared" si="431"/>
        <v>0.57146399999999997</v>
      </c>
      <c r="E27588">
        <v>-1.142928E-2</v>
      </c>
    </row>
    <row r="27589" spans="1:5" x14ac:dyDescent="0.25">
      <c r="A27589">
        <v>8.2761499999999997E-4</v>
      </c>
      <c r="B27589">
        <v>1</v>
      </c>
      <c r="C27589" s="1">
        <f t="shared" si="431"/>
        <v>0.57146399999999997</v>
      </c>
      <c r="E27589">
        <v>-1.142928E-2</v>
      </c>
    </row>
    <row r="27590" spans="1:5" x14ac:dyDescent="0.25">
      <c r="A27590">
        <v>8.2764500000000001E-4</v>
      </c>
      <c r="B27590">
        <v>1</v>
      </c>
      <c r="C27590" s="1">
        <f t="shared" si="431"/>
        <v>0.57146399999999997</v>
      </c>
      <c r="E27590">
        <v>-1.142928E-2</v>
      </c>
    </row>
    <row r="27591" spans="1:5" x14ac:dyDescent="0.25">
      <c r="A27591">
        <v>8.2767500000000005E-4</v>
      </c>
      <c r="B27591">
        <v>1</v>
      </c>
      <c r="C27591" s="1">
        <f t="shared" si="431"/>
        <v>0.57146399999999997</v>
      </c>
      <c r="E27591">
        <v>-1.142928E-2</v>
      </c>
    </row>
    <row r="27592" spans="1:5" x14ac:dyDescent="0.25">
      <c r="A27592">
        <v>8.2770499999999998E-4</v>
      </c>
      <c r="B27592">
        <v>1</v>
      </c>
      <c r="C27592" s="1">
        <f t="shared" si="431"/>
        <v>0.57146399999999997</v>
      </c>
      <c r="E27592">
        <v>-1.142928E-2</v>
      </c>
    </row>
    <row r="27593" spans="1:5" x14ac:dyDescent="0.25">
      <c r="A27593">
        <v>8.2773500000000002E-4</v>
      </c>
      <c r="B27593">
        <v>1</v>
      </c>
      <c r="C27593" s="1">
        <f t="shared" si="431"/>
        <v>0.57146399999999997</v>
      </c>
      <c r="E27593">
        <v>-1.142928E-2</v>
      </c>
    </row>
    <row r="27594" spans="1:5" x14ac:dyDescent="0.25">
      <c r="A27594">
        <v>8.2776499999999995E-4</v>
      </c>
      <c r="B27594">
        <v>1</v>
      </c>
      <c r="C27594" s="1">
        <f t="shared" si="431"/>
        <v>0.57146399999999997</v>
      </c>
      <c r="E27594">
        <v>-1.142928E-2</v>
      </c>
    </row>
    <row r="27595" spans="1:5" x14ac:dyDescent="0.25">
      <c r="A27595">
        <v>8.2779499999999998E-4</v>
      </c>
      <c r="B27595">
        <v>1</v>
      </c>
      <c r="C27595" s="1">
        <f t="shared" si="431"/>
        <v>0.57146399999999997</v>
      </c>
      <c r="E27595">
        <v>-1.142928E-2</v>
      </c>
    </row>
    <row r="27596" spans="1:5" x14ac:dyDescent="0.25">
      <c r="A27596">
        <v>8.2782500000000002E-4</v>
      </c>
      <c r="B27596">
        <v>1</v>
      </c>
      <c r="C27596" s="1">
        <f t="shared" si="431"/>
        <v>0.57146399999999997</v>
      </c>
      <c r="E27596">
        <v>-1.142928E-2</v>
      </c>
    </row>
    <row r="27597" spans="1:5" x14ac:dyDescent="0.25">
      <c r="A27597">
        <v>8.2785499999999995E-4</v>
      </c>
      <c r="B27597">
        <v>1</v>
      </c>
      <c r="C27597" s="1">
        <f t="shared" si="431"/>
        <v>0.57146399999999997</v>
      </c>
      <c r="E27597">
        <v>-1.142928E-2</v>
      </c>
    </row>
    <row r="27598" spans="1:5" x14ac:dyDescent="0.25">
      <c r="A27598">
        <v>8.2788499999999999E-4</v>
      </c>
      <c r="B27598">
        <v>1</v>
      </c>
      <c r="C27598" s="1">
        <f t="shared" si="431"/>
        <v>0.57146399999999997</v>
      </c>
      <c r="E27598">
        <v>-1.142928E-2</v>
      </c>
    </row>
    <row r="27599" spans="1:5" x14ac:dyDescent="0.25">
      <c r="A27599">
        <v>8.2791500000000003E-4</v>
      </c>
      <c r="B27599">
        <v>1</v>
      </c>
      <c r="C27599" s="1">
        <f t="shared" si="431"/>
        <v>0.57146399999999997</v>
      </c>
      <c r="E27599">
        <v>-1.142928E-2</v>
      </c>
    </row>
    <row r="27600" spans="1:5" x14ac:dyDescent="0.25">
      <c r="A27600">
        <v>8.2794499999999996E-4</v>
      </c>
      <c r="B27600">
        <v>1</v>
      </c>
      <c r="C27600" s="1">
        <f t="shared" si="431"/>
        <v>0.57146399999999997</v>
      </c>
      <c r="E27600">
        <v>-1.142928E-2</v>
      </c>
    </row>
    <row r="27601" spans="1:5" x14ac:dyDescent="0.25">
      <c r="A27601">
        <v>8.27975E-4</v>
      </c>
      <c r="B27601">
        <v>1</v>
      </c>
      <c r="C27601" s="1">
        <f t="shared" si="431"/>
        <v>0.57146399999999997</v>
      </c>
      <c r="E27601">
        <v>-1.142928E-2</v>
      </c>
    </row>
    <row r="27602" spans="1:5" x14ac:dyDescent="0.25">
      <c r="A27602">
        <v>8.2800500000000004E-4</v>
      </c>
      <c r="B27602">
        <v>1</v>
      </c>
      <c r="C27602" s="1">
        <f t="shared" si="431"/>
        <v>0.57146399999999997</v>
      </c>
      <c r="E27602">
        <v>-1.142928E-2</v>
      </c>
    </row>
    <row r="27603" spans="1:5" x14ac:dyDescent="0.25">
      <c r="A27603">
        <v>8.2803499999999997E-4</v>
      </c>
      <c r="B27603">
        <v>1</v>
      </c>
      <c r="C27603" s="1">
        <f t="shared" si="431"/>
        <v>0.57146399999999997</v>
      </c>
      <c r="E27603">
        <v>-1.142928E-2</v>
      </c>
    </row>
    <row r="27604" spans="1:5" x14ac:dyDescent="0.25">
      <c r="A27604">
        <v>8.2806500000000001E-4</v>
      </c>
      <c r="B27604">
        <v>1</v>
      </c>
      <c r="C27604" s="1">
        <f t="shared" si="431"/>
        <v>0.57146399999999997</v>
      </c>
      <c r="E27604">
        <v>-1.142928E-2</v>
      </c>
    </row>
    <row r="27605" spans="1:5" x14ac:dyDescent="0.25">
      <c r="A27605">
        <v>8.2809500000000005E-4</v>
      </c>
      <c r="B27605">
        <v>1</v>
      </c>
      <c r="C27605" s="1">
        <f t="shared" si="431"/>
        <v>0.57146399999999997</v>
      </c>
      <c r="E27605">
        <v>-1.142928E-2</v>
      </c>
    </row>
    <row r="27606" spans="1:5" x14ac:dyDescent="0.25">
      <c r="A27606">
        <v>8.2812499999999998E-4</v>
      </c>
      <c r="B27606">
        <v>1</v>
      </c>
      <c r="C27606" s="1">
        <f t="shared" si="431"/>
        <v>0.57146399999999997</v>
      </c>
      <c r="E27606">
        <v>-1.142928E-2</v>
      </c>
    </row>
    <row r="27607" spans="1:5" x14ac:dyDescent="0.25">
      <c r="A27607">
        <v>8.2815500000000002E-4</v>
      </c>
      <c r="B27607">
        <v>1</v>
      </c>
      <c r="C27607" s="1">
        <f t="shared" si="431"/>
        <v>0.57146399999999997</v>
      </c>
      <c r="E27607">
        <v>-1.142928E-2</v>
      </c>
    </row>
    <row r="27608" spans="1:5" x14ac:dyDescent="0.25">
      <c r="A27608">
        <v>8.2818500000000005E-4</v>
      </c>
      <c r="B27608">
        <v>1</v>
      </c>
      <c r="C27608" s="1">
        <f t="shared" si="431"/>
        <v>0.57146399999999997</v>
      </c>
      <c r="E27608">
        <v>-1.142928E-2</v>
      </c>
    </row>
    <row r="27609" spans="1:5" x14ac:dyDescent="0.25">
      <c r="A27609">
        <v>8.2821499999999998E-4</v>
      </c>
      <c r="B27609">
        <v>1</v>
      </c>
      <c r="C27609" s="1">
        <f t="shared" si="431"/>
        <v>0.57146399999999997</v>
      </c>
      <c r="E27609">
        <v>-1.142928E-2</v>
      </c>
    </row>
    <row r="27610" spans="1:5" x14ac:dyDescent="0.25">
      <c r="A27610">
        <v>8.2824500000000002E-4</v>
      </c>
      <c r="B27610">
        <v>1</v>
      </c>
      <c r="C27610" s="1">
        <f t="shared" si="431"/>
        <v>0.57146399999999997</v>
      </c>
      <c r="E27610">
        <v>-1.142928E-2</v>
      </c>
    </row>
    <row r="27611" spans="1:5" x14ac:dyDescent="0.25">
      <c r="A27611">
        <v>8.2827499999999995E-4</v>
      </c>
      <c r="B27611">
        <v>1</v>
      </c>
      <c r="C27611" s="1">
        <f t="shared" si="431"/>
        <v>0.57146399999999997</v>
      </c>
      <c r="E27611">
        <v>-1.142928E-2</v>
      </c>
    </row>
    <row r="27612" spans="1:5" x14ac:dyDescent="0.25">
      <c r="A27612">
        <v>8.2830499999999999E-4</v>
      </c>
      <c r="B27612">
        <v>1</v>
      </c>
      <c r="C27612" s="1">
        <f t="shared" si="431"/>
        <v>0.57146399999999997</v>
      </c>
      <c r="E27612">
        <v>-1.142928E-2</v>
      </c>
    </row>
    <row r="27613" spans="1:5" x14ac:dyDescent="0.25">
      <c r="A27613">
        <v>8.2833500000000003E-4</v>
      </c>
      <c r="B27613">
        <v>1</v>
      </c>
      <c r="C27613" s="1">
        <f t="shared" si="431"/>
        <v>0.57146399999999997</v>
      </c>
      <c r="E27613">
        <v>-1.142928E-2</v>
      </c>
    </row>
    <row r="27614" spans="1:5" x14ac:dyDescent="0.25">
      <c r="A27614">
        <v>8.2836499999999996E-4</v>
      </c>
      <c r="B27614">
        <v>1</v>
      </c>
      <c r="C27614" s="1">
        <f t="shared" si="431"/>
        <v>0.57146399999999997</v>
      </c>
      <c r="E27614">
        <v>-1.142928E-2</v>
      </c>
    </row>
    <row r="27615" spans="1:5" x14ac:dyDescent="0.25">
      <c r="A27615">
        <v>8.28395E-4</v>
      </c>
      <c r="B27615">
        <v>1</v>
      </c>
      <c r="C27615" s="1">
        <f t="shared" si="431"/>
        <v>0.57146399999999997</v>
      </c>
      <c r="E27615">
        <v>-1.142928E-2</v>
      </c>
    </row>
    <row r="27616" spans="1:5" x14ac:dyDescent="0.25">
      <c r="A27616">
        <v>8.2842500000000004E-4</v>
      </c>
      <c r="B27616">
        <v>1</v>
      </c>
      <c r="C27616" s="1">
        <f t="shared" si="431"/>
        <v>0.57146399999999997</v>
      </c>
      <c r="E27616">
        <v>-1.142928E-2</v>
      </c>
    </row>
    <row r="27617" spans="1:5" x14ac:dyDescent="0.25">
      <c r="A27617">
        <v>8.2845499999999997E-4</v>
      </c>
      <c r="B27617">
        <v>1</v>
      </c>
      <c r="C27617" s="1">
        <f t="shared" si="431"/>
        <v>0.57146399999999997</v>
      </c>
      <c r="E27617">
        <v>-1.142928E-2</v>
      </c>
    </row>
    <row r="27618" spans="1:5" x14ac:dyDescent="0.25">
      <c r="A27618">
        <v>8.2848500000000001E-4</v>
      </c>
      <c r="B27618">
        <v>1</v>
      </c>
      <c r="C27618" s="1">
        <f t="shared" si="431"/>
        <v>0.57146399999999997</v>
      </c>
      <c r="E27618">
        <v>-1.142928E-2</v>
      </c>
    </row>
    <row r="27619" spans="1:5" x14ac:dyDescent="0.25">
      <c r="A27619">
        <v>8.2851500000000005E-4</v>
      </c>
      <c r="B27619">
        <v>1</v>
      </c>
      <c r="C27619" s="1">
        <f t="shared" si="431"/>
        <v>0.57146399999999997</v>
      </c>
      <c r="E27619">
        <v>-1.142928E-2</v>
      </c>
    </row>
    <row r="27620" spans="1:5" x14ac:dyDescent="0.25">
      <c r="A27620">
        <v>8.2854499999999998E-4</v>
      </c>
      <c r="B27620">
        <v>1</v>
      </c>
      <c r="C27620" s="1">
        <f t="shared" si="431"/>
        <v>0.57146399999999997</v>
      </c>
      <c r="E27620">
        <v>-1.142928E-2</v>
      </c>
    </row>
    <row r="27621" spans="1:5" x14ac:dyDescent="0.25">
      <c r="A27621">
        <v>8.2857500000000001E-4</v>
      </c>
      <c r="B27621">
        <v>1</v>
      </c>
      <c r="C27621" s="1">
        <f t="shared" si="431"/>
        <v>0.57146399999999997</v>
      </c>
      <c r="E27621">
        <v>-1.142928E-2</v>
      </c>
    </row>
    <row r="27622" spans="1:5" x14ac:dyDescent="0.25">
      <c r="A27622">
        <v>8.2860500000000005E-4</v>
      </c>
      <c r="B27622">
        <v>1</v>
      </c>
      <c r="C27622" s="1">
        <f t="shared" si="431"/>
        <v>0.57146399999999997</v>
      </c>
      <c r="E27622">
        <v>-1.142928E-2</v>
      </c>
    </row>
    <row r="27623" spans="1:5" x14ac:dyDescent="0.25">
      <c r="A27623">
        <v>8.2863499999999998E-4</v>
      </c>
      <c r="B27623">
        <v>1</v>
      </c>
      <c r="C27623" s="1">
        <f t="shared" si="431"/>
        <v>0.57146399999999997</v>
      </c>
      <c r="E27623">
        <v>-1.142928E-2</v>
      </c>
    </row>
    <row r="27624" spans="1:5" x14ac:dyDescent="0.25">
      <c r="A27624">
        <v>8.2866500000000002E-4</v>
      </c>
      <c r="B27624">
        <v>1</v>
      </c>
      <c r="C27624" s="1">
        <f t="shared" si="431"/>
        <v>0.57146399999999997</v>
      </c>
      <c r="E27624">
        <v>-1.142928E-2</v>
      </c>
    </row>
    <row r="27625" spans="1:5" x14ac:dyDescent="0.25">
      <c r="A27625">
        <v>8.2869499999999995E-4</v>
      </c>
      <c r="B27625">
        <v>1</v>
      </c>
      <c r="C27625" s="1">
        <f t="shared" si="431"/>
        <v>0.57146399999999997</v>
      </c>
      <c r="E27625">
        <v>-1.142928E-2</v>
      </c>
    </row>
    <row r="27626" spans="1:5" x14ac:dyDescent="0.25">
      <c r="A27626">
        <v>8.2872499999999999E-4</v>
      </c>
      <c r="B27626">
        <v>1</v>
      </c>
      <c r="C27626" s="1">
        <f t="shared" si="431"/>
        <v>0.57146399999999997</v>
      </c>
      <c r="E27626">
        <v>-1.142928E-2</v>
      </c>
    </row>
    <row r="27627" spans="1:5" x14ac:dyDescent="0.25">
      <c r="A27627">
        <v>8.2875500000000003E-4</v>
      </c>
      <c r="B27627">
        <v>1</v>
      </c>
      <c r="C27627" s="1">
        <f t="shared" si="431"/>
        <v>0.57146399999999997</v>
      </c>
      <c r="E27627">
        <v>-1.142928E-2</v>
      </c>
    </row>
    <row r="27628" spans="1:5" x14ac:dyDescent="0.25">
      <c r="A27628">
        <v>8.2878499999999996E-4</v>
      </c>
      <c r="B27628">
        <v>1</v>
      </c>
      <c r="C27628" s="1">
        <f t="shared" si="431"/>
        <v>0.57146399999999997</v>
      </c>
      <c r="E27628">
        <v>-1.142928E-2</v>
      </c>
    </row>
    <row r="27629" spans="1:5" x14ac:dyDescent="0.25">
      <c r="A27629">
        <v>8.28815E-4</v>
      </c>
      <c r="B27629">
        <v>1</v>
      </c>
      <c r="C27629" s="1">
        <f t="shared" si="431"/>
        <v>0.57146399999999997</v>
      </c>
      <c r="E27629">
        <v>-1.142928E-2</v>
      </c>
    </row>
    <row r="27630" spans="1:5" x14ac:dyDescent="0.25">
      <c r="A27630">
        <v>8.2884500000000004E-4</v>
      </c>
      <c r="B27630">
        <v>1</v>
      </c>
      <c r="C27630" s="1">
        <f t="shared" si="431"/>
        <v>0.57146399999999997</v>
      </c>
      <c r="E27630">
        <v>-1.142928E-2</v>
      </c>
    </row>
    <row r="27631" spans="1:5" x14ac:dyDescent="0.25">
      <c r="A27631">
        <v>8.2887499999999997E-4</v>
      </c>
      <c r="B27631">
        <v>1</v>
      </c>
      <c r="C27631" s="1">
        <f t="shared" si="431"/>
        <v>0.57146399999999997</v>
      </c>
      <c r="E27631">
        <v>-1.142928E-2</v>
      </c>
    </row>
    <row r="27632" spans="1:5" x14ac:dyDescent="0.25">
      <c r="A27632">
        <v>8.2890500000000001E-4</v>
      </c>
      <c r="B27632">
        <v>1</v>
      </c>
      <c r="C27632" s="1">
        <f t="shared" si="431"/>
        <v>0.57146399999999997</v>
      </c>
      <c r="E27632">
        <v>-1.142928E-2</v>
      </c>
    </row>
    <row r="27633" spans="1:5" x14ac:dyDescent="0.25">
      <c r="A27633">
        <v>8.2893500000000005E-4</v>
      </c>
      <c r="B27633">
        <v>1</v>
      </c>
      <c r="C27633" s="1">
        <f t="shared" si="431"/>
        <v>0.57146399999999997</v>
      </c>
      <c r="E27633">
        <v>-1.142928E-2</v>
      </c>
    </row>
    <row r="27634" spans="1:5" x14ac:dyDescent="0.25">
      <c r="A27634">
        <v>8.2896499999999998E-4</v>
      </c>
      <c r="B27634">
        <v>1</v>
      </c>
      <c r="C27634" s="1">
        <f t="shared" si="431"/>
        <v>0.57146399999999997</v>
      </c>
      <c r="E27634">
        <v>-1.142928E-2</v>
      </c>
    </row>
    <row r="27635" spans="1:5" x14ac:dyDescent="0.25">
      <c r="A27635">
        <v>8.2899500000000001E-4</v>
      </c>
      <c r="B27635">
        <v>1</v>
      </c>
      <c r="C27635" s="1">
        <f t="shared" si="431"/>
        <v>0.57146399999999997</v>
      </c>
      <c r="E27635">
        <v>-1.142928E-2</v>
      </c>
    </row>
    <row r="27636" spans="1:5" x14ac:dyDescent="0.25">
      <c r="A27636">
        <v>8.2902500000000005E-4</v>
      </c>
      <c r="B27636">
        <v>1</v>
      </c>
      <c r="C27636" s="1">
        <f t="shared" si="431"/>
        <v>0.57146399999999997</v>
      </c>
      <c r="E27636">
        <v>-1.142928E-2</v>
      </c>
    </row>
    <row r="27637" spans="1:5" x14ac:dyDescent="0.25">
      <c r="A27637">
        <v>8.2905499999999998E-4</v>
      </c>
      <c r="B27637">
        <v>1</v>
      </c>
      <c r="C27637" s="1">
        <f t="shared" si="431"/>
        <v>0.57146399999999997</v>
      </c>
      <c r="E27637">
        <v>-1.142928E-2</v>
      </c>
    </row>
    <row r="27638" spans="1:5" x14ac:dyDescent="0.25">
      <c r="A27638">
        <v>8.2908500000000002E-4</v>
      </c>
      <c r="B27638">
        <v>1</v>
      </c>
      <c r="C27638" s="1">
        <f t="shared" si="431"/>
        <v>0.57146399999999997</v>
      </c>
      <c r="E27638">
        <v>-1.142928E-2</v>
      </c>
    </row>
    <row r="27639" spans="1:5" x14ac:dyDescent="0.25">
      <c r="A27639">
        <v>8.2911499999999995E-4</v>
      </c>
      <c r="B27639">
        <v>1</v>
      </c>
      <c r="C27639" s="1">
        <f t="shared" si="431"/>
        <v>0.57146399999999997</v>
      </c>
      <c r="E27639">
        <v>-1.142928E-2</v>
      </c>
    </row>
    <row r="27640" spans="1:5" x14ac:dyDescent="0.25">
      <c r="A27640">
        <v>8.2914499999999999E-4</v>
      </c>
      <c r="B27640">
        <v>1</v>
      </c>
      <c r="C27640" s="1">
        <f t="shared" si="431"/>
        <v>0.57146399999999997</v>
      </c>
      <c r="E27640">
        <v>-1.142928E-2</v>
      </c>
    </row>
    <row r="27641" spans="1:5" x14ac:dyDescent="0.25">
      <c r="A27641">
        <v>8.2917500000000003E-4</v>
      </c>
      <c r="B27641">
        <v>1</v>
      </c>
      <c r="C27641" s="1">
        <f t="shared" si="431"/>
        <v>0.57146399999999997</v>
      </c>
      <c r="E27641">
        <v>-1.142928E-2</v>
      </c>
    </row>
    <row r="27642" spans="1:5" x14ac:dyDescent="0.25">
      <c r="A27642">
        <v>8.2920499999999996E-4</v>
      </c>
      <c r="B27642">
        <v>1</v>
      </c>
      <c r="C27642" s="1">
        <f t="shared" si="431"/>
        <v>0.57146399999999997</v>
      </c>
      <c r="E27642">
        <v>-1.142928E-2</v>
      </c>
    </row>
    <row r="27643" spans="1:5" x14ac:dyDescent="0.25">
      <c r="A27643">
        <v>8.29235E-4</v>
      </c>
      <c r="B27643">
        <v>1</v>
      </c>
      <c r="C27643" s="1">
        <f t="shared" si="431"/>
        <v>0.57146399999999997</v>
      </c>
      <c r="E27643">
        <v>-1.142928E-2</v>
      </c>
    </row>
    <row r="27644" spans="1:5" x14ac:dyDescent="0.25">
      <c r="A27644">
        <v>8.2926500000000004E-4</v>
      </c>
      <c r="B27644">
        <v>1</v>
      </c>
      <c r="C27644" s="1">
        <f t="shared" si="431"/>
        <v>0.57146399999999997</v>
      </c>
      <c r="E27644">
        <v>-1.142928E-2</v>
      </c>
    </row>
    <row r="27645" spans="1:5" x14ac:dyDescent="0.25">
      <c r="A27645">
        <v>8.2929499999999997E-4</v>
      </c>
      <c r="B27645">
        <v>1</v>
      </c>
      <c r="C27645" s="1">
        <f t="shared" si="431"/>
        <v>0.57146399999999997</v>
      </c>
      <c r="E27645">
        <v>-1.142928E-2</v>
      </c>
    </row>
    <row r="27646" spans="1:5" x14ac:dyDescent="0.25">
      <c r="A27646">
        <v>8.2932500000000001E-4</v>
      </c>
      <c r="B27646">
        <v>1</v>
      </c>
      <c r="C27646" s="1">
        <f t="shared" si="431"/>
        <v>0.57146399999999997</v>
      </c>
      <c r="E27646">
        <v>-1.142928E-2</v>
      </c>
    </row>
    <row r="27647" spans="1:5" x14ac:dyDescent="0.25">
      <c r="A27647">
        <v>8.2935500000000004E-4</v>
      </c>
      <c r="B27647">
        <v>1</v>
      </c>
      <c r="C27647" s="1">
        <f t="shared" si="431"/>
        <v>0.57146399999999997</v>
      </c>
      <c r="E27647">
        <v>-1.142928E-2</v>
      </c>
    </row>
    <row r="27648" spans="1:5" x14ac:dyDescent="0.25">
      <c r="A27648">
        <v>8.2938499999999997E-4</v>
      </c>
      <c r="B27648">
        <v>1</v>
      </c>
      <c r="C27648" s="1">
        <f t="shared" si="431"/>
        <v>0.57146399999999997</v>
      </c>
      <c r="E27648">
        <v>-1.142928E-2</v>
      </c>
    </row>
    <row r="27649" spans="1:5" x14ac:dyDescent="0.25">
      <c r="A27649">
        <v>8.2941500000000001E-4</v>
      </c>
      <c r="B27649">
        <v>1</v>
      </c>
      <c r="C27649" s="1">
        <f t="shared" si="431"/>
        <v>0.57146399999999997</v>
      </c>
      <c r="E27649">
        <v>-1.142928E-2</v>
      </c>
    </row>
    <row r="27650" spans="1:5" x14ac:dyDescent="0.25">
      <c r="A27650">
        <v>8.2944500000000005E-4</v>
      </c>
      <c r="B27650">
        <v>1</v>
      </c>
      <c r="C27650" s="1">
        <f t="shared" si="431"/>
        <v>0.57146399999999997</v>
      </c>
      <c r="E27650">
        <v>-1.142928E-2</v>
      </c>
    </row>
    <row r="27651" spans="1:5" x14ac:dyDescent="0.25">
      <c r="A27651">
        <v>8.2947499999999998E-4</v>
      </c>
      <c r="B27651">
        <v>1</v>
      </c>
      <c r="C27651" s="1">
        <f t="shared" ref="C27651:C27714" si="432">-E27651*50</f>
        <v>0.57146399999999997</v>
      </c>
      <c r="E27651">
        <v>-1.142928E-2</v>
      </c>
    </row>
    <row r="27652" spans="1:5" x14ac:dyDescent="0.25">
      <c r="A27652">
        <v>8.2950500000000002E-4</v>
      </c>
      <c r="B27652">
        <v>1</v>
      </c>
      <c r="C27652" s="1">
        <f t="shared" si="432"/>
        <v>0.57146399999999997</v>
      </c>
      <c r="E27652">
        <v>-1.142928E-2</v>
      </c>
    </row>
    <row r="27653" spans="1:5" x14ac:dyDescent="0.25">
      <c r="A27653">
        <v>8.2953499999999995E-4</v>
      </c>
      <c r="B27653">
        <v>1</v>
      </c>
      <c r="C27653" s="1">
        <f t="shared" si="432"/>
        <v>0.57146399999999997</v>
      </c>
      <c r="E27653">
        <v>-1.142928E-2</v>
      </c>
    </row>
    <row r="27654" spans="1:5" x14ac:dyDescent="0.25">
      <c r="A27654">
        <v>8.2956499999999999E-4</v>
      </c>
      <c r="B27654">
        <v>1</v>
      </c>
      <c r="C27654" s="1">
        <f t="shared" si="432"/>
        <v>0.57146399999999997</v>
      </c>
      <c r="E27654">
        <v>-1.142928E-2</v>
      </c>
    </row>
    <row r="27655" spans="1:5" x14ac:dyDescent="0.25">
      <c r="A27655">
        <v>8.2959500000000003E-4</v>
      </c>
      <c r="B27655">
        <v>1</v>
      </c>
      <c r="C27655" s="1">
        <f t="shared" si="432"/>
        <v>0.57146399999999997</v>
      </c>
      <c r="E27655">
        <v>-1.142928E-2</v>
      </c>
    </row>
    <row r="27656" spans="1:5" x14ac:dyDescent="0.25">
      <c r="A27656">
        <v>8.2962499999999996E-4</v>
      </c>
      <c r="B27656">
        <v>1</v>
      </c>
      <c r="C27656" s="1">
        <f t="shared" si="432"/>
        <v>0.57146399999999997</v>
      </c>
      <c r="E27656">
        <v>-1.142928E-2</v>
      </c>
    </row>
    <row r="27657" spans="1:5" x14ac:dyDescent="0.25">
      <c r="A27657">
        <v>8.29655E-4</v>
      </c>
      <c r="B27657">
        <v>1</v>
      </c>
      <c r="C27657" s="1">
        <f t="shared" si="432"/>
        <v>0.57146399999999997</v>
      </c>
      <c r="E27657">
        <v>-1.142928E-2</v>
      </c>
    </row>
    <row r="27658" spans="1:5" x14ac:dyDescent="0.25">
      <c r="A27658">
        <v>8.2968500000000004E-4</v>
      </c>
      <c r="B27658">
        <v>1</v>
      </c>
      <c r="C27658" s="1">
        <f t="shared" si="432"/>
        <v>0.57146399999999997</v>
      </c>
      <c r="E27658">
        <v>-1.142928E-2</v>
      </c>
    </row>
    <row r="27659" spans="1:5" x14ac:dyDescent="0.25">
      <c r="A27659">
        <v>8.2971499999999997E-4</v>
      </c>
      <c r="B27659">
        <v>1</v>
      </c>
      <c r="C27659" s="1">
        <f t="shared" si="432"/>
        <v>0.57146399999999997</v>
      </c>
      <c r="E27659">
        <v>-1.142928E-2</v>
      </c>
    </row>
    <row r="27660" spans="1:5" x14ac:dyDescent="0.25">
      <c r="A27660">
        <v>8.2974500000000001E-4</v>
      </c>
      <c r="B27660">
        <v>1</v>
      </c>
      <c r="C27660" s="1">
        <f t="shared" si="432"/>
        <v>0.57146399999999997</v>
      </c>
      <c r="E27660">
        <v>-1.142928E-2</v>
      </c>
    </row>
    <row r="27661" spans="1:5" x14ac:dyDescent="0.25">
      <c r="A27661">
        <v>8.2977500000000004E-4</v>
      </c>
      <c r="B27661">
        <v>1</v>
      </c>
      <c r="C27661" s="1">
        <f t="shared" si="432"/>
        <v>0.57146399999999997</v>
      </c>
      <c r="E27661">
        <v>-1.142928E-2</v>
      </c>
    </row>
    <row r="27662" spans="1:5" x14ac:dyDescent="0.25">
      <c r="A27662">
        <v>8.2980499999999997E-4</v>
      </c>
      <c r="B27662">
        <v>1</v>
      </c>
      <c r="C27662" s="1">
        <f t="shared" si="432"/>
        <v>0.57146399999999997</v>
      </c>
      <c r="E27662">
        <v>-1.142928E-2</v>
      </c>
    </row>
    <row r="27663" spans="1:5" x14ac:dyDescent="0.25">
      <c r="A27663">
        <v>8.2983500000000001E-4</v>
      </c>
      <c r="B27663">
        <v>1</v>
      </c>
      <c r="C27663" s="1">
        <f t="shared" si="432"/>
        <v>0.57146399999999997</v>
      </c>
      <c r="E27663">
        <v>-1.142928E-2</v>
      </c>
    </row>
    <row r="27664" spans="1:5" x14ac:dyDescent="0.25">
      <c r="A27664">
        <v>8.2986500000000005E-4</v>
      </c>
      <c r="B27664">
        <v>1</v>
      </c>
      <c r="C27664" s="1">
        <f t="shared" si="432"/>
        <v>0.57146399999999997</v>
      </c>
      <c r="E27664">
        <v>-1.142928E-2</v>
      </c>
    </row>
    <row r="27665" spans="1:5" x14ac:dyDescent="0.25">
      <c r="A27665">
        <v>8.2989499999999998E-4</v>
      </c>
      <c r="B27665">
        <v>1</v>
      </c>
      <c r="C27665" s="1">
        <f t="shared" si="432"/>
        <v>0.57146399999999997</v>
      </c>
      <c r="E27665">
        <v>-1.142928E-2</v>
      </c>
    </row>
    <row r="27666" spans="1:5" x14ac:dyDescent="0.25">
      <c r="A27666">
        <v>8.2992500000000002E-4</v>
      </c>
      <c r="B27666">
        <v>1</v>
      </c>
      <c r="C27666" s="1">
        <f t="shared" si="432"/>
        <v>0.57146399999999997</v>
      </c>
      <c r="E27666">
        <v>-1.142928E-2</v>
      </c>
    </row>
    <row r="27667" spans="1:5" x14ac:dyDescent="0.25">
      <c r="A27667">
        <v>8.2995499999999995E-4</v>
      </c>
      <c r="B27667">
        <v>1</v>
      </c>
      <c r="C27667" s="1">
        <f t="shared" si="432"/>
        <v>0.57146399999999997</v>
      </c>
      <c r="E27667">
        <v>-1.142928E-2</v>
      </c>
    </row>
    <row r="27668" spans="1:5" x14ac:dyDescent="0.25">
      <c r="A27668">
        <v>8.2998499999999999E-4</v>
      </c>
      <c r="B27668">
        <v>1</v>
      </c>
      <c r="C27668" s="1">
        <f t="shared" si="432"/>
        <v>0.57146399999999997</v>
      </c>
      <c r="E27668">
        <v>-1.142928E-2</v>
      </c>
    </row>
    <row r="27669" spans="1:5" x14ac:dyDescent="0.25">
      <c r="A27669">
        <v>8.3001500000000003E-4</v>
      </c>
      <c r="B27669">
        <v>1</v>
      </c>
      <c r="C27669" s="1">
        <f t="shared" si="432"/>
        <v>0.57146399999999997</v>
      </c>
      <c r="E27669">
        <v>-1.142928E-2</v>
      </c>
    </row>
    <row r="27670" spans="1:5" x14ac:dyDescent="0.25">
      <c r="A27670">
        <v>8.3004499999999996E-4</v>
      </c>
      <c r="B27670">
        <v>1</v>
      </c>
      <c r="C27670" s="1">
        <f t="shared" si="432"/>
        <v>0.57146399999999997</v>
      </c>
      <c r="E27670">
        <v>-1.142928E-2</v>
      </c>
    </row>
    <row r="27671" spans="1:5" x14ac:dyDescent="0.25">
      <c r="A27671">
        <v>8.30075E-4</v>
      </c>
      <c r="B27671">
        <v>1</v>
      </c>
      <c r="C27671" s="1">
        <f t="shared" si="432"/>
        <v>0.57146399999999997</v>
      </c>
      <c r="E27671">
        <v>-1.142928E-2</v>
      </c>
    </row>
    <row r="27672" spans="1:5" x14ac:dyDescent="0.25">
      <c r="A27672">
        <v>8.3010500000000004E-4</v>
      </c>
      <c r="B27672">
        <v>1</v>
      </c>
      <c r="C27672" s="1">
        <f t="shared" si="432"/>
        <v>0.57146399999999997</v>
      </c>
      <c r="E27672">
        <v>-1.142928E-2</v>
      </c>
    </row>
    <row r="27673" spans="1:5" x14ac:dyDescent="0.25">
      <c r="A27673">
        <v>8.3013499999999997E-4</v>
      </c>
      <c r="B27673">
        <v>1</v>
      </c>
      <c r="C27673" s="1">
        <f t="shared" si="432"/>
        <v>0.57146399999999997</v>
      </c>
      <c r="E27673">
        <v>-1.142928E-2</v>
      </c>
    </row>
    <row r="27674" spans="1:5" x14ac:dyDescent="0.25">
      <c r="A27674">
        <v>8.30165E-4</v>
      </c>
      <c r="B27674">
        <v>1</v>
      </c>
      <c r="C27674" s="1">
        <f t="shared" si="432"/>
        <v>0.57146399999999997</v>
      </c>
      <c r="E27674">
        <v>-1.142928E-2</v>
      </c>
    </row>
    <row r="27675" spans="1:5" x14ac:dyDescent="0.25">
      <c r="A27675">
        <v>8.3019500000000004E-4</v>
      </c>
      <c r="B27675">
        <v>1</v>
      </c>
      <c r="C27675" s="1">
        <f t="shared" si="432"/>
        <v>0.57146399999999997</v>
      </c>
      <c r="E27675">
        <v>-1.142928E-2</v>
      </c>
    </row>
    <row r="27676" spans="1:5" x14ac:dyDescent="0.25">
      <c r="A27676">
        <v>8.3022499999999997E-4</v>
      </c>
      <c r="B27676">
        <v>1</v>
      </c>
      <c r="C27676" s="1">
        <f t="shared" si="432"/>
        <v>0.57146399999999997</v>
      </c>
      <c r="E27676">
        <v>-1.142928E-2</v>
      </c>
    </row>
    <row r="27677" spans="1:5" x14ac:dyDescent="0.25">
      <c r="A27677">
        <v>8.3025500000000001E-4</v>
      </c>
      <c r="B27677">
        <v>1</v>
      </c>
      <c r="C27677" s="1">
        <f t="shared" si="432"/>
        <v>0.57146399999999997</v>
      </c>
      <c r="E27677">
        <v>-1.142928E-2</v>
      </c>
    </row>
    <row r="27678" spans="1:5" x14ac:dyDescent="0.25">
      <c r="A27678">
        <v>8.3028500000000005E-4</v>
      </c>
      <c r="B27678">
        <v>1</v>
      </c>
      <c r="C27678" s="1">
        <f t="shared" si="432"/>
        <v>0.57146399999999997</v>
      </c>
      <c r="E27678">
        <v>-1.142928E-2</v>
      </c>
    </row>
    <row r="27679" spans="1:5" x14ac:dyDescent="0.25">
      <c r="A27679">
        <v>8.3031499999999998E-4</v>
      </c>
      <c r="B27679">
        <v>1</v>
      </c>
      <c r="C27679" s="1">
        <f t="shared" si="432"/>
        <v>0.57146399999999997</v>
      </c>
      <c r="E27679">
        <v>-1.142928E-2</v>
      </c>
    </row>
    <row r="27680" spans="1:5" x14ac:dyDescent="0.25">
      <c r="A27680">
        <v>8.3034500000000002E-4</v>
      </c>
      <c r="B27680">
        <v>1</v>
      </c>
      <c r="C27680" s="1">
        <f t="shared" si="432"/>
        <v>0.57146399999999997</v>
      </c>
      <c r="E27680">
        <v>-1.142928E-2</v>
      </c>
    </row>
    <row r="27681" spans="1:5" x14ac:dyDescent="0.25">
      <c r="A27681">
        <v>8.3037499999999995E-4</v>
      </c>
      <c r="B27681">
        <v>1</v>
      </c>
      <c r="C27681" s="1">
        <f t="shared" si="432"/>
        <v>0.57146399999999997</v>
      </c>
      <c r="E27681">
        <v>-1.142928E-2</v>
      </c>
    </row>
    <row r="27682" spans="1:5" x14ac:dyDescent="0.25">
      <c r="A27682">
        <v>8.3040499999999999E-4</v>
      </c>
      <c r="B27682">
        <v>1</v>
      </c>
      <c r="C27682" s="1">
        <f t="shared" si="432"/>
        <v>0.57146399999999997</v>
      </c>
      <c r="E27682">
        <v>-1.142928E-2</v>
      </c>
    </row>
    <row r="27683" spans="1:5" x14ac:dyDescent="0.25">
      <c r="A27683">
        <v>8.3043500000000003E-4</v>
      </c>
      <c r="B27683">
        <v>1</v>
      </c>
      <c r="C27683" s="1">
        <f t="shared" si="432"/>
        <v>0.57146399999999997</v>
      </c>
      <c r="E27683">
        <v>-1.142928E-2</v>
      </c>
    </row>
    <row r="27684" spans="1:5" x14ac:dyDescent="0.25">
      <c r="A27684">
        <v>8.3046499999999996E-4</v>
      </c>
      <c r="B27684">
        <v>1</v>
      </c>
      <c r="C27684" s="1">
        <f t="shared" si="432"/>
        <v>0.57146399999999997</v>
      </c>
      <c r="E27684">
        <v>-1.142928E-2</v>
      </c>
    </row>
    <row r="27685" spans="1:5" x14ac:dyDescent="0.25">
      <c r="A27685">
        <v>8.30495E-4</v>
      </c>
      <c r="B27685">
        <v>1</v>
      </c>
      <c r="C27685" s="1">
        <f t="shared" si="432"/>
        <v>0.57146399999999997</v>
      </c>
      <c r="E27685">
        <v>-1.142928E-2</v>
      </c>
    </row>
    <row r="27686" spans="1:5" x14ac:dyDescent="0.25">
      <c r="A27686">
        <v>8.3052500000000003E-4</v>
      </c>
      <c r="B27686">
        <v>1</v>
      </c>
      <c r="C27686" s="1">
        <f t="shared" si="432"/>
        <v>0.57146399999999997</v>
      </c>
      <c r="E27686">
        <v>-1.142928E-2</v>
      </c>
    </row>
    <row r="27687" spans="1:5" x14ac:dyDescent="0.25">
      <c r="A27687">
        <v>8.3055499999999997E-4</v>
      </c>
      <c r="B27687">
        <v>1</v>
      </c>
      <c r="C27687" s="1">
        <f t="shared" si="432"/>
        <v>0.57146399999999997</v>
      </c>
      <c r="E27687">
        <v>-1.142928E-2</v>
      </c>
    </row>
    <row r="27688" spans="1:5" x14ac:dyDescent="0.25">
      <c r="A27688">
        <v>8.30585E-4</v>
      </c>
      <c r="B27688">
        <v>1</v>
      </c>
      <c r="C27688" s="1">
        <f t="shared" si="432"/>
        <v>0.57146399999999997</v>
      </c>
      <c r="E27688">
        <v>-1.142928E-2</v>
      </c>
    </row>
    <row r="27689" spans="1:5" x14ac:dyDescent="0.25">
      <c r="A27689">
        <v>8.3061500000000004E-4</v>
      </c>
      <c r="B27689">
        <v>1</v>
      </c>
      <c r="C27689" s="1">
        <f t="shared" si="432"/>
        <v>0.57146399999999997</v>
      </c>
      <c r="E27689">
        <v>-1.142928E-2</v>
      </c>
    </row>
    <row r="27690" spans="1:5" x14ac:dyDescent="0.25">
      <c r="A27690">
        <v>8.3064499999999997E-4</v>
      </c>
      <c r="B27690">
        <v>1</v>
      </c>
      <c r="C27690" s="1">
        <f t="shared" si="432"/>
        <v>0.57146399999999997</v>
      </c>
      <c r="E27690">
        <v>-1.142928E-2</v>
      </c>
    </row>
    <row r="27691" spans="1:5" x14ac:dyDescent="0.25">
      <c r="A27691">
        <v>8.3067500000000001E-4</v>
      </c>
      <c r="B27691">
        <v>1</v>
      </c>
      <c r="C27691" s="1">
        <f t="shared" si="432"/>
        <v>0.57146399999999997</v>
      </c>
      <c r="E27691">
        <v>-1.142928E-2</v>
      </c>
    </row>
    <row r="27692" spans="1:5" x14ac:dyDescent="0.25">
      <c r="A27692">
        <v>8.3070500000000005E-4</v>
      </c>
      <c r="B27692">
        <v>1</v>
      </c>
      <c r="C27692" s="1">
        <f t="shared" si="432"/>
        <v>0.57146399999999997</v>
      </c>
      <c r="E27692">
        <v>-1.142928E-2</v>
      </c>
    </row>
    <row r="27693" spans="1:5" x14ac:dyDescent="0.25">
      <c r="A27693">
        <v>8.3073499999999998E-4</v>
      </c>
      <c r="B27693">
        <v>1</v>
      </c>
      <c r="C27693" s="1">
        <f t="shared" si="432"/>
        <v>0.57146399999999997</v>
      </c>
      <c r="E27693">
        <v>-1.142928E-2</v>
      </c>
    </row>
    <row r="27694" spans="1:5" x14ac:dyDescent="0.25">
      <c r="A27694">
        <v>8.3076500000000002E-4</v>
      </c>
      <c r="B27694">
        <v>1</v>
      </c>
      <c r="C27694" s="1">
        <f t="shared" si="432"/>
        <v>0.57146399999999997</v>
      </c>
      <c r="E27694">
        <v>-1.142928E-2</v>
      </c>
    </row>
    <row r="27695" spans="1:5" x14ac:dyDescent="0.25">
      <c r="A27695">
        <v>8.3079499999999995E-4</v>
      </c>
      <c r="B27695">
        <v>1</v>
      </c>
      <c r="C27695" s="1">
        <f t="shared" si="432"/>
        <v>0.57146399999999997</v>
      </c>
      <c r="E27695">
        <v>-1.142928E-2</v>
      </c>
    </row>
    <row r="27696" spans="1:5" x14ac:dyDescent="0.25">
      <c r="A27696">
        <v>8.3082499999999999E-4</v>
      </c>
      <c r="B27696">
        <v>1</v>
      </c>
      <c r="C27696" s="1">
        <f t="shared" si="432"/>
        <v>0.57146399999999997</v>
      </c>
      <c r="E27696">
        <v>-1.142928E-2</v>
      </c>
    </row>
    <row r="27697" spans="1:5" x14ac:dyDescent="0.25">
      <c r="A27697">
        <v>8.3085500000000003E-4</v>
      </c>
      <c r="B27697">
        <v>1</v>
      </c>
      <c r="C27697" s="1">
        <f t="shared" si="432"/>
        <v>0.57146399999999997</v>
      </c>
      <c r="E27697">
        <v>-1.142928E-2</v>
      </c>
    </row>
    <row r="27698" spans="1:5" x14ac:dyDescent="0.25">
      <c r="A27698">
        <v>8.3088499999999996E-4</v>
      </c>
      <c r="B27698">
        <v>1</v>
      </c>
      <c r="C27698" s="1">
        <f t="shared" si="432"/>
        <v>0.57146399999999997</v>
      </c>
      <c r="E27698">
        <v>-1.142928E-2</v>
      </c>
    </row>
    <row r="27699" spans="1:5" x14ac:dyDescent="0.25">
      <c r="A27699">
        <v>8.30915E-4</v>
      </c>
      <c r="B27699">
        <v>1</v>
      </c>
      <c r="C27699" s="1">
        <f t="shared" si="432"/>
        <v>0.57146399999999997</v>
      </c>
      <c r="E27699">
        <v>-1.142928E-2</v>
      </c>
    </row>
    <row r="27700" spans="1:5" x14ac:dyDescent="0.25">
      <c r="A27700">
        <v>8.3094500000000003E-4</v>
      </c>
      <c r="B27700">
        <v>1</v>
      </c>
      <c r="C27700" s="1">
        <f t="shared" si="432"/>
        <v>0.57146399999999997</v>
      </c>
      <c r="E27700">
        <v>-1.142928E-2</v>
      </c>
    </row>
    <row r="27701" spans="1:5" x14ac:dyDescent="0.25">
      <c r="A27701">
        <v>8.3097499999999996E-4</v>
      </c>
      <c r="B27701">
        <v>1</v>
      </c>
      <c r="C27701" s="1">
        <f t="shared" si="432"/>
        <v>0.57146399999999997</v>
      </c>
      <c r="E27701">
        <v>-1.142928E-2</v>
      </c>
    </row>
    <row r="27702" spans="1:5" x14ac:dyDescent="0.25">
      <c r="A27702">
        <v>8.31005E-4</v>
      </c>
      <c r="B27702">
        <v>1</v>
      </c>
      <c r="C27702" s="1">
        <f t="shared" si="432"/>
        <v>0.57146399999999997</v>
      </c>
      <c r="E27702">
        <v>-1.142928E-2</v>
      </c>
    </row>
    <row r="27703" spans="1:5" x14ac:dyDescent="0.25">
      <c r="A27703">
        <v>8.3103500000000004E-4</v>
      </c>
      <c r="B27703">
        <v>1</v>
      </c>
      <c r="C27703" s="1">
        <f t="shared" si="432"/>
        <v>0.57146399999999997</v>
      </c>
      <c r="E27703">
        <v>-1.142928E-2</v>
      </c>
    </row>
    <row r="27704" spans="1:5" x14ac:dyDescent="0.25">
      <c r="A27704">
        <v>8.3106499999999997E-4</v>
      </c>
      <c r="B27704">
        <v>1</v>
      </c>
      <c r="C27704" s="1">
        <f t="shared" si="432"/>
        <v>0.57146399999999997</v>
      </c>
      <c r="E27704">
        <v>-1.142928E-2</v>
      </c>
    </row>
    <row r="27705" spans="1:5" x14ac:dyDescent="0.25">
      <c r="A27705">
        <v>8.3109500000000001E-4</v>
      </c>
      <c r="B27705">
        <v>1</v>
      </c>
      <c r="C27705" s="1">
        <f t="shared" si="432"/>
        <v>0.57146399999999997</v>
      </c>
      <c r="E27705">
        <v>-1.142928E-2</v>
      </c>
    </row>
    <row r="27706" spans="1:5" x14ac:dyDescent="0.25">
      <c r="A27706">
        <v>8.3112500000000005E-4</v>
      </c>
      <c r="B27706">
        <v>1</v>
      </c>
      <c r="C27706" s="1">
        <f t="shared" si="432"/>
        <v>0.57146399999999997</v>
      </c>
      <c r="E27706">
        <v>-1.142928E-2</v>
      </c>
    </row>
    <row r="27707" spans="1:5" x14ac:dyDescent="0.25">
      <c r="A27707">
        <v>8.3115499999999998E-4</v>
      </c>
      <c r="B27707">
        <v>1</v>
      </c>
      <c r="C27707" s="1">
        <f t="shared" si="432"/>
        <v>0.57146399999999997</v>
      </c>
      <c r="E27707">
        <v>-1.142928E-2</v>
      </c>
    </row>
    <row r="27708" spans="1:5" x14ac:dyDescent="0.25">
      <c r="A27708">
        <v>8.3118500000000002E-4</v>
      </c>
      <c r="B27708">
        <v>1</v>
      </c>
      <c r="C27708" s="1">
        <f t="shared" si="432"/>
        <v>0.57146399999999997</v>
      </c>
      <c r="E27708">
        <v>-1.142928E-2</v>
      </c>
    </row>
    <row r="27709" spans="1:5" x14ac:dyDescent="0.25">
      <c r="A27709">
        <v>8.3121499999999995E-4</v>
      </c>
      <c r="B27709">
        <v>1</v>
      </c>
      <c r="C27709" s="1">
        <f t="shared" si="432"/>
        <v>0.57146399999999997</v>
      </c>
      <c r="E27709">
        <v>-1.142928E-2</v>
      </c>
    </row>
    <row r="27710" spans="1:5" x14ac:dyDescent="0.25">
      <c r="A27710">
        <v>8.3124499999999999E-4</v>
      </c>
      <c r="B27710">
        <v>1</v>
      </c>
      <c r="C27710" s="1">
        <f t="shared" si="432"/>
        <v>0.57146399999999997</v>
      </c>
      <c r="E27710">
        <v>-1.142928E-2</v>
      </c>
    </row>
    <row r="27711" spans="1:5" x14ac:dyDescent="0.25">
      <c r="A27711">
        <v>8.3127500000000003E-4</v>
      </c>
      <c r="B27711">
        <v>1</v>
      </c>
      <c r="C27711" s="1">
        <f t="shared" si="432"/>
        <v>0.57146399999999997</v>
      </c>
      <c r="E27711">
        <v>-1.142928E-2</v>
      </c>
    </row>
    <row r="27712" spans="1:5" x14ac:dyDescent="0.25">
      <c r="A27712">
        <v>8.3130499999999996E-4</v>
      </c>
      <c r="B27712">
        <v>1</v>
      </c>
      <c r="C27712" s="1">
        <f t="shared" si="432"/>
        <v>0.57146399999999997</v>
      </c>
      <c r="E27712">
        <v>-1.142928E-2</v>
      </c>
    </row>
    <row r="27713" spans="1:5" x14ac:dyDescent="0.25">
      <c r="A27713">
        <v>8.3133499999999999E-4</v>
      </c>
      <c r="B27713">
        <v>1</v>
      </c>
      <c r="C27713" s="1">
        <f t="shared" si="432"/>
        <v>0.57146399999999997</v>
      </c>
      <c r="E27713">
        <v>-1.142928E-2</v>
      </c>
    </row>
    <row r="27714" spans="1:5" x14ac:dyDescent="0.25">
      <c r="A27714">
        <v>8.3136500000000003E-4</v>
      </c>
      <c r="B27714">
        <v>1</v>
      </c>
      <c r="C27714" s="1">
        <f t="shared" si="432"/>
        <v>0.57146399999999997</v>
      </c>
      <c r="E27714">
        <v>-1.142928E-2</v>
      </c>
    </row>
    <row r="27715" spans="1:5" x14ac:dyDescent="0.25">
      <c r="A27715">
        <v>8.3139499999999996E-4</v>
      </c>
      <c r="B27715">
        <v>1</v>
      </c>
      <c r="C27715" s="1">
        <f t="shared" ref="C27715:C27778" si="433">-E27715*50</f>
        <v>0.57146399999999997</v>
      </c>
      <c r="E27715">
        <v>-1.142928E-2</v>
      </c>
    </row>
    <row r="27716" spans="1:5" x14ac:dyDescent="0.25">
      <c r="A27716">
        <v>8.31425E-4</v>
      </c>
      <c r="B27716">
        <v>1</v>
      </c>
      <c r="C27716" s="1">
        <f t="shared" si="433"/>
        <v>0.57146399999999997</v>
      </c>
      <c r="E27716">
        <v>-1.142928E-2</v>
      </c>
    </row>
    <row r="27717" spans="1:5" x14ac:dyDescent="0.25">
      <c r="A27717">
        <v>8.3145500000000004E-4</v>
      </c>
      <c r="B27717">
        <v>1</v>
      </c>
      <c r="C27717" s="1">
        <f t="shared" si="433"/>
        <v>0.57146399999999997</v>
      </c>
      <c r="E27717">
        <v>-1.142928E-2</v>
      </c>
    </row>
    <row r="27718" spans="1:5" x14ac:dyDescent="0.25">
      <c r="A27718">
        <v>8.3148499999999997E-4</v>
      </c>
      <c r="B27718">
        <v>1</v>
      </c>
      <c r="C27718" s="1">
        <f t="shared" si="433"/>
        <v>0.57146399999999997</v>
      </c>
      <c r="E27718">
        <v>-1.142928E-2</v>
      </c>
    </row>
    <row r="27719" spans="1:5" x14ac:dyDescent="0.25">
      <c r="A27719">
        <v>8.3151500000000001E-4</v>
      </c>
      <c r="B27719">
        <v>1</v>
      </c>
      <c r="C27719" s="1">
        <f t="shared" si="433"/>
        <v>0.57146399999999997</v>
      </c>
      <c r="E27719">
        <v>-1.142928E-2</v>
      </c>
    </row>
    <row r="27720" spans="1:5" x14ac:dyDescent="0.25">
      <c r="A27720">
        <v>8.3154500000000005E-4</v>
      </c>
      <c r="B27720">
        <v>1</v>
      </c>
      <c r="C27720" s="1">
        <f t="shared" si="433"/>
        <v>0.57146399999999997</v>
      </c>
      <c r="E27720">
        <v>-1.142928E-2</v>
      </c>
    </row>
    <row r="27721" spans="1:5" x14ac:dyDescent="0.25">
      <c r="A27721">
        <v>8.3157499999999998E-4</v>
      </c>
      <c r="B27721">
        <v>1</v>
      </c>
      <c r="C27721" s="1">
        <f t="shared" si="433"/>
        <v>0.57146399999999997</v>
      </c>
      <c r="E27721">
        <v>-1.142928E-2</v>
      </c>
    </row>
    <row r="27722" spans="1:5" x14ac:dyDescent="0.25">
      <c r="A27722">
        <v>8.3160500000000002E-4</v>
      </c>
      <c r="B27722">
        <v>1</v>
      </c>
      <c r="C27722" s="1">
        <f t="shared" si="433"/>
        <v>0.57146399999999997</v>
      </c>
      <c r="E27722">
        <v>-1.142928E-2</v>
      </c>
    </row>
    <row r="27723" spans="1:5" x14ac:dyDescent="0.25">
      <c r="A27723">
        <v>8.3163499999999995E-4</v>
      </c>
      <c r="B27723">
        <v>1</v>
      </c>
      <c r="C27723" s="1">
        <f t="shared" si="433"/>
        <v>0.57146399999999997</v>
      </c>
      <c r="E27723">
        <v>-1.142928E-2</v>
      </c>
    </row>
    <row r="27724" spans="1:5" x14ac:dyDescent="0.25">
      <c r="A27724">
        <v>8.3166499999999999E-4</v>
      </c>
      <c r="B27724">
        <v>1</v>
      </c>
      <c r="C27724" s="1">
        <f t="shared" si="433"/>
        <v>0.57146399999999997</v>
      </c>
      <c r="E27724">
        <v>-1.142928E-2</v>
      </c>
    </row>
    <row r="27725" spans="1:5" x14ac:dyDescent="0.25">
      <c r="A27725">
        <v>8.3169500000000003E-4</v>
      </c>
      <c r="B27725">
        <v>1</v>
      </c>
      <c r="C27725" s="1">
        <f t="shared" si="433"/>
        <v>0.57146399999999997</v>
      </c>
      <c r="E27725">
        <v>-1.142928E-2</v>
      </c>
    </row>
    <row r="27726" spans="1:5" x14ac:dyDescent="0.25">
      <c r="A27726">
        <v>8.3172499999999996E-4</v>
      </c>
      <c r="B27726">
        <v>1</v>
      </c>
      <c r="C27726" s="1">
        <f t="shared" si="433"/>
        <v>0.57146399999999997</v>
      </c>
      <c r="E27726">
        <v>-1.142928E-2</v>
      </c>
    </row>
    <row r="27727" spans="1:5" x14ac:dyDescent="0.25">
      <c r="A27727">
        <v>8.3175499999999999E-4</v>
      </c>
      <c r="B27727">
        <v>1</v>
      </c>
      <c r="C27727" s="1">
        <f t="shared" si="433"/>
        <v>0.57146399999999997</v>
      </c>
      <c r="E27727">
        <v>-1.142928E-2</v>
      </c>
    </row>
    <row r="27728" spans="1:5" x14ac:dyDescent="0.25">
      <c r="A27728">
        <v>8.3178500000000003E-4</v>
      </c>
      <c r="B27728">
        <v>1</v>
      </c>
      <c r="C27728" s="1">
        <f t="shared" si="433"/>
        <v>0.57146399999999997</v>
      </c>
      <c r="E27728">
        <v>-1.142928E-2</v>
      </c>
    </row>
    <row r="27729" spans="1:5" x14ac:dyDescent="0.25">
      <c r="A27729">
        <v>8.3181499999999996E-4</v>
      </c>
      <c r="B27729">
        <v>1</v>
      </c>
      <c r="C27729" s="1">
        <f t="shared" si="433"/>
        <v>0.57146399999999997</v>
      </c>
      <c r="E27729">
        <v>-1.142928E-2</v>
      </c>
    </row>
    <row r="27730" spans="1:5" x14ac:dyDescent="0.25">
      <c r="A27730">
        <v>8.31845E-4</v>
      </c>
      <c r="B27730">
        <v>1</v>
      </c>
      <c r="C27730" s="1">
        <f t="shared" si="433"/>
        <v>0.57146399999999997</v>
      </c>
      <c r="E27730">
        <v>-1.142928E-2</v>
      </c>
    </row>
    <row r="27731" spans="1:5" x14ac:dyDescent="0.25">
      <c r="A27731">
        <v>8.3187500000000004E-4</v>
      </c>
      <c r="B27731">
        <v>1</v>
      </c>
      <c r="C27731" s="1">
        <f t="shared" si="433"/>
        <v>0.57146399999999997</v>
      </c>
      <c r="E27731">
        <v>-1.142928E-2</v>
      </c>
    </row>
    <row r="27732" spans="1:5" x14ac:dyDescent="0.25">
      <c r="A27732">
        <v>8.3190499999999997E-4</v>
      </c>
      <c r="B27732">
        <v>1</v>
      </c>
      <c r="C27732" s="1">
        <f t="shared" si="433"/>
        <v>0.57146399999999997</v>
      </c>
      <c r="E27732">
        <v>-1.142928E-2</v>
      </c>
    </row>
    <row r="27733" spans="1:5" x14ac:dyDescent="0.25">
      <c r="A27733">
        <v>8.3193500000000001E-4</v>
      </c>
      <c r="B27733">
        <v>1</v>
      </c>
      <c r="C27733" s="1">
        <f t="shared" si="433"/>
        <v>0.57146399999999997</v>
      </c>
      <c r="E27733">
        <v>-1.142928E-2</v>
      </c>
    </row>
    <row r="27734" spans="1:5" x14ac:dyDescent="0.25">
      <c r="A27734">
        <v>8.3196500000000005E-4</v>
      </c>
      <c r="B27734">
        <v>1</v>
      </c>
      <c r="C27734" s="1">
        <f t="shared" si="433"/>
        <v>0.57146399999999997</v>
      </c>
      <c r="E27734">
        <v>-1.142928E-2</v>
      </c>
    </row>
    <row r="27735" spans="1:5" x14ac:dyDescent="0.25">
      <c r="A27735">
        <v>8.3199499999999998E-4</v>
      </c>
      <c r="B27735">
        <v>1</v>
      </c>
      <c r="C27735" s="1">
        <f t="shared" si="433"/>
        <v>0.57146399999999997</v>
      </c>
      <c r="E27735">
        <v>-1.142928E-2</v>
      </c>
    </row>
    <row r="27736" spans="1:5" x14ac:dyDescent="0.25">
      <c r="A27736">
        <v>8.3202500000000002E-4</v>
      </c>
      <c r="B27736">
        <v>1</v>
      </c>
      <c r="C27736" s="1">
        <f t="shared" si="433"/>
        <v>0.57146399999999997</v>
      </c>
      <c r="E27736">
        <v>-1.142928E-2</v>
      </c>
    </row>
    <row r="27737" spans="1:5" x14ac:dyDescent="0.25">
      <c r="A27737">
        <v>8.3205499999999995E-4</v>
      </c>
      <c r="B27737">
        <v>1</v>
      </c>
      <c r="C27737" s="1">
        <f t="shared" si="433"/>
        <v>0.57146399999999997</v>
      </c>
      <c r="E27737">
        <v>-1.142928E-2</v>
      </c>
    </row>
    <row r="27738" spans="1:5" x14ac:dyDescent="0.25">
      <c r="A27738">
        <v>8.3208499999999999E-4</v>
      </c>
      <c r="B27738">
        <v>1</v>
      </c>
      <c r="C27738" s="1">
        <f t="shared" si="433"/>
        <v>0.57146399999999997</v>
      </c>
      <c r="E27738">
        <v>-1.142928E-2</v>
      </c>
    </row>
    <row r="27739" spans="1:5" x14ac:dyDescent="0.25">
      <c r="A27739">
        <v>8.3211500000000002E-4</v>
      </c>
      <c r="B27739">
        <v>1</v>
      </c>
      <c r="C27739" s="1">
        <f t="shared" si="433"/>
        <v>0.57146399999999997</v>
      </c>
      <c r="E27739">
        <v>-1.142928E-2</v>
      </c>
    </row>
    <row r="27740" spans="1:5" x14ac:dyDescent="0.25">
      <c r="A27740">
        <v>8.3214499999999996E-4</v>
      </c>
      <c r="B27740">
        <v>1</v>
      </c>
      <c r="C27740" s="1">
        <f t="shared" si="433"/>
        <v>0.57146399999999997</v>
      </c>
      <c r="E27740">
        <v>-1.142928E-2</v>
      </c>
    </row>
    <row r="27741" spans="1:5" x14ac:dyDescent="0.25">
      <c r="A27741">
        <v>8.3217499999999999E-4</v>
      </c>
      <c r="B27741">
        <v>1</v>
      </c>
      <c r="C27741" s="1">
        <f t="shared" si="433"/>
        <v>0.57146399999999997</v>
      </c>
      <c r="E27741">
        <v>-1.142928E-2</v>
      </c>
    </row>
    <row r="27742" spans="1:5" x14ac:dyDescent="0.25">
      <c r="A27742">
        <v>8.3220500000000003E-4</v>
      </c>
      <c r="B27742">
        <v>1</v>
      </c>
      <c r="C27742" s="1">
        <f t="shared" si="433"/>
        <v>0.57146399999999997</v>
      </c>
      <c r="E27742">
        <v>-1.142928E-2</v>
      </c>
    </row>
    <row r="27743" spans="1:5" x14ac:dyDescent="0.25">
      <c r="A27743">
        <v>8.3223499999999996E-4</v>
      </c>
      <c r="B27743">
        <v>1</v>
      </c>
      <c r="C27743" s="1">
        <f t="shared" si="433"/>
        <v>0.57146399999999997</v>
      </c>
      <c r="E27743">
        <v>-1.142928E-2</v>
      </c>
    </row>
    <row r="27744" spans="1:5" x14ac:dyDescent="0.25">
      <c r="A27744">
        <v>8.32265E-4</v>
      </c>
      <c r="B27744">
        <v>1</v>
      </c>
      <c r="C27744" s="1">
        <f t="shared" si="433"/>
        <v>0.57146399999999997</v>
      </c>
      <c r="E27744">
        <v>-1.142928E-2</v>
      </c>
    </row>
    <row r="27745" spans="1:5" x14ac:dyDescent="0.25">
      <c r="A27745">
        <v>8.3229500000000004E-4</v>
      </c>
      <c r="B27745">
        <v>1</v>
      </c>
      <c r="C27745" s="1">
        <f t="shared" si="433"/>
        <v>0.57146399999999997</v>
      </c>
      <c r="E27745">
        <v>-1.142928E-2</v>
      </c>
    </row>
    <row r="27746" spans="1:5" x14ac:dyDescent="0.25">
      <c r="A27746">
        <v>8.3232499999999997E-4</v>
      </c>
      <c r="B27746">
        <v>1</v>
      </c>
      <c r="C27746" s="1">
        <f t="shared" si="433"/>
        <v>0.57146399999999997</v>
      </c>
      <c r="E27746">
        <v>-1.142928E-2</v>
      </c>
    </row>
    <row r="27747" spans="1:5" x14ac:dyDescent="0.25">
      <c r="A27747">
        <v>8.3235500000000001E-4</v>
      </c>
      <c r="B27747">
        <v>1</v>
      </c>
      <c r="C27747" s="1">
        <f t="shared" si="433"/>
        <v>0.57146399999999997</v>
      </c>
      <c r="E27747">
        <v>-1.142928E-2</v>
      </c>
    </row>
    <row r="27748" spans="1:5" x14ac:dyDescent="0.25">
      <c r="A27748">
        <v>8.3238500000000005E-4</v>
      </c>
      <c r="B27748">
        <v>1</v>
      </c>
      <c r="C27748" s="1">
        <f t="shared" si="433"/>
        <v>0.57146399999999997</v>
      </c>
      <c r="E27748">
        <v>-1.142928E-2</v>
      </c>
    </row>
    <row r="27749" spans="1:5" x14ac:dyDescent="0.25">
      <c r="A27749">
        <v>8.3241499999999998E-4</v>
      </c>
      <c r="B27749">
        <v>1</v>
      </c>
      <c r="C27749" s="1">
        <f t="shared" si="433"/>
        <v>0.57146399999999997</v>
      </c>
      <c r="E27749">
        <v>-1.142928E-2</v>
      </c>
    </row>
    <row r="27750" spans="1:5" x14ac:dyDescent="0.25">
      <c r="A27750">
        <v>8.3244500000000002E-4</v>
      </c>
      <c r="B27750">
        <v>1</v>
      </c>
      <c r="C27750" s="1">
        <f t="shared" si="433"/>
        <v>0.57146399999999997</v>
      </c>
      <c r="E27750">
        <v>-1.142928E-2</v>
      </c>
    </row>
    <row r="27751" spans="1:5" x14ac:dyDescent="0.25">
      <c r="A27751">
        <v>8.3247499999999995E-4</v>
      </c>
      <c r="B27751">
        <v>1</v>
      </c>
      <c r="C27751" s="1">
        <f t="shared" si="433"/>
        <v>0.57146399999999997</v>
      </c>
      <c r="E27751">
        <v>-1.142928E-2</v>
      </c>
    </row>
    <row r="27752" spans="1:5" x14ac:dyDescent="0.25">
      <c r="A27752">
        <v>8.3250499999999999E-4</v>
      </c>
      <c r="B27752">
        <v>1</v>
      </c>
      <c r="C27752" s="1">
        <f t="shared" si="433"/>
        <v>0.57146399999999997</v>
      </c>
      <c r="E27752">
        <v>-1.142928E-2</v>
      </c>
    </row>
    <row r="27753" spans="1:5" x14ac:dyDescent="0.25">
      <c r="A27753">
        <v>8.3253500000000002E-4</v>
      </c>
      <c r="B27753">
        <v>1</v>
      </c>
      <c r="C27753" s="1">
        <f t="shared" si="433"/>
        <v>0.57146399999999997</v>
      </c>
      <c r="E27753">
        <v>-1.142928E-2</v>
      </c>
    </row>
    <row r="27754" spans="1:5" x14ac:dyDescent="0.25">
      <c r="A27754">
        <v>8.3256499999999995E-4</v>
      </c>
      <c r="B27754">
        <v>1</v>
      </c>
      <c r="C27754" s="1">
        <f t="shared" si="433"/>
        <v>0.57146399999999997</v>
      </c>
      <c r="E27754">
        <v>-1.142928E-2</v>
      </c>
    </row>
    <row r="27755" spans="1:5" x14ac:dyDescent="0.25">
      <c r="A27755">
        <v>8.3259499999999999E-4</v>
      </c>
      <c r="B27755">
        <v>1</v>
      </c>
      <c r="C27755" s="1">
        <f t="shared" si="433"/>
        <v>0.57146399999999997</v>
      </c>
      <c r="E27755">
        <v>-1.142928E-2</v>
      </c>
    </row>
    <row r="27756" spans="1:5" x14ac:dyDescent="0.25">
      <c r="A27756">
        <v>8.3262500000000003E-4</v>
      </c>
      <c r="B27756">
        <v>1</v>
      </c>
      <c r="C27756" s="1">
        <f t="shared" si="433"/>
        <v>0.57146399999999997</v>
      </c>
      <c r="E27756">
        <v>-1.142928E-2</v>
      </c>
    </row>
    <row r="27757" spans="1:5" x14ac:dyDescent="0.25">
      <c r="A27757">
        <v>8.3265499999999996E-4</v>
      </c>
      <c r="B27757">
        <v>1</v>
      </c>
      <c r="C27757" s="1">
        <f t="shared" si="433"/>
        <v>0.57146399999999997</v>
      </c>
      <c r="E27757">
        <v>-1.142928E-2</v>
      </c>
    </row>
    <row r="27758" spans="1:5" x14ac:dyDescent="0.25">
      <c r="A27758">
        <v>8.32685E-4</v>
      </c>
      <c r="B27758">
        <v>1</v>
      </c>
      <c r="C27758" s="1">
        <f t="shared" si="433"/>
        <v>0.57146399999999997</v>
      </c>
      <c r="E27758">
        <v>-1.142928E-2</v>
      </c>
    </row>
    <row r="27759" spans="1:5" x14ac:dyDescent="0.25">
      <c r="A27759">
        <v>8.3271500000000004E-4</v>
      </c>
      <c r="B27759">
        <v>1</v>
      </c>
      <c r="C27759" s="1">
        <f t="shared" si="433"/>
        <v>0.57146399999999997</v>
      </c>
      <c r="E27759">
        <v>-1.142928E-2</v>
      </c>
    </row>
    <row r="27760" spans="1:5" x14ac:dyDescent="0.25">
      <c r="A27760">
        <v>8.3274499999999997E-4</v>
      </c>
      <c r="B27760">
        <v>1</v>
      </c>
      <c r="C27760" s="1">
        <f t="shared" si="433"/>
        <v>0.57146399999999997</v>
      </c>
      <c r="E27760">
        <v>-1.142928E-2</v>
      </c>
    </row>
    <row r="27761" spans="1:5" x14ac:dyDescent="0.25">
      <c r="A27761">
        <v>8.3277500000000001E-4</v>
      </c>
      <c r="B27761">
        <v>1</v>
      </c>
      <c r="C27761" s="1">
        <f t="shared" si="433"/>
        <v>0.57146399999999997</v>
      </c>
      <c r="E27761">
        <v>-1.142928E-2</v>
      </c>
    </row>
    <row r="27762" spans="1:5" x14ac:dyDescent="0.25">
      <c r="A27762">
        <v>8.3280500000000005E-4</v>
      </c>
      <c r="B27762">
        <v>1</v>
      </c>
      <c r="C27762" s="1">
        <f t="shared" si="433"/>
        <v>0.57146399999999997</v>
      </c>
      <c r="E27762">
        <v>-1.142928E-2</v>
      </c>
    </row>
    <row r="27763" spans="1:5" x14ac:dyDescent="0.25">
      <c r="A27763">
        <v>8.3283499999999998E-4</v>
      </c>
      <c r="B27763">
        <v>1</v>
      </c>
      <c r="C27763" s="1">
        <f t="shared" si="433"/>
        <v>0.57146399999999997</v>
      </c>
      <c r="E27763">
        <v>-1.142928E-2</v>
      </c>
    </row>
    <row r="27764" spans="1:5" x14ac:dyDescent="0.25">
      <c r="A27764">
        <v>8.3286500000000002E-4</v>
      </c>
      <c r="B27764">
        <v>1</v>
      </c>
      <c r="C27764" s="1">
        <f t="shared" si="433"/>
        <v>0.57146399999999997</v>
      </c>
      <c r="E27764">
        <v>-1.142928E-2</v>
      </c>
    </row>
    <row r="27765" spans="1:5" x14ac:dyDescent="0.25">
      <c r="A27765">
        <v>8.3289499999999995E-4</v>
      </c>
      <c r="B27765">
        <v>1</v>
      </c>
      <c r="C27765" s="1">
        <f t="shared" si="433"/>
        <v>0.57146399999999997</v>
      </c>
      <c r="E27765">
        <v>-1.142928E-2</v>
      </c>
    </row>
    <row r="27766" spans="1:5" x14ac:dyDescent="0.25">
      <c r="A27766">
        <v>8.3292499999999998E-4</v>
      </c>
      <c r="B27766">
        <v>1</v>
      </c>
      <c r="C27766" s="1">
        <f t="shared" si="433"/>
        <v>0.57146399999999997</v>
      </c>
      <c r="E27766">
        <v>-1.142928E-2</v>
      </c>
    </row>
    <row r="27767" spans="1:5" x14ac:dyDescent="0.25">
      <c r="A27767">
        <v>8.3295500000000002E-4</v>
      </c>
      <c r="B27767">
        <v>1</v>
      </c>
      <c r="C27767" s="1">
        <f t="shared" si="433"/>
        <v>0.57146399999999997</v>
      </c>
      <c r="E27767">
        <v>-1.142928E-2</v>
      </c>
    </row>
    <row r="27768" spans="1:5" x14ac:dyDescent="0.25">
      <c r="A27768">
        <v>8.3298499999999995E-4</v>
      </c>
      <c r="B27768">
        <v>1</v>
      </c>
      <c r="C27768" s="1">
        <f t="shared" si="433"/>
        <v>0.57146399999999997</v>
      </c>
      <c r="E27768">
        <v>-1.142928E-2</v>
      </c>
    </row>
    <row r="27769" spans="1:5" x14ac:dyDescent="0.25">
      <c r="A27769">
        <v>8.3301499999999999E-4</v>
      </c>
      <c r="B27769">
        <v>1</v>
      </c>
      <c r="C27769" s="1">
        <f t="shared" si="433"/>
        <v>0.57146399999999997</v>
      </c>
      <c r="E27769">
        <v>-1.142928E-2</v>
      </c>
    </row>
    <row r="27770" spans="1:5" x14ac:dyDescent="0.25">
      <c r="A27770">
        <v>8.3304500000000003E-4</v>
      </c>
      <c r="B27770">
        <v>1</v>
      </c>
      <c r="C27770" s="1">
        <f t="shared" si="433"/>
        <v>0.57146399999999997</v>
      </c>
      <c r="E27770">
        <v>-1.142928E-2</v>
      </c>
    </row>
    <row r="27771" spans="1:5" x14ac:dyDescent="0.25">
      <c r="A27771">
        <v>8.3307499999999996E-4</v>
      </c>
      <c r="B27771">
        <v>1</v>
      </c>
      <c r="C27771" s="1">
        <f t="shared" si="433"/>
        <v>0.57146399999999997</v>
      </c>
      <c r="E27771">
        <v>-1.142928E-2</v>
      </c>
    </row>
    <row r="27772" spans="1:5" x14ac:dyDescent="0.25">
      <c r="A27772">
        <v>8.33105E-4</v>
      </c>
      <c r="B27772">
        <v>1</v>
      </c>
      <c r="C27772" s="1">
        <f t="shared" si="433"/>
        <v>0.57146399999999997</v>
      </c>
      <c r="E27772">
        <v>-1.142928E-2</v>
      </c>
    </row>
    <row r="27773" spans="1:5" x14ac:dyDescent="0.25">
      <c r="A27773">
        <v>8.3313500000000004E-4</v>
      </c>
      <c r="B27773">
        <v>1</v>
      </c>
      <c r="C27773" s="1">
        <f t="shared" si="433"/>
        <v>0.57146399999999997</v>
      </c>
      <c r="E27773">
        <v>-1.142928E-2</v>
      </c>
    </row>
    <row r="27774" spans="1:5" x14ac:dyDescent="0.25">
      <c r="A27774">
        <v>8.3316499999999997E-4</v>
      </c>
      <c r="B27774">
        <v>1</v>
      </c>
      <c r="C27774" s="1">
        <f t="shared" si="433"/>
        <v>0.57146399999999997</v>
      </c>
      <c r="E27774">
        <v>-1.142928E-2</v>
      </c>
    </row>
    <row r="27775" spans="1:5" x14ac:dyDescent="0.25">
      <c r="A27775">
        <v>8.3319500000000001E-4</v>
      </c>
      <c r="B27775">
        <v>1</v>
      </c>
      <c r="C27775" s="1">
        <f t="shared" si="433"/>
        <v>0.57146399999999997</v>
      </c>
      <c r="E27775">
        <v>-1.142928E-2</v>
      </c>
    </row>
    <row r="27776" spans="1:5" x14ac:dyDescent="0.25">
      <c r="A27776">
        <v>8.3322500000000005E-4</v>
      </c>
      <c r="B27776">
        <v>1</v>
      </c>
      <c r="C27776" s="1">
        <f t="shared" si="433"/>
        <v>0.57146399999999997</v>
      </c>
      <c r="E27776">
        <v>-1.142928E-2</v>
      </c>
    </row>
    <row r="27777" spans="1:5" x14ac:dyDescent="0.25">
      <c r="A27777">
        <v>8.3325499999999998E-4</v>
      </c>
      <c r="B27777">
        <v>1</v>
      </c>
      <c r="C27777" s="1">
        <f t="shared" si="433"/>
        <v>0.57146399999999997</v>
      </c>
      <c r="E27777">
        <v>-1.142928E-2</v>
      </c>
    </row>
    <row r="27778" spans="1:5" x14ac:dyDescent="0.25">
      <c r="A27778">
        <v>8.3328500000000002E-4</v>
      </c>
      <c r="B27778">
        <v>1</v>
      </c>
      <c r="C27778" s="1">
        <f t="shared" si="433"/>
        <v>0.57146399999999997</v>
      </c>
      <c r="E27778">
        <v>-1.142928E-2</v>
      </c>
    </row>
    <row r="27779" spans="1:5" x14ac:dyDescent="0.25">
      <c r="A27779">
        <v>8.3331500000000005E-4</v>
      </c>
      <c r="B27779">
        <v>1</v>
      </c>
      <c r="C27779" s="1">
        <f t="shared" ref="C27779:C27842" si="434">-E27779*50</f>
        <v>0.57146399999999997</v>
      </c>
      <c r="E27779">
        <v>-1.142928E-2</v>
      </c>
    </row>
    <row r="27780" spans="1:5" x14ac:dyDescent="0.25">
      <c r="A27780">
        <v>8.3334499999999998E-4</v>
      </c>
      <c r="B27780">
        <v>1</v>
      </c>
      <c r="C27780" s="1">
        <f t="shared" si="434"/>
        <v>0.57146399999999997</v>
      </c>
      <c r="E27780">
        <v>-1.142928E-2</v>
      </c>
    </row>
    <row r="27781" spans="1:5" x14ac:dyDescent="0.25">
      <c r="A27781">
        <v>8.3337500000000002E-4</v>
      </c>
      <c r="B27781">
        <v>1</v>
      </c>
      <c r="C27781" s="1">
        <f t="shared" si="434"/>
        <v>0.57146399999999997</v>
      </c>
      <c r="E27781">
        <v>-1.142928E-2</v>
      </c>
    </row>
    <row r="27782" spans="1:5" x14ac:dyDescent="0.25">
      <c r="A27782">
        <v>8.3340499999999995E-4</v>
      </c>
      <c r="B27782">
        <v>1</v>
      </c>
      <c r="C27782" s="1">
        <f t="shared" si="434"/>
        <v>0.57146399999999997</v>
      </c>
      <c r="E27782">
        <v>-1.142928E-2</v>
      </c>
    </row>
    <row r="27783" spans="1:5" x14ac:dyDescent="0.25">
      <c r="A27783">
        <v>8.3343499999999999E-4</v>
      </c>
      <c r="B27783">
        <v>1</v>
      </c>
      <c r="C27783" s="1">
        <f t="shared" si="434"/>
        <v>0.57146399999999997</v>
      </c>
      <c r="E27783">
        <v>-1.142928E-2</v>
      </c>
    </row>
    <row r="27784" spans="1:5" x14ac:dyDescent="0.25">
      <c r="A27784">
        <v>8.3346500000000003E-4</v>
      </c>
      <c r="B27784">
        <v>1</v>
      </c>
      <c r="C27784" s="1">
        <f t="shared" si="434"/>
        <v>0.57146399999999997</v>
      </c>
      <c r="E27784">
        <v>-1.142928E-2</v>
      </c>
    </row>
    <row r="27785" spans="1:5" x14ac:dyDescent="0.25">
      <c r="A27785">
        <v>8.3349499999999996E-4</v>
      </c>
      <c r="B27785">
        <v>1</v>
      </c>
      <c r="C27785" s="1">
        <f t="shared" si="434"/>
        <v>0.57146399999999997</v>
      </c>
      <c r="E27785">
        <v>-1.142928E-2</v>
      </c>
    </row>
    <row r="27786" spans="1:5" x14ac:dyDescent="0.25">
      <c r="A27786">
        <v>8.33525E-4</v>
      </c>
      <c r="B27786">
        <v>1</v>
      </c>
      <c r="C27786" s="1">
        <f t="shared" si="434"/>
        <v>0.57146399999999997</v>
      </c>
      <c r="E27786">
        <v>-1.142928E-2</v>
      </c>
    </row>
    <row r="27787" spans="1:5" x14ac:dyDescent="0.25">
      <c r="A27787">
        <v>8.3355500000000004E-4</v>
      </c>
      <c r="B27787">
        <v>1</v>
      </c>
      <c r="C27787" s="1">
        <f t="shared" si="434"/>
        <v>0.57146399999999997</v>
      </c>
      <c r="E27787">
        <v>-1.142928E-2</v>
      </c>
    </row>
    <row r="27788" spans="1:5" x14ac:dyDescent="0.25">
      <c r="A27788">
        <v>8.3358499999999997E-4</v>
      </c>
      <c r="B27788">
        <v>1</v>
      </c>
      <c r="C27788" s="1">
        <f t="shared" si="434"/>
        <v>0.57146399999999997</v>
      </c>
      <c r="E27788">
        <v>-1.142928E-2</v>
      </c>
    </row>
    <row r="27789" spans="1:5" x14ac:dyDescent="0.25">
      <c r="A27789">
        <v>8.3361500000000001E-4</v>
      </c>
      <c r="B27789">
        <v>1</v>
      </c>
      <c r="C27789" s="1">
        <f t="shared" si="434"/>
        <v>0.57146399999999997</v>
      </c>
      <c r="E27789">
        <v>-1.142928E-2</v>
      </c>
    </row>
    <row r="27790" spans="1:5" x14ac:dyDescent="0.25">
      <c r="A27790">
        <v>8.3364500000000005E-4</v>
      </c>
      <c r="B27790">
        <v>1</v>
      </c>
      <c r="C27790" s="1">
        <f t="shared" si="434"/>
        <v>0.57146399999999997</v>
      </c>
      <c r="E27790">
        <v>-1.142928E-2</v>
      </c>
    </row>
    <row r="27791" spans="1:5" x14ac:dyDescent="0.25">
      <c r="A27791">
        <v>8.3367499999999998E-4</v>
      </c>
      <c r="B27791">
        <v>1</v>
      </c>
      <c r="C27791" s="1">
        <f t="shared" si="434"/>
        <v>0.57146399999999997</v>
      </c>
      <c r="E27791">
        <v>-1.142928E-2</v>
      </c>
    </row>
    <row r="27792" spans="1:5" x14ac:dyDescent="0.25">
      <c r="A27792">
        <v>8.3370500000000001E-4</v>
      </c>
      <c r="B27792">
        <v>1</v>
      </c>
      <c r="C27792" s="1">
        <f t="shared" si="434"/>
        <v>0.57146399999999997</v>
      </c>
      <c r="E27792">
        <v>-1.142928E-2</v>
      </c>
    </row>
    <row r="27793" spans="1:5" x14ac:dyDescent="0.25">
      <c r="A27793">
        <v>8.3373500000000005E-4</v>
      </c>
      <c r="B27793">
        <v>1</v>
      </c>
      <c r="C27793" s="1">
        <f t="shared" si="434"/>
        <v>0.57146399999999997</v>
      </c>
      <c r="E27793">
        <v>-1.142928E-2</v>
      </c>
    </row>
    <row r="27794" spans="1:5" x14ac:dyDescent="0.25">
      <c r="A27794">
        <v>8.3376499999999998E-4</v>
      </c>
      <c r="B27794">
        <v>1</v>
      </c>
      <c r="C27794" s="1">
        <f t="shared" si="434"/>
        <v>0.57146399999999997</v>
      </c>
      <c r="E27794">
        <v>-1.142928E-2</v>
      </c>
    </row>
    <row r="27795" spans="1:5" x14ac:dyDescent="0.25">
      <c r="A27795">
        <v>8.3379500000000002E-4</v>
      </c>
      <c r="B27795">
        <v>1</v>
      </c>
      <c r="C27795" s="1">
        <f t="shared" si="434"/>
        <v>0.57146399999999997</v>
      </c>
      <c r="E27795">
        <v>-1.142928E-2</v>
      </c>
    </row>
    <row r="27796" spans="1:5" x14ac:dyDescent="0.25">
      <c r="A27796">
        <v>8.3382499999999995E-4</v>
      </c>
      <c r="B27796">
        <v>1</v>
      </c>
      <c r="C27796" s="1">
        <f t="shared" si="434"/>
        <v>0.57146399999999997</v>
      </c>
      <c r="E27796">
        <v>-1.142928E-2</v>
      </c>
    </row>
    <row r="27797" spans="1:5" x14ac:dyDescent="0.25">
      <c r="A27797">
        <v>8.3385499999999999E-4</v>
      </c>
      <c r="B27797">
        <v>1</v>
      </c>
      <c r="C27797" s="1">
        <f t="shared" si="434"/>
        <v>0.57146399999999997</v>
      </c>
      <c r="E27797">
        <v>-1.142928E-2</v>
      </c>
    </row>
    <row r="27798" spans="1:5" x14ac:dyDescent="0.25">
      <c r="A27798">
        <v>8.3388500000000003E-4</v>
      </c>
      <c r="B27798">
        <v>1</v>
      </c>
      <c r="C27798" s="1">
        <f t="shared" si="434"/>
        <v>0.57146399999999997</v>
      </c>
      <c r="E27798">
        <v>-1.142928E-2</v>
      </c>
    </row>
    <row r="27799" spans="1:5" x14ac:dyDescent="0.25">
      <c r="A27799">
        <v>8.3391499999999996E-4</v>
      </c>
      <c r="B27799">
        <v>1</v>
      </c>
      <c r="C27799" s="1">
        <f t="shared" si="434"/>
        <v>0.57146399999999997</v>
      </c>
      <c r="E27799">
        <v>-1.142928E-2</v>
      </c>
    </row>
    <row r="27800" spans="1:5" x14ac:dyDescent="0.25">
      <c r="A27800">
        <v>8.33945E-4</v>
      </c>
      <c r="B27800">
        <v>1</v>
      </c>
      <c r="C27800" s="1">
        <f t="shared" si="434"/>
        <v>0.57146399999999997</v>
      </c>
      <c r="E27800">
        <v>-1.142928E-2</v>
      </c>
    </row>
    <row r="27801" spans="1:5" x14ac:dyDescent="0.25">
      <c r="A27801">
        <v>8.3397500000000004E-4</v>
      </c>
      <c r="B27801">
        <v>1</v>
      </c>
      <c r="C27801" s="1">
        <f t="shared" si="434"/>
        <v>0.57146399999999997</v>
      </c>
      <c r="E27801">
        <v>-1.142928E-2</v>
      </c>
    </row>
    <row r="27802" spans="1:5" x14ac:dyDescent="0.25">
      <c r="A27802">
        <v>8.3400499999999997E-4</v>
      </c>
      <c r="B27802">
        <v>1</v>
      </c>
      <c r="C27802" s="1">
        <f t="shared" si="434"/>
        <v>0.57146399999999997</v>
      </c>
      <c r="E27802">
        <v>-1.142928E-2</v>
      </c>
    </row>
    <row r="27803" spans="1:5" x14ac:dyDescent="0.25">
      <c r="A27803">
        <v>8.3403500000000001E-4</v>
      </c>
      <c r="B27803">
        <v>1</v>
      </c>
      <c r="C27803" s="1">
        <f t="shared" si="434"/>
        <v>0.57146399999999997</v>
      </c>
      <c r="E27803">
        <v>-1.142928E-2</v>
      </c>
    </row>
    <row r="27804" spans="1:5" x14ac:dyDescent="0.25">
      <c r="A27804">
        <v>8.3406500000000005E-4</v>
      </c>
      <c r="B27804">
        <v>1</v>
      </c>
      <c r="C27804" s="1">
        <f t="shared" si="434"/>
        <v>0.57146399999999997</v>
      </c>
      <c r="E27804">
        <v>-1.142928E-2</v>
      </c>
    </row>
    <row r="27805" spans="1:5" x14ac:dyDescent="0.25">
      <c r="A27805">
        <v>8.3409499999999998E-4</v>
      </c>
      <c r="B27805">
        <v>1</v>
      </c>
      <c r="C27805" s="1">
        <f t="shared" si="434"/>
        <v>0.57146399999999997</v>
      </c>
      <c r="E27805">
        <v>-1.142928E-2</v>
      </c>
    </row>
    <row r="27806" spans="1:5" x14ac:dyDescent="0.25">
      <c r="A27806">
        <v>8.3412500000000001E-4</v>
      </c>
      <c r="B27806">
        <v>1</v>
      </c>
      <c r="C27806" s="1">
        <f t="shared" si="434"/>
        <v>0.57146399999999997</v>
      </c>
      <c r="E27806">
        <v>-1.142928E-2</v>
      </c>
    </row>
    <row r="27807" spans="1:5" x14ac:dyDescent="0.25">
      <c r="A27807">
        <v>8.3415500000000005E-4</v>
      </c>
      <c r="B27807">
        <v>1</v>
      </c>
      <c r="C27807" s="1">
        <f t="shared" si="434"/>
        <v>0.57146399999999997</v>
      </c>
      <c r="E27807">
        <v>-1.142928E-2</v>
      </c>
    </row>
    <row r="27808" spans="1:5" x14ac:dyDescent="0.25">
      <c r="A27808">
        <v>8.3418499999999998E-4</v>
      </c>
      <c r="B27808">
        <v>1</v>
      </c>
      <c r="C27808" s="1">
        <f t="shared" si="434"/>
        <v>0.57146399999999997</v>
      </c>
      <c r="E27808">
        <v>-1.142928E-2</v>
      </c>
    </row>
    <row r="27809" spans="1:5" x14ac:dyDescent="0.25">
      <c r="A27809">
        <v>8.3421500000000002E-4</v>
      </c>
      <c r="B27809">
        <v>1</v>
      </c>
      <c r="C27809" s="1">
        <f t="shared" si="434"/>
        <v>0.57146399999999997</v>
      </c>
      <c r="E27809">
        <v>-1.142928E-2</v>
      </c>
    </row>
    <row r="27810" spans="1:5" x14ac:dyDescent="0.25">
      <c r="A27810">
        <v>8.3424499999999995E-4</v>
      </c>
      <c r="B27810">
        <v>1</v>
      </c>
      <c r="C27810" s="1">
        <f t="shared" si="434"/>
        <v>0.57146399999999997</v>
      </c>
      <c r="E27810">
        <v>-1.142928E-2</v>
      </c>
    </row>
    <row r="27811" spans="1:5" x14ac:dyDescent="0.25">
      <c r="A27811">
        <v>8.3427499999999999E-4</v>
      </c>
      <c r="B27811">
        <v>1</v>
      </c>
      <c r="C27811" s="1">
        <f t="shared" si="434"/>
        <v>0.57146399999999997</v>
      </c>
      <c r="E27811">
        <v>-1.142928E-2</v>
      </c>
    </row>
    <row r="27812" spans="1:5" x14ac:dyDescent="0.25">
      <c r="A27812">
        <v>8.3430500000000003E-4</v>
      </c>
      <c r="B27812">
        <v>1</v>
      </c>
      <c r="C27812" s="1">
        <f t="shared" si="434"/>
        <v>0.57146399999999997</v>
      </c>
      <c r="E27812">
        <v>-1.142928E-2</v>
      </c>
    </row>
    <row r="27813" spans="1:5" x14ac:dyDescent="0.25">
      <c r="A27813">
        <v>8.3433499999999996E-4</v>
      </c>
      <c r="B27813">
        <v>1</v>
      </c>
      <c r="C27813" s="1">
        <f t="shared" si="434"/>
        <v>0.57146399999999997</v>
      </c>
      <c r="E27813">
        <v>-1.142928E-2</v>
      </c>
    </row>
    <row r="27814" spans="1:5" x14ac:dyDescent="0.25">
      <c r="A27814">
        <v>8.34365E-4</v>
      </c>
      <c r="B27814">
        <v>1</v>
      </c>
      <c r="C27814" s="1">
        <f t="shared" si="434"/>
        <v>0.57146399999999997</v>
      </c>
      <c r="E27814">
        <v>-1.142928E-2</v>
      </c>
    </row>
    <row r="27815" spans="1:5" x14ac:dyDescent="0.25">
      <c r="A27815">
        <v>8.3439500000000004E-4</v>
      </c>
      <c r="B27815">
        <v>1</v>
      </c>
      <c r="C27815" s="1">
        <f t="shared" si="434"/>
        <v>0.57146399999999997</v>
      </c>
      <c r="E27815">
        <v>-1.142928E-2</v>
      </c>
    </row>
    <row r="27816" spans="1:5" x14ac:dyDescent="0.25">
      <c r="A27816">
        <v>8.3442499999999997E-4</v>
      </c>
      <c r="B27816">
        <v>1</v>
      </c>
      <c r="C27816" s="1">
        <f t="shared" si="434"/>
        <v>0.57146399999999997</v>
      </c>
      <c r="E27816">
        <v>-1.142928E-2</v>
      </c>
    </row>
    <row r="27817" spans="1:5" x14ac:dyDescent="0.25">
      <c r="A27817">
        <v>8.3445500000000001E-4</v>
      </c>
      <c r="B27817">
        <v>1</v>
      </c>
      <c r="C27817" s="1">
        <f t="shared" si="434"/>
        <v>0.57146399999999997</v>
      </c>
      <c r="E27817">
        <v>-1.142928E-2</v>
      </c>
    </row>
    <row r="27818" spans="1:5" x14ac:dyDescent="0.25">
      <c r="A27818">
        <v>8.3448500000000004E-4</v>
      </c>
      <c r="B27818">
        <v>1</v>
      </c>
      <c r="C27818" s="1">
        <f t="shared" si="434"/>
        <v>0.57146399999999997</v>
      </c>
      <c r="E27818">
        <v>-1.142928E-2</v>
      </c>
    </row>
    <row r="27819" spans="1:5" x14ac:dyDescent="0.25">
      <c r="A27819">
        <v>8.3451499999999997E-4</v>
      </c>
      <c r="B27819">
        <v>1</v>
      </c>
      <c r="C27819" s="1">
        <f t="shared" si="434"/>
        <v>0.57146399999999997</v>
      </c>
      <c r="E27819">
        <v>-1.142928E-2</v>
      </c>
    </row>
    <row r="27820" spans="1:5" x14ac:dyDescent="0.25">
      <c r="A27820">
        <v>8.3454500000000001E-4</v>
      </c>
      <c r="B27820">
        <v>1</v>
      </c>
      <c r="C27820" s="1">
        <f t="shared" si="434"/>
        <v>0.57146399999999997</v>
      </c>
      <c r="E27820">
        <v>-1.142928E-2</v>
      </c>
    </row>
    <row r="27821" spans="1:5" x14ac:dyDescent="0.25">
      <c r="A27821">
        <v>8.3457500000000005E-4</v>
      </c>
      <c r="B27821">
        <v>1</v>
      </c>
      <c r="C27821" s="1">
        <f t="shared" si="434"/>
        <v>0.57146399999999997</v>
      </c>
      <c r="E27821">
        <v>-1.142928E-2</v>
      </c>
    </row>
    <row r="27822" spans="1:5" x14ac:dyDescent="0.25">
      <c r="A27822">
        <v>8.3460499999999998E-4</v>
      </c>
      <c r="B27822">
        <v>1</v>
      </c>
      <c r="C27822" s="1">
        <f t="shared" si="434"/>
        <v>0.57146399999999997</v>
      </c>
      <c r="E27822">
        <v>-1.142928E-2</v>
      </c>
    </row>
    <row r="27823" spans="1:5" x14ac:dyDescent="0.25">
      <c r="A27823">
        <v>8.3463500000000002E-4</v>
      </c>
      <c r="B27823">
        <v>1</v>
      </c>
      <c r="C27823" s="1">
        <f t="shared" si="434"/>
        <v>0.57146399999999997</v>
      </c>
      <c r="E27823">
        <v>-1.142928E-2</v>
      </c>
    </row>
    <row r="27824" spans="1:5" x14ac:dyDescent="0.25">
      <c r="A27824">
        <v>8.3466499999999995E-4</v>
      </c>
      <c r="B27824">
        <v>1</v>
      </c>
      <c r="C27824" s="1">
        <f t="shared" si="434"/>
        <v>0.57146399999999997</v>
      </c>
      <c r="E27824">
        <v>-1.142928E-2</v>
      </c>
    </row>
    <row r="27825" spans="1:5" x14ac:dyDescent="0.25">
      <c r="A27825">
        <v>8.3469499999999999E-4</v>
      </c>
      <c r="B27825">
        <v>1</v>
      </c>
      <c r="C27825" s="1">
        <f t="shared" si="434"/>
        <v>0.57146399999999997</v>
      </c>
      <c r="E27825">
        <v>-1.142928E-2</v>
      </c>
    </row>
    <row r="27826" spans="1:5" x14ac:dyDescent="0.25">
      <c r="A27826">
        <v>8.3472500000000003E-4</v>
      </c>
      <c r="B27826">
        <v>1</v>
      </c>
      <c r="C27826" s="1">
        <f t="shared" si="434"/>
        <v>0.57146399999999997</v>
      </c>
      <c r="E27826">
        <v>-1.142928E-2</v>
      </c>
    </row>
    <row r="27827" spans="1:5" x14ac:dyDescent="0.25">
      <c r="A27827">
        <v>8.3475499999999996E-4</v>
      </c>
      <c r="B27827">
        <v>1</v>
      </c>
      <c r="C27827" s="1">
        <f t="shared" si="434"/>
        <v>0.57146399999999997</v>
      </c>
      <c r="E27827">
        <v>-1.142928E-2</v>
      </c>
    </row>
    <row r="27828" spans="1:5" x14ac:dyDescent="0.25">
      <c r="A27828">
        <v>8.34785E-4</v>
      </c>
      <c r="B27828">
        <v>1</v>
      </c>
      <c r="C27828" s="1">
        <f t="shared" si="434"/>
        <v>0.57146399999999997</v>
      </c>
      <c r="E27828">
        <v>-1.142928E-2</v>
      </c>
    </row>
    <row r="27829" spans="1:5" x14ac:dyDescent="0.25">
      <c r="A27829">
        <v>8.3481500000000004E-4</v>
      </c>
      <c r="B27829">
        <v>1</v>
      </c>
      <c r="C27829" s="1">
        <f t="shared" si="434"/>
        <v>0.57146399999999997</v>
      </c>
      <c r="E27829">
        <v>-1.142928E-2</v>
      </c>
    </row>
    <row r="27830" spans="1:5" x14ac:dyDescent="0.25">
      <c r="A27830">
        <v>8.3484499999999997E-4</v>
      </c>
      <c r="B27830">
        <v>1</v>
      </c>
      <c r="C27830" s="1">
        <f t="shared" si="434"/>
        <v>0.57146399999999997</v>
      </c>
      <c r="E27830">
        <v>-1.142928E-2</v>
      </c>
    </row>
    <row r="27831" spans="1:5" x14ac:dyDescent="0.25">
      <c r="A27831">
        <v>8.3487500000000001E-4</v>
      </c>
      <c r="B27831">
        <v>1</v>
      </c>
      <c r="C27831" s="1">
        <f t="shared" si="434"/>
        <v>0.57146399999999997</v>
      </c>
      <c r="E27831">
        <v>-1.142928E-2</v>
      </c>
    </row>
    <row r="27832" spans="1:5" x14ac:dyDescent="0.25">
      <c r="A27832">
        <v>8.3490500000000004E-4</v>
      </c>
      <c r="B27832">
        <v>1</v>
      </c>
      <c r="C27832" s="1">
        <f t="shared" si="434"/>
        <v>0.57146399999999997</v>
      </c>
      <c r="E27832">
        <v>-1.142928E-2</v>
      </c>
    </row>
    <row r="27833" spans="1:5" x14ac:dyDescent="0.25">
      <c r="A27833">
        <v>8.3493499999999997E-4</v>
      </c>
      <c r="B27833">
        <v>1</v>
      </c>
      <c r="C27833" s="1">
        <f t="shared" si="434"/>
        <v>0.57146399999999997</v>
      </c>
      <c r="E27833">
        <v>-1.142928E-2</v>
      </c>
    </row>
    <row r="27834" spans="1:5" x14ac:dyDescent="0.25">
      <c r="A27834">
        <v>8.3496500000000001E-4</v>
      </c>
      <c r="B27834">
        <v>1</v>
      </c>
      <c r="C27834" s="1">
        <f t="shared" si="434"/>
        <v>0.57146399999999997</v>
      </c>
      <c r="E27834">
        <v>-1.142928E-2</v>
      </c>
    </row>
    <row r="27835" spans="1:5" x14ac:dyDescent="0.25">
      <c r="A27835">
        <v>8.3499500000000005E-4</v>
      </c>
      <c r="B27835">
        <v>1</v>
      </c>
      <c r="C27835" s="1">
        <f t="shared" si="434"/>
        <v>0.57146399999999997</v>
      </c>
      <c r="E27835">
        <v>-1.142928E-2</v>
      </c>
    </row>
    <row r="27836" spans="1:5" x14ac:dyDescent="0.25">
      <c r="A27836">
        <v>8.3502499999999998E-4</v>
      </c>
      <c r="B27836">
        <v>1</v>
      </c>
      <c r="C27836" s="1">
        <f t="shared" si="434"/>
        <v>0.57146399999999997</v>
      </c>
      <c r="E27836">
        <v>-1.142928E-2</v>
      </c>
    </row>
    <row r="27837" spans="1:5" x14ac:dyDescent="0.25">
      <c r="A27837">
        <v>8.3505500000000002E-4</v>
      </c>
      <c r="B27837">
        <v>1</v>
      </c>
      <c r="C27837" s="1">
        <f t="shared" si="434"/>
        <v>0.57146399999999997</v>
      </c>
      <c r="E27837">
        <v>-1.142928E-2</v>
      </c>
    </row>
    <row r="27838" spans="1:5" x14ac:dyDescent="0.25">
      <c r="A27838">
        <v>8.3508499999999995E-4</v>
      </c>
      <c r="B27838">
        <v>1</v>
      </c>
      <c r="C27838" s="1">
        <f t="shared" si="434"/>
        <v>0.57146399999999997</v>
      </c>
      <c r="E27838">
        <v>-1.142928E-2</v>
      </c>
    </row>
    <row r="27839" spans="1:5" x14ac:dyDescent="0.25">
      <c r="A27839">
        <v>8.3511499999999999E-4</v>
      </c>
      <c r="B27839">
        <v>1</v>
      </c>
      <c r="C27839" s="1">
        <f t="shared" si="434"/>
        <v>0.57146399999999997</v>
      </c>
      <c r="E27839">
        <v>-1.142928E-2</v>
      </c>
    </row>
    <row r="27840" spans="1:5" x14ac:dyDescent="0.25">
      <c r="A27840">
        <v>8.3514500000000003E-4</v>
      </c>
      <c r="B27840">
        <v>1</v>
      </c>
      <c r="C27840" s="1">
        <f t="shared" si="434"/>
        <v>0.57146399999999997</v>
      </c>
      <c r="E27840">
        <v>-1.142928E-2</v>
      </c>
    </row>
    <row r="27841" spans="1:5" x14ac:dyDescent="0.25">
      <c r="A27841">
        <v>8.3517499999999996E-4</v>
      </c>
      <c r="B27841">
        <v>1</v>
      </c>
      <c r="C27841" s="1">
        <f t="shared" si="434"/>
        <v>0.57146399999999997</v>
      </c>
      <c r="E27841">
        <v>-1.142928E-2</v>
      </c>
    </row>
    <row r="27842" spans="1:5" x14ac:dyDescent="0.25">
      <c r="A27842">
        <v>8.35205E-4</v>
      </c>
      <c r="B27842">
        <v>1</v>
      </c>
      <c r="C27842" s="1">
        <f t="shared" si="434"/>
        <v>0.57146399999999997</v>
      </c>
      <c r="E27842">
        <v>-1.142928E-2</v>
      </c>
    </row>
    <row r="27843" spans="1:5" x14ac:dyDescent="0.25">
      <c r="A27843">
        <v>8.3523500000000004E-4</v>
      </c>
      <c r="B27843">
        <v>1</v>
      </c>
      <c r="C27843" s="1">
        <f t="shared" ref="C27843:C27906" si="435">-E27843*50</f>
        <v>0.57146399999999997</v>
      </c>
      <c r="E27843">
        <v>-1.142928E-2</v>
      </c>
    </row>
    <row r="27844" spans="1:5" x14ac:dyDescent="0.25">
      <c r="A27844">
        <v>8.3526499999999997E-4</v>
      </c>
      <c r="B27844">
        <v>1</v>
      </c>
      <c r="C27844" s="1">
        <f t="shared" si="435"/>
        <v>0.57146399999999997</v>
      </c>
      <c r="E27844">
        <v>-1.142928E-2</v>
      </c>
    </row>
    <row r="27845" spans="1:5" x14ac:dyDescent="0.25">
      <c r="A27845">
        <v>8.35295E-4</v>
      </c>
      <c r="B27845">
        <v>1</v>
      </c>
      <c r="C27845" s="1">
        <f t="shared" si="435"/>
        <v>0.57146399999999997</v>
      </c>
      <c r="E27845">
        <v>-1.142928E-2</v>
      </c>
    </row>
    <row r="27846" spans="1:5" x14ac:dyDescent="0.25">
      <c r="A27846">
        <v>8.3532500000000004E-4</v>
      </c>
      <c r="B27846">
        <v>1</v>
      </c>
      <c r="C27846" s="1">
        <f t="shared" si="435"/>
        <v>0.57146399999999997</v>
      </c>
      <c r="E27846">
        <v>-1.142928E-2</v>
      </c>
    </row>
    <row r="27847" spans="1:5" x14ac:dyDescent="0.25">
      <c r="A27847">
        <v>8.3535499999999997E-4</v>
      </c>
      <c r="B27847">
        <v>1</v>
      </c>
      <c r="C27847" s="1">
        <f t="shared" si="435"/>
        <v>0.57146399999999997</v>
      </c>
      <c r="E27847">
        <v>-1.142928E-2</v>
      </c>
    </row>
    <row r="27848" spans="1:5" x14ac:dyDescent="0.25">
      <c r="A27848">
        <v>8.3538500000000001E-4</v>
      </c>
      <c r="B27848">
        <v>1</v>
      </c>
      <c r="C27848" s="1">
        <f t="shared" si="435"/>
        <v>0.57146399999999997</v>
      </c>
      <c r="E27848">
        <v>-1.142928E-2</v>
      </c>
    </row>
    <row r="27849" spans="1:5" x14ac:dyDescent="0.25">
      <c r="A27849">
        <v>8.3541500000000005E-4</v>
      </c>
      <c r="B27849">
        <v>1</v>
      </c>
      <c r="C27849" s="1">
        <f t="shared" si="435"/>
        <v>0.57146399999999997</v>
      </c>
      <c r="E27849">
        <v>-1.142928E-2</v>
      </c>
    </row>
    <row r="27850" spans="1:5" x14ac:dyDescent="0.25">
      <c r="A27850">
        <v>8.3544499999999998E-4</v>
      </c>
      <c r="B27850">
        <v>1</v>
      </c>
      <c r="C27850" s="1">
        <f t="shared" si="435"/>
        <v>0.57146399999999997</v>
      </c>
      <c r="E27850">
        <v>-1.142928E-2</v>
      </c>
    </row>
    <row r="27851" spans="1:5" x14ac:dyDescent="0.25">
      <c r="A27851">
        <v>8.3547500000000002E-4</v>
      </c>
      <c r="B27851">
        <v>1</v>
      </c>
      <c r="C27851" s="1">
        <f t="shared" si="435"/>
        <v>0.57146399999999997</v>
      </c>
      <c r="E27851">
        <v>-1.142928E-2</v>
      </c>
    </row>
    <row r="27852" spans="1:5" x14ac:dyDescent="0.25">
      <c r="A27852">
        <v>8.3550499999999995E-4</v>
      </c>
      <c r="B27852">
        <v>1</v>
      </c>
      <c r="C27852" s="1">
        <f t="shared" si="435"/>
        <v>0.57146399999999997</v>
      </c>
      <c r="E27852">
        <v>-1.142928E-2</v>
      </c>
    </row>
    <row r="27853" spans="1:5" x14ac:dyDescent="0.25">
      <c r="A27853">
        <v>8.3553499999999999E-4</v>
      </c>
      <c r="B27853">
        <v>1</v>
      </c>
      <c r="C27853" s="1">
        <f t="shared" si="435"/>
        <v>0.57146399999999997</v>
      </c>
      <c r="E27853">
        <v>-1.142928E-2</v>
      </c>
    </row>
    <row r="27854" spans="1:5" x14ac:dyDescent="0.25">
      <c r="A27854">
        <v>8.3556500000000003E-4</v>
      </c>
      <c r="B27854">
        <v>1</v>
      </c>
      <c r="C27854" s="1">
        <f t="shared" si="435"/>
        <v>0.57146399999999997</v>
      </c>
      <c r="E27854">
        <v>-1.142928E-2</v>
      </c>
    </row>
    <row r="27855" spans="1:5" x14ac:dyDescent="0.25">
      <c r="A27855">
        <v>8.3559499999999996E-4</v>
      </c>
      <c r="B27855">
        <v>1</v>
      </c>
      <c r="C27855" s="1">
        <f t="shared" si="435"/>
        <v>0.57146399999999997</v>
      </c>
      <c r="E27855">
        <v>-1.142928E-2</v>
      </c>
    </row>
    <row r="27856" spans="1:5" x14ac:dyDescent="0.25">
      <c r="A27856">
        <v>8.35625E-4</v>
      </c>
      <c r="B27856">
        <v>1</v>
      </c>
      <c r="C27856" s="1">
        <f t="shared" si="435"/>
        <v>0.57146399999999997</v>
      </c>
      <c r="E27856">
        <v>-1.142928E-2</v>
      </c>
    </row>
    <row r="27857" spans="1:5" x14ac:dyDescent="0.25">
      <c r="A27857">
        <v>8.3565500000000003E-4</v>
      </c>
      <c r="B27857">
        <v>1</v>
      </c>
      <c r="C27857" s="1">
        <f t="shared" si="435"/>
        <v>0.57146399999999997</v>
      </c>
      <c r="E27857">
        <v>-1.142928E-2</v>
      </c>
    </row>
    <row r="27858" spans="1:5" x14ac:dyDescent="0.25">
      <c r="A27858">
        <v>8.3568499999999997E-4</v>
      </c>
      <c r="B27858">
        <v>1</v>
      </c>
      <c r="C27858" s="1">
        <f t="shared" si="435"/>
        <v>0.57146399999999997</v>
      </c>
      <c r="E27858">
        <v>-1.142928E-2</v>
      </c>
    </row>
    <row r="27859" spans="1:5" x14ac:dyDescent="0.25">
      <c r="A27859">
        <v>8.35715E-4</v>
      </c>
      <c r="B27859">
        <v>1</v>
      </c>
      <c r="C27859" s="1">
        <f t="shared" si="435"/>
        <v>0.57146399999999997</v>
      </c>
      <c r="E27859">
        <v>-1.142928E-2</v>
      </c>
    </row>
    <row r="27860" spans="1:5" x14ac:dyDescent="0.25">
      <c r="A27860">
        <v>8.3574500000000004E-4</v>
      </c>
      <c r="B27860">
        <v>1</v>
      </c>
      <c r="C27860" s="1">
        <f t="shared" si="435"/>
        <v>0.57146399999999997</v>
      </c>
      <c r="E27860">
        <v>-1.142928E-2</v>
      </c>
    </row>
    <row r="27861" spans="1:5" x14ac:dyDescent="0.25">
      <c r="A27861">
        <v>8.3577499999999997E-4</v>
      </c>
      <c r="B27861">
        <v>1</v>
      </c>
      <c r="C27861" s="1">
        <f t="shared" si="435"/>
        <v>0.57146399999999997</v>
      </c>
      <c r="E27861">
        <v>-1.142928E-2</v>
      </c>
    </row>
    <row r="27862" spans="1:5" x14ac:dyDescent="0.25">
      <c r="A27862">
        <v>8.3580500000000001E-4</v>
      </c>
      <c r="B27862">
        <v>1</v>
      </c>
      <c r="C27862" s="1">
        <f t="shared" si="435"/>
        <v>0.57146399999999997</v>
      </c>
      <c r="E27862">
        <v>-1.142928E-2</v>
      </c>
    </row>
    <row r="27863" spans="1:5" x14ac:dyDescent="0.25">
      <c r="A27863">
        <v>8.3583500000000005E-4</v>
      </c>
      <c r="B27863">
        <v>1</v>
      </c>
      <c r="C27863" s="1">
        <f t="shared" si="435"/>
        <v>0.57146399999999997</v>
      </c>
      <c r="E27863">
        <v>-1.142928E-2</v>
      </c>
    </row>
    <row r="27864" spans="1:5" x14ac:dyDescent="0.25">
      <c r="A27864">
        <v>8.3586499999999998E-4</v>
      </c>
      <c r="B27864">
        <v>1</v>
      </c>
      <c r="C27864" s="1">
        <f t="shared" si="435"/>
        <v>0.57146399999999997</v>
      </c>
      <c r="E27864">
        <v>-1.142928E-2</v>
      </c>
    </row>
    <row r="27865" spans="1:5" x14ac:dyDescent="0.25">
      <c r="A27865">
        <v>8.3589500000000002E-4</v>
      </c>
      <c r="B27865">
        <v>1</v>
      </c>
      <c r="C27865" s="1">
        <f t="shared" si="435"/>
        <v>0.57146399999999997</v>
      </c>
      <c r="E27865">
        <v>-1.142928E-2</v>
      </c>
    </row>
    <row r="27866" spans="1:5" x14ac:dyDescent="0.25">
      <c r="A27866">
        <v>8.3592499999999995E-4</v>
      </c>
      <c r="B27866">
        <v>1</v>
      </c>
      <c r="C27866" s="1">
        <f t="shared" si="435"/>
        <v>0.57146399999999997</v>
      </c>
      <c r="E27866">
        <v>-1.142928E-2</v>
      </c>
    </row>
    <row r="27867" spans="1:5" x14ac:dyDescent="0.25">
      <c r="A27867">
        <v>8.3595499999999999E-4</v>
      </c>
      <c r="B27867">
        <v>1</v>
      </c>
      <c r="C27867" s="1">
        <f t="shared" si="435"/>
        <v>0.57146399999999997</v>
      </c>
      <c r="E27867">
        <v>-1.142928E-2</v>
      </c>
    </row>
    <row r="27868" spans="1:5" x14ac:dyDescent="0.25">
      <c r="A27868">
        <v>8.3598500000000003E-4</v>
      </c>
      <c r="B27868">
        <v>1</v>
      </c>
      <c r="C27868" s="1">
        <f t="shared" si="435"/>
        <v>0.57146399999999997</v>
      </c>
      <c r="E27868">
        <v>-1.142928E-2</v>
      </c>
    </row>
    <row r="27869" spans="1:5" x14ac:dyDescent="0.25">
      <c r="A27869">
        <v>8.3601499999999996E-4</v>
      </c>
      <c r="B27869">
        <v>1</v>
      </c>
      <c r="C27869" s="1">
        <f t="shared" si="435"/>
        <v>0.57146399999999997</v>
      </c>
      <c r="E27869">
        <v>-1.142928E-2</v>
      </c>
    </row>
    <row r="27870" spans="1:5" x14ac:dyDescent="0.25">
      <c r="A27870">
        <v>8.36045E-4</v>
      </c>
      <c r="B27870">
        <v>1</v>
      </c>
      <c r="C27870" s="1">
        <f t="shared" si="435"/>
        <v>0.57146399999999997</v>
      </c>
      <c r="E27870">
        <v>-1.142928E-2</v>
      </c>
    </row>
    <row r="27871" spans="1:5" x14ac:dyDescent="0.25">
      <c r="A27871">
        <v>8.3607500000000003E-4</v>
      </c>
      <c r="B27871">
        <v>1</v>
      </c>
      <c r="C27871" s="1">
        <f t="shared" si="435"/>
        <v>0.57146399999999997</v>
      </c>
      <c r="E27871">
        <v>-1.142928E-2</v>
      </c>
    </row>
    <row r="27872" spans="1:5" x14ac:dyDescent="0.25">
      <c r="A27872">
        <v>8.3610499999999996E-4</v>
      </c>
      <c r="B27872">
        <v>1</v>
      </c>
      <c r="C27872" s="1">
        <f t="shared" si="435"/>
        <v>0.57146399999999997</v>
      </c>
      <c r="E27872">
        <v>-1.142928E-2</v>
      </c>
    </row>
    <row r="27873" spans="1:5" x14ac:dyDescent="0.25">
      <c r="A27873">
        <v>8.36135E-4</v>
      </c>
      <c r="B27873">
        <v>1</v>
      </c>
      <c r="C27873" s="1">
        <f t="shared" si="435"/>
        <v>0.57146399999999997</v>
      </c>
      <c r="E27873">
        <v>-1.142928E-2</v>
      </c>
    </row>
    <row r="27874" spans="1:5" x14ac:dyDescent="0.25">
      <c r="A27874">
        <v>8.3616500000000004E-4</v>
      </c>
      <c r="B27874">
        <v>1</v>
      </c>
      <c r="C27874" s="1">
        <f t="shared" si="435"/>
        <v>0.57146399999999997</v>
      </c>
      <c r="E27874">
        <v>-1.142928E-2</v>
      </c>
    </row>
    <row r="27875" spans="1:5" x14ac:dyDescent="0.25">
      <c r="A27875">
        <v>8.3619499999999997E-4</v>
      </c>
      <c r="B27875">
        <v>1</v>
      </c>
      <c r="C27875" s="1">
        <f t="shared" si="435"/>
        <v>0.57146399999999997</v>
      </c>
      <c r="E27875">
        <v>-1.142928E-2</v>
      </c>
    </row>
    <row r="27876" spans="1:5" x14ac:dyDescent="0.25">
      <c r="A27876">
        <v>8.3622500000000001E-4</v>
      </c>
      <c r="B27876">
        <v>1</v>
      </c>
      <c r="C27876" s="1">
        <f t="shared" si="435"/>
        <v>0.57146399999999997</v>
      </c>
      <c r="E27876">
        <v>-1.142928E-2</v>
      </c>
    </row>
    <row r="27877" spans="1:5" x14ac:dyDescent="0.25">
      <c r="A27877">
        <v>8.3625500000000005E-4</v>
      </c>
      <c r="B27877">
        <v>1</v>
      </c>
      <c r="C27877" s="1">
        <f t="shared" si="435"/>
        <v>0.57146399999999997</v>
      </c>
      <c r="E27877">
        <v>-1.142928E-2</v>
      </c>
    </row>
    <row r="27878" spans="1:5" x14ac:dyDescent="0.25">
      <c r="A27878">
        <v>8.3628499999999998E-4</v>
      </c>
      <c r="B27878">
        <v>1</v>
      </c>
      <c r="C27878" s="1">
        <f t="shared" si="435"/>
        <v>0.57146399999999997</v>
      </c>
      <c r="E27878">
        <v>-1.142928E-2</v>
      </c>
    </row>
    <row r="27879" spans="1:5" x14ac:dyDescent="0.25">
      <c r="A27879">
        <v>8.3631500000000002E-4</v>
      </c>
      <c r="B27879">
        <v>1</v>
      </c>
      <c r="C27879" s="1">
        <f t="shared" si="435"/>
        <v>0.57146399999999997</v>
      </c>
      <c r="E27879">
        <v>-1.142928E-2</v>
      </c>
    </row>
    <row r="27880" spans="1:5" x14ac:dyDescent="0.25">
      <c r="A27880">
        <v>8.3634499999999995E-4</v>
      </c>
      <c r="B27880">
        <v>1</v>
      </c>
      <c r="C27880" s="1">
        <f t="shared" si="435"/>
        <v>0.57146399999999997</v>
      </c>
      <c r="E27880">
        <v>-1.142928E-2</v>
      </c>
    </row>
    <row r="27881" spans="1:5" x14ac:dyDescent="0.25">
      <c r="A27881">
        <v>8.3637499999999999E-4</v>
      </c>
      <c r="B27881">
        <v>1</v>
      </c>
      <c r="C27881" s="1">
        <f t="shared" si="435"/>
        <v>0.57146399999999997</v>
      </c>
      <c r="E27881">
        <v>-1.142928E-2</v>
      </c>
    </row>
    <row r="27882" spans="1:5" x14ac:dyDescent="0.25">
      <c r="A27882">
        <v>8.3640500000000003E-4</v>
      </c>
      <c r="B27882">
        <v>1</v>
      </c>
      <c r="C27882" s="1">
        <f t="shared" si="435"/>
        <v>0.57146399999999997</v>
      </c>
      <c r="E27882">
        <v>-1.142928E-2</v>
      </c>
    </row>
    <row r="27883" spans="1:5" x14ac:dyDescent="0.25">
      <c r="A27883">
        <v>8.3643499999999996E-4</v>
      </c>
      <c r="B27883">
        <v>1</v>
      </c>
      <c r="C27883" s="1">
        <f t="shared" si="435"/>
        <v>0.57146399999999997</v>
      </c>
      <c r="E27883">
        <v>-1.142928E-2</v>
      </c>
    </row>
    <row r="27884" spans="1:5" x14ac:dyDescent="0.25">
      <c r="A27884">
        <v>8.3646499999999999E-4</v>
      </c>
      <c r="B27884">
        <v>1</v>
      </c>
      <c r="C27884" s="1">
        <f t="shared" si="435"/>
        <v>0.57146399999999997</v>
      </c>
      <c r="E27884">
        <v>-1.142928E-2</v>
      </c>
    </row>
    <row r="27885" spans="1:5" x14ac:dyDescent="0.25">
      <c r="A27885">
        <v>8.3649500000000003E-4</v>
      </c>
      <c r="B27885">
        <v>1</v>
      </c>
      <c r="C27885" s="1">
        <f t="shared" si="435"/>
        <v>0.57146399999999997</v>
      </c>
      <c r="E27885">
        <v>-1.142928E-2</v>
      </c>
    </row>
    <row r="27886" spans="1:5" x14ac:dyDescent="0.25">
      <c r="A27886">
        <v>8.3652499999999996E-4</v>
      </c>
      <c r="B27886">
        <v>1</v>
      </c>
      <c r="C27886" s="1">
        <f t="shared" si="435"/>
        <v>0.57146399999999997</v>
      </c>
      <c r="E27886">
        <v>-1.142928E-2</v>
      </c>
    </row>
    <row r="27887" spans="1:5" x14ac:dyDescent="0.25">
      <c r="A27887">
        <v>8.36555E-4</v>
      </c>
      <c r="B27887">
        <v>1</v>
      </c>
      <c r="C27887" s="1">
        <f t="shared" si="435"/>
        <v>0.57146399999999997</v>
      </c>
      <c r="E27887">
        <v>-1.142928E-2</v>
      </c>
    </row>
    <row r="27888" spans="1:5" x14ac:dyDescent="0.25">
      <c r="A27888">
        <v>8.3658500000000004E-4</v>
      </c>
      <c r="B27888">
        <v>1</v>
      </c>
      <c r="C27888" s="1">
        <f t="shared" si="435"/>
        <v>0.57146399999999997</v>
      </c>
      <c r="E27888">
        <v>-1.142928E-2</v>
      </c>
    </row>
    <row r="27889" spans="1:5" x14ac:dyDescent="0.25">
      <c r="A27889">
        <v>8.3661499999999997E-4</v>
      </c>
      <c r="B27889">
        <v>1</v>
      </c>
      <c r="C27889" s="1">
        <f t="shared" si="435"/>
        <v>0.57146399999999997</v>
      </c>
      <c r="E27889">
        <v>-1.142928E-2</v>
      </c>
    </row>
    <row r="27890" spans="1:5" x14ac:dyDescent="0.25">
      <c r="A27890">
        <v>8.3664500000000001E-4</v>
      </c>
      <c r="B27890">
        <v>1</v>
      </c>
      <c r="C27890" s="1">
        <f t="shared" si="435"/>
        <v>0.57146399999999997</v>
      </c>
      <c r="E27890">
        <v>-1.142928E-2</v>
      </c>
    </row>
    <row r="27891" spans="1:5" x14ac:dyDescent="0.25">
      <c r="A27891">
        <v>8.3667500000000005E-4</v>
      </c>
      <c r="B27891">
        <v>1</v>
      </c>
      <c r="C27891" s="1">
        <f t="shared" si="435"/>
        <v>0.57146399999999997</v>
      </c>
      <c r="E27891">
        <v>-1.142928E-2</v>
      </c>
    </row>
    <row r="27892" spans="1:5" x14ac:dyDescent="0.25">
      <c r="A27892">
        <v>8.3670499999999998E-4</v>
      </c>
      <c r="B27892">
        <v>1</v>
      </c>
      <c r="C27892" s="1">
        <f t="shared" si="435"/>
        <v>0.57146399999999997</v>
      </c>
      <c r="E27892">
        <v>-1.142928E-2</v>
      </c>
    </row>
    <row r="27893" spans="1:5" x14ac:dyDescent="0.25">
      <c r="A27893">
        <v>8.3673500000000002E-4</v>
      </c>
      <c r="B27893">
        <v>1</v>
      </c>
      <c r="C27893" s="1">
        <f t="shared" si="435"/>
        <v>0.57146399999999997</v>
      </c>
      <c r="E27893">
        <v>-1.142928E-2</v>
      </c>
    </row>
    <row r="27894" spans="1:5" x14ac:dyDescent="0.25">
      <c r="A27894">
        <v>8.3676499999999995E-4</v>
      </c>
      <c r="B27894">
        <v>1</v>
      </c>
      <c r="C27894" s="1">
        <f t="shared" si="435"/>
        <v>0.57146399999999997</v>
      </c>
      <c r="E27894">
        <v>-1.142928E-2</v>
      </c>
    </row>
    <row r="27895" spans="1:5" x14ac:dyDescent="0.25">
      <c r="A27895">
        <v>8.3679499999999999E-4</v>
      </c>
      <c r="B27895">
        <v>1</v>
      </c>
      <c r="C27895" s="1">
        <f t="shared" si="435"/>
        <v>0.57146399999999997</v>
      </c>
      <c r="E27895">
        <v>-1.142928E-2</v>
      </c>
    </row>
    <row r="27896" spans="1:5" x14ac:dyDescent="0.25">
      <c r="A27896">
        <v>8.3682500000000003E-4</v>
      </c>
      <c r="B27896">
        <v>1</v>
      </c>
      <c r="C27896" s="1">
        <f t="shared" si="435"/>
        <v>0.57146399999999997</v>
      </c>
      <c r="E27896">
        <v>-1.142928E-2</v>
      </c>
    </row>
    <row r="27897" spans="1:5" x14ac:dyDescent="0.25">
      <c r="A27897">
        <v>8.3685499999999996E-4</v>
      </c>
      <c r="B27897">
        <v>1</v>
      </c>
      <c r="C27897" s="1">
        <f t="shared" si="435"/>
        <v>0.57146399999999997</v>
      </c>
      <c r="E27897">
        <v>-1.142928E-2</v>
      </c>
    </row>
    <row r="27898" spans="1:5" x14ac:dyDescent="0.25">
      <c r="A27898">
        <v>8.3688499999999999E-4</v>
      </c>
      <c r="B27898">
        <v>1</v>
      </c>
      <c r="C27898" s="1">
        <f t="shared" si="435"/>
        <v>0.57146399999999997</v>
      </c>
      <c r="E27898">
        <v>-1.142928E-2</v>
      </c>
    </row>
    <row r="27899" spans="1:5" x14ac:dyDescent="0.25">
      <c r="A27899">
        <v>8.3691500000000003E-4</v>
      </c>
      <c r="B27899">
        <v>1</v>
      </c>
      <c r="C27899" s="1">
        <f t="shared" si="435"/>
        <v>0.57146399999999997</v>
      </c>
      <c r="E27899">
        <v>-1.142928E-2</v>
      </c>
    </row>
    <row r="27900" spans="1:5" x14ac:dyDescent="0.25">
      <c r="A27900">
        <v>8.3694499999999996E-4</v>
      </c>
      <c r="B27900">
        <v>1</v>
      </c>
      <c r="C27900" s="1">
        <f t="shared" si="435"/>
        <v>0.57146399999999997</v>
      </c>
      <c r="E27900">
        <v>-1.142928E-2</v>
      </c>
    </row>
    <row r="27901" spans="1:5" x14ac:dyDescent="0.25">
      <c r="A27901">
        <v>8.36975E-4</v>
      </c>
      <c r="B27901">
        <v>1</v>
      </c>
      <c r="C27901" s="1">
        <f t="shared" si="435"/>
        <v>0.57146399999999997</v>
      </c>
      <c r="E27901">
        <v>-1.142928E-2</v>
      </c>
    </row>
    <row r="27902" spans="1:5" x14ac:dyDescent="0.25">
      <c r="A27902">
        <v>8.3700500000000004E-4</v>
      </c>
      <c r="B27902">
        <v>1</v>
      </c>
      <c r="C27902" s="1">
        <f t="shared" si="435"/>
        <v>0.57146399999999997</v>
      </c>
      <c r="E27902">
        <v>-1.142928E-2</v>
      </c>
    </row>
    <row r="27903" spans="1:5" x14ac:dyDescent="0.25">
      <c r="A27903">
        <v>8.3703499999999997E-4</v>
      </c>
      <c r="B27903">
        <v>1</v>
      </c>
      <c r="C27903" s="1">
        <f t="shared" si="435"/>
        <v>0.57146399999999997</v>
      </c>
      <c r="E27903">
        <v>-1.142928E-2</v>
      </c>
    </row>
    <row r="27904" spans="1:5" x14ac:dyDescent="0.25">
      <c r="A27904">
        <v>8.3706500000000001E-4</v>
      </c>
      <c r="B27904">
        <v>1</v>
      </c>
      <c r="C27904" s="1">
        <f t="shared" si="435"/>
        <v>0.57146399999999997</v>
      </c>
      <c r="E27904">
        <v>-1.142928E-2</v>
      </c>
    </row>
    <row r="27905" spans="1:5" x14ac:dyDescent="0.25">
      <c r="A27905">
        <v>8.3709500000000005E-4</v>
      </c>
      <c r="B27905">
        <v>1</v>
      </c>
      <c r="C27905" s="1">
        <f t="shared" si="435"/>
        <v>0.57146399999999997</v>
      </c>
      <c r="E27905">
        <v>-1.142928E-2</v>
      </c>
    </row>
    <row r="27906" spans="1:5" x14ac:dyDescent="0.25">
      <c r="A27906">
        <v>8.3712499999999998E-4</v>
      </c>
      <c r="B27906">
        <v>1</v>
      </c>
      <c r="C27906" s="1">
        <f t="shared" si="435"/>
        <v>0.57146399999999997</v>
      </c>
      <c r="E27906">
        <v>-1.142928E-2</v>
      </c>
    </row>
    <row r="27907" spans="1:5" x14ac:dyDescent="0.25">
      <c r="A27907">
        <v>8.3715500000000002E-4</v>
      </c>
      <c r="B27907">
        <v>1</v>
      </c>
      <c r="C27907" s="1">
        <f t="shared" ref="C27907:C27970" si="436">-E27907*50</f>
        <v>0.57146399999999997</v>
      </c>
      <c r="E27907">
        <v>-1.142928E-2</v>
      </c>
    </row>
    <row r="27908" spans="1:5" x14ac:dyDescent="0.25">
      <c r="A27908">
        <v>8.3718499999999995E-4</v>
      </c>
      <c r="B27908">
        <v>1</v>
      </c>
      <c r="C27908" s="1">
        <f t="shared" si="436"/>
        <v>0.57146399999999997</v>
      </c>
      <c r="E27908">
        <v>-1.142928E-2</v>
      </c>
    </row>
    <row r="27909" spans="1:5" x14ac:dyDescent="0.25">
      <c r="A27909">
        <v>8.3721499999999999E-4</v>
      </c>
      <c r="B27909">
        <v>1</v>
      </c>
      <c r="C27909" s="1">
        <f t="shared" si="436"/>
        <v>0.57146399999999997</v>
      </c>
      <c r="E27909">
        <v>-1.142928E-2</v>
      </c>
    </row>
    <row r="27910" spans="1:5" x14ac:dyDescent="0.25">
      <c r="A27910">
        <v>8.3724500000000002E-4</v>
      </c>
      <c r="B27910">
        <v>1</v>
      </c>
      <c r="C27910" s="1">
        <f t="shared" si="436"/>
        <v>0.57146399999999997</v>
      </c>
      <c r="E27910">
        <v>-1.142928E-2</v>
      </c>
    </row>
    <row r="27911" spans="1:5" x14ac:dyDescent="0.25">
      <c r="A27911">
        <v>8.3727499999999996E-4</v>
      </c>
      <c r="B27911">
        <v>1</v>
      </c>
      <c r="C27911" s="1">
        <f t="shared" si="436"/>
        <v>0.57146399999999997</v>
      </c>
      <c r="E27911">
        <v>-1.142928E-2</v>
      </c>
    </row>
    <row r="27912" spans="1:5" x14ac:dyDescent="0.25">
      <c r="A27912">
        <v>8.3730499999999999E-4</v>
      </c>
      <c r="B27912">
        <v>1</v>
      </c>
      <c r="C27912" s="1">
        <f t="shared" si="436"/>
        <v>0.57146399999999997</v>
      </c>
      <c r="E27912">
        <v>-1.142928E-2</v>
      </c>
    </row>
    <row r="27913" spans="1:5" x14ac:dyDescent="0.25">
      <c r="A27913">
        <v>8.3733500000000003E-4</v>
      </c>
      <c r="B27913">
        <v>1</v>
      </c>
      <c r="C27913" s="1">
        <f t="shared" si="436"/>
        <v>0.57146399999999997</v>
      </c>
      <c r="E27913">
        <v>-1.142928E-2</v>
      </c>
    </row>
    <row r="27914" spans="1:5" x14ac:dyDescent="0.25">
      <c r="A27914">
        <v>8.3736499999999996E-4</v>
      </c>
      <c r="B27914">
        <v>1</v>
      </c>
      <c r="C27914" s="1">
        <f t="shared" si="436"/>
        <v>0.57146399999999997</v>
      </c>
      <c r="E27914">
        <v>-1.142928E-2</v>
      </c>
    </row>
    <row r="27915" spans="1:5" x14ac:dyDescent="0.25">
      <c r="A27915">
        <v>8.37395E-4</v>
      </c>
      <c r="B27915">
        <v>1</v>
      </c>
      <c r="C27915" s="1">
        <f t="shared" si="436"/>
        <v>0.57146399999999997</v>
      </c>
      <c r="E27915">
        <v>-1.142928E-2</v>
      </c>
    </row>
    <row r="27916" spans="1:5" x14ac:dyDescent="0.25">
      <c r="A27916">
        <v>8.3742500000000004E-4</v>
      </c>
      <c r="B27916">
        <v>1</v>
      </c>
      <c r="C27916" s="1">
        <f t="shared" si="436"/>
        <v>0.57146399999999997</v>
      </c>
      <c r="E27916">
        <v>-1.142928E-2</v>
      </c>
    </row>
    <row r="27917" spans="1:5" x14ac:dyDescent="0.25">
      <c r="A27917">
        <v>8.3745499999999997E-4</v>
      </c>
      <c r="B27917">
        <v>1</v>
      </c>
      <c r="C27917" s="1">
        <f t="shared" si="436"/>
        <v>0.57146399999999997</v>
      </c>
      <c r="E27917">
        <v>-1.142928E-2</v>
      </c>
    </row>
    <row r="27918" spans="1:5" x14ac:dyDescent="0.25">
      <c r="A27918">
        <v>8.3748500000000001E-4</v>
      </c>
      <c r="B27918">
        <v>1</v>
      </c>
      <c r="C27918" s="1">
        <f t="shared" si="436"/>
        <v>0.57146399999999997</v>
      </c>
      <c r="E27918">
        <v>-1.142928E-2</v>
      </c>
    </row>
    <row r="27919" spans="1:5" x14ac:dyDescent="0.25">
      <c r="A27919">
        <v>8.3751500000000005E-4</v>
      </c>
      <c r="B27919">
        <v>1</v>
      </c>
      <c r="C27919" s="1">
        <f t="shared" si="436"/>
        <v>0.57146399999999997</v>
      </c>
      <c r="E27919">
        <v>-1.142928E-2</v>
      </c>
    </row>
    <row r="27920" spans="1:5" x14ac:dyDescent="0.25">
      <c r="A27920">
        <v>8.3754499999999998E-4</v>
      </c>
      <c r="B27920">
        <v>1</v>
      </c>
      <c r="C27920" s="1">
        <f t="shared" si="436"/>
        <v>0.57146399999999997</v>
      </c>
      <c r="E27920">
        <v>-1.142928E-2</v>
      </c>
    </row>
    <row r="27921" spans="1:5" x14ac:dyDescent="0.25">
      <c r="A27921">
        <v>8.3757500000000002E-4</v>
      </c>
      <c r="B27921">
        <v>1</v>
      </c>
      <c r="C27921" s="1">
        <f t="shared" si="436"/>
        <v>0.57146399999999997</v>
      </c>
      <c r="E27921">
        <v>-1.142928E-2</v>
      </c>
    </row>
    <row r="27922" spans="1:5" x14ac:dyDescent="0.25">
      <c r="A27922">
        <v>8.3760499999999995E-4</v>
      </c>
      <c r="B27922">
        <v>1</v>
      </c>
      <c r="C27922" s="1">
        <f t="shared" si="436"/>
        <v>0.57146399999999997</v>
      </c>
      <c r="E27922">
        <v>-1.142928E-2</v>
      </c>
    </row>
    <row r="27923" spans="1:5" x14ac:dyDescent="0.25">
      <c r="A27923">
        <v>8.3763499999999999E-4</v>
      </c>
      <c r="B27923">
        <v>1</v>
      </c>
      <c r="C27923" s="1">
        <f t="shared" si="436"/>
        <v>0.57146399999999997</v>
      </c>
      <c r="E27923">
        <v>-1.142928E-2</v>
      </c>
    </row>
    <row r="27924" spans="1:5" x14ac:dyDescent="0.25">
      <c r="A27924">
        <v>8.3766500000000002E-4</v>
      </c>
      <c r="B27924">
        <v>1</v>
      </c>
      <c r="C27924" s="1">
        <f t="shared" si="436"/>
        <v>0.57146399999999997</v>
      </c>
      <c r="E27924">
        <v>-1.142928E-2</v>
      </c>
    </row>
    <row r="27925" spans="1:5" x14ac:dyDescent="0.25">
      <c r="A27925">
        <v>8.3769499999999995E-4</v>
      </c>
      <c r="B27925">
        <v>1</v>
      </c>
      <c r="C27925" s="1">
        <f t="shared" si="436"/>
        <v>0.57146399999999997</v>
      </c>
      <c r="E27925">
        <v>-1.142928E-2</v>
      </c>
    </row>
    <row r="27926" spans="1:5" x14ac:dyDescent="0.25">
      <c r="A27926">
        <v>8.3772499999999999E-4</v>
      </c>
      <c r="B27926">
        <v>1</v>
      </c>
      <c r="C27926" s="1">
        <f t="shared" si="436"/>
        <v>0.57146399999999997</v>
      </c>
      <c r="E27926">
        <v>-1.142928E-2</v>
      </c>
    </row>
    <row r="27927" spans="1:5" x14ac:dyDescent="0.25">
      <c r="A27927">
        <v>8.3775500000000003E-4</v>
      </c>
      <c r="B27927">
        <v>1</v>
      </c>
      <c r="C27927" s="1">
        <f t="shared" si="436"/>
        <v>0.57146399999999997</v>
      </c>
      <c r="E27927">
        <v>-1.142928E-2</v>
      </c>
    </row>
    <row r="27928" spans="1:5" x14ac:dyDescent="0.25">
      <c r="A27928">
        <v>8.3778499999999996E-4</v>
      </c>
      <c r="B27928">
        <v>1</v>
      </c>
      <c r="C27928" s="1">
        <f t="shared" si="436"/>
        <v>0.57146399999999997</v>
      </c>
      <c r="E27928">
        <v>-1.142928E-2</v>
      </c>
    </row>
    <row r="27929" spans="1:5" x14ac:dyDescent="0.25">
      <c r="A27929">
        <v>8.37815E-4</v>
      </c>
      <c r="B27929">
        <v>1</v>
      </c>
      <c r="C27929" s="1">
        <f t="shared" si="436"/>
        <v>0.57146399999999997</v>
      </c>
      <c r="E27929">
        <v>-1.142928E-2</v>
      </c>
    </row>
    <row r="27930" spans="1:5" x14ac:dyDescent="0.25">
      <c r="A27930">
        <v>8.3784500000000004E-4</v>
      </c>
      <c r="B27930">
        <v>1</v>
      </c>
      <c r="C27930" s="1">
        <f t="shared" si="436"/>
        <v>0.57146399999999997</v>
      </c>
      <c r="E27930">
        <v>-1.142928E-2</v>
      </c>
    </row>
    <row r="27931" spans="1:5" x14ac:dyDescent="0.25">
      <c r="A27931">
        <v>8.3787499999999997E-4</v>
      </c>
      <c r="B27931">
        <v>1</v>
      </c>
      <c r="C27931" s="1">
        <f t="shared" si="436"/>
        <v>0.57146399999999997</v>
      </c>
      <c r="E27931">
        <v>-1.142928E-2</v>
      </c>
    </row>
    <row r="27932" spans="1:5" x14ac:dyDescent="0.25">
      <c r="A27932">
        <v>8.3790500000000001E-4</v>
      </c>
      <c r="B27932">
        <v>1</v>
      </c>
      <c r="C27932" s="1">
        <f t="shared" si="436"/>
        <v>0.57146399999999997</v>
      </c>
      <c r="E27932">
        <v>-1.142928E-2</v>
      </c>
    </row>
    <row r="27933" spans="1:5" x14ac:dyDescent="0.25">
      <c r="A27933">
        <v>8.3793500000000005E-4</v>
      </c>
      <c r="B27933">
        <v>1</v>
      </c>
      <c r="C27933" s="1">
        <f t="shared" si="436"/>
        <v>0.57146399999999997</v>
      </c>
      <c r="E27933">
        <v>-1.142928E-2</v>
      </c>
    </row>
    <row r="27934" spans="1:5" x14ac:dyDescent="0.25">
      <c r="A27934">
        <v>8.3796499999999998E-4</v>
      </c>
      <c r="B27934">
        <v>1</v>
      </c>
      <c r="C27934" s="1">
        <f t="shared" si="436"/>
        <v>0.57146399999999997</v>
      </c>
      <c r="E27934">
        <v>-1.142928E-2</v>
      </c>
    </row>
    <row r="27935" spans="1:5" x14ac:dyDescent="0.25">
      <c r="A27935">
        <v>8.3799500000000002E-4</v>
      </c>
      <c r="B27935">
        <v>1</v>
      </c>
      <c r="C27935" s="1">
        <f t="shared" si="436"/>
        <v>0.57146399999999997</v>
      </c>
      <c r="E27935">
        <v>-1.142928E-2</v>
      </c>
    </row>
    <row r="27936" spans="1:5" x14ac:dyDescent="0.25">
      <c r="A27936">
        <v>8.3802499999999995E-4</v>
      </c>
      <c r="B27936">
        <v>1</v>
      </c>
      <c r="C27936" s="1">
        <f t="shared" si="436"/>
        <v>0.57146399999999997</v>
      </c>
      <c r="E27936">
        <v>-1.142928E-2</v>
      </c>
    </row>
    <row r="27937" spans="1:5" x14ac:dyDescent="0.25">
      <c r="A27937">
        <v>8.3805499999999998E-4</v>
      </c>
      <c r="B27937">
        <v>1</v>
      </c>
      <c r="C27937" s="1">
        <f t="shared" si="436"/>
        <v>0.57146399999999997</v>
      </c>
      <c r="E27937">
        <v>-1.142928E-2</v>
      </c>
    </row>
    <row r="27938" spans="1:5" x14ac:dyDescent="0.25">
      <c r="A27938">
        <v>8.3808500000000002E-4</v>
      </c>
      <c r="B27938">
        <v>1</v>
      </c>
      <c r="C27938" s="1">
        <f t="shared" si="436"/>
        <v>0.57146399999999997</v>
      </c>
      <c r="E27938">
        <v>-1.142928E-2</v>
      </c>
    </row>
    <row r="27939" spans="1:5" x14ac:dyDescent="0.25">
      <c r="A27939">
        <v>8.3811499999999995E-4</v>
      </c>
      <c r="B27939">
        <v>1</v>
      </c>
      <c r="C27939" s="1">
        <f t="shared" si="436"/>
        <v>0.57146399999999997</v>
      </c>
      <c r="E27939">
        <v>-1.142928E-2</v>
      </c>
    </row>
    <row r="27940" spans="1:5" x14ac:dyDescent="0.25">
      <c r="A27940">
        <v>8.3814499999999999E-4</v>
      </c>
      <c r="B27940">
        <v>1</v>
      </c>
      <c r="C27940" s="1">
        <f t="shared" si="436"/>
        <v>0.57146399999999997</v>
      </c>
      <c r="E27940">
        <v>-1.142928E-2</v>
      </c>
    </row>
    <row r="27941" spans="1:5" x14ac:dyDescent="0.25">
      <c r="A27941">
        <v>8.3817500000000003E-4</v>
      </c>
      <c r="B27941">
        <v>1</v>
      </c>
      <c r="C27941" s="1">
        <f t="shared" si="436"/>
        <v>0.57146399999999997</v>
      </c>
      <c r="E27941">
        <v>-1.142928E-2</v>
      </c>
    </row>
    <row r="27942" spans="1:5" x14ac:dyDescent="0.25">
      <c r="A27942">
        <v>8.3820499999999996E-4</v>
      </c>
      <c r="B27942">
        <v>1</v>
      </c>
      <c r="C27942" s="1">
        <f t="shared" si="436"/>
        <v>0.57146399999999997</v>
      </c>
      <c r="E27942">
        <v>-1.142928E-2</v>
      </c>
    </row>
    <row r="27943" spans="1:5" x14ac:dyDescent="0.25">
      <c r="A27943">
        <v>8.38235E-4</v>
      </c>
      <c r="B27943">
        <v>1</v>
      </c>
      <c r="C27943" s="1">
        <f t="shared" si="436"/>
        <v>0.57146399999999997</v>
      </c>
      <c r="E27943">
        <v>-1.142928E-2</v>
      </c>
    </row>
    <row r="27944" spans="1:5" x14ac:dyDescent="0.25">
      <c r="A27944">
        <v>8.3826500000000004E-4</v>
      </c>
      <c r="B27944">
        <v>1</v>
      </c>
      <c r="C27944" s="1">
        <f t="shared" si="436"/>
        <v>0.57146399999999997</v>
      </c>
      <c r="E27944">
        <v>-1.142928E-2</v>
      </c>
    </row>
    <row r="27945" spans="1:5" x14ac:dyDescent="0.25">
      <c r="A27945">
        <v>8.3829499999999997E-4</v>
      </c>
      <c r="B27945">
        <v>1</v>
      </c>
      <c r="C27945" s="1">
        <f t="shared" si="436"/>
        <v>0.57146399999999997</v>
      </c>
      <c r="E27945">
        <v>-1.142928E-2</v>
      </c>
    </row>
    <row r="27946" spans="1:5" x14ac:dyDescent="0.25">
      <c r="A27946">
        <v>8.3832500000000001E-4</v>
      </c>
      <c r="B27946">
        <v>1</v>
      </c>
      <c r="C27946" s="1">
        <f t="shared" si="436"/>
        <v>0.57146399999999997</v>
      </c>
      <c r="E27946">
        <v>-1.142928E-2</v>
      </c>
    </row>
    <row r="27947" spans="1:5" x14ac:dyDescent="0.25">
      <c r="A27947">
        <v>8.3835500000000005E-4</v>
      </c>
      <c r="B27947">
        <v>1</v>
      </c>
      <c r="C27947" s="1">
        <f t="shared" si="436"/>
        <v>0.57146399999999997</v>
      </c>
      <c r="E27947">
        <v>-1.142928E-2</v>
      </c>
    </row>
    <row r="27948" spans="1:5" x14ac:dyDescent="0.25">
      <c r="A27948">
        <v>8.3838499999999998E-4</v>
      </c>
      <c r="B27948">
        <v>1</v>
      </c>
      <c r="C27948" s="1">
        <f t="shared" si="436"/>
        <v>0.57146399999999997</v>
      </c>
      <c r="E27948">
        <v>-1.142928E-2</v>
      </c>
    </row>
    <row r="27949" spans="1:5" x14ac:dyDescent="0.25">
      <c r="A27949">
        <v>8.3841500000000002E-4</v>
      </c>
      <c r="B27949">
        <v>1</v>
      </c>
      <c r="C27949" s="1">
        <f t="shared" si="436"/>
        <v>0.57146399999999997</v>
      </c>
      <c r="E27949">
        <v>-1.142928E-2</v>
      </c>
    </row>
    <row r="27950" spans="1:5" x14ac:dyDescent="0.25">
      <c r="A27950">
        <v>8.3844500000000005E-4</v>
      </c>
      <c r="B27950">
        <v>1</v>
      </c>
      <c r="C27950" s="1">
        <f t="shared" si="436"/>
        <v>0.57146399999999997</v>
      </c>
      <c r="E27950">
        <v>-1.142928E-2</v>
      </c>
    </row>
    <row r="27951" spans="1:5" x14ac:dyDescent="0.25">
      <c r="A27951">
        <v>8.3847499999999998E-4</v>
      </c>
      <c r="B27951">
        <v>1</v>
      </c>
      <c r="C27951" s="1">
        <f t="shared" si="436"/>
        <v>0.57146399999999997</v>
      </c>
      <c r="E27951">
        <v>-1.142928E-2</v>
      </c>
    </row>
    <row r="27952" spans="1:5" x14ac:dyDescent="0.25">
      <c r="A27952">
        <v>8.3850500000000002E-4</v>
      </c>
      <c r="B27952">
        <v>1</v>
      </c>
      <c r="C27952" s="1">
        <f t="shared" si="436"/>
        <v>0.57146399999999997</v>
      </c>
      <c r="E27952">
        <v>-1.142928E-2</v>
      </c>
    </row>
    <row r="27953" spans="1:5" x14ac:dyDescent="0.25">
      <c r="A27953">
        <v>8.3853499999999995E-4</v>
      </c>
      <c r="B27953">
        <v>1</v>
      </c>
      <c r="C27953" s="1">
        <f t="shared" si="436"/>
        <v>0.57146399999999997</v>
      </c>
      <c r="E27953">
        <v>-1.142928E-2</v>
      </c>
    </row>
    <row r="27954" spans="1:5" x14ac:dyDescent="0.25">
      <c r="A27954">
        <v>8.3856499999999999E-4</v>
      </c>
      <c r="B27954">
        <v>1</v>
      </c>
      <c r="C27954" s="1">
        <f t="shared" si="436"/>
        <v>0.57146399999999997</v>
      </c>
      <c r="E27954">
        <v>-1.142928E-2</v>
      </c>
    </row>
    <row r="27955" spans="1:5" x14ac:dyDescent="0.25">
      <c r="A27955">
        <v>8.3859500000000003E-4</v>
      </c>
      <c r="B27955">
        <v>1</v>
      </c>
      <c r="C27955" s="1">
        <f t="shared" si="436"/>
        <v>0.57146399999999997</v>
      </c>
      <c r="E27955">
        <v>-1.142928E-2</v>
      </c>
    </row>
    <row r="27956" spans="1:5" x14ac:dyDescent="0.25">
      <c r="A27956">
        <v>8.3862499999999996E-4</v>
      </c>
      <c r="B27956">
        <v>1</v>
      </c>
      <c r="C27956" s="1">
        <f t="shared" si="436"/>
        <v>0.57146399999999997</v>
      </c>
      <c r="E27956">
        <v>-1.142928E-2</v>
      </c>
    </row>
    <row r="27957" spans="1:5" x14ac:dyDescent="0.25">
      <c r="A27957">
        <v>8.38655E-4</v>
      </c>
      <c r="B27957">
        <v>1</v>
      </c>
      <c r="C27957" s="1">
        <f t="shared" si="436"/>
        <v>0.57146399999999997</v>
      </c>
      <c r="E27957">
        <v>-1.142928E-2</v>
      </c>
    </row>
    <row r="27958" spans="1:5" x14ac:dyDescent="0.25">
      <c r="A27958">
        <v>8.3868500000000004E-4</v>
      </c>
      <c r="B27958">
        <v>1</v>
      </c>
      <c r="C27958" s="1">
        <f t="shared" si="436"/>
        <v>0.57146399999999997</v>
      </c>
      <c r="E27958">
        <v>-1.142928E-2</v>
      </c>
    </row>
    <row r="27959" spans="1:5" x14ac:dyDescent="0.25">
      <c r="A27959">
        <v>8.3871499999999997E-4</v>
      </c>
      <c r="B27959">
        <v>1</v>
      </c>
      <c r="C27959" s="1">
        <f t="shared" si="436"/>
        <v>0.57146399999999997</v>
      </c>
      <c r="E27959">
        <v>-1.142928E-2</v>
      </c>
    </row>
    <row r="27960" spans="1:5" x14ac:dyDescent="0.25">
      <c r="A27960">
        <v>8.3874500000000001E-4</v>
      </c>
      <c r="B27960">
        <v>1</v>
      </c>
      <c r="C27960" s="1">
        <f t="shared" si="436"/>
        <v>0.57146399999999997</v>
      </c>
      <c r="E27960">
        <v>-1.142928E-2</v>
      </c>
    </row>
    <row r="27961" spans="1:5" x14ac:dyDescent="0.25">
      <c r="A27961">
        <v>8.3877500000000005E-4</v>
      </c>
      <c r="B27961">
        <v>1</v>
      </c>
      <c r="C27961" s="1">
        <f t="shared" si="436"/>
        <v>0.57146399999999997</v>
      </c>
      <c r="E27961">
        <v>-1.142928E-2</v>
      </c>
    </row>
    <row r="27962" spans="1:5" x14ac:dyDescent="0.25">
      <c r="A27962">
        <v>8.3880499999999998E-4</v>
      </c>
      <c r="B27962">
        <v>1</v>
      </c>
      <c r="C27962" s="1">
        <f t="shared" si="436"/>
        <v>0.57146399999999997</v>
      </c>
      <c r="E27962">
        <v>-1.142928E-2</v>
      </c>
    </row>
    <row r="27963" spans="1:5" x14ac:dyDescent="0.25">
      <c r="A27963">
        <v>8.3883500000000001E-4</v>
      </c>
      <c r="B27963">
        <v>1</v>
      </c>
      <c r="C27963" s="1">
        <f t="shared" si="436"/>
        <v>0.57146399999999997</v>
      </c>
      <c r="E27963">
        <v>-1.142928E-2</v>
      </c>
    </row>
    <row r="27964" spans="1:5" x14ac:dyDescent="0.25">
      <c r="A27964">
        <v>8.3886500000000005E-4</v>
      </c>
      <c r="B27964">
        <v>1</v>
      </c>
      <c r="C27964" s="1">
        <f t="shared" si="436"/>
        <v>0.57146399999999997</v>
      </c>
      <c r="E27964">
        <v>-1.142928E-2</v>
      </c>
    </row>
    <row r="27965" spans="1:5" x14ac:dyDescent="0.25">
      <c r="A27965">
        <v>8.3889499999999998E-4</v>
      </c>
      <c r="B27965">
        <v>1</v>
      </c>
      <c r="C27965" s="1">
        <f t="shared" si="436"/>
        <v>0.57146399999999997</v>
      </c>
      <c r="E27965">
        <v>-1.142928E-2</v>
      </c>
    </row>
    <row r="27966" spans="1:5" x14ac:dyDescent="0.25">
      <c r="A27966">
        <v>8.3892500000000002E-4</v>
      </c>
      <c r="B27966">
        <v>1</v>
      </c>
      <c r="C27966" s="1">
        <f t="shared" si="436"/>
        <v>0.57146399999999997</v>
      </c>
      <c r="E27966">
        <v>-1.142928E-2</v>
      </c>
    </row>
    <row r="27967" spans="1:5" x14ac:dyDescent="0.25">
      <c r="A27967">
        <v>8.3895499999999995E-4</v>
      </c>
      <c r="B27967">
        <v>1</v>
      </c>
      <c r="C27967" s="1">
        <f t="shared" si="436"/>
        <v>0.57146399999999997</v>
      </c>
      <c r="E27967">
        <v>-1.142928E-2</v>
      </c>
    </row>
    <row r="27968" spans="1:5" x14ac:dyDescent="0.25">
      <c r="A27968">
        <v>8.3898499999999999E-4</v>
      </c>
      <c r="B27968">
        <v>1</v>
      </c>
      <c r="C27968" s="1">
        <f t="shared" si="436"/>
        <v>0.57146399999999997</v>
      </c>
      <c r="E27968">
        <v>-1.142928E-2</v>
      </c>
    </row>
    <row r="27969" spans="1:5" x14ac:dyDescent="0.25">
      <c r="A27969">
        <v>8.3901500000000003E-4</v>
      </c>
      <c r="B27969">
        <v>1</v>
      </c>
      <c r="C27969" s="1">
        <f t="shared" si="436"/>
        <v>0.57146399999999997</v>
      </c>
      <c r="E27969">
        <v>-1.142928E-2</v>
      </c>
    </row>
    <row r="27970" spans="1:5" x14ac:dyDescent="0.25">
      <c r="A27970">
        <v>8.3904499999999996E-4</v>
      </c>
      <c r="B27970">
        <v>1</v>
      </c>
      <c r="C27970" s="1">
        <f t="shared" si="436"/>
        <v>0.57146399999999997</v>
      </c>
      <c r="E27970">
        <v>-1.142928E-2</v>
      </c>
    </row>
    <row r="27971" spans="1:5" x14ac:dyDescent="0.25">
      <c r="A27971">
        <v>8.39075E-4</v>
      </c>
      <c r="B27971">
        <v>1</v>
      </c>
      <c r="C27971" s="1">
        <f t="shared" ref="C27971:C28034" si="437">-E27971*50</f>
        <v>0.57146399999999997</v>
      </c>
      <c r="E27971">
        <v>-1.142928E-2</v>
      </c>
    </row>
    <row r="27972" spans="1:5" x14ac:dyDescent="0.25">
      <c r="A27972">
        <v>8.3910500000000004E-4</v>
      </c>
      <c r="B27972">
        <v>1</v>
      </c>
      <c r="C27972" s="1">
        <f t="shared" si="437"/>
        <v>0.57146399999999997</v>
      </c>
      <c r="E27972">
        <v>-1.142928E-2</v>
      </c>
    </row>
    <row r="27973" spans="1:5" x14ac:dyDescent="0.25">
      <c r="A27973">
        <v>8.3913499999999997E-4</v>
      </c>
      <c r="B27973">
        <v>1</v>
      </c>
      <c r="C27973" s="1">
        <f t="shared" si="437"/>
        <v>0.57146399999999997</v>
      </c>
      <c r="E27973">
        <v>-1.142928E-2</v>
      </c>
    </row>
    <row r="27974" spans="1:5" x14ac:dyDescent="0.25">
      <c r="A27974">
        <v>8.3916500000000001E-4</v>
      </c>
      <c r="B27974">
        <v>1</v>
      </c>
      <c r="C27974" s="1">
        <f t="shared" si="437"/>
        <v>0.57146399999999997</v>
      </c>
      <c r="E27974">
        <v>-1.142928E-2</v>
      </c>
    </row>
    <row r="27975" spans="1:5" x14ac:dyDescent="0.25">
      <c r="A27975">
        <v>8.3919500000000005E-4</v>
      </c>
      <c r="B27975">
        <v>1</v>
      </c>
      <c r="C27975" s="1">
        <f t="shared" si="437"/>
        <v>0.57146399999999997</v>
      </c>
      <c r="E27975">
        <v>-1.142928E-2</v>
      </c>
    </row>
    <row r="27976" spans="1:5" x14ac:dyDescent="0.25">
      <c r="A27976">
        <v>8.3922499999999998E-4</v>
      </c>
      <c r="B27976">
        <v>1</v>
      </c>
      <c r="C27976" s="1">
        <f t="shared" si="437"/>
        <v>0.57146399999999997</v>
      </c>
      <c r="E27976">
        <v>-1.142928E-2</v>
      </c>
    </row>
    <row r="27977" spans="1:5" x14ac:dyDescent="0.25">
      <c r="A27977">
        <v>8.3925500000000001E-4</v>
      </c>
      <c r="B27977">
        <v>1</v>
      </c>
      <c r="C27977" s="1">
        <f t="shared" si="437"/>
        <v>0.57146399999999997</v>
      </c>
      <c r="E27977">
        <v>-1.142928E-2</v>
      </c>
    </row>
    <row r="27978" spans="1:5" x14ac:dyDescent="0.25">
      <c r="A27978">
        <v>8.3928500000000005E-4</v>
      </c>
      <c r="B27978">
        <v>1</v>
      </c>
      <c r="C27978" s="1">
        <f t="shared" si="437"/>
        <v>0.57146399999999997</v>
      </c>
      <c r="E27978">
        <v>-1.142928E-2</v>
      </c>
    </row>
    <row r="27979" spans="1:5" x14ac:dyDescent="0.25">
      <c r="A27979">
        <v>8.3931499999999998E-4</v>
      </c>
      <c r="B27979">
        <v>1</v>
      </c>
      <c r="C27979" s="1">
        <f t="shared" si="437"/>
        <v>0.57146399999999997</v>
      </c>
      <c r="E27979">
        <v>-1.142928E-2</v>
      </c>
    </row>
    <row r="27980" spans="1:5" x14ac:dyDescent="0.25">
      <c r="A27980">
        <v>8.3934500000000002E-4</v>
      </c>
      <c r="B27980">
        <v>1</v>
      </c>
      <c r="C27980" s="1">
        <f t="shared" si="437"/>
        <v>0.57146399999999997</v>
      </c>
      <c r="E27980">
        <v>-1.142928E-2</v>
      </c>
    </row>
    <row r="27981" spans="1:5" x14ac:dyDescent="0.25">
      <c r="A27981">
        <v>8.3937499999999995E-4</v>
      </c>
      <c r="B27981">
        <v>1</v>
      </c>
      <c r="C27981" s="1">
        <f t="shared" si="437"/>
        <v>0.57146399999999997</v>
      </c>
      <c r="E27981">
        <v>-1.142928E-2</v>
      </c>
    </row>
    <row r="27982" spans="1:5" x14ac:dyDescent="0.25">
      <c r="A27982">
        <v>8.3940499999999999E-4</v>
      </c>
      <c r="B27982">
        <v>1</v>
      </c>
      <c r="C27982" s="1">
        <f t="shared" si="437"/>
        <v>0.57146399999999997</v>
      </c>
      <c r="E27982">
        <v>-1.142928E-2</v>
      </c>
    </row>
    <row r="27983" spans="1:5" x14ac:dyDescent="0.25">
      <c r="A27983">
        <v>8.3943500000000003E-4</v>
      </c>
      <c r="B27983">
        <v>1</v>
      </c>
      <c r="C27983" s="1">
        <f t="shared" si="437"/>
        <v>0.57146399999999997</v>
      </c>
      <c r="E27983">
        <v>-1.142928E-2</v>
      </c>
    </row>
    <row r="27984" spans="1:5" x14ac:dyDescent="0.25">
      <c r="A27984">
        <v>8.3946499999999996E-4</v>
      </c>
      <c r="B27984">
        <v>1</v>
      </c>
      <c r="C27984" s="1">
        <f t="shared" si="437"/>
        <v>0.57146399999999997</v>
      </c>
      <c r="E27984">
        <v>-1.142928E-2</v>
      </c>
    </row>
    <row r="27985" spans="1:5" x14ac:dyDescent="0.25">
      <c r="A27985">
        <v>8.39495E-4</v>
      </c>
      <c r="B27985">
        <v>1</v>
      </c>
      <c r="C27985" s="1">
        <f t="shared" si="437"/>
        <v>0.57146399999999997</v>
      </c>
      <c r="E27985">
        <v>-1.142928E-2</v>
      </c>
    </row>
    <row r="27986" spans="1:5" x14ac:dyDescent="0.25">
      <c r="A27986">
        <v>8.3952500000000004E-4</v>
      </c>
      <c r="B27986">
        <v>1</v>
      </c>
      <c r="C27986" s="1">
        <f t="shared" si="437"/>
        <v>0.57146399999999997</v>
      </c>
      <c r="E27986">
        <v>-1.142928E-2</v>
      </c>
    </row>
    <row r="27987" spans="1:5" x14ac:dyDescent="0.25">
      <c r="A27987">
        <v>8.3955499999999997E-4</v>
      </c>
      <c r="B27987">
        <v>1</v>
      </c>
      <c r="C27987" s="1">
        <f t="shared" si="437"/>
        <v>0.57146399999999997</v>
      </c>
      <c r="E27987">
        <v>-1.142928E-2</v>
      </c>
    </row>
    <row r="27988" spans="1:5" x14ac:dyDescent="0.25">
      <c r="A27988">
        <v>8.3958500000000001E-4</v>
      </c>
      <c r="B27988">
        <v>1</v>
      </c>
      <c r="C27988" s="1">
        <f t="shared" si="437"/>
        <v>0.57146399999999997</v>
      </c>
      <c r="E27988">
        <v>-1.142928E-2</v>
      </c>
    </row>
    <row r="27989" spans="1:5" x14ac:dyDescent="0.25">
      <c r="A27989">
        <v>8.3961500000000004E-4</v>
      </c>
      <c r="B27989">
        <v>1</v>
      </c>
      <c r="C27989" s="1">
        <f t="shared" si="437"/>
        <v>0.57146399999999997</v>
      </c>
      <c r="E27989">
        <v>-1.142928E-2</v>
      </c>
    </row>
    <row r="27990" spans="1:5" x14ac:dyDescent="0.25">
      <c r="A27990">
        <v>8.3964499999999997E-4</v>
      </c>
      <c r="B27990">
        <v>1</v>
      </c>
      <c r="C27990" s="1">
        <f t="shared" si="437"/>
        <v>0.57146399999999997</v>
      </c>
      <c r="E27990">
        <v>-1.142928E-2</v>
      </c>
    </row>
    <row r="27991" spans="1:5" x14ac:dyDescent="0.25">
      <c r="A27991">
        <v>8.3967500000000001E-4</v>
      </c>
      <c r="B27991">
        <v>1</v>
      </c>
      <c r="C27991" s="1">
        <f t="shared" si="437"/>
        <v>0.57146399999999997</v>
      </c>
      <c r="E27991">
        <v>-1.142928E-2</v>
      </c>
    </row>
    <row r="27992" spans="1:5" x14ac:dyDescent="0.25">
      <c r="A27992">
        <v>8.3970500000000005E-4</v>
      </c>
      <c r="B27992">
        <v>1</v>
      </c>
      <c r="C27992" s="1">
        <f t="shared" si="437"/>
        <v>0.57146399999999997</v>
      </c>
      <c r="E27992">
        <v>-1.142928E-2</v>
      </c>
    </row>
    <row r="27993" spans="1:5" x14ac:dyDescent="0.25">
      <c r="A27993">
        <v>8.3973499999999998E-4</v>
      </c>
      <c r="B27993">
        <v>1</v>
      </c>
      <c r="C27993" s="1">
        <f t="shared" si="437"/>
        <v>0.57146399999999997</v>
      </c>
      <c r="E27993">
        <v>-1.142928E-2</v>
      </c>
    </row>
    <row r="27994" spans="1:5" x14ac:dyDescent="0.25">
      <c r="A27994">
        <v>8.3976500000000002E-4</v>
      </c>
      <c r="B27994">
        <v>1</v>
      </c>
      <c r="C27994" s="1">
        <f t="shared" si="437"/>
        <v>0.57146399999999997</v>
      </c>
      <c r="E27994">
        <v>-1.142928E-2</v>
      </c>
    </row>
    <row r="27995" spans="1:5" x14ac:dyDescent="0.25">
      <c r="A27995">
        <v>8.3979499999999995E-4</v>
      </c>
      <c r="B27995">
        <v>1</v>
      </c>
      <c r="C27995" s="1">
        <f t="shared" si="437"/>
        <v>0.57146399999999997</v>
      </c>
      <c r="E27995">
        <v>-1.142928E-2</v>
      </c>
    </row>
    <row r="27996" spans="1:5" x14ac:dyDescent="0.25">
      <c r="A27996">
        <v>8.3982499999999999E-4</v>
      </c>
      <c r="B27996">
        <v>1</v>
      </c>
      <c r="C27996" s="1">
        <f t="shared" si="437"/>
        <v>0.57146399999999997</v>
      </c>
      <c r="E27996">
        <v>-1.142928E-2</v>
      </c>
    </row>
    <row r="27997" spans="1:5" x14ac:dyDescent="0.25">
      <c r="A27997">
        <v>8.3985500000000003E-4</v>
      </c>
      <c r="B27997">
        <v>1</v>
      </c>
      <c r="C27997" s="1">
        <f t="shared" si="437"/>
        <v>0.57146399999999997</v>
      </c>
      <c r="E27997">
        <v>-1.142928E-2</v>
      </c>
    </row>
    <row r="27998" spans="1:5" x14ac:dyDescent="0.25">
      <c r="A27998">
        <v>8.3988499999999996E-4</v>
      </c>
      <c r="B27998">
        <v>1</v>
      </c>
      <c r="C27998" s="1">
        <f t="shared" si="437"/>
        <v>0.57146399999999997</v>
      </c>
      <c r="E27998">
        <v>-1.142928E-2</v>
      </c>
    </row>
    <row r="27999" spans="1:5" x14ac:dyDescent="0.25">
      <c r="A27999">
        <v>8.39915E-4</v>
      </c>
      <c r="B27999">
        <v>1</v>
      </c>
      <c r="C27999" s="1">
        <f t="shared" si="437"/>
        <v>0.57146399999999997</v>
      </c>
      <c r="E27999">
        <v>-1.142928E-2</v>
      </c>
    </row>
    <row r="28000" spans="1:5" x14ac:dyDescent="0.25">
      <c r="A28000">
        <v>8.3994500000000004E-4</v>
      </c>
      <c r="B28000">
        <v>1</v>
      </c>
      <c r="C28000" s="1">
        <f t="shared" si="437"/>
        <v>0.57146399999999997</v>
      </c>
      <c r="E28000">
        <v>-1.142928E-2</v>
      </c>
    </row>
    <row r="28001" spans="1:5" x14ac:dyDescent="0.25">
      <c r="A28001">
        <v>8.3997499999999997E-4</v>
      </c>
      <c r="B28001">
        <v>1</v>
      </c>
      <c r="C28001" s="1">
        <f t="shared" si="437"/>
        <v>0.57146399999999997</v>
      </c>
      <c r="E28001">
        <v>-1.142928E-2</v>
      </c>
    </row>
    <row r="28002" spans="1:5" x14ac:dyDescent="0.25">
      <c r="A28002">
        <v>8.4000500000000001E-4</v>
      </c>
      <c r="B28002">
        <v>1</v>
      </c>
      <c r="C28002" s="1">
        <f t="shared" si="437"/>
        <v>0.57146399999999997</v>
      </c>
      <c r="E28002">
        <v>-1.142928E-2</v>
      </c>
    </row>
    <row r="28003" spans="1:5" x14ac:dyDescent="0.25">
      <c r="A28003">
        <v>8.4003500000000004E-4</v>
      </c>
      <c r="B28003">
        <v>1</v>
      </c>
      <c r="C28003" s="1">
        <f t="shared" si="437"/>
        <v>0.57146399999999997</v>
      </c>
      <c r="E28003">
        <v>-1.142928E-2</v>
      </c>
    </row>
    <row r="28004" spans="1:5" x14ac:dyDescent="0.25">
      <c r="A28004">
        <v>8.4006499999999997E-4</v>
      </c>
      <c r="B28004">
        <v>1</v>
      </c>
      <c r="C28004" s="1">
        <f t="shared" si="437"/>
        <v>0.57146399999999997</v>
      </c>
      <c r="E28004">
        <v>-1.142928E-2</v>
      </c>
    </row>
    <row r="28005" spans="1:5" x14ac:dyDescent="0.25">
      <c r="A28005">
        <v>8.4009500000000001E-4</v>
      </c>
      <c r="B28005">
        <v>1</v>
      </c>
      <c r="C28005" s="1">
        <f t="shared" si="437"/>
        <v>0.57146399999999997</v>
      </c>
      <c r="E28005">
        <v>-1.142928E-2</v>
      </c>
    </row>
    <row r="28006" spans="1:5" x14ac:dyDescent="0.25">
      <c r="A28006">
        <v>8.4012500000000005E-4</v>
      </c>
      <c r="B28006">
        <v>1</v>
      </c>
      <c r="C28006" s="1">
        <f t="shared" si="437"/>
        <v>0.57146399999999997</v>
      </c>
      <c r="E28006">
        <v>-1.142928E-2</v>
      </c>
    </row>
    <row r="28007" spans="1:5" x14ac:dyDescent="0.25">
      <c r="A28007">
        <v>8.4015499999999998E-4</v>
      </c>
      <c r="B28007">
        <v>1</v>
      </c>
      <c r="C28007" s="1">
        <f t="shared" si="437"/>
        <v>0.57146399999999997</v>
      </c>
      <c r="E28007">
        <v>-1.142928E-2</v>
      </c>
    </row>
    <row r="28008" spans="1:5" x14ac:dyDescent="0.25">
      <c r="A28008">
        <v>8.4018500000000002E-4</v>
      </c>
      <c r="B28008">
        <v>1</v>
      </c>
      <c r="C28008" s="1">
        <f t="shared" si="437"/>
        <v>0.57146399999999997</v>
      </c>
      <c r="E28008">
        <v>-1.142928E-2</v>
      </c>
    </row>
    <row r="28009" spans="1:5" x14ac:dyDescent="0.25">
      <c r="A28009">
        <v>8.4021499999999995E-4</v>
      </c>
      <c r="B28009">
        <v>1</v>
      </c>
      <c r="C28009" s="1">
        <f t="shared" si="437"/>
        <v>0.57146399999999997</v>
      </c>
      <c r="E28009">
        <v>-1.142928E-2</v>
      </c>
    </row>
    <row r="28010" spans="1:5" x14ac:dyDescent="0.25">
      <c r="A28010">
        <v>8.4024499999999999E-4</v>
      </c>
      <c r="B28010">
        <v>1</v>
      </c>
      <c r="C28010" s="1">
        <f t="shared" si="437"/>
        <v>0.57146399999999997</v>
      </c>
      <c r="E28010">
        <v>-1.142928E-2</v>
      </c>
    </row>
    <row r="28011" spans="1:5" x14ac:dyDescent="0.25">
      <c r="A28011">
        <v>8.4027500000000003E-4</v>
      </c>
      <c r="B28011">
        <v>1</v>
      </c>
      <c r="C28011" s="1">
        <f t="shared" si="437"/>
        <v>0.57146399999999997</v>
      </c>
      <c r="E28011">
        <v>-1.142928E-2</v>
      </c>
    </row>
    <row r="28012" spans="1:5" x14ac:dyDescent="0.25">
      <c r="A28012">
        <v>8.4030499999999996E-4</v>
      </c>
      <c r="B28012">
        <v>1</v>
      </c>
      <c r="C28012" s="1">
        <f t="shared" si="437"/>
        <v>0.57146399999999997</v>
      </c>
      <c r="E28012">
        <v>-1.142928E-2</v>
      </c>
    </row>
    <row r="28013" spans="1:5" x14ac:dyDescent="0.25">
      <c r="A28013">
        <v>8.40335E-4</v>
      </c>
      <c r="B28013">
        <v>1</v>
      </c>
      <c r="C28013" s="1">
        <f t="shared" si="437"/>
        <v>0.57146399999999997</v>
      </c>
      <c r="E28013">
        <v>-1.142928E-2</v>
      </c>
    </row>
    <row r="28014" spans="1:5" x14ac:dyDescent="0.25">
      <c r="A28014">
        <v>8.4036500000000004E-4</v>
      </c>
      <c r="B28014">
        <v>1</v>
      </c>
      <c r="C28014" s="1">
        <f t="shared" si="437"/>
        <v>0.57146399999999997</v>
      </c>
      <c r="E28014">
        <v>-1.142928E-2</v>
      </c>
    </row>
    <row r="28015" spans="1:5" x14ac:dyDescent="0.25">
      <c r="A28015">
        <v>8.4039499999999997E-4</v>
      </c>
      <c r="B28015">
        <v>1</v>
      </c>
      <c r="C28015" s="1">
        <f t="shared" si="437"/>
        <v>0.57146399999999997</v>
      </c>
      <c r="E28015">
        <v>-1.142928E-2</v>
      </c>
    </row>
    <row r="28016" spans="1:5" x14ac:dyDescent="0.25">
      <c r="A28016">
        <v>8.40425E-4</v>
      </c>
      <c r="B28016">
        <v>1</v>
      </c>
      <c r="C28016" s="1">
        <f t="shared" si="437"/>
        <v>0.57146399999999997</v>
      </c>
      <c r="E28016">
        <v>-1.142928E-2</v>
      </c>
    </row>
    <row r="28017" spans="1:5" x14ac:dyDescent="0.25">
      <c r="A28017">
        <v>8.4045500000000004E-4</v>
      </c>
      <c r="B28017">
        <v>1</v>
      </c>
      <c r="C28017" s="1">
        <f t="shared" si="437"/>
        <v>0.57146399999999997</v>
      </c>
      <c r="E28017">
        <v>-1.142928E-2</v>
      </c>
    </row>
    <row r="28018" spans="1:5" x14ac:dyDescent="0.25">
      <c r="A28018">
        <v>8.4048499999999997E-4</v>
      </c>
      <c r="B28018">
        <v>1</v>
      </c>
      <c r="C28018" s="1">
        <f t="shared" si="437"/>
        <v>0.57146399999999997</v>
      </c>
      <c r="E28018">
        <v>-1.142928E-2</v>
      </c>
    </row>
    <row r="28019" spans="1:5" x14ac:dyDescent="0.25">
      <c r="A28019">
        <v>8.4051500000000001E-4</v>
      </c>
      <c r="B28019">
        <v>1</v>
      </c>
      <c r="C28019" s="1">
        <f t="shared" si="437"/>
        <v>0.57146399999999997</v>
      </c>
      <c r="E28019">
        <v>-1.142928E-2</v>
      </c>
    </row>
    <row r="28020" spans="1:5" x14ac:dyDescent="0.25">
      <c r="A28020">
        <v>8.4054500000000005E-4</v>
      </c>
      <c r="B28020">
        <v>1</v>
      </c>
      <c r="C28020" s="1">
        <f t="shared" si="437"/>
        <v>0.57146399999999997</v>
      </c>
      <c r="E28020">
        <v>-1.142928E-2</v>
      </c>
    </row>
    <row r="28021" spans="1:5" x14ac:dyDescent="0.25">
      <c r="A28021">
        <v>8.4057499999999998E-4</v>
      </c>
      <c r="B28021">
        <v>1</v>
      </c>
      <c r="C28021" s="1">
        <f t="shared" si="437"/>
        <v>0.57146399999999997</v>
      </c>
      <c r="E28021">
        <v>-1.142928E-2</v>
      </c>
    </row>
    <row r="28022" spans="1:5" x14ac:dyDescent="0.25">
      <c r="A28022">
        <v>8.4060500000000002E-4</v>
      </c>
      <c r="B28022">
        <v>1</v>
      </c>
      <c r="C28022" s="1">
        <f t="shared" si="437"/>
        <v>0.57146399999999997</v>
      </c>
      <c r="E28022">
        <v>-1.142928E-2</v>
      </c>
    </row>
    <row r="28023" spans="1:5" x14ac:dyDescent="0.25">
      <c r="A28023">
        <v>8.4063499999999995E-4</v>
      </c>
      <c r="B28023">
        <v>1</v>
      </c>
      <c r="C28023" s="1">
        <f t="shared" si="437"/>
        <v>0.57146399999999997</v>
      </c>
      <c r="E28023">
        <v>-1.142928E-2</v>
      </c>
    </row>
    <row r="28024" spans="1:5" x14ac:dyDescent="0.25">
      <c r="A28024">
        <v>8.4066499999999999E-4</v>
      </c>
      <c r="B28024">
        <v>1</v>
      </c>
      <c r="C28024" s="1">
        <f t="shared" si="437"/>
        <v>0.57146399999999997</v>
      </c>
      <c r="E28024">
        <v>-1.142928E-2</v>
      </c>
    </row>
    <row r="28025" spans="1:5" x14ac:dyDescent="0.25">
      <c r="A28025">
        <v>8.4069500000000003E-4</v>
      </c>
      <c r="B28025">
        <v>1</v>
      </c>
      <c r="C28025" s="1">
        <f t="shared" si="437"/>
        <v>0.57146399999999997</v>
      </c>
      <c r="E28025">
        <v>-1.142928E-2</v>
      </c>
    </row>
    <row r="28026" spans="1:5" x14ac:dyDescent="0.25">
      <c r="A28026">
        <v>8.4072499999999996E-4</v>
      </c>
      <c r="B28026">
        <v>1</v>
      </c>
      <c r="C28026" s="1">
        <f t="shared" si="437"/>
        <v>0.57146399999999997</v>
      </c>
      <c r="E28026">
        <v>-1.142928E-2</v>
      </c>
    </row>
    <row r="28027" spans="1:5" x14ac:dyDescent="0.25">
      <c r="A28027">
        <v>8.40755E-4</v>
      </c>
      <c r="B28027">
        <v>1</v>
      </c>
      <c r="C28027" s="1">
        <f t="shared" si="437"/>
        <v>0.57146399999999997</v>
      </c>
      <c r="E28027">
        <v>-1.142928E-2</v>
      </c>
    </row>
    <row r="28028" spans="1:5" x14ac:dyDescent="0.25">
      <c r="A28028">
        <v>8.4078500000000003E-4</v>
      </c>
      <c r="B28028">
        <v>1</v>
      </c>
      <c r="C28028" s="1">
        <f t="shared" si="437"/>
        <v>0.57146399999999997</v>
      </c>
      <c r="E28028">
        <v>-1.142928E-2</v>
      </c>
    </row>
    <row r="28029" spans="1:5" x14ac:dyDescent="0.25">
      <c r="A28029">
        <v>8.4081499999999997E-4</v>
      </c>
      <c r="B28029">
        <v>1</v>
      </c>
      <c r="C28029" s="1">
        <f t="shared" si="437"/>
        <v>0.57146399999999997</v>
      </c>
      <c r="E28029">
        <v>-1.142928E-2</v>
      </c>
    </row>
    <row r="28030" spans="1:5" x14ac:dyDescent="0.25">
      <c r="A28030">
        <v>8.40845E-4</v>
      </c>
      <c r="B28030">
        <v>1</v>
      </c>
      <c r="C28030" s="1">
        <f t="shared" si="437"/>
        <v>0.57146399999999997</v>
      </c>
      <c r="E28030">
        <v>-1.142928E-2</v>
      </c>
    </row>
    <row r="28031" spans="1:5" x14ac:dyDescent="0.25">
      <c r="A28031">
        <v>8.4087500000000004E-4</v>
      </c>
      <c r="B28031">
        <v>1</v>
      </c>
      <c r="C28031" s="1">
        <f t="shared" si="437"/>
        <v>0.57146399999999997</v>
      </c>
      <c r="E28031">
        <v>-1.142928E-2</v>
      </c>
    </row>
    <row r="28032" spans="1:5" x14ac:dyDescent="0.25">
      <c r="A28032">
        <v>8.4090499999999997E-4</v>
      </c>
      <c r="B28032">
        <v>1</v>
      </c>
      <c r="C28032" s="1">
        <f t="shared" si="437"/>
        <v>0.57146399999999997</v>
      </c>
      <c r="E28032">
        <v>-1.142928E-2</v>
      </c>
    </row>
    <row r="28033" spans="1:5" x14ac:dyDescent="0.25">
      <c r="A28033">
        <v>8.4093500000000001E-4</v>
      </c>
      <c r="B28033">
        <v>1</v>
      </c>
      <c r="C28033" s="1">
        <f t="shared" si="437"/>
        <v>0.57146399999999997</v>
      </c>
      <c r="E28033">
        <v>-1.142928E-2</v>
      </c>
    </row>
    <row r="28034" spans="1:5" x14ac:dyDescent="0.25">
      <c r="A28034">
        <v>8.4096500000000005E-4</v>
      </c>
      <c r="B28034">
        <v>1</v>
      </c>
      <c r="C28034" s="1">
        <f t="shared" si="437"/>
        <v>0.57146399999999997</v>
      </c>
      <c r="E28034">
        <v>-1.142928E-2</v>
      </c>
    </row>
    <row r="28035" spans="1:5" x14ac:dyDescent="0.25">
      <c r="A28035">
        <v>8.4099499999999998E-4</v>
      </c>
      <c r="B28035">
        <v>1</v>
      </c>
      <c r="C28035" s="1">
        <f t="shared" ref="C28035:C28098" si="438">-E28035*50</f>
        <v>0.57146399999999997</v>
      </c>
      <c r="E28035">
        <v>-1.142928E-2</v>
      </c>
    </row>
    <row r="28036" spans="1:5" x14ac:dyDescent="0.25">
      <c r="A28036">
        <v>8.4102500000000002E-4</v>
      </c>
      <c r="B28036">
        <v>1</v>
      </c>
      <c r="C28036" s="1">
        <f t="shared" si="438"/>
        <v>0.57146399999999997</v>
      </c>
      <c r="E28036">
        <v>-1.142928E-2</v>
      </c>
    </row>
    <row r="28037" spans="1:5" x14ac:dyDescent="0.25">
      <c r="A28037">
        <v>8.4105499999999995E-4</v>
      </c>
      <c r="B28037">
        <v>1</v>
      </c>
      <c r="C28037" s="1">
        <f t="shared" si="438"/>
        <v>0.57146399999999997</v>
      </c>
      <c r="E28037">
        <v>-1.142928E-2</v>
      </c>
    </row>
    <row r="28038" spans="1:5" x14ac:dyDescent="0.25">
      <c r="A28038">
        <v>8.4108499999999999E-4</v>
      </c>
      <c r="B28038">
        <v>1</v>
      </c>
      <c r="C28038" s="1">
        <f t="shared" si="438"/>
        <v>0.57146399999999997</v>
      </c>
      <c r="E28038">
        <v>-1.142928E-2</v>
      </c>
    </row>
    <row r="28039" spans="1:5" x14ac:dyDescent="0.25">
      <c r="A28039">
        <v>8.4111500000000003E-4</v>
      </c>
      <c r="B28039">
        <v>1</v>
      </c>
      <c r="C28039" s="1">
        <f t="shared" si="438"/>
        <v>0.57146399999999997</v>
      </c>
      <c r="E28039">
        <v>-1.142928E-2</v>
      </c>
    </row>
    <row r="28040" spans="1:5" x14ac:dyDescent="0.25">
      <c r="A28040">
        <v>8.4114499999999996E-4</v>
      </c>
      <c r="B28040">
        <v>1</v>
      </c>
      <c r="C28040" s="1">
        <f t="shared" si="438"/>
        <v>0.57146399999999997</v>
      </c>
      <c r="E28040">
        <v>-1.142928E-2</v>
      </c>
    </row>
    <row r="28041" spans="1:5" x14ac:dyDescent="0.25">
      <c r="A28041">
        <v>8.41175E-4</v>
      </c>
      <c r="B28041">
        <v>1</v>
      </c>
      <c r="C28041" s="1">
        <f t="shared" si="438"/>
        <v>0.57146399999999997</v>
      </c>
      <c r="E28041">
        <v>-1.142928E-2</v>
      </c>
    </row>
    <row r="28042" spans="1:5" x14ac:dyDescent="0.25">
      <c r="A28042">
        <v>8.4120500000000003E-4</v>
      </c>
      <c r="B28042">
        <v>1</v>
      </c>
      <c r="C28042" s="1">
        <f t="shared" si="438"/>
        <v>0.57146399999999997</v>
      </c>
      <c r="E28042">
        <v>-1.142928E-2</v>
      </c>
    </row>
    <row r="28043" spans="1:5" x14ac:dyDescent="0.25">
      <c r="A28043">
        <v>8.4123499999999996E-4</v>
      </c>
      <c r="B28043">
        <v>1</v>
      </c>
      <c r="C28043" s="1">
        <f t="shared" si="438"/>
        <v>0.57146399999999997</v>
      </c>
      <c r="E28043">
        <v>-1.142928E-2</v>
      </c>
    </row>
    <row r="28044" spans="1:5" x14ac:dyDescent="0.25">
      <c r="A28044">
        <v>8.41265E-4</v>
      </c>
      <c r="B28044">
        <v>1</v>
      </c>
      <c r="C28044" s="1">
        <f t="shared" si="438"/>
        <v>0.57146399999999997</v>
      </c>
      <c r="E28044">
        <v>-1.142928E-2</v>
      </c>
    </row>
    <row r="28045" spans="1:5" x14ac:dyDescent="0.25">
      <c r="A28045">
        <v>8.4129500000000004E-4</v>
      </c>
      <c r="B28045">
        <v>1</v>
      </c>
      <c r="C28045" s="1">
        <f t="shared" si="438"/>
        <v>0.57146399999999997</v>
      </c>
      <c r="E28045">
        <v>-1.142928E-2</v>
      </c>
    </row>
    <row r="28046" spans="1:5" x14ac:dyDescent="0.25">
      <c r="A28046">
        <v>8.4132499999999997E-4</v>
      </c>
      <c r="B28046">
        <v>1</v>
      </c>
      <c r="C28046" s="1">
        <f t="shared" si="438"/>
        <v>0.57146399999999997</v>
      </c>
      <c r="E28046">
        <v>-1.142928E-2</v>
      </c>
    </row>
    <row r="28047" spans="1:5" x14ac:dyDescent="0.25">
      <c r="A28047">
        <v>8.4135500000000001E-4</v>
      </c>
      <c r="B28047">
        <v>1</v>
      </c>
      <c r="C28047" s="1">
        <f t="shared" si="438"/>
        <v>0.57146399999999997</v>
      </c>
      <c r="E28047">
        <v>-1.142928E-2</v>
      </c>
    </row>
    <row r="28048" spans="1:5" x14ac:dyDescent="0.25">
      <c r="A28048">
        <v>8.4138500000000005E-4</v>
      </c>
      <c r="B28048">
        <v>1</v>
      </c>
      <c r="C28048" s="1">
        <f t="shared" si="438"/>
        <v>0.57146399999999997</v>
      </c>
      <c r="E28048">
        <v>-1.142928E-2</v>
      </c>
    </row>
    <row r="28049" spans="1:5" x14ac:dyDescent="0.25">
      <c r="A28049">
        <v>8.4141499999999998E-4</v>
      </c>
      <c r="B28049">
        <v>1</v>
      </c>
      <c r="C28049" s="1">
        <f t="shared" si="438"/>
        <v>0.57146399999999997</v>
      </c>
      <c r="E28049">
        <v>-1.142928E-2</v>
      </c>
    </row>
    <row r="28050" spans="1:5" x14ac:dyDescent="0.25">
      <c r="A28050">
        <v>8.4144500000000002E-4</v>
      </c>
      <c r="B28050">
        <v>1</v>
      </c>
      <c r="C28050" s="1">
        <f t="shared" si="438"/>
        <v>0.57146399999999997</v>
      </c>
      <c r="E28050">
        <v>-1.142928E-2</v>
      </c>
    </row>
    <row r="28051" spans="1:5" x14ac:dyDescent="0.25">
      <c r="A28051">
        <v>8.4147499999999995E-4</v>
      </c>
      <c r="B28051">
        <v>1</v>
      </c>
      <c r="C28051" s="1">
        <f t="shared" si="438"/>
        <v>0.57146399999999997</v>
      </c>
      <c r="E28051">
        <v>-1.142928E-2</v>
      </c>
    </row>
    <row r="28052" spans="1:5" x14ac:dyDescent="0.25">
      <c r="A28052">
        <v>8.4150499999999999E-4</v>
      </c>
      <c r="B28052">
        <v>1</v>
      </c>
      <c r="C28052" s="1">
        <f t="shared" si="438"/>
        <v>0.57146399999999997</v>
      </c>
      <c r="E28052">
        <v>-1.142928E-2</v>
      </c>
    </row>
    <row r="28053" spans="1:5" x14ac:dyDescent="0.25">
      <c r="A28053">
        <v>8.4153500000000003E-4</v>
      </c>
      <c r="B28053">
        <v>1</v>
      </c>
      <c r="C28053" s="1">
        <f t="shared" si="438"/>
        <v>0.57146399999999997</v>
      </c>
      <c r="E28053">
        <v>-1.142928E-2</v>
      </c>
    </row>
    <row r="28054" spans="1:5" x14ac:dyDescent="0.25">
      <c r="A28054">
        <v>8.4156499999999996E-4</v>
      </c>
      <c r="B28054">
        <v>1</v>
      </c>
      <c r="C28054" s="1">
        <f t="shared" si="438"/>
        <v>0.57146399999999997</v>
      </c>
      <c r="E28054">
        <v>-1.142928E-2</v>
      </c>
    </row>
    <row r="28055" spans="1:5" x14ac:dyDescent="0.25">
      <c r="A28055">
        <v>8.4159499999999999E-4</v>
      </c>
      <c r="B28055">
        <v>1</v>
      </c>
      <c r="C28055" s="1">
        <f t="shared" si="438"/>
        <v>0.57146399999999997</v>
      </c>
      <c r="E28055">
        <v>-1.142928E-2</v>
      </c>
    </row>
    <row r="28056" spans="1:5" x14ac:dyDescent="0.25">
      <c r="A28056">
        <v>8.4162500000000003E-4</v>
      </c>
      <c r="B28056">
        <v>1</v>
      </c>
      <c r="C28056" s="1">
        <f t="shared" si="438"/>
        <v>0.57146399999999997</v>
      </c>
      <c r="E28056">
        <v>-1.142928E-2</v>
      </c>
    </row>
    <row r="28057" spans="1:5" x14ac:dyDescent="0.25">
      <c r="A28057">
        <v>8.4165499999999996E-4</v>
      </c>
      <c r="B28057">
        <v>1</v>
      </c>
      <c r="C28057" s="1">
        <f t="shared" si="438"/>
        <v>0.57146399999999997</v>
      </c>
      <c r="E28057">
        <v>-1.142928E-2</v>
      </c>
    </row>
    <row r="28058" spans="1:5" x14ac:dyDescent="0.25">
      <c r="A28058">
        <v>8.41685E-4</v>
      </c>
      <c r="B28058">
        <v>1</v>
      </c>
      <c r="C28058" s="1">
        <f t="shared" si="438"/>
        <v>0.57146399999999997</v>
      </c>
      <c r="E28058">
        <v>-1.142928E-2</v>
      </c>
    </row>
    <row r="28059" spans="1:5" x14ac:dyDescent="0.25">
      <c r="A28059">
        <v>8.4171500000000004E-4</v>
      </c>
      <c r="B28059">
        <v>1</v>
      </c>
      <c r="C28059" s="1">
        <f t="shared" si="438"/>
        <v>0.57146399999999997</v>
      </c>
      <c r="E28059">
        <v>-1.142928E-2</v>
      </c>
    </row>
    <row r="28060" spans="1:5" x14ac:dyDescent="0.25">
      <c r="A28060">
        <v>8.4174499999999997E-4</v>
      </c>
      <c r="B28060">
        <v>1</v>
      </c>
      <c r="C28060" s="1">
        <f t="shared" si="438"/>
        <v>0.57146399999999997</v>
      </c>
      <c r="E28060">
        <v>-1.142928E-2</v>
      </c>
    </row>
    <row r="28061" spans="1:5" x14ac:dyDescent="0.25">
      <c r="A28061">
        <v>8.4177500000000001E-4</v>
      </c>
      <c r="B28061">
        <v>1</v>
      </c>
      <c r="C28061" s="1">
        <f t="shared" si="438"/>
        <v>0.57146399999999997</v>
      </c>
      <c r="E28061">
        <v>-1.142928E-2</v>
      </c>
    </row>
    <row r="28062" spans="1:5" x14ac:dyDescent="0.25">
      <c r="A28062">
        <v>8.4180500000000005E-4</v>
      </c>
      <c r="B28062">
        <v>1</v>
      </c>
      <c r="C28062" s="1">
        <f t="shared" si="438"/>
        <v>0.57146399999999997</v>
      </c>
      <c r="E28062">
        <v>-1.142928E-2</v>
      </c>
    </row>
    <row r="28063" spans="1:5" x14ac:dyDescent="0.25">
      <c r="A28063">
        <v>8.4183499999999998E-4</v>
      </c>
      <c r="B28063">
        <v>1</v>
      </c>
      <c r="C28063" s="1">
        <f t="shared" si="438"/>
        <v>0.57146399999999997</v>
      </c>
      <c r="E28063">
        <v>-1.142928E-2</v>
      </c>
    </row>
    <row r="28064" spans="1:5" x14ac:dyDescent="0.25">
      <c r="A28064">
        <v>8.4186500000000002E-4</v>
      </c>
      <c r="B28064">
        <v>1</v>
      </c>
      <c r="C28064" s="1">
        <f t="shared" si="438"/>
        <v>0.57146399999999997</v>
      </c>
      <c r="E28064">
        <v>-1.142928E-2</v>
      </c>
    </row>
    <row r="28065" spans="1:5" x14ac:dyDescent="0.25">
      <c r="A28065">
        <v>8.4189499999999995E-4</v>
      </c>
      <c r="B28065">
        <v>1</v>
      </c>
      <c r="C28065" s="1">
        <f t="shared" si="438"/>
        <v>0.57146399999999997</v>
      </c>
      <c r="E28065">
        <v>-1.142928E-2</v>
      </c>
    </row>
    <row r="28066" spans="1:5" x14ac:dyDescent="0.25">
      <c r="A28066">
        <v>8.4192499999999999E-4</v>
      </c>
      <c r="B28066">
        <v>1</v>
      </c>
      <c r="C28066" s="1">
        <f t="shared" si="438"/>
        <v>0.57146399999999997</v>
      </c>
      <c r="E28066">
        <v>-1.142928E-2</v>
      </c>
    </row>
    <row r="28067" spans="1:5" x14ac:dyDescent="0.25">
      <c r="A28067">
        <v>8.4195500000000003E-4</v>
      </c>
      <c r="B28067">
        <v>1</v>
      </c>
      <c r="C28067" s="1">
        <f t="shared" si="438"/>
        <v>0.57146399999999997</v>
      </c>
      <c r="E28067">
        <v>-1.142928E-2</v>
      </c>
    </row>
    <row r="28068" spans="1:5" x14ac:dyDescent="0.25">
      <c r="A28068">
        <v>8.4198499999999996E-4</v>
      </c>
      <c r="B28068">
        <v>1</v>
      </c>
      <c r="C28068" s="1">
        <f t="shared" si="438"/>
        <v>0.57146399999999997</v>
      </c>
      <c r="E28068">
        <v>-1.142928E-2</v>
      </c>
    </row>
    <row r="28069" spans="1:5" x14ac:dyDescent="0.25">
      <c r="A28069">
        <v>8.4201499999999999E-4</v>
      </c>
      <c r="B28069">
        <v>1</v>
      </c>
      <c r="C28069" s="1">
        <f t="shared" si="438"/>
        <v>0.57146399999999997</v>
      </c>
      <c r="E28069">
        <v>-1.142928E-2</v>
      </c>
    </row>
    <row r="28070" spans="1:5" x14ac:dyDescent="0.25">
      <c r="A28070">
        <v>8.4204500000000003E-4</v>
      </c>
      <c r="B28070">
        <v>1</v>
      </c>
      <c r="C28070" s="1">
        <f t="shared" si="438"/>
        <v>0.57146399999999997</v>
      </c>
      <c r="E28070">
        <v>-1.142928E-2</v>
      </c>
    </row>
    <row r="28071" spans="1:5" x14ac:dyDescent="0.25">
      <c r="A28071">
        <v>8.4207499999999996E-4</v>
      </c>
      <c r="B28071">
        <v>1</v>
      </c>
      <c r="C28071" s="1">
        <f t="shared" si="438"/>
        <v>0.57146399999999997</v>
      </c>
      <c r="E28071">
        <v>-1.142928E-2</v>
      </c>
    </row>
    <row r="28072" spans="1:5" x14ac:dyDescent="0.25">
      <c r="A28072">
        <v>8.42105E-4</v>
      </c>
      <c r="B28072">
        <v>1</v>
      </c>
      <c r="C28072" s="1">
        <f t="shared" si="438"/>
        <v>0.57146399999999997</v>
      </c>
      <c r="E28072">
        <v>-1.142928E-2</v>
      </c>
    </row>
    <row r="28073" spans="1:5" x14ac:dyDescent="0.25">
      <c r="A28073">
        <v>8.4213500000000004E-4</v>
      </c>
      <c r="B28073">
        <v>1</v>
      </c>
      <c r="C28073" s="1">
        <f t="shared" si="438"/>
        <v>0.57146399999999997</v>
      </c>
      <c r="E28073">
        <v>-1.142928E-2</v>
      </c>
    </row>
    <row r="28074" spans="1:5" x14ac:dyDescent="0.25">
      <c r="A28074">
        <v>8.4216499999999997E-4</v>
      </c>
      <c r="B28074">
        <v>1</v>
      </c>
      <c r="C28074" s="1">
        <f t="shared" si="438"/>
        <v>0.57146399999999997</v>
      </c>
      <c r="E28074">
        <v>-1.142928E-2</v>
      </c>
    </row>
    <row r="28075" spans="1:5" x14ac:dyDescent="0.25">
      <c r="A28075">
        <v>8.4219500000000001E-4</v>
      </c>
      <c r="B28075">
        <v>1</v>
      </c>
      <c r="C28075" s="1">
        <f t="shared" si="438"/>
        <v>0.57146399999999997</v>
      </c>
      <c r="E28075">
        <v>-1.142928E-2</v>
      </c>
    </row>
    <row r="28076" spans="1:5" x14ac:dyDescent="0.25">
      <c r="A28076">
        <v>8.4222500000000005E-4</v>
      </c>
      <c r="B28076">
        <v>1</v>
      </c>
      <c r="C28076" s="1">
        <f t="shared" si="438"/>
        <v>0.57146399999999997</v>
      </c>
      <c r="E28076">
        <v>-1.142928E-2</v>
      </c>
    </row>
    <row r="28077" spans="1:5" x14ac:dyDescent="0.25">
      <c r="A28077">
        <v>8.4225499999999998E-4</v>
      </c>
      <c r="B28077">
        <v>1</v>
      </c>
      <c r="C28077" s="1">
        <f t="shared" si="438"/>
        <v>0.57146399999999997</v>
      </c>
      <c r="E28077">
        <v>-1.142928E-2</v>
      </c>
    </row>
    <row r="28078" spans="1:5" x14ac:dyDescent="0.25">
      <c r="A28078">
        <v>8.4228500000000002E-4</v>
      </c>
      <c r="B28078">
        <v>1</v>
      </c>
      <c r="C28078" s="1">
        <f t="shared" si="438"/>
        <v>0.57146399999999997</v>
      </c>
      <c r="E28078">
        <v>-1.142928E-2</v>
      </c>
    </row>
    <row r="28079" spans="1:5" x14ac:dyDescent="0.25">
      <c r="A28079">
        <v>8.4231499999999995E-4</v>
      </c>
      <c r="B28079">
        <v>1</v>
      </c>
      <c r="C28079" s="1">
        <f t="shared" si="438"/>
        <v>0.57146399999999997</v>
      </c>
      <c r="E28079">
        <v>-1.142928E-2</v>
      </c>
    </row>
    <row r="28080" spans="1:5" x14ac:dyDescent="0.25">
      <c r="A28080">
        <v>8.4234499999999999E-4</v>
      </c>
      <c r="B28080">
        <v>1</v>
      </c>
      <c r="C28080" s="1">
        <f t="shared" si="438"/>
        <v>0.57146399999999997</v>
      </c>
      <c r="E28080">
        <v>-1.142928E-2</v>
      </c>
    </row>
    <row r="28081" spans="1:5" x14ac:dyDescent="0.25">
      <c r="A28081">
        <v>8.4237500000000002E-4</v>
      </c>
      <c r="B28081">
        <v>1</v>
      </c>
      <c r="C28081" s="1">
        <f t="shared" si="438"/>
        <v>0.57146399999999997</v>
      </c>
      <c r="E28081">
        <v>-1.142928E-2</v>
      </c>
    </row>
    <row r="28082" spans="1:5" x14ac:dyDescent="0.25">
      <c r="A28082">
        <v>8.4240499999999996E-4</v>
      </c>
      <c r="B28082">
        <v>1</v>
      </c>
      <c r="C28082" s="1">
        <f t="shared" si="438"/>
        <v>0.57146399999999997</v>
      </c>
      <c r="E28082">
        <v>-1.142928E-2</v>
      </c>
    </row>
    <row r="28083" spans="1:5" x14ac:dyDescent="0.25">
      <c r="A28083">
        <v>8.4243499999999999E-4</v>
      </c>
      <c r="B28083">
        <v>1</v>
      </c>
      <c r="C28083" s="1">
        <f t="shared" si="438"/>
        <v>0.57146399999999997</v>
      </c>
      <c r="E28083">
        <v>-1.142928E-2</v>
      </c>
    </row>
    <row r="28084" spans="1:5" x14ac:dyDescent="0.25">
      <c r="A28084">
        <v>8.4246500000000003E-4</v>
      </c>
      <c r="B28084">
        <v>1</v>
      </c>
      <c r="C28084" s="1">
        <f t="shared" si="438"/>
        <v>0.57146399999999997</v>
      </c>
      <c r="E28084">
        <v>-1.142928E-2</v>
      </c>
    </row>
    <row r="28085" spans="1:5" x14ac:dyDescent="0.25">
      <c r="A28085">
        <v>8.4249499999999996E-4</v>
      </c>
      <c r="B28085">
        <v>1</v>
      </c>
      <c r="C28085" s="1">
        <f t="shared" si="438"/>
        <v>0.57146399999999997</v>
      </c>
      <c r="E28085">
        <v>-1.142928E-2</v>
      </c>
    </row>
    <row r="28086" spans="1:5" x14ac:dyDescent="0.25">
      <c r="A28086">
        <v>8.42525E-4</v>
      </c>
      <c r="B28086">
        <v>1</v>
      </c>
      <c r="C28086" s="1">
        <f t="shared" si="438"/>
        <v>0.57146399999999997</v>
      </c>
      <c r="E28086">
        <v>-1.142928E-2</v>
      </c>
    </row>
    <row r="28087" spans="1:5" x14ac:dyDescent="0.25">
      <c r="A28087">
        <v>8.4255500000000004E-4</v>
      </c>
      <c r="B28087">
        <v>1</v>
      </c>
      <c r="C28087" s="1">
        <f t="shared" si="438"/>
        <v>0.57146399999999997</v>
      </c>
      <c r="E28087">
        <v>-1.142928E-2</v>
      </c>
    </row>
    <row r="28088" spans="1:5" x14ac:dyDescent="0.25">
      <c r="A28088">
        <v>8.4258499999999997E-4</v>
      </c>
      <c r="B28088">
        <v>1</v>
      </c>
      <c r="C28088" s="1">
        <f t="shared" si="438"/>
        <v>0.57146399999999997</v>
      </c>
      <c r="E28088">
        <v>-1.142928E-2</v>
      </c>
    </row>
    <row r="28089" spans="1:5" x14ac:dyDescent="0.25">
      <c r="A28089">
        <v>8.4261500000000001E-4</v>
      </c>
      <c r="B28089">
        <v>1</v>
      </c>
      <c r="C28089" s="1">
        <f t="shared" si="438"/>
        <v>0.57146399999999997</v>
      </c>
      <c r="E28089">
        <v>-1.142928E-2</v>
      </c>
    </row>
    <row r="28090" spans="1:5" x14ac:dyDescent="0.25">
      <c r="A28090">
        <v>8.4264500000000005E-4</v>
      </c>
      <c r="B28090">
        <v>1</v>
      </c>
      <c r="C28090" s="1">
        <f t="shared" si="438"/>
        <v>0.57146399999999997</v>
      </c>
      <c r="E28090">
        <v>-1.142928E-2</v>
      </c>
    </row>
    <row r="28091" spans="1:5" x14ac:dyDescent="0.25">
      <c r="A28091">
        <v>8.4267499999999998E-4</v>
      </c>
      <c r="B28091">
        <v>1</v>
      </c>
      <c r="C28091" s="1">
        <f t="shared" si="438"/>
        <v>0.57146399999999997</v>
      </c>
      <c r="E28091">
        <v>-1.142928E-2</v>
      </c>
    </row>
    <row r="28092" spans="1:5" x14ac:dyDescent="0.25">
      <c r="A28092">
        <v>8.4270500000000002E-4</v>
      </c>
      <c r="B28092">
        <v>1</v>
      </c>
      <c r="C28092" s="1">
        <f t="shared" si="438"/>
        <v>0.57146399999999997</v>
      </c>
      <c r="E28092">
        <v>-1.142928E-2</v>
      </c>
    </row>
    <row r="28093" spans="1:5" x14ac:dyDescent="0.25">
      <c r="A28093">
        <v>8.4273499999999995E-4</v>
      </c>
      <c r="B28093">
        <v>1</v>
      </c>
      <c r="C28093" s="1">
        <f t="shared" si="438"/>
        <v>0.57146399999999997</v>
      </c>
      <c r="E28093">
        <v>-1.142928E-2</v>
      </c>
    </row>
    <row r="28094" spans="1:5" x14ac:dyDescent="0.25">
      <c r="A28094">
        <v>8.4276499999999999E-4</v>
      </c>
      <c r="B28094">
        <v>1</v>
      </c>
      <c r="C28094" s="1">
        <f t="shared" si="438"/>
        <v>0.57146399999999997</v>
      </c>
      <c r="E28094">
        <v>-1.142928E-2</v>
      </c>
    </row>
    <row r="28095" spans="1:5" x14ac:dyDescent="0.25">
      <c r="A28095">
        <v>8.4279500000000002E-4</v>
      </c>
      <c r="B28095">
        <v>1</v>
      </c>
      <c r="C28095" s="1">
        <f t="shared" si="438"/>
        <v>0.57146399999999997</v>
      </c>
      <c r="E28095">
        <v>-1.142928E-2</v>
      </c>
    </row>
    <row r="28096" spans="1:5" x14ac:dyDescent="0.25">
      <c r="A28096">
        <v>8.4282499999999995E-4</v>
      </c>
      <c r="B28096">
        <v>1</v>
      </c>
      <c r="C28096" s="1">
        <f t="shared" si="438"/>
        <v>0.57146399999999997</v>
      </c>
      <c r="E28096">
        <v>-1.142928E-2</v>
      </c>
    </row>
    <row r="28097" spans="1:5" x14ac:dyDescent="0.25">
      <c r="A28097">
        <v>8.4285499999999999E-4</v>
      </c>
      <c r="B28097">
        <v>1</v>
      </c>
      <c r="C28097" s="1">
        <f t="shared" si="438"/>
        <v>0.57146399999999997</v>
      </c>
      <c r="E28097">
        <v>-1.142928E-2</v>
      </c>
    </row>
    <row r="28098" spans="1:5" x14ac:dyDescent="0.25">
      <c r="A28098">
        <v>8.4288500000000003E-4</v>
      </c>
      <c r="B28098">
        <v>1</v>
      </c>
      <c r="C28098" s="1">
        <f t="shared" si="438"/>
        <v>0.57146399999999997</v>
      </c>
      <c r="E28098">
        <v>-1.142928E-2</v>
      </c>
    </row>
    <row r="28099" spans="1:5" x14ac:dyDescent="0.25">
      <c r="A28099">
        <v>8.4291499999999996E-4</v>
      </c>
      <c r="B28099">
        <v>1</v>
      </c>
      <c r="C28099" s="1">
        <f t="shared" ref="C28099:C28162" si="439">-E28099*50</f>
        <v>0.57146399999999997</v>
      </c>
      <c r="E28099">
        <v>-1.142928E-2</v>
      </c>
    </row>
    <row r="28100" spans="1:5" x14ac:dyDescent="0.25">
      <c r="A28100">
        <v>8.42945E-4</v>
      </c>
      <c r="B28100">
        <v>1</v>
      </c>
      <c r="C28100" s="1">
        <f t="shared" si="439"/>
        <v>0.57146399999999997</v>
      </c>
      <c r="E28100">
        <v>-1.142928E-2</v>
      </c>
    </row>
    <row r="28101" spans="1:5" x14ac:dyDescent="0.25">
      <c r="A28101">
        <v>8.4297500000000004E-4</v>
      </c>
      <c r="B28101">
        <v>1</v>
      </c>
      <c r="C28101" s="1">
        <f t="shared" si="439"/>
        <v>0.57146399999999997</v>
      </c>
      <c r="E28101">
        <v>-1.142928E-2</v>
      </c>
    </row>
    <row r="28102" spans="1:5" x14ac:dyDescent="0.25">
      <c r="A28102">
        <v>8.4300499999999997E-4</v>
      </c>
      <c r="B28102">
        <v>1</v>
      </c>
      <c r="C28102" s="1">
        <f t="shared" si="439"/>
        <v>0.57146399999999997</v>
      </c>
      <c r="E28102">
        <v>-1.142928E-2</v>
      </c>
    </row>
    <row r="28103" spans="1:5" x14ac:dyDescent="0.25">
      <c r="A28103">
        <v>8.4303500000000001E-4</v>
      </c>
      <c r="B28103">
        <v>1</v>
      </c>
      <c r="C28103" s="1">
        <f t="shared" si="439"/>
        <v>0.57146399999999997</v>
      </c>
      <c r="E28103">
        <v>-1.142928E-2</v>
      </c>
    </row>
    <row r="28104" spans="1:5" x14ac:dyDescent="0.25">
      <c r="A28104">
        <v>8.4306500000000005E-4</v>
      </c>
      <c r="B28104">
        <v>1</v>
      </c>
      <c r="C28104" s="1">
        <f t="shared" si="439"/>
        <v>0.57146399999999997</v>
      </c>
      <c r="E28104">
        <v>-1.142928E-2</v>
      </c>
    </row>
    <row r="28105" spans="1:5" x14ac:dyDescent="0.25">
      <c r="A28105">
        <v>8.4309499999999998E-4</v>
      </c>
      <c r="B28105">
        <v>1</v>
      </c>
      <c r="C28105" s="1">
        <f t="shared" si="439"/>
        <v>0.57146399999999997</v>
      </c>
      <c r="E28105">
        <v>-1.142928E-2</v>
      </c>
    </row>
    <row r="28106" spans="1:5" x14ac:dyDescent="0.25">
      <c r="A28106">
        <v>8.4312500000000002E-4</v>
      </c>
      <c r="B28106">
        <v>1</v>
      </c>
      <c r="C28106" s="1">
        <f t="shared" si="439"/>
        <v>0.57146399999999997</v>
      </c>
      <c r="E28106">
        <v>-1.142928E-2</v>
      </c>
    </row>
    <row r="28107" spans="1:5" x14ac:dyDescent="0.25">
      <c r="A28107">
        <v>8.4315499999999995E-4</v>
      </c>
      <c r="B28107">
        <v>1</v>
      </c>
      <c r="C28107" s="1">
        <f t="shared" si="439"/>
        <v>0.57146399999999997</v>
      </c>
      <c r="E28107">
        <v>-1.142928E-2</v>
      </c>
    </row>
    <row r="28108" spans="1:5" x14ac:dyDescent="0.25">
      <c r="A28108">
        <v>8.4318499999999998E-4</v>
      </c>
      <c r="B28108">
        <v>1</v>
      </c>
      <c r="C28108" s="1">
        <f t="shared" si="439"/>
        <v>0.57146399999999997</v>
      </c>
      <c r="E28108">
        <v>-1.142928E-2</v>
      </c>
    </row>
    <row r="28109" spans="1:5" x14ac:dyDescent="0.25">
      <c r="A28109">
        <v>8.4321500000000002E-4</v>
      </c>
      <c r="B28109">
        <v>1</v>
      </c>
      <c r="C28109" s="1">
        <f t="shared" si="439"/>
        <v>0.57146399999999997</v>
      </c>
      <c r="E28109">
        <v>-1.142928E-2</v>
      </c>
    </row>
    <row r="28110" spans="1:5" x14ac:dyDescent="0.25">
      <c r="A28110">
        <v>8.4324499999999995E-4</v>
      </c>
      <c r="B28110">
        <v>1</v>
      </c>
      <c r="C28110" s="1">
        <f t="shared" si="439"/>
        <v>0.57146399999999997</v>
      </c>
      <c r="E28110">
        <v>-1.142928E-2</v>
      </c>
    </row>
    <row r="28111" spans="1:5" x14ac:dyDescent="0.25">
      <c r="A28111">
        <v>8.4327499999999999E-4</v>
      </c>
      <c r="B28111">
        <v>1</v>
      </c>
      <c r="C28111" s="1">
        <f t="shared" si="439"/>
        <v>0.57146399999999997</v>
      </c>
      <c r="E28111">
        <v>-1.142928E-2</v>
      </c>
    </row>
    <row r="28112" spans="1:5" x14ac:dyDescent="0.25">
      <c r="A28112">
        <v>8.4330500000000003E-4</v>
      </c>
      <c r="B28112">
        <v>1</v>
      </c>
      <c r="C28112" s="1">
        <f t="shared" si="439"/>
        <v>0.57146399999999997</v>
      </c>
      <c r="E28112">
        <v>-1.142928E-2</v>
      </c>
    </row>
    <row r="28113" spans="1:5" x14ac:dyDescent="0.25">
      <c r="A28113">
        <v>8.4333499999999996E-4</v>
      </c>
      <c r="B28113">
        <v>1</v>
      </c>
      <c r="C28113" s="1">
        <f t="shared" si="439"/>
        <v>0.57146399999999997</v>
      </c>
      <c r="E28113">
        <v>-1.142928E-2</v>
      </c>
    </row>
    <row r="28114" spans="1:5" x14ac:dyDescent="0.25">
      <c r="A28114">
        <v>8.43365E-4</v>
      </c>
      <c r="B28114">
        <v>1</v>
      </c>
      <c r="C28114" s="1">
        <f t="shared" si="439"/>
        <v>0.57146399999999997</v>
      </c>
      <c r="E28114">
        <v>-1.142928E-2</v>
      </c>
    </row>
    <row r="28115" spans="1:5" x14ac:dyDescent="0.25">
      <c r="A28115">
        <v>8.4339500000000004E-4</v>
      </c>
      <c r="B28115">
        <v>1</v>
      </c>
      <c r="C28115" s="1">
        <f t="shared" si="439"/>
        <v>0.57146399999999997</v>
      </c>
      <c r="E28115">
        <v>-1.142928E-2</v>
      </c>
    </row>
    <row r="28116" spans="1:5" x14ac:dyDescent="0.25">
      <c r="A28116">
        <v>8.4342499999999997E-4</v>
      </c>
      <c r="B28116">
        <v>1</v>
      </c>
      <c r="C28116" s="1">
        <f t="shared" si="439"/>
        <v>0.57146399999999997</v>
      </c>
      <c r="E28116">
        <v>-1.142928E-2</v>
      </c>
    </row>
    <row r="28117" spans="1:5" x14ac:dyDescent="0.25">
      <c r="A28117">
        <v>8.4345500000000001E-4</v>
      </c>
      <c r="B28117">
        <v>1</v>
      </c>
      <c r="C28117" s="1">
        <f t="shared" si="439"/>
        <v>0.57146399999999997</v>
      </c>
      <c r="E28117">
        <v>-1.142928E-2</v>
      </c>
    </row>
    <row r="28118" spans="1:5" x14ac:dyDescent="0.25">
      <c r="A28118">
        <v>8.4348500000000005E-4</v>
      </c>
      <c r="B28118">
        <v>1</v>
      </c>
      <c r="C28118" s="1">
        <f t="shared" si="439"/>
        <v>0.57146399999999997</v>
      </c>
      <c r="E28118">
        <v>-1.142928E-2</v>
      </c>
    </row>
    <row r="28119" spans="1:5" x14ac:dyDescent="0.25">
      <c r="A28119">
        <v>8.4351499999999998E-4</v>
      </c>
      <c r="B28119">
        <v>1</v>
      </c>
      <c r="C28119" s="1">
        <f t="shared" si="439"/>
        <v>0.57146399999999997</v>
      </c>
      <c r="E28119">
        <v>-1.142928E-2</v>
      </c>
    </row>
    <row r="28120" spans="1:5" x14ac:dyDescent="0.25">
      <c r="A28120">
        <v>8.4354500000000002E-4</v>
      </c>
      <c r="B28120">
        <v>1</v>
      </c>
      <c r="C28120" s="1">
        <f t="shared" si="439"/>
        <v>0.57146399999999997</v>
      </c>
      <c r="E28120">
        <v>-1.142928E-2</v>
      </c>
    </row>
    <row r="28121" spans="1:5" x14ac:dyDescent="0.25">
      <c r="A28121">
        <v>8.4357500000000005E-4</v>
      </c>
      <c r="B28121">
        <v>1</v>
      </c>
      <c r="C28121" s="1">
        <f t="shared" si="439"/>
        <v>0.57146399999999997</v>
      </c>
      <c r="E28121">
        <v>-1.142928E-2</v>
      </c>
    </row>
    <row r="28122" spans="1:5" x14ac:dyDescent="0.25">
      <c r="A28122">
        <v>8.4360499999999998E-4</v>
      </c>
      <c r="B28122">
        <v>1</v>
      </c>
      <c r="C28122" s="1">
        <f t="shared" si="439"/>
        <v>0.57146399999999997</v>
      </c>
      <c r="E28122">
        <v>-1.142928E-2</v>
      </c>
    </row>
    <row r="28123" spans="1:5" x14ac:dyDescent="0.25">
      <c r="A28123">
        <v>8.4363500000000002E-4</v>
      </c>
      <c r="B28123">
        <v>1</v>
      </c>
      <c r="C28123" s="1">
        <f t="shared" si="439"/>
        <v>0.57146399999999997</v>
      </c>
      <c r="E28123">
        <v>-1.142928E-2</v>
      </c>
    </row>
    <row r="28124" spans="1:5" x14ac:dyDescent="0.25">
      <c r="A28124">
        <v>8.4366499999999995E-4</v>
      </c>
      <c r="B28124">
        <v>1</v>
      </c>
      <c r="C28124" s="1">
        <f t="shared" si="439"/>
        <v>0.57146399999999997</v>
      </c>
      <c r="E28124">
        <v>-1.142928E-2</v>
      </c>
    </row>
    <row r="28125" spans="1:5" x14ac:dyDescent="0.25">
      <c r="A28125">
        <v>8.4369499999999999E-4</v>
      </c>
      <c r="B28125">
        <v>1</v>
      </c>
      <c r="C28125" s="1">
        <f t="shared" si="439"/>
        <v>0.57146399999999997</v>
      </c>
      <c r="E28125">
        <v>-1.142928E-2</v>
      </c>
    </row>
    <row r="28126" spans="1:5" x14ac:dyDescent="0.25">
      <c r="A28126">
        <v>8.4372500000000003E-4</v>
      </c>
      <c r="B28126">
        <v>1</v>
      </c>
      <c r="C28126" s="1">
        <f t="shared" si="439"/>
        <v>0.57146399999999997</v>
      </c>
      <c r="E28126">
        <v>-1.142928E-2</v>
      </c>
    </row>
    <row r="28127" spans="1:5" x14ac:dyDescent="0.25">
      <c r="A28127">
        <v>8.4375499999999996E-4</v>
      </c>
      <c r="B28127">
        <v>1</v>
      </c>
      <c r="C28127" s="1">
        <f t="shared" si="439"/>
        <v>0.57146399999999997</v>
      </c>
      <c r="E28127">
        <v>-1.142928E-2</v>
      </c>
    </row>
    <row r="28128" spans="1:5" x14ac:dyDescent="0.25">
      <c r="A28128">
        <v>8.43785E-4</v>
      </c>
      <c r="B28128">
        <v>1</v>
      </c>
      <c r="C28128" s="1">
        <f t="shared" si="439"/>
        <v>0.57146399999999997</v>
      </c>
      <c r="E28128">
        <v>-1.142928E-2</v>
      </c>
    </row>
    <row r="28129" spans="1:5" x14ac:dyDescent="0.25">
      <c r="A28129">
        <v>8.4381500000000004E-4</v>
      </c>
      <c r="B28129">
        <v>1</v>
      </c>
      <c r="C28129" s="1">
        <f t="shared" si="439"/>
        <v>0.57146399999999997</v>
      </c>
      <c r="E28129">
        <v>-1.142928E-2</v>
      </c>
    </row>
    <row r="28130" spans="1:5" x14ac:dyDescent="0.25">
      <c r="A28130">
        <v>8.4384499999999997E-4</v>
      </c>
      <c r="B28130">
        <v>1</v>
      </c>
      <c r="C28130" s="1">
        <f t="shared" si="439"/>
        <v>0.57146399999999997</v>
      </c>
      <c r="E28130">
        <v>-1.142928E-2</v>
      </c>
    </row>
    <row r="28131" spans="1:5" x14ac:dyDescent="0.25">
      <c r="A28131">
        <v>8.4387500000000001E-4</v>
      </c>
      <c r="B28131">
        <v>1</v>
      </c>
      <c r="C28131" s="1">
        <f t="shared" si="439"/>
        <v>0.57146399999999997</v>
      </c>
      <c r="E28131">
        <v>-1.142928E-2</v>
      </c>
    </row>
    <row r="28132" spans="1:5" x14ac:dyDescent="0.25">
      <c r="A28132">
        <v>8.4390500000000005E-4</v>
      </c>
      <c r="B28132">
        <v>1</v>
      </c>
      <c r="C28132" s="1">
        <f t="shared" si="439"/>
        <v>0.57146399999999997</v>
      </c>
      <c r="E28132">
        <v>-1.142928E-2</v>
      </c>
    </row>
    <row r="28133" spans="1:5" x14ac:dyDescent="0.25">
      <c r="A28133">
        <v>8.4393499999999998E-4</v>
      </c>
      <c r="B28133">
        <v>1</v>
      </c>
      <c r="C28133" s="1">
        <f t="shared" si="439"/>
        <v>0.57146399999999997</v>
      </c>
      <c r="E28133">
        <v>-1.142928E-2</v>
      </c>
    </row>
    <row r="28134" spans="1:5" x14ac:dyDescent="0.25">
      <c r="A28134">
        <v>8.4396500000000001E-4</v>
      </c>
      <c r="B28134">
        <v>1</v>
      </c>
      <c r="C28134" s="1">
        <f t="shared" si="439"/>
        <v>0.57146399999999997</v>
      </c>
      <c r="E28134">
        <v>-1.142928E-2</v>
      </c>
    </row>
    <row r="28135" spans="1:5" x14ac:dyDescent="0.25">
      <c r="A28135">
        <v>8.4399500000000005E-4</v>
      </c>
      <c r="B28135">
        <v>1</v>
      </c>
      <c r="C28135" s="1">
        <f t="shared" si="439"/>
        <v>0.57146399999999997</v>
      </c>
      <c r="E28135">
        <v>-1.142928E-2</v>
      </c>
    </row>
    <row r="28136" spans="1:5" x14ac:dyDescent="0.25">
      <c r="A28136">
        <v>8.4402499999999998E-4</v>
      </c>
      <c r="B28136">
        <v>1</v>
      </c>
      <c r="C28136" s="1">
        <f t="shared" si="439"/>
        <v>0.57146399999999997</v>
      </c>
      <c r="E28136">
        <v>-1.142928E-2</v>
      </c>
    </row>
    <row r="28137" spans="1:5" x14ac:dyDescent="0.25">
      <c r="A28137">
        <v>8.4405500000000002E-4</v>
      </c>
      <c r="B28137">
        <v>1</v>
      </c>
      <c r="C28137" s="1">
        <f t="shared" si="439"/>
        <v>0.57146399999999997</v>
      </c>
      <c r="E28137">
        <v>-1.142928E-2</v>
      </c>
    </row>
    <row r="28138" spans="1:5" x14ac:dyDescent="0.25">
      <c r="A28138">
        <v>8.4408499999999995E-4</v>
      </c>
      <c r="B28138">
        <v>1</v>
      </c>
      <c r="C28138" s="1">
        <f t="shared" si="439"/>
        <v>0.57146399999999997</v>
      </c>
      <c r="E28138">
        <v>-1.142928E-2</v>
      </c>
    </row>
    <row r="28139" spans="1:5" x14ac:dyDescent="0.25">
      <c r="A28139">
        <v>8.4411499999999999E-4</v>
      </c>
      <c r="B28139">
        <v>1</v>
      </c>
      <c r="C28139" s="1">
        <f t="shared" si="439"/>
        <v>0.57146399999999997</v>
      </c>
      <c r="E28139">
        <v>-1.142928E-2</v>
      </c>
    </row>
    <row r="28140" spans="1:5" x14ac:dyDescent="0.25">
      <c r="A28140">
        <v>8.4414500000000003E-4</v>
      </c>
      <c r="B28140">
        <v>1</v>
      </c>
      <c r="C28140" s="1">
        <f t="shared" si="439"/>
        <v>0.57146399999999997</v>
      </c>
      <c r="E28140">
        <v>-1.142928E-2</v>
      </c>
    </row>
    <row r="28141" spans="1:5" x14ac:dyDescent="0.25">
      <c r="A28141">
        <v>8.4417499999999996E-4</v>
      </c>
      <c r="B28141">
        <v>1</v>
      </c>
      <c r="C28141" s="1">
        <f t="shared" si="439"/>
        <v>0.57146399999999997</v>
      </c>
      <c r="E28141">
        <v>-1.142928E-2</v>
      </c>
    </row>
    <row r="28142" spans="1:5" x14ac:dyDescent="0.25">
      <c r="A28142">
        <v>8.44205E-4</v>
      </c>
      <c r="B28142">
        <v>1</v>
      </c>
      <c r="C28142" s="1">
        <f t="shared" si="439"/>
        <v>0.57146399999999997</v>
      </c>
      <c r="E28142">
        <v>-1.142928E-2</v>
      </c>
    </row>
    <row r="28143" spans="1:5" x14ac:dyDescent="0.25">
      <c r="A28143">
        <v>8.4423500000000004E-4</v>
      </c>
      <c r="B28143">
        <v>1</v>
      </c>
      <c r="C28143" s="1">
        <f t="shared" si="439"/>
        <v>0.57146399999999997</v>
      </c>
      <c r="E28143">
        <v>-1.142928E-2</v>
      </c>
    </row>
    <row r="28144" spans="1:5" x14ac:dyDescent="0.25">
      <c r="A28144">
        <v>8.4426499999999997E-4</v>
      </c>
      <c r="B28144">
        <v>1</v>
      </c>
      <c r="C28144" s="1">
        <f t="shared" si="439"/>
        <v>0.57146399999999997</v>
      </c>
      <c r="E28144">
        <v>-1.142928E-2</v>
      </c>
    </row>
    <row r="28145" spans="1:5" x14ac:dyDescent="0.25">
      <c r="A28145">
        <v>8.4429500000000001E-4</v>
      </c>
      <c r="B28145">
        <v>1</v>
      </c>
      <c r="C28145" s="1">
        <f t="shared" si="439"/>
        <v>0.57146399999999997</v>
      </c>
      <c r="E28145">
        <v>-1.142928E-2</v>
      </c>
    </row>
    <row r="28146" spans="1:5" x14ac:dyDescent="0.25">
      <c r="A28146">
        <v>8.4432500000000005E-4</v>
      </c>
      <c r="B28146">
        <v>1</v>
      </c>
      <c r="C28146" s="1">
        <f t="shared" si="439"/>
        <v>0.57146399999999997</v>
      </c>
      <c r="E28146">
        <v>-1.142928E-2</v>
      </c>
    </row>
    <row r="28147" spans="1:5" x14ac:dyDescent="0.25">
      <c r="A28147">
        <v>8.4435499999999998E-4</v>
      </c>
      <c r="B28147">
        <v>1</v>
      </c>
      <c r="C28147" s="1">
        <f t="shared" si="439"/>
        <v>0.57146399999999997</v>
      </c>
      <c r="E28147">
        <v>-1.142928E-2</v>
      </c>
    </row>
    <row r="28148" spans="1:5" x14ac:dyDescent="0.25">
      <c r="A28148">
        <v>8.4438500000000001E-4</v>
      </c>
      <c r="B28148">
        <v>1</v>
      </c>
      <c r="C28148" s="1">
        <f t="shared" si="439"/>
        <v>0.57146399999999997</v>
      </c>
      <c r="E28148">
        <v>-1.142928E-2</v>
      </c>
    </row>
    <row r="28149" spans="1:5" x14ac:dyDescent="0.25">
      <c r="A28149">
        <v>8.4441500000000005E-4</v>
      </c>
      <c r="B28149">
        <v>1</v>
      </c>
      <c r="C28149" s="1">
        <f t="shared" si="439"/>
        <v>0.57146399999999997</v>
      </c>
      <c r="E28149">
        <v>-1.142928E-2</v>
      </c>
    </row>
    <row r="28150" spans="1:5" x14ac:dyDescent="0.25">
      <c r="A28150">
        <v>8.4444499999999998E-4</v>
      </c>
      <c r="B28150">
        <v>1</v>
      </c>
      <c r="C28150" s="1">
        <f t="shared" si="439"/>
        <v>0.57146399999999997</v>
      </c>
      <c r="E28150">
        <v>-1.142928E-2</v>
      </c>
    </row>
    <row r="28151" spans="1:5" x14ac:dyDescent="0.25">
      <c r="A28151">
        <v>8.4447500000000002E-4</v>
      </c>
      <c r="B28151">
        <v>1</v>
      </c>
      <c r="C28151" s="1">
        <f t="shared" si="439"/>
        <v>0.57146399999999997</v>
      </c>
      <c r="E28151">
        <v>-1.142928E-2</v>
      </c>
    </row>
    <row r="28152" spans="1:5" x14ac:dyDescent="0.25">
      <c r="A28152">
        <v>8.4450499999999995E-4</v>
      </c>
      <c r="B28152">
        <v>1</v>
      </c>
      <c r="C28152" s="1">
        <f t="shared" si="439"/>
        <v>0.57146399999999997</v>
      </c>
      <c r="E28152">
        <v>-1.142928E-2</v>
      </c>
    </row>
    <row r="28153" spans="1:5" x14ac:dyDescent="0.25">
      <c r="A28153">
        <v>8.4453499999999999E-4</v>
      </c>
      <c r="B28153">
        <v>1</v>
      </c>
      <c r="C28153" s="1">
        <f t="shared" si="439"/>
        <v>0.57146399999999997</v>
      </c>
      <c r="E28153">
        <v>-1.142928E-2</v>
      </c>
    </row>
    <row r="28154" spans="1:5" x14ac:dyDescent="0.25">
      <c r="A28154">
        <v>8.4456500000000003E-4</v>
      </c>
      <c r="B28154">
        <v>1</v>
      </c>
      <c r="C28154" s="1">
        <f t="shared" si="439"/>
        <v>0.57146399999999997</v>
      </c>
      <c r="E28154">
        <v>-1.142928E-2</v>
      </c>
    </row>
    <row r="28155" spans="1:5" x14ac:dyDescent="0.25">
      <c r="A28155">
        <v>8.4459499999999996E-4</v>
      </c>
      <c r="B28155">
        <v>1</v>
      </c>
      <c r="C28155" s="1">
        <f t="shared" si="439"/>
        <v>0.57146399999999997</v>
      </c>
      <c r="E28155">
        <v>-1.142928E-2</v>
      </c>
    </row>
    <row r="28156" spans="1:5" x14ac:dyDescent="0.25">
      <c r="A28156">
        <v>8.44625E-4</v>
      </c>
      <c r="B28156">
        <v>1</v>
      </c>
      <c r="C28156" s="1">
        <f t="shared" si="439"/>
        <v>0.57146399999999997</v>
      </c>
      <c r="E28156">
        <v>-1.142928E-2</v>
      </c>
    </row>
    <row r="28157" spans="1:5" x14ac:dyDescent="0.25">
      <c r="A28157">
        <v>8.4465500000000004E-4</v>
      </c>
      <c r="B28157">
        <v>1</v>
      </c>
      <c r="C28157" s="1">
        <f t="shared" si="439"/>
        <v>0.57146399999999997</v>
      </c>
      <c r="E28157">
        <v>-1.142928E-2</v>
      </c>
    </row>
    <row r="28158" spans="1:5" x14ac:dyDescent="0.25">
      <c r="A28158">
        <v>8.4468499999999997E-4</v>
      </c>
      <c r="B28158">
        <v>1</v>
      </c>
      <c r="C28158" s="1">
        <f t="shared" si="439"/>
        <v>0.57146399999999997</v>
      </c>
      <c r="E28158">
        <v>-1.142928E-2</v>
      </c>
    </row>
    <row r="28159" spans="1:5" x14ac:dyDescent="0.25">
      <c r="A28159">
        <v>8.4471500000000001E-4</v>
      </c>
      <c r="B28159">
        <v>1</v>
      </c>
      <c r="C28159" s="1">
        <f t="shared" si="439"/>
        <v>0.57146399999999997</v>
      </c>
      <c r="E28159">
        <v>-1.142928E-2</v>
      </c>
    </row>
    <row r="28160" spans="1:5" x14ac:dyDescent="0.25">
      <c r="A28160">
        <v>8.4474500000000004E-4</v>
      </c>
      <c r="B28160">
        <v>1</v>
      </c>
      <c r="C28160" s="1">
        <f t="shared" si="439"/>
        <v>0.57146399999999997</v>
      </c>
      <c r="E28160">
        <v>-1.142928E-2</v>
      </c>
    </row>
    <row r="28161" spans="1:5" x14ac:dyDescent="0.25">
      <c r="A28161">
        <v>8.4477499999999997E-4</v>
      </c>
      <c r="B28161">
        <v>1</v>
      </c>
      <c r="C28161" s="1">
        <f t="shared" si="439"/>
        <v>0.57146399999999997</v>
      </c>
      <c r="E28161">
        <v>-1.142928E-2</v>
      </c>
    </row>
    <row r="28162" spans="1:5" x14ac:dyDescent="0.25">
      <c r="A28162">
        <v>8.4480500000000001E-4</v>
      </c>
      <c r="B28162">
        <v>1</v>
      </c>
      <c r="C28162" s="1">
        <f t="shared" si="439"/>
        <v>0.57146399999999997</v>
      </c>
      <c r="E28162">
        <v>-1.142928E-2</v>
      </c>
    </row>
    <row r="28163" spans="1:5" x14ac:dyDescent="0.25">
      <c r="A28163">
        <v>8.4483500000000005E-4</v>
      </c>
      <c r="B28163">
        <v>1</v>
      </c>
      <c r="C28163" s="1">
        <f t="shared" ref="C28163:C28226" si="440">-E28163*50</f>
        <v>0.57146399999999997</v>
      </c>
      <c r="E28163">
        <v>-1.142928E-2</v>
      </c>
    </row>
    <row r="28164" spans="1:5" x14ac:dyDescent="0.25">
      <c r="A28164">
        <v>8.4486499999999998E-4</v>
      </c>
      <c r="B28164">
        <v>1</v>
      </c>
      <c r="C28164" s="1">
        <f t="shared" si="440"/>
        <v>0.57146399999999997</v>
      </c>
      <c r="E28164">
        <v>-1.142928E-2</v>
      </c>
    </row>
    <row r="28165" spans="1:5" x14ac:dyDescent="0.25">
      <c r="A28165">
        <v>8.4489500000000002E-4</v>
      </c>
      <c r="B28165">
        <v>1</v>
      </c>
      <c r="C28165" s="1">
        <f t="shared" si="440"/>
        <v>0.57146399999999997</v>
      </c>
      <c r="E28165">
        <v>-1.142928E-2</v>
      </c>
    </row>
    <row r="28166" spans="1:5" x14ac:dyDescent="0.25">
      <c r="A28166">
        <v>8.4492499999999995E-4</v>
      </c>
      <c r="B28166">
        <v>1</v>
      </c>
      <c r="C28166" s="1">
        <f t="shared" si="440"/>
        <v>0.57146399999999997</v>
      </c>
      <c r="E28166">
        <v>-1.142928E-2</v>
      </c>
    </row>
    <row r="28167" spans="1:5" x14ac:dyDescent="0.25">
      <c r="A28167">
        <v>8.4495499999999999E-4</v>
      </c>
      <c r="B28167">
        <v>1</v>
      </c>
      <c r="C28167" s="1">
        <f t="shared" si="440"/>
        <v>0.57146399999999997</v>
      </c>
      <c r="E28167">
        <v>-1.142928E-2</v>
      </c>
    </row>
    <row r="28168" spans="1:5" x14ac:dyDescent="0.25">
      <c r="A28168">
        <v>8.4498500000000003E-4</v>
      </c>
      <c r="B28168">
        <v>1</v>
      </c>
      <c r="C28168" s="1">
        <f t="shared" si="440"/>
        <v>0.57146399999999997</v>
      </c>
      <c r="E28168">
        <v>-1.142928E-2</v>
      </c>
    </row>
    <row r="28169" spans="1:5" x14ac:dyDescent="0.25">
      <c r="A28169">
        <v>8.4501499999999996E-4</v>
      </c>
      <c r="B28169">
        <v>1</v>
      </c>
      <c r="C28169" s="1">
        <f t="shared" si="440"/>
        <v>0.57146399999999997</v>
      </c>
      <c r="E28169">
        <v>-1.142928E-2</v>
      </c>
    </row>
    <row r="28170" spans="1:5" x14ac:dyDescent="0.25">
      <c r="A28170">
        <v>8.45045E-4</v>
      </c>
      <c r="B28170">
        <v>1</v>
      </c>
      <c r="C28170" s="1">
        <f t="shared" si="440"/>
        <v>0.57146399999999997</v>
      </c>
      <c r="E28170">
        <v>-1.142928E-2</v>
      </c>
    </row>
    <row r="28171" spans="1:5" x14ac:dyDescent="0.25">
      <c r="A28171">
        <v>8.4507500000000004E-4</v>
      </c>
      <c r="B28171">
        <v>1</v>
      </c>
      <c r="C28171" s="1">
        <f t="shared" si="440"/>
        <v>0.57146399999999997</v>
      </c>
      <c r="E28171">
        <v>-1.142928E-2</v>
      </c>
    </row>
    <row r="28172" spans="1:5" x14ac:dyDescent="0.25">
      <c r="A28172">
        <v>8.4510499999999997E-4</v>
      </c>
      <c r="B28172">
        <v>1</v>
      </c>
      <c r="C28172" s="1">
        <f t="shared" si="440"/>
        <v>0.57146399999999997</v>
      </c>
      <c r="E28172">
        <v>-1.142928E-2</v>
      </c>
    </row>
    <row r="28173" spans="1:5" x14ac:dyDescent="0.25">
      <c r="A28173">
        <v>8.4513500000000001E-4</v>
      </c>
      <c r="B28173">
        <v>1</v>
      </c>
      <c r="C28173" s="1">
        <f t="shared" si="440"/>
        <v>0.57146399999999997</v>
      </c>
      <c r="E28173">
        <v>-1.142928E-2</v>
      </c>
    </row>
    <row r="28174" spans="1:5" x14ac:dyDescent="0.25">
      <c r="A28174">
        <v>8.4516500000000004E-4</v>
      </c>
      <c r="B28174">
        <v>1</v>
      </c>
      <c r="C28174" s="1">
        <f t="shared" si="440"/>
        <v>0.57146399999999997</v>
      </c>
      <c r="E28174">
        <v>-1.142928E-2</v>
      </c>
    </row>
    <row r="28175" spans="1:5" x14ac:dyDescent="0.25">
      <c r="A28175">
        <v>8.4519499999999997E-4</v>
      </c>
      <c r="B28175">
        <v>1</v>
      </c>
      <c r="C28175" s="1">
        <f t="shared" si="440"/>
        <v>0.57146399999999997</v>
      </c>
      <c r="E28175">
        <v>-1.142928E-2</v>
      </c>
    </row>
    <row r="28176" spans="1:5" x14ac:dyDescent="0.25">
      <c r="A28176">
        <v>8.4522500000000001E-4</v>
      </c>
      <c r="B28176">
        <v>1</v>
      </c>
      <c r="C28176" s="1">
        <f t="shared" si="440"/>
        <v>0.57146399999999997</v>
      </c>
      <c r="E28176">
        <v>-1.142928E-2</v>
      </c>
    </row>
    <row r="28177" spans="1:5" x14ac:dyDescent="0.25">
      <c r="A28177">
        <v>8.4525500000000005E-4</v>
      </c>
      <c r="B28177">
        <v>1</v>
      </c>
      <c r="C28177" s="1">
        <f t="shared" si="440"/>
        <v>0.57146399999999997</v>
      </c>
      <c r="E28177">
        <v>-1.142928E-2</v>
      </c>
    </row>
    <row r="28178" spans="1:5" x14ac:dyDescent="0.25">
      <c r="A28178">
        <v>8.4528499999999998E-4</v>
      </c>
      <c r="B28178">
        <v>1</v>
      </c>
      <c r="C28178" s="1">
        <f t="shared" si="440"/>
        <v>0.57146399999999997</v>
      </c>
      <c r="E28178">
        <v>-1.142928E-2</v>
      </c>
    </row>
    <row r="28179" spans="1:5" x14ac:dyDescent="0.25">
      <c r="A28179">
        <v>8.4531500000000002E-4</v>
      </c>
      <c r="B28179">
        <v>1</v>
      </c>
      <c r="C28179" s="1">
        <f t="shared" si="440"/>
        <v>0.57146399999999997</v>
      </c>
      <c r="E28179">
        <v>-1.142928E-2</v>
      </c>
    </row>
    <row r="28180" spans="1:5" x14ac:dyDescent="0.25">
      <c r="A28180">
        <v>8.4534499999999995E-4</v>
      </c>
      <c r="B28180">
        <v>1</v>
      </c>
      <c r="C28180" s="1">
        <f t="shared" si="440"/>
        <v>0.57146399999999997</v>
      </c>
      <c r="E28180">
        <v>-1.142928E-2</v>
      </c>
    </row>
    <row r="28181" spans="1:5" x14ac:dyDescent="0.25">
      <c r="A28181">
        <v>8.4537499999999999E-4</v>
      </c>
      <c r="B28181">
        <v>1</v>
      </c>
      <c r="C28181" s="1">
        <f t="shared" si="440"/>
        <v>0.57146399999999997</v>
      </c>
      <c r="E28181">
        <v>-1.142928E-2</v>
      </c>
    </row>
    <row r="28182" spans="1:5" x14ac:dyDescent="0.25">
      <c r="A28182">
        <v>8.4540500000000003E-4</v>
      </c>
      <c r="B28182">
        <v>1</v>
      </c>
      <c r="C28182" s="1">
        <f t="shared" si="440"/>
        <v>0.57146399999999997</v>
      </c>
      <c r="E28182">
        <v>-1.142928E-2</v>
      </c>
    </row>
    <row r="28183" spans="1:5" x14ac:dyDescent="0.25">
      <c r="A28183">
        <v>8.4543499999999996E-4</v>
      </c>
      <c r="B28183">
        <v>1</v>
      </c>
      <c r="C28183" s="1">
        <f t="shared" si="440"/>
        <v>0.57146399999999997</v>
      </c>
      <c r="E28183">
        <v>-1.142928E-2</v>
      </c>
    </row>
    <row r="28184" spans="1:5" x14ac:dyDescent="0.25">
      <c r="A28184">
        <v>8.45465E-4</v>
      </c>
      <c r="B28184">
        <v>1</v>
      </c>
      <c r="C28184" s="1">
        <f t="shared" si="440"/>
        <v>0.57146399999999997</v>
      </c>
      <c r="E28184">
        <v>-1.142928E-2</v>
      </c>
    </row>
    <row r="28185" spans="1:5" x14ac:dyDescent="0.25">
      <c r="A28185">
        <v>8.4549500000000004E-4</v>
      </c>
      <c r="B28185">
        <v>1</v>
      </c>
      <c r="C28185" s="1">
        <f t="shared" si="440"/>
        <v>0.57146399999999997</v>
      </c>
      <c r="E28185">
        <v>-1.142928E-2</v>
      </c>
    </row>
    <row r="28186" spans="1:5" x14ac:dyDescent="0.25">
      <c r="A28186">
        <v>8.4552499999999997E-4</v>
      </c>
      <c r="B28186">
        <v>1</v>
      </c>
      <c r="C28186" s="1">
        <f t="shared" si="440"/>
        <v>0.57146399999999997</v>
      </c>
      <c r="E28186">
        <v>-1.142928E-2</v>
      </c>
    </row>
    <row r="28187" spans="1:5" x14ac:dyDescent="0.25">
      <c r="A28187">
        <v>8.45555E-4</v>
      </c>
      <c r="B28187">
        <v>1</v>
      </c>
      <c r="C28187" s="1">
        <f t="shared" si="440"/>
        <v>0.57146399999999997</v>
      </c>
      <c r="E28187">
        <v>-1.142928E-2</v>
      </c>
    </row>
    <row r="28188" spans="1:5" x14ac:dyDescent="0.25">
      <c r="A28188">
        <v>8.4558500000000004E-4</v>
      </c>
      <c r="B28188">
        <v>1</v>
      </c>
      <c r="C28188" s="1">
        <f t="shared" si="440"/>
        <v>0.57146399999999997</v>
      </c>
      <c r="E28188">
        <v>-1.142928E-2</v>
      </c>
    </row>
    <row r="28189" spans="1:5" x14ac:dyDescent="0.25">
      <c r="A28189">
        <v>8.4561499999999997E-4</v>
      </c>
      <c r="B28189">
        <v>1</v>
      </c>
      <c r="C28189" s="1">
        <f t="shared" si="440"/>
        <v>0.57146399999999997</v>
      </c>
      <c r="E28189">
        <v>-1.142928E-2</v>
      </c>
    </row>
    <row r="28190" spans="1:5" x14ac:dyDescent="0.25">
      <c r="A28190">
        <v>8.4564500000000001E-4</v>
      </c>
      <c r="B28190">
        <v>1</v>
      </c>
      <c r="C28190" s="1">
        <f t="shared" si="440"/>
        <v>0.57146399999999997</v>
      </c>
      <c r="E28190">
        <v>-1.142928E-2</v>
      </c>
    </row>
    <row r="28191" spans="1:5" x14ac:dyDescent="0.25">
      <c r="A28191">
        <v>8.4567500000000005E-4</v>
      </c>
      <c r="B28191">
        <v>1</v>
      </c>
      <c r="C28191" s="1">
        <f t="shared" si="440"/>
        <v>0.57146399999999997</v>
      </c>
      <c r="E28191">
        <v>-1.142928E-2</v>
      </c>
    </row>
    <row r="28192" spans="1:5" x14ac:dyDescent="0.25">
      <c r="A28192">
        <v>8.4570499999999998E-4</v>
      </c>
      <c r="B28192">
        <v>1</v>
      </c>
      <c r="C28192" s="1">
        <f t="shared" si="440"/>
        <v>0.57146399999999997</v>
      </c>
      <c r="E28192">
        <v>-1.142928E-2</v>
      </c>
    </row>
    <row r="28193" spans="1:5" x14ac:dyDescent="0.25">
      <c r="A28193">
        <v>8.4573500000000002E-4</v>
      </c>
      <c r="B28193">
        <v>1</v>
      </c>
      <c r="C28193" s="1">
        <f t="shared" si="440"/>
        <v>0.57146399999999997</v>
      </c>
      <c r="E28193">
        <v>-1.142928E-2</v>
      </c>
    </row>
    <row r="28194" spans="1:5" x14ac:dyDescent="0.25">
      <c r="A28194">
        <v>8.4576499999999995E-4</v>
      </c>
      <c r="B28194">
        <v>1</v>
      </c>
      <c r="C28194" s="1">
        <f t="shared" si="440"/>
        <v>0.57146399999999997</v>
      </c>
      <c r="E28194">
        <v>-1.142928E-2</v>
      </c>
    </row>
    <row r="28195" spans="1:5" x14ac:dyDescent="0.25">
      <c r="A28195">
        <v>8.4579499999999999E-4</v>
      </c>
      <c r="B28195">
        <v>1</v>
      </c>
      <c r="C28195" s="1">
        <f t="shared" si="440"/>
        <v>0.57146399999999997</v>
      </c>
      <c r="E28195">
        <v>-1.142928E-2</v>
      </c>
    </row>
    <row r="28196" spans="1:5" x14ac:dyDescent="0.25">
      <c r="A28196">
        <v>8.4582500000000003E-4</v>
      </c>
      <c r="B28196">
        <v>1</v>
      </c>
      <c r="C28196" s="1">
        <f t="shared" si="440"/>
        <v>0.57146399999999997</v>
      </c>
      <c r="E28196">
        <v>-1.142928E-2</v>
      </c>
    </row>
    <row r="28197" spans="1:5" x14ac:dyDescent="0.25">
      <c r="A28197">
        <v>8.4585499999999996E-4</v>
      </c>
      <c r="B28197">
        <v>1</v>
      </c>
      <c r="C28197" s="1">
        <f t="shared" si="440"/>
        <v>0.57146399999999997</v>
      </c>
      <c r="E28197">
        <v>-1.142928E-2</v>
      </c>
    </row>
    <row r="28198" spans="1:5" x14ac:dyDescent="0.25">
      <c r="A28198">
        <v>8.45885E-4</v>
      </c>
      <c r="B28198">
        <v>1</v>
      </c>
      <c r="C28198" s="1">
        <f t="shared" si="440"/>
        <v>0.57146399999999997</v>
      </c>
      <c r="E28198">
        <v>-1.142928E-2</v>
      </c>
    </row>
    <row r="28199" spans="1:5" x14ac:dyDescent="0.25">
      <c r="A28199">
        <v>8.4591500000000003E-4</v>
      </c>
      <c r="B28199">
        <v>1</v>
      </c>
      <c r="C28199" s="1">
        <f t="shared" si="440"/>
        <v>0.57146399999999997</v>
      </c>
      <c r="E28199">
        <v>-1.142928E-2</v>
      </c>
    </row>
    <row r="28200" spans="1:5" x14ac:dyDescent="0.25">
      <c r="A28200">
        <v>8.4594499999999997E-4</v>
      </c>
      <c r="B28200">
        <v>1</v>
      </c>
      <c r="C28200" s="1">
        <f t="shared" si="440"/>
        <v>0.57146399999999997</v>
      </c>
      <c r="E28200">
        <v>-1.142928E-2</v>
      </c>
    </row>
    <row r="28201" spans="1:5" x14ac:dyDescent="0.25">
      <c r="A28201">
        <v>8.45975E-4</v>
      </c>
      <c r="B28201">
        <v>1</v>
      </c>
      <c r="C28201" s="1">
        <f t="shared" si="440"/>
        <v>0.57146399999999997</v>
      </c>
      <c r="E28201">
        <v>-1.142928E-2</v>
      </c>
    </row>
    <row r="28202" spans="1:5" x14ac:dyDescent="0.25">
      <c r="A28202">
        <v>8.4600500000000004E-4</v>
      </c>
      <c r="B28202">
        <v>1</v>
      </c>
      <c r="C28202" s="1">
        <f t="shared" si="440"/>
        <v>0.57146399999999997</v>
      </c>
      <c r="E28202">
        <v>-1.142928E-2</v>
      </c>
    </row>
    <row r="28203" spans="1:5" x14ac:dyDescent="0.25">
      <c r="A28203">
        <v>8.4603499999999997E-4</v>
      </c>
      <c r="B28203">
        <v>1</v>
      </c>
      <c r="C28203" s="1">
        <f t="shared" si="440"/>
        <v>0.57146399999999997</v>
      </c>
      <c r="E28203">
        <v>-1.142928E-2</v>
      </c>
    </row>
    <row r="28204" spans="1:5" x14ac:dyDescent="0.25">
      <c r="A28204">
        <v>8.4606500000000001E-4</v>
      </c>
      <c r="B28204">
        <v>1</v>
      </c>
      <c r="C28204" s="1">
        <f t="shared" si="440"/>
        <v>0.57146399999999997</v>
      </c>
      <c r="E28204">
        <v>-1.142928E-2</v>
      </c>
    </row>
    <row r="28205" spans="1:5" x14ac:dyDescent="0.25">
      <c r="A28205">
        <v>8.4609500000000005E-4</v>
      </c>
      <c r="B28205">
        <v>1</v>
      </c>
      <c r="C28205" s="1">
        <f t="shared" si="440"/>
        <v>0.57146399999999997</v>
      </c>
      <c r="E28205">
        <v>-1.142928E-2</v>
      </c>
    </row>
    <row r="28206" spans="1:5" x14ac:dyDescent="0.25">
      <c r="A28206">
        <v>8.4612499999999998E-4</v>
      </c>
      <c r="B28206">
        <v>1</v>
      </c>
      <c r="C28206" s="1">
        <f t="shared" si="440"/>
        <v>0.57146399999999997</v>
      </c>
      <c r="E28206">
        <v>-1.142928E-2</v>
      </c>
    </row>
    <row r="28207" spans="1:5" x14ac:dyDescent="0.25">
      <c r="A28207">
        <v>8.4615500000000002E-4</v>
      </c>
      <c r="B28207">
        <v>1</v>
      </c>
      <c r="C28207" s="1">
        <f t="shared" si="440"/>
        <v>0.57146399999999997</v>
      </c>
      <c r="E28207">
        <v>-1.142928E-2</v>
      </c>
    </row>
    <row r="28208" spans="1:5" x14ac:dyDescent="0.25">
      <c r="A28208">
        <v>8.4618499999999995E-4</v>
      </c>
      <c r="B28208">
        <v>1</v>
      </c>
      <c r="C28208" s="1">
        <f t="shared" si="440"/>
        <v>0.57146399999999997</v>
      </c>
      <c r="E28208">
        <v>-1.142928E-2</v>
      </c>
    </row>
    <row r="28209" spans="1:5" x14ac:dyDescent="0.25">
      <c r="A28209">
        <v>8.4621499999999999E-4</v>
      </c>
      <c r="B28209">
        <v>1</v>
      </c>
      <c r="C28209" s="1">
        <f t="shared" si="440"/>
        <v>0.57146399999999997</v>
      </c>
      <c r="E28209">
        <v>-1.142928E-2</v>
      </c>
    </row>
    <row r="28210" spans="1:5" x14ac:dyDescent="0.25">
      <c r="A28210">
        <v>8.4624500000000003E-4</v>
      </c>
      <c r="B28210">
        <v>1</v>
      </c>
      <c r="C28210" s="1">
        <f t="shared" si="440"/>
        <v>0.57146399999999997</v>
      </c>
      <c r="E28210">
        <v>-1.142928E-2</v>
      </c>
    </row>
    <row r="28211" spans="1:5" x14ac:dyDescent="0.25">
      <c r="A28211">
        <v>8.4627499999999996E-4</v>
      </c>
      <c r="B28211">
        <v>1</v>
      </c>
      <c r="C28211" s="1">
        <f t="shared" si="440"/>
        <v>0.57146399999999997</v>
      </c>
      <c r="E28211">
        <v>-1.142928E-2</v>
      </c>
    </row>
    <row r="28212" spans="1:5" x14ac:dyDescent="0.25">
      <c r="A28212">
        <v>8.46305E-4</v>
      </c>
      <c r="B28212">
        <v>1</v>
      </c>
      <c r="C28212" s="1">
        <f t="shared" si="440"/>
        <v>0.57146399999999997</v>
      </c>
      <c r="E28212">
        <v>-1.142928E-2</v>
      </c>
    </row>
    <row r="28213" spans="1:5" x14ac:dyDescent="0.25">
      <c r="A28213">
        <v>8.4633500000000003E-4</v>
      </c>
      <c r="B28213">
        <v>1</v>
      </c>
      <c r="C28213" s="1">
        <f t="shared" si="440"/>
        <v>0.57146399999999997</v>
      </c>
      <c r="E28213">
        <v>-1.142928E-2</v>
      </c>
    </row>
    <row r="28214" spans="1:5" x14ac:dyDescent="0.25">
      <c r="A28214">
        <v>8.4636499999999996E-4</v>
      </c>
      <c r="B28214">
        <v>1</v>
      </c>
      <c r="C28214" s="1">
        <f t="shared" si="440"/>
        <v>0.57146399999999997</v>
      </c>
      <c r="E28214">
        <v>-1.142928E-2</v>
      </c>
    </row>
    <row r="28215" spans="1:5" x14ac:dyDescent="0.25">
      <c r="A28215">
        <v>8.46395E-4</v>
      </c>
      <c r="B28215">
        <v>1</v>
      </c>
      <c r="C28215" s="1">
        <f t="shared" si="440"/>
        <v>0.57146399999999997</v>
      </c>
      <c r="E28215">
        <v>-1.142928E-2</v>
      </c>
    </row>
    <row r="28216" spans="1:5" x14ac:dyDescent="0.25">
      <c r="A28216">
        <v>8.4642500000000004E-4</v>
      </c>
      <c r="B28216">
        <v>1</v>
      </c>
      <c r="C28216" s="1">
        <f t="shared" si="440"/>
        <v>0.57146399999999997</v>
      </c>
      <c r="E28216">
        <v>-1.142928E-2</v>
      </c>
    </row>
    <row r="28217" spans="1:5" x14ac:dyDescent="0.25">
      <c r="A28217">
        <v>8.4645499999999997E-4</v>
      </c>
      <c r="B28217">
        <v>1</v>
      </c>
      <c r="C28217" s="1">
        <f t="shared" si="440"/>
        <v>0.57146399999999997</v>
      </c>
      <c r="E28217">
        <v>-1.142928E-2</v>
      </c>
    </row>
    <row r="28218" spans="1:5" x14ac:dyDescent="0.25">
      <c r="A28218">
        <v>8.4648500000000001E-4</v>
      </c>
      <c r="B28218">
        <v>1</v>
      </c>
      <c r="C28218" s="1">
        <f t="shared" si="440"/>
        <v>0.57146399999999997</v>
      </c>
      <c r="E28218">
        <v>-1.142928E-2</v>
      </c>
    </row>
    <row r="28219" spans="1:5" x14ac:dyDescent="0.25">
      <c r="A28219">
        <v>8.4651500000000005E-4</v>
      </c>
      <c r="B28219">
        <v>1</v>
      </c>
      <c r="C28219" s="1">
        <f t="shared" si="440"/>
        <v>0.57146399999999997</v>
      </c>
      <c r="E28219">
        <v>-1.142928E-2</v>
      </c>
    </row>
    <row r="28220" spans="1:5" x14ac:dyDescent="0.25">
      <c r="A28220">
        <v>8.4654499999999998E-4</v>
      </c>
      <c r="B28220">
        <v>1</v>
      </c>
      <c r="C28220" s="1">
        <f t="shared" si="440"/>
        <v>0.57146399999999997</v>
      </c>
      <c r="E28220">
        <v>-1.142928E-2</v>
      </c>
    </row>
    <row r="28221" spans="1:5" x14ac:dyDescent="0.25">
      <c r="A28221">
        <v>8.4657500000000002E-4</v>
      </c>
      <c r="B28221">
        <v>1</v>
      </c>
      <c r="C28221" s="1">
        <f t="shared" si="440"/>
        <v>0.57146399999999997</v>
      </c>
      <c r="E28221">
        <v>-1.142928E-2</v>
      </c>
    </row>
    <row r="28222" spans="1:5" x14ac:dyDescent="0.25">
      <c r="A28222">
        <v>8.4660499999999995E-4</v>
      </c>
      <c r="B28222">
        <v>1</v>
      </c>
      <c r="C28222" s="1">
        <f t="shared" si="440"/>
        <v>0.57146399999999997</v>
      </c>
      <c r="E28222">
        <v>-1.142928E-2</v>
      </c>
    </row>
    <row r="28223" spans="1:5" x14ac:dyDescent="0.25">
      <c r="A28223">
        <v>8.4663499999999999E-4</v>
      </c>
      <c r="B28223">
        <v>1</v>
      </c>
      <c r="C28223" s="1">
        <f t="shared" si="440"/>
        <v>0.57146399999999997</v>
      </c>
      <c r="E28223">
        <v>-1.142928E-2</v>
      </c>
    </row>
    <row r="28224" spans="1:5" x14ac:dyDescent="0.25">
      <c r="A28224">
        <v>8.4666500000000003E-4</v>
      </c>
      <c r="B28224">
        <v>1</v>
      </c>
      <c r="C28224" s="1">
        <f t="shared" si="440"/>
        <v>0.57146399999999997</v>
      </c>
      <c r="E28224">
        <v>-1.142928E-2</v>
      </c>
    </row>
    <row r="28225" spans="1:5" x14ac:dyDescent="0.25">
      <c r="A28225">
        <v>8.4669499999999996E-4</v>
      </c>
      <c r="B28225">
        <v>1</v>
      </c>
      <c r="C28225" s="1">
        <f t="shared" si="440"/>
        <v>0.57146399999999997</v>
      </c>
      <c r="E28225">
        <v>-1.142928E-2</v>
      </c>
    </row>
    <row r="28226" spans="1:5" x14ac:dyDescent="0.25">
      <c r="A28226">
        <v>8.46725E-4</v>
      </c>
      <c r="B28226">
        <v>1</v>
      </c>
      <c r="C28226" s="1">
        <f t="shared" si="440"/>
        <v>0.57146399999999997</v>
      </c>
      <c r="E28226">
        <v>-1.142928E-2</v>
      </c>
    </row>
    <row r="28227" spans="1:5" x14ac:dyDescent="0.25">
      <c r="A28227">
        <v>8.4675500000000003E-4</v>
      </c>
      <c r="B28227">
        <v>1</v>
      </c>
      <c r="C28227" s="1">
        <f t="shared" ref="C28227:C28290" si="441">-E28227*50</f>
        <v>0.57146399999999997</v>
      </c>
      <c r="E28227">
        <v>-1.142928E-2</v>
      </c>
    </row>
    <row r="28228" spans="1:5" x14ac:dyDescent="0.25">
      <c r="A28228">
        <v>8.4678499999999996E-4</v>
      </c>
      <c r="B28228">
        <v>1</v>
      </c>
      <c r="C28228" s="1">
        <f t="shared" si="441"/>
        <v>0.57146399999999997</v>
      </c>
      <c r="E28228">
        <v>-1.142928E-2</v>
      </c>
    </row>
    <row r="28229" spans="1:5" x14ac:dyDescent="0.25">
      <c r="A28229">
        <v>8.46815E-4</v>
      </c>
      <c r="B28229">
        <v>1</v>
      </c>
      <c r="C28229" s="1">
        <f t="shared" si="441"/>
        <v>0.57146399999999997</v>
      </c>
      <c r="E28229">
        <v>-1.142928E-2</v>
      </c>
    </row>
    <row r="28230" spans="1:5" x14ac:dyDescent="0.25">
      <c r="A28230">
        <v>8.4684500000000004E-4</v>
      </c>
      <c r="B28230">
        <v>1</v>
      </c>
      <c r="C28230" s="1">
        <f t="shared" si="441"/>
        <v>0.57146399999999997</v>
      </c>
      <c r="E28230">
        <v>-1.142928E-2</v>
      </c>
    </row>
    <row r="28231" spans="1:5" x14ac:dyDescent="0.25">
      <c r="A28231">
        <v>8.4687499999999997E-4</v>
      </c>
      <c r="B28231">
        <v>1</v>
      </c>
      <c r="C28231" s="1">
        <f t="shared" si="441"/>
        <v>0.57146399999999997</v>
      </c>
      <c r="E28231">
        <v>-1.142928E-2</v>
      </c>
    </row>
    <row r="28232" spans="1:5" x14ac:dyDescent="0.25">
      <c r="A28232">
        <v>8.4690500000000001E-4</v>
      </c>
      <c r="B28232">
        <v>1</v>
      </c>
      <c r="C28232" s="1">
        <f t="shared" si="441"/>
        <v>0.57146399999999997</v>
      </c>
      <c r="E28232">
        <v>-1.142928E-2</v>
      </c>
    </row>
    <row r="28233" spans="1:5" x14ac:dyDescent="0.25">
      <c r="A28233">
        <v>8.4693500000000005E-4</v>
      </c>
      <c r="B28233">
        <v>1</v>
      </c>
      <c r="C28233" s="1">
        <f t="shared" si="441"/>
        <v>0.57146399999999997</v>
      </c>
      <c r="E28233">
        <v>-1.142928E-2</v>
      </c>
    </row>
    <row r="28234" spans="1:5" x14ac:dyDescent="0.25">
      <c r="A28234">
        <v>8.4696499999999998E-4</v>
      </c>
      <c r="B28234">
        <v>1</v>
      </c>
      <c r="C28234" s="1">
        <f t="shared" si="441"/>
        <v>0.57146399999999997</v>
      </c>
      <c r="E28234">
        <v>-1.142928E-2</v>
      </c>
    </row>
    <row r="28235" spans="1:5" x14ac:dyDescent="0.25">
      <c r="A28235">
        <v>8.4699500000000002E-4</v>
      </c>
      <c r="B28235">
        <v>1</v>
      </c>
      <c r="C28235" s="1">
        <f t="shared" si="441"/>
        <v>0.57146399999999997</v>
      </c>
      <c r="E28235">
        <v>-1.142928E-2</v>
      </c>
    </row>
    <row r="28236" spans="1:5" x14ac:dyDescent="0.25">
      <c r="A28236">
        <v>8.4702499999999995E-4</v>
      </c>
      <c r="B28236">
        <v>1</v>
      </c>
      <c r="C28236" s="1">
        <f t="shared" si="441"/>
        <v>0.57146399999999997</v>
      </c>
      <c r="E28236">
        <v>-1.142928E-2</v>
      </c>
    </row>
    <row r="28237" spans="1:5" x14ac:dyDescent="0.25">
      <c r="A28237">
        <v>8.4705499999999999E-4</v>
      </c>
      <c r="B28237">
        <v>1</v>
      </c>
      <c r="C28237" s="1">
        <f t="shared" si="441"/>
        <v>0.57146399999999997</v>
      </c>
      <c r="E28237">
        <v>-1.142928E-2</v>
      </c>
    </row>
    <row r="28238" spans="1:5" x14ac:dyDescent="0.25">
      <c r="A28238">
        <v>8.4708500000000003E-4</v>
      </c>
      <c r="B28238">
        <v>1</v>
      </c>
      <c r="C28238" s="1">
        <f t="shared" si="441"/>
        <v>0.57146399999999997</v>
      </c>
      <c r="E28238">
        <v>-1.142928E-2</v>
      </c>
    </row>
    <row r="28239" spans="1:5" x14ac:dyDescent="0.25">
      <c r="A28239">
        <v>8.4711499999999996E-4</v>
      </c>
      <c r="B28239">
        <v>1</v>
      </c>
      <c r="C28239" s="1">
        <f t="shared" si="441"/>
        <v>0.57146399999999997</v>
      </c>
      <c r="E28239">
        <v>-1.142928E-2</v>
      </c>
    </row>
    <row r="28240" spans="1:5" x14ac:dyDescent="0.25">
      <c r="A28240">
        <v>8.4714499999999999E-4</v>
      </c>
      <c r="B28240">
        <v>1</v>
      </c>
      <c r="C28240" s="1">
        <f t="shared" si="441"/>
        <v>0.57146399999999997</v>
      </c>
      <c r="E28240">
        <v>-1.142928E-2</v>
      </c>
    </row>
    <row r="28241" spans="1:5" x14ac:dyDescent="0.25">
      <c r="A28241">
        <v>8.4717500000000003E-4</v>
      </c>
      <c r="B28241">
        <v>1</v>
      </c>
      <c r="C28241" s="1">
        <f t="shared" si="441"/>
        <v>0.57146399999999997</v>
      </c>
      <c r="E28241">
        <v>-1.142928E-2</v>
      </c>
    </row>
    <row r="28242" spans="1:5" x14ac:dyDescent="0.25">
      <c r="A28242">
        <v>8.4720499999999996E-4</v>
      </c>
      <c r="B28242">
        <v>1</v>
      </c>
      <c r="C28242" s="1">
        <f t="shared" si="441"/>
        <v>0.57146399999999997</v>
      </c>
      <c r="E28242">
        <v>-1.142928E-2</v>
      </c>
    </row>
    <row r="28243" spans="1:5" x14ac:dyDescent="0.25">
      <c r="A28243">
        <v>8.47235E-4</v>
      </c>
      <c r="B28243">
        <v>1</v>
      </c>
      <c r="C28243" s="1">
        <f t="shared" si="441"/>
        <v>0.57146399999999997</v>
      </c>
      <c r="E28243">
        <v>-1.142928E-2</v>
      </c>
    </row>
    <row r="28244" spans="1:5" x14ac:dyDescent="0.25">
      <c r="A28244">
        <v>8.4726500000000004E-4</v>
      </c>
      <c r="B28244">
        <v>1</v>
      </c>
      <c r="C28244" s="1">
        <f t="shared" si="441"/>
        <v>0.57146399999999997</v>
      </c>
      <c r="E28244">
        <v>-1.142928E-2</v>
      </c>
    </row>
    <row r="28245" spans="1:5" x14ac:dyDescent="0.25">
      <c r="A28245">
        <v>8.4729499999999997E-4</v>
      </c>
      <c r="B28245">
        <v>1</v>
      </c>
      <c r="C28245" s="1">
        <f t="shared" si="441"/>
        <v>0.57146399999999997</v>
      </c>
      <c r="E28245">
        <v>-1.142928E-2</v>
      </c>
    </row>
    <row r="28246" spans="1:5" x14ac:dyDescent="0.25">
      <c r="A28246">
        <v>8.4732500000000001E-4</v>
      </c>
      <c r="B28246">
        <v>1</v>
      </c>
      <c r="C28246" s="1">
        <f t="shared" si="441"/>
        <v>0.57146399999999997</v>
      </c>
      <c r="E28246">
        <v>-1.142928E-2</v>
      </c>
    </row>
    <row r="28247" spans="1:5" x14ac:dyDescent="0.25">
      <c r="A28247">
        <v>8.4735500000000005E-4</v>
      </c>
      <c r="B28247">
        <v>1</v>
      </c>
      <c r="C28247" s="1">
        <f t="shared" si="441"/>
        <v>0.57146399999999997</v>
      </c>
      <c r="E28247">
        <v>-1.142928E-2</v>
      </c>
    </row>
    <row r="28248" spans="1:5" x14ac:dyDescent="0.25">
      <c r="A28248">
        <v>8.4738499999999998E-4</v>
      </c>
      <c r="B28248">
        <v>1</v>
      </c>
      <c r="C28248" s="1">
        <f t="shared" si="441"/>
        <v>0.57146399999999997</v>
      </c>
      <c r="E28248">
        <v>-1.142928E-2</v>
      </c>
    </row>
    <row r="28249" spans="1:5" x14ac:dyDescent="0.25">
      <c r="A28249">
        <v>8.4741500000000002E-4</v>
      </c>
      <c r="B28249">
        <v>1</v>
      </c>
      <c r="C28249" s="1">
        <f t="shared" si="441"/>
        <v>0.57146399999999997</v>
      </c>
      <c r="E28249">
        <v>-1.142928E-2</v>
      </c>
    </row>
    <row r="28250" spans="1:5" x14ac:dyDescent="0.25">
      <c r="A28250">
        <v>8.4744499999999995E-4</v>
      </c>
      <c r="B28250">
        <v>1</v>
      </c>
      <c r="C28250" s="1">
        <f t="shared" si="441"/>
        <v>0.57146399999999997</v>
      </c>
      <c r="E28250">
        <v>-1.142928E-2</v>
      </c>
    </row>
    <row r="28251" spans="1:5" x14ac:dyDescent="0.25">
      <c r="A28251">
        <v>8.4747499999999999E-4</v>
      </c>
      <c r="B28251">
        <v>1</v>
      </c>
      <c r="C28251" s="1">
        <f t="shared" si="441"/>
        <v>0.57146399999999997</v>
      </c>
      <c r="E28251">
        <v>-1.142928E-2</v>
      </c>
    </row>
    <row r="28252" spans="1:5" x14ac:dyDescent="0.25">
      <c r="A28252">
        <v>8.4750500000000002E-4</v>
      </c>
      <c r="B28252">
        <v>1</v>
      </c>
      <c r="C28252" s="1">
        <f t="shared" si="441"/>
        <v>0.57146399999999997</v>
      </c>
      <c r="E28252">
        <v>-1.142928E-2</v>
      </c>
    </row>
    <row r="28253" spans="1:5" x14ac:dyDescent="0.25">
      <c r="A28253">
        <v>8.4753499999999996E-4</v>
      </c>
      <c r="B28253">
        <v>1</v>
      </c>
      <c r="C28253" s="1">
        <f t="shared" si="441"/>
        <v>0.57146399999999997</v>
      </c>
      <c r="E28253">
        <v>-1.142928E-2</v>
      </c>
    </row>
    <row r="28254" spans="1:5" x14ac:dyDescent="0.25">
      <c r="A28254">
        <v>8.4756499999999999E-4</v>
      </c>
      <c r="B28254">
        <v>1</v>
      </c>
      <c r="C28254" s="1">
        <f t="shared" si="441"/>
        <v>0.57146399999999997</v>
      </c>
      <c r="E28254">
        <v>-1.142928E-2</v>
      </c>
    </row>
    <row r="28255" spans="1:5" x14ac:dyDescent="0.25">
      <c r="A28255">
        <v>8.4759500000000003E-4</v>
      </c>
      <c r="B28255">
        <v>1</v>
      </c>
      <c r="C28255" s="1">
        <f t="shared" si="441"/>
        <v>0.57146399999999997</v>
      </c>
      <c r="E28255">
        <v>-1.142928E-2</v>
      </c>
    </row>
    <row r="28256" spans="1:5" x14ac:dyDescent="0.25">
      <c r="A28256">
        <v>8.4762499999999996E-4</v>
      </c>
      <c r="B28256">
        <v>1</v>
      </c>
      <c r="C28256" s="1">
        <f t="shared" si="441"/>
        <v>0.57146399999999997</v>
      </c>
      <c r="E28256">
        <v>-1.142928E-2</v>
      </c>
    </row>
    <row r="28257" spans="1:5" x14ac:dyDescent="0.25">
      <c r="A28257">
        <v>8.47655E-4</v>
      </c>
      <c r="B28257">
        <v>1</v>
      </c>
      <c r="C28257" s="1">
        <f t="shared" si="441"/>
        <v>0.57146399999999997</v>
      </c>
      <c r="E28257">
        <v>-1.142928E-2</v>
      </c>
    </row>
    <row r="28258" spans="1:5" x14ac:dyDescent="0.25">
      <c r="A28258">
        <v>8.4768500000000004E-4</v>
      </c>
      <c r="B28258">
        <v>1</v>
      </c>
      <c r="C28258" s="1">
        <f t="shared" si="441"/>
        <v>0.57146399999999997</v>
      </c>
      <c r="E28258">
        <v>-1.142928E-2</v>
      </c>
    </row>
    <row r="28259" spans="1:5" x14ac:dyDescent="0.25">
      <c r="A28259">
        <v>8.4771499999999997E-4</v>
      </c>
      <c r="B28259">
        <v>1</v>
      </c>
      <c r="C28259" s="1">
        <f t="shared" si="441"/>
        <v>0.57146399999999997</v>
      </c>
      <c r="E28259">
        <v>-1.142928E-2</v>
      </c>
    </row>
    <row r="28260" spans="1:5" x14ac:dyDescent="0.25">
      <c r="A28260">
        <v>8.4774500000000001E-4</v>
      </c>
      <c r="B28260">
        <v>1</v>
      </c>
      <c r="C28260" s="1">
        <f t="shared" si="441"/>
        <v>0.57146399999999997</v>
      </c>
      <c r="E28260">
        <v>-1.142928E-2</v>
      </c>
    </row>
    <row r="28261" spans="1:5" x14ac:dyDescent="0.25">
      <c r="A28261">
        <v>8.4777500000000005E-4</v>
      </c>
      <c r="B28261">
        <v>1</v>
      </c>
      <c r="C28261" s="1">
        <f t="shared" si="441"/>
        <v>0.57146399999999997</v>
      </c>
      <c r="E28261">
        <v>-1.142928E-2</v>
      </c>
    </row>
    <row r="28262" spans="1:5" x14ac:dyDescent="0.25">
      <c r="A28262">
        <v>8.4780499999999998E-4</v>
      </c>
      <c r="B28262">
        <v>1</v>
      </c>
      <c r="C28262" s="1">
        <f t="shared" si="441"/>
        <v>0.57146399999999997</v>
      </c>
      <c r="E28262">
        <v>-1.142928E-2</v>
      </c>
    </row>
    <row r="28263" spans="1:5" x14ac:dyDescent="0.25">
      <c r="A28263">
        <v>8.4783500000000002E-4</v>
      </c>
      <c r="B28263">
        <v>1</v>
      </c>
      <c r="C28263" s="1">
        <f t="shared" si="441"/>
        <v>0.57146399999999997</v>
      </c>
      <c r="E28263">
        <v>-1.142928E-2</v>
      </c>
    </row>
    <row r="28264" spans="1:5" x14ac:dyDescent="0.25">
      <c r="A28264">
        <v>8.4786499999999995E-4</v>
      </c>
      <c r="B28264">
        <v>1</v>
      </c>
      <c r="C28264" s="1">
        <f t="shared" si="441"/>
        <v>0.57146399999999997</v>
      </c>
      <c r="E28264">
        <v>-1.142928E-2</v>
      </c>
    </row>
    <row r="28265" spans="1:5" x14ac:dyDescent="0.25">
      <c r="A28265">
        <v>8.4789499999999999E-4</v>
      </c>
      <c r="B28265">
        <v>1</v>
      </c>
      <c r="C28265" s="1">
        <f t="shared" si="441"/>
        <v>0.57146399999999997</v>
      </c>
      <c r="E28265">
        <v>-1.142928E-2</v>
      </c>
    </row>
    <row r="28266" spans="1:5" x14ac:dyDescent="0.25">
      <c r="A28266">
        <v>8.4792500000000002E-4</v>
      </c>
      <c r="B28266">
        <v>1</v>
      </c>
      <c r="C28266" s="1">
        <f t="shared" si="441"/>
        <v>0.57146399999999997</v>
      </c>
      <c r="E28266">
        <v>-1.142928E-2</v>
      </c>
    </row>
    <row r="28267" spans="1:5" x14ac:dyDescent="0.25">
      <c r="A28267">
        <v>8.4795499999999995E-4</v>
      </c>
      <c r="B28267">
        <v>1</v>
      </c>
      <c r="C28267" s="1">
        <f t="shared" si="441"/>
        <v>0.57146399999999997</v>
      </c>
      <c r="E28267">
        <v>-1.142928E-2</v>
      </c>
    </row>
    <row r="28268" spans="1:5" x14ac:dyDescent="0.25">
      <c r="A28268">
        <v>8.4798499999999999E-4</v>
      </c>
      <c r="B28268">
        <v>1</v>
      </c>
      <c r="C28268" s="1">
        <f t="shared" si="441"/>
        <v>0.57146399999999997</v>
      </c>
      <c r="E28268">
        <v>-1.142928E-2</v>
      </c>
    </row>
    <row r="28269" spans="1:5" x14ac:dyDescent="0.25">
      <c r="A28269">
        <v>8.4801500000000003E-4</v>
      </c>
      <c r="B28269">
        <v>1</v>
      </c>
      <c r="C28269" s="1">
        <f t="shared" si="441"/>
        <v>0.57146399999999997</v>
      </c>
      <c r="E28269">
        <v>-1.142928E-2</v>
      </c>
    </row>
    <row r="28270" spans="1:5" x14ac:dyDescent="0.25">
      <c r="A28270">
        <v>8.4804499999999996E-4</v>
      </c>
      <c r="B28270">
        <v>1</v>
      </c>
      <c r="C28270" s="1">
        <f t="shared" si="441"/>
        <v>0.57146399999999997</v>
      </c>
      <c r="E28270">
        <v>-1.142928E-2</v>
      </c>
    </row>
    <row r="28271" spans="1:5" x14ac:dyDescent="0.25">
      <c r="A28271">
        <v>8.48075E-4</v>
      </c>
      <c r="B28271">
        <v>1</v>
      </c>
      <c r="C28271" s="1">
        <f t="shared" si="441"/>
        <v>0.57146399999999997</v>
      </c>
      <c r="E28271">
        <v>-1.142928E-2</v>
      </c>
    </row>
    <row r="28272" spans="1:5" x14ac:dyDescent="0.25">
      <c r="A28272">
        <v>8.4810500000000004E-4</v>
      </c>
      <c r="B28272">
        <v>1</v>
      </c>
      <c r="C28272" s="1">
        <f t="shared" si="441"/>
        <v>0.57146399999999997</v>
      </c>
      <c r="E28272">
        <v>-1.142928E-2</v>
      </c>
    </row>
    <row r="28273" spans="1:5" x14ac:dyDescent="0.25">
      <c r="A28273">
        <v>8.4813499999999997E-4</v>
      </c>
      <c r="B28273">
        <v>1</v>
      </c>
      <c r="C28273" s="1">
        <f t="shared" si="441"/>
        <v>0.57146399999999997</v>
      </c>
      <c r="E28273">
        <v>-1.142928E-2</v>
      </c>
    </row>
    <row r="28274" spans="1:5" x14ac:dyDescent="0.25">
      <c r="A28274">
        <v>8.4816500000000001E-4</v>
      </c>
      <c r="B28274">
        <v>1</v>
      </c>
      <c r="C28274" s="1">
        <f t="shared" si="441"/>
        <v>0.57146399999999997</v>
      </c>
      <c r="E28274">
        <v>-1.142928E-2</v>
      </c>
    </row>
    <row r="28275" spans="1:5" x14ac:dyDescent="0.25">
      <c r="A28275">
        <v>8.4819500000000005E-4</v>
      </c>
      <c r="B28275">
        <v>1</v>
      </c>
      <c r="C28275" s="1">
        <f t="shared" si="441"/>
        <v>0.57146399999999997</v>
      </c>
      <c r="E28275">
        <v>-1.142928E-2</v>
      </c>
    </row>
    <row r="28276" spans="1:5" x14ac:dyDescent="0.25">
      <c r="A28276">
        <v>8.4822499999999998E-4</v>
      </c>
      <c r="B28276">
        <v>1</v>
      </c>
      <c r="C28276" s="1">
        <f t="shared" si="441"/>
        <v>0.57146399999999997</v>
      </c>
      <c r="E28276">
        <v>-1.142928E-2</v>
      </c>
    </row>
    <row r="28277" spans="1:5" x14ac:dyDescent="0.25">
      <c r="A28277">
        <v>8.4825500000000002E-4</v>
      </c>
      <c r="B28277">
        <v>1</v>
      </c>
      <c r="C28277" s="1">
        <f t="shared" si="441"/>
        <v>0.57146399999999997</v>
      </c>
      <c r="E28277">
        <v>-1.142928E-2</v>
      </c>
    </row>
    <row r="28278" spans="1:5" x14ac:dyDescent="0.25">
      <c r="A28278">
        <v>8.4828499999999995E-4</v>
      </c>
      <c r="B28278">
        <v>1</v>
      </c>
      <c r="C28278" s="1">
        <f t="shared" si="441"/>
        <v>0.57146399999999997</v>
      </c>
      <c r="E28278">
        <v>-1.142928E-2</v>
      </c>
    </row>
    <row r="28279" spans="1:5" x14ac:dyDescent="0.25">
      <c r="A28279">
        <v>8.4831499999999998E-4</v>
      </c>
      <c r="B28279">
        <v>1</v>
      </c>
      <c r="C28279" s="1">
        <f t="shared" si="441"/>
        <v>0.57146399999999997</v>
      </c>
      <c r="E28279">
        <v>-1.142928E-2</v>
      </c>
    </row>
    <row r="28280" spans="1:5" x14ac:dyDescent="0.25">
      <c r="A28280">
        <v>8.4834500000000002E-4</v>
      </c>
      <c r="B28280">
        <v>1</v>
      </c>
      <c r="C28280" s="1">
        <f t="shared" si="441"/>
        <v>0.57146399999999997</v>
      </c>
      <c r="E28280">
        <v>-1.142928E-2</v>
      </c>
    </row>
    <row r="28281" spans="1:5" x14ac:dyDescent="0.25">
      <c r="A28281">
        <v>8.4837499999999995E-4</v>
      </c>
      <c r="B28281">
        <v>1</v>
      </c>
      <c r="C28281" s="1">
        <f t="shared" si="441"/>
        <v>0.57146399999999997</v>
      </c>
      <c r="E28281">
        <v>-1.142928E-2</v>
      </c>
    </row>
    <row r="28282" spans="1:5" x14ac:dyDescent="0.25">
      <c r="A28282">
        <v>8.4840499999999999E-4</v>
      </c>
      <c r="B28282">
        <v>1</v>
      </c>
      <c r="C28282" s="1">
        <f t="shared" si="441"/>
        <v>0.57146399999999997</v>
      </c>
      <c r="E28282">
        <v>-1.142928E-2</v>
      </c>
    </row>
    <row r="28283" spans="1:5" x14ac:dyDescent="0.25">
      <c r="A28283">
        <v>8.4843500000000003E-4</v>
      </c>
      <c r="B28283">
        <v>1</v>
      </c>
      <c r="C28283" s="1">
        <f t="shared" si="441"/>
        <v>0.57146399999999997</v>
      </c>
      <c r="E28283">
        <v>-1.142928E-2</v>
      </c>
    </row>
    <row r="28284" spans="1:5" x14ac:dyDescent="0.25">
      <c r="A28284">
        <v>8.4846499999999996E-4</v>
      </c>
      <c r="B28284">
        <v>1</v>
      </c>
      <c r="C28284" s="1">
        <f t="shared" si="441"/>
        <v>0.57146399999999997</v>
      </c>
      <c r="E28284">
        <v>-1.142928E-2</v>
      </c>
    </row>
    <row r="28285" spans="1:5" x14ac:dyDescent="0.25">
      <c r="A28285">
        <v>8.48495E-4</v>
      </c>
      <c r="B28285">
        <v>1</v>
      </c>
      <c r="C28285" s="1">
        <f t="shared" si="441"/>
        <v>0.57146399999999997</v>
      </c>
      <c r="E28285">
        <v>-1.142928E-2</v>
      </c>
    </row>
    <row r="28286" spans="1:5" x14ac:dyDescent="0.25">
      <c r="A28286">
        <v>8.4852500000000004E-4</v>
      </c>
      <c r="B28286">
        <v>1</v>
      </c>
      <c r="C28286" s="1">
        <f t="shared" si="441"/>
        <v>0.57146399999999997</v>
      </c>
      <c r="E28286">
        <v>-1.142928E-2</v>
      </c>
    </row>
    <row r="28287" spans="1:5" x14ac:dyDescent="0.25">
      <c r="A28287">
        <v>8.4855499999999997E-4</v>
      </c>
      <c r="B28287">
        <v>1</v>
      </c>
      <c r="C28287" s="1">
        <f t="shared" si="441"/>
        <v>0.57146399999999997</v>
      </c>
      <c r="E28287">
        <v>-1.142928E-2</v>
      </c>
    </row>
    <row r="28288" spans="1:5" x14ac:dyDescent="0.25">
      <c r="A28288">
        <v>8.4858500000000001E-4</v>
      </c>
      <c r="B28288">
        <v>1</v>
      </c>
      <c r="C28288" s="1">
        <f t="shared" si="441"/>
        <v>0.57146399999999997</v>
      </c>
      <c r="E28288">
        <v>-1.142928E-2</v>
      </c>
    </row>
    <row r="28289" spans="1:5" x14ac:dyDescent="0.25">
      <c r="A28289">
        <v>8.4861500000000005E-4</v>
      </c>
      <c r="B28289">
        <v>1</v>
      </c>
      <c r="C28289" s="1">
        <f t="shared" si="441"/>
        <v>0.57146399999999997</v>
      </c>
      <c r="E28289">
        <v>-1.142928E-2</v>
      </c>
    </row>
    <row r="28290" spans="1:5" x14ac:dyDescent="0.25">
      <c r="A28290">
        <v>8.4864499999999998E-4</v>
      </c>
      <c r="B28290">
        <v>1</v>
      </c>
      <c r="C28290" s="1">
        <f t="shared" si="441"/>
        <v>0.57146399999999997</v>
      </c>
      <c r="E28290">
        <v>-1.142928E-2</v>
      </c>
    </row>
    <row r="28291" spans="1:5" x14ac:dyDescent="0.25">
      <c r="A28291">
        <v>8.4867500000000002E-4</v>
      </c>
      <c r="B28291">
        <v>1</v>
      </c>
      <c r="C28291" s="1">
        <f t="shared" ref="C28291:C28354" si="442">-E28291*50</f>
        <v>0.57146399999999997</v>
      </c>
      <c r="E28291">
        <v>-1.142928E-2</v>
      </c>
    </row>
    <row r="28292" spans="1:5" x14ac:dyDescent="0.25">
      <c r="A28292">
        <v>8.4870500000000005E-4</v>
      </c>
      <c r="B28292">
        <v>1</v>
      </c>
      <c r="C28292" s="1">
        <f t="shared" si="442"/>
        <v>0.57146399999999997</v>
      </c>
      <c r="E28292">
        <v>-1.142928E-2</v>
      </c>
    </row>
    <row r="28293" spans="1:5" x14ac:dyDescent="0.25">
      <c r="A28293">
        <v>8.4873499999999998E-4</v>
      </c>
      <c r="B28293">
        <v>1</v>
      </c>
      <c r="C28293" s="1">
        <f t="shared" si="442"/>
        <v>0.57146399999999997</v>
      </c>
      <c r="E28293">
        <v>-1.142928E-2</v>
      </c>
    </row>
    <row r="28294" spans="1:5" x14ac:dyDescent="0.25">
      <c r="A28294">
        <v>8.4876500000000002E-4</v>
      </c>
      <c r="B28294">
        <v>1</v>
      </c>
      <c r="C28294" s="1">
        <f t="shared" si="442"/>
        <v>0.57146399999999997</v>
      </c>
      <c r="E28294">
        <v>-1.142928E-2</v>
      </c>
    </row>
    <row r="28295" spans="1:5" x14ac:dyDescent="0.25">
      <c r="A28295">
        <v>8.4879499999999995E-4</v>
      </c>
      <c r="B28295">
        <v>1</v>
      </c>
      <c r="C28295" s="1">
        <f t="shared" si="442"/>
        <v>0.57146399999999997</v>
      </c>
      <c r="E28295">
        <v>-1.142928E-2</v>
      </c>
    </row>
    <row r="28296" spans="1:5" x14ac:dyDescent="0.25">
      <c r="A28296">
        <v>8.4882499999999999E-4</v>
      </c>
      <c r="B28296">
        <v>1</v>
      </c>
      <c r="C28296" s="1">
        <f t="shared" si="442"/>
        <v>0.57146399999999997</v>
      </c>
      <c r="E28296">
        <v>-1.142928E-2</v>
      </c>
    </row>
    <row r="28297" spans="1:5" x14ac:dyDescent="0.25">
      <c r="A28297">
        <v>8.4885500000000003E-4</v>
      </c>
      <c r="B28297">
        <v>1</v>
      </c>
      <c r="C28297" s="1">
        <f t="shared" si="442"/>
        <v>0.57146399999999997</v>
      </c>
      <c r="E28297">
        <v>-1.142928E-2</v>
      </c>
    </row>
    <row r="28298" spans="1:5" x14ac:dyDescent="0.25">
      <c r="A28298">
        <v>8.4888499999999996E-4</v>
      </c>
      <c r="B28298">
        <v>1</v>
      </c>
      <c r="C28298" s="1">
        <f t="shared" si="442"/>
        <v>0.57146399999999997</v>
      </c>
      <c r="E28298">
        <v>-1.142928E-2</v>
      </c>
    </row>
    <row r="28299" spans="1:5" x14ac:dyDescent="0.25">
      <c r="A28299">
        <v>8.48915E-4</v>
      </c>
      <c r="B28299">
        <v>1</v>
      </c>
      <c r="C28299" s="1">
        <f t="shared" si="442"/>
        <v>0.57146399999999997</v>
      </c>
      <c r="E28299">
        <v>-1.142928E-2</v>
      </c>
    </row>
    <row r="28300" spans="1:5" x14ac:dyDescent="0.25">
      <c r="A28300">
        <v>8.4894500000000004E-4</v>
      </c>
      <c r="B28300">
        <v>1</v>
      </c>
      <c r="C28300" s="1">
        <f t="shared" si="442"/>
        <v>0.57146399999999997</v>
      </c>
      <c r="E28300">
        <v>-1.142928E-2</v>
      </c>
    </row>
    <row r="28301" spans="1:5" x14ac:dyDescent="0.25">
      <c r="A28301">
        <v>8.4897499999999997E-4</v>
      </c>
      <c r="B28301">
        <v>1</v>
      </c>
      <c r="C28301" s="1">
        <f t="shared" si="442"/>
        <v>0.57146399999999997</v>
      </c>
      <c r="E28301">
        <v>-1.142928E-2</v>
      </c>
    </row>
    <row r="28302" spans="1:5" x14ac:dyDescent="0.25">
      <c r="A28302">
        <v>8.4900500000000001E-4</v>
      </c>
      <c r="B28302">
        <v>1</v>
      </c>
      <c r="C28302" s="1">
        <f t="shared" si="442"/>
        <v>0.57146399999999997</v>
      </c>
      <c r="E28302">
        <v>-1.142928E-2</v>
      </c>
    </row>
    <row r="28303" spans="1:5" x14ac:dyDescent="0.25">
      <c r="A28303">
        <v>8.4903500000000005E-4</v>
      </c>
      <c r="B28303">
        <v>1</v>
      </c>
      <c r="C28303" s="1">
        <f t="shared" si="442"/>
        <v>0.57146399999999997</v>
      </c>
      <c r="E28303">
        <v>-1.142928E-2</v>
      </c>
    </row>
    <row r="28304" spans="1:5" x14ac:dyDescent="0.25">
      <c r="A28304">
        <v>8.4906499999999998E-4</v>
      </c>
      <c r="B28304">
        <v>1</v>
      </c>
      <c r="C28304" s="1">
        <f t="shared" si="442"/>
        <v>0.57146399999999997</v>
      </c>
      <c r="E28304">
        <v>-1.142928E-2</v>
      </c>
    </row>
    <row r="28305" spans="1:5" x14ac:dyDescent="0.25">
      <c r="A28305">
        <v>8.4909500000000001E-4</v>
      </c>
      <c r="B28305">
        <v>1</v>
      </c>
      <c r="C28305" s="1">
        <f t="shared" si="442"/>
        <v>0.57146399999999997</v>
      </c>
      <c r="E28305">
        <v>-1.142928E-2</v>
      </c>
    </row>
    <row r="28306" spans="1:5" x14ac:dyDescent="0.25">
      <c r="A28306">
        <v>8.4912500000000005E-4</v>
      </c>
      <c r="B28306">
        <v>1</v>
      </c>
      <c r="C28306" s="1">
        <f t="shared" si="442"/>
        <v>0.57146399999999997</v>
      </c>
      <c r="E28306">
        <v>-1.142928E-2</v>
      </c>
    </row>
    <row r="28307" spans="1:5" x14ac:dyDescent="0.25">
      <c r="A28307">
        <v>8.4915499999999998E-4</v>
      </c>
      <c r="B28307">
        <v>1</v>
      </c>
      <c r="C28307" s="1">
        <f t="shared" si="442"/>
        <v>0.57146399999999997</v>
      </c>
      <c r="E28307">
        <v>-1.142928E-2</v>
      </c>
    </row>
    <row r="28308" spans="1:5" x14ac:dyDescent="0.25">
      <c r="A28308">
        <v>8.4918500000000002E-4</v>
      </c>
      <c r="B28308">
        <v>1</v>
      </c>
      <c r="C28308" s="1">
        <f t="shared" si="442"/>
        <v>0.57146399999999997</v>
      </c>
      <c r="E28308">
        <v>-1.142928E-2</v>
      </c>
    </row>
    <row r="28309" spans="1:5" x14ac:dyDescent="0.25">
      <c r="A28309">
        <v>8.4921499999999995E-4</v>
      </c>
      <c r="B28309">
        <v>1</v>
      </c>
      <c r="C28309" s="1">
        <f t="shared" si="442"/>
        <v>0.57146399999999997</v>
      </c>
      <c r="E28309">
        <v>-1.142928E-2</v>
      </c>
    </row>
    <row r="28310" spans="1:5" x14ac:dyDescent="0.25">
      <c r="A28310">
        <v>8.4924499999999999E-4</v>
      </c>
      <c r="B28310">
        <v>1</v>
      </c>
      <c r="C28310" s="1">
        <f t="shared" si="442"/>
        <v>0.57146399999999997</v>
      </c>
      <c r="E28310">
        <v>-1.142928E-2</v>
      </c>
    </row>
    <row r="28311" spans="1:5" x14ac:dyDescent="0.25">
      <c r="A28311">
        <v>8.4927500000000003E-4</v>
      </c>
      <c r="B28311">
        <v>1</v>
      </c>
      <c r="C28311" s="1">
        <f t="shared" si="442"/>
        <v>0.57146399999999997</v>
      </c>
      <c r="E28311">
        <v>-1.142928E-2</v>
      </c>
    </row>
    <row r="28312" spans="1:5" x14ac:dyDescent="0.25">
      <c r="A28312">
        <v>8.4930499999999996E-4</v>
      </c>
      <c r="B28312">
        <v>1</v>
      </c>
      <c r="C28312" s="1">
        <f t="shared" si="442"/>
        <v>0.57146399999999997</v>
      </c>
      <c r="E28312">
        <v>-1.142928E-2</v>
      </c>
    </row>
    <row r="28313" spans="1:5" x14ac:dyDescent="0.25">
      <c r="A28313">
        <v>8.49335E-4</v>
      </c>
      <c r="B28313">
        <v>1</v>
      </c>
      <c r="C28313" s="1">
        <f t="shared" si="442"/>
        <v>0.57146399999999997</v>
      </c>
      <c r="E28313">
        <v>-1.142928E-2</v>
      </c>
    </row>
    <row r="28314" spans="1:5" x14ac:dyDescent="0.25">
      <c r="A28314">
        <v>8.4936500000000004E-4</v>
      </c>
      <c r="B28314">
        <v>1</v>
      </c>
      <c r="C28314" s="1">
        <f t="shared" si="442"/>
        <v>0.57146399999999997</v>
      </c>
      <c r="E28314">
        <v>-1.142928E-2</v>
      </c>
    </row>
    <row r="28315" spans="1:5" x14ac:dyDescent="0.25">
      <c r="A28315">
        <v>8.4939499999999997E-4</v>
      </c>
      <c r="B28315">
        <v>1</v>
      </c>
      <c r="C28315" s="1">
        <f t="shared" si="442"/>
        <v>0.57146399999999997</v>
      </c>
      <c r="E28315">
        <v>-1.142928E-2</v>
      </c>
    </row>
    <row r="28316" spans="1:5" x14ac:dyDescent="0.25">
      <c r="A28316">
        <v>8.4942500000000001E-4</v>
      </c>
      <c r="B28316">
        <v>1</v>
      </c>
      <c r="C28316" s="1">
        <f t="shared" si="442"/>
        <v>0.57146399999999997</v>
      </c>
      <c r="E28316">
        <v>-1.142928E-2</v>
      </c>
    </row>
    <row r="28317" spans="1:5" x14ac:dyDescent="0.25">
      <c r="A28317">
        <v>8.4945500000000005E-4</v>
      </c>
      <c r="B28317">
        <v>1</v>
      </c>
      <c r="C28317" s="1">
        <f t="shared" si="442"/>
        <v>0.57146399999999997</v>
      </c>
      <c r="E28317">
        <v>-1.142928E-2</v>
      </c>
    </row>
    <row r="28318" spans="1:5" x14ac:dyDescent="0.25">
      <c r="A28318">
        <v>8.4948499999999998E-4</v>
      </c>
      <c r="B28318">
        <v>1</v>
      </c>
      <c r="C28318" s="1">
        <f t="shared" si="442"/>
        <v>0.57146399999999997</v>
      </c>
      <c r="E28318">
        <v>-1.142928E-2</v>
      </c>
    </row>
    <row r="28319" spans="1:5" x14ac:dyDescent="0.25">
      <c r="A28319">
        <v>8.4951500000000001E-4</v>
      </c>
      <c r="B28319">
        <v>1</v>
      </c>
      <c r="C28319" s="1">
        <f t="shared" si="442"/>
        <v>0.57146399999999997</v>
      </c>
      <c r="E28319">
        <v>-1.142928E-2</v>
      </c>
    </row>
    <row r="28320" spans="1:5" x14ac:dyDescent="0.25">
      <c r="A28320">
        <v>8.4954500000000005E-4</v>
      </c>
      <c r="B28320">
        <v>1</v>
      </c>
      <c r="C28320" s="1">
        <f t="shared" si="442"/>
        <v>0.57146399999999997</v>
      </c>
      <c r="E28320">
        <v>-1.142928E-2</v>
      </c>
    </row>
    <row r="28321" spans="1:5" x14ac:dyDescent="0.25">
      <c r="A28321">
        <v>8.4957499999999998E-4</v>
      </c>
      <c r="B28321">
        <v>1</v>
      </c>
      <c r="C28321" s="1">
        <f t="shared" si="442"/>
        <v>0.57146399999999997</v>
      </c>
      <c r="E28321">
        <v>-1.142928E-2</v>
      </c>
    </row>
    <row r="28322" spans="1:5" x14ac:dyDescent="0.25">
      <c r="A28322">
        <v>8.4960500000000002E-4</v>
      </c>
      <c r="B28322">
        <v>1</v>
      </c>
      <c r="C28322" s="1">
        <f t="shared" si="442"/>
        <v>0.57146399999999997</v>
      </c>
      <c r="E28322">
        <v>-1.142928E-2</v>
      </c>
    </row>
    <row r="28323" spans="1:5" x14ac:dyDescent="0.25">
      <c r="A28323">
        <v>8.4963499999999995E-4</v>
      </c>
      <c r="B28323">
        <v>1</v>
      </c>
      <c r="C28323" s="1">
        <f t="shared" si="442"/>
        <v>0.57146399999999997</v>
      </c>
      <c r="E28323">
        <v>-1.142928E-2</v>
      </c>
    </row>
    <row r="28324" spans="1:5" x14ac:dyDescent="0.25">
      <c r="A28324">
        <v>8.4966499999999999E-4</v>
      </c>
      <c r="B28324">
        <v>1</v>
      </c>
      <c r="C28324" s="1">
        <f t="shared" si="442"/>
        <v>0.57146399999999997</v>
      </c>
      <c r="E28324">
        <v>-1.142928E-2</v>
      </c>
    </row>
    <row r="28325" spans="1:5" x14ac:dyDescent="0.25">
      <c r="A28325">
        <v>8.4969500000000003E-4</v>
      </c>
      <c r="B28325">
        <v>1</v>
      </c>
      <c r="C28325" s="1">
        <f t="shared" si="442"/>
        <v>0.57146399999999997</v>
      </c>
      <c r="E28325">
        <v>-1.142928E-2</v>
      </c>
    </row>
    <row r="28326" spans="1:5" x14ac:dyDescent="0.25">
      <c r="A28326">
        <v>8.4972499999999996E-4</v>
      </c>
      <c r="B28326">
        <v>1</v>
      </c>
      <c r="C28326" s="1">
        <f t="shared" si="442"/>
        <v>0.57146399999999997</v>
      </c>
      <c r="E28326">
        <v>-1.142928E-2</v>
      </c>
    </row>
    <row r="28327" spans="1:5" x14ac:dyDescent="0.25">
      <c r="A28327">
        <v>8.49755E-4</v>
      </c>
      <c r="B28327">
        <v>1</v>
      </c>
      <c r="C28327" s="1">
        <f t="shared" si="442"/>
        <v>0.57146399999999997</v>
      </c>
      <c r="E28327">
        <v>-1.142928E-2</v>
      </c>
    </row>
    <row r="28328" spans="1:5" x14ac:dyDescent="0.25">
      <c r="A28328">
        <v>8.4978500000000004E-4</v>
      </c>
      <c r="B28328">
        <v>1</v>
      </c>
      <c r="C28328" s="1">
        <f t="shared" si="442"/>
        <v>0.57146399999999997</v>
      </c>
      <c r="E28328">
        <v>-1.142928E-2</v>
      </c>
    </row>
    <row r="28329" spans="1:5" x14ac:dyDescent="0.25">
      <c r="A28329">
        <v>8.4981499999999997E-4</v>
      </c>
      <c r="B28329">
        <v>1</v>
      </c>
      <c r="C28329" s="1">
        <f t="shared" si="442"/>
        <v>0.57146399999999997</v>
      </c>
      <c r="E28329">
        <v>-1.142928E-2</v>
      </c>
    </row>
    <row r="28330" spans="1:5" x14ac:dyDescent="0.25">
      <c r="A28330">
        <v>8.4984500000000001E-4</v>
      </c>
      <c r="B28330">
        <v>1</v>
      </c>
      <c r="C28330" s="1">
        <f t="shared" si="442"/>
        <v>0.57146399999999997</v>
      </c>
      <c r="E28330">
        <v>-1.142928E-2</v>
      </c>
    </row>
    <row r="28331" spans="1:5" x14ac:dyDescent="0.25">
      <c r="A28331">
        <v>8.4987500000000004E-4</v>
      </c>
      <c r="B28331">
        <v>1</v>
      </c>
      <c r="C28331" s="1">
        <f t="shared" si="442"/>
        <v>0.57146399999999997</v>
      </c>
      <c r="E28331">
        <v>-1.142928E-2</v>
      </c>
    </row>
    <row r="28332" spans="1:5" x14ac:dyDescent="0.25">
      <c r="A28332">
        <v>8.4990499999999997E-4</v>
      </c>
      <c r="B28332">
        <v>1</v>
      </c>
      <c r="C28332" s="1">
        <f t="shared" si="442"/>
        <v>0.57146399999999997</v>
      </c>
      <c r="E28332">
        <v>-1.142928E-2</v>
      </c>
    </row>
    <row r="28333" spans="1:5" x14ac:dyDescent="0.25">
      <c r="A28333">
        <v>8.4993500000000001E-4</v>
      </c>
      <c r="B28333">
        <v>1</v>
      </c>
      <c r="C28333" s="1">
        <f t="shared" si="442"/>
        <v>0.57146399999999997</v>
      </c>
      <c r="E28333">
        <v>-1.142928E-2</v>
      </c>
    </row>
    <row r="28334" spans="1:5" x14ac:dyDescent="0.25">
      <c r="A28334">
        <v>8.4996500000000005E-4</v>
      </c>
      <c r="B28334">
        <v>1</v>
      </c>
      <c r="C28334" s="1">
        <f t="shared" si="442"/>
        <v>0.57146399999999997</v>
      </c>
      <c r="E28334">
        <v>-1.142928E-2</v>
      </c>
    </row>
    <row r="28335" spans="1:5" x14ac:dyDescent="0.25">
      <c r="A28335">
        <v>8.4999499999999998E-4</v>
      </c>
      <c r="B28335">
        <v>1</v>
      </c>
      <c r="C28335" s="1">
        <f t="shared" si="442"/>
        <v>0.57146399999999997</v>
      </c>
      <c r="E28335">
        <v>-1.142928E-2</v>
      </c>
    </row>
    <row r="28336" spans="1:5" x14ac:dyDescent="0.25">
      <c r="A28336">
        <v>8.5002500000000002E-4</v>
      </c>
      <c r="B28336">
        <v>1</v>
      </c>
      <c r="C28336" s="1">
        <f t="shared" si="442"/>
        <v>0.57146399999999997</v>
      </c>
      <c r="E28336">
        <v>-1.142928E-2</v>
      </c>
    </row>
    <row r="28337" spans="1:5" x14ac:dyDescent="0.25">
      <c r="A28337">
        <v>8.5005499999999995E-4</v>
      </c>
      <c r="B28337">
        <v>1</v>
      </c>
      <c r="C28337" s="1">
        <f t="shared" si="442"/>
        <v>0.57146399999999997</v>
      </c>
      <c r="E28337">
        <v>-1.142928E-2</v>
      </c>
    </row>
    <row r="28338" spans="1:5" x14ac:dyDescent="0.25">
      <c r="A28338">
        <v>8.5008499999999999E-4</v>
      </c>
      <c r="B28338">
        <v>1</v>
      </c>
      <c r="C28338" s="1">
        <f t="shared" si="442"/>
        <v>0.57146399999999997</v>
      </c>
      <c r="E28338">
        <v>-1.142928E-2</v>
      </c>
    </row>
    <row r="28339" spans="1:5" x14ac:dyDescent="0.25">
      <c r="A28339">
        <v>8.5011500000000003E-4</v>
      </c>
      <c r="B28339">
        <v>1</v>
      </c>
      <c r="C28339" s="1">
        <f t="shared" si="442"/>
        <v>0.57146399999999997</v>
      </c>
      <c r="E28339">
        <v>-1.142928E-2</v>
      </c>
    </row>
    <row r="28340" spans="1:5" x14ac:dyDescent="0.25">
      <c r="A28340">
        <v>8.5014499999999996E-4</v>
      </c>
      <c r="B28340">
        <v>1</v>
      </c>
      <c r="C28340" s="1">
        <f t="shared" si="442"/>
        <v>0.57146399999999997</v>
      </c>
      <c r="E28340">
        <v>-1.142928E-2</v>
      </c>
    </row>
    <row r="28341" spans="1:5" x14ac:dyDescent="0.25">
      <c r="A28341">
        <v>8.50175E-4</v>
      </c>
      <c r="B28341">
        <v>1</v>
      </c>
      <c r="C28341" s="1">
        <f t="shared" si="442"/>
        <v>0.57146399999999997</v>
      </c>
      <c r="E28341">
        <v>-1.142928E-2</v>
      </c>
    </row>
    <row r="28342" spans="1:5" x14ac:dyDescent="0.25">
      <c r="A28342">
        <v>8.5020500000000004E-4</v>
      </c>
      <c r="B28342">
        <v>1</v>
      </c>
      <c r="C28342" s="1">
        <f t="shared" si="442"/>
        <v>0.57146399999999997</v>
      </c>
      <c r="E28342">
        <v>-1.142928E-2</v>
      </c>
    </row>
    <row r="28343" spans="1:5" x14ac:dyDescent="0.25">
      <c r="A28343">
        <v>8.5023499999999997E-4</v>
      </c>
      <c r="B28343">
        <v>1</v>
      </c>
      <c r="C28343" s="1">
        <f t="shared" si="442"/>
        <v>0.57146399999999997</v>
      </c>
      <c r="E28343">
        <v>-1.142928E-2</v>
      </c>
    </row>
    <row r="28344" spans="1:5" x14ac:dyDescent="0.25">
      <c r="A28344">
        <v>8.5026500000000001E-4</v>
      </c>
      <c r="B28344">
        <v>1</v>
      </c>
      <c r="C28344" s="1">
        <f t="shared" si="442"/>
        <v>0.57146399999999997</v>
      </c>
      <c r="E28344">
        <v>-1.142928E-2</v>
      </c>
    </row>
    <row r="28345" spans="1:5" x14ac:dyDescent="0.25">
      <c r="A28345">
        <v>8.5029500000000004E-4</v>
      </c>
      <c r="B28345">
        <v>1</v>
      </c>
      <c r="C28345" s="1">
        <f t="shared" si="442"/>
        <v>0.57146399999999997</v>
      </c>
      <c r="E28345">
        <v>-1.142928E-2</v>
      </c>
    </row>
    <row r="28346" spans="1:5" x14ac:dyDescent="0.25">
      <c r="A28346">
        <v>8.5032499999999997E-4</v>
      </c>
      <c r="B28346">
        <v>1</v>
      </c>
      <c r="C28346" s="1">
        <f t="shared" si="442"/>
        <v>0.57146399999999997</v>
      </c>
      <c r="E28346">
        <v>-1.142928E-2</v>
      </c>
    </row>
    <row r="28347" spans="1:5" x14ac:dyDescent="0.25">
      <c r="A28347">
        <v>8.5035500000000001E-4</v>
      </c>
      <c r="B28347">
        <v>1</v>
      </c>
      <c r="C28347" s="1">
        <f t="shared" si="442"/>
        <v>0.57146399999999997</v>
      </c>
      <c r="E28347">
        <v>-1.142928E-2</v>
      </c>
    </row>
    <row r="28348" spans="1:5" x14ac:dyDescent="0.25">
      <c r="A28348">
        <v>8.5038500000000005E-4</v>
      </c>
      <c r="B28348">
        <v>1</v>
      </c>
      <c r="C28348" s="1">
        <f t="shared" si="442"/>
        <v>0.57146399999999997</v>
      </c>
      <c r="E28348">
        <v>-1.142928E-2</v>
      </c>
    </row>
    <row r="28349" spans="1:5" x14ac:dyDescent="0.25">
      <c r="A28349">
        <v>8.5041499999999998E-4</v>
      </c>
      <c r="B28349">
        <v>1</v>
      </c>
      <c r="C28349" s="1">
        <f t="shared" si="442"/>
        <v>0.57146399999999997</v>
      </c>
      <c r="E28349">
        <v>-1.142928E-2</v>
      </c>
    </row>
    <row r="28350" spans="1:5" x14ac:dyDescent="0.25">
      <c r="A28350">
        <v>8.5044500000000002E-4</v>
      </c>
      <c r="B28350">
        <v>1</v>
      </c>
      <c r="C28350" s="1">
        <f t="shared" si="442"/>
        <v>0.57146399999999997</v>
      </c>
      <c r="E28350">
        <v>-1.142928E-2</v>
      </c>
    </row>
    <row r="28351" spans="1:5" x14ac:dyDescent="0.25">
      <c r="A28351">
        <v>8.5047499999999995E-4</v>
      </c>
      <c r="B28351">
        <v>1</v>
      </c>
      <c r="C28351" s="1">
        <f t="shared" si="442"/>
        <v>0.57146399999999997</v>
      </c>
      <c r="E28351">
        <v>-1.142928E-2</v>
      </c>
    </row>
    <row r="28352" spans="1:5" x14ac:dyDescent="0.25">
      <c r="A28352">
        <v>8.5050499999999999E-4</v>
      </c>
      <c r="B28352">
        <v>1</v>
      </c>
      <c r="C28352" s="1">
        <f t="shared" si="442"/>
        <v>0.57146399999999997</v>
      </c>
      <c r="E28352">
        <v>-1.142928E-2</v>
      </c>
    </row>
    <row r="28353" spans="1:5" x14ac:dyDescent="0.25">
      <c r="A28353">
        <v>8.5053500000000003E-4</v>
      </c>
      <c r="B28353">
        <v>1</v>
      </c>
      <c r="C28353" s="1">
        <f t="shared" si="442"/>
        <v>0.57146399999999997</v>
      </c>
      <c r="E28353">
        <v>-1.142928E-2</v>
      </c>
    </row>
    <row r="28354" spans="1:5" x14ac:dyDescent="0.25">
      <c r="A28354">
        <v>8.5056499999999996E-4</v>
      </c>
      <c r="B28354">
        <v>1</v>
      </c>
      <c r="C28354" s="1">
        <f t="shared" si="442"/>
        <v>0.57146399999999997</v>
      </c>
      <c r="E28354">
        <v>-1.142928E-2</v>
      </c>
    </row>
    <row r="28355" spans="1:5" x14ac:dyDescent="0.25">
      <c r="A28355">
        <v>8.50595E-4</v>
      </c>
      <c r="B28355">
        <v>1</v>
      </c>
      <c r="C28355" s="1">
        <f t="shared" ref="C28355:C28418" si="443">-E28355*50</f>
        <v>0.57146399999999997</v>
      </c>
      <c r="E28355">
        <v>-1.142928E-2</v>
      </c>
    </row>
    <row r="28356" spans="1:5" x14ac:dyDescent="0.25">
      <c r="A28356">
        <v>8.5062500000000004E-4</v>
      </c>
      <c r="B28356">
        <v>1</v>
      </c>
      <c r="C28356" s="1">
        <f t="shared" si="443"/>
        <v>0.57146399999999997</v>
      </c>
      <c r="E28356">
        <v>-1.142928E-2</v>
      </c>
    </row>
    <row r="28357" spans="1:5" x14ac:dyDescent="0.25">
      <c r="A28357">
        <v>8.5065499999999997E-4</v>
      </c>
      <c r="B28357">
        <v>1</v>
      </c>
      <c r="C28357" s="1">
        <f t="shared" si="443"/>
        <v>0.57146399999999997</v>
      </c>
      <c r="E28357">
        <v>-1.142928E-2</v>
      </c>
    </row>
    <row r="28358" spans="1:5" x14ac:dyDescent="0.25">
      <c r="A28358">
        <v>8.50685E-4</v>
      </c>
      <c r="B28358">
        <v>1</v>
      </c>
      <c r="C28358" s="1">
        <f t="shared" si="443"/>
        <v>0.57146399999999997</v>
      </c>
      <c r="E28358">
        <v>-1.142928E-2</v>
      </c>
    </row>
    <row r="28359" spans="1:5" x14ac:dyDescent="0.25">
      <c r="A28359">
        <v>8.5071500000000004E-4</v>
      </c>
      <c r="B28359">
        <v>1</v>
      </c>
      <c r="C28359" s="1">
        <f t="shared" si="443"/>
        <v>0.57146399999999997</v>
      </c>
      <c r="E28359">
        <v>-1.142928E-2</v>
      </c>
    </row>
    <row r="28360" spans="1:5" x14ac:dyDescent="0.25">
      <c r="A28360">
        <v>8.5074499999999997E-4</v>
      </c>
      <c r="B28360">
        <v>1</v>
      </c>
      <c r="C28360" s="1">
        <f t="shared" si="443"/>
        <v>0.57146399999999997</v>
      </c>
      <c r="E28360">
        <v>-1.142928E-2</v>
      </c>
    </row>
    <row r="28361" spans="1:5" x14ac:dyDescent="0.25">
      <c r="A28361">
        <v>8.5077500000000001E-4</v>
      </c>
      <c r="B28361">
        <v>1</v>
      </c>
      <c r="C28361" s="1">
        <f t="shared" si="443"/>
        <v>0.57146399999999997</v>
      </c>
      <c r="E28361">
        <v>-1.142928E-2</v>
      </c>
    </row>
    <row r="28362" spans="1:5" x14ac:dyDescent="0.25">
      <c r="A28362">
        <v>8.5080500000000005E-4</v>
      </c>
      <c r="B28362">
        <v>1</v>
      </c>
      <c r="C28362" s="1">
        <f t="shared" si="443"/>
        <v>0.57146399999999997</v>
      </c>
      <c r="E28362">
        <v>-1.142928E-2</v>
      </c>
    </row>
    <row r="28363" spans="1:5" x14ac:dyDescent="0.25">
      <c r="A28363">
        <v>8.5083499999999998E-4</v>
      </c>
      <c r="B28363">
        <v>1</v>
      </c>
      <c r="C28363" s="1">
        <f t="shared" si="443"/>
        <v>0.57146399999999997</v>
      </c>
      <c r="E28363">
        <v>-1.142928E-2</v>
      </c>
    </row>
    <row r="28364" spans="1:5" x14ac:dyDescent="0.25">
      <c r="A28364">
        <v>8.5086500000000002E-4</v>
      </c>
      <c r="B28364">
        <v>1</v>
      </c>
      <c r="C28364" s="1">
        <f t="shared" si="443"/>
        <v>0.57146399999999997</v>
      </c>
      <c r="E28364">
        <v>-1.142928E-2</v>
      </c>
    </row>
    <row r="28365" spans="1:5" x14ac:dyDescent="0.25">
      <c r="A28365">
        <v>8.5089499999999995E-4</v>
      </c>
      <c r="B28365">
        <v>1</v>
      </c>
      <c r="C28365" s="1">
        <f t="shared" si="443"/>
        <v>0.57146399999999997</v>
      </c>
      <c r="E28365">
        <v>-1.142928E-2</v>
      </c>
    </row>
    <row r="28366" spans="1:5" x14ac:dyDescent="0.25">
      <c r="A28366">
        <v>8.5092499999999999E-4</v>
      </c>
      <c r="B28366">
        <v>1</v>
      </c>
      <c r="C28366" s="1">
        <f t="shared" si="443"/>
        <v>0.57146399999999997</v>
      </c>
      <c r="E28366">
        <v>-1.142928E-2</v>
      </c>
    </row>
    <row r="28367" spans="1:5" x14ac:dyDescent="0.25">
      <c r="A28367">
        <v>8.5095500000000003E-4</v>
      </c>
      <c r="B28367">
        <v>1</v>
      </c>
      <c r="C28367" s="1">
        <f t="shared" si="443"/>
        <v>0.57146399999999997</v>
      </c>
      <c r="E28367">
        <v>-1.142928E-2</v>
      </c>
    </row>
    <row r="28368" spans="1:5" x14ac:dyDescent="0.25">
      <c r="A28368">
        <v>8.5098499999999996E-4</v>
      </c>
      <c r="B28368">
        <v>1</v>
      </c>
      <c r="C28368" s="1">
        <f t="shared" si="443"/>
        <v>0.57146399999999997</v>
      </c>
      <c r="E28368">
        <v>-1.142928E-2</v>
      </c>
    </row>
    <row r="28369" spans="1:5" x14ac:dyDescent="0.25">
      <c r="A28369">
        <v>8.51015E-4</v>
      </c>
      <c r="B28369">
        <v>1</v>
      </c>
      <c r="C28369" s="1">
        <f t="shared" si="443"/>
        <v>0.57146399999999997</v>
      </c>
      <c r="E28369">
        <v>-1.142928E-2</v>
      </c>
    </row>
    <row r="28370" spans="1:5" x14ac:dyDescent="0.25">
      <c r="A28370">
        <v>8.5104500000000003E-4</v>
      </c>
      <c r="B28370">
        <v>1</v>
      </c>
      <c r="C28370" s="1">
        <f t="shared" si="443"/>
        <v>0.57146399999999997</v>
      </c>
      <c r="E28370">
        <v>-1.142928E-2</v>
      </c>
    </row>
    <row r="28371" spans="1:5" x14ac:dyDescent="0.25">
      <c r="A28371">
        <v>8.5107499999999997E-4</v>
      </c>
      <c r="B28371">
        <v>1</v>
      </c>
      <c r="C28371" s="1">
        <f t="shared" si="443"/>
        <v>0.57146399999999997</v>
      </c>
      <c r="E28371">
        <v>-1.142928E-2</v>
      </c>
    </row>
    <row r="28372" spans="1:5" x14ac:dyDescent="0.25">
      <c r="A28372">
        <v>8.51105E-4</v>
      </c>
      <c r="B28372">
        <v>1</v>
      </c>
      <c r="C28372" s="1">
        <f t="shared" si="443"/>
        <v>0.57146399999999997</v>
      </c>
      <c r="E28372">
        <v>-1.142928E-2</v>
      </c>
    </row>
    <row r="28373" spans="1:5" x14ac:dyDescent="0.25">
      <c r="A28373">
        <v>8.5113500000000004E-4</v>
      </c>
      <c r="B28373">
        <v>1</v>
      </c>
      <c r="C28373" s="1">
        <f t="shared" si="443"/>
        <v>0.57146399999999997</v>
      </c>
      <c r="E28373">
        <v>-1.142928E-2</v>
      </c>
    </row>
    <row r="28374" spans="1:5" x14ac:dyDescent="0.25">
      <c r="A28374">
        <v>8.5116499999999997E-4</v>
      </c>
      <c r="B28374">
        <v>1</v>
      </c>
      <c r="C28374" s="1">
        <f t="shared" si="443"/>
        <v>0.57146399999999997</v>
      </c>
      <c r="E28374">
        <v>-1.142928E-2</v>
      </c>
    </row>
    <row r="28375" spans="1:5" x14ac:dyDescent="0.25">
      <c r="A28375">
        <v>8.5119500000000001E-4</v>
      </c>
      <c r="B28375">
        <v>1</v>
      </c>
      <c r="C28375" s="1">
        <f t="shared" si="443"/>
        <v>0.57146399999999997</v>
      </c>
      <c r="E28375">
        <v>-1.142928E-2</v>
      </c>
    </row>
    <row r="28376" spans="1:5" x14ac:dyDescent="0.25">
      <c r="A28376">
        <v>8.5122500000000005E-4</v>
      </c>
      <c r="B28376">
        <v>1</v>
      </c>
      <c r="C28376" s="1">
        <f t="shared" si="443"/>
        <v>0.57146399999999997</v>
      </c>
      <c r="E28376">
        <v>-1.142928E-2</v>
      </c>
    </row>
    <row r="28377" spans="1:5" x14ac:dyDescent="0.25">
      <c r="A28377">
        <v>8.5125499999999998E-4</v>
      </c>
      <c r="B28377">
        <v>1</v>
      </c>
      <c r="C28377" s="1">
        <f t="shared" si="443"/>
        <v>0.57146399999999997</v>
      </c>
      <c r="E28377">
        <v>-1.142928E-2</v>
      </c>
    </row>
    <row r="28378" spans="1:5" x14ac:dyDescent="0.25">
      <c r="A28378">
        <v>8.5128500000000002E-4</v>
      </c>
      <c r="B28378">
        <v>1</v>
      </c>
      <c r="C28378" s="1">
        <f t="shared" si="443"/>
        <v>0.57146399999999997</v>
      </c>
      <c r="E28378">
        <v>-1.142928E-2</v>
      </c>
    </row>
    <row r="28379" spans="1:5" x14ac:dyDescent="0.25">
      <c r="A28379">
        <v>8.5131499999999995E-4</v>
      </c>
      <c r="B28379">
        <v>1</v>
      </c>
      <c r="C28379" s="1">
        <f t="shared" si="443"/>
        <v>0.57146399999999997</v>
      </c>
      <c r="E28379">
        <v>-1.142928E-2</v>
      </c>
    </row>
    <row r="28380" spans="1:5" x14ac:dyDescent="0.25">
      <c r="A28380">
        <v>8.5134499999999999E-4</v>
      </c>
      <c r="B28380">
        <v>1</v>
      </c>
      <c r="C28380" s="1">
        <f t="shared" si="443"/>
        <v>0.57146399999999997</v>
      </c>
      <c r="E28380">
        <v>-1.142928E-2</v>
      </c>
    </row>
    <row r="28381" spans="1:5" x14ac:dyDescent="0.25">
      <c r="A28381">
        <v>8.5137500000000003E-4</v>
      </c>
      <c r="B28381">
        <v>1</v>
      </c>
      <c r="C28381" s="1">
        <f t="shared" si="443"/>
        <v>0.57146399999999997</v>
      </c>
      <c r="E28381">
        <v>-1.142928E-2</v>
      </c>
    </row>
    <row r="28382" spans="1:5" x14ac:dyDescent="0.25">
      <c r="A28382">
        <v>8.5140499999999996E-4</v>
      </c>
      <c r="B28382">
        <v>1</v>
      </c>
      <c r="C28382" s="1">
        <f t="shared" si="443"/>
        <v>0.57146399999999997</v>
      </c>
      <c r="E28382">
        <v>-1.142928E-2</v>
      </c>
    </row>
    <row r="28383" spans="1:5" x14ac:dyDescent="0.25">
      <c r="A28383">
        <v>8.51435E-4</v>
      </c>
      <c r="B28383">
        <v>1</v>
      </c>
      <c r="C28383" s="1">
        <f t="shared" si="443"/>
        <v>0.57146399999999997</v>
      </c>
      <c r="E28383">
        <v>-1.142928E-2</v>
      </c>
    </row>
    <row r="28384" spans="1:5" x14ac:dyDescent="0.25">
      <c r="A28384">
        <v>8.5146500000000003E-4</v>
      </c>
      <c r="B28384">
        <v>1</v>
      </c>
      <c r="C28384" s="1">
        <f t="shared" si="443"/>
        <v>0.57146399999999997</v>
      </c>
      <c r="E28384">
        <v>-1.142928E-2</v>
      </c>
    </row>
    <row r="28385" spans="1:5" x14ac:dyDescent="0.25">
      <c r="A28385">
        <v>8.5149499999999996E-4</v>
      </c>
      <c r="B28385">
        <v>1</v>
      </c>
      <c r="C28385" s="1">
        <f t="shared" si="443"/>
        <v>0.57146399999999997</v>
      </c>
      <c r="E28385">
        <v>-1.142928E-2</v>
      </c>
    </row>
    <row r="28386" spans="1:5" x14ac:dyDescent="0.25">
      <c r="A28386">
        <v>8.51525E-4</v>
      </c>
      <c r="B28386">
        <v>1</v>
      </c>
      <c r="C28386" s="1">
        <f t="shared" si="443"/>
        <v>0.57146399999999997</v>
      </c>
      <c r="E28386">
        <v>-1.142928E-2</v>
      </c>
    </row>
    <row r="28387" spans="1:5" x14ac:dyDescent="0.25">
      <c r="A28387">
        <v>8.5155500000000004E-4</v>
      </c>
      <c r="B28387">
        <v>1</v>
      </c>
      <c r="C28387" s="1">
        <f t="shared" si="443"/>
        <v>0.57146399999999997</v>
      </c>
      <c r="E28387">
        <v>-1.142928E-2</v>
      </c>
    </row>
    <row r="28388" spans="1:5" x14ac:dyDescent="0.25">
      <c r="A28388">
        <v>8.5158499999999997E-4</v>
      </c>
      <c r="B28388">
        <v>1</v>
      </c>
      <c r="C28388" s="1">
        <f t="shared" si="443"/>
        <v>0.57146399999999997</v>
      </c>
      <c r="E28388">
        <v>-1.142928E-2</v>
      </c>
    </row>
    <row r="28389" spans="1:5" x14ac:dyDescent="0.25">
      <c r="A28389">
        <v>8.5161500000000001E-4</v>
      </c>
      <c r="B28389">
        <v>1</v>
      </c>
      <c r="C28389" s="1">
        <f t="shared" si="443"/>
        <v>0.57146399999999997</v>
      </c>
      <c r="E28389">
        <v>-1.142928E-2</v>
      </c>
    </row>
    <row r="28390" spans="1:5" x14ac:dyDescent="0.25">
      <c r="A28390">
        <v>8.5164500000000005E-4</v>
      </c>
      <c r="B28390">
        <v>1</v>
      </c>
      <c r="C28390" s="1">
        <f t="shared" si="443"/>
        <v>0.57146399999999997</v>
      </c>
      <c r="E28390">
        <v>-1.142928E-2</v>
      </c>
    </row>
    <row r="28391" spans="1:5" x14ac:dyDescent="0.25">
      <c r="A28391">
        <v>8.5167499999999998E-4</v>
      </c>
      <c r="B28391">
        <v>1</v>
      </c>
      <c r="C28391" s="1">
        <f t="shared" si="443"/>
        <v>0.57146399999999997</v>
      </c>
      <c r="E28391">
        <v>-1.142928E-2</v>
      </c>
    </row>
    <row r="28392" spans="1:5" x14ac:dyDescent="0.25">
      <c r="A28392">
        <v>8.5170500000000002E-4</v>
      </c>
      <c r="B28392">
        <v>1</v>
      </c>
      <c r="C28392" s="1">
        <f t="shared" si="443"/>
        <v>0.57146399999999997</v>
      </c>
      <c r="E28392">
        <v>-1.142928E-2</v>
      </c>
    </row>
    <row r="28393" spans="1:5" x14ac:dyDescent="0.25">
      <c r="A28393">
        <v>8.5173499999999995E-4</v>
      </c>
      <c r="B28393">
        <v>1</v>
      </c>
      <c r="C28393" s="1">
        <f t="shared" si="443"/>
        <v>0.57146399999999997</v>
      </c>
      <c r="E28393">
        <v>-1.142928E-2</v>
      </c>
    </row>
    <row r="28394" spans="1:5" x14ac:dyDescent="0.25">
      <c r="A28394">
        <v>8.5176499999999999E-4</v>
      </c>
      <c r="B28394">
        <v>1</v>
      </c>
      <c r="C28394" s="1">
        <f t="shared" si="443"/>
        <v>0.57146399999999997</v>
      </c>
      <c r="E28394">
        <v>-1.142928E-2</v>
      </c>
    </row>
    <row r="28395" spans="1:5" x14ac:dyDescent="0.25">
      <c r="A28395">
        <v>8.5179500000000003E-4</v>
      </c>
      <c r="B28395">
        <v>1</v>
      </c>
      <c r="C28395" s="1">
        <f t="shared" si="443"/>
        <v>0.57146399999999997</v>
      </c>
      <c r="E28395">
        <v>-1.142928E-2</v>
      </c>
    </row>
    <row r="28396" spans="1:5" x14ac:dyDescent="0.25">
      <c r="A28396">
        <v>8.5182499999999996E-4</v>
      </c>
      <c r="B28396">
        <v>1</v>
      </c>
      <c r="C28396" s="1">
        <f t="shared" si="443"/>
        <v>0.57146399999999997</v>
      </c>
      <c r="E28396">
        <v>-1.142928E-2</v>
      </c>
    </row>
    <row r="28397" spans="1:5" x14ac:dyDescent="0.25">
      <c r="A28397">
        <v>8.51855E-4</v>
      </c>
      <c r="B28397">
        <v>1</v>
      </c>
      <c r="C28397" s="1">
        <f t="shared" si="443"/>
        <v>0.57146399999999997</v>
      </c>
      <c r="E28397">
        <v>-1.142928E-2</v>
      </c>
    </row>
    <row r="28398" spans="1:5" x14ac:dyDescent="0.25">
      <c r="A28398">
        <v>8.5188500000000003E-4</v>
      </c>
      <c r="B28398">
        <v>1</v>
      </c>
      <c r="C28398" s="1">
        <f t="shared" si="443"/>
        <v>0.57146399999999997</v>
      </c>
      <c r="E28398">
        <v>-1.142928E-2</v>
      </c>
    </row>
    <row r="28399" spans="1:5" x14ac:dyDescent="0.25">
      <c r="A28399">
        <v>8.5191499999999996E-4</v>
      </c>
      <c r="B28399">
        <v>1</v>
      </c>
      <c r="C28399" s="1">
        <f t="shared" si="443"/>
        <v>0.57146399999999997</v>
      </c>
      <c r="E28399">
        <v>-1.142928E-2</v>
      </c>
    </row>
    <row r="28400" spans="1:5" x14ac:dyDescent="0.25">
      <c r="A28400">
        <v>8.51945E-4</v>
      </c>
      <c r="B28400">
        <v>1</v>
      </c>
      <c r="C28400" s="1">
        <f t="shared" si="443"/>
        <v>0.57146399999999997</v>
      </c>
      <c r="E28400">
        <v>-1.142928E-2</v>
      </c>
    </row>
    <row r="28401" spans="1:5" x14ac:dyDescent="0.25">
      <c r="A28401">
        <v>8.5197500000000004E-4</v>
      </c>
      <c r="B28401">
        <v>1</v>
      </c>
      <c r="C28401" s="1">
        <f t="shared" si="443"/>
        <v>0.57146399999999997</v>
      </c>
      <c r="E28401">
        <v>-1.142928E-2</v>
      </c>
    </row>
    <row r="28402" spans="1:5" x14ac:dyDescent="0.25">
      <c r="A28402">
        <v>8.5200499999999997E-4</v>
      </c>
      <c r="B28402">
        <v>1</v>
      </c>
      <c r="C28402" s="1">
        <f t="shared" si="443"/>
        <v>0.57146399999999997</v>
      </c>
      <c r="E28402">
        <v>-1.142928E-2</v>
      </c>
    </row>
    <row r="28403" spans="1:5" x14ac:dyDescent="0.25">
      <c r="A28403">
        <v>8.5203500000000001E-4</v>
      </c>
      <c r="B28403">
        <v>1</v>
      </c>
      <c r="C28403" s="1">
        <f t="shared" si="443"/>
        <v>0.57146399999999997</v>
      </c>
      <c r="E28403">
        <v>-1.142928E-2</v>
      </c>
    </row>
    <row r="28404" spans="1:5" x14ac:dyDescent="0.25">
      <c r="A28404">
        <v>8.5206500000000005E-4</v>
      </c>
      <c r="B28404">
        <v>1</v>
      </c>
      <c r="C28404" s="1">
        <f t="shared" si="443"/>
        <v>0.57146399999999997</v>
      </c>
      <c r="E28404">
        <v>-1.142928E-2</v>
      </c>
    </row>
    <row r="28405" spans="1:5" x14ac:dyDescent="0.25">
      <c r="A28405">
        <v>8.5209499999999998E-4</v>
      </c>
      <c r="B28405">
        <v>1</v>
      </c>
      <c r="C28405" s="1">
        <f t="shared" si="443"/>
        <v>0.57146399999999997</v>
      </c>
      <c r="E28405">
        <v>-1.142928E-2</v>
      </c>
    </row>
    <row r="28406" spans="1:5" x14ac:dyDescent="0.25">
      <c r="A28406">
        <v>8.5212500000000002E-4</v>
      </c>
      <c r="B28406">
        <v>1</v>
      </c>
      <c r="C28406" s="1">
        <f t="shared" si="443"/>
        <v>0.57146399999999997</v>
      </c>
      <c r="E28406">
        <v>-1.142928E-2</v>
      </c>
    </row>
    <row r="28407" spans="1:5" x14ac:dyDescent="0.25">
      <c r="A28407">
        <v>8.5215499999999995E-4</v>
      </c>
      <c r="B28407">
        <v>1</v>
      </c>
      <c r="C28407" s="1">
        <f t="shared" si="443"/>
        <v>0.57146399999999997</v>
      </c>
      <c r="E28407">
        <v>-1.142928E-2</v>
      </c>
    </row>
    <row r="28408" spans="1:5" x14ac:dyDescent="0.25">
      <c r="A28408">
        <v>8.5218499999999999E-4</v>
      </c>
      <c r="B28408">
        <v>1</v>
      </c>
      <c r="C28408" s="1">
        <f t="shared" si="443"/>
        <v>0.57146399999999997</v>
      </c>
      <c r="E28408">
        <v>-1.142928E-2</v>
      </c>
    </row>
    <row r="28409" spans="1:5" x14ac:dyDescent="0.25">
      <c r="A28409">
        <v>8.5221500000000003E-4</v>
      </c>
      <c r="B28409">
        <v>1</v>
      </c>
      <c r="C28409" s="1">
        <f t="shared" si="443"/>
        <v>0.57146399999999997</v>
      </c>
      <c r="E28409">
        <v>-1.142928E-2</v>
      </c>
    </row>
    <row r="28410" spans="1:5" x14ac:dyDescent="0.25">
      <c r="A28410">
        <v>8.5224499999999996E-4</v>
      </c>
      <c r="B28410">
        <v>1</v>
      </c>
      <c r="C28410" s="1">
        <f t="shared" si="443"/>
        <v>0.57146399999999997</v>
      </c>
      <c r="E28410">
        <v>-1.142928E-2</v>
      </c>
    </row>
    <row r="28411" spans="1:5" x14ac:dyDescent="0.25">
      <c r="A28411">
        <v>8.5227499999999999E-4</v>
      </c>
      <c r="B28411">
        <v>1</v>
      </c>
      <c r="C28411" s="1">
        <f t="shared" si="443"/>
        <v>0.57146399999999997</v>
      </c>
      <c r="E28411">
        <v>-1.142928E-2</v>
      </c>
    </row>
    <row r="28412" spans="1:5" x14ac:dyDescent="0.25">
      <c r="A28412">
        <v>8.5230500000000003E-4</v>
      </c>
      <c r="B28412">
        <v>1</v>
      </c>
      <c r="C28412" s="1">
        <f t="shared" si="443"/>
        <v>0.57146399999999997</v>
      </c>
      <c r="E28412">
        <v>-1.142928E-2</v>
      </c>
    </row>
    <row r="28413" spans="1:5" x14ac:dyDescent="0.25">
      <c r="A28413">
        <v>8.5233499999999996E-4</v>
      </c>
      <c r="B28413">
        <v>1</v>
      </c>
      <c r="C28413" s="1">
        <f t="shared" si="443"/>
        <v>0.57146399999999997</v>
      </c>
      <c r="E28413">
        <v>-1.142928E-2</v>
      </c>
    </row>
    <row r="28414" spans="1:5" x14ac:dyDescent="0.25">
      <c r="A28414">
        <v>8.52365E-4</v>
      </c>
      <c r="B28414">
        <v>1</v>
      </c>
      <c r="C28414" s="1">
        <f t="shared" si="443"/>
        <v>0.57146399999999997</v>
      </c>
      <c r="E28414">
        <v>-1.142928E-2</v>
      </c>
    </row>
    <row r="28415" spans="1:5" x14ac:dyDescent="0.25">
      <c r="A28415">
        <v>8.5239500000000004E-4</v>
      </c>
      <c r="B28415">
        <v>1</v>
      </c>
      <c r="C28415" s="1">
        <f t="shared" si="443"/>
        <v>0.57146399999999997</v>
      </c>
      <c r="E28415">
        <v>-1.142928E-2</v>
      </c>
    </row>
    <row r="28416" spans="1:5" x14ac:dyDescent="0.25">
      <c r="A28416">
        <v>8.5242499999999997E-4</v>
      </c>
      <c r="B28416">
        <v>1</v>
      </c>
      <c r="C28416" s="1">
        <f t="shared" si="443"/>
        <v>0.57146399999999997</v>
      </c>
      <c r="E28416">
        <v>-1.142928E-2</v>
      </c>
    </row>
    <row r="28417" spans="1:5" x14ac:dyDescent="0.25">
      <c r="A28417">
        <v>8.5245500000000001E-4</v>
      </c>
      <c r="B28417">
        <v>1</v>
      </c>
      <c r="C28417" s="1">
        <f t="shared" si="443"/>
        <v>0.57146399999999997</v>
      </c>
      <c r="E28417">
        <v>-1.142928E-2</v>
      </c>
    </row>
    <row r="28418" spans="1:5" x14ac:dyDescent="0.25">
      <c r="A28418">
        <v>8.5248500000000005E-4</v>
      </c>
      <c r="B28418">
        <v>1</v>
      </c>
      <c r="C28418" s="1">
        <f t="shared" si="443"/>
        <v>0.57146399999999997</v>
      </c>
      <c r="E28418">
        <v>-1.142928E-2</v>
      </c>
    </row>
    <row r="28419" spans="1:5" x14ac:dyDescent="0.25">
      <c r="A28419">
        <v>8.5251499999999998E-4</v>
      </c>
      <c r="B28419">
        <v>1</v>
      </c>
      <c r="C28419" s="1">
        <f t="shared" ref="C28419:C28482" si="444">-E28419*50</f>
        <v>0.57146399999999997</v>
      </c>
      <c r="E28419">
        <v>-1.142928E-2</v>
      </c>
    </row>
    <row r="28420" spans="1:5" x14ac:dyDescent="0.25">
      <c r="A28420">
        <v>8.5254500000000002E-4</v>
      </c>
      <c r="B28420">
        <v>1</v>
      </c>
      <c r="C28420" s="1">
        <f t="shared" si="444"/>
        <v>0.57146399999999997</v>
      </c>
      <c r="E28420">
        <v>-1.142928E-2</v>
      </c>
    </row>
    <row r="28421" spans="1:5" x14ac:dyDescent="0.25">
      <c r="A28421">
        <v>8.5257499999999995E-4</v>
      </c>
      <c r="B28421">
        <v>1</v>
      </c>
      <c r="C28421" s="1">
        <f t="shared" si="444"/>
        <v>0.57146399999999997</v>
      </c>
      <c r="E28421">
        <v>-1.142928E-2</v>
      </c>
    </row>
    <row r="28422" spans="1:5" x14ac:dyDescent="0.25">
      <c r="A28422">
        <v>8.5260499999999999E-4</v>
      </c>
      <c r="B28422">
        <v>1</v>
      </c>
      <c r="C28422" s="1">
        <f t="shared" si="444"/>
        <v>0.57146399999999997</v>
      </c>
      <c r="E28422">
        <v>-1.142928E-2</v>
      </c>
    </row>
    <row r="28423" spans="1:5" x14ac:dyDescent="0.25">
      <c r="A28423">
        <v>8.5263500000000002E-4</v>
      </c>
      <c r="B28423">
        <v>1</v>
      </c>
      <c r="C28423" s="1">
        <f t="shared" si="444"/>
        <v>0.57146399999999997</v>
      </c>
      <c r="E28423">
        <v>-1.142928E-2</v>
      </c>
    </row>
    <row r="28424" spans="1:5" x14ac:dyDescent="0.25">
      <c r="A28424">
        <v>8.5266499999999996E-4</v>
      </c>
      <c r="B28424">
        <v>1</v>
      </c>
      <c r="C28424" s="1">
        <f t="shared" si="444"/>
        <v>0.57146399999999997</v>
      </c>
      <c r="E28424">
        <v>-1.142928E-2</v>
      </c>
    </row>
    <row r="28425" spans="1:5" x14ac:dyDescent="0.25">
      <c r="A28425">
        <v>8.5269499999999999E-4</v>
      </c>
      <c r="B28425">
        <v>1</v>
      </c>
      <c r="C28425" s="1">
        <f t="shared" si="444"/>
        <v>0.57146399999999997</v>
      </c>
      <c r="E28425">
        <v>-1.142928E-2</v>
      </c>
    </row>
    <row r="28426" spans="1:5" x14ac:dyDescent="0.25">
      <c r="A28426">
        <v>8.5272500000000003E-4</v>
      </c>
      <c r="B28426">
        <v>1</v>
      </c>
      <c r="C28426" s="1">
        <f t="shared" si="444"/>
        <v>0.57146399999999997</v>
      </c>
      <c r="E28426">
        <v>-1.142928E-2</v>
      </c>
    </row>
    <row r="28427" spans="1:5" x14ac:dyDescent="0.25">
      <c r="A28427">
        <v>8.5275499999999996E-4</v>
      </c>
      <c r="B28427">
        <v>1</v>
      </c>
      <c r="C28427" s="1">
        <f t="shared" si="444"/>
        <v>0.57146399999999997</v>
      </c>
      <c r="E28427">
        <v>-1.142928E-2</v>
      </c>
    </row>
    <row r="28428" spans="1:5" x14ac:dyDescent="0.25">
      <c r="A28428">
        <v>8.52785E-4</v>
      </c>
      <c r="B28428">
        <v>1</v>
      </c>
      <c r="C28428" s="1">
        <f t="shared" si="444"/>
        <v>0.57146399999999997</v>
      </c>
      <c r="E28428">
        <v>-1.142928E-2</v>
      </c>
    </row>
    <row r="28429" spans="1:5" x14ac:dyDescent="0.25">
      <c r="A28429">
        <v>8.5281500000000004E-4</v>
      </c>
      <c r="B28429">
        <v>1</v>
      </c>
      <c r="C28429" s="1">
        <f t="shared" si="444"/>
        <v>0.57146399999999997</v>
      </c>
      <c r="E28429">
        <v>-1.142928E-2</v>
      </c>
    </row>
    <row r="28430" spans="1:5" x14ac:dyDescent="0.25">
      <c r="A28430">
        <v>8.5284499999999997E-4</v>
      </c>
      <c r="B28430">
        <v>1</v>
      </c>
      <c r="C28430" s="1">
        <f t="shared" si="444"/>
        <v>0.57146399999999997</v>
      </c>
      <c r="E28430">
        <v>-1.142928E-2</v>
      </c>
    </row>
    <row r="28431" spans="1:5" x14ac:dyDescent="0.25">
      <c r="A28431">
        <v>8.5287500000000001E-4</v>
      </c>
      <c r="B28431">
        <v>1</v>
      </c>
      <c r="C28431" s="1">
        <f t="shared" si="444"/>
        <v>0.57146399999999997</v>
      </c>
      <c r="E28431">
        <v>-1.142928E-2</v>
      </c>
    </row>
    <row r="28432" spans="1:5" x14ac:dyDescent="0.25">
      <c r="A28432">
        <v>8.5290500000000005E-4</v>
      </c>
      <c r="B28432">
        <v>1</v>
      </c>
      <c r="C28432" s="1">
        <f t="shared" si="444"/>
        <v>0.57146399999999997</v>
      </c>
      <c r="E28432">
        <v>-1.142928E-2</v>
      </c>
    </row>
    <row r="28433" spans="1:5" x14ac:dyDescent="0.25">
      <c r="A28433">
        <v>8.5293499999999998E-4</v>
      </c>
      <c r="B28433">
        <v>1</v>
      </c>
      <c r="C28433" s="1">
        <f t="shared" si="444"/>
        <v>0.57146399999999997</v>
      </c>
      <c r="E28433">
        <v>-1.142928E-2</v>
      </c>
    </row>
    <row r="28434" spans="1:5" x14ac:dyDescent="0.25">
      <c r="A28434">
        <v>8.5296500000000002E-4</v>
      </c>
      <c r="B28434">
        <v>1</v>
      </c>
      <c r="C28434" s="1">
        <f t="shared" si="444"/>
        <v>0.57146399999999997</v>
      </c>
      <c r="E28434">
        <v>-1.142928E-2</v>
      </c>
    </row>
    <row r="28435" spans="1:5" x14ac:dyDescent="0.25">
      <c r="A28435">
        <v>8.5299499999999995E-4</v>
      </c>
      <c r="B28435">
        <v>1</v>
      </c>
      <c r="C28435" s="1">
        <f t="shared" si="444"/>
        <v>0.57146399999999997</v>
      </c>
      <c r="E28435">
        <v>-1.142928E-2</v>
      </c>
    </row>
    <row r="28436" spans="1:5" x14ac:dyDescent="0.25">
      <c r="A28436">
        <v>8.5302499999999999E-4</v>
      </c>
      <c r="B28436">
        <v>1</v>
      </c>
      <c r="C28436" s="1">
        <f t="shared" si="444"/>
        <v>0.57146399999999997</v>
      </c>
      <c r="E28436">
        <v>-1.142928E-2</v>
      </c>
    </row>
    <row r="28437" spans="1:5" x14ac:dyDescent="0.25">
      <c r="A28437">
        <v>8.5305500000000002E-4</v>
      </c>
      <c r="B28437">
        <v>1</v>
      </c>
      <c r="C28437" s="1">
        <f t="shared" si="444"/>
        <v>0.57146399999999997</v>
      </c>
      <c r="E28437">
        <v>-1.142928E-2</v>
      </c>
    </row>
    <row r="28438" spans="1:5" x14ac:dyDescent="0.25">
      <c r="A28438">
        <v>8.5308499999999995E-4</v>
      </c>
      <c r="B28438">
        <v>1</v>
      </c>
      <c r="C28438" s="1">
        <f t="shared" si="444"/>
        <v>0.57146399999999997</v>
      </c>
      <c r="E28438">
        <v>-1.142928E-2</v>
      </c>
    </row>
    <row r="28439" spans="1:5" x14ac:dyDescent="0.25">
      <c r="A28439">
        <v>8.5311499999999999E-4</v>
      </c>
      <c r="B28439">
        <v>1</v>
      </c>
      <c r="C28439" s="1">
        <f t="shared" si="444"/>
        <v>0.57146399999999997</v>
      </c>
      <c r="E28439">
        <v>-1.142928E-2</v>
      </c>
    </row>
    <row r="28440" spans="1:5" x14ac:dyDescent="0.25">
      <c r="A28440">
        <v>8.5314500000000003E-4</v>
      </c>
      <c r="B28440">
        <v>1</v>
      </c>
      <c r="C28440" s="1">
        <f t="shared" si="444"/>
        <v>0.57146399999999997</v>
      </c>
      <c r="E28440">
        <v>-1.142928E-2</v>
      </c>
    </row>
    <row r="28441" spans="1:5" x14ac:dyDescent="0.25">
      <c r="A28441">
        <v>8.5317499999999996E-4</v>
      </c>
      <c r="B28441">
        <v>1</v>
      </c>
      <c r="C28441" s="1">
        <f t="shared" si="444"/>
        <v>0.57146399999999997</v>
      </c>
      <c r="E28441">
        <v>-1.142928E-2</v>
      </c>
    </row>
    <row r="28442" spans="1:5" x14ac:dyDescent="0.25">
      <c r="A28442">
        <v>8.53205E-4</v>
      </c>
      <c r="B28442">
        <v>1</v>
      </c>
      <c r="C28442" s="1">
        <f t="shared" si="444"/>
        <v>0.57146399999999997</v>
      </c>
      <c r="E28442">
        <v>-1.142928E-2</v>
      </c>
    </row>
    <row r="28443" spans="1:5" x14ac:dyDescent="0.25">
      <c r="A28443">
        <v>8.5323500000000004E-4</v>
      </c>
      <c r="B28443">
        <v>1</v>
      </c>
      <c r="C28443" s="1">
        <f t="shared" si="444"/>
        <v>0.57146399999999997</v>
      </c>
      <c r="E28443">
        <v>-1.142928E-2</v>
      </c>
    </row>
    <row r="28444" spans="1:5" x14ac:dyDescent="0.25">
      <c r="A28444">
        <v>8.5326499999999997E-4</v>
      </c>
      <c r="B28444">
        <v>1</v>
      </c>
      <c r="C28444" s="1">
        <f t="shared" si="444"/>
        <v>0.57146399999999997</v>
      </c>
      <c r="E28444">
        <v>-1.142928E-2</v>
      </c>
    </row>
    <row r="28445" spans="1:5" x14ac:dyDescent="0.25">
      <c r="A28445">
        <v>8.5329500000000001E-4</v>
      </c>
      <c r="B28445">
        <v>1</v>
      </c>
      <c r="C28445" s="1">
        <f t="shared" si="444"/>
        <v>0.57146399999999997</v>
      </c>
      <c r="E28445">
        <v>-1.142928E-2</v>
      </c>
    </row>
    <row r="28446" spans="1:5" x14ac:dyDescent="0.25">
      <c r="A28446">
        <v>8.5332500000000005E-4</v>
      </c>
      <c r="B28446">
        <v>1</v>
      </c>
      <c r="C28446" s="1">
        <f t="shared" si="444"/>
        <v>0.57146399999999997</v>
      </c>
      <c r="E28446">
        <v>-1.142928E-2</v>
      </c>
    </row>
    <row r="28447" spans="1:5" x14ac:dyDescent="0.25">
      <c r="A28447">
        <v>8.5335499999999998E-4</v>
      </c>
      <c r="B28447">
        <v>1</v>
      </c>
      <c r="C28447" s="1">
        <f t="shared" si="444"/>
        <v>0.57146399999999997</v>
      </c>
      <c r="E28447">
        <v>-1.142928E-2</v>
      </c>
    </row>
    <row r="28448" spans="1:5" x14ac:dyDescent="0.25">
      <c r="A28448">
        <v>8.5338500000000002E-4</v>
      </c>
      <c r="B28448">
        <v>1</v>
      </c>
      <c r="C28448" s="1">
        <f t="shared" si="444"/>
        <v>0.57146399999999997</v>
      </c>
      <c r="E28448">
        <v>-1.142928E-2</v>
      </c>
    </row>
    <row r="28449" spans="1:5" x14ac:dyDescent="0.25">
      <c r="A28449">
        <v>8.5341499999999995E-4</v>
      </c>
      <c r="B28449">
        <v>1</v>
      </c>
      <c r="C28449" s="1">
        <f t="shared" si="444"/>
        <v>0.57146399999999997</v>
      </c>
      <c r="E28449">
        <v>-1.142928E-2</v>
      </c>
    </row>
    <row r="28450" spans="1:5" x14ac:dyDescent="0.25">
      <c r="A28450">
        <v>8.5344499999999998E-4</v>
      </c>
      <c r="B28450">
        <v>1</v>
      </c>
      <c r="C28450" s="1">
        <f t="shared" si="444"/>
        <v>0.57146399999999997</v>
      </c>
      <c r="E28450">
        <v>-1.142928E-2</v>
      </c>
    </row>
    <row r="28451" spans="1:5" x14ac:dyDescent="0.25">
      <c r="A28451">
        <v>8.5347500000000002E-4</v>
      </c>
      <c r="B28451">
        <v>1</v>
      </c>
      <c r="C28451" s="1">
        <f t="shared" si="444"/>
        <v>0.57146399999999997</v>
      </c>
      <c r="E28451">
        <v>-1.142928E-2</v>
      </c>
    </row>
    <row r="28452" spans="1:5" x14ac:dyDescent="0.25">
      <c r="A28452">
        <v>8.5350499999999995E-4</v>
      </c>
      <c r="B28452">
        <v>1</v>
      </c>
      <c r="C28452" s="1">
        <f t="shared" si="444"/>
        <v>0.57146399999999997</v>
      </c>
      <c r="E28452">
        <v>-1.142928E-2</v>
      </c>
    </row>
    <row r="28453" spans="1:5" x14ac:dyDescent="0.25">
      <c r="A28453">
        <v>8.5353499999999999E-4</v>
      </c>
      <c r="B28453">
        <v>1</v>
      </c>
      <c r="C28453" s="1">
        <f t="shared" si="444"/>
        <v>0.57146399999999997</v>
      </c>
      <c r="E28453">
        <v>-1.142928E-2</v>
      </c>
    </row>
    <row r="28454" spans="1:5" x14ac:dyDescent="0.25">
      <c r="A28454">
        <v>8.5356500000000003E-4</v>
      </c>
      <c r="B28454">
        <v>1</v>
      </c>
      <c r="C28454" s="1">
        <f t="shared" si="444"/>
        <v>0.57146399999999997</v>
      </c>
      <c r="E28454">
        <v>-1.142928E-2</v>
      </c>
    </row>
    <row r="28455" spans="1:5" x14ac:dyDescent="0.25">
      <c r="A28455">
        <v>8.5359499999999996E-4</v>
      </c>
      <c r="B28455">
        <v>1</v>
      </c>
      <c r="C28455" s="1">
        <f t="shared" si="444"/>
        <v>0.57146399999999997</v>
      </c>
      <c r="E28455">
        <v>-1.142928E-2</v>
      </c>
    </row>
    <row r="28456" spans="1:5" x14ac:dyDescent="0.25">
      <c r="A28456">
        <v>8.53625E-4</v>
      </c>
      <c r="B28456">
        <v>1</v>
      </c>
      <c r="C28456" s="1">
        <f t="shared" si="444"/>
        <v>0.57146399999999997</v>
      </c>
      <c r="E28456">
        <v>-1.142928E-2</v>
      </c>
    </row>
    <row r="28457" spans="1:5" x14ac:dyDescent="0.25">
      <c r="A28457">
        <v>8.5365500000000004E-4</v>
      </c>
      <c r="B28457">
        <v>1</v>
      </c>
      <c r="C28457" s="1">
        <f t="shared" si="444"/>
        <v>0.57146399999999997</v>
      </c>
      <c r="E28457">
        <v>-1.142928E-2</v>
      </c>
    </row>
    <row r="28458" spans="1:5" x14ac:dyDescent="0.25">
      <c r="A28458">
        <v>8.5368499999999997E-4</v>
      </c>
      <c r="B28458">
        <v>1</v>
      </c>
      <c r="C28458" s="1">
        <f t="shared" si="444"/>
        <v>0.57146399999999997</v>
      </c>
      <c r="E28458">
        <v>-1.142928E-2</v>
      </c>
    </row>
    <row r="28459" spans="1:5" x14ac:dyDescent="0.25">
      <c r="A28459">
        <v>8.5371500000000001E-4</v>
      </c>
      <c r="B28459">
        <v>1</v>
      </c>
      <c r="C28459" s="1">
        <f t="shared" si="444"/>
        <v>0.57146399999999997</v>
      </c>
      <c r="E28459">
        <v>-1.142928E-2</v>
      </c>
    </row>
    <row r="28460" spans="1:5" x14ac:dyDescent="0.25">
      <c r="A28460">
        <v>8.5374500000000005E-4</v>
      </c>
      <c r="B28460">
        <v>1</v>
      </c>
      <c r="C28460" s="1">
        <f t="shared" si="444"/>
        <v>0.57146399999999997</v>
      </c>
      <c r="E28460">
        <v>-1.142928E-2</v>
      </c>
    </row>
    <row r="28461" spans="1:5" x14ac:dyDescent="0.25">
      <c r="A28461">
        <v>8.5377499999999998E-4</v>
      </c>
      <c r="B28461">
        <v>1</v>
      </c>
      <c r="C28461" s="1">
        <f t="shared" si="444"/>
        <v>0.57146399999999997</v>
      </c>
      <c r="E28461">
        <v>-1.142928E-2</v>
      </c>
    </row>
    <row r="28462" spans="1:5" x14ac:dyDescent="0.25">
      <c r="A28462">
        <v>8.5380500000000002E-4</v>
      </c>
      <c r="B28462">
        <v>1</v>
      </c>
      <c r="C28462" s="1">
        <f t="shared" si="444"/>
        <v>0.57146399999999997</v>
      </c>
      <c r="E28462">
        <v>-1.142928E-2</v>
      </c>
    </row>
    <row r="28463" spans="1:5" x14ac:dyDescent="0.25">
      <c r="A28463">
        <v>8.5383500000000005E-4</v>
      </c>
      <c r="B28463">
        <v>1</v>
      </c>
      <c r="C28463" s="1">
        <f t="shared" si="444"/>
        <v>0.57146399999999997</v>
      </c>
      <c r="E28463">
        <v>-1.142928E-2</v>
      </c>
    </row>
    <row r="28464" spans="1:5" x14ac:dyDescent="0.25">
      <c r="A28464">
        <v>8.5386499999999998E-4</v>
      </c>
      <c r="B28464">
        <v>1</v>
      </c>
      <c r="C28464" s="1">
        <f t="shared" si="444"/>
        <v>0.57146399999999997</v>
      </c>
      <c r="E28464">
        <v>-1.142928E-2</v>
      </c>
    </row>
    <row r="28465" spans="1:5" x14ac:dyDescent="0.25">
      <c r="A28465">
        <v>8.5389500000000002E-4</v>
      </c>
      <c r="B28465">
        <v>1</v>
      </c>
      <c r="C28465" s="1">
        <f t="shared" si="444"/>
        <v>0.57146399999999997</v>
      </c>
      <c r="E28465">
        <v>-1.142928E-2</v>
      </c>
    </row>
    <row r="28466" spans="1:5" x14ac:dyDescent="0.25">
      <c r="A28466">
        <v>8.5392499999999995E-4</v>
      </c>
      <c r="B28466">
        <v>1</v>
      </c>
      <c r="C28466" s="1">
        <f t="shared" si="444"/>
        <v>0.57146399999999997</v>
      </c>
      <c r="E28466">
        <v>-1.142928E-2</v>
      </c>
    </row>
    <row r="28467" spans="1:5" x14ac:dyDescent="0.25">
      <c r="A28467">
        <v>8.5395499999999999E-4</v>
      </c>
      <c r="B28467">
        <v>1</v>
      </c>
      <c r="C28467" s="1">
        <f t="shared" si="444"/>
        <v>0.57146399999999997</v>
      </c>
      <c r="E28467">
        <v>-1.142928E-2</v>
      </c>
    </row>
    <row r="28468" spans="1:5" x14ac:dyDescent="0.25">
      <c r="A28468">
        <v>8.5398500000000003E-4</v>
      </c>
      <c r="B28468">
        <v>1</v>
      </c>
      <c r="C28468" s="1">
        <f t="shared" si="444"/>
        <v>0.57146399999999997</v>
      </c>
      <c r="E28468">
        <v>-1.142928E-2</v>
      </c>
    </row>
    <row r="28469" spans="1:5" x14ac:dyDescent="0.25">
      <c r="A28469">
        <v>8.5401499999999996E-4</v>
      </c>
      <c r="B28469">
        <v>1</v>
      </c>
      <c r="C28469" s="1">
        <f t="shared" si="444"/>
        <v>0.57146399999999997</v>
      </c>
      <c r="E28469">
        <v>-1.142928E-2</v>
      </c>
    </row>
    <row r="28470" spans="1:5" x14ac:dyDescent="0.25">
      <c r="A28470">
        <v>8.54045E-4</v>
      </c>
      <c r="B28470">
        <v>1</v>
      </c>
      <c r="C28470" s="1">
        <f t="shared" si="444"/>
        <v>0.57146399999999997</v>
      </c>
      <c r="E28470">
        <v>-1.142928E-2</v>
      </c>
    </row>
    <row r="28471" spans="1:5" x14ac:dyDescent="0.25">
      <c r="A28471">
        <v>8.5407500000000004E-4</v>
      </c>
      <c r="B28471">
        <v>1</v>
      </c>
      <c r="C28471" s="1">
        <f t="shared" si="444"/>
        <v>0.57146399999999997</v>
      </c>
      <c r="E28471">
        <v>-1.142928E-2</v>
      </c>
    </row>
    <row r="28472" spans="1:5" x14ac:dyDescent="0.25">
      <c r="A28472">
        <v>8.5410499999999997E-4</v>
      </c>
      <c r="B28472">
        <v>1</v>
      </c>
      <c r="C28472" s="1">
        <f t="shared" si="444"/>
        <v>0.57146399999999997</v>
      </c>
      <c r="E28472">
        <v>-1.142928E-2</v>
      </c>
    </row>
    <row r="28473" spans="1:5" x14ac:dyDescent="0.25">
      <c r="A28473">
        <v>8.5413500000000001E-4</v>
      </c>
      <c r="B28473">
        <v>1</v>
      </c>
      <c r="C28473" s="1">
        <f t="shared" si="444"/>
        <v>0.57146399999999997</v>
      </c>
      <c r="E28473">
        <v>-1.142928E-2</v>
      </c>
    </row>
    <row r="28474" spans="1:5" x14ac:dyDescent="0.25">
      <c r="A28474">
        <v>8.5416500000000005E-4</v>
      </c>
      <c r="B28474">
        <v>1</v>
      </c>
      <c r="C28474" s="1">
        <f t="shared" si="444"/>
        <v>0.57146399999999997</v>
      </c>
      <c r="E28474">
        <v>-1.142928E-2</v>
      </c>
    </row>
    <row r="28475" spans="1:5" x14ac:dyDescent="0.25">
      <c r="A28475">
        <v>8.5419499999999998E-4</v>
      </c>
      <c r="B28475">
        <v>1</v>
      </c>
      <c r="C28475" s="1">
        <f t="shared" si="444"/>
        <v>0.57146399999999997</v>
      </c>
      <c r="E28475">
        <v>-1.142928E-2</v>
      </c>
    </row>
    <row r="28476" spans="1:5" x14ac:dyDescent="0.25">
      <c r="A28476">
        <v>8.5422500000000001E-4</v>
      </c>
      <c r="B28476">
        <v>1</v>
      </c>
      <c r="C28476" s="1">
        <f t="shared" si="444"/>
        <v>0.57146399999999997</v>
      </c>
      <c r="E28476">
        <v>-1.142928E-2</v>
      </c>
    </row>
    <row r="28477" spans="1:5" x14ac:dyDescent="0.25">
      <c r="A28477">
        <v>8.5425500000000005E-4</v>
      </c>
      <c r="B28477">
        <v>1</v>
      </c>
      <c r="C28477" s="1">
        <f t="shared" si="444"/>
        <v>0.57146399999999997</v>
      </c>
      <c r="E28477">
        <v>-1.142928E-2</v>
      </c>
    </row>
    <row r="28478" spans="1:5" x14ac:dyDescent="0.25">
      <c r="A28478">
        <v>8.5428499999999998E-4</v>
      </c>
      <c r="B28478">
        <v>1</v>
      </c>
      <c r="C28478" s="1">
        <f t="shared" si="444"/>
        <v>0.57146399999999997</v>
      </c>
      <c r="E28478">
        <v>-1.142928E-2</v>
      </c>
    </row>
    <row r="28479" spans="1:5" x14ac:dyDescent="0.25">
      <c r="A28479">
        <v>8.5431500000000002E-4</v>
      </c>
      <c r="B28479">
        <v>1</v>
      </c>
      <c r="C28479" s="1">
        <f t="shared" si="444"/>
        <v>0.57146399999999997</v>
      </c>
      <c r="E28479">
        <v>-1.142928E-2</v>
      </c>
    </row>
    <row r="28480" spans="1:5" x14ac:dyDescent="0.25">
      <c r="A28480">
        <v>8.5434499999999995E-4</v>
      </c>
      <c r="B28480">
        <v>1</v>
      </c>
      <c r="C28480" s="1">
        <f t="shared" si="444"/>
        <v>0.57146399999999997</v>
      </c>
      <c r="E28480">
        <v>-1.142928E-2</v>
      </c>
    </row>
    <row r="28481" spans="1:5" x14ac:dyDescent="0.25">
      <c r="A28481">
        <v>8.5437499999999999E-4</v>
      </c>
      <c r="B28481">
        <v>1</v>
      </c>
      <c r="C28481" s="1">
        <f t="shared" si="444"/>
        <v>0.57146399999999997</v>
      </c>
      <c r="E28481">
        <v>-1.142928E-2</v>
      </c>
    </row>
    <row r="28482" spans="1:5" x14ac:dyDescent="0.25">
      <c r="A28482">
        <v>8.5440500000000003E-4</v>
      </c>
      <c r="B28482">
        <v>1</v>
      </c>
      <c r="C28482" s="1">
        <f t="shared" si="444"/>
        <v>0.57146399999999997</v>
      </c>
      <c r="E28482">
        <v>-1.142928E-2</v>
      </c>
    </row>
    <row r="28483" spans="1:5" x14ac:dyDescent="0.25">
      <c r="A28483">
        <v>8.5443499999999996E-4</v>
      </c>
      <c r="B28483">
        <v>1</v>
      </c>
      <c r="C28483" s="1">
        <f t="shared" ref="C28483:C28546" si="445">-E28483*50</f>
        <v>0.57146399999999997</v>
      </c>
      <c r="E28483">
        <v>-1.142928E-2</v>
      </c>
    </row>
    <row r="28484" spans="1:5" x14ac:dyDescent="0.25">
      <c r="A28484">
        <v>8.54465E-4</v>
      </c>
      <c r="B28484">
        <v>1</v>
      </c>
      <c r="C28484" s="1">
        <f t="shared" si="445"/>
        <v>0.57146399999999997</v>
      </c>
      <c r="E28484">
        <v>-1.142928E-2</v>
      </c>
    </row>
    <row r="28485" spans="1:5" x14ac:dyDescent="0.25">
      <c r="A28485">
        <v>8.5449500000000004E-4</v>
      </c>
      <c r="B28485">
        <v>1</v>
      </c>
      <c r="C28485" s="1">
        <f t="shared" si="445"/>
        <v>0.57146399999999997</v>
      </c>
      <c r="E28485">
        <v>-1.142928E-2</v>
      </c>
    </row>
    <row r="28486" spans="1:5" x14ac:dyDescent="0.25">
      <c r="A28486">
        <v>8.5452499999999997E-4</v>
      </c>
      <c r="B28486">
        <v>1</v>
      </c>
      <c r="C28486" s="1">
        <f t="shared" si="445"/>
        <v>0.57146399999999997</v>
      </c>
      <c r="E28486">
        <v>-1.142928E-2</v>
      </c>
    </row>
    <row r="28487" spans="1:5" x14ac:dyDescent="0.25">
      <c r="A28487">
        <v>8.5455500000000001E-4</v>
      </c>
      <c r="B28487">
        <v>1</v>
      </c>
      <c r="C28487" s="1">
        <f t="shared" si="445"/>
        <v>0.57146399999999997</v>
      </c>
      <c r="E28487">
        <v>-1.142928E-2</v>
      </c>
    </row>
    <row r="28488" spans="1:5" x14ac:dyDescent="0.25">
      <c r="A28488">
        <v>8.5458500000000005E-4</v>
      </c>
      <c r="B28488">
        <v>1</v>
      </c>
      <c r="C28488" s="1">
        <f t="shared" si="445"/>
        <v>0.57146399999999997</v>
      </c>
      <c r="E28488">
        <v>-1.142928E-2</v>
      </c>
    </row>
    <row r="28489" spans="1:5" x14ac:dyDescent="0.25">
      <c r="A28489">
        <v>8.5461499999999998E-4</v>
      </c>
      <c r="B28489">
        <v>1</v>
      </c>
      <c r="C28489" s="1">
        <f t="shared" si="445"/>
        <v>0.57146399999999997</v>
      </c>
      <c r="E28489">
        <v>-1.142928E-2</v>
      </c>
    </row>
    <row r="28490" spans="1:5" x14ac:dyDescent="0.25">
      <c r="A28490">
        <v>8.5464500000000001E-4</v>
      </c>
      <c r="B28490">
        <v>1</v>
      </c>
      <c r="C28490" s="1">
        <f t="shared" si="445"/>
        <v>0.57146399999999997</v>
      </c>
      <c r="E28490">
        <v>-1.142928E-2</v>
      </c>
    </row>
    <row r="28491" spans="1:5" x14ac:dyDescent="0.25">
      <c r="A28491">
        <v>8.5467500000000005E-4</v>
      </c>
      <c r="B28491">
        <v>1</v>
      </c>
      <c r="C28491" s="1">
        <f t="shared" si="445"/>
        <v>0.57146399999999997</v>
      </c>
      <c r="E28491">
        <v>-1.142928E-2</v>
      </c>
    </row>
    <row r="28492" spans="1:5" x14ac:dyDescent="0.25">
      <c r="A28492">
        <v>8.5470499999999998E-4</v>
      </c>
      <c r="B28492">
        <v>1</v>
      </c>
      <c r="C28492" s="1">
        <f t="shared" si="445"/>
        <v>0.57146399999999997</v>
      </c>
      <c r="E28492">
        <v>-1.142928E-2</v>
      </c>
    </row>
    <row r="28493" spans="1:5" x14ac:dyDescent="0.25">
      <c r="A28493">
        <v>8.5473500000000002E-4</v>
      </c>
      <c r="B28493">
        <v>1</v>
      </c>
      <c r="C28493" s="1">
        <f t="shared" si="445"/>
        <v>0.57146399999999997</v>
      </c>
      <c r="E28493">
        <v>-1.142928E-2</v>
      </c>
    </row>
    <row r="28494" spans="1:5" x14ac:dyDescent="0.25">
      <c r="A28494">
        <v>8.5476499999999995E-4</v>
      </c>
      <c r="B28494">
        <v>1</v>
      </c>
      <c r="C28494" s="1">
        <f t="shared" si="445"/>
        <v>0.57146399999999997</v>
      </c>
      <c r="E28494">
        <v>-1.142928E-2</v>
      </c>
    </row>
    <row r="28495" spans="1:5" x14ac:dyDescent="0.25">
      <c r="A28495">
        <v>8.5479499999999999E-4</v>
      </c>
      <c r="B28495">
        <v>1</v>
      </c>
      <c r="C28495" s="1">
        <f t="shared" si="445"/>
        <v>0.57146399999999997</v>
      </c>
      <c r="E28495">
        <v>-1.142928E-2</v>
      </c>
    </row>
    <row r="28496" spans="1:5" x14ac:dyDescent="0.25">
      <c r="A28496">
        <v>8.5482500000000003E-4</v>
      </c>
      <c r="B28496">
        <v>1</v>
      </c>
      <c r="C28496" s="1">
        <f t="shared" si="445"/>
        <v>0.57146399999999997</v>
      </c>
      <c r="E28496">
        <v>-1.142928E-2</v>
      </c>
    </row>
    <row r="28497" spans="1:5" x14ac:dyDescent="0.25">
      <c r="A28497">
        <v>8.5485499999999996E-4</v>
      </c>
      <c r="B28497">
        <v>1</v>
      </c>
      <c r="C28497" s="1">
        <f t="shared" si="445"/>
        <v>0.57146399999999997</v>
      </c>
      <c r="E28497">
        <v>-1.142928E-2</v>
      </c>
    </row>
    <row r="28498" spans="1:5" x14ac:dyDescent="0.25">
      <c r="A28498">
        <v>8.54885E-4</v>
      </c>
      <c r="B28498">
        <v>1</v>
      </c>
      <c r="C28498" s="1">
        <f t="shared" si="445"/>
        <v>0.57146399999999997</v>
      </c>
      <c r="E28498">
        <v>-1.142928E-2</v>
      </c>
    </row>
    <row r="28499" spans="1:5" x14ac:dyDescent="0.25">
      <c r="A28499">
        <v>8.5491500000000004E-4</v>
      </c>
      <c r="B28499">
        <v>1</v>
      </c>
      <c r="C28499" s="1">
        <f t="shared" si="445"/>
        <v>0.57146399999999997</v>
      </c>
      <c r="E28499">
        <v>-1.142928E-2</v>
      </c>
    </row>
    <row r="28500" spans="1:5" x14ac:dyDescent="0.25">
      <c r="A28500">
        <v>8.5494499999999997E-4</v>
      </c>
      <c r="B28500">
        <v>1</v>
      </c>
      <c r="C28500" s="1">
        <f t="shared" si="445"/>
        <v>0.57146399999999997</v>
      </c>
      <c r="E28500">
        <v>-1.142928E-2</v>
      </c>
    </row>
    <row r="28501" spans="1:5" x14ac:dyDescent="0.25">
      <c r="A28501">
        <v>8.5497500000000001E-4</v>
      </c>
      <c r="B28501">
        <v>1</v>
      </c>
      <c r="C28501" s="1">
        <f t="shared" si="445"/>
        <v>0.57146399999999997</v>
      </c>
      <c r="E28501">
        <v>-1.142928E-2</v>
      </c>
    </row>
    <row r="28502" spans="1:5" x14ac:dyDescent="0.25">
      <c r="A28502">
        <v>8.5500500000000004E-4</v>
      </c>
      <c r="B28502">
        <v>1</v>
      </c>
      <c r="C28502" s="1">
        <f t="shared" si="445"/>
        <v>0.57146399999999997</v>
      </c>
      <c r="E28502">
        <v>-1.142928E-2</v>
      </c>
    </row>
    <row r="28503" spans="1:5" x14ac:dyDescent="0.25">
      <c r="A28503">
        <v>8.5503499999999997E-4</v>
      </c>
      <c r="B28503">
        <v>1</v>
      </c>
      <c r="C28503" s="1">
        <f t="shared" si="445"/>
        <v>0.57146399999999997</v>
      </c>
      <c r="E28503">
        <v>-1.142928E-2</v>
      </c>
    </row>
    <row r="28504" spans="1:5" x14ac:dyDescent="0.25">
      <c r="A28504">
        <v>8.5506500000000001E-4</v>
      </c>
      <c r="B28504">
        <v>1</v>
      </c>
      <c r="C28504" s="1">
        <f t="shared" si="445"/>
        <v>0.57146399999999997</v>
      </c>
      <c r="E28504">
        <v>-1.142928E-2</v>
      </c>
    </row>
    <row r="28505" spans="1:5" x14ac:dyDescent="0.25">
      <c r="A28505">
        <v>8.5509500000000005E-4</v>
      </c>
      <c r="B28505">
        <v>1</v>
      </c>
      <c r="C28505" s="1">
        <f t="shared" si="445"/>
        <v>0.57146399999999997</v>
      </c>
      <c r="E28505">
        <v>-1.142928E-2</v>
      </c>
    </row>
    <row r="28506" spans="1:5" x14ac:dyDescent="0.25">
      <c r="A28506">
        <v>8.5512499999999998E-4</v>
      </c>
      <c r="B28506">
        <v>1</v>
      </c>
      <c r="C28506" s="1">
        <f t="shared" si="445"/>
        <v>0.57146399999999997</v>
      </c>
      <c r="E28506">
        <v>-1.142928E-2</v>
      </c>
    </row>
    <row r="28507" spans="1:5" x14ac:dyDescent="0.25">
      <c r="A28507">
        <v>8.5515500000000002E-4</v>
      </c>
      <c r="B28507">
        <v>1</v>
      </c>
      <c r="C28507" s="1">
        <f t="shared" si="445"/>
        <v>0.57146399999999997</v>
      </c>
      <c r="E28507">
        <v>-1.142928E-2</v>
      </c>
    </row>
    <row r="28508" spans="1:5" x14ac:dyDescent="0.25">
      <c r="A28508">
        <v>8.5518499999999995E-4</v>
      </c>
      <c r="B28508">
        <v>1</v>
      </c>
      <c r="C28508" s="1">
        <f t="shared" si="445"/>
        <v>0.57146399999999997</v>
      </c>
      <c r="E28508">
        <v>-1.142928E-2</v>
      </c>
    </row>
    <row r="28509" spans="1:5" x14ac:dyDescent="0.25">
      <c r="A28509">
        <v>8.5521499999999999E-4</v>
      </c>
      <c r="B28509">
        <v>1</v>
      </c>
      <c r="C28509" s="1">
        <f t="shared" si="445"/>
        <v>0.57146399999999997</v>
      </c>
      <c r="E28509">
        <v>-1.142928E-2</v>
      </c>
    </row>
    <row r="28510" spans="1:5" x14ac:dyDescent="0.25">
      <c r="A28510">
        <v>8.5524500000000003E-4</v>
      </c>
      <c r="B28510">
        <v>1</v>
      </c>
      <c r="C28510" s="1">
        <f t="shared" si="445"/>
        <v>0.57146399999999997</v>
      </c>
      <c r="E28510">
        <v>-1.142928E-2</v>
      </c>
    </row>
    <row r="28511" spans="1:5" x14ac:dyDescent="0.25">
      <c r="A28511">
        <v>8.5527499999999996E-4</v>
      </c>
      <c r="B28511">
        <v>1</v>
      </c>
      <c r="C28511" s="1">
        <f t="shared" si="445"/>
        <v>0.57146399999999997</v>
      </c>
      <c r="E28511">
        <v>-1.142928E-2</v>
      </c>
    </row>
    <row r="28512" spans="1:5" x14ac:dyDescent="0.25">
      <c r="A28512">
        <v>8.55305E-4</v>
      </c>
      <c r="B28512">
        <v>1</v>
      </c>
      <c r="C28512" s="1">
        <f t="shared" si="445"/>
        <v>0.57146399999999997</v>
      </c>
      <c r="E28512">
        <v>-1.142928E-2</v>
      </c>
    </row>
    <row r="28513" spans="1:5" x14ac:dyDescent="0.25">
      <c r="A28513">
        <v>8.5533500000000004E-4</v>
      </c>
      <c r="B28513">
        <v>1</v>
      </c>
      <c r="C28513" s="1">
        <f t="shared" si="445"/>
        <v>0.57146399999999997</v>
      </c>
      <c r="E28513">
        <v>-1.142928E-2</v>
      </c>
    </row>
    <row r="28514" spans="1:5" x14ac:dyDescent="0.25">
      <c r="A28514">
        <v>8.5536499999999997E-4</v>
      </c>
      <c r="B28514">
        <v>1</v>
      </c>
      <c r="C28514" s="1">
        <f t="shared" si="445"/>
        <v>0.57146399999999997</v>
      </c>
      <c r="E28514">
        <v>-1.142928E-2</v>
      </c>
    </row>
    <row r="28515" spans="1:5" x14ac:dyDescent="0.25">
      <c r="A28515">
        <v>8.5539500000000001E-4</v>
      </c>
      <c r="B28515">
        <v>1</v>
      </c>
      <c r="C28515" s="1">
        <f t="shared" si="445"/>
        <v>0.57146399999999997</v>
      </c>
      <c r="E28515">
        <v>-1.142928E-2</v>
      </c>
    </row>
    <row r="28516" spans="1:5" x14ac:dyDescent="0.25">
      <c r="A28516">
        <v>8.5542500000000004E-4</v>
      </c>
      <c r="B28516">
        <v>1</v>
      </c>
      <c r="C28516" s="1">
        <f t="shared" si="445"/>
        <v>0.57146399999999997</v>
      </c>
      <c r="E28516">
        <v>-1.142928E-2</v>
      </c>
    </row>
    <row r="28517" spans="1:5" x14ac:dyDescent="0.25">
      <c r="A28517">
        <v>8.5545499999999997E-4</v>
      </c>
      <c r="B28517">
        <v>1</v>
      </c>
      <c r="C28517" s="1">
        <f t="shared" si="445"/>
        <v>0.57146399999999997</v>
      </c>
      <c r="E28517">
        <v>-1.142928E-2</v>
      </c>
    </row>
    <row r="28518" spans="1:5" x14ac:dyDescent="0.25">
      <c r="A28518">
        <v>8.5548500000000001E-4</v>
      </c>
      <c r="B28518">
        <v>1</v>
      </c>
      <c r="C28518" s="1">
        <f t="shared" si="445"/>
        <v>0.57146399999999997</v>
      </c>
      <c r="E28518">
        <v>-1.142928E-2</v>
      </c>
    </row>
    <row r="28519" spans="1:5" x14ac:dyDescent="0.25">
      <c r="A28519">
        <v>8.5551500000000005E-4</v>
      </c>
      <c r="B28519">
        <v>1</v>
      </c>
      <c r="C28519" s="1">
        <f t="shared" si="445"/>
        <v>0.57146399999999997</v>
      </c>
      <c r="E28519">
        <v>-1.142928E-2</v>
      </c>
    </row>
    <row r="28520" spans="1:5" x14ac:dyDescent="0.25">
      <c r="A28520">
        <v>8.5554499999999998E-4</v>
      </c>
      <c r="B28520">
        <v>1</v>
      </c>
      <c r="C28520" s="1">
        <f t="shared" si="445"/>
        <v>0.57146399999999997</v>
      </c>
      <c r="E28520">
        <v>-1.142928E-2</v>
      </c>
    </row>
    <row r="28521" spans="1:5" x14ac:dyDescent="0.25">
      <c r="A28521">
        <v>8.5557500000000002E-4</v>
      </c>
      <c r="B28521">
        <v>1</v>
      </c>
      <c r="C28521" s="1">
        <f t="shared" si="445"/>
        <v>0.57146399999999997</v>
      </c>
      <c r="E28521">
        <v>-1.142928E-2</v>
      </c>
    </row>
    <row r="28522" spans="1:5" x14ac:dyDescent="0.25">
      <c r="A28522">
        <v>8.5560499999999995E-4</v>
      </c>
      <c r="B28522">
        <v>1</v>
      </c>
      <c r="C28522" s="1">
        <f t="shared" si="445"/>
        <v>0.57146399999999997</v>
      </c>
      <c r="E28522">
        <v>-1.142928E-2</v>
      </c>
    </row>
    <row r="28523" spans="1:5" x14ac:dyDescent="0.25">
      <c r="A28523">
        <v>8.5563499999999999E-4</v>
      </c>
      <c r="B28523">
        <v>1</v>
      </c>
      <c r="C28523" s="1">
        <f t="shared" si="445"/>
        <v>0.57146399999999997</v>
      </c>
      <c r="E28523">
        <v>-1.142928E-2</v>
      </c>
    </row>
    <row r="28524" spans="1:5" x14ac:dyDescent="0.25">
      <c r="A28524">
        <v>8.5566500000000003E-4</v>
      </c>
      <c r="B28524">
        <v>1</v>
      </c>
      <c r="C28524" s="1">
        <f t="shared" si="445"/>
        <v>0.57146399999999997</v>
      </c>
      <c r="E28524">
        <v>-1.142928E-2</v>
      </c>
    </row>
    <row r="28525" spans="1:5" x14ac:dyDescent="0.25">
      <c r="A28525">
        <v>8.5569499999999996E-4</v>
      </c>
      <c r="B28525">
        <v>1</v>
      </c>
      <c r="C28525" s="1">
        <f t="shared" si="445"/>
        <v>0.57146399999999997</v>
      </c>
      <c r="E28525">
        <v>-1.142928E-2</v>
      </c>
    </row>
    <row r="28526" spans="1:5" x14ac:dyDescent="0.25">
      <c r="A28526">
        <v>8.55725E-4</v>
      </c>
      <c r="B28526">
        <v>1</v>
      </c>
      <c r="C28526" s="1">
        <f t="shared" si="445"/>
        <v>0.57146399999999997</v>
      </c>
      <c r="E28526">
        <v>-1.142928E-2</v>
      </c>
    </row>
    <row r="28527" spans="1:5" x14ac:dyDescent="0.25">
      <c r="A28527">
        <v>8.5575500000000004E-4</v>
      </c>
      <c r="B28527">
        <v>1</v>
      </c>
      <c r="C28527" s="1">
        <f t="shared" si="445"/>
        <v>0.57146399999999997</v>
      </c>
      <c r="E28527">
        <v>-1.142928E-2</v>
      </c>
    </row>
    <row r="28528" spans="1:5" x14ac:dyDescent="0.25">
      <c r="A28528">
        <v>8.5578499999999997E-4</v>
      </c>
      <c r="B28528">
        <v>1</v>
      </c>
      <c r="C28528" s="1">
        <f t="shared" si="445"/>
        <v>0.57146399999999997</v>
      </c>
      <c r="E28528">
        <v>-1.142928E-2</v>
      </c>
    </row>
    <row r="28529" spans="1:5" x14ac:dyDescent="0.25">
      <c r="A28529">
        <v>8.55815E-4</v>
      </c>
      <c r="B28529">
        <v>1</v>
      </c>
      <c r="C28529" s="1">
        <f t="shared" si="445"/>
        <v>0.57146399999999997</v>
      </c>
      <c r="E28529">
        <v>-1.142928E-2</v>
      </c>
    </row>
    <row r="28530" spans="1:5" x14ac:dyDescent="0.25">
      <c r="A28530">
        <v>8.5584500000000004E-4</v>
      </c>
      <c r="B28530">
        <v>1</v>
      </c>
      <c r="C28530" s="1">
        <f t="shared" si="445"/>
        <v>0.57146399999999997</v>
      </c>
      <c r="E28530">
        <v>-1.142928E-2</v>
      </c>
    </row>
    <row r="28531" spans="1:5" x14ac:dyDescent="0.25">
      <c r="A28531">
        <v>8.5587499999999997E-4</v>
      </c>
      <c r="B28531">
        <v>1</v>
      </c>
      <c r="C28531" s="1">
        <f t="shared" si="445"/>
        <v>0.57146399999999997</v>
      </c>
      <c r="E28531">
        <v>-1.142928E-2</v>
      </c>
    </row>
    <row r="28532" spans="1:5" x14ac:dyDescent="0.25">
      <c r="A28532">
        <v>8.5590500000000001E-4</v>
      </c>
      <c r="B28532">
        <v>1</v>
      </c>
      <c r="C28532" s="1">
        <f t="shared" si="445"/>
        <v>0.57146399999999997</v>
      </c>
      <c r="E28532">
        <v>-1.142928E-2</v>
      </c>
    </row>
    <row r="28533" spans="1:5" x14ac:dyDescent="0.25">
      <c r="A28533">
        <v>8.5593500000000005E-4</v>
      </c>
      <c r="B28533">
        <v>1</v>
      </c>
      <c r="C28533" s="1">
        <f t="shared" si="445"/>
        <v>0.57146399999999997</v>
      </c>
      <c r="E28533">
        <v>-1.142928E-2</v>
      </c>
    </row>
    <row r="28534" spans="1:5" x14ac:dyDescent="0.25">
      <c r="A28534">
        <v>8.5596499999999998E-4</v>
      </c>
      <c r="B28534">
        <v>1</v>
      </c>
      <c r="C28534" s="1">
        <f t="shared" si="445"/>
        <v>0.57146399999999997</v>
      </c>
      <c r="E28534">
        <v>-1.142928E-2</v>
      </c>
    </row>
    <row r="28535" spans="1:5" x14ac:dyDescent="0.25">
      <c r="A28535">
        <v>8.5599500000000002E-4</v>
      </c>
      <c r="B28535">
        <v>1</v>
      </c>
      <c r="C28535" s="1">
        <f t="shared" si="445"/>
        <v>0.57146399999999997</v>
      </c>
      <c r="E28535">
        <v>-1.142928E-2</v>
      </c>
    </row>
    <row r="28536" spans="1:5" x14ac:dyDescent="0.25">
      <c r="A28536">
        <v>8.5602499999999995E-4</v>
      </c>
      <c r="B28536">
        <v>1</v>
      </c>
      <c r="C28536" s="1">
        <f t="shared" si="445"/>
        <v>0.57146399999999997</v>
      </c>
      <c r="E28536">
        <v>-1.142928E-2</v>
      </c>
    </row>
    <row r="28537" spans="1:5" x14ac:dyDescent="0.25">
      <c r="A28537">
        <v>8.5605499999999999E-4</v>
      </c>
      <c r="B28537">
        <v>1</v>
      </c>
      <c r="C28537" s="1">
        <f t="shared" si="445"/>
        <v>0.57146399999999997</v>
      </c>
      <c r="E28537">
        <v>-1.142928E-2</v>
      </c>
    </row>
    <row r="28538" spans="1:5" x14ac:dyDescent="0.25">
      <c r="A28538">
        <v>8.5608500000000003E-4</v>
      </c>
      <c r="B28538">
        <v>1</v>
      </c>
      <c r="C28538" s="1">
        <f t="shared" si="445"/>
        <v>0.57146399999999997</v>
      </c>
      <c r="E28538">
        <v>-1.142928E-2</v>
      </c>
    </row>
    <row r="28539" spans="1:5" x14ac:dyDescent="0.25">
      <c r="A28539">
        <v>8.5611499999999996E-4</v>
      </c>
      <c r="B28539">
        <v>1</v>
      </c>
      <c r="C28539" s="1">
        <f t="shared" si="445"/>
        <v>0.57146399999999997</v>
      </c>
      <c r="E28539">
        <v>-1.142928E-2</v>
      </c>
    </row>
    <row r="28540" spans="1:5" x14ac:dyDescent="0.25">
      <c r="A28540">
        <v>8.56145E-4</v>
      </c>
      <c r="B28540">
        <v>1</v>
      </c>
      <c r="C28540" s="1">
        <f t="shared" si="445"/>
        <v>0.57146399999999997</v>
      </c>
      <c r="E28540">
        <v>-1.142928E-2</v>
      </c>
    </row>
    <row r="28541" spans="1:5" x14ac:dyDescent="0.25">
      <c r="A28541">
        <v>8.5617500000000003E-4</v>
      </c>
      <c r="B28541">
        <v>1</v>
      </c>
      <c r="C28541" s="1">
        <f t="shared" si="445"/>
        <v>0.57146399999999997</v>
      </c>
      <c r="E28541">
        <v>-1.142928E-2</v>
      </c>
    </row>
    <row r="28542" spans="1:5" x14ac:dyDescent="0.25">
      <c r="A28542">
        <v>8.5620499999999997E-4</v>
      </c>
      <c r="B28542">
        <v>1</v>
      </c>
      <c r="C28542" s="1">
        <f t="shared" si="445"/>
        <v>0.57146399999999997</v>
      </c>
      <c r="E28542">
        <v>-1.142928E-2</v>
      </c>
    </row>
    <row r="28543" spans="1:5" x14ac:dyDescent="0.25">
      <c r="A28543">
        <v>8.56235E-4</v>
      </c>
      <c r="B28543">
        <v>1</v>
      </c>
      <c r="C28543" s="1">
        <f t="shared" si="445"/>
        <v>0.57146399999999997</v>
      </c>
      <c r="E28543">
        <v>-1.142928E-2</v>
      </c>
    </row>
    <row r="28544" spans="1:5" x14ac:dyDescent="0.25">
      <c r="A28544">
        <v>8.5626500000000004E-4</v>
      </c>
      <c r="B28544">
        <v>1</v>
      </c>
      <c r="C28544" s="1">
        <f t="shared" si="445"/>
        <v>0.57146399999999997</v>
      </c>
      <c r="E28544">
        <v>-1.142928E-2</v>
      </c>
    </row>
    <row r="28545" spans="1:5" x14ac:dyDescent="0.25">
      <c r="A28545">
        <v>8.5629499999999997E-4</v>
      </c>
      <c r="B28545">
        <v>1</v>
      </c>
      <c r="C28545" s="1">
        <f t="shared" si="445"/>
        <v>0.57146399999999997</v>
      </c>
      <c r="E28545">
        <v>-1.142928E-2</v>
      </c>
    </row>
    <row r="28546" spans="1:5" x14ac:dyDescent="0.25">
      <c r="A28546">
        <v>8.5632500000000001E-4</v>
      </c>
      <c r="B28546">
        <v>1</v>
      </c>
      <c r="C28546" s="1">
        <f t="shared" si="445"/>
        <v>0.57146399999999997</v>
      </c>
      <c r="E28546">
        <v>-1.142928E-2</v>
      </c>
    </row>
    <row r="28547" spans="1:5" x14ac:dyDescent="0.25">
      <c r="A28547">
        <v>8.5635500000000005E-4</v>
      </c>
      <c r="B28547">
        <v>1</v>
      </c>
      <c r="C28547" s="1">
        <f t="shared" ref="C28547:C28610" si="446">-E28547*50</f>
        <v>0.57146399999999997</v>
      </c>
      <c r="E28547">
        <v>-1.142928E-2</v>
      </c>
    </row>
    <row r="28548" spans="1:5" x14ac:dyDescent="0.25">
      <c r="A28548">
        <v>8.5638499999999998E-4</v>
      </c>
      <c r="B28548">
        <v>1</v>
      </c>
      <c r="C28548" s="1">
        <f t="shared" si="446"/>
        <v>0.57146399999999997</v>
      </c>
      <c r="E28548">
        <v>-1.142928E-2</v>
      </c>
    </row>
    <row r="28549" spans="1:5" x14ac:dyDescent="0.25">
      <c r="A28549">
        <v>8.5641500000000002E-4</v>
      </c>
      <c r="B28549">
        <v>1</v>
      </c>
      <c r="C28549" s="1">
        <f t="shared" si="446"/>
        <v>0.57146399999999997</v>
      </c>
      <c r="E28549">
        <v>-1.142928E-2</v>
      </c>
    </row>
    <row r="28550" spans="1:5" x14ac:dyDescent="0.25">
      <c r="A28550">
        <v>8.5644499999999995E-4</v>
      </c>
      <c r="B28550">
        <v>1</v>
      </c>
      <c r="C28550" s="1">
        <f t="shared" si="446"/>
        <v>0.57146399999999997</v>
      </c>
      <c r="E28550">
        <v>-1.142928E-2</v>
      </c>
    </row>
    <row r="28551" spans="1:5" x14ac:dyDescent="0.25">
      <c r="A28551">
        <v>8.5647499999999999E-4</v>
      </c>
      <c r="B28551">
        <v>1</v>
      </c>
      <c r="C28551" s="1">
        <f t="shared" si="446"/>
        <v>0.57146399999999997</v>
      </c>
      <c r="E28551">
        <v>-1.142928E-2</v>
      </c>
    </row>
    <row r="28552" spans="1:5" x14ac:dyDescent="0.25">
      <c r="A28552">
        <v>8.5650500000000003E-4</v>
      </c>
      <c r="B28552">
        <v>1</v>
      </c>
      <c r="C28552" s="1">
        <f t="shared" si="446"/>
        <v>0.57146399999999997</v>
      </c>
      <c r="E28552">
        <v>-1.142928E-2</v>
      </c>
    </row>
    <row r="28553" spans="1:5" x14ac:dyDescent="0.25">
      <c r="A28553">
        <v>8.5653499999999996E-4</v>
      </c>
      <c r="B28553">
        <v>1</v>
      </c>
      <c r="C28553" s="1">
        <f t="shared" si="446"/>
        <v>0.57146399999999997</v>
      </c>
      <c r="E28553">
        <v>-1.142928E-2</v>
      </c>
    </row>
    <row r="28554" spans="1:5" x14ac:dyDescent="0.25">
      <c r="A28554">
        <v>8.56565E-4</v>
      </c>
      <c r="B28554">
        <v>1</v>
      </c>
      <c r="C28554" s="1">
        <f t="shared" si="446"/>
        <v>0.57146399999999997</v>
      </c>
      <c r="E28554">
        <v>-1.142928E-2</v>
      </c>
    </row>
    <row r="28555" spans="1:5" x14ac:dyDescent="0.25">
      <c r="A28555">
        <v>8.5659500000000003E-4</v>
      </c>
      <c r="B28555">
        <v>1</v>
      </c>
      <c r="C28555" s="1">
        <f t="shared" si="446"/>
        <v>0.57146399999999997</v>
      </c>
      <c r="E28555">
        <v>-1.142928E-2</v>
      </c>
    </row>
    <row r="28556" spans="1:5" x14ac:dyDescent="0.25">
      <c r="A28556">
        <v>8.5662499999999996E-4</v>
      </c>
      <c r="B28556">
        <v>1</v>
      </c>
      <c r="C28556" s="1">
        <f t="shared" si="446"/>
        <v>0.57146399999999997</v>
      </c>
      <c r="E28556">
        <v>-1.142928E-2</v>
      </c>
    </row>
    <row r="28557" spans="1:5" x14ac:dyDescent="0.25">
      <c r="A28557">
        <v>8.56655E-4</v>
      </c>
      <c r="B28557">
        <v>1</v>
      </c>
      <c r="C28557" s="1">
        <f t="shared" si="446"/>
        <v>0.57146399999999997</v>
      </c>
      <c r="E28557">
        <v>-1.142928E-2</v>
      </c>
    </row>
    <row r="28558" spans="1:5" x14ac:dyDescent="0.25">
      <c r="A28558">
        <v>8.5668500000000004E-4</v>
      </c>
      <c r="B28558">
        <v>1</v>
      </c>
      <c r="C28558" s="1">
        <f t="shared" si="446"/>
        <v>0.57146399999999997</v>
      </c>
      <c r="E28558">
        <v>-1.142928E-2</v>
      </c>
    </row>
    <row r="28559" spans="1:5" x14ac:dyDescent="0.25">
      <c r="A28559">
        <v>8.5671499999999997E-4</v>
      </c>
      <c r="B28559">
        <v>1</v>
      </c>
      <c r="C28559" s="1">
        <f t="shared" si="446"/>
        <v>0.57146399999999997</v>
      </c>
      <c r="E28559">
        <v>-1.142928E-2</v>
      </c>
    </row>
    <row r="28560" spans="1:5" x14ac:dyDescent="0.25">
      <c r="A28560">
        <v>8.5674500000000001E-4</v>
      </c>
      <c r="B28560">
        <v>1</v>
      </c>
      <c r="C28560" s="1">
        <f t="shared" si="446"/>
        <v>0.57146399999999997</v>
      </c>
      <c r="E28560">
        <v>-1.142928E-2</v>
      </c>
    </row>
    <row r="28561" spans="1:5" x14ac:dyDescent="0.25">
      <c r="A28561">
        <v>8.5677500000000005E-4</v>
      </c>
      <c r="B28561">
        <v>1</v>
      </c>
      <c r="C28561" s="1">
        <f t="shared" si="446"/>
        <v>0.57146399999999997</v>
      </c>
      <c r="E28561">
        <v>-1.142928E-2</v>
      </c>
    </row>
    <row r="28562" spans="1:5" x14ac:dyDescent="0.25">
      <c r="A28562">
        <v>8.5680499999999998E-4</v>
      </c>
      <c r="B28562">
        <v>1</v>
      </c>
      <c r="C28562" s="1">
        <f t="shared" si="446"/>
        <v>0.57146399999999997</v>
      </c>
      <c r="E28562">
        <v>-1.142928E-2</v>
      </c>
    </row>
    <row r="28563" spans="1:5" x14ac:dyDescent="0.25">
      <c r="A28563">
        <v>8.5683500000000002E-4</v>
      </c>
      <c r="B28563">
        <v>1</v>
      </c>
      <c r="C28563" s="1">
        <f t="shared" si="446"/>
        <v>0.57146399999999997</v>
      </c>
      <c r="E28563">
        <v>-1.142928E-2</v>
      </c>
    </row>
    <row r="28564" spans="1:5" x14ac:dyDescent="0.25">
      <c r="A28564">
        <v>8.5686499999999995E-4</v>
      </c>
      <c r="B28564">
        <v>1</v>
      </c>
      <c r="C28564" s="1">
        <f t="shared" si="446"/>
        <v>0.57146399999999997</v>
      </c>
      <c r="E28564">
        <v>-1.142928E-2</v>
      </c>
    </row>
    <row r="28565" spans="1:5" x14ac:dyDescent="0.25">
      <c r="A28565">
        <v>8.5689499999999999E-4</v>
      </c>
      <c r="B28565">
        <v>1</v>
      </c>
      <c r="C28565" s="1">
        <f t="shared" si="446"/>
        <v>0.57146399999999997</v>
      </c>
      <c r="E28565">
        <v>-1.142928E-2</v>
      </c>
    </row>
    <row r="28566" spans="1:5" x14ac:dyDescent="0.25">
      <c r="A28566">
        <v>8.5692500000000003E-4</v>
      </c>
      <c r="B28566">
        <v>1</v>
      </c>
      <c r="C28566" s="1">
        <f t="shared" si="446"/>
        <v>0.57146399999999997</v>
      </c>
      <c r="E28566">
        <v>-1.142928E-2</v>
      </c>
    </row>
    <row r="28567" spans="1:5" x14ac:dyDescent="0.25">
      <c r="A28567">
        <v>8.5695499999999996E-4</v>
      </c>
      <c r="B28567">
        <v>1</v>
      </c>
      <c r="C28567" s="1">
        <f t="shared" si="446"/>
        <v>0.57146399999999997</v>
      </c>
      <c r="E28567">
        <v>-1.142928E-2</v>
      </c>
    </row>
    <row r="28568" spans="1:5" x14ac:dyDescent="0.25">
      <c r="A28568">
        <v>8.56985E-4</v>
      </c>
      <c r="B28568">
        <v>1</v>
      </c>
      <c r="C28568" s="1">
        <f t="shared" si="446"/>
        <v>0.57146399999999997</v>
      </c>
      <c r="E28568">
        <v>-1.142928E-2</v>
      </c>
    </row>
    <row r="28569" spans="1:5" x14ac:dyDescent="0.25">
      <c r="A28569">
        <v>8.5701500000000003E-4</v>
      </c>
      <c r="B28569">
        <v>1</v>
      </c>
      <c r="C28569" s="1">
        <f t="shared" si="446"/>
        <v>0.57146399999999997</v>
      </c>
      <c r="E28569">
        <v>-1.142928E-2</v>
      </c>
    </row>
    <row r="28570" spans="1:5" x14ac:dyDescent="0.25">
      <c r="A28570">
        <v>8.5704499999999996E-4</v>
      </c>
      <c r="B28570">
        <v>1</v>
      </c>
      <c r="C28570" s="1">
        <f t="shared" si="446"/>
        <v>0.57146399999999997</v>
      </c>
      <c r="E28570">
        <v>-1.142928E-2</v>
      </c>
    </row>
    <row r="28571" spans="1:5" x14ac:dyDescent="0.25">
      <c r="A28571">
        <v>8.57075E-4</v>
      </c>
      <c r="B28571">
        <v>1</v>
      </c>
      <c r="C28571" s="1">
        <f t="shared" si="446"/>
        <v>0.57146399999999997</v>
      </c>
      <c r="E28571">
        <v>-1.142928E-2</v>
      </c>
    </row>
    <row r="28572" spans="1:5" x14ac:dyDescent="0.25">
      <c r="A28572">
        <v>8.5710500000000004E-4</v>
      </c>
      <c r="B28572">
        <v>1</v>
      </c>
      <c r="C28572" s="1">
        <f t="shared" si="446"/>
        <v>0.57146399999999997</v>
      </c>
      <c r="E28572">
        <v>-1.142928E-2</v>
      </c>
    </row>
    <row r="28573" spans="1:5" x14ac:dyDescent="0.25">
      <c r="A28573">
        <v>8.5713499999999997E-4</v>
      </c>
      <c r="B28573">
        <v>1</v>
      </c>
      <c r="C28573" s="1">
        <f t="shared" si="446"/>
        <v>0.57146399999999997</v>
      </c>
      <c r="E28573">
        <v>-1.142928E-2</v>
      </c>
    </row>
    <row r="28574" spans="1:5" x14ac:dyDescent="0.25">
      <c r="A28574">
        <v>8.5716500000000001E-4</v>
      </c>
      <c r="B28574">
        <v>1</v>
      </c>
      <c r="C28574" s="1">
        <f t="shared" si="446"/>
        <v>0.57146399999999997</v>
      </c>
      <c r="E28574">
        <v>-1.142928E-2</v>
      </c>
    </row>
    <row r="28575" spans="1:5" x14ac:dyDescent="0.25">
      <c r="A28575">
        <v>8.5719500000000005E-4</v>
      </c>
      <c r="B28575">
        <v>1</v>
      </c>
      <c r="C28575" s="1">
        <f t="shared" si="446"/>
        <v>0.57146399999999997</v>
      </c>
      <c r="E28575">
        <v>-1.142928E-2</v>
      </c>
    </row>
    <row r="28576" spans="1:5" x14ac:dyDescent="0.25">
      <c r="A28576">
        <v>8.5722499999999998E-4</v>
      </c>
      <c r="B28576">
        <v>1</v>
      </c>
      <c r="C28576" s="1">
        <f t="shared" si="446"/>
        <v>0.57146399999999997</v>
      </c>
      <c r="E28576">
        <v>-1.142928E-2</v>
      </c>
    </row>
    <row r="28577" spans="1:5" x14ac:dyDescent="0.25">
      <c r="A28577">
        <v>8.5725500000000002E-4</v>
      </c>
      <c r="B28577">
        <v>1</v>
      </c>
      <c r="C28577" s="1">
        <f t="shared" si="446"/>
        <v>0.57146399999999997</v>
      </c>
      <c r="E28577">
        <v>-1.142928E-2</v>
      </c>
    </row>
    <row r="28578" spans="1:5" x14ac:dyDescent="0.25">
      <c r="A28578">
        <v>8.5728499999999995E-4</v>
      </c>
      <c r="B28578">
        <v>1</v>
      </c>
      <c r="C28578" s="1">
        <f t="shared" si="446"/>
        <v>0.57146399999999997</v>
      </c>
      <c r="E28578">
        <v>-1.142928E-2</v>
      </c>
    </row>
    <row r="28579" spans="1:5" x14ac:dyDescent="0.25">
      <c r="A28579">
        <v>8.5731499999999999E-4</v>
      </c>
      <c r="B28579">
        <v>1</v>
      </c>
      <c r="C28579" s="1">
        <f t="shared" si="446"/>
        <v>0.57146399999999997</v>
      </c>
      <c r="E28579">
        <v>-1.142928E-2</v>
      </c>
    </row>
    <row r="28580" spans="1:5" x14ac:dyDescent="0.25">
      <c r="A28580">
        <v>8.5734500000000003E-4</v>
      </c>
      <c r="B28580">
        <v>1</v>
      </c>
      <c r="C28580" s="1">
        <f t="shared" si="446"/>
        <v>0.57146399999999997</v>
      </c>
      <c r="E28580">
        <v>-1.142928E-2</v>
      </c>
    </row>
    <row r="28581" spans="1:5" x14ac:dyDescent="0.25">
      <c r="A28581">
        <v>8.5737499999999996E-4</v>
      </c>
      <c r="B28581">
        <v>1</v>
      </c>
      <c r="C28581" s="1">
        <f t="shared" si="446"/>
        <v>0.57146399999999997</v>
      </c>
      <c r="E28581">
        <v>-1.142928E-2</v>
      </c>
    </row>
    <row r="28582" spans="1:5" x14ac:dyDescent="0.25">
      <c r="A28582">
        <v>8.5740499999999999E-4</v>
      </c>
      <c r="B28582">
        <v>1</v>
      </c>
      <c r="C28582" s="1">
        <f t="shared" si="446"/>
        <v>0.57146399999999997</v>
      </c>
      <c r="E28582">
        <v>-1.142928E-2</v>
      </c>
    </row>
    <row r="28583" spans="1:5" x14ac:dyDescent="0.25">
      <c r="A28583">
        <v>8.5743500000000003E-4</v>
      </c>
      <c r="B28583">
        <v>1</v>
      </c>
      <c r="C28583" s="1">
        <f t="shared" si="446"/>
        <v>0.57146399999999997</v>
      </c>
      <c r="E28583">
        <v>-1.142928E-2</v>
      </c>
    </row>
    <row r="28584" spans="1:5" x14ac:dyDescent="0.25">
      <c r="A28584">
        <v>8.5746499999999996E-4</v>
      </c>
      <c r="B28584">
        <v>1</v>
      </c>
      <c r="C28584" s="1">
        <f t="shared" si="446"/>
        <v>0.57146399999999997</v>
      </c>
      <c r="E28584">
        <v>-1.142928E-2</v>
      </c>
    </row>
    <row r="28585" spans="1:5" x14ac:dyDescent="0.25">
      <c r="A28585">
        <v>8.57495E-4</v>
      </c>
      <c r="B28585">
        <v>1</v>
      </c>
      <c r="C28585" s="1">
        <f t="shared" si="446"/>
        <v>0.57146399999999997</v>
      </c>
      <c r="E28585">
        <v>-1.142928E-2</v>
      </c>
    </row>
    <row r="28586" spans="1:5" x14ac:dyDescent="0.25">
      <c r="A28586">
        <v>8.5752500000000004E-4</v>
      </c>
      <c r="B28586">
        <v>1</v>
      </c>
      <c r="C28586" s="1">
        <f t="shared" si="446"/>
        <v>0.57146399999999997</v>
      </c>
      <c r="E28586">
        <v>-1.142928E-2</v>
      </c>
    </row>
    <row r="28587" spans="1:5" x14ac:dyDescent="0.25">
      <c r="A28587">
        <v>8.5755499999999997E-4</v>
      </c>
      <c r="B28587">
        <v>1</v>
      </c>
      <c r="C28587" s="1">
        <f t="shared" si="446"/>
        <v>0.57146399999999997</v>
      </c>
      <c r="E28587">
        <v>-1.142928E-2</v>
      </c>
    </row>
    <row r="28588" spans="1:5" x14ac:dyDescent="0.25">
      <c r="A28588">
        <v>8.5758500000000001E-4</v>
      </c>
      <c r="B28588">
        <v>1</v>
      </c>
      <c r="C28588" s="1">
        <f t="shared" si="446"/>
        <v>0.57146399999999997</v>
      </c>
      <c r="E28588">
        <v>-1.142928E-2</v>
      </c>
    </row>
    <row r="28589" spans="1:5" x14ac:dyDescent="0.25">
      <c r="A28589">
        <v>8.5761500000000005E-4</v>
      </c>
      <c r="B28589">
        <v>1</v>
      </c>
      <c r="C28589" s="1">
        <f t="shared" si="446"/>
        <v>0.57146399999999997</v>
      </c>
      <c r="E28589">
        <v>-1.142928E-2</v>
      </c>
    </row>
    <row r="28590" spans="1:5" x14ac:dyDescent="0.25">
      <c r="A28590">
        <v>8.5764499999999998E-4</v>
      </c>
      <c r="B28590">
        <v>1</v>
      </c>
      <c r="C28590" s="1">
        <f t="shared" si="446"/>
        <v>0.57146399999999997</v>
      </c>
      <c r="E28590">
        <v>-1.142928E-2</v>
      </c>
    </row>
    <row r="28591" spans="1:5" x14ac:dyDescent="0.25">
      <c r="A28591">
        <v>8.5767500000000002E-4</v>
      </c>
      <c r="B28591">
        <v>1</v>
      </c>
      <c r="C28591" s="1">
        <f t="shared" si="446"/>
        <v>0.57146399999999997</v>
      </c>
      <c r="E28591">
        <v>-1.142928E-2</v>
      </c>
    </row>
    <row r="28592" spans="1:5" x14ac:dyDescent="0.25">
      <c r="A28592">
        <v>8.5770499999999995E-4</v>
      </c>
      <c r="B28592">
        <v>1</v>
      </c>
      <c r="C28592" s="1">
        <f t="shared" si="446"/>
        <v>0.57146399999999997</v>
      </c>
      <c r="E28592">
        <v>-1.142928E-2</v>
      </c>
    </row>
    <row r="28593" spans="1:5" x14ac:dyDescent="0.25">
      <c r="A28593">
        <v>8.5773499999999999E-4</v>
      </c>
      <c r="B28593">
        <v>1</v>
      </c>
      <c r="C28593" s="1">
        <f t="shared" si="446"/>
        <v>0.57146399999999997</v>
      </c>
      <c r="E28593">
        <v>-1.142928E-2</v>
      </c>
    </row>
    <row r="28594" spans="1:5" x14ac:dyDescent="0.25">
      <c r="A28594">
        <v>8.5776500000000002E-4</v>
      </c>
      <c r="B28594">
        <v>1</v>
      </c>
      <c r="C28594" s="1">
        <f t="shared" si="446"/>
        <v>0.57146399999999997</v>
      </c>
      <c r="E28594">
        <v>-1.142928E-2</v>
      </c>
    </row>
    <row r="28595" spans="1:5" x14ac:dyDescent="0.25">
      <c r="A28595">
        <v>8.5779499999999996E-4</v>
      </c>
      <c r="B28595">
        <v>1</v>
      </c>
      <c r="C28595" s="1">
        <f t="shared" si="446"/>
        <v>0.57146399999999997</v>
      </c>
      <c r="E28595">
        <v>-1.142928E-2</v>
      </c>
    </row>
    <row r="28596" spans="1:5" x14ac:dyDescent="0.25">
      <c r="A28596">
        <v>8.5782499999999999E-4</v>
      </c>
      <c r="B28596">
        <v>1</v>
      </c>
      <c r="C28596" s="1">
        <f t="shared" si="446"/>
        <v>0.57146399999999997</v>
      </c>
      <c r="E28596">
        <v>-1.142928E-2</v>
      </c>
    </row>
    <row r="28597" spans="1:5" x14ac:dyDescent="0.25">
      <c r="A28597">
        <v>8.5785500000000003E-4</v>
      </c>
      <c r="B28597">
        <v>1</v>
      </c>
      <c r="C28597" s="1">
        <f t="shared" si="446"/>
        <v>0.57146399999999997</v>
      </c>
      <c r="E28597">
        <v>-1.142928E-2</v>
      </c>
    </row>
    <row r="28598" spans="1:5" x14ac:dyDescent="0.25">
      <c r="A28598">
        <v>8.5788499999999996E-4</v>
      </c>
      <c r="B28598">
        <v>1</v>
      </c>
      <c r="C28598" s="1">
        <f t="shared" si="446"/>
        <v>0.57146399999999997</v>
      </c>
      <c r="E28598">
        <v>-1.142928E-2</v>
      </c>
    </row>
    <row r="28599" spans="1:5" x14ac:dyDescent="0.25">
      <c r="A28599">
        <v>8.57915E-4</v>
      </c>
      <c r="B28599">
        <v>1</v>
      </c>
      <c r="C28599" s="1">
        <f t="shared" si="446"/>
        <v>0.57146399999999997</v>
      </c>
      <c r="E28599">
        <v>-1.142928E-2</v>
      </c>
    </row>
    <row r="28600" spans="1:5" x14ac:dyDescent="0.25">
      <c r="A28600">
        <v>8.5794500000000004E-4</v>
      </c>
      <c r="B28600">
        <v>1</v>
      </c>
      <c r="C28600" s="1">
        <f t="shared" si="446"/>
        <v>0.57146399999999997</v>
      </c>
      <c r="E28600">
        <v>-1.142928E-2</v>
      </c>
    </row>
    <row r="28601" spans="1:5" x14ac:dyDescent="0.25">
      <c r="A28601">
        <v>8.5797499999999997E-4</v>
      </c>
      <c r="B28601">
        <v>1</v>
      </c>
      <c r="C28601" s="1">
        <f t="shared" si="446"/>
        <v>0.57146399999999997</v>
      </c>
      <c r="E28601">
        <v>-1.142928E-2</v>
      </c>
    </row>
    <row r="28602" spans="1:5" x14ac:dyDescent="0.25">
      <c r="A28602">
        <v>8.5800500000000001E-4</v>
      </c>
      <c r="B28602">
        <v>1</v>
      </c>
      <c r="C28602" s="1">
        <f t="shared" si="446"/>
        <v>0.57146399999999997</v>
      </c>
      <c r="E28602">
        <v>-1.142928E-2</v>
      </c>
    </row>
    <row r="28603" spans="1:5" x14ac:dyDescent="0.25">
      <c r="A28603">
        <v>8.5803500000000005E-4</v>
      </c>
      <c r="B28603">
        <v>1</v>
      </c>
      <c r="C28603" s="1">
        <f t="shared" si="446"/>
        <v>0.57146399999999997</v>
      </c>
      <c r="E28603">
        <v>-1.142928E-2</v>
      </c>
    </row>
    <row r="28604" spans="1:5" x14ac:dyDescent="0.25">
      <c r="A28604">
        <v>8.5806499999999998E-4</v>
      </c>
      <c r="B28604">
        <v>1</v>
      </c>
      <c r="C28604" s="1">
        <f t="shared" si="446"/>
        <v>0.57146399999999997</v>
      </c>
      <c r="E28604">
        <v>-1.142928E-2</v>
      </c>
    </row>
    <row r="28605" spans="1:5" x14ac:dyDescent="0.25">
      <c r="A28605">
        <v>8.5809500000000002E-4</v>
      </c>
      <c r="B28605">
        <v>1</v>
      </c>
      <c r="C28605" s="1">
        <f t="shared" si="446"/>
        <v>0.57146399999999997</v>
      </c>
      <c r="E28605">
        <v>-1.142928E-2</v>
      </c>
    </row>
    <row r="28606" spans="1:5" x14ac:dyDescent="0.25">
      <c r="A28606">
        <v>8.5812499999999995E-4</v>
      </c>
      <c r="B28606">
        <v>1</v>
      </c>
      <c r="C28606" s="1">
        <f t="shared" si="446"/>
        <v>0.57146399999999997</v>
      </c>
      <c r="E28606">
        <v>-1.142928E-2</v>
      </c>
    </row>
    <row r="28607" spans="1:5" x14ac:dyDescent="0.25">
      <c r="A28607">
        <v>8.5815499999999999E-4</v>
      </c>
      <c r="B28607">
        <v>1</v>
      </c>
      <c r="C28607" s="1">
        <f t="shared" si="446"/>
        <v>0.57146399999999997</v>
      </c>
      <c r="E28607">
        <v>-1.142928E-2</v>
      </c>
    </row>
    <row r="28608" spans="1:5" x14ac:dyDescent="0.25">
      <c r="A28608">
        <v>8.5818500000000002E-4</v>
      </c>
      <c r="B28608">
        <v>1</v>
      </c>
      <c r="C28608" s="1">
        <f t="shared" si="446"/>
        <v>0.57146399999999997</v>
      </c>
      <c r="E28608">
        <v>-1.142928E-2</v>
      </c>
    </row>
    <row r="28609" spans="1:5" x14ac:dyDescent="0.25">
      <c r="A28609">
        <v>8.5821499999999995E-4</v>
      </c>
      <c r="B28609">
        <v>1</v>
      </c>
      <c r="C28609" s="1">
        <f t="shared" si="446"/>
        <v>0.57146399999999997</v>
      </c>
      <c r="E28609">
        <v>-1.142928E-2</v>
      </c>
    </row>
    <row r="28610" spans="1:5" x14ac:dyDescent="0.25">
      <c r="A28610">
        <v>8.5824499999999999E-4</v>
      </c>
      <c r="B28610">
        <v>1</v>
      </c>
      <c r="C28610" s="1">
        <f t="shared" si="446"/>
        <v>0.57146399999999997</v>
      </c>
      <c r="E28610">
        <v>-1.142928E-2</v>
      </c>
    </row>
    <row r="28611" spans="1:5" x14ac:dyDescent="0.25">
      <c r="A28611">
        <v>8.5827500000000003E-4</v>
      </c>
      <c r="B28611">
        <v>1</v>
      </c>
      <c r="C28611" s="1">
        <f t="shared" ref="C28611:C28674" si="447">-E28611*50</f>
        <v>0.57146399999999997</v>
      </c>
      <c r="E28611">
        <v>-1.142928E-2</v>
      </c>
    </row>
    <row r="28612" spans="1:5" x14ac:dyDescent="0.25">
      <c r="A28612">
        <v>8.5830499999999996E-4</v>
      </c>
      <c r="B28612">
        <v>1</v>
      </c>
      <c r="C28612" s="1">
        <f t="shared" si="447"/>
        <v>0.57146399999999997</v>
      </c>
      <c r="E28612">
        <v>-1.142928E-2</v>
      </c>
    </row>
    <row r="28613" spans="1:5" x14ac:dyDescent="0.25">
      <c r="A28613">
        <v>8.58335E-4</v>
      </c>
      <c r="B28613">
        <v>1</v>
      </c>
      <c r="C28613" s="1">
        <f t="shared" si="447"/>
        <v>0.57146399999999997</v>
      </c>
      <c r="E28613">
        <v>-1.142928E-2</v>
      </c>
    </row>
    <row r="28614" spans="1:5" x14ac:dyDescent="0.25">
      <c r="A28614">
        <v>8.5836500000000004E-4</v>
      </c>
      <c r="B28614">
        <v>1</v>
      </c>
      <c r="C28614" s="1">
        <f t="shared" si="447"/>
        <v>0.57146399999999997</v>
      </c>
      <c r="E28614">
        <v>-1.142928E-2</v>
      </c>
    </row>
    <row r="28615" spans="1:5" x14ac:dyDescent="0.25">
      <c r="A28615">
        <v>8.5839499999999997E-4</v>
      </c>
      <c r="B28615">
        <v>1</v>
      </c>
      <c r="C28615" s="1">
        <f t="shared" si="447"/>
        <v>0.57146399999999997</v>
      </c>
      <c r="E28615">
        <v>-1.142928E-2</v>
      </c>
    </row>
    <row r="28616" spans="1:5" x14ac:dyDescent="0.25">
      <c r="A28616">
        <v>8.5842500000000001E-4</v>
      </c>
      <c r="B28616">
        <v>1</v>
      </c>
      <c r="C28616" s="1">
        <f t="shared" si="447"/>
        <v>0.57146399999999997</v>
      </c>
      <c r="E28616">
        <v>-1.142928E-2</v>
      </c>
    </row>
    <row r="28617" spans="1:5" x14ac:dyDescent="0.25">
      <c r="A28617">
        <v>8.5845500000000005E-4</v>
      </c>
      <c r="B28617">
        <v>1</v>
      </c>
      <c r="C28617" s="1">
        <f t="shared" si="447"/>
        <v>0.57146399999999997</v>
      </c>
      <c r="E28617">
        <v>-1.142928E-2</v>
      </c>
    </row>
    <row r="28618" spans="1:5" x14ac:dyDescent="0.25">
      <c r="A28618">
        <v>8.5848499999999998E-4</v>
      </c>
      <c r="B28618">
        <v>1</v>
      </c>
      <c r="C28618" s="1">
        <f t="shared" si="447"/>
        <v>0.57146399999999997</v>
      </c>
      <c r="E28618">
        <v>-1.142928E-2</v>
      </c>
    </row>
    <row r="28619" spans="1:5" x14ac:dyDescent="0.25">
      <c r="A28619">
        <v>8.5851500000000002E-4</v>
      </c>
      <c r="B28619">
        <v>1</v>
      </c>
      <c r="C28619" s="1">
        <f t="shared" si="447"/>
        <v>0.57146399999999997</v>
      </c>
      <c r="E28619">
        <v>-1.142928E-2</v>
      </c>
    </row>
    <row r="28620" spans="1:5" x14ac:dyDescent="0.25">
      <c r="A28620">
        <v>8.5854499999999995E-4</v>
      </c>
      <c r="B28620">
        <v>1</v>
      </c>
      <c r="C28620" s="1">
        <f t="shared" si="447"/>
        <v>0.57146399999999997</v>
      </c>
      <c r="E28620">
        <v>-1.142928E-2</v>
      </c>
    </row>
    <row r="28621" spans="1:5" x14ac:dyDescent="0.25">
      <c r="A28621">
        <v>8.5857499999999998E-4</v>
      </c>
      <c r="B28621">
        <v>1</v>
      </c>
      <c r="C28621" s="1">
        <f t="shared" si="447"/>
        <v>0.57146399999999997</v>
      </c>
      <c r="E28621">
        <v>-1.142928E-2</v>
      </c>
    </row>
    <row r="28622" spans="1:5" x14ac:dyDescent="0.25">
      <c r="A28622">
        <v>8.5860500000000002E-4</v>
      </c>
      <c r="B28622">
        <v>1</v>
      </c>
      <c r="C28622" s="1">
        <f t="shared" si="447"/>
        <v>0.57146399999999997</v>
      </c>
      <c r="E28622">
        <v>-1.142928E-2</v>
      </c>
    </row>
    <row r="28623" spans="1:5" x14ac:dyDescent="0.25">
      <c r="A28623">
        <v>8.5863499999999995E-4</v>
      </c>
      <c r="B28623">
        <v>1</v>
      </c>
      <c r="C28623" s="1">
        <f t="shared" si="447"/>
        <v>0.57146399999999997</v>
      </c>
      <c r="E28623">
        <v>-1.142928E-2</v>
      </c>
    </row>
    <row r="28624" spans="1:5" x14ac:dyDescent="0.25">
      <c r="A28624">
        <v>8.5866499999999999E-4</v>
      </c>
      <c r="B28624">
        <v>1</v>
      </c>
      <c r="C28624" s="1">
        <f t="shared" si="447"/>
        <v>0.57146399999999997</v>
      </c>
      <c r="E28624">
        <v>-1.142928E-2</v>
      </c>
    </row>
    <row r="28625" spans="1:5" x14ac:dyDescent="0.25">
      <c r="A28625">
        <v>8.5869500000000003E-4</v>
      </c>
      <c r="B28625">
        <v>1</v>
      </c>
      <c r="C28625" s="1">
        <f t="shared" si="447"/>
        <v>0.57146399999999997</v>
      </c>
      <c r="E28625">
        <v>-1.142928E-2</v>
      </c>
    </row>
    <row r="28626" spans="1:5" x14ac:dyDescent="0.25">
      <c r="A28626">
        <v>8.5872499999999996E-4</v>
      </c>
      <c r="B28626">
        <v>1</v>
      </c>
      <c r="C28626" s="1">
        <f t="shared" si="447"/>
        <v>0.57146399999999997</v>
      </c>
      <c r="E28626">
        <v>-1.142928E-2</v>
      </c>
    </row>
    <row r="28627" spans="1:5" x14ac:dyDescent="0.25">
      <c r="A28627">
        <v>8.58755E-4</v>
      </c>
      <c r="B28627">
        <v>1</v>
      </c>
      <c r="C28627" s="1">
        <f t="shared" si="447"/>
        <v>0.57146399999999997</v>
      </c>
      <c r="E28627">
        <v>-1.142928E-2</v>
      </c>
    </row>
    <row r="28628" spans="1:5" x14ac:dyDescent="0.25">
      <c r="A28628">
        <v>8.5878500000000004E-4</v>
      </c>
      <c r="B28628">
        <v>1</v>
      </c>
      <c r="C28628" s="1">
        <f t="shared" si="447"/>
        <v>0.57146399999999997</v>
      </c>
      <c r="E28628">
        <v>-1.142928E-2</v>
      </c>
    </row>
    <row r="28629" spans="1:5" x14ac:dyDescent="0.25">
      <c r="A28629">
        <v>8.5881499999999997E-4</v>
      </c>
      <c r="B28629">
        <v>1</v>
      </c>
      <c r="C28629" s="1">
        <f t="shared" si="447"/>
        <v>0.57146399999999997</v>
      </c>
      <c r="E28629">
        <v>-1.142928E-2</v>
      </c>
    </row>
    <row r="28630" spans="1:5" x14ac:dyDescent="0.25">
      <c r="A28630">
        <v>8.5884500000000001E-4</v>
      </c>
      <c r="B28630">
        <v>1</v>
      </c>
      <c r="C28630" s="1">
        <f t="shared" si="447"/>
        <v>0.57146399999999997</v>
      </c>
      <c r="E28630">
        <v>-1.142928E-2</v>
      </c>
    </row>
    <row r="28631" spans="1:5" x14ac:dyDescent="0.25">
      <c r="A28631">
        <v>8.5887500000000005E-4</v>
      </c>
      <c r="B28631">
        <v>1</v>
      </c>
      <c r="C28631" s="1">
        <f t="shared" si="447"/>
        <v>0.57146399999999997</v>
      </c>
      <c r="E28631">
        <v>-1.142928E-2</v>
      </c>
    </row>
    <row r="28632" spans="1:5" x14ac:dyDescent="0.25">
      <c r="A28632">
        <v>8.5890499999999998E-4</v>
      </c>
      <c r="B28632">
        <v>1</v>
      </c>
      <c r="C28632" s="1">
        <f t="shared" si="447"/>
        <v>0.57146399999999997</v>
      </c>
      <c r="E28632">
        <v>-1.142928E-2</v>
      </c>
    </row>
    <row r="28633" spans="1:5" x14ac:dyDescent="0.25">
      <c r="A28633">
        <v>8.5893500000000002E-4</v>
      </c>
      <c r="B28633">
        <v>1</v>
      </c>
      <c r="C28633" s="1">
        <f t="shared" si="447"/>
        <v>0.57146399999999997</v>
      </c>
      <c r="E28633">
        <v>-1.142928E-2</v>
      </c>
    </row>
    <row r="28634" spans="1:5" x14ac:dyDescent="0.25">
      <c r="A28634">
        <v>8.5896500000000005E-4</v>
      </c>
      <c r="B28634">
        <v>1</v>
      </c>
      <c r="C28634" s="1">
        <f t="shared" si="447"/>
        <v>0.57146399999999997</v>
      </c>
      <c r="E28634">
        <v>-1.142928E-2</v>
      </c>
    </row>
    <row r="28635" spans="1:5" x14ac:dyDescent="0.25">
      <c r="A28635">
        <v>8.5899499999999998E-4</v>
      </c>
      <c r="B28635">
        <v>1</v>
      </c>
      <c r="C28635" s="1">
        <f t="shared" si="447"/>
        <v>0.57146399999999997</v>
      </c>
      <c r="E28635">
        <v>-1.142928E-2</v>
      </c>
    </row>
    <row r="28636" spans="1:5" x14ac:dyDescent="0.25">
      <c r="A28636">
        <v>8.5902500000000002E-4</v>
      </c>
      <c r="B28636">
        <v>1</v>
      </c>
      <c r="C28636" s="1">
        <f t="shared" si="447"/>
        <v>0.57146399999999997</v>
      </c>
      <c r="E28636">
        <v>-1.142928E-2</v>
      </c>
    </row>
    <row r="28637" spans="1:5" x14ac:dyDescent="0.25">
      <c r="A28637">
        <v>8.5905499999999995E-4</v>
      </c>
      <c r="B28637">
        <v>1</v>
      </c>
      <c r="C28637" s="1">
        <f t="shared" si="447"/>
        <v>0.57146399999999997</v>
      </c>
      <c r="E28637">
        <v>-1.142928E-2</v>
      </c>
    </row>
    <row r="28638" spans="1:5" x14ac:dyDescent="0.25">
      <c r="A28638">
        <v>8.5908499999999999E-4</v>
      </c>
      <c r="B28638">
        <v>1</v>
      </c>
      <c r="C28638" s="1">
        <f t="shared" si="447"/>
        <v>0.57146399999999997</v>
      </c>
      <c r="E28638">
        <v>-1.142928E-2</v>
      </c>
    </row>
    <row r="28639" spans="1:5" x14ac:dyDescent="0.25">
      <c r="A28639">
        <v>8.5911500000000003E-4</v>
      </c>
      <c r="B28639">
        <v>1</v>
      </c>
      <c r="C28639" s="1">
        <f t="shared" si="447"/>
        <v>0.57146399999999997</v>
      </c>
      <c r="E28639">
        <v>-1.142928E-2</v>
      </c>
    </row>
    <row r="28640" spans="1:5" x14ac:dyDescent="0.25">
      <c r="A28640">
        <v>8.5914499999999996E-4</v>
      </c>
      <c r="B28640">
        <v>1</v>
      </c>
      <c r="C28640" s="1">
        <f t="shared" si="447"/>
        <v>0.57146399999999997</v>
      </c>
      <c r="E28640">
        <v>-1.142928E-2</v>
      </c>
    </row>
    <row r="28641" spans="1:5" x14ac:dyDescent="0.25">
      <c r="A28641">
        <v>8.59175E-4</v>
      </c>
      <c r="B28641">
        <v>1</v>
      </c>
      <c r="C28641" s="1">
        <f t="shared" si="447"/>
        <v>0.57146399999999997</v>
      </c>
      <c r="E28641">
        <v>-1.142928E-2</v>
      </c>
    </row>
    <row r="28642" spans="1:5" x14ac:dyDescent="0.25">
      <c r="A28642">
        <v>8.5920500000000004E-4</v>
      </c>
      <c r="B28642">
        <v>1</v>
      </c>
      <c r="C28642" s="1">
        <f t="shared" si="447"/>
        <v>0.57146399999999997</v>
      </c>
      <c r="E28642">
        <v>-1.142928E-2</v>
      </c>
    </row>
    <row r="28643" spans="1:5" x14ac:dyDescent="0.25">
      <c r="A28643">
        <v>8.5923499999999997E-4</v>
      </c>
      <c r="B28643">
        <v>1</v>
      </c>
      <c r="C28643" s="1">
        <f t="shared" si="447"/>
        <v>0.57146399999999997</v>
      </c>
      <c r="E28643">
        <v>-1.142928E-2</v>
      </c>
    </row>
    <row r="28644" spans="1:5" x14ac:dyDescent="0.25">
      <c r="A28644">
        <v>8.5926500000000001E-4</v>
      </c>
      <c r="B28644">
        <v>1</v>
      </c>
      <c r="C28644" s="1">
        <f t="shared" si="447"/>
        <v>0.57146399999999997</v>
      </c>
      <c r="E28644">
        <v>-1.142928E-2</v>
      </c>
    </row>
    <row r="28645" spans="1:5" x14ac:dyDescent="0.25">
      <c r="A28645">
        <v>8.5929500000000005E-4</v>
      </c>
      <c r="B28645">
        <v>1</v>
      </c>
      <c r="C28645" s="1">
        <f t="shared" si="447"/>
        <v>0.57146399999999997</v>
      </c>
      <c r="E28645">
        <v>-1.142928E-2</v>
      </c>
    </row>
    <row r="28646" spans="1:5" x14ac:dyDescent="0.25">
      <c r="A28646">
        <v>8.5932499999999998E-4</v>
      </c>
      <c r="B28646">
        <v>1</v>
      </c>
      <c r="C28646" s="1">
        <f t="shared" si="447"/>
        <v>0.57146399999999997</v>
      </c>
      <c r="E28646">
        <v>-1.142928E-2</v>
      </c>
    </row>
    <row r="28647" spans="1:5" x14ac:dyDescent="0.25">
      <c r="A28647">
        <v>8.5935500000000001E-4</v>
      </c>
      <c r="B28647">
        <v>1</v>
      </c>
      <c r="C28647" s="1">
        <f t="shared" si="447"/>
        <v>0.57146399999999997</v>
      </c>
      <c r="E28647">
        <v>-1.142928E-2</v>
      </c>
    </row>
    <row r="28648" spans="1:5" x14ac:dyDescent="0.25">
      <c r="A28648">
        <v>8.5938500000000005E-4</v>
      </c>
      <c r="B28648">
        <v>1</v>
      </c>
      <c r="C28648" s="1">
        <f t="shared" si="447"/>
        <v>0.57146399999999997</v>
      </c>
      <c r="E28648">
        <v>-1.142928E-2</v>
      </c>
    </row>
    <row r="28649" spans="1:5" x14ac:dyDescent="0.25">
      <c r="A28649">
        <v>8.5941499999999998E-4</v>
      </c>
      <c r="B28649">
        <v>1</v>
      </c>
      <c r="C28649" s="1">
        <f t="shared" si="447"/>
        <v>0.57146399999999997</v>
      </c>
      <c r="E28649">
        <v>-1.142928E-2</v>
      </c>
    </row>
    <row r="28650" spans="1:5" x14ac:dyDescent="0.25">
      <c r="A28650">
        <v>8.5944500000000002E-4</v>
      </c>
      <c r="B28650">
        <v>1</v>
      </c>
      <c r="C28650" s="1">
        <f t="shared" si="447"/>
        <v>0.57146399999999997</v>
      </c>
      <c r="E28650">
        <v>-1.142928E-2</v>
      </c>
    </row>
    <row r="28651" spans="1:5" x14ac:dyDescent="0.25">
      <c r="A28651">
        <v>8.5947499999999995E-4</v>
      </c>
      <c r="B28651">
        <v>1</v>
      </c>
      <c r="C28651" s="1">
        <f t="shared" si="447"/>
        <v>0.57146399999999997</v>
      </c>
      <c r="E28651">
        <v>-1.142928E-2</v>
      </c>
    </row>
    <row r="28652" spans="1:5" x14ac:dyDescent="0.25">
      <c r="A28652">
        <v>8.5950499999999999E-4</v>
      </c>
      <c r="B28652">
        <v>1</v>
      </c>
      <c r="C28652" s="1">
        <f t="shared" si="447"/>
        <v>0.57146399999999997</v>
      </c>
      <c r="E28652">
        <v>-1.142928E-2</v>
      </c>
    </row>
    <row r="28653" spans="1:5" x14ac:dyDescent="0.25">
      <c r="A28653">
        <v>8.5953500000000003E-4</v>
      </c>
      <c r="B28653">
        <v>1</v>
      </c>
      <c r="C28653" s="1">
        <f t="shared" si="447"/>
        <v>0.57146399999999997</v>
      </c>
      <c r="E28653">
        <v>-1.142928E-2</v>
      </c>
    </row>
    <row r="28654" spans="1:5" x14ac:dyDescent="0.25">
      <c r="A28654">
        <v>8.5956499999999996E-4</v>
      </c>
      <c r="B28654">
        <v>1</v>
      </c>
      <c r="C28654" s="1">
        <f t="shared" si="447"/>
        <v>0.57146399999999997</v>
      </c>
      <c r="E28654">
        <v>-1.142928E-2</v>
      </c>
    </row>
    <row r="28655" spans="1:5" x14ac:dyDescent="0.25">
      <c r="A28655">
        <v>8.59595E-4</v>
      </c>
      <c r="B28655">
        <v>1</v>
      </c>
      <c r="C28655" s="1">
        <f t="shared" si="447"/>
        <v>0.57146399999999997</v>
      </c>
      <c r="E28655">
        <v>-1.142928E-2</v>
      </c>
    </row>
    <row r="28656" spans="1:5" x14ac:dyDescent="0.25">
      <c r="A28656">
        <v>8.5962500000000004E-4</v>
      </c>
      <c r="B28656">
        <v>1</v>
      </c>
      <c r="C28656" s="1">
        <f t="shared" si="447"/>
        <v>0.57146399999999997</v>
      </c>
      <c r="E28656">
        <v>-1.142928E-2</v>
      </c>
    </row>
    <row r="28657" spans="1:5" x14ac:dyDescent="0.25">
      <c r="A28657">
        <v>8.5965499999999997E-4</v>
      </c>
      <c r="B28657">
        <v>1</v>
      </c>
      <c r="C28657" s="1">
        <f t="shared" si="447"/>
        <v>0.57146399999999997</v>
      </c>
      <c r="E28657">
        <v>-1.142928E-2</v>
      </c>
    </row>
    <row r="28658" spans="1:5" x14ac:dyDescent="0.25">
      <c r="A28658">
        <v>8.5968500000000001E-4</v>
      </c>
      <c r="B28658">
        <v>1</v>
      </c>
      <c r="C28658" s="1">
        <f t="shared" si="447"/>
        <v>0.57146399999999997</v>
      </c>
      <c r="E28658">
        <v>-1.142928E-2</v>
      </c>
    </row>
    <row r="28659" spans="1:5" x14ac:dyDescent="0.25">
      <c r="A28659">
        <v>8.5971500000000005E-4</v>
      </c>
      <c r="B28659">
        <v>1</v>
      </c>
      <c r="C28659" s="1">
        <f t="shared" si="447"/>
        <v>0.57146399999999997</v>
      </c>
      <c r="E28659">
        <v>-1.142928E-2</v>
      </c>
    </row>
    <row r="28660" spans="1:5" x14ac:dyDescent="0.25">
      <c r="A28660">
        <v>8.5974499999999998E-4</v>
      </c>
      <c r="B28660">
        <v>1</v>
      </c>
      <c r="C28660" s="1">
        <f t="shared" si="447"/>
        <v>0.57146399999999997</v>
      </c>
      <c r="E28660">
        <v>-1.142928E-2</v>
      </c>
    </row>
    <row r="28661" spans="1:5" x14ac:dyDescent="0.25">
      <c r="A28661">
        <v>8.5977500000000001E-4</v>
      </c>
      <c r="B28661">
        <v>1</v>
      </c>
      <c r="C28661" s="1">
        <f t="shared" si="447"/>
        <v>0.57146399999999997</v>
      </c>
      <c r="E28661">
        <v>-1.142928E-2</v>
      </c>
    </row>
    <row r="28662" spans="1:5" x14ac:dyDescent="0.25">
      <c r="A28662">
        <v>8.5980500000000005E-4</v>
      </c>
      <c r="B28662">
        <v>1</v>
      </c>
      <c r="C28662" s="1">
        <f t="shared" si="447"/>
        <v>0.57146399999999997</v>
      </c>
      <c r="E28662">
        <v>-1.142928E-2</v>
      </c>
    </row>
    <row r="28663" spans="1:5" x14ac:dyDescent="0.25">
      <c r="A28663">
        <v>8.5983499999999998E-4</v>
      </c>
      <c r="B28663">
        <v>1</v>
      </c>
      <c r="C28663" s="1">
        <f t="shared" si="447"/>
        <v>0.57146399999999997</v>
      </c>
      <c r="E28663">
        <v>-1.142928E-2</v>
      </c>
    </row>
    <row r="28664" spans="1:5" x14ac:dyDescent="0.25">
      <c r="A28664">
        <v>8.5986500000000002E-4</v>
      </c>
      <c r="B28664">
        <v>1</v>
      </c>
      <c r="C28664" s="1">
        <f t="shared" si="447"/>
        <v>0.57146399999999997</v>
      </c>
      <c r="E28664">
        <v>-1.142928E-2</v>
      </c>
    </row>
    <row r="28665" spans="1:5" x14ac:dyDescent="0.25">
      <c r="A28665">
        <v>8.5989499999999995E-4</v>
      </c>
      <c r="B28665">
        <v>1</v>
      </c>
      <c r="C28665" s="1">
        <f t="shared" si="447"/>
        <v>0.57146399999999997</v>
      </c>
      <c r="E28665">
        <v>-1.142928E-2</v>
      </c>
    </row>
    <row r="28666" spans="1:5" x14ac:dyDescent="0.25">
      <c r="A28666">
        <v>8.5992499999999999E-4</v>
      </c>
      <c r="B28666">
        <v>1</v>
      </c>
      <c r="C28666" s="1">
        <f t="shared" si="447"/>
        <v>0.57146399999999997</v>
      </c>
      <c r="E28666">
        <v>-1.142928E-2</v>
      </c>
    </row>
    <row r="28667" spans="1:5" x14ac:dyDescent="0.25">
      <c r="A28667">
        <v>8.5995500000000003E-4</v>
      </c>
      <c r="B28667">
        <v>1</v>
      </c>
      <c r="C28667" s="1">
        <f t="shared" si="447"/>
        <v>0.57146399999999997</v>
      </c>
      <c r="E28667">
        <v>-1.142928E-2</v>
      </c>
    </row>
    <row r="28668" spans="1:5" x14ac:dyDescent="0.25">
      <c r="A28668">
        <v>8.5998499999999996E-4</v>
      </c>
      <c r="B28668">
        <v>1</v>
      </c>
      <c r="C28668" s="1">
        <f t="shared" si="447"/>
        <v>0.57146399999999997</v>
      </c>
      <c r="E28668">
        <v>-1.142928E-2</v>
      </c>
    </row>
    <row r="28669" spans="1:5" x14ac:dyDescent="0.25">
      <c r="A28669">
        <v>8.60015E-4</v>
      </c>
      <c r="B28669">
        <v>1</v>
      </c>
      <c r="C28669" s="1">
        <f t="shared" si="447"/>
        <v>0.57146399999999997</v>
      </c>
      <c r="E28669">
        <v>-1.142928E-2</v>
      </c>
    </row>
    <row r="28670" spans="1:5" x14ac:dyDescent="0.25">
      <c r="A28670">
        <v>8.6004500000000004E-4</v>
      </c>
      <c r="B28670">
        <v>1</v>
      </c>
      <c r="C28670" s="1">
        <f t="shared" si="447"/>
        <v>0.57146399999999997</v>
      </c>
      <c r="E28670">
        <v>-1.142928E-2</v>
      </c>
    </row>
    <row r="28671" spans="1:5" x14ac:dyDescent="0.25">
      <c r="A28671">
        <v>8.6007499999999997E-4</v>
      </c>
      <c r="B28671">
        <v>1</v>
      </c>
      <c r="C28671" s="1">
        <f t="shared" si="447"/>
        <v>0.57146399999999997</v>
      </c>
      <c r="E28671">
        <v>-1.142928E-2</v>
      </c>
    </row>
    <row r="28672" spans="1:5" x14ac:dyDescent="0.25">
      <c r="A28672">
        <v>8.6010500000000001E-4</v>
      </c>
      <c r="B28672">
        <v>1</v>
      </c>
      <c r="C28672" s="1">
        <f t="shared" si="447"/>
        <v>0.57146399999999997</v>
      </c>
      <c r="E28672">
        <v>-1.142928E-2</v>
      </c>
    </row>
    <row r="28673" spans="1:5" x14ac:dyDescent="0.25">
      <c r="A28673">
        <v>8.6013500000000004E-4</v>
      </c>
      <c r="B28673">
        <v>1</v>
      </c>
      <c r="C28673" s="1">
        <f t="shared" si="447"/>
        <v>0.57146399999999997</v>
      </c>
      <c r="E28673">
        <v>-1.142928E-2</v>
      </c>
    </row>
    <row r="28674" spans="1:5" x14ac:dyDescent="0.25">
      <c r="A28674">
        <v>8.6016499999999997E-4</v>
      </c>
      <c r="B28674">
        <v>1</v>
      </c>
      <c r="C28674" s="1">
        <f t="shared" si="447"/>
        <v>0.57146399999999997</v>
      </c>
      <c r="E28674">
        <v>-1.142928E-2</v>
      </c>
    </row>
    <row r="28675" spans="1:5" x14ac:dyDescent="0.25">
      <c r="A28675">
        <v>8.6019500000000001E-4</v>
      </c>
      <c r="B28675">
        <v>1</v>
      </c>
      <c r="C28675" s="1">
        <f t="shared" ref="C28675:C28738" si="448">-E28675*50</f>
        <v>0.57146399999999997</v>
      </c>
      <c r="E28675">
        <v>-1.142928E-2</v>
      </c>
    </row>
    <row r="28676" spans="1:5" x14ac:dyDescent="0.25">
      <c r="A28676">
        <v>8.6022500000000005E-4</v>
      </c>
      <c r="B28676">
        <v>1</v>
      </c>
      <c r="C28676" s="1">
        <f t="shared" si="448"/>
        <v>0.57146399999999997</v>
      </c>
      <c r="E28676">
        <v>-1.142928E-2</v>
      </c>
    </row>
    <row r="28677" spans="1:5" x14ac:dyDescent="0.25">
      <c r="A28677">
        <v>8.6025499999999998E-4</v>
      </c>
      <c r="B28677">
        <v>1</v>
      </c>
      <c r="C28677" s="1">
        <f t="shared" si="448"/>
        <v>0.57146399999999997</v>
      </c>
      <c r="E28677">
        <v>-1.142928E-2</v>
      </c>
    </row>
    <row r="28678" spans="1:5" x14ac:dyDescent="0.25">
      <c r="A28678">
        <v>8.6028500000000002E-4</v>
      </c>
      <c r="B28678">
        <v>1</v>
      </c>
      <c r="C28678" s="1">
        <f t="shared" si="448"/>
        <v>0.57146399999999997</v>
      </c>
      <c r="E28678">
        <v>-1.142928E-2</v>
      </c>
    </row>
    <row r="28679" spans="1:5" x14ac:dyDescent="0.25">
      <c r="A28679">
        <v>8.6031499999999995E-4</v>
      </c>
      <c r="B28679">
        <v>1</v>
      </c>
      <c r="C28679" s="1">
        <f t="shared" si="448"/>
        <v>0.57146399999999997</v>
      </c>
      <c r="E28679">
        <v>-1.142928E-2</v>
      </c>
    </row>
    <row r="28680" spans="1:5" x14ac:dyDescent="0.25">
      <c r="A28680">
        <v>8.6034499999999999E-4</v>
      </c>
      <c r="B28680">
        <v>1</v>
      </c>
      <c r="C28680" s="1">
        <f t="shared" si="448"/>
        <v>0.57146399999999997</v>
      </c>
      <c r="E28680">
        <v>-1.142928E-2</v>
      </c>
    </row>
    <row r="28681" spans="1:5" x14ac:dyDescent="0.25">
      <c r="A28681">
        <v>8.6037500000000003E-4</v>
      </c>
      <c r="B28681">
        <v>1</v>
      </c>
      <c r="C28681" s="1">
        <f t="shared" si="448"/>
        <v>0.57146399999999997</v>
      </c>
      <c r="E28681">
        <v>-1.142928E-2</v>
      </c>
    </row>
    <row r="28682" spans="1:5" x14ac:dyDescent="0.25">
      <c r="A28682">
        <v>8.6040499999999996E-4</v>
      </c>
      <c r="B28682">
        <v>1</v>
      </c>
      <c r="C28682" s="1">
        <f t="shared" si="448"/>
        <v>0.57146399999999997</v>
      </c>
      <c r="E28682">
        <v>-1.142928E-2</v>
      </c>
    </row>
    <row r="28683" spans="1:5" x14ac:dyDescent="0.25">
      <c r="A28683">
        <v>8.60435E-4</v>
      </c>
      <c r="B28683">
        <v>1</v>
      </c>
      <c r="C28683" s="1">
        <f t="shared" si="448"/>
        <v>0.57146399999999997</v>
      </c>
      <c r="E28683">
        <v>-1.142928E-2</v>
      </c>
    </row>
    <row r="28684" spans="1:5" x14ac:dyDescent="0.25">
      <c r="A28684">
        <v>8.6046500000000004E-4</v>
      </c>
      <c r="B28684">
        <v>1</v>
      </c>
      <c r="C28684" s="1">
        <f t="shared" si="448"/>
        <v>0.57146399999999997</v>
      </c>
      <c r="E28684">
        <v>-1.142928E-2</v>
      </c>
    </row>
    <row r="28685" spans="1:5" x14ac:dyDescent="0.25">
      <c r="A28685">
        <v>8.6049499999999997E-4</v>
      </c>
      <c r="B28685">
        <v>1</v>
      </c>
      <c r="C28685" s="1">
        <f t="shared" si="448"/>
        <v>0.57146399999999997</v>
      </c>
      <c r="E28685">
        <v>-1.142928E-2</v>
      </c>
    </row>
    <row r="28686" spans="1:5" x14ac:dyDescent="0.25">
      <c r="A28686">
        <v>8.6052500000000001E-4</v>
      </c>
      <c r="B28686">
        <v>1</v>
      </c>
      <c r="C28686" s="1">
        <f t="shared" si="448"/>
        <v>0.57146399999999997</v>
      </c>
      <c r="E28686">
        <v>-1.142928E-2</v>
      </c>
    </row>
    <row r="28687" spans="1:5" x14ac:dyDescent="0.25">
      <c r="A28687">
        <v>8.6055500000000004E-4</v>
      </c>
      <c r="B28687">
        <v>1</v>
      </c>
      <c r="C28687" s="1">
        <f t="shared" si="448"/>
        <v>0.57146399999999997</v>
      </c>
      <c r="E28687">
        <v>-1.142928E-2</v>
      </c>
    </row>
    <row r="28688" spans="1:5" x14ac:dyDescent="0.25">
      <c r="A28688">
        <v>8.6058499999999997E-4</v>
      </c>
      <c r="B28688">
        <v>1</v>
      </c>
      <c r="C28688" s="1">
        <f t="shared" si="448"/>
        <v>0.57146399999999997</v>
      </c>
      <c r="E28688">
        <v>-1.142928E-2</v>
      </c>
    </row>
    <row r="28689" spans="1:5" x14ac:dyDescent="0.25">
      <c r="A28689">
        <v>8.6061500000000001E-4</v>
      </c>
      <c r="B28689">
        <v>1</v>
      </c>
      <c r="C28689" s="1">
        <f t="shared" si="448"/>
        <v>0.57146399999999997</v>
      </c>
      <c r="E28689">
        <v>-1.142928E-2</v>
      </c>
    </row>
    <row r="28690" spans="1:5" x14ac:dyDescent="0.25">
      <c r="A28690">
        <v>8.6064500000000005E-4</v>
      </c>
      <c r="B28690">
        <v>1</v>
      </c>
      <c r="C28690" s="1">
        <f t="shared" si="448"/>
        <v>0.57146399999999997</v>
      </c>
      <c r="E28690">
        <v>-1.142928E-2</v>
      </c>
    </row>
    <row r="28691" spans="1:5" x14ac:dyDescent="0.25">
      <c r="A28691">
        <v>8.6067499999999998E-4</v>
      </c>
      <c r="B28691">
        <v>1</v>
      </c>
      <c r="C28691" s="1">
        <f t="shared" si="448"/>
        <v>0.57146399999999997</v>
      </c>
      <c r="E28691">
        <v>-1.142928E-2</v>
      </c>
    </row>
    <row r="28692" spans="1:5" x14ac:dyDescent="0.25">
      <c r="A28692">
        <v>8.6070500000000002E-4</v>
      </c>
      <c r="B28692">
        <v>1</v>
      </c>
      <c r="C28692" s="1">
        <f t="shared" si="448"/>
        <v>0.57146399999999997</v>
      </c>
      <c r="E28692">
        <v>-1.142928E-2</v>
      </c>
    </row>
    <row r="28693" spans="1:5" x14ac:dyDescent="0.25">
      <c r="A28693">
        <v>8.6073499999999995E-4</v>
      </c>
      <c r="B28693">
        <v>1</v>
      </c>
      <c r="C28693" s="1">
        <f t="shared" si="448"/>
        <v>0.57146399999999997</v>
      </c>
      <c r="E28693">
        <v>-1.142928E-2</v>
      </c>
    </row>
    <row r="28694" spans="1:5" x14ac:dyDescent="0.25">
      <c r="A28694">
        <v>8.6076499999999999E-4</v>
      </c>
      <c r="B28694">
        <v>1</v>
      </c>
      <c r="C28694" s="1">
        <f t="shared" si="448"/>
        <v>0.57146399999999997</v>
      </c>
      <c r="E28694">
        <v>-1.142928E-2</v>
      </c>
    </row>
    <row r="28695" spans="1:5" x14ac:dyDescent="0.25">
      <c r="A28695">
        <v>8.6079500000000003E-4</v>
      </c>
      <c r="B28695">
        <v>1</v>
      </c>
      <c r="C28695" s="1">
        <f t="shared" si="448"/>
        <v>0.57146399999999997</v>
      </c>
      <c r="E28695">
        <v>-1.142928E-2</v>
      </c>
    </row>
    <row r="28696" spans="1:5" x14ac:dyDescent="0.25">
      <c r="A28696">
        <v>8.6082499999999996E-4</v>
      </c>
      <c r="B28696">
        <v>1</v>
      </c>
      <c r="C28696" s="1">
        <f t="shared" si="448"/>
        <v>0.57146399999999997</v>
      </c>
      <c r="E28696">
        <v>-1.142928E-2</v>
      </c>
    </row>
    <row r="28697" spans="1:5" x14ac:dyDescent="0.25">
      <c r="A28697">
        <v>8.60855E-4</v>
      </c>
      <c r="B28697">
        <v>1</v>
      </c>
      <c r="C28697" s="1">
        <f t="shared" si="448"/>
        <v>0.57146399999999997</v>
      </c>
      <c r="E28697">
        <v>-1.142928E-2</v>
      </c>
    </row>
    <row r="28698" spans="1:5" x14ac:dyDescent="0.25">
      <c r="A28698">
        <v>8.6088500000000004E-4</v>
      </c>
      <c r="B28698">
        <v>1</v>
      </c>
      <c r="C28698" s="1">
        <f t="shared" si="448"/>
        <v>0.57146399999999997</v>
      </c>
      <c r="E28698">
        <v>-1.142928E-2</v>
      </c>
    </row>
    <row r="28699" spans="1:5" x14ac:dyDescent="0.25">
      <c r="A28699">
        <v>8.6091499999999997E-4</v>
      </c>
      <c r="B28699">
        <v>1</v>
      </c>
      <c r="C28699" s="1">
        <f t="shared" si="448"/>
        <v>0.57146399999999997</v>
      </c>
      <c r="E28699">
        <v>-1.142928E-2</v>
      </c>
    </row>
    <row r="28700" spans="1:5" x14ac:dyDescent="0.25">
      <c r="A28700">
        <v>8.60945E-4</v>
      </c>
      <c r="B28700">
        <v>1</v>
      </c>
      <c r="C28700" s="1">
        <f t="shared" si="448"/>
        <v>0.57146399999999997</v>
      </c>
      <c r="E28700">
        <v>-1.142928E-2</v>
      </c>
    </row>
    <row r="28701" spans="1:5" x14ac:dyDescent="0.25">
      <c r="A28701">
        <v>8.6097500000000004E-4</v>
      </c>
      <c r="B28701">
        <v>1</v>
      </c>
      <c r="C28701" s="1">
        <f t="shared" si="448"/>
        <v>0.57146399999999997</v>
      </c>
      <c r="E28701">
        <v>-1.142928E-2</v>
      </c>
    </row>
    <row r="28702" spans="1:5" x14ac:dyDescent="0.25">
      <c r="A28702">
        <v>8.6100499999999997E-4</v>
      </c>
      <c r="B28702">
        <v>1</v>
      </c>
      <c r="C28702" s="1">
        <f t="shared" si="448"/>
        <v>0.57146399999999997</v>
      </c>
      <c r="E28702">
        <v>-1.142928E-2</v>
      </c>
    </row>
    <row r="28703" spans="1:5" x14ac:dyDescent="0.25">
      <c r="A28703">
        <v>8.6103500000000001E-4</v>
      </c>
      <c r="B28703">
        <v>1</v>
      </c>
      <c r="C28703" s="1">
        <f t="shared" si="448"/>
        <v>0.57146399999999997</v>
      </c>
      <c r="E28703">
        <v>-1.142928E-2</v>
      </c>
    </row>
    <row r="28704" spans="1:5" x14ac:dyDescent="0.25">
      <c r="A28704">
        <v>8.6106500000000005E-4</v>
      </c>
      <c r="B28704">
        <v>1</v>
      </c>
      <c r="C28704" s="1">
        <f t="shared" si="448"/>
        <v>0.57146399999999997</v>
      </c>
      <c r="E28704">
        <v>-1.142928E-2</v>
      </c>
    </row>
    <row r="28705" spans="1:5" x14ac:dyDescent="0.25">
      <c r="A28705">
        <v>8.6109499999999998E-4</v>
      </c>
      <c r="B28705">
        <v>1</v>
      </c>
      <c r="C28705" s="1">
        <f t="shared" si="448"/>
        <v>0.57146399999999997</v>
      </c>
      <c r="E28705">
        <v>-1.142928E-2</v>
      </c>
    </row>
    <row r="28706" spans="1:5" x14ac:dyDescent="0.25">
      <c r="A28706">
        <v>8.6112500000000002E-4</v>
      </c>
      <c r="B28706">
        <v>1</v>
      </c>
      <c r="C28706" s="1">
        <f t="shared" si="448"/>
        <v>0.57146399999999997</v>
      </c>
      <c r="E28706">
        <v>-1.142928E-2</v>
      </c>
    </row>
    <row r="28707" spans="1:5" x14ac:dyDescent="0.25">
      <c r="A28707">
        <v>8.6115499999999995E-4</v>
      </c>
      <c r="B28707">
        <v>1</v>
      </c>
      <c r="C28707" s="1">
        <f t="shared" si="448"/>
        <v>0.57146399999999997</v>
      </c>
      <c r="E28707">
        <v>-1.142928E-2</v>
      </c>
    </row>
    <row r="28708" spans="1:5" x14ac:dyDescent="0.25">
      <c r="A28708">
        <v>8.6118499999999999E-4</v>
      </c>
      <c r="B28708">
        <v>1</v>
      </c>
      <c r="C28708" s="1">
        <f t="shared" si="448"/>
        <v>0.57146399999999997</v>
      </c>
      <c r="E28708">
        <v>-1.142928E-2</v>
      </c>
    </row>
    <row r="28709" spans="1:5" x14ac:dyDescent="0.25">
      <c r="A28709">
        <v>8.6121500000000003E-4</v>
      </c>
      <c r="B28709">
        <v>1</v>
      </c>
      <c r="C28709" s="1">
        <f t="shared" si="448"/>
        <v>0.57146399999999997</v>
      </c>
      <c r="E28709">
        <v>-1.142928E-2</v>
      </c>
    </row>
    <row r="28710" spans="1:5" x14ac:dyDescent="0.25">
      <c r="A28710">
        <v>8.6124499999999996E-4</v>
      </c>
      <c r="B28710">
        <v>1</v>
      </c>
      <c r="C28710" s="1">
        <f t="shared" si="448"/>
        <v>0.57146399999999997</v>
      </c>
      <c r="E28710">
        <v>-1.142928E-2</v>
      </c>
    </row>
    <row r="28711" spans="1:5" x14ac:dyDescent="0.25">
      <c r="A28711">
        <v>8.61275E-4</v>
      </c>
      <c r="B28711">
        <v>1</v>
      </c>
      <c r="C28711" s="1">
        <f t="shared" si="448"/>
        <v>0.57146399999999997</v>
      </c>
      <c r="E28711">
        <v>-1.142928E-2</v>
      </c>
    </row>
    <row r="28712" spans="1:5" x14ac:dyDescent="0.25">
      <c r="A28712">
        <v>8.6130500000000003E-4</v>
      </c>
      <c r="B28712">
        <v>1</v>
      </c>
      <c r="C28712" s="1">
        <f t="shared" si="448"/>
        <v>0.57146399999999997</v>
      </c>
      <c r="E28712">
        <v>-1.142928E-2</v>
      </c>
    </row>
    <row r="28713" spans="1:5" x14ac:dyDescent="0.25">
      <c r="A28713">
        <v>8.6133499999999997E-4</v>
      </c>
      <c r="B28713">
        <v>1</v>
      </c>
      <c r="C28713" s="1">
        <f t="shared" si="448"/>
        <v>0.57146399999999997</v>
      </c>
      <c r="E28713">
        <v>-1.142928E-2</v>
      </c>
    </row>
    <row r="28714" spans="1:5" x14ac:dyDescent="0.25">
      <c r="A28714">
        <v>8.61365E-4</v>
      </c>
      <c r="B28714">
        <v>1</v>
      </c>
      <c r="C28714" s="1">
        <f t="shared" si="448"/>
        <v>0.57146399999999997</v>
      </c>
      <c r="E28714">
        <v>-1.142928E-2</v>
      </c>
    </row>
    <row r="28715" spans="1:5" x14ac:dyDescent="0.25">
      <c r="A28715">
        <v>8.6139500000000004E-4</v>
      </c>
      <c r="B28715">
        <v>1</v>
      </c>
      <c r="C28715" s="1">
        <f t="shared" si="448"/>
        <v>0.57146399999999997</v>
      </c>
      <c r="E28715">
        <v>-1.142928E-2</v>
      </c>
    </row>
    <row r="28716" spans="1:5" x14ac:dyDescent="0.25">
      <c r="A28716">
        <v>8.6142499999999997E-4</v>
      </c>
      <c r="B28716">
        <v>1</v>
      </c>
      <c r="C28716" s="1">
        <f t="shared" si="448"/>
        <v>0.57146399999999997</v>
      </c>
      <c r="E28716">
        <v>-1.142928E-2</v>
      </c>
    </row>
    <row r="28717" spans="1:5" x14ac:dyDescent="0.25">
      <c r="A28717">
        <v>8.6145500000000001E-4</v>
      </c>
      <c r="B28717">
        <v>1</v>
      </c>
      <c r="C28717" s="1">
        <f t="shared" si="448"/>
        <v>0.57146399999999997</v>
      </c>
      <c r="E28717">
        <v>-1.142928E-2</v>
      </c>
    </row>
    <row r="28718" spans="1:5" x14ac:dyDescent="0.25">
      <c r="A28718">
        <v>8.6148500000000005E-4</v>
      </c>
      <c r="B28718">
        <v>1</v>
      </c>
      <c r="C28718" s="1">
        <f t="shared" si="448"/>
        <v>0.57146399999999997</v>
      </c>
      <c r="E28718">
        <v>-1.142928E-2</v>
      </c>
    </row>
    <row r="28719" spans="1:5" x14ac:dyDescent="0.25">
      <c r="A28719">
        <v>8.6151499999999998E-4</v>
      </c>
      <c r="B28719">
        <v>1</v>
      </c>
      <c r="C28719" s="1">
        <f t="shared" si="448"/>
        <v>0.57146399999999997</v>
      </c>
      <c r="E28719">
        <v>-1.142928E-2</v>
      </c>
    </row>
    <row r="28720" spans="1:5" x14ac:dyDescent="0.25">
      <c r="A28720">
        <v>8.6154500000000002E-4</v>
      </c>
      <c r="B28720">
        <v>1</v>
      </c>
      <c r="C28720" s="1">
        <f t="shared" si="448"/>
        <v>0.57146399999999997</v>
      </c>
      <c r="E28720">
        <v>-1.142928E-2</v>
      </c>
    </row>
    <row r="28721" spans="1:5" x14ac:dyDescent="0.25">
      <c r="A28721">
        <v>8.6157499999999995E-4</v>
      </c>
      <c r="B28721">
        <v>1</v>
      </c>
      <c r="C28721" s="1">
        <f t="shared" si="448"/>
        <v>0.57146399999999997</v>
      </c>
      <c r="E28721">
        <v>-1.142928E-2</v>
      </c>
    </row>
    <row r="28722" spans="1:5" x14ac:dyDescent="0.25">
      <c r="A28722">
        <v>8.6160499999999999E-4</v>
      </c>
      <c r="B28722">
        <v>1</v>
      </c>
      <c r="C28722" s="1">
        <f t="shared" si="448"/>
        <v>0.57146399999999997</v>
      </c>
      <c r="E28722">
        <v>-1.142928E-2</v>
      </c>
    </row>
    <row r="28723" spans="1:5" x14ac:dyDescent="0.25">
      <c r="A28723">
        <v>8.6163500000000003E-4</v>
      </c>
      <c r="B28723">
        <v>1</v>
      </c>
      <c r="C28723" s="1">
        <f t="shared" si="448"/>
        <v>0.57146399999999997</v>
      </c>
      <c r="E28723">
        <v>-1.142928E-2</v>
      </c>
    </row>
    <row r="28724" spans="1:5" x14ac:dyDescent="0.25">
      <c r="A28724">
        <v>8.6166499999999996E-4</v>
      </c>
      <c r="B28724">
        <v>1</v>
      </c>
      <c r="C28724" s="1">
        <f t="shared" si="448"/>
        <v>0.57146399999999997</v>
      </c>
      <c r="E28724">
        <v>-1.142928E-2</v>
      </c>
    </row>
    <row r="28725" spans="1:5" x14ac:dyDescent="0.25">
      <c r="A28725">
        <v>8.61695E-4</v>
      </c>
      <c r="B28725">
        <v>1</v>
      </c>
      <c r="C28725" s="1">
        <f t="shared" si="448"/>
        <v>0.57146399999999997</v>
      </c>
      <c r="E28725">
        <v>-1.142928E-2</v>
      </c>
    </row>
    <row r="28726" spans="1:5" x14ac:dyDescent="0.25">
      <c r="A28726">
        <v>8.6172500000000003E-4</v>
      </c>
      <c r="B28726">
        <v>1</v>
      </c>
      <c r="C28726" s="1">
        <f t="shared" si="448"/>
        <v>0.57146399999999997</v>
      </c>
      <c r="E28726">
        <v>-1.142928E-2</v>
      </c>
    </row>
    <row r="28727" spans="1:5" x14ac:dyDescent="0.25">
      <c r="A28727">
        <v>8.6175499999999996E-4</v>
      </c>
      <c r="B28727">
        <v>1</v>
      </c>
      <c r="C28727" s="1">
        <f t="shared" si="448"/>
        <v>0.57146399999999997</v>
      </c>
      <c r="E28727">
        <v>-1.142928E-2</v>
      </c>
    </row>
    <row r="28728" spans="1:5" x14ac:dyDescent="0.25">
      <c r="A28728">
        <v>8.61785E-4</v>
      </c>
      <c r="B28728">
        <v>1</v>
      </c>
      <c r="C28728" s="1">
        <f t="shared" si="448"/>
        <v>0.57146399999999997</v>
      </c>
      <c r="E28728">
        <v>-1.142928E-2</v>
      </c>
    </row>
    <row r="28729" spans="1:5" x14ac:dyDescent="0.25">
      <c r="A28729">
        <v>8.6181500000000004E-4</v>
      </c>
      <c r="B28729">
        <v>1</v>
      </c>
      <c r="C28729" s="1">
        <f t="shared" si="448"/>
        <v>0.57146399999999997</v>
      </c>
      <c r="E28729">
        <v>-1.142928E-2</v>
      </c>
    </row>
    <row r="28730" spans="1:5" x14ac:dyDescent="0.25">
      <c r="A28730">
        <v>8.6184499999999997E-4</v>
      </c>
      <c r="B28730">
        <v>1</v>
      </c>
      <c r="C28730" s="1">
        <f t="shared" si="448"/>
        <v>0.57146399999999997</v>
      </c>
      <c r="E28730">
        <v>-1.142928E-2</v>
      </c>
    </row>
    <row r="28731" spans="1:5" x14ac:dyDescent="0.25">
      <c r="A28731">
        <v>8.6187500000000001E-4</v>
      </c>
      <c r="B28731">
        <v>1</v>
      </c>
      <c r="C28731" s="1">
        <f t="shared" si="448"/>
        <v>0.57146399999999997</v>
      </c>
      <c r="E28731">
        <v>-1.142928E-2</v>
      </c>
    </row>
    <row r="28732" spans="1:5" x14ac:dyDescent="0.25">
      <c r="A28732">
        <v>8.6190500000000005E-4</v>
      </c>
      <c r="B28732">
        <v>1</v>
      </c>
      <c r="C28732" s="1">
        <f t="shared" si="448"/>
        <v>0.57146399999999997</v>
      </c>
      <c r="E28732">
        <v>-1.142928E-2</v>
      </c>
    </row>
    <row r="28733" spans="1:5" x14ac:dyDescent="0.25">
      <c r="A28733">
        <v>8.6193499999999998E-4</v>
      </c>
      <c r="B28733">
        <v>1</v>
      </c>
      <c r="C28733" s="1">
        <f t="shared" si="448"/>
        <v>0.57146399999999997</v>
      </c>
      <c r="E28733">
        <v>-1.142928E-2</v>
      </c>
    </row>
    <row r="28734" spans="1:5" x14ac:dyDescent="0.25">
      <c r="A28734">
        <v>8.6196500000000002E-4</v>
      </c>
      <c r="B28734">
        <v>1</v>
      </c>
      <c r="C28734" s="1">
        <f t="shared" si="448"/>
        <v>0.57146399999999997</v>
      </c>
      <c r="E28734">
        <v>-1.142928E-2</v>
      </c>
    </row>
    <row r="28735" spans="1:5" x14ac:dyDescent="0.25">
      <c r="A28735">
        <v>8.6199499999999995E-4</v>
      </c>
      <c r="B28735">
        <v>1</v>
      </c>
      <c r="C28735" s="1">
        <f t="shared" si="448"/>
        <v>0.57146399999999997</v>
      </c>
      <c r="E28735">
        <v>-1.142928E-2</v>
      </c>
    </row>
    <row r="28736" spans="1:5" x14ac:dyDescent="0.25">
      <c r="A28736">
        <v>8.6202499999999999E-4</v>
      </c>
      <c r="B28736">
        <v>1</v>
      </c>
      <c r="C28736" s="1">
        <f t="shared" si="448"/>
        <v>0.57146399999999997</v>
      </c>
      <c r="E28736">
        <v>-1.142928E-2</v>
      </c>
    </row>
    <row r="28737" spans="1:5" x14ac:dyDescent="0.25">
      <c r="A28737">
        <v>8.6205500000000003E-4</v>
      </c>
      <c r="B28737">
        <v>1</v>
      </c>
      <c r="C28737" s="1">
        <f t="shared" si="448"/>
        <v>0.57146399999999997</v>
      </c>
      <c r="E28737">
        <v>-1.142928E-2</v>
      </c>
    </row>
    <row r="28738" spans="1:5" x14ac:dyDescent="0.25">
      <c r="A28738">
        <v>8.6208499999999996E-4</v>
      </c>
      <c r="B28738">
        <v>1</v>
      </c>
      <c r="C28738" s="1">
        <f t="shared" si="448"/>
        <v>0.57146399999999997</v>
      </c>
      <c r="E28738">
        <v>-1.142928E-2</v>
      </c>
    </row>
    <row r="28739" spans="1:5" x14ac:dyDescent="0.25">
      <c r="A28739">
        <v>8.62115E-4</v>
      </c>
      <c r="B28739">
        <v>1</v>
      </c>
      <c r="C28739" s="1">
        <f t="shared" ref="C28739:C28802" si="449">-E28739*50</f>
        <v>0.57146399999999997</v>
      </c>
      <c r="E28739">
        <v>-1.142928E-2</v>
      </c>
    </row>
    <row r="28740" spans="1:5" x14ac:dyDescent="0.25">
      <c r="A28740">
        <v>8.6214500000000003E-4</v>
      </c>
      <c r="B28740">
        <v>1</v>
      </c>
      <c r="C28740" s="1">
        <f t="shared" si="449"/>
        <v>0.57146399999999997</v>
      </c>
      <c r="E28740">
        <v>-1.142928E-2</v>
      </c>
    </row>
    <row r="28741" spans="1:5" x14ac:dyDescent="0.25">
      <c r="A28741">
        <v>8.6217499999999996E-4</v>
      </c>
      <c r="B28741">
        <v>1</v>
      </c>
      <c r="C28741" s="1">
        <f t="shared" si="449"/>
        <v>0.57146399999999997</v>
      </c>
      <c r="E28741">
        <v>-1.142928E-2</v>
      </c>
    </row>
    <row r="28742" spans="1:5" x14ac:dyDescent="0.25">
      <c r="A28742">
        <v>8.62205E-4</v>
      </c>
      <c r="B28742">
        <v>1</v>
      </c>
      <c r="C28742" s="1">
        <f t="shared" si="449"/>
        <v>0.57146399999999997</v>
      </c>
      <c r="E28742">
        <v>-1.142928E-2</v>
      </c>
    </row>
    <row r="28743" spans="1:5" x14ac:dyDescent="0.25">
      <c r="A28743">
        <v>8.6223500000000004E-4</v>
      </c>
      <c r="B28743">
        <v>1</v>
      </c>
      <c r="C28743" s="1">
        <f t="shared" si="449"/>
        <v>0.57146399999999997</v>
      </c>
      <c r="E28743">
        <v>-1.142928E-2</v>
      </c>
    </row>
    <row r="28744" spans="1:5" x14ac:dyDescent="0.25">
      <c r="A28744">
        <v>8.6226499999999997E-4</v>
      </c>
      <c r="B28744">
        <v>1</v>
      </c>
      <c r="C28744" s="1">
        <f t="shared" si="449"/>
        <v>0.57146399999999997</v>
      </c>
      <c r="E28744">
        <v>-1.142928E-2</v>
      </c>
    </row>
    <row r="28745" spans="1:5" x14ac:dyDescent="0.25">
      <c r="A28745">
        <v>8.6229500000000001E-4</v>
      </c>
      <c r="B28745">
        <v>1</v>
      </c>
      <c r="C28745" s="1">
        <f t="shared" si="449"/>
        <v>0.57146399999999997</v>
      </c>
      <c r="E28745">
        <v>-1.142928E-2</v>
      </c>
    </row>
    <row r="28746" spans="1:5" x14ac:dyDescent="0.25">
      <c r="A28746">
        <v>8.6232500000000005E-4</v>
      </c>
      <c r="B28746">
        <v>1</v>
      </c>
      <c r="C28746" s="1">
        <f t="shared" si="449"/>
        <v>0.57146399999999997</v>
      </c>
      <c r="E28746">
        <v>-1.142928E-2</v>
      </c>
    </row>
    <row r="28747" spans="1:5" x14ac:dyDescent="0.25">
      <c r="A28747">
        <v>8.6235499999999998E-4</v>
      </c>
      <c r="B28747">
        <v>1</v>
      </c>
      <c r="C28747" s="1">
        <f t="shared" si="449"/>
        <v>0.57146399999999997</v>
      </c>
      <c r="E28747">
        <v>-1.142928E-2</v>
      </c>
    </row>
    <row r="28748" spans="1:5" x14ac:dyDescent="0.25">
      <c r="A28748">
        <v>8.6238500000000002E-4</v>
      </c>
      <c r="B28748">
        <v>1</v>
      </c>
      <c r="C28748" s="1">
        <f t="shared" si="449"/>
        <v>0.57146399999999997</v>
      </c>
      <c r="E28748">
        <v>-1.142928E-2</v>
      </c>
    </row>
    <row r="28749" spans="1:5" x14ac:dyDescent="0.25">
      <c r="A28749">
        <v>8.6241499999999995E-4</v>
      </c>
      <c r="B28749">
        <v>1</v>
      </c>
      <c r="C28749" s="1">
        <f t="shared" si="449"/>
        <v>0.57146399999999997</v>
      </c>
      <c r="E28749">
        <v>-1.142928E-2</v>
      </c>
    </row>
    <row r="28750" spans="1:5" x14ac:dyDescent="0.25">
      <c r="A28750">
        <v>8.6244499999999999E-4</v>
      </c>
      <c r="B28750">
        <v>1</v>
      </c>
      <c r="C28750" s="1">
        <f t="shared" si="449"/>
        <v>0.57146399999999997</v>
      </c>
      <c r="E28750">
        <v>-1.142928E-2</v>
      </c>
    </row>
    <row r="28751" spans="1:5" x14ac:dyDescent="0.25">
      <c r="A28751">
        <v>8.6247500000000003E-4</v>
      </c>
      <c r="B28751">
        <v>1</v>
      </c>
      <c r="C28751" s="1">
        <f t="shared" si="449"/>
        <v>0.57146399999999997</v>
      </c>
      <c r="E28751">
        <v>-1.142928E-2</v>
      </c>
    </row>
    <row r="28752" spans="1:5" x14ac:dyDescent="0.25">
      <c r="A28752">
        <v>8.6250499999999996E-4</v>
      </c>
      <c r="B28752">
        <v>1</v>
      </c>
      <c r="C28752" s="1">
        <f t="shared" si="449"/>
        <v>0.57146399999999997</v>
      </c>
      <c r="E28752">
        <v>-1.142928E-2</v>
      </c>
    </row>
    <row r="28753" spans="1:5" x14ac:dyDescent="0.25">
      <c r="A28753">
        <v>8.6253499999999999E-4</v>
      </c>
      <c r="B28753">
        <v>1</v>
      </c>
      <c r="C28753" s="1">
        <f t="shared" si="449"/>
        <v>0.57146399999999997</v>
      </c>
      <c r="E28753">
        <v>-1.142928E-2</v>
      </c>
    </row>
    <row r="28754" spans="1:5" x14ac:dyDescent="0.25">
      <c r="A28754">
        <v>8.6256500000000003E-4</v>
      </c>
      <c r="B28754">
        <v>1</v>
      </c>
      <c r="C28754" s="1">
        <f t="shared" si="449"/>
        <v>0.57146399999999997</v>
      </c>
      <c r="E28754">
        <v>-1.142928E-2</v>
      </c>
    </row>
    <row r="28755" spans="1:5" x14ac:dyDescent="0.25">
      <c r="A28755">
        <v>8.6259499999999996E-4</v>
      </c>
      <c r="B28755">
        <v>1</v>
      </c>
      <c r="C28755" s="1">
        <f t="shared" si="449"/>
        <v>0.57146399999999997</v>
      </c>
      <c r="E28755">
        <v>-1.142928E-2</v>
      </c>
    </row>
    <row r="28756" spans="1:5" x14ac:dyDescent="0.25">
      <c r="A28756">
        <v>8.62625E-4</v>
      </c>
      <c r="B28756">
        <v>1</v>
      </c>
      <c r="C28756" s="1">
        <f t="shared" si="449"/>
        <v>0.57146399999999997</v>
      </c>
      <c r="E28756">
        <v>-1.142928E-2</v>
      </c>
    </row>
    <row r="28757" spans="1:5" x14ac:dyDescent="0.25">
      <c r="A28757">
        <v>8.6265500000000004E-4</v>
      </c>
      <c r="B28757">
        <v>1</v>
      </c>
      <c r="C28757" s="1">
        <f t="shared" si="449"/>
        <v>0.57146399999999997</v>
      </c>
      <c r="E28757">
        <v>-1.142928E-2</v>
      </c>
    </row>
    <row r="28758" spans="1:5" x14ac:dyDescent="0.25">
      <c r="A28758">
        <v>8.6268499999999997E-4</v>
      </c>
      <c r="B28758">
        <v>1</v>
      </c>
      <c r="C28758" s="1">
        <f t="shared" si="449"/>
        <v>0.57146399999999997</v>
      </c>
      <c r="E28758">
        <v>-1.142928E-2</v>
      </c>
    </row>
    <row r="28759" spans="1:5" x14ac:dyDescent="0.25">
      <c r="A28759">
        <v>8.6271500000000001E-4</v>
      </c>
      <c r="B28759">
        <v>1</v>
      </c>
      <c r="C28759" s="1">
        <f t="shared" si="449"/>
        <v>0.57146399999999997</v>
      </c>
      <c r="E28759">
        <v>-1.142928E-2</v>
      </c>
    </row>
    <row r="28760" spans="1:5" x14ac:dyDescent="0.25">
      <c r="A28760">
        <v>8.6274500000000005E-4</v>
      </c>
      <c r="B28760">
        <v>1</v>
      </c>
      <c r="C28760" s="1">
        <f t="shared" si="449"/>
        <v>0.57146399999999997</v>
      </c>
      <c r="E28760">
        <v>-1.142928E-2</v>
      </c>
    </row>
    <row r="28761" spans="1:5" x14ac:dyDescent="0.25">
      <c r="A28761">
        <v>8.6277499999999998E-4</v>
      </c>
      <c r="B28761">
        <v>1</v>
      </c>
      <c r="C28761" s="1">
        <f t="shared" si="449"/>
        <v>0.57146399999999997</v>
      </c>
      <c r="E28761">
        <v>-1.142928E-2</v>
      </c>
    </row>
    <row r="28762" spans="1:5" x14ac:dyDescent="0.25">
      <c r="A28762">
        <v>8.6280500000000002E-4</v>
      </c>
      <c r="B28762">
        <v>1</v>
      </c>
      <c r="C28762" s="1">
        <f t="shared" si="449"/>
        <v>0.57146399999999997</v>
      </c>
      <c r="E28762">
        <v>-1.142928E-2</v>
      </c>
    </row>
    <row r="28763" spans="1:5" x14ac:dyDescent="0.25">
      <c r="A28763">
        <v>8.6283499999999995E-4</v>
      </c>
      <c r="B28763">
        <v>1</v>
      </c>
      <c r="C28763" s="1">
        <f t="shared" si="449"/>
        <v>0.57146399999999997</v>
      </c>
      <c r="E28763">
        <v>-1.142928E-2</v>
      </c>
    </row>
    <row r="28764" spans="1:5" x14ac:dyDescent="0.25">
      <c r="A28764">
        <v>8.6286499999999999E-4</v>
      </c>
      <c r="B28764">
        <v>1</v>
      </c>
      <c r="C28764" s="1">
        <f t="shared" si="449"/>
        <v>0.57146399999999997</v>
      </c>
      <c r="E28764">
        <v>-1.142928E-2</v>
      </c>
    </row>
    <row r="28765" spans="1:5" x14ac:dyDescent="0.25">
      <c r="A28765">
        <v>8.6289500000000002E-4</v>
      </c>
      <c r="B28765">
        <v>1</v>
      </c>
      <c r="C28765" s="1">
        <f t="shared" si="449"/>
        <v>0.57146399999999997</v>
      </c>
      <c r="E28765">
        <v>-1.142928E-2</v>
      </c>
    </row>
    <row r="28766" spans="1:5" x14ac:dyDescent="0.25">
      <c r="A28766">
        <v>8.6292499999999996E-4</v>
      </c>
      <c r="B28766">
        <v>1</v>
      </c>
      <c r="C28766" s="1">
        <f t="shared" si="449"/>
        <v>0.57146399999999997</v>
      </c>
      <c r="E28766">
        <v>-1.142928E-2</v>
      </c>
    </row>
    <row r="28767" spans="1:5" x14ac:dyDescent="0.25">
      <c r="A28767">
        <v>8.6295499999999999E-4</v>
      </c>
      <c r="B28767">
        <v>1</v>
      </c>
      <c r="C28767" s="1">
        <f t="shared" si="449"/>
        <v>0.57146399999999997</v>
      </c>
      <c r="E28767">
        <v>-1.142928E-2</v>
      </c>
    </row>
    <row r="28768" spans="1:5" x14ac:dyDescent="0.25">
      <c r="A28768">
        <v>8.6298500000000003E-4</v>
      </c>
      <c r="B28768">
        <v>1</v>
      </c>
      <c r="C28768" s="1">
        <f t="shared" si="449"/>
        <v>0.57146399999999997</v>
      </c>
      <c r="E28768">
        <v>-1.142928E-2</v>
      </c>
    </row>
    <row r="28769" spans="1:5" x14ac:dyDescent="0.25">
      <c r="A28769">
        <v>8.6301499999999996E-4</v>
      </c>
      <c r="B28769">
        <v>1</v>
      </c>
      <c r="C28769" s="1">
        <f t="shared" si="449"/>
        <v>0.57146399999999997</v>
      </c>
      <c r="E28769">
        <v>-1.142928E-2</v>
      </c>
    </row>
    <row r="28770" spans="1:5" x14ac:dyDescent="0.25">
      <c r="A28770">
        <v>8.63045E-4</v>
      </c>
      <c r="B28770">
        <v>1</v>
      </c>
      <c r="C28770" s="1">
        <f t="shared" si="449"/>
        <v>0.57146399999999997</v>
      </c>
      <c r="E28770">
        <v>-1.142928E-2</v>
      </c>
    </row>
    <row r="28771" spans="1:5" x14ac:dyDescent="0.25">
      <c r="A28771">
        <v>8.6307500000000004E-4</v>
      </c>
      <c r="B28771">
        <v>1</v>
      </c>
      <c r="C28771" s="1">
        <f t="shared" si="449"/>
        <v>0.57146399999999997</v>
      </c>
      <c r="E28771">
        <v>-1.142928E-2</v>
      </c>
    </row>
    <row r="28772" spans="1:5" x14ac:dyDescent="0.25">
      <c r="A28772">
        <v>8.6310499999999997E-4</v>
      </c>
      <c r="B28772">
        <v>1</v>
      </c>
      <c r="C28772" s="1">
        <f t="shared" si="449"/>
        <v>0.57146399999999997</v>
      </c>
      <c r="E28772">
        <v>-1.142928E-2</v>
      </c>
    </row>
    <row r="28773" spans="1:5" x14ac:dyDescent="0.25">
      <c r="A28773">
        <v>8.6313500000000001E-4</v>
      </c>
      <c r="B28773">
        <v>1</v>
      </c>
      <c r="C28773" s="1">
        <f t="shared" si="449"/>
        <v>0.57146399999999997</v>
      </c>
      <c r="E28773">
        <v>-1.142928E-2</v>
      </c>
    </row>
    <row r="28774" spans="1:5" x14ac:dyDescent="0.25">
      <c r="A28774">
        <v>8.6316500000000005E-4</v>
      </c>
      <c r="B28774">
        <v>1</v>
      </c>
      <c r="C28774" s="1">
        <f t="shared" si="449"/>
        <v>0.57146399999999997</v>
      </c>
      <c r="E28774">
        <v>-1.142928E-2</v>
      </c>
    </row>
    <row r="28775" spans="1:5" x14ac:dyDescent="0.25">
      <c r="A28775">
        <v>8.6319499999999998E-4</v>
      </c>
      <c r="B28775">
        <v>1</v>
      </c>
      <c r="C28775" s="1">
        <f t="shared" si="449"/>
        <v>0.57146399999999997</v>
      </c>
      <c r="E28775">
        <v>-1.142928E-2</v>
      </c>
    </row>
    <row r="28776" spans="1:5" x14ac:dyDescent="0.25">
      <c r="A28776">
        <v>8.6322500000000002E-4</v>
      </c>
      <c r="B28776">
        <v>1</v>
      </c>
      <c r="C28776" s="1">
        <f t="shared" si="449"/>
        <v>0.57146399999999997</v>
      </c>
      <c r="E28776">
        <v>-1.142928E-2</v>
      </c>
    </row>
    <row r="28777" spans="1:5" x14ac:dyDescent="0.25">
      <c r="A28777">
        <v>8.6325499999999995E-4</v>
      </c>
      <c r="B28777">
        <v>1</v>
      </c>
      <c r="C28777" s="1">
        <f t="shared" si="449"/>
        <v>0.57146399999999997</v>
      </c>
      <c r="E28777">
        <v>-1.142928E-2</v>
      </c>
    </row>
    <row r="28778" spans="1:5" x14ac:dyDescent="0.25">
      <c r="A28778">
        <v>8.6328499999999999E-4</v>
      </c>
      <c r="B28778">
        <v>1</v>
      </c>
      <c r="C28778" s="1">
        <f t="shared" si="449"/>
        <v>0.57146399999999997</v>
      </c>
      <c r="E28778">
        <v>-1.142928E-2</v>
      </c>
    </row>
    <row r="28779" spans="1:5" x14ac:dyDescent="0.25">
      <c r="A28779">
        <v>8.6331500000000002E-4</v>
      </c>
      <c r="B28779">
        <v>1</v>
      </c>
      <c r="C28779" s="1">
        <f t="shared" si="449"/>
        <v>0.57146399999999997</v>
      </c>
      <c r="E28779">
        <v>-1.142928E-2</v>
      </c>
    </row>
    <row r="28780" spans="1:5" x14ac:dyDescent="0.25">
      <c r="A28780">
        <v>8.6334499999999995E-4</v>
      </c>
      <c r="B28780">
        <v>1</v>
      </c>
      <c r="C28780" s="1">
        <f t="shared" si="449"/>
        <v>0.57146399999999997</v>
      </c>
      <c r="E28780">
        <v>-1.142928E-2</v>
      </c>
    </row>
    <row r="28781" spans="1:5" x14ac:dyDescent="0.25">
      <c r="A28781">
        <v>8.6337499999999999E-4</v>
      </c>
      <c r="B28781">
        <v>1</v>
      </c>
      <c r="C28781" s="1">
        <f t="shared" si="449"/>
        <v>0.57146399999999997</v>
      </c>
      <c r="E28781">
        <v>-1.142928E-2</v>
      </c>
    </row>
    <row r="28782" spans="1:5" x14ac:dyDescent="0.25">
      <c r="A28782">
        <v>8.6340500000000003E-4</v>
      </c>
      <c r="B28782">
        <v>1</v>
      </c>
      <c r="C28782" s="1">
        <f t="shared" si="449"/>
        <v>0.57146399999999997</v>
      </c>
      <c r="E28782">
        <v>-1.142928E-2</v>
      </c>
    </row>
    <row r="28783" spans="1:5" x14ac:dyDescent="0.25">
      <c r="A28783">
        <v>8.6343499999999996E-4</v>
      </c>
      <c r="B28783">
        <v>1</v>
      </c>
      <c r="C28783" s="1">
        <f t="shared" si="449"/>
        <v>0.57146399999999997</v>
      </c>
      <c r="E28783">
        <v>-1.142928E-2</v>
      </c>
    </row>
    <row r="28784" spans="1:5" x14ac:dyDescent="0.25">
      <c r="A28784">
        <v>8.63465E-4</v>
      </c>
      <c r="B28784">
        <v>1</v>
      </c>
      <c r="C28784" s="1">
        <f t="shared" si="449"/>
        <v>0.57146399999999997</v>
      </c>
      <c r="E28784">
        <v>-1.142928E-2</v>
      </c>
    </row>
    <row r="28785" spans="1:5" x14ac:dyDescent="0.25">
      <c r="A28785">
        <v>8.6349500000000004E-4</v>
      </c>
      <c r="B28785">
        <v>1</v>
      </c>
      <c r="C28785" s="1">
        <f t="shared" si="449"/>
        <v>0.57146399999999997</v>
      </c>
      <c r="E28785">
        <v>-1.142928E-2</v>
      </c>
    </row>
    <row r="28786" spans="1:5" x14ac:dyDescent="0.25">
      <c r="A28786">
        <v>8.6352499999999997E-4</v>
      </c>
      <c r="B28786">
        <v>1</v>
      </c>
      <c r="C28786" s="1">
        <f t="shared" si="449"/>
        <v>0.57146399999999997</v>
      </c>
      <c r="E28786">
        <v>-1.142928E-2</v>
      </c>
    </row>
    <row r="28787" spans="1:5" x14ac:dyDescent="0.25">
      <c r="A28787">
        <v>8.6355500000000001E-4</v>
      </c>
      <c r="B28787">
        <v>1</v>
      </c>
      <c r="C28787" s="1">
        <f t="shared" si="449"/>
        <v>0.57146399999999997</v>
      </c>
      <c r="E28787">
        <v>-1.142928E-2</v>
      </c>
    </row>
    <row r="28788" spans="1:5" x14ac:dyDescent="0.25">
      <c r="A28788">
        <v>8.6358500000000005E-4</v>
      </c>
      <c r="B28788">
        <v>1</v>
      </c>
      <c r="C28788" s="1">
        <f t="shared" si="449"/>
        <v>0.57146399999999997</v>
      </c>
      <c r="E28788">
        <v>-1.142928E-2</v>
      </c>
    </row>
    <row r="28789" spans="1:5" x14ac:dyDescent="0.25">
      <c r="A28789">
        <v>8.6361499999999998E-4</v>
      </c>
      <c r="B28789">
        <v>1</v>
      </c>
      <c r="C28789" s="1">
        <f t="shared" si="449"/>
        <v>0.57146399999999997</v>
      </c>
      <c r="E28789">
        <v>-1.142928E-2</v>
      </c>
    </row>
    <row r="28790" spans="1:5" x14ac:dyDescent="0.25">
      <c r="A28790">
        <v>8.6364500000000002E-4</v>
      </c>
      <c r="B28790">
        <v>1</v>
      </c>
      <c r="C28790" s="1">
        <f t="shared" si="449"/>
        <v>0.57146399999999997</v>
      </c>
      <c r="E28790">
        <v>-1.142928E-2</v>
      </c>
    </row>
    <row r="28791" spans="1:5" x14ac:dyDescent="0.25">
      <c r="A28791">
        <v>8.6367499999999995E-4</v>
      </c>
      <c r="B28791">
        <v>1</v>
      </c>
      <c r="C28791" s="1">
        <f t="shared" si="449"/>
        <v>0.57146399999999997</v>
      </c>
      <c r="E28791">
        <v>-1.142928E-2</v>
      </c>
    </row>
    <row r="28792" spans="1:5" x14ac:dyDescent="0.25">
      <c r="A28792">
        <v>8.6370499999999998E-4</v>
      </c>
      <c r="B28792">
        <v>1</v>
      </c>
      <c r="C28792" s="1">
        <f t="shared" si="449"/>
        <v>0.57146399999999997</v>
      </c>
      <c r="E28792">
        <v>-1.142928E-2</v>
      </c>
    </row>
    <row r="28793" spans="1:5" x14ac:dyDescent="0.25">
      <c r="A28793">
        <v>8.6373500000000002E-4</v>
      </c>
      <c r="B28793">
        <v>1</v>
      </c>
      <c r="C28793" s="1">
        <f t="shared" si="449"/>
        <v>0.57146399999999997</v>
      </c>
      <c r="E28793">
        <v>-1.142928E-2</v>
      </c>
    </row>
    <row r="28794" spans="1:5" x14ac:dyDescent="0.25">
      <c r="A28794">
        <v>8.6376499999999995E-4</v>
      </c>
      <c r="B28794">
        <v>1</v>
      </c>
      <c r="C28794" s="1">
        <f t="shared" si="449"/>
        <v>0.57146399999999997</v>
      </c>
      <c r="E28794">
        <v>-1.142928E-2</v>
      </c>
    </row>
    <row r="28795" spans="1:5" x14ac:dyDescent="0.25">
      <c r="A28795">
        <v>8.6379499999999999E-4</v>
      </c>
      <c r="B28795">
        <v>1</v>
      </c>
      <c r="C28795" s="1">
        <f t="shared" si="449"/>
        <v>0.57146399999999997</v>
      </c>
      <c r="E28795">
        <v>-1.142928E-2</v>
      </c>
    </row>
    <row r="28796" spans="1:5" x14ac:dyDescent="0.25">
      <c r="A28796">
        <v>8.6382500000000003E-4</v>
      </c>
      <c r="B28796">
        <v>1</v>
      </c>
      <c r="C28796" s="1">
        <f t="shared" si="449"/>
        <v>0.57146399999999997</v>
      </c>
      <c r="E28796">
        <v>-1.142928E-2</v>
      </c>
    </row>
    <row r="28797" spans="1:5" x14ac:dyDescent="0.25">
      <c r="A28797">
        <v>8.6385499999999996E-4</v>
      </c>
      <c r="B28797">
        <v>1</v>
      </c>
      <c r="C28797" s="1">
        <f t="shared" si="449"/>
        <v>0.57146399999999997</v>
      </c>
      <c r="E28797">
        <v>-1.142928E-2</v>
      </c>
    </row>
    <row r="28798" spans="1:5" x14ac:dyDescent="0.25">
      <c r="A28798">
        <v>8.63885E-4</v>
      </c>
      <c r="B28798">
        <v>1</v>
      </c>
      <c r="C28798" s="1">
        <f t="shared" si="449"/>
        <v>0.57146399999999997</v>
      </c>
      <c r="E28798">
        <v>-1.142928E-2</v>
      </c>
    </row>
    <row r="28799" spans="1:5" x14ac:dyDescent="0.25">
      <c r="A28799">
        <v>8.6391500000000004E-4</v>
      </c>
      <c r="B28799">
        <v>1</v>
      </c>
      <c r="C28799" s="1">
        <f t="shared" si="449"/>
        <v>0.57146399999999997</v>
      </c>
      <c r="E28799">
        <v>-1.142928E-2</v>
      </c>
    </row>
    <row r="28800" spans="1:5" x14ac:dyDescent="0.25">
      <c r="A28800">
        <v>8.6394499999999997E-4</v>
      </c>
      <c r="B28800">
        <v>1</v>
      </c>
      <c r="C28800" s="1">
        <f t="shared" si="449"/>
        <v>0.57146399999999997</v>
      </c>
      <c r="E28800">
        <v>-1.142928E-2</v>
      </c>
    </row>
    <row r="28801" spans="1:5" x14ac:dyDescent="0.25">
      <c r="A28801">
        <v>8.6397500000000001E-4</v>
      </c>
      <c r="B28801">
        <v>1</v>
      </c>
      <c r="C28801" s="1">
        <f t="shared" si="449"/>
        <v>0.57146399999999997</v>
      </c>
      <c r="E28801">
        <v>-1.142928E-2</v>
      </c>
    </row>
    <row r="28802" spans="1:5" x14ac:dyDescent="0.25">
      <c r="A28802">
        <v>8.6400500000000005E-4</v>
      </c>
      <c r="B28802">
        <v>1</v>
      </c>
      <c r="C28802" s="1">
        <f t="shared" si="449"/>
        <v>0.57146399999999997</v>
      </c>
      <c r="E28802">
        <v>-1.142928E-2</v>
      </c>
    </row>
    <row r="28803" spans="1:5" x14ac:dyDescent="0.25">
      <c r="A28803">
        <v>8.6403499999999998E-4</v>
      </c>
      <c r="B28803">
        <v>1</v>
      </c>
      <c r="C28803" s="1">
        <f t="shared" ref="C28803:C28866" si="450">-E28803*50</f>
        <v>0.57146399999999997</v>
      </c>
      <c r="E28803">
        <v>-1.142928E-2</v>
      </c>
    </row>
    <row r="28804" spans="1:5" x14ac:dyDescent="0.25">
      <c r="A28804">
        <v>8.6406500000000002E-4</v>
      </c>
      <c r="B28804">
        <v>1</v>
      </c>
      <c r="C28804" s="1">
        <f t="shared" si="450"/>
        <v>0.57146399999999997</v>
      </c>
      <c r="E28804">
        <v>-1.142928E-2</v>
      </c>
    </row>
    <row r="28805" spans="1:5" x14ac:dyDescent="0.25">
      <c r="A28805">
        <v>8.6409500000000005E-4</v>
      </c>
      <c r="B28805">
        <v>1</v>
      </c>
      <c r="C28805" s="1">
        <f t="shared" si="450"/>
        <v>0.57146399999999997</v>
      </c>
      <c r="E28805">
        <v>-1.142928E-2</v>
      </c>
    </row>
    <row r="28806" spans="1:5" x14ac:dyDescent="0.25">
      <c r="A28806">
        <v>8.6412499999999998E-4</v>
      </c>
      <c r="B28806">
        <v>1</v>
      </c>
      <c r="C28806" s="1">
        <f t="shared" si="450"/>
        <v>0.57146399999999997</v>
      </c>
      <c r="E28806">
        <v>-1.142928E-2</v>
      </c>
    </row>
    <row r="28807" spans="1:5" x14ac:dyDescent="0.25">
      <c r="A28807">
        <v>8.6415500000000002E-4</v>
      </c>
      <c r="B28807">
        <v>1</v>
      </c>
      <c r="C28807" s="1">
        <f t="shared" si="450"/>
        <v>0.57146399999999997</v>
      </c>
      <c r="E28807">
        <v>-1.142928E-2</v>
      </c>
    </row>
    <row r="28808" spans="1:5" x14ac:dyDescent="0.25">
      <c r="A28808">
        <v>8.6418499999999995E-4</v>
      </c>
      <c r="B28808">
        <v>1</v>
      </c>
      <c r="C28808" s="1">
        <f t="shared" si="450"/>
        <v>0.57146399999999997</v>
      </c>
      <c r="E28808">
        <v>-1.142928E-2</v>
      </c>
    </row>
    <row r="28809" spans="1:5" x14ac:dyDescent="0.25">
      <c r="A28809">
        <v>8.6421499999999999E-4</v>
      </c>
      <c r="B28809">
        <v>1</v>
      </c>
      <c r="C28809" s="1">
        <f t="shared" si="450"/>
        <v>0.57146399999999997</v>
      </c>
      <c r="E28809">
        <v>-1.142928E-2</v>
      </c>
    </row>
    <row r="28810" spans="1:5" x14ac:dyDescent="0.25">
      <c r="A28810">
        <v>8.6424500000000003E-4</v>
      </c>
      <c r="B28810">
        <v>1</v>
      </c>
      <c r="C28810" s="1">
        <f t="shared" si="450"/>
        <v>0.57146399999999997</v>
      </c>
      <c r="E28810">
        <v>-1.142928E-2</v>
      </c>
    </row>
    <row r="28811" spans="1:5" x14ac:dyDescent="0.25">
      <c r="A28811">
        <v>8.6427499999999996E-4</v>
      </c>
      <c r="B28811">
        <v>1</v>
      </c>
      <c r="C28811" s="1">
        <f t="shared" si="450"/>
        <v>0.57146399999999997</v>
      </c>
      <c r="E28811">
        <v>-1.142928E-2</v>
      </c>
    </row>
    <row r="28812" spans="1:5" x14ac:dyDescent="0.25">
      <c r="A28812">
        <v>8.64305E-4</v>
      </c>
      <c r="B28812">
        <v>1</v>
      </c>
      <c r="C28812" s="1">
        <f t="shared" si="450"/>
        <v>0.57146399999999997</v>
      </c>
      <c r="E28812">
        <v>-1.142928E-2</v>
      </c>
    </row>
    <row r="28813" spans="1:5" x14ac:dyDescent="0.25">
      <c r="A28813">
        <v>8.6433500000000004E-4</v>
      </c>
      <c r="B28813">
        <v>1</v>
      </c>
      <c r="C28813" s="1">
        <f t="shared" si="450"/>
        <v>0.57146399999999997</v>
      </c>
      <c r="E28813">
        <v>-1.142928E-2</v>
      </c>
    </row>
    <row r="28814" spans="1:5" x14ac:dyDescent="0.25">
      <c r="A28814">
        <v>8.6436499999999997E-4</v>
      </c>
      <c r="B28814">
        <v>1</v>
      </c>
      <c r="C28814" s="1">
        <f t="shared" si="450"/>
        <v>0.57146399999999997</v>
      </c>
      <c r="E28814">
        <v>-1.142928E-2</v>
      </c>
    </row>
    <row r="28815" spans="1:5" x14ac:dyDescent="0.25">
      <c r="A28815">
        <v>8.6439500000000001E-4</v>
      </c>
      <c r="B28815">
        <v>1</v>
      </c>
      <c r="C28815" s="1">
        <f t="shared" si="450"/>
        <v>0.57146399999999997</v>
      </c>
      <c r="E28815">
        <v>-1.142928E-2</v>
      </c>
    </row>
    <row r="28816" spans="1:5" x14ac:dyDescent="0.25">
      <c r="A28816">
        <v>8.6442500000000005E-4</v>
      </c>
      <c r="B28816">
        <v>1</v>
      </c>
      <c r="C28816" s="1">
        <f t="shared" si="450"/>
        <v>0.57146399999999997</v>
      </c>
      <c r="E28816">
        <v>-1.142928E-2</v>
      </c>
    </row>
    <row r="28817" spans="1:5" x14ac:dyDescent="0.25">
      <c r="A28817">
        <v>8.6445499999999998E-4</v>
      </c>
      <c r="B28817">
        <v>1</v>
      </c>
      <c r="C28817" s="1">
        <f t="shared" si="450"/>
        <v>0.57146399999999997</v>
      </c>
      <c r="E28817">
        <v>-1.142928E-2</v>
      </c>
    </row>
    <row r="28818" spans="1:5" x14ac:dyDescent="0.25">
      <c r="A28818">
        <v>8.6448500000000001E-4</v>
      </c>
      <c r="B28818">
        <v>1</v>
      </c>
      <c r="C28818" s="1">
        <f t="shared" si="450"/>
        <v>0.57146399999999997</v>
      </c>
      <c r="E28818">
        <v>-1.142928E-2</v>
      </c>
    </row>
    <row r="28819" spans="1:5" x14ac:dyDescent="0.25">
      <c r="A28819">
        <v>8.6451500000000005E-4</v>
      </c>
      <c r="B28819">
        <v>1</v>
      </c>
      <c r="C28819" s="1">
        <f t="shared" si="450"/>
        <v>0.57146399999999997</v>
      </c>
      <c r="E28819">
        <v>-1.142928E-2</v>
      </c>
    </row>
    <row r="28820" spans="1:5" x14ac:dyDescent="0.25">
      <c r="A28820">
        <v>8.6454499999999998E-4</v>
      </c>
      <c r="B28820">
        <v>1</v>
      </c>
      <c r="C28820" s="1">
        <f t="shared" si="450"/>
        <v>0.57146399999999997</v>
      </c>
      <c r="E28820">
        <v>-1.142928E-2</v>
      </c>
    </row>
    <row r="28821" spans="1:5" x14ac:dyDescent="0.25">
      <c r="A28821">
        <v>8.6457500000000002E-4</v>
      </c>
      <c r="B28821">
        <v>1</v>
      </c>
      <c r="C28821" s="1">
        <f t="shared" si="450"/>
        <v>0.57146399999999997</v>
      </c>
      <c r="E28821">
        <v>-1.142928E-2</v>
      </c>
    </row>
    <row r="28822" spans="1:5" x14ac:dyDescent="0.25">
      <c r="A28822">
        <v>8.6460499999999995E-4</v>
      </c>
      <c r="B28822">
        <v>1</v>
      </c>
      <c r="C28822" s="1">
        <f t="shared" si="450"/>
        <v>0.57146399999999997</v>
      </c>
      <c r="E28822">
        <v>-1.142928E-2</v>
      </c>
    </row>
    <row r="28823" spans="1:5" x14ac:dyDescent="0.25">
      <c r="A28823">
        <v>8.6463499999999999E-4</v>
      </c>
      <c r="B28823">
        <v>1</v>
      </c>
      <c r="C28823" s="1">
        <f t="shared" si="450"/>
        <v>0.57146399999999997</v>
      </c>
      <c r="E28823">
        <v>-1.142928E-2</v>
      </c>
    </row>
    <row r="28824" spans="1:5" x14ac:dyDescent="0.25">
      <c r="A28824">
        <v>8.6466500000000003E-4</v>
      </c>
      <c r="B28824">
        <v>1</v>
      </c>
      <c r="C28824" s="1">
        <f t="shared" si="450"/>
        <v>0.57146399999999997</v>
      </c>
      <c r="E28824">
        <v>-1.142928E-2</v>
      </c>
    </row>
    <row r="28825" spans="1:5" x14ac:dyDescent="0.25">
      <c r="A28825">
        <v>8.6469499999999996E-4</v>
      </c>
      <c r="B28825">
        <v>1</v>
      </c>
      <c r="C28825" s="1">
        <f t="shared" si="450"/>
        <v>0.57146399999999997</v>
      </c>
      <c r="E28825">
        <v>-1.142928E-2</v>
      </c>
    </row>
    <row r="28826" spans="1:5" x14ac:dyDescent="0.25">
      <c r="A28826">
        <v>8.64725E-4</v>
      </c>
      <c r="B28826">
        <v>1</v>
      </c>
      <c r="C28826" s="1">
        <f t="shared" si="450"/>
        <v>0.57146399999999997</v>
      </c>
      <c r="E28826">
        <v>-1.142928E-2</v>
      </c>
    </row>
    <row r="28827" spans="1:5" x14ac:dyDescent="0.25">
      <c r="A28827">
        <v>8.6475500000000004E-4</v>
      </c>
      <c r="B28827">
        <v>1</v>
      </c>
      <c r="C28827" s="1">
        <f t="shared" si="450"/>
        <v>0.57146399999999997</v>
      </c>
      <c r="E28827">
        <v>-1.142928E-2</v>
      </c>
    </row>
    <row r="28828" spans="1:5" x14ac:dyDescent="0.25">
      <c r="A28828">
        <v>8.6478499999999997E-4</v>
      </c>
      <c r="B28828">
        <v>1</v>
      </c>
      <c r="C28828" s="1">
        <f t="shared" si="450"/>
        <v>0.57146399999999997</v>
      </c>
      <c r="E28828">
        <v>-1.142928E-2</v>
      </c>
    </row>
    <row r="28829" spans="1:5" x14ac:dyDescent="0.25">
      <c r="A28829">
        <v>8.6481500000000001E-4</v>
      </c>
      <c r="B28829">
        <v>1</v>
      </c>
      <c r="C28829" s="1">
        <f t="shared" si="450"/>
        <v>0.57146399999999997</v>
      </c>
      <c r="E28829">
        <v>-1.142928E-2</v>
      </c>
    </row>
    <row r="28830" spans="1:5" x14ac:dyDescent="0.25">
      <c r="A28830">
        <v>8.6484500000000005E-4</v>
      </c>
      <c r="B28830">
        <v>1</v>
      </c>
      <c r="C28830" s="1">
        <f t="shared" si="450"/>
        <v>0.57146399999999997</v>
      </c>
      <c r="E28830">
        <v>-1.142928E-2</v>
      </c>
    </row>
    <row r="28831" spans="1:5" x14ac:dyDescent="0.25">
      <c r="A28831">
        <v>8.6487499999999998E-4</v>
      </c>
      <c r="B28831">
        <v>1</v>
      </c>
      <c r="C28831" s="1">
        <f t="shared" si="450"/>
        <v>0.57146399999999997</v>
      </c>
      <c r="E28831">
        <v>-1.142928E-2</v>
      </c>
    </row>
    <row r="28832" spans="1:5" x14ac:dyDescent="0.25">
      <c r="A28832">
        <v>8.6490500000000001E-4</v>
      </c>
      <c r="B28832">
        <v>1</v>
      </c>
      <c r="C28832" s="1">
        <f t="shared" si="450"/>
        <v>0.57146399999999997</v>
      </c>
      <c r="E28832">
        <v>-1.142928E-2</v>
      </c>
    </row>
    <row r="28833" spans="1:5" x14ac:dyDescent="0.25">
      <c r="A28833">
        <v>8.6493500000000005E-4</v>
      </c>
      <c r="B28833">
        <v>1</v>
      </c>
      <c r="C28833" s="1">
        <f t="shared" si="450"/>
        <v>0.57146399999999997</v>
      </c>
      <c r="E28833">
        <v>-1.142928E-2</v>
      </c>
    </row>
    <row r="28834" spans="1:5" x14ac:dyDescent="0.25">
      <c r="A28834">
        <v>8.6496499999999998E-4</v>
      </c>
      <c r="B28834">
        <v>1</v>
      </c>
      <c r="C28834" s="1">
        <f t="shared" si="450"/>
        <v>0.57146399999999997</v>
      </c>
      <c r="E28834">
        <v>-1.142928E-2</v>
      </c>
    </row>
    <row r="28835" spans="1:5" x14ac:dyDescent="0.25">
      <c r="A28835">
        <v>8.6499500000000002E-4</v>
      </c>
      <c r="B28835">
        <v>1</v>
      </c>
      <c r="C28835" s="1">
        <f t="shared" si="450"/>
        <v>0.57146399999999997</v>
      </c>
      <c r="E28835">
        <v>-1.142928E-2</v>
      </c>
    </row>
    <row r="28836" spans="1:5" x14ac:dyDescent="0.25">
      <c r="A28836">
        <v>8.6502499999999995E-4</v>
      </c>
      <c r="B28836">
        <v>1</v>
      </c>
      <c r="C28836" s="1">
        <f t="shared" si="450"/>
        <v>0.57146399999999997</v>
      </c>
      <c r="E28836">
        <v>-1.142928E-2</v>
      </c>
    </row>
    <row r="28837" spans="1:5" x14ac:dyDescent="0.25">
      <c r="A28837">
        <v>8.6505499999999999E-4</v>
      </c>
      <c r="B28837">
        <v>1</v>
      </c>
      <c r="C28837" s="1">
        <f t="shared" si="450"/>
        <v>0.57146399999999997</v>
      </c>
      <c r="E28837">
        <v>-1.142928E-2</v>
      </c>
    </row>
    <row r="28838" spans="1:5" x14ac:dyDescent="0.25">
      <c r="A28838">
        <v>8.6508500000000003E-4</v>
      </c>
      <c r="B28838">
        <v>1</v>
      </c>
      <c r="C28838" s="1">
        <f t="shared" si="450"/>
        <v>0.57146399999999997</v>
      </c>
      <c r="E28838">
        <v>-1.142928E-2</v>
      </c>
    </row>
    <row r="28839" spans="1:5" x14ac:dyDescent="0.25">
      <c r="A28839">
        <v>8.6511499999999996E-4</v>
      </c>
      <c r="B28839">
        <v>1</v>
      </c>
      <c r="C28839" s="1">
        <f t="shared" si="450"/>
        <v>0.57146399999999997</v>
      </c>
      <c r="E28839">
        <v>-1.142928E-2</v>
      </c>
    </row>
    <row r="28840" spans="1:5" x14ac:dyDescent="0.25">
      <c r="A28840">
        <v>8.65145E-4</v>
      </c>
      <c r="B28840">
        <v>1</v>
      </c>
      <c r="C28840" s="1">
        <f t="shared" si="450"/>
        <v>0.57146399999999997</v>
      </c>
      <c r="E28840">
        <v>-1.142928E-2</v>
      </c>
    </row>
    <row r="28841" spans="1:5" x14ac:dyDescent="0.25">
      <c r="A28841">
        <v>8.6517500000000004E-4</v>
      </c>
      <c r="B28841">
        <v>1</v>
      </c>
      <c r="C28841" s="1">
        <f t="shared" si="450"/>
        <v>0.57146399999999997</v>
      </c>
      <c r="E28841">
        <v>-1.142928E-2</v>
      </c>
    </row>
    <row r="28842" spans="1:5" x14ac:dyDescent="0.25">
      <c r="A28842">
        <v>8.6520499999999997E-4</v>
      </c>
      <c r="B28842">
        <v>1</v>
      </c>
      <c r="C28842" s="1">
        <f t="shared" si="450"/>
        <v>0.57146399999999997</v>
      </c>
      <c r="E28842">
        <v>-1.142928E-2</v>
      </c>
    </row>
    <row r="28843" spans="1:5" x14ac:dyDescent="0.25">
      <c r="A28843">
        <v>8.6523500000000001E-4</v>
      </c>
      <c r="B28843">
        <v>1</v>
      </c>
      <c r="C28843" s="1">
        <f t="shared" si="450"/>
        <v>0.57146399999999997</v>
      </c>
      <c r="E28843">
        <v>-1.142928E-2</v>
      </c>
    </row>
    <row r="28844" spans="1:5" x14ac:dyDescent="0.25">
      <c r="A28844">
        <v>8.6526500000000004E-4</v>
      </c>
      <c r="B28844">
        <v>1</v>
      </c>
      <c r="C28844" s="1">
        <f t="shared" si="450"/>
        <v>0.57146399999999997</v>
      </c>
      <c r="E28844">
        <v>-1.142928E-2</v>
      </c>
    </row>
    <row r="28845" spans="1:5" x14ac:dyDescent="0.25">
      <c r="A28845">
        <v>8.6529499999999997E-4</v>
      </c>
      <c r="B28845">
        <v>1</v>
      </c>
      <c r="C28845" s="1">
        <f t="shared" si="450"/>
        <v>0.57146399999999997</v>
      </c>
      <c r="E28845">
        <v>-1.142928E-2</v>
      </c>
    </row>
    <row r="28846" spans="1:5" x14ac:dyDescent="0.25">
      <c r="A28846">
        <v>8.6532500000000001E-4</v>
      </c>
      <c r="B28846">
        <v>1</v>
      </c>
      <c r="C28846" s="1">
        <f t="shared" si="450"/>
        <v>0.57146399999999997</v>
      </c>
      <c r="E28846">
        <v>-1.142928E-2</v>
      </c>
    </row>
    <row r="28847" spans="1:5" x14ac:dyDescent="0.25">
      <c r="A28847">
        <v>8.6535500000000005E-4</v>
      </c>
      <c r="B28847">
        <v>1</v>
      </c>
      <c r="C28847" s="1">
        <f t="shared" si="450"/>
        <v>0.57146399999999997</v>
      </c>
      <c r="E28847">
        <v>-1.142928E-2</v>
      </c>
    </row>
    <row r="28848" spans="1:5" x14ac:dyDescent="0.25">
      <c r="A28848">
        <v>8.6538499999999998E-4</v>
      </c>
      <c r="B28848">
        <v>1</v>
      </c>
      <c r="C28848" s="1">
        <f t="shared" si="450"/>
        <v>0.57146399999999997</v>
      </c>
      <c r="E28848">
        <v>-1.142928E-2</v>
      </c>
    </row>
    <row r="28849" spans="1:5" x14ac:dyDescent="0.25">
      <c r="A28849">
        <v>8.6541500000000002E-4</v>
      </c>
      <c r="B28849">
        <v>1</v>
      </c>
      <c r="C28849" s="1">
        <f t="shared" si="450"/>
        <v>0.57146399999999997</v>
      </c>
      <c r="E28849">
        <v>-1.142928E-2</v>
      </c>
    </row>
    <row r="28850" spans="1:5" x14ac:dyDescent="0.25">
      <c r="A28850">
        <v>8.6544499999999995E-4</v>
      </c>
      <c r="B28850">
        <v>1</v>
      </c>
      <c r="C28850" s="1">
        <f t="shared" si="450"/>
        <v>0.57146399999999997</v>
      </c>
      <c r="E28850">
        <v>-1.142928E-2</v>
      </c>
    </row>
    <row r="28851" spans="1:5" x14ac:dyDescent="0.25">
      <c r="A28851">
        <v>8.6547499999999999E-4</v>
      </c>
      <c r="B28851">
        <v>1</v>
      </c>
      <c r="C28851" s="1">
        <f t="shared" si="450"/>
        <v>0.57146399999999997</v>
      </c>
      <c r="E28851">
        <v>-1.142928E-2</v>
      </c>
    </row>
    <row r="28852" spans="1:5" x14ac:dyDescent="0.25">
      <c r="A28852">
        <v>8.6550500000000003E-4</v>
      </c>
      <c r="B28852">
        <v>1</v>
      </c>
      <c r="C28852" s="1">
        <f t="shared" si="450"/>
        <v>0.57146399999999997</v>
      </c>
      <c r="E28852">
        <v>-1.142928E-2</v>
      </c>
    </row>
    <row r="28853" spans="1:5" x14ac:dyDescent="0.25">
      <c r="A28853">
        <v>8.6553499999999996E-4</v>
      </c>
      <c r="B28853">
        <v>1</v>
      </c>
      <c r="C28853" s="1">
        <f t="shared" si="450"/>
        <v>0.57146399999999997</v>
      </c>
      <c r="E28853">
        <v>-1.142928E-2</v>
      </c>
    </row>
    <row r="28854" spans="1:5" x14ac:dyDescent="0.25">
      <c r="A28854">
        <v>8.65565E-4</v>
      </c>
      <c r="B28854">
        <v>1</v>
      </c>
      <c r="C28854" s="1">
        <f t="shared" si="450"/>
        <v>0.57146399999999997</v>
      </c>
      <c r="E28854">
        <v>-1.142928E-2</v>
      </c>
    </row>
    <row r="28855" spans="1:5" x14ac:dyDescent="0.25">
      <c r="A28855">
        <v>8.6559500000000004E-4</v>
      </c>
      <c r="B28855">
        <v>1</v>
      </c>
      <c r="C28855" s="1">
        <f t="shared" si="450"/>
        <v>0.57146399999999997</v>
      </c>
      <c r="E28855">
        <v>-1.142928E-2</v>
      </c>
    </row>
    <row r="28856" spans="1:5" x14ac:dyDescent="0.25">
      <c r="A28856">
        <v>8.6562499999999997E-4</v>
      </c>
      <c r="B28856">
        <v>1</v>
      </c>
      <c r="C28856" s="1">
        <f t="shared" si="450"/>
        <v>0.57146399999999997</v>
      </c>
      <c r="E28856">
        <v>-1.142928E-2</v>
      </c>
    </row>
    <row r="28857" spans="1:5" x14ac:dyDescent="0.25">
      <c r="A28857">
        <v>8.6565500000000001E-4</v>
      </c>
      <c r="B28857">
        <v>1</v>
      </c>
      <c r="C28857" s="1">
        <f t="shared" si="450"/>
        <v>0.57146399999999997</v>
      </c>
      <c r="E28857">
        <v>-1.142928E-2</v>
      </c>
    </row>
    <row r="28858" spans="1:5" x14ac:dyDescent="0.25">
      <c r="A28858">
        <v>8.6568500000000004E-4</v>
      </c>
      <c r="B28858">
        <v>1</v>
      </c>
      <c r="C28858" s="1">
        <f t="shared" si="450"/>
        <v>0.57146399999999997</v>
      </c>
      <c r="E28858">
        <v>-1.142928E-2</v>
      </c>
    </row>
    <row r="28859" spans="1:5" x14ac:dyDescent="0.25">
      <c r="A28859">
        <v>8.6571499999999997E-4</v>
      </c>
      <c r="B28859">
        <v>1</v>
      </c>
      <c r="C28859" s="1">
        <f t="shared" si="450"/>
        <v>0.57146399999999997</v>
      </c>
      <c r="E28859">
        <v>-1.142928E-2</v>
      </c>
    </row>
    <row r="28860" spans="1:5" x14ac:dyDescent="0.25">
      <c r="A28860">
        <v>8.6574500000000001E-4</v>
      </c>
      <c r="B28860">
        <v>1</v>
      </c>
      <c r="C28860" s="1">
        <f t="shared" si="450"/>
        <v>0.57146399999999997</v>
      </c>
      <c r="E28860">
        <v>-1.142928E-2</v>
      </c>
    </row>
    <row r="28861" spans="1:5" x14ac:dyDescent="0.25">
      <c r="A28861">
        <v>8.6577500000000005E-4</v>
      </c>
      <c r="B28861">
        <v>1</v>
      </c>
      <c r="C28861" s="1">
        <f t="shared" si="450"/>
        <v>0.57146399999999997</v>
      </c>
      <c r="E28861">
        <v>-1.142928E-2</v>
      </c>
    </row>
    <row r="28862" spans="1:5" x14ac:dyDescent="0.25">
      <c r="A28862">
        <v>8.6580499999999998E-4</v>
      </c>
      <c r="B28862">
        <v>1</v>
      </c>
      <c r="C28862" s="1">
        <f t="shared" si="450"/>
        <v>0.57146399999999997</v>
      </c>
      <c r="E28862">
        <v>-1.142928E-2</v>
      </c>
    </row>
    <row r="28863" spans="1:5" x14ac:dyDescent="0.25">
      <c r="A28863">
        <v>8.6583500000000002E-4</v>
      </c>
      <c r="B28863">
        <v>1</v>
      </c>
      <c r="C28863" s="1">
        <f t="shared" si="450"/>
        <v>0.57146399999999997</v>
      </c>
      <c r="E28863">
        <v>-1.142928E-2</v>
      </c>
    </row>
    <row r="28864" spans="1:5" x14ac:dyDescent="0.25">
      <c r="A28864">
        <v>8.6586499999999995E-4</v>
      </c>
      <c r="B28864">
        <v>1</v>
      </c>
      <c r="C28864" s="1">
        <f t="shared" si="450"/>
        <v>0.57146399999999997</v>
      </c>
      <c r="E28864">
        <v>-1.142928E-2</v>
      </c>
    </row>
    <row r="28865" spans="1:5" x14ac:dyDescent="0.25">
      <c r="A28865">
        <v>8.6589499999999999E-4</v>
      </c>
      <c r="B28865">
        <v>1</v>
      </c>
      <c r="C28865" s="1">
        <f t="shared" si="450"/>
        <v>0.57146399999999997</v>
      </c>
      <c r="E28865">
        <v>-1.142928E-2</v>
      </c>
    </row>
    <row r="28866" spans="1:5" x14ac:dyDescent="0.25">
      <c r="A28866">
        <v>8.6592500000000003E-4</v>
      </c>
      <c r="B28866">
        <v>1</v>
      </c>
      <c r="C28866" s="1">
        <f t="shared" si="450"/>
        <v>0.57146399999999997</v>
      </c>
      <c r="E28866">
        <v>-1.142928E-2</v>
      </c>
    </row>
    <row r="28867" spans="1:5" x14ac:dyDescent="0.25">
      <c r="A28867">
        <v>8.6595499999999996E-4</v>
      </c>
      <c r="B28867">
        <v>1</v>
      </c>
      <c r="C28867" s="1">
        <f t="shared" ref="C28867:C28930" si="451">-E28867*50</f>
        <v>0.57146399999999997</v>
      </c>
      <c r="E28867">
        <v>-1.142928E-2</v>
      </c>
    </row>
    <row r="28868" spans="1:5" x14ac:dyDescent="0.25">
      <c r="A28868">
        <v>8.65985E-4</v>
      </c>
      <c r="B28868">
        <v>1</v>
      </c>
      <c r="C28868" s="1">
        <f t="shared" si="451"/>
        <v>0.57146399999999997</v>
      </c>
      <c r="E28868">
        <v>-1.142928E-2</v>
      </c>
    </row>
    <row r="28869" spans="1:5" x14ac:dyDescent="0.25">
      <c r="A28869">
        <v>8.6601500000000004E-4</v>
      </c>
      <c r="B28869">
        <v>1</v>
      </c>
      <c r="C28869" s="1">
        <f t="shared" si="451"/>
        <v>0.57146399999999997</v>
      </c>
      <c r="E28869">
        <v>-1.142928E-2</v>
      </c>
    </row>
    <row r="28870" spans="1:5" x14ac:dyDescent="0.25">
      <c r="A28870">
        <v>8.6604499999999997E-4</v>
      </c>
      <c r="B28870">
        <v>1</v>
      </c>
      <c r="C28870" s="1">
        <f t="shared" si="451"/>
        <v>0.57146399999999997</v>
      </c>
      <c r="E28870">
        <v>-1.142928E-2</v>
      </c>
    </row>
    <row r="28871" spans="1:5" x14ac:dyDescent="0.25">
      <c r="A28871">
        <v>8.66075E-4</v>
      </c>
      <c r="B28871">
        <v>1</v>
      </c>
      <c r="C28871" s="1">
        <f t="shared" si="451"/>
        <v>0.57146399999999997</v>
      </c>
      <c r="E28871">
        <v>-1.142928E-2</v>
      </c>
    </row>
    <row r="28872" spans="1:5" x14ac:dyDescent="0.25">
      <c r="A28872">
        <v>8.6610500000000004E-4</v>
      </c>
      <c r="B28872">
        <v>1</v>
      </c>
      <c r="C28872" s="1">
        <f t="shared" si="451"/>
        <v>0.57146399999999997</v>
      </c>
      <c r="E28872">
        <v>-1.142928E-2</v>
      </c>
    </row>
    <row r="28873" spans="1:5" x14ac:dyDescent="0.25">
      <c r="A28873">
        <v>8.6613499999999997E-4</v>
      </c>
      <c r="B28873">
        <v>1</v>
      </c>
      <c r="C28873" s="1">
        <f t="shared" si="451"/>
        <v>0.57146399999999997</v>
      </c>
      <c r="E28873">
        <v>-1.142928E-2</v>
      </c>
    </row>
    <row r="28874" spans="1:5" x14ac:dyDescent="0.25">
      <c r="A28874">
        <v>8.6616500000000001E-4</v>
      </c>
      <c r="B28874">
        <v>1</v>
      </c>
      <c r="C28874" s="1">
        <f t="shared" si="451"/>
        <v>0.57146399999999997</v>
      </c>
      <c r="E28874">
        <v>-1.142928E-2</v>
      </c>
    </row>
    <row r="28875" spans="1:5" x14ac:dyDescent="0.25">
      <c r="A28875">
        <v>8.6619500000000005E-4</v>
      </c>
      <c r="B28875">
        <v>1</v>
      </c>
      <c r="C28875" s="1">
        <f t="shared" si="451"/>
        <v>0.57146399999999997</v>
      </c>
      <c r="E28875">
        <v>-1.142928E-2</v>
      </c>
    </row>
    <row r="28876" spans="1:5" x14ac:dyDescent="0.25">
      <c r="A28876">
        <v>8.6622499999999998E-4</v>
      </c>
      <c r="B28876">
        <v>1</v>
      </c>
      <c r="C28876" s="1">
        <f t="shared" si="451"/>
        <v>0.57146399999999997</v>
      </c>
      <c r="E28876">
        <v>-1.142928E-2</v>
      </c>
    </row>
    <row r="28877" spans="1:5" x14ac:dyDescent="0.25">
      <c r="A28877">
        <v>8.6625500000000002E-4</v>
      </c>
      <c r="B28877">
        <v>1</v>
      </c>
      <c r="C28877" s="1">
        <f t="shared" si="451"/>
        <v>0.57146399999999997</v>
      </c>
      <c r="E28877">
        <v>-1.142928E-2</v>
      </c>
    </row>
    <row r="28878" spans="1:5" x14ac:dyDescent="0.25">
      <c r="A28878">
        <v>8.6628499999999995E-4</v>
      </c>
      <c r="B28878">
        <v>1</v>
      </c>
      <c r="C28878" s="1">
        <f t="shared" si="451"/>
        <v>0.57146399999999997</v>
      </c>
      <c r="E28878">
        <v>-1.142928E-2</v>
      </c>
    </row>
    <row r="28879" spans="1:5" x14ac:dyDescent="0.25">
      <c r="A28879">
        <v>8.6631499999999999E-4</v>
      </c>
      <c r="B28879">
        <v>1</v>
      </c>
      <c r="C28879" s="1">
        <f t="shared" si="451"/>
        <v>0.57146399999999997</v>
      </c>
      <c r="E28879">
        <v>-1.142928E-2</v>
      </c>
    </row>
    <row r="28880" spans="1:5" x14ac:dyDescent="0.25">
      <c r="A28880">
        <v>8.6634500000000003E-4</v>
      </c>
      <c r="B28880">
        <v>1</v>
      </c>
      <c r="C28880" s="1">
        <f t="shared" si="451"/>
        <v>0.57146399999999997</v>
      </c>
      <c r="E28880">
        <v>-1.142928E-2</v>
      </c>
    </row>
    <row r="28881" spans="1:5" x14ac:dyDescent="0.25">
      <c r="A28881">
        <v>8.6637499999999996E-4</v>
      </c>
      <c r="B28881">
        <v>1</v>
      </c>
      <c r="C28881" s="1">
        <f t="shared" si="451"/>
        <v>0.57146399999999997</v>
      </c>
      <c r="E28881">
        <v>-1.142928E-2</v>
      </c>
    </row>
    <row r="28882" spans="1:5" x14ac:dyDescent="0.25">
      <c r="A28882">
        <v>8.66405E-4</v>
      </c>
      <c r="B28882">
        <v>1</v>
      </c>
      <c r="C28882" s="1">
        <f t="shared" si="451"/>
        <v>0.57146399999999997</v>
      </c>
      <c r="E28882">
        <v>-1.142928E-2</v>
      </c>
    </row>
    <row r="28883" spans="1:5" x14ac:dyDescent="0.25">
      <c r="A28883">
        <v>8.6643500000000003E-4</v>
      </c>
      <c r="B28883">
        <v>1</v>
      </c>
      <c r="C28883" s="1">
        <f t="shared" si="451"/>
        <v>0.57146399999999997</v>
      </c>
      <c r="E28883">
        <v>-1.142928E-2</v>
      </c>
    </row>
    <row r="28884" spans="1:5" x14ac:dyDescent="0.25">
      <c r="A28884">
        <v>8.6646499999999997E-4</v>
      </c>
      <c r="B28884">
        <v>1</v>
      </c>
      <c r="C28884" s="1">
        <f t="shared" si="451"/>
        <v>0.57146399999999997</v>
      </c>
      <c r="E28884">
        <v>-1.142928E-2</v>
      </c>
    </row>
    <row r="28885" spans="1:5" x14ac:dyDescent="0.25">
      <c r="A28885">
        <v>8.66495E-4</v>
      </c>
      <c r="B28885">
        <v>1</v>
      </c>
      <c r="C28885" s="1">
        <f t="shared" si="451"/>
        <v>0.57146399999999997</v>
      </c>
      <c r="E28885">
        <v>-1.142928E-2</v>
      </c>
    </row>
    <row r="28886" spans="1:5" x14ac:dyDescent="0.25">
      <c r="A28886">
        <v>8.6652500000000004E-4</v>
      </c>
      <c r="B28886">
        <v>1</v>
      </c>
      <c r="C28886" s="1">
        <f t="shared" si="451"/>
        <v>0.57146399999999997</v>
      </c>
      <c r="E28886">
        <v>-1.142928E-2</v>
      </c>
    </row>
    <row r="28887" spans="1:5" x14ac:dyDescent="0.25">
      <c r="A28887">
        <v>8.6655499999999997E-4</v>
      </c>
      <c r="B28887">
        <v>1</v>
      </c>
      <c r="C28887" s="1">
        <f t="shared" si="451"/>
        <v>0.57146399999999997</v>
      </c>
      <c r="E28887">
        <v>-1.142928E-2</v>
      </c>
    </row>
    <row r="28888" spans="1:5" x14ac:dyDescent="0.25">
      <c r="A28888">
        <v>8.6658500000000001E-4</v>
      </c>
      <c r="B28888">
        <v>1</v>
      </c>
      <c r="C28888" s="1">
        <f t="shared" si="451"/>
        <v>0.57146399999999997</v>
      </c>
      <c r="E28888">
        <v>-1.142928E-2</v>
      </c>
    </row>
    <row r="28889" spans="1:5" x14ac:dyDescent="0.25">
      <c r="A28889">
        <v>8.6661500000000005E-4</v>
      </c>
      <c r="B28889">
        <v>1</v>
      </c>
      <c r="C28889" s="1">
        <f t="shared" si="451"/>
        <v>0.57146399999999997</v>
      </c>
      <c r="E28889">
        <v>-1.142928E-2</v>
      </c>
    </row>
    <row r="28890" spans="1:5" x14ac:dyDescent="0.25">
      <c r="A28890">
        <v>8.6664499999999998E-4</v>
      </c>
      <c r="B28890">
        <v>1</v>
      </c>
      <c r="C28890" s="1">
        <f t="shared" si="451"/>
        <v>0.57146399999999997</v>
      </c>
      <c r="E28890">
        <v>-1.142928E-2</v>
      </c>
    </row>
    <row r="28891" spans="1:5" x14ac:dyDescent="0.25">
      <c r="A28891">
        <v>8.6667500000000002E-4</v>
      </c>
      <c r="B28891">
        <v>1</v>
      </c>
      <c r="C28891" s="1">
        <f t="shared" si="451"/>
        <v>0.57146399999999997</v>
      </c>
      <c r="E28891">
        <v>-1.142928E-2</v>
      </c>
    </row>
    <row r="28892" spans="1:5" x14ac:dyDescent="0.25">
      <c r="A28892">
        <v>8.6670499999999995E-4</v>
      </c>
      <c r="B28892">
        <v>1</v>
      </c>
      <c r="C28892" s="1">
        <f t="shared" si="451"/>
        <v>0.57146399999999997</v>
      </c>
      <c r="E28892">
        <v>-1.142928E-2</v>
      </c>
    </row>
    <row r="28893" spans="1:5" x14ac:dyDescent="0.25">
      <c r="A28893">
        <v>8.6673499999999999E-4</v>
      </c>
      <c r="B28893">
        <v>1</v>
      </c>
      <c r="C28893" s="1">
        <f t="shared" si="451"/>
        <v>0.57146399999999997</v>
      </c>
      <c r="E28893">
        <v>-1.142928E-2</v>
      </c>
    </row>
    <row r="28894" spans="1:5" x14ac:dyDescent="0.25">
      <c r="A28894">
        <v>8.6676500000000003E-4</v>
      </c>
      <c r="B28894">
        <v>1</v>
      </c>
      <c r="C28894" s="1">
        <f t="shared" si="451"/>
        <v>0.57146399999999997</v>
      </c>
      <c r="E28894">
        <v>-1.142928E-2</v>
      </c>
    </row>
    <row r="28895" spans="1:5" x14ac:dyDescent="0.25">
      <c r="A28895">
        <v>8.6679499999999996E-4</v>
      </c>
      <c r="B28895">
        <v>1</v>
      </c>
      <c r="C28895" s="1">
        <f t="shared" si="451"/>
        <v>0.57146399999999997</v>
      </c>
      <c r="E28895">
        <v>-1.142928E-2</v>
      </c>
    </row>
    <row r="28896" spans="1:5" x14ac:dyDescent="0.25">
      <c r="A28896">
        <v>8.66825E-4</v>
      </c>
      <c r="B28896">
        <v>1</v>
      </c>
      <c r="C28896" s="1">
        <f t="shared" si="451"/>
        <v>0.57146399999999997</v>
      </c>
      <c r="E28896">
        <v>-1.142928E-2</v>
      </c>
    </row>
    <row r="28897" spans="1:5" x14ac:dyDescent="0.25">
      <c r="A28897">
        <v>8.6685500000000003E-4</v>
      </c>
      <c r="B28897">
        <v>1</v>
      </c>
      <c r="C28897" s="1">
        <f t="shared" si="451"/>
        <v>0.57146399999999997</v>
      </c>
      <c r="E28897">
        <v>-1.142928E-2</v>
      </c>
    </row>
    <row r="28898" spans="1:5" x14ac:dyDescent="0.25">
      <c r="A28898">
        <v>8.6688499999999996E-4</v>
      </c>
      <c r="B28898">
        <v>1</v>
      </c>
      <c r="C28898" s="1">
        <f t="shared" si="451"/>
        <v>0.57146399999999997</v>
      </c>
      <c r="E28898">
        <v>-1.142928E-2</v>
      </c>
    </row>
    <row r="28899" spans="1:5" x14ac:dyDescent="0.25">
      <c r="A28899">
        <v>8.66915E-4</v>
      </c>
      <c r="B28899">
        <v>1</v>
      </c>
      <c r="C28899" s="1">
        <f t="shared" si="451"/>
        <v>0.57146399999999997</v>
      </c>
      <c r="E28899">
        <v>-1.142928E-2</v>
      </c>
    </row>
    <row r="28900" spans="1:5" x14ac:dyDescent="0.25">
      <c r="A28900">
        <v>8.6694500000000004E-4</v>
      </c>
      <c r="B28900">
        <v>1</v>
      </c>
      <c r="C28900" s="1">
        <f t="shared" si="451"/>
        <v>0.57146399999999997</v>
      </c>
      <c r="E28900">
        <v>-1.142928E-2</v>
      </c>
    </row>
    <row r="28901" spans="1:5" x14ac:dyDescent="0.25">
      <c r="A28901">
        <v>8.6697499999999997E-4</v>
      </c>
      <c r="B28901">
        <v>1</v>
      </c>
      <c r="C28901" s="1">
        <f t="shared" si="451"/>
        <v>0.57146399999999997</v>
      </c>
      <c r="E28901">
        <v>-1.142928E-2</v>
      </c>
    </row>
    <row r="28902" spans="1:5" x14ac:dyDescent="0.25">
      <c r="A28902">
        <v>8.6700500000000001E-4</v>
      </c>
      <c r="B28902">
        <v>1</v>
      </c>
      <c r="C28902" s="1">
        <f t="shared" si="451"/>
        <v>0.57146399999999997</v>
      </c>
      <c r="E28902">
        <v>-1.142928E-2</v>
      </c>
    </row>
    <row r="28903" spans="1:5" x14ac:dyDescent="0.25">
      <c r="A28903">
        <v>8.6703500000000005E-4</v>
      </c>
      <c r="B28903">
        <v>1</v>
      </c>
      <c r="C28903" s="1">
        <f t="shared" si="451"/>
        <v>0.57146399999999997</v>
      </c>
      <c r="E28903">
        <v>-1.142928E-2</v>
      </c>
    </row>
    <row r="28904" spans="1:5" x14ac:dyDescent="0.25">
      <c r="A28904">
        <v>8.6706499999999998E-4</v>
      </c>
      <c r="B28904">
        <v>1</v>
      </c>
      <c r="C28904" s="1">
        <f t="shared" si="451"/>
        <v>0.57146399999999997</v>
      </c>
      <c r="E28904">
        <v>-1.142928E-2</v>
      </c>
    </row>
    <row r="28905" spans="1:5" x14ac:dyDescent="0.25">
      <c r="A28905">
        <v>8.6709500000000002E-4</v>
      </c>
      <c r="B28905">
        <v>1</v>
      </c>
      <c r="C28905" s="1">
        <f t="shared" si="451"/>
        <v>0.57146399999999997</v>
      </c>
      <c r="E28905">
        <v>-1.142928E-2</v>
      </c>
    </row>
    <row r="28906" spans="1:5" x14ac:dyDescent="0.25">
      <c r="A28906">
        <v>8.6712499999999995E-4</v>
      </c>
      <c r="B28906">
        <v>1</v>
      </c>
      <c r="C28906" s="1">
        <f t="shared" si="451"/>
        <v>0.57146399999999997</v>
      </c>
      <c r="E28906">
        <v>-1.142928E-2</v>
      </c>
    </row>
    <row r="28907" spans="1:5" x14ac:dyDescent="0.25">
      <c r="A28907">
        <v>8.6715499999999999E-4</v>
      </c>
      <c r="B28907">
        <v>1</v>
      </c>
      <c r="C28907" s="1">
        <f t="shared" si="451"/>
        <v>0.57146399999999997</v>
      </c>
      <c r="E28907">
        <v>-1.142928E-2</v>
      </c>
    </row>
    <row r="28908" spans="1:5" x14ac:dyDescent="0.25">
      <c r="A28908">
        <v>8.6718500000000003E-4</v>
      </c>
      <c r="B28908">
        <v>1</v>
      </c>
      <c r="C28908" s="1">
        <f t="shared" si="451"/>
        <v>0.57146399999999997</v>
      </c>
      <c r="E28908">
        <v>-1.142928E-2</v>
      </c>
    </row>
    <row r="28909" spans="1:5" x14ac:dyDescent="0.25">
      <c r="A28909">
        <v>8.6721499999999996E-4</v>
      </c>
      <c r="B28909">
        <v>1</v>
      </c>
      <c r="C28909" s="1">
        <f t="shared" si="451"/>
        <v>0.57146399999999997</v>
      </c>
      <c r="E28909">
        <v>-1.142928E-2</v>
      </c>
    </row>
    <row r="28910" spans="1:5" x14ac:dyDescent="0.25">
      <c r="A28910">
        <v>8.67245E-4</v>
      </c>
      <c r="B28910">
        <v>1</v>
      </c>
      <c r="C28910" s="1">
        <f t="shared" si="451"/>
        <v>0.57146399999999997</v>
      </c>
      <c r="E28910">
        <v>-1.142928E-2</v>
      </c>
    </row>
    <row r="28911" spans="1:5" x14ac:dyDescent="0.25">
      <c r="A28911">
        <v>8.6727500000000003E-4</v>
      </c>
      <c r="B28911">
        <v>1</v>
      </c>
      <c r="C28911" s="1">
        <f t="shared" si="451"/>
        <v>0.57146399999999997</v>
      </c>
      <c r="E28911">
        <v>-1.142928E-2</v>
      </c>
    </row>
    <row r="28912" spans="1:5" x14ac:dyDescent="0.25">
      <c r="A28912">
        <v>8.6730499999999996E-4</v>
      </c>
      <c r="B28912">
        <v>1</v>
      </c>
      <c r="C28912" s="1">
        <f t="shared" si="451"/>
        <v>0.57146399999999997</v>
      </c>
      <c r="E28912">
        <v>-1.142928E-2</v>
      </c>
    </row>
    <row r="28913" spans="1:5" x14ac:dyDescent="0.25">
      <c r="A28913">
        <v>8.67335E-4</v>
      </c>
      <c r="B28913">
        <v>1</v>
      </c>
      <c r="C28913" s="1">
        <f t="shared" si="451"/>
        <v>0.57146399999999997</v>
      </c>
      <c r="E28913">
        <v>-1.142928E-2</v>
      </c>
    </row>
    <row r="28914" spans="1:5" x14ac:dyDescent="0.25">
      <c r="A28914">
        <v>8.6736500000000004E-4</v>
      </c>
      <c r="B28914">
        <v>1</v>
      </c>
      <c r="C28914" s="1">
        <f t="shared" si="451"/>
        <v>0.57146399999999997</v>
      </c>
      <c r="E28914">
        <v>-1.142928E-2</v>
      </c>
    </row>
    <row r="28915" spans="1:5" x14ac:dyDescent="0.25">
      <c r="A28915">
        <v>8.6739499999999997E-4</v>
      </c>
      <c r="B28915">
        <v>1</v>
      </c>
      <c r="C28915" s="1">
        <f t="shared" si="451"/>
        <v>0.57146399999999997</v>
      </c>
      <c r="E28915">
        <v>-1.142928E-2</v>
      </c>
    </row>
    <row r="28916" spans="1:5" x14ac:dyDescent="0.25">
      <c r="A28916">
        <v>8.6742500000000001E-4</v>
      </c>
      <c r="B28916">
        <v>1</v>
      </c>
      <c r="C28916" s="1">
        <f t="shared" si="451"/>
        <v>0.57146399999999997</v>
      </c>
      <c r="E28916">
        <v>-1.142928E-2</v>
      </c>
    </row>
    <row r="28917" spans="1:5" x14ac:dyDescent="0.25">
      <c r="A28917">
        <v>8.6745500000000005E-4</v>
      </c>
      <c r="B28917">
        <v>1</v>
      </c>
      <c r="C28917" s="1">
        <f t="shared" si="451"/>
        <v>0.57146399999999997</v>
      </c>
      <c r="E28917">
        <v>-1.142928E-2</v>
      </c>
    </row>
    <row r="28918" spans="1:5" x14ac:dyDescent="0.25">
      <c r="A28918">
        <v>8.6748499999999998E-4</v>
      </c>
      <c r="B28918">
        <v>1</v>
      </c>
      <c r="C28918" s="1">
        <f t="shared" si="451"/>
        <v>0.57146399999999997</v>
      </c>
      <c r="E28918">
        <v>-1.142928E-2</v>
      </c>
    </row>
    <row r="28919" spans="1:5" x14ac:dyDescent="0.25">
      <c r="A28919">
        <v>8.6751500000000002E-4</v>
      </c>
      <c r="B28919">
        <v>1</v>
      </c>
      <c r="C28919" s="1">
        <f t="shared" si="451"/>
        <v>0.57146399999999997</v>
      </c>
      <c r="E28919">
        <v>-1.142928E-2</v>
      </c>
    </row>
    <row r="28920" spans="1:5" x14ac:dyDescent="0.25">
      <c r="A28920">
        <v>8.6754499999999995E-4</v>
      </c>
      <c r="B28920">
        <v>1</v>
      </c>
      <c r="C28920" s="1">
        <f t="shared" si="451"/>
        <v>0.57146399999999997</v>
      </c>
      <c r="E28920">
        <v>-1.142928E-2</v>
      </c>
    </row>
    <row r="28921" spans="1:5" x14ac:dyDescent="0.25">
      <c r="A28921">
        <v>8.6757499999999999E-4</v>
      </c>
      <c r="B28921">
        <v>1</v>
      </c>
      <c r="C28921" s="1">
        <f t="shared" si="451"/>
        <v>0.57146399999999997</v>
      </c>
      <c r="E28921">
        <v>-1.142928E-2</v>
      </c>
    </row>
    <row r="28922" spans="1:5" x14ac:dyDescent="0.25">
      <c r="A28922">
        <v>8.6760500000000003E-4</v>
      </c>
      <c r="B28922">
        <v>1</v>
      </c>
      <c r="C28922" s="1">
        <f t="shared" si="451"/>
        <v>0.57146399999999997</v>
      </c>
      <c r="E28922">
        <v>-1.142928E-2</v>
      </c>
    </row>
    <row r="28923" spans="1:5" x14ac:dyDescent="0.25">
      <c r="A28923">
        <v>8.6763499999999996E-4</v>
      </c>
      <c r="B28923">
        <v>1</v>
      </c>
      <c r="C28923" s="1">
        <f t="shared" si="451"/>
        <v>0.57146399999999997</v>
      </c>
      <c r="E28923">
        <v>-1.142928E-2</v>
      </c>
    </row>
    <row r="28924" spans="1:5" x14ac:dyDescent="0.25">
      <c r="A28924">
        <v>8.6766499999999999E-4</v>
      </c>
      <c r="B28924">
        <v>1</v>
      </c>
      <c r="C28924" s="1">
        <f t="shared" si="451"/>
        <v>0.57146399999999997</v>
      </c>
      <c r="E28924">
        <v>-1.142928E-2</v>
      </c>
    </row>
    <row r="28925" spans="1:5" x14ac:dyDescent="0.25">
      <c r="A28925">
        <v>8.6769500000000003E-4</v>
      </c>
      <c r="B28925">
        <v>1</v>
      </c>
      <c r="C28925" s="1">
        <f t="shared" si="451"/>
        <v>0.57146399999999997</v>
      </c>
      <c r="E28925">
        <v>-1.142928E-2</v>
      </c>
    </row>
    <row r="28926" spans="1:5" x14ac:dyDescent="0.25">
      <c r="A28926">
        <v>8.6772499999999996E-4</v>
      </c>
      <c r="B28926">
        <v>1</v>
      </c>
      <c r="C28926" s="1">
        <f t="shared" si="451"/>
        <v>0.57146399999999997</v>
      </c>
      <c r="E28926">
        <v>-1.142928E-2</v>
      </c>
    </row>
    <row r="28927" spans="1:5" x14ac:dyDescent="0.25">
      <c r="A28927">
        <v>8.67755E-4</v>
      </c>
      <c r="B28927">
        <v>1</v>
      </c>
      <c r="C28927" s="1">
        <f t="shared" si="451"/>
        <v>0.57146399999999997</v>
      </c>
      <c r="E28927">
        <v>-1.142928E-2</v>
      </c>
    </row>
    <row r="28928" spans="1:5" x14ac:dyDescent="0.25">
      <c r="A28928">
        <v>8.6778500000000004E-4</v>
      </c>
      <c r="B28928">
        <v>1</v>
      </c>
      <c r="C28928" s="1">
        <f t="shared" si="451"/>
        <v>0.57146399999999997</v>
      </c>
      <c r="E28928">
        <v>-1.142928E-2</v>
      </c>
    </row>
    <row r="28929" spans="1:5" x14ac:dyDescent="0.25">
      <c r="A28929">
        <v>8.6781499999999997E-4</v>
      </c>
      <c r="B28929">
        <v>1</v>
      </c>
      <c r="C28929" s="1">
        <f t="shared" si="451"/>
        <v>0.57146399999999997</v>
      </c>
      <c r="E28929">
        <v>-1.142928E-2</v>
      </c>
    </row>
    <row r="28930" spans="1:5" x14ac:dyDescent="0.25">
      <c r="A28930">
        <v>8.6784500000000001E-4</v>
      </c>
      <c r="B28930">
        <v>1</v>
      </c>
      <c r="C28930" s="1">
        <f t="shared" si="451"/>
        <v>0.57146399999999997</v>
      </c>
      <c r="E28930">
        <v>-1.142928E-2</v>
      </c>
    </row>
    <row r="28931" spans="1:5" x14ac:dyDescent="0.25">
      <c r="A28931">
        <v>8.6787500000000005E-4</v>
      </c>
      <c r="B28931">
        <v>1</v>
      </c>
      <c r="C28931" s="1">
        <f t="shared" ref="C28931:C28994" si="452">-E28931*50</f>
        <v>0.57146399999999997</v>
      </c>
      <c r="E28931">
        <v>-1.142928E-2</v>
      </c>
    </row>
    <row r="28932" spans="1:5" x14ac:dyDescent="0.25">
      <c r="A28932">
        <v>8.6790499999999998E-4</v>
      </c>
      <c r="B28932">
        <v>1</v>
      </c>
      <c r="C28932" s="1">
        <f t="shared" si="452"/>
        <v>0.57146399999999997</v>
      </c>
      <c r="E28932">
        <v>-1.142928E-2</v>
      </c>
    </row>
    <row r="28933" spans="1:5" x14ac:dyDescent="0.25">
      <c r="A28933">
        <v>8.6793500000000002E-4</v>
      </c>
      <c r="B28933">
        <v>1</v>
      </c>
      <c r="C28933" s="1">
        <f t="shared" si="452"/>
        <v>0.57146399999999997</v>
      </c>
      <c r="E28933">
        <v>-1.142928E-2</v>
      </c>
    </row>
    <row r="28934" spans="1:5" x14ac:dyDescent="0.25">
      <c r="A28934">
        <v>8.6796499999999995E-4</v>
      </c>
      <c r="B28934">
        <v>1</v>
      </c>
      <c r="C28934" s="1">
        <f t="shared" si="452"/>
        <v>0.57146399999999997</v>
      </c>
      <c r="E28934">
        <v>-1.142928E-2</v>
      </c>
    </row>
    <row r="28935" spans="1:5" x14ac:dyDescent="0.25">
      <c r="A28935">
        <v>8.6799499999999999E-4</v>
      </c>
      <c r="B28935">
        <v>1</v>
      </c>
      <c r="C28935" s="1">
        <f t="shared" si="452"/>
        <v>0.57146399999999997</v>
      </c>
      <c r="E28935">
        <v>-1.142928E-2</v>
      </c>
    </row>
    <row r="28936" spans="1:5" x14ac:dyDescent="0.25">
      <c r="A28936">
        <v>8.6802500000000002E-4</v>
      </c>
      <c r="B28936">
        <v>1</v>
      </c>
      <c r="C28936" s="1">
        <f t="shared" si="452"/>
        <v>0.57146399999999997</v>
      </c>
      <c r="E28936">
        <v>-1.142928E-2</v>
      </c>
    </row>
    <row r="28937" spans="1:5" x14ac:dyDescent="0.25">
      <c r="A28937">
        <v>8.6805499999999996E-4</v>
      </c>
      <c r="B28937">
        <v>1</v>
      </c>
      <c r="C28937" s="1">
        <f t="shared" si="452"/>
        <v>0.57146399999999997</v>
      </c>
      <c r="E28937">
        <v>-1.142928E-2</v>
      </c>
    </row>
    <row r="28938" spans="1:5" x14ac:dyDescent="0.25">
      <c r="A28938">
        <v>8.6808499999999999E-4</v>
      </c>
      <c r="B28938">
        <v>1</v>
      </c>
      <c r="C28938" s="1">
        <f t="shared" si="452"/>
        <v>0.57146399999999997</v>
      </c>
      <c r="E28938">
        <v>-1.142928E-2</v>
      </c>
    </row>
    <row r="28939" spans="1:5" x14ac:dyDescent="0.25">
      <c r="A28939">
        <v>8.6811500000000003E-4</v>
      </c>
      <c r="B28939">
        <v>1</v>
      </c>
      <c r="C28939" s="1">
        <f t="shared" si="452"/>
        <v>0.57146399999999997</v>
      </c>
      <c r="E28939">
        <v>-1.142928E-2</v>
      </c>
    </row>
    <row r="28940" spans="1:5" x14ac:dyDescent="0.25">
      <c r="A28940">
        <v>8.6814499999999996E-4</v>
      </c>
      <c r="B28940">
        <v>1</v>
      </c>
      <c r="C28940" s="1">
        <f t="shared" si="452"/>
        <v>0.57146399999999997</v>
      </c>
      <c r="E28940">
        <v>-1.142928E-2</v>
      </c>
    </row>
    <row r="28941" spans="1:5" x14ac:dyDescent="0.25">
      <c r="A28941">
        <v>8.68175E-4</v>
      </c>
      <c r="B28941">
        <v>1</v>
      </c>
      <c r="C28941" s="1">
        <f t="shared" si="452"/>
        <v>0.57146399999999997</v>
      </c>
      <c r="E28941">
        <v>-1.142928E-2</v>
      </c>
    </row>
    <row r="28942" spans="1:5" x14ac:dyDescent="0.25">
      <c r="A28942">
        <v>8.6820500000000004E-4</v>
      </c>
      <c r="B28942">
        <v>1</v>
      </c>
      <c r="C28942" s="1">
        <f t="shared" si="452"/>
        <v>0.57146399999999997</v>
      </c>
      <c r="E28942">
        <v>-1.142928E-2</v>
      </c>
    </row>
    <row r="28943" spans="1:5" x14ac:dyDescent="0.25">
      <c r="A28943">
        <v>8.6823499999999997E-4</v>
      </c>
      <c r="B28943">
        <v>1</v>
      </c>
      <c r="C28943" s="1">
        <f t="shared" si="452"/>
        <v>0.57146399999999997</v>
      </c>
      <c r="E28943">
        <v>-1.142928E-2</v>
      </c>
    </row>
    <row r="28944" spans="1:5" x14ac:dyDescent="0.25">
      <c r="A28944">
        <v>8.6826500000000001E-4</v>
      </c>
      <c r="B28944">
        <v>1</v>
      </c>
      <c r="C28944" s="1">
        <f t="shared" si="452"/>
        <v>0.57146399999999997</v>
      </c>
      <c r="E28944">
        <v>-1.142928E-2</v>
      </c>
    </row>
    <row r="28945" spans="1:5" x14ac:dyDescent="0.25">
      <c r="A28945">
        <v>8.6829500000000005E-4</v>
      </c>
      <c r="B28945">
        <v>1</v>
      </c>
      <c r="C28945" s="1">
        <f t="shared" si="452"/>
        <v>0.57146399999999997</v>
      </c>
      <c r="E28945">
        <v>-1.142928E-2</v>
      </c>
    </row>
    <row r="28946" spans="1:5" x14ac:dyDescent="0.25">
      <c r="A28946">
        <v>8.6832499999999998E-4</v>
      </c>
      <c r="B28946">
        <v>1</v>
      </c>
      <c r="C28946" s="1">
        <f t="shared" si="452"/>
        <v>0.57146399999999997</v>
      </c>
      <c r="E28946">
        <v>-1.142928E-2</v>
      </c>
    </row>
    <row r="28947" spans="1:5" x14ac:dyDescent="0.25">
      <c r="A28947">
        <v>8.6835500000000002E-4</v>
      </c>
      <c r="B28947">
        <v>1</v>
      </c>
      <c r="C28947" s="1">
        <f t="shared" si="452"/>
        <v>0.57146399999999997</v>
      </c>
      <c r="E28947">
        <v>-1.142928E-2</v>
      </c>
    </row>
    <row r="28948" spans="1:5" x14ac:dyDescent="0.25">
      <c r="A28948">
        <v>8.6838499999999995E-4</v>
      </c>
      <c r="B28948">
        <v>1</v>
      </c>
      <c r="C28948" s="1">
        <f t="shared" si="452"/>
        <v>0.57146399999999997</v>
      </c>
      <c r="E28948">
        <v>-1.142928E-2</v>
      </c>
    </row>
    <row r="28949" spans="1:5" x14ac:dyDescent="0.25">
      <c r="A28949">
        <v>8.6841499999999999E-4</v>
      </c>
      <c r="B28949">
        <v>1</v>
      </c>
      <c r="C28949" s="1">
        <f t="shared" si="452"/>
        <v>0.57146399999999997</v>
      </c>
      <c r="E28949">
        <v>-1.142928E-2</v>
      </c>
    </row>
    <row r="28950" spans="1:5" x14ac:dyDescent="0.25">
      <c r="A28950">
        <v>8.6844500000000002E-4</v>
      </c>
      <c r="B28950">
        <v>1</v>
      </c>
      <c r="C28950" s="1">
        <f t="shared" si="452"/>
        <v>0.57146399999999997</v>
      </c>
      <c r="E28950">
        <v>-1.142928E-2</v>
      </c>
    </row>
    <row r="28951" spans="1:5" x14ac:dyDescent="0.25">
      <c r="A28951">
        <v>8.6847499999999995E-4</v>
      </c>
      <c r="B28951">
        <v>1</v>
      </c>
      <c r="C28951" s="1">
        <f t="shared" si="452"/>
        <v>0.57146399999999997</v>
      </c>
      <c r="E28951">
        <v>-1.142928E-2</v>
      </c>
    </row>
    <row r="28952" spans="1:5" x14ac:dyDescent="0.25">
      <c r="A28952">
        <v>8.6850499999999999E-4</v>
      </c>
      <c r="B28952">
        <v>1</v>
      </c>
      <c r="C28952" s="1">
        <f t="shared" si="452"/>
        <v>0.57146399999999997</v>
      </c>
      <c r="E28952">
        <v>-1.142928E-2</v>
      </c>
    </row>
    <row r="28953" spans="1:5" x14ac:dyDescent="0.25">
      <c r="A28953">
        <v>8.6853500000000003E-4</v>
      </c>
      <c r="B28953">
        <v>1</v>
      </c>
      <c r="C28953" s="1">
        <f t="shared" si="452"/>
        <v>0.57146399999999997</v>
      </c>
      <c r="E28953">
        <v>-1.142928E-2</v>
      </c>
    </row>
    <row r="28954" spans="1:5" x14ac:dyDescent="0.25">
      <c r="A28954">
        <v>8.6856499999999996E-4</v>
      </c>
      <c r="B28954">
        <v>1</v>
      </c>
      <c r="C28954" s="1">
        <f t="shared" si="452"/>
        <v>0.57146399999999997</v>
      </c>
      <c r="E28954">
        <v>-1.142928E-2</v>
      </c>
    </row>
    <row r="28955" spans="1:5" x14ac:dyDescent="0.25">
      <c r="A28955">
        <v>8.68595E-4</v>
      </c>
      <c r="B28955">
        <v>1</v>
      </c>
      <c r="C28955" s="1">
        <f t="shared" si="452"/>
        <v>0.57146399999999997</v>
      </c>
      <c r="E28955">
        <v>-1.142928E-2</v>
      </c>
    </row>
    <row r="28956" spans="1:5" x14ac:dyDescent="0.25">
      <c r="A28956">
        <v>8.6862500000000004E-4</v>
      </c>
      <c r="B28956">
        <v>1</v>
      </c>
      <c r="C28956" s="1">
        <f t="shared" si="452"/>
        <v>0.57146399999999997</v>
      </c>
      <c r="E28956">
        <v>-1.142928E-2</v>
      </c>
    </row>
    <row r="28957" spans="1:5" x14ac:dyDescent="0.25">
      <c r="A28957">
        <v>8.6865499999999997E-4</v>
      </c>
      <c r="B28957">
        <v>1</v>
      </c>
      <c r="C28957" s="1">
        <f t="shared" si="452"/>
        <v>0.57146399999999997</v>
      </c>
      <c r="E28957">
        <v>-1.142928E-2</v>
      </c>
    </row>
    <row r="28958" spans="1:5" x14ac:dyDescent="0.25">
      <c r="A28958">
        <v>8.6868500000000001E-4</v>
      </c>
      <c r="B28958">
        <v>1</v>
      </c>
      <c r="C28958" s="1">
        <f t="shared" si="452"/>
        <v>0.57146399999999997</v>
      </c>
      <c r="E28958">
        <v>-1.142928E-2</v>
      </c>
    </row>
    <row r="28959" spans="1:5" x14ac:dyDescent="0.25">
      <c r="A28959">
        <v>8.6871500000000005E-4</v>
      </c>
      <c r="B28959">
        <v>1</v>
      </c>
      <c r="C28959" s="1">
        <f t="shared" si="452"/>
        <v>0.57146399999999997</v>
      </c>
      <c r="E28959">
        <v>-1.142928E-2</v>
      </c>
    </row>
    <row r="28960" spans="1:5" x14ac:dyDescent="0.25">
      <c r="A28960">
        <v>8.6874499999999998E-4</v>
      </c>
      <c r="B28960">
        <v>1</v>
      </c>
      <c r="C28960" s="1">
        <f t="shared" si="452"/>
        <v>0.57146399999999997</v>
      </c>
      <c r="E28960">
        <v>-1.142928E-2</v>
      </c>
    </row>
    <row r="28961" spans="1:5" x14ac:dyDescent="0.25">
      <c r="A28961">
        <v>8.6877500000000002E-4</v>
      </c>
      <c r="B28961">
        <v>1</v>
      </c>
      <c r="C28961" s="1">
        <f t="shared" si="452"/>
        <v>0.57146399999999997</v>
      </c>
      <c r="E28961">
        <v>-1.142928E-2</v>
      </c>
    </row>
    <row r="28962" spans="1:5" x14ac:dyDescent="0.25">
      <c r="A28962">
        <v>8.6880499999999995E-4</v>
      </c>
      <c r="B28962">
        <v>1</v>
      </c>
      <c r="C28962" s="1">
        <f t="shared" si="452"/>
        <v>0.57146399999999997</v>
      </c>
      <c r="E28962">
        <v>-1.142928E-2</v>
      </c>
    </row>
    <row r="28963" spans="1:5" x14ac:dyDescent="0.25">
      <c r="A28963">
        <v>8.6883499999999998E-4</v>
      </c>
      <c r="B28963">
        <v>1</v>
      </c>
      <c r="C28963" s="1">
        <f t="shared" si="452"/>
        <v>0.57146399999999997</v>
      </c>
      <c r="E28963">
        <v>-1.142928E-2</v>
      </c>
    </row>
    <row r="28964" spans="1:5" x14ac:dyDescent="0.25">
      <c r="A28964">
        <v>8.6886500000000002E-4</v>
      </c>
      <c r="B28964">
        <v>1</v>
      </c>
      <c r="C28964" s="1">
        <f t="shared" si="452"/>
        <v>0.57146399999999997</v>
      </c>
      <c r="E28964">
        <v>-1.142928E-2</v>
      </c>
    </row>
    <row r="28965" spans="1:5" x14ac:dyDescent="0.25">
      <c r="A28965">
        <v>8.6889499999999995E-4</v>
      </c>
      <c r="B28965">
        <v>1</v>
      </c>
      <c r="C28965" s="1">
        <f t="shared" si="452"/>
        <v>0.57146399999999997</v>
      </c>
      <c r="E28965">
        <v>-1.142928E-2</v>
      </c>
    </row>
    <row r="28966" spans="1:5" x14ac:dyDescent="0.25">
      <c r="A28966">
        <v>8.6892499999999999E-4</v>
      </c>
      <c r="B28966">
        <v>1</v>
      </c>
      <c r="C28966" s="1">
        <f t="shared" si="452"/>
        <v>0.57146399999999997</v>
      </c>
      <c r="E28966">
        <v>-1.142928E-2</v>
      </c>
    </row>
    <row r="28967" spans="1:5" x14ac:dyDescent="0.25">
      <c r="A28967">
        <v>8.6895500000000003E-4</v>
      </c>
      <c r="B28967">
        <v>1</v>
      </c>
      <c r="C28967" s="1">
        <f t="shared" si="452"/>
        <v>0.57146399999999997</v>
      </c>
      <c r="E28967">
        <v>-1.142928E-2</v>
      </c>
    </row>
    <row r="28968" spans="1:5" x14ac:dyDescent="0.25">
      <c r="A28968">
        <v>8.6898499999999996E-4</v>
      </c>
      <c r="B28968">
        <v>1</v>
      </c>
      <c r="C28968" s="1">
        <f t="shared" si="452"/>
        <v>0.57146399999999997</v>
      </c>
      <c r="E28968">
        <v>-1.142928E-2</v>
      </c>
    </row>
    <row r="28969" spans="1:5" x14ac:dyDescent="0.25">
      <c r="A28969">
        <v>8.69015E-4</v>
      </c>
      <c r="B28969">
        <v>1</v>
      </c>
      <c r="C28969" s="1">
        <f t="shared" si="452"/>
        <v>0.57146399999999997</v>
      </c>
      <c r="E28969">
        <v>-1.142928E-2</v>
      </c>
    </row>
    <row r="28970" spans="1:5" x14ac:dyDescent="0.25">
      <c r="A28970">
        <v>8.6904500000000004E-4</v>
      </c>
      <c r="B28970">
        <v>1</v>
      </c>
      <c r="C28970" s="1">
        <f t="shared" si="452"/>
        <v>0.57146399999999997</v>
      </c>
      <c r="E28970">
        <v>-1.142928E-2</v>
      </c>
    </row>
    <row r="28971" spans="1:5" x14ac:dyDescent="0.25">
      <c r="A28971">
        <v>8.6907499999999997E-4</v>
      </c>
      <c r="B28971">
        <v>1</v>
      </c>
      <c r="C28971" s="1">
        <f t="shared" si="452"/>
        <v>0.57146399999999997</v>
      </c>
      <c r="E28971">
        <v>-1.142928E-2</v>
      </c>
    </row>
    <row r="28972" spans="1:5" x14ac:dyDescent="0.25">
      <c r="A28972">
        <v>8.6910500000000001E-4</v>
      </c>
      <c r="B28972">
        <v>1</v>
      </c>
      <c r="C28972" s="1">
        <f t="shared" si="452"/>
        <v>0.57146399999999997</v>
      </c>
      <c r="E28972">
        <v>-1.142928E-2</v>
      </c>
    </row>
    <row r="28973" spans="1:5" x14ac:dyDescent="0.25">
      <c r="A28973">
        <v>8.6913500000000005E-4</v>
      </c>
      <c r="B28973">
        <v>1</v>
      </c>
      <c r="C28973" s="1">
        <f t="shared" si="452"/>
        <v>0.57146399999999997</v>
      </c>
      <c r="E28973">
        <v>-1.142928E-2</v>
      </c>
    </row>
    <row r="28974" spans="1:5" x14ac:dyDescent="0.25">
      <c r="A28974">
        <v>8.6916499999999998E-4</v>
      </c>
      <c r="B28974">
        <v>1</v>
      </c>
      <c r="C28974" s="1">
        <f t="shared" si="452"/>
        <v>0.57146399999999997</v>
      </c>
      <c r="E28974">
        <v>-1.142928E-2</v>
      </c>
    </row>
    <row r="28975" spans="1:5" x14ac:dyDescent="0.25">
      <c r="A28975">
        <v>8.6919500000000002E-4</v>
      </c>
      <c r="B28975">
        <v>1</v>
      </c>
      <c r="C28975" s="1">
        <f t="shared" si="452"/>
        <v>0.57146399999999997</v>
      </c>
      <c r="E28975">
        <v>-1.142928E-2</v>
      </c>
    </row>
    <row r="28976" spans="1:5" x14ac:dyDescent="0.25">
      <c r="A28976">
        <v>8.6922500000000005E-4</v>
      </c>
      <c r="B28976">
        <v>1</v>
      </c>
      <c r="C28976" s="1">
        <f t="shared" si="452"/>
        <v>0.57146399999999997</v>
      </c>
      <c r="E28976">
        <v>-1.142928E-2</v>
      </c>
    </row>
    <row r="28977" spans="1:5" x14ac:dyDescent="0.25">
      <c r="A28977">
        <v>8.6925499999999998E-4</v>
      </c>
      <c r="B28977">
        <v>1</v>
      </c>
      <c r="C28977" s="1">
        <f t="shared" si="452"/>
        <v>0.57146399999999997</v>
      </c>
      <c r="E28977">
        <v>-1.142928E-2</v>
      </c>
    </row>
    <row r="28978" spans="1:5" x14ac:dyDescent="0.25">
      <c r="A28978">
        <v>8.6928500000000002E-4</v>
      </c>
      <c r="B28978">
        <v>1</v>
      </c>
      <c r="C28978" s="1">
        <f t="shared" si="452"/>
        <v>0.57146399999999997</v>
      </c>
      <c r="E28978">
        <v>-1.142928E-2</v>
      </c>
    </row>
    <row r="28979" spans="1:5" x14ac:dyDescent="0.25">
      <c r="A28979">
        <v>8.6931499999999995E-4</v>
      </c>
      <c r="B28979">
        <v>1</v>
      </c>
      <c r="C28979" s="1">
        <f t="shared" si="452"/>
        <v>0.57146399999999997</v>
      </c>
      <c r="E28979">
        <v>-1.142928E-2</v>
      </c>
    </row>
    <row r="28980" spans="1:5" x14ac:dyDescent="0.25">
      <c r="A28980">
        <v>8.6934499999999999E-4</v>
      </c>
      <c r="B28980">
        <v>1</v>
      </c>
      <c r="C28980" s="1">
        <f t="shared" si="452"/>
        <v>0.57146399999999997</v>
      </c>
      <c r="E28980">
        <v>-1.142928E-2</v>
      </c>
    </row>
    <row r="28981" spans="1:5" x14ac:dyDescent="0.25">
      <c r="A28981">
        <v>8.6937500000000003E-4</v>
      </c>
      <c r="B28981">
        <v>1</v>
      </c>
      <c r="C28981" s="1">
        <f t="shared" si="452"/>
        <v>0.57146399999999997</v>
      </c>
      <c r="E28981">
        <v>-1.142928E-2</v>
      </c>
    </row>
    <row r="28982" spans="1:5" x14ac:dyDescent="0.25">
      <c r="A28982">
        <v>8.6940499999999996E-4</v>
      </c>
      <c r="B28982">
        <v>1</v>
      </c>
      <c r="C28982" s="1">
        <f t="shared" si="452"/>
        <v>0.57146399999999997</v>
      </c>
      <c r="E28982">
        <v>-1.142928E-2</v>
      </c>
    </row>
    <row r="28983" spans="1:5" x14ac:dyDescent="0.25">
      <c r="A28983">
        <v>8.69435E-4</v>
      </c>
      <c r="B28983">
        <v>1</v>
      </c>
      <c r="C28983" s="1">
        <f t="shared" si="452"/>
        <v>0.57146399999999997</v>
      </c>
      <c r="E28983">
        <v>-1.142928E-2</v>
      </c>
    </row>
    <row r="28984" spans="1:5" x14ac:dyDescent="0.25">
      <c r="A28984">
        <v>8.6946500000000004E-4</v>
      </c>
      <c r="B28984">
        <v>1</v>
      </c>
      <c r="C28984" s="1">
        <f t="shared" si="452"/>
        <v>0.57146399999999997</v>
      </c>
      <c r="E28984">
        <v>-1.142928E-2</v>
      </c>
    </row>
    <row r="28985" spans="1:5" x14ac:dyDescent="0.25">
      <c r="A28985">
        <v>8.6949499999999997E-4</v>
      </c>
      <c r="B28985">
        <v>1</v>
      </c>
      <c r="C28985" s="1">
        <f t="shared" si="452"/>
        <v>0.57146399999999997</v>
      </c>
      <c r="E28985">
        <v>-1.142928E-2</v>
      </c>
    </row>
    <row r="28986" spans="1:5" x14ac:dyDescent="0.25">
      <c r="A28986">
        <v>8.6952500000000001E-4</v>
      </c>
      <c r="B28986">
        <v>1</v>
      </c>
      <c r="C28986" s="1">
        <f t="shared" si="452"/>
        <v>0.57146399999999997</v>
      </c>
      <c r="E28986">
        <v>-1.142928E-2</v>
      </c>
    </row>
    <row r="28987" spans="1:5" x14ac:dyDescent="0.25">
      <c r="A28987">
        <v>8.6955500000000005E-4</v>
      </c>
      <c r="B28987">
        <v>1</v>
      </c>
      <c r="C28987" s="1">
        <f t="shared" si="452"/>
        <v>0.57146399999999997</v>
      </c>
      <c r="E28987">
        <v>-1.142928E-2</v>
      </c>
    </row>
    <row r="28988" spans="1:5" x14ac:dyDescent="0.25">
      <c r="A28988">
        <v>8.6958499999999998E-4</v>
      </c>
      <c r="B28988">
        <v>1</v>
      </c>
      <c r="C28988" s="1">
        <f t="shared" si="452"/>
        <v>0.57146399999999997</v>
      </c>
      <c r="E28988">
        <v>-1.142928E-2</v>
      </c>
    </row>
    <row r="28989" spans="1:5" x14ac:dyDescent="0.25">
      <c r="A28989">
        <v>8.6961500000000001E-4</v>
      </c>
      <c r="B28989">
        <v>1</v>
      </c>
      <c r="C28989" s="1">
        <f t="shared" si="452"/>
        <v>0.57146399999999997</v>
      </c>
      <c r="E28989">
        <v>-1.142928E-2</v>
      </c>
    </row>
    <row r="28990" spans="1:5" x14ac:dyDescent="0.25">
      <c r="A28990">
        <v>8.6964500000000005E-4</v>
      </c>
      <c r="B28990">
        <v>1</v>
      </c>
      <c r="C28990" s="1">
        <f t="shared" si="452"/>
        <v>0.57146399999999997</v>
      </c>
      <c r="E28990">
        <v>-1.142928E-2</v>
      </c>
    </row>
    <row r="28991" spans="1:5" x14ac:dyDescent="0.25">
      <c r="A28991">
        <v>8.6967499999999998E-4</v>
      </c>
      <c r="B28991">
        <v>1</v>
      </c>
      <c r="C28991" s="1">
        <f t="shared" si="452"/>
        <v>0.57146399999999997</v>
      </c>
      <c r="E28991">
        <v>-1.142928E-2</v>
      </c>
    </row>
    <row r="28992" spans="1:5" x14ac:dyDescent="0.25">
      <c r="A28992">
        <v>8.6970500000000002E-4</v>
      </c>
      <c r="B28992">
        <v>1</v>
      </c>
      <c r="C28992" s="1">
        <f t="shared" si="452"/>
        <v>0.57146399999999997</v>
      </c>
      <c r="E28992">
        <v>-1.142928E-2</v>
      </c>
    </row>
    <row r="28993" spans="1:5" x14ac:dyDescent="0.25">
      <c r="A28993">
        <v>8.6973499999999995E-4</v>
      </c>
      <c r="B28993">
        <v>1</v>
      </c>
      <c r="C28993" s="1">
        <f t="shared" si="452"/>
        <v>0.57146399999999997</v>
      </c>
      <c r="E28993">
        <v>-1.142928E-2</v>
      </c>
    </row>
    <row r="28994" spans="1:5" x14ac:dyDescent="0.25">
      <c r="A28994">
        <v>8.6976499999999999E-4</v>
      </c>
      <c r="B28994">
        <v>1</v>
      </c>
      <c r="C28994" s="1">
        <f t="shared" si="452"/>
        <v>0.57146399999999997</v>
      </c>
      <c r="E28994">
        <v>-1.142928E-2</v>
      </c>
    </row>
    <row r="28995" spans="1:5" x14ac:dyDescent="0.25">
      <c r="A28995">
        <v>8.6979500000000003E-4</v>
      </c>
      <c r="B28995">
        <v>1</v>
      </c>
      <c r="C28995" s="1">
        <f t="shared" ref="C28995:C29058" si="453">-E28995*50</f>
        <v>0.57146399999999997</v>
      </c>
      <c r="E28995">
        <v>-1.142928E-2</v>
      </c>
    </row>
    <row r="28996" spans="1:5" x14ac:dyDescent="0.25">
      <c r="A28996">
        <v>8.6982499999999996E-4</v>
      </c>
      <c r="B28996">
        <v>1</v>
      </c>
      <c r="C28996" s="1">
        <f t="shared" si="453"/>
        <v>0.57146399999999997</v>
      </c>
      <c r="E28996">
        <v>-1.142928E-2</v>
      </c>
    </row>
    <row r="28997" spans="1:5" x14ac:dyDescent="0.25">
      <c r="A28997">
        <v>8.69855E-4</v>
      </c>
      <c r="B28997">
        <v>1</v>
      </c>
      <c r="C28997" s="1">
        <f t="shared" si="453"/>
        <v>0.57146399999999997</v>
      </c>
      <c r="E28997">
        <v>-1.142928E-2</v>
      </c>
    </row>
    <row r="28998" spans="1:5" x14ac:dyDescent="0.25">
      <c r="A28998">
        <v>8.6988500000000004E-4</v>
      </c>
      <c r="B28998">
        <v>1</v>
      </c>
      <c r="C28998" s="1">
        <f t="shared" si="453"/>
        <v>0.57146399999999997</v>
      </c>
      <c r="E28998">
        <v>-1.142928E-2</v>
      </c>
    </row>
    <row r="28999" spans="1:5" x14ac:dyDescent="0.25">
      <c r="A28999">
        <v>8.6991499999999997E-4</v>
      </c>
      <c r="B28999">
        <v>1</v>
      </c>
      <c r="C28999" s="1">
        <f t="shared" si="453"/>
        <v>0.57146399999999997</v>
      </c>
      <c r="E28999">
        <v>-1.142928E-2</v>
      </c>
    </row>
    <row r="29000" spans="1:5" x14ac:dyDescent="0.25">
      <c r="A29000">
        <v>8.6994500000000001E-4</v>
      </c>
      <c r="B29000">
        <v>1</v>
      </c>
      <c r="C29000" s="1">
        <f t="shared" si="453"/>
        <v>0.57146399999999997</v>
      </c>
      <c r="E29000">
        <v>-1.142928E-2</v>
      </c>
    </row>
    <row r="29001" spans="1:5" x14ac:dyDescent="0.25">
      <c r="A29001">
        <v>8.6997500000000005E-4</v>
      </c>
      <c r="B29001">
        <v>1</v>
      </c>
      <c r="C29001" s="1">
        <f t="shared" si="453"/>
        <v>0.57146399999999997</v>
      </c>
      <c r="E29001">
        <v>-1.142928E-2</v>
      </c>
    </row>
    <row r="29002" spans="1:5" x14ac:dyDescent="0.25">
      <c r="A29002">
        <v>8.7000499999999998E-4</v>
      </c>
      <c r="B29002">
        <v>1</v>
      </c>
      <c r="C29002" s="1">
        <f t="shared" si="453"/>
        <v>0.57146399999999997</v>
      </c>
      <c r="E29002">
        <v>-1.142928E-2</v>
      </c>
    </row>
    <row r="29003" spans="1:5" x14ac:dyDescent="0.25">
      <c r="A29003">
        <v>8.7003500000000001E-4</v>
      </c>
      <c r="B29003">
        <v>1</v>
      </c>
      <c r="C29003" s="1">
        <f t="shared" si="453"/>
        <v>0.57146399999999997</v>
      </c>
      <c r="E29003">
        <v>-1.142928E-2</v>
      </c>
    </row>
    <row r="29004" spans="1:5" x14ac:dyDescent="0.25">
      <c r="A29004">
        <v>8.7006500000000005E-4</v>
      </c>
      <c r="B29004">
        <v>1</v>
      </c>
      <c r="C29004" s="1">
        <f t="shared" si="453"/>
        <v>0.57146399999999997</v>
      </c>
      <c r="E29004">
        <v>-1.142928E-2</v>
      </c>
    </row>
    <row r="29005" spans="1:5" x14ac:dyDescent="0.25">
      <c r="A29005">
        <v>8.7009499999999998E-4</v>
      </c>
      <c r="B29005">
        <v>1</v>
      </c>
      <c r="C29005" s="1">
        <f t="shared" si="453"/>
        <v>0.57146399999999997</v>
      </c>
      <c r="E29005">
        <v>-1.142928E-2</v>
      </c>
    </row>
    <row r="29006" spans="1:5" x14ac:dyDescent="0.25">
      <c r="A29006">
        <v>8.7012500000000002E-4</v>
      </c>
      <c r="B29006">
        <v>1</v>
      </c>
      <c r="C29006" s="1">
        <f t="shared" si="453"/>
        <v>0.57146399999999997</v>
      </c>
      <c r="E29006">
        <v>-1.142928E-2</v>
      </c>
    </row>
    <row r="29007" spans="1:5" x14ac:dyDescent="0.25">
      <c r="A29007">
        <v>8.7015499999999995E-4</v>
      </c>
      <c r="B29007">
        <v>1</v>
      </c>
      <c r="C29007" s="1">
        <f t="shared" si="453"/>
        <v>0.57146399999999997</v>
      </c>
      <c r="E29007">
        <v>-1.142928E-2</v>
      </c>
    </row>
    <row r="29008" spans="1:5" x14ac:dyDescent="0.25">
      <c r="A29008">
        <v>8.7018499999999999E-4</v>
      </c>
      <c r="B29008">
        <v>1</v>
      </c>
      <c r="C29008" s="1">
        <f t="shared" si="453"/>
        <v>0.57146399999999997</v>
      </c>
      <c r="E29008">
        <v>-1.142928E-2</v>
      </c>
    </row>
    <row r="29009" spans="1:5" x14ac:dyDescent="0.25">
      <c r="A29009">
        <v>8.7021500000000003E-4</v>
      </c>
      <c r="B29009">
        <v>1</v>
      </c>
      <c r="C29009" s="1">
        <f t="shared" si="453"/>
        <v>0.57146399999999997</v>
      </c>
      <c r="E29009">
        <v>-1.142928E-2</v>
      </c>
    </row>
    <row r="29010" spans="1:5" x14ac:dyDescent="0.25">
      <c r="A29010">
        <v>8.7024499999999996E-4</v>
      </c>
      <c r="B29010">
        <v>1</v>
      </c>
      <c r="C29010" s="1">
        <f t="shared" si="453"/>
        <v>0.57146399999999997</v>
      </c>
      <c r="E29010">
        <v>-1.142928E-2</v>
      </c>
    </row>
    <row r="29011" spans="1:5" x14ac:dyDescent="0.25">
      <c r="A29011">
        <v>8.70275E-4</v>
      </c>
      <c r="B29011">
        <v>1</v>
      </c>
      <c r="C29011" s="1">
        <f t="shared" si="453"/>
        <v>0.57146399999999997</v>
      </c>
      <c r="E29011">
        <v>-1.142928E-2</v>
      </c>
    </row>
    <row r="29012" spans="1:5" x14ac:dyDescent="0.25">
      <c r="A29012">
        <v>8.7030500000000004E-4</v>
      </c>
      <c r="B29012">
        <v>1</v>
      </c>
      <c r="C29012" s="1">
        <f t="shared" si="453"/>
        <v>0.57146399999999997</v>
      </c>
      <c r="E29012">
        <v>-1.142928E-2</v>
      </c>
    </row>
    <row r="29013" spans="1:5" x14ac:dyDescent="0.25">
      <c r="A29013">
        <v>8.7033499999999997E-4</v>
      </c>
      <c r="B29013">
        <v>1</v>
      </c>
      <c r="C29013" s="1">
        <f t="shared" si="453"/>
        <v>0.57146399999999997</v>
      </c>
      <c r="E29013">
        <v>-1.142928E-2</v>
      </c>
    </row>
    <row r="29014" spans="1:5" x14ac:dyDescent="0.25">
      <c r="A29014">
        <v>8.7036500000000001E-4</v>
      </c>
      <c r="B29014">
        <v>1</v>
      </c>
      <c r="C29014" s="1">
        <f t="shared" si="453"/>
        <v>0.57146399999999997</v>
      </c>
      <c r="E29014">
        <v>-1.142928E-2</v>
      </c>
    </row>
    <row r="29015" spans="1:5" x14ac:dyDescent="0.25">
      <c r="A29015">
        <v>8.7039500000000004E-4</v>
      </c>
      <c r="B29015">
        <v>1</v>
      </c>
      <c r="C29015" s="1">
        <f t="shared" si="453"/>
        <v>0.57146399999999997</v>
      </c>
      <c r="E29015">
        <v>-1.142928E-2</v>
      </c>
    </row>
    <row r="29016" spans="1:5" x14ac:dyDescent="0.25">
      <c r="A29016">
        <v>8.7042499999999997E-4</v>
      </c>
      <c r="B29016">
        <v>1</v>
      </c>
      <c r="C29016" s="1">
        <f t="shared" si="453"/>
        <v>0.57146399999999997</v>
      </c>
      <c r="E29016">
        <v>-1.142928E-2</v>
      </c>
    </row>
    <row r="29017" spans="1:5" x14ac:dyDescent="0.25">
      <c r="A29017">
        <v>8.7045500000000001E-4</v>
      </c>
      <c r="B29017">
        <v>1</v>
      </c>
      <c r="C29017" s="1">
        <f t="shared" si="453"/>
        <v>0.57146399999999997</v>
      </c>
      <c r="E29017">
        <v>-1.142928E-2</v>
      </c>
    </row>
    <row r="29018" spans="1:5" x14ac:dyDescent="0.25">
      <c r="A29018">
        <v>8.7048500000000005E-4</v>
      </c>
      <c r="B29018">
        <v>1</v>
      </c>
      <c r="C29018" s="1">
        <f t="shared" si="453"/>
        <v>0.57146399999999997</v>
      </c>
      <c r="E29018">
        <v>-1.142928E-2</v>
      </c>
    </row>
    <row r="29019" spans="1:5" x14ac:dyDescent="0.25">
      <c r="A29019">
        <v>8.7051499999999998E-4</v>
      </c>
      <c r="B29019">
        <v>1</v>
      </c>
      <c r="C29019" s="1">
        <f t="shared" si="453"/>
        <v>0.57146399999999997</v>
      </c>
      <c r="E29019">
        <v>-1.142928E-2</v>
      </c>
    </row>
    <row r="29020" spans="1:5" x14ac:dyDescent="0.25">
      <c r="A29020">
        <v>8.7054500000000002E-4</v>
      </c>
      <c r="B29020">
        <v>1</v>
      </c>
      <c r="C29020" s="1">
        <f t="shared" si="453"/>
        <v>0.57146399999999997</v>
      </c>
      <c r="E29020">
        <v>-1.142928E-2</v>
      </c>
    </row>
    <row r="29021" spans="1:5" x14ac:dyDescent="0.25">
      <c r="A29021">
        <v>8.7057499999999995E-4</v>
      </c>
      <c r="B29021">
        <v>1</v>
      </c>
      <c r="C29021" s="1">
        <f t="shared" si="453"/>
        <v>0.57146399999999997</v>
      </c>
      <c r="E29021">
        <v>-1.142928E-2</v>
      </c>
    </row>
    <row r="29022" spans="1:5" x14ac:dyDescent="0.25">
      <c r="A29022">
        <v>8.7060499999999999E-4</v>
      </c>
      <c r="B29022">
        <v>1</v>
      </c>
      <c r="C29022" s="1">
        <f t="shared" si="453"/>
        <v>0.57146399999999997</v>
      </c>
      <c r="E29022">
        <v>-1.142928E-2</v>
      </c>
    </row>
    <row r="29023" spans="1:5" x14ac:dyDescent="0.25">
      <c r="A29023">
        <v>8.7063500000000003E-4</v>
      </c>
      <c r="B29023">
        <v>1</v>
      </c>
      <c r="C29023" s="1">
        <f t="shared" si="453"/>
        <v>0.57146399999999997</v>
      </c>
      <c r="E29023">
        <v>-1.142928E-2</v>
      </c>
    </row>
    <row r="29024" spans="1:5" x14ac:dyDescent="0.25">
      <c r="A29024">
        <v>8.7066499999999996E-4</v>
      </c>
      <c r="B29024">
        <v>1</v>
      </c>
      <c r="C29024" s="1">
        <f t="shared" si="453"/>
        <v>0.57146399999999997</v>
      </c>
      <c r="E29024">
        <v>-1.142928E-2</v>
      </c>
    </row>
    <row r="29025" spans="1:5" x14ac:dyDescent="0.25">
      <c r="A29025">
        <v>8.70695E-4</v>
      </c>
      <c r="B29025">
        <v>1</v>
      </c>
      <c r="C29025" s="1">
        <f t="shared" si="453"/>
        <v>0.57146399999999997</v>
      </c>
      <c r="E29025">
        <v>-1.142928E-2</v>
      </c>
    </row>
    <row r="29026" spans="1:5" x14ac:dyDescent="0.25">
      <c r="A29026">
        <v>8.7072500000000004E-4</v>
      </c>
      <c r="B29026">
        <v>1</v>
      </c>
      <c r="C29026" s="1">
        <f t="shared" si="453"/>
        <v>0.57146399999999997</v>
      </c>
      <c r="E29026">
        <v>-1.142928E-2</v>
      </c>
    </row>
    <row r="29027" spans="1:5" x14ac:dyDescent="0.25">
      <c r="A29027">
        <v>8.7075499999999997E-4</v>
      </c>
      <c r="B29027">
        <v>1</v>
      </c>
      <c r="C29027" s="1">
        <f t="shared" si="453"/>
        <v>0.57146399999999997</v>
      </c>
      <c r="E29027">
        <v>-1.142928E-2</v>
      </c>
    </row>
    <row r="29028" spans="1:5" x14ac:dyDescent="0.25">
      <c r="A29028">
        <v>8.7078500000000001E-4</v>
      </c>
      <c r="B29028">
        <v>1</v>
      </c>
      <c r="C29028" s="1">
        <f t="shared" si="453"/>
        <v>0.57146399999999997</v>
      </c>
      <c r="E29028">
        <v>-1.142928E-2</v>
      </c>
    </row>
    <row r="29029" spans="1:5" x14ac:dyDescent="0.25">
      <c r="A29029">
        <v>8.7081500000000004E-4</v>
      </c>
      <c r="B29029">
        <v>1</v>
      </c>
      <c r="C29029" s="1">
        <f t="shared" si="453"/>
        <v>0.57146399999999997</v>
      </c>
      <c r="E29029">
        <v>-1.142928E-2</v>
      </c>
    </row>
    <row r="29030" spans="1:5" x14ac:dyDescent="0.25">
      <c r="A29030">
        <v>8.7084499999999997E-4</v>
      </c>
      <c r="B29030">
        <v>1</v>
      </c>
      <c r="C29030" s="1">
        <f t="shared" si="453"/>
        <v>0.57146399999999997</v>
      </c>
      <c r="E29030">
        <v>-1.142928E-2</v>
      </c>
    </row>
    <row r="29031" spans="1:5" x14ac:dyDescent="0.25">
      <c r="A29031">
        <v>8.7087500000000001E-4</v>
      </c>
      <c r="B29031">
        <v>1</v>
      </c>
      <c r="C29031" s="1">
        <f t="shared" si="453"/>
        <v>0.57146399999999997</v>
      </c>
      <c r="E29031">
        <v>-1.142928E-2</v>
      </c>
    </row>
    <row r="29032" spans="1:5" x14ac:dyDescent="0.25">
      <c r="A29032">
        <v>8.7090500000000005E-4</v>
      </c>
      <c r="B29032">
        <v>1</v>
      </c>
      <c r="C29032" s="1">
        <f t="shared" si="453"/>
        <v>0.57146399999999997</v>
      </c>
      <c r="E29032">
        <v>-1.142928E-2</v>
      </c>
    </row>
    <row r="29033" spans="1:5" x14ac:dyDescent="0.25">
      <c r="A29033">
        <v>8.7093499999999998E-4</v>
      </c>
      <c r="B29033">
        <v>1</v>
      </c>
      <c r="C29033" s="1">
        <f t="shared" si="453"/>
        <v>0.57146399999999997</v>
      </c>
      <c r="E29033">
        <v>-1.142928E-2</v>
      </c>
    </row>
    <row r="29034" spans="1:5" x14ac:dyDescent="0.25">
      <c r="A29034">
        <v>8.7096500000000002E-4</v>
      </c>
      <c r="B29034">
        <v>1</v>
      </c>
      <c r="C29034" s="1">
        <f t="shared" si="453"/>
        <v>0.57146399999999997</v>
      </c>
      <c r="E29034">
        <v>-1.142928E-2</v>
      </c>
    </row>
    <row r="29035" spans="1:5" x14ac:dyDescent="0.25">
      <c r="A29035">
        <v>8.7099499999999995E-4</v>
      </c>
      <c r="B29035">
        <v>1</v>
      </c>
      <c r="C29035" s="1">
        <f t="shared" si="453"/>
        <v>0.57146399999999997</v>
      </c>
      <c r="E29035">
        <v>-1.142928E-2</v>
      </c>
    </row>
    <row r="29036" spans="1:5" x14ac:dyDescent="0.25">
      <c r="A29036">
        <v>8.7102499999999999E-4</v>
      </c>
      <c r="B29036">
        <v>1</v>
      </c>
      <c r="C29036" s="1">
        <f t="shared" si="453"/>
        <v>0.57146399999999997</v>
      </c>
      <c r="E29036">
        <v>-1.142928E-2</v>
      </c>
    </row>
    <row r="29037" spans="1:5" x14ac:dyDescent="0.25">
      <c r="A29037">
        <v>8.7105500000000003E-4</v>
      </c>
      <c r="B29037">
        <v>1</v>
      </c>
      <c r="C29037" s="1">
        <f t="shared" si="453"/>
        <v>0.57146399999999997</v>
      </c>
      <c r="E29037">
        <v>-1.142928E-2</v>
      </c>
    </row>
    <row r="29038" spans="1:5" x14ac:dyDescent="0.25">
      <c r="A29038">
        <v>8.7108499999999996E-4</v>
      </c>
      <c r="B29038">
        <v>1</v>
      </c>
      <c r="C29038" s="1">
        <f t="shared" si="453"/>
        <v>0.57146399999999997</v>
      </c>
      <c r="E29038">
        <v>-1.142928E-2</v>
      </c>
    </row>
    <row r="29039" spans="1:5" x14ac:dyDescent="0.25">
      <c r="A29039">
        <v>8.71115E-4</v>
      </c>
      <c r="B29039">
        <v>1</v>
      </c>
      <c r="C29039" s="1">
        <f t="shared" si="453"/>
        <v>0.57146399999999997</v>
      </c>
      <c r="E29039">
        <v>-1.142928E-2</v>
      </c>
    </row>
    <row r="29040" spans="1:5" x14ac:dyDescent="0.25">
      <c r="A29040">
        <v>8.7114500000000004E-4</v>
      </c>
      <c r="B29040">
        <v>1</v>
      </c>
      <c r="C29040" s="1">
        <f t="shared" si="453"/>
        <v>0.57146399999999997</v>
      </c>
      <c r="E29040">
        <v>-1.142928E-2</v>
      </c>
    </row>
    <row r="29041" spans="1:5" x14ac:dyDescent="0.25">
      <c r="A29041">
        <v>8.7117499999999997E-4</v>
      </c>
      <c r="B29041">
        <v>1</v>
      </c>
      <c r="C29041" s="1">
        <f t="shared" si="453"/>
        <v>0.57146399999999997</v>
      </c>
      <c r="E29041">
        <v>-1.142928E-2</v>
      </c>
    </row>
    <row r="29042" spans="1:5" x14ac:dyDescent="0.25">
      <c r="A29042">
        <v>8.71205E-4</v>
      </c>
      <c r="B29042">
        <v>1</v>
      </c>
      <c r="C29042" s="1">
        <f t="shared" si="453"/>
        <v>0.57146399999999997</v>
      </c>
      <c r="E29042">
        <v>-1.142928E-2</v>
      </c>
    </row>
    <row r="29043" spans="1:5" x14ac:dyDescent="0.25">
      <c r="A29043">
        <v>8.7123500000000004E-4</v>
      </c>
      <c r="B29043">
        <v>1</v>
      </c>
      <c r="C29043" s="1">
        <f t="shared" si="453"/>
        <v>0.57146399999999997</v>
      </c>
      <c r="E29043">
        <v>-1.142928E-2</v>
      </c>
    </row>
    <row r="29044" spans="1:5" x14ac:dyDescent="0.25">
      <c r="A29044">
        <v>8.7126499999999997E-4</v>
      </c>
      <c r="B29044">
        <v>1</v>
      </c>
      <c r="C29044" s="1">
        <f t="shared" si="453"/>
        <v>0.57146399999999997</v>
      </c>
      <c r="E29044">
        <v>-1.142928E-2</v>
      </c>
    </row>
    <row r="29045" spans="1:5" x14ac:dyDescent="0.25">
      <c r="A29045">
        <v>8.7129500000000001E-4</v>
      </c>
      <c r="B29045">
        <v>1</v>
      </c>
      <c r="C29045" s="1">
        <f t="shared" si="453"/>
        <v>0.57146399999999997</v>
      </c>
      <c r="E29045">
        <v>-1.142928E-2</v>
      </c>
    </row>
    <row r="29046" spans="1:5" x14ac:dyDescent="0.25">
      <c r="A29046">
        <v>8.7132500000000005E-4</v>
      </c>
      <c r="B29046">
        <v>1</v>
      </c>
      <c r="C29046" s="1">
        <f t="shared" si="453"/>
        <v>0.57146399999999997</v>
      </c>
      <c r="E29046">
        <v>-1.142928E-2</v>
      </c>
    </row>
    <row r="29047" spans="1:5" x14ac:dyDescent="0.25">
      <c r="A29047">
        <v>8.7135499999999998E-4</v>
      </c>
      <c r="B29047">
        <v>1</v>
      </c>
      <c r="C29047" s="1">
        <f t="shared" si="453"/>
        <v>0.57146399999999997</v>
      </c>
      <c r="E29047">
        <v>-1.142928E-2</v>
      </c>
    </row>
    <row r="29048" spans="1:5" x14ac:dyDescent="0.25">
      <c r="A29048">
        <v>8.7138500000000002E-4</v>
      </c>
      <c r="B29048">
        <v>1</v>
      </c>
      <c r="C29048" s="1">
        <f t="shared" si="453"/>
        <v>0.57146399999999997</v>
      </c>
      <c r="E29048">
        <v>-1.142928E-2</v>
      </c>
    </row>
    <row r="29049" spans="1:5" x14ac:dyDescent="0.25">
      <c r="A29049">
        <v>8.7141499999999995E-4</v>
      </c>
      <c r="B29049">
        <v>1</v>
      </c>
      <c r="C29049" s="1">
        <f t="shared" si="453"/>
        <v>0.57146399999999997</v>
      </c>
      <c r="E29049">
        <v>-1.142928E-2</v>
      </c>
    </row>
    <row r="29050" spans="1:5" x14ac:dyDescent="0.25">
      <c r="A29050">
        <v>8.7144499999999999E-4</v>
      </c>
      <c r="B29050">
        <v>1</v>
      </c>
      <c r="C29050" s="1">
        <f t="shared" si="453"/>
        <v>0.57146399999999997</v>
      </c>
      <c r="E29050">
        <v>-1.142928E-2</v>
      </c>
    </row>
    <row r="29051" spans="1:5" x14ac:dyDescent="0.25">
      <c r="A29051">
        <v>8.7147500000000003E-4</v>
      </c>
      <c r="B29051">
        <v>1</v>
      </c>
      <c r="C29051" s="1">
        <f t="shared" si="453"/>
        <v>0.57146399999999997</v>
      </c>
      <c r="E29051">
        <v>-1.142928E-2</v>
      </c>
    </row>
    <row r="29052" spans="1:5" x14ac:dyDescent="0.25">
      <c r="A29052">
        <v>8.7150499999999996E-4</v>
      </c>
      <c r="B29052">
        <v>1</v>
      </c>
      <c r="C29052" s="1">
        <f t="shared" si="453"/>
        <v>0.57146399999999997</v>
      </c>
      <c r="E29052">
        <v>-1.142928E-2</v>
      </c>
    </row>
    <row r="29053" spans="1:5" x14ac:dyDescent="0.25">
      <c r="A29053">
        <v>8.71535E-4</v>
      </c>
      <c r="B29053">
        <v>1</v>
      </c>
      <c r="C29053" s="1">
        <f t="shared" si="453"/>
        <v>0.57146399999999997</v>
      </c>
      <c r="E29053">
        <v>-1.142928E-2</v>
      </c>
    </row>
    <row r="29054" spans="1:5" x14ac:dyDescent="0.25">
      <c r="A29054">
        <v>8.7156500000000004E-4</v>
      </c>
      <c r="B29054">
        <v>1</v>
      </c>
      <c r="C29054" s="1">
        <f t="shared" si="453"/>
        <v>0.57146399999999997</v>
      </c>
      <c r="E29054">
        <v>-1.142928E-2</v>
      </c>
    </row>
    <row r="29055" spans="1:5" x14ac:dyDescent="0.25">
      <c r="A29055">
        <v>8.7159499999999997E-4</v>
      </c>
      <c r="B29055">
        <v>1</v>
      </c>
      <c r="C29055" s="1">
        <f t="shared" si="453"/>
        <v>0.57146399999999997</v>
      </c>
      <c r="E29055">
        <v>-1.142928E-2</v>
      </c>
    </row>
    <row r="29056" spans="1:5" x14ac:dyDescent="0.25">
      <c r="A29056">
        <v>8.71625E-4</v>
      </c>
      <c r="B29056">
        <v>1</v>
      </c>
      <c r="C29056" s="1">
        <f t="shared" si="453"/>
        <v>0.57146399999999997</v>
      </c>
      <c r="E29056">
        <v>-1.142928E-2</v>
      </c>
    </row>
    <row r="29057" spans="1:5" x14ac:dyDescent="0.25">
      <c r="A29057">
        <v>8.7165500000000004E-4</v>
      </c>
      <c r="B29057">
        <v>1</v>
      </c>
      <c r="C29057" s="1">
        <f t="shared" si="453"/>
        <v>0.57146399999999997</v>
      </c>
      <c r="E29057">
        <v>-1.142928E-2</v>
      </c>
    </row>
    <row r="29058" spans="1:5" x14ac:dyDescent="0.25">
      <c r="A29058">
        <v>8.7168499999999997E-4</v>
      </c>
      <c r="B29058">
        <v>1</v>
      </c>
      <c r="C29058" s="1">
        <f t="shared" si="453"/>
        <v>0.57146399999999997</v>
      </c>
      <c r="E29058">
        <v>-1.142928E-2</v>
      </c>
    </row>
    <row r="29059" spans="1:5" x14ac:dyDescent="0.25">
      <c r="A29059">
        <v>8.7171500000000001E-4</v>
      </c>
      <c r="B29059">
        <v>1</v>
      </c>
      <c r="C29059" s="1">
        <f t="shared" ref="C29059:C29122" si="454">-E29059*50</f>
        <v>0.57146399999999997</v>
      </c>
      <c r="E29059">
        <v>-1.142928E-2</v>
      </c>
    </row>
    <row r="29060" spans="1:5" x14ac:dyDescent="0.25">
      <c r="A29060">
        <v>8.7174500000000005E-4</v>
      </c>
      <c r="B29060">
        <v>1</v>
      </c>
      <c r="C29060" s="1">
        <f t="shared" si="454"/>
        <v>0.57146399999999997</v>
      </c>
      <c r="E29060">
        <v>-1.142928E-2</v>
      </c>
    </row>
    <row r="29061" spans="1:5" x14ac:dyDescent="0.25">
      <c r="A29061">
        <v>8.7177499999999998E-4</v>
      </c>
      <c r="B29061">
        <v>1</v>
      </c>
      <c r="C29061" s="1">
        <f t="shared" si="454"/>
        <v>0.57146399999999997</v>
      </c>
      <c r="E29061">
        <v>-1.142928E-2</v>
      </c>
    </row>
    <row r="29062" spans="1:5" x14ac:dyDescent="0.25">
      <c r="A29062">
        <v>8.7180500000000002E-4</v>
      </c>
      <c r="B29062">
        <v>1</v>
      </c>
      <c r="C29062" s="1">
        <f t="shared" si="454"/>
        <v>0.57146399999999997</v>
      </c>
      <c r="E29062">
        <v>-1.142928E-2</v>
      </c>
    </row>
    <row r="29063" spans="1:5" x14ac:dyDescent="0.25">
      <c r="A29063">
        <v>8.7183499999999995E-4</v>
      </c>
      <c r="B29063">
        <v>1</v>
      </c>
      <c r="C29063" s="1">
        <f t="shared" si="454"/>
        <v>0.57146399999999997</v>
      </c>
      <c r="E29063">
        <v>-1.142928E-2</v>
      </c>
    </row>
    <row r="29064" spans="1:5" x14ac:dyDescent="0.25">
      <c r="A29064">
        <v>8.7186499999999999E-4</v>
      </c>
      <c r="B29064">
        <v>1</v>
      </c>
      <c r="C29064" s="1">
        <f t="shared" si="454"/>
        <v>0.57146399999999997</v>
      </c>
      <c r="E29064">
        <v>-1.142928E-2</v>
      </c>
    </row>
    <row r="29065" spans="1:5" x14ac:dyDescent="0.25">
      <c r="A29065">
        <v>8.7189500000000003E-4</v>
      </c>
      <c r="B29065">
        <v>1</v>
      </c>
      <c r="C29065" s="1">
        <f t="shared" si="454"/>
        <v>0.57146399999999997</v>
      </c>
      <c r="E29065">
        <v>-1.142928E-2</v>
      </c>
    </row>
    <row r="29066" spans="1:5" x14ac:dyDescent="0.25">
      <c r="A29066">
        <v>8.7192499999999996E-4</v>
      </c>
      <c r="B29066">
        <v>1</v>
      </c>
      <c r="C29066" s="1">
        <f t="shared" si="454"/>
        <v>0.57146399999999997</v>
      </c>
      <c r="E29066">
        <v>-1.142928E-2</v>
      </c>
    </row>
    <row r="29067" spans="1:5" x14ac:dyDescent="0.25">
      <c r="A29067">
        <v>8.71955E-4</v>
      </c>
      <c r="B29067">
        <v>1</v>
      </c>
      <c r="C29067" s="1">
        <f t="shared" si="454"/>
        <v>0.57146399999999997</v>
      </c>
      <c r="E29067">
        <v>-1.142928E-2</v>
      </c>
    </row>
    <row r="29068" spans="1:5" x14ac:dyDescent="0.25">
      <c r="A29068">
        <v>8.7198500000000003E-4</v>
      </c>
      <c r="B29068">
        <v>1</v>
      </c>
      <c r="C29068" s="1">
        <f t="shared" si="454"/>
        <v>0.57146399999999997</v>
      </c>
      <c r="E29068">
        <v>-1.142928E-2</v>
      </c>
    </row>
    <row r="29069" spans="1:5" x14ac:dyDescent="0.25">
      <c r="A29069">
        <v>8.7201499999999996E-4</v>
      </c>
      <c r="B29069">
        <v>1</v>
      </c>
      <c r="C29069" s="1">
        <f t="shared" si="454"/>
        <v>0.57146399999999997</v>
      </c>
      <c r="E29069">
        <v>-1.142928E-2</v>
      </c>
    </row>
    <row r="29070" spans="1:5" x14ac:dyDescent="0.25">
      <c r="A29070">
        <v>8.72045E-4</v>
      </c>
      <c r="B29070">
        <v>1</v>
      </c>
      <c r="C29070" s="1">
        <f t="shared" si="454"/>
        <v>0.57146399999999997</v>
      </c>
      <c r="E29070">
        <v>-1.142928E-2</v>
      </c>
    </row>
    <row r="29071" spans="1:5" x14ac:dyDescent="0.25">
      <c r="A29071">
        <v>8.7207500000000004E-4</v>
      </c>
      <c r="B29071">
        <v>1</v>
      </c>
      <c r="C29071" s="1">
        <f t="shared" si="454"/>
        <v>0.57146399999999997</v>
      </c>
      <c r="E29071">
        <v>-1.142928E-2</v>
      </c>
    </row>
    <row r="29072" spans="1:5" x14ac:dyDescent="0.25">
      <c r="A29072">
        <v>8.7210499999999997E-4</v>
      </c>
      <c r="B29072">
        <v>1</v>
      </c>
      <c r="C29072" s="1">
        <f t="shared" si="454"/>
        <v>0.57146399999999997</v>
      </c>
      <c r="E29072">
        <v>-1.142928E-2</v>
      </c>
    </row>
    <row r="29073" spans="1:5" x14ac:dyDescent="0.25">
      <c r="A29073">
        <v>8.7213500000000001E-4</v>
      </c>
      <c r="B29073">
        <v>1</v>
      </c>
      <c r="C29073" s="1">
        <f t="shared" si="454"/>
        <v>0.57146399999999997</v>
      </c>
      <c r="E29073">
        <v>-1.142928E-2</v>
      </c>
    </row>
    <row r="29074" spans="1:5" x14ac:dyDescent="0.25">
      <c r="A29074">
        <v>8.7216500000000005E-4</v>
      </c>
      <c r="B29074">
        <v>1</v>
      </c>
      <c r="C29074" s="1">
        <f t="shared" si="454"/>
        <v>0.57146399999999997</v>
      </c>
      <c r="E29074">
        <v>-1.142928E-2</v>
      </c>
    </row>
    <row r="29075" spans="1:5" x14ac:dyDescent="0.25">
      <c r="A29075">
        <v>8.7219499999999998E-4</v>
      </c>
      <c r="B29075">
        <v>1</v>
      </c>
      <c r="C29075" s="1">
        <f t="shared" si="454"/>
        <v>0.57146399999999997</v>
      </c>
      <c r="E29075">
        <v>-1.142928E-2</v>
      </c>
    </row>
    <row r="29076" spans="1:5" x14ac:dyDescent="0.25">
      <c r="A29076">
        <v>8.7222500000000002E-4</v>
      </c>
      <c r="B29076">
        <v>1</v>
      </c>
      <c r="C29076" s="1">
        <f t="shared" si="454"/>
        <v>0.57146399999999997</v>
      </c>
      <c r="E29076">
        <v>-1.142928E-2</v>
      </c>
    </row>
    <row r="29077" spans="1:5" x14ac:dyDescent="0.25">
      <c r="A29077">
        <v>8.7225499999999995E-4</v>
      </c>
      <c r="B29077">
        <v>1</v>
      </c>
      <c r="C29077" s="1">
        <f t="shared" si="454"/>
        <v>0.57146399999999997</v>
      </c>
      <c r="E29077">
        <v>-1.142928E-2</v>
      </c>
    </row>
    <row r="29078" spans="1:5" x14ac:dyDescent="0.25">
      <c r="A29078">
        <v>8.7228499999999999E-4</v>
      </c>
      <c r="B29078">
        <v>1</v>
      </c>
      <c r="C29078" s="1">
        <f t="shared" si="454"/>
        <v>0.57146399999999997</v>
      </c>
      <c r="E29078">
        <v>-1.142928E-2</v>
      </c>
    </row>
    <row r="29079" spans="1:5" x14ac:dyDescent="0.25">
      <c r="A29079">
        <v>8.7231500000000003E-4</v>
      </c>
      <c r="B29079">
        <v>1</v>
      </c>
      <c r="C29079" s="1">
        <f t="shared" si="454"/>
        <v>0.57146399999999997</v>
      </c>
      <c r="E29079">
        <v>-1.142928E-2</v>
      </c>
    </row>
    <row r="29080" spans="1:5" x14ac:dyDescent="0.25">
      <c r="A29080">
        <v>8.7234499999999996E-4</v>
      </c>
      <c r="B29080">
        <v>1</v>
      </c>
      <c r="C29080" s="1">
        <f t="shared" si="454"/>
        <v>0.57146399999999997</v>
      </c>
      <c r="E29080">
        <v>-1.142928E-2</v>
      </c>
    </row>
    <row r="29081" spans="1:5" x14ac:dyDescent="0.25">
      <c r="A29081">
        <v>8.72375E-4</v>
      </c>
      <c r="B29081">
        <v>1</v>
      </c>
      <c r="C29081" s="1">
        <f t="shared" si="454"/>
        <v>0.57146399999999997</v>
      </c>
      <c r="E29081">
        <v>-1.142928E-2</v>
      </c>
    </row>
    <row r="29082" spans="1:5" x14ac:dyDescent="0.25">
      <c r="A29082">
        <v>8.7240500000000003E-4</v>
      </c>
      <c r="B29082">
        <v>1</v>
      </c>
      <c r="C29082" s="1">
        <f t="shared" si="454"/>
        <v>0.57146399999999997</v>
      </c>
      <c r="E29082">
        <v>-1.142928E-2</v>
      </c>
    </row>
    <row r="29083" spans="1:5" x14ac:dyDescent="0.25">
      <c r="A29083">
        <v>8.7243499999999996E-4</v>
      </c>
      <c r="B29083">
        <v>1</v>
      </c>
      <c r="C29083" s="1">
        <f t="shared" si="454"/>
        <v>0.57146399999999997</v>
      </c>
      <c r="E29083">
        <v>-1.142928E-2</v>
      </c>
    </row>
    <row r="29084" spans="1:5" x14ac:dyDescent="0.25">
      <c r="A29084">
        <v>8.72465E-4</v>
      </c>
      <c r="B29084">
        <v>1</v>
      </c>
      <c r="C29084" s="1">
        <f t="shared" si="454"/>
        <v>0.57146399999999997</v>
      </c>
      <c r="E29084">
        <v>-1.142928E-2</v>
      </c>
    </row>
    <row r="29085" spans="1:5" x14ac:dyDescent="0.25">
      <c r="A29085">
        <v>8.7249500000000004E-4</v>
      </c>
      <c r="B29085">
        <v>1</v>
      </c>
      <c r="C29085" s="1">
        <f t="shared" si="454"/>
        <v>0.57146399999999997</v>
      </c>
      <c r="E29085">
        <v>-1.142928E-2</v>
      </c>
    </row>
    <row r="29086" spans="1:5" x14ac:dyDescent="0.25">
      <c r="A29086">
        <v>8.7252499999999997E-4</v>
      </c>
      <c r="B29086">
        <v>1</v>
      </c>
      <c r="C29086" s="1">
        <f t="shared" si="454"/>
        <v>0.57146399999999997</v>
      </c>
      <c r="E29086">
        <v>-1.142928E-2</v>
      </c>
    </row>
    <row r="29087" spans="1:5" x14ac:dyDescent="0.25">
      <c r="A29087">
        <v>8.7255500000000001E-4</v>
      </c>
      <c r="B29087">
        <v>1</v>
      </c>
      <c r="C29087" s="1">
        <f t="shared" si="454"/>
        <v>0.57146399999999997</v>
      </c>
      <c r="E29087">
        <v>-1.142928E-2</v>
      </c>
    </row>
    <row r="29088" spans="1:5" x14ac:dyDescent="0.25">
      <c r="A29088">
        <v>8.7258500000000005E-4</v>
      </c>
      <c r="B29088">
        <v>1</v>
      </c>
      <c r="C29088" s="1">
        <f t="shared" si="454"/>
        <v>0.57146399999999997</v>
      </c>
      <c r="E29088">
        <v>-1.142928E-2</v>
      </c>
    </row>
    <row r="29089" spans="1:5" x14ac:dyDescent="0.25">
      <c r="A29089">
        <v>8.7261499999999998E-4</v>
      </c>
      <c r="B29089">
        <v>1</v>
      </c>
      <c r="C29089" s="1">
        <f t="shared" si="454"/>
        <v>0.57146399999999997</v>
      </c>
      <c r="E29089">
        <v>-1.142928E-2</v>
      </c>
    </row>
    <row r="29090" spans="1:5" x14ac:dyDescent="0.25">
      <c r="A29090">
        <v>8.7264500000000002E-4</v>
      </c>
      <c r="B29090">
        <v>1</v>
      </c>
      <c r="C29090" s="1">
        <f t="shared" si="454"/>
        <v>0.57146399999999997</v>
      </c>
      <c r="E29090">
        <v>-1.142928E-2</v>
      </c>
    </row>
    <row r="29091" spans="1:5" x14ac:dyDescent="0.25">
      <c r="A29091">
        <v>8.7267499999999995E-4</v>
      </c>
      <c r="B29091">
        <v>1</v>
      </c>
      <c r="C29091" s="1">
        <f t="shared" si="454"/>
        <v>0.57146399999999997</v>
      </c>
      <c r="E29091">
        <v>-1.142928E-2</v>
      </c>
    </row>
    <row r="29092" spans="1:5" x14ac:dyDescent="0.25">
      <c r="A29092">
        <v>8.7270499999999999E-4</v>
      </c>
      <c r="B29092">
        <v>1</v>
      </c>
      <c r="C29092" s="1">
        <f t="shared" si="454"/>
        <v>0.57146399999999997</v>
      </c>
      <c r="E29092">
        <v>-1.142928E-2</v>
      </c>
    </row>
    <row r="29093" spans="1:5" x14ac:dyDescent="0.25">
      <c r="A29093">
        <v>8.7273500000000003E-4</v>
      </c>
      <c r="B29093">
        <v>1</v>
      </c>
      <c r="C29093" s="1">
        <f t="shared" si="454"/>
        <v>0.57146399999999997</v>
      </c>
      <c r="E29093">
        <v>-1.142928E-2</v>
      </c>
    </row>
    <row r="29094" spans="1:5" x14ac:dyDescent="0.25">
      <c r="A29094">
        <v>8.7276499999999996E-4</v>
      </c>
      <c r="B29094">
        <v>1</v>
      </c>
      <c r="C29094" s="1">
        <f t="shared" si="454"/>
        <v>0.57146399999999997</v>
      </c>
      <c r="E29094">
        <v>-1.142928E-2</v>
      </c>
    </row>
    <row r="29095" spans="1:5" x14ac:dyDescent="0.25">
      <c r="A29095">
        <v>8.7279499999999999E-4</v>
      </c>
      <c r="B29095">
        <v>1</v>
      </c>
      <c r="C29095" s="1">
        <f t="shared" si="454"/>
        <v>0.57146399999999997</v>
      </c>
      <c r="E29095">
        <v>-1.142928E-2</v>
      </c>
    </row>
    <row r="29096" spans="1:5" x14ac:dyDescent="0.25">
      <c r="A29096">
        <v>8.7282500000000003E-4</v>
      </c>
      <c r="B29096">
        <v>1</v>
      </c>
      <c r="C29096" s="1">
        <f t="shared" si="454"/>
        <v>0.57146399999999997</v>
      </c>
      <c r="E29096">
        <v>-1.142928E-2</v>
      </c>
    </row>
    <row r="29097" spans="1:5" x14ac:dyDescent="0.25">
      <c r="A29097">
        <v>8.7285499999999996E-4</v>
      </c>
      <c r="B29097">
        <v>1</v>
      </c>
      <c r="C29097" s="1">
        <f t="shared" si="454"/>
        <v>0.57146399999999997</v>
      </c>
      <c r="E29097">
        <v>-1.142928E-2</v>
      </c>
    </row>
    <row r="29098" spans="1:5" x14ac:dyDescent="0.25">
      <c r="A29098">
        <v>8.72885E-4</v>
      </c>
      <c r="B29098">
        <v>1</v>
      </c>
      <c r="C29098" s="1">
        <f t="shared" si="454"/>
        <v>0.57146399999999997</v>
      </c>
      <c r="E29098">
        <v>-1.142928E-2</v>
      </c>
    </row>
    <row r="29099" spans="1:5" x14ac:dyDescent="0.25">
      <c r="A29099">
        <v>8.7291500000000004E-4</v>
      </c>
      <c r="B29099">
        <v>1</v>
      </c>
      <c r="C29099" s="1">
        <f t="shared" si="454"/>
        <v>0.57146399999999997</v>
      </c>
      <c r="E29099">
        <v>-1.142928E-2</v>
      </c>
    </row>
    <row r="29100" spans="1:5" x14ac:dyDescent="0.25">
      <c r="A29100">
        <v>8.7294499999999997E-4</v>
      </c>
      <c r="B29100">
        <v>1</v>
      </c>
      <c r="C29100" s="1">
        <f t="shared" si="454"/>
        <v>0.57146399999999997</v>
      </c>
      <c r="E29100">
        <v>-1.142928E-2</v>
      </c>
    </row>
    <row r="29101" spans="1:5" x14ac:dyDescent="0.25">
      <c r="A29101">
        <v>8.7297500000000001E-4</v>
      </c>
      <c r="B29101">
        <v>1</v>
      </c>
      <c r="C29101" s="1">
        <f t="shared" si="454"/>
        <v>0.57146399999999997</v>
      </c>
      <c r="E29101">
        <v>-1.142928E-2</v>
      </c>
    </row>
    <row r="29102" spans="1:5" x14ac:dyDescent="0.25">
      <c r="A29102">
        <v>8.7300500000000005E-4</v>
      </c>
      <c r="B29102">
        <v>1</v>
      </c>
      <c r="C29102" s="1">
        <f t="shared" si="454"/>
        <v>0.57146399999999997</v>
      </c>
      <c r="E29102">
        <v>-1.142928E-2</v>
      </c>
    </row>
    <row r="29103" spans="1:5" x14ac:dyDescent="0.25">
      <c r="A29103">
        <v>8.7303499999999998E-4</v>
      </c>
      <c r="B29103">
        <v>1</v>
      </c>
      <c r="C29103" s="1">
        <f t="shared" si="454"/>
        <v>0.57146399999999997</v>
      </c>
      <c r="E29103">
        <v>-1.142928E-2</v>
      </c>
    </row>
    <row r="29104" spans="1:5" x14ac:dyDescent="0.25">
      <c r="A29104">
        <v>8.7306500000000002E-4</v>
      </c>
      <c r="B29104">
        <v>1</v>
      </c>
      <c r="C29104" s="1">
        <f t="shared" si="454"/>
        <v>0.57146399999999997</v>
      </c>
      <c r="E29104">
        <v>-1.142928E-2</v>
      </c>
    </row>
    <row r="29105" spans="1:5" x14ac:dyDescent="0.25">
      <c r="A29105">
        <v>8.7309499999999995E-4</v>
      </c>
      <c r="B29105">
        <v>1</v>
      </c>
      <c r="C29105" s="1">
        <f t="shared" si="454"/>
        <v>0.57146399999999997</v>
      </c>
      <c r="E29105">
        <v>-1.142928E-2</v>
      </c>
    </row>
    <row r="29106" spans="1:5" x14ac:dyDescent="0.25">
      <c r="A29106">
        <v>8.7312499999999999E-4</v>
      </c>
      <c r="B29106">
        <v>1</v>
      </c>
      <c r="C29106" s="1">
        <f t="shared" si="454"/>
        <v>0.57146399999999997</v>
      </c>
      <c r="E29106">
        <v>-1.142928E-2</v>
      </c>
    </row>
    <row r="29107" spans="1:5" x14ac:dyDescent="0.25">
      <c r="A29107">
        <v>8.7315500000000002E-4</v>
      </c>
      <c r="B29107">
        <v>1</v>
      </c>
      <c r="C29107" s="1">
        <f t="shared" si="454"/>
        <v>0.57146399999999997</v>
      </c>
      <c r="E29107">
        <v>-1.142928E-2</v>
      </c>
    </row>
    <row r="29108" spans="1:5" x14ac:dyDescent="0.25">
      <c r="A29108">
        <v>8.7318499999999996E-4</v>
      </c>
      <c r="B29108">
        <v>1</v>
      </c>
      <c r="C29108" s="1">
        <f t="shared" si="454"/>
        <v>0.57146399999999997</v>
      </c>
      <c r="E29108">
        <v>-1.142928E-2</v>
      </c>
    </row>
    <row r="29109" spans="1:5" x14ac:dyDescent="0.25">
      <c r="A29109">
        <v>8.7321499999999999E-4</v>
      </c>
      <c r="B29109">
        <v>1</v>
      </c>
      <c r="C29109" s="1">
        <f t="shared" si="454"/>
        <v>0.57146399999999997</v>
      </c>
      <c r="E29109">
        <v>-1.142928E-2</v>
      </c>
    </row>
    <row r="29110" spans="1:5" x14ac:dyDescent="0.25">
      <c r="A29110">
        <v>8.7324500000000003E-4</v>
      </c>
      <c r="B29110">
        <v>1</v>
      </c>
      <c r="C29110" s="1">
        <f t="shared" si="454"/>
        <v>0.57146399999999997</v>
      </c>
      <c r="E29110">
        <v>-1.142928E-2</v>
      </c>
    </row>
    <row r="29111" spans="1:5" x14ac:dyDescent="0.25">
      <c r="A29111">
        <v>8.7327499999999996E-4</v>
      </c>
      <c r="B29111">
        <v>1</v>
      </c>
      <c r="C29111" s="1">
        <f t="shared" si="454"/>
        <v>0.57146399999999997</v>
      </c>
      <c r="E29111">
        <v>-1.142928E-2</v>
      </c>
    </row>
    <row r="29112" spans="1:5" x14ac:dyDescent="0.25">
      <c r="A29112">
        <v>8.73305E-4</v>
      </c>
      <c r="B29112">
        <v>1</v>
      </c>
      <c r="C29112" s="1">
        <f t="shared" si="454"/>
        <v>0.57146399999999997</v>
      </c>
      <c r="E29112">
        <v>-1.142928E-2</v>
      </c>
    </row>
    <row r="29113" spans="1:5" x14ac:dyDescent="0.25">
      <c r="A29113">
        <v>8.7333500000000004E-4</v>
      </c>
      <c r="B29113">
        <v>1</v>
      </c>
      <c r="C29113" s="1">
        <f t="shared" si="454"/>
        <v>0.57146399999999997</v>
      </c>
      <c r="E29113">
        <v>-1.142928E-2</v>
      </c>
    </row>
    <row r="29114" spans="1:5" x14ac:dyDescent="0.25">
      <c r="A29114">
        <v>8.7336499999999997E-4</v>
      </c>
      <c r="B29114">
        <v>1</v>
      </c>
      <c r="C29114" s="1">
        <f t="shared" si="454"/>
        <v>0.57146399999999997</v>
      </c>
      <c r="E29114">
        <v>-1.142928E-2</v>
      </c>
    </row>
    <row r="29115" spans="1:5" x14ac:dyDescent="0.25">
      <c r="A29115">
        <v>8.7339500000000001E-4</v>
      </c>
      <c r="B29115">
        <v>1</v>
      </c>
      <c r="C29115" s="1">
        <f t="shared" si="454"/>
        <v>0.57146399999999997</v>
      </c>
      <c r="E29115">
        <v>-1.142928E-2</v>
      </c>
    </row>
    <row r="29116" spans="1:5" x14ac:dyDescent="0.25">
      <c r="A29116">
        <v>8.7342500000000005E-4</v>
      </c>
      <c r="B29116">
        <v>1</v>
      </c>
      <c r="C29116" s="1">
        <f t="shared" si="454"/>
        <v>0.57146399999999997</v>
      </c>
      <c r="E29116">
        <v>-1.142928E-2</v>
      </c>
    </row>
    <row r="29117" spans="1:5" x14ac:dyDescent="0.25">
      <c r="A29117">
        <v>8.7345499999999998E-4</v>
      </c>
      <c r="B29117">
        <v>1</v>
      </c>
      <c r="C29117" s="1">
        <f t="shared" si="454"/>
        <v>0.57146399999999997</v>
      </c>
      <c r="E29117">
        <v>-1.142928E-2</v>
      </c>
    </row>
    <row r="29118" spans="1:5" x14ac:dyDescent="0.25">
      <c r="A29118">
        <v>8.7348500000000002E-4</v>
      </c>
      <c r="B29118">
        <v>1</v>
      </c>
      <c r="C29118" s="1">
        <f t="shared" si="454"/>
        <v>0.57146399999999997</v>
      </c>
      <c r="E29118">
        <v>-1.142928E-2</v>
      </c>
    </row>
    <row r="29119" spans="1:5" x14ac:dyDescent="0.25">
      <c r="A29119">
        <v>8.7351499999999995E-4</v>
      </c>
      <c r="B29119">
        <v>1</v>
      </c>
      <c r="C29119" s="1">
        <f t="shared" si="454"/>
        <v>0.57146399999999997</v>
      </c>
      <c r="E29119">
        <v>-1.142928E-2</v>
      </c>
    </row>
    <row r="29120" spans="1:5" x14ac:dyDescent="0.25">
      <c r="A29120">
        <v>8.7354499999999999E-4</v>
      </c>
      <c r="B29120">
        <v>1</v>
      </c>
      <c r="C29120" s="1">
        <f t="shared" si="454"/>
        <v>0.57146399999999997</v>
      </c>
      <c r="E29120">
        <v>-1.142928E-2</v>
      </c>
    </row>
    <row r="29121" spans="1:5" x14ac:dyDescent="0.25">
      <c r="A29121">
        <v>8.7357500000000002E-4</v>
      </c>
      <c r="B29121">
        <v>1</v>
      </c>
      <c r="C29121" s="1">
        <f t="shared" si="454"/>
        <v>0.57146399999999997</v>
      </c>
      <c r="E29121">
        <v>-1.142928E-2</v>
      </c>
    </row>
    <row r="29122" spans="1:5" x14ac:dyDescent="0.25">
      <c r="A29122">
        <v>8.7360499999999995E-4</v>
      </c>
      <c r="B29122">
        <v>1</v>
      </c>
      <c r="C29122" s="1">
        <f t="shared" si="454"/>
        <v>0.57146399999999997</v>
      </c>
      <c r="E29122">
        <v>-1.142928E-2</v>
      </c>
    </row>
    <row r="29123" spans="1:5" x14ac:dyDescent="0.25">
      <c r="A29123">
        <v>8.7363499999999999E-4</v>
      </c>
      <c r="B29123">
        <v>1</v>
      </c>
      <c r="C29123" s="1">
        <f t="shared" ref="C29123:C29186" si="455">-E29123*50</f>
        <v>0.57146399999999997</v>
      </c>
      <c r="E29123">
        <v>-1.142928E-2</v>
      </c>
    </row>
    <row r="29124" spans="1:5" x14ac:dyDescent="0.25">
      <c r="A29124">
        <v>8.7366500000000003E-4</v>
      </c>
      <c r="B29124">
        <v>1</v>
      </c>
      <c r="C29124" s="1">
        <f t="shared" si="455"/>
        <v>0.57146399999999997</v>
      </c>
      <c r="E29124">
        <v>-1.142928E-2</v>
      </c>
    </row>
    <row r="29125" spans="1:5" x14ac:dyDescent="0.25">
      <c r="A29125">
        <v>8.7369499999999996E-4</v>
      </c>
      <c r="B29125">
        <v>1</v>
      </c>
      <c r="C29125" s="1">
        <f t="shared" si="455"/>
        <v>0.57146399999999997</v>
      </c>
      <c r="E29125">
        <v>-1.142928E-2</v>
      </c>
    </row>
    <row r="29126" spans="1:5" x14ac:dyDescent="0.25">
      <c r="A29126">
        <v>8.73725E-4</v>
      </c>
      <c r="B29126">
        <v>1</v>
      </c>
      <c r="C29126" s="1">
        <f t="shared" si="455"/>
        <v>0.57146399999999997</v>
      </c>
      <c r="E29126">
        <v>-1.142928E-2</v>
      </c>
    </row>
    <row r="29127" spans="1:5" x14ac:dyDescent="0.25">
      <c r="A29127">
        <v>8.7375500000000004E-4</v>
      </c>
      <c r="B29127">
        <v>1</v>
      </c>
      <c r="C29127" s="1">
        <f t="shared" si="455"/>
        <v>0.57146399999999997</v>
      </c>
      <c r="E29127">
        <v>-1.142928E-2</v>
      </c>
    </row>
    <row r="29128" spans="1:5" x14ac:dyDescent="0.25">
      <c r="A29128">
        <v>8.7378499999999997E-4</v>
      </c>
      <c r="B29128">
        <v>1</v>
      </c>
      <c r="C29128" s="1">
        <f t="shared" si="455"/>
        <v>0.57146399999999997</v>
      </c>
      <c r="E29128">
        <v>-1.142928E-2</v>
      </c>
    </row>
    <row r="29129" spans="1:5" x14ac:dyDescent="0.25">
      <c r="A29129">
        <v>8.7381500000000001E-4</v>
      </c>
      <c r="B29129">
        <v>1</v>
      </c>
      <c r="C29129" s="1">
        <f t="shared" si="455"/>
        <v>0.57146399999999997</v>
      </c>
      <c r="E29129">
        <v>-1.142928E-2</v>
      </c>
    </row>
    <row r="29130" spans="1:5" x14ac:dyDescent="0.25">
      <c r="A29130">
        <v>8.7384500000000005E-4</v>
      </c>
      <c r="B29130">
        <v>1</v>
      </c>
      <c r="C29130" s="1">
        <f t="shared" si="455"/>
        <v>0.57146399999999997</v>
      </c>
      <c r="E29130">
        <v>-1.142928E-2</v>
      </c>
    </row>
    <row r="29131" spans="1:5" x14ac:dyDescent="0.25">
      <c r="A29131">
        <v>8.7387499999999998E-4</v>
      </c>
      <c r="B29131">
        <v>1</v>
      </c>
      <c r="C29131" s="1">
        <f t="shared" si="455"/>
        <v>0.57146399999999997</v>
      </c>
      <c r="E29131">
        <v>-1.142928E-2</v>
      </c>
    </row>
    <row r="29132" spans="1:5" x14ac:dyDescent="0.25">
      <c r="A29132">
        <v>8.7390500000000002E-4</v>
      </c>
      <c r="B29132">
        <v>1</v>
      </c>
      <c r="C29132" s="1">
        <f t="shared" si="455"/>
        <v>0.57146399999999997</v>
      </c>
      <c r="E29132">
        <v>-1.142928E-2</v>
      </c>
    </row>
    <row r="29133" spans="1:5" x14ac:dyDescent="0.25">
      <c r="A29133">
        <v>8.7393499999999995E-4</v>
      </c>
      <c r="B29133">
        <v>1</v>
      </c>
      <c r="C29133" s="1">
        <f t="shared" si="455"/>
        <v>0.57146399999999997</v>
      </c>
      <c r="E29133">
        <v>-1.142928E-2</v>
      </c>
    </row>
    <row r="29134" spans="1:5" x14ac:dyDescent="0.25">
      <c r="A29134">
        <v>8.7396499999999998E-4</v>
      </c>
      <c r="B29134">
        <v>1</v>
      </c>
      <c r="C29134" s="1">
        <f t="shared" si="455"/>
        <v>0.57146399999999997</v>
      </c>
      <c r="E29134">
        <v>-1.142928E-2</v>
      </c>
    </row>
    <row r="29135" spans="1:5" x14ac:dyDescent="0.25">
      <c r="A29135">
        <v>8.7399500000000002E-4</v>
      </c>
      <c r="B29135">
        <v>1</v>
      </c>
      <c r="C29135" s="1">
        <f t="shared" si="455"/>
        <v>0.57146399999999997</v>
      </c>
      <c r="E29135">
        <v>-1.142928E-2</v>
      </c>
    </row>
    <row r="29136" spans="1:5" x14ac:dyDescent="0.25">
      <c r="A29136">
        <v>8.7402499999999995E-4</v>
      </c>
      <c r="B29136">
        <v>1</v>
      </c>
      <c r="C29136" s="1">
        <f t="shared" si="455"/>
        <v>0.57146399999999997</v>
      </c>
      <c r="E29136">
        <v>-1.142928E-2</v>
      </c>
    </row>
    <row r="29137" spans="1:5" x14ac:dyDescent="0.25">
      <c r="A29137">
        <v>8.7405499999999999E-4</v>
      </c>
      <c r="B29137">
        <v>1</v>
      </c>
      <c r="C29137" s="1">
        <f t="shared" si="455"/>
        <v>0.57146399999999997</v>
      </c>
      <c r="E29137">
        <v>-1.142928E-2</v>
      </c>
    </row>
    <row r="29138" spans="1:5" x14ac:dyDescent="0.25">
      <c r="A29138">
        <v>8.7408500000000003E-4</v>
      </c>
      <c r="B29138">
        <v>1</v>
      </c>
      <c r="C29138" s="1">
        <f t="shared" si="455"/>
        <v>0.57146399999999997</v>
      </c>
      <c r="E29138">
        <v>-1.142928E-2</v>
      </c>
    </row>
    <row r="29139" spans="1:5" x14ac:dyDescent="0.25">
      <c r="A29139">
        <v>8.7411499999999996E-4</v>
      </c>
      <c r="B29139">
        <v>1</v>
      </c>
      <c r="C29139" s="1">
        <f t="shared" si="455"/>
        <v>0.57146399999999997</v>
      </c>
      <c r="E29139">
        <v>-1.142928E-2</v>
      </c>
    </row>
    <row r="29140" spans="1:5" x14ac:dyDescent="0.25">
      <c r="A29140">
        <v>8.74145E-4</v>
      </c>
      <c r="B29140">
        <v>1</v>
      </c>
      <c r="C29140" s="1">
        <f t="shared" si="455"/>
        <v>0.57146399999999997</v>
      </c>
      <c r="E29140">
        <v>-1.142928E-2</v>
      </c>
    </row>
    <row r="29141" spans="1:5" x14ac:dyDescent="0.25">
      <c r="A29141">
        <v>8.7417500000000004E-4</v>
      </c>
      <c r="B29141">
        <v>1</v>
      </c>
      <c r="C29141" s="1">
        <f t="shared" si="455"/>
        <v>0.57146399999999997</v>
      </c>
      <c r="E29141">
        <v>-1.142928E-2</v>
      </c>
    </row>
    <row r="29142" spans="1:5" x14ac:dyDescent="0.25">
      <c r="A29142">
        <v>8.7420499999999997E-4</v>
      </c>
      <c r="B29142">
        <v>1</v>
      </c>
      <c r="C29142" s="1">
        <f t="shared" si="455"/>
        <v>0.57146399999999997</v>
      </c>
      <c r="E29142">
        <v>-1.142928E-2</v>
      </c>
    </row>
    <row r="29143" spans="1:5" x14ac:dyDescent="0.25">
      <c r="A29143">
        <v>8.7423500000000001E-4</v>
      </c>
      <c r="B29143">
        <v>1</v>
      </c>
      <c r="C29143" s="1">
        <f t="shared" si="455"/>
        <v>0.57146399999999997</v>
      </c>
      <c r="E29143">
        <v>-1.142928E-2</v>
      </c>
    </row>
    <row r="29144" spans="1:5" x14ac:dyDescent="0.25">
      <c r="A29144">
        <v>8.7426500000000005E-4</v>
      </c>
      <c r="B29144">
        <v>1</v>
      </c>
      <c r="C29144" s="1">
        <f t="shared" si="455"/>
        <v>0.57146399999999997</v>
      </c>
      <c r="E29144">
        <v>-1.142928E-2</v>
      </c>
    </row>
    <row r="29145" spans="1:5" x14ac:dyDescent="0.25">
      <c r="A29145">
        <v>8.7429499999999998E-4</v>
      </c>
      <c r="B29145">
        <v>1</v>
      </c>
      <c r="C29145" s="1">
        <f t="shared" si="455"/>
        <v>0.57146399999999997</v>
      </c>
      <c r="E29145">
        <v>-1.142928E-2</v>
      </c>
    </row>
    <row r="29146" spans="1:5" x14ac:dyDescent="0.25">
      <c r="A29146">
        <v>8.7432500000000002E-4</v>
      </c>
      <c r="B29146">
        <v>1</v>
      </c>
      <c r="C29146" s="1">
        <f t="shared" si="455"/>
        <v>0.57146399999999997</v>
      </c>
      <c r="E29146">
        <v>-1.142928E-2</v>
      </c>
    </row>
    <row r="29147" spans="1:5" x14ac:dyDescent="0.25">
      <c r="A29147">
        <v>8.7435500000000005E-4</v>
      </c>
      <c r="B29147">
        <v>1</v>
      </c>
      <c r="C29147" s="1">
        <f t="shared" si="455"/>
        <v>0.57146399999999997</v>
      </c>
      <c r="E29147">
        <v>-1.142928E-2</v>
      </c>
    </row>
    <row r="29148" spans="1:5" x14ac:dyDescent="0.25">
      <c r="A29148">
        <v>8.7438499999999998E-4</v>
      </c>
      <c r="B29148">
        <v>1</v>
      </c>
      <c r="C29148" s="1">
        <f t="shared" si="455"/>
        <v>0.57146399999999997</v>
      </c>
      <c r="E29148">
        <v>-1.142928E-2</v>
      </c>
    </row>
    <row r="29149" spans="1:5" x14ac:dyDescent="0.25">
      <c r="A29149">
        <v>8.7441500000000002E-4</v>
      </c>
      <c r="B29149">
        <v>1</v>
      </c>
      <c r="C29149" s="1">
        <f t="shared" si="455"/>
        <v>0.57146399999999997</v>
      </c>
      <c r="E29149">
        <v>-1.142928E-2</v>
      </c>
    </row>
    <row r="29150" spans="1:5" x14ac:dyDescent="0.25">
      <c r="A29150">
        <v>8.7444499999999995E-4</v>
      </c>
      <c r="B29150">
        <v>1</v>
      </c>
      <c r="C29150" s="1">
        <f t="shared" si="455"/>
        <v>0.57146399999999997</v>
      </c>
      <c r="E29150">
        <v>-1.142928E-2</v>
      </c>
    </row>
    <row r="29151" spans="1:5" x14ac:dyDescent="0.25">
      <c r="A29151">
        <v>8.7447499999999999E-4</v>
      </c>
      <c r="B29151">
        <v>1</v>
      </c>
      <c r="C29151" s="1">
        <f t="shared" si="455"/>
        <v>0.57146399999999997</v>
      </c>
      <c r="E29151">
        <v>-1.142928E-2</v>
      </c>
    </row>
    <row r="29152" spans="1:5" x14ac:dyDescent="0.25">
      <c r="A29152">
        <v>8.7450500000000003E-4</v>
      </c>
      <c r="B29152">
        <v>1</v>
      </c>
      <c r="C29152" s="1">
        <f t="shared" si="455"/>
        <v>0.57146399999999997</v>
      </c>
      <c r="E29152">
        <v>-1.142928E-2</v>
      </c>
    </row>
    <row r="29153" spans="1:5" x14ac:dyDescent="0.25">
      <c r="A29153">
        <v>8.7453499999999996E-4</v>
      </c>
      <c r="B29153">
        <v>1</v>
      </c>
      <c r="C29153" s="1">
        <f t="shared" si="455"/>
        <v>0.57146399999999997</v>
      </c>
      <c r="E29153">
        <v>-1.142928E-2</v>
      </c>
    </row>
    <row r="29154" spans="1:5" x14ac:dyDescent="0.25">
      <c r="A29154">
        <v>8.74565E-4</v>
      </c>
      <c r="B29154">
        <v>1</v>
      </c>
      <c r="C29154" s="1">
        <f t="shared" si="455"/>
        <v>0.57146399999999997</v>
      </c>
      <c r="E29154">
        <v>-1.142928E-2</v>
      </c>
    </row>
    <row r="29155" spans="1:5" x14ac:dyDescent="0.25">
      <c r="A29155">
        <v>8.7459500000000004E-4</v>
      </c>
      <c r="B29155">
        <v>1</v>
      </c>
      <c r="C29155" s="1">
        <f t="shared" si="455"/>
        <v>0.57146399999999997</v>
      </c>
      <c r="E29155">
        <v>-1.142928E-2</v>
      </c>
    </row>
    <row r="29156" spans="1:5" x14ac:dyDescent="0.25">
      <c r="A29156">
        <v>8.7462499999999997E-4</v>
      </c>
      <c r="B29156">
        <v>1</v>
      </c>
      <c r="C29156" s="1">
        <f t="shared" si="455"/>
        <v>0.57146399999999997</v>
      </c>
      <c r="E29156">
        <v>-1.142928E-2</v>
      </c>
    </row>
    <row r="29157" spans="1:5" x14ac:dyDescent="0.25">
      <c r="A29157">
        <v>8.7465500000000001E-4</v>
      </c>
      <c r="B29157">
        <v>1</v>
      </c>
      <c r="C29157" s="1">
        <f t="shared" si="455"/>
        <v>0.57146399999999997</v>
      </c>
      <c r="E29157">
        <v>-1.142928E-2</v>
      </c>
    </row>
    <row r="29158" spans="1:5" x14ac:dyDescent="0.25">
      <c r="A29158">
        <v>8.7468500000000005E-4</v>
      </c>
      <c r="B29158">
        <v>1</v>
      </c>
      <c r="C29158" s="1">
        <f t="shared" si="455"/>
        <v>0.57146399999999997</v>
      </c>
      <c r="E29158">
        <v>-1.142928E-2</v>
      </c>
    </row>
    <row r="29159" spans="1:5" x14ac:dyDescent="0.25">
      <c r="A29159">
        <v>8.7471499999999998E-4</v>
      </c>
      <c r="B29159">
        <v>1</v>
      </c>
      <c r="C29159" s="1">
        <f t="shared" si="455"/>
        <v>0.57146399999999997</v>
      </c>
      <c r="E29159">
        <v>-1.142928E-2</v>
      </c>
    </row>
    <row r="29160" spans="1:5" x14ac:dyDescent="0.25">
      <c r="A29160">
        <v>8.7474500000000001E-4</v>
      </c>
      <c r="B29160">
        <v>1</v>
      </c>
      <c r="C29160" s="1">
        <f t="shared" si="455"/>
        <v>0.57146399999999997</v>
      </c>
      <c r="E29160">
        <v>-1.142928E-2</v>
      </c>
    </row>
    <row r="29161" spans="1:5" x14ac:dyDescent="0.25">
      <c r="A29161">
        <v>8.7477500000000005E-4</v>
      </c>
      <c r="B29161">
        <v>1</v>
      </c>
      <c r="C29161" s="1">
        <f t="shared" si="455"/>
        <v>0.57146399999999997</v>
      </c>
      <c r="E29161">
        <v>-1.142928E-2</v>
      </c>
    </row>
    <row r="29162" spans="1:5" x14ac:dyDescent="0.25">
      <c r="A29162">
        <v>8.7480499999999998E-4</v>
      </c>
      <c r="B29162">
        <v>1</v>
      </c>
      <c r="C29162" s="1">
        <f t="shared" si="455"/>
        <v>0.57146399999999997</v>
      </c>
      <c r="E29162">
        <v>-1.142928E-2</v>
      </c>
    </row>
    <row r="29163" spans="1:5" x14ac:dyDescent="0.25">
      <c r="A29163">
        <v>8.7483500000000002E-4</v>
      </c>
      <c r="B29163">
        <v>1</v>
      </c>
      <c r="C29163" s="1">
        <f t="shared" si="455"/>
        <v>0.57146399999999997</v>
      </c>
      <c r="E29163">
        <v>-1.142928E-2</v>
      </c>
    </row>
    <row r="29164" spans="1:5" x14ac:dyDescent="0.25">
      <c r="A29164">
        <v>8.7486499999999995E-4</v>
      </c>
      <c r="B29164">
        <v>1</v>
      </c>
      <c r="C29164" s="1">
        <f t="shared" si="455"/>
        <v>0.57146399999999997</v>
      </c>
      <c r="E29164">
        <v>-1.142928E-2</v>
      </c>
    </row>
    <row r="29165" spans="1:5" x14ac:dyDescent="0.25">
      <c r="A29165">
        <v>8.7489499999999999E-4</v>
      </c>
      <c r="B29165">
        <v>1</v>
      </c>
      <c r="C29165" s="1">
        <f t="shared" si="455"/>
        <v>0.57146399999999997</v>
      </c>
      <c r="E29165">
        <v>-1.142928E-2</v>
      </c>
    </row>
    <row r="29166" spans="1:5" x14ac:dyDescent="0.25">
      <c r="A29166">
        <v>8.7492500000000003E-4</v>
      </c>
      <c r="B29166">
        <v>1</v>
      </c>
      <c r="C29166" s="1">
        <f t="shared" si="455"/>
        <v>0.57146399999999997</v>
      </c>
      <c r="E29166">
        <v>-1.142928E-2</v>
      </c>
    </row>
    <row r="29167" spans="1:5" x14ac:dyDescent="0.25">
      <c r="A29167">
        <v>8.7495499999999996E-4</v>
      </c>
      <c r="B29167">
        <v>1</v>
      </c>
      <c r="C29167" s="1">
        <f t="shared" si="455"/>
        <v>0.57146399999999997</v>
      </c>
      <c r="E29167">
        <v>-1.142928E-2</v>
      </c>
    </row>
    <row r="29168" spans="1:5" x14ac:dyDescent="0.25">
      <c r="A29168">
        <v>8.74985E-4</v>
      </c>
      <c r="B29168">
        <v>1</v>
      </c>
      <c r="C29168" s="1">
        <f t="shared" si="455"/>
        <v>0.57146399999999997</v>
      </c>
      <c r="E29168">
        <v>-1.142928E-2</v>
      </c>
    </row>
    <row r="29169" spans="1:5" x14ac:dyDescent="0.25">
      <c r="A29169">
        <v>8.7501500000000004E-4</v>
      </c>
      <c r="B29169">
        <v>1</v>
      </c>
      <c r="C29169" s="1">
        <f t="shared" si="455"/>
        <v>0.57146399999999997</v>
      </c>
      <c r="E29169">
        <v>-1.142928E-2</v>
      </c>
    </row>
    <row r="29170" spans="1:5" x14ac:dyDescent="0.25">
      <c r="A29170">
        <v>8.7504499999999997E-4</v>
      </c>
      <c r="B29170">
        <v>1</v>
      </c>
      <c r="C29170" s="1">
        <f t="shared" si="455"/>
        <v>0.57146399999999997</v>
      </c>
      <c r="E29170">
        <v>-1.142928E-2</v>
      </c>
    </row>
    <row r="29171" spans="1:5" x14ac:dyDescent="0.25">
      <c r="A29171">
        <v>8.7507500000000001E-4</v>
      </c>
      <c r="B29171">
        <v>1</v>
      </c>
      <c r="C29171" s="1">
        <f t="shared" si="455"/>
        <v>0.57146399999999997</v>
      </c>
      <c r="E29171">
        <v>-1.142928E-2</v>
      </c>
    </row>
    <row r="29172" spans="1:5" x14ac:dyDescent="0.25">
      <c r="A29172">
        <v>8.7510500000000005E-4</v>
      </c>
      <c r="B29172">
        <v>1</v>
      </c>
      <c r="C29172" s="1">
        <f t="shared" si="455"/>
        <v>0.57146399999999997</v>
      </c>
      <c r="E29172">
        <v>-1.142928E-2</v>
      </c>
    </row>
    <row r="29173" spans="1:5" x14ac:dyDescent="0.25">
      <c r="A29173">
        <v>8.7513499999999998E-4</v>
      </c>
      <c r="B29173">
        <v>1</v>
      </c>
      <c r="C29173" s="1">
        <f t="shared" si="455"/>
        <v>0.57146399999999997</v>
      </c>
      <c r="E29173">
        <v>-1.142928E-2</v>
      </c>
    </row>
    <row r="29174" spans="1:5" x14ac:dyDescent="0.25">
      <c r="A29174">
        <v>8.7516500000000001E-4</v>
      </c>
      <c r="B29174">
        <v>1</v>
      </c>
      <c r="C29174" s="1">
        <f t="shared" si="455"/>
        <v>0.57146399999999997</v>
      </c>
      <c r="E29174">
        <v>-1.142928E-2</v>
      </c>
    </row>
    <row r="29175" spans="1:5" x14ac:dyDescent="0.25">
      <c r="A29175">
        <v>8.7519500000000005E-4</v>
      </c>
      <c r="B29175">
        <v>1</v>
      </c>
      <c r="C29175" s="1">
        <f t="shared" si="455"/>
        <v>0.57146399999999997</v>
      </c>
      <c r="E29175">
        <v>-1.142928E-2</v>
      </c>
    </row>
    <row r="29176" spans="1:5" x14ac:dyDescent="0.25">
      <c r="A29176">
        <v>8.7522499999999998E-4</v>
      </c>
      <c r="B29176">
        <v>1</v>
      </c>
      <c r="C29176" s="1">
        <f t="shared" si="455"/>
        <v>0.57146399999999997</v>
      </c>
      <c r="E29176">
        <v>-1.142928E-2</v>
      </c>
    </row>
    <row r="29177" spans="1:5" x14ac:dyDescent="0.25">
      <c r="A29177">
        <v>8.7525500000000002E-4</v>
      </c>
      <c r="B29177">
        <v>1</v>
      </c>
      <c r="C29177" s="1">
        <f t="shared" si="455"/>
        <v>0.57146399999999997</v>
      </c>
      <c r="E29177">
        <v>-1.142928E-2</v>
      </c>
    </row>
    <row r="29178" spans="1:5" x14ac:dyDescent="0.25">
      <c r="A29178">
        <v>8.7528499999999995E-4</v>
      </c>
      <c r="B29178">
        <v>1</v>
      </c>
      <c r="C29178" s="1">
        <f t="shared" si="455"/>
        <v>0.57146399999999997</v>
      </c>
      <c r="E29178">
        <v>-1.142928E-2</v>
      </c>
    </row>
    <row r="29179" spans="1:5" x14ac:dyDescent="0.25">
      <c r="A29179">
        <v>8.7531499999999999E-4</v>
      </c>
      <c r="B29179">
        <v>1</v>
      </c>
      <c r="C29179" s="1">
        <f t="shared" si="455"/>
        <v>0.57146399999999997</v>
      </c>
      <c r="E29179">
        <v>-1.142928E-2</v>
      </c>
    </row>
    <row r="29180" spans="1:5" x14ac:dyDescent="0.25">
      <c r="A29180">
        <v>8.7534500000000003E-4</v>
      </c>
      <c r="B29180">
        <v>1</v>
      </c>
      <c r="C29180" s="1">
        <f t="shared" si="455"/>
        <v>0.57146399999999997</v>
      </c>
      <c r="E29180">
        <v>-1.142928E-2</v>
      </c>
    </row>
    <row r="29181" spans="1:5" x14ac:dyDescent="0.25">
      <c r="A29181">
        <v>8.7537499999999996E-4</v>
      </c>
      <c r="B29181">
        <v>1</v>
      </c>
      <c r="C29181" s="1">
        <f t="shared" si="455"/>
        <v>0.57146399999999997</v>
      </c>
      <c r="E29181">
        <v>-1.142928E-2</v>
      </c>
    </row>
    <row r="29182" spans="1:5" x14ac:dyDescent="0.25">
      <c r="A29182">
        <v>8.75405E-4</v>
      </c>
      <c r="B29182">
        <v>1</v>
      </c>
      <c r="C29182" s="1">
        <f t="shared" si="455"/>
        <v>0.57146399999999997</v>
      </c>
      <c r="E29182">
        <v>-1.142928E-2</v>
      </c>
    </row>
    <row r="29183" spans="1:5" x14ac:dyDescent="0.25">
      <c r="A29183">
        <v>8.7543500000000004E-4</v>
      </c>
      <c r="B29183">
        <v>1</v>
      </c>
      <c r="C29183" s="1">
        <f t="shared" si="455"/>
        <v>0.57146399999999997</v>
      </c>
      <c r="E29183">
        <v>-1.142928E-2</v>
      </c>
    </row>
    <row r="29184" spans="1:5" x14ac:dyDescent="0.25">
      <c r="A29184">
        <v>8.7546499999999997E-4</v>
      </c>
      <c r="B29184">
        <v>1</v>
      </c>
      <c r="C29184" s="1">
        <f t="shared" si="455"/>
        <v>0.57146399999999997</v>
      </c>
      <c r="E29184">
        <v>-1.142928E-2</v>
      </c>
    </row>
    <row r="29185" spans="1:5" x14ac:dyDescent="0.25">
      <c r="A29185">
        <v>8.7549500000000001E-4</v>
      </c>
      <c r="B29185">
        <v>1</v>
      </c>
      <c r="C29185" s="1">
        <f t="shared" si="455"/>
        <v>0.57146399999999997</v>
      </c>
      <c r="E29185">
        <v>-1.142928E-2</v>
      </c>
    </row>
    <row r="29186" spans="1:5" x14ac:dyDescent="0.25">
      <c r="A29186">
        <v>8.7552500000000004E-4</v>
      </c>
      <c r="B29186">
        <v>1</v>
      </c>
      <c r="C29186" s="1">
        <f t="shared" si="455"/>
        <v>0.57146399999999997</v>
      </c>
      <c r="E29186">
        <v>-1.142928E-2</v>
      </c>
    </row>
    <row r="29187" spans="1:5" x14ac:dyDescent="0.25">
      <c r="A29187">
        <v>8.7555499999999997E-4</v>
      </c>
      <c r="B29187">
        <v>1</v>
      </c>
      <c r="C29187" s="1">
        <f t="shared" ref="C29187:C29250" si="456">-E29187*50</f>
        <v>0.57146399999999997</v>
      </c>
      <c r="E29187">
        <v>-1.142928E-2</v>
      </c>
    </row>
    <row r="29188" spans="1:5" x14ac:dyDescent="0.25">
      <c r="A29188">
        <v>8.7558500000000001E-4</v>
      </c>
      <c r="B29188">
        <v>1</v>
      </c>
      <c r="C29188" s="1">
        <f t="shared" si="456"/>
        <v>0.57146399999999997</v>
      </c>
      <c r="E29188">
        <v>-1.142928E-2</v>
      </c>
    </row>
    <row r="29189" spans="1:5" x14ac:dyDescent="0.25">
      <c r="A29189">
        <v>8.7561500000000005E-4</v>
      </c>
      <c r="B29189">
        <v>1</v>
      </c>
      <c r="C29189" s="1">
        <f t="shared" si="456"/>
        <v>0.57146399999999997</v>
      </c>
      <c r="E29189">
        <v>-1.142928E-2</v>
      </c>
    </row>
    <row r="29190" spans="1:5" x14ac:dyDescent="0.25">
      <c r="A29190">
        <v>8.7564499999999998E-4</v>
      </c>
      <c r="B29190">
        <v>1</v>
      </c>
      <c r="C29190" s="1">
        <f t="shared" si="456"/>
        <v>0.57146399999999997</v>
      </c>
      <c r="E29190">
        <v>-1.142928E-2</v>
      </c>
    </row>
    <row r="29191" spans="1:5" x14ac:dyDescent="0.25">
      <c r="A29191">
        <v>8.7567500000000002E-4</v>
      </c>
      <c r="B29191">
        <v>1</v>
      </c>
      <c r="C29191" s="1">
        <f t="shared" si="456"/>
        <v>0.57146399999999997</v>
      </c>
      <c r="E29191">
        <v>-1.142928E-2</v>
      </c>
    </row>
    <row r="29192" spans="1:5" x14ac:dyDescent="0.25">
      <c r="A29192">
        <v>8.7570499999999995E-4</v>
      </c>
      <c r="B29192">
        <v>1</v>
      </c>
      <c r="C29192" s="1">
        <f t="shared" si="456"/>
        <v>0.57146399999999997</v>
      </c>
      <c r="E29192">
        <v>-1.142928E-2</v>
      </c>
    </row>
    <row r="29193" spans="1:5" x14ac:dyDescent="0.25">
      <c r="A29193">
        <v>8.7573499999999999E-4</v>
      </c>
      <c r="B29193">
        <v>1</v>
      </c>
      <c r="C29193" s="1">
        <f t="shared" si="456"/>
        <v>0.57146399999999997</v>
      </c>
      <c r="E29193">
        <v>-1.142928E-2</v>
      </c>
    </row>
    <row r="29194" spans="1:5" x14ac:dyDescent="0.25">
      <c r="A29194">
        <v>8.7576500000000003E-4</v>
      </c>
      <c r="B29194">
        <v>1</v>
      </c>
      <c r="C29194" s="1">
        <f t="shared" si="456"/>
        <v>0.57146399999999997</v>
      </c>
      <c r="E29194">
        <v>-1.142928E-2</v>
      </c>
    </row>
    <row r="29195" spans="1:5" x14ac:dyDescent="0.25">
      <c r="A29195">
        <v>8.7579499999999996E-4</v>
      </c>
      <c r="B29195">
        <v>1</v>
      </c>
      <c r="C29195" s="1">
        <f t="shared" si="456"/>
        <v>0.57146399999999997</v>
      </c>
      <c r="E29195">
        <v>-1.142928E-2</v>
      </c>
    </row>
    <row r="29196" spans="1:5" x14ac:dyDescent="0.25">
      <c r="A29196">
        <v>8.75825E-4</v>
      </c>
      <c r="B29196">
        <v>1</v>
      </c>
      <c r="C29196" s="1">
        <f t="shared" si="456"/>
        <v>0.57146399999999997</v>
      </c>
      <c r="E29196">
        <v>-1.142928E-2</v>
      </c>
    </row>
    <row r="29197" spans="1:5" x14ac:dyDescent="0.25">
      <c r="A29197">
        <v>8.7585500000000004E-4</v>
      </c>
      <c r="B29197">
        <v>1</v>
      </c>
      <c r="C29197" s="1">
        <f t="shared" si="456"/>
        <v>0.57146399999999997</v>
      </c>
      <c r="E29197">
        <v>-1.142928E-2</v>
      </c>
    </row>
    <row r="29198" spans="1:5" x14ac:dyDescent="0.25">
      <c r="A29198">
        <v>8.7588499999999997E-4</v>
      </c>
      <c r="B29198">
        <v>1</v>
      </c>
      <c r="C29198" s="1">
        <f t="shared" si="456"/>
        <v>0.57146399999999997</v>
      </c>
      <c r="E29198">
        <v>-1.142928E-2</v>
      </c>
    </row>
    <row r="29199" spans="1:5" x14ac:dyDescent="0.25">
      <c r="A29199">
        <v>8.7591500000000001E-4</v>
      </c>
      <c r="B29199">
        <v>1</v>
      </c>
      <c r="C29199" s="1">
        <f t="shared" si="456"/>
        <v>0.57146399999999997</v>
      </c>
      <c r="E29199">
        <v>-1.142928E-2</v>
      </c>
    </row>
    <row r="29200" spans="1:5" x14ac:dyDescent="0.25">
      <c r="A29200">
        <v>8.7594500000000004E-4</v>
      </c>
      <c r="B29200">
        <v>1</v>
      </c>
      <c r="C29200" s="1">
        <f t="shared" si="456"/>
        <v>0.57146399999999997</v>
      </c>
      <c r="E29200">
        <v>-1.142928E-2</v>
      </c>
    </row>
    <row r="29201" spans="1:5" x14ac:dyDescent="0.25">
      <c r="A29201">
        <v>8.7597499999999997E-4</v>
      </c>
      <c r="B29201">
        <v>1</v>
      </c>
      <c r="C29201" s="1">
        <f t="shared" si="456"/>
        <v>0.57146399999999997</v>
      </c>
      <c r="E29201">
        <v>-1.142928E-2</v>
      </c>
    </row>
    <row r="29202" spans="1:5" x14ac:dyDescent="0.25">
      <c r="A29202">
        <v>8.7600500000000001E-4</v>
      </c>
      <c r="B29202">
        <v>1</v>
      </c>
      <c r="C29202" s="1">
        <f t="shared" si="456"/>
        <v>0.57146399999999997</v>
      </c>
      <c r="E29202">
        <v>-1.142928E-2</v>
      </c>
    </row>
    <row r="29203" spans="1:5" x14ac:dyDescent="0.25">
      <c r="A29203">
        <v>8.7603500000000005E-4</v>
      </c>
      <c r="B29203">
        <v>1</v>
      </c>
      <c r="C29203" s="1">
        <f t="shared" si="456"/>
        <v>0.57146399999999997</v>
      </c>
      <c r="E29203">
        <v>-1.142928E-2</v>
      </c>
    </row>
    <row r="29204" spans="1:5" x14ac:dyDescent="0.25">
      <c r="A29204">
        <v>8.7606499999999998E-4</v>
      </c>
      <c r="B29204">
        <v>1</v>
      </c>
      <c r="C29204" s="1">
        <f t="shared" si="456"/>
        <v>0.57146399999999997</v>
      </c>
      <c r="E29204">
        <v>-1.142928E-2</v>
      </c>
    </row>
    <row r="29205" spans="1:5" x14ac:dyDescent="0.25">
      <c r="A29205">
        <v>8.7609500000000002E-4</v>
      </c>
      <c r="B29205">
        <v>1</v>
      </c>
      <c r="C29205" s="1">
        <f t="shared" si="456"/>
        <v>0.57146399999999997</v>
      </c>
      <c r="E29205">
        <v>-1.142928E-2</v>
      </c>
    </row>
    <row r="29206" spans="1:5" x14ac:dyDescent="0.25">
      <c r="A29206">
        <v>8.7612499999999995E-4</v>
      </c>
      <c r="B29206">
        <v>1</v>
      </c>
      <c r="C29206" s="1">
        <f t="shared" si="456"/>
        <v>0.57146399999999997</v>
      </c>
      <c r="E29206">
        <v>-1.142928E-2</v>
      </c>
    </row>
    <row r="29207" spans="1:5" x14ac:dyDescent="0.25">
      <c r="A29207">
        <v>8.7615499999999999E-4</v>
      </c>
      <c r="B29207">
        <v>1</v>
      </c>
      <c r="C29207" s="1">
        <f t="shared" si="456"/>
        <v>0.57146399999999997</v>
      </c>
      <c r="E29207">
        <v>-1.142928E-2</v>
      </c>
    </row>
    <row r="29208" spans="1:5" x14ac:dyDescent="0.25">
      <c r="A29208">
        <v>8.7618500000000003E-4</v>
      </c>
      <c r="B29208">
        <v>1</v>
      </c>
      <c r="C29208" s="1">
        <f t="shared" si="456"/>
        <v>0.57146399999999997</v>
      </c>
      <c r="E29208">
        <v>-1.142928E-2</v>
      </c>
    </row>
    <row r="29209" spans="1:5" x14ac:dyDescent="0.25">
      <c r="A29209">
        <v>8.7621499999999996E-4</v>
      </c>
      <c r="B29209">
        <v>1</v>
      </c>
      <c r="C29209" s="1">
        <f t="shared" si="456"/>
        <v>0.57146399999999997</v>
      </c>
      <c r="E29209">
        <v>-1.142928E-2</v>
      </c>
    </row>
    <row r="29210" spans="1:5" x14ac:dyDescent="0.25">
      <c r="A29210">
        <v>8.76245E-4</v>
      </c>
      <c r="B29210">
        <v>1</v>
      </c>
      <c r="C29210" s="1">
        <f t="shared" si="456"/>
        <v>0.57146399999999997</v>
      </c>
      <c r="E29210">
        <v>-1.142928E-2</v>
      </c>
    </row>
    <row r="29211" spans="1:5" x14ac:dyDescent="0.25">
      <c r="A29211">
        <v>8.7627500000000004E-4</v>
      </c>
      <c r="B29211">
        <v>1</v>
      </c>
      <c r="C29211" s="1">
        <f t="shared" si="456"/>
        <v>0.57146399999999997</v>
      </c>
      <c r="E29211">
        <v>-1.142928E-2</v>
      </c>
    </row>
    <row r="29212" spans="1:5" x14ac:dyDescent="0.25">
      <c r="A29212">
        <v>8.7630499999999997E-4</v>
      </c>
      <c r="B29212">
        <v>1</v>
      </c>
      <c r="C29212" s="1">
        <f t="shared" si="456"/>
        <v>0.57146399999999997</v>
      </c>
      <c r="E29212">
        <v>-1.142928E-2</v>
      </c>
    </row>
    <row r="29213" spans="1:5" x14ac:dyDescent="0.25">
      <c r="A29213">
        <v>8.76335E-4</v>
      </c>
      <c r="B29213">
        <v>1</v>
      </c>
      <c r="C29213" s="1">
        <f t="shared" si="456"/>
        <v>0.57146399999999997</v>
      </c>
      <c r="E29213">
        <v>-1.142928E-2</v>
      </c>
    </row>
    <row r="29214" spans="1:5" x14ac:dyDescent="0.25">
      <c r="A29214">
        <v>8.7636500000000004E-4</v>
      </c>
      <c r="B29214">
        <v>1</v>
      </c>
      <c r="C29214" s="1">
        <f t="shared" si="456"/>
        <v>0.57146399999999997</v>
      </c>
      <c r="E29214">
        <v>-1.142928E-2</v>
      </c>
    </row>
    <row r="29215" spans="1:5" x14ac:dyDescent="0.25">
      <c r="A29215">
        <v>8.7639499999999997E-4</v>
      </c>
      <c r="B29215">
        <v>1</v>
      </c>
      <c r="C29215" s="1">
        <f t="shared" si="456"/>
        <v>0.57146399999999997</v>
      </c>
      <c r="E29215">
        <v>-1.142928E-2</v>
      </c>
    </row>
    <row r="29216" spans="1:5" x14ac:dyDescent="0.25">
      <c r="A29216">
        <v>8.7642500000000001E-4</v>
      </c>
      <c r="B29216">
        <v>1</v>
      </c>
      <c r="C29216" s="1">
        <f t="shared" si="456"/>
        <v>0.57146399999999997</v>
      </c>
      <c r="E29216">
        <v>-1.142928E-2</v>
      </c>
    </row>
    <row r="29217" spans="1:5" x14ac:dyDescent="0.25">
      <c r="A29217">
        <v>8.7645500000000005E-4</v>
      </c>
      <c r="B29217">
        <v>1</v>
      </c>
      <c r="C29217" s="1">
        <f t="shared" si="456"/>
        <v>0.57146399999999997</v>
      </c>
      <c r="E29217">
        <v>-1.142928E-2</v>
      </c>
    </row>
    <row r="29218" spans="1:5" x14ac:dyDescent="0.25">
      <c r="A29218">
        <v>8.7648499999999998E-4</v>
      </c>
      <c r="B29218">
        <v>1</v>
      </c>
      <c r="C29218" s="1">
        <f t="shared" si="456"/>
        <v>0.57146399999999997</v>
      </c>
      <c r="E29218">
        <v>-1.142928E-2</v>
      </c>
    </row>
    <row r="29219" spans="1:5" x14ac:dyDescent="0.25">
      <c r="A29219">
        <v>8.7651500000000002E-4</v>
      </c>
      <c r="B29219">
        <v>1</v>
      </c>
      <c r="C29219" s="1">
        <f t="shared" si="456"/>
        <v>0.57146399999999997</v>
      </c>
      <c r="E29219">
        <v>-1.142928E-2</v>
      </c>
    </row>
    <row r="29220" spans="1:5" x14ac:dyDescent="0.25">
      <c r="A29220">
        <v>8.7654499999999995E-4</v>
      </c>
      <c r="B29220">
        <v>1</v>
      </c>
      <c r="C29220" s="1">
        <f t="shared" si="456"/>
        <v>0.57146399999999997</v>
      </c>
      <c r="E29220">
        <v>-1.142928E-2</v>
      </c>
    </row>
    <row r="29221" spans="1:5" x14ac:dyDescent="0.25">
      <c r="A29221">
        <v>8.7657499999999999E-4</v>
      </c>
      <c r="B29221">
        <v>1</v>
      </c>
      <c r="C29221" s="1">
        <f t="shared" si="456"/>
        <v>0.57146399999999997</v>
      </c>
      <c r="E29221">
        <v>-1.142928E-2</v>
      </c>
    </row>
    <row r="29222" spans="1:5" x14ac:dyDescent="0.25">
      <c r="A29222">
        <v>8.7660500000000003E-4</v>
      </c>
      <c r="B29222">
        <v>1</v>
      </c>
      <c r="C29222" s="1">
        <f t="shared" si="456"/>
        <v>0.57146399999999997</v>
      </c>
      <c r="E29222">
        <v>-1.142928E-2</v>
      </c>
    </row>
    <row r="29223" spans="1:5" x14ac:dyDescent="0.25">
      <c r="A29223">
        <v>8.7663499999999996E-4</v>
      </c>
      <c r="B29223">
        <v>1</v>
      </c>
      <c r="C29223" s="1">
        <f t="shared" si="456"/>
        <v>0.57146399999999997</v>
      </c>
      <c r="E29223">
        <v>-1.142928E-2</v>
      </c>
    </row>
    <row r="29224" spans="1:5" x14ac:dyDescent="0.25">
      <c r="A29224">
        <v>8.76665E-4</v>
      </c>
      <c r="B29224">
        <v>1</v>
      </c>
      <c r="C29224" s="1">
        <f t="shared" si="456"/>
        <v>0.57146399999999997</v>
      </c>
      <c r="E29224">
        <v>-1.142928E-2</v>
      </c>
    </row>
    <row r="29225" spans="1:5" x14ac:dyDescent="0.25">
      <c r="A29225">
        <v>8.7669500000000004E-4</v>
      </c>
      <c r="B29225">
        <v>1</v>
      </c>
      <c r="C29225" s="1">
        <f t="shared" si="456"/>
        <v>0.57146399999999997</v>
      </c>
      <c r="E29225">
        <v>-1.142928E-2</v>
      </c>
    </row>
    <row r="29226" spans="1:5" x14ac:dyDescent="0.25">
      <c r="A29226">
        <v>8.7672499999999997E-4</v>
      </c>
      <c r="B29226">
        <v>1</v>
      </c>
      <c r="C29226" s="1">
        <f t="shared" si="456"/>
        <v>0.57146399999999997</v>
      </c>
      <c r="E29226">
        <v>-1.142928E-2</v>
      </c>
    </row>
    <row r="29227" spans="1:5" x14ac:dyDescent="0.25">
      <c r="A29227">
        <v>8.76755E-4</v>
      </c>
      <c r="B29227">
        <v>1</v>
      </c>
      <c r="C29227" s="1">
        <f t="shared" si="456"/>
        <v>0.57146399999999997</v>
      </c>
      <c r="E29227">
        <v>-1.142928E-2</v>
      </c>
    </row>
    <row r="29228" spans="1:5" x14ac:dyDescent="0.25">
      <c r="A29228">
        <v>8.7678500000000004E-4</v>
      </c>
      <c r="B29228">
        <v>1</v>
      </c>
      <c r="C29228" s="1">
        <f t="shared" si="456"/>
        <v>0.57146399999999997</v>
      </c>
      <c r="E29228">
        <v>-1.142928E-2</v>
      </c>
    </row>
    <row r="29229" spans="1:5" x14ac:dyDescent="0.25">
      <c r="A29229">
        <v>8.7681499999999997E-4</v>
      </c>
      <c r="B29229">
        <v>1</v>
      </c>
      <c r="C29229" s="1">
        <f t="shared" si="456"/>
        <v>0.57146399999999997</v>
      </c>
      <c r="E29229">
        <v>-1.142928E-2</v>
      </c>
    </row>
    <row r="29230" spans="1:5" x14ac:dyDescent="0.25">
      <c r="A29230">
        <v>8.7684500000000001E-4</v>
      </c>
      <c r="B29230">
        <v>1</v>
      </c>
      <c r="C29230" s="1">
        <f t="shared" si="456"/>
        <v>0.57146399999999997</v>
      </c>
      <c r="E29230">
        <v>-1.142928E-2</v>
      </c>
    </row>
    <row r="29231" spans="1:5" x14ac:dyDescent="0.25">
      <c r="A29231">
        <v>8.7687500000000005E-4</v>
      </c>
      <c r="B29231">
        <v>1</v>
      </c>
      <c r="C29231" s="1">
        <f t="shared" si="456"/>
        <v>0.57146399999999997</v>
      </c>
      <c r="E29231">
        <v>-1.142928E-2</v>
      </c>
    </row>
    <row r="29232" spans="1:5" x14ac:dyDescent="0.25">
      <c r="A29232">
        <v>8.7690499999999998E-4</v>
      </c>
      <c r="B29232">
        <v>1</v>
      </c>
      <c r="C29232" s="1">
        <f t="shared" si="456"/>
        <v>0.57146399999999997</v>
      </c>
      <c r="E29232">
        <v>-1.142928E-2</v>
      </c>
    </row>
    <row r="29233" spans="1:5" x14ac:dyDescent="0.25">
      <c r="A29233">
        <v>8.7693500000000002E-4</v>
      </c>
      <c r="B29233">
        <v>1</v>
      </c>
      <c r="C29233" s="1">
        <f t="shared" si="456"/>
        <v>0.57146399999999997</v>
      </c>
      <c r="E29233">
        <v>-1.142928E-2</v>
      </c>
    </row>
    <row r="29234" spans="1:5" x14ac:dyDescent="0.25">
      <c r="A29234">
        <v>8.7696499999999995E-4</v>
      </c>
      <c r="B29234">
        <v>1</v>
      </c>
      <c r="C29234" s="1">
        <f t="shared" si="456"/>
        <v>0.57146399999999997</v>
      </c>
      <c r="E29234">
        <v>-1.142928E-2</v>
      </c>
    </row>
    <row r="29235" spans="1:5" x14ac:dyDescent="0.25">
      <c r="A29235">
        <v>8.7699499999999999E-4</v>
      </c>
      <c r="B29235">
        <v>1</v>
      </c>
      <c r="C29235" s="1">
        <f t="shared" si="456"/>
        <v>0.57146399999999997</v>
      </c>
      <c r="E29235">
        <v>-1.142928E-2</v>
      </c>
    </row>
    <row r="29236" spans="1:5" x14ac:dyDescent="0.25">
      <c r="A29236">
        <v>8.7702500000000003E-4</v>
      </c>
      <c r="B29236">
        <v>1</v>
      </c>
      <c r="C29236" s="1">
        <f t="shared" si="456"/>
        <v>0.57146399999999997</v>
      </c>
      <c r="E29236">
        <v>-1.142928E-2</v>
      </c>
    </row>
    <row r="29237" spans="1:5" x14ac:dyDescent="0.25">
      <c r="A29237">
        <v>8.7705499999999996E-4</v>
      </c>
      <c r="B29237">
        <v>1</v>
      </c>
      <c r="C29237" s="1">
        <f t="shared" si="456"/>
        <v>0.57146399999999997</v>
      </c>
      <c r="E29237">
        <v>-1.142928E-2</v>
      </c>
    </row>
    <row r="29238" spans="1:5" x14ac:dyDescent="0.25">
      <c r="A29238">
        <v>8.77085E-4</v>
      </c>
      <c r="B29238">
        <v>1</v>
      </c>
      <c r="C29238" s="1">
        <f t="shared" si="456"/>
        <v>0.57146399999999997</v>
      </c>
      <c r="E29238">
        <v>-1.142928E-2</v>
      </c>
    </row>
    <row r="29239" spans="1:5" x14ac:dyDescent="0.25">
      <c r="A29239">
        <v>8.7711500000000003E-4</v>
      </c>
      <c r="B29239">
        <v>1</v>
      </c>
      <c r="C29239" s="1">
        <f t="shared" si="456"/>
        <v>0.57146399999999997</v>
      </c>
      <c r="E29239">
        <v>-1.142928E-2</v>
      </c>
    </row>
    <row r="29240" spans="1:5" x14ac:dyDescent="0.25">
      <c r="A29240">
        <v>8.7714499999999996E-4</v>
      </c>
      <c r="B29240">
        <v>1</v>
      </c>
      <c r="C29240" s="1">
        <f t="shared" si="456"/>
        <v>0.57146399999999997</v>
      </c>
      <c r="E29240">
        <v>-1.142928E-2</v>
      </c>
    </row>
    <row r="29241" spans="1:5" x14ac:dyDescent="0.25">
      <c r="A29241">
        <v>8.77175E-4</v>
      </c>
      <c r="B29241">
        <v>1</v>
      </c>
      <c r="C29241" s="1">
        <f t="shared" si="456"/>
        <v>0.57146399999999997</v>
      </c>
      <c r="E29241">
        <v>-1.142928E-2</v>
      </c>
    </row>
    <row r="29242" spans="1:5" x14ac:dyDescent="0.25">
      <c r="A29242">
        <v>8.7720500000000004E-4</v>
      </c>
      <c r="B29242">
        <v>1</v>
      </c>
      <c r="C29242" s="1">
        <f t="shared" si="456"/>
        <v>0.57146399999999997</v>
      </c>
      <c r="E29242">
        <v>-1.142928E-2</v>
      </c>
    </row>
    <row r="29243" spans="1:5" x14ac:dyDescent="0.25">
      <c r="A29243">
        <v>8.7723499999999997E-4</v>
      </c>
      <c r="B29243">
        <v>1</v>
      </c>
      <c r="C29243" s="1">
        <f t="shared" si="456"/>
        <v>0.57146399999999997</v>
      </c>
      <c r="E29243">
        <v>-1.142928E-2</v>
      </c>
    </row>
    <row r="29244" spans="1:5" x14ac:dyDescent="0.25">
      <c r="A29244">
        <v>8.7726500000000001E-4</v>
      </c>
      <c r="B29244">
        <v>1</v>
      </c>
      <c r="C29244" s="1">
        <f t="shared" si="456"/>
        <v>0.57146399999999997</v>
      </c>
      <c r="E29244">
        <v>-1.142928E-2</v>
      </c>
    </row>
    <row r="29245" spans="1:5" x14ac:dyDescent="0.25">
      <c r="A29245">
        <v>8.7729500000000005E-4</v>
      </c>
      <c r="B29245">
        <v>1</v>
      </c>
      <c r="C29245" s="1">
        <f t="shared" si="456"/>
        <v>0.57146399999999997</v>
      </c>
      <c r="E29245">
        <v>-1.142928E-2</v>
      </c>
    </row>
    <row r="29246" spans="1:5" x14ac:dyDescent="0.25">
      <c r="A29246">
        <v>8.7732499999999998E-4</v>
      </c>
      <c r="B29246">
        <v>1</v>
      </c>
      <c r="C29246" s="1">
        <f t="shared" si="456"/>
        <v>0.57146399999999997</v>
      </c>
      <c r="E29246">
        <v>-1.142928E-2</v>
      </c>
    </row>
    <row r="29247" spans="1:5" x14ac:dyDescent="0.25">
      <c r="A29247">
        <v>8.7735500000000002E-4</v>
      </c>
      <c r="B29247">
        <v>1</v>
      </c>
      <c r="C29247" s="1">
        <f t="shared" si="456"/>
        <v>0.57146399999999997</v>
      </c>
      <c r="E29247">
        <v>-1.142928E-2</v>
      </c>
    </row>
    <row r="29248" spans="1:5" x14ac:dyDescent="0.25">
      <c r="A29248">
        <v>8.7738499999999995E-4</v>
      </c>
      <c r="B29248">
        <v>1</v>
      </c>
      <c r="C29248" s="1">
        <f t="shared" si="456"/>
        <v>0.57146399999999997</v>
      </c>
      <c r="E29248">
        <v>-1.142928E-2</v>
      </c>
    </row>
    <row r="29249" spans="1:5" x14ac:dyDescent="0.25">
      <c r="A29249">
        <v>8.7741499999999999E-4</v>
      </c>
      <c r="B29249">
        <v>1</v>
      </c>
      <c r="C29249" s="1">
        <f t="shared" si="456"/>
        <v>0.57146399999999997</v>
      </c>
      <c r="E29249">
        <v>-1.142928E-2</v>
      </c>
    </row>
    <row r="29250" spans="1:5" x14ac:dyDescent="0.25">
      <c r="A29250">
        <v>8.7744500000000003E-4</v>
      </c>
      <c r="B29250">
        <v>1</v>
      </c>
      <c r="C29250" s="1">
        <f t="shared" si="456"/>
        <v>0.57146399999999997</v>
      </c>
      <c r="E29250">
        <v>-1.142928E-2</v>
      </c>
    </row>
    <row r="29251" spans="1:5" x14ac:dyDescent="0.25">
      <c r="A29251">
        <v>8.7747499999999996E-4</v>
      </c>
      <c r="B29251">
        <v>1</v>
      </c>
      <c r="C29251" s="1">
        <f t="shared" ref="C29251:C29314" si="457">-E29251*50</f>
        <v>0.57146399999999997</v>
      </c>
      <c r="E29251">
        <v>-1.142928E-2</v>
      </c>
    </row>
    <row r="29252" spans="1:5" x14ac:dyDescent="0.25">
      <c r="A29252">
        <v>8.77505E-4</v>
      </c>
      <c r="B29252">
        <v>1</v>
      </c>
      <c r="C29252" s="1">
        <f t="shared" si="457"/>
        <v>0.57146399999999997</v>
      </c>
      <c r="E29252">
        <v>-1.142928E-2</v>
      </c>
    </row>
    <row r="29253" spans="1:5" x14ac:dyDescent="0.25">
      <c r="A29253">
        <v>8.7753500000000003E-4</v>
      </c>
      <c r="B29253">
        <v>1</v>
      </c>
      <c r="C29253" s="1">
        <f t="shared" si="457"/>
        <v>0.57146399999999997</v>
      </c>
      <c r="E29253">
        <v>-1.142928E-2</v>
      </c>
    </row>
    <row r="29254" spans="1:5" x14ac:dyDescent="0.25">
      <c r="A29254">
        <v>8.7756499999999996E-4</v>
      </c>
      <c r="B29254">
        <v>1</v>
      </c>
      <c r="C29254" s="1">
        <f t="shared" si="457"/>
        <v>0.57146399999999997</v>
      </c>
      <c r="E29254">
        <v>-1.142928E-2</v>
      </c>
    </row>
    <row r="29255" spans="1:5" x14ac:dyDescent="0.25">
      <c r="A29255">
        <v>8.77595E-4</v>
      </c>
      <c r="B29255">
        <v>1</v>
      </c>
      <c r="C29255" s="1">
        <f t="shared" si="457"/>
        <v>0.57146399999999997</v>
      </c>
      <c r="E29255">
        <v>-1.142928E-2</v>
      </c>
    </row>
    <row r="29256" spans="1:5" x14ac:dyDescent="0.25">
      <c r="A29256">
        <v>8.7762500000000004E-4</v>
      </c>
      <c r="B29256">
        <v>1</v>
      </c>
      <c r="C29256" s="1">
        <f t="shared" si="457"/>
        <v>0.57146399999999997</v>
      </c>
      <c r="E29256">
        <v>-1.142928E-2</v>
      </c>
    </row>
    <row r="29257" spans="1:5" x14ac:dyDescent="0.25">
      <c r="A29257">
        <v>8.7765499999999997E-4</v>
      </c>
      <c r="B29257">
        <v>1</v>
      </c>
      <c r="C29257" s="1">
        <f t="shared" si="457"/>
        <v>0.57146399999999997</v>
      </c>
      <c r="E29257">
        <v>-1.142928E-2</v>
      </c>
    </row>
    <row r="29258" spans="1:5" x14ac:dyDescent="0.25">
      <c r="A29258">
        <v>8.7768500000000001E-4</v>
      </c>
      <c r="B29258">
        <v>1</v>
      </c>
      <c r="C29258" s="1">
        <f t="shared" si="457"/>
        <v>0.57146399999999997</v>
      </c>
      <c r="E29258">
        <v>-1.142928E-2</v>
      </c>
    </row>
    <row r="29259" spans="1:5" x14ac:dyDescent="0.25">
      <c r="A29259">
        <v>8.7771500000000005E-4</v>
      </c>
      <c r="B29259">
        <v>1</v>
      </c>
      <c r="C29259" s="1">
        <f t="shared" si="457"/>
        <v>0.57146399999999997</v>
      </c>
      <c r="E29259">
        <v>-1.142928E-2</v>
      </c>
    </row>
    <row r="29260" spans="1:5" x14ac:dyDescent="0.25">
      <c r="A29260">
        <v>8.7774499999999998E-4</v>
      </c>
      <c r="B29260">
        <v>1</v>
      </c>
      <c r="C29260" s="1">
        <f t="shared" si="457"/>
        <v>0.57146399999999997</v>
      </c>
      <c r="E29260">
        <v>-1.142928E-2</v>
      </c>
    </row>
    <row r="29261" spans="1:5" x14ac:dyDescent="0.25">
      <c r="A29261">
        <v>8.7777500000000002E-4</v>
      </c>
      <c r="B29261">
        <v>1</v>
      </c>
      <c r="C29261" s="1">
        <f t="shared" si="457"/>
        <v>0.57146399999999997</v>
      </c>
      <c r="E29261">
        <v>-1.142928E-2</v>
      </c>
    </row>
    <row r="29262" spans="1:5" x14ac:dyDescent="0.25">
      <c r="A29262">
        <v>8.7780499999999995E-4</v>
      </c>
      <c r="B29262">
        <v>1</v>
      </c>
      <c r="C29262" s="1">
        <f t="shared" si="457"/>
        <v>0.57146399999999997</v>
      </c>
      <c r="E29262">
        <v>-1.142928E-2</v>
      </c>
    </row>
    <row r="29263" spans="1:5" x14ac:dyDescent="0.25">
      <c r="A29263">
        <v>8.7783499999999999E-4</v>
      </c>
      <c r="B29263">
        <v>1</v>
      </c>
      <c r="C29263" s="1">
        <f t="shared" si="457"/>
        <v>0.57146399999999997</v>
      </c>
      <c r="E29263">
        <v>-1.142928E-2</v>
      </c>
    </row>
    <row r="29264" spans="1:5" x14ac:dyDescent="0.25">
      <c r="A29264">
        <v>8.7786500000000003E-4</v>
      </c>
      <c r="B29264">
        <v>1</v>
      </c>
      <c r="C29264" s="1">
        <f t="shared" si="457"/>
        <v>0.57146399999999997</v>
      </c>
      <c r="E29264">
        <v>-1.142928E-2</v>
      </c>
    </row>
    <row r="29265" spans="1:5" x14ac:dyDescent="0.25">
      <c r="A29265">
        <v>8.7789499999999996E-4</v>
      </c>
      <c r="B29265">
        <v>1</v>
      </c>
      <c r="C29265" s="1">
        <f t="shared" si="457"/>
        <v>0.57146399999999997</v>
      </c>
      <c r="E29265">
        <v>-1.142928E-2</v>
      </c>
    </row>
    <row r="29266" spans="1:5" x14ac:dyDescent="0.25">
      <c r="A29266">
        <v>8.7792499999999999E-4</v>
      </c>
      <c r="B29266">
        <v>1</v>
      </c>
      <c r="C29266" s="1">
        <f t="shared" si="457"/>
        <v>0.57146399999999997</v>
      </c>
      <c r="E29266">
        <v>-1.142928E-2</v>
      </c>
    </row>
    <row r="29267" spans="1:5" x14ac:dyDescent="0.25">
      <c r="A29267">
        <v>8.7795500000000003E-4</v>
      </c>
      <c r="B29267">
        <v>1</v>
      </c>
      <c r="C29267" s="1">
        <f t="shared" si="457"/>
        <v>0.57146399999999997</v>
      </c>
      <c r="E29267">
        <v>-1.142928E-2</v>
      </c>
    </row>
    <row r="29268" spans="1:5" x14ac:dyDescent="0.25">
      <c r="A29268">
        <v>8.7798499999999996E-4</v>
      </c>
      <c r="B29268">
        <v>1</v>
      </c>
      <c r="C29268" s="1">
        <f t="shared" si="457"/>
        <v>0.57146399999999997</v>
      </c>
      <c r="E29268">
        <v>-1.142928E-2</v>
      </c>
    </row>
    <row r="29269" spans="1:5" x14ac:dyDescent="0.25">
      <c r="A29269">
        <v>8.78015E-4</v>
      </c>
      <c r="B29269">
        <v>1</v>
      </c>
      <c r="C29269" s="1">
        <f t="shared" si="457"/>
        <v>0.57146399999999997</v>
      </c>
      <c r="E29269">
        <v>-1.142928E-2</v>
      </c>
    </row>
    <row r="29270" spans="1:5" x14ac:dyDescent="0.25">
      <c r="A29270">
        <v>8.7804500000000004E-4</v>
      </c>
      <c r="B29270">
        <v>1</v>
      </c>
      <c r="C29270" s="1">
        <f t="shared" si="457"/>
        <v>0.57146399999999997</v>
      </c>
      <c r="E29270">
        <v>-1.142928E-2</v>
      </c>
    </row>
    <row r="29271" spans="1:5" x14ac:dyDescent="0.25">
      <c r="A29271">
        <v>8.7807499999999997E-4</v>
      </c>
      <c r="B29271">
        <v>1</v>
      </c>
      <c r="C29271" s="1">
        <f t="shared" si="457"/>
        <v>0.57146399999999997</v>
      </c>
      <c r="E29271">
        <v>-1.142928E-2</v>
      </c>
    </row>
    <row r="29272" spans="1:5" x14ac:dyDescent="0.25">
      <c r="A29272">
        <v>8.7810500000000001E-4</v>
      </c>
      <c r="B29272">
        <v>1</v>
      </c>
      <c r="C29272" s="1">
        <f t="shared" si="457"/>
        <v>0.57146399999999997</v>
      </c>
      <c r="E29272">
        <v>-1.142928E-2</v>
      </c>
    </row>
    <row r="29273" spans="1:5" x14ac:dyDescent="0.25">
      <c r="A29273">
        <v>8.7813500000000005E-4</v>
      </c>
      <c r="B29273">
        <v>1</v>
      </c>
      <c r="C29273" s="1">
        <f t="shared" si="457"/>
        <v>0.57146399999999997</v>
      </c>
      <c r="E29273">
        <v>-1.142928E-2</v>
      </c>
    </row>
    <row r="29274" spans="1:5" x14ac:dyDescent="0.25">
      <c r="A29274">
        <v>8.7816499999999998E-4</v>
      </c>
      <c r="B29274">
        <v>1</v>
      </c>
      <c r="C29274" s="1">
        <f t="shared" si="457"/>
        <v>0.57146399999999997</v>
      </c>
      <c r="E29274">
        <v>-1.142928E-2</v>
      </c>
    </row>
    <row r="29275" spans="1:5" x14ac:dyDescent="0.25">
      <c r="A29275">
        <v>8.7819500000000002E-4</v>
      </c>
      <c r="B29275">
        <v>1</v>
      </c>
      <c r="C29275" s="1">
        <f t="shared" si="457"/>
        <v>0.57146399999999997</v>
      </c>
      <c r="E29275">
        <v>-1.142928E-2</v>
      </c>
    </row>
    <row r="29276" spans="1:5" x14ac:dyDescent="0.25">
      <c r="A29276">
        <v>8.7822499999999995E-4</v>
      </c>
      <c r="B29276">
        <v>1</v>
      </c>
      <c r="C29276" s="1">
        <f t="shared" si="457"/>
        <v>0.57146399999999997</v>
      </c>
      <c r="E29276">
        <v>-1.142928E-2</v>
      </c>
    </row>
    <row r="29277" spans="1:5" x14ac:dyDescent="0.25">
      <c r="A29277">
        <v>8.7825499999999999E-4</v>
      </c>
      <c r="B29277">
        <v>1</v>
      </c>
      <c r="C29277" s="1">
        <f t="shared" si="457"/>
        <v>0.57146399999999997</v>
      </c>
      <c r="E29277">
        <v>-1.142928E-2</v>
      </c>
    </row>
    <row r="29278" spans="1:5" x14ac:dyDescent="0.25">
      <c r="A29278">
        <v>8.7828500000000002E-4</v>
      </c>
      <c r="B29278">
        <v>1</v>
      </c>
      <c r="C29278" s="1">
        <f t="shared" si="457"/>
        <v>0.57146399999999997</v>
      </c>
      <c r="E29278">
        <v>-1.142928E-2</v>
      </c>
    </row>
    <row r="29279" spans="1:5" x14ac:dyDescent="0.25">
      <c r="A29279">
        <v>8.7831499999999996E-4</v>
      </c>
      <c r="B29279">
        <v>1</v>
      </c>
      <c r="C29279" s="1">
        <f t="shared" si="457"/>
        <v>0.57146399999999997</v>
      </c>
      <c r="E29279">
        <v>-1.142928E-2</v>
      </c>
    </row>
    <row r="29280" spans="1:5" x14ac:dyDescent="0.25">
      <c r="A29280">
        <v>8.7834499999999999E-4</v>
      </c>
      <c r="B29280">
        <v>1</v>
      </c>
      <c r="C29280" s="1">
        <f t="shared" si="457"/>
        <v>0.57146399999999997</v>
      </c>
      <c r="E29280">
        <v>-1.142928E-2</v>
      </c>
    </row>
    <row r="29281" spans="1:5" x14ac:dyDescent="0.25">
      <c r="A29281">
        <v>8.7837500000000003E-4</v>
      </c>
      <c r="B29281">
        <v>1</v>
      </c>
      <c r="C29281" s="1">
        <f t="shared" si="457"/>
        <v>0.57146399999999997</v>
      </c>
      <c r="E29281">
        <v>-1.142928E-2</v>
      </c>
    </row>
    <row r="29282" spans="1:5" x14ac:dyDescent="0.25">
      <c r="A29282">
        <v>8.7840499999999996E-4</v>
      </c>
      <c r="B29282">
        <v>1</v>
      </c>
      <c r="C29282" s="1">
        <f t="shared" si="457"/>
        <v>0.57146399999999997</v>
      </c>
      <c r="E29282">
        <v>-1.142928E-2</v>
      </c>
    </row>
    <row r="29283" spans="1:5" x14ac:dyDescent="0.25">
      <c r="A29283">
        <v>8.78435E-4</v>
      </c>
      <c r="B29283">
        <v>1</v>
      </c>
      <c r="C29283" s="1">
        <f t="shared" si="457"/>
        <v>0.57146399999999997</v>
      </c>
      <c r="E29283">
        <v>-1.142928E-2</v>
      </c>
    </row>
    <row r="29284" spans="1:5" x14ac:dyDescent="0.25">
      <c r="A29284">
        <v>8.7846500000000004E-4</v>
      </c>
      <c r="B29284">
        <v>1</v>
      </c>
      <c r="C29284" s="1">
        <f t="shared" si="457"/>
        <v>0.57146399999999997</v>
      </c>
      <c r="E29284">
        <v>-1.142928E-2</v>
      </c>
    </row>
    <row r="29285" spans="1:5" x14ac:dyDescent="0.25">
      <c r="A29285">
        <v>8.7849499999999997E-4</v>
      </c>
      <c r="B29285">
        <v>1</v>
      </c>
      <c r="C29285" s="1">
        <f t="shared" si="457"/>
        <v>0.57146399999999997</v>
      </c>
      <c r="E29285">
        <v>-1.142928E-2</v>
      </c>
    </row>
    <row r="29286" spans="1:5" x14ac:dyDescent="0.25">
      <c r="A29286">
        <v>8.7852500000000001E-4</v>
      </c>
      <c r="B29286">
        <v>1</v>
      </c>
      <c r="C29286" s="1">
        <f t="shared" si="457"/>
        <v>0.57146399999999997</v>
      </c>
      <c r="E29286">
        <v>-1.142928E-2</v>
      </c>
    </row>
    <row r="29287" spans="1:5" x14ac:dyDescent="0.25">
      <c r="A29287">
        <v>8.7855500000000005E-4</v>
      </c>
      <c r="B29287">
        <v>1</v>
      </c>
      <c r="C29287" s="1">
        <f t="shared" si="457"/>
        <v>0.57146399999999997</v>
      </c>
      <c r="E29287">
        <v>-1.142928E-2</v>
      </c>
    </row>
    <row r="29288" spans="1:5" x14ac:dyDescent="0.25">
      <c r="A29288">
        <v>8.7858499999999998E-4</v>
      </c>
      <c r="B29288">
        <v>1</v>
      </c>
      <c r="C29288" s="1">
        <f t="shared" si="457"/>
        <v>0.57146399999999997</v>
      </c>
      <c r="E29288">
        <v>-1.142928E-2</v>
      </c>
    </row>
    <row r="29289" spans="1:5" x14ac:dyDescent="0.25">
      <c r="A29289">
        <v>8.7861500000000002E-4</v>
      </c>
      <c r="B29289">
        <v>1</v>
      </c>
      <c r="C29289" s="1">
        <f t="shared" si="457"/>
        <v>0.57146399999999997</v>
      </c>
      <c r="E29289">
        <v>-1.142928E-2</v>
      </c>
    </row>
    <row r="29290" spans="1:5" x14ac:dyDescent="0.25">
      <c r="A29290">
        <v>8.7864499999999995E-4</v>
      </c>
      <c r="B29290">
        <v>1</v>
      </c>
      <c r="C29290" s="1">
        <f t="shared" si="457"/>
        <v>0.57146399999999997</v>
      </c>
      <c r="E29290">
        <v>-1.142928E-2</v>
      </c>
    </row>
    <row r="29291" spans="1:5" x14ac:dyDescent="0.25">
      <c r="A29291">
        <v>8.7867499999999999E-4</v>
      </c>
      <c r="B29291">
        <v>1</v>
      </c>
      <c r="C29291" s="1">
        <f t="shared" si="457"/>
        <v>0.57146399999999997</v>
      </c>
      <c r="E29291">
        <v>-1.142928E-2</v>
      </c>
    </row>
    <row r="29292" spans="1:5" x14ac:dyDescent="0.25">
      <c r="A29292">
        <v>8.7870500000000002E-4</v>
      </c>
      <c r="B29292">
        <v>1</v>
      </c>
      <c r="C29292" s="1">
        <f t="shared" si="457"/>
        <v>0.57146399999999997</v>
      </c>
      <c r="E29292">
        <v>-1.142928E-2</v>
      </c>
    </row>
    <row r="29293" spans="1:5" x14ac:dyDescent="0.25">
      <c r="A29293">
        <v>8.7873499999999995E-4</v>
      </c>
      <c r="B29293">
        <v>1</v>
      </c>
      <c r="C29293" s="1">
        <f t="shared" si="457"/>
        <v>0.57146399999999997</v>
      </c>
      <c r="E29293">
        <v>-1.142928E-2</v>
      </c>
    </row>
    <row r="29294" spans="1:5" x14ac:dyDescent="0.25">
      <c r="A29294">
        <v>8.7876499999999999E-4</v>
      </c>
      <c r="B29294">
        <v>1</v>
      </c>
      <c r="C29294" s="1">
        <f t="shared" si="457"/>
        <v>0.57146399999999997</v>
      </c>
      <c r="E29294">
        <v>-1.142928E-2</v>
      </c>
    </row>
    <row r="29295" spans="1:5" x14ac:dyDescent="0.25">
      <c r="A29295">
        <v>8.7879500000000003E-4</v>
      </c>
      <c r="B29295">
        <v>1</v>
      </c>
      <c r="C29295" s="1">
        <f t="shared" si="457"/>
        <v>0.57146399999999997</v>
      </c>
      <c r="E29295">
        <v>-1.142928E-2</v>
      </c>
    </row>
    <row r="29296" spans="1:5" x14ac:dyDescent="0.25">
      <c r="A29296">
        <v>8.7882499999999996E-4</v>
      </c>
      <c r="B29296">
        <v>1</v>
      </c>
      <c r="C29296" s="1">
        <f t="shared" si="457"/>
        <v>0.57146399999999997</v>
      </c>
      <c r="E29296">
        <v>-1.142928E-2</v>
      </c>
    </row>
    <row r="29297" spans="1:5" x14ac:dyDescent="0.25">
      <c r="A29297">
        <v>8.78855E-4</v>
      </c>
      <c r="B29297">
        <v>1</v>
      </c>
      <c r="C29297" s="1">
        <f t="shared" si="457"/>
        <v>0.57146399999999997</v>
      </c>
      <c r="E29297">
        <v>-1.142928E-2</v>
      </c>
    </row>
    <row r="29298" spans="1:5" x14ac:dyDescent="0.25">
      <c r="A29298">
        <v>8.7888500000000004E-4</v>
      </c>
      <c r="B29298">
        <v>1</v>
      </c>
      <c r="C29298" s="1">
        <f t="shared" si="457"/>
        <v>0.57146399999999997</v>
      </c>
      <c r="E29298">
        <v>-1.142928E-2</v>
      </c>
    </row>
    <row r="29299" spans="1:5" x14ac:dyDescent="0.25">
      <c r="A29299">
        <v>8.7891499999999997E-4</v>
      </c>
      <c r="B29299">
        <v>1</v>
      </c>
      <c r="C29299" s="1">
        <f t="shared" si="457"/>
        <v>0.57146399999999997</v>
      </c>
      <c r="E29299">
        <v>-1.142928E-2</v>
      </c>
    </row>
    <row r="29300" spans="1:5" x14ac:dyDescent="0.25">
      <c r="A29300">
        <v>8.7894500000000001E-4</v>
      </c>
      <c r="B29300">
        <v>1</v>
      </c>
      <c r="C29300" s="1">
        <f t="shared" si="457"/>
        <v>0.57146399999999997</v>
      </c>
      <c r="E29300">
        <v>-1.142928E-2</v>
      </c>
    </row>
    <row r="29301" spans="1:5" x14ac:dyDescent="0.25">
      <c r="A29301">
        <v>8.7897500000000005E-4</v>
      </c>
      <c r="B29301">
        <v>1</v>
      </c>
      <c r="C29301" s="1">
        <f t="shared" si="457"/>
        <v>0.57146399999999997</v>
      </c>
      <c r="E29301">
        <v>-1.142928E-2</v>
      </c>
    </row>
    <row r="29302" spans="1:5" x14ac:dyDescent="0.25">
      <c r="A29302">
        <v>8.7900499999999998E-4</v>
      </c>
      <c r="B29302">
        <v>1</v>
      </c>
      <c r="C29302" s="1">
        <f t="shared" si="457"/>
        <v>0.57146399999999997</v>
      </c>
      <c r="E29302">
        <v>-1.142928E-2</v>
      </c>
    </row>
    <row r="29303" spans="1:5" x14ac:dyDescent="0.25">
      <c r="A29303">
        <v>8.7903500000000002E-4</v>
      </c>
      <c r="B29303">
        <v>1</v>
      </c>
      <c r="C29303" s="1">
        <f t="shared" si="457"/>
        <v>0.57146399999999997</v>
      </c>
      <c r="E29303">
        <v>-1.142928E-2</v>
      </c>
    </row>
    <row r="29304" spans="1:5" x14ac:dyDescent="0.25">
      <c r="A29304">
        <v>8.7906499999999995E-4</v>
      </c>
      <c r="B29304">
        <v>1</v>
      </c>
      <c r="C29304" s="1">
        <f t="shared" si="457"/>
        <v>0.57146399999999997</v>
      </c>
      <c r="E29304">
        <v>-1.142928E-2</v>
      </c>
    </row>
    <row r="29305" spans="1:5" x14ac:dyDescent="0.25">
      <c r="A29305">
        <v>8.7909499999999998E-4</v>
      </c>
      <c r="B29305">
        <v>1</v>
      </c>
      <c r="C29305" s="1">
        <f t="shared" si="457"/>
        <v>0.57146399999999997</v>
      </c>
      <c r="E29305">
        <v>-1.142928E-2</v>
      </c>
    </row>
    <row r="29306" spans="1:5" x14ac:dyDescent="0.25">
      <c r="A29306">
        <v>8.7912500000000002E-4</v>
      </c>
      <c r="B29306">
        <v>1</v>
      </c>
      <c r="C29306" s="1">
        <f t="shared" si="457"/>
        <v>0.57146399999999997</v>
      </c>
      <c r="E29306">
        <v>-1.142928E-2</v>
      </c>
    </row>
    <row r="29307" spans="1:5" x14ac:dyDescent="0.25">
      <c r="A29307">
        <v>8.7915499999999995E-4</v>
      </c>
      <c r="B29307">
        <v>1</v>
      </c>
      <c r="C29307" s="1">
        <f t="shared" si="457"/>
        <v>0.57146399999999997</v>
      </c>
      <c r="E29307">
        <v>-1.142928E-2</v>
      </c>
    </row>
    <row r="29308" spans="1:5" x14ac:dyDescent="0.25">
      <c r="A29308">
        <v>8.7918499999999999E-4</v>
      </c>
      <c r="B29308">
        <v>1</v>
      </c>
      <c r="C29308" s="1">
        <f t="shared" si="457"/>
        <v>0.57146399999999997</v>
      </c>
      <c r="E29308">
        <v>-1.142928E-2</v>
      </c>
    </row>
    <row r="29309" spans="1:5" x14ac:dyDescent="0.25">
      <c r="A29309">
        <v>8.7921500000000003E-4</v>
      </c>
      <c r="B29309">
        <v>1</v>
      </c>
      <c r="C29309" s="1">
        <f t="shared" si="457"/>
        <v>0.57146399999999997</v>
      </c>
      <c r="E29309">
        <v>-1.142928E-2</v>
      </c>
    </row>
    <row r="29310" spans="1:5" x14ac:dyDescent="0.25">
      <c r="A29310">
        <v>8.7924499999999996E-4</v>
      </c>
      <c r="B29310">
        <v>1</v>
      </c>
      <c r="C29310" s="1">
        <f t="shared" si="457"/>
        <v>0.57146399999999997</v>
      </c>
      <c r="E29310">
        <v>-1.142928E-2</v>
      </c>
    </row>
    <row r="29311" spans="1:5" x14ac:dyDescent="0.25">
      <c r="A29311">
        <v>8.79275E-4</v>
      </c>
      <c r="B29311">
        <v>1</v>
      </c>
      <c r="C29311" s="1">
        <f t="shared" si="457"/>
        <v>0.57146399999999997</v>
      </c>
      <c r="E29311">
        <v>-1.142928E-2</v>
      </c>
    </row>
    <row r="29312" spans="1:5" x14ac:dyDescent="0.25">
      <c r="A29312">
        <v>8.7930500000000004E-4</v>
      </c>
      <c r="B29312">
        <v>1</v>
      </c>
      <c r="C29312" s="1">
        <f t="shared" si="457"/>
        <v>0.57146399999999997</v>
      </c>
      <c r="E29312">
        <v>-1.142928E-2</v>
      </c>
    </row>
    <row r="29313" spans="1:5" x14ac:dyDescent="0.25">
      <c r="A29313">
        <v>8.7933499999999997E-4</v>
      </c>
      <c r="B29313">
        <v>1</v>
      </c>
      <c r="C29313" s="1">
        <f t="shared" si="457"/>
        <v>0.57146399999999997</v>
      </c>
      <c r="E29313">
        <v>-1.142928E-2</v>
      </c>
    </row>
    <row r="29314" spans="1:5" x14ac:dyDescent="0.25">
      <c r="A29314">
        <v>8.7936500000000001E-4</v>
      </c>
      <c r="B29314">
        <v>1</v>
      </c>
      <c r="C29314" s="1">
        <f t="shared" si="457"/>
        <v>0.57146399999999997</v>
      </c>
      <c r="E29314">
        <v>-1.142928E-2</v>
      </c>
    </row>
    <row r="29315" spans="1:5" x14ac:dyDescent="0.25">
      <c r="A29315">
        <v>8.7939500000000005E-4</v>
      </c>
      <c r="B29315">
        <v>1</v>
      </c>
      <c r="C29315" s="1">
        <f t="shared" ref="C29315:C29378" si="458">-E29315*50</f>
        <v>0.57146399999999997</v>
      </c>
      <c r="E29315">
        <v>-1.142928E-2</v>
      </c>
    </row>
    <row r="29316" spans="1:5" x14ac:dyDescent="0.25">
      <c r="A29316">
        <v>8.7942499999999998E-4</v>
      </c>
      <c r="B29316">
        <v>1</v>
      </c>
      <c r="C29316" s="1">
        <f t="shared" si="458"/>
        <v>0.57146399999999997</v>
      </c>
      <c r="E29316">
        <v>-1.142928E-2</v>
      </c>
    </row>
    <row r="29317" spans="1:5" x14ac:dyDescent="0.25">
      <c r="A29317">
        <v>8.7945500000000002E-4</v>
      </c>
      <c r="B29317">
        <v>1</v>
      </c>
      <c r="C29317" s="1">
        <f t="shared" si="458"/>
        <v>0.57146399999999997</v>
      </c>
      <c r="E29317">
        <v>-1.142928E-2</v>
      </c>
    </row>
    <row r="29318" spans="1:5" x14ac:dyDescent="0.25">
      <c r="A29318">
        <v>8.7948500000000005E-4</v>
      </c>
      <c r="B29318">
        <v>1</v>
      </c>
      <c r="C29318" s="1">
        <f t="shared" si="458"/>
        <v>0.57146399999999997</v>
      </c>
      <c r="E29318">
        <v>-1.142928E-2</v>
      </c>
    </row>
    <row r="29319" spans="1:5" x14ac:dyDescent="0.25">
      <c r="A29319">
        <v>8.7951499999999998E-4</v>
      </c>
      <c r="B29319">
        <v>1</v>
      </c>
      <c r="C29319" s="1">
        <f t="shared" si="458"/>
        <v>0.57146399999999997</v>
      </c>
      <c r="E29319">
        <v>-1.142928E-2</v>
      </c>
    </row>
    <row r="29320" spans="1:5" x14ac:dyDescent="0.25">
      <c r="A29320">
        <v>8.7954500000000002E-4</v>
      </c>
      <c r="B29320">
        <v>1</v>
      </c>
      <c r="C29320" s="1">
        <f t="shared" si="458"/>
        <v>0.57146399999999997</v>
      </c>
      <c r="E29320">
        <v>-1.142928E-2</v>
      </c>
    </row>
    <row r="29321" spans="1:5" x14ac:dyDescent="0.25">
      <c r="A29321">
        <v>8.7957499999999995E-4</v>
      </c>
      <c r="B29321">
        <v>1</v>
      </c>
      <c r="C29321" s="1">
        <f t="shared" si="458"/>
        <v>0.57146399999999997</v>
      </c>
      <c r="E29321">
        <v>-1.142928E-2</v>
      </c>
    </row>
    <row r="29322" spans="1:5" x14ac:dyDescent="0.25">
      <c r="A29322">
        <v>8.7960499999999999E-4</v>
      </c>
      <c r="B29322">
        <v>1</v>
      </c>
      <c r="C29322" s="1">
        <f t="shared" si="458"/>
        <v>0.57146399999999997</v>
      </c>
      <c r="E29322">
        <v>-1.142928E-2</v>
      </c>
    </row>
    <row r="29323" spans="1:5" x14ac:dyDescent="0.25">
      <c r="A29323">
        <v>8.7963500000000003E-4</v>
      </c>
      <c r="B29323">
        <v>1</v>
      </c>
      <c r="C29323" s="1">
        <f t="shared" si="458"/>
        <v>0.57146399999999997</v>
      </c>
      <c r="E29323">
        <v>-1.142928E-2</v>
      </c>
    </row>
    <row r="29324" spans="1:5" x14ac:dyDescent="0.25">
      <c r="A29324">
        <v>8.7966499999999996E-4</v>
      </c>
      <c r="B29324">
        <v>1</v>
      </c>
      <c r="C29324" s="1">
        <f t="shared" si="458"/>
        <v>0.57146399999999997</v>
      </c>
      <c r="E29324">
        <v>-1.142928E-2</v>
      </c>
    </row>
    <row r="29325" spans="1:5" x14ac:dyDescent="0.25">
      <c r="A29325">
        <v>8.79695E-4</v>
      </c>
      <c r="B29325">
        <v>1</v>
      </c>
      <c r="C29325" s="1">
        <f t="shared" si="458"/>
        <v>0.57146399999999997</v>
      </c>
      <c r="E29325">
        <v>-1.142928E-2</v>
      </c>
    </row>
    <row r="29326" spans="1:5" x14ac:dyDescent="0.25">
      <c r="A29326">
        <v>8.7972500000000004E-4</v>
      </c>
      <c r="B29326">
        <v>1</v>
      </c>
      <c r="C29326" s="1">
        <f t="shared" si="458"/>
        <v>0.57146399999999997</v>
      </c>
      <c r="E29326">
        <v>-1.142928E-2</v>
      </c>
    </row>
    <row r="29327" spans="1:5" x14ac:dyDescent="0.25">
      <c r="A29327">
        <v>8.7975499999999997E-4</v>
      </c>
      <c r="B29327">
        <v>1</v>
      </c>
      <c r="C29327" s="1">
        <f t="shared" si="458"/>
        <v>0.57146399999999997</v>
      </c>
      <c r="E29327">
        <v>-1.142928E-2</v>
      </c>
    </row>
    <row r="29328" spans="1:5" x14ac:dyDescent="0.25">
      <c r="A29328">
        <v>8.7978500000000001E-4</v>
      </c>
      <c r="B29328">
        <v>1</v>
      </c>
      <c r="C29328" s="1">
        <f t="shared" si="458"/>
        <v>0.57146399999999997</v>
      </c>
      <c r="E29328">
        <v>-1.142928E-2</v>
      </c>
    </row>
    <row r="29329" spans="1:5" x14ac:dyDescent="0.25">
      <c r="A29329">
        <v>8.7981500000000005E-4</v>
      </c>
      <c r="B29329">
        <v>1</v>
      </c>
      <c r="C29329" s="1">
        <f t="shared" si="458"/>
        <v>0.57146399999999997</v>
      </c>
      <c r="E29329">
        <v>-1.142928E-2</v>
      </c>
    </row>
    <row r="29330" spans="1:5" x14ac:dyDescent="0.25">
      <c r="A29330">
        <v>8.7984499999999998E-4</v>
      </c>
      <c r="B29330">
        <v>1</v>
      </c>
      <c r="C29330" s="1">
        <f t="shared" si="458"/>
        <v>0.57146399999999997</v>
      </c>
      <c r="E29330">
        <v>-1.142928E-2</v>
      </c>
    </row>
    <row r="29331" spans="1:5" x14ac:dyDescent="0.25">
      <c r="A29331">
        <v>8.7987500000000001E-4</v>
      </c>
      <c r="B29331">
        <v>1</v>
      </c>
      <c r="C29331" s="1">
        <f t="shared" si="458"/>
        <v>0.57146399999999997</v>
      </c>
      <c r="E29331">
        <v>-1.142928E-2</v>
      </c>
    </row>
    <row r="29332" spans="1:5" x14ac:dyDescent="0.25">
      <c r="A29332">
        <v>8.7990500000000005E-4</v>
      </c>
      <c r="B29332">
        <v>1</v>
      </c>
      <c r="C29332" s="1">
        <f t="shared" si="458"/>
        <v>0.57146399999999997</v>
      </c>
      <c r="E29332">
        <v>-1.142928E-2</v>
      </c>
    </row>
    <row r="29333" spans="1:5" x14ac:dyDescent="0.25">
      <c r="A29333">
        <v>8.7993499999999998E-4</v>
      </c>
      <c r="B29333">
        <v>1</v>
      </c>
      <c r="C29333" s="1">
        <f t="shared" si="458"/>
        <v>0.57146399999999997</v>
      </c>
      <c r="E29333">
        <v>-1.142928E-2</v>
      </c>
    </row>
    <row r="29334" spans="1:5" x14ac:dyDescent="0.25">
      <c r="A29334">
        <v>8.7996500000000002E-4</v>
      </c>
      <c r="B29334">
        <v>1</v>
      </c>
      <c r="C29334" s="1">
        <f t="shared" si="458"/>
        <v>0.57146399999999997</v>
      </c>
      <c r="E29334">
        <v>-1.142928E-2</v>
      </c>
    </row>
    <row r="29335" spans="1:5" x14ac:dyDescent="0.25">
      <c r="A29335">
        <v>8.7999499999999995E-4</v>
      </c>
      <c r="B29335">
        <v>1</v>
      </c>
      <c r="C29335" s="1">
        <f t="shared" si="458"/>
        <v>0.57146399999999997</v>
      </c>
      <c r="E29335">
        <v>-1.142928E-2</v>
      </c>
    </row>
    <row r="29336" spans="1:5" x14ac:dyDescent="0.25">
      <c r="A29336">
        <v>8.8002499999999999E-4</v>
      </c>
      <c r="B29336">
        <v>1</v>
      </c>
      <c r="C29336" s="1">
        <f t="shared" si="458"/>
        <v>0.57146399999999997</v>
      </c>
      <c r="E29336">
        <v>-1.142928E-2</v>
      </c>
    </row>
    <row r="29337" spans="1:5" x14ac:dyDescent="0.25">
      <c r="A29337">
        <v>8.8005500000000003E-4</v>
      </c>
      <c r="B29337">
        <v>1</v>
      </c>
      <c r="C29337" s="1">
        <f t="shared" si="458"/>
        <v>0.57146399999999997</v>
      </c>
      <c r="E29337">
        <v>-1.142928E-2</v>
      </c>
    </row>
    <row r="29338" spans="1:5" x14ac:dyDescent="0.25">
      <c r="A29338">
        <v>8.8008499999999996E-4</v>
      </c>
      <c r="B29338">
        <v>1</v>
      </c>
      <c r="C29338" s="1">
        <f t="shared" si="458"/>
        <v>0.57146399999999997</v>
      </c>
      <c r="E29338">
        <v>-1.142928E-2</v>
      </c>
    </row>
    <row r="29339" spans="1:5" x14ac:dyDescent="0.25">
      <c r="A29339">
        <v>8.80115E-4</v>
      </c>
      <c r="B29339">
        <v>1</v>
      </c>
      <c r="C29339" s="1">
        <f t="shared" si="458"/>
        <v>0.57146399999999997</v>
      </c>
      <c r="E29339">
        <v>-1.142928E-2</v>
      </c>
    </row>
    <row r="29340" spans="1:5" x14ac:dyDescent="0.25">
      <c r="A29340">
        <v>8.8014500000000004E-4</v>
      </c>
      <c r="B29340">
        <v>1</v>
      </c>
      <c r="C29340" s="1">
        <f t="shared" si="458"/>
        <v>0.57146399999999997</v>
      </c>
      <c r="E29340">
        <v>-1.142928E-2</v>
      </c>
    </row>
    <row r="29341" spans="1:5" x14ac:dyDescent="0.25">
      <c r="A29341">
        <v>8.8017499999999997E-4</v>
      </c>
      <c r="B29341">
        <v>1</v>
      </c>
      <c r="C29341" s="1">
        <f t="shared" si="458"/>
        <v>0.57146399999999997</v>
      </c>
      <c r="E29341">
        <v>-1.142928E-2</v>
      </c>
    </row>
    <row r="29342" spans="1:5" x14ac:dyDescent="0.25">
      <c r="A29342">
        <v>8.8020500000000001E-4</v>
      </c>
      <c r="B29342">
        <v>1</v>
      </c>
      <c r="C29342" s="1">
        <f t="shared" si="458"/>
        <v>0.57146399999999997</v>
      </c>
      <c r="E29342">
        <v>-1.142928E-2</v>
      </c>
    </row>
    <row r="29343" spans="1:5" x14ac:dyDescent="0.25">
      <c r="A29343">
        <v>8.8023500000000005E-4</v>
      </c>
      <c r="B29343">
        <v>1</v>
      </c>
      <c r="C29343" s="1">
        <f t="shared" si="458"/>
        <v>0.57146399999999997</v>
      </c>
      <c r="E29343">
        <v>-1.142928E-2</v>
      </c>
    </row>
    <row r="29344" spans="1:5" x14ac:dyDescent="0.25">
      <c r="A29344">
        <v>8.8026499999999998E-4</v>
      </c>
      <c r="B29344">
        <v>1</v>
      </c>
      <c r="C29344" s="1">
        <f t="shared" si="458"/>
        <v>0.57146399999999997</v>
      </c>
      <c r="E29344">
        <v>-1.142928E-2</v>
      </c>
    </row>
    <row r="29345" spans="1:5" x14ac:dyDescent="0.25">
      <c r="A29345">
        <v>8.8029500000000001E-4</v>
      </c>
      <c r="B29345">
        <v>1</v>
      </c>
      <c r="C29345" s="1">
        <f t="shared" si="458"/>
        <v>0.57146399999999997</v>
      </c>
      <c r="E29345">
        <v>-1.142928E-2</v>
      </c>
    </row>
    <row r="29346" spans="1:5" x14ac:dyDescent="0.25">
      <c r="A29346">
        <v>8.8032500000000005E-4</v>
      </c>
      <c r="B29346">
        <v>1</v>
      </c>
      <c r="C29346" s="1">
        <f t="shared" si="458"/>
        <v>0.57146399999999997</v>
      </c>
      <c r="E29346">
        <v>-1.142928E-2</v>
      </c>
    </row>
    <row r="29347" spans="1:5" x14ac:dyDescent="0.25">
      <c r="A29347">
        <v>8.8035499999999998E-4</v>
      </c>
      <c r="B29347">
        <v>1</v>
      </c>
      <c r="C29347" s="1">
        <f t="shared" si="458"/>
        <v>0.57146399999999997</v>
      </c>
      <c r="E29347">
        <v>-1.142928E-2</v>
      </c>
    </row>
    <row r="29348" spans="1:5" x14ac:dyDescent="0.25">
      <c r="A29348">
        <v>8.8038500000000002E-4</v>
      </c>
      <c r="B29348">
        <v>1</v>
      </c>
      <c r="C29348" s="1">
        <f t="shared" si="458"/>
        <v>0.57146399999999997</v>
      </c>
      <c r="E29348">
        <v>-1.142928E-2</v>
      </c>
    </row>
    <row r="29349" spans="1:5" x14ac:dyDescent="0.25">
      <c r="A29349">
        <v>8.8041499999999995E-4</v>
      </c>
      <c r="B29349">
        <v>1</v>
      </c>
      <c r="C29349" s="1">
        <f t="shared" si="458"/>
        <v>0.57146399999999997</v>
      </c>
      <c r="E29349">
        <v>-1.142928E-2</v>
      </c>
    </row>
    <row r="29350" spans="1:5" x14ac:dyDescent="0.25">
      <c r="A29350">
        <v>8.8044499999999999E-4</v>
      </c>
      <c r="B29350">
        <v>1</v>
      </c>
      <c r="C29350" s="1">
        <f t="shared" si="458"/>
        <v>0.57146399999999997</v>
      </c>
      <c r="E29350">
        <v>-1.142928E-2</v>
      </c>
    </row>
    <row r="29351" spans="1:5" x14ac:dyDescent="0.25">
      <c r="A29351">
        <v>8.8047500000000003E-4</v>
      </c>
      <c r="B29351">
        <v>1</v>
      </c>
      <c r="C29351" s="1">
        <f t="shared" si="458"/>
        <v>0.57146399999999997</v>
      </c>
      <c r="E29351">
        <v>-1.142928E-2</v>
      </c>
    </row>
    <row r="29352" spans="1:5" x14ac:dyDescent="0.25">
      <c r="A29352">
        <v>8.8050499999999996E-4</v>
      </c>
      <c r="B29352">
        <v>1</v>
      </c>
      <c r="C29352" s="1">
        <f t="shared" si="458"/>
        <v>0.57146399999999997</v>
      </c>
      <c r="E29352">
        <v>-1.142928E-2</v>
      </c>
    </row>
    <row r="29353" spans="1:5" x14ac:dyDescent="0.25">
      <c r="A29353">
        <v>8.80535E-4</v>
      </c>
      <c r="B29353">
        <v>1</v>
      </c>
      <c r="C29353" s="1">
        <f t="shared" si="458"/>
        <v>0.57146399999999997</v>
      </c>
      <c r="E29353">
        <v>-1.142928E-2</v>
      </c>
    </row>
    <row r="29354" spans="1:5" x14ac:dyDescent="0.25">
      <c r="A29354">
        <v>8.8056500000000004E-4</v>
      </c>
      <c r="B29354">
        <v>1</v>
      </c>
      <c r="C29354" s="1">
        <f t="shared" si="458"/>
        <v>0.57146399999999997</v>
      </c>
      <c r="E29354">
        <v>-1.142928E-2</v>
      </c>
    </row>
    <row r="29355" spans="1:5" x14ac:dyDescent="0.25">
      <c r="A29355">
        <v>8.8059499999999997E-4</v>
      </c>
      <c r="B29355">
        <v>1</v>
      </c>
      <c r="C29355" s="1">
        <f t="shared" si="458"/>
        <v>0.57146399999999997</v>
      </c>
      <c r="E29355">
        <v>-1.142928E-2</v>
      </c>
    </row>
    <row r="29356" spans="1:5" x14ac:dyDescent="0.25">
      <c r="A29356">
        <v>8.8062500000000001E-4</v>
      </c>
      <c r="B29356">
        <v>1</v>
      </c>
      <c r="C29356" s="1">
        <f t="shared" si="458"/>
        <v>0.57146399999999997</v>
      </c>
      <c r="E29356">
        <v>-1.142928E-2</v>
      </c>
    </row>
    <row r="29357" spans="1:5" x14ac:dyDescent="0.25">
      <c r="A29357">
        <v>8.8065500000000004E-4</v>
      </c>
      <c r="B29357">
        <v>1</v>
      </c>
      <c r="C29357" s="1">
        <f t="shared" si="458"/>
        <v>0.57146399999999997</v>
      </c>
      <c r="E29357">
        <v>-1.142928E-2</v>
      </c>
    </row>
    <row r="29358" spans="1:5" x14ac:dyDescent="0.25">
      <c r="A29358">
        <v>8.8068499999999997E-4</v>
      </c>
      <c r="B29358">
        <v>1</v>
      </c>
      <c r="C29358" s="1">
        <f t="shared" si="458"/>
        <v>0.57146399999999997</v>
      </c>
      <c r="E29358">
        <v>-1.142928E-2</v>
      </c>
    </row>
    <row r="29359" spans="1:5" x14ac:dyDescent="0.25">
      <c r="A29359">
        <v>8.8071500000000001E-4</v>
      </c>
      <c r="B29359">
        <v>1</v>
      </c>
      <c r="C29359" s="1">
        <f t="shared" si="458"/>
        <v>0.57146399999999997</v>
      </c>
      <c r="E29359">
        <v>-1.142928E-2</v>
      </c>
    </row>
    <row r="29360" spans="1:5" x14ac:dyDescent="0.25">
      <c r="A29360">
        <v>8.8074500000000005E-4</v>
      </c>
      <c r="B29360">
        <v>1</v>
      </c>
      <c r="C29360" s="1">
        <f t="shared" si="458"/>
        <v>0.57146399999999997</v>
      </c>
      <c r="E29360">
        <v>-1.142928E-2</v>
      </c>
    </row>
    <row r="29361" spans="1:5" x14ac:dyDescent="0.25">
      <c r="A29361">
        <v>8.8077499999999998E-4</v>
      </c>
      <c r="B29361">
        <v>1</v>
      </c>
      <c r="C29361" s="1">
        <f t="shared" si="458"/>
        <v>0.57146399999999997</v>
      </c>
      <c r="E29361">
        <v>-1.142928E-2</v>
      </c>
    </row>
    <row r="29362" spans="1:5" x14ac:dyDescent="0.25">
      <c r="A29362">
        <v>8.8080500000000002E-4</v>
      </c>
      <c r="B29362">
        <v>1</v>
      </c>
      <c r="C29362" s="1">
        <f t="shared" si="458"/>
        <v>0.57146399999999997</v>
      </c>
      <c r="E29362">
        <v>-1.142928E-2</v>
      </c>
    </row>
    <row r="29363" spans="1:5" x14ac:dyDescent="0.25">
      <c r="A29363">
        <v>8.8083499999999995E-4</v>
      </c>
      <c r="B29363">
        <v>1</v>
      </c>
      <c r="C29363" s="1">
        <f t="shared" si="458"/>
        <v>0.57146399999999997</v>
      </c>
      <c r="E29363">
        <v>-1.142928E-2</v>
      </c>
    </row>
    <row r="29364" spans="1:5" x14ac:dyDescent="0.25">
      <c r="A29364">
        <v>8.8086499999999999E-4</v>
      </c>
      <c r="B29364">
        <v>1</v>
      </c>
      <c r="C29364" s="1">
        <f t="shared" si="458"/>
        <v>0.57146399999999997</v>
      </c>
      <c r="E29364">
        <v>-1.142928E-2</v>
      </c>
    </row>
    <row r="29365" spans="1:5" x14ac:dyDescent="0.25">
      <c r="A29365">
        <v>8.8089500000000003E-4</v>
      </c>
      <c r="B29365">
        <v>1</v>
      </c>
      <c r="C29365" s="1">
        <f t="shared" si="458"/>
        <v>0.57146399999999997</v>
      </c>
      <c r="E29365">
        <v>-1.142928E-2</v>
      </c>
    </row>
    <row r="29366" spans="1:5" x14ac:dyDescent="0.25">
      <c r="A29366">
        <v>8.8092499999999996E-4</v>
      </c>
      <c r="B29366">
        <v>1</v>
      </c>
      <c r="C29366" s="1">
        <f t="shared" si="458"/>
        <v>0.57146399999999997</v>
      </c>
      <c r="E29366">
        <v>-1.142928E-2</v>
      </c>
    </row>
    <row r="29367" spans="1:5" x14ac:dyDescent="0.25">
      <c r="A29367">
        <v>8.80955E-4</v>
      </c>
      <c r="B29367">
        <v>1</v>
      </c>
      <c r="C29367" s="1">
        <f t="shared" si="458"/>
        <v>0.57146399999999997</v>
      </c>
      <c r="E29367">
        <v>-1.142928E-2</v>
      </c>
    </row>
    <row r="29368" spans="1:5" x14ac:dyDescent="0.25">
      <c r="A29368">
        <v>8.8098500000000004E-4</v>
      </c>
      <c r="B29368">
        <v>1</v>
      </c>
      <c r="C29368" s="1">
        <f t="shared" si="458"/>
        <v>0.57146399999999997</v>
      </c>
      <c r="E29368">
        <v>-1.142928E-2</v>
      </c>
    </row>
    <row r="29369" spans="1:5" x14ac:dyDescent="0.25">
      <c r="A29369">
        <v>8.8101499999999997E-4</v>
      </c>
      <c r="B29369">
        <v>1</v>
      </c>
      <c r="C29369" s="1">
        <f t="shared" si="458"/>
        <v>0.57146399999999997</v>
      </c>
      <c r="E29369">
        <v>-1.142928E-2</v>
      </c>
    </row>
    <row r="29370" spans="1:5" x14ac:dyDescent="0.25">
      <c r="A29370">
        <v>8.8104500000000001E-4</v>
      </c>
      <c r="B29370">
        <v>1</v>
      </c>
      <c r="C29370" s="1">
        <f t="shared" si="458"/>
        <v>0.57146399999999997</v>
      </c>
      <c r="E29370">
        <v>-1.142928E-2</v>
      </c>
    </row>
    <row r="29371" spans="1:5" x14ac:dyDescent="0.25">
      <c r="A29371">
        <v>8.8107500000000004E-4</v>
      </c>
      <c r="B29371">
        <v>1</v>
      </c>
      <c r="C29371" s="1">
        <f t="shared" si="458"/>
        <v>0.57146399999999997</v>
      </c>
      <c r="E29371">
        <v>-1.142928E-2</v>
      </c>
    </row>
    <row r="29372" spans="1:5" x14ac:dyDescent="0.25">
      <c r="A29372">
        <v>8.8110499999999997E-4</v>
      </c>
      <c r="B29372">
        <v>1</v>
      </c>
      <c r="C29372" s="1">
        <f t="shared" si="458"/>
        <v>0.57146399999999997</v>
      </c>
      <c r="E29372">
        <v>-1.142928E-2</v>
      </c>
    </row>
    <row r="29373" spans="1:5" x14ac:dyDescent="0.25">
      <c r="A29373">
        <v>8.8113500000000001E-4</v>
      </c>
      <c r="B29373">
        <v>1</v>
      </c>
      <c r="C29373" s="1">
        <f t="shared" si="458"/>
        <v>0.57146399999999997</v>
      </c>
      <c r="E29373">
        <v>-1.142928E-2</v>
      </c>
    </row>
    <row r="29374" spans="1:5" x14ac:dyDescent="0.25">
      <c r="A29374">
        <v>8.8116500000000005E-4</v>
      </c>
      <c r="B29374">
        <v>1</v>
      </c>
      <c r="C29374" s="1">
        <f t="shared" si="458"/>
        <v>0.57146399999999997</v>
      </c>
      <c r="E29374">
        <v>-1.142928E-2</v>
      </c>
    </row>
    <row r="29375" spans="1:5" x14ac:dyDescent="0.25">
      <c r="A29375">
        <v>8.8119499999999998E-4</v>
      </c>
      <c r="B29375">
        <v>1</v>
      </c>
      <c r="C29375" s="1">
        <f t="shared" si="458"/>
        <v>0.57146399999999997</v>
      </c>
      <c r="E29375">
        <v>-1.142928E-2</v>
      </c>
    </row>
    <row r="29376" spans="1:5" x14ac:dyDescent="0.25">
      <c r="A29376">
        <v>8.8122500000000002E-4</v>
      </c>
      <c r="B29376">
        <v>1</v>
      </c>
      <c r="C29376" s="1">
        <f t="shared" si="458"/>
        <v>0.57146399999999997</v>
      </c>
      <c r="E29376">
        <v>-1.142928E-2</v>
      </c>
    </row>
    <row r="29377" spans="1:5" x14ac:dyDescent="0.25">
      <c r="A29377">
        <v>8.8125499999999995E-4</v>
      </c>
      <c r="B29377">
        <v>1</v>
      </c>
      <c r="C29377" s="1">
        <f t="shared" si="458"/>
        <v>0.57146399999999997</v>
      </c>
      <c r="E29377">
        <v>-1.142928E-2</v>
      </c>
    </row>
    <row r="29378" spans="1:5" x14ac:dyDescent="0.25">
      <c r="A29378">
        <v>8.8128499999999999E-4</v>
      </c>
      <c r="B29378">
        <v>1</v>
      </c>
      <c r="C29378" s="1">
        <f t="shared" si="458"/>
        <v>0.57146399999999997</v>
      </c>
      <c r="E29378">
        <v>-1.142928E-2</v>
      </c>
    </row>
    <row r="29379" spans="1:5" x14ac:dyDescent="0.25">
      <c r="A29379">
        <v>8.8131500000000003E-4</v>
      </c>
      <c r="B29379">
        <v>1</v>
      </c>
      <c r="C29379" s="1">
        <f t="shared" ref="C29379:C29442" si="459">-E29379*50</f>
        <v>0.57146399999999997</v>
      </c>
      <c r="E29379">
        <v>-1.142928E-2</v>
      </c>
    </row>
    <row r="29380" spans="1:5" x14ac:dyDescent="0.25">
      <c r="A29380">
        <v>8.8134499999999996E-4</v>
      </c>
      <c r="B29380">
        <v>1</v>
      </c>
      <c r="C29380" s="1">
        <f t="shared" si="459"/>
        <v>0.57146399999999997</v>
      </c>
      <c r="E29380">
        <v>-1.142928E-2</v>
      </c>
    </row>
    <row r="29381" spans="1:5" x14ac:dyDescent="0.25">
      <c r="A29381">
        <v>8.81375E-4</v>
      </c>
      <c r="B29381">
        <v>1</v>
      </c>
      <c r="C29381" s="1">
        <f t="shared" si="459"/>
        <v>0.57146399999999997</v>
      </c>
      <c r="E29381">
        <v>-1.142928E-2</v>
      </c>
    </row>
    <row r="29382" spans="1:5" x14ac:dyDescent="0.25">
      <c r="A29382">
        <v>8.8140500000000004E-4</v>
      </c>
      <c r="B29382">
        <v>1</v>
      </c>
      <c r="C29382" s="1">
        <f t="shared" si="459"/>
        <v>0.57146399999999997</v>
      </c>
      <c r="E29382">
        <v>-1.142928E-2</v>
      </c>
    </row>
    <row r="29383" spans="1:5" x14ac:dyDescent="0.25">
      <c r="A29383">
        <v>8.8143499999999997E-4</v>
      </c>
      <c r="B29383">
        <v>1</v>
      </c>
      <c r="C29383" s="1">
        <f t="shared" si="459"/>
        <v>0.57146399999999997</v>
      </c>
      <c r="E29383">
        <v>-1.142928E-2</v>
      </c>
    </row>
    <row r="29384" spans="1:5" x14ac:dyDescent="0.25">
      <c r="A29384">
        <v>8.81465E-4</v>
      </c>
      <c r="B29384">
        <v>1</v>
      </c>
      <c r="C29384" s="1">
        <f t="shared" si="459"/>
        <v>0.57146399999999997</v>
      </c>
      <c r="E29384">
        <v>-1.142928E-2</v>
      </c>
    </row>
    <row r="29385" spans="1:5" x14ac:dyDescent="0.25">
      <c r="A29385">
        <v>8.8149500000000004E-4</v>
      </c>
      <c r="B29385">
        <v>1</v>
      </c>
      <c r="C29385" s="1">
        <f t="shared" si="459"/>
        <v>0.57146399999999997</v>
      </c>
      <c r="E29385">
        <v>-1.142928E-2</v>
      </c>
    </row>
    <row r="29386" spans="1:5" x14ac:dyDescent="0.25">
      <c r="A29386">
        <v>8.8152499999999997E-4</v>
      </c>
      <c r="B29386">
        <v>1</v>
      </c>
      <c r="C29386" s="1">
        <f t="shared" si="459"/>
        <v>0.57146399999999997</v>
      </c>
      <c r="E29386">
        <v>-1.142928E-2</v>
      </c>
    </row>
    <row r="29387" spans="1:5" x14ac:dyDescent="0.25">
      <c r="A29387">
        <v>8.8155500000000001E-4</v>
      </c>
      <c r="B29387">
        <v>1</v>
      </c>
      <c r="C29387" s="1">
        <f t="shared" si="459"/>
        <v>0.57146399999999997</v>
      </c>
      <c r="E29387">
        <v>-1.142928E-2</v>
      </c>
    </row>
    <row r="29388" spans="1:5" x14ac:dyDescent="0.25">
      <c r="A29388">
        <v>8.8158500000000005E-4</v>
      </c>
      <c r="B29388">
        <v>1</v>
      </c>
      <c r="C29388" s="1">
        <f t="shared" si="459"/>
        <v>0.57146399999999997</v>
      </c>
      <c r="E29388">
        <v>-1.142928E-2</v>
      </c>
    </row>
    <row r="29389" spans="1:5" x14ac:dyDescent="0.25">
      <c r="A29389">
        <v>8.8161499999999998E-4</v>
      </c>
      <c r="B29389">
        <v>1</v>
      </c>
      <c r="C29389" s="1">
        <f t="shared" si="459"/>
        <v>0.57146399999999997</v>
      </c>
      <c r="E29389">
        <v>-1.142928E-2</v>
      </c>
    </row>
    <row r="29390" spans="1:5" x14ac:dyDescent="0.25">
      <c r="A29390">
        <v>8.8164500000000002E-4</v>
      </c>
      <c r="B29390">
        <v>1</v>
      </c>
      <c r="C29390" s="1">
        <f t="shared" si="459"/>
        <v>0.57146399999999997</v>
      </c>
      <c r="E29390">
        <v>-1.142928E-2</v>
      </c>
    </row>
    <row r="29391" spans="1:5" x14ac:dyDescent="0.25">
      <c r="A29391">
        <v>8.8167499999999995E-4</v>
      </c>
      <c r="B29391">
        <v>1</v>
      </c>
      <c r="C29391" s="1">
        <f t="shared" si="459"/>
        <v>0.57146399999999997</v>
      </c>
      <c r="E29391">
        <v>-1.142928E-2</v>
      </c>
    </row>
    <row r="29392" spans="1:5" x14ac:dyDescent="0.25">
      <c r="A29392">
        <v>8.8170499999999999E-4</v>
      </c>
      <c r="B29392">
        <v>1</v>
      </c>
      <c r="C29392" s="1">
        <f t="shared" si="459"/>
        <v>0.57146399999999997</v>
      </c>
      <c r="E29392">
        <v>-1.142928E-2</v>
      </c>
    </row>
    <row r="29393" spans="1:5" x14ac:dyDescent="0.25">
      <c r="A29393">
        <v>8.8173500000000003E-4</v>
      </c>
      <c r="B29393">
        <v>1</v>
      </c>
      <c r="C29393" s="1">
        <f t="shared" si="459"/>
        <v>0.57146399999999997</v>
      </c>
      <c r="E29393">
        <v>-1.142928E-2</v>
      </c>
    </row>
    <row r="29394" spans="1:5" x14ac:dyDescent="0.25">
      <c r="A29394">
        <v>8.8176499999999996E-4</v>
      </c>
      <c r="B29394">
        <v>1</v>
      </c>
      <c r="C29394" s="1">
        <f t="shared" si="459"/>
        <v>0.57146399999999997</v>
      </c>
      <c r="E29394">
        <v>-1.142928E-2</v>
      </c>
    </row>
    <row r="29395" spans="1:5" x14ac:dyDescent="0.25">
      <c r="A29395">
        <v>8.81795E-4</v>
      </c>
      <c r="B29395">
        <v>1</v>
      </c>
      <c r="C29395" s="1">
        <f t="shared" si="459"/>
        <v>0.57146399999999997</v>
      </c>
      <c r="E29395">
        <v>-1.142928E-2</v>
      </c>
    </row>
    <row r="29396" spans="1:5" x14ac:dyDescent="0.25">
      <c r="A29396">
        <v>8.8182500000000004E-4</v>
      </c>
      <c r="B29396">
        <v>1</v>
      </c>
      <c r="C29396" s="1">
        <f t="shared" si="459"/>
        <v>0.57146399999999997</v>
      </c>
      <c r="E29396">
        <v>-1.142928E-2</v>
      </c>
    </row>
    <row r="29397" spans="1:5" x14ac:dyDescent="0.25">
      <c r="A29397">
        <v>8.8185499999999997E-4</v>
      </c>
      <c r="B29397">
        <v>1</v>
      </c>
      <c r="C29397" s="1">
        <f t="shared" si="459"/>
        <v>0.57146399999999997</v>
      </c>
      <c r="E29397">
        <v>-1.142928E-2</v>
      </c>
    </row>
    <row r="29398" spans="1:5" x14ac:dyDescent="0.25">
      <c r="A29398">
        <v>8.81885E-4</v>
      </c>
      <c r="B29398">
        <v>1</v>
      </c>
      <c r="C29398" s="1">
        <f t="shared" si="459"/>
        <v>0.57146399999999997</v>
      </c>
      <c r="E29398">
        <v>-1.142928E-2</v>
      </c>
    </row>
    <row r="29399" spans="1:5" x14ac:dyDescent="0.25">
      <c r="A29399">
        <v>8.8191500000000004E-4</v>
      </c>
      <c r="B29399">
        <v>1</v>
      </c>
      <c r="C29399" s="1">
        <f t="shared" si="459"/>
        <v>0.57146399999999997</v>
      </c>
      <c r="E29399">
        <v>-1.142928E-2</v>
      </c>
    </row>
    <row r="29400" spans="1:5" x14ac:dyDescent="0.25">
      <c r="A29400">
        <v>8.8194499999999997E-4</v>
      </c>
      <c r="B29400">
        <v>1</v>
      </c>
      <c r="C29400" s="1">
        <f t="shared" si="459"/>
        <v>0.57146399999999997</v>
      </c>
      <c r="E29400">
        <v>-1.142928E-2</v>
      </c>
    </row>
    <row r="29401" spans="1:5" x14ac:dyDescent="0.25">
      <c r="A29401">
        <v>8.8197500000000001E-4</v>
      </c>
      <c r="B29401">
        <v>1</v>
      </c>
      <c r="C29401" s="1">
        <f t="shared" si="459"/>
        <v>0.57146399999999997</v>
      </c>
      <c r="E29401">
        <v>-1.142928E-2</v>
      </c>
    </row>
    <row r="29402" spans="1:5" x14ac:dyDescent="0.25">
      <c r="A29402">
        <v>8.8200500000000005E-4</v>
      </c>
      <c r="B29402">
        <v>1</v>
      </c>
      <c r="C29402" s="1">
        <f t="shared" si="459"/>
        <v>0.57146399999999997</v>
      </c>
      <c r="E29402">
        <v>-1.142928E-2</v>
      </c>
    </row>
    <row r="29403" spans="1:5" x14ac:dyDescent="0.25">
      <c r="A29403">
        <v>8.8203499999999998E-4</v>
      </c>
      <c r="B29403">
        <v>1</v>
      </c>
      <c r="C29403" s="1">
        <f t="shared" si="459"/>
        <v>0.57146399999999997</v>
      </c>
      <c r="E29403">
        <v>-1.142928E-2</v>
      </c>
    </row>
    <row r="29404" spans="1:5" x14ac:dyDescent="0.25">
      <c r="A29404">
        <v>8.8206500000000002E-4</v>
      </c>
      <c r="B29404">
        <v>1</v>
      </c>
      <c r="C29404" s="1">
        <f t="shared" si="459"/>
        <v>0.57146399999999997</v>
      </c>
      <c r="E29404">
        <v>-1.142928E-2</v>
      </c>
    </row>
    <row r="29405" spans="1:5" x14ac:dyDescent="0.25">
      <c r="A29405">
        <v>8.8209499999999995E-4</v>
      </c>
      <c r="B29405">
        <v>1</v>
      </c>
      <c r="C29405" s="1">
        <f t="shared" si="459"/>
        <v>0.57146399999999997</v>
      </c>
      <c r="E29405">
        <v>-1.142928E-2</v>
      </c>
    </row>
    <row r="29406" spans="1:5" x14ac:dyDescent="0.25">
      <c r="A29406">
        <v>8.8212499999999999E-4</v>
      </c>
      <c r="B29406">
        <v>1</v>
      </c>
      <c r="C29406" s="1">
        <f t="shared" si="459"/>
        <v>0.57146399999999997</v>
      </c>
      <c r="E29406">
        <v>-1.142928E-2</v>
      </c>
    </row>
    <row r="29407" spans="1:5" x14ac:dyDescent="0.25">
      <c r="A29407">
        <v>8.8215500000000003E-4</v>
      </c>
      <c r="B29407">
        <v>1</v>
      </c>
      <c r="C29407" s="1">
        <f t="shared" si="459"/>
        <v>0.57146399999999997</v>
      </c>
      <c r="E29407">
        <v>-1.142928E-2</v>
      </c>
    </row>
    <row r="29408" spans="1:5" x14ac:dyDescent="0.25">
      <c r="A29408">
        <v>8.8218499999999996E-4</v>
      </c>
      <c r="B29408">
        <v>1</v>
      </c>
      <c r="C29408" s="1">
        <f t="shared" si="459"/>
        <v>0.57146399999999997</v>
      </c>
      <c r="E29408">
        <v>-1.142928E-2</v>
      </c>
    </row>
    <row r="29409" spans="1:5" x14ac:dyDescent="0.25">
      <c r="A29409">
        <v>8.82215E-4</v>
      </c>
      <c r="B29409">
        <v>1</v>
      </c>
      <c r="C29409" s="1">
        <f t="shared" si="459"/>
        <v>0.57146399999999997</v>
      </c>
      <c r="E29409">
        <v>-1.142928E-2</v>
      </c>
    </row>
    <row r="29410" spans="1:5" x14ac:dyDescent="0.25">
      <c r="A29410">
        <v>8.8224500000000003E-4</v>
      </c>
      <c r="B29410">
        <v>1</v>
      </c>
      <c r="C29410" s="1">
        <f t="shared" si="459"/>
        <v>0.57146399999999997</v>
      </c>
      <c r="E29410">
        <v>-1.142928E-2</v>
      </c>
    </row>
    <row r="29411" spans="1:5" x14ac:dyDescent="0.25">
      <c r="A29411">
        <v>8.8227499999999996E-4</v>
      </c>
      <c r="B29411">
        <v>1</v>
      </c>
      <c r="C29411" s="1">
        <f t="shared" si="459"/>
        <v>0.57146399999999997</v>
      </c>
      <c r="E29411">
        <v>-1.142928E-2</v>
      </c>
    </row>
    <row r="29412" spans="1:5" x14ac:dyDescent="0.25">
      <c r="A29412">
        <v>8.82305E-4</v>
      </c>
      <c r="B29412">
        <v>1</v>
      </c>
      <c r="C29412" s="1">
        <f t="shared" si="459"/>
        <v>0.57146399999999997</v>
      </c>
      <c r="E29412">
        <v>-1.142928E-2</v>
      </c>
    </row>
    <row r="29413" spans="1:5" x14ac:dyDescent="0.25">
      <c r="A29413">
        <v>8.8233500000000004E-4</v>
      </c>
      <c r="B29413">
        <v>1</v>
      </c>
      <c r="C29413" s="1">
        <f t="shared" si="459"/>
        <v>0.57146399999999997</v>
      </c>
      <c r="E29413">
        <v>-1.142928E-2</v>
      </c>
    </row>
    <row r="29414" spans="1:5" x14ac:dyDescent="0.25">
      <c r="A29414">
        <v>8.8236499999999997E-4</v>
      </c>
      <c r="B29414">
        <v>1</v>
      </c>
      <c r="C29414" s="1">
        <f t="shared" si="459"/>
        <v>0.57146399999999997</v>
      </c>
      <c r="E29414">
        <v>-1.142928E-2</v>
      </c>
    </row>
    <row r="29415" spans="1:5" x14ac:dyDescent="0.25">
      <c r="A29415">
        <v>8.8239500000000001E-4</v>
      </c>
      <c r="B29415">
        <v>1</v>
      </c>
      <c r="C29415" s="1">
        <f t="shared" si="459"/>
        <v>0.57146399999999997</v>
      </c>
      <c r="E29415">
        <v>-1.142928E-2</v>
      </c>
    </row>
    <row r="29416" spans="1:5" x14ac:dyDescent="0.25">
      <c r="A29416">
        <v>8.8242500000000005E-4</v>
      </c>
      <c r="B29416">
        <v>1</v>
      </c>
      <c r="C29416" s="1">
        <f t="shared" si="459"/>
        <v>0.57146399999999997</v>
      </c>
      <c r="E29416">
        <v>-1.142928E-2</v>
      </c>
    </row>
    <row r="29417" spans="1:5" x14ac:dyDescent="0.25">
      <c r="A29417">
        <v>8.8245499999999998E-4</v>
      </c>
      <c r="B29417">
        <v>1</v>
      </c>
      <c r="C29417" s="1">
        <f t="shared" si="459"/>
        <v>0.57146399999999997</v>
      </c>
      <c r="E29417">
        <v>-1.142928E-2</v>
      </c>
    </row>
    <row r="29418" spans="1:5" x14ac:dyDescent="0.25">
      <c r="A29418">
        <v>8.8248500000000002E-4</v>
      </c>
      <c r="B29418">
        <v>1</v>
      </c>
      <c r="C29418" s="1">
        <f t="shared" si="459"/>
        <v>0.57146399999999997</v>
      </c>
      <c r="E29418">
        <v>-1.142928E-2</v>
      </c>
    </row>
    <row r="29419" spans="1:5" x14ac:dyDescent="0.25">
      <c r="A29419">
        <v>8.8251499999999995E-4</v>
      </c>
      <c r="B29419">
        <v>1</v>
      </c>
      <c r="C29419" s="1">
        <f t="shared" si="459"/>
        <v>0.57146399999999997</v>
      </c>
      <c r="E29419">
        <v>-1.142928E-2</v>
      </c>
    </row>
    <row r="29420" spans="1:5" x14ac:dyDescent="0.25">
      <c r="A29420">
        <v>8.8254499999999999E-4</v>
      </c>
      <c r="B29420">
        <v>1</v>
      </c>
      <c r="C29420" s="1">
        <f t="shared" si="459"/>
        <v>0.57146399999999997</v>
      </c>
      <c r="E29420">
        <v>-1.142928E-2</v>
      </c>
    </row>
    <row r="29421" spans="1:5" x14ac:dyDescent="0.25">
      <c r="A29421">
        <v>8.8257500000000003E-4</v>
      </c>
      <c r="B29421">
        <v>1</v>
      </c>
      <c r="C29421" s="1">
        <f t="shared" si="459"/>
        <v>0.57146399999999997</v>
      </c>
      <c r="E29421">
        <v>-1.142928E-2</v>
      </c>
    </row>
    <row r="29422" spans="1:5" x14ac:dyDescent="0.25">
      <c r="A29422">
        <v>8.8260499999999996E-4</v>
      </c>
      <c r="B29422">
        <v>1</v>
      </c>
      <c r="C29422" s="1">
        <f t="shared" si="459"/>
        <v>0.57146399999999997</v>
      </c>
      <c r="E29422">
        <v>-1.142928E-2</v>
      </c>
    </row>
    <row r="29423" spans="1:5" x14ac:dyDescent="0.25">
      <c r="A29423">
        <v>8.82635E-4</v>
      </c>
      <c r="B29423">
        <v>1</v>
      </c>
      <c r="C29423" s="1">
        <f t="shared" si="459"/>
        <v>0.57146399999999997</v>
      </c>
      <c r="E29423">
        <v>-1.142928E-2</v>
      </c>
    </row>
    <row r="29424" spans="1:5" x14ac:dyDescent="0.25">
      <c r="A29424">
        <v>8.8266500000000003E-4</v>
      </c>
      <c r="B29424">
        <v>1</v>
      </c>
      <c r="C29424" s="1">
        <f t="shared" si="459"/>
        <v>0.57146399999999997</v>
      </c>
      <c r="E29424">
        <v>-1.142928E-2</v>
      </c>
    </row>
    <row r="29425" spans="1:5" x14ac:dyDescent="0.25">
      <c r="A29425">
        <v>8.8269499999999996E-4</v>
      </c>
      <c r="B29425">
        <v>1</v>
      </c>
      <c r="C29425" s="1">
        <f t="shared" si="459"/>
        <v>0.57146399999999997</v>
      </c>
      <c r="E29425">
        <v>-1.142928E-2</v>
      </c>
    </row>
    <row r="29426" spans="1:5" x14ac:dyDescent="0.25">
      <c r="A29426">
        <v>8.82725E-4</v>
      </c>
      <c r="B29426">
        <v>1</v>
      </c>
      <c r="C29426" s="1">
        <f t="shared" si="459"/>
        <v>0.57146399999999997</v>
      </c>
      <c r="E29426">
        <v>-1.142928E-2</v>
      </c>
    </row>
    <row r="29427" spans="1:5" x14ac:dyDescent="0.25">
      <c r="A29427">
        <v>8.8275500000000004E-4</v>
      </c>
      <c r="B29427">
        <v>1</v>
      </c>
      <c r="C29427" s="1">
        <f t="shared" si="459"/>
        <v>0.57146399999999997</v>
      </c>
      <c r="E29427">
        <v>-1.142928E-2</v>
      </c>
    </row>
    <row r="29428" spans="1:5" x14ac:dyDescent="0.25">
      <c r="A29428">
        <v>8.8278499999999997E-4</v>
      </c>
      <c r="B29428">
        <v>1</v>
      </c>
      <c r="C29428" s="1">
        <f t="shared" si="459"/>
        <v>0.57146399999999997</v>
      </c>
      <c r="E29428">
        <v>-1.142928E-2</v>
      </c>
    </row>
    <row r="29429" spans="1:5" x14ac:dyDescent="0.25">
      <c r="A29429">
        <v>8.8281500000000001E-4</v>
      </c>
      <c r="B29429">
        <v>1</v>
      </c>
      <c r="C29429" s="1">
        <f t="shared" si="459"/>
        <v>0.57146399999999997</v>
      </c>
      <c r="E29429">
        <v>-1.142928E-2</v>
      </c>
    </row>
    <row r="29430" spans="1:5" x14ac:dyDescent="0.25">
      <c r="A29430">
        <v>8.8284500000000005E-4</v>
      </c>
      <c r="B29430">
        <v>1</v>
      </c>
      <c r="C29430" s="1">
        <f t="shared" si="459"/>
        <v>0.57146399999999997</v>
      </c>
      <c r="E29430">
        <v>-1.142928E-2</v>
      </c>
    </row>
    <row r="29431" spans="1:5" x14ac:dyDescent="0.25">
      <c r="A29431">
        <v>8.8287499999999998E-4</v>
      </c>
      <c r="B29431">
        <v>1</v>
      </c>
      <c r="C29431" s="1">
        <f t="shared" si="459"/>
        <v>0.57146399999999997</v>
      </c>
      <c r="E29431">
        <v>-1.142928E-2</v>
      </c>
    </row>
    <row r="29432" spans="1:5" x14ac:dyDescent="0.25">
      <c r="A29432">
        <v>8.8290500000000002E-4</v>
      </c>
      <c r="B29432">
        <v>1</v>
      </c>
      <c r="C29432" s="1">
        <f t="shared" si="459"/>
        <v>0.57146399999999997</v>
      </c>
      <c r="E29432">
        <v>-1.142928E-2</v>
      </c>
    </row>
    <row r="29433" spans="1:5" x14ac:dyDescent="0.25">
      <c r="A29433">
        <v>8.8293499999999995E-4</v>
      </c>
      <c r="B29433">
        <v>1</v>
      </c>
      <c r="C29433" s="1">
        <f t="shared" si="459"/>
        <v>0.57146399999999997</v>
      </c>
      <c r="E29433">
        <v>-1.142928E-2</v>
      </c>
    </row>
    <row r="29434" spans="1:5" x14ac:dyDescent="0.25">
      <c r="A29434">
        <v>8.8296499999999999E-4</v>
      </c>
      <c r="B29434">
        <v>1</v>
      </c>
      <c r="C29434" s="1">
        <f t="shared" si="459"/>
        <v>0.57146399999999997</v>
      </c>
      <c r="E29434">
        <v>-1.142928E-2</v>
      </c>
    </row>
    <row r="29435" spans="1:5" x14ac:dyDescent="0.25">
      <c r="A29435">
        <v>8.8299500000000003E-4</v>
      </c>
      <c r="B29435">
        <v>1</v>
      </c>
      <c r="C29435" s="1">
        <f t="shared" si="459"/>
        <v>0.57146399999999997</v>
      </c>
      <c r="E29435">
        <v>-1.142928E-2</v>
      </c>
    </row>
    <row r="29436" spans="1:5" x14ac:dyDescent="0.25">
      <c r="A29436">
        <v>8.8302499999999996E-4</v>
      </c>
      <c r="B29436">
        <v>1</v>
      </c>
      <c r="C29436" s="1">
        <f t="shared" si="459"/>
        <v>0.57146399999999997</v>
      </c>
      <c r="E29436">
        <v>-1.142928E-2</v>
      </c>
    </row>
    <row r="29437" spans="1:5" x14ac:dyDescent="0.25">
      <c r="A29437">
        <v>8.8305499999999999E-4</v>
      </c>
      <c r="B29437">
        <v>1</v>
      </c>
      <c r="C29437" s="1">
        <f t="shared" si="459"/>
        <v>0.57146399999999997</v>
      </c>
      <c r="E29437">
        <v>-1.142928E-2</v>
      </c>
    </row>
    <row r="29438" spans="1:5" x14ac:dyDescent="0.25">
      <c r="A29438">
        <v>8.8308500000000003E-4</v>
      </c>
      <c r="B29438">
        <v>1</v>
      </c>
      <c r="C29438" s="1">
        <f t="shared" si="459"/>
        <v>0.57146399999999997</v>
      </c>
      <c r="E29438">
        <v>-1.142928E-2</v>
      </c>
    </row>
    <row r="29439" spans="1:5" x14ac:dyDescent="0.25">
      <c r="A29439">
        <v>8.8311499999999996E-4</v>
      </c>
      <c r="B29439">
        <v>1</v>
      </c>
      <c r="C29439" s="1">
        <f t="shared" si="459"/>
        <v>0.57146399999999997</v>
      </c>
      <c r="E29439">
        <v>-1.142928E-2</v>
      </c>
    </row>
    <row r="29440" spans="1:5" x14ac:dyDescent="0.25">
      <c r="A29440">
        <v>8.83145E-4</v>
      </c>
      <c r="B29440">
        <v>1</v>
      </c>
      <c r="C29440" s="1">
        <f t="shared" si="459"/>
        <v>0.57146399999999997</v>
      </c>
      <c r="E29440">
        <v>-1.142928E-2</v>
      </c>
    </row>
    <row r="29441" spans="1:5" x14ac:dyDescent="0.25">
      <c r="A29441">
        <v>8.8317500000000004E-4</v>
      </c>
      <c r="B29441">
        <v>1</v>
      </c>
      <c r="C29441" s="1">
        <f t="shared" si="459"/>
        <v>0.57146399999999997</v>
      </c>
      <c r="E29441">
        <v>-1.142928E-2</v>
      </c>
    </row>
    <row r="29442" spans="1:5" x14ac:dyDescent="0.25">
      <c r="A29442">
        <v>8.8320499999999997E-4</v>
      </c>
      <c r="B29442">
        <v>1</v>
      </c>
      <c r="C29442" s="1">
        <f t="shared" si="459"/>
        <v>0.57146399999999997</v>
      </c>
      <c r="E29442">
        <v>-1.142928E-2</v>
      </c>
    </row>
    <row r="29443" spans="1:5" x14ac:dyDescent="0.25">
      <c r="A29443">
        <v>8.8323500000000001E-4</v>
      </c>
      <c r="B29443">
        <v>1</v>
      </c>
      <c r="C29443" s="1">
        <f t="shared" ref="C29443:C29506" si="460">-E29443*50</f>
        <v>0.57146399999999997</v>
      </c>
      <c r="E29443">
        <v>-1.142928E-2</v>
      </c>
    </row>
    <row r="29444" spans="1:5" x14ac:dyDescent="0.25">
      <c r="A29444">
        <v>8.8326500000000005E-4</v>
      </c>
      <c r="B29444">
        <v>1</v>
      </c>
      <c r="C29444" s="1">
        <f t="shared" si="460"/>
        <v>0.57146399999999997</v>
      </c>
      <c r="E29444">
        <v>-1.142928E-2</v>
      </c>
    </row>
    <row r="29445" spans="1:5" x14ac:dyDescent="0.25">
      <c r="A29445">
        <v>8.8329499999999998E-4</v>
      </c>
      <c r="B29445">
        <v>1</v>
      </c>
      <c r="C29445" s="1">
        <f t="shared" si="460"/>
        <v>0.57146399999999997</v>
      </c>
      <c r="E29445">
        <v>-1.142928E-2</v>
      </c>
    </row>
    <row r="29446" spans="1:5" x14ac:dyDescent="0.25">
      <c r="A29446">
        <v>8.8332500000000002E-4</v>
      </c>
      <c r="B29446">
        <v>1</v>
      </c>
      <c r="C29446" s="1">
        <f t="shared" si="460"/>
        <v>0.57146399999999997</v>
      </c>
      <c r="E29446">
        <v>-1.142928E-2</v>
      </c>
    </row>
    <row r="29447" spans="1:5" x14ac:dyDescent="0.25">
      <c r="A29447">
        <v>8.8335499999999995E-4</v>
      </c>
      <c r="B29447">
        <v>1</v>
      </c>
      <c r="C29447" s="1">
        <f t="shared" si="460"/>
        <v>0.57146399999999997</v>
      </c>
      <c r="E29447">
        <v>-1.142928E-2</v>
      </c>
    </row>
    <row r="29448" spans="1:5" x14ac:dyDescent="0.25">
      <c r="A29448">
        <v>8.8338499999999999E-4</v>
      </c>
      <c r="B29448">
        <v>1</v>
      </c>
      <c r="C29448" s="1">
        <f t="shared" si="460"/>
        <v>0.57146399999999997</v>
      </c>
      <c r="E29448">
        <v>-1.142928E-2</v>
      </c>
    </row>
    <row r="29449" spans="1:5" x14ac:dyDescent="0.25">
      <c r="A29449">
        <v>8.8341500000000002E-4</v>
      </c>
      <c r="B29449">
        <v>1</v>
      </c>
      <c r="C29449" s="1">
        <f t="shared" si="460"/>
        <v>0.57146399999999997</v>
      </c>
      <c r="E29449">
        <v>-1.142928E-2</v>
      </c>
    </row>
    <row r="29450" spans="1:5" x14ac:dyDescent="0.25">
      <c r="A29450">
        <v>8.8344499999999996E-4</v>
      </c>
      <c r="B29450">
        <v>1</v>
      </c>
      <c r="C29450" s="1">
        <f t="shared" si="460"/>
        <v>0.57146399999999997</v>
      </c>
      <c r="E29450">
        <v>-1.142928E-2</v>
      </c>
    </row>
    <row r="29451" spans="1:5" x14ac:dyDescent="0.25">
      <c r="A29451">
        <v>8.8347499999999999E-4</v>
      </c>
      <c r="B29451">
        <v>1</v>
      </c>
      <c r="C29451" s="1">
        <f t="shared" si="460"/>
        <v>0.57146399999999997</v>
      </c>
      <c r="E29451">
        <v>-1.142928E-2</v>
      </c>
    </row>
    <row r="29452" spans="1:5" x14ac:dyDescent="0.25">
      <c r="A29452">
        <v>8.8350500000000003E-4</v>
      </c>
      <c r="B29452">
        <v>1</v>
      </c>
      <c r="C29452" s="1">
        <f t="shared" si="460"/>
        <v>0.57146399999999997</v>
      </c>
      <c r="E29452">
        <v>-1.142928E-2</v>
      </c>
    </row>
    <row r="29453" spans="1:5" x14ac:dyDescent="0.25">
      <c r="A29453">
        <v>8.8353499999999996E-4</v>
      </c>
      <c r="B29453">
        <v>1</v>
      </c>
      <c r="C29453" s="1">
        <f t="shared" si="460"/>
        <v>0.57146399999999997</v>
      </c>
      <c r="E29453">
        <v>-1.142928E-2</v>
      </c>
    </row>
    <row r="29454" spans="1:5" x14ac:dyDescent="0.25">
      <c r="A29454">
        <v>8.83565E-4</v>
      </c>
      <c r="B29454">
        <v>1</v>
      </c>
      <c r="C29454" s="1">
        <f t="shared" si="460"/>
        <v>0.57146399999999997</v>
      </c>
      <c r="E29454">
        <v>-1.142928E-2</v>
      </c>
    </row>
    <row r="29455" spans="1:5" x14ac:dyDescent="0.25">
      <c r="A29455">
        <v>8.8359500000000004E-4</v>
      </c>
      <c r="B29455">
        <v>1</v>
      </c>
      <c r="C29455" s="1">
        <f t="shared" si="460"/>
        <v>0.57146399999999997</v>
      </c>
      <c r="E29455">
        <v>-1.142928E-2</v>
      </c>
    </row>
    <row r="29456" spans="1:5" x14ac:dyDescent="0.25">
      <c r="A29456">
        <v>8.8362499999999997E-4</v>
      </c>
      <c r="B29456">
        <v>1</v>
      </c>
      <c r="C29456" s="1">
        <f t="shared" si="460"/>
        <v>0.57146399999999997</v>
      </c>
      <c r="E29456">
        <v>-1.142928E-2</v>
      </c>
    </row>
    <row r="29457" spans="1:5" x14ac:dyDescent="0.25">
      <c r="A29457">
        <v>8.8365500000000001E-4</v>
      </c>
      <c r="B29457">
        <v>1</v>
      </c>
      <c r="C29457" s="1">
        <f t="shared" si="460"/>
        <v>0.57146399999999997</v>
      </c>
      <c r="E29457">
        <v>-1.142928E-2</v>
      </c>
    </row>
    <row r="29458" spans="1:5" x14ac:dyDescent="0.25">
      <c r="A29458">
        <v>8.8368500000000005E-4</v>
      </c>
      <c r="B29458">
        <v>1</v>
      </c>
      <c r="C29458" s="1">
        <f t="shared" si="460"/>
        <v>0.57146399999999997</v>
      </c>
      <c r="E29458">
        <v>-1.142928E-2</v>
      </c>
    </row>
    <row r="29459" spans="1:5" x14ac:dyDescent="0.25">
      <c r="A29459">
        <v>8.8371499999999998E-4</v>
      </c>
      <c r="B29459">
        <v>1</v>
      </c>
      <c r="C29459" s="1">
        <f t="shared" si="460"/>
        <v>0.57146399999999997</v>
      </c>
      <c r="E29459">
        <v>-1.142928E-2</v>
      </c>
    </row>
    <row r="29460" spans="1:5" x14ac:dyDescent="0.25">
      <c r="A29460">
        <v>8.8374500000000002E-4</v>
      </c>
      <c r="B29460">
        <v>1</v>
      </c>
      <c r="C29460" s="1">
        <f t="shared" si="460"/>
        <v>0.57146399999999997</v>
      </c>
      <c r="E29460">
        <v>-1.142928E-2</v>
      </c>
    </row>
    <row r="29461" spans="1:5" x14ac:dyDescent="0.25">
      <c r="A29461">
        <v>8.8377499999999995E-4</v>
      </c>
      <c r="B29461">
        <v>1</v>
      </c>
      <c r="C29461" s="1">
        <f t="shared" si="460"/>
        <v>0.57146399999999997</v>
      </c>
      <c r="E29461">
        <v>-1.142928E-2</v>
      </c>
    </row>
    <row r="29462" spans="1:5" x14ac:dyDescent="0.25">
      <c r="A29462">
        <v>8.8380499999999999E-4</v>
      </c>
      <c r="B29462">
        <v>1</v>
      </c>
      <c r="C29462" s="1">
        <f t="shared" si="460"/>
        <v>0.57146399999999997</v>
      </c>
      <c r="E29462">
        <v>-1.142928E-2</v>
      </c>
    </row>
    <row r="29463" spans="1:5" x14ac:dyDescent="0.25">
      <c r="A29463">
        <v>8.8383500000000002E-4</v>
      </c>
      <c r="B29463">
        <v>1</v>
      </c>
      <c r="C29463" s="1">
        <f t="shared" si="460"/>
        <v>0.57146399999999997</v>
      </c>
      <c r="E29463">
        <v>-1.142928E-2</v>
      </c>
    </row>
    <row r="29464" spans="1:5" x14ac:dyDescent="0.25">
      <c r="A29464">
        <v>8.8386499999999995E-4</v>
      </c>
      <c r="B29464">
        <v>1</v>
      </c>
      <c r="C29464" s="1">
        <f t="shared" si="460"/>
        <v>0.57146399999999997</v>
      </c>
      <c r="E29464">
        <v>-1.142928E-2</v>
      </c>
    </row>
    <row r="29465" spans="1:5" x14ac:dyDescent="0.25">
      <c r="A29465">
        <v>8.8389499999999999E-4</v>
      </c>
      <c r="B29465">
        <v>1</v>
      </c>
      <c r="C29465" s="1">
        <f t="shared" si="460"/>
        <v>0.57146399999999997</v>
      </c>
      <c r="E29465">
        <v>-1.142928E-2</v>
      </c>
    </row>
    <row r="29466" spans="1:5" x14ac:dyDescent="0.25">
      <c r="A29466">
        <v>8.8392500000000003E-4</v>
      </c>
      <c r="B29466">
        <v>1</v>
      </c>
      <c r="C29466" s="1">
        <f t="shared" si="460"/>
        <v>0.57146399999999997</v>
      </c>
      <c r="E29466">
        <v>-1.142928E-2</v>
      </c>
    </row>
    <row r="29467" spans="1:5" x14ac:dyDescent="0.25">
      <c r="A29467">
        <v>8.8395499999999996E-4</v>
      </c>
      <c r="B29467">
        <v>1</v>
      </c>
      <c r="C29467" s="1">
        <f t="shared" si="460"/>
        <v>0.57146399999999997</v>
      </c>
      <c r="E29467">
        <v>-1.142928E-2</v>
      </c>
    </row>
    <row r="29468" spans="1:5" x14ac:dyDescent="0.25">
      <c r="A29468">
        <v>8.83985E-4</v>
      </c>
      <c r="B29468">
        <v>1</v>
      </c>
      <c r="C29468" s="1">
        <f t="shared" si="460"/>
        <v>0.57146399999999997</v>
      </c>
      <c r="E29468">
        <v>-1.142928E-2</v>
      </c>
    </row>
    <row r="29469" spans="1:5" x14ac:dyDescent="0.25">
      <c r="A29469">
        <v>8.8401500000000004E-4</v>
      </c>
      <c r="B29469">
        <v>1</v>
      </c>
      <c r="C29469" s="1">
        <f t="shared" si="460"/>
        <v>0.57146399999999997</v>
      </c>
      <c r="E29469">
        <v>-1.142928E-2</v>
      </c>
    </row>
    <row r="29470" spans="1:5" x14ac:dyDescent="0.25">
      <c r="A29470">
        <v>8.8404499999999997E-4</v>
      </c>
      <c r="B29470">
        <v>1</v>
      </c>
      <c r="C29470" s="1">
        <f t="shared" si="460"/>
        <v>0.57146399999999997</v>
      </c>
      <c r="E29470">
        <v>-1.142928E-2</v>
      </c>
    </row>
    <row r="29471" spans="1:5" x14ac:dyDescent="0.25">
      <c r="A29471">
        <v>8.8407500000000001E-4</v>
      </c>
      <c r="B29471">
        <v>1</v>
      </c>
      <c r="C29471" s="1">
        <f t="shared" si="460"/>
        <v>0.57146399999999997</v>
      </c>
      <c r="E29471">
        <v>-1.142928E-2</v>
      </c>
    </row>
    <row r="29472" spans="1:5" x14ac:dyDescent="0.25">
      <c r="A29472">
        <v>8.8410500000000005E-4</v>
      </c>
      <c r="B29472">
        <v>1</v>
      </c>
      <c r="C29472" s="1">
        <f t="shared" si="460"/>
        <v>0.57146399999999997</v>
      </c>
      <c r="E29472">
        <v>-1.142928E-2</v>
      </c>
    </row>
    <row r="29473" spans="1:5" x14ac:dyDescent="0.25">
      <c r="A29473">
        <v>8.8413499999999998E-4</v>
      </c>
      <c r="B29473">
        <v>1</v>
      </c>
      <c r="C29473" s="1">
        <f t="shared" si="460"/>
        <v>0.57146399999999997</v>
      </c>
      <c r="E29473">
        <v>-1.142928E-2</v>
      </c>
    </row>
    <row r="29474" spans="1:5" x14ac:dyDescent="0.25">
      <c r="A29474">
        <v>8.8416500000000002E-4</v>
      </c>
      <c r="B29474">
        <v>1</v>
      </c>
      <c r="C29474" s="1">
        <f t="shared" si="460"/>
        <v>0.57146399999999997</v>
      </c>
      <c r="E29474">
        <v>-1.142928E-2</v>
      </c>
    </row>
    <row r="29475" spans="1:5" x14ac:dyDescent="0.25">
      <c r="A29475">
        <v>8.8419499999999995E-4</v>
      </c>
      <c r="B29475">
        <v>1</v>
      </c>
      <c r="C29475" s="1">
        <f t="shared" si="460"/>
        <v>0.57146399999999997</v>
      </c>
      <c r="E29475">
        <v>-1.142928E-2</v>
      </c>
    </row>
    <row r="29476" spans="1:5" x14ac:dyDescent="0.25">
      <c r="A29476">
        <v>8.8422499999999998E-4</v>
      </c>
      <c r="B29476">
        <v>1</v>
      </c>
      <c r="C29476" s="1">
        <f t="shared" si="460"/>
        <v>0.57146399999999997</v>
      </c>
      <c r="E29476">
        <v>-1.142928E-2</v>
      </c>
    </row>
    <row r="29477" spans="1:5" x14ac:dyDescent="0.25">
      <c r="A29477">
        <v>8.8425500000000002E-4</v>
      </c>
      <c r="B29477">
        <v>1</v>
      </c>
      <c r="C29477" s="1">
        <f t="shared" si="460"/>
        <v>0.57146399999999997</v>
      </c>
      <c r="E29477">
        <v>-1.142928E-2</v>
      </c>
    </row>
    <row r="29478" spans="1:5" x14ac:dyDescent="0.25">
      <c r="A29478">
        <v>8.8428499999999995E-4</v>
      </c>
      <c r="B29478">
        <v>1</v>
      </c>
      <c r="C29478" s="1">
        <f t="shared" si="460"/>
        <v>0.57146399999999997</v>
      </c>
      <c r="E29478">
        <v>-1.142928E-2</v>
      </c>
    </row>
    <row r="29479" spans="1:5" x14ac:dyDescent="0.25">
      <c r="A29479">
        <v>8.8431499999999999E-4</v>
      </c>
      <c r="B29479">
        <v>1</v>
      </c>
      <c r="C29479" s="1">
        <f t="shared" si="460"/>
        <v>0.57146399999999997</v>
      </c>
      <c r="E29479">
        <v>-1.142928E-2</v>
      </c>
    </row>
    <row r="29480" spans="1:5" x14ac:dyDescent="0.25">
      <c r="A29480">
        <v>8.8434500000000003E-4</v>
      </c>
      <c r="B29480">
        <v>1</v>
      </c>
      <c r="C29480" s="1">
        <f t="shared" si="460"/>
        <v>0.57146399999999997</v>
      </c>
      <c r="E29480">
        <v>-1.142928E-2</v>
      </c>
    </row>
    <row r="29481" spans="1:5" x14ac:dyDescent="0.25">
      <c r="A29481">
        <v>8.8437499999999996E-4</v>
      </c>
      <c r="B29481">
        <v>1</v>
      </c>
      <c r="C29481" s="1">
        <f t="shared" si="460"/>
        <v>0.57146399999999997</v>
      </c>
      <c r="E29481">
        <v>-1.142928E-2</v>
      </c>
    </row>
    <row r="29482" spans="1:5" x14ac:dyDescent="0.25">
      <c r="A29482">
        <v>8.84405E-4</v>
      </c>
      <c r="B29482">
        <v>1</v>
      </c>
      <c r="C29482" s="1">
        <f t="shared" si="460"/>
        <v>0.57146399999999997</v>
      </c>
      <c r="E29482">
        <v>-1.142928E-2</v>
      </c>
    </row>
    <row r="29483" spans="1:5" x14ac:dyDescent="0.25">
      <c r="A29483">
        <v>8.8443500000000004E-4</v>
      </c>
      <c r="B29483">
        <v>1</v>
      </c>
      <c r="C29483" s="1">
        <f t="shared" si="460"/>
        <v>0.57146399999999997</v>
      </c>
      <c r="E29483">
        <v>-1.142928E-2</v>
      </c>
    </row>
    <row r="29484" spans="1:5" x14ac:dyDescent="0.25">
      <c r="A29484">
        <v>8.8446499999999997E-4</v>
      </c>
      <c r="B29484">
        <v>1</v>
      </c>
      <c r="C29484" s="1">
        <f t="shared" si="460"/>
        <v>0.57146399999999997</v>
      </c>
      <c r="E29484">
        <v>-1.142928E-2</v>
      </c>
    </row>
    <row r="29485" spans="1:5" x14ac:dyDescent="0.25">
      <c r="A29485">
        <v>8.8449500000000001E-4</v>
      </c>
      <c r="B29485">
        <v>1</v>
      </c>
      <c r="C29485" s="1">
        <f t="shared" si="460"/>
        <v>0.57146399999999997</v>
      </c>
      <c r="E29485">
        <v>-1.142928E-2</v>
      </c>
    </row>
    <row r="29486" spans="1:5" x14ac:dyDescent="0.25">
      <c r="A29486">
        <v>8.8452500000000005E-4</v>
      </c>
      <c r="B29486">
        <v>1</v>
      </c>
      <c r="C29486" s="1">
        <f t="shared" si="460"/>
        <v>0.57146399999999997</v>
      </c>
      <c r="E29486">
        <v>-1.142928E-2</v>
      </c>
    </row>
    <row r="29487" spans="1:5" x14ac:dyDescent="0.25">
      <c r="A29487">
        <v>8.8455499999999998E-4</v>
      </c>
      <c r="B29487">
        <v>1</v>
      </c>
      <c r="C29487" s="1">
        <f t="shared" si="460"/>
        <v>0.57146399999999997</v>
      </c>
      <c r="E29487">
        <v>-1.142928E-2</v>
      </c>
    </row>
    <row r="29488" spans="1:5" x14ac:dyDescent="0.25">
      <c r="A29488">
        <v>8.8458500000000002E-4</v>
      </c>
      <c r="B29488">
        <v>1</v>
      </c>
      <c r="C29488" s="1">
        <f t="shared" si="460"/>
        <v>0.57146399999999997</v>
      </c>
      <c r="E29488">
        <v>-1.142928E-2</v>
      </c>
    </row>
    <row r="29489" spans="1:5" x14ac:dyDescent="0.25">
      <c r="A29489">
        <v>8.8461500000000005E-4</v>
      </c>
      <c r="B29489">
        <v>1</v>
      </c>
      <c r="C29489" s="1">
        <f t="shared" si="460"/>
        <v>0.57146399999999997</v>
      </c>
      <c r="E29489">
        <v>-1.142928E-2</v>
      </c>
    </row>
    <row r="29490" spans="1:5" x14ac:dyDescent="0.25">
      <c r="A29490">
        <v>8.8464499999999998E-4</v>
      </c>
      <c r="B29490">
        <v>1</v>
      </c>
      <c r="C29490" s="1">
        <f t="shared" si="460"/>
        <v>0.57146399999999997</v>
      </c>
      <c r="E29490">
        <v>-1.142928E-2</v>
      </c>
    </row>
    <row r="29491" spans="1:5" x14ac:dyDescent="0.25">
      <c r="A29491">
        <v>8.8467500000000002E-4</v>
      </c>
      <c r="B29491">
        <v>1</v>
      </c>
      <c r="C29491" s="1">
        <f t="shared" si="460"/>
        <v>0.57146399999999997</v>
      </c>
      <c r="E29491">
        <v>-1.142928E-2</v>
      </c>
    </row>
    <row r="29492" spans="1:5" x14ac:dyDescent="0.25">
      <c r="A29492">
        <v>8.8470499999999995E-4</v>
      </c>
      <c r="B29492">
        <v>1</v>
      </c>
      <c r="C29492" s="1">
        <f t="shared" si="460"/>
        <v>0.57146399999999997</v>
      </c>
      <c r="E29492">
        <v>-1.142928E-2</v>
      </c>
    </row>
    <row r="29493" spans="1:5" x14ac:dyDescent="0.25">
      <c r="A29493">
        <v>8.8473499999999999E-4</v>
      </c>
      <c r="B29493">
        <v>1</v>
      </c>
      <c r="C29493" s="1">
        <f t="shared" si="460"/>
        <v>0.57146399999999997</v>
      </c>
      <c r="E29493">
        <v>-1.142928E-2</v>
      </c>
    </row>
    <row r="29494" spans="1:5" x14ac:dyDescent="0.25">
      <c r="A29494">
        <v>8.8476500000000003E-4</v>
      </c>
      <c r="B29494">
        <v>1</v>
      </c>
      <c r="C29494" s="1">
        <f t="shared" si="460"/>
        <v>0.57146399999999997</v>
      </c>
      <c r="E29494">
        <v>-1.142928E-2</v>
      </c>
    </row>
    <row r="29495" spans="1:5" x14ac:dyDescent="0.25">
      <c r="A29495">
        <v>8.8479499999999996E-4</v>
      </c>
      <c r="B29495">
        <v>1</v>
      </c>
      <c r="C29495" s="1">
        <f t="shared" si="460"/>
        <v>0.57146399999999997</v>
      </c>
      <c r="E29495">
        <v>-1.142928E-2</v>
      </c>
    </row>
    <row r="29496" spans="1:5" x14ac:dyDescent="0.25">
      <c r="A29496">
        <v>8.84825E-4</v>
      </c>
      <c r="B29496">
        <v>1</v>
      </c>
      <c r="C29496" s="1">
        <f t="shared" si="460"/>
        <v>0.57146399999999997</v>
      </c>
      <c r="E29496">
        <v>-1.142928E-2</v>
      </c>
    </row>
    <row r="29497" spans="1:5" x14ac:dyDescent="0.25">
      <c r="A29497">
        <v>8.8485500000000004E-4</v>
      </c>
      <c r="B29497">
        <v>1</v>
      </c>
      <c r="C29497" s="1">
        <f t="shared" si="460"/>
        <v>0.57146399999999997</v>
      </c>
      <c r="E29497">
        <v>-1.142928E-2</v>
      </c>
    </row>
    <row r="29498" spans="1:5" x14ac:dyDescent="0.25">
      <c r="A29498">
        <v>8.8488499999999997E-4</v>
      </c>
      <c r="B29498">
        <v>1</v>
      </c>
      <c r="C29498" s="1">
        <f t="shared" si="460"/>
        <v>0.57146399999999997</v>
      </c>
      <c r="E29498">
        <v>-1.142928E-2</v>
      </c>
    </row>
    <row r="29499" spans="1:5" x14ac:dyDescent="0.25">
      <c r="A29499">
        <v>8.8491500000000001E-4</v>
      </c>
      <c r="B29499">
        <v>1</v>
      </c>
      <c r="C29499" s="1">
        <f t="shared" si="460"/>
        <v>0.57146399999999997</v>
      </c>
      <c r="E29499">
        <v>-1.142928E-2</v>
      </c>
    </row>
    <row r="29500" spans="1:5" x14ac:dyDescent="0.25">
      <c r="A29500">
        <v>8.8494500000000005E-4</v>
      </c>
      <c r="B29500">
        <v>1</v>
      </c>
      <c r="C29500" s="1">
        <f t="shared" si="460"/>
        <v>0.57146399999999997</v>
      </c>
      <c r="E29500">
        <v>-1.142928E-2</v>
      </c>
    </row>
    <row r="29501" spans="1:5" x14ac:dyDescent="0.25">
      <c r="A29501">
        <v>8.8497499999999998E-4</v>
      </c>
      <c r="B29501">
        <v>1</v>
      </c>
      <c r="C29501" s="1">
        <f t="shared" si="460"/>
        <v>0.57146399999999997</v>
      </c>
      <c r="E29501">
        <v>-1.142928E-2</v>
      </c>
    </row>
    <row r="29502" spans="1:5" x14ac:dyDescent="0.25">
      <c r="A29502">
        <v>8.8500500000000001E-4</v>
      </c>
      <c r="B29502">
        <v>1</v>
      </c>
      <c r="C29502" s="1">
        <f t="shared" si="460"/>
        <v>0.57146399999999997</v>
      </c>
      <c r="E29502">
        <v>-1.142928E-2</v>
      </c>
    </row>
    <row r="29503" spans="1:5" x14ac:dyDescent="0.25">
      <c r="A29503">
        <v>8.8503500000000005E-4</v>
      </c>
      <c r="B29503">
        <v>1</v>
      </c>
      <c r="C29503" s="1">
        <f t="shared" si="460"/>
        <v>0.57146399999999997</v>
      </c>
      <c r="E29503">
        <v>-1.142928E-2</v>
      </c>
    </row>
    <row r="29504" spans="1:5" x14ac:dyDescent="0.25">
      <c r="A29504">
        <v>8.8506499999999998E-4</v>
      </c>
      <c r="B29504">
        <v>1</v>
      </c>
      <c r="C29504" s="1">
        <f t="shared" si="460"/>
        <v>0.57146399999999997</v>
      </c>
      <c r="E29504">
        <v>-1.142928E-2</v>
      </c>
    </row>
    <row r="29505" spans="1:5" x14ac:dyDescent="0.25">
      <c r="A29505">
        <v>8.8509500000000002E-4</v>
      </c>
      <c r="B29505">
        <v>1</v>
      </c>
      <c r="C29505" s="1">
        <f t="shared" si="460"/>
        <v>0.57146399999999997</v>
      </c>
      <c r="E29505">
        <v>-1.142928E-2</v>
      </c>
    </row>
    <row r="29506" spans="1:5" x14ac:dyDescent="0.25">
      <c r="A29506">
        <v>8.8512499999999995E-4</v>
      </c>
      <c r="B29506">
        <v>1</v>
      </c>
      <c r="C29506" s="1">
        <f t="shared" si="460"/>
        <v>0.57146399999999997</v>
      </c>
      <c r="E29506">
        <v>-1.142928E-2</v>
      </c>
    </row>
    <row r="29507" spans="1:5" x14ac:dyDescent="0.25">
      <c r="A29507">
        <v>8.8515499999999999E-4</v>
      </c>
      <c r="B29507">
        <v>1</v>
      </c>
      <c r="C29507" s="1">
        <f t="shared" ref="C29507:C29570" si="461">-E29507*50</f>
        <v>0.57146399999999997</v>
      </c>
      <c r="E29507">
        <v>-1.142928E-2</v>
      </c>
    </row>
    <row r="29508" spans="1:5" x14ac:dyDescent="0.25">
      <c r="A29508">
        <v>8.8518500000000003E-4</v>
      </c>
      <c r="B29508">
        <v>1</v>
      </c>
      <c r="C29508" s="1">
        <f t="shared" si="461"/>
        <v>0.57146399999999997</v>
      </c>
      <c r="E29508">
        <v>-1.142928E-2</v>
      </c>
    </row>
    <row r="29509" spans="1:5" x14ac:dyDescent="0.25">
      <c r="A29509">
        <v>8.8521499999999996E-4</v>
      </c>
      <c r="B29509">
        <v>1</v>
      </c>
      <c r="C29509" s="1">
        <f t="shared" si="461"/>
        <v>0.57146399999999997</v>
      </c>
      <c r="E29509">
        <v>-1.142928E-2</v>
      </c>
    </row>
    <row r="29510" spans="1:5" x14ac:dyDescent="0.25">
      <c r="A29510">
        <v>8.85245E-4</v>
      </c>
      <c r="B29510">
        <v>1</v>
      </c>
      <c r="C29510" s="1">
        <f t="shared" si="461"/>
        <v>0.57146399999999997</v>
      </c>
      <c r="E29510">
        <v>-1.142928E-2</v>
      </c>
    </row>
    <row r="29511" spans="1:5" x14ac:dyDescent="0.25">
      <c r="A29511">
        <v>8.8527500000000004E-4</v>
      </c>
      <c r="B29511">
        <v>1</v>
      </c>
      <c r="C29511" s="1">
        <f t="shared" si="461"/>
        <v>0.57146399999999997</v>
      </c>
      <c r="E29511">
        <v>-1.142928E-2</v>
      </c>
    </row>
    <row r="29512" spans="1:5" x14ac:dyDescent="0.25">
      <c r="A29512">
        <v>8.8530499999999997E-4</v>
      </c>
      <c r="B29512">
        <v>1</v>
      </c>
      <c r="C29512" s="1">
        <f t="shared" si="461"/>
        <v>0.57146399999999997</v>
      </c>
      <c r="E29512">
        <v>-1.142928E-2</v>
      </c>
    </row>
    <row r="29513" spans="1:5" x14ac:dyDescent="0.25">
      <c r="A29513">
        <v>8.8533500000000001E-4</v>
      </c>
      <c r="B29513">
        <v>1</v>
      </c>
      <c r="C29513" s="1">
        <f t="shared" si="461"/>
        <v>0.57146399999999997</v>
      </c>
      <c r="E29513">
        <v>-1.142928E-2</v>
      </c>
    </row>
    <row r="29514" spans="1:5" x14ac:dyDescent="0.25">
      <c r="A29514">
        <v>8.8536500000000005E-4</v>
      </c>
      <c r="B29514">
        <v>1</v>
      </c>
      <c r="C29514" s="1">
        <f t="shared" si="461"/>
        <v>0.57146399999999997</v>
      </c>
      <c r="E29514">
        <v>-1.142928E-2</v>
      </c>
    </row>
    <row r="29515" spans="1:5" x14ac:dyDescent="0.25">
      <c r="A29515">
        <v>8.8539499999999998E-4</v>
      </c>
      <c r="B29515">
        <v>1</v>
      </c>
      <c r="C29515" s="1">
        <f t="shared" si="461"/>
        <v>0.57146399999999997</v>
      </c>
      <c r="E29515">
        <v>-1.142928E-2</v>
      </c>
    </row>
    <row r="29516" spans="1:5" x14ac:dyDescent="0.25">
      <c r="A29516">
        <v>8.8542500000000001E-4</v>
      </c>
      <c r="B29516">
        <v>1</v>
      </c>
      <c r="C29516" s="1">
        <f t="shared" si="461"/>
        <v>0.57146399999999997</v>
      </c>
      <c r="E29516">
        <v>-1.142928E-2</v>
      </c>
    </row>
    <row r="29517" spans="1:5" x14ac:dyDescent="0.25">
      <c r="A29517">
        <v>8.8545500000000005E-4</v>
      </c>
      <c r="B29517">
        <v>1</v>
      </c>
      <c r="C29517" s="1">
        <f t="shared" si="461"/>
        <v>0.57146399999999997</v>
      </c>
      <c r="E29517">
        <v>-1.142928E-2</v>
      </c>
    </row>
    <row r="29518" spans="1:5" x14ac:dyDescent="0.25">
      <c r="A29518">
        <v>8.8548499999999998E-4</v>
      </c>
      <c r="B29518">
        <v>1</v>
      </c>
      <c r="C29518" s="1">
        <f t="shared" si="461"/>
        <v>0.57146399999999997</v>
      </c>
      <c r="E29518">
        <v>-1.142928E-2</v>
      </c>
    </row>
    <row r="29519" spans="1:5" x14ac:dyDescent="0.25">
      <c r="A29519">
        <v>8.8551500000000002E-4</v>
      </c>
      <c r="B29519">
        <v>1</v>
      </c>
      <c r="C29519" s="1">
        <f t="shared" si="461"/>
        <v>0.57146399999999997</v>
      </c>
      <c r="E29519">
        <v>-1.142928E-2</v>
      </c>
    </row>
    <row r="29520" spans="1:5" x14ac:dyDescent="0.25">
      <c r="A29520">
        <v>8.8554499999999995E-4</v>
      </c>
      <c r="B29520">
        <v>1</v>
      </c>
      <c r="C29520" s="1">
        <f t="shared" si="461"/>
        <v>0.57146399999999997</v>
      </c>
      <c r="E29520">
        <v>-1.142928E-2</v>
      </c>
    </row>
    <row r="29521" spans="1:5" x14ac:dyDescent="0.25">
      <c r="A29521">
        <v>8.8557499999999999E-4</v>
      </c>
      <c r="B29521">
        <v>1</v>
      </c>
      <c r="C29521" s="1">
        <f t="shared" si="461"/>
        <v>0.57146399999999997</v>
      </c>
      <c r="E29521">
        <v>-1.142928E-2</v>
      </c>
    </row>
    <row r="29522" spans="1:5" x14ac:dyDescent="0.25">
      <c r="A29522">
        <v>8.8560500000000003E-4</v>
      </c>
      <c r="B29522">
        <v>1</v>
      </c>
      <c r="C29522" s="1">
        <f t="shared" si="461"/>
        <v>0.57146399999999997</v>
      </c>
      <c r="E29522">
        <v>-1.142928E-2</v>
      </c>
    </row>
    <row r="29523" spans="1:5" x14ac:dyDescent="0.25">
      <c r="A29523">
        <v>8.8563499999999996E-4</v>
      </c>
      <c r="B29523">
        <v>1</v>
      </c>
      <c r="C29523" s="1">
        <f t="shared" si="461"/>
        <v>0.57146399999999997</v>
      </c>
      <c r="E29523">
        <v>-1.142928E-2</v>
      </c>
    </row>
    <row r="29524" spans="1:5" x14ac:dyDescent="0.25">
      <c r="A29524">
        <v>8.85665E-4</v>
      </c>
      <c r="B29524">
        <v>1</v>
      </c>
      <c r="C29524" s="1">
        <f t="shared" si="461"/>
        <v>0.57146399999999997</v>
      </c>
      <c r="E29524">
        <v>-1.142928E-2</v>
      </c>
    </row>
    <row r="29525" spans="1:5" x14ac:dyDescent="0.25">
      <c r="A29525">
        <v>8.8569500000000004E-4</v>
      </c>
      <c r="B29525">
        <v>1</v>
      </c>
      <c r="C29525" s="1">
        <f t="shared" si="461"/>
        <v>0.57146399999999997</v>
      </c>
      <c r="E29525">
        <v>-1.142928E-2</v>
      </c>
    </row>
    <row r="29526" spans="1:5" x14ac:dyDescent="0.25">
      <c r="A29526">
        <v>8.8572499999999997E-4</v>
      </c>
      <c r="B29526">
        <v>1</v>
      </c>
      <c r="C29526" s="1">
        <f t="shared" si="461"/>
        <v>0.57146399999999997</v>
      </c>
      <c r="E29526">
        <v>-1.142928E-2</v>
      </c>
    </row>
    <row r="29527" spans="1:5" x14ac:dyDescent="0.25">
      <c r="A29527">
        <v>8.8575500000000001E-4</v>
      </c>
      <c r="B29527">
        <v>1</v>
      </c>
      <c r="C29527" s="1">
        <f t="shared" si="461"/>
        <v>0.57146399999999997</v>
      </c>
      <c r="E29527">
        <v>-1.142928E-2</v>
      </c>
    </row>
    <row r="29528" spans="1:5" x14ac:dyDescent="0.25">
      <c r="A29528">
        <v>8.8578500000000004E-4</v>
      </c>
      <c r="B29528">
        <v>1</v>
      </c>
      <c r="C29528" s="1">
        <f t="shared" si="461"/>
        <v>0.57146399999999997</v>
      </c>
      <c r="E29528">
        <v>-1.142928E-2</v>
      </c>
    </row>
    <row r="29529" spans="1:5" x14ac:dyDescent="0.25">
      <c r="A29529">
        <v>8.8581499999999997E-4</v>
      </c>
      <c r="B29529">
        <v>1</v>
      </c>
      <c r="C29529" s="1">
        <f t="shared" si="461"/>
        <v>0.57146399999999997</v>
      </c>
      <c r="E29529">
        <v>-1.142928E-2</v>
      </c>
    </row>
    <row r="29530" spans="1:5" x14ac:dyDescent="0.25">
      <c r="A29530">
        <v>8.8584500000000001E-4</v>
      </c>
      <c r="B29530">
        <v>1</v>
      </c>
      <c r="C29530" s="1">
        <f t="shared" si="461"/>
        <v>0.57146399999999997</v>
      </c>
      <c r="E29530">
        <v>-1.142928E-2</v>
      </c>
    </row>
    <row r="29531" spans="1:5" x14ac:dyDescent="0.25">
      <c r="A29531">
        <v>8.8587500000000005E-4</v>
      </c>
      <c r="B29531">
        <v>1</v>
      </c>
      <c r="C29531" s="1">
        <f t="shared" si="461"/>
        <v>0.57146399999999997</v>
      </c>
      <c r="E29531">
        <v>-1.142928E-2</v>
      </c>
    </row>
    <row r="29532" spans="1:5" x14ac:dyDescent="0.25">
      <c r="A29532">
        <v>8.8590499999999998E-4</v>
      </c>
      <c r="B29532">
        <v>1</v>
      </c>
      <c r="C29532" s="1">
        <f t="shared" si="461"/>
        <v>0.57146399999999997</v>
      </c>
      <c r="E29532">
        <v>-1.142928E-2</v>
      </c>
    </row>
    <row r="29533" spans="1:5" x14ac:dyDescent="0.25">
      <c r="A29533">
        <v>8.8593500000000002E-4</v>
      </c>
      <c r="B29533">
        <v>1</v>
      </c>
      <c r="C29533" s="1">
        <f t="shared" si="461"/>
        <v>0.57146399999999997</v>
      </c>
      <c r="E29533">
        <v>-1.142928E-2</v>
      </c>
    </row>
    <row r="29534" spans="1:5" x14ac:dyDescent="0.25">
      <c r="A29534">
        <v>8.8596499999999995E-4</v>
      </c>
      <c r="B29534">
        <v>1</v>
      </c>
      <c r="C29534" s="1">
        <f t="shared" si="461"/>
        <v>0.57146399999999997</v>
      </c>
      <c r="E29534">
        <v>-1.142928E-2</v>
      </c>
    </row>
    <row r="29535" spans="1:5" x14ac:dyDescent="0.25">
      <c r="A29535">
        <v>8.8599499999999999E-4</v>
      </c>
      <c r="B29535">
        <v>1</v>
      </c>
      <c r="C29535" s="1">
        <f t="shared" si="461"/>
        <v>0.57146399999999997</v>
      </c>
      <c r="E29535">
        <v>-1.142928E-2</v>
      </c>
    </row>
    <row r="29536" spans="1:5" x14ac:dyDescent="0.25">
      <c r="A29536">
        <v>8.8602500000000003E-4</v>
      </c>
      <c r="B29536">
        <v>1</v>
      </c>
      <c r="C29536" s="1">
        <f t="shared" si="461"/>
        <v>0.57146399999999997</v>
      </c>
      <c r="E29536">
        <v>-1.142928E-2</v>
      </c>
    </row>
    <row r="29537" spans="1:5" x14ac:dyDescent="0.25">
      <c r="A29537">
        <v>8.8605499999999996E-4</v>
      </c>
      <c r="B29537">
        <v>1</v>
      </c>
      <c r="C29537" s="1">
        <f t="shared" si="461"/>
        <v>0.57146399999999997</v>
      </c>
      <c r="E29537">
        <v>-1.142928E-2</v>
      </c>
    </row>
    <row r="29538" spans="1:5" x14ac:dyDescent="0.25">
      <c r="A29538">
        <v>8.86085E-4</v>
      </c>
      <c r="B29538">
        <v>1</v>
      </c>
      <c r="C29538" s="1">
        <f t="shared" si="461"/>
        <v>0.57146399999999997</v>
      </c>
      <c r="E29538">
        <v>-1.142928E-2</v>
      </c>
    </row>
    <row r="29539" spans="1:5" x14ac:dyDescent="0.25">
      <c r="A29539">
        <v>8.8611500000000004E-4</v>
      </c>
      <c r="B29539">
        <v>1</v>
      </c>
      <c r="C29539" s="1">
        <f t="shared" si="461"/>
        <v>0.57146399999999997</v>
      </c>
      <c r="E29539">
        <v>-1.142928E-2</v>
      </c>
    </row>
    <row r="29540" spans="1:5" x14ac:dyDescent="0.25">
      <c r="A29540">
        <v>8.8614499999999997E-4</v>
      </c>
      <c r="B29540">
        <v>1</v>
      </c>
      <c r="C29540" s="1">
        <f t="shared" si="461"/>
        <v>0.57146399999999997</v>
      </c>
      <c r="E29540">
        <v>-1.142928E-2</v>
      </c>
    </row>
    <row r="29541" spans="1:5" x14ac:dyDescent="0.25">
      <c r="A29541">
        <v>8.8617500000000001E-4</v>
      </c>
      <c r="B29541">
        <v>1</v>
      </c>
      <c r="C29541" s="1">
        <f t="shared" si="461"/>
        <v>0.57146399999999997</v>
      </c>
      <c r="E29541">
        <v>-1.142928E-2</v>
      </c>
    </row>
    <row r="29542" spans="1:5" x14ac:dyDescent="0.25">
      <c r="A29542">
        <v>8.8620500000000004E-4</v>
      </c>
      <c r="B29542">
        <v>1</v>
      </c>
      <c r="C29542" s="1">
        <f t="shared" si="461"/>
        <v>0.57146399999999997</v>
      </c>
      <c r="E29542">
        <v>-1.142928E-2</v>
      </c>
    </row>
    <row r="29543" spans="1:5" x14ac:dyDescent="0.25">
      <c r="A29543">
        <v>8.8623499999999997E-4</v>
      </c>
      <c r="B29543">
        <v>1</v>
      </c>
      <c r="C29543" s="1">
        <f t="shared" si="461"/>
        <v>0.57146399999999997</v>
      </c>
      <c r="E29543">
        <v>-1.142928E-2</v>
      </c>
    </row>
    <row r="29544" spans="1:5" x14ac:dyDescent="0.25">
      <c r="A29544">
        <v>8.8626500000000001E-4</v>
      </c>
      <c r="B29544">
        <v>1</v>
      </c>
      <c r="C29544" s="1">
        <f t="shared" si="461"/>
        <v>0.57146399999999997</v>
      </c>
      <c r="E29544">
        <v>-1.142928E-2</v>
      </c>
    </row>
    <row r="29545" spans="1:5" x14ac:dyDescent="0.25">
      <c r="A29545">
        <v>8.8629500000000005E-4</v>
      </c>
      <c r="B29545">
        <v>1</v>
      </c>
      <c r="C29545" s="1">
        <f t="shared" si="461"/>
        <v>0.57146399999999997</v>
      </c>
      <c r="E29545">
        <v>-1.142928E-2</v>
      </c>
    </row>
    <row r="29546" spans="1:5" x14ac:dyDescent="0.25">
      <c r="A29546">
        <v>8.8632499999999998E-4</v>
      </c>
      <c r="B29546">
        <v>1</v>
      </c>
      <c r="C29546" s="1">
        <f t="shared" si="461"/>
        <v>0.57146399999999997</v>
      </c>
      <c r="E29546">
        <v>-1.142928E-2</v>
      </c>
    </row>
    <row r="29547" spans="1:5" x14ac:dyDescent="0.25">
      <c r="A29547">
        <v>8.8635500000000002E-4</v>
      </c>
      <c r="B29547">
        <v>1</v>
      </c>
      <c r="C29547" s="1">
        <f t="shared" si="461"/>
        <v>0.57146399999999997</v>
      </c>
      <c r="E29547">
        <v>-1.142928E-2</v>
      </c>
    </row>
    <row r="29548" spans="1:5" x14ac:dyDescent="0.25">
      <c r="A29548">
        <v>8.8638499999999995E-4</v>
      </c>
      <c r="B29548">
        <v>1</v>
      </c>
      <c r="C29548" s="1">
        <f t="shared" si="461"/>
        <v>0.57146399999999997</v>
      </c>
      <c r="E29548">
        <v>-1.142928E-2</v>
      </c>
    </row>
    <row r="29549" spans="1:5" x14ac:dyDescent="0.25">
      <c r="A29549">
        <v>8.8641499999999999E-4</v>
      </c>
      <c r="B29549">
        <v>1</v>
      </c>
      <c r="C29549" s="1">
        <f t="shared" si="461"/>
        <v>0.57146399999999997</v>
      </c>
      <c r="E29549">
        <v>-1.142928E-2</v>
      </c>
    </row>
    <row r="29550" spans="1:5" x14ac:dyDescent="0.25">
      <c r="A29550">
        <v>8.8644500000000003E-4</v>
      </c>
      <c r="B29550">
        <v>1</v>
      </c>
      <c r="C29550" s="1">
        <f t="shared" si="461"/>
        <v>0.57146399999999997</v>
      </c>
      <c r="E29550">
        <v>-1.142928E-2</v>
      </c>
    </row>
    <row r="29551" spans="1:5" x14ac:dyDescent="0.25">
      <c r="A29551">
        <v>8.8647499999999996E-4</v>
      </c>
      <c r="B29551">
        <v>1</v>
      </c>
      <c r="C29551" s="1">
        <f t="shared" si="461"/>
        <v>0.57146399999999997</v>
      </c>
      <c r="E29551">
        <v>-1.142928E-2</v>
      </c>
    </row>
    <row r="29552" spans="1:5" x14ac:dyDescent="0.25">
      <c r="A29552">
        <v>8.86505E-4</v>
      </c>
      <c r="B29552">
        <v>1</v>
      </c>
      <c r="C29552" s="1">
        <f t="shared" si="461"/>
        <v>0.57146399999999997</v>
      </c>
      <c r="E29552">
        <v>-1.142928E-2</v>
      </c>
    </row>
    <row r="29553" spans="1:5" x14ac:dyDescent="0.25">
      <c r="A29553">
        <v>8.8653500000000004E-4</v>
      </c>
      <c r="B29553">
        <v>1</v>
      </c>
      <c r="C29553" s="1">
        <f t="shared" si="461"/>
        <v>0.57146399999999997</v>
      </c>
      <c r="E29553">
        <v>-1.142928E-2</v>
      </c>
    </row>
    <row r="29554" spans="1:5" x14ac:dyDescent="0.25">
      <c r="A29554">
        <v>8.8656499999999997E-4</v>
      </c>
      <c r="B29554">
        <v>1</v>
      </c>
      <c r="C29554" s="1">
        <f t="shared" si="461"/>
        <v>0.57146399999999997</v>
      </c>
      <c r="E29554">
        <v>-1.142928E-2</v>
      </c>
    </row>
    <row r="29555" spans="1:5" x14ac:dyDescent="0.25">
      <c r="A29555">
        <v>8.86595E-4</v>
      </c>
      <c r="B29555">
        <v>1</v>
      </c>
      <c r="C29555" s="1">
        <f t="shared" si="461"/>
        <v>0.57146399999999997</v>
      </c>
      <c r="E29555">
        <v>-1.142928E-2</v>
      </c>
    </row>
    <row r="29556" spans="1:5" x14ac:dyDescent="0.25">
      <c r="A29556">
        <v>8.8662500000000004E-4</v>
      </c>
      <c r="B29556">
        <v>1</v>
      </c>
      <c r="C29556" s="1">
        <f t="shared" si="461"/>
        <v>0.57146399999999997</v>
      </c>
      <c r="E29556">
        <v>-1.142928E-2</v>
      </c>
    </row>
    <row r="29557" spans="1:5" x14ac:dyDescent="0.25">
      <c r="A29557">
        <v>8.8665499999999997E-4</v>
      </c>
      <c r="B29557">
        <v>1</v>
      </c>
      <c r="C29557" s="1">
        <f t="shared" si="461"/>
        <v>0.57146399999999997</v>
      </c>
      <c r="E29557">
        <v>-1.142928E-2</v>
      </c>
    </row>
    <row r="29558" spans="1:5" x14ac:dyDescent="0.25">
      <c r="A29558">
        <v>8.8668500000000001E-4</v>
      </c>
      <c r="B29558">
        <v>1</v>
      </c>
      <c r="C29558" s="1">
        <f t="shared" si="461"/>
        <v>0.57146399999999997</v>
      </c>
      <c r="E29558">
        <v>-1.142928E-2</v>
      </c>
    </row>
    <row r="29559" spans="1:5" x14ac:dyDescent="0.25">
      <c r="A29559">
        <v>8.8671500000000005E-4</v>
      </c>
      <c r="B29559">
        <v>1</v>
      </c>
      <c r="C29559" s="1">
        <f t="shared" si="461"/>
        <v>0.57146399999999997</v>
      </c>
      <c r="E29559">
        <v>-1.142928E-2</v>
      </c>
    </row>
    <row r="29560" spans="1:5" x14ac:dyDescent="0.25">
      <c r="A29560">
        <v>8.8674499999999998E-4</v>
      </c>
      <c r="B29560">
        <v>1</v>
      </c>
      <c r="C29560" s="1">
        <f t="shared" si="461"/>
        <v>0.57146399999999997</v>
      </c>
      <c r="E29560">
        <v>-1.142928E-2</v>
      </c>
    </row>
    <row r="29561" spans="1:5" x14ac:dyDescent="0.25">
      <c r="A29561">
        <v>8.8677500000000002E-4</v>
      </c>
      <c r="B29561">
        <v>1</v>
      </c>
      <c r="C29561" s="1">
        <f t="shared" si="461"/>
        <v>0.57146399999999997</v>
      </c>
      <c r="E29561">
        <v>-1.142928E-2</v>
      </c>
    </row>
    <row r="29562" spans="1:5" x14ac:dyDescent="0.25">
      <c r="A29562">
        <v>8.8680499999999995E-4</v>
      </c>
      <c r="B29562">
        <v>1</v>
      </c>
      <c r="C29562" s="1">
        <f t="shared" si="461"/>
        <v>0.57146399999999997</v>
      </c>
      <c r="E29562">
        <v>-1.142928E-2</v>
      </c>
    </row>
    <row r="29563" spans="1:5" x14ac:dyDescent="0.25">
      <c r="A29563">
        <v>8.8683499999999999E-4</v>
      </c>
      <c r="B29563">
        <v>1</v>
      </c>
      <c r="C29563" s="1">
        <f t="shared" si="461"/>
        <v>0.57146399999999997</v>
      </c>
      <c r="E29563">
        <v>-1.142928E-2</v>
      </c>
    </row>
    <row r="29564" spans="1:5" x14ac:dyDescent="0.25">
      <c r="A29564">
        <v>8.8686500000000003E-4</v>
      </c>
      <c r="B29564">
        <v>1</v>
      </c>
      <c r="C29564" s="1">
        <f t="shared" si="461"/>
        <v>0.57146399999999997</v>
      </c>
      <c r="E29564">
        <v>-1.142928E-2</v>
      </c>
    </row>
    <row r="29565" spans="1:5" x14ac:dyDescent="0.25">
      <c r="A29565">
        <v>8.8689499999999996E-4</v>
      </c>
      <c r="B29565">
        <v>1</v>
      </c>
      <c r="C29565" s="1">
        <f t="shared" si="461"/>
        <v>0.57146399999999997</v>
      </c>
      <c r="E29565">
        <v>-1.142928E-2</v>
      </c>
    </row>
    <row r="29566" spans="1:5" x14ac:dyDescent="0.25">
      <c r="A29566">
        <v>8.86925E-4</v>
      </c>
      <c r="B29566">
        <v>1</v>
      </c>
      <c r="C29566" s="1">
        <f t="shared" si="461"/>
        <v>0.57146399999999997</v>
      </c>
      <c r="E29566">
        <v>-1.142928E-2</v>
      </c>
    </row>
    <row r="29567" spans="1:5" x14ac:dyDescent="0.25">
      <c r="A29567">
        <v>8.8695500000000004E-4</v>
      </c>
      <c r="B29567">
        <v>1</v>
      </c>
      <c r="C29567" s="1">
        <f t="shared" si="461"/>
        <v>0.57146399999999997</v>
      </c>
      <c r="E29567">
        <v>-1.142928E-2</v>
      </c>
    </row>
    <row r="29568" spans="1:5" x14ac:dyDescent="0.25">
      <c r="A29568">
        <v>8.8698499999999997E-4</v>
      </c>
      <c r="B29568">
        <v>1</v>
      </c>
      <c r="C29568" s="1">
        <f t="shared" si="461"/>
        <v>0.57146399999999997</v>
      </c>
      <c r="E29568">
        <v>-1.142928E-2</v>
      </c>
    </row>
    <row r="29569" spans="1:5" x14ac:dyDescent="0.25">
      <c r="A29569">
        <v>8.87015E-4</v>
      </c>
      <c r="B29569">
        <v>1</v>
      </c>
      <c r="C29569" s="1">
        <f t="shared" si="461"/>
        <v>0.57146399999999997</v>
      </c>
      <c r="E29569">
        <v>-1.142928E-2</v>
      </c>
    </row>
    <row r="29570" spans="1:5" x14ac:dyDescent="0.25">
      <c r="A29570">
        <v>8.8704500000000004E-4</v>
      </c>
      <c r="B29570">
        <v>1</v>
      </c>
      <c r="C29570" s="1">
        <f t="shared" si="461"/>
        <v>0.57146399999999997</v>
      </c>
      <c r="E29570">
        <v>-1.142928E-2</v>
      </c>
    </row>
    <row r="29571" spans="1:5" x14ac:dyDescent="0.25">
      <c r="A29571">
        <v>8.8707499999999997E-4</v>
      </c>
      <c r="B29571">
        <v>1</v>
      </c>
      <c r="C29571" s="1">
        <f t="shared" ref="C29571:C29634" si="462">-E29571*50</f>
        <v>0.57146399999999997</v>
      </c>
      <c r="E29571">
        <v>-1.142928E-2</v>
      </c>
    </row>
    <row r="29572" spans="1:5" x14ac:dyDescent="0.25">
      <c r="A29572">
        <v>8.8710500000000001E-4</v>
      </c>
      <c r="B29572">
        <v>1</v>
      </c>
      <c r="C29572" s="1">
        <f t="shared" si="462"/>
        <v>0.57146399999999997</v>
      </c>
      <c r="E29572">
        <v>-1.142928E-2</v>
      </c>
    </row>
    <row r="29573" spans="1:5" x14ac:dyDescent="0.25">
      <c r="A29573">
        <v>8.8713500000000005E-4</v>
      </c>
      <c r="B29573">
        <v>1</v>
      </c>
      <c r="C29573" s="1">
        <f t="shared" si="462"/>
        <v>0.57146399999999997</v>
      </c>
      <c r="E29573">
        <v>-1.142928E-2</v>
      </c>
    </row>
    <row r="29574" spans="1:5" x14ac:dyDescent="0.25">
      <c r="A29574">
        <v>8.8716499999999998E-4</v>
      </c>
      <c r="B29574">
        <v>1</v>
      </c>
      <c r="C29574" s="1">
        <f t="shared" si="462"/>
        <v>0.57146399999999997</v>
      </c>
      <c r="E29574">
        <v>-1.142928E-2</v>
      </c>
    </row>
    <row r="29575" spans="1:5" x14ac:dyDescent="0.25">
      <c r="A29575">
        <v>8.8719500000000002E-4</v>
      </c>
      <c r="B29575">
        <v>1</v>
      </c>
      <c r="C29575" s="1">
        <f t="shared" si="462"/>
        <v>0.57146399999999997</v>
      </c>
      <c r="E29575">
        <v>-1.142928E-2</v>
      </c>
    </row>
    <row r="29576" spans="1:5" x14ac:dyDescent="0.25">
      <c r="A29576">
        <v>8.8722499999999995E-4</v>
      </c>
      <c r="B29576">
        <v>1</v>
      </c>
      <c r="C29576" s="1">
        <f t="shared" si="462"/>
        <v>0.57146399999999997</v>
      </c>
      <c r="E29576">
        <v>-1.142928E-2</v>
      </c>
    </row>
    <row r="29577" spans="1:5" x14ac:dyDescent="0.25">
      <c r="A29577">
        <v>8.8725499999999999E-4</v>
      </c>
      <c r="B29577">
        <v>1</v>
      </c>
      <c r="C29577" s="1">
        <f t="shared" si="462"/>
        <v>0.57146399999999997</v>
      </c>
      <c r="E29577">
        <v>-1.142928E-2</v>
      </c>
    </row>
    <row r="29578" spans="1:5" x14ac:dyDescent="0.25">
      <c r="A29578">
        <v>8.8728500000000003E-4</v>
      </c>
      <c r="B29578">
        <v>1</v>
      </c>
      <c r="C29578" s="1">
        <f t="shared" si="462"/>
        <v>0.57146399999999997</v>
      </c>
      <c r="E29578">
        <v>-1.142928E-2</v>
      </c>
    </row>
    <row r="29579" spans="1:5" x14ac:dyDescent="0.25">
      <c r="A29579">
        <v>8.8731499999999996E-4</v>
      </c>
      <c r="B29579">
        <v>1</v>
      </c>
      <c r="C29579" s="1">
        <f t="shared" si="462"/>
        <v>0.57146399999999997</v>
      </c>
      <c r="E29579">
        <v>-1.142928E-2</v>
      </c>
    </row>
    <row r="29580" spans="1:5" x14ac:dyDescent="0.25">
      <c r="A29580">
        <v>8.87345E-4</v>
      </c>
      <c r="B29580">
        <v>1</v>
      </c>
      <c r="C29580" s="1">
        <f t="shared" si="462"/>
        <v>0.57146399999999997</v>
      </c>
      <c r="E29580">
        <v>-1.142928E-2</v>
      </c>
    </row>
    <row r="29581" spans="1:5" x14ac:dyDescent="0.25">
      <c r="A29581">
        <v>8.8737500000000003E-4</v>
      </c>
      <c r="B29581">
        <v>1</v>
      </c>
      <c r="C29581" s="1">
        <f t="shared" si="462"/>
        <v>0.57146399999999997</v>
      </c>
      <c r="E29581">
        <v>-1.142928E-2</v>
      </c>
    </row>
    <row r="29582" spans="1:5" x14ac:dyDescent="0.25">
      <c r="A29582">
        <v>8.8740499999999996E-4</v>
      </c>
      <c r="B29582">
        <v>1</v>
      </c>
      <c r="C29582" s="1">
        <f t="shared" si="462"/>
        <v>0.57146399999999997</v>
      </c>
      <c r="E29582">
        <v>-1.142928E-2</v>
      </c>
    </row>
    <row r="29583" spans="1:5" x14ac:dyDescent="0.25">
      <c r="A29583">
        <v>8.87435E-4</v>
      </c>
      <c r="B29583">
        <v>1</v>
      </c>
      <c r="C29583" s="1">
        <f t="shared" si="462"/>
        <v>0.57146399999999997</v>
      </c>
      <c r="E29583">
        <v>-1.142928E-2</v>
      </c>
    </row>
    <row r="29584" spans="1:5" x14ac:dyDescent="0.25">
      <c r="A29584">
        <v>8.8746500000000004E-4</v>
      </c>
      <c r="B29584">
        <v>1</v>
      </c>
      <c r="C29584" s="1">
        <f t="shared" si="462"/>
        <v>0.57146399999999997</v>
      </c>
      <c r="E29584">
        <v>-1.142928E-2</v>
      </c>
    </row>
    <row r="29585" spans="1:5" x14ac:dyDescent="0.25">
      <c r="A29585">
        <v>8.8749499999999997E-4</v>
      </c>
      <c r="B29585">
        <v>1</v>
      </c>
      <c r="C29585" s="1">
        <f t="shared" si="462"/>
        <v>0.57146399999999997</v>
      </c>
      <c r="E29585">
        <v>-1.142928E-2</v>
      </c>
    </row>
    <row r="29586" spans="1:5" x14ac:dyDescent="0.25">
      <c r="A29586">
        <v>8.8752500000000001E-4</v>
      </c>
      <c r="B29586">
        <v>1</v>
      </c>
      <c r="C29586" s="1">
        <f t="shared" si="462"/>
        <v>0.57146399999999997</v>
      </c>
      <c r="E29586">
        <v>-1.142928E-2</v>
      </c>
    </row>
    <row r="29587" spans="1:5" x14ac:dyDescent="0.25">
      <c r="A29587">
        <v>8.8755500000000005E-4</v>
      </c>
      <c r="B29587">
        <v>1</v>
      </c>
      <c r="C29587" s="1">
        <f t="shared" si="462"/>
        <v>0.57146399999999997</v>
      </c>
      <c r="E29587">
        <v>-1.142928E-2</v>
      </c>
    </row>
    <row r="29588" spans="1:5" x14ac:dyDescent="0.25">
      <c r="A29588">
        <v>8.8758499999999998E-4</v>
      </c>
      <c r="B29588">
        <v>1</v>
      </c>
      <c r="C29588" s="1">
        <f t="shared" si="462"/>
        <v>0.57146399999999997</v>
      </c>
      <c r="E29588">
        <v>-1.142928E-2</v>
      </c>
    </row>
    <row r="29589" spans="1:5" x14ac:dyDescent="0.25">
      <c r="A29589">
        <v>8.8761500000000002E-4</v>
      </c>
      <c r="B29589">
        <v>1</v>
      </c>
      <c r="C29589" s="1">
        <f t="shared" si="462"/>
        <v>0.57146399999999997</v>
      </c>
      <c r="E29589">
        <v>-1.142928E-2</v>
      </c>
    </row>
    <row r="29590" spans="1:5" x14ac:dyDescent="0.25">
      <c r="A29590">
        <v>8.8764499999999995E-4</v>
      </c>
      <c r="B29590">
        <v>1</v>
      </c>
      <c r="C29590" s="1">
        <f t="shared" si="462"/>
        <v>0.57146399999999997</v>
      </c>
      <c r="E29590">
        <v>-1.142928E-2</v>
      </c>
    </row>
    <row r="29591" spans="1:5" x14ac:dyDescent="0.25">
      <c r="A29591">
        <v>8.8767499999999999E-4</v>
      </c>
      <c r="B29591">
        <v>1</v>
      </c>
      <c r="C29591" s="1">
        <f t="shared" si="462"/>
        <v>0.57146399999999997</v>
      </c>
      <c r="E29591">
        <v>-1.142928E-2</v>
      </c>
    </row>
    <row r="29592" spans="1:5" x14ac:dyDescent="0.25">
      <c r="A29592">
        <v>8.8770500000000003E-4</v>
      </c>
      <c r="B29592">
        <v>1</v>
      </c>
      <c r="C29592" s="1">
        <f t="shared" si="462"/>
        <v>0.57146399999999997</v>
      </c>
      <c r="E29592">
        <v>-1.142928E-2</v>
      </c>
    </row>
    <row r="29593" spans="1:5" x14ac:dyDescent="0.25">
      <c r="A29593">
        <v>8.8773499999999996E-4</v>
      </c>
      <c r="B29593">
        <v>1</v>
      </c>
      <c r="C29593" s="1">
        <f t="shared" si="462"/>
        <v>0.57146399999999997</v>
      </c>
      <c r="E29593">
        <v>-1.142928E-2</v>
      </c>
    </row>
    <row r="29594" spans="1:5" x14ac:dyDescent="0.25">
      <c r="A29594">
        <v>8.87765E-4</v>
      </c>
      <c r="B29594">
        <v>1</v>
      </c>
      <c r="C29594" s="1">
        <f t="shared" si="462"/>
        <v>0.57146399999999997</v>
      </c>
      <c r="E29594">
        <v>-1.142928E-2</v>
      </c>
    </row>
    <row r="29595" spans="1:5" x14ac:dyDescent="0.25">
      <c r="A29595">
        <v>8.8779500000000003E-4</v>
      </c>
      <c r="B29595">
        <v>1</v>
      </c>
      <c r="C29595" s="1">
        <f t="shared" si="462"/>
        <v>0.57146399999999997</v>
      </c>
      <c r="E29595">
        <v>-1.142928E-2</v>
      </c>
    </row>
    <row r="29596" spans="1:5" x14ac:dyDescent="0.25">
      <c r="A29596">
        <v>8.8782499999999996E-4</v>
      </c>
      <c r="B29596">
        <v>1</v>
      </c>
      <c r="C29596" s="1">
        <f t="shared" si="462"/>
        <v>0.57146399999999997</v>
      </c>
      <c r="E29596">
        <v>-1.142928E-2</v>
      </c>
    </row>
    <row r="29597" spans="1:5" x14ac:dyDescent="0.25">
      <c r="A29597">
        <v>8.87855E-4</v>
      </c>
      <c r="B29597">
        <v>1</v>
      </c>
      <c r="C29597" s="1">
        <f t="shared" si="462"/>
        <v>0.57146399999999997</v>
      </c>
      <c r="E29597">
        <v>-1.142928E-2</v>
      </c>
    </row>
    <row r="29598" spans="1:5" x14ac:dyDescent="0.25">
      <c r="A29598">
        <v>8.8788500000000004E-4</v>
      </c>
      <c r="B29598">
        <v>1</v>
      </c>
      <c r="C29598" s="1">
        <f t="shared" si="462"/>
        <v>0.57146399999999997</v>
      </c>
      <c r="E29598">
        <v>-1.142928E-2</v>
      </c>
    </row>
    <row r="29599" spans="1:5" x14ac:dyDescent="0.25">
      <c r="A29599">
        <v>8.8791499999999997E-4</v>
      </c>
      <c r="B29599">
        <v>1</v>
      </c>
      <c r="C29599" s="1">
        <f t="shared" si="462"/>
        <v>0.57146399999999997</v>
      </c>
      <c r="E29599">
        <v>-1.142928E-2</v>
      </c>
    </row>
    <row r="29600" spans="1:5" x14ac:dyDescent="0.25">
      <c r="A29600">
        <v>8.8794500000000001E-4</v>
      </c>
      <c r="B29600">
        <v>1</v>
      </c>
      <c r="C29600" s="1">
        <f t="shared" si="462"/>
        <v>0.57146399999999997</v>
      </c>
      <c r="E29600">
        <v>-1.142928E-2</v>
      </c>
    </row>
    <row r="29601" spans="1:5" x14ac:dyDescent="0.25">
      <c r="A29601">
        <v>8.8797500000000005E-4</v>
      </c>
      <c r="B29601">
        <v>1</v>
      </c>
      <c r="C29601" s="1">
        <f t="shared" si="462"/>
        <v>0.57146399999999997</v>
      </c>
      <c r="E29601">
        <v>-1.142928E-2</v>
      </c>
    </row>
    <row r="29602" spans="1:5" x14ac:dyDescent="0.25">
      <c r="A29602">
        <v>8.8800499999999998E-4</v>
      </c>
      <c r="B29602">
        <v>1</v>
      </c>
      <c r="C29602" s="1">
        <f t="shared" si="462"/>
        <v>0.57146399999999997</v>
      </c>
      <c r="E29602">
        <v>-1.142928E-2</v>
      </c>
    </row>
    <row r="29603" spans="1:5" x14ac:dyDescent="0.25">
      <c r="A29603">
        <v>8.8803500000000002E-4</v>
      </c>
      <c r="B29603">
        <v>1</v>
      </c>
      <c r="C29603" s="1">
        <f t="shared" si="462"/>
        <v>0.57146399999999997</v>
      </c>
      <c r="E29603">
        <v>-1.142928E-2</v>
      </c>
    </row>
    <row r="29604" spans="1:5" x14ac:dyDescent="0.25">
      <c r="A29604">
        <v>8.8806499999999995E-4</v>
      </c>
      <c r="B29604">
        <v>1</v>
      </c>
      <c r="C29604" s="1">
        <f t="shared" si="462"/>
        <v>0.57146399999999997</v>
      </c>
      <c r="E29604">
        <v>-1.142928E-2</v>
      </c>
    </row>
    <row r="29605" spans="1:5" x14ac:dyDescent="0.25">
      <c r="A29605">
        <v>8.8809499999999999E-4</v>
      </c>
      <c r="B29605">
        <v>1</v>
      </c>
      <c r="C29605" s="1">
        <f t="shared" si="462"/>
        <v>0.57146399999999997</v>
      </c>
      <c r="E29605">
        <v>-1.142928E-2</v>
      </c>
    </row>
    <row r="29606" spans="1:5" x14ac:dyDescent="0.25">
      <c r="A29606">
        <v>8.8812500000000003E-4</v>
      </c>
      <c r="B29606">
        <v>1</v>
      </c>
      <c r="C29606" s="1">
        <f t="shared" si="462"/>
        <v>0.57146399999999997</v>
      </c>
      <c r="E29606">
        <v>-1.142928E-2</v>
      </c>
    </row>
    <row r="29607" spans="1:5" x14ac:dyDescent="0.25">
      <c r="A29607">
        <v>8.8815499999999996E-4</v>
      </c>
      <c r="B29607">
        <v>1</v>
      </c>
      <c r="C29607" s="1">
        <f t="shared" si="462"/>
        <v>0.57146399999999997</v>
      </c>
      <c r="E29607">
        <v>-1.142928E-2</v>
      </c>
    </row>
    <row r="29608" spans="1:5" x14ac:dyDescent="0.25">
      <c r="A29608">
        <v>8.8818499999999999E-4</v>
      </c>
      <c r="B29608">
        <v>1</v>
      </c>
      <c r="C29608" s="1">
        <f t="shared" si="462"/>
        <v>0.57146399999999997</v>
      </c>
      <c r="E29608">
        <v>-1.142928E-2</v>
      </c>
    </row>
    <row r="29609" spans="1:5" x14ac:dyDescent="0.25">
      <c r="A29609">
        <v>8.8821500000000003E-4</v>
      </c>
      <c r="B29609">
        <v>1</v>
      </c>
      <c r="C29609" s="1">
        <f t="shared" si="462"/>
        <v>0.57146399999999997</v>
      </c>
      <c r="E29609">
        <v>-1.142928E-2</v>
      </c>
    </row>
    <row r="29610" spans="1:5" x14ac:dyDescent="0.25">
      <c r="A29610">
        <v>8.8824499999999996E-4</v>
      </c>
      <c r="B29610">
        <v>1</v>
      </c>
      <c r="C29610" s="1">
        <f t="shared" si="462"/>
        <v>0.57146399999999997</v>
      </c>
      <c r="E29610">
        <v>-1.142928E-2</v>
      </c>
    </row>
    <row r="29611" spans="1:5" x14ac:dyDescent="0.25">
      <c r="A29611">
        <v>8.88275E-4</v>
      </c>
      <c r="B29611">
        <v>1</v>
      </c>
      <c r="C29611" s="1">
        <f t="shared" si="462"/>
        <v>0.57146399999999997</v>
      </c>
      <c r="E29611">
        <v>-1.142928E-2</v>
      </c>
    </row>
    <row r="29612" spans="1:5" x14ac:dyDescent="0.25">
      <c r="A29612">
        <v>8.8830500000000004E-4</v>
      </c>
      <c r="B29612">
        <v>1</v>
      </c>
      <c r="C29612" s="1">
        <f t="shared" si="462"/>
        <v>0.57146399999999997</v>
      </c>
      <c r="E29612">
        <v>-1.142928E-2</v>
      </c>
    </row>
    <row r="29613" spans="1:5" x14ac:dyDescent="0.25">
      <c r="A29613">
        <v>8.8833499999999997E-4</v>
      </c>
      <c r="B29613">
        <v>1</v>
      </c>
      <c r="C29613" s="1">
        <f t="shared" si="462"/>
        <v>0.57146399999999997</v>
      </c>
      <c r="E29613">
        <v>-1.142928E-2</v>
      </c>
    </row>
    <row r="29614" spans="1:5" x14ac:dyDescent="0.25">
      <c r="A29614">
        <v>8.8836500000000001E-4</v>
      </c>
      <c r="B29614">
        <v>1</v>
      </c>
      <c r="C29614" s="1">
        <f t="shared" si="462"/>
        <v>0.57146399999999997</v>
      </c>
      <c r="E29614">
        <v>-1.142928E-2</v>
      </c>
    </row>
    <row r="29615" spans="1:5" x14ac:dyDescent="0.25">
      <c r="A29615">
        <v>8.8839500000000005E-4</v>
      </c>
      <c r="B29615">
        <v>1</v>
      </c>
      <c r="C29615" s="1">
        <f t="shared" si="462"/>
        <v>0.57146399999999997</v>
      </c>
      <c r="E29615">
        <v>-1.142928E-2</v>
      </c>
    </row>
    <row r="29616" spans="1:5" x14ac:dyDescent="0.25">
      <c r="A29616">
        <v>8.8842499999999998E-4</v>
      </c>
      <c r="B29616">
        <v>1</v>
      </c>
      <c r="C29616" s="1">
        <f t="shared" si="462"/>
        <v>0.57146399999999997</v>
      </c>
      <c r="E29616">
        <v>-1.142928E-2</v>
      </c>
    </row>
    <row r="29617" spans="1:5" x14ac:dyDescent="0.25">
      <c r="A29617">
        <v>8.8845500000000002E-4</v>
      </c>
      <c r="B29617">
        <v>1</v>
      </c>
      <c r="C29617" s="1">
        <f t="shared" si="462"/>
        <v>0.57146399999999997</v>
      </c>
      <c r="E29617">
        <v>-1.142928E-2</v>
      </c>
    </row>
    <row r="29618" spans="1:5" x14ac:dyDescent="0.25">
      <c r="A29618">
        <v>8.8848499999999995E-4</v>
      </c>
      <c r="B29618">
        <v>1</v>
      </c>
      <c r="C29618" s="1">
        <f t="shared" si="462"/>
        <v>0.57146399999999997</v>
      </c>
      <c r="E29618">
        <v>-1.142928E-2</v>
      </c>
    </row>
    <row r="29619" spans="1:5" x14ac:dyDescent="0.25">
      <c r="A29619">
        <v>8.8851499999999999E-4</v>
      </c>
      <c r="B29619">
        <v>1</v>
      </c>
      <c r="C29619" s="1">
        <f t="shared" si="462"/>
        <v>0.57146399999999997</v>
      </c>
      <c r="E29619">
        <v>-1.142928E-2</v>
      </c>
    </row>
    <row r="29620" spans="1:5" x14ac:dyDescent="0.25">
      <c r="A29620">
        <v>8.8854500000000002E-4</v>
      </c>
      <c r="B29620">
        <v>1</v>
      </c>
      <c r="C29620" s="1">
        <f t="shared" si="462"/>
        <v>0.57146399999999997</v>
      </c>
      <c r="E29620">
        <v>-1.142928E-2</v>
      </c>
    </row>
    <row r="29621" spans="1:5" x14ac:dyDescent="0.25">
      <c r="A29621">
        <v>8.8857499999999996E-4</v>
      </c>
      <c r="B29621">
        <v>1</v>
      </c>
      <c r="C29621" s="1">
        <f t="shared" si="462"/>
        <v>0.57146399999999997</v>
      </c>
      <c r="E29621">
        <v>-1.142928E-2</v>
      </c>
    </row>
    <row r="29622" spans="1:5" x14ac:dyDescent="0.25">
      <c r="A29622">
        <v>8.8860499999999999E-4</v>
      </c>
      <c r="B29622">
        <v>1</v>
      </c>
      <c r="C29622" s="1">
        <f t="shared" si="462"/>
        <v>0.57146399999999997</v>
      </c>
      <c r="E29622">
        <v>-1.142928E-2</v>
      </c>
    </row>
    <row r="29623" spans="1:5" x14ac:dyDescent="0.25">
      <c r="A29623">
        <v>8.8863500000000003E-4</v>
      </c>
      <c r="B29623">
        <v>1</v>
      </c>
      <c r="C29623" s="1">
        <f t="shared" si="462"/>
        <v>0.57146399999999997</v>
      </c>
      <c r="E29623">
        <v>-1.142928E-2</v>
      </c>
    </row>
    <row r="29624" spans="1:5" x14ac:dyDescent="0.25">
      <c r="A29624">
        <v>8.8866499999999996E-4</v>
      </c>
      <c r="B29624">
        <v>1</v>
      </c>
      <c r="C29624" s="1">
        <f t="shared" si="462"/>
        <v>0.57146399999999997</v>
      </c>
      <c r="E29624">
        <v>-1.142928E-2</v>
      </c>
    </row>
    <row r="29625" spans="1:5" x14ac:dyDescent="0.25">
      <c r="A29625">
        <v>8.88695E-4</v>
      </c>
      <c r="B29625">
        <v>1</v>
      </c>
      <c r="C29625" s="1">
        <f t="shared" si="462"/>
        <v>0.57146399999999997</v>
      </c>
      <c r="E29625">
        <v>-1.142928E-2</v>
      </c>
    </row>
    <row r="29626" spans="1:5" x14ac:dyDescent="0.25">
      <c r="A29626">
        <v>8.8872500000000004E-4</v>
      </c>
      <c r="B29626">
        <v>1</v>
      </c>
      <c r="C29626" s="1">
        <f t="shared" si="462"/>
        <v>0.57146399999999997</v>
      </c>
      <c r="E29626">
        <v>-1.142928E-2</v>
      </c>
    </row>
    <row r="29627" spans="1:5" x14ac:dyDescent="0.25">
      <c r="A29627">
        <v>8.8875499999999997E-4</v>
      </c>
      <c r="B29627">
        <v>1</v>
      </c>
      <c r="C29627" s="1">
        <f t="shared" si="462"/>
        <v>0.57146399999999997</v>
      </c>
      <c r="E29627">
        <v>-1.142928E-2</v>
      </c>
    </row>
    <row r="29628" spans="1:5" x14ac:dyDescent="0.25">
      <c r="A29628">
        <v>8.8878500000000001E-4</v>
      </c>
      <c r="B29628">
        <v>1</v>
      </c>
      <c r="C29628" s="1">
        <f t="shared" si="462"/>
        <v>0.57146399999999997</v>
      </c>
      <c r="E29628">
        <v>-1.142928E-2</v>
      </c>
    </row>
    <row r="29629" spans="1:5" x14ac:dyDescent="0.25">
      <c r="A29629">
        <v>8.8881500000000005E-4</v>
      </c>
      <c r="B29629">
        <v>1</v>
      </c>
      <c r="C29629" s="1">
        <f t="shared" si="462"/>
        <v>0.57146399999999997</v>
      </c>
      <c r="E29629">
        <v>-1.142928E-2</v>
      </c>
    </row>
    <row r="29630" spans="1:5" x14ac:dyDescent="0.25">
      <c r="A29630">
        <v>8.8884499999999998E-4</v>
      </c>
      <c r="B29630">
        <v>1</v>
      </c>
      <c r="C29630" s="1">
        <f t="shared" si="462"/>
        <v>0.57146399999999997</v>
      </c>
      <c r="E29630">
        <v>-1.142928E-2</v>
      </c>
    </row>
    <row r="29631" spans="1:5" x14ac:dyDescent="0.25">
      <c r="A29631">
        <v>8.8887500000000002E-4</v>
      </c>
      <c r="B29631">
        <v>1</v>
      </c>
      <c r="C29631" s="1">
        <f t="shared" si="462"/>
        <v>0.57146399999999997</v>
      </c>
      <c r="E29631">
        <v>-1.142928E-2</v>
      </c>
    </row>
    <row r="29632" spans="1:5" x14ac:dyDescent="0.25">
      <c r="A29632">
        <v>8.8890499999999995E-4</v>
      </c>
      <c r="B29632">
        <v>1</v>
      </c>
      <c r="C29632" s="1">
        <f t="shared" si="462"/>
        <v>0.57146399999999997</v>
      </c>
      <c r="E29632">
        <v>-1.142928E-2</v>
      </c>
    </row>
    <row r="29633" spans="1:5" x14ac:dyDescent="0.25">
      <c r="A29633">
        <v>8.8893499999999999E-4</v>
      </c>
      <c r="B29633">
        <v>1</v>
      </c>
      <c r="C29633" s="1">
        <f t="shared" si="462"/>
        <v>0.57146399999999997</v>
      </c>
      <c r="E29633">
        <v>-1.142928E-2</v>
      </c>
    </row>
    <row r="29634" spans="1:5" x14ac:dyDescent="0.25">
      <c r="A29634">
        <v>8.8896500000000002E-4</v>
      </c>
      <c r="B29634">
        <v>1</v>
      </c>
      <c r="C29634" s="1">
        <f t="shared" si="462"/>
        <v>0.57146399999999997</v>
      </c>
      <c r="E29634">
        <v>-1.142928E-2</v>
      </c>
    </row>
    <row r="29635" spans="1:5" x14ac:dyDescent="0.25">
      <c r="A29635">
        <v>8.8899499999999995E-4</v>
      </c>
      <c r="B29635">
        <v>1</v>
      </c>
      <c r="C29635" s="1">
        <f t="shared" ref="C29635:C29698" si="463">-E29635*50</f>
        <v>0.57146399999999997</v>
      </c>
      <c r="E29635">
        <v>-1.142928E-2</v>
      </c>
    </row>
    <row r="29636" spans="1:5" x14ac:dyDescent="0.25">
      <c r="A29636">
        <v>8.8902499999999999E-4</v>
      </c>
      <c r="B29636">
        <v>1</v>
      </c>
      <c r="C29636" s="1">
        <f t="shared" si="463"/>
        <v>0.57146399999999997</v>
      </c>
      <c r="E29636">
        <v>-1.142928E-2</v>
      </c>
    </row>
    <row r="29637" spans="1:5" x14ac:dyDescent="0.25">
      <c r="A29637">
        <v>8.8905500000000003E-4</v>
      </c>
      <c r="B29637">
        <v>1</v>
      </c>
      <c r="C29637" s="1">
        <f t="shared" si="463"/>
        <v>0.57146399999999997</v>
      </c>
      <c r="E29637">
        <v>-1.142928E-2</v>
      </c>
    </row>
    <row r="29638" spans="1:5" x14ac:dyDescent="0.25">
      <c r="A29638">
        <v>8.8908499999999996E-4</v>
      </c>
      <c r="B29638">
        <v>1</v>
      </c>
      <c r="C29638" s="1">
        <f t="shared" si="463"/>
        <v>0.57146399999999997</v>
      </c>
      <c r="E29638">
        <v>-1.142928E-2</v>
      </c>
    </row>
    <row r="29639" spans="1:5" x14ac:dyDescent="0.25">
      <c r="A29639">
        <v>8.89115E-4</v>
      </c>
      <c r="B29639">
        <v>1</v>
      </c>
      <c r="C29639" s="1">
        <f t="shared" si="463"/>
        <v>0.57146399999999997</v>
      </c>
      <c r="E29639">
        <v>-1.142928E-2</v>
      </c>
    </row>
    <row r="29640" spans="1:5" x14ac:dyDescent="0.25">
      <c r="A29640">
        <v>8.8914500000000004E-4</v>
      </c>
      <c r="B29640">
        <v>1</v>
      </c>
      <c r="C29640" s="1">
        <f t="shared" si="463"/>
        <v>0.57146399999999997</v>
      </c>
      <c r="E29640">
        <v>-1.142928E-2</v>
      </c>
    </row>
    <row r="29641" spans="1:5" x14ac:dyDescent="0.25">
      <c r="A29641">
        <v>8.8917499999999997E-4</v>
      </c>
      <c r="B29641">
        <v>1</v>
      </c>
      <c r="C29641" s="1">
        <f t="shared" si="463"/>
        <v>0.57146399999999997</v>
      </c>
      <c r="E29641">
        <v>-1.142928E-2</v>
      </c>
    </row>
    <row r="29642" spans="1:5" x14ac:dyDescent="0.25">
      <c r="A29642">
        <v>8.8920500000000001E-4</v>
      </c>
      <c r="B29642">
        <v>1</v>
      </c>
      <c r="C29642" s="1">
        <f t="shared" si="463"/>
        <v>0.57146399999999997</v>
      </c>
      <c r="E29642">
        <v>-1.142928E-2</v>
      </c>
    </row>
    <row r="29643" spans="1:5" x14ac:dyDescent="0.25">
      <c r="A29643">
        <v>8.8923500000000005E-4</v>
      </c>
      <c r="B29643">
        <v>1</v>
      </c>
      <c r="C29643" s="1">
        <f t="shared" si="463"/>
        <v>0.57146399999999997</v>
      </c>
      <c r="E29643">
        <v>-1.142928E-2</v>
      </c>
    </row>
    <row r="29644" spans="1:5" x14ac:dyDescent="0.25">
      <c r="A29644">
        <v>8.8926499999999998E-4</v>
      </c>
      <c r="B29644">
        <v>1</v>
      </c>
      <c r="C29644" s="1">
        <f t="shared" si="463"/>
        <v>0.57146399999999997</v>
      </c>
      <c r="E29644">
        <v>-1.142928E-2</v>
      </c>
    </row>
    <row r="29645" spans="1:5" x14ac:dyDescent="0.25">
      <c r="A29645">
        <v>8.8929500000000002E-4</v>
      </c>
      <c r="B29645">
        <v>1</v>
      </c>
      <c r="C29645" s="1">
        <f t="shared" si="463"/>
        <v>0.57146399999999997</v>
      </c>
      <c r="E29645">
        <v>-1.142928E-2</v>
      </c>
    </row>
    <row r="29646" spans="1:5" x14ac:dyDescent="0.25">
      <c r="A29646">
        <v>8.8932499999999995E-4</v>
      </c>
      <c r="B29646">
        <v>1</v>
      </c>
      <c r="C29646" s="1">
        <f t="shared" si="463"/>
        <v>0.57146399999999997</v>
      </c>
      <c r="E29646">
        <v>-1.142928E-2</v>
      </c>
    </row>
    <row r="29647" spans="1:5" x14ac:dyDescent="0.25">
      <c r="A29647">
        <v>8.8935499999999998E-4</v>
      </c>
      <c r="B29647">
        <v>1</v>
      </c>
      <c r="C29647" s="1">
        <f t="shared" si="463"/>
        <v>0.57146399999999997</v>
      </c>
      <c r="E29647">
        <v>-1.142928E-2</v>
      </c>
    </row>
    <row r="29648" spans="1:5" x14ac:dyDescent="0.25">
      <c r="A29648">
        <v>8.8938500000000002E-4</v>
      </c>
      <c r="B29648">
        <v>1</v>
      </c>
      <c r="C29648" s="1">
        <f t="shared" si="463"/>
        <v>0.57146399999999997</v>
      </c>
      <c r="E29648">
        <v>-1.142928E-2</v>
      </c>
    </row>
    <row r="29649" spans="1:5" x14ac:dyDescent="0.25">
      <c r="A29649">
        <v>8.8941499999999995E-4</v>
      </c>
      <c r="B29649">
        <v>1</v>
      </c>
      <c r="C29649" s="1">
        <f t="shared" si="463"/>
        <v>0.57146399999999997</v>
      </c>
      <c r="E29649">
        <v>-1.142928E-2</v>
      </c>
    </row>
    <row r="29650" spans="1:5" x14ac:dyDescent="0.25">
      <c r="A29650">
        <v>8.8944499999999999E-4</v>
      </c>
      <c r="B29650">
        <v>1</v>
      </c>
      <c r="C29650" s="1">
        <f t="shared" si="463"/>
        <v>0.57146399999999997</v>
      </c>
      <c r="E29650">
        <v>-1.142928E-2</v>
      </c>
    </row>
    <row r="29651" spans="1:5" x14ac:dyDescent="0.25">
      <c r="A29651">
        <v>8.8947500000000003E-4</v>
      </c>
      <c r="B29651">
        <v>1</v>
      </c>
      <c r="C29651" s="1">
        <f t="shared" si="463"/>
        <v>0.57146399999999997</v>
      </c>
      <c r="E29651">
        <v>-1.142928E-2</v>
      </c>
    </row>
    <row r="29652" spans="1:5" x14ac:dyDescent="0.25">
      <c r="A29652">
        <v>8.8950499999999996E-4</v>
      </c>
      <c r="B29652">
        <v>1</v>
      </c>
      <c r="C29652" s="1">
        <f t="shared" si="463"/>
        <v>0.57146399999999997</v>
      </c>
      <c r="E29652">
        <v>-1.142928E-2</v>
      </c>
    </row>
    <row r="29653" spans="1:5" x14ac:dyDescent="0.25">
      <c r="A29653">
        <v>8.89535E-4</v>
      </c>
      <c r="B29653">
        <v>1</v>
      </c>
      <c r="C29653" s="1">
        <f t="shared" si="463"/>
        <v>0.57146399999999997</v>
      </c>
      <c r="E29653">
        <v>-1.142928E-2</v>
      </c>
    </row>
    <row r="29654" spans="1:5" x14ac:dyDescent="0.25">
      <c r="A29654">
        <v>8.8956500000000004E-4</v>
      </c>
      <c r="B29654">
        <v>1</v>
      </c>
      <c r="C29654" s="1">
        <f t="shared" si="463"/>
        <v>0.57146399999999997</v>
      </c>
      <c r="E29654">
        <v>-1.142928E-2</v>
      </c>
    </row>
    <row r="29655" spans="1:5" x14ac:dyDescent="0.25">
      <c r="A29655">
        <v>8.8959499999999997E-4</v>
      </c>
      <c r="B29655">
        <v>1</v>
      </c>
      <c r="C29655" s="1">
        <f t="shared" si="463"/>
        <v>0.57146399999999997</v>
      </c>
      <c r="E29655">
        <v>-1.142928E-2</v>
      </c>
    </row>
    <row r="29656" spans="1:5" x14ac:dyDescent="0.25">
      <c r="A29656">
        <v>8.8962500000000001E-4</v>
      </c>
      <c r="B29656">
        <v>1</v>
      </c>
      <c r="C29656" s="1">
        <f t="shared" si="463"/>
        <v>0.57146399999999997</v>
      </c>
      <c r="E29656">
        <v>-1.142928E-2</v>
      </c>
    </row>
    <row r="29657" spans="1:5" x14ac:dyDescent="0.25">
      <c r="A29657">
        <v>8.8965500000000005E-4</v>
      </c>
      <c r="B29657">
        <v>1</v>
      </c>
      <c r="C29657" s="1">
        <f t="shared" si="463"/>
        <v>0.57146399999999997</v>
      </c>
      <c r="E29657">
        <v>-1.142928E-2</v>
      </c>
    </row>
    <row r="29658" spans="1:5" x14ac:dyDescent="0.25">
      <c r="A29658">
        <v>8.8968499999999998E-4</v>
      </c>
      <c r="B29658">
        <v>1</v>
      </c>
      <c r="C29658" s="1">
        <f t="shared" si="463"/>
        <v>0.57146399999999997</v>
      </c>
      <c r="E29658">
        <v>-1.142928E-2</v>
      </c>
    </row>
    <row r="29659" spans="1:5" x14ac:dyDescent="0.25">
      <c r="A29659">
        <v>8.8971500000000002E-4</v>
      </c>
      <c r="B29659">
        <v>1</v>
      </c>
      <c r="C29659" s="1">
        <f t="shared" si="463"/>
        <v>0.57146399999999997</v>
      </c>
      <c r="E29659">
        <v>-1.142928E-2</v>
      </c>
    </row>
    <row r="29660" spans="1:5" x14ac:dyDescent="0.25">
      <c r="A29660">
        <v>8.8974500000000005E-4</v>
      </c>
      <c r="B29660">
        <v>1</v>
      </c>
      <c r="C29660" s="1">
        <f t="shared" si="463"/>
        <v>0.57146399999999997</v>
      </c>
      <c r="E29660">
        <v>-1.142928E-2</v>
      </c>
    </row>
    <row r="29661" spans="1:5" x14ac:dyDescent="0.25">
      <c r="A29661">
        <v>8.8977499999999998E-4</v>
      </c>
      <c r="B29661">
        <v>1</v>
      </c>
      <c r="C29661" s="1">
        <f t="shared" si="463"/>
        <v>0.57146399999999997</v>
      </c>
      <c r="E29661">
        <v>-1.142928E-2</v>
      </c>
    </row>
    <row r="29662" spans="1:5" x14ac:dyDescent="0.25">
      <c r="A29662">
        <v>8.8980500000000002E-4</v>
      </c>
      <c r="B29662">
        <v>1</v>
      </c>
      <c r="C29662" s="1">
        <f t="shared" si="463"/>
        <v>0.57146399999999997</v>
      </c>
      <c r="E29662">
        <v>-1.142928E-2</v>
      </c>
    </row>
    <row r="29663" spans="1:5" x14ac:dyDescent="0.25">
      <c r="A29663">
        <v>8.8983499999999995E-4</v>
      </c>
      <c r="B29663">
        <v>1</v>
      </c>
      <c r="C29663" s="1">
        <f t="shared" si="463"/>
        <v>0.57146399999999997</v>
      </c>
      <c r="E29663">
        <v>-1.142928E-2</v>
      </c>
    </row>
    <row r="29664" spans="1:5" x14ac:dyDescent="0.25">
      <c r="A29664">
        <v>8.8986499999999999E-4</v>
      </c>
      <c r="B29664">
        <v>1</v>
      </c>
      <c r="C29664" s="1">
        <f t="shared" si="463"/>
        <v>0.57146399999999997</v>
      </c>
      <c r="E29664">
        <v>-1.142928E-2</v>
      </c>
    </row>
    <row r="29665" spans="1:5" x14ac:dyDescent="0.25">
      <c r="A29665">
        <v>8.8989500000000003E-4</v>
      </c>
      <c r="B29665">
        <v>1</v>
      </c>
      <c r="C29665" s="1">
        <f t="shared" si="463"/>
        <v>0.57146399999999997</v>
      </c>
      <c r="E29665">
        <v>-1.142928E-2</v>
      </c>
    </row>
    <row r="29666" spans="1:5" x14ac:dyDescent="0.25">
      <c r="A29666">
        <v>8.8992499999999996E-4</v>
      </c>
      <c r="B29666">
        <v>1</v>
      </c>
      <c r="C29666" s="1">
        <f t="shared" si="463"/>
        <v>0.57146399999999997</v>
      </c>
      <c r="E29666">
        <v>-1.142928E-2</v>
      </c>
    </row>
    <row r="29667" spans="1:5" x14ac:dyDescent="0.25">
      <c r="A29667">
        <v>8.89955E-4</v>
      </c>
      <c r="B29667">
        <v>1</v>
      </c>
      <c r="C29667" s="1">
        <f t="shared" si="463"/>
        <v>0.57146399999999997</v>
      </c>
      <c r="E29667">
        <v>-1.142928E-2</v>
      </c>
    </row>
    <row r="29668" spans="1:5" x14ac:dyDescent="0.25">
      <c r="A29668">
        <v>8.8998500000000004E-4</v>
      </c>
      <c r="B29668">
        <v>1</v>
      </c>
      <c r="C29668" s="1">
        <f t="shared" si="463"/>
        <v>0.57146399999999997</v>
      </c>
      <c r="E29668">
        <v>-1.142928E-2</v>
      </c>
    </row>
    <row r="29669" spans="1:5" x14ac:dyDescent="0.25">
      <c r="A29669">
        <v>8.9001499999999997E-4</v>
      </c>
      <c r="B29669">
        <v>1</v>
      </c>
      <c r="C29669" s="1">
        <f t="shared" si="463"/>
        <v>0.57146399999999997</v>
      </c>
      <c r="E29669">
        <v>-1.142928E-2</v>
      </c>
    </row>
    <row r="29670" spans="1:5" x14ac:dyDescent="0.25">
      <c r="A29670">
        <v>8.9004500000000001E-4</v>
      </c>
      <c r="B29670">
        <v>1</v>
      </c>
      <c r="C29670" s="1">
        <f t="shared" si="463"/>
        <v>0.57146399999999997</v>
      </c>
      <c r="E29670">
        <v>-1.142928E-2</v>
      </c>
    </row>
    <row r="29671" spans="1:5" x14ac:dyDescent="0.25">
      <c r="A29671">
        <v>8.9007500000000005E-4</v>
      </c>
      <c r="B29671">
        <v>1</v>
      </c>
      <c r="C29671" s="1">
        <f t="shared" si="463"/>
        <v>0.57146399999999997</v>
      </c>
      <c r="E29671">
        <v>-1.142928E-2</v>
      </c>
    </row>
    <row r="29672" spans="1:5" x14ac:dyDescent="0.25">
      <c r="A29672">
        <v>8.9010499999999998E-4</v>
      </c>
      <c r="B29672">
        <v>1</v>
      </c>
      <c r="C29672" s="1">
        <f t="shared" si="463"/>
        <v>0.57146399999999997</v>
      </c>
      <c r="E29672">
        <v>-1.142928E-2</v>
      </c>
    </row>
    <row r="29673" spans="1:5" x14ac:dyDescent="0.25">
      <c r="A29673">
        <v>8.9013500000000001E-4</v>
      </c>
      <c r="B29673">
        <v>1</v>
      </c>
      <c r="C29673" s="1">
        <f t="shared" si="463"/>
        <v>0.57146399999999997</v>
      </c>
      <c r="E29673">
        <v>-1.142928E-2</v>
      </c>
    </row>
    <row r="29674" spans="1:5" x14ac:dyDescent="0.25">
      <c r="A29674">
        <v>8.9016500000000005E-4</v>
      </c>
      <c r="B29674">
        <v>1</v>
      </c>
      <c r="C29674" s="1">
        <f t="shared" si="463"/>
        <v>0.57146399999999997</v>
      </c>
      <c r="E29674">
        <v>-1.142928E-2</v>
      </c>
    </row>
    <row r="29675" spans="1:5" x14ac:dyDescent="0.25">
      <c r="A29675">
        <v>8.9019499999999998E-4</v>
      </c>
      <c r="B29675">
        <v>1</v>
      </c>
      <c r="C29675" s="1">
        <f t="shared" si="463"/>
        <v>0.57146399999999997</v>
      </c>
      <c r="E29675">
        <v>-1.142928E-2</v>
      </c>
    </row>
    <row r="29676" spans="1:5" x14ac:dyDescent="0.25">
      <c r="A29676">
        <v>8.9022500000000002E-4</v>
      </c>
      <c r="B29676">
        <v>1</v>
      </c>
      <c r="C29676" s="1">
        <f t="shared" si="463"/>
        <v>0.57146399999999997</v>
      </c>
      <c r="E29676">
        <v>-1.142928E-2</v>
      </c>
    </row>
    <row r="29677" spans="1:5" x14ac:dyDescent="0.25">
      <c r="A29677">
        <v>8.9025499999999995E-4</v>
      </c>
      <c r="B29677">
        <v>1</v>
      </c>
      <c r="C29677" s="1">
        <f t="shared" si="463"/>
        <v>0.57146399999999997</v>
      </c>
      <c r="E29677">
        <v>-1.142928E-2</v>
      </c>
    </row>
    <row r="29678" spans="1:5" x14ac:dyDescent="0.25">
      <c r="A29678">
        <v>8.9028499999999999E-4</v>
      </c>
      <c r="B29678">
        <v>1</v>
      </c>
      <c r="C29678" s="1">
        <f t="shared" si="463"/>
        <v>0.57146399999999997</v>
      </c>
      <c r="E29678">
        <v>-1.142928E-2</v>
      </c>
    </row>
    <row r="29679" spans="1:5" x14ac:dyDescent="0.25">
      <c r="A29679">
        <v>8.9031500000000003E-4</v>
      </c>
      <c r="B29679">
        <v>1</v>
      </c>
      <c r="C29679" s="1">
        <f t="shared" si="463"/>
        <v>0.57146399999999997</v>
      </c>
      <c r="E29679">
        <v>-1.142928E-2</v>
      </c>
    </row>
    <row r="29680" spans="1:5" x14ac:dyDescent="0.25">
      <c r="A29680">
        <v>8.9034499999999996E-4</v>
      </c>
      <c r="B29680">
        <v>1</v>
      </c>
      <c r="C29680" s="1">
        <f t="shared" si="463"/>
        <v>0.57146399999999997</v>
      </c>
      <c r="E29680">
        <v>-1.142928E-2</v>
      </c>
    </row>
    <row r="29681" spans="1:5" x14ac:dyDescent="0.25">
      <c r="A29681">
        <v>8.90375E-4</v>
      </c>
      <c r="B29681">
        <v>1</v>
      </c>
      <c r="C29681" s="1">
        <f t="shared" si="463"/>
        <v>0.57146399999999997</v>
      </c>
      <c r="E29681">
        <v>-1.142928E-2</v>
      </c>
    </row>
    <row r="29682" spans="1:5" x14ac:dyDescent="0.25">
      <c r="A29682">
        <v>8.9040500000000004E-4</v>
      </c>
      <c r="B29682">
        <v>1</v>
      </c>
      <c r="C29682" s="1">
        <f t="shared" si="463"/>
        <v>0.57146399999999997</v>
      </c>
      <c r="E29682">
        <v>-1.142928E-2</v>
      </c>
    </row>
    <row r="29683" spans="1:5" x14ac:dyDescent="0.25">
      <c r="A29683">
        <v>8.9043499999999997E-4</v>
      </c>
      <c r="B29683">
        <v>1</v>
      </c>
      <c r="C29683" s="1">
        <f t="shared" si="463"/>
        <v>0.57146399999999997</v>
      </c>
      <c r="E29683">
        <v>-1.142928E-2</v>
      </c>
    </row>
    <row r="29684" spans="1:5" x14ac:dyDescent="0.25">
      <c r="A29684">
        <v>8.9046500000000001E-4</v>
      </c>
      <c r="B29684">
        <v>1</v>
      </c>
      <c r="C29684" s="1">
        <f t="shared" si="463"/>
        <v>0.57146399999999997</v>
      </c>
      <c r="E29684">
        <v>-1.142928E-2</v>
      </c>
    </row>
    <row r="29685" spans="1:5" x14ac:dyDescent="0.25">
      <c r="A29685">
        <v>8.9049500000000005E-4</v>
      </c>
      <c r="B29685">
        <v>1</v>
      </c>
      <c r="C29685" s="1">
        <f t="shared" si="463"/>
        <v>0.57146399999999997</v>
      </c>
      <c r="E29685">
        <v>-1.142928E-2</v>
      </c>
    </row>
    <row r="29686" spans="1:5" x14ac:dyDescent="0.25">
      <c r="A29686">
        <v>8.9052499999999998E-4</v>
      </c>
      <c r="B29686">
        <v>1</v>
      </c>
      <c r="C29686" s="1">
        <f t="shared" si="463"/>
        <v>0.57146399999999997</v>
      </c>
      <c r="E29686">
        <v>-1.142928E-2</v>
      </c>
    </row>
    <row r="29687" spans="1:5" x14ac:dyDescent="0.25">
      <c r="A29687">
        <v>8.9055500000000001E-4</v>
      </c>
      <c r="B29687">
        <v>1</v>
      </c>
      <c r="C29687" s="1">
        <f t="shared" si="463"/>
        <v>0.57146399999999997</v>
      </c>
      <c r="E29687">
        <v>-1.142928E-2</v>
      </c>
    </row>
    <row r="29688" spans="1:5" x14ac:dyDescent="0.25">
      <c r="A29688">
        <v>8.9058500000000005E-4</v>
      </c>
      <c r="B29688">
        <v>1</v>
      </c>
      <c r="C29688" s="1">
        <f t="shared" si="463"/>
        <v>0.57146399999999997</v>
      </c>
      <c r="E29688">
        <v>-1.142928E-2</v>
      </c>
    </row>
    <row r="29689" spans="1:5" x14ac:dyDescent="0.25">
      <c r="A29689">
        <v>8.9061499999999998E-4</v>
      </c>
      <c r="B29689">
        <v>1</v>
      </c>
      <c r="C29689" s="1">
        <f t="shared" si="463"/>
        <v>0.57146399999999997</v>
      </c>
      <c r="E29689">
        <v>-1.142928E-2</v>
      </c>
    </row>
    <row r="29690" spans="1:5" x14ac:dyDescent="0.25">
      <c r="A29690">
        <v>8.9064500000000002E-4</v>
      </c>
      <c r="B29690">
        <v>1</v>
      </c>
      <c r="C29690" s="1">
        <f t="shared" si="463"/>
        <v>0.57146399999999997</v>
      </c>
      <c r="E29690">
        <v>-1.142928E-2</v>
      </c>
    </row>
    <row r="29691" spans="1:5" x14ac:dyDescent="0.25">
      <c r="A29691">
        <v>8.9067499999999995E-4</v>
      </c>
      <c r="B29691">
        <v>1</v>
      </c>
      <c r="C29691" s="1">
        <f t="shared" si="463"/>
        <v>0.57146399999999997</v>
      </c>
      <c r="E29691">
        <v>-1.142928E-2</v>
      </c>
    </row>
    <row r="29692" spans="1:5" x14ac:dyDescent="0.25">
      <c r="A29692">
        <v>8.9070499999999999E-4</v>
      </c>
      <c r="B29692">
        <v>1</v>
      </c>
      <c r="C29692" s="1">
        <f t="shared" si="463"/>
        <v>0.57146399999999997</v>
      </c>
      <c r="E29692">
        <v>-1.142928E-2</v>
      </c>
    </row>
    <row r="29693" spans="1:5" x14ac:dyDescent="0.25">
      <c r="A29693">
        <v>8.9073500000000003E-4</v>
      </c>
      <c r="B29693">
        <v>1</v>
      </c>
      <c r="C29693" s="1">
        <f t="shared" si="463"/>
        <v>0.57146399999999997</v>
      </c>
      <c r="E29693">
        <v>-1.142928E-2</v>
      </c>
    </row>
    <row r="29694" spans="1:5" x14ac:dyDescent="0.25">
      <c r="A29694">
        <v>8.9076499999999996E-4</v>
      </c>
      <c r="B29694">
        <v>1</v>
      </c>
      <c r="C29694" s="1">
        <f t="shared" si="463"/>
        <v>0.57146399999999997</v>
      </c>
      <c r="E29694">
        <v>-1.142928E-2</v>
      </c>
    </row>
    <row r="29695" spans="1:5" x14ac:dyDescent="0.25">
      <c r="A29695">
        <v>8.90795E-4</v>
      </c>
      <c r="B29695">
        <v>1</v>
      </c>
      <c r="C29695" s="1">
        <f t="shared" si="463"/>
        <v>0.57146399999999997</v>
      </c>
      <c r="E29695">
        <v>-1.142928E-2</v>
      </c>
    </row>
    <row r="29696" spans="1:5" x14ac:dyDescent="0.25">
      <c r="A29696">
        <v>8.9082500000000004E-4</v>
      </c>
      <c r="B29696">
        <v>1</v>
      </c>
      <c r="C29696" s="1">
        <f t="shared" si="463"/>
        <v>0.57146399999999997</v>
      </c>
      <c r="E29696">
        <v>-1.142928E-2</v>
      </c>
    </row>
    <row r="29697" spans="1:5" x14ac:dyDescent="0.25">
      <c r="A29697">
        <v>8.9085499999999997E-4</v>
      </c>
      <c r="B29697">
        <v>1</v>
      </c>
      <c r="C29697" s="1">
        <f t="shared" si="463"/>
        <v>0.57146399999999997</v>
      </c>
      <c r="E29697">
        <v>-1.142928E-2</v>
      </c>
    </row>
    <row r="29698" spans="1:5" x14ac:dyDescent="0.25">
      <c r="A29698">
        <v>8.9088500000000001E-4</v>
      </c>
      <c r="B29698">
        <v>1</v>
      </c>
      <c r="C29698" s="1">
        <f t="shared" si="463"/>
        <v>0.57146399999999997</v>
      </c>
      <c r="E29698">
        <v>-1.142928E-2</v>
      </c>
    </row>
    <row r="29699" spans="1:5" x14ac:dyDescent="0.25">
      <c r="A29699">
        <v>8.9091500000000004E-4</v>
      </c>
      <c r="B29699">
        <v>1</v>
      </c>
      <c r="C29699" s="1">
        <f t="shared" ref="C29699:C29762" si="464">-E29699*50</f>
        <v>0.57146399999999997</v>
      </c>
      <c r="E29699">
        <v>-1.142928E-2</v>
      </c>
    </row>
    <row r="29700" spans="1:5" x14ac:dyDescent="0.25">
      <c r="A29700">
        <v>8.9094499999999997E-4</v>
      </c>
      <c r="B29700">
        <v>1</v>
      </c>
      <c r="C29700" s="1">
        <f t="shared" si="464"/>
        <v>0.57146399999999997</v>
      </c>
      <c r="E29700">
        <v>-1.142928E-2</v>
      </c>
    </row>
    <row r="29701" spans="1:5" x14ac:dyDescent="0.25">
      <c r="A29701">
        <v>8.9097500000000001E-4</v>
      </c>
      <c r="B29701">
        <v>1</v>
      </c>
      <c r="C29701" s="1">
        <f t="shared" si="464"/>
        <v>0.57146399999999997</v>
      </c>
      <c r="E29701">
        <v>-1.142928E-2</v>
      </c>
    </row>
    <row r="29702" spans="1:5" x14ac:dyDescent="0.25">
      <c r="A29702">
        <v>8.9100500000000005E-4</v>
      </c>
      <c r="B29702">
        <v>1</v>
      </c>
      <c r="C29702" s="1">
        <f t="shared" si="464"/>
        <v>0.57146399999999997</v>
      </c>
      <c r="E29702">
        <v>-1.142928E-2</v>
      </c>
    </row>
    <row r="29703" spans="1:5" x14ac:dyDescent="0.25">
      <c r="A29703">
        <v>8.9103499999999998E-4</v>
      </c>
      <c r="B29703">
        <v>1</v>
      </c>
      <c r="C29703" s="1">
        <f t="shared" si="464"/>
        <v>0.57146399999999997</v>
      </c>
      <c r="E29703">
        <v>-1.142928E-2</v>
      </c>
    </row>
    <row r="29704" spans="1:5" x14ac:dyDescent="0.25">
      <c r="A29704">
        <v>8.9106500000000002E-4</v>
      </c>
      <c r="B29704">
        <v>1</v>
      </c>
      <c r="C29704" s="1">
        <f t="shared" si="464"/>
        <v>0.57146399999999997</v>
      </c>
      <c r="E29704">
        <v>-1.142928E-2</v>
      </c>
    </row>
    <row r="29705" spans="1:5" x14ac:dyDescent="0.25">
      <c r="A29705">
        <v>8.9109499999999995E-4</v>
      </c>
      <c r="B29705">
        <v>1</v>
      </c>
      <c r="C29705" s="1">
        <f t="shared" si="464"/>
        <v>0.57146399999999997</v>
      </c>
      <c r="E29705">
        <v>-1.142928E-2</v>
      </c>
    </row>
    <row r="29706" spans="1:5" x14ac:dyDescent="0.25">
      <c r="A29706">
        <v>8.9112499999999999E-4</v>
      </c>
      <c r="B29706">
        <v>1</v>
      </c>
      <c r="C29706" s="1">
        <f t="shared" si="464"/>
        <v>0.57146399999999997</v>
      </c>
      <c r="E29706">
        <v>-1.142928E-2</v>
      </c>
    </row>
    <row r="29707" spans="1:5" x14ac:dyDescent="0.25">
      <c r="A29707">
        <v>8.9115500000000003E-4</v>
      </c>
      <c r="B29707">
        <v>1</v>
      </c>
      <c r="C29707" s="1">
        <f t="shared" si="464"/>
        <v>0.57146399999999997</v>
      </c>
      <c r="E29707">
        <v>-1.142928E-2</v>
      </c>
    </row>
    <row r="29708" spans="1:5" x14ac:dyDescent="0.25">
      <c r="A29708">
        <v>8.9118499999999996E-4</v>
      </c>
      <c r="B29708">
        <v>1</v>
      </c>
      <c r="C29708" s="1">
        <f t="shared" si="464"/>
        <v>0.57146399999999997</v>
      </c>
      <c r="E29708">
        <v>-1.142928E-2</v>
      </c>
    </row>
    <row r="29709" spans="1:5" x14ac:dyDescent="0.25">
      <c r="A29709">
        <v>8.91215E-4</v>
      </c>
      <c r="B29709">
        <v>1</v>
      </c>
      <c r="C29709" s="1">
        <f t="shared" si="464"/>
        <v>0.57146399999999997</v>
      </c>
      <c r="E29709">
        <v>-1.142928E-2</v>
      </c>
    </row>
    <row r="29710" spans="1:5" x14ac:dyDescent="0.25">
      <c r="A29710">
        <v>8.9124500000000004E-4</v>
      </c>
      <c r="B29710">
        <v>1</v>
      </c>
      <c r="C29710" s="1">
        <f t="shared" si="464"/>
        <v>0.57146399999999997</v>
      </c>
      <c r="E29710">
        <v>-1.142928E-2</v>
      </c>
    </row>
    <row r="29711" spans="1:5" x14ac:dyDescent="0.25">
      <c r="A29711">
        <v>8.9127499999999997E-4</v>
      </c>
      <c r="B29711">
        <v>1</v>
      </c>
      <c r="C29711" s="1">
        <f t="shared" si="464"/>
        <v>0.57146399999999997</v>
      </c>
      <c r="E29711">
        <v>-1.142928E-2</v>
      </c>
    </row>
    <row r="29712" spans="1:5" x14ac:dyDescent="0.25">
      <c r="A29712">
        <v>8.9130500000000001E-4</v>
      </c>
      <c r="B29712">
        <v>1</v>
      </c>
      <c r="C29712" s="1">
        <f t="shared" si="464"/>
        <v>0.57146399999999997</v>
      </c>
      <c r="E29712">
        <v>-1.142928E-2</v>
      </c>
    </row>
    <row r="29713" spans="1:5" x14ac:dyDescent="0.25">
      <c r="A29713">
        <v>8.9133500000000004E-4</v>
      </c>
      <c r="B29713">
        <v>1</v>
      </c>
      <c r="C29713" s="1">
        <f t="shared" si="464"/>
        <v>0.57146399999999997</v>
      </c>
      <c r="E29713">
        <v>-1.142928E-2</v>
      </c>
    </row>
    <row r="29714" spans="1:5" x14ac:dyDescent="0.25">
      <c r="A29714">
        <v>8.9136499999999997E-4</v>
      </c>
      <c r="B29714">
        <v>1</v>
      </c>
      <c r="C29714" s="1">
        <f t="shared" si="464"/>
        <v>0.57146399999999997</v>
      </c>
      <c r="E29714">
        <v>-1.142928E-2</v>
      </c>
    </row>
    <row r="29715" spans="1:5" x14ac:dyDescent="0.25">
      <c r="A29715">
        <v>8.9139500000000001E-4</v>
      </c>
      <c r="B29715">
        <v>1</v>
      </c>
      <c r="C29715" s="1">
        <f t="shared" si="464"/>
        <v>0.57146399999999997</v>
      </c>
      <c r="E29715">
        <v>-1.142928E-2</v>
      </c>
    </row>
    <row r="29716" spans="1:5" x14ac:dyDescent="0.25">
      <c r="A29716">
        <v>8.9142500000000005E-4</v>
      </c>
      <c r="B29716">
        <v>1</v>
      </c>
      <c r="C29716" s="1">
        <f t="shared" si="464"/>
        <v>0.57146399999999997</v>
      </c>
      <c r="E29716">
        <v>-1.142928E-2</v>
      </c>
    </row>
    <row r="29717" spans="1:5" x14ac:dyDescent="0.25">
      <c r="A29717">
        <v>8.9145499999999998E-4</v>
      </c>
      <c r="B29717">
        <v>1</v>
      </c>
      <c r="C29717" s="1">
        <f t="shared" si="464"/>
        <v>0.57146399999999997</v>
      </c>
      <c r="E29717">
        <v>-1.142928E-2</v>
      </c>
    </row>
    <row r="29718" spans="1:5" x14ac:dyDescent="0.25">
      <c r="A29718">
        <v>8.9148500000000002E-4</v>
      </c>
      <c r="B29718">
        <v>1</v>
      </c>
      <c r="C29718" s="1">
        <f t="shared" si="464"/>
        <v>0.57146399999999997</v>
      </c>
      <c r="E29718">
        <v>-1.142928E-2</v>
      </c>
    </row>
    <row r="29719" spans="1:5" x14ac:dyDescent="0.25">
      <c r="A29719">
        <v>8.9151499999999995E-4</v>
      </c>
      <c r="B29719">
        <v>1</v>
      </c>
      <c r="C29719" s="1">
        <f t="shared" si="464"/>
        <v>0.57146399999999997</v>
      </c>
      <c r="E29719">
        <v>-1.142928E-2</v>
      </c>
    </row>
    <row r="29720" spans="1:5" x14ac:dyDescent="0.25">
      <c r="A29720">
        <v>8.9154499999999999E-4</v>
      </c>
      <c r="B29720">
        <v>1</v>
      </c>
      <c r="C29720" s="1">
        <f t="shared" si="464"/>
        <v>0.57146399999999997</v>
      </c>
      <c r="E29720">
        <v>-1.142928E-2</v>
      </c>
    </row>
    <row r="29721" spans="1:5" x14ac:dyDescent="0.25">
      <c r="A29721">
        <v>8.9157500000000003E-4</v>
      </c>
      <c r="B29721">
        <v>1</v>
      </c>
      <c r="C29721" s="1">
        <f t="shared" si="464"/>
        <v>0.57146399999999997</v>
      </c>
      <c r="E29721">
        <v>-1.142928E-2</v>
      </c>
    </row>
    <row r="29722" spans="1:5" x14ac:dyDescent="0.25">
      <c r="A29722">
        <v>8.9160499999999996E-4</v>
      </c>
      <c r="B29722">
        <v>1</v>
      </c>
      <c r="C29722" s="1">
        <f t="shared" si="464"/>
        <v>0.57146399999999997</v>
      </c>
      <c r="E29722">
        <v>-1.142928E-2</v>
      </c>
    </row>
    <row r="29723" spans="1:5" x14ac:dyDescent="0.25">
      <c r="A29723">
        <v>8.91635E-4</v>
      </c>
      <c r="B29723">
        <v>1</v>
      </c>
      <c r="C29723" s="1">
        <f t="shared" si="464"/>
        <v>0.57146399999999997</v>
      </c>
      <c r="E29723">
        <v>-1.142928E-2</v>
      </c>
    </row>
    <row r="29724" spans="1:5" x14ac:dyDescent="0.25">
      <c r="A29724">
        <v>8.9166500000000004E-4</v>
      </c>
      <c r="B29724">
        <v>1</v>
      </c>
      <c r="C29724" s="1">
        <f t="shared" si="464"/>
        <v>0.57146399999999997</v>
      </c>
      <c r="E29724">
        <v>-1.142928E-2</v>
      </c>
    </row>
    <row r="29725" spans="1:5" x14ac:dyDescent="0.25">
      <c r="A29725">
        <v>8.9169499999999997E-4</v>
      </c>
      <c r="B29725">
        <v>1</v>
      </c>
      <c r="C29725" s="1">
        <f t="shared" si="464"/>
        <v>0.57146399999999997</v>
      </c>
      <c r="E29725">
        <v>-1.142928E-2</v>
      </c>
    </row>
    <row r="29726" spans="1:5" x14ac:dyDescent="0.25">
      <c r="A29726">
        <v>8.91725E-4</v>
      </c>
      <c r="B29726">
        <v>1</v>
      </c>
      <c r="C29726" s="1">
        <f t="shared" si="464"/>
        <v>0.57146399999999997</v>
      </c>
      <c r="E29726">
        <v>-1.142928E-2</v>
      </c>
    </row>
    <row r="29727" spans="1:5" x14ac:dyDescent="0.25">
      <c r="A29727">
        <v>8.9175500000000004E-4</v>
      </c>
      <c r="B29727">
        <v>1</v>
      </c>
      <c r="C29727" s="1">
        <f t="shared" si="464"/>
        <v>0.57146399999999997</v>
      </c>
      <c r="E29727">
        <v>-1.142928E-2</v>
      </c>
    </row>
    <row r="29728" spans="1:5" x14ac:dyDescent="0.25">
      <c r="A29728">
        <v>8.9178499999999997E-4</v>
      </c>
      <c r="B29728">
        <v>1</v>
      </c>
      <c r="C29728" s="1">
        <f t="shared" si="464"/>
        <v>0.57146399999999997</v>
      </c>
      <c r="E29728">
        <v>-1.142928E-2</v>
      </c>
    </row>
    <row r="29729" spans="1:5" x14ac:dyDescent="0.25">
      <c r="A29729">
        <v>8.9181500000000001E-4</v>
      </c>
      <c r="B29729">
        <v>1</v>
      </c>
      <c r="C29729" s="1">
        <f t="shared" si="464"/>
        <v>0.57146399999999997</v>
      </c>
      <c r="E29729">
        <v>-1.142928E-2</v>
      </c>
    </row>
    <row r="29730" spans="1:5" x14ac:dyDescent="0.25">
      <c r="A29730">
        <v>8.9184500000000005E-4</v>
      </c>
      <c r="B29730">
        <v>1</v>
      </c>
      <c r="C29730" s="1">
        <f t="shared" si="464"/>
        <v>0.57146399999999997</v>
      </c>
      <c r="E29730">
        <v>-1.142928E-2</v>
      </c>
    </row>
    <row r="29731" spans="1:5" x14ac:dyDescent="0.25">
      <c r="A29731">
        <v>8.9187499999999998E-4</v>
      </c>
      <c r="B29731">
        <v>1</v>
      </c>
      <c r="C29731" s="1">
        <f t="shared" si="464"/>
        <v>0.57146399999999997</v>
      </c>
      <c r="E29731">
        <v>-1.142928E-2</v>
      </c>
    </row>
    <row r="29732" spans="1:5" x14ac:dyDescent="0.25">
      <c r="A29732">
        <v>8.9190500000000002E-4</v>
      </c>
      <c r="B29732">
        <v>1</v>
      </c>
      <c r="C29732" s="1">
        <f t="shared" si="464"/>
        <v>0.57146399999999997</v>
      </c>
      <c r="E29732">
        <v>-1.142928E-2</v>
      </c>
    </row>
    <row r="29733" spans="1:5" x14ac:dyDescent="0.25">
      <c r="A29733">
        <v>8.9193499999999995E-4</v>
      </c>
      <c r="B29733">
        <v>1</v>
      </c>
      <c r="C29733" s="1">
        <f t="shared" si="464"/>
        <v>0.57146399999999997</v>
      </c>
      <c r="E29733">
        <v>-1.142928E-2</v>
      </c>
    </row>
    <row r="29734" spans="1:5" x14ac:dyDescent="0.25">
      <c r="A29734">
        <v>8.9196499999999999E-4</v>
      </c>
      <c r="B29734">
        <v>1</v>
      </c>
      <c r="C29734" s="1">
        <f t="shared" si="464"/>
        <v>0.57146399999999997</v>
      </c>
      <c r="E29734">
        <v>-1.142928E-2</v>
      </c>
    </row>
    <row r="29735" spans="1:5" x14ac:dyDescent="0.25">
      <c r="A29735">
        <v>8.9199500000000003E-4</v>
      </c>
      <c r="B29735">
        <v>1</v>
      </c>
      <c r="C29735" s="1">
        <f t="shared" si="464"/>
        <v>0.57146399999999997</v>
      </c>
      <c r="E29735">
        <v>-1.142928E-2</v>
      </c>
    </row>
    <row r="29736" spans="1:5" x14ac:dyDescent="0.25">
      <c r="A29736">
        <v>8.9202499999999996E-4</v>
      </c>
      <c r="B29736">
        <v>1</v>
      </c>
      <c r="C29736" s="1">
        <f t="shared" si="464"/>
        <v>0.57146399999999997</v>
      </c>
      <c r="E29736">
        <v>-1.142928E-2</v>
      </c>
    </row>
    <row r="29737" spans="1:5" x14ac:dyDescent="0.25">
      <c r="A29737">
        <v>8.92055E-4</v>
      </c>
      <c r="B29737">
        <v>1</v>
      </c>
      <c r="C29737" s="1">
        <f t="shared" si="464"/>
        <v>0.57146399999999997</v>
      </c>
      <c r="E29737">
        <v>-1.142928E-2</v>
      </c>
    </row>
    <row r="29738" spans="1:5" x14ac:dyDescent="0.25">
      <c r="A29738">
        <v>8.9208500000000004E-4</v>
      </c>
      <c r="B29738">
        <v>1</v>
      </c>
      <c r="C29738" s="1">
        <f t="shared" si="464"/>
        <v>0.57146399999999997</v>
      </c>
      <c r="E29738">
        <v>-1.142928E-2</v>
      </c>
    </row>
    <row r="29739" spans="1:5" x14ac:dyDescent="0.25">
      <c r="A29739">
        <v>8.9211499999999997E-4</v>
      </c>
      <c r="B29739">
        <v>1</v>
      </c>
      <c r="C29739" s="1">
        <f t="shared" si="464"/>
        <v>0.57146399999999997</v>
      </c>
      <c r="E29739">
        <v>-1.142928E-2</v>
      </c>
    </row>
    <row r="29740" spans="1:5" x14ac:dyDescent="0.25">
      <c r="A29740">
        <v>8.92145E-4</v>
      </c>
      <c r="B29740">
        <v>1</v>
      </c>
      <c r="C29740" s="1">
        <f t="shared" si="464"/>
        <v>0.57146399999999997</v>
      </c>
      <c r="E29740">
        <v>-1.142928E-2</v>
      </c>
    </row>
    <row r="29741" spans="1:5" x14ac:dyDescent="0.25">
      <c r="A29741">
        <v>8.9217500000000004E-4</v>
      </c>
      <c r="B29741">
        <v>1</v>
      </c>
      <c r="C29741" s="1">
        <f t="shared" si="464"/>
        <v>0.57146399999999997</v>
      </c>
      <c r="E29741">
        <v>-1.142928E-2</v>
      </c>
    </row>
    <row r="29742" spans="1:5" x14ac:dyDescent="0.25">
      <c r="A29742">
        <v>8.9220499999999997E-4</v>
      </c>
      <c r="B29742">
        <v>1</v>
      </c>
      <c r="C29742" s="1">
        <f t="shared" si="464"/>
        <v>0.57146399999999997</v>
      </c>
      <c r="E29742">
        <v>-1.142928E-2</v>
      </c>
    </row>
    <row r="29743" spans="1:5" x14ac:dyDescent="0.25">
      <c r="A29743">
        <v>8.9223500000000001E-4</v>
      </c>
      <c r="B29743">
        <v>1</v>
      </c>
      <c r="C29743" s="1">
        <f t="shared" si="464"/>
        <v>0.57146399999999997</v>
      </c>
      <c r="E29743">
        <v>-1.142928E-2</v>
      </c>
    </row>
    <row r="29744" spans="1:5" x14ac:dyDescent="0.25">
      <c r="A29744">
        <v>8.9226500000000005E-4</v>
      </c>
      <c r="B29744">
        <v>1</v>
      </c>
      <c r="C29744" s="1">
        <f t="shared" si="464"/>
        <v>0.57146399999999997</v>
      </c>
      <c r="E29744">
        <v>-1.142928E-2</v>
      </c>
    </row>
    <row r="29745" spans="1:5" x14ac:dyDescent="0.25">
      <c r="A29745">
        <v>8.9229499999999998E-4</v>
      </c>
      <c r="B29745">
        <v>1</v>
      </c>
      <c r="C29745" s="1">
        <f t="shared" si="464"/>
        <v>0.57146399999999997</v>
      </c>
      <c r="E29745">
        <v>-1.142928E-2</v>
      </c>
    </row>
    <row r="29746" spans="1:5" x14ac:dyDescent="0.25">
      <c r="A29746">
        <v>8.9232500000000002E-4</v>
      </c>
      <c r="B29746">
        <v>1</v>
      </c>
      <c r="C29746" s="1">
        <f t="shared" si="464"/>
        <v>0.57146399999999997</v>
      </c>
      <c r="E29746">
        <v>-1.142928E-2</v>
      </c>
    </row>
    <row r="29747" spans="1:5" x14ac:dyDescent="0.25">
      <c r="A29747">
        <v>8.9235499999999995E-4</v>
      </c>
      <c r="B29747">
        <v>1</v>
      </c>
      <c r="C29747" s="1">
        <f t="shared" si="464"/>
        <v>0.57146399999999997</v>
      </c>
      <c r="E29747">
        <v>-1.142928E-2</v>
      </c>
    </row>
    <row r="29748" spans="1:5" x14ac:dyDescent="0.25">
      <c r="A29748">
        <v>8.9238499999999999E-4</v>
      </c>
      <c r="B29748">
        <v>1</v>
      </c>
      <c r="C29748" s="1">
        <f t="shared" si="464"/>
        <v>0.57146399999999997</v>
      </c>
      <c r="E29748">
        <v>-1.142928E-2</v>
      </c>
    </row>
    <row r="29749" spans="1:5" x14ac:dyDescent="0.25">
      <c r="A29749">
        <v>8.9241500000000003E-4</v>
      </c>
      <c r="B29749">
        <v>1</v>
      </c>
      <c r="C29749" s="1">
        <f t="shared" si="464"/>
        <v>0.57146399999999997</v>
      </c>
      <c r="E29749">
        <v>-1.142928E-2</v>
      </c>
    </row>
    <row r="29750" spans="1:5" x14ac:dyDescent="0.25">
      <c r="A29750">
        <v>8.9244499999999996E-4</v>
      </c>
      <c r="B29750">
        <v>1</v>
      </c>
      <c r="C29750" s="1">
        <f t="shared" si="464"/>
        <v>0.57146399999999997</v>
      </c>
      <c r="E29750">
        <v>-1.142928E-2</v>
      </c>
    </row>
    <row r="29751" spans="1:5" x14ac:dyDescent="0.25">
      <c r="A29751">
        <v>8.92475E-4</v>
      </c>
      <c r="B29751">
        <v>1</v>
      </c>
      <c r="C29751" s="1">
        <f t="shared" si="464"/>
        <v>0.57146399999999997</v>
      </c>
      <c r="E29751">
        <v>-1.142928E-2</v>
      </c>
    </row>
    <row r="29752" spans="1:5" x14ac:dyDescent="0.25">
      <c r="A29752">
        <v>8.9250500000000003E-4</v>
      </c>
      <c r="B29752">
        <v>1</v>
      </c>
      <c r="C29752" s="1">
        <f t="shared" si="464"/>
        <v>0.57146399999999997</v>
      </c>
      <c r="E29752">
        <v>-1.142928E-2</v>
      </c>
    </row>
    <row r="29753" spans="1:5" x14ac:dyDescent="0.25">
      <c r="A29753">
        <v>8.9253499999999996E-4</v>
      </c>
      <c r="B29753">
        <v>1</v>
      </c>
      <c r="C29753" s="1">
        <f t="shared" si="464"/>
        <v>0.57146399999999997</v>
      </c>
      <c r="E29753">
        <v>-1.142928E-2</v>
      </c>
    </row>
    <row r="29754" spans="1:5" x14ac:dyDescent="0.25">
      <c r="A29754">
        <v>8.92565E-4</v>
      </c>
      <c r="B29754">
        <v>1</v>
      </c>
      <c r="C29754" s="1">
        <f t="shared" si="464"/>
        <v>0.57146399999999997</v>
      </c>
      <c r="E29754">
        <v>-1.142928E-2</v>
      </c>
    </row>
    <row r="29755" spans="1:5" x14ac:dyDescent="0.25">
      <c r="A29755">
        <v>8.9259500000000004E-4</v>
      </c>
      <c r="B29755">
        <v>1</v>
      </c>
      <c r="C29755" s="1">
        <f t="shared" si="464"/>
        <v>0.57146399999999997</v>
      </c>
      <c r="E29755">
        <v>-1.142928E-2</v>
      </c>
    </row>
    <row r="29756" spans="1:5" x14ac:dyDescent="0.25">
      <c r="A29756">
        <v>8.9262499999999997E-4</v>
      </c>
      <c r="B29756">
        <v>1</v>
      </c>
      <c r="C29756" s="1">
        <f t="shared" si="464"/>
        <v>0.57146399999999997</v>
      </c>
      <c r="E29756">
        <v>-1.142928E-2</v>
      </c>
    </row>
    <row r="29757" spans="1:5" x14ac:dyDescent="0.25">
      <c r="A29757">
        <v>8.9265500000000001E-4</v>
      </c>
      <c r="B29757">
        <v>1</v>
      </c>
      <c r="C29757" s="1">
        <f t="shared" si="464"/>
        <v>0.57146399999999997</v>
      </c>
      <c r="E29757">
        <v>-1.142928E-2</v>
      </c>
    </row>
    <row r="29758" spans="1:5" x14ac:dyDescent="0.25">
      <c r="A29758">
        <v>8.9268500000000005E-4</v>
      </c>
      <c r="B29758">
        <v>1</v>
      </c>
      <c r="C29758" s="1">
        <f t="shared" si="464"/>
        <v>0.57146399999999997</v>
      </c>
      <c r="E29758">
        <v>-1.142928E-2</v>
      </c>
    </row>
    <row r="29759" spans="1:5" x14ac:dyDescent="0.25">
      <c r="A29759">
        <v>8.9271499999999998E-4</v>
      </c>
      <c r="B29759">
        <v>1</v>
      </c>
      <c r="C29759" s="1">
        <f t="shared" si="464"/>
        <v>0.57146399999999997</v>
      </c>
      <c r="E29759">
        <v>-1.142928E-2</v>
      </c>
    </row>
    <row r="29760" spans="1:5" x14ac:dyDescent="0.25">
      <c r="A29760">
        <v>8.9274500000000002E-4</v>
      </c>
      <c r="B29760">
        <v>1</v>
      </c>
      <c r="C29760" s="1">
        <f t="shared" si="464"/>
        <v>0.57146399999999997</v>
      </c>
      <c r="E29760">
        <v>-1.142928E-2</v>
      </c>
    </row>
    <row r="29761" spans="1:5" x14ac:dyDescent="0.25">
      <c r="A29761">
        <v>8.9277499999999995E-4</v>
      </c>
      <c r="B29761">
        <v>1</v>
      </c>
      <c r="C29761" s="1">
        <f t="shared" si="464"/>
        <v>0.57146399999999997</v>
      </c>
      <c r="E29761">
        <v>-1.142928E-2</v>
      </c>
    </row>
    <row r="29762" spans="1:5" x14ac:dyDescent="0.25">
      <c r="A29762">
        <v>8.9280499999999999E-4</v>
      </c>
      <c r="B29762">
        <v>1</v>
      </c>
      <c r="C29762" s="1">
        <f t="shared" si="464"/>
        <v>0.57146399999999997</v>
      </c>
      <c r="E29762">
        <v>-1.142928E-2</v>
      </c>
    </row>
    <row r="29763" spans="1:5" x14ac:dyDescent="0.25">
      <c r="A29763">
        <v>8.9283500000000003E-4</v>
      </c>
      <c r="B29763">
        <v>1</v>
      </c>
      <c r="C29763" s="1">
        <f t="shared" ref="C29763:C29826" si="465">-E29763*50</f>
        <v>0.57146399999999997</v>
      </c>
      <c r="E29763">
        <v>-1.142928E-2</v>
      </c>
    </row>
    <row r="29764" spans="1:5" x14ac:dyDescent="0.25">
      <c r="A29764">
        <v>8.9286499999999996E-4</v>
      </c>
      <c r="B29764">
        <v>1</v>
      </c>
      <c r="C29764" s="1">
        <f t="shared" si="465"/>
        <v>0.57146399999999997</v>
      </c>
      <c r="E29764">
        <v>-1.142928E-2</v>
      </c>
    </row>
    <row r="29765" spans="1:5" x14ac:dyDescent="0.25">
      <c r="A29765">
        <v>8.92895E-4</v>
      </c>
      <c r="B29765">
        <v>1</v>
      </c>
      <c r="C29765" s="1">
        <f t="shared" si="465"/>
        <v>0.57146399999999997</v>
      </c>
      <c r="E29765">
        <v>-1.142928E-2</v>
      </c>
    </row>
    <row r="29766" spans="1:5" x14ac:dyDescent="0.25">
      <c r="A29766">
        <v>8.9292500000000003E-4</v>
      </c>
      <c r="B29766">
        <v>1</v>
      </c>
      <c r="C29766" s="1">
        <f t="shared" si="465"/>
        <v>0.57146399999999997</v>
      </c>
      <c r="E29766">
        <v>-1.142928E-2</v>
      </c>
    </row>
    <row r="29767" spans="1:5" x14ac:dyDescent="0.25">
      <c r="A29767">
        <v>8.9295499999999996E-4</v>
      </c>
      <c r="B29767">
        <v>1</v>
      </c>
      <c r="C29767" s="1">
        <f t="shared" si="465"/>
        <v>0.57146399999999997</v>
      </c>
      <c r="E29767">
        <v>-1.142928E-2</v>
      </c>
    </row>
    <row r="29768" spans="1:5" x14ac:dyDescent="0.25">
      <c r="A29768">
        <v>8.92985E-4</v>
      </c>
      <c r="B29768">
        <v>1</v>
      </c>
      <c r="C29768" s="1">
        <f t="shared" si="465"/>
        <v>0.57146399999999997</v>
      </c>
      <c r="E29768">
        <v>-1.142928E-2</v>
      </c>
    </row>
    <row r="29769" spans="1:5" x14ac:dyDescent="0.25">
      <c r="A29769">
        <v>8.9301500000000004E-4</v>
      </c>
      <c r="B29769">
        <v>1</v>
      </c>
      <c r="C29769" s="1">
        <f t="shared" si="465"/>
        <v>0.57146399999999997</v>
      </c>
      <c r="E29769">
        <v>-1.142928E-2</v>
      </c>
    </row>
    <row r="29770" spans="1:5" x14ac:dyDescent="0.25">
      <c r="A29770">
        <v>8.9304499999999997E-4</v>
      </c>
      <c r="B29770">
        <v>1</v>
      </c>
      <c r="C29770" s="1">
        <f t="shared" si="465"/>
        <v>0.57146399999999997</v>
      </c>
      <c r="E29770">
        <v>-1.142928E-2</v>
      </c>
    </row>
    <row r="29771" spans="1:5" x14ac:dyDescent="0.25">
      <c r="A29771">
        <v>8.9307500000000001E-4</v>
      </c>
      <c r="B29771">
        <v>1</v>
      </c>
      <c r="C29771" s="1">
        <f t="shared" si="465"/>
        <v>0.57146399999999997</v>
      </c>
      <c r="E29771">
        <v>-1.142928E-2</v>
      </c>
    </row>
    <row r="29772" spans="1:5" x14ac:dyDescent="0.25">
      <c r="A29772">
        <v>8.9310500000000005E-4</v>
      </c>
      <c r="B29772">
        <v>1</v>
      </c>
      <c r="C29772" s="1">
        <f t="shared" si="465"/>
        <v>0.57146399999999997</v>
      </c>
      <c r="E29772">
        <v>-1.142928E-2</v>
      </c>
    </row>
    <row r="29773" spans="1:5" x14ac:dyDescent="0.25">
      <c r="A29773">
        <v>8.9313499999999998E-4</v>
      </c>
      <c r="B29773">
        <v>1</v>
      </c>
      <c r="C29773" s="1">
        <f t="shared" si="465"/>
        <v>0.57146399999999997</v>
      </c>
      <c r="E29773">
        <v>-1.142928E-2</v>
      </c>
    </row>
    <row r="29774" spans="1:5" x14ac:dyDescent="0.25">
      <c r="A29774">
        <v>8.9316500000000002E-4</v>
      </c>
      <c r="B29774">
        <v>1</v>
      </c>
      <c r="C29774" s="1">
        <f t="shared" si="465"/>
        <v>0.57146399999999997</v>
      </c>
      <c r="E29774">
        <v>-1.142928E-2</v>
      </c>
    </row>
    <row r="29775" spans="1:5" x14ac:dyDescent="0.25">
      <c r="A29775">
        <v>8.9319499999999995E-4</v>
      </c>
      <c r="B29775">
        <v>1</v>
      </c>
      <c r="C29775" s="1">
        <f t="shared" si="465"/>
        <v>0.57146399999999997</v>
      </c>
      <c r="E29775">
        <v>-1.142928E-2</v>
      </c>
    </row>
    <row r="29776" spans="1:5" x14ac:dyDescent="0.25">
      <c r="A29776">
        <v>8.9322499999999999E-4</v>
      </c>
      <c r="B29776">
        <v>1</v>
      </c>
      <c r="C29776" s="1">
        <f t="shared" si="465"/>
        <v>0.57146399999999997</v>
      </c>
      <c r="E29776">
        <v>-1.142928E-2</v>
      </c>
    </row>
    <row r="29777" spans="1:5" x14ac:dyDescent="0.25">
      <c r="A29777">
        <v>8.9325500000000003E-4</v>
      </c>
      <c r="B29777">
        <v>1</v>
      </c>
      <c r="C29777" s="1">
        <f t="shared" si="465"/>
        <v>0.57146399999999997</v>
      </c>
      <c r="E29777">
        <v>-1.142928E-2</v>
      </c>
    </row>
    <row r="29778" spans="1:5" x14ac:dyDescent="0.25">
      <c r="A29778">
        <v>8.9328499999999996E-4</v>
      </c>
      <c r="B29778">
        <v>1</v>
      </c>
      <c r="C29778" s="1">
        <f t="shared" si="465"/>
        <v>0.57146399999999997</v>
      </c>
      <c r="E29778">
        <v>-1.142928E-2</v>
      </c>
    </row>
    <row r="29779" spans="1:5" x14ac:dyDescent="0.25">
      <c r="A29779">
        <v>8.9331499999999999E-4</v>
      </c>
      <c r="B29779">
        <v>1</v>
      </c>
      <c r="C29779" s="1">
        <f t="shared" si="465"/>
        <v>0.57146399999999997</v>
      </c>
      <c r="E29779">
        <v>-1.142928E-2</v>
      </c>
    </row>
    <row r="29780" spans="1:5" x14ac:dyDescent="0.25">
      <c r="A29780">
        <v>8.9334500000000003E-4</v>
      </c>
      <c r="B29780">
        <v>1</v>
      </c>
      <c r="C29780" s="1">
        <f t="shared" si="465"/>
        <v>0.57146399999999997</v>
      </c>
      <c r="E29780">
        <v>-1.142928E-2</v>
      </c>
    </row>
    <row r="29781" spans="1:5" x14ac:dyDescent="0.25">
      <c r="A29781">
        <v>8.9337499999999996E-4</v>
      </c>
      <c r="B29781">
        <v>1</v>
      </c>
      <c r="C29781" s="1">
        <f t="shared" si="465"/>
        <v>0.57146399999999997</v>
      </c>
      <c r="E29781">
        <v>-1.142928E-2</v>
      </c>
    </row>
    <row r="29782" spans="1:5" x14ac:dyDescent="0.25">
      <c r="A29782">
        <v>8.93405E-4</v>
      </c>
      <c r="B29782">
        <v>1</v>
      </c>
      <c r="C29782" s="1">
        <f t="shared" si="465"/>
        <v>0.57146399999999997</v>
      </c>
      <c r="E29782">
        <v>-1.142928E-2</v>
      </c>
    </row>
    <row r="29783" spans="1:5" x14ac:dyDescent="0.25">
      <c r="A29783">
        <v>8.9343500000000004E-4</v>
      </c>
      <c r="B29783">
        <v>1</v>
      </c>
      <c r="C29783" s="1">
        <f t="shared" si="465"/>
        <v>0.57146399999999997</v>
      </c>
      <c r="E29783">
        <v>-1.142928E-2</v>
      </c>
    </row>
    <row r="29784" spans="1:5" x14ac:dyDescent="0.25">
      <c r="A29784">
        <v>8.9346499999999997E-4</v>
      </c>
      <c r="B29784">
        <v>1</v>
      </c>
      <c r="C29784" s="1">
        <f t="shared" si="465"/>
        <v>0.57146399999999997</v>
      </c>
      <c r="E29784">
        <v>-1.142928E-2</v>
      </c>
    </row>
    <row r="29785" spans="1:5" x14ac:dyDescent="0.25">
      <c r="A29785">
        <v>8.9349500000000001E-4</v>
      </c>
      <c r="B29785">
        <v>1</v>
      </c>
      <c r="C29785" s="1">
        <f t="shared" si="465"/>
        <v>0.57146399999999997</v>
      </c>
      <c r="E29785">
        <v>-1.142928E-2</v>
      </c>
    </row>
    <row r="29786" spans="1:5" x14ac:dyDescent="0.25">
      <c r="A29786">
        <v>8.9352500000000005E-4</v>
      </c>
      <c r="B29786">
        <v>1</v>
      </c>
      <c r="C29786" s="1">
        <f t="shared" si="465"/>
        <v>0.57146399999999997</v>
      </c>
      <c r="E29786">
        <v>-1.142928E-2</v>
      </c>
    </row>
    <row r="29787" spans="1:5" x14ac:dyDescent="0.25">
      <c r="A29787">
        <v>8.9355499999999998E-4</v>
      </c>
      <c r="B29787">
        <v>1</v>
      </c>
      <c r="C29787" s="1">
        <f t="shared" si="465"/>
        <v>0.57146399999999997</v>
      </c>
      <c r="E29787">
        <v>-1.142928E-2</v>
      </c>
    </row>
    <row r="29788" spans="1:5" x14ac:dyDescent="0.25">
      <c r="A29788">
        <v>8.9358500000000002E-4</v>
      </c>
      <c r="B29788">
        <v>1</v>
      </c>
      <c r="C29788" s="1">
        <f t="shared" si="465"/>
        <v>0.57146399999999997</v>
      </c>
      <c r="E29788">
        <v>-1.142928E-2</v>
      </c>
    </row>
    <row r="29789" spans="1:5" x14ac:dyDescent="0.25">
      <c r="A29789">
        <v>8.9361499999999995E-4</v>
      </c>
      <c r="B29789">
        <v>1</v>
      </c>
      <c r="C29789" s="1">
        <f t="shared" si="465"/>
        <v>0.57146399999999997</v>
      </c>
      <c r="E29789">
        <v>-1.142928E-2</v>
      </c>
    </row>
    <row r="29790" spans="1:5" x14ac:dyDescent="0.25">
      <c r="A29790">
        <v>8.9364499999999999E-4</v>
      </c>
      <c r="B29790">
        <v>1</v>
      </c>
      <c r="C29790" s="1">
        <f t="shared" si="465"/>
        <v>0.57146399999999997</v>
      </c>
      <c r="E29790">
        <v>-1.142928E-2</v>
      </c>
    </row>
    <row r="29791" spans="1:5" x14ac:dyDescent="0.25">
      <c r="A29791">
        <v>8.9367500000000002E-4</v>
      </c>
      <c r="B29791">
        <v>1</v>
      </c>
      <c r="C29791" s="1">
        <f t="shared" si="465"/>
        <v>0.57146399999999997</v>
      </c>
      <c r="E29791">
        <v>-1.142928E-2</v>
      </c>
    </row>
    <row r="29792" spans="1:5" x14ac:dyDescent="0.25">
      <c r="A29792">
        <v>8.9370499999999996E-4</v>
      </c>
      <c r="B29792">
        <v>1</v>
      </c>
      <c r="C29792" s="1">
        <f t="shared" si="465"/>
        <v>0.57146399999999997</v>
      </c>
      <c r="E29792">
        <v>-1.142928E-2</v>
      </c>
    </row>
    <row r="29793" spans="1:5" x14ac:dyDescent="0.25">
      <c r="A29793">
        <v>8.9373499999999999E-4</v>
      </c>
      <c r="B29793">
        <v>1</v>
      </c>
      <c r="C29793" s="1">
        <f t="shared" si="465"/>
        <v>0.57146399999999997</v>
      </c>
      <c r="E29793">
        <v>-1.142928E-2</v>
      </c>
    </row>
    <row r="29794" spans="1:5" x14ac:dyDescent="0.25">
      <c r="A29794">
        <v>8.9376500000000003E-4</v>
      </c>
      <c r="B29794">
        <v>1</v>
      </c>
      <c r="C29794" s="1">
        <f t="shared" si="465"/>
        <v>0.57146399999999997</v>
      </c>
      <c r="E29794">
        <v>-1.142928E-2</v>
      </c>
    </row>
    <row r="29795" spans="1:5" x14ac:dyDescent="0.25">
      <c r="A29795">
        <v>8.9379499999999996E-4</v>
      </c>
      <c r="B29795">
        <v>1</v>
      </c>
      <c r="C29795" s="1">
        <f t="shared" si="465"/>
        <v>0.57146399999999997</v>
      </c>
      <c r="E29795">
        <v>-1.142928E-2</v>
      </c>
    </row>
    <row r="29796" spans="1:5" x14ac:dyDescent="0.25">
      <c r="A29796">
        <v>8.93825E-4</v>
      </c>
      <c r="B29796">
        <v>1</v>
      </c>
      <c r="C29796" s="1">
        <f t="shared" si="465"/>
        <v>0.57146399999999997</v>
      </c>
      <c r="E29796">
        <v>-1.142928E-2</v>
      </c>
    </row>
    <row r="29797" spans="1:5" x14ac:dyDescent="0.25">
      <c r="A29797">
        <v>8.9385500000000004E-4</v>
      </c>
      <c r="B29797">
        <v>1</v>
      </c>
      <c r="C29797" s="1">
        <f t="shared" si="465"/>
        <v>0.57146399999999997</v>
      </c>
      <c r="E29797">
        <v>-1.142928E-2</v>
      </c>
    </row>
    <row r="29798" spans="1:5" x14ac:dyDescent="0.25">
      <c r="A29798">
        <v>8.9388499999999997E-4</v>
      </c>
      <c r="B29798">
        <v>1</v>
      </c>
      <c r="C29798" s="1">
        <f t="shared" si="465"/>
        <v>0.57146399999999997</v>
      </c>
      <c r="E29798">
        <v>-1.142928E-2</v>
      </c>
    </row>
    <row r="29799" spans="1:5" x14ac:dyDescent="0.25">
      <c r="A29799">
        <v>8.9391500000000001E-4</v>
      </c>
      <c r="B29799">
        <v>1</v>
      </c>
      <c r="C29799" s="1">
        <f t="shared" si="465"/>
        <v>0.57146399999999997</v>
      </c>
      <c r="E29799">
        <v>-1.142928E-2</v>
      </c>
    </row>
    <row r="29800" spans="1:5" x14ac:dyDescent="0.25">
      <c r="A29800">
        <v>8.9394500000000005E-4</v>
      </c>
      <c r="B29800">
        <v>1</v>
      </c>
      <c r="C29800" s="1">
        <f t="shared" si="465"/>
        <v>0.57146399999999997</v>
      </c>
      <c r="E29800">
        <v>-1.142928E-2</v>
      </c>
    </row>
    <row r="29801" spans="1:5" x14ac:dyDescent="0.25">
      <c r="A29801">
        <v>8.9397499999999998E-4</v>
      </c>
      <c r="B29801">
        <v>1</v>
      </c>
      <c r="C29801" s="1">
        <f t="shared" si="465"/>
        <v>0.57146399999999997</v>
      </c>
      <c r="E29801">
        <v>-1.142928E-2</v>
      </c>
    </row>
    <row r="29802" spans="1:5" x14ac:dyDescent="0.25">
      <c r="A29802">
        <v>8.9400500000000002E-4</v>
      </c>
      <c r="B29802">
        <v>1</v>
      </c>
      <c r="C29802" s="1">
        <f t="shared" si="465"/>
        <v>0.57146399999999997</v>
      </c>
      <c r="E29802">
        <v>-1.142928E-2</v>
      </c>
    </row>
    <row r="29803" spans="1:5" x14ac:dyDescent="0.25">
      <c r="A29803">
        <v>8.9403499999999995E-4</v>
      </c>
      <c r="B29803">
        <v>1</v>
      </c>
      <c r="C29803" s="1">
        <f t="shared" si="465"/>
        <v>0.57146399999999997</v>
      </c>
      <c r="E29803">
        <v>-1.142928E-2</v>
      </c>
    </row>
    <row r="29804" spans="1:5" x14ac:dyDescent="0.25">
      <c r="A29804">
        <v>8.9406499999999999E-4</v>
      </c>
      <c r="B29804">
        <v>1</v>
      </c>
      <c r="C29804" s="1">
        <f t="shared" si="465"/>
        <v>0.57146399999999997</v>
      </c>
      <c r="E29804">
        <v>-1.142928E-2</v>
      </c>
    </row>
    <row r="29805" spans="1:5" x14ac:dyDescent="0.25">
      <c r="A29805">
        <v>8.9409500000000002E-4</v>
      </c>
      <c r="B29805">
        <v>1</v>
      </c>
      <c r="C29805" s="1">
        <f t="shared" si="465"/>
        <v>0.57146399999999997</v>
      </c>
      <c r="E29805">
        <v>-1.142928E-2</v>
      </c>
    </row>
    <row r="29806" spans="1:5" x14ac:dyDescent="0.25">
      <c r="A29806">
        <v>8.9412499999999995E-4</v>
      </c>
      <c r="B29806">
        <v>1</v>
      </c>
      <c r="C29806" s="1">
        <f t="shared" si="465"/>
        <v>0.57146399999999997</v>
      </c>
      <c r="E29806">
        <v>-1.142928E-2</v>
      </c>
    </row>
    <row r="29807" spans="1:5" x14ac:dyDescent="0.25">
      <c r="A29807">
        <v>8.9415499999999999E-4</v>
      </c>
      <c r="B29807">
        <v>1</v>
      </c>
      <c r="C29807" s="1">
        <f t="shared" si="465"/>
        <v>0.57146399999999997</v>
      </c>
      <c r="E29807">
        <v>-1.142928E-2</v>
      </c>
    </row>
    <row r="29808" spans="1:5" x14ac:dyDescent="0.25">
      <c r="A29808">
        <v>8.9418500000000003E-4</v>
      </c>
      <c r="B29808">
        <v>1</v>
      </c>
      <c r="C29808" s="1">
        <f t="shared" si="465"/>
        <v>0.57146399999999997</v>
      </c>
      <c r="E29808">
        <v>-1.142928E-2</v>
      </c>
    </row>
    <row r="29809" spans="1:5" x14ac:dyDescent="0.25">
      <c r="A29809">
        <v>8.9421499999999996E-4</v>
      </c>
      <c r="B29809">
        <v>1</v>
      </c>
      <c r="C29809" s="1">
        <f t="shared" si="465"/>
        <v>0.57146399999999997</v>
      </c>
      <c r="E29809">
        <v>-1.142928E-2</v>
      </c>
    </row>
    <row r="29810" spans="1:5" x14ac:dyDescent="0.25">
      <c r="A29810">
        <v>8.94245E-4</v>
      </c>
      <c r="B29810">
        <v>1</v>
      </c>
      <c r="C29810" s="1">
        <f t="shared" si="465"/>
        <v>0.57146399999999997</v>
      </c>
      <c r="E29810">
        <v>-1.142928E-2</v>
      </c>
    </row>
    <row r="29811" spans="1:5" x14ac:dyDescent="0.25">
      <c r="A29811">
        <v>8.9427500000000004E-4</v>
      </c>
      <c r="B29811">
        <v>1</v>
      </c>
      <c r="C29811" s="1">
        <f t="shared" si="465"/>
        <v>0.57146399999999997</v>
      </c>
      <c r="E29811">
        <v>-1.142928E-2</v>
      </c>
    </row>
    <row r="29812" spans="1:5" x14ac:dyDescent="0.25">
      <c r="A29812">
        <v>8.9430499999999997E-4</v>
      </c>
      <c r="B29812">
        <v>1</v>
      </c>
      <c r="C29812" s="1">
        <f t="shared" si="465"/>
        <v>0.57146399999999997</v>
      </c>
      <c r="E29812">
        <v>-1.142928E-2</v>
      </c>
    </row>
    <row r="29813" spans="1:5" x14ac:dyDescent="0.25">
      <c r="A29813">
        <v>8.9433500000000001E-4</v>
      </c>
      <c r="B29813">
        <v>1</v>
      </c>
      <c r="C29813" s="1">
        <f t="shared" si="465"/>
        <v>0.57146399999999997</v>
      </c>
      <c r="E29813">
        <v>-1.142928E-2</v>
      </c>
    </row>
    <row r="29814" spans="1:5" x14ac:dyDescent="0.25">
      <c r="A29814">
        <v>8.9436500000000005E-4</v>
      </c>
      <c r="B29814">
        <v>1</v>
      </c>
      <c r="C29814" s="1">
        <f t="shared" si="465"/>
        <v>0.57146399999999997</v>
      </c>
      <c r="E29814">
        <v>-1.142928E-2</v>
      </c>
    </row>
    <row r="29815" spans="1:5" x14ac:dyDescent="0.25">
      <c r="A29815">
        <v>8.9439499999999998E-4</v>
      </c>
      <c r="B29815">
        <v>1</v>
      </c>
      <c r="C29815" s="1">
        <f t="shared" si="465"/>
        <v>0.57146399999999997</v>
      </c>
      <c r="E29815">
        <v>-1.142928E-2</v>
      </c>
    </row>
    <row r="29816" spans="1:5" x14ac:dyDescent="0.25">
      <c r="A29816">
        <v>8.9442500000000002E-4</v>
      </c>
      <c r="B29816">
        <v>1</v>
      </c>
      <c r="C29816" s="1">
        <f t="shared" si="465"/>
        <v>0.57146399999999997</v>
      </c>
      <c r="E29816">
        <v>-1.142928E-2</v>
      </c>
    </row>
    <row r="29817" spans="1:5" x14ac:dyDescent="0.25">
      <c r="A29817">
        <v>8.9445499999999995E-4</v>
      </c>
      <c r="B29817">
        <v>1</v>
      </c>
      <c r="C29817" s="1">
        <f t="shared" si="465"/>
        <v>0.57146399999999997</v>
      </c>
      <c r="E29817">
        <v>-1.142928E-2</v>
      </c>
    </row>
    <row r="29818" spans="1:5" x14ac:dyDescent="0.25">
      <c r="A29818">
        <v>8.9448499999999998E-4</v>
      </c>
      <c r="B29818">
        <v>1</v>
      </c>
      <c r="C29818" s="1">
        <f t="shared" si="465"/>
        <v>0.57146399999999997</v>
      </c>
      <c r="E29818">
        <v>-1.142928E-2</v>
      </c>
    </row>
    <row r="29819" spans="1:5" x14ac:dyDescent="0.25">
      <c r="A29819">
        <v>8.9451500000000002E-4</v>
      </c>
      <c r="B29819">
        <v>1</v>
      </c>
      <c r="C29819" s="1">
        <f t="shared" si="465"/>
        <v>0.57146399999999997</v>
      </c>
      <c r="E29819">
        <v>-1.142928E-2</v>
      </c>
    </row>
    <row r="29820" spans="1:5" x14ac:dyDescent="0.25">
      <c r="A29820">
        <v>8.9454499999999995E-4</v>
      </c>
      <c r="B29820">
        <v>1</v>
      </c>
      <c r="C29820" s="1">
        <f t="shared" si="465"/>
        <v>0.57146399999999997</v>
      </c>
      <c r="E29820">
        <v>-1.142928E-2</v>
      </c>
    </row>
    <row r="29821" spans="1:5" x14ac:dyDescent="0.25">
      <c r="A29821">
        <v>8.9457499999999999E-4</v>
      </c>
      <c r="B29821">
        <v>1</v>
      </c>
      <c r="C29821" s="1">
        <f t="shared" si="465"/>
        <v>0.57146399999999997</v>
      </c>
      <c r="E29821">
        <v>-1.142928E-2</v>
      </c>
    </row>
    <row r="29822" spans="1:5" x14ac:dyDescent="0.25">
      <c r="A29822">
        <v>8.9460500000000003E-4</v>
      </c>
      <c r="B29822">
        <v>1</v>
      </c>
      <c r="C29822" s="1">
        <f t="shared" si="465"/>
        <v>0.57146399999999997</v>
      </c>
      <c r="E29822">
        <v>-1.142928E-2</v>
      </c>
    </row>
    <row r="29823" spans="1:5" x14ac:dyDescent="0.25">
      <c r="A29823">
        <v>8.9463499999999996E-4</v>
      </c>
      <c r="B29823">
        <v>1</v>
      </c>
      <c r="C29823" s="1">
        <f t="shared" si="465"/>
        <v>0.57146399999999997</v>
      </c>
      <c r="E29823">
        <v>-1.142928E-2</v>
      </c>
    </row>
    <row r="29824" spans="1:5" x14ac:dyDescent="0.25">
      <c r="A29824">
        <v>8.94665E-4</v>
      </c>
      <c r="B29824">
        <v>1</v>
      </c>
      <c r="C29824" s="1">
        <f t="shared" si="465"/>
        <v>0.57146399999999997</v>
      </c>
      <c r="E29824">
        <v>-1.142928E-2</v>
      </c>
    </row>
    <row r="29825" spans="1:5" x14ac:dyDescent="0.25">
      <c r="A29825">
        <v>8.9469500000000004E-4</v>
      </c>
      <c r="B29825">
        <v>1</v>
      </c>
      <c r="C29825" s="1">
        <f t="shared" si="465"/>
        <v>0.57146399999999997</v>
      </c>
      <c r="E29825">
        <v>-1.142928E-2</v>
      </c>
    </row>
    <row r="29826" spans="1:5" x14ac:dyDescent="0.25">
      <c r="A29826">
        <v>8.9472499999999997E-4</v>
      </c>
      <c r="B29826">
        <v>1</v>
      </c>
      <c r="C29826" s="1">
        <f t="shared" si="465"/>
        <v>0.57146399999999997</v>
      </c>
      <c r="E29826">
        <v>-1.142928E-2</v>
      </c>
    </row>
    <row r="29827" spans="1:5" x14ac:dyDescent="0.25">
      <c r="A29827">
        <v>8.9475500000000001E-4</v>
      </c>
      <c r="B29827">
        <v>1</v>
      </c>
      <c r="C29827" s="1">
        <f t="shared" ref="C29827:C29890" si="466">-E29827*50</f>
        <v>0.57146399999999997</v>
      </c>
      <c r="E29827">
        <v>-1.142928E-2</v>
      </c>
    </row>
    <row r="29828" spans="1:5" x14ac:dyDescent="0.25">
      <c r="A29828">
        <v>8.9478500000000005E-4</v>
      </c>
      <c r="B29828">
        <v>1</v>
      </c>
      <c r="C29828" s="1">
        <f t="shared" si="466"/>
        <v>0.57146399999999997</v>
      </c>
      <c r="E29828">
        <v>-1.142928E-2</v>
      </c>
    </row>
    <row r="29829" spans="1:5" x14ac:dyDescent="0.25">
      <c r="A29829">
        <v>8.9481499999999998E-4</v>
      </c>
      <c r="B29829">
        <v>1</v>
      </c>
      <c r="C29829" s="1">
        <f t="shared" si="466"/>
        <v>0.57146399999999997</v>
      </c>
      <c r="E29829">
        <v>-1.142928E-2</v>
      </c>
    </row>
    <row r="29830" spans="1:5" x14ac:dyDescent="0.25">
      <c r="A29830">
        <v>8.9484500000000002E-4</v>
      </c>
      <c r="B29830">
        <v>1</v>
      </c>
      <c r="C29830" s="1">
        <f t="shared" si="466"/>
        <v>0.57146399999999997</v>
      </c>
      <c r="E29830">
        <v>-1.142928E-2</v>
      </c>
    </row>
    <row r="29831" spans="1:5" x14ac:dyDescent="0.25">
      <c r="A29831">
        <v>8.9487500000000005E-4</v>
      </c>
      <c r="B29831">
        <v>1</v>
      </c>
      <c r="C29831" s="1">
        <f t="shared" si="466"/>
        <v>0.57146399999999997</v>
      </c>
      <c r="E29831">
        <v>-1.142928E-2</v>
      </c>
    </row>
    <row r="29832" spans="1:5" x14ac:dyDescent="0.25">
      <c r="A29832">
        <v>8.9490499999999998E-4</v>
      </c>
      <c r="B29832">
        <v>1</v>
      </c>
      <c r="C29832" s="1">
        <f t="shared" si="466"/>
        <v>0.57146399999999997</v>
      </c>
      <c r="E29832">
        <v>-1.142928E-2</v>
      </c>
    </row>
    <row r="29833" spans="1:5" x14ac:dyDescent="0.25">
      <c r="A29833">
        <v>8.9493500000000002E-4</v>
      </c>
      <c r="B29833">
        <v>1</v>
      </c>
      <c r="C29833" s="1">
        <f t="shared" si="466"/>
        <v>0.57146399999999997</v>
      </c>
      <c r="E29833">
        <v>-1.142928E-2</v>
      </c>
    </row>
    <row r="29834" spans="1:5" x14ac:dyDescent="0.25">
      <c r="A29834">
        <v>8.9496499999999995E-4</v>
      </c>
      <c r="B29834">
        <v>1</v>
      </c>
      <c r="C29834" s="1">
        <f t="shared" si="466"/>
        <v>0.57146399999999997</v>
      </c>
      <c r="E29834">
        <v>-1.142928E-2</v>
      </c>
    </row>
    <row r="29835" spans="1:5" x14ac:dyDescent="0.25">
      <c r="A29835">
        <v>8.9499499999999999E-4</v>
      </c>
      <c r="B29835">
        <v>1</v>
      </c>
      <c r="C29835" s="1">
        <f t="shared" si="466"/>
        <v>0.57146399999999997</v>
      </c>
      <c r="E29835">
        <v>-1.142928E-2</v>
      </c>
    </row>
    <row r="29836" spans="1:5" x14ac:dyDescent="0.25">
      <c r="A29836">
        <v>8.9502500000000003E-4</v>
      </c>
      <c r="B29836">
        <v>1</v>
      </c>
      <c r="C29836" s="1">
        <f t="shared" si="466"/>
        <v>0.57146399999999997</v>
      </c>
      <c r="E29836">
        <v>-1.142928E-2</v>
      </c>
    </row>
    <row r="29837" spans="1:5" x14ac:dyDescent="0.25">
      <c r="A29837">
        <v>8.9505499999999996E-4</v>
      </c>
      <c r="B29837">
        <v>1</v>
      </c>
      <c r="C29837" s="1">
        <f t="shared" si="466"/>
        <v>0.57146399999999997</v>
      </c>
      <c r="E29837">
        <v>-1.142928E-2</v>
      </c>
    </row>
    <row r="29838" spans="1:5" x14ac:dyDescent="0.25">
      <c r="A29838">
        <v>8.95085E-4</v>
      </c>
      <c r="B29838">
        <v>1</v>
      </c>
      <c r="C29838" s="1">
        <f t="shared" si="466"/>
        <v>0.57146399999999997</v>
      </c>
      <c r="E29838">
        <v>-1.142928E-2</v>
      </c>
    </row>
    <row r="29839" spans="1:5" x14ac:dyDescent="0.25">
      <c r="A29839">
        <v>8.9511500000000004E-4</v>
      </c>
      <c r="B29839">
        <v>1</v>
      </c>
      <c r="C29839" s="1">
        <f t="shared" si="466"/>
        <v>0.57146399999999997</v>
      </c>
      <c r="E29839">
        <v>-1.142928E-2</v>
      </c>
    </row>
    <row r="29840" spans="1:5" x14ac:dyDescent="0.25">
      <c r="A29840">
        <v>8.9514499999999997E-4</v>
      </c>
      <c r="B29840">
        <v>1</v>
      </c>
      <c r="C29840" s="1">
        <f t="shared" si="466"/>
        <v>0.57146399999999997</v>
      </c>
      <c r="E29840">
        <v>-1.142928E-2</v>
      </c>
    </row>
    <row r="29841" spans="1:5" x14ac:dyDescent="0.25">
      <c r="A29841">
        <v>8.9517500000000001E-4</v>
      </c>
      <c r="B29841">
        <v>1</v>
      </c>
      <c r="C29841" s="1">
        <f t="shared" si="466"/>
        <v>0.57146399999999997</v>
      </c>
      <c r="E29841">
        <v>-1.142928E-2</v>
      </c>
    </row>
    <row r="29842" spans="1:5" x14ac:dyDescent="0.25">
      <c r="A29842">
        <v>8.9520500000000005E-4</v>
      </c>
      <c r="B29842">
        <v>1</v>
      </c>
      <c r="C29842" s="1">
        <f t="shared" si="466"/>
        <v>0.57146399999999997</v>
      </c>
      <c r="E29842">
        <v>-1.142928E-2</v>
      </c>
    </row>
    <row r="29843" spans="1:5" x14ac:dyDescent="0.25">
      <c r="A29843">
        <v>8.9523499999999998E-4</v>
      </c>
      <c r="B29843">
        <v>1</v>
      </c>
      <c r="C29843" s="1">
        <f t="shared" si="466"/>
        <v>0.57146399999999997</v>
      </c>
      <c r="E29843">
        <v>-1.142928E-2</v>
      </c>
    </row>
    <row r="29844" spans="1:5" x14ac:dyDescent="0.25">
      <c r="A29844">
        <v>8.9526500000000001E-4</v>
      </c>
      <c r="B29844">
        <v>1</v>
      </c>
      <c r="C29844" s="1">
        <f t="shared" si="466"/>
        <v>0.57146399999999997</v>
      </c>
      <c r="E29844">
        <v>-1.142928E-2</v>
      </c>
    </row>
    <row r="29845" spans="1:5" x14ac:dyDescent="0.25">
      <c r="A29845">
        <v>8.9529500000000005E-4</v>
      </c>
      <c r="B29845">
        <v>1</v>
      </c>
      <c r="C29845" s="1">
        <f t="shared" si="466"/>
        <v>0.57146399999999997</v>
      </c>
      <c r="E29845">
        <v>-1.142928E-2</v>
      </c>
    </row>
    <row r="29846" spans="1:5" x14ac:dyDescent="0.25">
      <c r="A29846">
        <v>8.9532499999999998E-4</v>
      </c>
      <c r="B29846">
        <v>1</v>
      </c>
      <c r="C29846" s="1">
        <f t="shared" si="466"/>
        <v>0.57146399999999997</v>
      </c>
      <c r="E29846">
        <v>-1.142928E-2</v>
      </c>
    </row>
    <row r="29847" spans="1:5" x14ac:dyDescent="0.25">
      <c r="A29847">
        <v>8.9535500000000002E-4</v>
      </c>
      <c r="B29847">
        <v>1</v>
      </c>
      <c r="C29847" s="1">
        <f t="shared" si="466"/>
        <v>0.57146399999999997</v>
      </c>
      <c r="E29847">
        <v>-1.142928E-2</v>
      </c>
    </row>
    <row r="29848" spans="1:5" x14ac:dyDescent="0.25">
      <c r="A29848">
        <v>8.9538499999999995E-4</v>
      </c>
      <c r="B29848">
        <v>1</v>
      </c>
      <c r="C29848" s="1">
        <f t="shared" si="466"/>
        <v>0.57146399999999997</v>
      </c>
      <c r="E29848">
        <v>-1.142928E-2</v>
      </c>
    </row>
    <row r="29849" spans="1:5" x14ac:dyDescent="0.25">
      <c r="A29849">
        <v>8.9541499999999999E-4</v>
      </c>
      <c r="B29849">
        <v>1</v>
      </c>
      <c r="C29849" s="1">
        <f t="shared" si="466"/>
        <v>0.57146399999999997</v>
      </c>
      <c r="E29849">
        <v>-1.142928E-2</v>
      </c>
    </row>
    <row r="29850" spans="1:5" x14ac:dyDescent="0.25">
      <c r="A29850">
        <v>8.9544500000000003E-4</v>
      </c>
      <c r="B29850">
        <v>1</v>
      </c>
      <c r="C29850" s="1">
        <f t="shared" si="466"/>
        <v>0.57146399999999997</v>
      </c>
      <c r="E29850">
        <v>-1.142928E-2</v>
      </c>
    </row>
    <row r="29851" spans="1:5" x14ac:dyDescent="0.25">
      <c r="A29851">
        <v>8.9547499999999996E-4</v>
      </c>
      <c r="B29851">
        <v>1</v>
      </c>
      <c r="C29851" s="1">
        <f t="shared" si="466"/>
        <v>0.57146399999999997</v>
      </c>
      <c r="E29851">
        <v>-1.142928E-2</v>
      </c>
    </row>
    <row r="29852" spans="1:5" x14ac:dyDescent="0.25">
      <c r="A29852">
        <v>8.95505E-4</v>
      </c>
      <c r="B29852">
        <v>1</v>
      </c>
      <c r="C29852" s="1">
        <f t="shared" si="466"/>
        <v>0.57146399999999997</v>
      </c>
      <c r="E29852">
        <v>-1.142928E-2</v>
      </c>
    </row>
    <row r="29853" spans="1:5" x14ac:dyDescent="0.25">
      <c r="A29853">
        <v>8.9553500000000004E-4</v>
      </c>
      <c r="B29853">
        <v>1</v>
      </c>
      <c r="C29853" s="1">
        <f t="shared" si="466"/>
        <v>0.57146399999999997</v>
      </c>
      <c r="E29853">
        <v>-1.142928E-2</v>
      </c>
    </row>
    <row r="29854" spans="1:5" x14ac:dyDescent="0.25">
      <c r="A29854">
        <v>8.9556499999999997E-4</v>
      </c>
      <c r="B29854">
        <v>1</v>
      </c>
      <c r="C29854" s="1">
        <f t="shared" si="466"/>
        <v>0.57146399999999997</v>
      </c>
      <c r="E29854">
        <v>-1.142928E-2</v>
      </c>
    </row>
    <row r="29855" spans="1:5" x14ac:dyDescent="0.25">
      <c r="A29855">
        <v>8.9559500000000001E-4</v>
      </c>
      <c r="B29855">
        <v>1</v>
      </c>
      <c r="C29855" s="1">
        <f t="shared" si="466"/>
        <v>0.57146399999999997</v>
      </c>
      <c r="E29855">
        <v>-1.142928E-2</v>
      </c>
    </row>
    <row r="29856" spans="1:5" x14ac:dyDescent="0.25">
      <c r="A29856">
        <v>8.9562500000000005E-4</v>
      </c>
      <c r="B29856">
        <v>1</v>
      </c>
      <c r="C29856" s="1">
        <f t="shared" si="466"/>
        <v>0.57146399999999997</v>
      </c>
      <c r="E29856">
        <v>-1.142928E-2</v>
      </c>
    </row>
    <row r="29857" spans="1:5" x14ac:dyDescent="0.25">
      <c r="A29857">
        <v>8.9565499999999998E-4</v>
      </c>
      <c r="B29857">
        <v>1</v>
      </c>
      <c r="C29857" s="1">
        <f t="shared" si="466"/>
        <v>0.57146399999999997</v>
      </c>
      <c r="E29857">
        <v>-1.142928E-2</v>
      </c>
    </row>
    <row r="29858" spans="1:5" x14ac:dyDescent="0.25">
      <c r="A29858">
        <v>8.9568500000000001E-4</v>
      </c>
      <c r="B29858">
        <v>1</v>
      </c>
      <c r="C29858" s="1">
        <f t="shared" si="466"/>
        <v>0.57146399999999997</v>
      </c>
      <c r="E29858">
        <v>-1.142928E-2</v>
      </c>
    </row>
    <row r="29859" spans="1:5" x14ac:dyDescent="0.25">
      <c r="A29859">
        <v>8.9571500000000005E-4</v>
      </c>
      <c r="B29859">
        <v>1</v>
      </c>
      <c r="C29859" s="1">
        <f t="shared" si="466"/>
        <v>0.57146399999999997</v>
      </c>
      <c r="E29859">
        <v>-1.142928E-2</v>
      </c>
    </row>
    <row r="29860" spans="1:5" x14ac:dyDescent="0.25">
      <c r="A29860">
        <v>8.9574499999999998E-4</v>
      </c>
      <c r="B29860">
        <v>1</v>
      </c>
      <c r="C29860" s="1">
        <f t="shared" si="466"/>
        <v>0.57146399999999997</v>
      </c>
      <c r="E29860">
        <v>-1.142928E-2</v>
      </c>
    </row>
    <row r="29861" spans="1:5" x14ac:dyDescent="0.25">
      <c r="A29861">
        <v>8.9577500000000002E-4</v>
      </c>
      <c r="B29861">
        <v>1</v>
      </c>
      <c r="C29861" s="1">
        <f t="shared" si="466"/>
        <v>0.57146399999999997</v>
      </c>
      <c r="E29861">
        <v>-1.142928E-2</v>
      </c>
    </row>
    <row r="29862" spans="1:5" x14ac:dyDescent="0.25">
      <c r="A29862">
        <v>8.9580499999999995E-4</v>
      </c>
      <c r="B29862">
        <v>1</v>
      </c>
      <c r="C29862" s="1">
        <f t="shared" si="466"/>
        <v>0.57146399999999997</v>
      </c>
      <c r="E29862">
        <v>-1.142928E-2</v>
      </c>
    </row>
    <row r="29863" spans="1:5" x14ac:dyDescent="0.25">
      <c r="A29863">
        <v>8.9583499999999999E-4</v>
      </c>
      <c r="B29863">
        <v>1</v>
      </c>
      <c r="C29863" s="1">
        <f t="shared" si="466"/>
        <v>0.57146399999999997</v>
      </c>
      <c r="E29863">
        <v>-1.142928E-2</v>
      </c>
    </row>
    <row r="29864" spans="1:5" x14ac:dyDescent="0.25">
      <c r="A29864">
        <v>8.9586500000000003E-4</v>
      </c>
      <c r="B29864">
        <v>1</v>
      </c>
      <c r="C29864" s="1">
        <f t="shared" si="466"/>
        <v>0.57146399999999997</v>
      </c>
      <c r="E29864">
        <v>-1.142928E-2</v>
      </c>
    </row>
    <row r="29865" spans="1:5" x14ac:dyDescent="0.25">
      <c r="A29865">
        <v>8.9589499999999996E-4</v>
      </c>
      <c r="B29865">
        <v>1</v>
      </c>
      <c r="C29865" s="1">
        <f t="shared" si="466"/>
        <v>0.57146399999999997</v>
      </c>
      <c r="E29865">
        <v>-1.142928E-2</v>
      </c>
    </row>
    <row r="29866" spans="1:5" x14ac:dyDescent="0.25">
      <c r="A29866">
        <v>8.95925E-4</v>
      </c>
      <c r="B29866">
        <v>1</v>
      </c>
      <c r="C29866" s="1">
        <f t="shared" si="466"/>
        <v>0.57146399999999997</v>
      </c>
      <c r="E29866">
        <v>-1.142928E-2</v>
      </c>
    </row>
    <row r="29867" spans="1:5" x14ac:dyDescent="0.25">
      <c r="A29867">
        <v>8.9595500000000004E-4</v>
      </c>
      <c r="B29867">
        <v>1</v>
      </c>
      <c r="C29867" s="1">
        <f t="shared" si="466"/>
        <v>0.57146399999999997</v>
      </c>
      <c r="E29867">
        <v>-1.142928E-2</v>
      </c>
    </row>
    <row r="29868" spans="1:5" x14ac:dyDescent="0.25">
      <c r="A29868">
        <v>8.9598499999999997E-4</v>
      </c>
      <c r="B29868">
        <v>1</v>
      </c>
      <c r="C29868" s="1">
        <f t="shared" si="466"/>
        <v>0.57146399999999997</v>
      </c>
      <c r="E29868">
        <v>-1.142928E-2</v>
      </c>
    </row>
    <row r="29869" spans="1:5" x14ac:dyDescent="0.25">
      <c r="A29869">
        <v>8.9601500000000001E-4</v>
      </c>
      <c r="B29869">
        <v>1</v>
      </c>
      <c r="C29869" s="1">
        <f t="shared" si="466"/>
        <v>0.57146399999999997</v>
      </c>
      <c r="E29869">
        <v>-1.142928E-2</v>
      </c>
    </row>
    <row r="29870" spans="1:5" x14ac:dyDescent="0.25">
      <c r="A29870">
        <v>8.9604500000000004E-4</v>
      </c>
      <c r="B29870">
        <v>1</v>
      </c>
      <c r="C29870" s="1">
        <f t="shared" si="466"/>
        <v>0.57146399999999997</v>
      </c>
      <c r="E29870">
        <v>-1.142928E-2</v>
      </c>
    </row>
    <row r="29871" spans="1:5" x14ac:dyDescent="0.25">
      <c r="A29871">
        <v>8.9607499999999997E-4</v>
      </c>
      <c r="B29871">
        <v>1</v>
      </c>
      <c r="C29871" s="1">
        <f t="shared" si="466"/>
        <v>0.57146399999999997</v>
      </c>
      <c r="E29871">
        <v>-1.142928E-2</v>
      </c>
    </row>
    <row r="29872" spans="1:5" x14ac:dyDescent="0.25">
      <c r="A29872">
        <v>8.9610500000000001E-4</v>
      </c>
      <c r="B29872">
        <v>1</v>
      </c>
      <c r="C29872" s="1">
        <f t="shared" si="466"/>
        <v>0.57146399999999997</v>
      </c>
      <c r="E29872">
        <v>-1.142928E-2</v>
      </c>
    </row>
    <row r="29873" spans="1:5" x14ac:dyDescent="0.25">
      <c r="A29873">
        <v>8.9613500000000005E-4</v>
      </c>
      <c r="B29873">
        <v>1</v>
      </c>
      <c r="C29873" s="1">
        <f t="shared" si="466"/>
        <v>0.57146399999999997</v>
      </c>
      <c r="E29873">
        <v>-1.142928E-2</v>
      </c>
    </row>
    <row r="29874" spans="1:5" x14ac:dyDescent="0.25">
      <c r="A29874">
        <v>8.9616499999999998E-4</v>
      </c>
      <c r="B29874">
        <v>1</v>
      </c>
      <c r="C29874" s="1">
        <f t="shared" si="466"/>
        <v>0.57146399999999997</v>
      </c>
      <c r="E29874">
        <v>-1.142928E-2</v>
      </c>
    </row>
    <row r="29875" spans="1:5" x14ac:dyDescent="0.25">
      <c r="A29875">
        <v>8.9619500000000002E-4</v>
      </c>
      <c r="B29875">
        <v>1</v>
      </c>
      <c r="C29875" s="1">
        <f t="shared" si="466"/>
        <v>0.57146399999999997</v>
      </c>
      <c r="E29875">
        <v>-1.142928E-2</v>
      </c>
    </row>
    <row r="29876" spans="1:5" x14ac:dyDescent="0.25">
      <c r="A29876">
        <v>8.9622499999999995E-4</v>
      </c>
      <c r="B29876">
        <v>1</v>
      </c>
      <c r="C29876" s="1">
        <f t="shared" si="466"/>
        <v>0.57146399999999997</v>
      </c>
      <c r="E29876">
        <v>-1.142928E-2</v>
      </c>
    </row>
    <row r="29877" spans="1:5" x14ac:dyDescent="0.25">
      <c r="A29877">
        <v>8.9625499999999999E-4</v>
      </c>
      <c r="B29877">
        <v>1</v>
      </c>
      <c r="C29877" s="1">
        <f t="shared" si="466"/>
        <v>0.57146399999999997</v>
      </c>
      <c r="E29877">
        <v>-1.142928E-2</v>
      </c>
    </row>
    <row r="29878" spans="1:5" x14ac:dyDescent="0.25">
      <c r="A29878">
        <v>8.9628500000000003E-4</v>
      </c>
      <c r="B29878">
        <v>1</v>
      </c>
      <c r="C29878" s="1">
        <f t="shared" si="466"/>
        <v>0.57146399999999997</v>
      </c>
      <c r="E29878">
        <v>-1.142928E-2</v>
      </c>
    </row>
    <row r="29879" spans="1:5" x14ac:dyDescent="0.25">
      <c r="A29879">
        <v>8.9631499999999996E-4</v>
      </c>
      <c r="B29879">
        <v>1</v>
      </c>
      <c r="C29879" s="1">
        <f t="shared" si="466"/>
        <v>0.57146399999999997</v>
      </c>
      <c r="E29879">
        <v>-1.142928E-2</v>
      </c>
    </row>
    <row r="29880" spans="1:5" x14ac:dyDescent="0.25">
      <c r="A29880">
        <v>8.96345E-4</v>
      </c>
      <c r="B29880">
        <v>1</v>
      </c>
      <c r="C29880" s="1">
        <f t="shared" si="466"/>
        <v>0.57146399999999997</v>
      </c>
      <c r="E29880">
        <v>-1.142928E-2</v>
      </c>
    </row>
    <row r="29881" spans="1:5" x14ac:dyDescent="0.25">
      <c r="A29881">
        <v>8.9637500000000004E-4</v>
      </c>
      <c r="B29881">
        <v>1</v>
      </c>
      <c r="C29881" s="1">
        <f t="shared" si="466"/>
        <v>0.57146399999999997</v>
      </c>
      <c r="E29881">
        <v>-1.142928E-2</v>
      </c>
    </row>
    <row r="29882" spans="1:5" x14ac:dyDescent="0.25">
      <c r="A29882">
        <v>8.9640499999999997E-4</v>
      </c>
      <c r="B29882">
        <v>1</v>
      </c>
      <c r="C29882" s="1">
        <f t="shared" si="466"/>
        <v>0.57146399999999997</v>
      </c>
      <c r="E29882">
        <v>-1.142928E-2</v>
      </c>
    </row>
    <row r="29883" spans="1:5" x14ac:dyDescent="0.25">
      <c r="A29883">
        <v>8.9643500000000001E-4</v>
      </c>
      <c r="B29883">
        <v>1</v>
      </c>
      <c r="C29883" s="1">
        <f t="shared" si="466"/>
        <v>0.57146399999999997</v>
      </c>
      <c r="E29883">
        <v>-1.142928E-2</v>
      </c>
    </row>
    <row r="29884" spans="1:5" x14ac:dyDescent="0.25">
      <c r="A29884">
        <v>8.9646500000000004E-4</v>
      </c>
      <c r="B29884">
        <v>1</v>
      </c>
      <c r="C29884" s="1">
        <f t="shared" si="466"/>
        <v>0.57146399999999997</v>
      </c>
      <c r="E29884">
        <v>-1.142928E-2</v>
      </c>
    </row>
    <row r="29885" spans="1:5" x14ac:dyDescent="0.25">
      <c r="A29885">
        <v>8.9649499999999997E-4</v>
      </c>
      <c r="B29885">
        <v>1</v>
      </c>
      <c r="C29885" s="1">
        <f t="shared" si="466"/>
        <v>0.57146399999999997</v>
      </c>
      <c r="E29885">
        <v>-1.142928E-2</v>
      </c>
    </row>
    <row r="29886" spans="1:5" x14ac:dyDescent="0.25">
      <c r="A29886">
        <v>8.9652500000000001E-4</v>
      </c>
      <c r="B29886">
        <v>1</v>
      </c>
      <c r="C29886" s="1">
        <f t="shared" si="466"/>
        <v>0.57146399999999997</v>
      </c>
      <c r="E29886">
        <v>-1.142928E-2</v>
      </c>
    </row>
    <row r="29887" spans="1:5" x14ac:dyDescent="0.25">
      <c r="A29887">
        <v>8.9655500000000005E-4</v>
      </c>
      <c r="B29887">
        <v>1</v>
      </c>
      <c r="C29887" s="1">
        <f t="shared" si="466"/>
        <v>0.57146399999999997</v>
      </c>
      <c r="E29887">
        <v>-1.142928E-2</v>
      </c>
    </row>
    <row r="29888" spans="1:5" x14ac:dyDescent="0.25">
      <c r="A29888">
        <v>8.9658499999999998E-4</v>
      </c>
      <c r="B29888">
        <v>1</v>
      </c>
      <c r="C29888" s="1">
        <f t="shared" si="466"/>
        <v>0.57146399999999997</v>
      </c>
      <c r="E29888">
        <v>-1.142928E-2</v>
      </c>
    </row>
    <row r="29889" spans="1:5" x14ac:dyDescent="0.25">
      <c r="A29889">
        <v>8.9661500000000002E-4</v>
      </c>
      <c r="B29889">
        <v>1</v>
      </c>
      <c r="C29889" s="1">
        <f t="shared" si="466"/>
        <v>0.57146399999999997</v>
      </c>
      <c r="E29889">
        <v>-1.142928E-2</v>
      </c>
    </row>
    <row r="29890" spans="1:5" x14ac:dyDescent="0.25">
      <c r="A29890">
        <v>8.9664499999999995E-4</v>
      </c>
      <c r="B29890">
        <v>1</v>
      </c>
      <c r="C29890" s="1">
        <f t="shared" si="466"/>
        <v>0.57146399999999997</v>
      </c>
      <c r="E29890">
        <v>-1.142928E-2</v>
      </c>
    </row>
    <row r="29891" spans="1:5" x14ac:dyDescent="0.25">
      <c r="A29891">
        <v>8.9667499999999999E-4</v>
      </c>
      <c r="B29891">
        <v>1</v>
      </c>
      <c r="C29891" s="1">
        <f t="shared" ref="C29891:C29954" si="467">-E29891*50</f>
        <v>0.57146399999999997</v>
      </c>
      <c r="E29891">
        <v>-1.142928E-2</v>
      </c>
    </row>
    <row r="29892" spans="1:5" x14ac:dyDescent="0.25">
      <c r="A29892">
        <v>8.9670500000000003E-4</v>
      </c>
      <c r="B29892">
        <v>1</v>
      </c>
      <c r="C29892" s="1">
        <f t="shared" si="467"/>
        <v>0.57146399999999997</v>
      </c>
      <c r="E29892">
        <v>-1.142928E-2</v>
      </c>
    </row>
    <row r="29893" spans="1:5" x14ac:dyDescent="0.25">
      <c r="A29893">
        <v>8.9673499999999996E-4</v>
      </c>
      <c r="B29893">
        <v>1</v>
      </c>
      <c r="C29893" s="1">
        <f t="shared" si="467"/>
        <v>0.57146399999999997</v>
      </c>
      <c r="E29893">
        <v>-1.142928E-2</v>
      </c>
    </row>
    <row r="29894" spans="1:5" x14ac:dyDescent="0.25">
      <c r="A29894">
        <v>8.96765E-4</v>
      </c>
      <c r="B29894">
        <v>1</v>
      </c>
      <c r="C29894" s="1">
        <f t="shared" si="467"/>
        <v>0.57146399999999997</v>
      </c>
      <c r="E29894">
        <v>-1.142928E-2</v>
      </c>
    </row>
    <row r="29895" spans="1:5" x14ac:dyDescent="0.25">
      <c r="A29895">
        <v>8.9679500000000004E-4</v>
      </c>
      <c r="B29895">
        <v>1</v>
      </c>
      <c r="C29895" s="1">
        <f t="shared" si="467"/>
        <v>0.57146399999999997</v>
      </c>
      <c r="E29895">
        <v>-1.142928E-2</v>
      </c>
    </row>
    <row r="29896" spans="1:5" x14ac:dyDescent="0.25">
      <c r="A29896">
        <v>8.9682499999999997E-4</v>
      </c>
      <c r="B29896">
        <v>1</v>
      </c>
      <c r="C29896" s="1">
        <f t="shared" si="467"/>
        <v>0.57146399999999997</v>
      </c>
      <c r="E29896">
        <v>-1.142928E-2</v>
      </c>
    </row>
    <row r="29897" spans="1:5" x14ac:dyDescent="0.25">
      <c r="A29897">
        <v>8.96855E-4</v>
      </c>
      <c r="B29897">
        <v>1</v>
      </c>
      <c r="C29897" s="1">
        <f t="shared" si="467"/>
        <v>0.57146399999999997</v>
      </c>
      <c r="E29897">
        <v>-1.142928E-2</v>
      </c>
    </row>
    <row r="29898" spans="1:5" x14ac:dyDescent="0.25">
      <c r="A29898">
        <v>8.9688500000000004E-4</v>
      </c>
      <c r="B29898">
        <v>1</v>
      </c>
      <c r="C29898" s="1">
        <f t="shared" si="467"/>
        <v>0.57146399999999997</v>
      </c>
      <c r="E29898">
        <v>-1.142928E-2</v>
      </c>
    </row>
    <row r="29899" spans="1:5" x14ac:dyDescent="0.25">
      <c r="A29899">
        <v>8.9691499999999997E-4</v>
      </c>
      <c r="B29899">
        <v>1</v>
      </c>
      <c r="C29899" s="1">
        <f t="shared" si="467"/>
        <v>0.57146399999999997</v>
      </c>
      <c r="E29899">
        <v>-1.142928E-2</v>
      </c>
    </row>
    <row r="29900" spans="1:5" x14ac:dyDescent="0.25">
      <c r="A29900">
        <v>8.9694500000000001E-4</v>
      </c>
      <c r="B29900">
        <v>1</v>
      </c>
      <c r="C29900" s="1">
        <f t="shared" si="467"/>
        <v>0.57146399999999997</v>
      </c>
      <c r="E29900">
        <v>-1.142928E-2</v>
      </c>
    </row>
    <row r="29901" spans="1:5" x14ac:dyDescent="0.25">
      <c r="A29901">
        <v>8.9697500000000005E-4</v>
      </c>
      <c r="B29901">
        <v>1</v>
      </c>
      <c r="C29901" s="1">
        <f t="shared" si="467"/>
        <v>0.57146399999999997</v>
      </c>
      <c r="E29901">
        <v>-1.142928E-2</v>
      </c>
    </row>
    <row r="29902" spans="1:5" x14ac:dyDescent="0.25">
      <c r="A29902">
        <v>8.9700499999999998E-4</v>
      </c>
      <c r="B29902">
        <v>1</v>
      </c>
      <c r="C29902" s="1">
        <f t="shared" si="467"/>
        <v>0.57146399999999997</v>
      </c>
      <c r="E29902">
        <v>-1.142928E-2</v>
      </c>
    </row>
    <row r="29903" spans="1:5" x14ac:dyDescent="0.25">
      <c r="A29903">
        <v>8.9703500000000002E-4</v>
      </c>
      <c r="B29903">
        <v>1</v>
      </c>
      <c r="C29903" s="1">
        <f t="shared" si="467"/>
        <v>0.57146399999999997</v>
      </c>
      <c r="E29903">
        <v>-1.142928E-2</v>
      </c>
    </row>
    <row r="29904" spans="1:5" x14ac:dyDescent="0.25">
      <c r="A29904">
        <v>8.9706499999999995E-4</v>
      </c>
      <c r="B29904">
        <v>1</v>
      </c>
      <c r="C29904" s="1">
        <f t="shared" si="467"/>
        <v>0.57146399999999997</v>
      </c>
      <c r="E29904">
        <v>-1.142928E-2</v>
      </c>
    </row>
    <row r="29905" spans="1:5" x14ac:dyDescent="0.25">
      <c r="A29905">
        <v>8.9709499999999999E-4</v>
      </c>
      <c r="B29905">
        <v>1</v>
      </c>
      <c r="C29905" s="1">
        <f t="shared" si="467"/>
        <v>0.57146399999999997</v>
      </c>
      <c r="E29905">
        <v>-1.142928E-2</v>
      </c>
    </row>
    <row r="29906" spans="1:5" x14ac:dyDescent="0.25">
      <c r="A29906">
        <v>8.9712500000000003E-4</v>
      </c>
      <c r="B29906">
        <v>1</v>
      </c>
      <c r="C29906" s="1">
        <f t="shared" si="467"/>
        <v>0.57146399999999997</v>
      </c>
      <c r="E29906">
        <v>-1.142928E-2</v>
      </c>
    </row>
    <row r="29907" spans="1:5" x14ac:dyDescent="0.25">
      <c r="A29907">
        <v>8.9715499999999996E-4</v>
      </c>
      <c r="B29907">
        <v>1</v>
      </c>
      <c r="C29907" s="1">
        <f t="shared" si="467"/>
        <v>0.57146399999999997</v>
      </c>
      <c r="E29907">
        <v>-1.142928E-2</v>
      </c>
    </row>
    <row r="29908" spans="1:5" x14ac:dyDescent="0.25">
      <c r="A29908">
        <v>8.97185E-4</v>
      </c>
      <c r="B29908">
        <v>1</v>
      </c>
      <c r="C29908" s="1">
        <f t="shared" si="467"/>
        <v>0.57146399999999997</v>
      </c>
      <c r="E29908">
        <v>-1.142928E-2</v>
      </c>
    </row>
    <row r="29909" spans="1:5" x14ac:dyDescent="0.25">
      <c r="A29909">
        <v>8.9721500000000004E-4</v>
      </c>
      <c r="B29909">
        <v>1</v>
      </c>
      <c r="C29909" s="1">
        <f t="shared" si="467"/>
        <v>0.57146399999999997</v>
      </c>
      <c r="E29909">
        <v>-1.142928E-2</v>
      </c>
    </row>
    <row r="29910" spans="1:5" x14ac:dyDescent="0.25">
      <c r="A29910">
        <v>8.9724499999999997E-4</v>
      </c>
      <c r="B29910">
        <v>1</v>
      </c>
      <c r="C29910" s="1">
        <f t="shared" si="467"/>
        <v>0.57146399999999997</v>
      </c>
      <c r="E29910">
        <v>-1.142928E-2</v>
      </c>
    </row>
    <row r="29911" spans="1:5" x14ac:dyDescent="0.25">
      <c r="A29911">
        <v>8.97275E-4</v>
      </c>
      <c r="B29911">
        <v>1</v>
      </c>
      <c r="C29911" s="1">
        <f t="shared" si="467"/>
        <v>0.57146399999999997</v>
      </c>
      <c r="E29911">
        <v>-1.142928E-2</v>
      </c>
    </row>
    <row r="29912" spans="1:5" x14ac:dyDescent="0.25">
      <c r="A29912">
        <v>8.9730500000000004E-4</v>
      </c>
      <c r="B29912">
        <v>1</v>
      </c>
      <c r="C29912" s="1">
        <f t="shared" si="467"/>
        <v>0.57146399999999997</v>
      </c>
      <c r="E29912">
        <v>-1.142928E-2</v>
      </c>
    </row>
    <row r="29913" spans="1:5" x14ac:dyDescent="0.25">
      <c r="A29913">
        <v>8.9733499999999997E-4</v>
      </c>
      <c r="B29913">
        <v>1</v>
      </c>
      <c r="C29913" s="1">
        <f t="shared" si="467"/>
        <v>0.57146399999999997</v>
      </c>
      <c r="E29913">
        <v>-1.142928E-2</v>
      </c>
    </row>
    <row r="29914" spans="1:5" x14ac:dyDescent="0.25">
      <c r="A29914">
        <v>8.9736500000000001E-4</v>
      </c>
      <c r="B29914">
        <v>1</v>
      </c>
      <c r="C29914" s="1">
        <f t="shared" si="467"/>
        <v>0.57146399999999997</v>
      </c>
      <c r="E29914">
        <v>-1.142928E-2</v>
      </c>
    </row>
    <row r="29915" spans="1:5" x14ac:dyDescent="0.25">
      <c r="A29915">
        <v>8.9739500000000005E-4</v>
      </c>
      <c r="B29915">
        <v>1</v>
      </c>
      <c r="C29915" s="1">
        <f t="shared" si="467"/>
        <v>0.57146399999999997</v>
      </c>
      <c r="E29915">
        <v>-1.142928E-2</v>
      </c>
    </row>
    <row r="29916" spans="1:5" x14ac:dyDescent="0.25">
      <c r="A29916">
        <v>8.9742499999999998E-4</v>
      </c>
      <c r="B29916">
        <v>1</v>
      </c>
      <c r="C29916" s="1">
        <f t="shared" si="467"/>
        <v>0.57146399999999997</v>
      </c>
      <c r="E29916">
        <v>-1.142928E-2</v>
      </c>
    </row>
    <row r="29917" spans="1:5" x14ac:dyDescent="0.25">
      <c r="A29917">
        <v>8.9745500000000002E-4</v>
      </c>
      <c r="B29917">
        <v>1</v>
      </c>
      <c r="C29917" s="1">
        <f t="shared" si="467"/>
        <v>0.57146399999999997</v>
      </c>
      <c r="E29917">
        <v>-1.142928E-2</v>
      </c>
    </row>
    <row r="29918" spans="1:5" x14ac:dyDescent="0.25">
      <c r="A29918">
        <v>8.9748499999999995E-4</v>
      </c>
      <c r="B29918">
        <v>1</v>
      </c>
      <c r="C29918" s="1">
        <f t="shared" si="467"/>
        <v>0.57146399999999997</v>
      </c>
      <c r="E29918">
        <v>-1.142928E-2</v>
      </c>
    </row>
    <row r="29919" spans="1:5" x14ac:dyDescent="0.25">
      <c r="A29919">
        <v>8.9751499999999999E-4</v>
      </c>
      <c r="B29919">
        <v>1</v>
      </c>
      <c r="C29919" s="1">
        <f t="shared" si="467"/>
        <v>0.57146399999999997</v>
      </c>
      <c r="E29919">
        <v>-1.142928E-2</v>
      </c>
    </row>
    <row r="29920" spans="1:5" x14ac:dyDescent="0.25">
      <c r="A29920">
        <v>8.9754500000000003E-4</v>
      </c>
      <c r="B29920">
        <v>1</v>
      </c>
      <c r="C29920" s="1">
        <f t="shared" si="467"/>
        <v>0.57146399999999997</v>
      </c>
      <c r="E29920">
        <v>-1.142928E-2</v>
      </c>
    </row>
    <row r="29921" spans="1:5" x14ac:dyDescent="0.25">
      <c r="A29921">
        <v>8.9757499999999996E-4</v>
      </c>
      <c r="B29921">
        <v>1</v>
      </c>
      <c r="C29921" s="1">
        <f t="shared" si="467"/>
        <v>0.57146399999999997</v>
      </c>
      <c r="E29921">
        <v>-1.142928E-2</v>
      </c>
    </row>
    <row r="29922" spans="1:5" x14ac:dyDescent="0.25">
      <c r="A29922">
        <v>8.97605E-4</v>
      </c>
      <c r="B29922">
        <v>1</v>
      </c>
      <c r="C29922" s="1">
        <f t="shared" si="467"/>
        <v>0.57146399999999997</v>
      </c>
      <c r="E29922">
        <v>-1.142928E-2</v>
      </c>
    </row>
    <row r="29923" spans="1:5" x14ac:dyDescent="0.25">
      <c r="A29923">
        <v>8.9763500000000003E-4</v>
      </c>
      <c r="B29923">
        <v>1</v>
      </c>
      <c r="C29923" s="1">
        <f t="shared" si="467"/>
        <v>0.57146399999999997</v>
      </c>
      <c r="E29923">
        <v>-1.142928E-2</v>
      </c>
    </row>
    <row r="29924" spans="1:5" x14ac:dyDescent="0.25">
      <c r="A29924">
        <v>8.9766499999999996E-4</v>
      </c>
      <c r="B29924">
        <v>1</v>
      </c>
      <c r="C29924" s="1">
        <f t="shared" si="467"/>
        <v>0.57146399999999997</v>
      </c>
      <c r="E29924">
        <v>-1.142928E-2</v>
      </c>
    </row>
    <row r="29925" spans="1:5" x14ac:dyDescent="0.25">
      <c r="A29925">
        <v>8.97695E-4</v>
      </c>
      <c r="B29925">
        <v>1</v>
      </c>
      <c r="C29925" s="1">
        <f t="shared" si="467"/>
        <v>0.57146399999999997</v>
      </c>
      <c r="E29925">
        <v>-1.142928E-2</v>
      </c>
    </row>
    <row r="29926" spans="1:5" x14ac:dyDescent="0.25">
      <c r="A29926">
        <v>8.9772500000000004E-4</v>
      </c>
      <c r="B29926">
        <v>1</v>
      </c>
      <c r="C29926" s="1">
        <f t="shared" si="467"/>
        <v>0.57146399999999997</v>
      </c>
      <c r="E29926">
        <v>-1.142928E-2</v>
      </c>
    </row>
    <row r="29927" spans="1:5" x14ac:dyDescent="0.25">
      <c r="A29927">
        <v>8.9775499999999997E-4</v>
      </c>
      <c r="B29927">
        <v>1</v>
      </c>
      <c r="C29927" s="1">
        <f t="shared" si="467"/>
        <v>0.57146399999999997</v>
      </c>
      <c r="E29927">
        <v>-1.142928E-2</v>
      </c>
    </row>
    <row r="29928" spans="1:5" x14ac:dyDescent="0.25">
      <c r="A29928">
        <v>8.9778500000000001E-4</v>
      </c>
      <c r="B29928">
        <v>1</v>
      </c>
      <c r="C29928" s="1">
        <f t="shared" si="467"/>
        <v>0.57146399999999997</v>
      </c>
      <c r="E29928">
        <v>-1.142928E-2</v>
      </c>
    </row>
    <row r="29929" spans="1:5" x14ac:dyDescent="0.25">
      <c r="A29929">
        <v>8.9781500000000005E-4</v>
      </c>
      <c r="B29929">
        <v>1</v>
      </c>
      <c r="C29929" s="1">
        <f t="shared" si="467"/>
        <v>0.57146399999999997</v>
      </c>
      <c r="E29929">
        <v>-1.142928E-2</v>
      </c>
    </row>
    <row r="29930" spans="1:5" x14ac:dyDescent="0.25">
      <c r="A29930">
        <v>8.9784499999999998E-4</v>
      </c>
      <c r="B29930">
        <v>1</v>
      </c>
      <c r="C29930" s="1">
        <f t="shared" si="467"/>
        <v>0.57146399999999997</v>
      </c>
      <c r="E29930">
        <v>-1.142928E-2</v>
      </c>
    </row>
    <row r="29931" spans="1:5" x14ac:dyDescent="0.25">
      <c r="A29931">
        <v>8.9787500000000002E-4</v>
      </c>
      <c r="B29931">
        <v>1</v>
      </c>
      <c r="C29931" s="1">
        <f t="shared" si="467"/>
        <v>0.57146399999999997</v>
      </c>
      <c r="E29931">
        <v>-1.142928E-2</v>
      </c>
    </row>
    <row r="29932" spans="1:5" x14ac:dyDescent="0.25">
      <c r="A29932">
        <v>8.9790499999999995E-4</v>
      </c>
      <c r="B29932">
        <v>1</v>
      </c>
      <c r="C29932" s="1">
        <f t="shared" si="467"/>
        <v>0.57146399999999997</v>
      </c>
      <c r="E29932">
        <v>-1.142928E-2</v>
      </c>
    </row>
    <row r="29933" spans="1:5" x14ac:dyDescent="0.25">
      <c r="A29933">
        <v>8.9793499999999999E-4</v>
      </c>
      <c r="B29933">
        <v>1</v>
      </c>
      <c r="C29933" s="1">
        <f t="shared" si="467"/>
        <v>0.57146399999999997</v>
      </c>
      <c r="E29933">
        <v>-1.142928E-2</v>
      </c>
    </row>
    <row r="29934" spans="1:5" x14ac:dyDescent="0.25">
      <c r="A29934">
        <v>8.9796500000000003E-4</v>
      </c>
      <c r="B29934">
        <v>1</v>
      </c>
      <c r="C29934" s="1">
        <f t="shared" si="467"/>
        <v>0.57146399999999997</v>
      </c>
      <c r="E29934">
        <v>-1.142928E-2</v>
      </c>
    </row>
    <row r="29935" spans="1:5" x14ac:dyDescent="0.25">
      <c r="A29935">
        <v>8.9799499999999996E-4</v>
      </c>
      <c r="B29935">
        <v>1</v>
      </c>
      <c r="C29935" s="1">
        <f t="shared" si="467"/>
        <v>0.57146399999999997</v>
      </c>
      <c r="E29935">
        <v>-1.142928E-2</v>
      </c>
    </row>
    <row r="29936" spans="1:5" x14ac:dyDescent="0.25">
      <c r="A29936">
        <v>8.98025E-4</v>
      </c>
      <c r="B29936">
        <v>1</v>
      </c>
      <c r="C29936" s="1">
        <f t="shared" si="467"/>
        <v>0.57146399999999997</v>
      </c>
      <c r="E29936">
        <v>-1.142928E-2</v>
      </c>
    </row>
    <row r="29937" spans="1:5" x14ac:dyDescent="0.25">
      <c r="A29937">
        <v>8.9805500000000003E-4</v>
      </c>
      <c r="B29937">
        <v>1</v>
      </c>
      <c r="C29937" s="1">
        <f t="shared" si="467"/>
        <v>0.57146399999999997</v>
      </c>
      <c r="E29937">
        <v>-1.142928E-2</v>
      </c>
    </row>
    <row r="29938" spans="1:5" x14ac:dyDescent="0.25">
      <c r="A29938">
        <v>8.9808499999999996E-4</v>
      </c>
      <c r="B29938">
        <v>1</v>
      </c>
      <c r="C29938" s="1">
        <f t="shared" si="467"/>
        <v>0.57146399999999997</v>
      </c>
      <c r="E29938">
        <v>-1.142928E-2</v>
      </c>
    </row>
    <row r="29939" spans="1:5" x14ac:dyDescent="0.25">
      <c r="A29939">
        <v>8.98115E-4</v>
      </c>
      <c r="B29939">
        <v>1</v>
      </c>
      <c r="C29939" s="1">
        <f t="shared" si="467"/>
        <v>0.57146399999999997</v>
      </c>
      <c r="E29939">
        <v>-1.142928E-2</v>
      </c>
    </row>
    <row r="29940" spans="1:5" x14ac:dyDescent="0.25">
      <c r="A29940">
        <v>8.9814500000000004E-4</v>
      </c>
      <c r="B29940">
        <v>1</v>
      </c>
      <c r="C29940" s="1">
        <f t="shared" si="467"/>
        <v>0.57146399999999997</v>
      </c>
      <c r="E29940">
        <v>-1.142928E-2</v>
      </c>
    </row>
    <row r="29941" spans="1:5" x14ac:dyDescent="0.25">
      <c r="A29941">
        <v>8.9817499999999997E-4</v>
      </c>
      <c r="B29941">
        <v>1</v>
      </c>
      <c r="C29941" s="1">
        <f t="shared" si="467"/>
        <v>0.57146399999999997</v>
      </c>
      <c r="E29941">
        <v>-1.142928E-2</v>
      </c>
    </row>
    <row r="29942" spans="1:5" x14ac:dyDescent="0.25">
      <c r="A29942">
        <v>8.9820500000000001E-4</v>
      </c>
      <c r="B29942">
        <v>1</v>
      </c>
      <c r="C29942" s="1">
        <f t="shared" si="467"/>
        <v>0.57146399999999997</v>
      </c>
      <c r="E29942">
        <v>-1.142928E-2</v>
      </c>
    </row>
    <row r="29943" spans="1:5" x14ac:dyDescent="0.25">
      <c r="A29943">
        <v>8.9823500000000005E-4</v>
      </c>
      <c r="B29943">
        <v>1</v>
      </c>
      <c r="C29943" s="1">
        <f t="shared" si="467"/>
        <v>0.57146399999999997</v>
      </c>
      <c r="E29943">
        <v>-1.142928E-2</v>
      </c>
    </row>
    <row r="29944" spans="1:5" x14ac:dyDescent="0.25">
      <c r="A29944">
        <v>8.9826499999999998E-4</v>
      </c>
      <c r="B29944">
        <v>1</v>
      </c>
      <c r="C29944" s="1">
        <f t="shared" si="467"/>
        <v>0.57146399999999997</v>
      </c>
      <c r="E29944">
        <v>-1.142928E-2</v>
      </c>
    </row>
    <row r="29945" spans="1:5" x14ac:dyDescent="0.25">
      <c r="A29945">
        <v>8.9829500000000002E-4</v>
      </c>
      <c r="B29945">
        <v>1</v>
      </c>
      <c r="C29945" s="1">
        <f t="shared" si="467"/>
        <v>0.57146399999999997</v>
      </c>
      <c r="E29945">
        <v>-1.142928E-2</v>
      </c>
    </row>
    <row r="29946" spans="1:5" x14ac:dyDescent="0.25">
      <c r="A29946">
        <v>8.9832499999999995E-4</v>
      </c>
      <c r="B29946">
        <v>1</v>
      </c>
      <c r="C29946" s="1">
        <f t="shared" si="467"/>
        <v>0.57146399999999997</v>
      </c>
      <c r="E29946">
        <v>-1.142928E-2</v>
      </c>
    </row>
    <row r="29947" spans="1:5" x14ac:dyDescent="0.25">
      <c r="A29947">
        <v>8.9835499999999999E-4</v>
      </c>
      <c r="B29947">
        <v>1</v>
      </c>
      <c r="C29947" s="1">
        <f t="shared" si="467"/>
        <v>0.57146399999999997</v>
      </c>
      <c r="E29947">
        <v>-1.142928E-2</v>
      </c>
    </row>
    <row r="29948" spans="1:5" x14ac:dyDescent="0.25">
      <c r="A29948">
        <v>8.9838500000000003E-4</v>
      </c>
      <c r="B29948">
        <v>1</v>
      </c>
      <c r="C29948" s="1">
        <f t="shared" si="467"/>
        <v>0.57146399999999997</v>
      </c>
      <c r="E29948">
        <v>-1.142928E-2</v>
      </c>
    </row>
    <row r="29949" spans="1:5" x14ac:dyDescent="0.25">
      <c r="A29949">
        <v>8.9841499999999996E-4</v>
      </c>
      <c r="B29949">
        <v>1</v>
      </c>
      <c r="C29949" s="1">
        <f t="shared" si="467"/>
        <v>0.57146399999999997</v>
      </c>
      <c r="E29949">
        <v>-1.142928E-2</v>
      </c>
    </row>
    <row r="29950" spans="1:5" x14ac:dyDescent="0.25">
      <c r="A29950">
        <v>8.9844499999999999E-4</v>
      </c>
      <c r="B29950">
        <v>1</v>
      </c>
      <c r="C29950" s="1">
        <f t="shared" si="467"/>
        <v>0.57146399999999997</v>
      </c>
      <c r="E29950">
        <v>-1.142928E-2</v>
      </c>
    </row>
    <row r="29951" spans="1:5" x14ac:dyDescent="0.25">
      <c r="A29951">
        <v>8.9847500000000003E-4</v>
      </c>
      <c r="B29951">
        <v>1</v>
      </c>
      <c r="C29951" s="1">
        <f t="shared" si="467"/>
        <v>0.57146399999999997</v>
      </c>
      <c r="E29951">
        <v>-1.142928E-2</v>
      </c>
    </row>
    <row r="29952" spans="1:5" x14ac:dyDescent="0.25">
      <c r="A29952">
        <v>8.9850499999999996E-4</v>
      </c>
      <c r="B29952">
        <v>1</v>
      </c>
      <c r="C29952" s="1">
        <f t="shared" si="467"/>
        <v>0.57146399999999997</v>
      </c>
      <c r="E29952">
        <v>-1.142928E-2</v>
      </c>
    </row>
    <row r="29953" spans="1:5" x14ac:dyDescent="0.25">
      <c r="A29953">
        <v>8.98535E-4</v>
      </c>
      <c r="B29953">
        <v>1</v>
      </c>
      <c r="C29953" s="1">
        <f t="shared" si="467"/>
        <v>0.57146399999999997</v>
      </c>
      <c r="E29953">
        <v>-1.142928E-2</v>
      </c>
    </row>
    <row r="29954" spans="1:5" x14ac:dyDescent="0.25">
      <c r="A29954">
        <v>8.9856500000000004E-4</v>
      </c>
      <c r="B29954">
        <v>1</v>
      </c>
      <c r="C29954" s="1">
        <f t="shared" si="467"/>
        <v>0.57146399999999997</v>
      </c>
      <c r="E29954">
        <v>-1.142928E-2</v>
      </c>
    </row>
    <row r="29955" spans="1:5" x14ac:dyDescent="0.25">
      <c r="A29955">
        <v>8.9859499999999997E-4</v>
      </c>
      <c r="B29955">
        <v>1</v>
      </c>
      <c r="C29955" s="1">
        <f t="shared" ref="C29955:C30018" si="468">-E29955*50</f>
        <v>0.57146399999999997</v>
      </c>
      <c r="E29955">
        <v>-1.142928E-2</v>
      </c>
    </row>
    <row r="29956" spans="1:5" x14ac:dyDescent="0.25">
      <c r="A29956">
        <v>8.9862500000000001E-4</v>
      </c>
      <c r="B29956">
        <v>1</v>
      </c>
      <c r="C29956" s="1">
        <f t="shared" si="468"/>
        <v>0.57146399999999997</v>
      </c>
      <c r="E29956">
        <v>-1.142928E-2</v>
      </c>
    </row>
    <row r="29957" spans="1:5" x14ac:dyDescent="0.25">
      <c r="A29957">
        <v>8.9865500000000005E-4</v>
      </c>
      <c r="B29957">
        <v>1</v>
      </c>
      <c r="C29957" s="1">
        <f t="shared" si="468"/>
        <v>0.57146399999999997</v>
      </c>
      <c r="E29957">
        <v>-1.142928E-2</v>
      </c>
    </row>
    <row r="29958" spans="1:5" x14ac:dyDescent="0.25">
      <c r="A29958">
        <v>8.9868499999999998E-4</v>
      </c>
      <c r="B29958">
        <v>1</v>
      </c>
      <c r="C29958" s="1">
        <f t="shared" si="468"/>
        <v>0.57146399999999997</v>
      </c>
      <c r="E29958">
        <v>-1.142928E-2</v>
      </c>
    </row>
    <row r="29959" spans="1:5" x14ac:dyDescent="0.25">
      <c r="A29959">
        <v>8.9871500000000002E-4</v>
      </c>
      <c r="B29959">
        <v>1</v>
      </c>
      <c r="C29959" s="1">
        <f t="shared" si="468"/>
        <v>0.57146399999999997</v>
      </c>
      <c r="E29959">
        <v>-1.142928E-2</v>
      </c>
    </row>
    <row r="29960" spans="1:5" x14ac:dyDescent="0.25">
      <c r="A29960">
        <v>8.9874499999999995E-4</v>
      </c>
      <c r="B29960">
        <v>1</v>
      </c>
      <c r="C29960" s="1">
        <f t="shared" si="468"/>
        <v>0.57146399999999997</v>
      </c>
      <c r="E29960">
        <v>-1.142928E-2</v>
      </c>
    </row>
    <row r="29961" spans="1:5" x14ac:dyDescent="0.25">
      <c r="A29961">
        <v>8.9877499999999999E-4</v>
      </c>
      <c r="B29961">
        <v>1</v>
      </c>
      <c r="C29961" s="1">
        <f t="shared" si="468"/>
        <v>0.57146399999999997</v>
      </c>
      <c r="E29961">
        <v>-1.142928E-2</v>
      </c>
    </row>
    <row r="29962" spans="1:5" x14ac:dyDescent="0.25">
      <c r="A29962">
        <v>8.9880500000000002E-4</v>
      </c>
      <c r="B29962">
        <v>1</v>
      </c>
      <c r="C29962" s="1">
        <f t="shared" si="468"/>
        <v>0.57146399999999997</v>
      </c>
      <c r="E29962">
        <v>-1.142928E-2</v>
      </c>
    </row>
    <row r="29963" spans="1:5" x14ac:dyDescent="0.25">
      <c r="A29963">
        <v>8.9883499999999996E-4</v>
      </c>
      <c r="B29963">
        <v>1</v>
      </c>
      <c r="C29963" s="1">
        <f t="shared" si="468"/>
        <v>0.57146399999999997</v>
      </c>
      <c r="E29963">
        <v>-1.142928E-2</v>
      </c>
    </row>
    <row r="29964" spans="1:5" x14ac:dyDescent="0.25">
      <c r="A29964">
        <v>8.9886499999999999E-4</v>
      </c>
      <c r="B29964">
        <v>1</v>
      </c>
      <c r="C29964" s="1">
        <f t="shared" si="468"/>
        <v>0.57146399999999997</v>
      </c>
      <c r="E29964">
        <v>-1.142928E-2</v>
      </c>
    </row>
    <row r="29965" spans="1:5" x14ac:dyDescent="0.25">
      <c r="A29965">
        <v>8.9889500000000003E-4</v>
      </c>
      <c r="B29965">
        <v>1</v>
      </c>
      <c r="C29965" s="1">
        <f t="shared" si="468"/>
        <v>0.57146399999999997</v>
      </c>
      <c r="E29965">
        <v>-1.142928E-2</v>
      </c>
    </row>
    <row r="29966" spans="1:5" x14ac:dyDescent="0.25">
      <c r="A29966">
        <v>8.9892499999999996E-4</v>
      </c>
      <c r="B29966">
        <v>1</v>
      </c>
      <c r="C29966" s="1">
        <f t="shared" si="468"/>
        <v>0.57146399999999997</v>
      </c>
      <c r="E29966">
        <v>-1.142928E-2</v>
      </c>
    </row>
    <row r="29967" spans="1:5" x14ac:dyDescent="0.25">
      <c r="A29967">
        <v>8.98955E-4</v>
      </c>
      <c r="B29967">
        <v>1</v>
      </c>
      <c r="C29967" s="1">
        <f t="shared" si="468"/>
        <v>0.57146399999999997</v>
      </c>
      <c r="E29967">
        <v>-1.142928E-2</v>
      </c>
    </row>
    <row r="29968" spans="1:5" x14ac:dyDescent="0.25">
      <c r="A29968">
        <v>8.9898500000000004E-4</v>
      </c>
      <c r="B29968">
        <v>1</v>
      </c>
      <c r="C29968" s="1">
        <f t="shared" si="468"/>
        <v>0.57146399999999997</v>
      </c>
      <c r="E29968">
        <v>-1.142928E-2</v>
      </c>
    </row>
    <row r="29969" spans="1:5" x14ac:dyDescent="0.25">
      <c r="A29969">
        <v>8.9901499999999997E-4</v>
      </c>
      <c r="B29969">
        <v>1</v>
      </c>
      <c r="C29969" s="1">
        <f t="shared" si="468"/>
        <v>0.57146399999999997</v>
      </c>
      <c r="E29969">
        <v>-1.142928E-2</v>
      </c>
    </row>
    <row r="29970" spans="1:5" x14ac:dyDescent="0.25">
      <c r="A29970">
        <v>8.9904500000000001E-4</v>
      </c>
      <c r="B29970">
        <v>1</v>
      </c>
      <c r="C29970" s="1">
        <f t="shared" si="468"/>
        <v>0.57146399999999997</v>
      </c>
      <c r="E29970">
        <v>-1.142928E-2</v>
      </c>
    </row>
    <row r="29971" spans="1:5" x14ac:dyDescent="0.25">
      <c r="A29971">
        <v>8.9907500000000005E-4</v>
      </c>
      <c r="B29971">
        <v>1</v>
      </c>
      <c r="C29971" s="1">
        <f t="shared" si="468"/>
        <v>0.57146399999999997</v>
      </c>
      <c r="E29971">
        <v>-1.142928E-2</v>
      </c>
    </row>
    <row r="29972" spans="1:5" x14ac:dyDescent="0.25">
      <c r="A29972">
        <v>8.9910499999999998E-4</v>
      </c>
      <c r="B29972">
        <v>1</v>
      </c>
      <c r="C29972" s="1">
        <f t="shared" si="468"/>
        <v>0.57146399999999997</v>
      </c>
      <c r="E29972">
        <v>-1.142928E-2</v>
      </c>
    </row>
    <row r="29973" spans="1:5" x14ac:dyDescent="0.25">
      <c r="A29973">
        <v>8.9913500000000002E-4</v>
      </c>
      <c r="B29973">
        <v>1</v>
      </c>
      <c r="C29973" s="1">
        <f t="shared" si="468"/>
        <v>0.57146399999999997</v>
      </c>
      <c r="E29973">
        <v>-1.142928E-2</v>
      </c>
    </row>
    <row r="29974" spans="1:5" x14ac:dyDescent="0.25">
      <c r="A29974">
        <v>8.9916499999999995E-4</v>
      </c>
      <c r="B29974">
        <v>1</v>
      </c>
      <c r="C29974" s="1">
        <f t="shared" si="468"/>
        <v>0.57146399999999997</v>
      </c>
      <c r="E29974">
        <v>-1.142928E-2</v>
      </c>
    </row>
    <row r="29975" spans="1:5" x14ac:dyDescent="0.25">
      <c r="A29975">
        <v>8.9919499999999999E-4</v>
      </c>
      <c r="B29975">
        <v>1</v>
      </c>
      <c r="C29975" s="1">
        <f t="shared" si="468"/>
        <v>0.57146399999999997</v>
      </c>
      <c r="E29975">
        <v>-1.142928E-2</v>
      </c>
    </row>
    <row r="29976" spans="1:5" x14ac:dyDescent="0.25">
      <c r="A29976">
        <v>8.9922500000000002E-4</v>
      </c>
      <c r="B29976">
        <v>1</v>
      </c>
      <c r="C29976" s="1">
        <f t="shared" si="468"/>
        <v>0.57146399999999997</v>
      </c>
      <c r="E29976">
        <v>-1.142928E-2</v>
      </c>
    </row>
    <row r="29977" spans="1:5" x14ac:dyDescent="0.25">
      <c r="A29977">
        <v>8.9925499999999995E-4</v>
      </c>
      <c r="B29977">
        <v>1</v>
      </c>
      <c r="C29977" s="1">
        <f t="shared" si="468"/>
        <v>0.57146399999999997</v>
      </c>
      <c r="E29977">
        <v>-1.142928E-2</v>
      </c>
    </row>
    <row r="29978" spans="1:5" x14ac:dyDescent="0.25">
      <c r="A29978">
        <v>8.9928499999999999E-4</v>
      </c>
      <c r="B29978">
        <v>1</v>
      </c>
      <c r="C29978" s="1">
        <f t="shared" si="468"/>
        <v>0.57146399999999997</v>
      </c>
      <c r="E29978">
        <v>-1.142928E-2</v>
      </c>
    </row>
    <row r="29979" spans="1:5" x14ac:dyDescent="0.25">
      <c r="A29979">
        <v>8.9931500000000003E-4</v>
      </c>
      <c r="B29979">
        <v>1</v>
      </c>
      <c r="C29979" s="1">
        <f t="shared" si="468"/>
        <v>0.57146399999999997</v>
      </c>
      <c r="E29979">
        <v>-1.142928E-2</v>
      </c>
    </row>
    <row r="29980" spans="1:5" x14ac:dyDescent="0.25">
      <c r="A29980">
        <v>8.9934499999999996E-4</v>
      </c>
      <c r="B29980">
        <v>1</v>
      </c>
      <c r="C29980" s="1">
        <f t="shared" si="468"/>
        <v>0.57146399999999997</v>
      </c>
      <c r="E29980">
        <v>-1.142928E-2</v>
      </c>
    </row>
    <row r="29981" spans="1:5" x14ac:dyDescent="0.25">
      <c r="A29981">
        <v>8.99375E-4</v>
      </c>
      <c r="B29981">
        <v>1</v>
      </c>
      <c r="C29981" s="1">
        <f t="shared" si="468"/>
        <v>0.57146399999999997</v>
      </c>
      <c r="E29981">
        <v>-1.142928E-2</v>
      </c>
    </row>
    <row r="29982" spans="1:5" x14ac:dyDescent="0.25">
      <c r="A29982">
        <v>8.9940500000000004E-4</v>
      </c>
      <c r="B29982">
        <v>1</v>
      </c>
      <c r="C29982" s="1">
        <f t="shared" si="468"/>
        <v>0.57146399999999997</v>
      </c>
      <c r="E29982">
        <v>-1.142928E-2</v>
      </c>
    </row>
    <row r="29983" spans="1:5" x14ac:dyDescent="0.25">
      <c r="A29983">
        <v>8.9943499999999997E-4</v>
      </c>
      <c r="B29983">
        <v>1</v>
      </c>
      <c r="C29983" s="1">
        <f t="shared" si="468"/>
        <v>0.57146399999999997</v>
      </c>
      <c r="E29983">
        <v>-1.142928E-2</v>
      </c>
    </row>
    <row r="29984" spans="1:5" x14ac:dyDescent="0.25">
      <c r="A29984">
        <v>8.9946500000000001E-4</v>
      </c>
      <c r="B29984">
        <v>1</v>
      </c>
      <c r="C29984" s="1">
        <f t="shared" si="468"/>
        <v>0.57146399999999997</v>
      </c>
      <c r="E29984">
        <v>-1.142928E-2</v>
      </c>
    </row>
    <row r="29985" spans="1:5" x14ac:dyDescent="0.25">
      <c r="A29985">
        <v>8.9949500000000005E-4</v>
      </c>
      <c r="B29985">
        <v>1</v>
      </c>
      <c r="C29985" s="1">
        <f t="shared" si="468"/>
        <v>0.57146399999999997</v>
      </c>
      <c r="E29985">
        <v>-1.142928E-2</v>
      </c>
    </row>
    <row r="29986" spans="1:5" x14ac:dyDescent="0.25">
      <c r="A29986">
        <v>8.9952499999999998E-4</v>
      </c>
      <c r="B29986">
        <v>1</v>
      </c>
      <c r="C29986" s="1">
        <f t="shared" si="468"/>
        <v>0.57146399999999997</v>
      </c>
      <c r="E29986">
        <v>-1.142928E-2</v>
      </c>
    </row>
    <row r="29987" spans="1:5" x14ac:dyDescent="0.25">
      <c r="A29987">
        <v>8.9955500000000002E-4</v>
      </c>
      <c r="B29987">
        <v>1</v>
      </c>
      <c r="C29987" s="1">
        <f t="shared" si="468"/>
        <v>0.57146399999999997</v>
      </c>
      <c r="E29987">
        <v>-1.142928E-2</v>
      </c>
    </row>
    <row r="29988" spans="1:5" x14ac:dyDescent="0.25">
      <c r="A29988">
        <v>8.9958499999999995E-4</v>
      </c>
      <c r="B29988">
        <v>1</v>
      </c>
      <c r="C29988" s="1">
        <f t="shared" si="468"/>
        <v>0.57146399999999997</v>
      </c>
      <c r="E29988">
        <v>-1.142928E-2</v>
      </c>
    </row>
    <row r="29989" spans="1:5" x14ac:dyDescent="0.25">
      <c r="A29989">
        <v>8.9961499999999998E-4</v>
      </c>
      <c r="B29989">
        <v>1</v>
      </c>
      <c r="C29989" s="1">
        <f t="shared" si="468"/>
        <v>0.57146399999999997</v>
      </c>
      <c r="E29989">
        <v>-1.142928E-2</v>
      </c>
    </row>
    <row r="29990" spans="1:5" x14ac:dyDescent="0.25">
      <c r="A29990">
        <v>8.9964500000000002E-4</v>
      </c>
      <c r="B29990">
        <v>1</v>
      </c>
      <c r="C29990" s="1">
        <f t="shared" si="468"/>
        <v>0.57146399999999997</v>
      </c>
      <c r="E29990">
        <v>-1.142928E-2</v>
      </c>
    </row>
    <row r="29991" spans="1:5" x14ac:dyDescent="0.25">
      <c r="A29991">
        <v>8.9967499999999995E-4</v>
      </c>
      <c r="B29991">
        <v>1</v>
      </c>
      <c r="C29991" s="1">
        <f t="shared" si="468"/>
        <v>0.57146399999999997</v>
      </c>
      <c r="E29991">
        <v>-1.142928E-2</v>
      </c>
    </row>
    <row r="29992" spans="1:5" x14ac:dyDescent="0.25">
      <c r="A29992">
        <v>8.9970499999999999E-4</v>
      </c>
      <c r="B29992">
        <v>1</v>
      </c>
      <c r="C29992" s="1">
        <f t="shared" si="468"/>
        <v>0.57146399999999997</v>
      </c>
      <c r="E29992">
        <v>-1.142928E-2</v>
      </c>
    </row>
    <row r="29993" spans="1:5" x14ac:dyDescent="0.25">
      <c r="A29993">
        <v>8.9973500000000003E-4</v>
      </c>
      <c r="B29993">
        <v>1</v>
      </c>
      <c r="C29993" s="1">
        <f t="shared" si="468"/>
        <v>0.57146399999999997</v>
      </c>
      <c r="E29993">
        <v>-1.142928E-2</v>
      </c>
    </row>
    <row r="29994" spans="1:5" x14ac:dyDescent="0.25">
      <c r="A29994">
        <v>8.9976499999999996E-4</v>
      </c>
      <c r="B29994">
        <v>1</v>
      </c>
      <c r="C29994" s="1">
        <f t="shared" si="468"/>
        <v>0.57146399999999997</v>
      </c>
      <c r="E29994">
        <v>-1.142928E-2</v>
      </c>
    </row>
    <row r="29995" spans="1:5" x14ac:dyDescent="0.25">
      <c r="A29995">
        <v>8.99795E-4</v>
      </c>
      <c r="B29995">
        <v>1</v>
      </c>
      <c r="C29995" s="1">
        <f t="shared" si="468"/>
        <v>0.57146399999999997</v>
      </c>
      <c r="E29995">
        <v>-1.142928E-2</v>
      </c>
    </row>
    <row r="29996" spans="1:5" x14ac:dyDescent="0.25">
      <c r="A29996">
        <v>8.9982500000000004E-4</v>
      </c>
      <c r="B29996">
        <v>1</v>
      </c>
      <c r="C29996" s="1">
        <f t="shared" si="468"/>
        <v>0.57146399999999997</v>
      </c>
      <c r="E29996">
        <v>-1.142928E-2</v>
      </c>
    </row>
    <row r="29997" spans="1:5" x14ac:dyDescent="0.25">
      <c r="A29997">
        <v>8.9985499999999997E-4</v>
      </c>
      <c r="B29997">
        <v>1</v>
      </c>
      <c r="C29997" s="1">
        <f t="shared" si="468"/>
        <v>0.57146399999999997</v>
      </c>
      <c r="E29997">
        <v>-1.142928E-2</v>
      </c>
    </row>
    <row r="29998" spans="1:5" x14ac:dyDescent="0.25">
      <c r="A29998">
        <v>8.9988500000000001E-4</v>
      </c>
      <c r="B29998">
        <v>1</v>
      </c>
      <c r="C29998" s="1">
        <f t="shared" si="468"/>
        <v>0.57146399999999997</v>
      </c>
      <c r="E29998">
        <v>-1.142928E-2</v>
      </c>
    </row>
    <row r="29999" spans="1:5" x14ac:dyDescent="0.25">
      <c r="A29999">
        <v>8.9991500000000005E-4</v>
      </c>
      <c r="B29999">
        <v>1</v>
      </c>
      <c r="C29999" s="1">
        <f t="shared" si="468"/>
        <v>0.57146399999999997</v>
      </c>
      <c r="E29999">
        <v>-1.142928E-2</v>
      </c>
    </row>
    <row r="30000" spans="1:5" x14ac:dyDescent="0.25">
      <c r="A30000">
        <v>8.9994499999999998E-4</v>
      </c>
      <c r="B30000">
        <v>1</v>
      </c>
      <c r="C30000" s="1">
        <f t="shared" si="468"/>
        <v>0.57146399999999997</v>
      </c>
      <c r="E30000">
        <v>-1.142928E-2</v>
      </c>
    </row>
    <row r="30001" spans="1:5" x14ac:dyDescent="0.25">
      <c r="A30001">
        <v>8.9997500000000002E-4</v>
      </c>
      <c r="B30001">
        <v>1</v>
      </c>
      <c r="C30001" s="1">
        <f t="shared" si="468"/>
        <v>0.57146399999999997</v>
      </c>
      <c r="E30001">
        <v>-1.142928E-2</v>
      </c>
    </row>
    <row r="30002" spans="1:5" x14ac:dyDescent="0.25">
      <c r="A30002">
        <v>9.0000500000000005E-4</v>
      </c>
      <c r="B30002">
        <v>1</v>
      </c>
      <c r="C30002" s="1">
        <f t="shared" si="468"/>
        <v>0.57146399999999997</v>
      </c>
      <c r="E30002">
        <v>-1.142928E-2</v>
      </c>
    </row>
    <row r="30003" spans="1:5" x14ac:dyDescent="0.25">
      <c r="A30003">
        <v>9.0003499999999998E-4</v>
      </c>
      <c r="B30003">
        <v>1</v>
      </c>
      <c r="C30003" s="1">
        <f t="shared" si="468"/>
        <v>0.57146399999999997</v>
      </c>
      <c r="E30003">
        <v>-1.142928E-2</v>
      </c>
    </row>
    <row r="30004" spans="1:5" x14ac:dyDescent="0.25">
      <c r="A30004">
        <v>9.0006500000000002E-4</v>
      </c>
      <c r="B30004">
        <v>1</v>
      </c>
      <c r="C30004" s="1">
        <f t="shared" si="468"/>
        <v>0.57146399999999997</v>
      </c>
      <c r="E30004">
        <v>-1.142928E-2</v>
      </c>
    </row>
    <row r="30005" spans="1:5" x14ac:dyDescent="0.25">
      <c r="A30005">
        <v>9.0009499999999995E-4</v>
      </c>
      <c r="B30005">
        <v>1</v>
      </c>
      <c r="C30005" s="1">
        <f t="shared" si="468"/>
        <v>0.57146399999999997</v>
      </c>
      <c r="E30005">
        <v>-1.142928E-2</v>
      </c>
    </row>
    <row r="30006" spans="1:5" x14ac:dyDescent="0.25">
      <c r="A30006">
        <v>9.0012499999999999E-4</v>
      </c>
      <c r="B30006">
        <v>1</v>
      </c>
      <c r="C30006" s="1">
        <f t="shared" si="468"/>
        <v>0.57146399999999997</v>
      </c>
      <c r="E30006">
        <v>-1.142928E-2</v>
      </c>
    </row>
    <row r="30007" spans="1:5" x14ac:dyDescent="0.25">
      <c r="A30007">
        <v>9.0015500000000003E-4</v>
      </c>
      <c r="B30007">
        <v>1</v>
      </c>
      <c r="C30007" s="1">
        <f t="shared" si="468"/>
        <v>0.57146399999999997</v>
      </c>
      <c r="E30007">
        <v>-1.142928E-2</v>
      </c>
    </row>
    <row r="30008" spans="1:5" x14ac:dyDescent="0.25">
      <c r="A30008">
        <v>9.0018499999999996E-4</v>
      </c>
      <c r="B30008">
        <v>1</v>
      </c>
      <c r="C30008" s="1">
        <f t="shared" si="468"/>
        <v>0.57146399999999997</v>
      </c>
      <c r="E30008">
        <v>-1.142928E-2</v>
      </c>
    </row>
    <row r="30009" spans="1:5" x14ac:dyDescent="0.25">
      <c r="A30009">
        <v>9.00215E-4</v>
      </c>
      <c r="B30009">
        <v>1</v>
      </c>
      <c r="C30009" s="1">
        <f t="shared" si="468"/>
        <v>0.57146399999999997</v>
      </c>
      <c r="E30009">
        <v>-1.142928E-2</v>
      </c>
    </row>
    <row r="30010" spans="1:5" x14ac:dyDescent="0.25">
      <c r="A30010">
        <v>9.0024500000000004E-4</v>
      </c>
      <c r="B30010">
        <v>1</v>
      </c>
      <c r="C30010" s="1">
        <f t="shared" si="468"/>
        <v>0.57146399999999997</v>
      </c>
      <c r="E30010">
        <v>-1.142928E-2</v>
      </c>
    </row>
    <row r="30011" spans="1:5" x14ac:dyDescent="0.25">
      <c r="A30011">
        <v>9.0027499999999997E-4</v>
      </c>
      <c r="B30011">
        <v>1</v>
      </c>
      <c r="C30011" s="1">
        <f t="shared" si="468"/>
        <v>0.57146399999999997</v>
      </c>
      <c r="E30011">
        <v>-1.142928E-2</v>
      </c>
    </row>
    <row r="30012" spans="1:5" x14ac:dyDescent="0.25">
      <c r="A30012">
        <v>9.0030500000000001E-4</v>
      </c>
      <c r="B30012">
        <v>1</v>
      </c>
      <c r="C30012" s="1">
        <f t="shared" si="468"/>
        <v>0.57146399999999997</v>
      </c>
      <c r="E30012">
        <v>-1.142928E-2</v>
      </c>
    </row>
    <row r="30013" spans="1:5" x14ac:dyDescent="0.25">
      <c r="A30013">
        <v>9.0033500000000005E-4</v>
      </c>
      <c r="B30013">
        <v>1</v>
      </c>
      <c r="C30013" s="1">
        <f t="shared" si="468"/>
        <v>0.57146399999999997</v>
      </c>
      <c r="E30013">
        <v>-1.142928E-2</v>
      </c>
    </row>
    <row r="30014" spans="1:5" x14ac:dyDescent="0.25">
      <c r="A30014">
        <v>9.0036499999999998E-4</v>
      </c>
      <c r="B30014">
        <v>1</v>
      </c>
      <c r="C30014" s="1">
        <f t="shared" si="468"/>
        <v>0.57146399999999997</v>
      </c>
      <c r="E30014">
        <v>-1.142928E-2</v>
      </c>
    </row>
    <row r="30015" spans="1:5" x14ac:dyDescent="0.25">
      <c r="A30015">
        <v>9.0039500000000001E-4</v>
      </c>
      <c r="B30015">
        <v>1</v>
      </c>
      <c r="C30015" s="1">
        <f t="shared" si="468"/>
        <v>0.57146399999999997</v>
      </c>
      <c r="E30015">
        <v>-1.142928E-2</v>
      </c>
    </row>
    <row r="30016" spans="1:5" x14ac:dyDescent="0.25">
      <c r="A30016">
        <v>9.0042500000000005E-4</v>
      </c>
      <c r="B30016">
        <v>1</v>
      </c>
      <c r="C30016" s="1">
        <f t="shared" si="468"/>
        <v>0.57146399999999997</v>
      </c>
      <c r="E30016">
        <v>-1.142928E-2</v>
      </c>
    </row>
    <row r="30017" spans="1:5" x14ac:dyDescent="0.25">
      <c r="A30017">
        <v>9.0045499999999998E-4</v>
      </c>
      <c r="B30017">
        <v>1</v>
      </c>
      <c r="C30017" s="1">
        <f t="shared" si="468"/>
        <v>0.57146399999999997</v>
      </c>
      <c r="E30017">
        <v>-1.142928E-2</v>
      </c>
    </row>
    <row r="30018" spans="1:5" x14ac:dyDescent="0.25">
      <c r="A30018">
        <v>9.0048500000000002E-4</v>
      </c>
      <c r="B30018">
        <v>1</v>
      </c>
      <c r="C30018" s="1">
        <f t="shared" si="468"/>
        <v>0.57146399999999997</v>
      </c>
      <c r="E30018">
        <v>-1.142928E-2</v>
      </c>
    </row>
    <row r="30019" spans="1:5" x14ac:dyDescent="0.25">
      <c r="A30019">
        <v>9.0051499999999995E-4</v>
      </c>
      <c r="B30019">
        <v>1</v>
      </c>
      <c r="C30019" s="1">
        <f t="shared" ref="C30019:C30082" si="469">-E30019*50</f>
        <v>0.57146399999999997</v>
      </c>
      <c r="E30019">
        <v>-1.142928E-2</v>
      </c>
    </row>
    <row r="30020" spans="1:5" x14ac:dyDescent="0.25">
      <c r="A30020">
        <v>9.0054499999999999E-4</v>
      </c>
      <c r="B30020">
        <v>1</v>
      </c>
      <c r="C30020" s="1">
        <f t="shared" si="469"/>
        <v>0.57146399999999997</v>
      </c>
      <c r="E30020">
        <v>-1.142928E-2</v>
      </c>
    </row>
    <row r="30021" spans="1:5" x14ac:dyDescent="0.25">
      <c r="A30021">
        <v>9.0057500000000003E-4</v>
      </c>
      <c r="B30021">
        <v>1</v>
      </c>
      <c r="C30021" s="1">
        <f t="shared" si="469"/>
        <v>0.57146399999999997</v>
      </c>
      <c r="E30021">
        <v>-1.142928E-2</v>
      </c>
    </row>
    <row r="30022" spans="1:5" x14ac:dyDescent="0.25">
      <c r="A30022">
        <v>9.0060499999999996E-4</v>
      </c>
      <c r="B30022">
        <v>1</v>
      </c>
      <c r="C30022" s="1">
        <f t="shared" si="469"/>
        <v>0.57146399999999997</v>
      </c>
      <c r="E30022">
        <v>-1.142928E-2</v>
      </c>
    </row>
    <row r="30023" spans="1:5" x14ac:dyDescent="0.25">
      <c r="A30023">
        <v>9.00635E-4</v>
      </c>
      <c r="B30023">
        <v>1</v>
      </c>
      <c r="C30023" s="1">
        <f t="shared" si="469"/>
        <v>0.57146399999999997</v>
      </c>
      <c r="E30023">
        <v>-1.142928E-2</v>
      </c>
    </row>
    <row r="30024" spans="1:5" x14ac:dyDescent="0.25">
      <c r="A30024">
        <v>9.0066500000000004E-4</v>
      </c>
      <c r="B30024">
        <v>1</v>
      </c>
      <c r="C30024" s="1">
        <f t="shared" si="469"/>
        <v>0.57146399999999997</v>
      </c>
      <c r="E30024">
        <v>-1.142928E-2</v>
      </c>
    </row>
    <row r="30025" spans="1:5" x14ac:dyDescent="0.25">
      <c r="A30025">
        <v>9.0069499999999997E-4</v>
      </c>
      <c r="B30025">
        <v>1</v>
      </c>
      <c r="C30025" s="1">
        <f t="shared" si="469"/>
        <v>0.57146399999999997</v>
      </c>
      <c r="E30025">
        <v>-1.142928E-2</v>
      </c>
    </row>
    <row r="30026" spans="1:5" x14ac:dyDescent="0.25">
      <c r="A30026">
        <v>9.0072500000000001E-4</v>
      </c>
      <c r="B30026">
        <v>1</v>
      </c>
      <c r="C30026" s="1">
        <f t="shared" si="469"/>
        <v>0.57146399999999997</v>
      </c>
      <c r="E30026">
        <v>-1.142928E-2</v>
      </c>
    </row>
    <row r="30027" spans="1:5" x14ac:dyDescent="0.25">
      <c r="A30027">
        <v>9.0075500000000005E-4</v>
      </c>
      <c r="B30027">
        <v>1</v>
      </c>
      <c r="C30027" s="1">
        <f t="shared" si="469"/>
        <v>0.57146399999999997</v>
      </c>
      <c r="E30027">
        <v>-1.142928E-2</v>
      </c>
    </row>
    <row r="30028" spans="1:5" x14ac:dyDescent="0.25">
      <c r="A30028">
        <v>9.0078499999999998E-4</v>
      </c>
      <c r="B30028">
        <v>1</v>
      </c>
      <c r="C30028" s="1">
        <f t="shared" si="469"/>
        <v>0.57146399999999997</v>
      </c>
      <c r="E30028">
        <v>-1.142928E-2</v>
      </c>
    </row>
    <row r="30029" spans="1:5" x14ac:dyDescent="0.25">
      <c r="A30029">
        <v>9.0081500000000001E-4</v>
      </c>
      <c r="B30029">
        <v>1</v>
      </c>
      <c r="C30029" s="1">
        <f t="shared" si="469"/>
        <v>0.57146399999999997</v>
      </c>
      <c r="E30029">
        <v>-1.142928E-2</v>
      </c>
    </row>
    <row r="30030" spans="1:5" x14ac:dyDescent="0.25">
      <c r="A30030">
        <v>9.0084500000000005E-4</v>
      </c>
      <c r="B30030">
        <v>1</v>
      </c>
      <c r="C30030" s="1">
        <f t="shared" si="469"/>
        <v>0.57146399999999997</v>
      </c>
      <c r="E30030">
        <v>-1.142928E-2</v>
      </c>
    </row>
    <row r="30031" spans="1:5" x14ac:dyDescent="0.25">
      <c r="A30031">
        <v>9.0087499999999998E-4</v>
      </c>
      <c r="B30031">
        <v>1</v>
      </c>
      <c r="C30031" s="1">
        <f t="shared" si="469"/>
        <v>0.57146399999999997</v>
      </c>
      <c r="E30031">
        <v>-1.142928E-2</v>
      </c>
    </row>
    <row r="30032" spans="1:5" x14ac:dyDescent="0.25">
      <c r="A30032">
        <v>9.0090500000000002E-4</v>
      </c>
      <c r="B30032">
        <v>1</v>
      </c>
      <c r="C30032" s="1">
        <f t="shared" si="469"/>
        <v>0.57146399999999997</v>
      </c>
      <c r="E30032">
        <v>-1.142928E-2</v>
      </c>
    </row>
    <row r="30033" spans="1:5" x14ac:dyDescent="0.25">
      <c r="A30033">
        <v>9.0093499999999995E-4</v>
      </c>
      <c r="B30033">
        <v>1</v>
      </c>
      <c r="C30033" s="1">
        <f t="shared" si="469"/>
        <v>0.57146399999999997</v>
      </c>
      <c r="E30033">
        <v>-1.142928E-2</v>
      </c>
    </row>
    <row r="30034" spans="1:5" x14ac:dyDescent="0.25">
      <c r="A30034">
        <v>9.0096499999999999E-4</v>
      </c>
      <c r="B30034">
        <v>1</v>
      </c>
      <c r="C30034" s="1">
        <f t="shared" si="469"/>
        <v>0.57146399999999997</v>
      </c>
      <c r="E30034">
        <v>-1.142928E-2</v>
      </c>
    </row>
    <row r="30035" spans="1:5" x14ac:dyDescent="0.25">
      <c r="A30035">
        <v>9.0099500000000003E-4</v>
      </c>
      <c r="B30035">
        <v>1</v>
      </c>
      <c r="C30035" s="1">
        <f t="shared" si="469"/>
        <v>0.57146399999999997</v>
      </c>
      <c r="E30035">
        <v>-1.142928E-2</v>
      </c>
    </row>
    <row r="30036" spans="1:5" x14ac:dyDescent="0.25">
      <c r="A30036">
        <v>9.0102499999999996E-4</v>
      </c>
      <c r="B30036">
        <v>1</v>
      </c>
      <c r="C30036" s="1">
        <f t="shared" si="469"/>
        <v>0.57146399999999997</v>
      </c>
      <c r="E30036">
        <v>-1.142928E-2</v>
      </c>
    </row>
    <row r="30037" spans="1:5" x14ac:dyDescent="0.25">
      <c r="A30037">
        <v>9.01055E-4</v>
      </c>
      <c r="B30037">
        <v>1</v>
      </c>
      <c r="C30037" s="1">
        <f t="shared" si="469"/>
        <v>0.57146399999999997</v>
      </c>
      <c r="E30037">
        <v>-1.142928E-2</v>
      </c>
    </row>
    <row r="30038" spans="1:5" x14ac:dyDescent="0.25">
      <c r="A30038">
        <v>9.0108500000000004E-4</v>
      </c>
      <c r="B30038">
        <v>1</v>
      </c>
      <c r="C30038" s="1">
        <f t="shared" si="469"/>
        <v>0.57146399999999997</v>
      </c>
      <c r="E30038">
        <v>-1.142928E-2</v>
      </c>
    </row>
    <row r="30039" spans="1:5" x14ac:dyDescent="0.25">
      <c r="A30039">
        <v>9.0111499999999997E-4</v>
      </c>
      <c r="B30039">
        <v>1</v>
      </c>
      <c r="C30039" s="1">
        <f t="shared" si="469"/>
        <v>0.57146399999999997</v>
      </c>
      <c r="E30039">
        <v>-1.142928E-2</v>
      </c>
    </row>
    <row r="30040" spans="1:5" x14ac:dyDescent="0.25">
      <c r="A30040">
        <v>9.0114500000000001E-4</v>
      </c>
      <c r="B30040">
        <v>1</v>
      </c>
      <c r="C30040" s="1">
        <f t="shared" si="469"/>
        <v>0.57146399999999997</v>
      </c>
      <c r="E30040">
        <v>-1.142928E-2</v>
      </c>
    </row>
    <row r="30041" spans="1:5" x14ac:dyDescent="0.25">
      <c r="A30041">
        <v>9.0117500000000004E-4</v>
      </c>
      <c r="B30041">
        <v>1</v>
      </c>
      <c r="C30041" s="1">
        <f t="shared" si="469"/>
        <v>0.57146399999999997</v>
      </c>
      <c r="E30041">
        <v>-1.142928E-2</v>
      </c>
    </row>
    <row r="30042" spans="1:5" x14ac:dyDescent="0.25">
      <c r="A30042">
        <v>9.0120499999999997E-4</v>
      </c>
      <c r="B30042">
        <v>1</v>
      </c>
      <c r="C30042" s="1">
        <f t="shared" si="469"/>
        <v>0.57146399999999997</v>
      </c>
      <c r="E30042">
        <v>-1.142928E-2</v>
      </c>
    </row>
    <row r="30043" spans="1:5" x14ac:dyDescent="0.25">
      <c r="A30043">
        <v>9.0123500000000001E-4</v>
      </c>
      <c r="B30043">
        <v>1</v>
      </c>
      <c r="C30043" s="1">
        <f t="shared" si="469"/>
        <v>0.57146399999999997</v>
      </c>
      <c r="E30043">
        <v>-1.142928E-2</v>
      </c>
    </row>
    <row r="30044" spans="1:5" x14ac:dyDescent="0.25">
      <c r="A30044">
        <v>9.0126500000000005E-4</v>
      </c>
      <c r="B30044">
        <v>1</v>
      </c>
      <c r="C30044" s="1">
        <f t="shared" si="469"/>
        <v>0.57146399999999997</v>
      </c>
      <c r="E30044">
        <v>-1.142928E-2</v>
      </c>
    </row>
    <row r="30045" spans="1:5" x14ac:dyDescent="0.25">
      <c r="A30045">
        <v>9.0129499999999998E-4</v>
      </c>
      <c r="B30045">
        <v>1</v>
      </c>
      <c r="C30045" s="1">
        <f t="shared" si="469"/>
        <v>0.57146399999999997</v>
      </c>
      <c r="E30045">
        <v>-1.142928E-2</v>
      </c>
    </row>
    <row r="30046" spans="1:5" x14ac:dyDescent="0.25">
      <c r="A30046">
        <v>9.0132500000000002E-4</v>
      </c>
      <c r="B30046">
        <v>1</v>
      </c>
      <c r="C30046" s="1">
        <f t="shared" si="469"/>
        <v>0.57146399999999997</v>
      </c>
      <c r="E30046">
        <v>-1.142928E-2</v>
      </c>
    </row>
    <row r="30047" spans="1:5" x14ac:dyDescent="0.25">
      <c r="A30047">
        <v>9.0135499999999995E-4</v>
      </c>
      <c r="B30047">
        <v>1</v>
      </c>
      <c r="C30047" s="1">
        <f t="shared" si="469"/>
        <v>0.57146399999999997</v>
      </c>
      <c r="E30047">
        <v>-1.142928E-2</v>
      </c>
    </row>
    <row r="30048" spans="1:5" x14ac:dyDescent="0.25">
      <c r="A30048">
        <v>9.0138499999999999E-4</v>
      </c>
      <c r="B30048">
        <v>1</v>
      </c>
      <c r="C30048" s="1">
        <f t="shared" si="469"/>
        <v>0.57146399999999997</v>
      </c>
      <c r="E30048">
        <v>-1.142928E-2</v>
      </c>
    </row>
    <row r="30049" spans="1:5" x14ac:dyDescent="0.25">
      <c r="A30049">
        <v>9.0141500000000003E-4</v>
      </c>
      <c r="B30049">
        <v>1</v>
      </c>
      <c r="C30049" s="1">
        <f t="shared" si="469"/>
        <v>0.57146399999999997</v>
      </c>
      <c r="E30049">
        <v>-1.142928E-2</v>
      </c>
    </row>
    <row r="30050" spans="1:5" x14ac:dyDescent="0.25">
      <c r="A30050">
        <v>9.0144499999999996E-4</v>
      </c>
      <c r="B30050">
        <v>1</v>
      </c>
      <c r="C30050" s="1">
        <f t="shared" si="469"/>
        <v>0.57146399999999997</v>
      </c>
      <c r="E30050">
        <v>-1.142928E-2</v>
      </c>
    </row>
    <row r="30051" spans="1:5" x14ac:dyDescent="0.25">
      <c r="A30051">
        <v>9.01475E-4</v>
      </c>
      <c r="B30051">
        <v>1</v>
      </c>
      <c r="C30051" s="1">
        <f t="shared" si="469"/>
        <v>0.57146399999999997</v>
      </c>
      <c r="E30051">
        <v>-1.142928E-2</v>
      </c>
    </row>
    <row r="30052" spans="1:5" x14ac:dyDescent="0.25">
      <c r="A30052">
        <v>9.0150500000000004E-4</v>
      </c>
      <c r="B30052">
        <v>1</v>
      </c>
      <c r="C30052" s="1">
        <f t="shared" si="469"/>
        <v>0.57146399999999997</v>
      </c>
      <c r="E30052">
        <v>-1.142928E-2</v>
      </c>
    </row>
    <row r="30053" spans="1:5" x14ac:dyDescent="0.25">
      <c r="A30053">
        <v>9.0153499999999997E-4</v>
      </c>
      <c r="B30053">
        <v>1</v>
      </c>
      <c r="C30053" s="1">
        <f t="shared" si="469"/>
        <v>0.57146399999999997</v>
      </c>
      <c r="E30053">
        <v>-1.142928E-2</v>
      </c>
    </row>
    <row r="30054" spans="1:5" x14ac:dyDescent="0.25">
      <c r="A30054">
        <v>9.0156500000000001E-4</v>
      </c>
      <c r="B30054">
        <v>1</v>
      </c>
      <c r="C30054" s="1">
        <f t="shared" si="469"/>
        <v>0.57146399999999997</v>
      </c>
      <c r="E30054">
        <v>-1.142928E-2</v>
      </c>
    </row>
    <row r="30055" spans="1:5" x14ac:dyDescent="0.25">
      <c r="A30055">
        <v>9.0159500000000004E-4</v>
      </c>
      <c r="B30055">
        <v>1</v>
      </c>
      <c r="C30055" s="1">
        <f t="shared" si="469"/>
        <v>0.57146399999999997</v>
      </c>
      <c r="E30055">
        <v>-1.142928E-2</v>
      </c>
    </row>
    <row r="30056" spans="1:5" x14ac:dyDescent="0.25">
      <c r="A30056">
        <v>9.0162499999999997E-4</v>
      </c>
      <c r="B30056">
        <v>1</v>
      </c>
      <c r="C30056" s="1">
        <f t="shared" si="469"/>
        <v>0.57146399999999997</v>
      </c>
      <c r="E30056">
        <v>-1.142928E-2</v>
      </c>
    </row>
    <row r="30057" spans="1:5" x14ac:dyDescent="0.25">
      <c r="A30057">
        <v>9.0165500000000001E-4</v>
      </c>
      <c r="B30057">
        <v>1</v>
      </c>
      <c r="C30057" s="1">
        <f t="shared" si="469"/>
        <v>0.57146399999999997</v>
      </c>
      <c r="E30057">
        <v>-1.142928E-2</v>
      </c>
    </row>
    <row r="30058" spans="1:5" x14ac:dyDescent="0.25">
      <c r="A30058">
        <v>9.0168500000000005E-4</v>
      </c>
      <c r="B30058">
        <v>1</v>
      </c>
      <c r="C30058" s="1">
        <f t="shared" si="469"/>
        <v>0.57146399999999997</v>
      </c>
      <c r="E30058">
        <v>-1.142928E-2</v>
      </c>
    </row>
    <row r="30059" spans="1:5" x14ac:dyDescent="0.25">
      <c r="A30059">
        <v>9.0171499999999998E-4</v>
      </c>
      <c r="B30059">
        <v>1</v>
      </c>
      <c r="C30059" s="1">
        <f t="shared" si="469"/>
        <v>0.57146399999999997</v>
      </c>
      <c r="E30059">
        <v>-1.142928E-2</v>
      </c>
    </row>
    <row r="30060" spans="1:5" x14ac:dyDescent="0.25">
      <c r="A30060">
        <v>9.0174500000000002E-4</v>
      </c>
      <c r="B30060">
        <v>1</v>
      </c>
      <c r="C30060" s="1">
        <f t="shared" si="469"/>
        <v>0.57146399999999997</v>
      </c>
      <c r="E30060">
        <v>-1.142928E-2</v>
      </c>
    </row>
    <row r="30061" spans="1:5" x14ac:dyDescent="0.25">
      <c r="A30061">
        <v>9.0177499999999995E-4</v>
      </c>
      <c r="B30061">
        <v>1</v>
      </c>
      <c r="C30061" s="1">
        <f t="shared" si="469"/>
        <v>0.57146399999999997</v>
      </c>
      <c r="E30061">
        <v>-1.142928E-2</v>
      </c>
    </row>
    <row r="30062" spans="1:5" x14ac:dyDescent="0.25">
      <c r="A30062">
        <v>9.0180499999999999E-4</v>
      </c>
      <c r="B30062">
        <v>1</v>
      </c>
      <c r="C30062" s="1">
        <f t="shared" si="469"/>
        <v>0.57146399999999997</v>
      </c>
      <c r="E30062">
        <v>-1.142928E-2</v>
      </c>
    </row>
    <row r="30063" spans="1:5" x14ac:dyDescent="0.25">
      <c r="A30063">
        <v>9.0183500000000003E-4</v>
      </c>
      <c r="B30063">
        <v>1</v>
      </c>
      <c r="C30063" s="1">
        <f t="shared" si="469"/>
        <v>0.57146399999999997</v>
      </c>
      <c r="E30063">
        <v>-1.142928E-2</v>
      </c>
    </row>
    <row r="30064" spans="1:5" x14ac:dyDescent="0.25">
      <c r="A30064">
        <v>9.0186499999999996E-4</v>
      </c>
      <c r="B30064">
        <v>1</v>
      </c>
      <c r="C30064" s="1">
        <f t="shared" si="469"/>
        <v>0.57146399999999997</v>
      </c>
      <c r="E30064">
        <v>-1.142928E-2</v>
      </c>
    </row>
    <row r="30065" spans="1:5" x14ac:dyDescent="0.25">
      <c r="A30065">
        <v>9.01895E-4</v>
      </c>
      <c r="B30065">
        <v>1</v>
      </c>
      <c r="C30065" s="1">
        <f t="shared" si="469"/>
        <v>0.57146399999999997</v>
      </c>
      <c r="E30065">
        <v>-1.142928E-2</v>
      </c>
    </row>
    <row r="30066" spans="1:5" x14ac:dyDescent="0.25">
      <c r="A30066">
        <v>9.0192500000000004E-4</v>
      </c>
      <c r="B30066">
        <v>1</v>
      </c>
      <c r="C30066" s="1">
        <f t="shared" si="469"/>
        <v>0.57146399999999997</v>
      </c>
      <c r="E30066">
        <v>-1.142928E-2</v>
      </c>
    </row>
    <row r="30067" spans="1:5" x14ac:dyDescent="0.25">
      <c r="A30067">
        <v>9.0195499999999997E-4</v>
      </c>
      <c r="B30067">
        <v>1</v>
      </c>
      <c r="C30067" s="1">
        <f t="shared" si="469"/>
        <v>0.57146399999999997</v>
      </c>
      <c r="E30067">
        <v>-1.142928E-2</v>
      </c>
    </row>
    <row r="30068" spans="1:5" x14ac:dyDescent="0.25">
      <c r="A30068">
        <v>9.01985E-4</v>
      </c>
      <c r="B30068">
        <v>1</v>
      </c>
      <c r="C30068" s="1">
        <f t="shared" si="469"/>
        <v>0.57146399999999997</v>
      </c>
      <c r="E30068">
        <v>-1.142928E-2</v>
      </c>
    </row>
    <row r="30069" spans="1:5" x14ac:dyDescent="0.25">
      <c r="A30069">
        <v>9.0201500000000004E-4</v>
      </c>
      <c r="B30069">
        <v>1</v>
      </c>
      <c r="C30069" s="1">
        <f t="shared" si="469"/>
        <v>0.57146399999999997</v>
      </c>
      <c r="E30069">
        <v>-1.142928E-2</v>
      </c>
    </row>
    <row r="30070" spans="1:5" x14ac:dyDescent="0.25">
      <c r="A30070">
        <v>9.0204499999999997E-4</v>
      </c>
      <c r="B30070">
        <v>1</v>
      </c>
      <c r="C30070" s="1">
        <f t="shared" si="469"/>
        <v>0.57146399999999997</v>
      </c>
      <c r="E30070">
        <v>-1.142928E-2</v>
      </c>
    </row>
    <row r="30071" spans="1:5" x14ac:dyDescent="0.25">
      <c r="A30071">
        <v>9.0207500000000001E-4</v>
      </c>
      <c r="B30071">
        <v>1</v>
      </c>
      <c r="C30071" s="1">
        <f t="shared" si="469"/>
        <v>0.57146399999999997</v>
      </c>
      <c r="E30071">
        <v>-1.142928E-2</v>
      </c>
    </row>
    <row r="30072" spans="1:5" x14ac:dyDescent="0.25">
      <c r="A30072">
        <v>9.0210500000000005E-4</v>
      </c>
      <c r="B30072">
        <v>1</v>
      </c>
      <c r="C30072" s="1">
        <f t="shared" si="469"/>
        <v>0.57146399999999997</v>
      </c>
      <c r="E30072">
        <v>-1.142928E-2</v>
      </c>
    </row>
    <row r="30073" spans="1:5" x14ac:dyDescent="0.25">
      <c r="A30073">
        <v>9.0213499999999998E-4</v>
      </c>
      <c r="B30073">
        <v>1</v>
      </c>
      <c r="C30073" s="1">
        <f t="shared" si="469"/>
        <v>0.57146399999999997</v>
      </c>
      <c r="E30073">
        <v>-1.142928E-2</v>
      </c>
    </row>
    <row r="30074" spans="1:5" x14ac:dyDescent="0.25">
      <c r="A30074">
        <v>9.0216500000000002E-4</v>
      </c>
      <c r="B30074">
        <v>1</v>
      </c>
      <c r="C30074" s="1">
        <f t="shared" si="469"/>
        <v>0.57146399999999997</v>
      </c>
      <c r="E30074">
        <v>-1.142928E-2</v>
      </c>
    </row>
    <row r="30075" spans="1:5" x14ac:dyDescent="0.25">
      <c r="A30075">
        <v>9.0219499999999995E-4</v>
      </c>
      <c r="B30075">
        <v>1</v>
      </c>
      <c r="C30075" s="1">
        <f t="shared" si="469"/>
        <v>0.57146399999999997</v>
      </c>
      <c r="E30075">
        <v>-1.142928E-2</v>
      </c>
    </row>
    <row r="30076" spans="1:5" x14ac:dyDescent="0.25">
      <c r="A30076">
        <v>9.0222499999999999E-4</v>
      </c>
      <c r="B30076">
        <v>1</v>
      </c>
      <c r="C30076" s="1">
        <f t="shared" si="469"/>
        <v>0.57146399999999997</v>
      </c>
      <c r="E30076">
        <v>-1.142928E-2</v>
      </c>
    </row>
    <row r="30077" spans="1:5" x14ac:dyDescent="0.25">
      <c r="A30077">
        <v>9.0225500000000003E-4</v>
      </c>
      <c r="B30077">
        <v>1</v>
      </c>
      <c r="C30077" s="1">
        <f t="shared" si="469"/>
        <v>0.57146399999999997</v>
      </c>
      <c r="E30077">
        <v>-1.142928E-2</v>
      </c>
    </row>
    <row r="30078" spans="1:5" x14ac:dyDescent="0.25">
      <c r="A30078">
        <v>9.0228499999999996E-4</v>
      </c>
      <c r="B30078">
        <v>1</v>
      </c>
      <c r="C30078" s="1">
        <f t="shared" si="469"/>
        <v>0.57146399999999997</v>
      </c>
      <c r="E30078">
        <v>-1.142928E-2</v>
      </c>
    </row>
    <row r="30079" spans="1:5" x14ac:dyDescent="0.25">
      <c r="A30079">
        <v>9.02315E-4</v>
      </c>
      <c r="B30079">
        <v>1</v>
      </c>
      <c r="C30079" s="1">
        <f t="shared" si="469"/>
        <v>0.57146399999999997</v>
      </c>
      <c r="E30079">
        <v>-1.142928E-2</v>
      </c>
    </row>
    <row r="30080" spans="1:5" x14ac:dyDescent="0.25">
      <c r="A30080">
        <v>9.0234500000000004E-4</v>
      </c>
      <c r="B30080">
        <v>1</v>
      </c>
      <c r="C30080" s="1">
        <f t="shared" si="469"/>
        <v>0.57146399999999997</v>
      </c>
      <c r="E30080">
        <v>-1.142928E-2</v>
      </c>
    </row>
    <row r="30081" spans="1:5" x14ac:dyDescent="0.25">
      <c r="A30081">
        <v>9.0237499999999997E-4</v>
      </c>
      <c r="B30081">
        <v>1</v>
      </c>
      <c r="C30081" s="1">
        <f t="shared" si="469"/>
        <v>0.57146399999999997</v>
      </c>
      <c r="E30081">
        <v>-1.142928E-2</v>
      </c>
    </row>
    <row r="30082" spans="1:5" x14ac:dyDescent="0.25">
      <c r="A30082">
        <v>9.02405E-4</v>
      </c>
      <c r="B30082">
        <v>1</v>
      </c>
      <c r="C30082" s="1">
        <f t="shared" si="469"/>
        <v>0.57146399999999997</v>
      </c>
      <c r="E30082">
        <v>-1.142928E-2</v>
      </c>
    </row>
    <row r="30083" spans="1:5" x14ac:dyDescent="0.25">
      <c r="A30083">
        <v>9.0243500000000004E-4</v>
      </c>
      <c r="B30083">
        <v>1</v>
      </c>
      <c r="C30083" s="1">
        <f t="shared" ref="C30083:C30146" si="470">-E30083*50</f>
        <v>0.57146399999999997</v>
      </c>
      <c r="E30083">
        <v>-1.142928E-2</v>
      </c>
    </row>
    <row r="30084" spans="1:5" x14ac:dyDescent="0.25">
      <c r="A30084">
        <v>9.0246499999999997E-4</v>
      </c>
      <c r="B30084">
        <v>1</v>
      </c>
      <c r="C30084" s="1">
        <f t="shared" si="470"/>
        <v>0.57146399999999997</v>
      </c>
      <c r="E30084">
        <v>-1.142928E-2</v>
      </c>
    </row>
    <row r="30085" spans="1:5" x14ac:dyDescent="0.25">
      <c r="A30085">
        <v>9.0249500000000001E-4</v>
      </c>
      <c r="B30085">
        <v>1</v>
      </c>
      <c r="C30085" s="1">
        <f t="shared" si="470"/>
        <v>0.57146399999999997</v>
      </c>
      <c r="E30085">
        <v>-1.142928E-2</v>
      </c>
    </row>
    <row r="30086" spans="1:5" x14ac:dyDescent="0.25">
      <c r="A30086">
        <v>9.0252500000000005E-4</v>
      </c>
      <c r="B30086">
        <v>1</v>
      </c>
      <c r="C30086" s="1">
        <f t="shared" si="470"/>
        <v>0.57146399999999997</v>
      </c>
      <c r="E30086">
        <v>-1.142928E-2</v>
      </c>
    </row>
    <row r="30087" spans="1:5" x14ac:dyDescent="0.25">
      <c r="A30087">
        <v>9.0255499999999998E-4</v>
      </c>
      <c r="B30087">
        <v>1</v>
      </c>
      <c r="C30087" s="1">
        <f t="shared" si="470"/>
        <v>0.57146399999999997</v>
      </c>
      <c r="E30087">
        <v>-1.142928E-2</v>
      </c>
    </row>
    <row r="30088" spans="1:5" x14ac:dyDescent="0.25">
      <c r="A30088">
        <v>9.0258500000000002E-4</v>
      </c>
      <c r="B30088">
        <v>1</v>
      </c>
      <c r="C30088" s="1">
        <f t="shared" si="470"/>
        <v>0.57146399999999997</v>
      </c>
      <c r="E30088">
        <v>-1.142928E-2</v>
      </c>
    </row>
    <row r="30089" spans="1:5" x14ac:dyDescent="0.25">
      <c r="A30089">
        <v>9.0261499999999995E-4</v>
      </c>
      <c r="B30089">
        <v>1</v>
      </c>
      <c r="C30089" s="1">
        <f t="shared" si="470"/>
        <v>0.57146399999999997</v>
      </c>
      <c r="E30089">
        <v>-1.142928E-2</v>
      </c>
    </row>
    <row r="30090" spans="1:5" x14ac:dyDescent="0.25">
      <c r="A30090">
        <v>9.0264499999999999E-4</v>
      </c>
      <c r="B30090">
        <v>1</v>
      </c>
      <c r="C30090" s="1">
        <f t="shared" si="470"/>
        <v>0.57146399999999997</v>
      </c>
      <c r="E30090">
        <v>-1.142928E-2</v>
      </c>
    </row>
    <row r="30091" spans="1:5" x14ac:dyDescent="0.25">
      <c r="A30091">
        <v>9.0267500000000003E-4</v>
      </c>
      <c r="B30091">
        <v>1</v>
      </c>
      <c r="C30091" s="1">
        <f t="shared" si="470"/>
        <v>0.57146399999999997</v>
      </c>
      <c r="E30091">
        <v>-1.142928E-2</v>
      </c>
    </row>
    <row r="30092" spans="1:5" x14ac:dyDescent="0.25">
      <c r="A30092">
        <v>9.0270499999999996E-4</v>
      </c>
      <c r="B30092">
        <v>1</v>
      </c>
      <c r="C30092" s="1">
        <f t="shared" si="470"/>
        <v>0.57146399999999997</v>
      </c>
      <c r="E30092">
        <v>-1.142928E-2</v>
      </c>
    </row>
    <row r="30093" spans="1:5" x14ac:dyDescent="0.25">
      <c r="A30093">
        <v>9.02735E-4</v>
      </c>
      <c r="B30093">
        <v>1</v>
      </c>
      <c r="C30093" s="1">
        <f t="shared" si="470"/>
        <v>0.57146399999999997</v>
      </c>
      <c r="E30093">
        <v>-1.142928E-2</v>
      </c>
    </row>
    <row r="30094" spans="1:5" x14ac:dyDescent="0.25">
      <c r="A30094">
        <v>9.0276500000000003E-4</v>
      </c>
      <c r="B30094">
        <v>1</v>
      </c>
      <c r="C30094" s="1">
        <f t="shared" si="470"/>
        <v>0.57146399999999997</v>
      </c>
      <c r="E30094">
        <v>-1.142928E-2</v>
      </c>
    </row>
    <row r="30095" spans="1:5" x14ac:dyDescent="0.25">
      <c r="A30095">
        <v>9.0279499999999996E-4</v>
      </c>
      <c r="B30095">
        <v>1</v>
      </c>
      <c r="C30095" s="1">
        <f t="shared" si="470"/>
        <v>0.57146399999999997</v>
      </c>
      <c r="E30095">
        <v>-1.142928E-2</v>
      </c>
    </row>
    <row r="30096" spans="1:5" x14ac:dyDescent="0.25">
      <c r="A30096">
        <v>9.02825E-4</v>
      </c>
      <c r="B30096">
        <v>1</v>
      </c>
      <c r="C30096" s="1">
        <f t="shared" si="470"/>
        <v>0.57146399999999997</v>
      </c>
      <c r="E30096">
        <v>-1.142928E-2</v>
      </c>
    </row>
    <row r="30097" spans="1:5" x14ac:dyDescent="0.25">
      <c r="A30097">
        <v>9.0285500000000004E-4</v>
      </c>
      <c r="B30097">
        <v>1</v>
      </c>
      <c r="C30097" s="1">
        <f t="shared" si="470"/>
        <v>0.57146399999999997</v>
      </c>
      <c r="E30097">
        <v>-1.142928E-2</v>
      </c>
    </row>
    <row r="30098" spans="1:5" x14ac:dyDescent="0.25">
      <c r="A30098">
        <v>9.0288499999999997E-4</v>
      </c>
      <c r="B30098">
        <v>1</v>
      </c>
      <c r="C30098" s="1">
        <f t="shared" si="470"/>
        <v>0.57146399999999997</v>
      </c>
      <c r="E30098">
        <v>-1.142928E-2</v>
      </c>
    </row>
    <row r="30099" spans="1:5" x14ac:dyDescent="0.25">
      <c r="A30099">
        <v>9.0291500000000001E-4</v>
      </c>
      <c r="B30099">
        <v>1</v>
      </c>
      <c r="C30099" s="1">
        <f t="shared" si="470"/>
        <v>0.57146399999999997</v>
      </c>
      <c r="E30099">
        <v>-1.142928E-2</v>
      </c>
    </row>
    <row r="30100" spans="1:5" x14ac:dyDescent="0.25">
      <c r="A30100">
        <v>9.0294500000000005E-4</v>
      </c>
      <c r="B30100">
        <v>1</v>
      </c>
      <c r="C30100" s="1">
        <f t="shared" si="470"/>
        <v>0.57146399999999997</v>
      </c>
      <c r="E30100">
        <v>-1.142928E-2</v>
      </c>
    </row>
    <row r="30101" spans="1:5" x14ac:dyDescent="0.25">
      <c r="A30101">
        <v>9.0297499999999998E-4</v>
      </c>
      <c r="B30101">
        <v>1</v>
      </c>
      <c r="C30101" s="1">
        <f t="shared" si="470"/>
        <v>0.57146399999999997</v>
      </c>
      <c r="E30101">
        <v>-1.142928E-2</v>
      </c>
    </row>
    <row r="30102" spans="1:5" x14ac:dyDescent="0.25">
      <c r="A30102">
        <v>9.0300500000000002E-4</v>
      </c>
      <c r="B30102">
        <v>1</v>
      </c>
      <c r="C30102" s="1">
        <f t="shared" si="470"/>
        <v>0.57146399999999997</v>
      </c>
      <c r="E30102">
        <v>-1.142928E-2</v>
      </c>
    </row>
    <row r="30103" spans="1:5" x14ac:dyDescent="0.25">
      <c r="A30103">
        <v>9.0303499999999995E-4</v>
      </c>
      <c r="B30103">
        <v>1</v>
      </c>
      <c r="C30103" s="1">
        <f t="shared" si="470"/>
        <v>0.57146399999999997</v>
      </c>
      <c r="E30103">
        <v>-1.142928E-2</v>
      </c>
    </row>
    <row r="30104" spans="1:5" x14ac:dyDescent="0.25">
      <c r="A30104">
        <v>9.0306499999999999E-4</v>
      </c>
      <c r="B30104">
        <v>1</v>
      </c>
      <c r="C30104" s="1">
        <f t="shared" si="470"/>
        <v>0.57146399999999997</v>
      </c>
      <c r="E30104">
        <v>-1.142928E-2</v>
      </c>
    </row>
    <row r="30105" spans="1:5" x14ac:dyDescent="0.25">
      <c r="A30105">
        <v>9.0309500000000003E-4</v>
      </c>
      <c r="B30105">
        <v>1</v>
      </c>
      <c r="C30105" s="1">
        <f t="shared" si="470"/>
        <v>0.57146399999999997</v>
      </c>
      <c r="E30105">
        <v>-1.142928E-2</v>
      </c>
    </row>
    <row r="30106" spans="1:5" x14ac:dyDescent="0.25">
      <c r="A30106">
        <v>9.0312499999999996E-4</v>
      </c>
      <c r="B30106">
        <v>1</v>
      </c>
      <c r="C30106" s="1">
        <f t="shared" si="470"/>
        <v>0.57146399999999997</v>
      </c>
      <c r="E30106">
        <v>-1.142928E-2</v>
      </c>
    </row>
    <row r="30107" spans="1:5" x14ac:dyDescent="0.25">
      <c r="A30107">
        <v>9.03155E-4</v>
      </c>
      <c r="B30107">
        <v>1</v>
      </c>
      <c r="C30107" s="1">
        <f t="shared" si="470"/>
        <v>0.57146399999999997</v>
      </c>
      <c r="E30107">
        <v>-1.142928E-2</v>
      </c>
    </row>
    <row r="30108" spans="1:5" x14ac:dyDescent="0.25">
      <c r="A30108">
        <v>9.0318500000000003E-4</v>
      </c>
      <c r="B30108">
        <v>1</v>
      </c>
      <c r="C30108" s="1">
        <f t="shared" si="470"/>
        <v>0.57146399999999997</v>
      </c>
      <c r="E30108">
        <v>-1.142928E-2</v>
      </c>
    </row>
    <row r="30109" spans="1:5" x14ac:dyDescent="0.25">
      <c r="A30109">
        <v>9.0321499999999996E-4</v>
      </c>
      <c r="B30109">
        <v>1</v>
      </c>
      <c r="C30109" s="1">
        <f t="shared" si="470"/>
        <v>0.57146399999999997</v>
      </c>
      <c r="E30109">
        <v>-1.142928E-2</v>
      </c>
    </row>
    <row r="30110" spans="1:5" x14ac:dyDescent="0.25">
      <c r="A30110">
        <v>9.03245E-4</v>
      </c>
      <c r="B30110">
        <v>1</v>
      </c>
      <c r="C30110" s="1">
        <f t="shared" si="470"/>
        <v>0.57146399999999997</v>
      </c>
      <c r="E30110">
        <v>-1.142928E-2</v>
      </c>
    </row>
    <row r="30111" spans="1:5" x14ac:dyDescent="0.25">
      <c r="A30111">
        <v>9.0327500000000004E-4</v>
      </c>
      <c r="B30111">
        <v>1</v>
      </c>
      <c r="C30111" s="1">
        <f t="shared" si="470"/>
        <v>0.57146399999999997</v>
      </c>
      <c r="E30111">
        <v>-1.142928E-2</v>
      </c>
    </row>
    <row r="30112" spans="1:5" x14ac:dyDescent="0.25">
      <c r="A30112">
        <v>9.0330499999999997E-4</v>
      </c>
      <c r="B30112">
        <v>1</v>
      </c>
      <c r="C30112" s="1">
        <f t="shared" si="470"/>
        <v>0.57146399999999997</v>
      </c>
      <c r="E30112">
        <v>-1.142928E-2</v>
      </c>
    </row>
    <row r="30113" spans="1:5" x14ac:dyDescent="0.25">
      <c r="A30113">
        <v>9.0333500000000001E-4</v>
      </c>
      <c r="B30113">
        <v>1</v>
      </c>
      <c r="C30113" s="1">
        <f t="shared" si="470"/>
        <v>0.57146399999999997</v>
      </c>
      <c r="E30113">
        <v>-1.142928E-2</v>
      </c>
    </row>
    <row r="30114" spans="1:5" x14ac:dyDescent="0.25">
      <c r="A30114">
        <v>9.0336500000000005E-4</v>
      </c>
      <c r="B30114">
        <v>1</v>
      </c>
      <c r="C30114" s="1">
        <f t="shared" si="470"/>
        <v>0.57146399999999997</v>
      </c>
      <c r="E30114">
        <v>-1.142928E-2</v>
      </c>
    </row>
    <row r="30115" spans="1:5" x14ac:dyDescent="0.25">
      <c r="A30115">
        <v>9.0339499999999998E-4</v>
      </c>
      <c r="B30115">
        <v>1</v>
      </c>
      <c r="C30115" s="1">
        <f t="shared" si="470"/>
        <v>0.57146399999999997</v>
      </c>
      <c r="E30115">
        <v>-1.142928E-2</v>
      </c>
    </row>
    <row r="30116" spans="1:5" x14ac:dyDescent="0.25">
      <c r="A30116">
        <v>9.0342500000000002E-4</v>
      </c>
      <c r="B30116">
        <v>1</v>
      </c>
      <c r="C30116" s="1">
        <f t="shared" si="470"/>
        <v>0.57146399999999997</v>
      </c>
      <c r="E30116">
        <v>-1.142928E-2</v>
      </c>
    </row>
    <row r="30117" spans="1:5" x14ac:dyDescent="0.25">
      <c r="A30117">
        <v>9.0345499999999995E-4</v>
      </c>
      <c r="B30117">
        <v>1</v>
      </c>
      <c r="C30117" s="1">
        <f t="shared" si="470"/>
        <v>0.57146399999999997</v>
      </c>
      <c r="E30117">
        <v>-1.142928E-2</v>
      </c>
    </row>
    <row r="30118" spans="1:5" x14ac:dyDescent="0.25">
      <c r="A30118">
        <v>9.0348499999999999E-4</v>
      </c>
      <c r="B30118">
        <v>1</v>
      </c>
      <c r="C30118" s="1">
        <f t="shared" si="470"/>
        <v>0.57146399999999997</v>
      </c>
      <c r="E30118">
        <v>-1.142928E-2</v>
      </c>
    </row>
    <row r="30119" spans="1:5" x14ac:dyDescent="0.25">
      <c r="A30119">
        <v>9.0351500000000003E-4</v>
      </c>
      <c r="B30119">
        <v>1</v>
      </c>
      <c r="C30119" s="1">
        <f t="shared" si="470"/>
        <v>0.57146399999999997</v>
      </c>
      <c r="E30119">
        <v>-1.142928E-2</v>
      </c>
    </row>
    <row r="30120" spans="1:5" x14ac:dyDescent="0.25">
      <c r="A30120">
        <v>9.0354499999999996E-4</v>
      </c>
      <c r="B30120">
        <v>1</v>
      </c>
      <c r="C30120" s="1">
        <f t="shared" si="470"/>
        <v>0.57146399999999997</v>
      </c>
      <c r="E30120">
        <v>-1.142928E-2</v>
      </c>
    </row>
    <row r="30121" spans="1:5" x14ac:dyDescent="0.25">
      <c r="A30121">
        <v>9.0357499999999999E-4</v>
      </c>
      <c r="B30121">
        <v>1</v>
      </c>
      <c r="C30121" s="1">
        <f t="shared" si="470"/>
        <v>0.57146399999999997</v>
      </c>
      <c r="E30121">
        <v>-1.142928E-2</v>
      </c>
    </row>
    <row r="30122" spans="1:5" x14ac:dyDescent="0.25">
      <c r="A30122">
        <v>9.0360500000000003E-4</v>
      </c>
      <c r="B30122">
        <v>1</v>
      </c>
      <c r="C30122" s="1">
        <f t="shared" si="470"/>
        <v>0.57146399999999997</v>
      </c>
      <c r="E30122">
        <v>-1.142928E-2</v>
      </c>
    </row>
    <row r="30123" spans="1:5" x14ac:dyDescent="0.25">
      <c r="A30123">
        <v>9.0363499999999996E-4</v>
      </c>
      <c r="B30123">
        <v>1</v>
      </c>
      <c r="C30123" s="1">
        <f t="shared" si="470"/>
        <v>0.57146399999999997</v>
      </c>
      <c r="E30123">
        <v>-1.142928E-2</v>
      </c>
    </row>
    <row r="30124" spans="1:5" x14ac:dyDescent="0.25">
      <c r="A30124">
        <v>9.03665E-4</v>
      </c>
      <c r="B30124">
        <v>1</v>
      </c>
      <c r="C30124" s="1">
        <f t="shared" si="470"/>
        <v>0.57146399999999997</v>
      </c>
      <c r="E30124">
        <v>-1.142928E-2</v>
      </c>
    </row>
    <row r="30125" spans="1:5" x14ac:dyDescent="0.25">
      <c r="A30125">
        <v>9.0369500000000004E-4</v>
      </c>
      <c r="B30125">
        <v>1</v>
      </c>
      <c r="C30125" s="1">
        <f t="shared" si="470"/>
        <v>0.57146399999999997</v>
      </c>
      <c r="E30125">
        <v>-1.142928E-2</v>
      </c>
    </row>
    <row r="30126" spans="1:5" x14ac:dyDescent="0.25">
      <c r="A30126">
        <v>9.0372499999999997E-4</v>
      </c>
      <c r="B30126">
        <v>1</v>
      </c>
      <c r="C30126" s="1">
        <f t="shared" si="470"/>
        <v>0.57146399999999997</v>
      </c>
      <c r="E30126">
        <v>-1.142928E-2</v>
      </c>
    </row>
    <row r="30127" spans="1:5" x14ac:dyDescent="0.25">
      <c r="A30127">
        <v>9.0375500000000001E-4</v>
      </c>
      <c r="B30127">
        <v>1</v>
      </c>
      <c r="C30127" s="1">
        <f t="shared" si="470"/>
        <v>0.57146399999999997</v>
      </c>
      <c r="E30127">
        <v>-1.142928E-2</v>
      </c>
    </row>
    <row r="30128" spans="1:5" x14ac:dyDescent="0.25">
      <c r="A30128">
        <v>9.0378500000000005E-4</v>
      </c>
      <c r="B30128">
        <v>1</v>
      </c>
      <c r="C30128" s="1">
        <f t="shared" si="470"/>
        <v>0.57146399999999997</v>
      </c>
      <c r="E30128">
        <v>-1.142928E-2</v>
      </c>
    </row>
    <row r="30129" spans="1:5" x14ac:dyDescent="0.25">
      <c r="A30129">
        <v>9.0381499999999998E-4</v>
      </c>
      <c r="B30129">
        <v>1</v>
      </c>
      <c r="C30129" s="1">
        <f t="shared" si="470"/>
        <v>0.57146399999999997</v>
      </c>
      <c r="E30129">
        <v>-1.142928E-2</v>
      </c>
    </row>
    <row r="30130" spans="1:5" x14ac:dyDescent="0.25">
      <c r="A30130">
        <v>9.0384500000000002E-4</v>
      </c>
      <c r="B30130">
        <v>1</v>
      </c>
      <c r="C30130" s="1">
        <f t="shared" si="470"/>
        <v>0.57146399999999997</v>
      </c>
      <c r="E30130">
        <v>-1.142928E-2</v>
      </c>
    </row>
    <row r="30131" spans="1:5" x14ac:dyDescent="0.25">
      <c r="A30131">
        <v>9.0387499999999995E-4</v>
      </c>
      <c r="B30131">
        <v>1</v>
      </c>
      <c r="C30131" s="1">
        <f t="shared" si="470"/>
        <v>0.57146399999999997</v>
      </c>
      <c r="E30131">
        <v>-1.142928E-2</v>
      </c>
    </row>
    <row r="30132" spans="1:5" x14ac:dyDescent="0.25">
      <c r="A30132">
        <v>9.0390499999999999E-4</v>
      </c>
      <c r="B30132">
        <v>1</v>
      </c>
      <c r="C30132" s="1">
        <f t="shared" si="470"/>
        <v>0.57146399999999997</v>
      </c>
      <c r="E30132">
        <v>-1.142928E-2</v>
      </c>
    </row>
    <row r="30133" spans="1:5" x14ac:dyDescent="0.25">
      <c r="A30133">
        <v>9.0393500000000002E-4</v>
      </c>
      <c r="B30133">
        <v>1</v>
      </c>
      <c r="C30133" s="1">
        <f t="shared" si="470"/>
        <v>0.57146399999999997</v>
      </c>
      <c r="E30133">
        <v>-1.142928E-2</v>
      </c>
    </row>
    <row r="30134" spans="1:5" x14ac:dyDescent="0.25">
      <c r="A30134">
        <v>9.0396499999999996E-4</v>
      </c>
      <c r="B30134">
        <v>1</v>
      </c>
      <c r="C30134" s="1">
        <f t="shared" si="470"/>
        <v>0.57146399999999997</v>
      </c>
      <c r="E30134">
        <v>-1.142928E-2</v>
      </c>
    </row>
    <row r="30135" spans="1:5" x14ac:dyDescent="0.25">
      <c r="A30135">
        <v>9.0399499999999999E-4</v>
      </c>
      <c r="B30135">
        <v>1</v>
      </c>
      <c r="C30135" s="1">
        <f t="shared" si="470"/>
        <v>0.57146399999999997</v>
      </c>
      <c r="E30135">
        <v>-1.142928E-2</v>
      </c>
    </row>
    <row r="30136" spans="1:5" x14ac:dyDescent="0.25">
      <c r="A30136">
        <v>9.0402500000000003E-4</v>
      </c>
      <c r="B30136">
        <v>1</v>
      </c>
      <c r="C30136" s="1">
        <f t="shared" si="470"/>
        <v>0.57146399999999997</v>
      </c>
      <c r="E30136">
        <v>-1.142928E-2</v>
      </c>
    </row>
    <row r="30137" spans="1:5" x14ac:dyDescent="0.25">
      <c r="A30137">
        <v>9.0405499999999996E-4</v>
      </c>
      <c r="B30137">
        <v>1</v>
      </c>
      <c r="C30137" s="1">
        <f t="shared" si="470"/>
        <v>0.57146399999999997</v>
      </c>
      <c r="E30137">
        <v>-1.142928E-2</v>
      </c>
    </row>
    <row r="30138" spans="1:5" x14ac:dyDescent="0.25">
      <c r="A30138">
        <v>9.04085E-4</v>
      </c>
      <c r="B30138">
        <v>1</v>
      </c>
      <c r="C30138" s="1">
        <f t="shared" si="470"/>
        <v>0.57146399999999997</v>
      </c>
      <c r="E30138">
        <v>-1.142928E-2</v>
      </c>
    </row>
    <row r="30139" spans="1:5" x14ac:dyDescent="0.25">
      <c r="A30139">
        <v>9.0411500000000004E-4</v>
      </c>
      <c r="B30139">
        <v>1</v>
      </c>
      <c r="C30139" s="1">
        <f t="shared" si="470"/>
        <v>0.57146399999999997</v>
      </c>
      <c r="E30139">
        <v>-1.142928E-2</v>
      </c>
    </row>
    <row r="30140" spans="1:5" x14ac:dyDescent="0.25">
      <c r="A30140">
        <v>9.0414499999999997E-4</v>
      </c>
      <c r="B30140">
        <v>1</v>
      </c>
      <c r="C30140" s="1">
        <f t="shared" si="470"/>
        <v>0.57146399999999997</v>
      </c>
      <c r="E30140">
        <v>-1.142928E-2</v>
      </c>
    </row>
    <row r="30141" spans="1:5" x14ac:dyDescent="0.25">
      <c r="A30141">
        <v>9.0417500000000001E-4</v>
      </c>
      <c r="B30141">
        <v>1</v>
      </c>
      <c r="C30141" s="1">
        <f t="shared" si="470"/>
        <v>0.57146399999999997</v>
      </c>
      <c r="E30141">
        <v>-1.142928E-2</v>
      </c>
    </row>
    <row r="30142" spans="1:5" x14ac:dyDescent="0.25">
      <c r="A30142">
        <v>9.0420500000000005E-4</v>
      </c>
      <c r="B30142">
        <v>1</v>
      </c>
      <c r="C30142" s="1">
        <f t="shared" si="470"/>
        <v>0.57146399999999997</v>
      </c>
      <c r="E30142">
        <v>-1.142928E-2</v>
      </c>
    </row>
    <row r="30143" spans="1:5" x14ac:dyDescent="0.25">
      <c r="A30143">
        <v>9.0423499999999998E-4</v>
      </c>
      <c r="B30143">
        <v>1</v>
      </c>
      <c r="C30143" s="1">
        <f t="shared" si="470"/>
        <v>0.57146399999999997</v>
      </c>
      <c r="E30143">
        <v>-1.142928E-2</v>
      </c>
    </row>
    <row r="30144" spans="1:5" x14ac:dyDescent="0.25">
      <c r="A30144">
        <v>9.0426500000000002E-4</v>
      </c>
      <c r="B30144">
        <v>1</v>
      </c>
      <c r="C30144" s="1">
        <f t="shared" si="470"/>
        <v>0.57146399999999997</v>
      </c>
      <c r="E30144">
        <v>-1.142928E-2</v>
      </c>
    </row>
    <row r="30145" spans="1:5" x14ac:dyDescent="0.25">
      <c r="A30145">
        <v>9.0429499999999995E-4</v>
      </c>
      <c r="B30145">
        <v>1</v>
      </c>
      <c r="C30145" s="1">
        <f t="shared" si="470"/>
        <v>0.57146399999999997</v>
      </c>
      <c r="E30145">
        <v>-1.142928E-2</v>
      </c>
    </row>
    <row r="30146" spans="1:5" x14ac:dyDescent="0.25">
      <c r="A30146">
        <v>9.0432499999999999E-4</v>
      </c>
      <c r="B30146">
        <v>1</v>
      </c>
      <c r="C30146" s="1">
        <f t="shared" si="470"/>
        <v>0.57146399999999997</v>
      </c>
      <c r="E30146">
        <v>-1.142928E-2</v>
      </c>
    </row>
    <row r="30147" spans="1:5" x14ac:dyDescent="0.25">
      <c r="A30147">
        <v>9.0435500000000002E-4</v>
      </c>
      <c r="B30147">
        <v>1</v>
      </c>
      <c r="C30147" s="1">
        <f t="shared" ref="C30147:C30210" si="471">-E30147*50</f>
        <v>0.57146399999999997</v>
      </c>
      <c r="E30147">
        <v>-1.142928E-2</v>
      </c>
    </row>
    <row r="30148" spans="1:5" x14ac:dyDescent="0.25">
      <c r="A30148">
        <v>9.0438499999999995E-4</v>
      </c>
      <c r="B30148">
        <v>1</v>
      </c>
      <c r="C30148" s="1">
        <f t="shared" si="471"/>
        <v>0.57146399999999997</v>
      </c>
      <c r="E30148">
        <v>-1.142928E-2</v>
      </c>
    </row>
    <row r="30149" spans="1:5" x14ac:dyDescent="0.25">
      <c r="A30149">
        <v>9.0441499999999999E-4</v>
      </c>
      <c r="B30149">
        <v>1</v>
      </c>
      <c r="C30149" s="1">
        <f t="shared" si="471"/>
        <v>0.57146399999999997</v>
      </c>
      <c r="E30149">
        <v>-1.142928E-2</v>
      </c>
    </row>
    <row r="30150" spans="1:5" x14ac:dyDescent="0.25">
      <c r="A30150">
        <v>9.0444500000000003E-4</v>
      </c>
      <c r="B30150">
        <v>1</v>
      </c>
      <c r="C30150" s="1">
        <f t="shared" si="471"/>
        <v>0.57146399999999997</v>
      </c>
      <c r="E30150">
        <v>-1.142928E-2</v>
      </c>
    </row>
    <row r="30151" spans="1:5" x14ac:dyDescent="0.25">
      <c r="A30151">
        <v>9.0447499999999996E-4</v>
      </c>
      <c r="B30151">
        <v>1</v>
      </c>
      <c r="C30151" s="1">
        <f t="shared" si="471"/>
        <v>0.57146399999999997</v>
      </c>
      <c r="E30151">
        <v>-1.142928E-2</v>
      </c>
    </row>
    <row r="30152" spans="1:5" x14ac:dyDescent="0.25">
      <c r="A30152">
        <v>9.04505E-4</v>
      </c>
      <c r="B30152">
        <v>1</v>
      </c>
      <c r="C30152" s="1">
        <f t="shared" si="471"/>
        <v>0.57146399999999997</v>
      </c>
      <c r="E30152">
        <v>-1.142928E-2</v>
      </c>
    </row>
    <row r="30153" spans="1:5" x14ac:dyDescent="0.25">
      <c r="A30153">
        <v>9.0453500000000004E-4</v>
      </c>
      <c r="B30153">
        <v>1</v>
      </c>
      <c r="C30153" s="1">
        <f t="shared" si="471"/>
        <v>0.57146399999999997</v>
      </c>
      <c r="E30153">
        <v>-1.142928E-2</v>
      </c>
    </row>
    <row r="30154" spans="1:5" x14ac:dyDescent="0.25">
      <c r="A30154">
        <v>9.0456499999999997E-4</v>
      </c>
      <c r="B30154">
        <v>1</v>
      </c>
      <c r="C30154" s="1">
        <f t="shared" si="471"/>
        <v>0.57146399999999997</v>
      </c>
      <c r="E30154">
        <v>-1.142928E-2</v>
      </c>
    </row>
    <row r="30155" spans="1:5" x14ac:dyDescent="0.25">
      <c r="A30155">
        <v>9.0459500000000001E-4</v>
      </c>
      <c r="B30155">
        <v>1</v>
      </c>
      <c r="C30155" s="1">
        <f t="shared" si="471"/>
        <v>0.57146399999999997</v>
      </c>
      <c r="E30155">
        <v>-1.142928E-2</v>
      </c>
    </row>
    <row r="30156" spans="1:5" x14ac:dyDescent="0.25">
      <c r="A30156">
        <v>9.0462500000000005E-4</v>
      </c>
      <c r="B30156">
        <v>1</v>
      </c>
      <c r="C30156" s="1">
        <f t="shared" si="471"/>
        <v>0.57146399999999997</v>
      </c>
      <c r="E30156">
        <v>-1.142928E-2</v>
      </c>
    </row>
    <row r="30157" spans="1:5" x14ac:dyDescent="0.25">
      <c r="A30157">
        <v>9.0465499999999998E-4</v>
      </c>
      <c r="B30157">
        <v>1</v>
      </c>
      <c r="C30157" s="1">
        <f t="shared" si="471"/>
        <v>0.57146399999999997</v>
      </c>
      <c r="E30157">
        <v>-1.142928E-2</v>
      </c>
    </row>
    <row r="30158" spans="1:5" x14ac:dyDescent="0.25">
      <c r="A30158">
        <v>9.0468500000000002E-4</v>
      </c>
      <c r="B30158">
        <v>1</v>
      </c>
      <c r="C30158" s="1">
        <f t="shared" si="471"/>
        <v>0.57146399999999997</v>
      </c>
      <c r="E30158">
        <v>-1.142928E-2</v>
      </c>
    </row>
    <row r="30159" spans="1:5" x14ac:dyDescent="0.25">
      <c r="A30159">
        <v>9.0471499999999995E-4</v>
      </c>
      <c r="B30159">
        <v>1</v>
      </c>
      <c r="C30159" s="1">
        <f t="shared" si="471"/>
        <v>0.57146399999999997</v>
      </c>
      <c r="E30159">
        <v>-1.142928E-2</v>
      </c>
    </row>
    <row r="30160" spans="1:5" x14ac:dyDescent="0.25">
      <c r="A30160">
        <v>9.0474499999999998E-4</v>
      </c>
      <c r="B30160">
        <v>1</v>
      </c>
      <c r="C30160" s="1">
        <f t="shared" si="471"/>
        <v>0.57146399999999997</v>
      </c>
      <c r="E30160">
        <v>-1.142928E-2</v>
      </c>
    </row>
    <row r="30161" spans="1:5" x14ac:dyDescent="0.25">
      <c r="A30161">
        <v>9.0477500000000002E-4</v>
      </c>
      <c r="B30161">
        <v>1</v>
      </c>
      <c r="C30161" s="1">
        <f t="shared" si="471"/>
        <v>0.57146399999999997</v>
      </c>
      <c r="E30161">
        <v>-1.142928E-2</v>
      </c>
    </row>
    <row r="30162" spans="1:5" x14ac:dyDescent="0.25">
      <c r="A30162">
        <v>9.0480499999999995E-4</v>
      </c>
      <c r="B30162">
        <v>1</v>
      </c>
      <c r="C30162" s="1">
        <f t="shared" si="471"/>
        <v>0.57146399999999997</v>
      </c>
      <c r="E30162">
        <v>-1.142928E-2</v>
      </c>
    </row>
    <row r="30163" spans="1:5" x14ac:dyDescent="0.25">
      <c r="A30163">
        <v>9.0483499999999999E-4</v>
      </c>
      <c r="B30163">
        <v>1</v>
      </c>
      <c r="C30163" s="1">
        <f t="shared" si="471"/>
        <v>0.57146399999999997</v>
      </c>
      <c r="E30163">
        <v>-1.142928E-2</v>
      </c>
    </row>
    <row r="30164" spans="1:5" x14ac:dyDescent="0.25">
      <c r="A30164">
        <v>9.0486500000000003E-4</v>
      </c>
      <c r="B30164">
        <v>1</v>
      </c>
      <c r="C30164" s="1">
        <f t="shared" si="471"/>
        <v>0.57146399999999997</v>
      </c>
      <c r="E30164">
        <v>-1.142928E-2</v>
      </c>
    </row>
    <row r="30165" spans="1:5" x14ac:dyDescent="0.25">
      <c r="A30165">
        <v>9.0489499999999996E-4</v>
      </c>
      <c r="B30165">
        <v>1</v>
      </c>
      <c r="C30165" s="1">
        <f t="shared" si="471"/>
        <v>0.57146399999999997</v>
      </c>
      <c r="E30165">
        <v>-1.142928E-2</v>
      </c>
    </row>
    <row r="30166" spans="1:5" x14ac:dyDescent="0.25">
      <c r="A30166">
        <v>9.04925E-4</v>
      </c>
      <c r="B30166">
        <v>1</v>
      </c>
      <c r="C30166" s="1">
        <f t="shared" si="471"/>
        <v>0.57146399999999997</v>
      </c>
      <c r="E30166">
        <v>-1.142928E-2</v>
      </c>
    </row>
    <row r="30167" spans="1:5" x14ac:dyDescent="0.25">
      <c r="A30167">
        <v>9.0495500000000004E-4</v>
      </c>
      <c r="B30167">
        <v>1</v>
      </c>
      <c r="C30167" s="1">
        <f t="shared" si="471"/>
        <v>0.57146399999999997</v>
      </c>
      <c r="E30167">
        <v>-1.142928E-2</v>
      </c>
    </row>
    <row r="30168" spans="1:5" x14ac:dyDescent="0.25">
      <c r="A30168">
        <v>9.0498499999999997E-4</v>
      </c>
      <c r="B30168">
        <v>1</v>
      </c>
      <c r="C30168" s="1">
        <f t="shared" si="471"/>
        <v>0.57146399999999997</v>
      </c>
      <c r="E30168">
        <v>-1.142928E-2</v>
      </c>
    </row>
    <row r="30169" spans="1:5" x14ac:dyDescent="0.25">
      <c r="A30169">
        <v>9.0501500000000001E-4</v>
      </c>
      <c r="B30169">
        <v>1</v>
      </c>
      <c r="C30169" s="1">
        <f t="shared" si="471"/>
        <v>0.57146399999999997</v>
      </c>
      <c r="E30169">
        <v>-1.142928E-2</v>
      </c>
    </row>
    <row r="30170" spans="1:5" x14ac:dyDescent="0.25">
      <c r="A30170">
        <v>9.0504500000000005E-4</v>
      </c>
      <c r="B30170">
        <v>1</v>
      </c>
      <c r="C30170" s="1">
        <f t="shared" si="471"/>
        <v>0.57146399999999997</v>
      </c>
      <c r="E30170">
        <v>-1.142928E-2</v>
      </c>
    </row>
    <row r="30171" spans="1:5" x14ac:dyDescent="0.25">
      <c r="A30171">
        <v>9.0507499999999998E-4</v>
      </c>
      <c r="B30171">
        <v>1</v>
      </c>
      <c r="C30171" s="1">
        <f t="shared" si="471"/>
        <v>0.57146399999999997</v>
      </c>
      <c r="E30171">
        <v>-1.142928E-2</v>
      </c>
    </row>
    <row r="30172" spans="1:5" x14ac:dyDescent="0.25">
      <c r="A30172">
        <v>9.0510500000000002E-4</v>
      </c>
      <c r="B30172">
        <v>1</v>
      </c>
      <c r="C30172" s="1">
        <f t="shared" si="471"/>
        <v>0.57146399999999997</v>
      </c>
      <c r="E30172">
        <v>-1.142928E-2</v>
      </c>
    </row>
    <row r="30173" spans="1:5" x14ac:dyDescent="0.25">
      <c r="A30173">
        <v>9.0513500000000005E-4</v>
      </c>
      <c r="B30173">
        <v>1</v>
      </c>
      <c r="C30173" s="1">
        <f t="shared" si="471"/>
        <v>0.57146399999999997</v>
      </c>
      <c r="E30173">
        <v>-1.142928E-2</v>
      </c>
    </row>
    <row r="30174" spans="1:5" x14ac:dyDescent="0.25">
      <c r="A30174">
        <v>9.0516499999999998E-4</v>
      </c>
      <c r="B30174">
        <v>1</v>
      </c>
      <c r="C30174" s="1">
        <f t="shared" si="471"/>
        <v>0.57146399999999997</v>
      </c>
      <c r="E30174">
        <v>-1.142928E-2</v>
      </c>
    </row>
    <row r="30175" spans="1:5" x14ac:dyDescent="0.25">
      <c r="A30175">
        <v>9.0519500000000002E-4</v>
      </c>
      <c r="B30175">
        <v>1</v>
      </c>
      <c r="C30175" s="1">
        <f t="shared" si="471"/>
        <v>0.57146399999999997</v>
      </c>
      <c r="E30175">
        <v>-1.142928E-2</v>
      </c>
    </row>
    <row r="30176" spans="1:5" x14ac:dyDescent="0.25">
      <c r="A30176">
        <v>9.0522499999999995E-4</v>
      </c>
      <c r="B30176">
        <v>1</v>
      </c>
      <c r="C30176" s="1">
        <f t="shared" si="471"/>
        <v>0.57146399999999997</v>
      </c>
      <c r="E30176">
        <v>-1.142928E-2</v>
      </c>
    </row>
    <row r="30177" spans="1:5" x14ac:dyDescent="0.25">
      <c r="A30177">
        <v>9.0525499999999999E-4</v>
      </c>
      <c r="B30177">
        <v>1</v>
      </c>
      <c r="C30177" s="1">
        <f t="shared" si="471"/>
        <v>0.57146399999999997</v>
      </c>
      <c r="E30177">
        <v>-1.142928E-2</v>
      </c>
    </row>
    <row r="30178" spans="1:5" x14ac:dyDescent="0.25">
      <c r="A30178">
        <v>9.0528500000000003E-4</v>
      </c>
      <c r="B30178">
        <v>1</v>
      </c>
      <c r="C30178" s="1">
        <f t="shared" si="471"/>
        <v>0.57146399999999997</v>
      </c>
      <c r="E30178">
        <v>-1.142928E-2</v>
      </c>
    </row>
    <row r="30179" spans="1:5" x14ac:dyDescent="0.25">
      <c r="A30179">
        <v>9.0531499999999996E-4</v>
      </c>
      <c r="B30179">
        <v>1</v>
      </c>
      <c r="C30179" s="1">
        <f t="shared" si="471"/>
        <v>0.57146399999999997</v>
      </c>
      <c r="E30179">
        <v>-1.142928E-2</v>
      </c>
    </row>
    <row r="30180" spans="1:5" x14ac:dyDescent="0.25">
      <c r="A30180">
        <v>9.05345E-4</v>
      </c>
      <c r="B30180">
        <v>1</v>
      </c>
      <c r="C30180" s="1">
        <f t="shared" si="471"/>
        <v>0.57146399999999997</v>
      </c>
      <c r="E30180">
        <v>-1.142928E-2</v>
      </c>
    </row>
    <row r="30181" spans="1:5" x14ac:dyDescent="0.25">
      <c r="A30181">
        <v>9.0537500000000004E-4</v>
      </c>
      <c r="B30181">
        <v>1</v>
      </c>
      <c r="C30181" s="1">
        <f t="shared" si="471"/>
        <v>0.57146399999999997</v>
      </c>
      <c r="E30181">
        <v>-1.142928E-2</v>
      </c>
    </row>
    <row r="30182" spans="1:5" x14ac:dyDescent="0.25">
      <c r="A30182">
        <v>9.0540499999999997E-4</v>
      </c>
      <c r="B30182">
        <v>1</v>
      </c>
      <c r="C30182" s="1">
        <f t="shared" si="471"/>
        <v>0.57146399999999997</v>
      </c>
      <c r="E30182">
        <v>-1.142928E-2</v>
      </c>
    </row>
    <row r="30183" spans="1:5" x14ac:dyDescent="0.25">
      <c r="A30183">
        <v>9.0543500000000001E-4</v>
      </c>
      <c r="B30183">
        <v>1</v>
      </c>
      <c r="C30183" s="1">
        <f t="shared" si="471"/>
        <v>0.57146399999999997</v>
      </c>
      <c r="E30183">
        <v>-1.142928E-2</v>
      </c>
    </row>
    <row r="30184" spans="1:5" x14ac:dyDescent="0.25">
      <c r="A30184">
        <v>9.0546500000000005E-4</v>
      </c>
      <c r="B30184">
        <v>1</v>
      </c>
      <c r="C30184" s="1">
        <f t="shared" si="471"/>
        <v>0.57146399999999997</v>
      </c>
      <c r="E30184">
        <v>-1.142928E-2</v>
      </c>
    </row>
    <row r="30185" spans="1:5" x14ac:dyDescent="0.25">
      <c r="A30185">
        <v>9.0549499999999998E-4</v>
      </c>
      <c r="B30185">
        <v>1</v>
      </c>
      <c r="C30185" s="1">
        <f t="shared" si="471"/>
        <v>0.57146399999999997</v>
      </c>
      <c r="E30185">
        <v>-1.142928E-2</v>
      </c>
    </row>
    <row r="30186" spans="1:5" x14ac:dyDescent="0.25">
      <c r="A30186">
        <v>9.0552500000000001E-4</v>
      </c>
      <c r="B30186">
        <v>1</v>
      </c>
      <c r="C30186" s="1">
        <f t="shared" si="471"/>
        <v>0.57146399999999997</v>
      </c>
      <c r="E30186">
        <v>-1.142928E-2</v>
      </c>
    </row>
    <row r="30187" spans="1:5" x14ac:dyDescent="0.25">
      <c r="A30187">
        <v>9.0555500000000005E-4</v>
      </c>
      <c r="B30187">
        <v>1</v>
      </c>
      <c r="C30187" s="1">
        <f t="shared" si="471"/>
        <v>0.57146399999999997</v>
      </c>
      <c r="E30187">
        <v>-1.142928E-2</v>
      </c>
    </row>
    <row r="30188" spans="1:5" x14ac:dyDescent="0.25">
      <c r="A30188">
        <v>9.0558499999999998E-4</v>
      </c>
      <c r="B30188">
        <v>1</v>
      </c>
      <c r="C30188" s="1">
        <f t="shared" si="471"/>
        <v>0.57146399999999997</v>
      </c>
      <c r="E30188">
        <v>-1.142928E-2</v>
      </c>
    </row>
    <row r="30189" spans="1:5" x14ac:dyDescent="0.25">
      <c r="A30189">
        <v>9.0561500000000002E-4</v>
      </c>
      <c r="B30189">
        <v>1</v>
      </c>
      <c r="C30189" s="1">
        <f t="shared" si="471"/>
        <v>0.57146399999999997</v>
      </c>
      <c r="E30189">
        <v>-1.142928E-2</v>
      </c>
    </row>
    <row r="30190" spans="1:5" x14ac:dyDescent="0.25">
      <c r="A30190">
        <v>9.0564499999999995E-4</v>
      </c>
      <c r="B30190">
        <v>1</v>
      </c>
      <c r="C30190" s="1">
        <f t="shared" si="471"/>
        <v>0.57146399999999997</v>
      </c>
      <c r="E30190">
        <v>-1.142928E-2</v>
      </c>
    </row>
    <row r="30191" spans="1:5" x14ac:dyDescent="0.25">
      <c r="A30191">
        <v>9.0567499999999999E-4</v>
      </c>
      <c r="B30191">
        <v>1</v>
      </c>
      <c r="C30191" s="1">
        <f t="shared" si="471"/>
        <v>0.57146399999999997</v>
      </c>
      <c r="E30191">
        <v>-1.142928E-2</v>
      </c>
    </row>
    <row r="30192" spans="1:5" x14ac:dyDescent="0.25">
      <c r="A30192">
        <v>9.0570500000000003E-4</v>
      </c>
      <c r="B30192">
        <v>1</v>
      </c>
      <c r="C30192" s="1">
        <f t="shared" si="471"/>
        <v>0.57146399999999997</v>
      </c>
      <c r="E30192">
        <v>-1.142928E-2</v>
      </c>
    </row>
    <row r="30193" spans="1:5" x14ac:dyDescent="0.25">
      <c r="A30193">
        <v>9.0573499999999996E-4</v>
      </c>
      <c r="B30193">
        <v>1</v>
      </c>
      <c r="C30193" s="1">
        <f t="shared" si="471"/>
        <v>0.57146399999999997</v>
      </c>
      <c r="E30193">
        <v>-1.142928E-2</v>
      </c>
    </row>
    <row r="30194" spans="1:5" x14ac:dyDescent="0.25">
      <c r="A30194">
        <v>9.05765E-4</v>
      </c>
      <c r="B30194">
        <v>1</v>
      </c>
      <c r="C30194" s="1">
        <f t="shared" si="471"/>
        <v>0.57146399999999997</v>
      </c>
      <c r="E30194">
        <v>-1.142928E-2</v>
      </c>
    </row>
    <row r="30195" spans="1:5" x14ac:dyDescent="0.25">
      <c r="A30195">
        <v>9.0579500000000004E-4</v>
      </c>
      <c r="B30195">
        <v>1</v>
      </c>
      <c r="C30195" s="1">
        <f t="shared" si="471"/>
        <v>0.57146399999999997</v>
      </c>
      <c r="E30195">
        <v>-1.142928E-2</v>
      </c>
    </row>
    <row r="30196" spans="1:5" x14ac:dyDescent="0.25">
      <c r="A30196">
        <v>9.0582499999999997E-4</v>
      </c>
      <c r="B30196">
        <v>1</v>
      </c>
      <c r="C30196" s="1">
        <f t="shared" si="471"/>
        <v>0.57146399999999997</v>
      </c>
      <c r="E30196">
        <v>-1.142928E-2</v>
      </c>
    </row>
    <row r="30197" spans="1:5" x14ac:dyDescent="0.25">
      <c r="A30197">
        <v>9.0585500000000001E-4</v>
      </c>
      <c r="B30197">
        <v>1</v>
      </c>
      <c r="C30197" s="1">
        <f t="shared" si="471"/>
        <v>0.57146399999999997</v>
      </c>
      <c r="E30197">
        <v>-1.142928E-2</v>
      </c>
    </row>
    <row r="30198" spans="1:5" x14ac:dyDescent="0.25">
      <c r="A30198">
        <v>9.0588500000000005E-4</v>
      </c>
      <c r="B30198">
        <v>1</v>
      </c>
      <c r="C30198" s="1">
        <f t="shared" si="471"/>
        <v>0.57146399999999997</v>
      </c>
      <c r="E30198">
        <v>-1.142928E-2</v>
      </c>
    </row>
    <row r="30199" spans="1:5" x14ac:dyDescent="0.25">
      <c r="A30199">
        <v>9.0591499999999998E-4</v>
      </c>
      <c r="B30199">
        <v>1</v>
      </c>
      <c r="C30199" s="1">
        <f t="shared" si="471"/>
        <v>0.57146399999999997</v>
      </c>
      <c r="E30199">
        <v>-1.142928E-2</v>
      </c>
    </row>
    <row r="30200" spans="1:5" x14ac:dyDescent="0.25">
      <c r="A30200">
        <v>9.0594500000000001E-4</v>
      </c>
      <c r="B30200">
        <v>1</v>
      </c>
      <c r="C30200" s="1">
        <f t="shared" si="471"/>
        <v>0.57146399999999997</v>
      </c>
      <c r="E30200">
        <v>-1.142928E-2</v>
      </c>
    </row>
    <row r="30201" spans="1:5" x14ac:dyDescent="0.25">
      <c r="A30201">
        <v>9.0597500000000005E-4</v>
      </c>
      <c r="B30201">
        <v>1</v>
      </c>
      <c r="C30201" s="1">
        <f t="shared" si="471"/>
        <v>0.57146399999999997</v>
      </c>
      <c r="E30201">
        <v>-1.142928E-2</v>
      </c>
    </row>
    <row r="30202" spans="1:5" x14ac:dyDescent="0.25">
      <c r="A30202">
        <v>9.0600499999999998E-4</v>
      </c>
      <c r="B30202">
        <v>1</v>
      </c>
      <c r="C30202" s="1">
        <f t="shared" si="471"/>
        <v>0.57146399999999997</v>
      </c>
      <c r="E30202">
        <v>-1.142928E-2</v>
      </c>
    </row>
    <row r="30203" spans="1:5" x14ac:dyDescent="0.25">
      <c r="A30203">
        <v>9.0603500000000002E-4</v>
      </c>
      <c r="B30203">
        <v>1</v>
      </c>
      <c r="C30203" s="1">
        <f t="shared" si="471"/>
        <v>0.57146399999999997</v>
      </c>
      <c r="E30203">
        <v>-1.142928E-2</v>
      </c>
    </row>
    <row r="30204" spans="1:5" x14ac:dyDescent="0.25">
      <c r="A30204">
        <v>9.0606499999999995E-4</v>
      </c>
      <c r="B30204">
        <v>1</v>
      </c>
      <c r="C30204" s="1">
        <f t="shared" si="471"/>
        <v>0.57146399999999997</v>
      </c>
      <c r="E30204">
        <v>-1.142928E-2</v>
      </c>
    </row>
    <row r="30205" spans="1:5" x14ac:dyDescent="0.25">
      <c r="A30205">
        <v>9.0609499999999999E-4</v>
      </c>
      <c r="B30205">
        <v>1</v>
      </c>
      <c r="C30205" s="1">
        <f t="shared" si="471"/>
        <v>0.57146399999999997</v>
      </c>
      <c r="E30205">
        <v>-1.142928E-2</v>
      </c>
    </row>
    <row r="30206" spans="1:5" x14ac:dyDescent="0.25">
      <c r="A30206">
        <v>9.0612500000000003E-4</v>
      </c>
      <c r="B30206">
        <v>1</v>
      </c>
      <c r="C30206" s="1">
        <f t="shared" si="471"/>
        <v>0.57146399999999997</v>
      </c>
      <c r="E30206">
        <v>-1.142928E-2</v>
      </c>
    </row>
    <row r="30207" spans="1:5" x14ac:dyDescent="0.25">
      <c r="A30207">
        <v>9.0615499999999996E-4</v>
      </c>
      <c r="B30207">
        <v>1</v>
      </c>
      <c r="C30207" s="1">
        <f t="shared" si="471"/>
        <v>0.57146399999999997</v>
      </c>
      <c r="E30207">
        <v>-1.142928E-2</v>
      </c>
    </row>
    <row r="30208" spans="1:5" x14ac:dyDescent="0.25">
      <c r="A30208">
        <v>9.06185E-4</v>
      </c>
      <c r="B30208">
        <v>1</v>
      </c>
      <c r="C30208" s="1">
        <f t="shared" si="471"/>
        <v>0.57146399999999997</v>
      </c>
      <c r="E30208">
        <v>-1.142928E-2</v>
      </c>
    </row>
    <row r="30209" spans="1:5" x14ac:dyDescent="0.25">
      <c r="A30209">
        <v>9.0621500000000004E-4</v>
      </c>
      <c r="B30209">
        <v>1</v>
      </c>
      <c r="C30209" s="1">
        <f t="shared" si="471"/>
        <v>0.57146399999999997</v>
      </c>
      <c r="E30209">
        <v>-1.142928E-2</v>
      </c>
    </row>
    <row r="30210" spans="1:5" x14ac:dyDescent="0.25">
      <c r="A30210">
        <v>9.0624499999999997E-4</v>
      </c>
      <c r="B30210">
        <v>1</v>
      </c>
      <c r="C30210" s="1">
        <f t="shared" si="471"/>
        <v>0.57146399999999997</v>
      </c>
      <c r="E30210">
        <v>-1.142928E-2</v>
      </c>
    </row>
    <row r="30211" spans="1:5" x14ac:dyDescent="0.25">
      <c r="A30211">
        <v>9.0627500000000001E-4</v>
      </c>
      <c r="B30211">
        <v>1</v>
      </c>
      <c r="C30211" s="1">
        <f t="shared" ref="C30211:C30274" si="472">-E30211*50</f>
        <v>0.57146399999999997</v>
      </c>
      <c r="E30211">
        <v>-1.142928E-2</v>
      </c>
    </row>
    <row r="30212" spans="1:5" x14ac:dyDescent="0.25">
      <c r="A30212">
        <v>9.0630500000000004E-4</v>
      </c>
      <c r="B30212">
        <v>1</v>
      </c>
      <c r="C30212" s="1">
        <f t="shared" si="472"/>
        <v>0.57146399999999997</v>
      </c>
      <c r="E30212">
        <v>-1.142928E-2</v>
      </c>
    </row>
    <row r="30213" spans="1:5" x14ac:dyDescent="0.25">
      <c r="A30213">
        <v>9.0633499999999997E-4</v>
      </c>
      <c r="B30213">
        <v>1</v>
      </c>
      <c r="C30213" s="1">
        <f t="shared" si="472"/>
        <v>0.57146399999999997</v>
      </c>
      <c r="E30213">
        <v>-1.142928E-2</v>
      </c>
    </row>
    <row r="30214" spans="1:5" x14ac:dyDescent="0.25">
      <c r="A30214">
        <v>9.0636500000000001E-4</v>
      </c>
      <c r="B30214">
        <v>1</v>
      </c>
      <c r="C30214" s="1">
        <f t="shared" si="472"/>
        <v>0.57146399999999997</v>
      </c>
      <c r="E30214">
        <v>-1.142928E-2</v>
      </c>
    </row>
    <row r="30215" spans="1:5" x14ac:dyDescent="0.25">
      <c r="A30215">
        <v>9.0639500000000005E-4</v>
      </c>
      <c r="B30215">
        <v>1</v>
      </c>
      <c r="C30215" s="1">
        <f t="shared" si="472"/>
        <v>0.57146399999999997</v>
      </c>
      <c r="E30215">
        <v>-1.142928E-2</v>
      </c>
    </row>
    <row r="30216" spans="1:5" x14ac:dyDescent="0.25">
      <c r="A30216">
        <v>9.0642499999999998E-4</v>
      </c>
      <c r="B30216">
        <v>1</v>
      </c>
      <c r="C30216" s="1">
        <f t="shared" si="472"/>
        <v>0.57146399999999997</v>
      </c>
      <c r="E30216">
        <v>-1.142928E-2</v>
      </c>
    </row>
    <row r="30217" spans="1:5" x14ac:dyDescent="0.25">
      <c r="A30217">
        <v>9.0645500000000002E-4</v>
      </c>
      <c r="B30217">
        <v>1</v>
      </c>
      <c r="C30217" s="1">
        <f t="shared" si="472"/>
        <v>0.57146399999999997</v>
      </c>
      <c r="E30217">
        <v>-1.142928E-2</v>
      </c>
    </row>
    <row r="30218" spans="1:5" x14ac:dyDescent="0.25">
      <c r="A30218">
        <v>9.0648499999999995E-4</v>
      </c>
      <c r="B30218">
        <v>1</v>
      </c>
      <c r="C30218" s="1">
        <f t="shared" si="472"/>
        <v>0.57146399999999997</v>
      </c>
      <c r="E30218">
        <v>-1.142928E-2</v>
      </c>
    </row>
    <row r="30219" spans="1:5" x14ac:dyDescent="0.25">
      <c r="A30219">
        <v>9.0651499999999999E-4</v>
      </c>
      <c r="B30219">
        <v>1</v>
      </c>
      <c r="C30219" s="1">
        <f t="shared" si="472"/>
        <v>0.57146399999999997</v>
      </c>
      <c r="E30219">
        <v>-1.142928E-2</v>
      </c>
    </row>
    <row r="30220" spans="1:5" x14ac:dyDescent="0.25">
      <c r="A30220">
        <v>9.0654500000000003E-4</v>
      </c>
      <c r="B30220">
        <v>1</v>
      </c>
      <c r="C30220" s="1">
        <f t="shared" si="472"/>
        <v>0.57146399999999997</v>
      </c>
      <c r="E30220">
        <v>-1.142928E-2</v>
      </c>
    </row>
    <row r="30221" spans="1:5" x14ac:dyDescent="0.25">
      <c r="A30221">
        <v>9.0657499999999996E-4</v>
      </c>
      <c r="B30221">
        <v>1</v>
      </c>
      <c r="C30221" s="1">
        <f t="shared" si="472"/>
        <v>0.57146399999999997</v>
      </c>
      <c r="E30221">
        <v>-1.142928E-2</v>
      </c>
    </row>
    <row r="30222" spans="1:5" x14ac:dyDescent="0.25">
      <c r="A30222">
        <v>9.06605E-4</v>
      </c>
      <c r="B30222">
        <v>1</v>
      </c>
      <c r="C30222" s="1">
        <f t="shared" si="472"/>
        <v>0.57146399999999997</v>
      </c>
      <c r="E30222">
        <v>-1.142928E-2</v>
      </c>
    </row>
    <row r="30223" spans="1:5" x14ac:dyDescent="0.25">
      <c r="A30223">
        <v>9.0663500000000004E-4</v>
      </c>
      <c r="B30223">
        <v>1</v>
      </c>
      <c r="C30223" s="1">
        <f t="shared" si="472"/>
        <v>0.57146399999999997</v>
      </c>
      <c r="E30223">
        <v>-1.142928E-2</v>
      </c>
    </row>
    <row r="30224" spans="1:5" x14ac:dyDescent="0.25">
      <c r="A30224">
        <v>9.0666499999999997E-4</v>
      </c>
      <c r="B30224">
        <v>1</v>
      </c>
      <c r="C30224" s="1">
        <f t="shared" si="472"/>
        <v>0.57146399999999997</v>
      </c>
      <c r="E30224">
        <v>-1.142928E-2</v>
      </c>
    </row>
    <row r="30225" spans="1:5" x14ac:dyDescent="0.25">
      <c r="A30225">
        <v>9.0669500000000001E-4</v>
      </c>
      <c r="B30225">
        <v>1</v>
      </c>
      <c r="C30225" s="1">
        <f t="shared" si="472"/>
        <v>0.57146399999999997</v>
      </c>
      <c r="E30225">
        <v>-1.142928E-2</v>
      </c>
    </row>
    <row r="30226" spans="1:5" x14ac:dyDescent="0.25">
      <c r="A30226">
        <v>9.0672500000000004E-4</v>
      </c>
      <c r="B30226">
        <v>1</v>
      </c>
      <c r="C30226" s="1">
        <f t="shared" si="472"/>
        <v>0.57146399999999997</v>
      </c>
      <c r="E30226">
        <v>-1.142928E-2</v>
      </c>
    </row>
    <row r="30227" spans="1:5" x14ac:dyDescent="0.25">
      <c r="A30227">
        <v>9.0675499999999997E-4</v>
      </c>
      <c r="B30227">
        <v>1</v>
      </c>
      <c r="C30227" s="1">
        <f t="shared" si="472"/>
        <v>0.57146399999999997</v>
      </c>
      <c r="E30227">
        <v>-1.142928E-2</v>
      </c>
    </row>
    <row r="30228" spans="1:5" x14ac:dyDescent="0.25">
      <c r="A30228">
        <v>9.0678500000000001E-4</v>
      </c>
      <c r="B30228">
        <v>1</v>
      </c>
      <c r="C30228" s="1">
        <f t="shared" si="472"/>
        <v>0.57146399999999997</v>
      </c>
      <c r="E30228">
        <v>-1.142928E-2</v>
      </c>
    </row>
    <row r="30229" spans="1:5" x14ac:dyDescent="0.25">
      <c r="A30229">
        <v>9.0681500000000005E-4</v>
      </c>
      <c r="B30229">
        <v>1</v>
      </c>
      <c r="C30229" s="1">
        <f t="shared" si="472"/>
        <v>0.57146399999999997</v>
      </c>
      <c r="E30229">
        <v>-1.142928E-2</v>
      </c>
    </row>
    <row r="30230" spans="1:5" x14ac:dyDescent="0.25">
      <c r="A30230">
        <v>9.0684499999999998E-4</v>
      </c>
      <c r="B30230">
        <v>1</v>
      </c>
      <c r="C30230" s="1">
        <f t="shared" si="472"/>
        <v>0.57146399999999997</v>
      </c>
      <c r="E30230">
        <v>-1.142928E-2</v>
      </c>
    </row>
    <row r="30231" spans="1:5" x14ac:dyDescent="0.25">
      <c r="A30231">
        <v>9.0687500000000002E-4</v>
      </c>
      <c r="B30231">
        <v>1</v>
      </c>
      <c r="C30231" s="1">
        <f t="shared" si="472"/>
        <v>0.57146399999999997</v>
      </c>
      <c r="E30231">
        <v>-1.142928E-2</v>
      </c>
    </row>
    <row r="30232" spans="1:5" x14ac:dyDescent="0.25">
      <c r="A30232">
        <v>9.0690499999999995E-4</v>
      </c>
      <c r="B30232">
        <v>1</v>
      </c>
      <c r="C30232" s="1">
        <f t="shared" si="472"/>
        <v>0.57146399999999997</v>
      </c>
      <c r="E30232">
        <v>-1.142928E-2</v>
      </c>
    </row>
    <row r="30233" spans="1:5" x14ac:dyDescent="0.25">
      <c r="A30233">
        <v>9.0693499999999999E-4</v>
      </c>
      <c r="B30233">
        <v>1</v>
      </c>
      <c r="C30233" s="1">
        <f t="shared" si="472"/>
        <v>0.57146399999999997</v>
      </c>
      <c r="E30233">
        <v>-1.142928E-2</v>
      </c>
    </row>
    <row r="30234" spans="1:5" x14ac:dyDescent="0.25">
      <c r="A30234">
        <v>9.0696500000000003E-4</v>
      </c>
      <c r="B30234">
        <v>1</v>
      </c>
      <c r="C30234" s="1">
        <f t="shared" si="472"/>
        <v>0.57146399999999997</v>
      </c>
      <c r="E30234">
        <v>-1.142928E-2</v>
      </c>
    </row>
    <row r="30235" spans="1:5" x14ac:dyDescent="0.25">
      <c r="A30235">
        <v>9.0699499999999996E-4</v>
      </c>
      <c r="B30235">
        <v>1</v>
      </c>
      <c r="C30235" s="1">
        <f t="shared" si="472"/>
        <v>0.57146399999999997</v>
      </c>
      <c r="E30235">
        <v>-1.142928E-2</v>
      </c>
    </row>
    <row r="30236" spans="1:5" x14ac:dyDescent="0.25">
      <c r="A30236">
        <v>9.07025E-4</v>
      </c>
      <c r="B30236">
        <v>1</v>
      </c>
      <c r="C30236" s="1">
        <f t="shared" si="472"/>
        <v>0.57146399999999997</v>
      </c>
      <c r="E30236">
        <v>-1.142928E-2</v>
      </c>
    </row>
    <row r="30237" spans="1:5" x14ac:dyDescent="0.25">
      <c r="A30237">
        <v>9.0705500000000004E-4</v>
      </c>
      <c r="B30237">
        <v>1</v>
      </c>
      <c r="C30237" s="1">
        <f t="shared" si="472"/>
        <v>0.57146399999999997</v>
      </c>
      <c r="E30237">
        <v>-1.142928E-2</v>
      </c>
    </row>
    <row r="30238" spans="1:5" x14ac:dyDescent="0.25">
      <c r="A30238">
        <v>9.0708499999999997E-4</v>
      </c>
      <c r="B30238">
        <v>1</v>
      </c>
      <c r="C30238" s="1">
        <f t="shared" si="472"/>
        <v>0.57146399999999997</v>
      </c>
      <c r="E30238">
        <v>-1.142928E-2</v>
      </c>
    </row>
    <row r="30239" spans="1:5" x14ac:dyDescent="0.25">
      <c r="A30239">
        <v>9.07115E-4</v>
      </c>
      <c r="B30239">
        <v>1</v>
      </c>
      <c r="C30239" s="1">
        <f t="shared" si="472"/>
        <v>0.57146399999999997</v>
      </c>
      <c r="E30239">
        <v>-1.142928E-2</v>
      </c>
    </row>
    <row r="30240" spans="1:5" x14ac:dyDescent="0.25">
      <c r="A30240">
        <v>9.0714500000000004E-4</v>
      </c>
      <c r="B30240">
        <v>1</v>
      </c>
      <c r="C30240" s="1">
        <f t="shared" si="472"/>
        <v>0.57146399999999997</v>
      </c>
      <c r="E30240">
        <v>-1.142928E-2</v>
      </c>
    </row>
    <row r="30241" spans="1:5" x14ac:dyDescent="0.25">
      <c r="A30241">
        <v>9.0717499999999997E-4</v>
      </c>
      <c r="B30241">
        <v>1</v>
      </c>
      <c r="C30241" s="1">
        <f t="shared" si="472"/>
        <v>0.57146399999999997</v>
      </c>
      <c r="E30241">
        <v>-1.142928E-2</v>
      </c>
    </row>
    <row r="30242" spans="1:5" x14ac:dyDescent="0.25">
      <c r="A30242">
        <v>9.0720500000000001E-4</v>
      </c>
      <c r="B30242">
        <v>1</v>
      </c>
      <c r="C30242" s="1">
        <f t="shared" si="472"/>
        <v>0.57146399999999997</v>
      </c>
      <c r="E30242">
        <v>-1.142928E-2</v>
      </c>
    </row>
    <row r="30243" spans="1:5" x14ac:dyDescent="0.25">
      <c r="A30243">
        <v>9.0723500000000005E-4</v>
      </c>
      <c r="B30243">
        <v>1</v>
      </c>
      <c r="C30243" s="1">
        <f t="shared" si="472"/>
        <v>0.57146399999999997</v>
      </c>
      <c r="E30243">
        <v>-1.142928E-2</v>
      </c>
    </row>
    <row r="30244" spans="1:5" x14ac:dyDescent="0.25">
      <c r="A30244">
        <v>9.0726499999999998E-4</v>
      </c>
      <c r="B30244">
        <v>1</v>
      </c>
      <c r="C30244" s="1">
        <f t="shared" si="472"/>
        <v>0.57146399999999997</v>
      </c>
      <c r="E30244">
        <v>-1.142928E-2</v>
      </c>
    </row>
    <row r="30245" spans="1:5" x14ac:dyDescent="0.25">
      <c r="A30245">
        <v>9.0729500000000002E-4</v>
      </c>
      <c r="B30245">
        <v>1</v>
      </c>
      <c r="C30245" s="1">
        <f t="shared" si="472"/>
        <v>0.57146399999999997</v>
      </c>
      <c r="E30245">
        <v>-1.142928E-2</v>
      </c>
    </row>
    <row r="30246" spans="1:5" x14ac:dyDescent="0.25">
      <c r="A30246">
        <v>9.0732499999999995E-4</v>
      </c>
      <c r="B30246">
        <v>1</v>
      </c>
      <c r="C30246" s="1">
        <f t="shared" si="472"/>
        <v>0.57146399999999997</v>
      </c>
      <c r="E30246">
        <v>-1.142928E-2</v>
      </c>
    </row>
    <row r="30247" spans="1:5" x14ac:dyDescent="0.25">
      <c r="A30247">
        <v>9.0735499999999999E-4</v>
      </c>
      <c r="B30247">
        <v>1</v>
      </c>
      <c r="C30247" s="1">
        <f t="shared" si="472"/>
        <v>0.57146399999999997</v>
      </c>
      <c r="E30247">
        <v>-1.142928E-2</v>
      </c>
    </row>
    <row r="30248" spans="1:5" x14ac:dyDescent="0.25">
      <c r="A30248">
        <v>9.0738500000000003E-4</v>
      </c>
      <c r="B30248">
        <v>1</v>
      </c>
      <c r="C30248" s="1">
        <f t="shared" si="472"/>
        <v>0.57146399999999997</v>
      </c>
      <c r="E30248">
        <v>-1.142928E-2</v>
      </c>
    </row>
    <row r="30249" spans="1:5" x14ac:dyDescent="0.25">
      <c r="A30249">
        <v>9.0741499999999996E-4</v>
      </c>
      <c r="B30249">
        <v>1</v>
      </c>
      <c r="C30249" s="1">
        <f t="shared" si="472"/>
        <v>0.57146399999999997</v>
      </c>
      <c r="E30249">
        <v>-1.142928E-2</v>
      </c>
    </row>
    <row r="30250" spans="1:5" x14ac:dyDescent="0.25">
      <c r="A30250">
        <v>9.07445E-4</v>
      </c>
      <c r="B30250">
        <v>1</v>
      </c>
      <c r="C30250" s="1">
        <f t="shared" si="472"/>
        <v>0.57146399999999997</v>
      </c>
      <c r="E30250">
        <v>-1.142928E-2</v>
      </c>
    </row>
    <row r="30251" spans="1:5" x14ac:dyDescent="0.25">
      <c r="A30251">
        <v>9.0747500000000004E-4</v>
      </c>
      <c r="B30251">
        <v>1</v>
      </c>
      <c r="C30251" s="1">
        <f t="shared" si="472"/>
        <v>0.57146399999999997</v>
      </c>
      <c r="E30251">
        <v>-1.142928E-2</v>
      </c>
    </row>
    <row r="30252" spans="1:5" x14ac:dyDescent="0.25">
      <c r="A30252">
        <v>9.0750499999999997E-4</v>
      </c>
      <c r="B30252">
        <v>1</v>
      </c>
      <c r="C30252" s="1">
        <f t="shared" si="472"/>
        <v>0.57146399999999997</v>
      </c>
      <c r="E30252">
        <v>-1.142928E-2</v>
      </c>
    </row>
    <row r="30253" spans="1:5" x14ac:dyDescent="0.25">
      <c r="A30253">
        <v>9.07535E-4</v>
      </c>
      <c r="B30253">
        <v>1</v>
      </c>
      <c r="C30253" s="1">
        <f t="shared" si="472"/>
        <v>0.57146399999999997</v>
      </c>
      <c r="E30253">
        <v>-1.142928E-2</v>
      </c>
    </row>
    <row r="30254" spans="1:5" x14ac:dyDescent="0.25">
      <c r="A30254">
        <v>9.0756500000000004E-4</v>
      </c>
      <c r="B30254">
        <v>1</v>
      </c>
      <c r="C30254" s="1">
        <f t="shared" si="472"/>
        <v>0.57146399999999997</v>
      </c>
      <c r="E30254">
        <v>-1.142928E-2</v>
      </c>
    </row>
    <row r="30255" spans="1:5" x14ac:dyDescent="0.25">
      <c r="A30255">
        <v>9.0759499999999997E-4</v>
      </c>
      <c r="B30255">
        <v>1</v>
      </c>
      <c r="C30255" s="1">
        <f t="shared" si="472"/>
        <v>0.57146399999999997</v>
      </c>
      <c r="E30255">
        <v>-1.142928E-2</v>
      </c>
    </row>
    <row r="30256" spans="1:5" x14ac:dyDescent="0.25">
      <c r="A30256">
        <v>9.0762500000000001E-4</v>
      </c>
      <c r="B30256">
        <v>1</v>
      </c>
      <c r="C30256" s="1">
        <f t="shared" si="472"/>
        <v>0.57146399999999997</v>
      </c>
      <c r="E30256">
        <v>-1.142928E-2</v>
      </c>
    </row>
    <row r="30257" spans="1:5" x14ac:dyDescent="0.25">
      <c r="A30257">
        <v>9.0765500000000005E-4</v>
      </c>
      <c r="B30257">
        <v>1</v>
      </c>
      <c r="C30257" s="1">
        <f t="shared" si="472"/>
        <v>0.57146399999999997</v>
      </c>
      <c r="E30257">
        <v>-1.142928E-2</v>
      </c>
    </row>
    <row r="30258" spans="1:5" x14ac:dyDescent="0.25">
      <c r="A30258">
        <v>9.0768499999999998E-4</v>
      </c>
      <c r="B30258">
        <v>1</v>
      </c>
      <c r="C30258" s="1">
        <f t="shared" si="472"/>
        <v>0.57146399999999997</v>
      </c>
      <c r="E30258">
        <v>-1.142928E-2</v>
      </c>
    </row>
    <row r="30259" spans="1:5" x14ac:dyDescent="0.25">
      <c r="A30259">
        <v>9.0771500000000002E-4</v>
      </c>
      <c r="B30259">
        <v>1</v>
      </c>
      <c r="C30259" s="1">
        <f t="shared" si="472"/>
        <v>0.57146399999999997</v>
      </c>
      <c r="E30259">
        <v>-1.142928E-2</v>
      </c>
    </row>
    <row r="30260" spans="1:5" x14ac:dyDescent="0.25">
      <c r="A30260">
        <v>9.0774499999999995E-4</v>
      </c>
      <c r="B30260">
        <v>1</v>
      </c>
      <c r="C30260" s="1">
        <f t="shared" si="472"/>
        <v>0.57146399999999997</v>
      </c>
      <c r="E30260">
        <v>-1.142928E-2</v>
      </c>
    </row>
    <row r="30261" spans="1:5" x14ac:dyDescent="0.25">
      <c r="A30261">
        <v>9.0777499999999999E-4</v>
      </c>
      <c r="B30261">
        <v>1</v>
      </c>
      <c r="C30261" s="1">
        <f t="shared" si="472"/>
        <v>0.57146399999999997</v>
      </c>
      <c r="E30261">
        <v>-1.142928E-2</v>
      </c>
    </row>
    <row r="30262" spans="1:5" x14ac:dyDescent="0.25">
      <c r="A30262">
        <v>9.0780500000000003E-4</v>
      </c>
      <c r="B30262">
        <v>1</v>
      </c>
      <c r="C30262" s="1">
        <f t="shared" si="472"/>
        <v>0.57146399999999997</v>
      </c>
      <c r="E30262">
        <v>-1.142928E-2</v>
      </c>
    </row>
    <row r="30263" spans="1:5" x14ac:dyDescent="0.25">
      <c r="A30263">
        <v>9.0783499999999996E-4</v>
      </c>
      <c r="B30263">
        <v>1</v>
      </c>
      <c r="C30263" s="1">
        <f t="shared" si="472"/>
        <v>0.57146399999999997</v>
      </c>
      <c r="E30263">
        <v>-1.142928E-2</v>
      </c>
    </row>
    <row r="30264" spans="1:5" x14ac:dyDescent="0.25">
      <c r="A30264">
        <v>9.07865E-4</v>
      </c>
      <c r="B30264">
        <v>1</v>
      </c>
      <c r="C30264" s="1">
        <f t="shared" si="472"/>
        <v>0.57146399999999997</v>
      </c>
      <c r="E30264">
        <v>-1.142928E-2</v>
      </c>
    </row>
    <row r="30265" spans="1:5" x14ac:dyDescent="0.25">
      <c r="A30265">
        <v>9.0789500000000003E-4</v>
      </c>
      <c r="B30265">
        <v>1</v>
      </c>
      <c r="C30265" s="1">
        <f t="shared" si="472"/>
        <v>0.57146399999999997</v>
      </c>
      <c r="E30265">
        <v>-1.142928E-2</v>
      </c>
    </row>
    <row r="30266" spans="1:5" x14ac:dyDescent="0.25">
      <c r="A30266">
        <v>9.0792499999999996E-4</v>
      </c>
      <c r="B30266">
        <v>1</v>
      </c>
      <c r="C30266" s="1">
        <f t="shared" si="472"/>
        <v>0.57146399999999997</v>
      </c>
      <c r="E30266">
        <v>-1.142928E-2</v>
      </c>
    </row>
    <row r="30267" spans="1:5" x14ac:dyDescent="0.25">
      <c r="A30267">
        <v>9.07955E-4</v>
      </c>
      <c r="B30267">
        <v>1</v>
      </c>
      <c r="C30267" s="1">
        <f t="shared" si="472"/>
        <v>0.57146399999999997</v>
      </c>
      <c r="E30267">
        <v>-1.142928E-2</v>
      </c>
    </row>
    <row r="30268" spans="1:5" x14ac:dyDescent="0.25">
      <c r="A30268">
        <v>9.0798500000000004E-4</v>
      </c>
      <c r="B30268">
        <v>1</v>
      </c>
      <c r="C30268" s="1">
        <f t="shared" si="472"/>
        <v>0.57146399999999997</v>
      </c>
      <c r="E30268">
        <v>-1.142928E-2</v>
      </c>
    </row>
    <row r="30269" spans="1:5" x14ac:dyDescent="0.25">
      <c r="A30269">
        <v>9.0801499999999997E-4</v>
      </c>
      <c r="B30269">
        <v>1</v>
      </c>
      <c r="C30269" s="1">
        <f t="shared" si="472"/>
        <v>0.57146399999999997</v>
      </c>
      <c r="E30269">
        <v>-1.142928E-2</v>
      </c>
    </row>
    <row r="30270" spans="1:5" x14ac:dyDescent="0.25">
      <c r="A30270">
        <v>9.0804500000000001E-4</v>
      </c>
      <c r="B30270">
        <v>1</v>
      </c>
      <c r="C30270" s="1">
        <f t="shared" si="472"/>
        <v>0.57146399999999997</v>
      </c>
      <c r="E30270">
        <v>-1.142928E-2</v>
      </c>
    </row>
    <row r="30271" spans="1:5" x14ac:dyDescent="0.25">
      <c r="A30271">
        <v>9.0807500000000005E-4</v>
      </c>
      <c r="B30271">
        <v>1</v>
      </c>
      <c r="C30271" s="1">
        <f t="shared" si="472"/>
        <v>0.57146399999999997</v>
      </c>
      <c r="E30271">
        <v>-1.142928E-2</v>
      </c>
    </row>
    <row r="30272" spans="1:5" x14ac:dyDescent="0.25">
      <c r="A30272">
        <v>9.0810499999999998E-4</v>
      </c>
      <c r="B30272">
        <v>1</v>
      </c>
      <c r="C30272" s="1">
        <f t="shared" si="472"/>
        <v>0.57146399999999997</v>
      </c>
      <c r="E30272">
        <v>-1.142928E-2</v>
      </c>
    </row>
    <row r="30273" spans="1:5" x14ac:dyDescent="0.25">
      <c r="A30273">
        <v>9.0813500000000002E-4</v>
      </c>
      <c r="B30273">
        <v>1</v>
      </c>
      <c r="C30273" s="1">
        <f t="shared" si="472"/>
        <v>0.57146399999999997</v>
      </c>
      <c r="E30273">
        <v>-1.142928E-2</v>
      </c>
    </row>
    <row r="30274" spans="1:5" x14ac:dyDescent="0.25">
      <c r="A30274">
        <v>9.0816499999999995E-4</v>
      </c>
      <c r="B30274">
        <v>1</v>
      </c>
      <c r="C30274" s="1">
        <f t="shared" si="472"/>
        <v>0.57146399999999997</v>
      </c>
      <c r="E30274">
        <v>-1.142928E-2</v>
      </c>
    </row>
    <row r="30275" spans="1:5" x14ac:dyDescent="0.25">
      <c r="A30275">
        <v>9.0819499999999999E-4</v>
      </c>
      <c r="B30275">
        <v>1</v>
      </c>
      <c r="C30275" s="1">
        <f t="shared" ref="C30275:C30338" si="473">-E30275*50</f>
        <v>0.57146399999999997</v>
      </c>
      <c r="E30275">
        <v>-1.142928E-2</v>
      </c>
    </row>
    <row r="30276" spans="1:5" x14ac:dyDescent="0.25">
      <c r="A30276">
        <v>9.0822500000000003E-4</v>
      </c>
      <c r="B30276">
        <v>1</v>
      </c>
      <c r="C30276" s="1">
        <f t="shared" si="473"/>
        <v>0.57146399999999997</v>
      </c>
      <c r="E30276">
        <v>-1.142928E-2</v>
      </c>
    </row>
    <row r="30277" spans="1:5" x14ac:dyDescent="0.25">
      <c r="A30277">
        <v>9.0825499999999996E-4</v>
      </c>
      <c r="B30277">
        <v>1</v>
      </c>
      <c r="C30277" s="1">
        <f t="shared" si="473"/>
        <v>0.57146399999999997</v>
      </c>
      <c r="E30277">
        <v>-1.142928E-2</v>
      </c>
    </row>
    <row r="30278" spans="1:5" x14ac:dyDescent="0.25">
      <c r="A30278">
        <v>9.08285E-4</v>
      </c>
      <c r="B30278">
        <v>1</v>
      </c>
      <c r="C30278" s="1">
        <f t="shared" si="473"/>
        <v>0.57146399999999997</v>
      </c>
      <c r="E30278">
        <v>-1.142928E-2</v>
      </c>
    </row>
    <row r="30279" spans="1:5" x14ac:dyDescent="0.25">
      <c r="A30279">
        <v>9.0831500000000003E-4</v>
      </c>
      <c r="B30279">
        <v>1</v>
      </c>
      <c r="C30279" s="1">
        <f t="shared" si="473"/>
        <v>0.57146399999999997</v>
      </c>
      <c r="E30279">
        <v>-1.142928E-2</v>
      </c>
    </row>
    <row r="30280" spans="1:5" x14ac:dyDescent="0.25">
      <c r="A30280">
        <v>9.0834499999999996E-4</v>
      </c>
      <c r="B30280">
        <v>1</v>
      </c>
      <c r="C30280" s="1">
        <f t="shared" si="473"/>
        <v>0.57146399999999997</v>
      </c>
      <c r="E30280">
        <v>-1.142928E-2</v>
      </c>
    </row>
    <row r="30281" spans="1:5" x14ac:dyDescent="0.25">
      <c r="A30281">
        <v>9.08375E-4</v>
      </c>
      <c r="B30281">
        <v>1</v>
      </c>
      <c r="C30281" s="1">
        <f t="shared" si="473"/>
        <v>0.57146399999999997</v>
      </c>
      <c r="E30281">
        <v>-1.142928E-2</v>
      </c>
    </row>
    <row r="30282" spans="1:5" x14ac:dyDescent="0.25">
      <c r="A30282">
        <v>9.0840500000000004E-4</v>
      </c>
      <c r="B30282">
        <v>1</v>
      </c>
      <c r="C30282" s="1">
        <f t="shared" si="473"/>
        <v>0.57146399999999997</v>
      </c>
      <c r="E30282">
        <v>-1.142928E-2</v>
      </c>
    </row>
    <row r="30283" spans="1:5" x14ac:dyDescent="0.25">
      <c r="A30283">
        <v>9.0843499999999997E-4</v>
      </c>
      <c r="B30283">
        <v>1</v>
      </c>
      <c r="C30283" s="1">
        <f t="shared" si="473"/>
        <v>0.57146399999999997</v>
      </c>
      <c r="E30283">
        <v>-1.142928E-2</v>
      </c>
    </row>
    <row r="30284" spans="1:5" x14ac:dyDescent="0.25">
      <c r="A30284">
        <v>9.0846500000000001E-4</v>
      </c>
      <c r="B30284">
        <v>1</v>
      </c>
      <c r="C30284" s="1">
        <f t="shared" si="473"/>
        <v>0.57146399999999997</v>
      </c>
      <c r="E30284">
        <v>-1.142928E-2</v>
      </c>
    </row>
    <row r="30285" spans="1:5" x14ac:dyDescent="0.25">
      <c r="A30285">
        <v>9.0849500000000005E-4</v>
      </c>
      <c r="B30285">
        <v>1</v>
      </c>
      <c r="C30285" s="1">
        <f t="shared" si="473"/>
        <v>0.57146399999999997</v>
      </c>
      <c r="E30285">
        <v>-1.142928E-2</v>
      </c>
    </row>
    <row r="30286" spans="1:5" x14ac:dyDescent="0.25">
      <c r="A30286">
        <v>9.0852499999999998E-4</v>
      </c>
      <c r="B30286">
        <v>1</v>
      </c>
      <c r="C30286" s="1">
        <f t="shared" si="473"/>
        <v>0.57146399999999997</v>
      </c>
      <c r="E30286">
        <v>-1.142928E-2</v>
      </c>
    </row>
    <row r="30287" spans="1:5" x14ac:dyDescent="0.25">
      <c r="A30287">
        <v>9.0855500000000002E-4</v>
      </c>
      <c r="B30287">
        <v>1</v>
      </c>
      <c r="C30287" s="1">
        <f t="shared" si="473"/>
        <v>0.57146399999999997</v>
      </c>
      <c r="E30287">
        <v>-1.142928E-2</v>
      </c>
    </row>
    <row r="30288" spans="1:5" x14ac:dyDescent="0.25">
      <c r="A30288">
        <v>9.0858499999999995E-4</v>
      </c>
      <c r="B30288">
        <v>1</v>
      </c>
      <c r="C30288" s="1">
        <f t="shared" si="473"/>
        <v>0.57146399999999997</v>
      </c>
      <c r="E30288">
        <v>-1.142928E-2</v>
      </c>
    </row>
    <row r="30289" spans="1:5" x14ac:dyDescent="0.25">
      <c r="A30289">
        <v>9.0861499999999999E-4</v>
      </c>
      <c r="B30289">
        <v>1</v>
      </c>
      <c r="C30289" s="1">
        <f t="shared" si="473"/>
        <v>0.57146399999999997</v>
      </c>
      <c r="E30289">
        <v>-1.142928E-2</v>
      </c>
    </row>
    <row r="30290" spans="1:5" x14ac:dyDescent="0.25">
      <c r="A30290">
        <v>9.0864500000000003E-4</v>
      </c>
      <c r="B30290">
        <v>1</v>
      </c>
      <c r="C30290" s="1">
        <f t="shared" si="473"/>
        <v>0.57146399999999997</v>
      </c>
      <c r="E30290">
        <v>-1.142928E-2</v>
      </c>
    </row>
    <row r="30291" spans="1:5" x14ac:dyDescent="0.25">
      <c r="A30291">
        <v>9.0867499999999996E-4</v>
      </c>
      <c r="B30291">
        <v>1</v>
      </c>
      <c r="C30291" s="1">
        <f t="shared" si="473"/>
        <v>0.57146399999999997</v>
      </c>
      <c r="E30291">
        <v>-1.142928E-2</v>
      </c>
    </row>
    <row r="30292" spans="1:5" x14ac:dyDescent="0.25">
      <c r="A30292">
        <v>9.0870499999999999E-4</v>
      </c>
      <c r="B30292">
        <v>1</v>
      </c>
      <c r="C30292" s="1">
        <f t="shared" si="473"/>
        <v>0.57146399999999997</v>
      </c>
      <c r="E30292">
        <v>-1.142928E-2</v>
      </c>
    </row>
    <row r="30293" spans="1:5" x14ac:dyDescent="0.25">
      <c r="A30293">
        <v>9.0873500000000003E-4</v>
      </c>
      <c r="B30293">
        <v>1</v>
      </c>
      <c r="C30293" s="1">
        <f t="shared" si="473"/>
        <v>0.57146399999999997</v>
      </c>
      <c r="E30293">
        <v>-1.142928E-2</v>
      </c>
    </row>
    <row r="30294" spans="1:5" x14ac:dyDescent="0.25">
      <c r="A30294">
        <v>9.0876499999999996E-4</v>
      </c>
      <c r="B30294">
        <v>1</v>
      </c>
      <c r="C30294" s="1">
        <f t="shared" si="473"/>
        <v>0.57146399999999997</v>
      </c>
      <c r="E30294">
        <v>-1.142928E-2</v>
      </c>
    </row>
    <row r="30295" spans="1:5" x14ac:dyDescent="0.25">
      <c r="A30295">
        <v>9.08795E-4</v>
      </c>
      <c r="B30295">
        <v>1</v>
      </c>
      <c r="C30295" s="1">
        <f t="shared" si="473"/>
        <v>0.57146399999999997</v>
      </c>
      <c r="E30295">
        <v>-1.142928E-2</v>
      </c>
    </row>
    <row r="30296" spans="1:5" x14ac:dyDescent="0.25">
      <c r="A30296">
        <v>9.0882500000000004E-4</v>
      </c>
      <c r="B30296">
        <v>1</v>
      </c>
      <c r="C30296" s="1">
        <f t="shared" si="473"/>
        <v>0.57146399999999997</v>
      </c>
      <c r="E30296">
        <v>-1.142928E-2</v>
      </c>
    </row>
    <row r="30297" spans="1:5" x14ac:dyDescent="0.25">
      <c r="A30297">
        <v>9.0885499999999997E-4</v>
      </c>
      <c r="B30297">
        <v>1</v>
      </c>
      <c r="C30297" s="1">
        <f t="shared" si="473"/>
        <v>0.57146399999999997</v>
      </c>
      <c r="E30297">
        <v>-1.142928E-2</v>
      </c>
    </row>
    <row r="30298" spans="1:5" x14ac:dyDescent="0.25">
      <c r="A30298">
        <v>9.0888500000000001E-4</v>
      </c>
      <c r="B30298">
        <v>1</v>
      </c>
      <c r="C30298" s="1">
        <f t="shared" si="473"/>
        <v>0.57146399999999997</v>
      </c>
      <c r="E30298">
        <v>-1.142928E-2</v>
      </c>
    </row>
    <row r="30299" spans="1:5" x14ac:dyDescent="0.25">
      <c r="A30299">
        <v>9.0891500000000005E-4</v>
      </c>
      <c r="B30299">
        <v>1</v>
      </c>
      <c r="C30299" s="1">
        <f t="shared" si="473"/>
        <v>0.57146399999999997</v>
      </c>
      <c r="E30299">
        <v>-1.142928E-2</v>
      </c>
    </row>
    <row r="30300" spans="1:5" x14ac:dyDescent="0.25">
      <c r="A30300">
        <v>9.0894499999999998E-4</v>
      </c>
      <c r="B30300">
        <v>1</v>
      </c>
      <c r="C30300" s="1">
        <f t="shared" si="473"/>
        <v>0.57146399999999997</v>
      </c>
      <c r="E30300">
        <v>-1.142928E-2</v>
      </c>
    </row>
    <row r="30301" spans="1:5" x14ac:dyDescent="0.25">
      <c r="A30301">
        <v>9.0897500000000002E-4</v>
      </c>
      <c r="B30301">
        <v>1</v>
      </c>
      <c r="C30301" s="1">
        <f t="shared" si="473"/>
        <v>0.57146399999999997</v>
      </c>
      <c r="E30301">
        <v>-1.142928E-2</v>
      </c>
    </row>
    <row r="30302" spans="1:5" x14ac:dyDescent="0.25">
      <c r="A30302">
        <v>9.0900499999999995E-4</v>
      </c>
      <c r="B30302">
        <v>1</v>
      </c>
      <c r="C30302" s="1">
        <f t="shared" si="473"/>
        <v>0.57146399999999997</v>
      </c>
      <c r="E30302">
        <v>-1.142928E-2</v>
      </c>
    </row>
    <row r="30303" spans="1:5" x14ac:dyDescent="0.25">
      <c r="A30303">
        <v>9.0903499999999999E-4</v>
      </c>
      <c r="B30303">
        <v>1</v>
      </c>
      <c r="C30303" s="1">
        <f t="shared" si="473"/>
        <v>0.57146399999999997</v>
      </c>
      <c r="E30303">
        <v>-1.142928E-2</v>
      </c>
    </row>
    <row r="30304" spans="1:5" x14ac:dyDescent="0.25">
      <c r="A30304">
        <v>9.0906500000000002E-4</v>
      </c>
      <c r="B30304">
        <v>1</v>
      </c>
      <c r="C30304" s="1">
        <f t="shared" si="473"/>
        <v>0.57146399999999997</v>
      </c>
      <c r="E30304">
        <v>-1.142928E-2</v>
      </c>
    </row>
    <row r="30305" spans="1:5" x14ac:dyDescent="0.25">
      <c r="A30305">
        <v>9.0909499999999996E-4</v>
      </c>
      <c r="B30305">
        <v>1</v>
      </c>
      <c r="C30305" s="1">
        <f t="shared" si="473"/>
        <v>0.57146399999999997</v>
      </c>
      <c r="E30305">
        <v>-1.142928E-2</v>
      </c>
    </row>
    <row r="30306" spans="1:5" x14ac:dyDescent="0.25">
      <c r="A30306">
        <v>9.0912499999999999E-4</v>
      </c>
      <c r="B30306">
        <v>1</v>
      </c>
      <c r="C30306" s="1">
        <f t="shared" si="473"/>
        <v>0.57146399999999997</v>
      </c>
      <c r="E30306">
        <v>-1.142928E-2</v>
      </c>
    </row>
    <row r="30307" spans="1:5" x14ac:dyDescent="0.25">
      <c r="A30307">
        <v>9.0915500000000003E-4</v>
      </c>
      <c r="B30307">
        <v>1</v>
      </c>
      <c r="C30307" s="1">
        <f t="shared" si="473"/>
        <v>0.57146399999999997</v>
      </c>
      <c r="E30307">
        <v>-1.142928E-2</v>
      </c>
    </row>
    <row r="30308" spans="1:5" x14ac:dyDescent="0.25">
      <c r="A30308">
        <v>9.0918499999999996E-4</v>
      </c>
      <c r="B30308">
        <v>1</v>
      </c>
      <c r="C30308" s="1">
        <f t="shared" si="473"/>
        <v>0.57146399999999997</v>
      </c>
      <c r="E30308">
        <v>-1.142928E-2</v>
      </c>
    </row>
    <row r="30309" spans="1:5" x14ac:dyDescent="0.25">
      <c r="A30309">
        <v>9.09215E-4</v>
      </c>
      <c r="B30309">
        <v>1</v>
      </c>
      <c r="C30309" s="1">
        <f t="shared" si="473"/>
        <v>0.57146399999999997</v>
      </c>
      <c r="E30309">
        <v>-1.142928E-2</v>
      </c>
    </row>
    <row r="30310" spans="1:5" x14ac:dyDescent="0.25">
      <c r="A30310">
        <v>9.0924500000000004E-4</v>
      </c>
      <c r="B30310">
        <v>1</v>
      </c>
      <c r="C30310" s="1">
        <f t="shared" si="473"/>
        <v>0.57146399999999997</v>
      </c>
      <c r="E30310">
        <v>-1.142928E-2</v>
      </c>
    </row>
    <row r="30311" spans="1:5" x14ac:dyDescent="0.25">
      <c r="A30311">
        <v>9.0927499999999997E-4</v>
      </c>
      <c r="B30311">
        <v>1</v>
      </c>
      <c r="C30311" s="1">
        <f t="shared" si="473"/>
        <v>0.57146399999999997</v>
      </c>
      <c r="E30311">
        <v>-1.142928E-2</v>
      </c>
    </row>
    <row r="30312" spans="1:5" x14ac:dyDescent="0.25">
      <c r="A30312">
        <v>9.0930500000000001E-4</v>
      </c>
      <c r="B30312">
        <v>1</v>
      </c>
      <c r="C30312" s="1">
        <f t="shared" si="473"/>
        <v>0.57146399999999997</v>
      </c>
      <c r="E30312">
        <v>-1.142928E-2</v>
      </c>
    </row>
    <row r="30313" spans="1:5" x14ac:dyDescent="0.25">
      <c r="A30313">
        <v>9.0933500000000005E-4</v>
      </c>
      <c r="B30313">
        <v>1</v>
      </c>
      <c r="C30313" s="1">
        <f t="shared" si="473"/>
        <v>0.57146399999999997</v>
      </c>
      <c r="E30313">
        <v>-1.142928E-2</v>
      </c>
    </row>
    <row r="30314" spans="1:5" x14ac:dyDescent="0.25">
      <c r="A30314">
        <v>9.0936499999999998E-4</v>
      </c>
      <c r="B30314">
        <v>1</v>
      </c>
      <c r="C30314" s="1">
        <f t="shared" si="473"/>
        <v>0.57146399999999997</v>
      </c>
      <c r="E30314">
        <v>-1.142928E-2</v>
      </c>
    </row>
    <row r="30315" spans="1:5" x14ac:dyDescent="0.25">
      <c r="A30315">
        <v>9.0939500000000002E-4</v>
      </c>
      <c r="B30315">
        <v>1</v>
      </c>
      <c r="C30315" s="1">
        <f t="shared" si="473"/>
        <v>0.57146399999999997</v>
      </c>
      <c r="E30315">
        <v>-1.142928E-2</v>
      </c>
    </row>
    <row r="30316" spans="1:5" x14ac:dyDescent="0.25">
      <c r="A30316">
        <v>9.0942499999999995E-4</v>
      </c>
      <c r="B30316">
        <v>1</v>
      </c>
      <c r="C30316" s="1">
        <f t="shared" si="473"/>
        <v>0.57146399999999997</v>
      </c>
      <c r="E30316">
        <v>-1.142928E-2</v>
      </c>
    </row>
    <row r="30317" spans="1:5" x14ac:dyDescent="0.25">
      <c r="A30317">
        <v>9.0945499999999999E-4</v>
      </c>
      <c r="B30317">
        <v>1</v>
      </c>
      <c r="C30317" s="1">
        <f t="shared" si="473"/>
        <v>0.57146399999999997</v>
      </c>
      <c r="E30317">
        <v>-1.142928E-2</v>
      </c>
    </row>
    <row r="30318" spans="1:5" x14ac:dyDescent="0.25">
      <c r="A30318">
        <v>9.0948500000000002E-4</v>
      </c>
      <c r="B30318">
        <v>1</v>
      </c>
      <c r="C30318" s="1">
        <f t="shared" si="473"/>
        <v>0.57146399999999997</v>
      </c>
      <c r="E30318">
        <v>-1.142928E-2</v>
      </c>
    </row>
    <row r="30319" spans="1:5" x14ac:dyDescent="0.25">
      <c r="A30319">
        <v>9.0951499999999995E-4</v>
      </c>
      <c r="B30319">
        <v>1</v>
      </c>
      <c r="C30319" s="1">
        <f t="shared" si="473"/>
        <v>0.57146399999999997</v>
      </c>
      <c r="E30319">
        <v>-1.142928E-2</v>
      </c>
    </row>
    <row r="30320" spans="1:5" x14ac:dyDescent="0.25">
      <c r="A30320">
        <v>9.0954499999999999E-4</v>
      </c>
      <c r="B30320">
        <v>1</v>
      </c>
      <c r="C30320" s="1">
        <f t="shared" si="473"/>
        <v>0.57146399999999997</v>
      </c>
      <c r="E30320">
        <v>-1.142928E-2</v>
      </c>
    </row>
    <row r="30321" spans="1:5" x14ac:dyDescent="0.25">
      <c r="A30321">
        <v>9.0957500000000003E-4</v>
      </c>
      <c r="B30321">
        <v>1</v>
      </c>
      <c r="C30321" s="1">
        <f t="shared" si="473"/>
        <v>0.57146399999999997</v>
      </c>
      <c r="E30321">
        <v>-1.142928E-2</v>
      </c>
    </row>
    <row r="30322" spans="1:5" x14ac:dyDescent="0.25">
      <c r="A30322">
        <v>9.0960499999999996E-4</v>
      </c>
      <c r="B30322">
        <v>1</v>
      </c>
      <c r="C30322" s="1">
        <f t="shared" si="473"/>
        <v>0.57146399999999997</v>
      </c>
      <c r="E30322">
        <v>-1.142928E-2</v>
      </c>
    </row>
    <row r="30323" spans="1:5" x14ac:dyDescent="0.25">
      <c r="A30323">
        <v>9.09635E-4</v>
      </c>
      <c r="B30323">
        <v>1</v>
      </c>
      <c r="C30323" s="1">
        <f t="shared" si="473"/>
        <v>0.57146399999999997</v>
      </c>
      <c r="E30323">
        <v>-1.142928E-2</v>
      </c>
    </row>
    <row r="30324" spans="1:5" x14ac:dyDescent="0.25">
      <c r="A30324">
        <v>9.0966500000000004E-4</v>
      </c>
      <c r="B30324">
        <v>1</v>
      </c>
      <c r="C30324" s="1">
        <f t="shared" si="473"/>
        <v>0.57146399999999997</v>
      </c>
      <c r="E30324">
        <v>-1.142928E-2</v>
      </c>
    </row>
    <row r="30325" spans="1:5" x14ac:dyDescent="0.25">
      <c r="A30325">
        <v>9.0969499999999997E-4</v>
      </c>
      <c r="B30325">
        <v>1</v>
      </c>
      <c r="C30325" s="1">
        <f t="shared" si="473"/>
        <v>0.57146399999999997</v>
      </c>
      <c r="E30325">
        <v>-1.142928E-2</v>
      </c>
    </row>
    <row r="30326" spans="1:5" x14ac:dyDescent="0.25">
      <c r="A30326">
        <v>9.0972500000000001E-4</v>
      </c>
      <c r="B30326">
        <v>1</v>
      </c>
      <c r="C30326" s="1">
        <f t="shared" si="473"/>
        <v>0.57146399999999997</v>
      </c>
      <c r="E30326">
        <v>-1.142928E-2</v>
      </c>
    </row>
    <row r="30327" spans="1:5" x14ac:dyDescent="0.25">
      <c r="A30327">
        <v>9.0975500000000005E-4</v>
      </c>
      <c r="B30327">
        <v>1</v>
      </c>
      <c r="C30327" s="1">
        <f t="shared" si="473"/>
        <v>0.57146399999999997</v>
      </c>
      <c r="E30327">
        <v>-1.142928E-2</v>
      </c>
    </row>
    <row r="30328" spans="1:5" x14ac:dyDescent="0.25">
      <c r="A30328">
        <v>9.0978499999999998E-4</v>
      </c>
      <c r="B30328">
        <v>1</v>
      </c>
      <c r="C30328" s="1">
        <f t="shared" si="473"/>
        <v>0.57146399999999997</v>
      </c>
      <c r="E30328">
        <v>-1.142928E-2</v>
      </c>
    </row>
    <row r="30329" spans="1:5" x14ac:dyDescent="0.25">
      <c r="A30329">
        <v>9.0981500000000002E-4</v>
      </c>
      <c r="B30329">
        <v>1</v>
      </c>
      <c r="C30329" s="1">
        <f t="shared" si="473"/>
        <v>0.57146399999999997</v>
      </c>
      <c r="E30329">
        <v>-1.142928E-2</v>
      </c>
    </row>
    <row r="30330" spans="1:5" x14ac:dyDescent="0.25">
      <c r="A30330">
        <v>9.0984499999999995E-4</v>
      </c>
      <c r="B30330">
        <v>1</v>
      </c>
      <c r="C30330" s="1">
        <f t="shared" si="473"/>
        <v>0.57146399999999997</v>
      </c>
      <c r="E30330">
        <v>-1.142928E-2</v>
      </c>
    </row>
    <row r="30331" spans="1:5" x14ac:dyDescent="0.25">
      <c r="A30331">
        <v>9.0987499999999999E-4</v>
      </c>
      <c r="B30331">
        <v>1</v>
      </c>
      <c r="C30331" s="1">
        <f t="shared" si="473"/>
        <v>0.57146399999999997</v>
      </c>
      <c r="E30331">
        <v>-1.142928E-2</v>
      </c>
    </row>
    <row r="30332" spans="1:5" x14ac:dyDescent="0.25">
      <c r="A30332">
        <v>9.0990500000000002E-4</v>
      </c>
      <c r="B30332">
        <v>1</v>
      </c>
      <c r="C30332" s="1">
        <f t="shared" si="473"/>
        <v>0.57146399999999997</v>
      </c>
      <c r="E30332">
        <v>-1.142928E-2</v>
      </c>
    </row>
    <row r="30333" spans="1:5" x14ac:dyDescent="0.25">
      <c r="A30333">
        <v>9.0993499999999995E-4</v>
      </c>
      <c r="B30333">
        <v>1</v>
      </c>
      <c r="C30333" s="1">
        <f t="shared" si="473"/>
        <v>0.57146399999999997</v>
      </c>
      <c r="E30333">
        <v>-1.142928E-2</v>
      </c>
    </row>
    <row r="30334" spans="1:5" x14ac:dyDescent="0.25">
      <c r="A30334">
        <v>9.0996499999999999E-4</v>
      </c>
      <c r="B30334">
        <v>1</v>
      </c>
      <c r="C30334" s="1">
        <f t="shared" si="473"/>
        <v>0.57146399999999997</v>
      </c>
      <c r="E30334">
        <v>-1.142928E-2</v>
      </c>
    </row>
    <row r="30335" spans="1:5" x14ac:dyDescent="0.25">
      <c r="A30335">
        <v>9.0999500000000003E-4</v>
      </c>
      <c r="B30335">
        <v>1</v>
      </c>
      <c r="C30335" s="1">
        <f t="shared" si="473"/>
        <v>0.57146399999999997</v>
      </c>
      <c r="E30335">
        <v>-1.142928E-2</v>
      </c>
    </row>
    <row r="30336" spans="1:5" x14ac:dyDescent="0.25">
      <c r="A30336">
        <v>9.1002499999999996E-4</v>
      </c>
      <c r="B30336">
        <v>1</v>
      </c>
      <c r="C30336" s="1">
        <f t="shared" si="473"/>
        <v>0.57146399999999997</v>
      </c>
      <c r="E30336">
        <v>-1.142928E-2</v>
      </c>
    </row>
    <row r="30337" spans="1:5" x14ac:dyDescent="0.25">
      <c r="A30337">
        <v>9.10055E-4</v>
      </c>
      <c r="B30337">
        <v>1</v>
      </c>
      <c r="C30337" s="1">
        <f t="shared" si="473"/>
        <v>0.57146399999999997</v>
      </c>
      <c r="E30337">
        <v>-1.142928E-2</v>
      </c>
    </row>
    <row r="30338" spans="1:5" x14ac:dyDescent="0.25">
      <c r="A30338">
        <v>9.1008500000000004E-4</v>
      </c>
      <c r="B30338">
        <v>1</v>
      </c>
      <c r="C30338" s="1">
        <f t="shared" si="473"/>
        <v>0.57146399999999997</v>
      </c>
      <c r="E30338">
        <v>-1.142928E-2</v>
      </c>
    </row>
    <row r="30339" spans="1:5" x14ac:dyDescent="0.25">
      <c r="A30339">
        <v>9.1011499999999997E-4</v>
      </c>
      <c r="B30339">
        <v>1</v>
      </c>
      <c r="C30339" s="1">
        <f t="shared" ref="C30339:C30402" si="474">-E30339*50</f>
        <v>0.57146399999999997</v>
      </c>
      <c r="E30339">
        <v>-1.142928E-2</v>
      </c>
    </row>
    <row r="30340" spans="1:5" x14ac:dyDescent="0.25">
      <c r="A30340">
        <v>9.1014500000000001E-4</v>
      </c>
      <c r="B30340">
        <v>1</v>
      </c>
      <c r="C30340" s="1">
        <f t="shared" si="474"/>
        <v>0.57146399999999997</v>
      </c>
      <c r="E30340">
        <v>-1.142928E-2</v>
      </c>
    </row>
    <row r="30341" spans="1:5" x14ac:dyDescent="0.25">
      <c r="A30341">
        <v>9.1017500000000005E-4</v>
      </c>
      <c r="B30341">
        <v>1</v>
      </c>
      <c r="C30341" s="1">
        <f t="shared" si="474"/>
        <v>0.57146399999999997</v>
      </c>
      <c r="E30341">
        <v>-1.142928E-2</v>
      </c>
    </row>
    <row r="30342" spans="1:5" x14ac:dyDescent="0.25">
      <c r="A30342">
        <v>9.1020499999999998E-4</v>
      </c>
      <c r="B30342">
        <v>1</v>
      </c>
      <c r="C30342" s="1">
        <f t="shared" si="474"/>
        <v>0.57146399999999997</v>
      </c>
      <c r="E30342">
        <v>-1.142928E-2</v>
      </c>
    </row>
    <row r="30343" spans="1:5" x14ac:dyDescent="0.25">
      <c r="A30343">
        <v>9.1023500000000002E-4</v>
      </c>
      <c r="B30343">
        <v>1</v>
      </c>
      <c r="C30343" s="1">
        <f t="shared" si="474"/>
        <v>0.57146399999999997</v>
      </c>
      <c r="E30343">
        <v>-1.142928E-2</v>
      </c>
    </row>
    <row r="30344" spans="1:5" x14ac:dyDescent="0.25">
      <c r="A30344">
        <v>9.1026500000000005E-4</v>
      </c>
      <c r="B30344">
        <v>1</v>
      </c>
      <c r="C30344" s="1">
        <f t="shared" si="474"/>
        <v>0.57146399999999997</v>
      </c>
      <c r="E30344">
        <v>-1.142928E-2</v>
      </c>
    </row>
    <row r="30345" spans="1:5" x14ac:dyDescent="0.25">
      <c r="A30345">
        <v>9.1029499999999998E-4</v>
      </c>
      <c r="B30345">
        <v>1</v>
      </c>
      <c r="C30345" s="1">
        <f t="shared" si="474"/>
        <v>0.57146399999999997</v>
      </c>
      <c r="E30345">
        <v>-1.142928E-2</v>
      </c>
    </row>
    <row r="30346" spans="1:5" x14ac:dyDescent="0.25">
      <c r="A30346">
        <v>9.1032500000000002E-4</v>
      </c>
      <c r="B30346">
        <v>1</v>
      </c>
      <c r="C30346" s="1">
        <f t="shared" si="474"/>
        <v>0.57146399999999997</v>
      </c>
      <c r="E30346">
        <v>-1.142928E-2</v>
      </c>
    </row>
    <row r="30347" spans="1:5" x14ac:dyDescent="0.25">
      <c r="A30347">
        <v>9.1035499999999995E-4</v>
      </c>
      <c r="B30347">
        <v>1</v>
      </c>
      <c r="C30347" s="1">
        <f t="shared" si="474"/>
        <v>0.57146399999999997</v>
      </c>
      <c r="E30347">
        <v>-1.142928E-2</v>
      </c>
    </row>
    <row r="30348" spans="1:5" x14ac:dyDescent="0.25">
      <c r="A30348">
        <v>9.1038499999999999E-4</v>
      </c>
      <c r="B30348">
        <v>1</v>
      </c>
      <c r="C30348" s="1">
        <f t="shared" si="474"/>
        <v>0.57146399999999997</v>
      </c>
      <c r="E30348">
        <v>-1.142928E-2</v>
      </c>
    </row>
    <row r="30349" spans="1:5" x14ac:dyDescent="0.25">
      <c r="A30349">
        <v>9.1041500000000003E-4</v>
      </c>
      <c r="B30349">
        <v>1</v>
      </c>
      <c r="C30349" s="1">
        <f t="shared" si="474"/>
        <v>0.57146399999999997</v>
      </c>
      <c r="E30349">
        <v>-1.142928E-2</v>
      </c>
    </row>
    <row r="30350" spans="1:5" x14ac:dyDescent="0.25">
      <c r="A30350">
        <v>9.1044499999999996E-4</v>
      </c>
      <c r="B30350">
        <v>1</v>
      </c>
      <c r="C30350" s="1">
        <f t="shared" si="474"/>
        <v>0.57146399999999997</v>
      </c>
      <c r="E30350">
        <v>-1.142928E-2</v>
      </c>
    </row>
    <row r="30351" spans="1:5" x14ac:dyDescent="0.25">
      <c r="A30351">
        <v>9.10475E-4</v>
      </c>
      <c r="B30351">
        <v>1</v>
      </c>
      <c r="C30351" s="1">
        <f t="shared" si="474"/>
        <v>0.57146399999999997</v>
      </c>
      <c r="E30351">
        <v>-1.142928E-2</v>
      </c>
    </row>
    <row r="30352" spans="1:5" x14ac:dyDescent="0.25">
      <c r="A30352">
        <v>9.1050500000000004E-4</v>
      </c>
      <c r="B30352">
        <v>1</v>
      </c>
      <c r="C30352" s="1">
        <f t="shared" si="474"/>
        <v>0.57146399999999997</v>
      </c>
      <c r="E30352">
        <v>-1.142928E-2</v>
      </c>
    </row>
    <row r="30353" spans="1:5" x14ac:dyDescent="0.25">
      <c r="A30353">
        <v>9.1053499999999997E-4</v>
      </c>
      <c r="B30353">
        <v>1</v>
      </c>
      <c r="C30353" s="1">
        <f t="shared" si="474"/>
        <v>0.57146399999999997</v>
      </c>
      <c r="E30353">
        <v>-1.142928E-2</v>
      </c>
    </row>
    <row r="30354" spans="1:5" x14ac:dyDescent="0.25">
      <c r="A30354">
        <v>9.1056500000000001E-4</v>
      </c>
      <c r="B30354">
        <v>1</v>
      </c>
      <c r="C30354" s="1">
        <f t="shared" si="474"/>
        <v>0.57146399999999997</v>
      </c>
      <c r="E30354">
        <v>-1.142928E-2</v>
      </c>
    </row>
    <row r="30355" spans="1:5" x14ac:dyDescent="0.25">
      <c r="A30355">
        <v>9.1059500000000005E-4</v>
      </c>
      <c r="B30355">
        <v>1</v>
      </c>
      <c r="C30355" s="1">
        <f t="shared" si="474"/>
        <v>0.57146399999999997</v>
      </c>
      <c r="E30355">
        <v>-1.142928E-2</v>
      </c>
    </row>
    <row r="30356" spans="1:5" x14ac:dyDescent="0.25">
      <c r="A30356">
        <v>9.1062499999999998E-4</v>
      </c>
      <c r="B30356">
        <v>1</v>
      </c>
      <c r="C30356" s="1">
        <f t="shared" si="474"/>
        <v>0.57146399999999997</v>
      </c>
      <c r="E30356">
        <v>-1.142928E-2</v>
      </c>
    </row>
    <row r="30357" spans="1:5" x14ac:dyDescent="0.25">
      <c r="A30357">
        <v>9.1065500000000001E-4</v>
      </c>
      <c r="B30357">
        <v>1</v>
      </c>
      <c r="C30357" s="1">
        <f t="shared" si="474"/>
        <v>0.57146399999999997</v>
      </c>
      <c r="E30357">
        <v>-1.142928E-2</v>
      </c>
    </row>
    <row r="30358" spans="1:5" x14ac:dyDescent="0.25">
      <c r="A30358">
        <v>9.1068500000000005E-4</v>
      </c>
      <c r="B30358">
        <v>1</v>
      </c>
      <c r="C30358" s="1">
        <f t="shared" si="474"/>
        <v>0.57146399999999997</v>
      </c>
      <c r="E30358">
        <v>-1.142928E-2</v>
      </c>
    </row>
    <row r="30359" spans="1:5" x14ac:dyDescent="0.25">
      <c r="A30359">
        <v>9.1071499999999998E-4</v>
      </c>
      <c r="B30359">
        <v>1</v>
      </c>
      <c r="C30359" s="1">
        <f t="shared" si="474"/>
        <v>0.57146399999999997</v>
      </c>
      <c r="E30359">
        <v>-1.142928E-2</v>
      </c>
    </row>
    <row r="30360" spans="1:5" x14ac:dyDescent="0.25">
      <c r="A30360">
        <v>9.1074500000000002E-4</v>
      </c>
      <c r="B30360">
        <v>1</v>
      </c>
      <c r="C30360" s="1">
        <f t="shared" si="474"/>
        <v>0.57146399999999997</v>
      </c>
      <c r="E30360">
        <v>-1.142928E-2</v>
      </c>
    </row>
    <row r="30361" spans="1:5" x14ac:dyDescent="0.25">
      <c r="A30361">
        <v>9.1077499999999995E-4</v>
      </c>
      <c r="B30361">
        <v>1</v>
      </c>
      <c r="C30361" s="1">
        <f t="shared" si="474"/>
        <v>0.57146399999999997</v>
      </c>
      <c r="E30361">
        <v>-1.142928E-2</v>
      </c>
    </row>
    <row r="30362" spans="1:5" x14ac:dyDescent="0.25">
      <c r="A30362">
        <v>9.1080499999999999E-4</v>
      </c>
      <c r="B30362">
        <v>1</v>
      </c>
      <c r="C30362" s="1">
        <f t="shared" si="474"/>
        <v>0.57146399999999997</v>
      </c>
      <c r="E30362">
        <v>-1.142928E-2</v>
      </c>
    </row>
    <row r="30363" spans="1:5" x14ac:dyDescent="0.25">
      <c r="A30363">
        <v>9.1083500000000003E-4</v>
      </c>
      <c r="B30363">
        <v>1</v>
      </c>
      <c r="C30363" s="1">
        <f t="shared" si="474"/>
        <v>0.57146399999999997</v>
      </c>
      <c r="E30363">
        <v>-1.142928E-2</v>
      </c>
    </row>
    <row r="30364" spans="1:5" x14ac:dyDescent="0.25">
      <c r="A30364">
        <v>9.1086499999999996E-4</v>
      </c>
      <c r="B30364">
        <v>1</v>
      </c>
      <c r="C30364" s="1">
        <f t="shared" si="474"/>
        <v>0.57146399999999997</v>
      </c>
      <c r="E30364">
        <v>-1.142928E-2</v>
      </c>
    </row>
    <row r="30365" spans="1:5" x14ac:dyDescent="0.25">
      <c r="A30365">
        <v>9.10895E-4</v>
      </c>
      <c r="B30365">
        <v>1</v>
      </c>
      <c r="C30365" s="1">
        <f t="shared" si="474"/>
        <v>0.57146399999999997</v>
      </c>
      <c r="E30365">
        <v>-1.142928E-2</v>
      </c>
    </row>
    <row r="30366" spans="1:5" x14ac:dyDescent="0.25">
      <c r="A30366">
        <v>9.1092500000000004E-4</v>
      </c>
      <c r="B30366">
        <v>1</v>
      </c>
      <c r="C30366" s="1">
        <f t="shared" si="474"/>
        <v>0.57146399999999997</v>
      </c>
      <c r="E30366">
        <v>-1.142928E-2</v>
      </c>
    </row>
    <row r="30367" spans="1:5" x14ac:dyDescent="0.25">
      <c r="A30367">
        <v>9.1095499999999997E-4</v>
      </c>
      <c r="B30367">
        <v>1</v>
      </c>
      <c r="C30367" s="1">
        <f t="shared" si="474"/>
        <v>0.57146399999999997</v>
      </c>
      <c r="E30367">
        <v>-1.142928E-2</v>
      </c>
    </row>
    <row r="30368" spans="1:5" x14ac:dyDescent="0.25">
      <c r="A30368">
        <v>9.1098500000000001E-4</v>
      </c>
      <c r="B30368">
        <v>1</v>
      </c>
      <c r="C30368" s="1">
        <f t="shared" si="474"/>
        <v>0.57146399999999997</v>
      </c>
      <c r="E30368">
        <v>-1.142928E-2</v>
      </c>
    </row>
    <row r="30369" spans="1:5" x14ac:dyDescent="0.25">
      <c r="A30369">
        <v>9.1101500000000005E-4</v>
      </c>
      <c r="B30369">
        <v>1</v>
      </c>
      <c r="C30369" s="1">
        <f t="shared" si="474"/>
        <v>0.57146399999999997</v>
      </c>
      <c r="E30369">
        <v>-1.142928E-2</v>
      </c>
    </row>
    <row r="30370" spans="1:5" x14ac:dyDescent="0.25">
      <c r="A30370">
        <v>9.1104499999999998E-4</v>
      </c>
      <c r="B30370">
        <v>1</v>
      </c>
      <c r="C30370" s="1">
        <f t="shared" si="474"/>
        <v>0.57146399999999997</v>
      </c>
      <c r="E30370">
        <v>-1.142928E-2</v>
      </c>
    </row>
    <row r="30371" spans="1:5" x14ac:dyDescent="0.25">
      <c r="A30371">
        <v>9.1107500000000001E-4</v>
      </c>
      <c r="B30371">
        <v>1</v>
      </c>
      <c r="C30371" s="1">
        <f t="shared" si="474"/>
        <v>0.57146399999999997</v>
      </c>
      <c r="E30371">
        <v>-1.142928E-2</v>
      </c>
    </row>
    <row r="30372" spans="1:5" x14ac:dyDescent="0.25">
      <c r="A30372">
        <v>9.1110500000000005E-4</v>
      </c>
      <c r="B30372">
        <v>1</v>
      </c>
      <c r="C30372" s="1">
        <f t="shared" si="474"/>
        <v>0.57146399999999997</v>
      </c>
      <c r="E30372">
        <v>-1.142928E-2</v>
      </c>
    </row>
    <row r="30373" spans="1:5" x14ac:dyDescent="0.25">
      <c r="A30373">
        <v>9.1113499999999998E-4</v>
      </c>
      <c r="B30373">
        <v>1</v>
      </c>
      <c r="C30373" s="1">
        <f t="shared" si="474"/>
        <v>0.57146399999999997</v>
      </c>
      <c r="E30373">
        <v>-1.142928E-2</v>
      </c>
    </row>
    <row r="30374" spans="1:5" x14ac:dyDescent="0.25">
      <c r="A30374">
        <v>9.1116500000000002E-4</v>
      </c>
      <c r="B30374">
        <v>1</v>
      </c>
      <c r="C30374" s="1">
        <f t="shared" si="474"/>
        <v>0.57146399999999997</v>
      </c>
      <c r="E30374">
        <v>-1.142928E-2</v>
      </c>
    </row>
    <row r="30375" spans="1:5" x14ac:dyDescent="0.25">
      <c r="A30375">
        <v>9.1119499999999995E-4</v>
      </c>
      <c r="B30375">
        <v>1</v>
      </c>
      <c r="C30375" s="1">
        <f t="shared" si="474"/>
        <v>0.57146399999999997</v>
      </c>
      <c r="E30375">
        <v>-1.142928E-2</v>
      </c>
    </row>
    <row r="30376" spans="1:5" x14ac:dyDescent="0.25">
      <c r="A30376">
        <v>9.1122499999999999E-4</v>
      </c>
      <c r="B30376">
        <v>1</v>
      </c>
      <c r="C30376" s="1">
        <f t="shared" si="474"/>
        <v>0.57146399999999997</v>
      </c>
      <c r="E30376">
        <v>-1.142928E-2</v>
      </c>
    </row>
    <row r="30377" spans="1:5" x14ac:dyDescent="0.25">
      <c r="A30377">
        <v>9.1125500000000003E-4</v>
      </c>
      <c r="B30377">
        <v>1</v>
      </c>
      <c r="C30377" s="1">
        <f t="shared" si="474"/>
        <v>0.57146399999999997</v>
      </c>
      <c r="E30377">
        <v>-1.142928E-2</v>
      </c>
    </row>
    <row r="30378" spans="1:5" x14ac:dyDescent="0.25">
      <c r="A30378">
        <v>9.1128499999999996E-4</v>
      </c>
      <c r="B30378">
        <v>1</v>
      </c>
      <c r="C30378" s="1">
        <f t="shared" si="474"/>
        <v>0.57146399999999997</v>
      </c>
      <c r="E30378">
        <v>-1.142928E-2</v>
      </c>
    </row>
    <row r="30379" spans="1:5" x14ac:dyDescent="0.25">
      <c r="A30379">
        <v>9.11315E-4</v>
      </c>
      <c r="B30379">
        <v>1</v>
      </c>
      <c r="C30379" s="1">
        <f t="shared" si="474"/>
        <v>0.57146399999999997</v>
      </c>
      <c r="E30379">
        <v>-1.142928E-2</v>
      </c>
    </row>
    <row r="30380" spans="1:5" x14ac:dyDescent="0.25">
      <c r="A30380">
        <v>9.1134500000000004E-4</v>
      </c>
      <c r="B30380">
        <v>1</v>
      </c>
      <c r="C30380" s="1">
        <f t="shared" si="474"/>
        <v>0.57146399999999997</v>
      </c>
      <c r="E30380">
        <v>-1.142928E-2</v>
      </c>
    </row>
    <row r="30381" spans="1:5" x14ac:dyDescent="0.25">
      <c r="A30381">
        <v>9.1137499999999997E-4</v>
      </c>
      <c r="B30381">
        <v>1</v>
      </c>
      <c r="C30381" s="1">
        <f t="shared" si="474"/>
        <v>0.57146399999999997</v>
      </c>
      <c r="E30381">
        <v>-1.142928E-2</v>
      </c>
    </row>
    <row r="30382" spans="1:5" x14ac:dyDescent="0.25">
      <c r="A30382">
        <v>9.1140500000000001E-4</v>
      </c>
      <c r="B30382">
        <v>1</v>
      </c>
      <c r="C30382" s="1">
        <f t="shared" si="474"/>
        <v>0.57146399999999997</v>
      </c>
      <c r="E30382">
        <v>-1.142928E-2</v>
      </c>
    </row>
    <row r="30383" spans="1:5" x14ac:dyDescent="0.25">
      <c r="A30383">
        <v>9.1143500000000004E-4</v>
      </c>
      <c r="B30383">
        <v>1</v>
      </c>
      <c r="C30383" s="1">
        <f t="shared" si="474"/>
        <v>0.57146399999999997</v>
      </c>
      <c r="E30383">
        <v>-1.142928E-2</v>
      </c>
    </row>
    <row r="30384" spans="1:5" x14ac:dyDescent="0.25">
      <c r="A30384">
        <v>9.1146499999999997E-4</v>
      </c>
      <c r="B30384">
        <v>1</v>
      </c>
      <c r="C30384" s="1">
        <f t="shared" si="474"/>
        <v>0.57146399999999997</v>
      </c>
      <c r="E30384">
        <v>-1.142928E-2</v>
      </c>
    </row>
    <row r="30385" spans="1:5" x14ac:dyDescent="0.25">
      <c r="A30385">
        <v>9.1149500000000001E-4</v>
      </c>
      <c r="B30385">
        <v>1</v>
      </c>
      <c r="C30385" s="1">
        <f t="shared" si="474"/>
        <v>0.57146399999999997</v>
      </c>
      <c r="E30385">
        <v>-1.142928E-2</v>
      </c>
    </row>
    <row r="30386" spans="1:5" x14ac:dyDescent="0.25">
      <c r="A30386">
        <v>9.1152500000000005E-4</v>
      </c>
      <c r="B30386">
        <v>1</v>
      </c>
      <c r="C30386" s="1">
        <f t="shared" si="474"/>
        <v>0.57146399999999997</v>
      </c>
      <c r="E30386">
        <v>-1.142928E-2</v>
      </c>
    </row>
    <row r="30387" spans="1:5" x14ac:dyDescent="0.25">
      <c r="A30387">
        <v>9.1155499999999998E-4</v>
      </c>
      <c r="B30387">
        <v>1</v>
      </c>
      <c r="C30387" s="1">
        <f t="shared" si="474"/>
        <v>0.57146399999999997</v>
      </c>
      <c r="E30387">
        <v>-1.142928E-2</v>
      </c>
    </row>
    <row r="30388" spans="1:5" x14ac:dyDescent="0.25">
      <c r="A30388">
        <v>9.1158500000000002E-4</v>
      </c>
      <c r="B30388">
        <v>1</v>
      </c>
      <c r="C30388" s="1">
        <f t="shared" si="474"/>
        <v>0.57146399999999997</v>
      </c>
      <c r="E30388">
        <v>-1.142928E-2</v>
      </c>
    </row>
    <row r="30389" spans="1:5" x14ac:dyDescent="0.25">
      <c r="A30389">
        <v>9.1161499999999995E-4</v>
      </c>
      <c r="B30389">
        <v>1</v>
      </c>
      <c r="C30389" s="1">
        <f t="shared" si="474"/>
        <v>0.57146399999999997</v>
      </c>
      <c r="E30389">
        <v>-1.142928E-2</v>
      </c>
    </row>
    <row r="30390" spans="1:5" x14ac:dyDescent="0.25">
      <c r="A30390">
        <v>9.1164499999999999E-4</v>
      </c>
      <c r="B30390">
        <v>1</v>
      </c>
      <c r="C30390" s="1">
        <f t="shared" si="474"/>
        <v>0.57146399999999997</v>
      </c>
      <c r="E30390">
        <v>-1.142928E-2</v>
      </c>
    </row>
    <row r="30391" spans="1:5" x14ac:dyDescent="0.25">
      <c r="A30391">
        <v>9.1167500000000003E-4</v>
      </c>
      <c r="B30391">
        <v>1</v>
      </c>
      <c r="C30391" s="1">
        <f t="shared" si="474"/>
        <v>0.57146399999999997</v>
      </c>
      <c r="E30391">
        <v>-1.142928E-2</v>
      </c>
    </row>
    <row r="30392" spans="1:5" x14ac:dyDescent="0.25">
      <c r="A30392">
        <v>9.1170499999999996E-4</v>
      </c>
      <c r="B30392">
        <v>1</v>
      </c>
      <c r="C30392" s="1">
        <f t="shared" si="474"/>
        <v>0.57146399999999997</v>
      </c>
      <c r="E30392">
        <v>-1.142928E-2</v>
      </c>
    </row>
    <row r="30393" spans="1:5" x14ac:dyDescent="0.25">
      <c r="A30393">
        <v>9.11735E-4</v>
      </c>
      <c r="B30393">
        <v>1</v>
      </c>
      <c r="C30393" s="1">
        <f t="shared" si="474"/>
        <v>0.57146399999999997</v>
      </c>
      <c r="E30393">
        <v>-1.142928E-2</v>
      </c>
    </row>
    <row r="30394" spans="1:5" x14ac:dyDescent="0.25">
      <c r="A30394">
        <v>9.1176500000000004E-4</v>
      </c>
      <c r="B30394">
        <v>1</v>
      </c>
      <c r="C30394" s="1">
        <f t="shared" si="474"/>
        <v>0.57146399999999997</v>
      </c>
      <c r="E30394">
        <v>-1.142928E-2</v>
      </c>
    </row>
    <row r="30395" spans="1:5" x14ac:dyDescent="0.25">
      <c r="A30395">
        <v>9.1179499999999997E-4</v>
      </c>
      <c r="B30395">
        <v>1</v>
      </c>
      <c r="C30395" s="1">
        <f t="shared" si="474"/>
        <v>0.57146399999999997</v>
      </c>
      <c r="E30395">
        <v>-1.142928E-2</v>
      </c>
    </row>
    <row r="30396" spans="1:5" x14ac:dyDescent="0.25">
      <c r="A30396">
        <v>9.1182500000000001E-4</v>
      </c>
      <c r="B30396">
        <v>1</v>
      </c>
      <c r="C30396" s="1">
        <f t="shared" si="474"/>
        <v>0.57146399999999997</v>
      </c>
      <c r="E30396">
        <v>-1.142928E-2</v>
      </c>
    </row>
    <row r="30397" spans="1:5" x14ac:dyDescent="0.25">
      <c r="A30397">
        <v>9.1185500000000004E-4</v>
      </c>
      <c r="B30397">
        <v>1</v>
      </c>
      <c r="C30397" s="1">
        <f t="shared" si="474"/>
        <v>0.57146399999999997</v>
      </c>
      <c r="E30397">
        <v>-1.142928E-2</v>
      </c>
    </row>
    <row r="30398" spans="1:5" x14ac:dyDescent="0.25">
      <c r="A30398">
        <v>9.1188499999999997E-4</v>
      </c>
      <c r="B30398">
        <v>1</v>
      </c>
      <c r="C30398" s="1">
        <f t="shared" si="474"/>
        <v>0.57146399999999997</v>
      </c>
      <c r="E30398">
        <v>-1.142928E-2</v>
      </c>
    </row>
    <row r="30399" spans="1:5" x14ac:dyDescent="0.25">
      <c r="A30399">
        <v>9.1191500000000001E-4</v>
      </c>
      <c r="B30399">
        <v>1</v>
      </c>
      <c r="C30399" s="1">
        <f t="shared" si="474"/>
        <v>0.57146399999999997</v>
      </c>
      <c r="E30399">
        <v>-1.142928E-2</v>
      </c>
    </row>
    <row r="30400" spans="1:5" x14ac:dyDescent="0.25">
      <c r="A30400">
        <v>9.1194500000000005E-4</v>
      </c>
      <c r="B30400">
        <v>1</v>
      </c>
      <c r="C30400" s="1">
        <f t="shared" si="474"/>
        <v>0.57146399999999997</v>
      </c>
      <c r="E30400">
        <v>-1.142928E-2</v>
      </c>
    </row>
    <row r="30401" spans="1:5" x14ac:dyDescent="0.25">
      <c r="A30401">
        <v>9.1197499999999998E-4</v>
      </c>
      <c r="B30401">
        <v>1</v>
      </c>
      <c r="C30401" s="1">
        <f t="shared" si="474"/>
        <v>0.57146399999999997</v>
      </c>
      <c r="E30401">
        <v>-1.142928E-2</v>
      </c>
    </row>
    <row r="30402" spans="1:5" x14ac:dyDescent="0.25">
      <c r="A30402">
        <v>9.1200500000000002E-4</v>
      </c>
      <c r="B30402">
        <v>1</v>
      </c>
      <c r="C30402" s="1">
        <f t="shared" si="474"/>
        <v>0.57146399999999997</v>
      </c>
      <c r="E30402">
        <v>-1.142928E-2</v>
      </c>
    </row>
    <row r="30403" spans="1:5" x14ac:dyDescent="0.25">
      <c r="A30403">
        <v>9.1203499999999995E-4</v>
      </c>
      <c r="B30403">
        <v>1</v>
      </c>
      <c r="C30403" s="1">
        <f t="shared" ref="C30403:C30466" si="475">-E30403*50</f>
        <v>0.57146399999999997</v>
      </c>
      <c r="E30403">
        <v>-1.142928E-2</v>
      </c>
    </row>
    <row r="30404" spans="1:5" x14ac:dyDescent="0.25">
      <c r="A30404">
        <v>9.1206499999999999E-4</v>
      </c>
      <c r="B30404">
        <v>1</v>
      </c>
      <c r="C30404" s="1">
        <f t="shared" si="475"/>
        <v>0.57146399999999997</v>
      </c>
      <c r="E30404">
        <v>-1.142928E-2</v>
      </c>
    </row>
    <row r="30405" spans="1:5" x14ac:dyDescent="0.25">
      <c r="A30405">
        <v>9.1209500000000003E-4</v>
      </c>
      <c r="B30405">
        <v>1</v>
      </c>
      <c r="C30405" s="1">
        <f t="shared" si="475"/>
        <v>0.57146399999999997</v>
      </c>
      <c r="E30405">
        <v>-1.142928E-2</v>
      </c>
    </row>
    <row r="30406" spans="1:5" x14ac:dyDescent="0.25">
      <c r="A30406">
        <v>9.1212499999999996E-4</v>
      </c>
      <c r="B30406">
        <v>1</v>
      </c>
      <c r="C30406" s="1">
        <f t="shared" si="475"/>
        <v>0.57146399999999997</v>
      </c>
      <c r="E30406">
        <v>-1.142928E-2</v>
      </c>
    </row>
    <row r="30407" spans="1:5" x14ac:dyDescent="0.25">
      <c r="A30407">
        <v>9.12155E-4</v>
      </c>
      <c r="B30407">
        <v>1</v>
      </c>
      <c r="C30407" s="1">
        <f t="shared" si="475"/>
        <v>0.57146399999999997</v>
      </c>
      <c r="E30407">
        <v>-1.142928E-2</v>
      </c>
    </row>
    <row r="30408" spans="1:5" x14ac:dyDescent="0.25">
      <c r="A30408">
        <v>9.1218500000000004E-4</v>
      </c>
      <c r="B30408">
        <v>1</v>
      </c>
      <c r="C30408" s="1">
        <f t="shared" si="475"/>
        <v>0.57146399999999997</v>
      </c>
      <c r="E30408">
        <v>-1.142928E-2</v>
      </c>
    </row>
    <row r="30409" spans="1:5" x14ac:dyDescent="0.25">
      <c r="A30409">
        <v>9.1221499999999997E-4</v>
      </c>
      <c r="B30409">
        <v>1</v>
      </c>
      <c r="C30409" s="1">
        <f t="shared" si="475"/>
        <v>0.57146399999999997</v>
      </c>
      <c r="E30409">
        <v>-1.142928E-2</v>
      </c>
    </row>
    <row r="30410" spans="1:5" x14ac:dyDescent="0.25">
      <c r="A30410">
        <v>9.12245E-4</v>
      </c>
      <c r="B30410">
        <v>1</v>
      </c>
      <c r="C30410" s="1">
        <f t="shared" si="475"/>
        <v>0.57146399999999997</v>
      </c>
      <c r="E30410">
        <v>-1.142928E-2</v>
      </c>
    </row>
    <row r="30411" spans="1:5" x14ac:dyDescent="0.25">
      <c r="A30411">
        <v>9.1227500000000004E-4</v>
      </c>
      <c r="B30411">
        <v>1</v>
      </c>
      <c r="C30411" s="1">
        <f t="shared" si="475"/>
        <v>0.57146399999999997</v>
      </c>
      <c r="E30411">
        <v>-1.142928E-2</v>
      </c>
    </row>
    <row r="30412" spans="1:5" x14ac:dyDescent="0.25">
      <c r="A30412">
        <v>9.1230499999999997E-4</v>
      </c>
      <c r="B30412">
        <v>1</v>
      </c>
      <c r="C30412" s="1">
        <f t="shared" si="475"/>
        <v>0.57146399999999997</v>
      </c>
      <c r="E30412">
        <v>-1.142928E-2</v>
      </c>
    </row>
    <row r="30413" spans="1:5" x14ac:dyDescent="0.25">
      <c r="A30413">
        <v>9.1233500000000001E-4</v>
      </c>
      <c r="B30413">
        <v>1</v>
      </c>
      <c r="C30413" s="1">
        <f t="shared" si="475"/>
        <v>0.57146399999999997</v>
      </c>
      <c r="E30413">
        <v>-1.142928E-2</v>
      </c>
    </row>
    <row r="30414" spans="1:5" x14ac:dyDescent="0.25">
      <c r="A30414">
        <v>9.1236500000000005E-4</v>
      </c>
      <c r="B30414">
        <v>1</v>
      </c>
      <c r="C30414" s="1">
        <f t="shared" si="475"/>
        <v>0.57146399999999997</v>
      </c>
      <c r="E30414">
        <v>-1.142928E-2</v>
      </c>
    </row>
    <row r="30415" spans="1:5" x14ac:dyDescent="0.25">
      <c r="A30415">
        <v>9.1239499999999998E-4</v>
      </c>
      <c r="B30415">
        <v>1</v>
      </c>
      <c r="C30415" s="1">
        <f t="shared" si="475"/>
        <v>0.57146399999999997</v>
      </c>
      <c r="E30415">
        <v>-1.142928E-2</v>
      </c>
    </row>
    <row r="30416" spans="1:5" x14ac:dyDescent="0.25">
      <c r="A30416">
        <v>9.1242500000000002E-4</v>
      </c>
      <c r="B30416">
        <v>1</v>
      </c>
      <c r="C30416" s="1">
        <f t="shared" si="475"/>
        <v>0.57146399999999997</v>
      </c>
      <c r="E30416">
        <v>-1.142928E-2</v>
      </c>
    </row>
    <row r="30417" spans="1:5" x14ac:dyDescent="0.25">
      <c r="A30417">
        <v>9.1245499999999995E-4</v>
      </c>
      <c r="B30417">
        <v>1</v>
      </c>
      <c r="C30417" s="1">
        <f t="shared" si="475"/>
        <v>0.57146399999999997</v>
      </c>
      <c r="E30417">
        <v>-1.142928E-2</v>
      </c>
    </row>
    <row r="30418" spans="1:5" x14ac:dyDescent="0.25">
      <c r="A30418">
        <v>9.1248499999999999E-4</v>
      </c>
      <c r="B30418">
        <v>1</v>
      </c>
      <c r="C30418" s="1">
        <f t="shared" si="475"/>
        <v>0.57146399999999997</v>
      </c>
      <c r="E30418">
        <v>-1.142928E-2</v>
      </c>
    </row>
    <row r="30419" spans="1:5" x14ac:dyDescent="0.25">
      <c r="A30419">
        <v>9.1251500000000003E-4</v>
      </c>
      <c r="B30419">
        <v>1</v>
      </c>
      <c r="C30419" s="1">
        <f t="shared" si="475"/>
        <v>0.57146399999999997</v>
      </c>
      <c r="E30419">
        <v>-1.142928E-2</v>
      </c>
    </row>
    <row r="30420" spans="1:5" x14ac:dyDescent="0.25">
      <c r="A30420">
        <v>9.1254499999999996E-4</v>
      </c>
      <c r="B30420">
        <v>1</v>
      </c>
      <c r="C30420" s="1">
        <f t="shared" si="475"/>
        <v>0.57146399999999997</v>
      </c>
      <c r="E30420">
        <v>-1.142928E-2</v>
      </c>
    </row>
    <row r="30421" spans="1:5" x14ac:dyDescent="0.25">
      <c r="A30421">
        <v>9.12575E-4</v>
      </c>
      <c r="B30421">
        <v>1</v>
      </c>
      <c r="C30421" s="1">
        <f t="shared" si="475"/>
        <v>0.57146399999999997</v>
      </c>
      <c r="E30421">
        <v>-1.142928E-2</v>
      </c>
    </row>
    <row r="30422" spans="1:5" x14ac:dyDescent="0.25">
      <c r="A30422">
        <v>9.1260500000000004E-4</v>
      </c>
      <c r="B30422">
        <v>1</v>
      </c>
      <c r="C30422" s="1">
        <f t="shared" si="475"/>
        <v>0.57146399999999997</v>
      </c>
      <c r="E30422">
        <v>-1.142928E-2</v>
      </c>
    </row>
    <row r="30423" spans="1:5" x14ac:dyDescent="0.25">
      <c r="A30423">
        <v>9.1263499999999997E-4</v>
      </c>
      <c r="B30423">
        <v>1</v>
      </c>
      <c r="C30423" s="1">
        <f t="shared" si="475"/>
        <v>0.57146399999999997</v>
      </c>
      <c r="E30423">
        <v>-1.142928E-2</v>
      </c>
    </row>
    <row r="30424" spans="1:5" x14ac:dyDescent="0.25">
      <c r="A30424">
        <v>9.12665E-4</v>
      </c>
      <c r="B30424">
        <v>1</v>
      </c>
      <c r="C30424" s="1">
        <f t="shared" si="475"/>
        <v>0.57146399999999997</v>
      </c>
      <c r="E30424">
        <v>-1.142928E-2</v>
      </c>
    </row>
    <row r="30425" spans="1:5" x14ac:dyDescent="0.25">
      <c r="A30425">
        <v>9.1269500000000004E-4</v>
      </c>
      <c r="B30425">
        <v>1</v>
      </c>
      <c r="C30425" s="1">
        <f t="shared" si="475"/>
        <v>0.57146399999999997</v>
      </c>
      <c r="E30425">
        <v>-1.142928E-2</v>
      </c>
    </row>
    <row r="30426" spans="1:5" x14ac:dyDescent="0.25">
      <c r="A30426">
        <v>9.1272499999999997E-4</v>
      </c>
      <c r="B30426">
        <v>1</v>
      </c>
      <c r="C30426" s="1">
        <f t="shared" si="475"/>
        <v>0.57146399999999997</v>
      </c>
      <c r="E30426">
        <v>-1.142928E-2</v>
      </c>
    </row>
    <row r="30427" spans="1:5" x14ac:dyDescent="0.25">
      <c r="A30427">
        <v>9.1275500000000001E-4</v>
      </c>
      <c r="B30427">
        <v>1</v>
      </c>
      <c r="C30427" s="1">
        <f t="shared" si="475"/>
        <v>0.57146399999999997</v>
      </c>
      <c r="E30427">
        <v>-1.142928E-2</v>
      </c>
    </row>
    <row r="30428" spans="1:5" x14ac:dyDescent="0.25">
      <c r="A30428">
        <v>9.1278500000000005E-4</v>
      </c>
      <c r="B30428">
        <v>1</v>
      </c>
      <c r="C30428" s="1">
        <f t="shared" si="475"/>
        <v>0.57146399999999997</v>
      </c>
      <c r="E30428">
        <v>-1.142928E-2</v>
      </c>
    </row>
    <row r="30429" spans="1:5" x14ac:dyDescent="0.25">
      <c r="A30429">
        <v>9.1281499999999998E-4</v>
      </c>
      <c r="B30429">
        <v>1</v>
      </c>
      <c r="C30429" s="1">
        <f t="shared" si="475"/>
        <v>0.57146399999999997</v>
      </c>
      <c r="E30429">
        <v>-1.142928E-2</v>
      </c>
    </row>
    <row r="30430" spans="1:5" x14ac:dyDescent="0.25">
      <c r="A30430">
        <v>9.1284500000000002E-4</v>
      </c>
      <c r="B30430">
        <v>1</v>
      </c>
      <c r="C30430" s="1">
        <f t="shared" si="475"/>
        <v>0.57146399999999997</v>
      </c>
      <c r="E30430">
        <v>-1.142928E-2</v>
      </c>
    </row>
    <row r="30431" spans="1:5" x14ac:dyDescent="0.25">
      <c r="A30431">
        <v>9.1287499999999995E-4</v>
      </c>
      <c r="B30431">
        <v>1</v>
      </c>
      <c r="C30431" s="1">
        <f t="shared" si="475"/>
        <v>0.57146399999999997</v>
      </c>
      <c r="E30431">
        <v>-1.142928E-2</v>
      </c>
    </row>
    <row r="30432" spans="1:5" x14ac:dyDescent="0.25">
      <c r="A30432">
        <v>9.1290499999999999E-4</v>
      </c>
      <c r="B30432">
        <v>1</v>
      </c>
      <c r="C30432" s="1">
        <f t="shared" si="475"/>
        <v>0.57146399999999997</v>
      </c>
      <c r="E30432">
        <v>-1.142928E-2</v>
      </c>
    </row>
    <row r="30433" spans="1:5" x14ac:dyDescent="0.25">
      <c r="A30433">
        <v>9.1293500000000003E-4</v>
      </c>
      <c r="B30433">
        <v>1</v>
      </c>
      <c r="C30433" s="1">
        <f t="shared" si="475"/>
        <v>0.57146399999999997</v>
      </c>
      <c r="E30433">
        <v>-1.142928E-2</v>
      </c>
    </row>
    <row r="30434" spans="1:5" x14ac:dyDescent="0.25">
      <c r="A30434">
        <v>9.1296499999999996E-4</v>
      </c>
      <c r="B30434">
        <v>1</v>
      </c>
      <c r="C30434" s="1">
        <f t="shared" si="475"/>
        <v>0.57146399999999997</v>
      </c>
      <c r="E30434">
        <v>-1.142928E-2</v>
      </c>
    </row>
    <row r="30435" spans="1:5" x14ac:dyDescent="0.25">
      <c r="A30435">
        <v>9.12995E-4</v>
      </c>
      <c r="B30435">
        <v>1</v>
      </c>
      <c r="C30435" s="1">
        <f t="shared" si="475"/>
        <v>0.57146399999999997</v>
      </c>
      <c r="E30435">
        <v>-1.142928E-2</v>
      </c>
    </row>
    <row r="30436" spans="1:5" x14ac:dyDescent="0.25">
      <c r="A30436">
        <v>9.1302500000000003E-4</v>
      </c>
      <c r="B30436">
        <v>1</v>
      </c>
      <c r="C30436" s="1">
        <f t="shared" si="475"/>
        <v>0.57146399999999997</v>
      </c>
      <c r="E30436">
        <v>-1.142928E-2</v>
      </c>
    </row>
    <row r="30437" spans="1:5" x14ac:dyDescent="0.25">
      <c r="A30437">
        <v>9.1305499999999996E-4</v>
      </c>
      <c r="B30437">
        <v>1</v>
      </c>
      <c r="C30437" s="1">
        <f t="shared" si="475"/>
        <v>0.57146399999999997</v>
      </c>
      <c r="E30437">
        <v>-1.142928E-2</v>
      </c>
    </row>
    <row r="30438" spans="1:5" x14ac:dyDescent="0.25">
      <c r="A30438">
        <v>9.13085E-4</v>
      </c>
      <c r="B30438">
        <v>1</v>
      </c>
      <c r="C30438" s="1">
        <f t="shared" si="475"/>
        <v>0.57146399999999997</v>
      </c>
      <c r="E30438">
        <v>-1.142928E-2</v>
      </c>
    </row>
    <row r="30439" spans="1:5" x14ac:dyDescent="0.25">
      <c r="A30439">
        <v>9.1311500000000004E-4</v>
      </c>
      <c r="B30439">
        <v>1</v>
      </c>
      <c r="C30439" s="1">
        <f t="shared" si="475"/>
        <v>0.57146399999999997</v>
      </c>
      <c r="E30439">
        <v>-1.142928E-2</v>
      </c>
    </row>
    <row r="30440" spans="1:5" x14ac:dyDescent="0.25">
      <c r="A30440">
        <v>9.1314499999999997E-4</v>
      </c>
      <c r="B30440">
        <v>1</v>
      </c>
      <c r="C30440" s="1">
        <f t="shared" si="475"/>
        <v>0.57146399999999997</v>
      </c>
      <c r="E30440">
        <v>-1.142928E-2</v>
      </c>
    </row>
    <row r="30441" spans="1:5" x14ac:dyDescent="0.25">
      <c r="A30441">
        <v>9.1317500000000001E-4</v>
      </c>
      <c r="B30441">
        <v>1</v>
      </c>
      <c r="C30441" s="1">
        <f t="shared" si="475"/>
        <v>0.57146399999999997</v>
      </c>
      <c r="E30441">
        <v>-1.142928E-2</v>
      </c>
    </row>
    <row r="30442" spans="1:5" x14ac:dyDescent="0.25">
      <c r="A30442">
        <v>9.1320500000000005E-4</v>
      </c>
      <c r="B30442">
        <v>1</v>
      </c>
      <c r="C30442" s="1">
        <f t="shared" si="475"/>
        <v>0.57146399999999997</v>
      </c>
      <c r="E30442">
        <v>-1.142928E-2</v>
      </c>
    </row>
    <row r="30443" spans="1:5" x14ac:dyDescent="0.25">
      <c r="A30443">
        <v>9.1323499999999998E-4</v>
      </c>
      <c r="B30443">
        <v>1</v>
      </c>
      <c r="C30443" s="1">
        <f t="shared" si="475"/>
        <v>0.57146399999999997</v>
      </c>
      <c r="E30443">
        <v>-1.142928E-2</v>
      </c>
    </row>
    <row r="30444" spans="1:5" x14ac:dyDescent="0.25">
      <c r="A30444">
        <v>9.1326500000000002E-4</v>
      </c>
      <c r="B30444">
        <v>1</v>
      </c>
      <c r="C30444" s="1">
        <f t="shared" si="475"/>
        <v>0.57146399999999997</v>
      </c>
      <c r="E30444">
        <v>-1.142928E-2</v>
      </c>
    </row>
    <row r="30445" spans="1:5" x14ac:dyDescent="0.25">
      <c r="A30445">
        <v>9.1329499999999995E-4</v>
      </c>
      <c r="B30445">
        <v>1</v>
      </c>
      <c r="C30445" s="1">
        <f t="shared" si="475"/>
        <v>0.57146399999999997</v>
      </c>
      <c r="E30445">
        <v>-1.142928E-2</v>
      </c>
    </row>
    <row r="30446" spans="1:5" x14ac:dyDescent="0.25">
      <c r="A30446">
        <v>9.1332499999999999E-4</v>
      </c>
      <c r="B30446">
        <v>1</v>
      </c>
      <c r="C30446" s="1">
        <f t="shared" si="475"/>
        <v>0.57146399999999997</v>
      </c>
      <c r="E30446">
        <v>-1.142928E-2</v>
      </c>
    </row>
    <row r="30447" spans="1:5" x14ac:dyDescent="0.25">
      <c r="A30447">
        <v>9.1335500000000003E-4</v>
      </c>
      <c r="B30447">
        <v>1</v>
      </c>
      <c r="C30447" s="1">
        <f t="shared" si="475"/>
        <v>0.57146399999999997</v>
      </c>
      <c r="E30447">
        <v>-1.142928E-2</v>
      </c>
    </row>
    <row r="30448" spans="1:5" x14ac:dyDescent="0.25">
      <c r="A30448">
        <v>9.1338499999999996E-4</v>
      </c>
      <c r="B30448">
        <v>1</v>
      </c>
      <c r="C30448" s="1">
        <f t="shared" si="475"/>
        <v>0.57146399999999997</v>
      </c>
      <c r="E30448">
        <v>-1.142928E-2</v>
      </c>
    </row>
    <row r="30449" spans="1:5" x14ac:dyDescent="0.25">
      <c r="A30449">
        <v>9.13415E-4</v>
      </c>
      <c r="B30449">
        <v>1</v>
      </c>
      <c r="C30449" s="1">
        <f t="shared" si="475"/>
        <v>0.57146399999999997</v>
      </c>
      <c r="E30449">
        <v>-1.142928E-2</v>
      </c>
    </row>
    <row r="30450" spans="1:5" x14ac:dyDescent="0.25">
      <c r="A30450">
        <v>9.1344500000000003E-4</v>
      </c>
      <c r="B30450">
        <v>1</v>
      </c>
      <c r="C30450" s="1">
        <f t="shared" si="475"/>
        <v>0.57146399999999997</v>
      </c>
      <c r="E30450">
        <v>-1.142928E-2</v>
      </c>
    </row>
    <row r="30451" spans="1:5" x14ac:dyDescent="0.25">
      <c r="A30451">
        <v>9.1347499999999996E-4</v>
      </c>
      <c r="B30451">
        <v>1</v>
      </c>
      <c r="C30451" s="1">
        <f t="shared" si="475"/>
        <v>0.57146399999999997</v>
      </c>
      <c r="E30451">
        <v>-1.142928E-2</v>
      </c>
    </row>
    <row r="30452" spans="1:5" x14ac:dyDescent="0.25">
      <c r="A30452">
        <v>9.13505E-4</v>
      </c>
      <c r="B30452">
        <v>1</v>
      </c>
      <c r="C30452" s="1">
        <f t="shared" si="475"/>
        <v>0.57146399999999997</v>
      </c>
      <c r="E30452">
        <v>-1.142928E-2</v>
      </c>
    </row>
    <row r="30453" spans="1:5" x14ac:dyDescent="0.25">
      <c r="A30453">
        <v>9.1353500000000004E-4</v>
      </c>
      <c r="B30453">
        <v>1</v>
      </c>
      <c r="C30453" s="1">
        <f t="shared" si="475"/>
        <v>0.57146399999999997</v>
      </c>
      <c r="E30453">
        <v>-1.142928E-2</v>
      </c>
    </row>
    <row r="30454" spans="1:5" x14ac:dyDescent="0.25">
      <c r="A30454">
        <v>9.1356499999999997E-4</v>
      </c>
      <c r="B30454">
        <v>1</v>
      </c>
      <c r="C30454" s="1">
        <f t="shared" si="475"/>
        <v>0.57146399999999997</v>
      </c>
      <c r="E30454">
        <v>-1.142928E-2</v>
      </c>
    </row>
    <row r="30455" spans="1:5" x14ac:dyDescent="0.25">
      <c r="A30455">
        <v>9.1359500000000001E-4</v>
      </c>
      <c r="B30455">
        <v>1</v>
      </c>
      <c r="C30455" s="1">
        <f t="shared" si="475"/>
        <v>0.57146399999999997</v>
      </c>
      <c r="E30455">
        <v>-1.142928E-2</v>
      </c>
    </row>
    <row r="30456" spans="1:5" x14ac:dyDescent="0.25">
      <c r="A30456">
        <v>9.1362500000000005E-4</v>
      </c>
      <c r="B30456">
        <v>1</v>
      </c>
      <c r="C30456" s="1">
        <f t="shared" si="475"/>
        <v>0.57146399999999997</v>
      </c>
      <c r="E30456">
        <v>-1.142928E-2</v>
      </c>
    </row>
    <row r="30457" spans="1:5" x14ac:dyDescent="0.25">
      <c r="A30457">
        <v>9.1365499999999998E-4</v>
      </c>
      <c r="B30457">
        <v>1</v>
      </c>
      <c r="C30457" s="1">
        <f t="shared" si="475"/>
        <v>0.57146399999999997</v>
      </c>
      <c r="E30457">
        <v>-1.142928E-2</v>
      </c>
    </row>
    <row r="30458" spans="1:5" x14ac:dyDescent="0.25">
      <c r="A30458">
        <v>9.1368500000000002E-4</v>
      </c>
      <c r="B30458">
        <v>1</v>
      </c>
      <c r="C30458" s="1">
        <f t="shared" si="475"/>
        <v>0.57146399999999997</v>
      </c>
      <c r="E30458">
        <v>-1.142928E-2</v>
      </c>
    </row>
    <row r="30459" spans="1:5" x14ac:dyDescent="0.25">
      <c r="A30459">
        <v>9.1371499999999995E-4</v>
      </c>
      <c r="B30459">
        <v>1</v>
      </c>
      <c r="C30459" s="1">
        <f t="shared" si="475"/>
        <v>0.57146399999999997</v>
      </c>
      <c r="E30459">
        <v>-1.142928E-2</v>
      </c>
    </row>
    <row r="30460" spans="1:5" x14ac:dyDescent="0.25">
      <c r="A30460">
        <v>9.1374499999999999E-4</v>
      </c>
      <c r="B30460">
        <v>1</v>
      </c>
      <c r="C30460" s="1">
        <f t="shared" si="475"/>
        <v>0.57146399999999997</v>
      </c>
      <c r="E30460">
        <v>-1.142928E-2</v>
      </c>
    </row>
    <row r="30461" spans="1:5" x14ac:dyDescent="0.25">
      <c r="A30461">
        <v>9.1377500000000003E-4</v>
      </c>
      <c r="B30461">
        <v>1</v>
      </c>
      <c r="C30461" s="1">
        <f t="shared" si="475"/>
        <v>0.57146399999999997</v>
      </c>
      <c r="E30461">
        <v>-1.142928E-2</v>
      </c>
    </row>
    <row r="30462" spans="1:5" x14ac:dyDescent="0.25">
      <c r="A30462">
        <v>9.1380499999999996E-4</v>
      </c>
      <c r="B30462">
        <v>1</v>
      </c>
      <c r="C30462" s="1">
        <f t="shared" si="475"/>
        <v>0.57146399999999997</v>
      </c>
      <c r="E30462">
        <v>-1.142928E-2</v>
      </c>
    </row>
    <row r="30463" spans="1:5" x14ac:dyDescent="0.25">
      <c r="A30463">
        <v>9.1383499999999999E-4</v>
      </c>
      <c r="B30463">
        <v>1</v>
      </c>
      <c r="C30463" s="1">
        <f t="shared" si="475"/>
        <v>0.57146399999999997</v>
      </c>
      <c r="E30463">
        <v>-1.142928E-2</v>
      </c>
    </row>
    <row r="30464" spans="1:5" x14ac:dyDescent="0.25">
      <c r="A30464">
        <v>9.1386500000000003E-4</v>
      </c>
      <c r="B30464">
        <v>1</v>
      </c>
      <c r="C30464" s="1">
        <f t="shared" si="475"/>
        <v>0.57146399999999997</v>
      </c>
      <c r="E30464">
        <v>-1.142928E-2</v>
      </c>
    </row>
    <row r="30465" spans="1:5" x14ac:dyDescent="0.25">
      <c r="A30465">
        <v>9.1389499999999996E-4</v>
      </c>
      <c r="B30465">
        <v>1</v>
      </c>
      <c r="C30465" s="1">
        <f t="shared" si="475"/>
        <v>0.57146399999999997</v>
      </c>
      <c r="E30465">
        <v>-1.142928E-2</v>
      </c>
    </row>
    <row r="30466" spans="1:5" x14ac:dyDescent="0.25">
      <c r="A30466">
        <v>9.13925E-4</v>
      </c>
      <c r="B30466">
        <v>1</v>
      </c>
      <c r="C30466" s="1">
        <f t="shared" si="475"/>
        <v>0.57146399999999997</v>
      </c>
      <c r="E30466">
        <v>-1.142928E-2</v>
      </c>
    </row>
    <row r="30467" spans="1:5" x14ac:dyDescent="0.25">
      <c r="A30467">
        <v>9.1395500000000004E-4</v>
      </c>
      <c r="B30467">
        <v>1</v>
      </c>
      <c r="C30467" s="1">
        <f t="shared" ref="C30467:C30530" si="476">-E30467*50</f>
        <v>0.57146399999999997</v>
      </c>
      <c r="E30467">
        <v>-1.142928E-2</v>
      </c>
    </row>
    <row r="30468" spans="1:5" x14ac:dyDescent="0.25">
      <c r="A30468">
        <v>9.1398499999999997E-4</v>
      </c>
      <c r="B30468">
        <v>1</v>
      </c>
      <c r="C30468" s="1">
        <f t="shared" si="476"/>
        <v>0.57146399999999997</v>
      </c>
      <c r="E30468">
        <v>-1.142928E-2</v>
      </c>
    </row>
    <row r="30469" spans="1:5" x14ac:dyDescent="0.25">
      <c r="A30469">
        <v>9.1401500000000001E-4</v>
      </c>
      <c r="B30469">
        <v>1</v>
      </c>
      <c r="C30469" s="1">
        <f t="shared" si="476"/>
        <v>0.57146399999999997</v>
      </c>
      <c r="E30469">
        <v>-1.142928E-2</v>
      </c>
    </row>
    <row r="30470" spans="1:5" x14ac:dyDescent="0.25">
      <c r="A30470">
        <v>9.1404500000000005E-4</v>
      </c>
      <c r="B30470">
        <v>1</v>
      </c>
      <c r="C30470" s="1">
        <f t="shared" si="476"/>
        <v>0.57146399999999997</v>
      </c>
      <c r="E30470">
        <v>-1.142928E-2</v>
      </c>
    </row>
    <row r="30471" spans="1:5" x14ac:dyDescent="0.25">
      <c r="A30471">
        <v>9.1407499999999998E-4</v>
      </c>
      <c r="B30471">
        <v>1</v>
      </c>
      <c r="C30471" s="1">
        <f t="shared" si="476"/>
        <v>0.57146399999999997</v>
      </c>
      <c r="E30471">
        <v>-1.142928E-2</v>
      </c>
    </row>
    <row r="30472" spans="1:5" x14ac:dyDescent="0.25">
      <c r="A30472">
        <v>9.1410500000000002E-4</v>
      </c>
      <c r="B30472">
        <v>1</v>
      </c>
      <c r="C30472" s="1">
        <f t="shared" si="476"/>
        <v>0.57146399999999997</v>
      </c>
      <c r="E30472">
        <v>-1.142928E-2</v>
      </c>
    </row>
    <row r="30473" spans="1:5" x14ac:dyDescent="0.25">
      <c r="A30473">
        <v>9.1413499999999995E-4</v>
      </c>
      <c r="B30473">
        <v>1</v>
      </c>
      <c r="C30473" s="1">
        <f t="shared" si="476"/>
        <v>0.57146399999999997</v>
      </c>
      <c r="E30473">
        <v>-1.142928E-2</v>
      </c>
    </row>
    <row r="30474" spans="1:5" x14ac:dyDescent="0.25">
      <c r="A30474">
        <v>9.1416499999999999E-4</v>
      </c>
      <c r="B30474">
        <v>1</v>
      </c>
      <c r="C30474" s="1">
        <f t="shared" si="476"/>
        <v>0.57146399999999997</v>
      </c>
      <c r="E30474">
        <v>-1.142928E-2</v>
      </c>
    </row>
    <row r="30475" spans="1:5" x14ac:dyDescent="0.25">
      <c r="A30475">
        <v>9.1419500000000002E-4</v>
      </c>
      <c r="B30475">
        <v>1</v>
      </c>
      <c r="C30475" s="1">
        <f t="shared" si="476"/>
        <v>0.57146399999999997</v>
      </c>
      <c r="E30475">
        <v>-1.142928E-2</v>
      </c>
    </row>
    <row r="30476" spans="1:5" x14ac:dyDescent="0.25">
      <c r="A30476">
        <v>9.1422499999999996E-4</v>
      </c>
      <c r="B30476">
        <v>1</v>
      </c>
      <c r="C30476" s="1">
        <f t="shared" si="476"/>
        <v>0.57146399999999997</v>
      </c>
      <c r="E30476">
        <v>-1.142928E-2</v>
      </c>
    </row>
    <row r="30477" spans="1:5" x14ac:dyDescent="0.25">
      <c r="A30477">
        <v>9.1425499999999999E-4</v>
      </c>
      <c r="B30477">
        <v>1</v>
      </c>
      <c r="C30477" s="1">
        <f t="shared" si="476"/>
        <v>0.57146399999999997</v>
      </c>
      <c r="E30477">
        <v>-1.142928E-2</v>
      </c>
    </row>
    <row r="30478" spans="1:5" x14ac:dyDescent="0.25">
      <c r="A30478">
        <v>9.1428500000000003E-4</v>
      </c>
      <c r="B30478">
        <v>1</v>
      </c>
      <c r="C30478" s="1">
        <f t="shared" si="476"/>
        <v>0.57146399999999997</v>
      </c>
      <c r="E30478">
        <v>-1.142928E-2</v>
      </c>
    </row>
    <row r="30479" spans="1:5" x14ac:dyDescent="0.25">
      <c r="A30479">
        <v>9.1431499999999996E-4</v>
      </c>
      <c r="B30479">
        <v>1</v>
      </c>
      <c r="C30479" s="1">
        <f t="shared" si="476"/>
        <v>0.57146399999999997</v>
      </c>
      <c r="E30479">
        <v>-1.142928E-2</v>
      </c>
    </row>
    <row r="30480" spans="1:5" x14ac:dyDescent="0.25">
      <c r="A30480">
        <v>9.14345E-4</v>
      </c>
      <c r="B30480">
        <v>1</v>
      </c>
      <c r="C30480" s="1">
        <f t="shared" si="476"/>
        <v>0.57146399999999997</v>
      </c>
      <c r="E30480">
        <v>-1.142928E-2</v>
      </c>
    </row>
    <row r="30481" spans="1:5" x14ac:dyDescent="0.25">
      <c r="A30481">
        <v>9.1437500000000004E-4</v>
      </c>
      <c r="B30481">
        <v>1</v>
      </c>
      <c r="C30481" s="1">
        <f t="shared" si="476"/>
        <v>0.57146399999999997</v>
      </c>
      <c r="E30481">
        <v>-1.142928E-2</v>
      </c>
    </row>
    <row r="30482" spans="1:5" x14ac:dyDescent="0.25">
      <c r="A30482">
        <v>9.1440499999999997E-4</v>
      </c>
      <c r="B30482">
        <v>1</v>
      </c>
      <c r="C30482" s="1">
        <f t="shared" si="476"/>
        <v>0.57146399999999997</v>
      </c>
      <c r="E30482">
        <v>-1.142928E-2</v>
      </c>
    </row>
    <row r="30483" spans="1:5" x14ac:dyDescent="0.25">
      <c r="A30483">
        <v>9.1443500000000001E-4</v>
      </c>
      <c r="B30483">
        <v>1</v>
      </c>
      <c r="C30483" s="1">
        <f t="shared" si="476"/>
        <v>0.57146399999999997</v>
      </c>
      <c r="E30483">
        <v>-1.142928E-2</v>
      </c>
    </row>
    <row r="30484" spans="1:5" x14ac:dyDescent="0.25">
      <c r="A30484">
        <v>9.1446500000000005E-4</v>
      </c>
      <c r="B30484">
        <v>1</v>
      </c>
      <c r="C30484" s="1">
        <f t="shared" si="476"/>
        <v>0.57146399999999997</v>
      </c>
      <c r="E30484">
        <v>-1.142928E-2</v>
      </c>
    </row>
    <row r="30485" spans="1:5" x14ac:dyDescent="0.25">
      <c r="A30485">
        <v>9.1449499999999998E-4</v>
      </c>
      <c r="B30485">
        <v>1</v>
      </c>
      <c r="C30485" s="1">
        <f t="shared" si="476"/>
        <v>0.57146399999999997</v>
      </c>
      <c r="E30485">
        <v>-1.142928E-2</v>
      </c>
    </row>
    <row r="30486" spans="1:5" x14ac:dyDescent="0.25">
      <c r="A30486">
        <v>9.1452500000000002E-4</v>
      </c>
      <c r="B30486">
        <v>1</v>
      </c>
      <c r="C30486" s="1">
        <f t="shared" si="476"/>
        <v>0.57146399999999997</v>
      </c>
      <c r="E30486">
        <v>-1.142928E-2</v>
      </c>
    </row>
    <row r="30487" spans="1:5" x14ac:dyDescent="0.25">
      <c r="A30487">
        <v>9.1455499999999995E-4</v>
      </c>
      <c r="B30487">
        <v>1</v>
      </c>
      <c r="C30487" s="1">
        <f t="shared" si="476"/>
        <v>0.57146399999999997</v>
      </c>
      <c r="E30487">
        <v>-1.142928E-2</v>
      </c>
    </row>
    <row r="30488" spans="1:5" x14ac:dyDescent="0.25">
      <c r="A30488">
        <v>9.1458499999999999E-4</v>
      </c>
      <c r="B30488">
        <v>1</v>
      </c>
      <c r="C30488" s="1">
        <f t="shared" si="476"/>
        <v>0.57146399999999997</v>
      </c>
      <c r="E30488">
        <v>-1.142928E-2</v>
      </c>
    </row>
    <row r="30489" spans="1:5" x14ac:dyDescent="0.25">
      <c r="A30489">
        <v>9.1461500000000002E-4</v>
      </c>
      <c r="B30489">
        <v>1</v>
      </c>
      <c r="C30489" s="1">
        <f t="shared" si="476"/>
        <v>0.57146399999999997</v>
      </c>
      <c r="E30489">
        <v>-1.142928E-2</v>
      </c>
    </row>
    <row r="30490" spans="1:5" x14ac:dyDescent="0.25">
      <c r="A30490">
        <v>9.1464499999999995E-4</v>
      </c>
      <c r="B30490">
        <v>1</v>
      </c>
      <c r="C30490" s="1">
        <f t="shared" si="476"/>
        <v>0.57146399999999997</v>
      </c>
      <c r="E30490">
        <v>-1.142928E-2</v>
      </c>
    </row>
    <row r="30491" spans="1:5" x14ac:dyDescent="0.25">
      <c r="A30491">
        <v>9.1467499999999999E-4</v>
      </c>
      <c r="B30491">
        <v>1</v>
      </c>
      <c r="C30491" s="1">
        <f t="shared" si="476"/>
        <v>0.57146399999999997</v>
      </c>
      <c r="E30491">
        <v>-1.142928E-2</v>
      </c>
    </row>
    <row r="30492" spans="1:5" x14ac:dyDescent="0.25">
      <c r="A30492">
        <v>9.1470500000000003E-4</v>
      </c>
      <c r="B30492">
        <v>1</v>
      </c>
      <c r="C30492" s="1">
        <f t="shared" si="476"/>
        <v>0.57146399999999997</v>
      </c>
      <c r="E30492">
        <v>-1.142928E-2</v>
      </c>
    </row>
    <row r="30493" spans="1:5" x14ac:dyDescent="0.25">
      <c r="A30493">
        <v>9.1473499999999996E-4</v>
      </c>
      <c r="B30493">
        <v>1</v>
      </c>
      <c r="C30493" s="1">
        <f t="shared" si="476"/>
        <v>0.57146399999999997</v>
      </c>
      <c r="E30493">
        <v>-1.142928E-2</v>
      </c>
    </row>
    <row r="30494" spans="1:5" x14ac:dyDescent="0.25">
      <c r="A30494">
        <v>9.14765E-4</v>
      </c>
      <c r="B30494">
        <v>1</v>
      </c>
      <c r="C30494" s="1">
        <f t="shared" si="476"/>
        <v>0.57146399999999997</v>
      </c>
      <c r="E30494">
        <v>-1.142928E-2</v>
      </c>
    </row>
    <row r="30495" spans="1:5" x14ac:dyDescent="0.25">
      <c r="A30495">
        <v>9.1479500000000004E-4</v>
      </c>
      <c r="B30495">
        <v>1</v>
      </c>
      <c r="C30495" s="1">
        <f t="shared" si="476"/>
        <v>0.57146399999999997</v>
      </c>
      <c r="E30495">
        <v>-1.142928E-2</v>
      </c>
    </row>
    <row r="30496" spans="1:5" x14ac:dyDescent="0.25">
      <c r="A30496">
        <v>9.1482499999999997E-4</v>
      </c>
      <c r="B30496">
        <v>1</v>
      </c>
      <c r="C30496" s="1">
        <f t="shared" si="476"/>
        <v>0.57146399999999997</v>
      </c>
      <c r="E30496">
        <v>-1.142928E-2</v>
      </c>
    </row>
    <row r="30497" spans="1:5" x14ac:dyDescent="0.25">
      <c r="A30497">
        <v>9.1485500000000001E-4</v>
      </c>
      <c r="B30497">
        <v>1</v>
      </c>
      <c r="C30497" s="1">
        <f t="shared" si="476"/>
        <v>0.57146399999999997</v>
      </c>
      <c r="E30497">
        <v>-1.142928E-2</v>
      </c>
    </row>
    <row r="30498" spans="1:5" x14ac:dyDescent="0.25">
      <c r="A30498">
        <v>9.1488500000000005E-4</v>
      </c>
      <c r="B30498">
        <v>1</v>
      </c>
      <c r="C30498" s="1">
        <f t="shared" si="476"/>
        <v>0.57146399999999997</v>
      </c>
      <c r="E30498">
        <v>-1.142928E-2</v>
      </c>
    </row>
    <row r="30499" spans="1:5" x14ac:dyDescent="0.25">
      <c r="A30499">
        <v>9.1491499999999998E-4</v>
      </c>
      <c r="B30499">
        <v>1</v>
      </c>
      <c r="C30499" s="1">
        <f t="shared" si="476"/>
        <v>0.57146399999999997</v>
      </c>
      <c r="E30499">
        <v>-1.142928E-2</v>
      </c>
    </row>
    <row r="30500" spans="1:5" x14ac:dyDescent="0.25">
      <c r="A30500">
        <v>9.1494500000000002E-4</v>
      </c>
      <c r="B30500">
        <v>1</v>
      </c>
      <c r="C30500" s="1">
        <f t="shared" si="476"/>
        <v>0.57146399999999997</v>
      </c>
      <c r="E30500">
        <v>-1.142928E-2</v>
      </c>
    </row>
    <row r="30501" spans="1:5" x14ac:dyDescent="0.25">
      <c r="A30501">
        <v>9.1497499999999995E-4</v>
      </c>
      <c r="B30501">
        <v>1</v>
      </c>
      <c r="C30501" s="1">
        <f t="shared" si="476"/>
        <v>0.57146399999999997</v>
      </c>
      <c r="E30501">
        <v>-1.142928E-2</v>
      </c>
    </row>
    <row r="30502" spans="1:5" x14ac:dyDescent="0.25">
      <c r="A30502">
        <v>9.1500499999999999E-4</v>
      </c>
      <c r="B30502">
        <v>1</v>
      </c>
      <c r="C30502" s="1">
        <f t="shared" si="476"/>
        <v>0.57146399999999997</v>
      </c>
      <c r="E30502">
        <v>-1.142928E-2</v>
      </c>
    </row>
    <row r="30503" spans="1:5" x14ac:dyDescent="0.25">
      <c r="A30503">
        <v>9.1503500000000002E-4</v>
      </c>
      <c r="B30503">
        <v>1</v>
      </c>
      <c r="C30503" s="1">
        <f t="shared" si="476"/>
        <v>0.57146399999999997</v>
      </c>
      <c r="E30503">
        <v>-1.142928E-2</v>
      </c>
    </row>
    <row r="30504" spans="1:5" x14ac:dyDescent="0.25">
      <c r="A30504">
        <v>9.1506499999999995E-4</v>
      </c>
      <c r="B30504">
        <v>1</v>
      </c>
      <c r="C30504" s="1">
        <f t="shared" si="476"/>
        <v>0.57146399999999997</v>
      </c>
      <c r="E30504">
        <v>-1.142928E-2</v>
      </c>
    </row>
    <row r="30505" spans="1:5" x14ac:dyDescent="0.25">
      <c r="A30505">
        <v>9.1509499999999999E-4</v>
      </c>
      <c r="B30505">
        <v>1</v>
      </c>
      <c r="C30505" s="1">
        <f t="shared" si="476"/>
        <v>0.57146399999999997</v>
      </c>
      <c r="E30505">
        <v>-1.142928E-2</v>
      </c>
    </row>
    <row r="30506" spans="1:5" x14ac:dyDescent="0.25">
      <c r="A30506">
        <v>9.1512500000000003E-4</v>
      </c>
      <c r="B30506">
        <v>1</v>
      </c>
      <c r="C30506" s="1">
        <f t="shared" si="476"/>
        <v>0.57146399999999997</v>
      </c>
      <c r="E30506">
        <v>-1.142928E-2</v>
      </c>
    </row>
    <row r="30507" spans="1:5" x14ac:dyDescent="0.25">
      <c r="A30507">
        <v>9.1515499999999996E-4</v>
      </c>
      <c r="B30507">
        <v>1</v>
      </c>
      <c r="C30507" s="1">
        <f t="shared" si="476"/>
        <v>0.57146399999999997</v>
      </c>
      <c r="E30507">
        <v>-1.142928E-2</v>
      </c>
    </row>
    <row r="30508" spans="1:5" x14ac:dyDescent="0.25">
      <c r="A30508">
        <v>9.15185E-4</v>
      </c>
      <c r="B30508">
        <v>1</v>
      </c>
      <c r="C30508" s="1">
        <f t="shared" si="476"/>
        <v>0.57146399999999997</v>
      </c>
      <c r="E30508">
        <v>-1.142928E-2</v>
      </c>
    </row>
    <row r="30509" spans="1:5" x14ac:dyDescent="0.25">
      <c r="A30509">
        <v>9.1521500000000004E-4</v>
      </c>
      <c r="B30509">
        <v>1</v>
      </c>
      <c r="C30509" s="1">
        <f t="shared" si="476"/>
        <v>0.57146399999999997</v>
      </c>
      <c r="E30509">
        <v>-1.142928E-2</v>
      </c>
    </row>
    <row r="30510" spans="1:5" x14ac:dyDescent="0.25">
      <c r="A30510">
        <v>9.1524499999999997E-4</v>
      </c>
      <c r="B30510">
        <v>1</v>
      </c>
      <c r="C30510" s="1">
        <f t="shared" si="476"/>
        <v>0.57146399999999997</v>
      </c>
      <c r="E30510">
        <v>-1.142928E-2</v>
      </c>
    </row>
    <row r="30511" spans="1:5" x14ac:dyDescent="0.25">
      <c r="A30511">
        <v>9.1527500000000001E-4</v>
      </c>
      <c r="B30511">
        <v>1</v>
      </c>
      <c r="C30511" s="1">
        <f t="shared" si="476"/>
        <v>0.57146399999999997</v>
      </c>
      <c r="E30511">
        <v>-1.142928E-2</v>
      </c>
    </row>
    <row r="30512" spans="1:5" x14ac:dyDescent="0.25">
      <c r="A30512">
        <v>9.1530500000000005E-4</v>
      </c>
      <c r="B30512">
        <v>1</v>
      </c>
      <c r="C30512" s="1">
        <f t="shared" si="476"/>
        <v>0.57146399999999997</v>
      </c>
      <c r="E30512">
        <v>-1.142928E-2</v>
      </c>
    </row>
    <row r="30513" spans="1:5" x14ac:dyDescent="0.25">
      <c r="A30513">
        <v>9.1533499999999998E-4</v>
      </c>
      <c r="B30513">
        <v>1</v>
      </c>
      <c r="C30513" s="1">
        <f t="shared" si="476"/>
        <v>0.57146399999999997</v>
      </c>
      <c r="E30513">
        <v>-1.142928E-2</v>
      </c>
    </row>
    <row r="30514" spans="1:5" x14ac:dyDescent="0.25">
      <c r="A30514">
        <v>9.1536500000000002E-4</v>
      </c>
      <c r="B30514">
        <v>1</v>
      </c>
      <c r="C30514" s="1">
        <f t="shared" si="476"/>
        <v>0.57146399999999997</v>
      </c>
      <c r="E30514">
        <v>-1.142928E-2</v>
      </c>
    </row>
    <row r="30515" spans="1:5" x14ac:dyDescent="0.25">
      <c r="A30515">
        <v>9.1539500000000005E-4</v>
      </c>
      <c r="B30515">
        <v>1</v>
      </c>
      <c r="C30515" s="1">
        <f t="shared" si="476"/>
        <v>0.57146399999999997</v>
      </c>
      <c r="E30515">
        <v>-1.142928E-2</v>
      </c>
    </row>
    <row r="30516" spans="1:5" x14ac:dyDescent="0.25">
      <c r="A30516">
        <v>9.1542499999999998E-4</v>
      </c>
      <c r="B30516">
        <v>1</v>
      </c>
      <c r="C30516" s="1">
        <f t="shared" si="476"/>
        <v>0.57146399999999997</v>
      </c>
      <c r="E30516">
        <v>-1.142928E-2</v>
      </c>
    </row>
    <row r="30517" spans="1:5" x14ac:dyDescent="0.25">
      <c r="A30517">
        <v>9.1545500000000002E-4</v>
      </c>
      <c r="B30517">
        <v>1</v>
      </c>
      <c r="C30517" s="1">
        <f t="shared" si="476"/>
        <v>0.57146399999999997</v>
      </c>
      <c r="E30517">
        <v>-1.142928E-2</v>
      </c>
    </row>
    <row r="30518" spans="1:5" x14ac:dyDescent="0.25">
      <c r="A30518">
        <v>9.1548499999999995E-4</v>
      </c>
      <c r="B30518">
        <v>1</v>
      </c>
      <c r="C30518" s="1">
        <f t="shared" si="476"/>
        <v>0.57146399999999997</v>
      </c>
      <c r="E30518">
        <v>-1.142928E-2</v>
      </c>
    </row>
    <row r="30519" spans="1:5" x14ac:dyDescent="0.25">
      <c r="A30519">
        <v>9.1551499999999999E-4</v>
      </c>
      <c r="B30519">
        <v>1</v>
      </c>
      <c r="C30519" s="1">
        <f t="shared" si="476"/>
        <v>0.57146399999999997</v>
      </c>
      <c r="E30519">
        <v>-1.142928E-2</v>
      </c>
    </row>
    <row r="30520" spans="1:5" x14ac:dyDescent="0.25">
      <c r="A30520">
        <v>9.1554500000000003E-4</v>
      </c>
      <c r="B30520">
        <v>1</v>
      </c>
      <c r="C30520" s="1">
        <f t="shared" si="476"/>
        <v>0.57146399999999997</v>
      </c>
      <c r="E30520">
        <v>-1.142928E-2</v>
      </c>
    </row>
    <row r="30521" spans="1:5" x14ac:dyDescent="0.25">
      <c r="A30521">
        <v>9.1557499999999996E-4</v>
      </c>
      <c r="B30521">
        <v>1</v>
      </c>
      <c r="C30521" s="1">
        <f t="shared" si="476"/>
        <v>0.57146399999999997</v>
      </c>
      <c r="E30521">
        <v>-1.142928E-2</v>
      </c>
    </row>
    <row r="30522" spans="1:5" x14ac:dyDescent="0.25">
      <c r="A30522">
        <v>9.15605E-4</v>
      </c>
      <c r="B30522">
        <v>1</v>
      </c>
      <c r="C30522" s="1">
        <f t="shared" si="476"/>
        <v>0.57146399999999997</v>
      </c>
      <c r="E30522">
        <v>-1.142928E-2</v>
      </c>
    </row>
    <row r="30523" spans="1:5" x14ac:dyDescent="0.25">
      <c r="A30523">
        <v>9.1563500000000004E-4</v>
      </c>
      <c r="B30523">
        <v>1</v>
      </c>
      <c r="C30523" s="1">
        <f t="shared" si="476"/>
        <v>0.57146399999999997</v>
      </c>
      <c r="E30523">
        <v>-1.142928E-2</v>
      </c>
    </row>
    <row r="30524" spans="1:5" x14ac:dyDescent="0.25">
      <c r="A30524">
        <v>9.1566499999999997E-4</v>
      </c>
      <c r="B30524">
        <v>1</v>
      </c>
      <c r="C30524" s="1">
        <f t="shared" si="476"/>
        <v>0.57146399999999997</v>
      </c>
      <c r="E30524">
        <v>-1.142928E-2</v>
      </c>
    </row>
    <row r="30525" spans="1:5" x14ac:dyDescent="0.25">
      <c r="A30525">
        <v>9.1569500000000001E-4</v>
      </c>
      <c r="B30525">
        <v>1</v>
      </c>
      <c r="C30525" s="1">
        <f t="shared" si="476"/>
        <v>0.57146399999999997</v>
      </c>
      <c r="E30525">
        <v>-1.142928E-2</v>
      </c>
    </row>
    <row r="30526" spans="1:5" x14ac:dyDescent="0.25">
      <c r="A30526">
        <v>9.1572500000000005E-4</v>
      </c>
      <c r="B30526">
        <v>1</v>
      </c>
      <c r="C30526" s="1">
        <f t="shared" si="476"/>
        <v>0.57146399999999997</v>
      </c>
      <c r="E30526">
        <v>-1.142928E-2</v>
      </c>
    </row>
    <row r="30527" spans="1:5" x14ac:dyDescent="0.25">
      <c r="A30527">
        <v>9.1575499999999998E-4</v>
      </c>
      <c r="B30527">
        <v>1</v>
      </c>
      <c r="C30527" s="1">
        <f t="shared" si="476"/>
        <v>0.57146399999999997</v>
      </c>
      <c r="E30527">
        <v>-1.142928E-2</v>
      </c>
    </row>
    <row r="30528" spans="1:5" x14ac:dyDescent="0.25">
      <c r="A30528">
        <v>9.1578500000000001E-4</v>
      </c>
      <c r="B30528">
        <v>1</v>
      </c>
      <c r="C30528" s="1">
        <f t="shared" si="476"/>
        <v>0.57146399999999997</v>
      </c>
      <c r="E30528">
        <v>-1.142928E-2</v>
      </c>
    </row>
    <row r="30529" spans="1:5" x14ac:dyDescent="0.25">
      <c r="A30529">
        <v>9.1581500000000005E-4</v>
      </c>
      <c r="B30529">
        <v>1</v>
      </c>
      <c r="C30529" s="1">
        <f t="shared" si="476"/>
        <v>0.57146399999999997</v>
      </c>
      <c r="E30529">
        <v>-1.142928E-2</v>
      </c>
    </row>
    <row r="30530" spans="1:5" x14ac:dyDescent="0.25">
      <c r="A30530">
        <v>9.1584499999999998E-4</v>
      </c>
      <c r="B30530">
        <v>1</v>
      </c>
      <c r="C30530" s="1">
        <f t="shared" si="476"/>
        <v>0.57146399999999997</v>
      </c>
      <c r="E30530">
        <v>-1.142928E-2</v>
      </c>
    </row>
    <row r="30531" spans="1:5" x14ac:dyDescent="0.25">
      <c r="A30531">
        <v>9.1587500000000002E-4</v>
      </c>
      <c r="B30531">
        <v>1</v>
      </c>
      <c r="C30531" s="1">
        <f t="shared" ref="C30531:C30594" si="477">-E30531*50</f>
        <v>0.57146399999999997</v>
      </c>
      <c r="E30531">
        <v>-1.142928E-2</v>
      </c>
    </row>
    <row r="30532" spans="1:5" x14ac:dyDescent="0.25">
      <c r="A30532">
        <v>9.1590499999999995E-4</v>
      </c>
      <c r="B30532">
        <v>1</v>
      </c>
      <c r="C30532" s="1">
        <f t="shared" si="477"/>
        <v>0.57146399999999997</v>
      </c>
      <c r="E30532">
        <v>-1.142928E-2</v>
      </c>
    </row>
    <row r="30533" spans="1:5" x14ac:dyDescent="0.25">
      <c r="A30533">
        <v>9.1593499999999999E-4</v>
      </c>
      <c r="B30533">
        <v>1</v>
      </c>
      <c r="C30533" s="1">
        <f t="shared" si="477"/>
        <v>0.57146399999999997</v>
      </c>
      <c r="E30533">
        <v>-1.142928E-2</v>
      </c>
    </row>
    <row r="30534" spans="1:5" x14ac:dyDescent="0.25">
      <c r="A30534">
        <v>9.1596500000000003E-4</v>
      </c>
      <c r="B30534">
        <v>1</v>
      </c>
      <c r="C30534" s="1">
        <f t="shared" si="477"/>
        <v>0.57146399999999997</v>
      </c>
      <c r="E30534">
        <v>-1.142928E-2</v>
      </c>
    </row>
    <row r="30535" spans="1:5" x14ac:dyDescent="0.25">
      <c r="A30535">
        <v>9.1599499999999996E-4</v>
      </c>
      <c r="B30535">
        <v>1</v>
      </c>
      <c r="C30535" s="1">
        <f t="shared" si="477"/>
        <v>0.57146399999999997</v>
      </c>
      <c r="E30535">
        <v>-1.142928E-2</v>
      </c>
    </row>
    <row r="30536" spans="1:5" x14ac:dyDescent="0.25">
      <c r="A30536">
        <v>9.16025E-4</v>
      </c>
      <c r="B30536">
        <v>1</v>
      </c>
      <c r="C30536" s="1">
        <f t="shared" si="477"/>
        <v>0.57146399999999997</v>
      </c>
      <c r="E30536">
        <v>-1.142928E-2</v>
      </c>
    </row>
    <row r="30537" spans="1:5" x14ac:dyDescent="0.25">
      <c r="A30537">
        <v>9.1605500000000004E-4</v>
      </c>
      <c r="B30537">
        <v>1</v>
      </c>
      <c r="C30537" s="1">
        <f t="shared" si="477"/>
        <v>0.57146399999999997</v>
      </c>
      <c r="E30537">
        <v>-1.142928E-2</v>
      </c>
    </row>
    <row r="30538" spans="1:5" x14ac:dyDescent="0.25">
      <c r="A30538">
        <v>9.1608499999999997E-4</v>
      </c>
      <c r="B30538">
        <v>1</v>
      </c>
      <c r="C30538" s="1">
        <f t="shared" si="477"/>
        <v>0.57146399999999997</v>
      </c>
      <c r="E30538">
        <v>-1.142928E-2</v>
      </c>
    </row>
    <row r="30539" spans="1:5" x14ac:dyDescent="0.25">
      <c r="A30539">
        <v>9.1611500000000001E-4</v>
      </c>
      <c r="B30539">
        <v>1</v>
      </c>
      <c r="C30539" s="1">
        <f t="shared" si="477"/>
        <v>0.57146399999999997</v>
      </c>
      <c r="E30539">
        <v>-1.142928E-2</v>
      </c>
    </row>
    <row r="30540" spans="1:5" x14ac:dyDescent="0.25">
      <c r="A30540">
        <v>9.1614500000000005E-4</v>
      </c>
      <c r="B30540">
        <v>1</v>
      </c>
      <c r="C30540" s="1">
        <f t="shared" si="477"/>
        <v>0.57146399999999997</v>
      </c>
      <c r="E30540">
        <v>-1.142928E-2</v>
      </c>
    </row>
    <row r="30541" spans="1:5" x14ac:dyDescent="0.25">
      <c r="A30541">
        <v>9.1617499999999998E-4</v>
      </c>
      <c r="B30541">
        <v>1</v>
      </c>
      <c r="C30541" s="1">
        <f t="shared" si="477"/>
        <v>0.57146399999999997</v>
      </c>
      <c r="E30541">
        <v>-1.142928E-2</v>
      </c>
    </row>
    <row r="30542" spans="1:5" x14ac:dyDescent="0.25">
      <c r="A30542">
        <v>9.1620500000000001E-4</v>
      </c>
      <c r="B30542">
        <v>1</v>
      </c>
      <c r="C30542" s="1">
        <f t="shared" si="477"/>
        <v>0.57146399999999997</v>
      </c>
      <c r="E30542">
        <v>-1.142928E-2</v>
      </c>
    </row>
    <row r="30543" spans="1:5" x14ac:dyDescent="0.25">
      <c r="A30543">
        <v>9.1623500000000005E-4</v>
      </c>
      <c r="B30543">
        <v>1</v>
      </c>
      <c r="C30543" s="1">
        <f t="shared" si="477"/>
        <v>0.57146399999999997</v>
      </c>
      <c r="E30543">
        <v>-1.142928E-2</v>
      </c>
    </row>
    <row r="30544" spans="1:5" x14ac:dyDescent="0.25">
      <c r="A30544">
        <v>9.1626499999999998E-4</v>
      </c>
      <c r="B30544">
        <v>1</v>
      </c>
      <c r="C30544" s="1">
        <f t="shared" si="477"/>
        <v>0.57146399999999997</v>
      </c>
      <c r="E30544">
        <v>-1.142928E-2</v>
      </c>
    </row>
    <row r="30545" spans="1:5" x14ac:dyDescent="0.25">
      <c r="A30545">
        <v>9.1629500000000002E-4</v>
      </c>
      <c r="B30545">
        <v>1</v>
      </c>
      <c r="C30545" s="1">
        <f t="shared" si="477"/>
        <v>0.57146399999999997</v>
      </c>
      <c r="E30545">
        <v>-1.142928E-2</v>
      </c>
    </row>
    <row r="30546" spans="1:5" x14ac:dyDescent="0.25">
      <c r="A30546">
        <v>9.1632499999999995E-4</v>
      </c>
      <c r="B30546">
        <v>1</v>
      </c>
      <c r="C30546" s="1">
        <f t="shared" si="477"/>
        <v>0.57146399999999997</v>
      </c>
      <c r="E30546">
        <v>-1.142928E-2</v>
      </c>
    </row>
    <row r="30547" spans="1:5" x14ac:dyDescent="0.25">
      <c r="A30547">
        <v>9.1635499999999999E-4</v>
      </c>
      <c r="B30547">
        <v>1</v>
      </c>
      <c r="C30547" s="1">
        <f t="shared" si="477"/>
        <v>0.57146399999999997</v>
      </c>
      <c r="E30547">
        <v>-1.142928E-2</v>
      </c>
    </row>
    <row r="30548" spans="1:5" x14ac:dyDescent="0.25">
      <c r="A30548">
        <v>9.1638500000000003E-4</v>
      </c>
      <c r="B30548">
        <v>1</v>
      </c>
      <c r="C30548" s="1">
        <f t="shared" si="477"/>
        <v>0.57146399999999997</v>
      </c>
      <c r="E30548">
        <v>-1.142928E-2</v>
      </c>
    </row>
    <row r="30549" spans="1:5" x14ac:dyDescent="0.25">
      <c r="A30549">
        <v>9.1641499999999996E-4</v>
      </c>
      <c r="B30549">
        <v>1</v>
      </c>
      <c r="C30549" s="1">
        <f t="shared" si="477"/>
        <v>0.57146399999999997</v>
      </c>
      <c r="E30549">
        <v>-1.142928E-2</v>
      </c>
    </row>
    <row r="30550" spans="1:5" x14ac:dyDescent="0.25">
      <c r="A30550">
        <v>9.16445E-4</v>
      </c>
      <c r="B30550">
        <v>1</v>
      </c>
      <c r="C30550" s="1">
        <f t="shared" si="477"/>
        <v>0.57146399999999997</v>
      </c>
      <c r="E30550">
        <v>-1.142928E-2</v>
      </c>
    </row>
    <row r="30551" spans="1:5" x14ac:dyDescent="0.25">
      <c r="A30551">
        <v>9.1647500000000004E-4</v>
      </c>
      <c r="B30551">
        <v>1</v>
      </c>
      <c r="C30551" s="1">
        <f t="shared" si="477"/>
        <v>0.57146399999999997</v>
      </c>
      <c r="E30551">
        <v>-1.142928E-2</v>
      </c>
    </row>
    <row r="30552" spans="1:5" x14ac:dyDescent="0.25">
      <c r="A30552">
        <v>9.1650499999999997E-4</v>
      </c>
      <c r="B30552">
        <v>1</v>
      </c>
      <c r="C30552" s="1">
        <f t="shared" si="477"/>
        <v>0.57146399999999997</v>
      </c>
      <c r="E30552">
        <v>-1.142928E-2</v>
      </c>
    </row>
    <row r="30553" spans="1:5" x14ac:dyDescent="0.25">
      <c r="A30553">
        <v>9.1653500000000001E-4</v>
      </c>
      <c r="B30553">
        <v>1</v>
      </c>
      <c r="C30553" s="1">
        <f t="shared" si="477"/>
        <v>0.57146399999999997</v>
      </c>
      <c r="E30553">
        <v>-1.142928E-2</v>
      </c>
    </row>
    <row r="30554" spans="1:5" x14ac:dyDescent="0.25">
      <c r="A30554">
        <v>9.1656500000000004E-4</v>
      </c>
      <c r="B30554">
        <v>1</v>
      </c>
      <c r="C30554" s="1">
        <f t="shared" si="477"/>
        <v>0.57146399999999997</v>
      </c>
      <c r="E30554">
        <v>-1.142928E-2</v>
      </c>
    </row>
    <row r="30555" spans="1:5" x14ac:dyDescent="0.25">
      <c r="A30555">
        <v>9.1659499999999997E-4</v>
      </c>
      <c r="B30555">
        <v>1</v>
      </c>
      <c r="C30555" s="1">
        <f t="shared" si="477"/>
        <v>0.57146399999999997</v>
      </c>
      <c r="E30555">
        <v>-1.142928E-2</v>
      </c>
    </row>
    <row r="30556" spans="1:5" x14ac:dyDescent="0.25">
      <c r="A30556">
        <v>9.1662500000000001E-4</v>
      </c>
      <c r="B30556">
        <v>1</v>
      </c>
      <c r="C30556" s="1">
        <f t="shared" si="477"/>
        <v>0.57146399999999997</v>
      </c>
      <c r="E30556">
        <v>-1.142928E-2</v>
      </c>
    </row>
    <row r="30557" spans="1:5" x14ac:dyDescent="0.25">
      <c r="A30557">
        <v>9.1665500000000005E-4</v>
      </c>
      <c r="B30557">
        <v>1</v>
      </c>
      <c r="C30557" s="1">
        <f t="shared" si="477"/>
        <v>0.57146399999999997</v>
      </c>
      <c r="E30557">
        <v>-1.142928E-2</v>
      </c>
    </row>
    <row r="30558" spans="1:5" x14ac:dyDescent="0.25">
      <c r="A30558">
        <v>9.1668499999999998E-4</v>
      </c>
      <c r="B30558">
        <v>1</v>
      </c>
      <c r="C30558" s="1">
        <f t="shared" si="477"/>
        <v>0.57146399999999997</v>
      </c>
      <c r="E30558">
        <v>-1.142928E-2</v>
      </c>
    </row>
    <row r="30559" spans="1:5" x14ac:dyDescent="0.25">
      <c r="A30559">
        <v>9.1671500000000002E-4</v>
      </c>
      <c r="B30559">
        <v>1</v>
      </c>
      <c r="C30559" s="1">
        <f t="shared" si="477"/>
        <v>0.57146399999999997</v>
      </c>
      <c r="E30559">
        <v>-1.142928E-2</v>
      </c>
    </row>
    <row r="30560" spans="1:5" x14ac:dyDescent="0.25">
      <c r="A30560">
        <v>9.1674499999999995E-4</v>
      </c>
      <c r="B30560">
        <v>1</v>
      </c>
      <c r="C30560" s="1">
        <f t="shared" si="477"/>
        <v>0.57146399999999997</v>
      </c>
      <c r="E30560">
        <v>-1.142928E-2</v>
      </c>
    </row>
    <row r="30561" spans="1:5" x14ac:dyDescent="0.25">
      <c r="A30561">
        <v>9.1677499999999999E-4</v>
      </c>
      <c r="B30561">
        <v>1</v>
      </c>
      <c r="C30561" s="1">
        <f t="shared" si="477"/>
        <v>0.57146399999999997</v>
      </c>
      <c r="E30561">
        <v>-1.142928E-2</v>
      </c>
    </row>
    <row r="30562" spans="1:5" x14ac:dyDescent="0.25">
      <c r="A30562">
        <v>9.1680500000000003E-4</v>
      </c>
      <c r="B30562">
        <v>1</v>
      </c>
      <c r="C30562" s="1">
        <f t="shared" si="477"/>
        <v>0.57146399999999997</v>
      </c>
      <c r="E30562">
        <v>-1.142928E-2</v>
      </c>
    </row>
    <row r="30563" spans="1:5" x14ac:dyDescent="0.25">
      <c r="A30563">
        <v>9.1683499999999996E-4</v>
      </c>
      <c r="B30563">
        <v>1</v>
      </c>
      <c r="C30563" s="1">
        <f t="shared" si="477"/>
        <v>0.57146399999999997</v>
      </c>
      <c r="E30563">
        <v>-1.142928E-2</v>
      </c>
    </row>
    <row r="30564" spans="1:5" x14ac:dyDescent="0.25">
      <c r="A30564">
        <v>9.16865E-4</v>
      </c>
      <c r="B30564">
        <v>1</v>
      </c>
      <c r="C30564" s="1">
        <f t="shared" si="477"/>
        <v>0.57146399999999997</v>
      </c>
      <c r="E30564">
        <v>-1.142928E-2</v>
      </c>
    </row>
    <row r="30565" spans="1:5" x14ac:dyDescent="0.25">
      <c r="A30565">
        <v>9.1689500000000004E-4</v>
      </c>
      <c r="B30565">
        <v>1</v>
      </c>
      <c r="C30565" s="1">
        <f t="shared" si="477"/>
        <v>0.57146399999999997</v>
      </c>
      <c r="E30565">
        <v>-1.142928E-2</v>
      </c>
    </row>
    <row r="30566" spans="1:5" x14ac:dyDescent="0.25">
      <c r="A30566">
        <v>9.1692499999999997E-4</v>
      </c>
      <c r="B30566">
        <v>1</v>
      </c>
      <c r="C30566" s="1">
        <f t="shared" si="477"/>
        <v>0.57146399999999997</v>
      </c>
      <c r="E30566">
        <v>-1.142928E-2</v>
      </c>
    </row>
    <row r="30567" spans="1:5" x14ac:dyDescent="0.25">
      <c r="A30567">
        <v>9.1695500000000001E-4</v>
      </c>
      <c r="B30567">
        <v>1</v>
      </c>
      <c r="C30567" s="1">
        <f t="shared" si="477"/>
        <v>0.57146399999999997</v>
      </c>
      <c r="E30567">
        <v>-1.142928E-2</v>
      </c>
    </row>
    <row r="30568" spans="1:5" x14ac:dyDescent="0.25">
      <c r="A30568">
        <v>9.1698500000000004E-4</v>
      </c>
      <c r="B30568">
        <v>1</v>
      </c>
      <c r="C30568" s="1">
        <f t="shared" si="477"/>
        <v>0.57146399999999997</v>
      </c>
      <c r="E30568">
        <v>-1.142928E-2</v>
      </c>
    </row>
    <row r="30569" spans="1:5" x14ac:dyDescent="0.25">
      <c r="A30569">
        <v>9.1701499999999997E-4</v>
      </c>
      <c r="B30569">
        <v>1</v>
      </c>
      <c r="C30569" s="1">
        <f t="shared" si="477"/>
        <v>0.57146399999999997</v>
      </c>
      <c r="E30569">
        <v>-1.142928E-2</v>
      </c>
    </row>
    <row r="30570" spans="1:5" x14ac:dyDescent="0.25">
      <c r="A30570">
        <v>9.1704500000000001E-4</v>
      </c>
      <c r="B30570">
        <v>1</v>
      </c>
      <c r="C30570" s="1">
        <f t="shared" si="477"/>
        <v>0.57146399999999997</v>
      </c>
      <c r="E30570">
        <v>-1.142928E-2</v>
      </c>
    </row>
    <row r="30571" spans="1:5" x14ac:dyDescent="0.25">
      <c r="A30571">
        <v>9.1707500000000005E-4</v>
      </c>
      <c r="B30571">
        <v>1</v>
      </c>
      <c r="C30571" s="1">
        <f t="shared" si="477"/>
        <v>0.57146399999999997</v>
      </c>
      <c r="E30571">
        <v>-1.142928E-2</v>
      </c>
    </row>
    <row r="30572" spans="1:5" x14ac:dyDescent="0.25">
      <c r="A30572">
        <v>9.1710499999999998E-4</v>
      </c>
      <c r="B30572">
        <v>1</v>
      </c>
      <c r="C30572" s="1">
        <f t="shared" si="477"/>
        <v>0.57146399999999997</v>
      </c>
      <c r="E30572">
        <v>-1.142928E-2</v>
      </c>
    </row>
    <row r="30573" spans="1:5" x14ac:dyDescent="0.25">
      <c r="A30573">
        <v>9.1713500000000002E-4</v>
      </c>
      <c r="B30573">
        <v>1</v>
      </c>
      <c r="C30573" s="1">
        <f t="shared" si="477"/>
        <v>0.57146399999999997</v>
      </c>
      <c r="E30573">
        <v>-1.142928E-2</v>
      </c>
    </row>
    <row r="30574" spans="1:5" x14ac:dyDescent="0.25">
      <c r="A30574">
        <v>9.1716499999999995E-4</v>
      </c>
      <c r="B30574">
        <v>1</v>
      </c>
      <c r="C30574" s="1">
        <f t="shared" si="477"/>
        <v>0.57146399999999997</v>
      </c>
      <c r="E30574">
        <v>-1.142928E-2</v>
      </c>
    </row>
    <row r="30575" spans="1:5" x14ac:dyDescent="0.25">
      <c r="A30575">
        <v>9.1719499999999999E-4</v>
      </c>
      <c r="B30575">
        <v>1</v>
      </c>
      <c r="C30575" s="1">
        <f t="shared" si="477"/>
        <v>0.57146399999999997</v>
      </c>
      <c r="E30575">
        <v>-1.142928E-2</v>
      </c>
    </row>
    <row r="30576" spans="1:5" x14ac:dyDescent="0.25">
      <c r="A30576">
        <v>9.1722500000000003E-4</v>
      </c>
      <c r="B30576">
        <v>1</v>
      </c>
      <c r="C30576" s="1">
        <f t="shared" si="477"/>
        <v>0.57146399999999997</v>
      </c>
      <c r="E30576">
        <v>-1.142928E-2</v>
      </c>
    </row>
    <row r="30577" spans="1:5" x14ac:dyDescent="0.25">
      <c r="A30577">
        <v>9.1725499999999996E-4</v>
      </c>
      <c r="B30577">
        <v>1</v>
      </c>
      <c r="C30577" s="1">
        <f t="shared" si="477"/>
        <v>0.57146399999999997</v>
      </c>
      <c r="E30577">
        <v>-1.142928E-2</v>
      </c>
    </row>
    <row r="30578" spans="1:5" x14ac:dyDescent="0.25">
      <c r="A30578">
        <v>9.17285E-4</v>
      </c>
      <c r="B30578">
        <v>1</v>
      </c>
      <c r="C30578" s="1">
        <f t="shared" si="477"/>
        <v>0.57146399999999997</v>
      </c>
      <c r="E30578">
        <v>-1.142928E-2</v>
      </c>
    </row>
    <row r="30579" spans="1:5" x14ac:dyDescent="0.25">
      <c r="A30579">
        <v>9.1731500000000004E-4</v>
      </c>
      <c r="B30579">
        <v>1</v>
      </c>
      <c r="C30579" s="1">
        <f t="shared" si="477"/>
        <v>0.57146399999999997</v>
      </c>
      <c r="E30579">
        <v>-1.142928E-2</v>
      </c>
    </row>
    <row r="30580" spans="1:5" x14ac:dyDescent="0.25">
      <c r="A30580">
        <v>9.1734499999999997E-4</v>
      </c>
      <c r="B30580">
        <v>1</v>
      </c>
      <c r="C30580" s="1">
        <f t="shared" si="477"/>
        <v>0.57146399999999997</v>
      </c>
      <c r="E30580">
        <v>-1.142928E-2</v>
      </c>
    </row>
    <row r="30581" spans="1:5" x14ac:dyDescent="0.25">
      <c r="A30581">
        <v>9.17375E-4</v>
      </c>
      <c r="B30581">
        <v>1</v>
      </c>
      <c r="C30581" s="1">
        <f t="shared" si="477"/>
        <v>0.57146399999999997</v>
      </c>
      <c r="E30581">
        <v>-1.142928E-2</v>
      </c>
    </row>
    <row r="30582" spans="1:5" x14ac:dyDescent="0.25">
      <c r="A30582">
        <v>9.1740500000000004E-4</v>
      </c>
      <c r="B30582">
        <v>1</v>
      </c>
      <c r="C30582" s="1">
        <f t="shared" si="477"/>
        <v>0.57146399999999997</v>
      </c>
      <c r="E30582">
        <v>-1.142928E-2</v>
      </c>
    </row>
    <row r="30583" spans="1:5" x14ac:dyDescent="0.25">
      <c r="A30583">
        <v>9.1743499999999997E-4</v>
      </c>
      <c r="B30583">
        <v>1</v>
      </c>
      <c r="C30583" s="1">
        <f t="shared" si="477"/>
        <v>0.57146399999999997</v>
      </c>
      <c r="E30583">
        <v>-1.142928E-2</v>
      </c>
    </row>
    <row r="30584" spans="1:5" x14ac:dyDescent="0.25">
      <c r="A30584">
        <v>9.1746500000000001E-4</v>
      </c>
      <c r="B30584">
        <v>1</v>
      </c>
      <c r="C30584" s="1">
        <f t="shared" si="477"/>
        <v>0.57146399999999997</v>
      </c>
      <c r="E30584">
        <v>-1.142928E-2</v>
      </c>
    </row>
    <row r="30585" spans="1:5" x14ac:dyDescent="0.25">
      <c r="A30585">
        <v>9.1749500000000005E-4</v>
      </c>
      <c r="B30585">
        <v>1</v>
      </c>
      <c r="C30585" s="1">
        <f t="shared" si="477"/>
        <v>0.57146399999999997</v>
      </c>
      <c r="E30585">
        <v>-1.142928E-2</v>
      </c>
    </row>
    <row r="30586" spans="1:5" x14ac:dyDescent="0.25">
      <c r="A30586">
        <v>9.1752499999999998E-4</v>
      </c>
      <c r="B30586">
        <v>1</v>
      </c>
      <c r="C30586" s="1">
        <f t="shared" si="477"/>
        <v>0.57146399999999997</v>
      </c>
      <c r="E30586">
        <v>-1.142928E-2</v>
      </c>
    </row>
    <row r="30587" spans="1:5" x14ac:dyDescent="0.25">
      <c r="A30587">
        <v>9.1755500000000002E-4</v>
      </c>
      <c r="B30587">
        <v>1</v>
      </c>
      <c r="C30587" s="1">
        <f t="shared" si="477"/>
        <v>0.57146399999999997</v>
      </c>
      <c r="E30587">
        <v>-1.142928E-2</v>
      </c>
    </row>
    <row r="30588" spans="1:5" x14ac:dyDescent="0.25">
      <c r="A30588">
        <v>9.1758499999999995E-4</v>
      </c>
      <c r="B30588">
        <v>1</v>
      </c>
      <c r="C30588" s="1">
        <f t="shared" si="477"/>
        <v>0.57146399999999997</v>
      </c>
      <c r="E30588">
        <v>-1.142928E-2</v>
      </c>
    </row>
    <row r="30589" spans="1:5" x14ac:dyDescent="0.25">
      <c r="A30589">
        <v>9.1761499999999999E-4</v>
      </c>
      <c r="B30589">
        <v>1</v>
      </c>
      <c r="C30589" s="1">
        <f t="shared" si="477"/>
        <v>0.57146399999999997</v>
      </c>
      <c r="E30589">
        <v>-1.142928E-2</v>
      </c>
    </row>
    <row r="30590" spans="1:5" x14ac:dyDescent="0.25">
      <c r="A30590">
        <v>9.1764500000000003E-4</v>
      </c>
      <c r="B30590">
        <v>1</v>
      </c>
      <c r="C30590" s="1">
        <f t="shared" si="477"/>
        <v>0.57146399999999997</v>
      </c>
      <c r="E30590">
        <v>-1.142928E-2</v>
      </c>
    </row>
    <row r="30591" spans="1:5" x14ac:dyDescent="0.25">
      <c r="A30591">
        <v>9.1767499999999996E-4</v>
      </c>
      <c r="B30591">
        <v>1</v>
      </c>
      <c r="C30591" s="1">
        <f t="shared" si="477"/>
        <v>0.57146399999999997</v>
      </c>
      <c r="E30591">
        <v>-1.142928E-2</v>
      </c>
    </row>
    <row r="30592" spans="1:5" x14ac:dyDescent="0.25">
      <c r="A30592">
        <v>9.17705E-4</v>
      </c>
      <c r="B30592">
        <v>1</v>
      </c>
      <c r="C30592" s="1">
        <f t="shared" si="477"/>
        <v>0.57146399999999997</v>
      </c>
      <c r="E30592">
        <v>-1.142928E-2</v>
      </c>
    </row>
    <row r="30593" spans="1:5" x14ac:dyDescent="0.25">
      <c r="A30593">
        <v>9.1773500000000004E-4</v>
      </c>
      <c r="B30593">
        <v>1</v>
      </c>
      <c r="C30593" s="1">
        <f t="shared" si="477"/>
        <v>0.57146399999999997</v>
      </c>
      <c r="E30593">
        <v>-1.142928E-2</v>
      </c>
    </row>
    <row r="30594" spans="1:5" x14ac:dyDescent="0.25">
      <c r="A30594">
        <v>9.1776499999999997E-4</v>
      </c>
      <c r="B30594">
        <v>1</v>
      </c>
      <c r="C30594" s="1">
        <f t="shared" si="477"/>
        <v>0.57146399999999997</v>
      </c>
      <c r="E30594">
        <v>-1.142928E-2</v>
      </c>
    </row>
    <row r="30595" spans="1:5" x14ac:dyDescent="0.25">
      <c r="A30595">
        <v>9.17795E-4</v>
      </c>
      <c r="B30595">
        <v>1</v>
      </c>
      <c r="C30595" s="1">
        <f t="shared" ref="C30595:C30658" si="478">-E30595*50</f>
        <v>0.57146399999999997</v>
      </c>
      <c r="E30595">
        <v>-1.142928E-2</v>
      </c>
    </row>
    <row r="30596" spans="1:5" x14ac:dyDescent="0.25">
      <c r="A30596">
        <v>9.1782500000000004E-4</v>
      </c>
      <c r="B30596">
        <v>1</v>
      </c>
      <c r="C30596" s="1">
        <f t="shared" si="478"/>
        <v>0.57146399999999997</v>
      </c>
      <c r="E30596">
        <v>-1.142928E-2</v>
      </c>
    </row>
    <row r="30597" spans="1:5" x14ac:dyDescent="0.25">
      <c r="A30597">
        <v>9.1785499999999997E-4</v>
      </c>
      <c r="B30597">
        <v>1</v>
      </c>
      <c r="C30597" s="1">
        <f t="shared" si="478"/>
        <v>0.57146399999999997</v>
      </c>
      <c r="E30597">
        <v>-1.142928E-2</v>
      </c>
    </row>
    <row r="30598" spans="1:5" x14ac:dyDescent="0.25">
      <c r="A30598">
        <v>9.1788500000000001E-4</v>
      </c>
      <c r="B30598">
        <v>1</v>
      </c>
      <c r="C30598" s="1">
        <f t="shared" si="478"/>
        <v>0.57146399999999997</v>
      </c>
      <c r="E30598">
        <v>-1.142928E-2</v>
      </c>
    </row>
    <row r="30599" spans="1:5" x14ac:dyDescent="0.25">
      <c r="A30599">
        <v>9.1791500000000005E-4</v>
      </c>
      <c r="B30599">
        <v>1</v>
      </c>
      <c r="C30599" s="1">
        <f t="shared" si="478"/>
        <v>0.57146399999999997</v>
      </c>
      <c r="E30599">
        <v>-1.142928E-2</v>
      </c>
    </row>
    <row r="30600" spans="1:5" x14ac:dyDescent="0.25">
      <c r="A30600">
        <v>9.1794499999999998E-4</v>
      </c>
      <c r="B30600">
        <v>1</v>
      </c>
      <c r="C30600" s="1">
        <f t="shared" si="478"/>
        <v>0.57146399999999997</v>
      </c>
      <c r="E30600">
        <v>-1.142928E-2</v>
      </c>
    </row>
    <row r="30601" spans="1:5" x14ac:dyDescent="0.25">
      <c r="A30601">
        <v>9.1797500000000002E-4</v>
      </c>
      <c r="B30601">
        <v>1</v>
      </c>
      <c r="C30601" s="1">
        <f t="shared" si="478"/>
        <v>0.57146399999999997</v>
      </c>
      <c r="E30601">
        <v>-1.142928E-2</v>
      </c>
    </row>
    <row r="30602" spans="1:5" x14ac:dyDescent="0.25">
      <c r="A30602">
        <v>9.1800499999999995E-4</v>
      </c>
      <c r="B30602">
        <v>1</v>
      </c>
      <c r="C30602" s="1">
        <f t="shared" si="478"/>
        <v>0.57146399999999997</v>
      </c>
      <c r="E30602">
        <v>-1.142928E-2</v>
      </c>
    </row>
    <row r="30603" spans="1:5" x14ac:dyDescent="0.25">
      <c r="A30603">
        <v>9.1803499999999999E-4</v>
      </c>
      <c r="B30603">
        <v>1</v>
      </c>
      <c r="C30603" s="1">
        <f t="shared" si="478"/>
        <v>0.57146399999999997</v>
      </c>
      <c r="E30603">
        <v>-1.142928E-2</v>
      </c>
    </row>
    <row r="30604" spans="1:5" x14ac:dyDescent="0.25">
      <c r="A30604">
        <v>9.1806500000000003E-4</v>
      </c>
      <c r="B30604">
        <v>1</v>
      </c>
      <c r="C30604" s="1">
        <f t="shared" si="478"/>
        <v>0.57146399999999997</v>
      </c>
      <c r="E30604">
        <v>-1.142928E-2</v>
      </c>
    </row>
    <row r="30605" spans="1:5" x14ac:dyDescent="0.25">
      <c r="A30605">
        <v>9.1809499999999996E-4</v>
      </c>
      <c r="B30605">
        <v>1</v>
      </c>
      <c r="C30605" s="1">
        <f t="shared" si="478"/>
        <v>0.57146399999999997</v>
      </c>
      <c r="E30605">
        <v>-1.142928E-2</v>
      </c>
    </row>
    <row r="30606" spans="1:5" x14ac:dyDescent="0.25">
      <c r="A30606">
        <v>9.18125E-4</v>
      </c>
      <c r="B30606">
        <v>1</v>
      </c>
      <c r="C30606" s="1">
        <f t="shared" si="478"/>
        <v>0.57146399999999997</v>
      </c>
      <c r="E30606">
        <v>-1.142928E-2</v>
      </c>
    </row>
    <row r="30607" spans="1:5" x14ac:dyDescent="0.25">
      <c r="A30607">
        <v>9.1815500000000003E-4</v>
      </c>
      <c r="B30607">
        <v>1</v>
      </c>
      <c r="C30607" s="1">
        <f t="shared" si="478"/>
        <v>0.57146399999999997</v>
      </c>
      <c r="E30607">
        <v>-1.142928E-2</v>
      </c>
    </row>
    <row r="30608" spans="1:5" x14ac:dyDescent="0.25">
      <c r="A30608">
        <v>9.1818499999999996E-4</v>
      </c>
      <c r="B30608">
        <v>1</v>
      </c>
      <c r="C30608" s="1">
        <f t="shared" si="478"/>
        <v>0.57146399999999997</v>
      </c>
      <c r="E30608">
        <v>-1.142928E-2</v>
      </c>
    </row>
    <row r="30609" spans="1:5" x14ac:dyDescent="0.25">
      <c r="A30609">
        <v>9.18215E-4</v>
      </c>
      <c r="B30609">
        <v>1</v>
      </c>
      <c r="C30609" s="1">
        <f t="shared" si="478"/>
        <v>0.57146399999999997</v>
      </c>
      <c r="E30609">
        <v>-1.142928E-2</v>
      </c>
    </row>
    <row r="30610" spans="1:5" x14ac:dyDescent="0.25">
      <c r="A30610">
        <v>9.1824500000000004E-4</v>
      </c>
      <c r="B30610">
        <v>1</v>
      </c>
      <c r="C30610" s="1">
        <f t="shared" si="478"/>
        <v>0.57146399999999997</v>
      </c>
      <c r="E30610">
        <v>-1.142928E-2</v>
      </c>
    </row>
    <row r="30611" spans="1:5" x14ac:dyDescent="0.25">
      <c r="A30611">
        <v>9.1827499999999997E-4</v>
      </c>
      <c r="B30611">
        <v>1</v>
      </c>
      <c r="C30611" s="1">
        <f t="shared" si="478"/>
        <v>0.57146399999999997</v>
      </c>
      <c r="E30611">
        <v>-1.142928E-2</v>
      </c>
    </row>
    <row r="30612" spans="1:5" x14ac:dyDescent="0.25">
      <c r="A30612">
        <v>9.1830500000000001E-4</v>
      </c>
      <c r="B30612">
        <v>1</v>
      </c>
      <c r="C30612" s="1">
        <f t="shared" si="478"/>
        <v>0.57146399999999997</v>
      </c>
      <c r="E30612">
        <v>-1.142928E-2</v>
      </c>
    </row>
    <row r="30613" spans="1:5" x14ac:dyDescent="0.25">
      <c r="A30613">
        <v>9.1833500000000005E-4</v>
      </c>
      <c r="B30613">
        <v>1</v>
      </c>
      <c r="C30613" s="1">
        <f t="shared" si="478"/>
        <v>0.57146399999999997</v>
      </c>
      <c r="E30613">
        <v>-1.142928E-2</v>
      </c>
    </row>
    <row r="30614" spans="1:5" x14ac:dyDescent="0.25">
      <c r="A30614">
        <v>9.1836499999999998E-4</v>
      </c>
      <c r="B30614">
        <v>1</v>
      </c>
      <c r="C30614" s="1">
        <f t="shared" si="478"/>
        <v>0.57146399999999997</v>
      </c>
      <c r="E30614">
        <v>-1.142928E-2</v>
      </c>
    </row>
    <row r="30615" spans="1:5" x14ac:dyDescent="0.25">
      <c r="A30615">
        <v>9.1839500000000002E-4</v>
      </c>
      <c r="B30615">
        <v>1</v>
      </c>
      <c r="C30615" s="1">
        <f t="shared" si="478"/>
        <v>0.57146399999999997</v>
      </c>
      <c r="E30615">
        <v>-1.142928E-2</v>
      </c>
    </row>
    <row r="30616" spans="1:5" x14ac:dyDescent="0.25">
      <c r="A30616">
        <v>9.1842499999999995E-4</v>
      </c>
      <c r="B30616">
        <v>1</v>
      </c>
      <c r="C30616" s="1">
        <f t="shared" si="478"/>
        <v>0.57146399999999997</v>
      </c>
      <c r="E30616">
        <v>-1.142928E-2</v>
      </c>
    </row>
    <row r="30617" spans="1:5" x14ac:dyDescent="0.25">
      <c r="A30617">
        <v>9.1845499999999999E-4</v>
      </c>
      <c r="B30617">
        <v>1</v>
      </c>
      <c r="C30617" s="1">
        <f t="shared" si="478"/>
        <v>0.57146399999999997</v>
      </c>
      <c r="E30617">
        <v>-1.142928E-2</v>
      </c>
    </row>
    <row r="30618" spans="1:5" x14ac:dyDescent="0.25">
      <c r="A30618">
        <v>9.1848500000000003E-4</v>
      </c>
      <c r="B30618">
        <v>1</v>
      </c>
      <c r="C30618" s="1">
        <f t="shared" si="478"/>
        <v>0.57146399999999997</v>
      </c>
      <c r="E30618">
        <v>-1.142928E-2</v>
      </c>
    </row>
    <row r="30619" spans="1:5" x14ac:dyDescent="0.25">
      <c r="A30619">
        <v>9.1851499999999996E-4</v>
      </c>
      <c r="B30619">
        <v>1</v>
      </c>
      <c r="C30619" s="1">
        <f t="shared" si="478"/>
        <v>0.57146399999999997</v>
      </c>
      <c r="E30619">
        <v>-1.142928E-2</v>
      </c>
    </row>
    <row r="30620" spans="1:5" x14ac:dyDescent="0.25">
      <c r="A30620">
        <v>9.18545E-4</v>
      </c>
      <c r="B30620">
        <v>1</v>
      </c>
      <c r="C30620" s="1">
        <f t="shared" si="478"/>
        <v>0.57146399999999997</v>
      </c>
      <c r="E30620">
        <v>-1.142928E-2</v>
      </c>
    </row>
    <row r="30621" spans="1:5" x14ac:dyDescent="0.25">
      <c r="A30621">
        <v>9.1857500000000003E-4</v>
      </c>
      <c r="B30621">
        <v>1</v>
      </c>
      <c r="C30621" s="1">
        <f t="shared" si="478"/>
        <v>0.57146399999999997</v>
      </c>
      <c r="E30621">
        <v>-1.142928E-2</v>
      </c>
    </row>
    <row r="30622" spans="1:5" x14ac:dyDescent="0.25">
      <c r="A30622">
        <v>9.1860499999999996E-4</v>
      </c>
      <c r="B30622">
        <v>1</v>
      </c>
      <c r="C30622" s="1">
        <f t="shared" si="478"/>
        <v>0.57146399999999997</v>
      </c>
      <c r="E30622">
        <v>-1.142928E-2</v>
      </c>
    </row>
    <row r="30623" spans="1:5" x14ac:dyDescent="0.25">
      <c r="A30623">
        <v>9.18635E-4</v>
      </c>
      <c r="B30623">
        <v>1</v>
      </c>
      <c r="C30623" s="1">
        <f t="shared" si="478"/>
        <v>0.57146399999999997</v>
      </c>
      <c r="E30623">
        <v>-1.142928E-2</v>
      </c>
    </row>
    <row r="30624" spans="1:5" x14ac:dyDescent="0.25">
      <c r="A30624">
        <v>9.1866500000000004E-4</v>
      </c>
      <c r="B30624">
        <v>1</v>
      </c>
      <c r="C30624" s="1">
        <f t="shared" si="478"/>
        <v>0.57146399999999997</v>
      </c>
      <c r="E30624">
        <v>-1.142928E-2</v>
      </c>
    </row>
    <row r="30625" spans="1:5" x14ac:dyDescent="0.25">
      <c r="A30625">
        <v>9.1869499999999997E-4</v>
      </c>
      <c r="B30625">
        <v>1</v>
      </c>
      <c r="C30625" s="1">
        <f t="shared" si="478"/>
        <v>0.57146399999999997</v>
      </c>
      <c r="E30625">
        <v>-1.142928E-2</v>
      </c>
    </row>
    <row r="30626" spans="1:5" x14ac:dyDescent="0.25">
      <c r="A30626">
        <v>9.1872500000000001E-4</v>
      </c>
      <c r="B30626">
        <v>1</v>
      </c>
      <c r="C30626" s="1">
        <f t="shared" si="478"/>
        <v>0.57146399999999997</v>
      </c>
      <c r="E30626">
        <v>-1.142928E-2</v>
      </c>
    </row>
    <row r="30627" spans="1:5" x14ac:dyDescent="0.25">
      <c r="A30627">
        <v>9.1875500000000005E-4</v>
      </c>
      <c r="B30627">
        <v>1</v>
      </c>
      <c r="C30627" s="1">
        <f t="shared" si="478"/>
        <v>0.57146399999999997</v>
      </c>
      <c r="E30627">
        <v>-1.142928E-2</v>
      </c>
    </row>
    <row r="30628" spans="1:5" x14ac:dyDescent="0.25">
      <c r="A30628">
        <v>9.1878499999999998E-4</v>
      </c>
      <c r="B30628">
        <v>1</v>
      </c>
      <c r="C30628" s="1">
        <f t="shared" si="478"/>
        <v>0.57146399999999997</v>
      </c>
      <c r="E30628">
        <v>-1.142928E-2</v>
      </c>
    </row>
    <row r="30629" spans="1:5" x14ac:dyDescent="0.25">
      <c r="A30629">
        <v>9.1881500000000002E-4</v>
      </c>
      <c r="B30629">
        <v>1</v>
      </c>
      <c r="C30629" s="1">
        <f t="shared" si="478"/>
        <v>0.57146399999999997</v>
      </c>
      <c r="E30629">
        <v>-1.142928E-2</v>
      </c>
    </row>
    <row r="30630" spans="1:5" x14ac:dyDescent="0.25">
      <c r="A30630">
        <v>9.1884499999999995E-4</v>
      </c>
      <c r="B30630">
        <v>1</v>
      </c>
      <c r="C30630" s="1">
        <f t="shared" si="478"/>
        <v>0.57146399999999997</v>
      </c>
      <c r="E30630">
        <v>-1.142928E-2</v>
      </c>
    </row>
    <row r="30631" spans="1:5" x14ac:dyDescent="0.25">
      <c r="A30631">
        <v>9.1887499999999999E-4</v>
      </c>
      <c r="B30631">
        <v>1</v>
      </c>
      <c r="C30631" s="1">
        <f t="shared" si="478"/>
        <v>0.57146399999999997</v>
      </c>
      <c r="E30631">
        <v>-1.142928E-2</v>
      </c>
    </row>
    <row r="30632" spans="1:5" x14ac:dyDescent="0.25">
      <c r="A30632">
        <v>9.1890500000000003E-4</v>
      </c>
      <c r="B30632">
        <v>1</v>
      </c>
      <c r="C30632" s="1">
        <f t="shared" si="478"/>
        <v>0.57146399999999997</v>
      </c>
      <c r="E30632">
        <v>-1.142928E-2</v>
      </c>
    </row>
    <row r="30633" spans="1:5" x14ac:dyDescent="0.25">
      <c r="A30633">
        <v>9.1893499999999996E-4</v>
      </c>
      <c r="B30633">
        <v>1</v>
      </c>
      <c r="C30633" s="1">
        <f t="shared" si="478"/>
        <v>0.57146399999999997</v>
      </c>
      <c r="E30633">
        <v>-1.142928E-2</v>
      </c>
    </row>
    <row r="30634" spans="1:5" x14ac:dyDescent="0.25">
      <c r="A30634">
        <v>9.1896499999999999E-4</v>
      </c>
      <c r="B30634">
        <v>1</v>
      </c>
      <c r="C30634" s="1">
        <f t="shared" si="478"/>
        <v>0.57146399999999997</v>
      </c>
      <c r="E30634">
        <v>-1.142928E-2</v>
      </c>
    </row>
    <row r="30635" spans="1:5" x14ac:dyDescent="0.25">
      <c r="A30635">
        <v>9.1899500000000003E-4</v>
      </c>
      <c r="B30635">
        <v>1</v>
      </c>
      <c r="C30635" s="1">
        <f t="shared" si="478"/>
        <v>0.57146399999999997</v>
      </c>
      <c r="E30635">
        <v>-1.142928E-2</v>
      </c>
    </row>
    <row r="30636" spans="1:5" x14ac:dyDescent="0.25">
      <c r="A30636">
        <v>9.1902499999999996E-4</v>
      </c>
      <c r="B30636">
        <v>1</v>
      </c>
      <c r="C30636" s="1">
        <f t="shared" si="478"/>
        <v>0.57146399999999997</v>
      </c>
      <c r="E30636">
        <v>-1.142928E-2</v>
      </c>
    </row>
    <row r="30637" spans="1:5" x14ac:dyDescent="0.25">
      <c r="A30637">
        <v>9.19055E-4</v>
      </c>
      <c r="B30637">
        <v>1</v>
      </c>
      <c r="C30637" s="1">
        <f t="shared" si="478"/>
        <v>0.57146399999999997</v>
      </c>
      <c r="E30637">
        <v>-1.142928E-2</v>
      </c>
    </row>
    <row r="30638" spans="1:5" x14ac:dyDescent="0.25">
      <c r="A30638">
        <v>9.1908500000000004E-4</v>
      </c>
      <c r="B30638">
        <v>1</v>
      </c>
      <c r="C30638" s="1">
        <f t="shared" si="478"/>
        <v>0.57146399999999997</v>
      </c>
      <c r="E30638">
        <v>-1.142928E-2</v>
      </c>
    </row>
    <row r="30639" spans="1:5" x14ac:dyDescent="0.25">
      <c r="A30639">
        <v>9.1911499999999997E-4</v>
      </c>
      <c r="B30639">
        <v>1</v>
      </c>
      <c r="C30639" s="1">
        <f t="shared" si="478"/>
        <v>0.57146399999999997</v>
      </c>
      <c r="E30639">
        <v>-1.142928E-2</v>
      </c>
    </row>
    <row r="30640" spans="1:5" x14ac:dyDescent="0.25">
      <c r="A30640">
        <v>9.1914500000000001E-4</v>
      </c>
      <c r="B30640">
        <v>1</v>
      </c>
      <c r="C30640" s="1">
        <f t="shared" si="478"/>
        <v>0.57146399999999997</v>
      </c>
      <c r="E30640">
        <v>-1.142928E-2</v>
      </c>
    </row>
    <row r="30641" spans="1:5" x14ac:dyDescent="0.25">
      <c r="A30641">
        <v>9.1917500000000005E-4</v>
      </c>
      <c r="B30641">
        <v>1</v>
      </c>
      <c r="C30641" s="1">
        <f t="shared" si="478"/>
        <v>0.57146399999999997</v>
      </c>
      <c r="E30641">
        <v>-1.142928E-2</v>
      </c>
    </row>
    <row r="30642" spans="1:5" x14ac:dyDescent="0.25">
      <c r="A30642">
        <v>9.1920499999999998E-4</v>
      </c>
      <c r="B30642">
        <v>1</v>
      </c>
      <c r="C30642" s="1">
        <f t="shared" si="478"/>
        <v>0.57146399999999997</v>
      </c>
      <c r="E30642">
        <v>-1.142928E-2</v>
      </c>
    </row>
    <row r="30643" spans="1:5" x14ac:dyDescent="0.25">
      <c r="A30643">
        <v>9.1923500000000002E-4</v>
      </c>
      <c r="B30643">
        <v>1</v>
      </c>
      <c r="C30643" s="1">
        <f t="shared" si="478"/>
        <v>0.57146399999999997</v>
      </c>
      <c r="E30643">
        <v>-1.142928E-2</v>
      </c>
    </row>
    <row r="30644" spans="1:5" x14ac:dyDescent="0.25">
      <c r="A30644">
        <v>9.1926499999999995E-4</v>
      </c>
      <c r="B30644">
        <v>1</v>
      </c>
      <c r="C30644" s="1">
        <f t="shared" si="478"/>
        <v>0.57146399999999997</v>
      </c>
      <c r="E30644">
        <v>-1.142928E-2</v>
      </c>
    </row>
    <row r="30645" spans="1:5" x14ac:dyDescent="0.25">
      <c r="A30645">
        <v>9.1929499999999999E-4</v>
      </c>
      <c r="B30645">
        <v>1</v>
      </c>
      <c r="C30645" s="1">
        <f t="shared" si="478"/>
        <v>0.57146399999999997</v>
      </c>
      <c r="E30645">
        <v>-1.142928E-2</v>
      </c>
    </row>
    <row r="30646" spans="1:5" x14ac:dyDescent="0.25">
      <c r="A30646">
        <v>9.1932500000000002E-4</v>
      </c>
      <c r="B30646">
        <v>1</v>
      </c>
      <c r="C30646" s="1">
        <f t="shared" si="478"/>
        <v>0.57146399999999997</v>
      </c>
      <c r="E30646">
        <v>-1.142928E-2</v>
      </c>
    </row>
    <row r="30647" spans="1:5" x14ac:dyDescent="0.25">
      <c r="A30647">
        <v>9.1935499999999996E-4</v>
      </c>
      <c r="B30647">
        <v>1</v>
      </c>
      <c r="C30647" s="1">
        <f t="shared" si="478"/>
        <v>0.57146399999999997</v>
      </c>
      <c r="E30647">
        <v>-1.142928E-2</v>
      </c>
    </row>
    <row r="30648" spans="1:5" x14ac:dyDescent="0.25">
      <c r="A30648">
        <v>9.1938499999999999E-4</v>
      </c>
      <c r="B30648">
        <v>1</v>
      </c>
      <c r="C30648" s="1">
        <f t="shared" si="478"/>
        <v>0.57146399999999997</v>
      </c>
      <c r="E30648">
        <v>-1.142928E-2</v>
      </c>
    </row>
    <row r="30649" spans="1:5" x14ac:dyDescent="0.25">
      <c r="A30649">
        <v>9.1941500000000003E-4</v>
      </c>
      <c r="B30649">
        <v>1</v>
      </c>
      <c r="C30649" s="1">
        <f t="shared" si="478"/>
        <v>0.57146399999999997</v>
      </c>
      <c r="E30649">
        <v>-1.142928E-2</v>
      </c>
    </row>
    <row r="30650" spans="1:5" x14ac:dyDescent="0.25">
      <c r="A30650">
        <v>9.1944499999999996E-4</v>
      </c>
      <c r="B30650">
        <v>1</v>
      </c>
      <c r="C30650" s="1">
        <f t="shared" si="478"/>
        <v>0.57146399999999997</v>
      </c>
      <c r="E30650">
        <v>-1.142928E-2</v>
      </c>
    </row>
    <row r="30651" spans="1:5" x14ac:dyDescent="0.25">
      <c r="A30651">
        <v>9.19475E-4</v>
      </c>
      <c r="B30651">
        <v>1</v>
      </c>
      <c r="C30651" s="1">
        <f t="shared" si="478"/>
        <v>0.57146399999999997</v>
      </c>
      <c r="E30651">
        <v>-1.142928E-2</v>
      </c>
    </row>
    <row r="30652" spans="1:5" x14ac:dyDescent="0.25">
      <c r="A30652">
        <v>9.1950500000000004E-4</v>
      </c>
      <c r="B30652">
        <v>1</v>
      </c>
      <c r="C30652" s="1">
        <f t="shared" si="478"/>
        <v>0.57146399999999997</v>
      </c>
      <c r="E30652">
        <v>-1.142928E-2</v>
      </c>
    </row>
    <row r="30653" spans="1:5" x14ac:dyDescent="0.25">
      <c r="A30653">
        <v>9.1953499999999997E-4</v>
      </c>
      <c r="B30653">
        <v>1</v>
      </c>
      <c r="C30653" s="1">
        <f t="shared" si="478"/>
        <v>0.57146399999999997</v>
      </c>
      <c r="E30653">
        <v>-1.142928E-2</v>
      </c>
    </row>
    <row r="30654" spans="1:5" x14ac:dyDescent="0.25">
      <c r="A30654">
        <v>9.1956500000000001E-4</v>
      </c>
      <c r="B30654">
        <v>1</v>
      </c>
      <c r="C30654" s="1">
        <f t="shared" si="478"/>
        <v>0.57146399999999997</v>
      </c>
      <c r="E30654">
        <v>-1.142928E-2</v>
      </c>
    </row>
    <row r="30655" spans="1:5" x14ac:dyDescent="0.25">
      <c r="A30655">
        <v>9.1959500000000005E-4</v>
      </c>
      <c r="B30655">
        <v>1</v>
      </c>
      <c r="C30655" s="1">
        <f t="shared" si="478"/>
        <v>0.57146399999999997</v>
      </c>
      <c r="E30655">
        <v>-1.142928E-2</v>
      </c>
    </row>
    <row r="30656" spans="1:5" x14ac:dyDescent="0.25">
      <c r="A30656">
        <v>9.1962499999999998E-4</v>
      </c>
      <c r="B30656">
        <v>1</v>
      </c>
      <c r="C30656" s="1">
        <f t="shared" si="478"/>
        <v>0.57146399999999997</v>
      </c>
      <c r="E30656">
        <v>-1.142928E-2</v>
      </c>
    </row>
    <row r="30657" spans="1:5" x14ac:dyDescent="0.25">
      <c r="A30657">
        <v>9.1965500000000002E-4</v>
      </c>
      <c r="B30657">
        <v>1</v>
      </c>
      <c r="C30657" s="1">
        <f t="shared" si="478"/>
        <v>0.57146399999999997</v>
      </c>
      <c r="E30657">
        <v>-1.142928E-2</v>
      </c>
    </row>
    <row r="30658" spans="1:5" x14ac:dyDescent="0.25">
      <c r="A30658">
        <v>9.1968499999999995E-4</v>
      </c>
      <c r="B30658">
        <v>1</v>
      </c>
      <c r="C30658" s="1">
        <f t="shared" si="478"/>
        <v>0.57146399999999997</v>
      </c>
      <c r="E30658">
        <v>-1.142928E-2</v>
      </c>
    </row>
    <row r="30659" spans="1:5" x14ac:dyDescent="0.25">
      <c r="A30659">
        <v>9.1971499999999999E-4</v>
      </c>
      <c r="B30659">
        <v>1</v>
      </c>
      <c r="C30659" s="1">
        <f t="shared" ref="C30659:C30722" si="479">-E30659*50</f>
        <v>0.57146399999999997</v>
      </c>
      <c r="E30659">
        <v>-1.142928E-2</v>
      </c>
    </row>
    <row r="30660" spans="1:5" x14ac:dyDescent="0.25">
      <c r="A30660">
        <v>9.1974500000000002E-4</v>
      </c>
      <c r="B30660">
        <v>1</v>
      </c>
      <c r="C30660" s="1">
        <f t="shared" si="479"/>
        <v>0.57146399999999997</v>
      </c>
      <c r="E30660">
        <v>-1.142928E-2</v>
      </c>
    </row>
    <row r="30661" spans="1:5" x14ac:dyDescent="0.25">
      <c r="A30661">
        <v>9.1977499999999995E-4</v>
      </c>
      <c r="B30661">
        <v>1</v>
      </c>
      <c r="C30661" s="1">
        <f t="shared" si="479"/>
        <v>0.57146399999999997</v>
      </c>
      <c r="E30661">
        <v>-1.142928E-2</v>
      </c>
    </row>
    <row r="30662" spans="1:5" x14ac:dyDescent="0.25">
      <c r="A30662">
        <v>9.1980499999999999E-4</v>
      </c>
      <c r="B30662">
        <v>1</v>
      </c>
      <c r="C30662" s="1">
        <f t="shared" si="479"/>
        <v>0.57146399999999997</v>
      </c>
      <c r="E30662">
        <v>-1.142928E-2</v>
      </c>
    </row>
    <row r="30663" spans="1:5" x14ac:dyDescent="0.25">
      <c r="A30663">
        <v>9.1983500000000003E-4</v>
      </c>
      <c r="B30663">
        <v>1</v>
      </c>
      <c r="C30663" s="1">
        <f t="shared" si="479"/>
        <v>0.57146399999999997</v>
      </c>
      <c r="E30663">
        <v>-1.142928E-2</v>
      </c>
    </row>
    <row r="30664" spans="1:5" x14ac:dyDescent="0.25">
      <c r="A30664">
        <v>9.1986499999999996E-4</v>
      </c>
      <c r="B30664">
        <v>1</v>
      </c>
      <c r="C30664" s="1">
        <f t="shared" si="479"/>
        <v>0.57146399999999997</v>
      </c>
      <c r="E30664">
        <v>-1.142928E-2</v>
      </c>
    </row>
    <row r="30665" spans="1:5" x14ac:dyDescent="0.25">
      <c r="A30665">
        <v>9.19895E-4</v>
      </c>
      <c r="B30665">
        <v>1</v>
      </c>
      <c r="C30665" s="1">
        <f t="shared" si="479"/>
        <v>0.57146399999999997</v>
      </c>
      <c r="E30665">
        <v>-1.142928E-2</v>
      </c>
    </row>
    <row r="30666" spans="1:5" x14ac:dyDescent="0.25">
      <c r="A30666">
        <v>9.1992500000000004E-4</v>
      </c>
      <c r="B30666">
        <v>1</v>
      </c>
      <c r="C30666" s="1">
        <f t="shared" si="479"/>
        <v>0.57146399999999997</v>
      </c>
      <c r="E30666">
        <v>-1.142928E-2</v>
      </c>
    </row>
    <row r="30667" spans="1:5" x14ac:dyDescent="0.25">
      <c r="A30667">
        <v>9.1995499999999997E-4</v>
      </c>
      <c r="B30667">
        <v>1</v>
      </c>
      <c r="C30667" s="1">
        <f t="shared" si="479"/>
        <v>0.57146399999999997</v>
      </c>
      <c r="E30667">
        <v>-1.142928E-2</v>
      </c>
    </row>
    <row r="30668" spans="1:5" x14ac:dyDescent="0.25">
      <c r="A30668">
        <v>9.1998500000000001E-4</v>
      </c>
      <c r="B30668">
        <v>1</v>
      </c>
      <c r="C30668" s="1">
        <f t="shared" si="479"/>
        <v>0.57146399999999997</v>
      </c>
      <c r="E30668">
        <v>-1.142928E-2</v>
      </c>
    </row>
    <row r="30669" spans="1:5" x14ac:dyDescent="0.25">
      <c r="A30669">
        <v>9.2001500000000005E-4</v>
      </c>
      <c r="B30669">
        <v>1</v>
      </c>
      <c r="C30669" s="1">
        <f t="shared" si="479"/>
        <v>0.57146399999999997</v>
      </c>
      <c r="E30669">
        <v>-1.142928E-2</v>
      </c>
    </row>
    <row r="30670" spans="1:5" x14ac:dyDescent="0.25">
      <c r="A30670">
        <v>9.2004499999999998E-4</v>
      </c>
      <c r="B30670">
        <v>1</v>
      </c>
      <c r="C30670" s="1">
        <f t="shared" si="479"/>
        <v>0.57146399999999997</v>
      </c>
      <c r="E30670">
        <v>-1.142928E-2</v>
      </c>
    </row>
    <row r="30671" spans="1:5" x14ac:dyDescent="0.25">
      <c r="A30671">
        <v>9.2007500000000002E-4</v>
      </c>
      <c r="B30671">
        <v>1</v>
      </c>
      <c r="C30671" s="1">
        <f t="shared" si="479"/>
        <v>0.57146399999999997</v>
      </c>
      <c r="E30671">
        <v>-1.142928E-2</v>
      </c>
    </row>
    <row r="30672" spans="1:5" x14ac:dyDescent="0.25">
      <c r="A30672">
        <v>9.2010499999999995E-4</v>
      </c>
      <c r="B30672">
        <v>1</v>
      </c>
      <c r="C30672" s="1">
        <f t="shared" si="479"/>
        <v>0.57146399999999997</v>
      </c>
      <c r="E30672">
        <v>-1.142928E-2</v>
      </c>
    </row>
    <row r="30673" spans="1:5" x14ac:dyDescent="0.25">
      <c r="A30673">
        <v>9.2013499999999999E-4</v>
      </c>
      <c r="B30673">
        <v>1</v>
      </c>
      <c r="C30673" s="1">
        <f t="shared" si="479"/>
        <v>0.57146399999999997</v>
      </c>
      <c r="E30673">
        <v>-1.142928E-2</v>
      </c>
    </row>
    <row r="30674" spans="1:5" x14ac:dyDescent="0.25">
      <c r="A30674">
        <v>9.2016500000000002E-4</v>
      </c>
      <c r="B30674">
        <v>1</v>
      </c>
      <c r="C30674" s="1">
        <f t="shared" si="479"/>
        <v>0.57146399999999997</v>
      </c>
      <c r="E30674">
        <v>-1.142928E-2</v>
      </c>
    </row>
    <row r="30675" spans="1:5" x14ac:dyDescent="0.25">
      <c r="A30675">
        <v>9.2019499999999995E-4</v>
      </c>
      <c r="B30675">
        <v>1</v>
      </c>
      <c r="C30675" s="1">
        <f t="shared" si="479"/>
        <v>0.57146399999999997</v>
      </c>
      <c r="E30675">
        <v>-1.142928E-2</v>
      </c>
    </row>
    <row r="30676" spans="1:5" x14ac:dyDescent="0.25">
      <c r="A30676">
        <v>9.2022499999999999E-4</v>
      </c>
      <c r="B30676">
        <v>1</v>
      </c>
      <c r="C30676" s="1">
        <f t="shared" si="479"/>
        <v>0.57146399999999997</v>
      </c>
      <c r="E30676">
        <v>-1.142928E-2</v>
      </c>
    </row>
    <row r="30677" spans="1:5" x14ac:dyDescent="0.25">
      <c r="A30677">
        <v>9.2025500000000003E-4</v>
      </c>
      <c r="B30677">
        <v>1</v>
      </c>
      <c r="C30677" s="1">
        <f t="shared" si="479"/>
        <v>0.57146399999999997</v>
      </c>
      <c r="E30677">
        <v>-1.142928E-2</v>
      </c>
    </row>
    <row r="30678" spans="1:5" x14ac:dyDescent="0.25">
      <c r="A30678">
        <v>9.2028499999999996E-4</v>
      </c>
      <c r="B30678">
        <v>1</v>
      </c>
      <c r="C30678" s="1">
        <f t="shared" si="479"/>
        <v>0.57146399999999997</v>
      </c>
      <c r="E30678">
        <v>-1.142928E-2</v>
      </c>
    </row>
    <row r="30679" spans="1:5" x14ac:dyDescent="0.25">
      <c r="A30679">
        <v>9.20315E-4</v>
      </c>
      <c r="B30679">
        <v>1</v>
      </c>
      <c r="C30679" s="1">
        <f t="shared" si="479"/>
        <v>0.57146399999999997</v>
      </c>
      <c r="E30679">
        <v>-1.142928E-2</v>
      </c>
    </row>
    <row r="30680" spans="1:5" x14ac:dyDescent="0.25">
      <c r="A30680">
        <v>9.2034500000000004E-4</v>
      </c>
      <c r="B30680">
        <v>1</v>
      </c>
      <c r="C30680" s="1">
        <f t="shared" si="479"/>
        <v>0.57146399999999997</v>
      </c>
      <c r="E30680">
        <v>-1.142928E-2</v>
      </c>
    </row>
    <row r="30681" spans="1:5" x14ac:dyDescent="0.25">
      <c r="A30681">
        <v>9.2037499999999997E-4</v>
      </c>
      <c r="B30681">
        <v>1</v>
      </c>
      <c r="C30681" s="1">
        <f t="shared" si="479"/>
        <v>0.57146399999999997</v>
      </c>
      <c r="E30681">
        <v>-1.142928E-2</v>
      </c>
    </row>
    <row r="30682" spans="1:5" x14ac:dyDescent="0.25">
      <c r="A30682">
        <v>9.2040500000000001E-4</v>
      </c>
      <c r="B30682">
        <v>1</v>
      </c>
      <c r="C30682" s="1">
        <f t="shared" si="479"/>
        <v>0.57146399999999997</v>
      </c>
      <c r="E30682">
        <v>-1.142928E-2</v>
      </c>
    </row>
    <row r="30683" spans="1:5" x14ac:dyDescent="0.25">
      <c r="A30683">
        <v>9.2043500000000005E-4</v>
      </c>
      <c r="B30683">
        <v>1</v>
      </c>
      <c r="C30683" s="1">
        <f t="shared" si="479"/>
        <v>0.57146399999999997</v>
      </c>
      <c r="E30683">
        <v>-1.142928E-2</v>
      </c>
    </row>
    <row r="30684" spans="1:5" x14ac:dyDescent="0.25">
      <c r="A30684">
        <v>9.2046499999999998E-4</v>
      </c>
      <c r="B30684">
        <v>1</v>
      </c>
      <c r="C30684" s="1">
        <f t="shared" si="479"/>
        <v>0.57146399999999997</v>
      </c>
      <c r="E30684">
        <v>-1.142928E-2</v>
      </c>
    </row>
    <row r="30685" spans="1:5" x14ac:dyDescent="0.25">
      <c r="A30685">
        <v>9.2049500000000002E-4</v>
      </c>
      <c r="B30685">
        <v>1</v>
      </c>
      <c r="C30685" s="1">
        <f t="shared" si="479"/>
        <v>0.57146399999999997</v>
      </c>
      <c r="E30685">
        <v>-1.142928E-2</v>
      </c>
    </row>
    <row r="30686" spans="1:5" x14ac:dyDescent="0.25">
      <c r="A30686">
        <v>9.2052500000000005E-4</v>
      </c>
      <c r="B30686">
        <v>1</v>
      </c>
      <c r="C30686" s="1">
        <f t="shared" si="479"/>
        <v>0.57146399999999997</v>
      </c>
      <c r="E30686">
        <v>-1.142928E-2</v>
      </c>
    </row>
    <row r="30687" spans="1:5" x14ac:dyDescent="0.25">
      <c r="A30687">
        <v>9.2055499999999998E-4</v>
      </c>
      <c r="B30687">
        <v>1</v>
      </c>
      <c r="C30687" s="1">
        <f t="shared" si="479"/>
        <v>0.57146399999999997</v>
      </c>
      <c r="E30687">
        <v>-1.142928E-2</v>
      </c>
    </row>
    <row r="30688" spans="1:5" x14ac:dyDescent="0.25">
      <c r="A30688">
        <v>9.2058500000000002E-4</v>
      </c>
      <c r="B30688">
        <v>1</v>
      </c>
      <c r="C30688" s="1">
        <f t="shared" si="479"/>
        <v>0.57146399999999997</v>
      </c>
      <c r="E30688">
        <v>-1.142928E-2</v>
      </c>
    </row>
    <row r="30689" spans="1:5" x14ac:dyDescent="0.25">
      <c r="A30689">
        <v>9.2061499999999995E-4</v>
      </c>
      <c r="B30689">
        <v>1</v>
      </c>
      <c r="C30689" s="1">
        <f t="shared" si="479"/>
        <v>0.57146399999999997</v>
      </c>
      <c r="E30689">
        <v>-1.142928E-2</v>
      </c>
    </row>
    <row r="30690" spans="1:5" x14ac:dyDescent="0.25">
      <c r="A30690">
        <v>9.2064499999999999E-4</v>
      </c>
      <c r="B30690">
        <v>1</v>
      </c>
      <c r="C30690" s="1">
        <f t="shared" si="479"/>
        <v>0.57146399999999997</v>
      </c>
      <c r="E30690">
        <v>-1.142928E-2</v>
      </c>
    </row>
    <row r="30691" spans="1:5" x14ac:dyDescent="0.25">
      <c r="A30691">
        <v>9.2067500000000003E-4</v>
      </c>
      <c r="B30691">
        <v>1</v>
      </c>
      <c r="C30691" s="1">
        <f t="shared" si="479"/>
        <v>0.57146399999999997</v>
      </c>
      <c r="E30691">
        <v>-1.142928E-2</v>
      </c>
    </row>
    <row r="30692" spans="1:5" x14ac:dyDescent="0.25">
      <c r="A30692">
        <v>9.2070499999999996E-4</v>
      </c>
      <c r="B30692">
        <v>1</v>
      </c>
      <c r="C30692" s="1">
        <f t="shared" si="479"/>
        <v>0.57146399999999997</v>
      </c>
      <c r="E30692">
        <v>-1.142928E-2</v>
      </c>
    </row>
    <row r="30693" spans="1:5" x14ac:dyDescent="0.25">
      <c r="A30693">
        <v>9.20735E-4</v>
      </c>
      <c r="B30693">
        <v>1</v>
      </c>
      <c r="C30693" s="1">
        <f t="shared" si="479"/>
        <v>0.57146399999999997</v>
      </c>
      <c r="E30693">
        <v>-1.142928E-2</v>
      </c>
    </row>
    <row r="30694" spans="1:5" x14ac:dyDescent="0.25">
      <c r="A30694">
        <v>9.2076500000000004E-4</v>
      </c>
      <c r="B30694">
        <v>1</v>
      </c>
      <c r="C30694" s="1">
        <f t="shared" si="479"/>
        <v>0.57146399999999997</v>
      </c>
      <c r="E30694">
        <v>-1.142928E-2</v>
      </c>
    </row>
    <row r="30695" spans="1:5" x14ac:dyDescent="0.25">
      <c r="A30695">
        <v>9.2079499999999997E-4</v>
      </c>
      <c r="B30695">
        <v>1</v>
      </c>
      <c r="C30695" s="1">
        <f t="shared" si="479"/>
        <v>0.57146399999999997</v>
      </c>
      <c r="E30695">
        <v>-1.142928E-2</v>
      </c>
    </row>
    <row r="30696" spans="1:5" x14ac:dyDescent="0.25">
      <c r="A30696">
        <v>9.2082500000000001E-4</v>
      </c>
      <c r="B30696">
        <v>1</v>
      </c>
      <c r="C30696" s="1">
        <f t="shared" si="479"/>
        <v>0.57146399999999997</v>
      </c>
      <c r="E30696">
        <v>-1.142928E-2</v>
      </c>
    </row>
    <row r="30697" spans="1:5" x14ac:dyDescent="0.25">
      <c r="A30697">
        <v>9.2085500000000005E-4</v>
      </c>
      <c r="B30697">
        <v>1</v>
      </c>
      <c r="C30697" s="1">
        <f t="shared" si="479"/>
        <v>0.57146399999999997</v>
      </c>
      <c r="E30697">
        <v>-1.142928E-2</v>
      </c>
    </row>
    <row r="30698" spans="1:5" x14ac:dyDescent="0.25">
      <c r="A30698">
        <v>9.2088499999999998E-4</v>
      </c>
      <c r="B30698">
        <v>1</v>
      </c>
      <c r="C30698" s="1">
        <f t="shared" si="479"/>
        <v>0.57146399999999997</v>
      </c>
      <c r="E30698">
        <v>-1.142928E-2</v>
      </c>
    </row>
    <row r="30699" spans="1:5" x14ac:dyDescent="0.25">
      <c r="A30699">
        <v>9.2091500000000001E-4</v>
      </c>
      <c r="B30699">
        <v>1</v>
      </c>
      <c r="C30699" s="1">
        <f t="shared" si="479"/>
        <v>0.57146399999999997</v>
      </c>
      <c r="E30699">
        <v>-1.142928E-2</v>
      </c>
    </row>
    <row r="30700" spans="1:5" x14ac:dyDescent="0.25">
      <c r="A30700">
        <v>9.2094500000000005E-4</v>
      </c>
      <c r="B30700">
        <v>1</v>
      </c>
      <c r="C30700" s="1">
        <f t="shared" si="479"/>
        <v>0.57146399999999997</v>
      </c>
      <c r="E30700">
        <v>-1.142928E-2</v>
      </c>
    </row>
    <row r="30701" spans="1:5" x14ac:dyDescent="0.25">
      <c r="A30701">
        <v>9.2097499999999998E-4</v>
      </c>
      <c r="B30701">
        <v>1</v>
      </c>
      <c r="C30701" s="1">
        <f t="shared" si="479"/>
        <v>0.57146399999999997</v>
      </c>
      <c r="E30701">
        <v>-1.142928E-2</v>
      </c>
    </row>
    <row r="30702" spans="1:5" x14ac:dyDescent="0.25">
      <c r="A30702">
        <v>9.2100500000000002E-4</v>
      </c>
      <c r="B30702">
        <v>1</v>
      </c>
      <c r="C30702" s="1">
        <f t="shared" si="479"/>
        <v>0.57146399999999997</v>
      </c>
      <c r="E30702">
        <v>-1.142928E-2</v>
      </c>
    </row>
    <row r="30703" spans="1:5" x14ac:dyDescent="0.25">
      <c r="A30703">
        <v>9.2103499999999995E-4</v>
      </c>
      <c r="B30703">
        <v>1</v>
      </c>
      <c r="C30703" s="1">
        <f t="shared" si="479"/>
        <v>0.57146399999999997</v>
      </c>
      <c r="E30703">
        <v>-1.142928E-2</v>
      </c>
    </row>
    <row r="30704" spans="1:5" x14ac:dyDescent="0.25">
      <c r="A30704">
        <v>9.2106499999999999E-4</v>
      </c>
      <c r="B30704">
        <v>1</v>
      </c>
      <c r="C30704" s="1">
        <f t="shared" si="479"/>
        <v>0.57146399999999997</v>
      </c>
      <c r="E30704">
        <v>-1.142928E-2</v>
      </c>
    </row>
    <row r="30705" spans="1:5" x14ac:dyDescent="0.25">
      <c r="A30705">
        <v>9.2109500000000003E-4</v>
      </c>
      <c r="B30705">
        <v>1</v>
      </c>
      <c r="C30705" s="1">
        <f t="shared" si="479"/>
        <v>0.57146399999999997</v>
      </c>
      <c r="E30705">
        <v>-1.142928E-2</v>
      </c>
    </row>
    <row r="30706" spans="1:5" x14ac:dyDescent="0.25">
      <c r="A30706">
        <v>9.2112499999999996E-4</v>
      </c>
      <c r="B30706">
        <v>1</v>
      </c>
      <c r="C30706" s="1">
        <f t="shared" si="479"/>
        <v>0.57146399999999997</v>
      </c>
      <c r="E30706">
        <v>-1.142928E-2</v>
      </c>
    </row>
    <row r="30707" spans="1:5" x14ac:dyDescent="0.25">
      <c r="A30707">
        <v>9.21155E-4</v>
      </c>
      <c r="B30707">
        <v>1</v>
      </c>
      <c r="C30707" s="1">
        <f t="shared" si="479"/>
        <v>0.57146399999999997</v>
      </c>
      <c r="E30707">
        <v>-1.142928E-2</v>
      </c>
    </row>
    <row r="30708" spans="1:5" x14ac:dyDescent="0.25">
      <c r="A30708">
        <v>9.2118500000000004E-4</v>
      </c>
      <c r="B30708">
        <v>1</v>
      </c>
      <c r="C30708" s="1">
        <f t="shared" si="479"/>
        <v>0.57146399999999997</v>
      </c>
      <c r="E30708">
        <v>-1.142928E-2</v>
      </c>
    </row>
    <row r="30709" spans="1:5" x14ac:dyDescent="0.25">
      <c r="A30709">
        <v>9.2121499999999997E-4</v>
      </c>
      <c r="B30709">
        <v>1</v>
      </c>
      <c r="C30709" s="1">
        <f t="shared" si="479"/>
        <v>0.57146399999999997</v>
      </c>
      <c r="E30709">
        <v>-1.142928E-2</v>
      </c>
    </row>
    <row r="30710" spans="1:5" x14ac:dyDescent="0.25">
      <c r="A30710">
        <v>9.2124500000000001E-4</v>
      </c>
      <c r="B30710">
        <v>1</v>
      </c>
      <c r="C30710" s="1">
        <f t="shared" si="479"/>
        <v>0.57146399999999997</v>
      </c>
      <c r="E30710">
        <v>-1.142928E-2</v>
      </c>
    </row>
    <row r="30711" spans="1:5" x14ac:dyDescent="0.25">
      <c r="A30711">
        <v>9.2127500000000005E-4</v>
      </c>
      <c r="B30711">
        <v>1</v>
      </c>
      <c r="C30711" s="1">
        <f t="shared" si="479"/>
        <v>0.57146399999999997</v>
      </c>
      <c r="E30711">
        <v>-1.142928E-2</v>
      </c>
    </row>
    <row r="30712" spans="1:5" x14ac:dyDescent="0.25">
      <c r="A30712">
        <v>9.2130499999999998E-4</v>
      </c>
      <c r="B30712">
        <v>1</v>
      </c>
      <c r="C30712" s="1">
        <f t="shared" si="479"/>
        <v>0.57146399999999997</v>
      </c>
      <c r="E30712">
        <v>-1.142928E-2</v>
      </c>
    </row>
    <row r="30713" spans="1:5" x14ac:dyDescent="0.25">
      <c r="A30713">
        <v>9.2133500000000001E-4</v>
      </c>
      <c r="B30713">
        <v>1</v>
      </c>
      <c r="C30713" s="1">
        <f t="shared" si="479"/>
        <v>0.57146399999999997</v>
      </c>
      <c r="E30713">
        <v>-1.142928E-2</v>
      </c>
    </row>
    <row r="30714" spans="1:5" x14ac:dyDescent="0.25">
      <c r="A30714">
        <v>9.2136500000000005E-4</v>
      </c>
      <c r="B30714">
        <v>1</v>
      </c>
      <c r="C30714" s="1">
        <f t="shared" si="479"/>
        <v>0.57146399999999997</v>
      </c>
      <c r="E30714">
        <v>-1.142928E-2</v>
      </c>
    </row>
    <row r="30715" spans="1:5" x14ac:dyDescent="0.25">
      <c r="A30715">
        <v>9.2139499999999998E-4</v>
      </c>
      <c r="B30715">
        <v>1</v>
      </c>
      <c r="C30715" s="1">
        <f t="shared" si="479"/>
        <v>0.57146399999999997</v>
      </c>
      <c r="E30715">
        <v>-1.142928E-2</v>
      </c>
    </row>
    <row r="30716" spans="1:5" x14ac:dyDescent="0.25">
      <c r="A30716">
        <v>9.2142500000000002E-4</v>
      </c>
      <c r="B30716">
        <v>1</v>
      </c>
      <c r="C30716" s="1">
        <f t="shared" si="479"/>
        <v>0.57146399999999997</v>
      </c>
      <c r="E30716">
        <v>-1.142928E-2</v>
      </c>
    </row>
    <row r="30717" spans="1:5" x14ac:dyDescent="0.25">
      <c r="A30717">
        <v>9.2145499999999995E-4</v>
      </c>
      <c r="B30717">
        <v>1</v>
      </c>
      <c r="C30717" s="1">
        <f t="shared" si="479"/>
        <v>0.57146399999999997</v>
      </c>
      <c r="E30717">
        <v>-1.142928E-2</v>
      </c>
    </row>
    <row r="30718" spans="1:5" x14ac:dyDescent="0.25">
      <c r="A30718">
        <v>9.2148499999999999E-4</v>
      </c>
      <c r="B30718">
        <v>1</v>
      </c>
      <c r="C30718" s="1">
        <f t="shared" si="479"/>
        <v>0.57146399999999997</v>
      </c>
      <c r="E30718">
        <v>-1.142928E-2</v>
      </c>
    </row>
    <row r="30719" spans="1:5" x14ac:dyDescent="0.25">
      <c r="A30719">
        <v>9.2151500000000003E-4</v>
      </c>
      <c r="B30719">
        <v>1</v>
      </c>
      <c r="C30719" s="1">
        <f t="shared" si="479"/>
        <v>0.57146399999999997</v>
      </c>
      <c r="E30719">
        <v>-1.142928E-2</v>
      </c>
    </row>
    <row r="30720" spans="1:5" x14ac:dyDescent="0.25">
      <c r="A30720">
        <v>9.2154499999999996E-4</v>
      </c>
      <c r="B30720">
        <v>1</v>
      </c>
      <c r="C30720" s="1">
        <f t="shared" si="479"/>
        <v>0.57146399999999997</v>
      </c>
      <c r="E30720">
        <v>-1.142928E-2</v>
      </c>
    </row>
    <row r="30721" spans="1:5" x14ac:dyDescent="0.25">
      <c r="A30721">
        <v>9.21575E-4</v>
      </c>
      <c r="B30721">
        <v>1</v>
      </c>
      <c r="C30721" s="1">
        <f t="shared" si="479"/>
        <v>0.57146399999999997</v>
      </c>
      <c r="E30721">
        <v>-1.142928E-2</v>
      </c>
    </row>
    <row r="30722" spans="1:5" x14ac:dyDescent="0.25">
      <c r="A30722">
        <v>9.2160500000000004E-4</v>
      </c>
      <c r="B30722">
        <v>1</v>
      </c>
      <c r="C30722" s="1">
        <f t="shared" si="479"/>
        <v>0.57146399999999997</v>
      </c>
      <c r="E30722">
        <v>-1.142928E-2</v>
      </c>
    </row>
    <row r="30723" spans="1:5" x14ac:dyDescent="0.25">
      <c r="A30723">
        <v>9.2163499999999997E-4</v>
      </c>
      <c r="B30723">
        <v>1</v>
      </c>
      <c r="C30723" s="1">
        <f t="shared" ref="C30723:C30786" si="480">-E30723*50</f>
        <v>0.57146399999999997</v>
      </c>
      <c r="E30723">
        <v>-1.142928E-2</v>
      </c>
    </row>
    <row r="30724" spans="1:5" x14ac:dyDescent="0.25">
      <c r="A30724">
        <v>9.2166500000000001E-4</v>
      </c>
      <c r="B30724">
        <v>1</v>
      </c>
      <c r="C30724" s="1">
        <f t="shared" si="480"/>
        <v>0.57146399999999997</v>
      </c>
      <c r="E30724">
        <v>-1.142928E-2</v>
      </c>
    </row>
    <row r="30725" spans="1:5" x14ac:dyDescent="0.25">
      <c r="A30725">
        <v>9.2169500000000004E-4</v>
      </c>
      <c r="B30725">
        <v>1</v>
      </c>
      <c r="C30725" s="1">
        <f t="shared" si="480"/>
        <v>0.57146399999999997</v>
      </c>
      <c r="E30725">
        <v>-1.142928E-2</v>
      </c>
    </row>
    <row r="30726" spans="1:5" x14ac:dyDescent="0.25">
      <c r="A30726">
        <v>9.2172499999999997E-4</v>
      </c>
      <c r="B30726">
        <v>1</v>
      </c>
      <c r="C30726" s="1">
        <f t="shared" si="480"/>
        <v>0.57146399999999997</v>
      </c>
      <c r="E30726">
        <v>-1.142928E-2</v>
      </c>
    </row>
    <row r="30727" spans="1:5" x14ac:dyDescent="0.25">
      <c r="A30727">
        <v>9.2175500000000001E-4</v>
      </c>
      <c r="B30727">
        <v>1</v>
      </c>
      <c r="C30727" s="1">
        <f t="shared" si="480"/>
        <v>0.57146399999999997</v>
      </c>
      <c r="E30727">
        <v>-1.142928E-2</v>
      </c>
    </row>
    <row r="30728" spans="1:5" x14ac:dyDescent="0.25">
      <c r="A30728">
        <v>9.2178500000000005E-4</v>
      </c>
      <c r="B30728">
        <v>1</v>
      </c>
      <c r="C30728" s="1">
        <f t="shared" si="480"/>
        <v>0.57146399999999997</v>
      </c>
      <c r="E30728">
        <v>-1.142928E-2</v>
      </c>
    </row>
    <row r="30729" spans="1:5" x14ac:dyDescent="0.25">
      <c r="A30729">
        <v>9.2181499999999998E-4</v>
      </c>
      <c r="B30729">
        <v>1</v>
      </c>
      <c r="C30729" s="1">
        <f t="shared" si="480"/>
        <v>0.57146399999999997</v>
      </c>
      <c r="E30729">
        <v>-1.142928E-2</v>
      </c>
    </row>
    <row r="30730" spans="1:5" x14ac:dyDescent="0.25">
      <c r="A30730">
        <v>9.2184500000000002E-4</v>
      </c>
      <c r="B30730">
        <v>1</v>
      </c>
      <c r="C30730" s="1">
        <f t="shared" si="480"/>
        <v>0.57146399999999997</v>
      </c>
      <c r="E30730">
        <v>-1.142928E-2</v>
      </c>
    </row>
    <row r="30731" spans="1:5" x14ac:dyDescent="0.25">
      <c r="A30731">
        <v>9.2187499999999995E-4</v>
      </c>
      <c r="B30731">
        <v>1</v>
      </c>
      <c r="C30731" s="1">
        <f t="shared" si="480"/>
        <v>0.57146399999999997</v>
      </c>
      <c r="E30731">
        <v>-1.142928E-2</v>
      </c>
    </row>
    <row r="30732" spans="1:5" x14ac:dyDescent="0.25">
      <c r="A30732">
        <v>9.2190499999999999E-4</v>
      </c>
      <c r="B30732">
        <v>1</v>
      </c>
      <c r="C30732" s="1">
        <f t="shared" si="480"/>
        <v>0.57146399999999997</v>
      </c>
      <c r="E30732">
        <v>-1.142928E-2</v>
      </c>
    </row>
    <row r="30733" spans="1:5" x14ac:dyDescent="0.25">
      <c r="A30733">
        <v>9.2193500000000003E-4</v>
      </c>
      <c r="B30733">
        <v>1</v>
      </c>
      <c r="C30733" s="1">
        <f t="shared" si="480"/>
        <v>0.57146399999999997</v>
      </c>
      <c r="E30733">
        <v>-1.142928E-2</v>
      </c>
    </row>
    <row r="30734" spans="1:5" x14ac:dyDescent="0.25">
      <c r="A30734">
        <v>9.2196499999999996E-4</v>
      </c>
      <c r="B30734">
        <v>1</v>
      </c>
      <c r="C30734" s="1">
        <f t="shared" si="480"/>
        <v>0.57146399999999997</v>
      </c>
      <c r="E30734">
        <v>-1.142928E-2</v>
      </c>
    </row>
    <row r="30735" spans="1:5" x14ac:dyDescent="0.25">
      <c r="A30735">
        <v>9.21995E-4</v>
      </c>
      <c r="B30735">
        <v>1</v>
      </c>
      <c r="C30735" s="1">
        <f t="shared" si="480"/>
        <v>0.57146399999999997</v>
      </c>
      <c r="E30735">
        <v>-1.142928E-2</v>
      </c>
    </row>
    <row r="30736" spans="1:5" x14ac:dyDescent="0.25">
      <c r="A30736">
        <v>9.2202500000000004E-4</v>
      </c>
      <c r="B30736">
        <v>1</v>
      </c>
      <c r="C30736" s="1">
        <f t="shared" si="480"/>
        <v>0.57146399999999997</v>
      </c>
      <c r="E30736">
        <v>-1.142928E-2</v>
      </c>
    </row>
    <row r="30737" spans="1:5" x14ac:dyDescent="0.25">
      <c r="A30737">
        <v>9.2205499999999997E-4</v>
      </c>
      <c r="B30737">
        <v>1</v>
      </c>
      <c r="C30737" s="1">
        <f t="shared" si="480"/>
        <v>0.57146399999999997</v>
      </c>
      <c r="E30737">
        <v>-1.142928E-2</v>
      </c>
    </row>
    <row r="30738" spans="1:5" x14ac:dyDescent="0.25">
      <c r="A30738">
        <v>9.2208500000000001E-4</v>
      </c>
      <c r="B30738">
        <v>1</v>
      </c>
      <c r="C30738" s="1">
        <f t="shared" si="480"/>
        <v>0.57146399999999997</v>
      </c>
      <c r="E30738">
        <v>-1.142928E-2</v>
      </c>
    </row>
    <row r="30739" spans="1:5" x14ac:dyDescent="0.25">
      <c r="A30739">
        <v>9.2211500000000004E-4</v>
      </c>
      <c r="B30739">
        <v>1</v>
      </c>
      <c r="C30739" s="1">
        <f t="shared" si="480"/>
        <v>0.57146399999999997</v>
      </c>
      <c r="E30739">
        <v>-1.142928E-2</v>
      </c>
    </row>
    <row r="30740" spans="1:5" x14ac:dyDescent="0.25">
      <c r="A30740">
        <v>9.2214499999999997E-4</v>
      </c>
      <c r="B30740">
        <v>1</v>
      </c>
      <c r="C30740" s="1">
        <f t="shared" si="480"/>
        <v>0.57146399999999997</v>
      </c>
      <c r="E30740">
        <v>-1.142928E-2</v>
      </c>
    </row>
    <row r="30741" spans="1:5" x14ac:dyDescent="0.25">
      <c r="A30741">
        <v>9.2217500000000001E-4</v>
      </c>
      <c r="B30741">
        <v>1</v>
      </c>
      <c r="C30741" s="1">
        <f t="shared" si="480"/>
        <v>0.57146399999999997</v>
      </c>
      <c r="E30741">
        <v>-1.142928E-2</v>
      </c>
    </row>
    <row r="30742" spans="1:5" x14ac:dyDescent="0.25">
      <c r="A30742">
        <v>9.2220500000000005E-4</v>
      </c>
      <c r="B30742">
        <v>1</v>
      </c>
      <c r="C30742" s="1">
        <f t="shared" si="480"/>
        <v>0.57146399999999997</v>
      </c>
      <c r="E30742">
        <v>-1.142928E-2</v>
      </c>
    </row>
    <row r="30743" spans="1:5" x14ac:dyDescent="0.25">
      <c r="A30743">
        <v>9.2223499999999998E-4</v>
      </c>
      <c r="B30743">
        <v>1</v>
      </c>
      <c r="C30743" s="1">
        <f t="shared" si="480"/>
        <v>0.57146399999999997</v>
      </c>
      <c r="E30743">
        <v>-1.142928E-2</v>
      </c>
    </row>
    <row r="30744" spans="1:5" x14ac:dyDescent="0.25">
      <c r="A30744">
        <v>9.2226500000000002E-4</v>
      </c>
      <c r="B30744">
        <v>1</v>
      </c>
      <c r="C30744" s="1">
        <f t="shared" si="480"/>
        <v>0.57146399999999997</v>
      </c>
      <c r="E30744">
        <v>-1.142928E-2</v>
      </c>
    </row>
    <row r="30745" spans="1:5" x14ac:dyDescent="0.25">
      <c r="A30745">
        <v>9.2229499999999995E-4</v>
      </c>
      <c r="B30745">
        <v>1</v>
      </c>
      <c r="C30745" s="1">
        <f t="shared" si="480"/>
        <v>0.57146399999999997</v>
      </c>
      <c r="E30745">
        <v>-1.142928E-2</v>
      </c>
    </row>
    <row r="30746" spans="1:5" x14ac:dyDescent="0.25">
      <c r="A30746">
        <v>9.2232499999999999E-4</v>
      </c>
      <c r="B30746">
        <v>1</v>
      </c>
      <c r="C30746" s="1">
        <f t="shared" si="480"/>
        <v>0.57146399999999997</v>
      </c>
      <c r="E30746">
        <v>-1.142928E-2</v>
      </c>
    </row>
    <row r="30747" spans="1:5" x14ac:dyDescent="0.25">
      <c r="A30747">
        <v>9.2235500000000003E-4</v>
      </c>
      <c r="B30747">
        <v>1</v>
      </c>
      <c r="C30747" s="1">
        <f t="shared" si="480"/>
        <v>0.57146399999999997</v>
      </c>
      <c r="E30747">
        <v>-1.142928E-2</v>
      </c>
    </row>
    <row r="30748" spans="1:5" x14ac:dyDescent="0.25">
      <c r="A30748">
        <v>9.2238499999999996E-4</v>
      </c>
      <c r="B30748">
        <v>1</v>
      </c>
      <c r="C30748" s="1">
        <f t="shared" si="480"/>
        <v>0.57146399999999997</v>
      </c>
      <c r="E30748">
        <v>-1.142928E-2</v>
      </c>
    </row>
    <row r="30749" spans="1:5" x14ac:dyDescent="0.25">
      <c r="A30749">
        <v>9.22415E-4</v>
      </c>
      <c r="B30749">
        <v>1</v>
      </c>
      <c r="C30749" s="1">
        <f t="shared" si="480"/>
        <v>0.57146399999999997</v>
      </c>
      <c r="E30749">
        <v>-1.142928E-2</v>
      </c>
    </row>
    <row r="30750" spans="1:5" x14ac:dyDescent="0.25">
      <c r="A30750">
        <v>9.2244500000000004E-4</v>
      </c>
      <c r="B30750">
        <v>1</v>
      </c>
      <c r="C30750" s="1">
        <f t="shared" si="480"/>
        <v>0.57146399999999997</v>
      </c>
      <c r="E30750">
        <v>-1.142928E-2</v>
      </c>
    </row>
    <row r="30751" spans="1:5" x14ac:dyDescent="0.25">
      <c r="A30751">
        <v>9.2247499999999997E-4</v>
      </c>
      <c r="B30751">
        <v>1</v>
      </c>
      <c r="C30751" s="1">
        <f t="shared" si="480"/>
        <v>0.57146399999999997</v>
      </c>
      <c r="E30751">
        <v>-1.142928E-2</v>
      </c>
    </row>
    <row r="30752" spans="1:5" x14ac:dyDescent="0.25">
      <c r="A30752">
        <v>9.22505E-4</v>
      </c>
      <c r="B30752">
        <v>1</v>
      </c>
      <c r="C30752" s="1">
        <f t="shared" si="480"/>
        <v>0.57146399999999997</v>
      </c>
      <c r="E30752">
        <v>-1.142928E-2</v>
      </c>
    </row>
    <row r="30753" spans="1:5" x14ac:dyDescent="0.25">
      <c r="A30753">
        <v>9.2253500000000004E-4</v>
      </c>
      <c r="B30753">
        <v>1</v>
      </c>
      <c r="C30753" s="1">
        <f t="shared" si="480"/>
        <v>0.57146399999999997</v>
      </c>
      <c r="E30753">
        <v>-1.142928E-2</v>
      </c>
    </row>
    <row r="30754" spans="1:5" x14ac:dyDescent="0.25">
      <c r="A30754">
        <v>9.2256499999999997E-4</v>
      </c>
      <c r="B30754">
        <v>1</v>
      </c>
      <c r="C30754" s="1">
        <f t="shared" si="480"/>
        <v>0.57146399999999997</v>
      </c>
      <c r="E30754">
        <v>-1.142928E-2</v>
      </c>
    </row>
    <row r="30755" spans="1:5" x14ac:dyDescent="0.25">
      <c r="A30755">
        <v>9.2259500000000001E-4</v>
      </c>
      <c r="B30755">
        <v>1</v>
      </c>
      <c r="C30755" s="1">
        <f t="shared" si="480"/>
        <v>0.57146399999999997</v>
      </c>
      <c r="E30755">
        <v>-1.142928E-2</v>
      </c>
    </row>
    <row r="30756" spans="1:5" x14ac:dyDescent="0.25">
      <c r="A30756">
        <v>9.2262500000000005E-4</v>
      </c>
      <c r="B30756">
        <v>1</v>
      </c>
      <c r="C30756" s="1">
        <f t="shared" si="480"/>
        <v>0.57146399999999997</v>
      </c>
      <c r="E30756">
        <v>-1.142928E-2</v>
      </c>
    </row>
    <row r="30757" spans="1:5" x14ac:dyDescent="0.25">
      <c r="A30757">
        <v>9.2265499999999998E-4</v>
      </c>
      <c r="B30757">
        <v>1</v>
      </c>
      <c r="C30757" s="1">
        <f t="shared" si="480"/>
        <v>0.57146399999999997</v>
      </c>
      <c r="E30757">
        <v>-1.142928E-2</v>
      </c>
    </row>
    <row r="30758" spans="1:5" x14ac:dyDescent="0.25">
      <c r="A30758">
        <v>9.2268500000000002E-4</v>
      </c>
      <c r="B30758">
        <v>1</v>
      </c>
      <c r="C30758" s="1">
        <f t="shared" si="480"/>
        <v>0.57146399999999997</v>
      </c>
      <c r="E30758">
        <v>-1.142928E-2</v>
      </c>
    </row>
    <row r="30759" spans="1:5" x14ac:dyDescent="0.25">
      <c r="A30759">
        <v>9.2271499999999995E-4</v>
      </c>
      <c r="B30759">
        <v>1</v>
      </c>
      <c r="C30759" s="1">
        <f t="shared" si="480"/>
        <v>0.57146399999999997</v>
      </c>
      <c r="E30759">
        <v>-1.142928E-2</v>
      </c>
    </row>
    <row r="30760" spans="1:5" x14ac:dyDescent="0.25">
      <c r="A30760">
        <v>9.2274499999999999E-4</v>
      </c>
      <c r="B30760">
        <v>1</v>
      </c>
      <c r="C30760" s="1">
        <f t="shared" si="480"/>
        <v>0.57146399999999997</v>
      </c>
      <c r="E30760">
        <v>-1.142928E-2</v>
      </c>
    </row>
    <row r="30761" spans="1:5" x14ac:dyDescent="0.25">
      <c r="A30761">
        <v>9.2277500000000003E-4</v>
      </c>
      <c r="B30761">
        <v>1</v>
      </c>
      <c r="C30761" s="1">
        <f t="shared" si="480"/>
        <v>0.57146399999999997</v>
      </c>
      <c r="E30761">
        <v>-1.142928E-2</v>
      </c>
    </row>
    <row r="30762" spans="1:5" x14ac:dyDescent="0.25">
      <c r="A30762">
        <v>9.2280499999999996E-4</v>
      </c>
      <c r="B30762">
        <v>1</v>
      </c>
      <c r="C30762" s="1">
        <f t="shared" si="480"/>
        <v>0.57146399999999997</v>
      </c>
      <c r="E30762">
        <v>-1.142928E-2</v>
      </c>
    </row>
    <row r="30763" spans="1:5" x14ac:dyDescent="0.25">
      <c r="A30763">
        <v>9.22835E-4</v>
      </c>
      <c r="B30763">
        <v>1</v>
      </c>
      <c r="C30763" s="1">
        <f t="shared" si="480"/>
        <v>0.57146399999999997</v>
      </c>
      <c r="E30763">
        <v>-1.142928E-2</v>
      </c>
    </row>
    <row r="30764" spans="1:5" x14ac:dyDescent="0.25">
      <c r="A30764">
        <v>9.2286500000000004E-4</v>
      </c>
      <c r="B30764">
        <v>1</v>
      </c>
      <c r="C30764" s="1">
        <f t="shared" si="480"/>
        <v>0.57146399999999997</v>
      </c>
      <c r="E30764">
        <v>-1.142928E-2</v>
      </c>
    </row>
    <row r="30765" spans="1:5" x14ac:dyDescent="0.25">
      <c r="A30765">
        <v>9.2289499999999997E-4</v>
      </c>
      <c r="B30765">
        <v>1</v>
      </c>
      <c r="C30765" s="1">
        <f t="shared" si="480"/>
        <v>0.57146399999999997</v>
      </c>
      <c r="E30765">
        <v>-1.142928E-2</v>
      </c>
    </row>
    <row r="30766" spans="1:5" x14ac:dyDescent="0.25">
      <c r="A30766">
        <v>9.22925E-4</v>
      </c>
      <c r="B30766">
        <v>1</v>
      </c>
      <c r="C30766" s="1">
        <f t="shared" si="480"/>
        <v>0.57146399999999997</v>
      </c>
      <c r="E30766">
        <v>-1.142928E-2</v>
      </c>
    </row>
    <row r="30767" spans="1:5" x14ac:dyDescent="0.25">
      <c r="A30767">
        <v>9.2295500000000004E-4</v>
      </c>
      <c r="B30767">
        <v>1</v>
      </c>
      <c r="C30767" s="1">
        <f t="shared" si="480"/>
        <v>0.57146399999999997</v>
      </c>
      <c r="E30767">
        <v>-1.142928E-2</v>
      </c>
    </row>
    <row r="30768" spans="1:5" x14ac:dyDescent="0.25">
      <c r="A30768">
        <v>9.2298499999999997E-4</v>
      </c>
      <c r="B30768">
        <v>1</v>
      </c>
      <c r="C30768" s="1">
        <f t="shared" si="480"/>
        <v>0.57146399999999997</v>
      </c>
      <c r="E30768">
        <v>-1.142928E-2</v>
      </c>
    </row>
    <row r="30769" spans="1:5" x14ac:dyDescent="0.25">
      <c r="A30769">
        <v>9.2301500000000001E-4</v>
      </c>
      <c r="B30769">
        <v>1</v>
      </c>
      <c r="C30769" s="1">
        <f t="shared" si="480"/>
        <v>0.57146399999999997</v>
      </c>
      <c r="E30769">
        <v>-1.142928E-2</v>
      </c>
    </row>
    <row r="30770" spans="1:5" x14ac:dyDescent="0.25">
      <c r="A30770">
        <v>9.2304500000000005E-4</v>
      </c>
      <c r="B30770">
        <v>1</v>
      </c>
      <c r="C30770" s="1">
        <f t="shared" si="480"/>
        <v>0.57146399999999997</v>
      </c>
      <c r="E30770">
        <v>-1.142928E-2</v>
      </c>
    </row>
    <row r="30771" spans="1:5" x14ac:dyDescent="0.25">
      <c r="A30771">
        <v>9.2307499999999998E-4</v>
      </c>
      <c r="B30771">
        <v>1</v>
      </c>
      <c r="C30771" s="1">
        <f t="shared" si="480"/>
        <v>0.57146399999999997</v>
      </c>
      <c r="E30771">
        <v>-1.142928E-2</v>
      </c>
    </row>
    <row r="30772" spans="1:5" x14ac:dyDescent="0.25">
      <c r="A30772">
        <v>9.2310500000000002E-4</v>
      </c>
      <c r="B30772">
        <v>1</v>
      </c>
      <c r="C30772" s="1">
        <f t="shared" si="480"/>
        <v>0.57146399999999997</v>
      </c>
      <c r="E30772">
        <v>-1.142928E-2</v>
      </c>
    </row>
    <row r="30773" spans="1:5" x14ac:dyDescent="0.25">
      <c r="A30773">
        <v>9.2313499999999995E-4</v>
      </c>
      <c r="B30773">
        <v>1</v>
      </c>
      <c r="C30773" s="1">
        <f t="shared" si="480"/>
        <v>0.57146399999999997</v>
      </c>
      <c r="E30773">
        <v>-1.142928E-2</v>
      </c>
    </row>
    <row r="30774" spans="1:5" x14ac:dyDescent="0.25">
      <c r="A30774">
        <v>9.2316499999999999E-4</v>
      </c>
      <c r="B30774">
        <v>1</v>
      </c>
      <c r="C30774" s="1">
        <f t="shared" si="480"/>
        <v>0.57146399999999997</v>
      </c>
      <c r="E30774">
        <v>-1.142928E-2</v>
      </c>
    </row>
    <row r="30775" spans="1:5" x14ac:dyDescent="0.25">
      <c r="A30775">
        <v>9.2319500000000003E-4</v>
      </c>
      <c r="B30775">
        <v>1</v>
      </c>
      <c r="C30775" s="1">
        <f t="shared" si="480"/>
        <v>0.57146399999999997</v>
      </c>
      <c r="E30775">
        <v>-1.142928E-2</v>
      </c>
    </row>
    <row r="30776" spans="1:5" x14ac:dyDescent="0.25">
      <c r="A30776">
        <v>9.2322499999999996E-4</v>
      </c>
      <c r="B30776">
        <v>1</v>
      </c>
      <c r="C30776" s="1">
        <f t="shared" si="480"/>
        <v>0.57146399999999997</v>
      </c>
      <c r="E30776">
        <v>-1.142928E-2</v>
      </c>
    </row>
    <row r="30777" spans="1:5" x14ac:dyDescent="0.25">
      <c r="A30777">
        <v>9.23255E-4</v>
      </c>
      <c r="B30777">
        <v>1</v>
      </c>
      <c r="C30777" s="1">
        <f t="shared" si="480"/>
        <v>0.57146399999999997</v>
      </c>
      <c r="E30777">
        <v>-1.142928E-2</v>
      </c>
    </row>
    <row r="30778" spans="1:5" x14ac:dyDescent="0.25">
      <c r="A30778">
        <v>9.2328500000000003E-4</v>
      </c>
      <c r="B30778">
        <v>1</v>
      </c>
      <c r="C30778" s="1">
        <f t="shared" si="480"/>
        <v>0.57146399999999997</v>
      </c>
      <c r="E30778">
        <v>-1.142928E-2</v>
      </c>
    </row>
    <row r="30779" spans="1:5" x14ac:dyDescent="0.25">
      <c r="A30779">
        <v>9.2331499999999996E-4</v>
      </c>
      <c r="B30779">
        <v>1</v>
      </c>
      <c r="C30779" s="1">
        <f t="shared" si="480"/>
        <v>0.57146399999999997</v>
      </c>
      <c r="E30779">
        <v>-1.142928E-2</v>
      </c>
    </row>
    <row r="30780" spans="1:5" x14ac:dyDescent="0.25">
      <c r="A30780">
        <v>9.23345E-4</v>
      </c>
      <c r="B30780">
        <v>1</v>
      </c>
      <c r="C30780" s="1">
        <f t="shared" si="480"/>
        <v>0.57146399999999997</v>
      </c>
      <c r="E30780">
        <v>-1.142928E-2</v>
      </c>
    </row>
    <row r="30781" spans="1:5" x14ac:dyDescent="0.25">
      <c r="A30781">
        <v>9.2337500000000004E-4</v>
      </c>
      <c r="B30781">
        <v>1</v>
      </c>
      <c r="C30781" s="1">
        <f t="shared" si="480"/>
        <v>0.57146399999999997</v>
      </c>
      <c r="E30781">
        <v>-1.142928E-2</v>
      </c>
    </row>
    <row r="30782" spans="1:5" x14ac:dyDescent="0.25">
      <c r="A30782">
        <v>9.2340499999999997E-4</v>
      </c>
      <c r="B30782">
        <v>1</v>
      </c>
      <c r="C30782" s="1">
        <f t="shared" si="480"/>
        <v>0.57146399999999997</v>
      </c>
      <c r="E30782">
        <v>-1.142928E-2</v>
      </c>
    </row>
    <row r="30783" spans="1:5" x14ac:dyDescent="0.25">
      <c r="A30783">
        <v>9.2343500000000001E-4</v>
      </c>
      <c r="B30783">
        <v>1</v>
      </c>
      <c r="C30783" s="1">
        <f t="shared" si="480"/>
        <v>0.57146399999999997</v>
      </c>
      <c r="E30783">
        <v>-1.142928E-2</v>
      </c>
    </row>
    <row r="30784" spans="1:5" x14ac:dyDescent="0.25">
      <c r="A30784">
        <v>9.2346500000000005E-4</v>
      </c>
      <c r="B30784">
        <v>1</v>
      </c>
      <c r="C30784" s="1">
        <f t="shared" si="480"/>
        <v>0.57146399999999997</v>
      </c>
      <c r="E30784">
        <v>-1.142928E-2</v>
      </c>
    </row>
    <row r="30785" spans="1:5" x14ac:dyDescent="0.25">
      <c r="A30785">
        <v>9.2349499999999998E-4</v>
      </c>
      <c r="B30785">
        <v>1</v>
      </c>
      <c r="C30785" s="1">
        <f t="shared" si="480"/>
        <v>0.57146399999999997</v>
      </c>
      <c r="E30785">
        <v>-1.142928E-2</v>
      </c>
    </row>
    <row r="30786" spans="1:5" x14ac:dyDescent="0.25">
      <c r="A30786">
        <v>9.2352500000000002E-4</v>
      </c>
      <c r="B30786">
        <v>1</v>
      </c>
      <c r="C30786" s="1">
        <f t="shared" si="480"/>
        <v>0.57146399999999997</v>
      </c>
      <c r="E30786">
        <v>-1.142928E-2</v>
      </c>
    </row>
    <row r="30787" spans="1:5" x14ac:dyDescent="0.25">
      <c r="A30787">
        <v>9.2355499999999995E-4</v>
      </c>
      <c r="B30787">
        <v>1</v>
      </c>
      <c r="C30787" s="1">
        <f t="shared" ref="C30787:C30850" si="481">-E30787*50</f>
        <v>0.57146399999999997</v>
      </c>
      <c r="E30787">
        <v>-1.142928E-2</v>
      </c>
    </row>
    <row r="30788" spans="1:5" x14ac:dyDescent="0.25">
      <c r="A30788">
        <v>9.2358499999999999E-4</v>
      </c>
      <c r="B30788">
        <v>1</v>
      </c>
      <c r="C30788" s="1">
        <f t="shared" si="481"/>
        <v>0.57146399999999997</v>
      </c>
      <c r="E30788">
        <v>-1.142928E-2</v>
      </c>
    </row>
    <row r="30789" spans="1:5" x14ac:dyDescent="0.25">
      <c r="A30789">
        <v>9.2361500000000003E-4</v>
      </c>
      <c r="B30789">
        <v>1</v>
      </c>
      <c r="C30789" s="1">
        <f t="shared" si="481"/>
        <v>0.57146399999999997</v>
      </c>
      <c r="E30789">
        <v>-1.142928E-2</v>
      </c>
    </row>
    <row r="30790" spans="1:5" x14ac:dyDescent="0.25">
      <c r="A30790">
        <v>9.2364499999999996E-4</v>
      </c>
      <c r="B30790">
        <v>1</v>
      </c>
      <c r="C30790" s="1">
        <f t="shared" si="481"/>
        <v>0.57146399999999997</v>
      </c>
      <c r="E30790">
        <v>-1.142928E-2</v>
      </c>
    </row>
    <row r="30791" spans="1:5" x14ac:dyDescent="0.25">
      <c r="A30791">
        <v>9.23675E-4</v>
      </c>
      <c r="B30791">
        <v>1</v>
      </c>
      <c r="C30791" s="1">
        <f t="shared" si="481"/>
        <v>0.57146399999999997</v>
      </c>
      <c r="E30791">
        <v>-1.142928E-2</v>
      </c>
    </row>
    <row r="30792" spans="1:5" x14ac:dyDescent="0.25">
      <c r="A30792">
        <v>9.2370500000000003E-4</v>
      </c>
      <c r="B30792">
        <v>1</v>
      </c>
      <c r="C30792" s="1">
        <f t="shared" si="481"/>
        <v>0.57146399999999997</v>
      </c>
      <c r="E30792">
        <v>-1.142928E-2</v>
      </c>
    </row>
    <row r="30793" spans="1:5" x14ac:dyDescent="0.25">
      <c r="A30793">
        <v>9.2373499999999996E-4</v>
      </c>
      <c r="B30793">
        <v>1</v>
      </c>
      <c r="C30793" s="1">
        <f t="shared" si="481"/>
        <v>0.57146399999999997</v>
      </c>
      <c r="E30793">
        <v>-1.142928E-2</v>
      </c>
    </row>
    <row r="30794" spans="1:5" x14ac:dyDescent="0.25">
      <c r="A30794">
        <v>9.23765E-4</v>
      </c>
      <c r="B30794">
        <v>1</v>
      </c>
      <c r="C30794" s="1">
        <f t="shared" si="481"/>
        <v>0.57146399999999997</v>
      </c>
      <c r="E30794">
        <v>-1.142928E-2</v>
      </c>
    </row>
    <row r="30795" spans="1:5" x14ac:dyDescent="0.25">
      <c r="A30795">
        <v>9.2379500000000004E-4</v>
      </c>
      <c r="B30795">
        <v>1</v>
      </c>
      <c r="C30795" s="1">
        <f t="shared" si="481"/>
        <v>0.57146399999999997</v>
      </c>
      <c r="E30795">
        <v>-1.142928E-2</v>
      </c>
    </row>
    <row r="30796" spans="1:5" x14ac:dyDescent="0.25">
      <c r="A30796">
        <v>9.2382499999999997E-4</v>
      </c>
      <c r="B30796">
        <v>1</v>
      </c>
      <c r="C30796" s="1">
        <f t="shared" si="481"/>
        <v>0.57146399999999997</v>
      </c>
      <c r="E30796">
        <v>-1.142928E-2</v>
      </c>
    </row>
    <row r="30797" spans="1:5" x14ac:dyDescent="0.25">
      <c r="A30797">
        <v>9.2385500000000001E-4</v>
      </c>
      <c r="B30797">
        <v>1</v>
      </c>
      <c r="C30797" s="1">
        <f t="shared" si="481"/>
        <v>0.57146399999999997</v>
      </c>
      <c r="E30797">
        <v>-1.142928E-2</v>
      </c>
    </row>
    <row r="30798" spans="1:5" x14ac:dyDescent="0.25">
      <c r="A30798">
        <v>9.2388500000000005E-4</v>
      </c>
      <c r="B30798">
        <v>1</v>
      </c>
      <c r="C30798" s="1">
        <f t="shared" si="481"/>
        <v>0.57146399999999997</v>
      </c>
      <c r="E30798">
        <v>-1.142928E-2</v>
      </c>
    </row>
    <row r="30799" spans="1:5" x14ac:dyDescent="0.25">
      <c r="A30799">
        <v>9.2391499999999998E-4</v>
      </c>
      <c r="B30799">
        <v>1</v>
      </c>
      <c r="C30799" s="1">
        <f t="shared" si="481"/>
        <v>0.57146399999999997</v>
      </c>
      <c r="E30799">
        <v>-1.142928E-2</v>
      </c>
    </row>
    <row r="30800" spans="1:5" x14ac:dyDescent="0.25">
      <c r="A30800">
        <v>9.2394500000000002E-4</v>
      </c>
      <c r="B30800">
        <v>1</v>
      </c>
      <c r="C30800" s="1">
        <f t="shared" si="481"/>
        <v>0.57146399999999997</v>
      </c>
      <c r="E30800">
        <v>-1.142928E-2</v>
      </c>
    </row>
    <row r="30801" spans="1:5" x14ac:dyDescent="0.25">
      <c r="A30801">
        <v>9.2397499999999995E-4</v>
      </c>
      <c r="B30801">
        <v>1</v>
      </c>
      <c r="C30801" s="1">
        <f t="shared" si="481"/>
        <v>0.57146399999999997</v>
      </c>
      <c r="E30801">
        <v>-1.142928E-2</v>
      </c>
    </row>
    <row r="30802" spans="1:5" x14ac:dyDescent="0.25">
      <c r="A30802">
        <v>9.2400499999999999E-4</v>
      </c>
      <c r="B30802">
        <v>1</v>
      </c>
      <c r="C30802" s="1">
        <f t="shared" si="481"/>
        <v>0.57146399999999997</v>
      </c>
      <c r="E30802">
        <v>-1.142928E-2</v>
      </c>
    </row>
    <row r="30803" spans="1:5" x14ac:dyDescent="0.25">
      <c r="A30803">
        <v>9.2403500000000003E-4</v>
      </c>
      <c r="B30803">
        <v>1</v>
      </c>
      <c r="C30803" s="1">
        <f t="shared" si="481"/>
        <v>0.57146399999999997</v>
      </c>
      <c r="E30803">
        <v>-1.142928E-2</v>
      </c>
    </row>
    <row r="30804" spans="1:5" x14ac:dyDescent="0.25">
      <c r="A30804">
        <v>9.2406499999999996E-4</v>
      </c>
      <c r="B30804">
        <v>1</v>
      </c>
      <c r="C30804" s="1">
        <f t="shared" si="481"/>
        <v>0.57146399999999997</v>
      </c>
      <c r="E30804">
        <v>-1.142928E-2</v>
      </c>
    </row>
    <row r="30805" spans="1:5" x14ac:dyDescent="0.25">
      <c r="A30805">
        <v>9.2409499999999999E-4</v>
      </c>
      <c r="B30805">
        <v>1</v>
      </c>
      <c r="C30805" s="1">
        <f t="shared" si="481"/>
        <v>0.57146399999999997</v>
      </c>
      <c r="E30805">
        <v>-1.142928E-2</v>
      </c>
    </row>
    <row r="30806" spans="1:5" x14ac:dyDescent="0.25">
      <c r="A30806">
        <v>9.2412500000000003E-4</v>
      </c>
      <c r="B30806">
        <v>1</v>
      </c>
      <c r="C30806" s="1">
        <f t="shared" si="481"/>
        <v>0.57146399999999997</v>
      </c>
      <c r="E30806">
        <v>-1.142928E-2</v>
      </c>
    </row>
    <row r="30807" spans="1:5" x14ac:dyDescent="0.25">
      <c r="A30807">
        <v>9.2415499999999996E-4</v>
      </c>
      <c r="B30807">
        <v>1</v>
      </c>
      <c r="C30807" s="1">
        <f t="shared" si="481"/>
        <v>0.57146399999999997</v>
      </c>
      <c r="E30807">
        <v>-1.142928E-2</v>
      </c>
    </row>
    <row r="30808" spans="1:5" x14ac:dyDescent="0.25">
      <c r="A30808">
        <v>9.24185E-4</v>
      </c>
      <c r="B30808">
        <v>1</v>
      </c>
      <c r="C30808" s="1">
        <f t="shared" si="481"/>
        <v>0.57146399999999997</v>
      </c>
      <c r="E30808">
        <v>-1.142928E-2</v>
      </c>
    </row>
    <row r="30809" spans="1:5" x14ac:dyDescent="0.25">
      <c r="A30809">
        <v>9.2421500000000004E-4</v>
      </c>
      <c r="B30809">
        <v>1</v>
      </c>
      <c r="C30809" s="1">
        <f t="shared" si="481"/>
        <v>0.57146399999999997</v>
      </c>
      <c r="E30809">
        <v>-1.142928E-2</v>
      </c>
    </row>
    <row r="30810" spans="1:5" x14ac:dyDescent="0.25">
      <c r="A30810">
        <v>9.2424499999999997E-4</v>
      </c>
      <c r="B30810">
        <v>1</v>
      </c>
      <c r="C30810" s="1">
        <f t="shared" si="481"/>
        <v>0.57146399999999997</v>
      </c>
      <c r="E30810">
        <v>-1.142928E-2</v>
      </c>
    </row>
    <row r="30811" spans="1:5" x14ac:dyDescent="0.25">
      <c r="A30811">
        <v>9.2427500000000001E-4</v>
      </c>
      <c r="B30811">
        <v>1</v>
      </c>
      <c r="C30811" s="1">
        <f t="shared" si="481"/>
        <v>0.57146399999999997</v>
      </c>
      <c r="E30811">
        <v>-1.142928E-2</v>
      </c>
    </row>
    <row r="30812" spans="1:5" x14ac:dyDescent="0.25">
      <c r="A30812">
        <v>9.2430500000000005E-4</v>
      </c>
      <c r="B30812">
        <v>1</v>
      </c>
      <c r="C30812" s="1">
        <f t="shared" si="481"/>
        <v>0.57146399999999997</v>
      </c>
      <c r="E30812">
        <v>-1.142928E-2</v>
      </c>
    </row>
    <row r="30813" spans="1:5" x14ac:dyDescent="0.25">
      <c r="A30813">
        <v>9.2433499999999998E-4</v>
      </c>
      <c r="B30813">
        <v>1</v>
      </c>
      <c r="C30813" s="1">
        <f t="shared" si="481"/>
        <v>0.57146399999999997</v>
      </c>
      <c r="E30813">
        <v>-1.142928E-2</v>
      </c>
    </row>
    <row r="30814" spans="1:5" x14ac:dyDescent="0.25">
      <c r="A30814">
        <v>9.2436500000000002E-4</v>
      </c>
      <c r="B30814">
        <v>1</v>
      </c>
      <c r="C30814" s="1">
        <f t="shared" si="481"/>
        <v>0.57146399999999997</v>
      </c>
      <c r="E30814">
        <v>-1.142928E-2</v>
      </c>
    </row>
    <row r="30815" spans="1:5" x14ac:dyDescent="0.25">
      <c r="A30815">
        <v>9.2439499999999995E-4</v>
      </c>
      <c r="B30815">
        <v>1</v>
      </c>
      <c r="C30815" s="1">
        <f t="shared" si="481"/>
        <v>0.57146399999999997</v>
      </c>
      <c r="E30815">
        <v>-1.142928E-2</v>
      </c>
    </row>
    <row r="30816" spans="1:5" x14ac:dyDescent="0.25">
      <c r="A30816">
        <v>9.2442499999999999E-4</v>
      </c>
      <c r="B30816">
        <v>1</v>
      </c>
      <c r="C30816" s="1">
        <f t="shared" si="481"/>
        <v>0.57146399999999997</v>
      </c>
      <c r="E30816">
        <v>-1.142928E-2</v>
      </c>
    </row>
    <row r="30817" spans="1:5" x14ac:dyDescent="0.25">
      <c r="A30817">
        <v>9.2445500000000002E-4</v>
      </c>
      <c r="B30817">
        <v>1</v>
      </c>
      <c r="C30817" s="1">
        <f t="shared" si="481"/>
        <v>0.57146399999999997</v>
      </c>
      <c r="E30817">
        <v>-1.142928E-2</v>
      </c>
    </row>
    <row r="30818" spans="1:5" x14ac:dyDescent="0.25">
      <c r="A30818">
        <v>9.2448499999999996E-4</v>
      </c>
      <c r="B30818">
        <v>1</v>
      </c>
      <c r="C30818" s="1">
        <f t="shared" si="481"/>
        <v>0.57146399999999997</v>
      </c>
      <c r="E30818">
        <v>-1.142928E-2</v>
      </c>
    </row>
    <row r="30819" spans="1:5" x14ac:dyDescent="0.25">
      <c r="A30819">
        <v>9.2451499999999999E-4</v>
      </c>
      <c r="B30819">
        <v>1</v>
      </c>
      <c r="C30819" s="1">
        <f t="shared" si="481"/>
        <v>0.57146399999999997</v>
      </c>
      <c r="E30819">
        <v>-1.142928E-2</v>
      </c>
    </row>
    <row r="30820" spans="1:5" x14ac:dyDescent="0.25">
      <c r="A30820">
        <v>9.2454500000000003E-4</v>
      </c>
      <c r="B30820">
        <v>1</v>
      </c>
      <c r="C30820" s="1">
        <f t="shared" si="481"/>
        <v>0.57146399999999997</v>
      </c>
      <c r="E30820">
        <v>-1.142928E-2</v>
      </c>
    </row>
    <row r="30821" spans="1:5" x14ac:dyDescent="0.25">
      <c r="A30821">
        <v>9.2457499999999996E-4</v>
      </c>
      <c r="B30821">
        <v>1</v>
      </c>
      <c r="C30821" s="1">
        <f t="shared" si="481"/>
        <v>0.57146399999999997</v>
      </c>
      <c r="E30821">
        <v>-1.142928E-2</v>
      </c>
    </row>
    <row r="30822" spans="1:5" x14ac:dyDescent="0.25">
      <c r="A30822">
        <v>9.24605E-4</v>
      </c>
      <c r="B30822">
        <v>1</v>
      </c>
      <c r="C30822" s="1">
        <f t="shared" si="481"/>
        <v>0.57146399999999997</v>
      </c>
      <c r="E30822">
        <v>-1.142928E-2</v>
      </c>
    </row>
    <row r="30823" spans="1:5" x14ac:dyDescent="0.25">
      <c r="A30823">
        <v>9.2463500000000004E-4</v>
      </c>
      <c r="B30823">
        <v>1</v>
      </c>
      <c r="C30823" s="1">
        <f t="shared" si="481"/>
        <v>0.57146399999999997</v>
      </c>
      <c r="E30823">
        <v>-1.142928E-2</v>
      </c>
    </row>
    <row r="30824" spans="1:5" x14ac:dyDescent="0.25">
      <c r="A30824">
        <v>9.2466499999999997E-4</v>
      </c>
      <c r="B30824">
        <v>1</v>
      </c>
      <c r="C30824" s="1">
        <f t="shared" si="481"/>
        <v>0.57146399999999997</v>
      </c>
      <c r="E30824">
        <v>-1.142928E-2</v>
      </c>
    </row>
    <row r="30825" spans="1:5" x14ac:dyDescent="0.25">
      <c r="A30825">
        <v>9.2469500000000001E-4</v>
      </c>
      <c r="B30825">
        <v>1</v>
      </c>
      <c r="C30825" s="1">
        <f t="shared" si="481"/>
        <v>0.57146399999999997</v>
      </c>
      <c r="E30825">
        <v>-1.142928E-2</v>
      </c>
    </row>
    <row r="30826" spans="1:5" x14ac:dyDescent="0.25">
      <c r="A30826">
        <v>9.2472500000000005E-4</v>
      </c>
      <c r="B30826">
        <v>1</v>
      </c>
      <c r="C30826" s="1">
        <f t="shared" si="481"/>
        <v>0.57146399999999997</v>
      </c>
      <c r="E30826">
        <v>-1.142928E-2</v>
      </c>
    </row>
    <row r="30827" spans="1:5" x14ac:dyDescent="0.25">
      <c r="A30827">
        <v>9.2475499999999998E-4</v>
      </c>
      <c r="B30827">
        <v>1</v>
      </c>
      <c r="C30827" s="1">
        <f t="shared" si="481"/>
        <v>0.57146399999999997</v>
      </c>
      <c r="E30827">
        <v>-1.142928E-2</v>
      </c>
    </row>
    <row r="30828" spans="1:5" x14ac:dyDescent="0.25">
      <c r="A30828">
        <v>9.2478500000000002E-4</v>
      </c>
      <c r="B30828">
        <v>1</v>
      </c>
      <c r="C30828" s="1">
        <f t="shared" si="481"/>
        <v>0.57146399999999997</v>
      </c>
      <c r="E30828">
        <v>-1.142928E-2</v>
      </c>
    </row>
    <row r="30829" spans="1:5" x14ac:dyDescent="0.25">
      <c r="A30829">
        <v>9.2481499999999995E-4</v>
      </c>
      <c r="B30829">
        <v>1</v>
      </c>
      <c r="C30829" s="1">
        <f t="shared" si="481"/>
        <v>0.57146399999999997</v>
      </c>
      <c r="E30829">
        <v>-1.142928E-2</v>
      </c>
    </row>
    <row r="30830" spans="1:5" x14ac:dyDescent="0.25">
      <c r="A30830">
        <v>9.2484499999999999E-4</v>
      </c>
      <c r="B30830">
        <v>1</v>
      </c>
      <c r="C30830" s="1">
        <f t="shared" si="481"/>
        <v>0.57146399999999997</v>
      </c>
      <c r="E30830">
        <v>-1.142928E-2</v>
      </c>
    </row>
    <row r="30831" spans="1:5" x14ac:dyDescent="0.25">
      <c r="A30831">
        <v>9.2487500000000002E-4</v>
      </c>
      <c r="B30831">
        <v>1</v>
      </c>
      <c r="C30831" s="1">
        <f t="shared" si="481"/>
        <v>0.57146399999999997</v>
      </c>
      <c r="E30831">
        <v>-1.142928E-2</v>
      </c>
    </row>
    <row r="30832" spans="1:5" x14ac:dyDescent="0.25">
      <c r="A30832">
        <v>9.2490499999999995E-4</v>
      </c>
      <c r="B30832">
        <v>1</v>
      </c>
      <c r="C30832" s="1">
        <f t="shared" si="481"/>
        <v>0.57146399999999997</v>
      </c>
      <c r="E30832">
        <v>-1.142928E-2</v>
      </c>
    </row>
    <row r="30833" spans="1:5" x14ac:dyDescent="0.25">
      <c r="A30833">
        <v>9.2493499999999999E-4</v>
      </c>
      <c r="B30833">
        <v>1</v>
      </c>
      <c r="C30833" s="1">
        <f t="shared" si="481"/>
        <v>0.57146399999999997</v>
      </c>
      <c r="E30833">
        <v>-1.142928E-2</v>
      </c>
    </row>
    <row r="30834" spans="1:5" x14ac:dyDescent="0.25">
      <c r="A30834">
        <v>9.2496500000000003E-4</v>
      </c>
      <c r="B30834">
        <v>1</v>
      </c>
      <c r="C30834" s="1">
        <f t="shared" si="481"/>
        <v>0.57146399999999997</v>
      </c>
      <c r="E30834">
        <v>-1.142928E-2</v>
      </c>
    </row>
    <row r="30835" spans="1:5" x14ac:dyDescent="0.25">
      <c r="A30835">
        <v>9.2499499999999996E-4</v>
      </c>
      <c r="B30835">
        <v>1</v>
      </c>
      <c r="C30835" s="1">
        <f t="shared" si="481"/>
        <v>0.57146399999999997</v>
      </c>
      <c r="E30835">
        <v>-1.142928E-2</v>
      </c>
    </row>
    <row r="30836" spans="1:5" x14ac:dyDescent="0.25">
      <c r="A30836">
        <v>9.25025E-4</v>
      </c>
      <c r="B30836">
        <v>1</v>
      </c>
      <c r="C30836" s="1">
        <f t="shared" si="481"/>
        <v>0.57146399999999997</v>
      </c>
      <c r="E30836">
        <v>-1.142928E-2</v>
      </c>
    </row>
    <row r="30837" spans="1:5" x14ac:dyDescent="0.25">
      <c r="A30837">
        <v>9.2505500000000004E-4</v>
      </c>
      <c r="B30837">
        <v>1</v>
      </c>
      <c r="C30837" s="1">
        <f t="shared" si="481"/>
        <v>0.57146399999999997</v>
      </c>
      <c r="E30837">
        <v>-1.142928E-2</v>
      </c>
    </row>
    <row r="30838" spans="1:5" x14ac:dyDescent="0.25">
      <c r="A30838">
        <v>9.2508499999999997E-4</v>
      </c>
      <c r="B30838">
        <v>1</v>
      </c>
      <c r="C30838" s="1">
        <f t="shared" si="481"/>
        <v>0.57146399999999997</v>
      </c>
      <c r="E30838">
        <v>-1.142928E-2</v>
      </c>
    </row>
    <row r="30839" spans="1:5" x14ac:dyDescent="0.25">
      <c r="A30839">
        <v>9.2511500000000001E-4</v>
      </c>
      <c r="B30839">
        <v>1</v>
      </c>
      <c r="C30839" s="1">
        <f t="shared" si="481"/>
        <v>0.57146399999999997</v>
      </c>
      <c r="E30839">
        <v>-1.142928E-2</v>
      </c>
    </row>
    <row r="30840" spans="1:5" x14ac:dyDescent="0.25">
      <c r="A30840">
        <v>9.2514500000000005E-4</v>
      </c>
      <c r="B30840">
        <v>1</v>
      </c>
      <c r="C30840" s="1">
        <f t="shared" si="481"/>
        <v>0.57146399999999997</v>
      </c>
      <c r="E30840">
        <v>-1.142928E-2</v>
      </c>
    </row>
    <row r="30841" spans="1:5" x14ac:dyDescent="0.25">
      <c r="A30841">
        <v>9.2517499999999998E-4</v>
      </c>
      <c r="B30841">
        <v>1</v>
      </c>
      <c r="C30841" s="1">
        <f t="shared" si="481"/>
        <v>0.57146399999999997</v>
      </c>
      <c r="E30841">
        <v>-1.142928E-2</v>
      </c>
    </row>
    <row r="30842" spans="1:5" x14ac:dyDescent="0.25">
      <c r="A30842">
        <v>9.2520500000000002E-4</v>
      </c>
      <c r="B30842">
        <v>1</v>
      </c>
      <c r="C30842" s="1">
        <f t="shared" si="481"/>
        <v>0.57146399999999997</v>
      </c>
      <c r="E30842">
        <v>-1.142928E-2</v>
      </c>
    </row>
    <row r="30843" spans="1:5" x14ac:dyDescent="0.25">
      <c r="A30843">
        <v>9.2523499999999995E-4</v>
      </c>
      <c r="B30843">
        <v>1</v>
      </c>
      <c r="C30843" s="1">
        <f t="shared" si="481"/>
        <v>0.57146399999999997</v>
      </c>
      <c r="E30843">
        <v>-1.142928E-2</v>
      </c>
    </row>
    <row r="30844" spans="1:5" x14ac:dyDescent="0.25">
      <c r="A30844">
        <v>9.2526499999999999E-4</v>
      </c>
      <c r="B30844">
        <v>1</v>
      </c>
      <c r="C30844" s="1">
        <f t="shared" si="481"/>
        <v>0.57146399999999997</v>
      </c>
      <c r="E30844">
        <v>-1.142928E-2</v>
      </c>
    </row>
    <row r="30845" spans="1:5" x14ac:dyDescent="0.25">
      <c r="A30845">
        <v>9.2529500000000002E-4</v>
      </c>
      <c r="B30845">
        <v>1</v>
      </c>
      <c r="C30845" s="1">
        <f t="shared" si="481"/>
        <v>0.57146399999999997</v>
      </c>
      <c r="E30845">
        <v>-1.142928E-2</v>
      </c>
    </row>
    <row r="30846" spans="1:5" x14ac:dyDescent="0.25">
      <c r="A30846">
        <v>9.2532499999999995E-4</v>
      </c>
      <c r="B30846">
        <v>1</v>
      </c>
      <c r="C30846" s="1">
        <f t="shared" si="481"/>
        <v>0.57146399999999997</v>
      </c>
      <c r="E30846">
        <v>-1.142928E-2</v>
      </c>
    </row>
    <row r="30847" spans="1:5" x14ac:dyDescent="0.25">
      <c r="A30847">
        <v>9.2535499999999999E-4</v>
      </c>
      <c r="B30847">
        <v>1</v>
      </c>
      <c r="C30847" s="1">
        <f t="shared" si="481"/>
        <v>0.57146399999999997</v>
      </c>
      <c r="E30847">
        <v>-1.142928E-2</v>
      </c>
    </row>
    <row r="30848" spans="1:5" x14ac:dyDescent="0.25">
      <c r="A30848">
        <v>9.2538500000000003E-4</v>
      </c>
      <c r="B30848">
        <v>1</v>
      </c>
      <c r="C30848" s="1">
        <f t="shared" si="481"/>
        <v>0.57146399999999997</v>
      </c>
      <c r="E30848">
        <v>-1.142928E-2</v>
      </c>
    </row>
    <row r="30849" spans="1:5" x14ac:dyDescent="0.25">
      <c r="A30849">
        <v>9.2541499999999996E-4</v>
      </c>
      <c r="B30849">
        <v>1</v>
      </c>
      <c r="C30849" s="1">
        <f t="shared" si="481"/>
        <v>0.57146399999999997</v>
      </c>
      <c r="E30849">
        <v>-1.142928E-2</v>
      </c>
    </row>
    <row r="30850" spans="1:5" x14ac:dyDescent="0.25">
      <c r="A30850">
        <v>9.25445E-4</v>
      </c>
      <c r="B30850">
        <v>1</v>
      </c>
      <c r="C30850" s="1">
        <f t="shared" si="481"/>
        <v>0.57146399999999997</v>
      </c>
      <c r="E30850">
        <v>-1.142928E-2</v>
      </c>
    </row>
    <row r="30851" spans="1:5" x14ac:dyDescent="0.25">
      <c r="A30851">
        <v>9.2547500000000004E-4</v>
      </c>
      <c r="B30851">
        <v>1</v>
      </c>
      <c r="C30851" s="1">
        <f t="shared" ref="C30851:C30914" si="482">-E30851*50</f>
        <v>0.57146399999999997</v>
      </c>
      <c r="E30851">
        <v>-1.142928E-2</v>
      </c>
    </row>
    <row r="30852" spans="1:5" x14ac:dyDescent="0.25">
      <c r="A30852">
        <v>9.2550499999999997E-4</v>
      </c>
      <c r="B30852">
        <v>1</v>
      </c>
      <c r="C30852" s="1">
        <f t="shared" si="482"/>
        <v>0.57146399999999997</v>
      </c>
      <c r="E30852">
        <v>-1.142928E-2</v>
      </c>
    </row>
    <row r="30853" spans="1:5" x14ac:dyDescent="0.25">
      <c r="A30853">
        <v>9.2553500000000001E-4</v>
      </c>
      <c r="B30853">
        <v>1</v>
      </c>
      <c r="C30853" s="1">
        <f t="shared" si="482"/>
        <v>0.57146399999999997</v>
      </c>
      <c r="E30853">
        <v>-1.142928E-2</v>
      </c>
    </row>
    <row r="30854" spans="1:5" x14ac:dyDescent="0.25">
      <c r="A30854">
        <v>9.2556500000000005E-4</v>
      </c>
      <c r="B30854">
        <v>1</v>
      </c>
      <c r="C30854" s="1">
        <f t="shared" si="482"/>
        <v>0.57146399999999997</v>
      </c>
      <c r="E30854">
        <v>-1.142928E-2</v>
      </c>
    </row>
    <row r="30855" spans="1:5" x14ac:dyDescent="0.25">
      <c r="A30855">
        <v>9.2559499999999998E-4</v>
      </c>
      <c r="B30855">
        <v>1</v>
      </c>
      <c r="C30855" s="1">
        <f t="shared" si="482"/>
        <v>0.57146399999999997</v>
      </c>
      <c r="E30855">
        <v>-1.142928E-2</v>
      </c>
    </row>
    <row r="30856" spans="1:5" x14ac:dyDescent="0.25">
      <c r="A30856">
        <v>9.2562500000000002E-4</v>
      </c>
      <c r="B30856">
        <v>1</v>
      </c>
      <c r="C30856" s="1">
        <f t="shared" si="482"/>
        <v>0.57146399999999997</v>
      </c>
      <c r="E30856">
        <v>-1.142928E-2</v>
      </c>
    </row>
    <row r="30857" spans="1:5" x14ac:dyDescent="0.25">
      <c r="A30857">
        <v>9.2565500000000005E-4</v>
      </c>
      <c r="B30857">
        <v>1</v>
      </c>
      <c r="C30857" s="1">
        <f t="shared" si="482"/>
        <v>0.57146399999999997</v>
      </c>
      <c r="E30857">
        <v>-1.142928E-2</v>
      </c>
    </row>
    <row r="30858" spans="1:5" x14ac:dyDescent="0.25">
      <c r="A30858">
        <v>9.2568499999999998E-4</v>
      </c>
      <c r="B30858">
        <v>1</v>
      </c>
      <c r="C30858" s="1">
        <f t="shared" si="482"/>
        <v>0.57146399999999997</v>
      </c>
      <c r="E30858">
        <v>-1.142928E-2</v>
      </c>
    </row>
    <row r="30859" spans="1:5" x14ac:dyDescent="0.25">
      <c r="A30859">
        <v>9.2571500000000002E-4</v>
      </c>
      <c r="B30859">
        <v>1</v>
      </c>
      <c r="C30859" s="1">
        <f t="shared" si="482"/>
        <v>0.57146399999999997</v>
      </c>
      <c r="E30859">
        <v>-1.142928E-2</v>
      </c>
    </row>
    <row r="30860" spans="1:5" x14ac:dyDescent="0.25">
      <c r="A30860">
        <v>9.2574499999999995E-4</v>
      </c>
      <c r="B30860">
        <v>1</v>
      </c>
      <c r="C30860" s="1">
        <f t="shared" si="482"/>
        <v>0.57146399999999997</v>
      </c>
      <c r="E30860">
        <v>-1.142928E-2</v>
      </c>
    </row>
    <row r="30861" spans="1:5" x14ac:dyDescent="0.25">
      <c r="A30861">
        <v>9.2577499999999999E-4</v>
      </c>
      <c r="B30861">
        <v>1</v>
      </c>
      <c r="C30861" s="1">
        <f t="shared" si="482"/>
        <v>0.57146399999999997</v>
      </c>
      <c r="E30861">
        <v>-1.142928E-2</v>
      </c>
    </row>
    <row r="30862" spans="1:5" x14ac:dyDescent="0.25">
      <c r="A30862">
        <v>9.2580500000000003E-4</v>
      </c>
      <c r="B30862">
        <v>1</v>
      </c>
      <c r="C30862" s="1">
        <f t="shared" si="482"/>
        <v>0.57146399999999997</v>
      </c>
      <c r="E30862">
        <v>-1.142928E-2</v>
      </c>
    </row>
    <row r="30863" spans="1:5" x14ac:dyDescent="0.25">
      <c r="A30863">
        <v>9.2583499999999996E-4</v>
      </c>
      <c r="B30863">
        <v>1</v>
      </c>
      <c r="C30863" s="1">
        <f t="shared" si="482"/>
        <v>0.57146399999999997</v>
      </c>
      <c r="E30863">
        <v>-1.142928E-2</v>
      </c>
    </row>
    <row r="30864" spans="1:5" x14ac:dyDescent="0.25">
      <c r="A30864">
        <v>9.25865E-4</v>
      </c>
      <c r="B30864">
        <v>1</v>
      </c>
      <c r="C30864" s="1">
        <f t="shared" si="482"/>
        <v>0.57146399999999997</v>
      </c>
      <c r="E30864">
        <v>-1.142928E-2</v>
      </c>
    </row>
    <row r="30865" spans="1:5" x14ac:dyDescent="0.25">
      <c r="A30865">
        <v>9.2589500000000004E-4</v>
      </c>
      <c r="B30865">
        <v>1</v>
      </c>
      <c r="C30865" s="1">
        <f t="shared" si="482"/>
        <v>0.57146399999999997</v>
      </c>
      <c r="E30865">
        <v>-1.142928E-2</v>
      </c>
    </row>
    <row r="30866" spans="1:5" x14ac:dyDescent="0.25">
      <c r="A30866">
        <v>9.2592499999999997E-4</v>
      </c>
      <c r="B30866">
        <v>1</v>
      </c>
      <c r="C30866" s="1">
        <f t="shared" si="482"/>
        <v>0.57146399999999997</v>
      </c>
      <c r="E30866">
        <v>-1.142928E-2</v>
      </c>
    </row>
    <row r="30867" spans="1:5" x14ac:dyDescent="0.25">
      <c r="A30867">
        <v>9.2595500000000001E-4</v>
      </c>
      <c r="B30867">
        <v>1</v>
      </c>
      <c r="C30867" s="1">
        <f t="shared" si="482"/>
        <v>0.57146399999999997</v>
      </c>
      <c r="E30867">
        <v>-1.142928E-2</v>
      </c>
    </row>
    <row r="30868" spans="1:5" x14ac:dyDescent="0.25">
      <c r="A30868">
        <v>9.2598500000000005E-4</v>
      </c>
      <c r="B30868">
        <v>1</v>
      </c>
      <c r="C30868" s="1">
        <f t="shared" si="482"/>
        <v>0.57146399999999997</v>
      </c>
      <c r="E30868">
        <v>-1.142928E-2</v>
      </c>
    </row>
    <row r="30869" spans="1:5" x14ac:dyDescent="0.25">
      <c r="A30869">
        <v>9.2601499999999998E-4</v>
      </c>
      <c r="B30869">
        <v>1</v>
      </c>
      <c r="C30869" s="1">
        <f t="shared" si="482"/>
        <v>0.57146399999999997</v>
      </c>
      <c r="E30869">
        <v>-1.142928E-2</v>
      </c>
    </row>
    <row r="30870" spans="1:5" x14ac:dyDescent="0.25">
      <c r="A30870">
        <v>9.2604500000000001E-4</v>
      </c>
      <c r="B30870">
        <v>1</v>
      </c>
      <c r="C30870" s="1">
        <f t="shared" si="482"/>
        <v>0.57146399999999997</v>
      </c>
      <c r="E30870">
        <v>-1.142928E-2</v>
      </c>
    </row>
    <row r="30871" spans="1:5" x14ac:dyDescent="0.25">
      <c r="A30871">
        <v>9.2607500000000005E-4</v>
      </c>
      <c r="B30871">
        <v>1</v>
      </c>
      <c r="C30871" s="1">
        <f t="shared" si="482"/>
        <v>0.57146399999999997</v>
      </c>
      <c r="E30871">
        <v>-1.142928E-2</v>
      </c>
    </row>
    <row r="30872" spans="1:5" x14ac:dyDescent="0.25">
      <c r="A30872">
        <v>9.2610499999999998E-4</v>
      </c>
      <c r="B30872">
        <v>1</v>
      </c>
      <c r="C30872" s="1">
        <f t="shared" si="482"/>
        <v>0.57146399999999997</v>
      </c>
      <c r="E30872">
        <v>-1.142928E-2</v>
      </c>
    </row>
    <row r="30873" spans="1:5" x14ac:dyDescent="0.25">
      <c r="A30873">
        <v>9.2613500000000002E-4</v>
      </c>
      <c r="B30873">
        <v>1</v>
      </c>
      <c r="C30873" s="1">
        <f t="shared" si="482"/>
        <v>0.57146399999999997</v>
      </c>
      <c r="E30873">
        <v>-1.142928E-2</v>
      </c>
    </row>
    <row r="30874" spans="1:5" x14ac:dyDescent="0.25">
      <c r="A30874">
        <v>9.2616499999999995E-4</v>
      </c>
      <c r="B30874">
        <v>1</v>
      </c>
      <c r="C30874" s="1">
        <f t="shared" si="482"/>
        <v>0.57146399999999997</v>
      </c>
      <c r="E30874">
        <v>-1.142928E-2</v>
      </c>
    </row>
    <row r="30875" spans="1:5" x14ac:dyDescent="0.25">
      <c r="A30875">
        <v>9.2619499999999999E-4</v>
      </c>
      <c r="B30875">
        <v>1</v>
      </c>
      <c r="C30875" s="1">
        <f t="shared" si="482"/>
        <v>0.57146399999999997</v>
      </c>
      <c r="E30875">
        <v>-1.142928E-2</v>
      </c>
    </row>
    <row r="30876" spans="1:5" x14ac:dyDescent="0.25">
      <c r="A30876">
        <v>9.2622500000000003E-4</v>
      </c>
      <c r="B30876">
        <v>1</v>
      </c>
      <c r="C30876" s="1">
        <f t="shared" si="482"/>
        <v>0.57146399999999997</v>
      </c>
      <c r="E30876">
        <v>-1.142928E-2</v>
      </c>
    </row>
    <row r="30877" spans="1:5" x14ac:dyDescent="0.25">
      <c r="A30877">
        <v>9.2625499999999996E-4</v>
      </c>
      <c r="B30877">
        <v>1</v>
      </c>
      <c r="C30877" s="1">
        <f t="shared" si="482"/>
        <v>0.57146399999999997</v>
      </c>
      <c r="E30877">
        <v>-1.142928E-2</v>
      </c>
    </row>
    <row r="30878" spans="1:5" x14ac:dyDescent="0.25">
      <c r="A30878">
        <v>9.26285E-4</v>
      </c>
      <c r="B30878">
        <v>1</v>
      </c>
      <c r="C30878" s="1">
        <f t="shared" si="482"/>
        <v>0.57146399999999997</v>
      </c>
      <c r="E30878">
        <v>-1.142928E-2</v>
      </c>
    </row>
    <row r="30879" spans="1:5" x14ac:dyDescent="0.25">
      <c r="A30879">
        <v>9.2631500000000004E-4</v>
      </c>
      <c r="B30879">
        <v>1</v>
      </c>
      <c r="C30879" s="1">
        <f t="shared" si="482"/>
        <v>0.57146399999999997</v>
      </c>
      <c r="E30879">
        <v>-1.142928E-2</v>
      </c>
    </row>
    <row r="30880" spans="1:5" x14ac:dyDescent="0.25">
      <c r="A30880">
        <v>9.2634499999999997E-4</v>
      </c>
      <c r="B30880">
        <v>1</v>
      </c>
      <c r="C30880" s="1">
        <f t="shared" si="482"/>
        <v>0.57146399999999997</v>
      </c>
      <c r="E30880">
        <v>-1.142928E-2</v>
      </c>
    </row>
    <row r="30881" spans="1:5" x14ac:dyDescent="0.25">
      <c r="A30881">
        <v>9.2637500000000001E-4</v>
      </c>
      <c r="B30881">
        <v>1</v>
      </c>
      <c r="C30881" s="1">
        <f t="shared" si="482"/>
        <v>0.57146399999999997</v>
      </c>
      <c r="E30881">
        <v>-1.142928E-2</v>
      </c>
    </row>
    <row r="30882" spans="1:5" x14ac:dyDescent="0.25">
      <c r="A30882">
        <v>9.2640500000000005E-4</v>
      </c>
      <c r="B30882">
        <v>1</v>
      </c>
      <c r="C30882" s="1">
        <f t="shared" si="482"/>
        <v>0.57146399999999997</v>
      </c>
      <c r="E30882">
        <v>-1.142928E-2</v>
      </c>
    </row>
    <row r="30883" spans="1:5" x14ac:dyDescent="0.25">
      <c r="A30883">
        <v>9.2643499999999998E-4</v>
      </c>
      <c r="B30883">
        <v>1</v>
      </c>
      <c r="C30883" s="1">
        <f t="shared" si="482"/>
        <v>0.57146399999999997</v>
      </c>
      <c r="E30883">
        <v>-1.142928E-2</v>
      </c>
    </row>
    <row r="30884" spans="1:5" x14ac:dyDescent="0.25">
      <c r="A30884">
        <v>9.2646500000000001E-4</v>
      </c>
      <c r="B30884">
        <v>1</v>
      </c>
      <c r="C30884" s="1">
        <f t="shared" si="482"/>
        <v>0.57146399999999997</v>
      </c>
      <c r="E30884">
        <v>-1.142928E-2</v>
      </c>
    </row>
    <row r="30885" spans="1:5" x14ac:dyDescent="0.25">
      <c r="A30885">
        <v>9.2649500000000005E-4</v>
      </c>
      <c r="B30885">
        <v>1</v>
      </c>
      <c r="C30885" s="1">
        <f t="shared" si="482"/>
        <v>0.57146399999999997</v>
      </c>
      <c r="E30885">
        <v>-1.142928E-2</v>
      </c>
    </row>
    <row r="30886" spans="1:5" x14ac:dyDescent="0.25">
      <c r="A30886">
        <v>9.2652499999999998E-4</v>
      </c>
      <c r="B30886">
        <v>1</v>
      </c>
      <c r="C30886" s="1">
        <f t="shared" si="482"/>
        <v>0.57146399999999997</v>
      </c>
      <c r="E30886">
        <v>-1.142928E-2</v>
      </c>
    </row>
    <row r="30887" spans="1:5" x14ac:dyDescent="0.25">
      <c r="A30887">
        <v>9.2655500000000002E-4</v>
      </c>
      <c r="B30887">
        <v>1</v>
      </c>
      <c r="C30887" s="1">
        <f t="shared" si="482"/>
        <v>0.57146399999999997</v>
      </c>
      <c r="E30887">
        <v>-1.142928E-2</v>
      </c>
    </row>
    <row r="30888" spans="1:5" x14ac:dyDescent="0.25">
      <c r="A30888">
        <v>9.2658499999999995E-4</v>
      </c>
      <c r="B30888">
        <v>1</v>
      </c>
      <c r="C30888" s="1">
        <f t="shared" si="482"/>
        <v>0.57146399999999997</v>
      </c>
      <c r="E30888">
        <v>-1.142928E-2</v>
      </c>
    </row>
    <row r="30889" spans="1:5" x14ac:dyDescent="0.25">
      <c r="A30889">
        <v>9.2661499999999999E-4</v>
      </c>
      <c r="B30889">
        <v>1</v>
      </c>
      <c r="C30889" s="1">
        <f t="shared" si="482"/>
        <v>0.57146399999999997</v>
      </c>
      <c r="E30889">
        <v>-1.142928E-2</v>
      </c>
    </row>
    <row r="30890" spans="1:5" x14ac:dyDescent="0.25">
      <c r="A30890">
        <v>9.2664500000000003E-4</v>
      </c>
      <c r="B30890">
        <v>1</v>
      </c>
      <c r="C30890" s="1">
        <f t="shared" si="482"/>
        <v>0.57146399999999997</v>
      </c>
      <c r="E30890">
        <v>-1.142928E-2</v>
      </c>
    </row>
    <row r="30891" spans="1:5" x14ac:dyDescent="0.25">
      <c r="A30891">
        <v>9.2667499999999996E-4</v>
      </c>
      <c r="B30891">
        <v>1</v>
      </c>
      <c r="C30891" s="1">
        <f t="shared" si="482"/>
        <v>0.57146399999999997</v>
      </c>
      <c r="E30891">
        <v>-1.142928E-2</v>
      </c>
    </row>
    <row r="30892" spans="1:5" x14ac:dyDescent="0.25">
      <c r="A30892">
        <v>9.26705E-4</v>
      </c>
      <c r="B30892">
        <v>1</v>
      </c>
      <c r="C30892" s="1">
        <f t="shared" si="482"/>
        <v>0.57146399999999997</v>
      </c>
      <c r="E30892">
        <v>-1.142928E-2</v>
      </c>
    </row>
    <row r="30893" spans="1:5" x14ac:dyDescent="0.25">
      <c r="A30893">
        <v>9.2673500000000004E-4</v>
      </c>
      <c r="B30893">
        <v>1</v>
      </c>
      <c r="C30893" s="1">
        <f t="shared" si="482"/>
        <v>0.57146399999999997</v>
      </c>
      <c r="E30893">
        <v>-1.142928E-2</v>
      </c>
    </row>
    <row r="30894" spans="1:5" x14ac:dyDescent="0.25">
      <c r="A30894">
        <v>9.2676499999999997E-4</v>
      </c>
      <c r="B30894">
        <v>1</v>
      </c>
      <c r="C30894" s="1">
        <f t="shared" si="482"/>
        <v>0.57146399999999997</v>
      </c>
      <c r="E30894">
        <v>-1.142928E-2</v>
      </c>
    </row>
    <row r="30895" spans="1:5" x14ac:dyDescent="0.25">
      <c r="A30895">
        <v>9.2679500000000001E-4</v>
      </c>
      <c r="B30895">
        <v>1</v>
      </c>
      <c r="C30895" s="1">
        <f t="shared" si="482"/>
        <v>0.57146399999999997</v>
      </c>
      <c r="E30895">
        <v>-1.142928E-2</v>
      </c>
    </row>
    <row r="30896" spans="1:5" x14ac:dyDescent="0.25">
      <c r="A30896">
        <v>9.2682500000000004E-4</v>
      </c>
      <c r="B30896">
        <v>1</v>
      </c>
      <c r="C30896" s="1">
        <f t="shared" si="482"/>
        <v>0.57146399999999997</v>
      </c>
      <c r="E30896">
        <v>-1.142928E-2</v>
      </c>
    </row>
    <row r="30897" spans="1:5" x14ac:dyDescent="0.25">
      <c r="A30897">
        <v>9.2685499999999997E-4</v>
      </c>
      <c r="B30897">
        <v>1</v>
      </c>
      <c r="C30897" s="1">
        <f t="shared" si="482"/>
        <v>0.57146399999999997</v>
      </c>
      <c r="E30897">
        <v>-1.142928E-2</v>
      </c>
    </row>
    <row r="30898" spans="1:5" x14ac:dyDescent="0.25">
      <c r="A30898">
        <v>9.2688500000000001E-4</v>
      </c>
      <c r="B30898">
        <v>1</v>
      </c>
      <c r="C30898" s="1">
        <f t="shared" si="482"/>
        <v>0.57146399999999997</v>
      </c>
      <c r="E30898">
        <v>-1.142928E-2</v>
      </c>
    </row>
    <row r="30899" spans="1:5" x14ac:dyDescent="0.25">
      <c r="A30899">
        <v>9.2691500000000005E-4</v>
      </c>
      <c r="B30899">
        <v>1</v>
      </c>
      <c r="C30899" s="1">
        <f t="shared" si="482"/>
        <v>0.57146399999999997</v>
      </c>
      <c r="E30899">
        <v>-1.142928E-2</v>
      </c>
    </row>
    <row r="30900" spans="1:5" x14ac:dyDescent="0.25">
      <c r="A30900">
        <v>9.2694499999999998E-4</v>
      </c>
      <c r="B30900">
        <v>1</v>
      </c>
      <c r="C30900" s="1">
        <f t="shared" si="482"/>
        <v>0.57146399999999997</v>
      </c>
      <c r="E30900">
        <v>-1.142928E-2</v>
      </c>
    </row>
    <row r="30901" spans="1:5" x14ac:dyDescent="0.25">
      <c r="A30901">
        <v>9.2697500000000002E-4</v>
      </c>
      <c r="B30901">
        <v>1</v>
      </c>
      <c r="C30901" s="1">
        <f t="shared" si="482"/>
        <v>0.57146399999999997</v>
      </c>
      <c r="E30901">
        <v>-1.142928E-2</v>
      </c>
    </row>
    <row r="30902" spans="1:5" x14ac:dyDescent="0.25">
      <c r="A30902">
        <v>9.2700499999999995E-4</v>
      </c>
      <c r="B30902">
        <v>1</v>
      </c>
      <c r="C30902" s="1">
        <f t="shared" si="482"/>
        <v>0.57146399999999997</v>
      </c>
      <c r="E30902">
        <v>-1.142928E-2</v>
      </c>
    </row>
    <row r="30903" spans="1:5" x14ac:dyDescent="0.25">
      <c r="A30903">
        <v>9.2703499999999999E-4</v>
      </c>
      <c r="B30903">
        <v>1</v>
      </c>
      <c r="C30903" s="1">
        <f t="shared" si="482"/>
        <v>0.57146399999999997</v>
      </c>
      <c r="E30903">
        <v>-1.142928E-2</v>
      </c>
    </row>
    <row r="30904" spans="1:5" x14ac:dyDescent="0.25">
      <c r="A30904">
        <v>9.2706500000000003E-4</v>
      </c>
      <c r="B30904">
        <v>1</v>
      </c>
      <c r="C30904" s="1">
        <f t="shared" si="482"/>
        <v>0.57146399999999997</v>
      </c>
      <c r="E30904">
        <v>-1.142928E-2</v>
      </c>
    </row>
    <row r="30905" spans="1:5" x14ac:dyDescent="0.25">
      <c r="A30905">
        <v>9.2709499999999996E-4</v>
      </c>
      <c r="B30905">
        <v>1</v>
      </c>
      <c r="C30905" s="1">
        <f t="shared" si="482"/>
        <v>0.57146399999999997</v>
      </c>
      <c r="E30905">
        <v>-1.142928E-2</v>
      </c>
    </row>
    <row r="30906" spans="1:5" x14ac:dyDescent="0.25">
      <c r="A30906">
        <v>9.27125E-4</v>
      </c>
      <c r="B30906">
        <v>1</v>
      </c>
      <c r="C30906" s="1">
        <f t="shared" si="482"/>
        <v>0.57146399999999997</v>
      </c>
      <c r="E30906">
        <v>-1.142928E-2</v>
      </c>
    </row>
    <row r="30907" spans="1:5" x14ac:dyDescent="0.25">
      <c r="A30907">
        <v>9.2715500000000004E-4</v>
      </c>
      <c r="B30907">
        <v>1</v>
      </c>
      <c r="C30907" s="1">
        <f t="shared" si="482"/>
        <v>0.57146399999999997</v>
      </c>
      <c r="E30907">
        <v>-1.142928E-2</v>
      </c>
    </row>
    <row r="30908" spans="1:5" x14ac:dyDescent="0.25">
      <c r="A30908">
        <v>9.2718499999999997E-4</v>
      </c>
      <c r="B30908">
        <v>1</v>
      </c>
      <c r="C30908" s="1">
        <f t="shared" si="482"/>
        <v>0.57146399999999997</v>
      </c>
      <c r="E30908">
        <v>-1.142928E-2</v>
      </c>
    </row>
    <row r="30909" spans="1:5" x14ac:dyDescent="0.25">
      <c r="A30909">
        <v>9.2721500000000001E-4</v>
      </c>
      <c r="B30909">
        <v>1</v>
      </c>
      <c r="C30909" s="1">
        <f t="shared" si="482"/>
        <v>0.57146399999999997</v>
      </c>
      <c r="E30909">
        <v>-1.142928E-2</v>
      </c>
    </row>
    <row r="30910" spans="1:5" x14ac:dyDescent="0.25">
      <c r="A30910">
        <v>9.2724500000000004E-4</v>
      </c>
      <c r="B30910">
        <v>1</v>
      </c>
      <c r="C30910" s="1">
        <f t="shared" si="482"/>
        <v>0.57146399999999997</v>
      </c>
      <c r="E30910">
        <v>-1.142928E-2</v>
      </c>
    </row>
    <row r="30911" spans="1:5" x14ac:dyDescent="0.25">
      <c r="A30911">
        <v>9.2727499999999997E-4</v>
      </c>
      <c r="B30911">
        <v>1</v>
      </c>
      <c r="C30911" s="1">
        <f t="shared" si="482"/>
        <v>0.57146399999999997</v>
      </c>
      <c r="E30911">
        <v>-1.142928E-2</v>
      </c>
    </row>
    <row r="30912" spans="1:5" x14ac:dyDescent="0.25">
      <c r="A30912">
        <v>9.2730500000000001E-4</v>
      </c>
      <c r="B30912">
        <v>1</v>
      </c>
      <c r="C30912" s="1">
        <f t="shared" si="482"/>
        <v>0.57146399999999997</v>
      </c>
      <c r="E30912">
        <v>-1.142928E-2</v>
      </c>
    </row>
    <row r="30913" spans="1:5" x14ac:dyDescent="0.25">
      <c r="A30913">
        <v>9.2733500000000005E-4</v>
      </c>
      <c r="B30913">
        <v>1</v>
      </c>
      <c r="C30913" s="1">
        <f t="shared" si="482"/>
        <v>0.57146399999999997</v>
      </c>
      <c r="E30913">
        <v>-1.142928E-2</v>
      </c>
    </row>
    <row r="30914" spans="1:5" x14ac:dyDescent="0.25">
      <c r="A30914">
        <v>9.2736499999999998E-4</v>
      </c>
      <c r="B30914">
        <v>1</v>
      </c>
      <c r="C30914" s="1">
        <f t="shared" si="482"/>
        <v>0.57146399999999997</v>
      </c>
      <c r="E30914">
        <v>-1.142928E-2</v>
      </c>
    </row>
    <row r="30915" spans="1:5" x14ac:dyDescent="0.25">
      <c r="A30915">
        <v>9.2739500000000002E-4</v>
      </c>
      <c r="B30915">
        <v>1</v>
      </c>
      <c r="C30915" s="1">
        <f t="shared" ref="C30915:C30978" si="483">-E30915*50</f>
        <v>0.57146399999999997</v>
      </c>
      <c r="E30915">
        <v>-1.142928E-2</v>
      </c>
    </row>
    <row r="30916" spans="1:5" x14ac:dyDescent="0.25">
      <c r="A30916">
        <v>9.2742499999999995E-4</v>
      </c>
      <c r="B30916">
        <v>1</v>
      </c>
      <c r="C30916" s="1">
        <f t="shared" si="483"/>
        <v>0.57146399999999997</v>
      </c>
      <c r="E30916">
        <v>-1.142928E-2</v>
      </c>
    </row>
    <row r="30917" spans="1:5" x14ac:dyDescent="0.25">
      <c r="A30917">
        <v>9.2745499999999999E-4</v>
      </c>
      <c r="B30917">
        <v>1</v>
      </c>
      <c r="C30917" s="1">
        <f t="shared" si="483"/>
        <v>0.57146399999999997</v>
      </c>
      <c r="E30917">
        <v>-1.142928E-2</v>
      </c>
    </row>
    <row r="30918" spans="1:5" x14ac:dyDescent="0.25">
      <c r="A30918">
        <v>9.2748500000000003E-4</v>
      </c>
      <c r="B30918">
        <v>1</v>
      </c>
      <c r="C30918" s="1">
        <f t="shared" si="483"/>
        <v>0.57146399999999997</v>
      </c>
      <c r="E30918">
        <v>-1.142928E-2</v>
      </c>
    </row>
    <row r="30919" spans="1:5" x14ac:dyDescent="0.25">
      <c r="A30919">
        <v>9.2751499999999996E-4</v>
      </c>
      <c r="B30919">
        <v>1</v>
      </c>
      <c r="C30919" s="1">
        <f t="shared" si="483"/>
        <v>0.57146399999999997</v>
      </c>
      <c r="E30919">
        <v>-1.142928E-2</v>
      </c>
    </row>
    <row r="30920" spans="1:5" x14ac:dyDescent="0.25">
      <c r="A30920">
        <v>9.27545E-4</v>
      </c>
      <c r="B30920">
        <v>1</v>
      </c>
      <c r="C30920" s="1">
        <f t="shared" si="483"/>
        <v>0.57146399999999997</v>
      </c>
      <c r="E30920">
        <v>-1.142928E-2</v>
      </c>
    </row>
    <row r="30921" spans="1:5" x14ac:dyDescent="0.25">
      <c r="A30921">
        <v>9.2757500000000004E-4</v>
      </c>
      <c r="B30921">
        <v>1</v>
      </c>
      <c r="C30921" s="1">
        <f t="shared" si="483"/>
        <v>0.57146399999999997</v>
      </c>
      <c r="E30921">
        <v>-1.142928E-2</v>
      </c>
    </row>
    <row r="30922" spans="1:5" x14ac:dyDescent="0.25">
      <c r="A30922">
        <v>9.2760499999999997E-4</v>
      </c>
      <c r="B30922">
        <v>1</v>
      </c>
      <c r="C30922" s="1">
        <f t="shared" si="483"/>
        <v>0.57146399999999997</v>
      </c>
      <c r="E30922">
        <v>-1.142928E-2</v>
      </c>
    </row>
    <row r="30923" spans="1:5" x14ac:dyDescent="0.25">
      <c r="A30923">
        <v>9.27635E-4</v>
      </c>
      <c r="B30923">
        <v>1</v>
      </c>
      <c r="C30923" s="1">
        <f t="shared" si="483"/>
        <v>0.57146399999999997</v>
      </c>
      <c r="E30923">
        <v>-1.142928E-2</v>
      </c>
    </row>
    <row r="30924" spans="1:5" x14ac:dyDescent="0.25">
      <c r="A30924">
        <v>9.2766500000000004E-4</v>
      </c>
      <c r="B30924">
        <v>1</v>
      </c>
      <c r="C30924" s="1">
        <f t="shared" si="483"/>
        <v>0.57146399999999997</v>
      </c>
      <c r="E30924">
        <v>-1.142928E-2</v>
      </c>
    </row>
    <row r="30925" spans="1:5" x14ac:dyDescent="0.25">
      <c r="A30925">
        <v>9.2769499999999997E-4</v>
      </c>
      <c r="B30925">
        <v>1</v>
      </c>
      <c r="C30925" s="1">
        <f t="shared" si="483"/>
        <v>0.57146399999999997</v>
      </c>
      <c r="E30925">
        <v>-1.142928E-2</v>
      </c>
    </row>
    <row r="30926" spans="1:5" x14ac:dyDescent="0.25">
      <c r="A30926">
        <v>9.2772500000000001E-4</v>
      </c>
      <c r="B30926">
        <v>1</v>
      </c>
      <c r="C30926" s="1">
        <f t="shared" si="483"/>
        <v>0.57146399999999997</v>
      </c>
      <c r="E30926">
        <v>-1.142928E-2</v>
      </c>
    </row>
    <row r="30927" spans="1:5" x14ac:dyDescent="0.25">
      <c r="A30927">
        <v>9.2775500000000005E-4</v>
      </c>
      <c r="B30927">
        <v>1</v>
      </c>
      <c r="C30927" s="1">
        <f t="shared" si="483"/>
        <v>0.57146399999999997</v>
      </c>
      <c r="E30927">
        <v>-1.142928E-2</v>
      </c>
    </row>
    <row r="30928" spans="1:5" x14ac:dyDescent="0.25">
      <c r="A30928">
        <v>9.2778499999999998E-4</v>
      </c>
      <c r="B30928">
        <v>1</v>
      </c>
      <c r="C30928" s="1">
        <f t="shared" si="483"/>
        <v>0.57146399999999997</v>
      </c>
      <c r="E30928">
        <v>-1.142928E-2</v>
      </c>
    </row>
    <row r="30929" spans="1:5" x14ac:dyDescent="0.25">
      <c r="A30929">
        <v>9.2781500000000002E-4</v>
      </c>
      <c r="B30929">
        <v>1</v>
      </c>
      <c r="C30929" s="1">
        <f t="shared" si="483"/>
        <v>0.57146399999999997</v>
      </c>
      <c r="E30929">
        <v>-1.142928E-2</v>
      </c>
    </row>
    <row r="30930" spans="1:5" x14ac:dyDescent="0.25">
      <c r="A30930">
        <v>9.2784499999999995E-4</v>
      </c>
      <c r="B30930">
        <v>1</v>
      </c>
      <c r="C30930" s="1">
        <f t="shared" si="483"/>
        <v>0.57146399999999997</v>
      </c>
      <c r="E30930">
        <v>-1.142928E-2</v>
      </c>
    </row>
    <row r="30931" spans="1:5" x14ac:dyDescent="0.25">
      <c r="A30931">
        <v>9.2787499999999999E-4</v>
      </c>
      <c r="B30931">
        <v>1</v>
      </c>
      <c r="C30931" s="1">
        <f t="shared" si="483"/>
        <v>0.57146399999999997</v>
      </c>
      <c r="E30931">
        <v>-1.142928E-2</v>
      </c>
    </row>
    <row r="30932" spans="1:5" x14ac:dyDescent="0.25">
      <c r="A30932">
        <v>9.2790500000000003E-4</v>
      </c>
      <c r="B30932">
        <v>1</v>
      </c>
      <c r="C30932" s="1">
        <f t="shared" si="483"/>
        <v>0.57146399999999997</v>
      </c>
      <c r="E30932">
        <v>-1.142928E-2</v>
      </c>
    </row>
    <row r="30933" spans="1:5" x14ac:dyDescent="0.25">
      <c r="A30933">
        <v>9.2793499999999996E-4</v>
      </c>
      <c r="B30933">
        <v>1</v>
      </c>
      <c r="C30933" s="1">
        <f t="shared" si="483"/>
        <v>0.57146399999999997</v>
      </c>
      <c r="E30933">
        <v>-1.142928E-2</v>
      </c>
    </row>
    <row r="30934" spans="1:5" x14ac:dyDescent="0.25">
      <c r="A30934">
        <v>9.27965E-4</v>
      </c>
      <c r="B30934">
        <v>1</v>
      </c>
      <c r="C30934" s="1">
        <f t="shared" si="483"/>
        <v>0.57146399999999997</v>
      </c>
      <c r="E30934">
        <v>-1.142928E-2</v>
      </c>
    </row>
    <row r="30935" spans="1:5" x14ac:dyDescent="0.25">
      <c r="A30935">
        <v>9.2799500000000004E-4</v>
      </c>
      <c r="B30935">
        <v>1</v>
      </c>
      <c r="C30935" s="1">
        <f t="shared" si="483"/>
        <v>0.57146399999999997</v>
      </c>
      <c r="E30935">
        <v>-1.142928E-2</v>
      </c>
    </row>
    <row r="30936" spans="1:5" x14ac:dyDescent="0.25">
      <c r="A30936">
        <v>9.2802499999999997E-4</v>
      </c>
      <c r="B30936">
        <v>1</v>
      </c>
      <c r="C30936" s="1">
        <f t="shared" si="483"/>
        <v>0.57146399999999997</v>
      </c>
      <c r="E30936">
        <v>-1.142928E-2</v>
      </c>
    </row>
    <row r="30937" spans="1:5" x14ac:dyDescent="0.25">
      <c r="A30937">
        <v>9.28055E-4</v>
      </c>
      <c r="B30937">
        <v>1</v>
      </c>
      <c r="C30937" s="1">
        <f t="shared" si="483"/>
        <v>0.57146399999999997</v>
      </c>
      <c r="E30937">
        <v>-1.142928E-2</v>
      </c>
    </row>
    <row r="30938" spans="1:5" x14ac:dyDescent="0.25">
      <c r="A30938">
        <v>9.2808500000000004E-4</v>
      </c>
      <c r="B30938">
        <v>1</v>
      </c>
      <c r="C30938" s="1">
        <f t="shared" si="483"/>
        <v>0.57146399999999997</v>
      </c>
      <c r="E30938">
        <v>-1.142928E-2</v>
      </c>
    </row>
    <row r="30939" spans="1:5" x14ac:dyDescent="0.25">
      <c r="A30939">
        <v>9.2811499999999997E-4</v>
      </c>
      <c r="B30939">
        <v>1</v>
      </c>
      <c r="C30939" s="1">
        <f t="shared" si="483"/>
        <v>0.57146399999999997</v>
      </c>
      <c r="E30939">
        <v>-1.142928E-2</v>
      </c>
    </row>
    <row r="30940" spans="1:5" x14ac:dyDescent="0.25">
      <c r="A30940">
        <v>9.2814500000000001E-4</v>
      </c>
      <c r="B30940">
        <v>1</v>
      </c>
      <c r="C30940" s="1">
        <f t="shared" si="483"/>
        <v>0.57146399999999997</v>
      </c>
      <c r="E30940">
        <v>-1.142928E-2</v>
      </c>
    </row>
    <row r="30941" spans="1:5" x14ac:dyDescent="0.25">
      <c r="A30941">
        <v>9.2817500000000005E-4</v>
      </c>
      <c r="B30941">
        <v>1</v>
      </c>
      <c r="C30941" s="1">
        <f t="shared" si="483"/>
        <v>0.57146399999999997</v>
      </c>
      <c r="E30941">
        <v>-1.142928E-2</v>
      </c>
    </row>
    <row r="30942" spans="1:5" x14ac:dyDescent="0.25">
      <c r="A30942">
        <v>9.2820499999999998E-4</v>
      </c>
      <c r="B30942">
        <v>1</v>
      </c>
      <c r="C30942" s="1">
        <f t="shared" si="483"/>
        <v>0.57146399999999997</v>
      </c>
      <c r="E30942">
        <v>-1.142928E-2</v>
      </c>
    </row>
    <row r="30943" spans="1:5" x14ac:dyDescent="0.25">
      <c r="A30943">
        <v>9.2823500000000002E-4</v>
      </c>
      <c r="B30943">
        <v>1</v>
      </c>
      <c r="C30943" s="1">
        <f t="shared" si="483"/>
        <v>0.57146399999999997</v>
      </c>
      <c r="E30943">
        <v>-1.142928E-2</v>
      </c>
    </row>
    <row r="30944" spans="1:5" x14ac:dyDescent="0.25">
      <c r="A30944">
        <v>9.2826499999999995E-4</v>
      </c>
      <c r="B30944">
        <v>1</v>
      </c>
      <c r="C30944" s="1">
        <f t="shared" si="483"/>
        <v>0.57146399999999997</v>
      </c>
      <c r="E30944">
        <v>-1.142928E-2</v>
      </c>
    </row>
    <row r="30945" spans="1:5" x14ac:dyDescent="0.25">
      <c r="A30945">
        <v>9.2829499999999999E-4</v>
      </c>
      <c r="B30945">
        <v>1</v>
      </c>
      <c r="C30945" s="1">
        <f t="shared" si="483"/>
        <v>0.57146399999999997</v>
      </c>
      <c r="E30945">
        <v>-1.142928E-2</v>
      </c>
    </row>
    <row r="30946" spans="1:5" x14ac:dyDescent="0.25">
      <c r="A30946">
        <v>9.2832500000000003E-4</v>
      </c>
      <c r="B30946">
        <v>1</v>
      </c>
      <c r="C30946" s="1">
        <f t="shared" si="483"/>
        <v>0.57146399999999997</v>
      </c>
      <c r="E30946">
        <v>-1.142928E-2</v>
      </c>
    </row>
    <row r="30947" spans="1:5" x14ac:dyDescent="0.25">
      <c r="A30947">
        <v>9.2835499999999996E-4</v>
      </c>
      <c r="B30947">
        <v>1</v>
      </c>
      <c r="C30947" s="1">
        <f t="shared" si="483"/>
        <v>0.57146399999999997</v>
      </c>
      <c r="E30947">
        <v>-1.142928E-2</v>
      </c>
    </row>
    <row r="30948" spans="1:5" x14ac:dyDescent="0.25">
      <c r="A30948">
        <v>9.28385E-4</v>
      </c>
      <c r="B30948">
        <v>1</v>
      </c>
      <c r="C30948" s="1">
        <f t="shared" si="483"/>
        <v>0.57146399999999997</v>
      </c>
      <c r="E30948">
        <v>-1.142928E-2</v>
      </c>
    </row>
    <row r="30949" spans="1:5" x14ac:dyDescent="0.25">
      <c r="A30949">
        <v>9.2841500000000003E-4</v>
      </c>
      <c r="B30949">
        <v>1</v>
      </c>
      <c r="C30949" s="1">
        <f t="shared" si="483"/>
        <v>0.57146399999999997</v>
      </c>
      <c r="E30949">
        <v>-1.142928E-2</v>
      </c>
    </row>
    <row r="30950" spans="1:5" x14ac:dyDescent="0.25">
      <c r="A30950">
        <v>9.2844499999999996E-4</v>
      </c>
      <c r="B30950">
        <v>1</v>
      </c>
      <c r="C30950" s="1">
        <f t="shared" si="483"/>
        <v>0.57146399999999997</v>
      </c>
      <c r="E30950">
        <v>-1.142928E-2</v>
      </c>
    </row>
    <row r="30951" spans="1:5" x14ac:dyDescent="0.25">
      <c r="A30951">
        <v>9.28475E-4</v>
      </c>
      <c r="B30951">
        <v>1</v>
      </c>
      <c r="C30951" s="1">
        <f t="shared" si="483"/>
        <v>0.57146399999999997</v>
      </c>
      <c r="E30951">
        <v>-1.142928E-2</v>
      </c>
    </row>
    <row r="30952" spans="1:5" x14ac:dyDescent="0.25">
      <c r="A30952">
        <v>9.2850500000000004E-4</v>
      </c>
      <c r="B30952">
        <v>1</v>
      </c>
      <c r="C30952" s="1">
        <f t="shared" si="483"/>
        <v>0.57146399999999997</v>
      </c>
      <c r="E30952">
        <v>-1.142928E-2</v>
      </c>
    </row>
    <row r="30953" spans="1:5" x14ac:dyDescent="0.25">
      <c r="A30953">
        <v>9.2853499999999997E-4</v>
      </c>
      <c r="B30953">
        <v>1</v>
      </c>
      <c r="C30953" s="1">
        <f t="shared" si="483"/>
        <v>0.57146399999999997</v>
      </c>
      <c r="E30953">
        <v>-1.142928E-2</v>
      </c>
    </row>
    <row r="30954" spans="1:5" x14ac:dyDescent="0.25">
      <c r="A30954">
        <v>9.2856500000000001E-4</v>
      </c>
      <c r="B30954">
        <v>1</v>
      </c>
      <c r="C30954" s="1">
        <f t="shared" si="483"/>
        <v>0.57146399999999997</v>
      </c>
      <c r="E30954">
        <v>-1.142928E-2</v>
      </c>
    </row>
    <row r="30955" spans="1:5" x14ac:dyDescent="0.25">
      <c r="A30955">
        <v>9.2859500000000005E-4</v>
      </c>
      <c r="B30955">
        <v>1</v>
      </c>
      <c r="C30955" s="1">
        <f t="shared" si="483"/>
        <v>0.57146399999999997</v>
      </c>
      <c r="E30955">
        <v>-1.142928E-2</v>
      </c>
    </row>
    <row r="30956" spans="1:5" x14ac:dyDescent="0.25">
      <c r="A30956">
        <v>9.2862499999999998E-4</v>
      </c>
      <c r="B30956">
        <v>1</v>
      </c>
      <c r="C30956" s="1">
        <f t="shared" si="483"/>
        <v>0.57146399999999997</v>
      </c>
      <c r="E30956">
        <v>-1.142928E-2</v>
      </c>
    </row>
    <row r="30957" spans="1:5" x14ac:dyDescent="0.25">
      <c r="A30957">
        <v>9.2865500000000002E-4</v>
      </c>
      <c r="B30957">
        <v>1</v>
      </c>
      <c r="C30957" s="1">
        <f t="shared" si="483"/>
        <v>0.57146399999999997</v>
      </c>
      <c r="E30957">
        <v>-1.142928E-2</v>
      </c>
    </row>
    <row r="30958" spans="1:5" x14ac:dyDescent="0.25">
      <c r="A30958">
        <v>9.2868499999999995E-4</v>
      </c>
      <c r="B30958">
        <v>1</v>
      </c>
      <c r="C30958" s="1">
        <f t="shared" si="483"/>
        <v>0.57146399999999997</v>
      </c>
      <c r="E30958">
        <v>-1.142928E-2</v>
      </c>
    </row>
    <row r="30959" spans="1:5" x14ac:dyDescent="0.25">
      <c r="A30959">
        <v>9.2871499999999999E-4</v>
      </c>
      <c r="B30959">
        <v>1</v>
      </c>
      <c r="C30959" s="1">
        <f t="shared" si="483"/>
        <v>0.57146399999999997</v>
      </c>
      <c r="E30959">
        <v>-1.142928E-2</v>
      </c>
    </row>
    <row r="30960" spans="1:5" x14ac:dyDescent="0.25">
      <c r="A30960">
        <v>9.2874500000000003E-4</v>
      </c>
      <c r="B30960">
        <v>1</v>
      </c>
      <c r="C30960" s="1">
        <f t="shared" si="483"/>
        <v>0.57146399999999997</v>
      </c>
      <c r="E30960">
        <v>-1.142928E-2</v>
      </c>
    </row>
    <row r="30961" spans="1:5" x14ac:dyDescent="0.25">
      <c r="A30961">
        <v>9.2877499999999996E-4</v>
      </c>
      <c r="B30961">
        <v>1</v>
      </c>
      <c r="C30961" s="1">
        <f t="shared" si="483"/>
        <v>0.57146399999999997</v>
      </c>
      <c r="E30961">
        <v>-1.142928E-2</v>
      </c>
    </row>
    <row r="30962" spans="1:5" x14ac:dyDescent="0.25">
      <c r="A30962">
        <v>9.28805E-4</v>
      </c>
      <c r="B30962">
        <v>1</v>
      </c>
      <c r="C30962" s="1">
        <f t="shared" si="483"/>
        <v>0.57146399999999997</v>
      </c>
      <c r="E30962">
        <v>-1.142928E-2</v>
      </c>
    </row>
    <row r="30963" spans="1:5" x14ac:dyDescent="0.25">
      <c r="A30963">
        <v>9.2883500000000003E-4</v>
      </c>
      <c r="B30963">
        <v>1</v>
      </c>
      <c r="C30963" s="1">
        <f t="shared" si="483"/>
        <v>0.57146399999999997</v>
      </c>
      <c r="E30963">
        <v>-1.142928E-2</v>
      </c>
    </row>
    <row r="30964" spans="1:5" x14ac:dyDescent="0.25">
      <c r="A30964">
        <v>9.2886499999999996E-4</v>
      </c>
      <c r="B30964">
        <v>1</v>
      </c>
      <c r="C30964" s="1">
        <f t="shared" si="483"/>
        <v>0.57146399999999997</v>
      </c>
      <c r="E30964">
        <v>-1.142928E-2</v>
      </c>
    </row>
    <row r="30965" spans="1:5" x14ac:dyDescent="0.25">
      <c r="A30965">
        <v>9.28895E-4</v>
      </c>
      <c r="B30965">
        <v>1</v>
      </c>
      <c r="C30965" s="1">
        <f t="shared" si="483"/>
        <v>0.57146399999999997</v>
      </c>
      <c r="E30965">
        <v>-1.142928E-2</v>
      </c>
    </row>
    <row r="30966" spans="1:5" x14ac:dyDescent="0.25">
      <c r="A30966">
        <v>9.2892500000000004E-4</v>
      </c>
      <c r="B30966">
        <v>1</v>
      </c>
      <c r="C30966" s="1">
        <f t="shared" si="483"/>
        <v>0.57146399999999997</v>
      </c>
      <c r="E30966">
        <v>-1.142928E-2</v>
      </c>
    </row>
    <row r="30967" spans="1:5" x14ac:dyDescent="0.25">
      <c r="A30967">
        <v>9.2895499999999997E-4</v>
      </c>
      <c r="B30967">
        <v>1</v>
      </c>
      <c r="C30967" s="1">
        <f t="shared" si="483"/>
        <v>0.57146399999999997</v>
      </c>
      <c r="E30967">
        <v>-1.142928E-2</v>
      </c>
    </row>
    <row r="30968" spans="1:5" x14ac:dyDescent="0.25">
      <c r="A30968">
        <v>9.2898500000000001E-4</v>
      </c>
      <c r="B30968">
        <v>1</v>
      </c>
      <c r="C30968" s="1">
        <f t="shared" si="483"/>
        <v>0.57146399999999997</v>
      </c>
      <c r="E30968">
        <v>-1.142928E-2</v>
      </c>
    </row>
    <row r="30969" spans="1:5" x14ac:dyDescent="0.25">
      <c r="A30969">
        <v>9.2901500000000005E-4</v>
      </c>
      <c r="B30969">
        <v>1</v>
      </c>
      <c r="C30969" s="1">
        <f t="shared" si="483"/>
        <v>0.57146399999999997</v>
      </c>
      <c r="E30969">
        <v>-1.142928E-2</v>
      </c>
    </row>
    <row r="30970" spans="1:5" x14ac:dyDescent="0.25">
      <c r="A30970">
        <v>9.2904499999999998E-4</v>
      </c>
      <c r="B30970">
        <v>1</v>
      </c>
      <c r="C30970" s="1">
        <f t="shared" si="483"/>
        <v>0.57146399999999997</v>
      </c>
      <c r="E30970">
        <v>-1.142928E-2</v>
      </c>
    </row>
    <row r="30971" spans="1:5" x14ac:dyDescent="0.25">
      <c r="A30971">
        <v>9.2907500000000002E-4</v>
      </c>
      <c r="B30971">
        <v>1</v>
      </c>
      <c r="C30971" s="1">
        <f t="shared" si="483"/>
        <v>0.57146399999999997</v>
      </c>
      <c r="E30971">
        <v>-1.142928E-2</v>
      </c>
    </row>
    <row r="30972" spans="1:5" x14ac:dyDescent="0.25">
      <c r="A30972">
        <v>9.2910499999999995E-4</v>
      </c>
      <c r="B30972">
        <v>1</v>
      </c>
      <c r="C30972" s="1">
        <f t="shared" si="483"/>
        <v>0.57146399999999997</v>
      </c>
      <c r="E30972">
        <v>-1.142928E-2</v>
      </c>
    </row>
    <row r="30973" spans="1:5" x14ac:dyDescent="0.25">
      <c r="A30973">
        <v>9.2913499999999999E-4</v>
      </c>
      <c r="B30973">
        <v>1</v>
      </c>
      <c r="C30973" s="1">
        <f t="shared" si="483"/>
        <v>0.57146399999999997</v>
      </c>
      <c r="E30973">
        <v>-1.142928E-2</v>
      </c>
    </row>
    <row r="30974" spans="1:5" x14ac:dyDescent="0.25">
      <c r="A30974">
        <v>9.2916500000000003E-4</v>
      </c>
      <c r="B30974">
        <v>1</v>
      </c>
      <c r="C30974" s="1">
        <f t="shared" si="483"/>
        <v>0.57146399999999997</v>
      </c>
      <c r="E30974">
        <v>-1.142928E-2</v>
      </c>
    </row>
    <row r="30975" spans="1:5" x14ac:dyDescent="0.25">
      <c r="A30975">
        <v>9.2919499999999996E-4</v>
      </c>
      <c r="B30975">
        <v>1</v>
      </c>
      <c r="C30975" s="1">
        <f t="shared" si="483"/>
        <v>0.57146399999999997</v>
      </c>
      <c r="E30975">
        <v>-1.142928E-2</v>
      </c>
    </row>
    <row r="30976" spans="1:5" x14ac:dyDescent="0.25">
      <c r="A30976">
        <v>9.2922499999999999E-4</v>
      </c>
      <c r="B30976">
        <v>1</v>
      </c>
      <c r="C30976" s="1">
        <f t="shared" si="483"/>
        <v>0.57146399999999997</v>
      </c>
      <c r="E30976">
        <v>-1.142928E-2</v>
      </c>
    </row>
    <row r="30977" spans="1:5" x14ac:dyDescent="0.25">
      <c r="A30977">
        <v>9.2925500000000003E-4</v>
      </c>
      <c r="B30977">
        <v>1</v>
      </c>
      <c r="C30977" s="1">
        <f t="shared" si="483"/>
        <v>0.57146399999999997</v>
      </c>
      <c r="E30977">
        <v>-1.142928E-2</v>
      </c>
    </row>
    <row r="30978" spans="1:5" x14ac:dyDescent="0.25">
      <c r="A30978">
        <v>9.2928499999999996E-4</v>
      </c>
      <c r="B30978">
        <v>1</v>
      </c>
      <c r="C30978" s="1">
        <f t="shared" si="483"/>
        <v>0.57146399999999997</v>
      </c>
      <c r="E30978">
        <v>-1.142928E-2</v>
      </c>
    </row>
    <row r="30979" spans="1:5" x14ac:dyDescent="0.25">
      <c r="A30979">
        <v>9.29315E-4</v>
      </c>
      <c r="B30979">
        <v>1</v>
      </c>
      <c r="C30979" s="1">
        <f t="shared" ref="C30979:C31042" si="484">-E30979*50</f>
        <v>0.57146399999999997</v>
      </c>
      <c r="E30979">
        <v>-1.142928E-2</v>
      </c>
    </row>
    <row r="30980" spans="1:5" x14ac:dyDescent="0.25">
      <c r="A30980">
        <v>9.2934500000000004E-4</v>
      </c>
      <c r="B30980">
        <v>1</v>
      </c>
      <c r="C30980" s="1">
        <f t="shared" si="484"/>
        <v>0.57146399999999997</v>
      </c>
      <c r="E30980">
        <v>-1.142928E-2</v>
      </c>
    </row>
    <row r="30981" spans="1:5" x14ac:dyDescent="0.25">
      <c r="A30981">
        <v>9.2937499999999997E-4</v>
      </c>
      <c r="B30981">
        <v>1</v>
      </c>
      <c r="C30981" s="1">
        <f t="shared" si="484"/>
        <v>0.57146399999999997</v>
      </c>
      <c r="E30981">
        <v>-1.142928E-2</v>
      </c>
    </row>
    <row r="30982" spans="1:5" x14ac:dyDescent="0.25">
      <c r="A30982">
        <v>9.2940500000000001E-4</v>
      </c>
      <c r="B30982">
        <v>1</v>
      </c>
      <c r="C30982" s="1">
        <f t="shared" si="484"/>
        <v>0.57146399999999997</v>
      </c>
      <c r="E30982">
        <v>-1.142928E-2</v>
      </c>
    </row>
    <row r="30983" spans="1:5" x14ac:dyDescent="0.25">
      <c r="A30983">
        <v>9.2943500000000005E-4</v>
      </c>
      <c r="B30983">
        <v>1</v>
      </c>
      <c r="C30983" s="1">
        <f t="shared" si="484"/>
        <v>0.57146399999999997</v>
      </c>
      <c r="E30983">
        <v>-1.142928E-2</v>
      </c>
    </row>
    <row r="30984" spans="1:5" x14ac:dyDescent="0.25">
      <c r="A30984">
        <v>9.2946499999999998E-4</v>
      </c>
      <c r="B30984">
        <v>1</v>
      </c>
      <c r="C30984" s="1">
        <f t="shared" si="484"/>
        <v>0.57146399999999997</v>
      </c>
      <c r="E30984">
        <v>-1.142928E-2</v>
      </c>
    </row>
    <row r="30985" spans="1:5" x14ac:dyDescent="0.25">
      <c r="A30985">
        <v>9.2949500000000002E-4</v>
      </c>
      <c r="B30985">
        <v>1</v>
      </c>
      <c r="C30985" s="1">
        <f t="shared" si="484"/>
        <v>0.57146399999999997</v>
      </c>
      <c r="E30985">
        <v>-1.142928E-2</v>
      </c>
    </row>
    <row r="30986" spans="1:5" x14ac:dyDescent="0.25">
      <c r="A30986">
        <v>9.2952499999999995E-4</v>
      </c>
      <c r="B30986">
        <v>1</v>
      </c>
      <c r="C30986" s="1">
        <f t="shared" si="484"/>
        <v>0.57146399999999997</v>
      </c>
      <c r="E30986">
        <v>-1.142928E-2</v>
      </c>
    </row>
    <row r="30987" spans="1:5" x14ac:dyDescent="0.25">
      <c r="A30987">
        <v>9.2955499999999999E-4</v>
      </c>
      <c r="B30987">
        <v>1</v>
      </c>
      <c r="C30987" s="1">
        <f t="shared" si="484"/>
        <v>0.57146399999999997</v>
      </c>
      <c r="E30987">
        <v>-1.142928E-2</v>
      </c>
    </row>
    <row r="30988" spans="1:5" x14ac:dyDescent="0.25">
      <c r="A30988">
        <v>9.2958500000000002E-4</v>
      </c>
      <c r="B30988">
        <v>1</v>
      </c>
      <c r="C30988" s="1">
        <f t="shared" si="484"/>
        <v>0.57146399999999997</v>
      </c>
      <c r="E30988">
        <v>-1.142928E-2</v>
      </c>
    </row>
    <row r="30989" spans="1:5" x14ac:dyDescent="0.25">
      <c r="A30989">
        <v>9.2961499999999996E-4</v>
      </c>
      <c r="B30989">
        <v>1</v>
      </c>
      <c r="C30989" s="1">
        <f t="shared" si="484"/>
        <v>0.57146399999999997</v>
      </c>
      <c r="E30989">
        <v>-1.142928E-2</v>
      </c>
    </row>
    <row r="30990" spans="1:5" x14ac:dyDescent="0.25">
      <c r="A30990">
        <v>9.2964499999999999E-4</v>
      </c>
      <c r="B30990">
        <v>1</v>
      </c>
      <c r="C30990" s="1">
        <f t="shared" si="484"/>
        <v>0.57146399999999997</v>
      </c>
      <c r="E30990">
        <v>-1.142928E-2</v>
      </c>
    </row>
    <row r="30991" spans="1:5" x14ac:dyDescent="0.25">
      <c r="A30991">
        <v>9.2967500000000003E-4</v>
      </c>
      <c r="B30991">
        <v>1</v>
      </c>
      <c r="C30991" s="1">
        <f t="shared" si="484"/>
        <v>0.57146399999999997</v>
      </c>
      <c r="E30991">
        <v>-1.142928E-2</v>
      </c>
    </row>
    <row r="30992" spans="1:5" x14ac:dyDescent="0.25">
      <c r="A30992">
        <v>9.2970499999999996E-4</v>
      </c>
      <c r="B30992">
        <v>1</v>
      </c>
      <c r="C30992" s="1">
        <f t="shared" si="484"/>
        <v>0.57146399999999997</v>
      </c>
      <c r="E30992">
        <v>-1.142928E-2</v>
      </c>
    </row>
    <row r="30993" spans="1:5" x14ac:dyDescent="0.25">
      <c r="A30993">
        <v>9.29735E-4</v>
      </c>
      <c r="B30993">
        <v>1</v>
      </c>
      <c r="C30993" s="1">
        <f t="shared" si="484"/>
        <v>0.57146399999999997</v>
      </c>
      <c r="E30993">
        <v>-1.142928E-2</v>
      </c>
    </row>
    <row r="30994" spans="1:5" x14ac:dyDescent="0.25">
      <c r="A30994">
        <v>9.2976500000000004E-4</v>
      </c>
      <c r="B30994">
        <v>1</v>
      </c>
      <c r="C30994" s="1">
        <f t="shared" si="484"/>
        <v>0.57146399999999997</v>
      </c>
      <c r="E30994">
        <v>-1.142928E-2</v>
      </c>
    </row>
    <row r="30995" spans="1:5" x14ac:dyDescent="0.25">
      <c r="A30995">
        <v>9.2979499999999997E-4</v>
      </c>
      <c r="B30995">
        <v>1</v>
      </c>
      <c r="C30995" s="1">
        <f t="shared" si="484"/>
        <v>0.57146399999999997</v>
      </c>
      <c r="E30995">
        <v>-1.142928E-2</v>
      </c>
    </row>
    <row r="30996" spans="1:5" x14ac:dyDescent="0.25">
      <c r="A30996">
        <v>9.2982500000000001E-4</v>
      </c>
      <c r="B30996">
        <v>1</v>
      </c>
      <c r="C30996" s="1">
        <f t="shared" si="484"/>
        <v>0.57146399999999997</v>
      </c>
      <c r="E30996">
        <v>-1.142928E-2</v>
      </c>
    </row>
    <row r="30997" spans="1:5" x14ac:dyDescent="0.25">
      <c r="A30997">
        <v>9.2985500000000005E-4</v>
      </c>
      <c r="B30997">
        <v>1</v>
      </c>
      <c r="C30997" s="1">
        <f t="shared" si="484"/>
        <v>0.57146399999999997</v>
      </c>
      <c r="E30997">
        <v>-1.142928E-2</v>
      </c>
    </row>
    <row r="30998" spans="1:5" x14ac:dyDescent="0.25">
      <c r="A30998">
        <v>9.2988499999999998E-4</v>
      </c>
      <c r="B30998">
        <v>1</v>
      </c>
      <c r="C30998" s="1">
        <f t="shared" si="484"/>
        <v>0.57146399999999997</v>
      </c>
      <c r="E30998">
        <v>-1.142928E-2</v>
      </c>
    </row>
    <row r="30999" spans="1:5" x14ac:dyDescent="0.25">
      <c r="A30999">
        <v>9.2991500000000002E-4</v>
      </c>
      <c r="B30999">
        <v>1</v>
      </c>
      <c r="C30999" s="1">
        <f t="shared" si="484"/>
        <v>0.57146399999999997</v>
      </c>
      <c r="E30999">
        <v>-1.142928E-2</v>
      </c>
    </row>
    <row r="31000" spans="1:5" x14ac:dyDescent="0.25">
      <c r="A31000">
        <v>9.2994499999999995E-4</v>
      </c>
      <c r="B31000">
        <v>1</v>
      </c>
      <c r="C31000" s="1">
        <f t="shared" si="484"/>
        <v>0.57146399999999997</v>
      </c>
      <c r="E31000">
        <v>-1.142928E-2</v>
      </c>
    </row>
    <row r="31001" spans="1:5" x14ac:dyDescent="0.25">
      <c r="A31001">
        <v>9.2997499999999999E-4</v>
      </c>
      <c r="B31001">
        <v>1</v>
      </c>
      <c r="C31001" s="1">
        <f t="shared" si="484"/>
        <v>0.57146399999999997</v>
      </c>
      <c r="E31001">
        <v>-1.142928E-2</v>
      </c>
    </row>
    <row r="31002" spans="1:5" x14ac:dyDescent="0.25">
      <c r="A31002">
        <v>9.3000500000000002E-4</v>
      </c>
      <c r="B31002">
        <v>1</v>
      </c>
      <c r="C31002" s="1">
        <f t="shared" si="484"/>
        <v>0.57146399999999997</v>
      </c>
      <c r="E31002">
        <v>-1.142928E-2</v>
      </c>
    </row>
    <row r="31003" spans="1:5" x14ac:dyDescent="0.25">
      <c r="A31003">
        <v>9.3003499999999995E-4</v>
      </c>
      <c r="B31003">
        <v>1</v>
      </c>
      <c r="C31003" s="1">
        <f t="shared" si="484"/>
        <v>0.57146399999999997</v>
      </c>
      <c r="E31003">
        <v>-1.142928E-2</v>
      </c>
    </row>
    <row r="31004" spans="1:5" x14ac:dyDescent="0.25">
      <c r="A31004">
        <v>9.3006499999999999E-4</v>
      </c>
      <c r="B31004">
        <v>1</v>
      </c>
      <c r="C31004" s="1">
        <f t="shared" si="484"/>
        <v>0.57146399999999997</v>
      </c>
      <c r="E31004">
        <v>-1.142928E-2</v>
      </c>
    </row>
    <row r="31005" spans="1:5" x14ac:dyDescent="0.25">
      <c r="A31005">
        <v>9.3009500000000003E-4</v>
      </c>
      <c r="B31005">
        <v>1</v>
      </c>
      <c r="C31005" s="1">
        <f t="shared" si="484"/>
        <v>0.57146399999999997</v>
      </c>
      <c r="E31005">
        <v>-1.142928E-2</v>
      </c>
    </row>
    <row r="31006" spans="1:5" x14ac:dyDescent="0.25">
      <c r="A31006">
        <v>9.3012499999999996E-4</v>
      </c>
      <c r="B31006">
        <v>1</v>
      </c>
      <c r="C31006" s="1">
        <f t="shared" si="484"/>
        <v>0.57146399999999997</v>
      </c>
      <c r="E31006">
        <v>-1.142928E-2</v>
      </c>
    </row>
    <row r="31007" spans="1:5" x14ac:dyDescent="0.25">
      <c r="A31007">
        <v>9.30155E-4</v>
      </c>
      <c r="B31007">
        <v>1</v>
      </c>
      <c r="C31007" s="1">
        <f t="shared" si="484"/>
        <v>0.57146399999999997</v>
      </c>
      <c r="E31007">
        <v>-1.142928E-2</v>
      </c>
    </row>
    <row r="31008" spans="1:5" x14ac:dyDescent="0.25">
      <c r="A31008">
        <v>9.3018500000000004E-4</v>
      </c>
      <c r="B31008">
        <v>1</v>
      </c>
      <c r="C31008" s="1">
        <f t="shared" si="484"/>
        <v>0.57146399999999997</v>
      </c>
      <c r="E31008">
        <v>-1.142928E-2</v>
      </c>
    </row>
    <row r="31009" spans="1:5" x14ac:dyDescent="0.25">
      <c r="A31009">
        <v>9.3021499999999997E-4</v>
      </c>
      <c r="B31009">
        <v>1</v>
      </c>
      <c r="C31009" s="1">
        <f t="shared" si="484"/>
        <v>0.57146399999999997</v>
      </c>
      <c r="E31009">
        <v>-1.142928E-2</v>
      </c>
    </row>
    <row r="31010" spans="1:5" x14ac:dyDescent="0.25">
      <c r="A31010">
        <v>9.3024500000000001E-4</v>
      </c>
      <c r="B31010">
        <v>1</v>
      </c>
      <c r="C31010" s="1">
        <f t="shared" si="484"/>
        <v>0.57146399999999997</v>
      </c>
      <c r="E31010">
        <v>-1.142928E-2</v>
      </c>
    </row>
    <row r="31011" spans="1:5" x14ac:dyDescent="0.25">
      <c r="A31011">
        <v>9.3027500000000005E-4</v>
      </c>
      <c r="B31011">
        <v>1</v>
      </c>
      <c r="C31011" s="1">
        <f t="shared" si="484"/>
        <v>0.57146399999999997</v>
      </c>
      <c r="E31011">
        <v>-1.142928E-2</v>
      </c>
    </row>
    <row r="31012" spans="1:5" x14ac:dyDescent="0.25">
      <c r="A31012">
        <v>9.3030499999999998E-4</v>
      </c>
      <c r="B31012">
        <v>1</v>
      </c>
      <c r="C31012" s="1">
        <f t="shared" si="484"/>
        <v>0.57146399999999997</v>
      </c>
      <c r="E31012">
        <v>-1.142928E-2</v>
      </c>
    </row>
    <row r="31013" spans="1:5" x14ac:dyDescent="0.25">
      <c r="A31013">
        <v>9.3033500000000002E-4</v>
      </c>
      <c r="B31013">
        <v>1</v>
      </c>
      <c r="C31013" s="1">
        <f t="shared" si="484"/>
        <v>0.57146399999999997</v>
      </c>
      <c r="E31013">
        <v>-1.142928E-2</v>
      </c>
    </row>
    <row r="31014" spans="1:5" x14ac:dyDescent="0.25">
      <c r="A31014">
        <v>9.3036499999999995E-4</v>
      </c>
      <c r="B31014">
        <v>1</v>
      </c>
      <c r="C31014" s="1">
        <f t="shared" si="484"/>
        <v>0.57146399999999997</v>
      </c>
      <c r="E31014">
        <v>-1.142928E-2</v>
      </c>
    </row>
    <row r="31015" spans="1:5" x14ac:dyDescent="0.25">
      <c r="A31015">
        <v>9.3039499999999999E-4</v>
      </c>
      <c r="B31015">
        <v>1</v>
      </c>
      <c r="C31015" s="1">
        <f t="shared" si="484"/>
        <v>0.57146399999999997</v>
      </c>
      <c r="E31015">
        <v>-1.142928E-2</v>
      </c>
    </row>
    <row r="31016" spans="1:5" x14ac:dyDescent="0.25">
      <c r="A31016">
        <v>9.3042500000000002E-4</v>
      </c>
      <c r="B31016">
        <v>1</v>
      </c>
      <c r="C31016" s="1">
        <f t="shared" si="484"/>
        <v>0.57146399999999997</v>
      </c>
      <c r="E31016">
        <v>-1.142928E-2</v>
      </c>
    </row>
    <row r="31017" spans="1:5" x14ac:dyDescent="0.25">
      <c r="A31017">
        <v>9.3045499999999995E-4</v>
      </c>
      <c r="B31017">
        <v>1</v>
      </c>
      <c r="C31017" s="1">
        <f t="shared" si="484"/>
        <v>0.57146399999999997</v>
      </c>
      <c r="E31017">
        <v>-1.142928E-2</v>
      </c>
    </row>
    <row r="31018" spans="1:5" x14ac:dyDescent="0.25">
      <c r="A31018">
        <v>9.3048499999999999E-4</v>
      </c>
      <c r="B31018">
        <v>1</v>
      </c>
      <c r="C31018" s="1">
        <f t="shared" si="484"/>
        <v>0.57146399999999997</v>
      </c>
      <c r="E31018">
        <v>-1.142928E-2</v>
      </c>
    </row>
    <row r="31019" spans="1:5" x14ac:dyDescent="0.25">
      <c r="A31019">
        <v>9.3051500000000003E-4</v>
      </c>
      <c r="B31019">
        <v>1</v>
      </c>
      <c r="C31019" s="1">
        <f t="shared" si="484"/>
        <v>0.57146399999999997</v>
      </c>
      <c r="E31019">
        <v>-1.142928E-2</v>
      </c>
    </row>
    <row r="31020" spans="1:5" x14ac:dyDescent="0.25">
      <c r="A31020">
        <v>9.3054499999999996E-4</v>
      </c>
      <c r="B31020">
        <v>1</v>
      </c>
      <c r="C31020" s="1">
        <f t="shared" si="484"/>
        <v>0.57146399999999997</v>
      </c>
      <c r="E31020">
        <v>-1.142928E-2</v>
      </c>
    </row>
    <row r="31021" spans="1:5" x14ac:dyDescent="0.25">
      <c r="A31021">
        <v>9.30575E-4</v>
      </c>
      <c r="B31021">
        <v>1</v>
      </c>
      <c r="C31021" s="1">
        <f t="shared" si="484"/>
        <v>0.57146399999999997</v>
      </c>
      <c r="E31021">
        <v>-1.142928E-2</v>
      </c>
    </row>
    <row r="31022" spans="1:5" x14ac:dyDescent="0.25">
      <c r="A31022">
        <v>9.3060500000000004E-4</v>
      </c>
      <c r="B31022">
        <v>1</v>
      </c>
      <c r="C31022" s="1">
        <f t="shared" si="484"/>
        <v>0.57146399999999997</v>
      </c>
      <c r="E31022">
        <v>-1.142928E-2</v>
      </c>
    </row>
    <row r="31023" spans="1:5" x14ac:dyDescent="0.25">
      <c r="A31023">
        <v>9.3063499999999997E-4</v>
      </c>
      <c r="B31023">
        <v>1</v>
      </c>
      <c r="C31023" s="1">
        <f t="shared" si="484"/>
        <v>0.57146399999999997</v>
      </c>
      <c r="E31023">
        <v>-1.142928E-2</v>
      </c>
    </row>
    <row r="31024" spans="1:5" x14ac:dyDescent="0.25">
      <c r="A31024">
        <v>9.3066500000000001E-4</v>
      </c>
      <c r="B31024">
        <v>1</v>
      </c>
      <c r="C31024" s="1">
        <f t="shared" si="484"/>
        <v>0.57146399999999997</v>
      </c>
      <c r="E31024">
        <v>-1.142928E-2</v>
      </c>
    </row>
    <row r="31025" spans="1:5" x14ac:dyDescent="0.25">
      <c r="A31025">
        <v>9.3069500000000005E-4</v>
      </c>
      <c r="B31025">
        <v>1</v>
      </c>
      <c r="C31025" s="1">
        <f t="shared" si="484"/>
        <v>0.57146399999999997</v>
      </c>
      <c r="E31025">
        <v>-1.142928E-2</v>
      </c>
    </row>
    <row r="31026" spans="1:5" x14ac:dyDescent="0.25">
      <c r="A31026">
        <v>9.3072499999999998E-4</v>
      </c>
      <c r="B31026">
        <v>1</v>
      </c>
      <c r="C31026" s="1">
        <f t="shared" si="484"/>
        <v>0.57146399999999997</v>
      </c>
      <c r="E31026">
        <v>-1.142928E-2</v>
      </c>
    </row>
    <row r="31027" spans="1:5" x14ac:dyDescent="0.25">
      <c r="A31027">
        <v>9.3075500000000002E-4</v>
      </c>
      <c r="B31027">
        <v>1</v>
      </c>
      <c r="C31027" s="1">
        <f t="shared" si="484"/>
        <v>0.57146399999999997</v>
      </c>
      <c r="E31027">
        <v>-1.142928E-2</v>
      </c>
    </row>
    <row r="31028" spans="1:5" x14ac:dyDescent="0.25">
      <c r="A31028">
        <v>9.3078500000000005E-4</v>
      </c>
      <c r="B31028">
        <v>1</v>
      </c>
      <c r="C31028" s="1">
        <f t="shared" si="484"/>
        <v>0.57146399999999997</v>
      </c>
      <c r="E31028">
        <v>-1.142928E-2</v>
      </c>
    </row>
    <row r="31029" spans="1:5" x14ac:dyDescent="0.25">
      <c r="A31029">
        <v>9.3081499999999998E-4</v>
      </c>
      <c r="B31029">
        <v>1</v>
      </c>
      <c r="C31029" s="1">
        <f t="shared" si="484"/>
        <v>0.57146399999999997</v>
      </c>
      <c r="E31029">
        <v>-1.142928E-2</v>
      </c>
    </row>
    <row r="31030" spans="1:5" x14ac:dyDescent="0.25">
      <c r="A31030">
        <v>9.3084500000000002E-4</v>
      </c>
      <c r="B31030">
        <v>1</v>
      </c>
      <c r="C31030" s="1">
        <f t="shared" si="484"/>
        <v>0.57146399999999997</v>
      </c>
      <c r="E31030">
        <v>-1.142928E-2</v>
      </c>
    </row>
    <row r="31031" spans="1:5" x14ac:dyDescent="0.25">
      <c r="A31031">
        <v>9.3087499999999995E-4</v>
      </c>
      <c r="B31031">
        <v>1</v>
      </c>
      <c r="C31031" s="1">
        <f t="shared" si="484"/>
        <v>0.57146399999999997</v>
      </c>
      <c r="E31031">
        <v>-1.142928E-2</v>
      </c>
    </row>
    <row r="31032" spans="1:5" x14ac:dyDescent="0.25">
      <c r="A31032">
        <v>9.3090499999999999E-4</v>
      </c>
      <c r="B31032">
        <v>1</v>
      </c>
      <c r="C31032" s="1">
        <f t="shared" si="484"/>
        <v>0.57146399999999997</v>
      </c>
      <c r="E31032">
        <v>-1.142928E-2</v>
      </c>
    </row>
    <row r="31033" spans="1:5" x14ac:dyDescent="0.25">
      <c r="A31033">
        <v>9.3093500000000003E-4</v>
      </c>
      <c r="B31033">
        <v>1</v>
      </c>
      <c r="C31033" s="1">
        <f t="shared" si="484"/>
        <v>0.57146399999999997</v>
      </c>
      <c r="E31033">
        <v>-1.142928E-2</v>
      </c>
    </row>
    <row r="31034" spans="1:5" x14ac:dyDescent="0.25">
      <c r="A31034">
        <v>9.3096499999999996E-4</v>
      </c>
      <c r="B31034">
        <v>1</v>
      </c>
      <c r="C31034" s="1">
        <f t="shared" si="484"/>
        <v>0.57146399999999997</v>
      </c>
      <c r="E31034">
        <v>-1.142928E-2</v>
      </c>
    </row>
    <row r="31035" spans="1:5" x14ac:dyDescent="0.25">
      <c r="A31035">
        <v>9.30995E-4</v>
      </c>
      <c r="B31035">
        <v>1</v>
      </c>
      <c r="C31035" s="1">
        <f t="shared" si="484"/>
        <v>0.57146399999999997</v>
      </c>
      <c r="E31035">
        <v>-1.142928E-2</v>
      </c>
    </row>
    <row r="31036" spans="1:5" x14ac:dyDescent="0.25">
      <c r="A31036">
        <v>9.3102500000000004E-4</v>
      </c>
      <c r="B31036">
        <v>1</v>
      </c>
      <c r="C31036" s="1">
        <f t="shared" si="484"/>
        <v>0.57146399999999997</v>
      </c>
      <c r="E31036">
        <v>-1.142928E-2</v>
      </c>
    </row>
    <row r="31037" spans="1:5" x14ac:dyDescent="0.25">
      <c r="A31037">
        <v>9.3105499999999997E-4</v>
      </c>
      <c r="B31037">
        <v>1</v>
      </c>
      <c r="C31037" s="1">
        <f t="shared" si="484"/>
        <v>0.57146399999999997</v>
      </c>
      <c r="E31037">
        <v>-1.142928E-2</v>
      </c>
    </row>
    <row r="31038" spans="1:5" x14ac:dyDescent="0.25">
      <c r="A31038">
        <v>9.3108500000000001E-4</v>
      </c>
      <c r="B31038">
        <v>1</v>
      </c>
      <c r="C31038" s="1">
        <f t="shared" si="484"/>
        <v>0.57146399999999997</v>
      </c>
      <c r="E31038">
        <v>-1.142928E-2</v>
      </c>
    </row>
    <row r="31039" spans="1:5" x14ac:dyDescent="0.25">
      <c r="A31039">
        <v>9.3111500000000005E-4</v>
      </c>
      <c r="B31039">
        <v>1</v>
      </c>
      <c r="C31039" s="1">
        <f t="shared" si="484"/>
        <v>0.57146399999999997</v>
      </c>
      <c r="E31039">
        <v>-1.142928E-2</v>
      </c>
    </row>
    <row r="31040" spans="1:5" x14ac:dyDescent="0.25">
      <c r="A31040">
        <v>9.3114499999999998E-4</v>
      </c>
      <c r="B31040">
        <v>1</v>
      </c>
      <c r="C31040" s="1">
        <f t="shared" si="484"/>
        <v>0.57146399999999997</v>
      </c>
      <c r="E31040">
        <v>-1.142928E-2</v>
      </c>
    </row>
    <row r="31041" spans="1:5" x14ac:dyDescent="0.25">
      <c r="A31041">
        <v>9.3117500000000001E-4</v>
      </c>
      <c r="B31041">
        <v>1</v>
      </c>
      <c r="C31041" s="1">
        <f t="shared" si="484"/>
        <v>0.57146399999999997</v>
      </c>
      <c r="E31041">
        <v>-1.142928E-2</v>
      </c>
    </row>
    <row r="31042" spans="1:5" x14ac:dyDescent="0.25">
      <c r="A31042">
        <v>9.3120500000000005E-4</v>
      </c>
      <c r="B31042">
        <v>1</v>
      </c>
      <c r="C31042" s="1">
        <f t="shared" si="484"/>
        <v>0.57146399999999997</v>
      </c>
      <c r="E31042">
        <v>-1.142928E-2</v>
      </c>
    </row>
    <row r="31043" spans="1:5" x14ac:dyDescent="0.25">
      <c r="A31043">
        <v>9.3123499999999998E-4</v>
      </c>
      <c r="B31043">
        <v>1</v>
      </c>
      <c r="C31043" s="1">
        <f t="shared" ref="C31043:C31106" si="485">-E31043*50</f>
        <v>0.57146399999999997</v>
      </c>
      <c r="E31043">
        <v>-1.142928E-2</v>
      </c>
    </row>
    <row r="31044" spans="1:5" x14ac:dyDescent="0.25">
      <c r="A31044">
        <v>9.3126500000000002E-4</v>
      </c>
      <c r="B31044">
        <v>1</v>
      </c>
      <c r="C31044" s="1">
        <f t="shared" si="485"/>
        <v>0.57146399999999997</v>
      </c>
      <c r="E31044">
        <v>-1.142928E-2</v>
      </c>
    </row>
    <row r="31045" spans="1:5" x14ac:dyDescent="0.25">
      <c r="A31045">
        <v>9.3129499999999995E-4</v>
      </c>
      <c r="B31045">
        <v>1</v>
      </c>
      <c r="C31045" s="1">
        <f t="shared" si="485"/>
        <v>0.57146399999999997</v>
      </c>
      <c r="E31045">
        <v>-1.142928E-2</v>
      </c>
    </row>
    <row r="31046" spans="1:5" x14ac:dyDescent="0.25">
      <c r="A31046">
        <v>9.3132499999999999E-4</v>
      </c>
      <c r="B31046">
        <v>1</v>
      </c>
      <c r="C31046" s="1">
        <f t="shared" si="485"/>
        <v>0.57146399999999997</v>
      </c>
      <c r="E31046">
        <v>-1.142928E-2</v>
      </c>
    </row>
    <row r="31047" spans="1:5" x14ac:dyDescent="0.25">
      <c r="A31047">
        <v>9.3135500000000003E-4</v>
      </c>
      <c r="B31047">
        <v>1</v>
      </c>
      <c r="C31047" s="1">
        <f t="shared" si="485"/>
        <v>0.57146399999999997</v>
      </c>
      <c r="E31047">
        <v>-1.142928E-2</v>
      </c>
    </row>
    <row r="31048" spans="1:5" x14ac:dyDescent="0.25">
      <c r="A31048">
        <v>9.3138499999999996E-4</v>
      </c>
      <c r="B31048">
        <v>1</v>
      </c>
      <c r="C31048" s="1">
        <f t="shared" si="485"/>
        <v>0.57146399999999997</v>
      </c>
      <c r="E31048">
        <v>-1.142928E-2</v>
      </c>
    </row>
    <row r="31049" spans="1:5" x14ac:dyDescent="0.25">
      <c r="A31049">
        <v>9.31415E-4</v>
      </c>
      <c r="B31049">
        <v>1</v>
      </c>
      <c r="C31049" s="1">
        <f t="shared" si="485"/>
        <v>0.57146399999999997</v>
      </c>
      <c r="E31049">
        <v>-1.142928E-2</v>
      </c>
    </row>
    <row r="31050" spans="1:5" x14ac:dyDescent="0.25">
      <c r="A31050">
        <v>9.3144500000000004E-4</v>
      </c>
      <c r="B31050">
        <v>1</v>
      </c>
      <c r="C31050" s="1">
        <f t="shared" si="485"/>
        <v>0.57146399999999997</v>
      </c>
      <c r="E31050">
        <v>-1.142928E-2</v>
      </c>
    </row>
    <row r="31051" spans="1:5" x14ac:dyDescent="0.25">
      <c r="A31051">
        <v>9.3147499999999997E-4</v>
      </c>
      <c r="B31051">
        <v>1</v>
      </c>
      <c r="C31051" s="1">
        <f t="shared" si="485"/>
        <v>0.57146399999999997</v>
      </c>
      <c r="E31051">
        <v>-1.142928E-2</v>
      </c>
    </row>
    <row r="31052" spans="1:5" x14ac:dyDescent="0.25">
      <c r="A31052">
        <v>9.3150500000000001E-4</v>
      </c>
      <c r="B31052">
        <v>1</v>
      </c>
      <c r="C31052" s="1">
        <f t="shared" si="485"/>
        <v>0.57146399999999997</v>
      </c>
      <c r="E31052">
        <v>-1.142928E-2</v>
      </c>
    </row>
    <row r="31053" spans="1:5" x14ac:dyDescent="0.25">
      <c r="A31053">
        <v>9.3153500000000005E-4</v>
      </c>
      <c r="B31053">
        <v>1</v>
      </c>
      <c r="C31053" s="1">
        <f t="shared" si="485"/>
        <v>0.57146399999999997</v>
      </c>
      <c r="E31053">
        <v>-1.142928E-2</v>
      </c>
    </row>
    <row r="31054" spans="1:5" x14ac:dyDescent="0.25">
      <c r="A31054">
        <v>9.3156499999999998E-4</v>
      </c>
      <c r="B31054">
        <v>1</v>
      </c>
      <c r="C31054" s="1">
        <f t="shared" si="485"/>
        <v>0.57146399999999997</v>
      </c>
      <c r="E31054">
        <v>-1.142928E-2</v>
      </c>
    </row>
    <row r="31055" spans="1:5" x14ac:dyDescent="0.25">
      <c r="A31055">
        <v>9.3159500000000001E-4</v>
      </c>
      <c r="B31055">
        <v>1</v>
      </c>
      <c r="C31055" s="1">
        <f t="shared" si="485"/>
        <v>0.57146399999999997</v>
      </c>
      <c r="E31055">
        <v>-1.142928E-2</v>
      </c>
    </row>
    <row r="31056" spans="1:5" x14ac:dyDescent="0.25">
      <c r="A31056">
        <v>9.3162500000000005E-4</v>
      </c>
      <c r="B31056">
        <v>1</v>
      </c>
      <c r="C31056" s="1">
        <f t="shared" si="485"/>
        <v>0.57146399999999997</v>
      </c>
      <c r="E31056">
        <v>-1.142928E-2</v>
      </c>
    </row>
    <row r="31057" spans="1:5" x14ac:dyDescent="0.25">
      <c r="A31057">
        <v>9.3165499999999998E-4</v>
      </c>
      <c r="B31057">
        <v>1</v>
      </c>
      <c r="C31057" s="1">
        <f t="shared" si="485"/>
        <v>0.57146399999999997</v>
      </c>
      <c r="E31057">
        <v>-1.142928E-2</v>
      </c>
    </row>
    <row r="31058" spans="1:5" x14ac:dyDescent="0.25">
      <c r="A31058">
        <v>9.3168500000000002E-4</v>
      </c>
      <c r="B31058">
        <v>1</v>
      </c>
      <c r="C31058" s="1">
        <f t="shared" si="485"/>
        <v>0.57146399999999997</v>
      </c>
      <c r="E31058">
        <v>-1.142928E-2</v>
      </c>
    </row>
    <row r="31059" spans="1:5" x14ac:dyDescent="0.25">
      <c r="A31059">
        <v>9.3171499999999995E-4</v>
      </c>
      <c r="B31059">
        <v>1</v>
      </c>
      <c r="C31059" s="1">
        <f t="shared" si="485"/>
        <v>0.57146399999999997</v>
      </c>
      <c r="E31059">
        <v>-1.142928E-2</v>
      </c>
    </row>
    <row r="31060" spans="1:5" x14ac:dyDescent="0.25">
      <c r="A31060">
        <v>9.3174499999999999E-4</v>
      </c>
      <c r="B31060">
        <v>1</v>
      </c>
      <c r="C31060" s="1">
        <f t="shared" si="485"/>
        <v>0.57146399999999997</v>
      </c>
      <c r="E31060">
        <v>-1.142928E-2</v>
      </c>
    </row>
    <row r="31061" spans="1:5" x14ac:dyDescent="0.25">
      <c r="A31061">
        <v>9.3177500000000003E-4</v>
      </c>
      <c r="B31061">
        <v>1</v>
      </c>
      <c r="C31061" s="1">
        <f t="shared" si="485"/>
        <v>0.57146399999999997</v>
      </c>
      <c r="E31061">
        <v>-1.142928E-2</v>
      </c>
    </row>
    <row r="31062" spans="1:5" x14ac:dyDescent="0.25">
      <c r="A31062">
        <v>9.3180499999999996E-4</v>
      </c>
      <c r="B31062">
        <v>1</v>
      </c>
      <c r="C31062" s="1">
        <f t="shared" si="485"/>
        <v>0.57146399999999997</v>
      </c>
      <c r="E31062">
        <v>-1.142928E-2</v>
      </c>
    </row>
    <row r="31063" spans="1:5" x14ac:dyDescent="0.25">
      <c r="A31063">
        <v>9.31835E-4</v>
      </c>
      <c r="B31063">
        <v>1</v>
      </c>
      <c r="C31063" s="1">
        <f t="shared" si="485"/>
        <v>0.57146399999999997</v>
      </c>
      <c r="E31063">
        <v>-1.142928E-2</v>
      </c>
    </row>
    <row r="31064" spans="1:5" x14ac:dyDescent="0.25">
      <c r="A31064">
        <v>9.3186500000000004E-4</v>
      </c>
      <c r="B31064">
        <v>1</v>
      </c>
      <c r="C31064" s="1">
        <f t="shared" si="485"/>
        <v>0.57146399999999997</v>
      </c>
      <c r="E31064">
        <v>-1.142928E-2</v>
      </c>
    </row>
    <row r="31065" spans="1:5" x14ac:dyDescent="0.25">
      <c r="A31065">
        <v>9.3189499999999997E-4</v>
      </c>
      <c r="B31065">
        <v>1</v>
      </c>
      <c r="C31065" s="1">
        <f t="shared" si="485"/>
        <v>0.57146399999999997</v>
      </c>
      <c r="E31065">
        <v>-1.142928E-2</v>
      </c>
    </row>
    <row r="31066" spans="1:5" x14ac:dyDescent="0.25">
      <c r="A31066">
        <v>9.3192500000000001E-4</v>
      </c>
      <c r="B31066">
        <v>1</v>
      </c>
      <c r="C31066" s="1">
        <f t="shared" si="485"/>
        <v>0.57146399999999997</v>
      </c>
      <c r="E31066">
        <v>-1.142928E-2</v>
      </c>
    </row>
    <row r="31067" spans="1:5" x14ac:dyDescent="0.25">
      <c r="A31067">
        <v>9.3195500000000004E-4</v>
      </c>
      <c r="B31067">
        <v>1</v>
      </c>
      <c r="C31067" s="1">
        <f t="shared" si="485"/>
        <v>0.57146399999999997</v>
      </c>
      <c r="E31067">
        <v>-1.142928E-2</v>
      </c>
    </row>
    <row r="31068" spans="1:5" x14ac:dyDescent="0.25">
      <c r="A31068">
        <v>9.3198499999999997E-4</v>
      </c>
      <c r="B31068">
        <v>1</v>
      </c>
      <c r="C31068" s="1">
        <f t="shared" si="485"/>
        <v>0.57146399999999997</v>
      </c>
      <c r="E31068">
        <v>-1.142928E-2</v>
      </c>
    </row>
    <row r="31069" spans="1:5" x14ac:dyDescent="0.25">
      <c r="A31069">
        <v>9.3201500000000001E-4</v>
      </c>
      <c r="B31069">
        <v>1</v>
      </c>
      <c r="C31069" s="1">
        <f t="shared" si="485"/>
        <v>0.57146399999999997</v>
      </c>
      <c r="E31069">
        <v>-1.142928E-2</v>
      </c>
    </row>
    <row r="31070" spans="1:5" x14ac:dyDescent="0.25">
      <c r="A31070">
        <v>9.3204500000000005E-4</v>
      </c>
      <c r="B31070">
        <v>1</v>
      </c>
      <c r="C31070" s="1">
        <f t="shared" si="485"/>
        <v>0.57146399999999997</v>
      </c>
      <c r="E31070">
        <v>-1.142928E-2</v>
      </c>
    </row>
    <row r="31071" spans="1:5" x14ac:dyDescent="0.25">
      <c r="A31071">
        <v>9.3207499999999998E-4</v>
      </c>
      <c r="B31071">
        <v>1</v>
      </c>
      <c r="C31071" s="1">
        <f t="shared" si="485"/>
        <v>0.57146399999999997</v>
      </c>
      <c r="E31071">
        <v>-1.142928E-2</v>
      </c>
    </row>
    <row r="31072" spans="1:5" x14ac:dyDescent="0.25">
      <c r="A31072">
        <v>9.3210500000000002E-4</v>
      </c>
      <c r="B31072">
        <v>1</v>
      </c>
      <c r="C31072" s="1">
        <f t="shared" si="485"/>
        <v>0.57146399999999997</v>
      </c>
      <c r="E31072">
        <v>-1.142928E-2</v>
      </c>
    </row>
    <row r="31073" spans="1:5" x14ac:dyDescent="0.25">
      <c r="A31073">
        <v>9.3213499999999995E-4</v>
      </c>
      <c r="B31073">
        <v>1</v>
      </c>
      <c r="C31073" s="1">
        <f t="shared" si="485"/>
        <v>0.57146399999999997</v>
      </c>
      <c r="E31073">
        <v>-1.142928E-2</v>
      </c>
    </row>
    <row r="31074" spans="1:5" x14ac:dyDescent="0.25">
      <c r="A31074">
        <v>9.3216499999999999E-4</v>
      </c>
      <c r="B31074">
        <v>1</v>
      </c>
      <c r="C31074" s="1">
        <f t="shared" si="485"/>
        <v>0.57146399999999997</v>
      </c>
      <c r="E31074">
        <v>-1.142928E-2</v>
      </c>
    </row>
    <row r="31075" spans="1:5" x14ac:dyDescent="0.25">
      <c r="A31075">
        <v>9.3219500000000003E-4</v>
      </c>
      <c r="B31075">
        <v>1</v>
      </c>
      <c r="C31075" s="1">
        <f t="shared" si="485"/>
        <v>0.57146399999999997</v>
      </c>
      <c r="E31075">
        <v>-1.142928E-2</v>
      </c>
    </row>
    <row r="31076" spans="1:5" x14ac:dyDescent="0.25">
      <c r="A31076">
        <v>9.3222499999999996E-4</v>
      </c>
      <c r="B31076">
        <v>1</v>
      </c>
      <c r="C31076" s="1">
        <f t="shared" si="485"/>
        <v>0.57146399999999997</v>
      </c>
      <c r="E31076">
        <v>-1.142928E-2</v>
      </c>
    </row>
    <row r="31077" spans="1:5" x14ac:dyDescent="0.25">
      <c r="A31077">
        <v>9.32255E-4</v>
      </c>
      <c r="B31077">
        <v>1</v>
      </c>
      <c r="C31077" s="1">
        <f t="shared" si="485"/>
        <v>0.57146399999999997</v>
      </c>
      <c r="E31077">
        <v>-1.142928E-2</v>
      </c>
    </row>
    <row r="31078" spans="1:5" x14ac:dyDescent="0.25">
      <c r="A31078">
        <v>9.3228500000000004E-4</v>
      </c>
      <c r="B31078">
        <v>1</v>
      </c>
      <c r="C31078" s="1">
        <f t="shared" si="485"/>
        <v>0.57146399999999997</v>
      </c>
      <c r="E31078">
        <v>-1.142928E-2</v>
      </c>
    </row>
    <row r="31079" spans="1:5" x14ac:dyDescent="0.25">
      <c r="A31079">
        <v>9.3231499999999997E-4</v>
      </c>
      <c r="B31079">
        <v>1</v>
      </c>
      <c r="C31079" s="1">
        <f t="shared" si="485"/>
        <v>0.57146399999999997</v>
      </c>
      <c r="E31079">
        <v>-1.142928E-2</v>
      </c>
    </row>
    <row r="31080" spans="1:5" x14ac:dyDescent="0.25">
      <c r="A31080">
        <v>9.3234500000000001E-4</v>
      </c>
      <c r="B31080">
        <v>1</v>
      </c>
      <c r="C31080" s="1">
        <f t="shared" si="485"/>
        <v>0.57146399999999997</v>
      </c>
      <c r="E31080">
        <v>-1.142928E-2</v>
      </c>
    </row>
    <row r="31081" spans="1:5" x14ac:dyDescent="0.25">
      <c r="A31081">
        <v>9.3237500000000004E-4</v>
      </c>
      <c r="B31081">
        <v>1</v>
      </c>
      <c r="C31081" s="1">
        <f t="shared" si="485"/>
        <v>0.57146399999999997</v>
      </c>
      <c r="E31081">
        <v>-1.142928E-2</v>
      </c>
    </row>
    <row r="31082" spans="1:5" x14ac:dyDescent="0.25">
      <c r="A31082">
        <v>9.3240499999999997E-4</v>
      </c>
      <c r="B31082">
        <v>1</v>
      </c>
      <c r="C31082" s="1">
        <f t="shared" si="485"/>
        <v>0.57146399999999997</v>
      </c>
      <c r="E31082">
        <v>-1.142928E-2</v>
      </c>
    </row>
    <row r="31083" spans="1:5" x14ac:dyDescent="0.25">
      <c r="A31083">
        <v>9.3243500000000001E-4</v>
      </c>
      <c r="B31083">
        <v>1</v>
      </c>
      <c r="C31083" s="1">
        <f t="shared" si="485"/>
        <v>0.57146399999999997</v>
      </c>
      <c r="E31083">
        <v>-1.142928E-2</v>
      </c>
    </row>
    <row r="31084" spans="1:5" x14ac:dyDescent="0.25">
      <c r="A31084">
        <v>9.3246500000000005E-4</v>
      </c>
      <c r="B31084">
        <v>1</v>
      </c>
      <c r="C31084" s="1">
        <f t="shared" si="485"/>
        <v>0.57146399999999997</v>
      </c>
      <c r="E31084">
        <v>-1.142928E-2</v>
      </c>
    </row>
    <row r="31085" spans="1:5" x14ac:dyDescent="0.25">
      <c r="A31085">
        <v>9.3249499999999998E-4</v>
      </c>
      <c r="B31085">
        <v>1</v>
      </c>
      <c r="C31085" s="1">
        <f t="shared" si="485"/>
        <v>0.57146399999999997</v>
      </c>
      <c r="E31085">
        <v>-1.142928E-2</v>
      </c>
    </row>
    <row r="31086" spans="1:5" x14ac:dyDescent="0.25">
      <c r="A31086">
        <v>9.3252500000000002E-4</v>
      </c>
      <c r="B31086">
        <v>1</v>
      </c>
      <c r="C31086" s="1">
        <f t="shared" si="485"/>
        <v>0.57146399999999997</v>
      </c>
      <c r="E31086">
        <v>-1.142928E-2</v>
      </c>
    </row>
    <row r="31087" spans="1:5" x14ac:dyDescent="0.25">
      <c r="A31087">
        <v>9.3255499999999995E-4</v>
      </c>
      <c r="B31087">
        <v>1</v>
      </c>
      <c r="C31087" s="1">
        <f t="shared" si="485"/>
        <v>0.57146399999999997</v>
      </c>
      <c r="E31087">
        <v>-1.142928E-2</v>
      </c>
    </row>
    <row r="31088" spans="1:5" x14ac:dyDescent="0.25">
      <c r="A31088">
        <v>9.3258499999999999E-4</v>
      </c>
      <c r="B31088">
        <v>1</v>
      </c>
      <c r="C31088" s="1">
        <f t="shared" si="485"/>
        <v>0.57146399999999997</v>
      </c>
      <c r="E31088">
        <v>-1.142928E-2</v>
      </c>
    </row>
    <row r="31089" spans="1:5" x14ac:dyDescent="0.25">
      <c r="A31089">
        <v>9.3261500000000003E-4</v>
      </c>
      <c r="B31089">
        <v>1</v>
      </c>
      <c r="C31089" s="1">
        <f t="shared" si="485"/>
        <v>0.57146399999999997</v>
      </c>
      <c r="E31089">
        <v>-1.142928E-2</v>
      </c>
    </row>
    <row r="31090" spans="1:5" x14ac:dyDescent="0.25">
      <c r="A31090">
        <v>9.3264499999999996E-4</v>
      </c>
      <c r="B31090">
        <v>1</v>
      </c>
      <c r="C31090" s="1">
        <f t="shared" si="485"/>
        <v>0.57146399999999997</v>
      </c>
      <c r="E31090">
        <v>-1.142928E-2</v>
      </c>
    </row>
    <row r="31091" spans="1:5" x14ac:dyDescent="0.25">
      <c r="A31091">
        <v>9.32675E-4</v>
      </c>
      <c r="B31091">
        <v>1</v>
      </c>
      <c r="C31091" s="1">
        <f t="shared" si="485"/>
        <v>0.57146399999999997</v>
      </c>
      <c r="E31091">
        <v>-1.142928E-2</v>
      </c>
    </row>
    <row r="31092" spans="1:5" x14ac:dyDescent="0.25">
      <c r="A31092">
        <v>9.3270500000000004E-4</v>
      </c>
      <c r="B31092">
        <v>1</v>
      </c>
      <c r="C31092" s="1">
        <f t="shared" si="485"/>
        <v>0.57146399999999997</v>
      </c>
      <c r="E31092">
        <v>-1.142928E-2</v>
      </c>
    </row>
    <row r="31093" spans="1:5" x14ac:dyDescent="0.25">
      <c r="A31093">
        <v>9.3273499999999997E-4</v>
      </c>
      <c r="B31093">
        <v>1</v>
      </c>
      <c r="C31093" s="1">
        <f t="shared" si="485"/>
        <v>0.57146399999999997</v>
      </c>
      <c r="E31093">
        <v>-1.142928E-2</v>
      </c>
    </row>
    <row r="31094" spans="1:5" x14ac:dyDescent="0.25">
      <c r="A31094">
        <v>9.32765E-4</v>
      </c>
      <c r="B31094">
        <v>1</v>
      </c>
      <c r="C31094" s="1">
        <f t="shared" si="485"/>
        <v>0.57146399999999997</v>
      </c>
      <c r="E31094">
        <v>-1.142928E-2</v>
      </c>
    </row>
    <row r="31095" spans="1:5" x14ac:dyDescent="0.25">
      <c r="A31095">
        <v>9.3279500000000004E-4</v>
      </c>
      <c r="B31095">
        <v>1</v>
      </c>
      <c r="C31095" s="1">
        <f t="shared" si="485"/>
        <v>0.57146399999999997</v>
      </c>
      <c r="E31095">
        <v>-1.142928E-2</v>
      </c>
    </row>
    <row r="31096" spans="1:5" x14ac:dyDescent="0.25">
      <c r="A31096">
        <v>9.3282499999999997E-4</v>
      </c>
      <c r="B31096">
        <v>1</v>
      </c>
      <c r="C31096" s="1">
        <f t="shared" si="485"/>
        <v>0.57146399999999997</v>
      </c>
      <c r="E31096">
        <v>-1.142928E-2</v>
      </c>
    </row>
    <row r="31097" spans="1:5" x14ac:dyDescent="0.25">
      <c r="A31097">
        <v>9.3285500000000001E-4</v>
      </c>
      <c r="B31097">
        <v>1</v>
      </c>
      <c r="C31097" s="1">
        <f t="shared" si="485"/>
        <v>0.57146399999999997</v>
      </c>
      <c r="E31097">
        <v>-1.142928E-2</v>
      </c>
    </row>
    <row r="31098" spans="1:5" x14ac:dyDescent="0.25">
      <c r="A31098">
        <v>9.3288500000000005E-4</v>
      </c>
      <c r="B31098">
        <v>1</v>
      </c>
      <c r="C31098" s="1">
        <f t="shared" si="485"/>
        <v>0.57146399999999997</v>
      </c>
      <c r="E31098">
        <v>-1.142928E-2</v>
      </c>
    </row>
    <row r="31099" spans="1:5" x14ac:dyDescent="0.25">
      <c r="A31099">
        <v>9.3291499999999998E-4</v>
      </c>
      <c r="B31099">
        <v>1</v>
      </c>
      <c r="C31099" s="1">
        <f t="shared" si="485"/>
        <v>0.57146399999999997</v>
      </c>
      <c r="E31099">
        <v>-1.142928E-2</v>
      </c>
    </row>
    <row r="31100" spans="1:5" x14ac:dyDescent="0.25">
      <c r="A31100">
        <v>9.3294500000000002E-4</v>
      </c>
      <c r="B31100">
        <v>1</v>
      </c>
      <c r="C31100" s="1">
        <f t="shared" si="485"/>
        <v>0.57146399999999997</v>
      </c>
      <c r="E31100">
        <v>-1.142928E-2</v>
      </c>
    </row>
    <row r="31101" spans="1:5" x14ac:dyDescent="0.25">
      <c r="A31101">
        <v>9.3297499999999995E-4</v>
      </c>
      <c r="B31101">
        <v>1</v>
      </c>
      <c r="C31101" s="1">
        <f t="shared" si="485"/>
        <v>0.57146399999999997</v>
      </c>
      <c r="E31101">
        <v>-1.142928E-2</v>
      </c>
    </row>
    <row r="31102" spans="1:5" x14ac:dyDescent="0.25">
      <c r="A31102">
        <v>9.3300499999999999E-4</v>
      </c>
      <c r="B31102">
        <v>1</v>
      </c>
      <c r="C31102" s="1">
        <f t="shared" si="485"/>
        <v>0.57146399999999997</v>
      </c>
      <c r="E31102">
        <v>-1.142928E-2</v>
      </c>
    </row>
    <row r="31103" spans="1:5" x14ac:dyDescent="0.25">
      <c r="A31103">
        <v>9.3303500000000003E-4</v>
      </c>
      <c r="B31103">
        <v>1</v>
      </c>
      <c r="C31103" s="1">
        <f t="shared" si="485"/>
        <v>0.57146399999999997</v>
      </c>
      <c r="E31103">
        <v>-1.142928E-2</v>
      </c>
    </row>
    <row r="31104" spans="1:5" x14ac:dyDescent="0.25">
      <c r="A31104">
        <v>9.3306499999999996E-4</v>
      </c>
      <c r="B31104">
        <v>1</v>
      </c>
      <c r="C31104" s="1">
        <f t="shared" si="485"/>
        <v>0.57146399999999997</v>
      </c>
      <c r="E31104">
        <v>-1.142928E-2</v>
      </c>
    </row>
    <row r="31105" spans="1:5" x14ac:dyDescent="0.25">
      <c r="A31105">
        <v>9.33095E-4</v>
      </c>
      <c r="B31105">
        <v>1</v>
      </c>
      <c r="C31105" s="1">
        <f t="shared" si="485"/>
        <v>0.57146399999999997</v>
      </c>
      <c r="E31105">
        <v>-1.142928E-2</v>
      </c>
    </row>
    <row r="31106" spans="1:5" x14ac:dyDescent="0.25">
      <c r="A31106">
        <v>9.3312500000000004E-4</v>
      </c>
      <c r="B31106">
        <v>1</v>
      </c>
      <c r="C31106" s="1">
        <f t="shared" si="485"/>
        <v>0.57146399999999997</v>
      </c>
      <c r="E31106">
        <v>-1.142928E-2</v>
      </c>
    </row>
    <row r="31107" spans="1:5" x14ac:dyDescent="0.25">
      <c r="A31107">
        <v>9.3315499999999997E-4</v>
      </c>
      <c r="B31107">
        <v>1</v>
      </c>
      <c r="C31107" s="1">
        <f t="shared" ref="C31107:C31170" si="486">-E31107*50</f>
        <v>0.57146399999999997</v>
      </c>
      <c r="E31107">
        <v>-1.142928E-2</v>
      </c>
    </row>
    <row r="31108" spans="1:5" x14ac:dyDescent="0.25">
      <c r="A31108">
        <v>9.33185E-4</v>
      </c>
      <c r="B31108">
        <v>1</v>
      </c>
      <c r="C31108" s="1">
        <f t="shared" si="486"/>
        <v>0.57146399999999997</v>
      </c>
      <c r="E31108">
        <v>-1.142928E-2</v>
      </c>
    </row>
    <row r="31109" spans="1:5" x14ac:dyDescent="0.25">
      <c r="A31109">
        <v>9.3321500000000004E-4</v>
      </c>
      <c r="B31109">
        <v>1</v>
      </c>
      <c r="C31109" s="1">
        <f t="shared" si="486"/>
        <v>0.57146399999999997</v>
      </c>
      <c r="E31109">
        <v>-1.142928E-2</v>
      </c>
    </row>
    <row r="31110" spans="1:5" x14ac:dyDescent="0.25">
      <c r="A31110">
        <v>9.3324499999999997E-4</v>
      </c>
      <c r="B31110">
        <v>1</v>
      </c>
      <c r="C31110" s="1">
        <f t="shared" si="486"/>
        <v>0.57146399999999997</v>
      </c>
      <c r="E31110">
        <v>-1.142928E-2</v>
      </c>
    </row>
    <row r="31111" spans="1:5" x14ac:dyDescent="0.25">
      <c r="A31111">
        <v>9.3327500000000001E-4</v>
      </c>
      <c r="B31111">
        <v>1</v>
      </c>
      <c r="C31111" s="1">
        <f t="shared" si="486"/>
        <v>0.57146399999999997</v>
      </c>
      <c r="E31111">
        <v>-1.142928E-2</v>
      </c>
    </row>
    <row r="31112" spans="1:5" x14ac:dyDescent="0.25">
      <c r="A31112">
        <v>9.3330500000000005E-4</v>
      </c>
      <c r="B31112">
        <v>1</v>
      </c>
      <c r="C31112" s="1">
        <f t="shared" si="486"/>
        <v>0.57146399999999997</v>
      </c>
      <c r="E31112">
        <v>-1.142928E-2</v>
      </c>
    </row>
    <row r="31113" spans="1:5" x14ac:dyDescent="0.25">
      <c r="A31113">
        <v>9.3333499999999998E-4</v>
      </c>
      <c r="B31113">
        <v>1</v>
      </c>
      <c r="C31113" s="1">
        <f t="shared" si="486"/>
        <v>0.57146399999999997</v>
      </c>
      <c r="E31113">
        <v>-1.142928E-2</v>
      </c>
    </row>
    <row r="31114" spans="1:5" x14ac:dyDescent="0.25">
      <c r="A31114">
        <v>9.3336500000000002E-4</v>
      </c>
      <c r="B31114">
        <v>1</v>
      </c>
      <c r="C31114" s="1">
        <f t="shared" si="486"/>
        <v>0.57146399999999997</v>
      </c>
      <c r="E31114">
        <v>-1.142928E-2</v>
      </c>
    </row>
    <row r="31115" spans="1:5" x14ac:dyDescent="0.25">
      <c r="A31115">
        <v>9.3339499999999995E-4</v>
      </c>
      <c r="B31115">
        <v>1</v>
      </c>
      <c r="C31115" s="1">
        <f t="shared" si="486"/>
        <v>0.57146399999999997</v>
      </c>
      <c r="E31115">
        <v>-1.142928E-2</v>
      </c>
    </row>
    <row r="31116" spans="1:5" x14ac:dyDescent="0.25">
      <c r="A31116">
        <v>9.3342499999999999E-4</v>
      </c>
      <c r="B31116">
        <v>1</v>
      </c>
      <c r="C31116" s="1">
        <f t="shared" si="486"/>
        <v>0.57146399999999997</v>
      </c>
      <c r="E31116">
        <v>-1.142928E-2</v>
      </c>
    </row>
    <row r="31117" spans="1:5" x14ac:dyDescent="0.25">
      <c r="A31117">
        <v>9.3345500000000003E-4</v>
      </c>
      <c r="B31117">
        <v>1</v>
      </c>
      <c r="C31117" s="1">
        <f t="shared" si="486"/>
        <v>0.57146399999999997</v>
      </c>
      <c r="E31117">
        <v>-1.142928E-2</v>
      </c>
    </row>
    <row r="31118" spans="1:5" x14ac:dyDescent="0.25">
      <c r="A31118">
        <v>9.3348499999999996E-4</v>
      </c>
      <c r="B31118">
        <v>1</v>
      </c>
      <c r="C31118" s="1">
        <f t="shared" si="486"/>
        <v>0.57146399999999997</v>
      </c>
      <c r="E31118">
        <v>-1.142928E-2</v>
      </c>
    </row>
    <row r="31119" spans="1:5" x14ac:dyDescent="0.25">
      <c r="A31119">
        <v>9.33515E-4</v>
      </c>
      <c r="B31119">
        <v>1</v>
      </c>
      <c r="C31119" s="1">
        <f t="shared" si="486"/>
        <v>0.57146399999999997</v>
      </c>
      <c r="E31119">
        <v>-1.142928E-2</v>
      </c>
    </row>
    <row r="31120" spans="1:5" x14ac:dyDescent="0.25">
      <c r="A31120">
        <v>9.3354500000000003E-4</v>
      </c>
      <c r="B31120">
        <v>1</v>
      </c>
      <c r="C31120" s="1">
        <f t="shared" si="486"/>
        <v>0.57146399999999997</v>
      </c>
      <c r="E31120">
        <v>-1.142928E-2</v>
      </c>
    </row>
    <row r="31121" spans="1:5" x14ac:dyDescent="0.25">
      <c r="A31121">
        <v>9.3357499999999996E-4</v>
      </c>
      <c r="B31121">
        <v>1</v>
      </c>
      <c r="C31121" s="1">
        <f t="shared" si="486"/>
        <v>0.57146399999999997</v>
      </c>
      <c r="E31121">
        <v>-1.142928E-2</v>
      </c>
    </row>
    <row r="31122" spans="1:5" x14ac:dyDescent="0.25">
      <c r="A31122">
        <v>9.33605E-4</v>
      </c>
      <c r="B31122">
        <v>1</v>
      </c>
      <c r="C31122" s="1">
        <f t="shared" si="486"/>
        <v>0.57146399999999997</v>
      </c>
      <c r="E31122">
        <v>-1.142928E-2</v>
      </c>
    </row>
    <row r="31123" spans="1:5" x14ac:dyDescent="0.25">
      <c r="A31123">
        <v>9.3363500000000004E-4</v>
      </c>
      <c r="B31123">
        <v>1</v>
      </c>
      <c r="C31123" s="1">
        <f t="shared" si="486"/>
        <v>0.57146399999999997</v>
      </c>
      <c r="E31123">
        <v>-1.142928E-2</v>
      </c>
    </row>
    <row r="31124" spans="1:5" x14ac:dyDescent="0.25">
      <c r="A31124">
        <v>9.3366499999999997E-4</v>
      </c>
      <c r="B31124">
        <v>1</v>
      </c>
      <c r="C31124" s="1">
        <f t="shared" si="486"/>
        <v>0.57146399999999997</v>
      </c>
      <c r="E31124">
        <v>-1.142928E-2</v>
      </c>
    </row>
    <row r="31125" spans="1:5" x14ac:dyDescent="0.25">
      <c r="A31125">
        <v>9.3369500000000001E-4</v>
      </c>
      <c r="B31125">
        <v>1</v>
      </c>
      <c r="C31125" s="1">
        <f t="shared" si="486"/>
        <v>0.57146399999999997</v>
      </c>
      <c r="E31125">
        <v>-1.142928E-2</v>
      </c>
    </row>
    <row r="31126" spans="1:5" x14ac:dyDescent="0.25">
      <c r="A31126">
        <v>9.3372500000000005E-4</v>
      </c>
      <c r="B31126">
        <v>1</v>
      </c>
      <c r="C31126" s="1">
        <f t="shared" si="486"/>
        <v>0.57146399999999997</v>
      </c>
      <c r="E31126">
        <v>-1.142928E-2</v>
      </c>
    </row>
    <row r="31127" spans="1:5" x14ac:dyDescent="0.25">
      <c r="A31127">
        <v>9.3375499999999998E-4</v>
      </c>
      <c r="B31127">
        <v>1</v>
      </c>
      <c r="C31127" s="1">
        <f t="shared" si="486"/>
        <v>0.57146399999999997</v>
      </c>
      <c r="E31127">
        <v>-1.142928E-2</v>
      </c>
    </row>
    <row r="31128" spans="1:5" x14ac:dyDescent="0.25">
      <c r="A31128">
        <v>9.3378500000000002E-4</v>
      </c>
      <c r="B31128">
        <v>1</v>
      </c>
      <c r="C31128" s="1">
        <f t="shared" si="486"/>
        <v>0.57146399999999997</v>
      </c>
      <c r="E31128">
        <v>-1.142928E-2</v>
      </c>
    </row>
    <row r="31129" spans="1:5" x14ac:dyDescent="0.25">
      <c r="A31129">
        <v>9.3381499999999995E-4</v>
      </c>
      <c r="B31129">
        <v>1</v>
      </c>
      <c r="C31129" s="1">
        <f t="shared" si="486"/>
        <v>0.57146399999999997</v>
      </c>
      <c r="E31129">
        <v>-1.142928E-2</v>
      </c>
    </row>
    <row r="31130" spans="1:5" x14ac:dyDescent="0.25">
      <c r="A31130">
        <v>9.3384499999999999E-4</v>
      </c>
      <c r="B31130">
        <v>1</v>
      </c>
      <c r="C31130" s="1">
        <f t="shared" si="486"/>
        <v>0.57146399999999997</v>
      </c>
      <c r="E31130">
        <v>-1.142928E-2</v>
      </c>
    </row>
    <row r="31131" spans="1:5" x14ac:dyDescent="0.25">
      <c r="A31131">
        <v>9.3387500000000003E-4</v>
      </c>
      <c r="B31131">
        <v>1</v>
      </c>
      <c r="C31131" s="1">
        <f t="shared" si="486"/>
        <v>0.57146399999999997</v>
      </c>
      <c r="E31131">
        <v>-1.142928E-2</v>
      </c>
    </row>
    <row r="31132" spans="1:5" x14ac:dyDescent="0.25">
      <c r="A31132">
        <v>9.3390499999999996E-4</v>
      </c>
      <c r="B31132">
        <v>1</v>
      </c>
      <c r="C31132" s="1">
        <f t="shared" si="486"/>
        <v>0.57146399999999997</v>
      </c>
      <c r="E31132">
        <v>-1.142928E-2</v>
      </c>
    </row>
    <row r="31133" spans="1:5" x14ac:dyDescent="0.25">
      <c r="A31133">
        <v>9.33935E-4</v>
      </c>
      <c r="B31133">
        <v>1</v>
      </c>
      <c r="C31133" s="1">
        <f t="shared" si="486"/>
        <v>0.57146399999999997</v>
      </c>
      <c r="E31133">
        <v>-1.142928E-2</v>
      </c>
    </row>
    <row r="31134" spans="1:5" x14ac:dyDescent="0.25">
      <c r="A31134">
        <v>9.3396500000000003E-4</v>
      </c>
      <c r="B31134">
        <v>1</v>
      </c>
      <c r="C31134" s="1">
        <f t="shared" si="486"/>
        <v>0.57146399999999997</v>
      </c>
      <c r="E31134">
        <v>-1.142928E-2</v>
      </c>
    </row>
    <row r="31135" spans="1:5" x14ac:dyDescent="0.25">
      <c r="A31135">
        <v>9.3399499999999996E-4</v>
      </c>
      <c r="B31135">
        <v>1</v>
      </c>
      <c r="C31135" s="1">
        <f t="shared" si="486"/>
        <v>0.57146399999999997</v>
      </c>
      <c r="E31135">
        <v>-1.142928E-2</v>
      </c>
    </row>
    <row r="31136" spans="1:5" x14ac:dyDescent="0.25">
      <c r="A31136">
        <v>9.34025E-4</v>
      </c>
      <c r="B31136">
        <v>1</v>
      </c>
      <c r="C31136" s="1">
        <f t="shared" si="486"/>
        <v>0.57146399999999997</v>
      </c>
      <c r="E31136">
        <v>-1.142928E-2</v>
      </c>
    </row>
    <row r="31137" spans="1:5" x14ac:dyDescent="0.25">
      <c r="A31137">
        <v>9.3405500000000004E-4</v>
      </c>
      <c r="B31137">
        <v>1</v>
      </c>
      <c r="C31137" s="1">
        <f t="shared" si="486"/>
        <v>0.57146399999999997</v>
      </c>
      <c r="E31137">
        <v>-1.142928E-2</v>
      </c>
    </row>
    <row r="31138" spans="1:5" x14ac:dyDescent="0.25">
      <c r="A31138">
        <v>9.3408499999999997E-4</v>
      </c>
      <c r="B31138">
        <v>1</v>
      </c>
      <c r="C31138" s="1">
        <f t="shared" si="486"/>
        <v>0.57146399999999997</v>
      </c>
      <c r="E31138">
        <v>-1.142928E-2</v>
      </c>
    </row>
    <row r="31139" spans="1:5" x14ac:dyDescent="0.25">
      <c r="A31139">
        <v>9.3411500000000001E-4</v>
      </c>
      <c r="B31139">
        <v>1</v>
      </c>
      <c r="C31139" s="1">
        <f t="shared" si="486"/>
        <v>0.57146399999999997</v>
      </c>
      <c r="E31139">
        <v>-1.142928E-2</v>
      </c>
    </row>
    <row r="31140" spans="1:5" x14ac:dyDescent="0.25">
      <c r="A31140">
        <v>9.3414500000000005E-4</v>
      </c>
      <c r="B31140">
        <v>1</v>
      </c>
      <c r="C31140" s="1">
        <f t="shared" si="486"/>
        <v>0.57146399999999997</v>
      </c>
      <c r="E31140">
        <v>-1.142928E-2</v>
      </c>
    </row>
    <row r="31141" spans="1:5" x14ac:dyDescent="0.25">
      <c r="A31141">
        <v>9.3417499999999998E-4</v>
      </c>
      <c r="B31141">
        <v>1</v>
      </c>
      <c r="C31141" s="1">
        <f t="shared" si="486"/>
        <v>0.57146399999999997</v>
      </c>
      <c r="E31141">
        <v>-1.142928E-2</v>
      </c>
    </row>
    <row r="31142" spans="1:5" x14ac:dyDescent="0.25">
      <c r="A31142">
        <v>9.3420500000000002E-4</v>
      </c>
      <c r="B31142">
        <v>1</v>
      </c>
      <c r="C31142" s="1">
        <f t="shared" si="486"/>
        <v>0.57146399999999997</v>
      </c>
      <c r="E31142">
        <v>-1.142928E-2</v>
      </c>
    </row>
    <row r="31143" spans="1:5" x14ac:dyDescent="0.25">
      <c r="A31143">
        <v>9.3423499999999995E-4</v>
      </c>
      <c r="B31143">
        <v>1</v>
      </c>
      <c r="C31143" s="1">
        <f t="shared" si="486"/>
        <v>0.57146399999999997</v>
      </c>
      <c r="E31143">
        <v>-1.142928E-2</v>
      </c>
    </row>
    <row r="31144" spans="1:5" x14ac:dyDescent="0.25">
      <c r="A31144">
        <v>9.3426499999999999E-4</v>
      </c>
      <c r="B31144">
        <v>1</v>
      </c>
      <c r="C31144" s="1">
        <f t="shared" si="486"/>
        <v>0.57146399999999997</v>
      </c>
      <c r="E31144">
        <v>-1.142928E-2</v>
      </c>
    </row>
    <row r="31145" spans="1:5" x14ac:dyDescent="0.25">
      <c r="A31145">
        <v>9.3429500000000003E-4</v>
      </c>
      <c r="B31145">
        <v>1</v>
      </c>
      <c r="C31145" s="1">
        <f t="shared" si="486"/>
        <v>0.57146399999999997</v>
      </c>
      <c r="E31145">
        <v>-1.142928E-2</v>
      </c>
    </row>
    <row r="31146" spans="1:5" x14ac:dyDescent="0.25">
      <c r="A31146">
        <v>9.3432499999999996E-4</v>
      </c>
      <c r="B31146">
        <v>1</v>
      </c>
      <c r="C31146" s="1">
        <f t="shared" si="486"/>
        <v>0.57146399999999997</v>
      </c>
      <c r="E31146">
        <v>-1.142928E-2</v>
      </c>
    </row>
    <row r="31147" spans="1:5" x14ac:dyDescent="0.25">
      <c r="A31147">
        <v>9.3435499999999999E-4</v>
      </c>
      <c r="B31147">
        <v>1</v>
      </c>
      <c r="C31147" s="1">
        <f t="shared" si="486"/>
        <v>0.57146399999999997</v>
      </c>
      <c r="E31147">
        <v>-1.142928E-2</v>
      </c>
    </row>
    <row r="31148" spans="1:5" x14ac:dyDescent="0.25">
      <c r="A31148">
        <v>9.3438500000000003E-4</v>
      </c>
      <c r="B31148">
        <v>1</v>
      </c>
      <c r="C31148" s="1">
        <f t="shared" si="486"/>
        <v>0.57146399999999997</v>
      </c>
      <c r="E31148">
        <v>-1.142928E-2</v>
      </c>
    </row>
    <row r="31149" spans="1:5" x14ac:dyDescent="0.25">
      <c r="A31149">
        <v>9.3441499999999996E-4</v>
      </c>
      <c r="B31149">
        <v>1</v>
      </c>
      <c r="C31149" s="1">
        <f t="shared" si="486"/>
        <v>0.57146399999999997</v>
      </c>
      <c r="E31149">
        <v>-1.142928E-2</v>
      </c>
    </row>
    <row r="31150" spans="1:5" x14ac:dyDescent="0.25">
      <c r="A31150">
        <v>9.34445E-4</v>
      </c>
      <c r="B31150">
        <v>1</v>
      </c>
      <c r="C31150" s="1">
        <f t="shared" si="486"/>
        <v>0.57146399999999997</v>
      </c>
      <c r="E31150">
        <v>-1.142928E-2</v>
      </c>
    </row>
    <row r="31151" spans="1:5" x14ac:dyDescent="0.25">
      <c r="A31151">
        <v>9.3447500000000004E-4</v>
      </c>
      <c r="B31151">
        <v>1</v>
      </c>
      <c r="C31151" s="1">
        <f t="shared" si="486"/>
        <v>0.57146399999999997</v>
      </c>
      <c r="E31151">
        <v>-1.142928E-2</v>
      </c>
    </row>
    <row r="31152" spans="1:5" x14ac:dyDescent="0.25">
      <c r="A31152">
        <v>9.3450499999999997E-4</v>
      </c>
      <c r="B31152">
        <v>1</v>
      </c>
      <c r="C31152" s="1">
        <f t="shared" si="486"/>
        <v>0.57146399999999997</v>
      </c>
      <c r="E31152">
        <v>-1.142928E-2</v>
      </c>
    </row>
    <row r="31153" spans="1:5" x14ac:dyDescent="0.25">
      <c r="A31153">
        <v>9.3453500000000001E-4</v>
      </c>
      <c r="B31153">
        <v>1</v>
      </c>
      <c r="C31153" s="1">
        <f t="shared" si="486"/>
        <v>0.57146399999999997</v>
      </c>
      <c r="E31153">
        <v>-1.142928E-2</v>
      </c>
    </row>
    <row r="31154" spans="1:5" x14ac:dyDescent="0.25">
      <c r="A31154">
        <v>9.3456500000000005E-4</v>
      </c>
      <c r="B31154">
        <v>1</v>
      </c>
      <c r="C31154" s="1">
        <f t="shared" si="486"/>
        <v>0.57146399999999997</v>
      </c>
      <c r="E31154">
        <v>-1.142928E-2</v>
      </c>
    </row>
    <row r="31155" spans="1:5" x14ac:dyDescent="0.25">
      <c r="A31155">
        <v>9.3459499999999998E-4</v>
      </c>
      <c r="B31155">
        <v>1</v>
      </c>
      <c r="C31155" s="1">
        <f t="shared" si="486"/>
        <v>0.57146399999999997</v>
      </c>
      <c r="E31155">
        <v>-1.142928E-2</v>
      </c>
    </row>
    <row r="31156" spans="1:5" x14ac:dyDescent="0.25">
      <c r="A31156">
        <v>9.3462500000000002E-4</v>
      </c>
      <c r="B31156">
        <v>1</v>
      </c>
      <c r="C31156" s="1">
        <f t="shared" si="486"/>
        <v>0.57146399999999997</v>
      </c>
      <c r="E31156">
        <v>-1.142928E-2</v>
      </c>
    </row>
    <row r="31157" spans="1:5" x14ac:dyDescent="0.25">
      <c r="A31157">
        <v>9.3465499999999995E-4</v>
      </c>
      <c r="B31157">
        <v>1</v>
      </c>
      <c r="C31157" s="1">
        <f t="shared" si="486"/>
        <v>0.57146399999999997</v>
      </c>
      <c r="E31157">
        <v>-1.142928E-2</v>
      </c>
    </row>
    <row r="31158" spans="1:5" x14ac:dyDescent="0.25">
      <c r="A31158">
        <v>9.3468499999999999E-4</v>
      </c>
      <c r="B31158">
        <v>1</v>
      </c>
      <c r="C31158" s="1">
        <f t="shared" si="486"/>
        <v>0.57146399999999997</v>
      </c>
      <c r="E31158">
        <v>-1.142928E-2</v>
      </c>
    </row>
    <row r="31159" spans="1:5" x14ac:dyDescent="0.25">
      <c r="A31159">
        <v>9.3471500000000003E-4</v>
      </c>
      <c r="B31159">
        <v>1</v>
      </c>
      <c r="C31159" s="1">
        <f t="shared" si="486"/>
        <v>0.57146399999999997</v>
      </c>
      <c r="E31159">
        <v>-1.142928E-2</v>
      </c>
    </row>
    <row r="31160" spans="1:5" x14ac:dyDescent="0.25">
      <c r="A31160">
        <v>9.3474499999999996E-4</v>
      </c>
      <c r="B31160">
        <v>1</v>
      </c>
      <c r="C31160" s="1">
        <f t="shared" si="486"/>
        <v>0.57146399999999997</v>
      </c>
      <c r="E31160">
        <v>-1.142928E-2</v>
      </c>
    </row>
    <row r="31161" spans="1:5" x14ac:dyDescent="0.25">
      <c r="A31161">
        <v>9.3477499999999999E-4</v>
      </c>
      <c r="B31161">
        <v>1</v>
      </c>
      <c r="C31161" s="1">
        <f t="shared" si="486"/>
        <v>0.57146399999999997</v>
      </c>
      <c r="E31161">
        <v>-1.142928E-2</v>
      </c>
    </row>
    <row r="31162" spans="1:5" x14ac:dyDescent="0.25">
      <c r="A31162">
        <v>9.3480500000000003E-4</v>
      </c>
      <c r="B31162">
        <v>1</v>
      </c>
      <c r="C31162" s="1">
        <f t="shared" si="486"/>
        <v>0.57146399999999997</v>
      </c>
      <c r="E31162">
        <v>-1.142928E-2</v>
      </c>
    </row>
    <row r="31163" spans="1:5" x14ac:dyDescent="0.25">
      <c r="A31163">
        <v>9.3483499999999996E-4</v>
      </c>
      <c r="B31163">
        <v>1</v>
      </c>
      <c r="C31163" s="1">
        <f t="shared" si="486"/>
        <v>0.57146399999999997</v>
      </c>
      <c r="E31163">
        <v>-1.142928E-2</v>
      </c>
    </row>
    <row r="31164" spans="1:5" x14ac:dyDescent="0.25">
      <c r="A31164">
        <v>9.34865E-4</v>
      </c>
      <c r="B31164">
        <v>1</v>
      </c>
      <c r="C31164" s="1">
        <f t="shared" si="486"/>
        <v>0.57146399999999997</v>
      </c>
      <c r="E31164">
        <v>-1.142928E-2</v>
      </c>
    </row>
    <row r="31165" spans="1:5" x14ac:dyDescent="0.25">
      <c r="A31165">
        <v>9.3489500000000004E-4</v>
      </c>
      <c r="B31165">
        <v>1</v>
      </c>
      <c r="C31165" s="1">
        <f t="shared" si="486"/>
        <v>0.57146399999999997</v>
      </c>
      <c r="E31165">
        <v>-1.142928E-2</v>
      </c>
    </row>
    <row r="31166" spans="1:5" x14ac:dyDescent="0.25">
      <c r="A31166">
        <v>9.3492499999999997E-4</v>
      </c>
      <c r="B31166">
        <v>1</v>
      </c>
      <c r="C31166" s="1">
        <f t="shared" si="486"/>
        <v>0.57146399999999997</v>
      </c>
      <c r="E31166">
        <v>-1.142928E-2</v>
      </c>
    </row>
    <row r="31167" spans="1:5" x14ac:dyDescent="0.25">
      <c r="A31167">
        <v>9.3495500000000001E-4</v>
      </c>
      <c r="B31167">
        <v>1</v>
      </c>
      <c r="C31167" s="1">
        <f t="shared" si="486"/>
        <v>0.57146399999999997</v>
      </c>
      <c r="E31167">
        <v>-1.142928E-2</v>
      </c>
    </row>
    <row r="31168" spans="1:5" x14ac:dyDescent="0.25">
      <c r="A31168">
        <v>9.3498500000000005E-4</v>
      </c>
      <c r="B31168">
        <v>1</v>
      </c>
      <c r="C31168" s="1">
        <f t="shared" si="486"/>
        <v>0.57146399999999997</v>
      </c>
      <c r="E31168">
        <v>-1.142928E-2</v>
      </c>
    </row>
    <row r="31169" spans="1:5" x14ac:dyDescent="0.25">
      <c r="A31169">
        <v>9.3501499999999998E-4</v>
      </c>
      <c r="B31169">
        <v>1</v>
      </c>
      <c r="C31169" s="1">
        <f t="shared" si="486"/>
        <v>0.57146399999999997</v>
      </c>
      <c r="E31169">
        <v>-1.142928E-2</v>
      </c>
    </row>
    <row r="31170" spans="1:5" x14ac:dyDescent="0.25">
      <c r="A31170">
        <v>9.3504500000000002E-4</v>
      </c>
      <c r="B31170">
        <v>1</v>
      </c>
      <c r="C31170" s="1">
        <f t="shared" si="486"/>
        <v>0.57146399999999997</v>
      </c>
      <c r="E31170">
        <v>-1.142928E-2</v>
      </c>
    </row>
    <row r="31171" spans="1:5" x14ac:dyDescent="0.25">
      <c r="A31171">
        <v>9.3507499999999995E-4</v>
      </c>
      <c r="B31171">
        <v>1</v>
      </c>
      <c r="C31171" s="1">
        <f t="shared" ref="C31171:C31234" si="487">-E31171*50</f>
        <v>0.57146399999999997</v>
      </c>
      <c r="E31171">
        <v>-1.142928E-2</v>
      </c>
    </row>
    <row r="31172" spans="1:5" x14ac:dyDescent="0.25">
      <c r="A31172">
        <v>9.3510499999999999E-4</v>
      </c>
      <c r="B31172">
        <v>1</v>
      </c>
      <c r="C31172" s="1">
        <f t="shared" si="487"/>
        <v>0.57146399999999997</v>
      </c>
      <c r="E31172">
        <v>-1.142928E-2</v>
      </c>
    </row>
    <row r="31173" spans="1:5" x14ac:dyDescent="0.25">
      <c r="A31173">
        <v>9.3513500000000002E-4</v>
      </c>
      <c r="B31173">
        <v>1</v>
      </c>
      <c r="C31173" s="1">
        <f t="shared" si="487"/>
        <v>0.57146399999999997</v>
      </c>
      <c r="E31173">
        <v>-1.142928E-2</v>
      </c>
    </row>
    <row r="31174" spans="1:5" x14ac:dyDescent="0.25">
      <c r="A31174">
        <v>9.3516499999999995E-4</v>
      </c>
      <c r="B31174">
        <v>1</v>
      </c>
      <c r="C31174" s="1">
        <f t="shared" si="487"/>
        <v>0.57146399999999997</v>
      </c>
      <c r="E31174">
        <v>-1.142928E-2</v>
      </c>
    </row>
    <row r="31175" spans="1:5" x14ac:dyDescent="0.25">
      <c r="A31175">
        <v>9.3519499999999999E-4</v>
      </c>
      <c r="B31175">
        <v>1</v>
      </c>
      <c r="C31175" s="1">
        <f t="shared" si="487"/>
        <v>0.57146399999999997</v>
      </c>
      <c r="E31175">
        <v>-1.142928E-2</v>
      </c>
    </row>
    <row r="31176" spans="1:5" x14ac:dyDescent="0.25">
      <c r="A31176">
        <v>9.3522500000000003E-4</v>
      </c>
      <c r="B31176">
        <v>1</v>
      </c>
      <c r="C31176" s="1">
        <f t="shared" si="487"/>
        <v>0.57146399999999997</v>
      </c>
      <c r="E31176">
        <v>-1.142928E-2</v>
      </c>
    </row>
    <row r="31177" spans="1:5" x14ac:dyDescent="0.25">
      <c r="A31177">
        <v>9.3525499999999996E-4</v>
      </c>
      <c r="B31177">
        <v>1</v>
      </c>
      <c r="C31177" s="1">
        <f t="shared" si="487"/>
        <v>0.57146399999999997</v>
      </c>
      <c r="E31177">
        <v>-1.142928E-2</v>
      </c>
    </row>
    <row r="31178" spans="1:5" x14ac:dyDescent="0.25">
      <c r="A31178">
        <v>9.35285E-4</v>
      </c>
      <c r="B31178">
        <v>1</v>
      </c>
      <c r="C31178" s="1">
        <f t="shared" si="487"/>
        <v>0.57146399999999997</v>
      </c>
      <c r="E31178">
        <v>-1.142928E-2</v>
      </c>
    </row>
    <row r="31179" spans="1:5" x14ac:dyDescent="0.25">
      <c r="A31179">
        <v>9.3531500000000004E-4</v>
      </c>
      <c r="B31179">
        <v>1</v>
      </c>
      <c r="C31179" s="1">
        <f t="shared" si="487"/>
        <v>0.57146399999999997</v>
      </c>
      <c r="E31179">
        <v>-1.142928E-2</v>
      </c>
    </row>
    <row r="31180" spans="1:5" x14ac:dyDescent="0.25">
      <c r="A31180">
        <v>9.3534499999999997E-4</v>
      </c>
      <c r="B31180">
        <v>1</v>
      </c>
      <c r="C31180" s="1">
        <f t="shared" si="487"/>
        <v>0.57146399999999997</v>
      </c>
      <c r="E31180">
        <v>-1.142928E-2</v>
      </c>
    </row>
    <row r="31181" spans="1:5" x14ac:dyDescent="0.25">
      <c r="A31181">
        <v>9.3537500000000001E-4</v>
      </c>
      <c r="B31181">
        <v>1</v>
      </c>
      <c r="C31181" s="1">
        <f t="shared" si="487"/>
        <v>0.57146399999999997</v>
      </c>
      <c r="E31181">
        <v>-1.142928E-2</v>
      </c>
    </row>
    <row r="31182" spans="1:5" x14ac:dyDescent="0.25">
      <c r="A31182">
        <v>9.3540500000000005E-4</v>
      </c>
      <c r="B31182">
        <v>1</v>
      </c>
      <c r="C31182" s="1">
        <f t="shared" si="487"/>
        <v>0.57146399999999997</v>
      </c>
      <c r="E31182">
        <v>-1.142928E-2</v>
      </c>
    </row>
    <row r="31183" spans="1:5" x14ac:dyDescent="0.25">
      <c r="A31183">
        <v>9.3543499999999998E-4</v>
      </c>
      <c r="B31183">
        <v>1</v>
      </c>
      <c r="C31183" s="1">
        <f t="shared" si="487"/>
        <v>0.57146399999999997</v>
      </c>
      <c r="E31183">
        <v>-1.142928E-2</v>
      </c>
    </row>
    <row r="31184" spans="1:5" x14ac:dyDescent="0.25">
      <c r="A31184">
        <v>9.3546500000000002E-4</v>
      </c>
      <c r="B31184">
        <v>1</v>
      </c>
      <c r="C31184" s="1">
        <f t="shared" si="487"/>
        <v>0.57146399999999997</v>
      </c>
      <c r="E31184">
        <v>-1.142928E-2</v>
      </c>
    </row>
    <row r="31185" spans="1:5" x14ac:dyDescent="0.25">
      <c r="A31185">
        <v>9.3549499999999995E-4</v>
      </c>
      <c r="B31185">
        <v>1</v>
      </c>
      <c r="C31185" s="1">
        <f t="shared" si="487"/>
        <v>0.57146399999999997</v>
      </c>
      <c r="E31185">
        <v>-1.142928E-2</v>
      </c>
    </row>
    <row r="31186" spans="1:5" x14ac:dyDescent="0.25">
      <c r="A31186">
        <v>9.3552499999999999E-4</v>
      </c>
      <c r="B31186">
        <v>1</v>
      </c>
      <c r="C31186" s="1">
        <f t="shared" si="487"/>
        <v>0.57146399999999997</v>
      </c>
      <c r="E31186">
        <v>-1.142928E-2</v>
      </c>
    </row>
    <row r="31187" spans="1:5" x14ac:dyDescent="0.25">
      <c r="A31187">
        <v>9.3555500000000002E-4</v>
      </c>
      <c r="B31187">
        <v>1</v>
      </c>
      <c r="C31187" s="1">
        <f t="shared" si="487"/>
        <v>0.57146399999999997</v>
      </c>
      <c r="E31187">
        <v>-1.142928E-2</v>
      </c>
    </row>
    <row r="31188" spans="1:5" x14ac:dyDescent="0.25">
      <c r="A31188">
        <v>9.3558499999999995E-4</v>
      </c>
      <c r="B31188">
        <v>1</v>
      </c>
      <c r="C31188" s="1">
        <f t="shared" si="487"/>
        <v>0.57146399999999997</v>
      </c>
      <c r="E31188">
        <v>-1.142928E-2</v>
      </c>
    </row>
    <row r="31189" spans="1:5" x14ac:dyDescent="0.25">
      <c r="A31189">
        <v>9.3561499999999999E-4</v>
      </c>
      <c r="B31189">
        <v>1</v>
      </c>
      <c r="C31189" s="1">
        <f t="shared" si="487"/>
        <v>0.57146399999999997</v>
      </c>
      <c r="E31189">
        <v>-1.142928E-2</v>
      </c>
    </row>
    <row r="31190" spans="1:5" x14ac:dyDescent="0.25">
      <c r="A31190">
        <v>9.3564500000000003E-4</v>
      </c>
      <c r="B31190">
        <v>1</v>
      </c>
      <c r="C31190" s="1">
        <f t="shared" si="487"/>
        <v>0.57146399999999997</v>
      </c>
      <c r="E31190">
        <v>-1.142928E-2</v>
      </c>
    </row>
    <row r="31191" spans="1:5" x14ac:dyDescent="0.25">
      <c r="A31191">
        <v>9.3567499999999996E-4</v>
      </c>
      <c r="B31191">
        <v>1</v>
      </c>
      <c r="C31191" s="1">
        <f t="shared" si="487"/>
        <v>0.57146399999999997</v>
      </c>
      <c r="E31191">
        <v>-1.142928E-2</v>
      </c>
    </row>
    <row r="31192" spans="1:5" x14ac:dyDescent="0.25">
      <c r="A31192">
        <v>9.35705E-4</v>
      </c>
      <c r="B31192">
        <v>1</v>
      </c>
      <c r="C31192" s="1">
        <f t="shared" si="487"/>
        <v>0.57146399999999997</v>
      </c>
      <c r="E31192">
        <v>-1.142928E-2</v>
      </c>
    </row>
    <row r="31193" spans="1:5" x14ac:dyDescent="0.25">
      <c r="A31193">
        <v>9.3573500000000004E-4</v>
      </c>
      <c r="B31193">
        <v>1</v>
      </c>
      <c r="C31193" s="1">
        <f t="shared" si="487"/>
        <v>0.57146399999999997</v>
      </c>
      <c r="E31193">
        <v>-1.142928E-2</v>
      </c>
    </row>
    <row r="31194" spans="1:5" x14ac:dyDescent="0.25">
      <c r="A31194">
        <v>9.3576499999999997E-4</v>
      </c>
      <c r="B31194">
        <v>1</v>
      </c>
      <c r="C31194" s="1">
        <f t="shared" si="487"/>
        <v>0.57146399999999997</v>
      </c>
      <c r="E31194">
        <v>-1.142928E-2</v>
      </c>
    </row>
    <row r="31195" spans="1:5" x14ac:dyDescent="0.25">
      <c r="A31195">
        <v>9.3579500000000001E-4</v>
      </c>
      <c r="B31195">
        <v>1</v>
      </c>
      <c r="C31195" s="1">
        <f t="shared" si="487"/>
        <v>0.57146399999999997</v>
      </c>
      <c r="E31195">
        <v>-1.142928E-2</v>
      </c>
    </row>
    <row r="31196" spans="1:5" x14ac:dyDescent="0.25">
      <c r="A31196">
        <v>9.3582500000000005E-4</v>
      </c>
      <c r="B31196">
        <v>1</v>
      </c>
      <c r="C31196" s="1">
        <f t="shared" si="487"/>
        <v>0.57146399999999997</v>
      </c>
      <c r="E31196">
        <v>-1.142928E-2</v>
      </c>
    </row>
    <row r="31197" spans="1:5" x14ac:dyDescent="0.25">
      <c r="A31197">
        <v>9.3585499999999998E-4</v>
      </c>
      <c r="B31197">
        <v>1</v>
      </c>
      <c r="C31197" s="1">
        <f t="shared" si="487"/>
        <v>0.57146399999999997</v>
      </c>
      <c r="E31197">
        <v>-1.142928E-2</v>
      </c>
    </row>
    <row r="31198" spans="1:5" x14ac:dyDescent="0.25">
      <c r="A31198">
        <v>9.3588500000000002E-4</v>
      </c>
      <c r="B31198">
        <v>1</v>
      </c>
      <c r="C31198" s="1">
        <f t="shared" si="487"/>
        <v>0.57146399999999997</v>
      </c>
      <c r="E31198">
        <v>-1.142928E-2</v>
      </c>
    </row>
    <row r="31199" spans="1:5" x14ac:dyDescent="0.25">
      <c r="A31199">
        <v>9.3591500000000005E-4</v>
      </c>
      <c r="B31199">
        <v>1</v>
      </c>
      <c r="C31199" s="1">
        <f t="shared" si="487"/>
        <v>0.57146399999999997</v>
      </c>
      <c r="E31199">
        <v>-1.142928E-2</v>
      </c>
    </row>
    <row r="31200" spans="1:5" x14ac:dyDescent="0.25">
      <c r="A31200">
        <v>9.3594499999999998E-4</v>
      </c>
      <c r="B31200">
        <v>1</v>
      </c>
      <c r="C31200" s="1">
        <f t="shared" si="487"/>
        <v>0.57146399999999997</v>
      </c>
      <c r="E31200">
        <v>-1.142928E-2</v>
      </c>
    </row>
    <row r="31201" spans="1:5" x14ac:dyDescent="0.25">
      <c r="A31201">
        <v>9.3597500000000002E-4</v>
      </c>
      <c r="B31201">
        <v>1</v>
      </c>
      <c r="C31201" s="1">
        <f t="shared" si="487"/>
        <v>0.57146399999999997</v>
      </c>
      <c r="E31201">
        <v>-1.142928E-2</v>
      </c>
    </row>
    <row r="31202" spans="1:5" x14ac:dyDescent="0.25">
      <c r="A31202">
        <v>9.3600499999999995E-4</v>
      </c>
      <c r="B31202">
        <v>1</v>
      </c>
      <c r="C31202" s="1">
        <f t="shared" si="487"/>
        <v>0.57146399999999997</v>
      </c>
      <c r="E31202">
        <v>-1.142928E-2</v>
      </c>
    </row>
    <row r="31203" spans="1:5" x14ac:dyDescent="0.25">
      <c r="A31203">
        <v>9.3603499999999999E-4</v>
      </c>
      <c r="B31203">
        <v>1</v>
      </c>
      <c r="C31203" s="1">
        <f t="shared" si="487"/>
        <v>0.57146399999999997</v>
      </c>
      <c r="E31203">
        <v>-1.142928E-2</v>
      </c>
    </row>
    <row r="31204" spans="1:5" x14ac:dyDescent="0.25">
      <c r="A31204">
        <v>9.3606500000000003E-4</v>
      </c>
      <c r="B31204">
        <v>1</v>
      </c>
      <c r="C31204" s="1">
        <f t="shared" si="487"/>
        <v>0.57146399999999997</v>
      </c>
      <c r="E31204">
        <v>-1.142928E-2</v>
      </c>
    </row>
    <row r="31205" spans="1:5" x14ac:dyDescent="0.25">
      <c r="A31205">
        <v>9.3609499999999996E-4</v>
      </c>
      <c r="B31205">
        <v>1</v>
      </c>
      <c r="C31205" s="1">
        <f t="shared" si="487"/>
        <v>0.57146399999999997</v>
      </c>
      <c r="E31205">
        <v>-1.142928E-2</v>
      </c>
    </row>
    <row r="31206" spans="1:5" x14ac:dyDescent="0.25">
      <c r="A31206">
        <v>9.36125E-4</v>
      </c>
      <c r="B31206">
        <v>1</v>
      </c>
      <c r="C31206" s="1">
        <f t="shared" si="487"/>
        <v>0.57146399999999997</v>
      </c>
      <c r="E31206">
        <v>-1.142928E-2</v>
      </c>
    </row>
    <row r="31207" spans="1:5" x14ac:dyDescent="0.25">
      <c r="A31207">
        <v>9.3615500000000004E-4</v>
      </c>
      <c r="B31207">
        <v>1</v>
      </c>
      <c r="C31207" s="1">
        <f t="shared" si="487"/>
        <v>0.57146399999999997</v>
      </c>
      <c r="E31207">
        <v>-1.142928E-2</v>
      </c>
    </row>
    <row r="31208" spans="1:5" x14ac:dyDescent="0.25">
      <c r="A31208">
        <v>9.3618499999999997E-4</v>
      </c>
      <c r="B31208">
        <v>1</v>
      </c>
      <c r="C31208" s="1">
        <f t="shared" si="487"/>
        <v>0.57146399999999997</v>
      </c>
      <c r="E31208">
        <v>-1.142928E-2</v>
      </c>
    </row>
    <row r="31209" spans="1:5" x14ac:dyDescent="0.25">
      <c r="A31209">
        <v>9.3621500000000001E-4</v>
      </c>
      <c r="B31209">
        <v>1</v>
      </c>
      <c r="C31209" s="1">
        <f t="shared" si="487"/>
        <v>0.57146399999999997</v>
      </c>
      <c r="E31209">
        <v>-1.142928E-2</v>
      </c>
    </row>
    <row r="31210" spans="1:5" x14ac:dyDescent="0.25">
      <c r="A31210">
        <v>9.3624500000000005E-4</v>
      </c>
      <c r="B31210">
        <v>1</v>
      </c>
      <c r="C31210" s="1">
        <f t="shared" si="487"/>
        <v>0.57146399999999997</v>
      </c>
      <c r="E31210">
        <v>-1.142928E-2</v>
      </c>
    </row>
    <row r="31211" spans="1:5" x14ac:dyDescent="0.25">
      <c r="A31211">
        <v>9.3627499999999998E-4</v>
      </c>
      <c r="B31211">
        <v>1</v>
      </c>
      <c r="C31211" s="1">
        <f t="shared" si="487"/>
        <v>0.57146399999999997</v>
      </c>
      <c r="E31211">
        <v>-1.142928E-2</v>
      </c>
    </row>
    <row r="31212" spans="1:5" x14ac:dyDescent="0.25">
      <c r="A31212">
        <v>9.3630500000000001E-4</v>
      </c>
      <c r="B31212">
        <v>1</v>
      </c>
      <c r="C31212" s="1">
        <f t="shared" si="487"/>
        <v>0.57146399999999997</v>
      </c>
      <c r="E31212">
        <v>-1.142928E-2</v>
      </c>
    </row>
    <row r="31213" spans="1:5" x14ac:dyDescent="0.25">
      <c r="A31213">
        <v>9.3633500000000005E-4</v>
      </c>
      <c r="B31213">
        <v>1</v>
      </c>
      <c r="C31213" s="1">
        <f t="shared" si="487"/>
        <v>0.57146399999999997</v>
      </c>
      <c r="E31213">
        <v>-1.142928E-2</v>
      </c>
    </row>
    <row r="31214" spans="1:5" x14ac:dyDescent="0.25">
      <c r="A31214">
        <v>9.3636499999999998E-4</v>
      </c>
      <c r="B31214">
        <v>1</v>
      </c>
      <c r="C31214" s="1">
        <f t="shared" si="487"/>
        <v>0.57146399999999997</v>
      </c>
      <c r="E31214">
        <v>-1.142928E-2</v>
      </c>
    </row>
    <row r="31215" spans="1:5" x14ac:dyDescent="0.25">
      <c r="A31215">
        <v>9.3639500000000002E-4</v>
      </c>
      <c r="B31215">
        <v>1</v>
      </c>
      <c r="C31215" s="1">
        <f t="shared" si="487"/>
        <v>0.57146399999999997</v>
      </c>
      <c r="E31215">
        <v>-1.142928E-2</v>
      </c>
    </row>
    <row r="31216" spans="1:5" x14ac:dyDescent="0.25">
      <c r="A31216">
        <v>9.3642499999999995E-4</v>
      </c>
      <c r="B31216">
        <v>1</v>
      </c>
      <c r="C31216" s="1">
        <f t="shared" si="487"/>
        <v>0.57146399999999997</v>
      </c>
      <c r="E31216">
        <v>-1.142928E-2</v>
      </c>
    </row>
    <row r="31217" spans="1:5" x14ac:dyDescent="0.25">
      <c r="A31217">
        <v>9.3645499999999999E-4</v>
      </c>
      <c r="B31217">
        <v>1</v>
      </c>
      <c r="C31217" s="1">
        <f t="shared" si="487"/>
        <v>0.57146399999999997</v>
      </c>
      <c r="E31217">
        <v>-1.142928E-2</v>
      </c>
    </row>
    <row r="31218" spans="1:5" x14ac:dyDescent="0.25">
      <c r="A31218">
        <v>9.3648500000000003E-4</v>
      </c>
      <c r="B31218">
        <v>1</v>
      </c>
      <c r="C31218" s="1">
        <f t="shared" si="487"/>
        <v>0.57146399999999997</v>
      </c>
      <c r="E31218">
        <v>-1.142928E-2</v>
      </c>
    </row>
    <row r="31219" spans="1:5" x14ac:dyDescent="0.25">
      <c r="A31219">
        <v>9.3651499999999996E-4</v>
      </c>
      <c r="B31219">
        <v>1</v>
      </c>
      <c r="C31219" s="1">
        <f t="shared" si="487"/>
        <v>0.57146399999999997</v>
      </c>
      <c r="E31219">
        <v>-1.142928E-2</v>
      </c>
    </row>
    <row r="31220" spans="1:5" x14ac:dyDescent="0.25">
      <c r="A31220">
        <v>9.36545E-4</v>
      </c>
      <c r="B31220">
        <v>1</v>
      </c>
      <c r="C31220" s="1">
        <f t="shared" si="487"/>
        <v>0.57146399999999997</v>
      </c>
      <c r="E31220">
        <v>-1.142928E-2</v>
      </c>
    </row>
    <row r="31221" spans="1:5" x14ac:dyDescent="0.25">
      <c r="A31221">
        <v>9.3657500000000004E-4</v>
      </c>
      <c r="B31221">
        <v>1</v>
      </c>
      <c r="C31221" s="1">
        <f t="shared" si="487"/>
        <v>0.57146399999999997</v>
      </c>
      <c r="E31221">
        <v>-1.142928E-2</v>
      </c>
    </row>
    <row r="31222" spans="1:5" x14ac:dyDescent="0.25">
      <c r="A31222">
        <v>9.3660499999999997E-4</v>
      </c>
      <c r="B31222">
        <v>1</v>
      </c>
      <c r="C31222" s="1">
        <f t="shared" si="487"/>
        <v>0.57146399999999997</v>
      </c>
      <c r="E31222">
        <v>-1.142928E-2</v>
      </c>
    </row>
    <row r="31223" spans="1:5" x14ac:dyDescent="0.25">
      <c r="A31223">
        <v>9.3663500000000001E-4</v>
      </c>
      <c r="B31223">
        <v>1</v>
      </c>
      <c r="C31223" s="1">
        <f t="shared" si="487"/>
        <v>0.57146399999999997</v>
      </c>
      <c r="E31223">
        <v>-1.142928E-2</v>
      </c>
    </row>
    <row r="31224" spans="1:5" x14ac:dyDescent="0.25">
      <c r="A31224">
        <v>9.3666500000000005E-4</v>
      </c>
      <c r="B31224">
        <v>1</v>
      </c>
      <c r="C31224" s="1">
        <f t="shared" si="487"/>
        <v>0.57146399999999997</v>
      </c>
      <c r="E31224">
        <v>-1.142928E-2</v>
      </c>
    </row>
    <row r="31225" spans="1:5" x14ac:dyDescent="0.25">
      <c r="A31225">
        <v>9.3669499999999998E-4</v>
      </c>
      <c r="B31225">
        <v>1</v>
      </c>
      <c r="C31225" s="1">
        <f t="shared" si="487"/>
        <v>0.57146399999999997</v>
      </c>
      <c r="E31225">
        <v>-1.142928E-2</v>
      </c>
    </row>
    <row r="31226" spans="1:5" x14ac:dyDescent="0.25">
      <c r="A31226">
        <v>9.3672500000000001E-4</v>
      </c>
      <c r="B31226">
        <v>1</v>
      </c>
      <c r="C31226" s="1">
        <f t="shared" si="487"/>
        <v>0.57146399999999997</v>
      </c>
      <c r="E31226">
        <v>-1.142928E-2</v>
      </c>
    </row>
    <row r="31227" spans="1:5" x14ac:dyDescent="0.25">
      <c r="A31227">
        <v>9.3675500000000005E-4</v>
      </c>
      <c r="B31227">
        <v>1</v>
      </c>
      <c r="C31227" s="1">
        <f t="shared" si="487"/>
        <v>0.57146399999999997</v>
      </c>
      <c r="E31227">
        <v>-1.142928E-2</v>
      </c>
    </row>
    <row r="31228" spans="1:5" x14ac:dyDescent="0.25">
      <c r="A31228">
        <v>9.3678499999999998E-4</v>
      </c>
      <c r="B31228">
        <v>1</v>
      </c>
      <c r="C31228" s="1">
        <f t="shared" si="487"/>
        <v>0.57146399999999997</v>
      </c>
      <c r="E31228">
        <v>-1.142928E-2</v>
      </c>
    </row>
    <row r="31229" spans="1:5" x14ac:dyDescent="0.25">
      <c r="A31229">
        <v>9.3681500000000002E-4</v>
      </c>
      <c r="B31229">
        <v>1</v>
      </c>
      <c r="C31229" s="1">
        <f t="shared" si="487"/>
        <v>0.57146399999999997</v>
      </c>
      <c r="E31229">
        <v>-1.142928E-2</v>
      </c>
    </row>
    <row r="31230" spans="1:5" x14ac:dyDescent="0.25">
      <c r="A31230">
        <v>9.3684499999999995E-4</v>
      </c>
      <c r="B31230">
        <v>1</v>
      </c>
      <c r="C31230" s="1">
        <f t="shared" si="487"/>
        <v>0.57146399999999997</v>
      </c>
      <c r="E31230">
        <v>-1.142928E-2</v>
      </c>
    </row>
    <row r="31231" spans="1:5" x14ac:dyDescent="0.25">
      <c r="A31231">
        <v>9.3687499999999999E-4</v>
      </c>
      <c r="B31231">
        <v>1</v>
      </c>
      <c r="C31231" s="1">
        <f t="shared" si="487"/>
        <v>0.57146399999999997</v>
      </c>
      <c r="E31231">
        <v>-1.142928E-2</v>
      </c>
    </row>
    <row r="31232" spans="1:5" x14ac:dyDescent="0.25">
      <c r="A31232">
        <v>9.3690500000000003E-4</v>
      </c>
      <c r="B31232">
        <v>1</v>
      </c>
      <c r="C31232" s="1">
        <f t="shared" si="487"/>
        <v>0.57146399999999997</v>
      </c>
      <c r="E31232">
        <v>-1.142928E-2</v>
      </c>
    </row>
    <row r="31233" spans="1:5" x14ac:dyDescent="0.25">
      <c r="A31233">
        <v>9.3693499999999996E-4</v>
      </c>
      <c r="B31233">
        <v>1</v>
      </c>
      <c r="C31233" s="1">
        <f t="shared" si="487"/>
        <v>0.57146399999999997</v>
      </c>
      <c r="E31233">
        <v>-1.142928E-2</v>
      </c>
    </row>
    <row r="31234" spans="1:5" x14ac:dyDescent="0.25">
      <c r="A31234">
        <v>9.36965E-4</v>
      </c>
      <c r="B31234">
        <v>1</v>
      </c>
      <c r="C31234" s="1">
        <f t="shared" si="487"/>
        <v>0.57146399999999997</v>
      </c>
      <c r="E31234">
        <v>-1.142928E-2</v>
      </c>
    </row>
    <row r="31235" spans="1:5" x14ac:dyDescent="0.25">
      <c r="A31235">
        <v>9.3699500000000004E-4</v>
      </c>
      <c r="B31235">
        <v>1</v>
      </c>
      <c r="C31235" s="1">
        <f t="shared" ref="C31235:C31298" si="488">-E31235*50</f>
        <v>0.57146399999999997</v>
      </c>
      <c r="E31235">
        <v>-1.142928E-2</v>
      </c>
    </row>
    <row r="31236" spans="1:5" x14ac:dyDescent="0.25">
      <c r="A31236">
        <v>9.3702499999999997E-4</v>
      </c>
      <c r="B31236">
        <v>1</v>
      </c>
      <c r="C31236" s="1">
        <f t="shared" si="488"/>
        <v>0.57146399999999997</v>
      </c>
      <c r="E31236">
        <v>-1.142928E-2</v>
      </c>
    </row>
    <row r="31237" spans="1:5" x14ac:dyDescent="0.25">
      <c r="A31237">
        <v>9.3705500000000001E-4</v>
      </c>
      <c r="B31237">
        <v>1</v>
      </c>
      <c r="C31237" s="1">
        <f t="shared" si="488"/>
        <v>0.57146399999999997</v>
      </c>
      <c r="E31237">
        <v>-1.142928E-2</v>
      </c>
    </row>
    <row r="31238" spans="1:5" x14ac:dyDescent="0.25">
      <c r="A31238">
        <v>9.3708500000000004E-4</v>
      </c>
      <c r="B31238">
        <v>1</v>
      </c>
      <c r="C31238" s="1">
        <f t="shared" si="488"/>
        <v>0.57146399999999997</v>
      </c>
      <c r="E31238">
        <v>-1.142928E-2</v>
      </c>
    </row>
    <row r="31239" spans="1:5" x14ac:dyDescent="0.25">
      <c r="A31239">
        <v>9.3711499999999997E-4</v>
      </c>
      <c r="B31239">
        <v>1</v>
      </c>
      <c r="C31239" s="1">
        <f t="shared" si="488"/>
        <v>0.57146399999999997</v>
      </c>
      <c r="E31239">
        <v>-1.142928E-2</v>
      </c>
    </row>
    <row r="31240" spans="1:5" x14ac:dyDescent="0.25">
      <c r="A31240">
        <v>9.3714500000000001E-4</v>
      </c>
      <c r="B31240">
        <v>1</v>
      </c>
      <c r="C31240" s="1">
        <f t="shared" si="488"/>
        <v>0.57146399999999997</v>
      </c>
      <c r="E31240">
        <v>-1.142928E-2</v>
      </c>
    </row>
    <row r="31241" spans="1:5" x14ac:dyDescent="0.25">
      <c r="A31241">
        <v>9.3717500000000005E-4</v>
      </c>
      <c r="B31241">
        <v>1</v>
      </c>
      <c r="C31241" s="1">
        <f t="shared" si="488"/>
        <v>0.57146399999999997</v>
      </c>
      <c r="E31241">
        <v>-1.142928E-2</v>
      </c>
    </row>
    <row r="31242" spans="1:5" x14ac:dyDescent="0.25">
      <c r="A31242">
        <v>9.3720499999999998E-4</v>
      </c>
      <c r="B31242">
        <v>1</v>
      </c>
      <c r="C31242" s="1">
        <f t="shared" si="488"/>
        <v>0.57146399999999997</v>
      </c>
      <c r="E31242">
        <v>-1.142928E-2</v>
      </c>
    </row>
    <row r="31243" spans="1:5" x14ac:dyDescent="0.25">
      <c r="A31243">
        <v>9.3723500000000002E-4</v>
      </c>
      <c r="B31243">
        <v>1</v>
      </c>
      <c r="C31243" s="1">
        <f t="shared" si="488"/>
        <v>0.57146399999999997</v>
      </c>
      <c r="E31243">
        <v>-1.142928E-2</v>
      </c>
    </row>
    <row r="31244" spans="1:5" x14ac:dyDescent="0.25">
      <c r="A31244">
        <v>9.3726499999999995E-4</v>
      </c>
      <c r="B31244">
        <v>1</v>
      </c>
      <c r="C31244" s="1">
        <f t="shared" si="488"/>
        <v>0.57146399999999997</v>
      </c>
      <c r="E31244">
        <v>-1.142928E-2</v>
      </c>
    </row>
    <row r="31245" spans="1:5" x14ac:dyDescent="0.25">
      <c r="A31245">
        <v>9.3729499999999999E-4</v>
      </c>
      <c r="B31245">
        <v>1</v>
      </c>
      <c r="C31245" s="1">
        <f t="shared" si="488"/>
        <v>0.57146399999999997</v>
      </c>
      <c r="E31245">
        <v>-1.142928E-2</v>
      </c>
    </row>
    <row r="31246" spans="1:5" x14ac:dyDescent="0.25">
      <c r="A31246">
        <v>9.3732500000000003E-4</v>
      </c>
      <c r="B31246">
        <v>1</v>
      </c>
      <c r="C31246" s="1">
        <f t="shared" si="488"/>
        <v>0.57146399999999997</v>
      </c>
      <c r="E31246">
        <v>-1.142928E-2</v>
      </c>
    </row>
    <row r="31247" spans="1:5" x14ac:dyDescent="0.25">
      <c r="A31247">
        <v>9.3735499999999996E-4</v>
      </c>
      <c r="B31247">
        <v>1</v>
      </c>
      <c r="C31247" s="1">
        <f t="shared" si="488"/>
        <v>0.57146399999999997</v>
      </c>
      <c r="E31247">
        <v>-1.142928E-2</v>
      </c>
    </row>
    <row r="31248" spans="1:5" x14ac:dyDescent="0.25">
      <c r="A31248">
        <v>9.37385E-4</v>
      </c>
      <c r="B31248">
        <v>1</v>
      </c>
      <c r="C31248" s="1">
        <f t="shared" si="488"/>
        <v>0.57146399999999997</v>
      </c>
      <c r="E31248">
        <v>-1.142928E-2</v>
      </c>
    </row>
    <row r="31249" spans="1:5" x14ac:dyDescent="0.25">
      <c r="A31249">
        <v>9.3741500000000004E-4</v>
      </c>
      <c r="B31249">
        <v>1</v>
      </c>
      <c r="C31249" s="1">
        <f t="shared" si="488"/>
        <v>0.57146399999999997</v>
      </c>
      <c r="E31249">
        <v>-1.142928E-2</v>
      </c>
    </row>
    <row r="31250" spans="1:5" x14ac:dyDescent="0.25">
      <c r="A31250">
        <v>9.3744499999999997E-4</v>
      </c>
      <c r="B31250">
        <v>1</v>
      </c>
      <c r="C31250" s="1">
        <f t="shared" si="488"/>
        <v>0.57146399999999997</v>
      </c>
      <c r="E31250">
        <v>-1.142928E-2</v>
      </c>
    </row>
    <row r="31251" spans="1:5" x14ac:dyDescent="0.25">
      <c r="A31251">
        <v>9.3747500000000001E-4</v>
      </c>
      <c r="B31251">
        <v>1</v>
      </c>
      <c r="C31251" s="1">
        <f t="shared" si="488"/>
        <v>0.57146399999999997</v>
      </c>
      <c r="E31251">
        <v>-1.142928E-2</v>
      </c>
    </row>
    <row r="31252" spans="1:5" x14ac:dyDescent="0.25">
      <c r="A31252">
        <v>9.3750500000000004E-4</v>
      </c>
      <c r="B31252">
        <v>1</v>
      </c>
      <c r="C31252" s="1">
        <f t="shared" si="488"/>
        <v>0.57146399999999997</v>
      </c>
      <c r="E31252">
        <v>-1.142928E-2</v>
      </c>
    </row>
    <row r="31253" spans="1:5" x14ac:dyDescent="0.25">
      <c r="A31253">
        <v>9.3753499999999997E-4</v>
      </c>
      <c r="B31253">
        <v>1</v>
      </c>
      <c r="C31253" s="1">
        <f t="shared" si="488"/>
        <v>0.57146399999999997</v>
      </c>
      <c r="E31253">
        <v>-1.142928E-2</v>
      </c>
    </row>
    <row r="31254" spans="1:5" x14ac:dyDescent="0.25">
      <c r="A31254">
        <v>9.3756500000000001E-4</v>
      </c>
      <c r="B31254">
        <v>1</v>
      </c>
      <c r="C31254" s="1">
        <f t="shared" si="488"/>
        <v>0.57146399999999997</v>
      </c>
      <c r="E31254">
        <v>-1.142928E-2</v>
      </c>
    </row>
    <row r="31255" spans="1:5" x14ac:dyDescent="0.25">
      <c r="A31255">
        <v>9.3759500000000005E-4</v>
      </c>
      <c r="B31255">
        <v>1</v>
      </c>
      <c r="C31255" s="1">
        <f t="shared" si="488"/>
        <v>0.57146399999999997</v>
      </c>
      <c r="E31255">
        <v>-1.142928E-2</v>
      </c>
    </row>
    <row r="31256" spans="1:5" x14ac:dyDescent="0.25">
      <c r="A31256">
        <v>9.3762499999999998E-4</v>
      </c>
      <c r="B31256">
        <v>1</v>
      </c>
      <c r="C31256" s="1">
        <f t="shared" si="488"/>
        <v>0.57146399999999997</v>
      </c>
      <c r="E31256">
        <v>-1.142928E-2</v>
      </c>
    </row>
    <row r="31257" spans="1:5" x14ac:dyDescent="0.25">
      <c r="A31257">
        <v>9.3765500000000002E-4</v>
      </c>
      <c r="B31257">
        <v>1</v>
      </c>
      <c r="C31257" s="1">
        <f t="shared" si="488"/>
        <v>0.57146399999999997</v>
      </c>
      <c r="E31257">
        <v>-1.142928E-2</v>
      </c>
    </row>
    <row r="31258" spans="1:5" x14ac:dyDescent="0.25">
      <c r="A31258">
        <v>9.3768499999999995E-4</v>
      </c>
      <c r="B31258">
        <v>1</v>
      </c>
      <c r="C31258" s="1">
        <f t="shared" si="488"/>
        <v>0.57146399999999997</v>
      </c>
      <c r="E31258">
        <v>-1.142928E-2</v>
      </c>
    </row>
    <row r="31259" spans="1:5" x14ac:dyDescent="0.25">
      <c r="A31259">
        <v>9.3771499999999999E-4</v>
      </c>
      <c r="B31259">
        <v>1</v>
      </c>
      <c r="C31259" s="1">
        <f t="shared" si="488"/>
        <v>0.57146399999999997</v>
      </c>
      <c r="E31259">
        <v>-1.142928E-2</v>
      </c>
    </row>
    <row r="31260" spans="1:5" x14ac:dyDescent="0.25">
      <c r="A31260">
        <v>9.3774500000000003E-4</v>
      </c>
      <c r="B31260">
        <v>1</v>
      </c>
      <c r="C31260" s="1">
        <f t="shared" si="488"/>
        <v>0.57146399999999997</v>
      </c>
      <c r="E31260">
        <v>-1.142928E-2</v>
      </c>
    </row>
    <row r="31261" spans="1:5" x14ac:dyDescent="0.25">
      <c r="A31261">
        <v>9.3777499999999996E-4</v>
      </c>
      <c r="B31261">
        <v>1</v>
      </c>
      <c r="C31261" s="1">
        <f t="shared" si="488"/>
        <v>0.57146399999999997</v>
      </c>
      <c r="E31261">
        <v>-1.142928E-2</v>
      </c>
    </row>
    <row r="31262" spans="1:5" x14ac:dyDescent="0.25">
      <c r="A31262">
        <v>9.37805E-4</v>
      </c>
      <c r="B31262">
        <v>1</v>
      </c>
      <c r="C31262" s="1">
        <f t="shared" si="488"/>
        <v>0.57146399999999997</v>
      </c>
      <c r="E31262">
        <v>-1.142928E-2</v>
      </c>
    </row>
    <row r="31263" spans="1:5" x14ac:dyDescent="0.25">
      <c r="A31263">
        <v>9.3783500000000004E-4</v>
      </c>
      <c r="B31263">
        <v>1</v>
      </c>
      <c r="C31263" s="1">
        <f t="shared" si="488"/>
        <v>0.57146399999999997</v>
      </c>
      <c r="E31263">
        <v>-1.142928E-2</v>
      </c>
    </row>
    <row r="31264" spans="1:5" x14ac:dyDescent="0.25">
      <c r="A31264">
        <v>9.3786499999999997E-4</v>
      </c>
      <c r="B31264">
        <v>1</v>
      </c>
      <c r="C31264" s="1">
        <f t="shared" si="488"/>
        <v>0.57146399999999997</v>
      </c>
      <c r="E31264">
        <v>-1.142928E-2</v>
      </c>
    </row>
    <row r="31265" spans="1:5" x14ac:dyDescent="0.25">
      <c r="A31265">
        <v>9.37895E-4</v>
      </c>
      <c r="B31265">
        <v>1</v>
      </c>
      <c r="C31265" s="1">
        <f t="shared" si="488"/>
        <v>0.57146399999999997</v>
      </c>
      <c r="E31265">
        <v>-1.142928E-2</v>
      </c>
    </row>
    <row r="31266" spans="1:5" x14ac:dyDescent="0.25">
      <c r="A31266">
        <v>9.3792500000000004E-4</v>
      </c>
      <c r="B31266">
        <v>1</v>
      </c>
      <c r="C31266" s="1">
        <f t="shared" si="488"/>
        <v>0.57146399999999997</v>
      </c>
      <c r="E31266">
        <v>-1.142928E-2</v>
      </c>
    </row>
    <row r="31267" spans="1:5" x14ac:dyDescent="0.25">
      <c r="A31267">
        <v>9.3795499999999997E-4</v>
      </c>
      <c r="B31267">
        <v>1</v>
      </c>
      <c r="C31267" s="1">
        <f t="shared" si="488"/>
        <v>0.57146399999999997</v>
      </c>
      <c r="E31267">
        <v>-1.142928E-2</v>
      </c>
    </row>
    <row r="31268" spans="1:5" x14ac:dyDescent="0.25">
      <c r="A31268">
        <v>9.3798500000000001E-4</v>
      </c>
      <c r="B31268">
        <v>1</v>
      </c>
      <c r="C31268" s="1">
        <f t="shared" si="488"/>
        <v>0.57146399999999997</v>
      </c>
      <c r="E31268">
        <v>-1.142928E-2</v>
      </c>
    </row>
    <row r="31269" spans="1:5" x14ac:dyDescent="0.25">
      <c r="A31269">
        <v>9.3801500000000005E-4</v>
      </c>
      <c r="B31269">
        <v>1</v>
      </c>
      <c r="C31269" s="1">
        <f t="shared" si="488"/>
        <v>0.57146399999999997</v>
      </c>
      <c r="E31269">
        <v>-1.142928E-2</v>
      </c>
    </row>
    <row r="31270" spans="1:5" x14ac:dyDescent="0.25">
      <c r="A31270">
        <v>9.3804499999999998E-4</v>
      </c>
      <c r="B31270">
        <v>1</v>
      </c>
      <c r="C31270" s="1">
        <f t="shared" si="488"/>
        <v>0.57146399999999997</v>
      </c>
      <c r="E31270">
        <v>-1.142928E-2</v>
      </c>
    </row>
    <row r="31271" spans="1:5" x14ac:dyDescent="0.25">
      <c r="A31271">
        <v>9.3807500000000002E-4</v>
      </c>
      <c r="B31271">
        <v>1</v>
      </c>
      <c r="C31271" s="1">
        <f t="shared" si="488"/>
        <v>0.57146399999999997</v>
      </c>
      <c r="E31271">
        <v>-1.142928E-2</v>
      </c>
    </row>
    <row r="31272" spans="1:5" x14ac:dyDescent="0.25">
      <c r="A31272">
        <v>9.3810499999999995E-4</v>
      </c>
      <c r="B31272">
        <v>1</v>
      </c>
      <c r="C31272" s="1">
        <f t="shared" si="488"/>
        <v>0.57146399999999997</v>
      </c>
      <c r="E31272">
        <v>-1.142928E-2</v>
      </c>
    </row>
    <row r="31273" spans="1:5" x14ac:dyDescent="0.25">
      <c r="A31273">
        <v>9.3813499999999999E-4</v>
      </c>
      <c r="B31273">
        <v>1</v>
      </c>
      <c r="C31273" s="1">
        <f t="shared" si="488"/>
        <v>0.57146399999999997</v>
      </c>
      <c r="E31273">
        <v>-1.142928E-2</v>
      </c>
    </row>
    <row r="31274" spans="1:5" x14ac:dyDescent="0.25">
      <c r="A31274">
        <v>9.3816500000000003E-4</v>
      </c>
      <c r="B31274">
        <v>1</v>
      </c>
      <c r="C31274" s="1">
        <f t="shared" si="488"/>
        <v>0.57146399999999997</v>
      </c>
      <c r="E31274">
        <v>-1.142928E-2</v>
      </c>
    </row>
    <row r="31275" spans="1:5" x14ac:dyDescent="0.25">
      <c r="A31275">
        <v>9.3819499999999996E-4</v>
      </c>
      <c r="B31275">
        <v>1</v>
      </c>
      <c r="C31275" s="1">
        <f t="shared" si="488"/>
        <v>0.57146399999999997</v>
      </c>
      <c r="E31275">
        <v>-1.142928E-2</v>
      </c>
    </row>
    <row r="31276" spans="1:5" x14ac:dyDescent="0.25">
      <c r="A31276">
        <v>9.38225E-4</v>
      </c>
      <c r="B31276">
        <v>1</v>
      </c>
      <c r="C31276" s="1">
        <f t="shared" si="488"/>
        <v>0.57146399999999997</v>
      </c>
      <c r="E31276">
        <v>-1.142928E-2</v>
      </c>
    </row>
    <row r="31277" spans="1:5" x14ac:dyDescent="0.25">
      <c r="A31277">
        <v>9.3825500000000004E-4</v>
      </c>
      <c r="B31277">
        <v>1</v>
      </c>
      <c r="C31277" s="1">
        <f t="shared" si="488"/>
        <v>0.57146399999999997</v>
      </c>
      <c r="E31277">
        <v>-1.142928E-2</v>
      </c>
    </row>
    <row r="31278" spans="1:5" x14ac:dyDescent="0.25">
      <c r="A31278">
        <v>9.3828499999999997E-4</v>
      </c>
      <c r="B31278">
        <v>1</v>
      </c>
      <c r="C31278" s="1">
        <f t="shared" si="488"/>
        <v>0.57146399999999997</v>
      </c>
      <c r="E31278">
        <v>-1.142928E-2</v>
      </c>
    </row>
    <row r="31279" spans="1:5" x14ac:dyDescent="0.25">
      <c r="A31279">
        <v>9.38315E-4</v>
      </c>
      <c r="B31279">
        <v>1</v>
      </c>
      <c r="C31279" s="1">
        <f t="shared" si="488"/>
        <v>0.57146399999999997</v>
      </c>
      <c r="E31279">
        <v>-1.142928E-2</v>
      </c>
    </row>
    <row r="31280" spans="1:5" x14ac:dyDescent="0.25">
      <c r="A31280">
        <v>9.3834500000000004E-4</v>
      </c>
      <c r="B31280">
        <v>1</v>
      </c>
      <c r="C31280" s="1">
        <f t="shared" si="488"/>
        <v>0.57146399999999997</v>
      </c>
      <c r="E31280">
        <v>-1.142928E-2</v>
      </c>
    </row>
    <row r="31281" spans="1:5" x14ac:dyDescent="0.25">
      <c r="A31281">
        <v>9.3837499999999997E-4</v>
      </c>
      <c r="B31281">
        <v>1</v>
      </c>
      <c r="C31281" s="1">
        <f t="shared" si="488"/>
        <v>0.57146399999999997</v>
      </c>
      <c r="E31281">
        <v>-1.142928E-2</v>
      </c>
    </row>
    <row r="31282" spans="1:5" x14ac:dyDescent="0.25">
      <c r="A31282">
        <v>9.3840500000000001E-4</v>
      </c>
      <c r="B31282">
        <v>1</v>
      </c>
      <c r="C31282" s="1">
        <f t="shared" si="488"/>
        <v>0.57146399999999997</v>
      </c>
      <c r="E31282">
        <v>-1.142928E-2</v>
      </c>
    </row>
    <row r="31283" spans="1:5" x14ac:dyDescent="0.25">
      <c r="A31283">
        <v>9.3843500000000005E-4</v>
      </c>
      <c r="B31283">
        <v>1</v>
      </c>
      <c r="C31283" s="1">
        <f t="shared" si="488"/>
        <v>0.57146399999999997</v>
      </c>
      <c r="E31283">
        <v>-1.142928E-2</v>
      </c>
    </row>
    <row r="31284" spans="1:5" x14ac:dyDescent="0.25">
      <c r="A31284">
        <v>9.3846499999999998E-4</v>
      </c>
      <c r="B31284">
        <v>1</v>
      </c>
      <c r="C31284" s="1">
        <f t="shared" si="488"/>
        <v>0.57146399999999997</v>
      </c>
      <c r="E31284">
        <v>-1.142928E-2</v>
      </c>
    </row>
    <row r="31285" spans="1:5" x14ac:dyDescent="0.25">
      <c r="A31285">
        <v>9.3849500000000002E-4</v>
      </c>
      <c r="B31285">
        <v>1</v>
      </c>
      <c r="C31285" s="1">
        <f t="shared" si="488"/>
        <v>0.57146399999999997</v>
      </c>
      <c r="E31285">
        <v>-1.142928E-2</v>
      </c>
    </row>
    <row r="31286" spans="1:5" x14ac:dyDescent="0.25">
      <c r="A31286">
        <v>9.3852499999999995E-4</v>
      </c>
      <c r="B31286">
        <v>1</v>
      </c>
      <c r="C31286" s="1">
        <f t="shared" si="488"/>
        <v>0.57146399999999997</v>
      </c>
      <c r="E31286">
        <v>-1.142928E-2</v>
      </c>
    </row>
    <row r="31287" spans="1:5" x14ac:dyDescent="0.25">
      <c r="A31287">
        <v>9.3855499999999999E-4</v>
      </c>
      <c r="B31287">
        <v>1</v>
      </c>
      <c r="C31287" s="1">
        <f t="shared" si="488"/>
        <v>0.57146399999999997</v>
      </c>
      <c r="E31287">
        <v>-1.142928E-2</v>
      </c>
    </row>
    <row r="31288" spans="1:5" x14ac:dyDescent="0.25">
      <c r="A31288">
        <v>9.3858500000000003E-4</v>
      </c>
      <c r="B31288">
        <v>1</v>
      </c>
      <c r="C31288" s="1">
        <f t="shared" si="488"/>
        <v>0.57146399999999997</v>
      </c>
      <c r="E31288">
        <v>-1.142928E-2</v>
      </c>
    </row>
    <row r="31289" spans="1:5" x14ac:dyDescent="0.25">
      <c r="A31289">
        <v>9.3861499999999996E-4</v>
      </c>
      <c r="B31289">
        <v>1</v>
      </c>
      <c r="C31289" s="1">
        <f t="shared" si="488"/>
        <v>0.57146399999999997</v>
      </c>
      <c r="E31289">
        <v>-1.142928E-2</v>
      </c>
    </row>
    <row r="31290" spans="1:5" x14ac:dyDescent="0.25">
      <c r="A31290">
        <v>9.38645E-4</v>
      </c>
      <c r="B31290">
        <v>1</v>
      </c>
      <c r="C31290" s="1">
        <f t="shared" si="488"/>
        <v>0.57146399999999997</v>
      </c>
      <c r="E31290">
        <v>-1.142928E-2</v>
      </c>
    </row>
    <row r="31291" spans="1:5" x14ac:dyDescent="0.25">
      <c r="A31291">
        <v>9.3867500000000003E-4</v>
      </c>
      <c r="B31291">
        <v>1</v>
      </c>
      <c r="C31291" s="1">
        <f t="shared" si="488"/>
        <v>0.57146399999999997</v>
      </c>
      <c r="E31291">
        <v>-1.142928E-2</v>
      </c>
    </row>
    <row r="31292" spans="1:5" x14ac:dyDescent="0.25">
      <c r="A31292">
        <v>9.3870499999999996E-4</v>
      </c>
      <c r="B31292">
        <v>1</v>
      </c>
      <c r="C31292" s="1">
        <f t="shared" si="488"/>
        <v>0.57146399999999997</v>
      </c>
      <c r="E31292">
        <v>-1.142928E-2</v>
      </c>
    </row>
    <row r="31293" spans="1:5" x14ac:dyDescent="0.25">
      <c r="A31293">
        <v>9.38735E-4</v>
      </c>
      <c r="B31293">
        <v>1</v>
      </c>
      <c r="C31293" s="1">
        <f t="shared" si="488"/>
        <v>0.57146399999999997</v>
      </c>
      <c r="E31293">
        <v>-1.142928E-2</v>
      </c>
    </row>
    <row r="31294" spans="1:5" x14ac:dyDescent="0.25">
      <c r="A31294">
        <v>9.3876500000000004E-4</v>
      </c>
      <c r="B31294">
        <v>1</v>
      </c>
      <c r="C31294" s="1">
        <f t="shared" si="488"/>
        <v>0.57146399999999997</v>
      </c>
      <c r="E31294">
        <v>-1.142928E-2</v>
      </c>
    </row>
    <row r="31295" spans="1:5" x14ac:dyDescent="0.25">
      <c r="A31295">
        <v>9.3879499999999997E-4</v>
      </c>
      <c r="B31295">
        <v>1</v>
      </c>
      <c r="C31295" s="1">
        <f t="shared" si="488"/>
        <v>0.57146399999999997</v>
      </c>
      <c r="E31295">
        <v>-1.142928E-2</v>
      </c>
    </row>
    <row r="31296" spans="1:5" x14ac:dyDescent="0.25">
      <c r="A31296">
        <v>9.3882500000000001E-4</v>
      </c>
      <c r="B31296">
        <v>1</v>
      </c>
      <c r="C31296" s="1">
        <f t="shared" si="488"/>
        <v>0.57146399999999997</v>
      </c>
      <c r="E31296">
        <v>-1.142928E-2</v>
      </c>
    </row>
    <row r="31297" spans="1:5" x14ac:dyDescent="0.25">
      <c r="A31297">
        <v>9.3885500000000005E-4</v>
      </c>
      <c r="B31297">
        <v>1</v>
      </c>
      <c r="C31297" s="1">
        <f t="shared" si="488"/>
        <v>0.57146399999999997</v>
      </c>
      <c r="E31297">
        <v>-1.142928E-2</v>
      </c>
    </row>
    <row r="31298" spans="1:5" x14ac:dyDescent="0.25">
      <c r="A31298">
        <v>9.3888499999999998E-4</v>
      </c>
      <c r="B31298">
        <v>1</v>
      </c>
      <c r="C31298" s="1">
        <f t="shared" si="488"/>
        <v>0.57146399999999997</v>
      </c>
      <c r="E31298">
        <v>-1.142928E-2</v>
      </c>
    </row>
    <row r="31299" spans="1:5" x14ac:dyDescent="0.25">
      <c r="A31299">
        <v>9.3891500000000002E-4</v>
      </c>
      <c r="B31299">
        <v>1</v>
      </c>
      <c r="C31299" s="1">
        <f t="shared" ref="C31299:C31362" si="489">-E31299*50</f>
        <v>0.57146399999999997</v>
      </c>
      <c r="E31299">
        <v>-1.142928E-2</v>
      </c>
    </row>
    <row r="31300" spans="1:5" x14ac:dyDescent="0.25">
      <c r="A31300">
        <v>9.3894499999999995E-4</v>
      </c>
      <c r="B31300">
        <v>1</v>
      </c>
      <c r="C31300" s="1">
        <f t="shared" si="489"/>
        <v>0.57146399999999997</v>
      </c>
      <c r="E31300">
        <v>-1.142928E-2</v>
      </c>
    </row>
    <row r="31301" spans="1:5" x14ac:dyDescent="0.25">
      <c r="A31301">
        <v>9.3897499999999999E-4</v>
      </c>
      <c r="B31301">
        <v>1</v>
      </c>
      <c r="C31301" s="1">
        <f t="shared" si="489"/>
        <v>0.57146399999999997</v>
      </c>
      <c r="E31301">
        <v>-1.142928E-2</v>
      </c>
    </row>
    <row r="31302" spans="1:5" x14ac:dyDescent="0.25">
      <c r="A31302">
        <v>9.3900500000000003E-4</v>
      </c>
      <c r="B31302">
        <v>1</v>
      </c>
      <c r="C31302" s="1">
        <f t="shared" si="489"/>
        <v>0.57146399999999997</v>
      </c>
      <c r="E31302">
        <v>-1.142928E-2</v>
      </c>
    </row>
    <row r="31303" spans="1:5" x14ac:dyDescent="0.25">
      <c r="A31303">
        <v>9.3903499999999996E-4</v>
      </c>
      <c r="B31303">
        <v>1</v>
      </c>
      <c r="C31303" s="1">
        <f t="shared" si="489"/>
        <v>0.57146399999999997</v>
      </c>
      <c r="E31303">
        <v>-1.142928E-2</v>
      </c>
    </row>
    <row r="31304" spans="1:5" x14ac:dyDescent="0.25">
      <c r="A31304">
        <v>9.39065E-4</v>
      </c>
      <c r="B31304">
        <v>1</v>
      </c>
      <c r="C31304" s="1">
        <f t="shared" si="489"/>
        <v>0.57146399999999997</v>
      </c>
      <c r="E31304">
        <v>-1.142928E-2</v>
      </c>
    </row>
    <row r="31305" spans="1:5" x14ac:dyDescent="0.25">
      <c r="A31305">
        <v>9.3909500000000003E-4</v>
      </c>
      <c r="B31305">
        <v>1</v>
      </c>
      <c r="C31305" s="1">
        <f t="shared" si="489"/>
        <v>0.57146399999999997</v>
      </c>
      <c r="E31305">
        <v>-1.142928E-2</v>
      </c>
    </row>
    <row r="31306" spans="1:5" x14ac:dyDescent="0.25">
      <c r="A31306">
        <v>9.3912499999999996E-4</v>
      </c>
      <c r="B31306">
        <v>1</v>
      </c>
      <c r="C31306" s="1">
        <f t="shared" si="489"/>
        <v>0.57146399999999997</v>
      </c>
      <c r="E31306">
        <v>-1.142928E-2</v>
      </c>
    </row>
    <row r="31307" spans="1:5" x14ac:dyDescent="0.25">
      <c r="A31307">
        <v>9.39155E-4</v>
      </c>
      <c r="B31307">
        <v>1</v>
      </c>
      <c r="C31307" s="1">
        <f t="shared" si="489"/>
        <v>0.57146399999999997</v>
      </c>
      <c r="E31307">
        <v>-1.142928E-2</v>
      </c>
    </row>
    <row r="31308" spans="1:5" x14ac:dyDescent="0.25">
      <c r="A31308">
        <v>9.3918500000000004E-4</v>
      </c>
      <c r="B31308">
        <v>1</v>
      </c>
      <c r="C31308" s="1">
        <f t="shared" si="489"/>
        <v>0.57146399999999997</v>
      </c>
      <c r="E31308">
        <v>-1.142928E-2</v>
      </c>
    </row>
    <row r="31309" spans="1:5" x14ac:dyDescent="0.25">
      <c r="A31309">
        <v>9.3921499999999997E-4</v>
      </c>
      <c r="B31309">
        <v>1</v>
      </c>
      <c r="C31309" s="1">
        <f t="shared" si="489"/>
        <v>0.57146399999999997</v>
      </c>
      <c r="E31309">
        <v>-1.142928E-2</v>
      </c>
    </row>
    <row r="31310" spans="1:5" x14ac:dyDescent="0.25">
      <c r="A31310">
        <v>9.3924500000000001E-4</v>
      </c>
      <c r="B31310">
        <v>1</v>
      </c>
      <c r="C31310" s="1">
        <f t="shared" si="489"/>
        <v>0.57146399999999997</v>
      </c>
      <c r="E31310">
        <v>-1.142928E-2</v>
      </c>
    </row>
    <row r="31311" spans="1:5" x14ac:dyDescent="0.25">
      <c r="A31311">
        <v>9.3927500000000005E-4</v>
      </c>
      <c r="B31311">
        <v>1</v>
      </c>
      <c r="C31311" s="1">
        <f t="shared" si="489"/>
        <v>0.57146399999999997</v>
      </c>
      <c r="E31311">
        <v>-1.142928E-2</v>
      </c>
    </row>
    <row r="31312" spans="1:5" x14ac:dyDescent="0.25">
      <c r="A31312">
        <v>9.3930499999999998E-4</v>
      </c>
      <c r="B31312">
        <v>1</v>
      </c>
      <c r="C31312" s="1">
        <f t="shared" si="489"/>
        <v>0.57146399999999997</v>
      </c>
      <c r="E31312">
        <v>-1.142928E-2</v>
      </c>
    </row>
    <row r="31313" spans="1:5" x14ac:dyDescent="0.25">
      <c r="A31313">
        <v>9.3933500000000002E-4</v>
      </c>
      <c r="B31313">
        <v>1</v>
      </c>
      <c r="C31313" s="1">
        <f t="shared" si="489"/>
        <v>0.57146399999999997</v>
      </c>
      <c r="E31313">
        <v>-1.142928E-2</v>
      </c>
    </row>
    <row r="31314" spans="1:5" x14ac:dyDescent="0.25">
      <c r="A31314">
        <v>9.3936499999999995E-4</v>
      </c>
      <c r="B31314">
        <v>1</v>
      </c>
      <c r="C31314" s="1">
        <f t="shared" si="489"/>
        <v>0.57146399999999997</v>
      </c>
      <c r="E31314">
        <v>-1.142928E-2</v>
      </c>
    </row>
    <row r="31315" spans="1:5" x14ac:dyDescent="0.25">
      <c r="A31315">
        <v>9.3939499999999999E-4</v>
      </c>
      <c r="B31315">
        <v>1</v>
      </c>
      <c r="C31315" s="1">
        <f t="shared" si="489"/>
        <v>0.57146399999999997</v>
      </c>
      <c r="E31315">
        <v>-1.142928E-2</v>
      </c>
    </row>
    <row r="31316" spans="1:5" x14ac:dyDescent="0.25">
      <c r="A31316">
        <v>9.3942500000000003E-4</v>
      </c>
      <c r="B31316">
        <v>1</v>
      </c>
      <c r="C31316" s="1">
        <f t="shared" si="489"/>
        <v>0.57146399999999997</v>
      </c>
      <c r="E31316">
        <v>-1.142928E-2</v>
      </c>
    </row>
    <row r="31317" spans="1:5" x14ac:dyDescent="0.25">
      <c r="A31317">
        <v>9.3945499999999996E-4</v>
      </c>
      <c r="B31317">
        <v>1</v>
      </c>
      <c r="C31317" s="1">
        <f t="shared" si="489"/>
        <v>0.57146399999999997</v>
      </c>
      <c r="E31317">
        <v>-1.142928E-2</v>
      </c>
    </row>
    <row r="31318" spans="1:5" x14ac:dyDescent="0.25">
      <c r="A31318">
        <v>9.3948499999999999E-4</v>
      </c>
      <c r="B31318">
        <v>1</v>
      </c>
      <c r="C31318" s="1">
        <f t="shared" si="489"/>
        <v>0.57146399999999997</v>
      </c>
      <c r="E31318">
        <v>-1.142928E-2</v>
      </c>
    </row>
    <row r="31319" spans="1:5" x14ac:dyDescent="0.25">
      <c r="A31319">
        <v>9.3951500000000003E-4</v>
      </c>
      <c r="B31319">
        <v>1</v>
      </c>
      <c r="C31319" s="1">
        <f t="shared" si="489"/>
        <v>0.57146399999999997</v>
      </c>
      <c r="E31319">
        <v>-1.142928E-2</v>
      </c>
    </row>
    <row r="31320" spans="1:5" x14ac:dyDescent="0.25">
      <c r="A31320">
        <v>9.3954499999999996E-4</v>
      </c>
      <c r="B31320">
        <v>1</v>
      </c>
      <c r="C31320" s="1">
        <f t="shared" si="489"/>
        <v>0.57146399999999997</v>
      </c>
      <c r="E31320">
        <v>-1.142928E-2</v>
      </c>
    </row>
    <row r="31321" spans="1:5" x14ac:dyDescent="0.25">
      <c r="A31321">
        <v>9.39575E-4</v>
      </c>
      <c r="B31321">
        <v>1</v>
      </c>
      <c r="C31321" s="1">
        <f t="shared" si="489"/>
        <v>0.57146399999999997</v>
      </c>
      <c r="E31321">
        <v>-1.142928E-2</v>
      </c>
    </row>
    <row r="31322" spans="1:5" x14ac:dyDescent="0.25">
      <c r="A31322">
        <v>9.3960500000000004E-4</v>
      </c>
      <c r="B31322">
        <v>1</v>
      </c>
      <c r="C31322" s="1">
        <f t="shared" si="489"/>
        <v>0.57146399999999997</v>
      </c>
      <c r="E31322">
        <v>-1.142928E-2</v>
      </c>
    </row>
    <row r="31323" spans="1:5" x14ac:dyDescent="0.25">
      <c r="A31323">
        <v>9.3963499999999997E-4</v>
      </c>
      <c r="B31323">
        <v>1</v>
      </c>
      <c r="C31323" s="1">
        <f t="shared" si="489"/>
        <v>0.57146399999999997</v>
      </c>
      <c r="E31323">
        <v>-1.142928E-2</v>
      </c>
    </row>
    <row r="31324" spans="1:5" x14ac:dyDescent="0.25">
      <c r="A31324">
        <v>9.3966500000000001E-4</v>
      </c>
      <c r="B31324">
        <v>1</v>
      </c>
      <c r="C31324" s="1">
        <f t="shared" si="489"/>
        <v>0.57146399999999997</v>
      </c>
      <c r="E31324">
        <v>-1.142928E-2</v>
      </c>
    </row>
    <row r="31325" spans="1:5" x14ac:dyDescent="0.25">
      <c r="A31325">
        <v>9.3969500000000005E-4</v>
      </c>
      <c r="B31325">
        <v>1</v>
      </c>
      <c r="C31325" s="1">
        <f t="shared" si="489"/>
        <v>0.57146399999999997</v>
      </c>
      <c r="E31325">
        <v>-1.142928E-2</v>
      </c>
    </row>
    <row r="31326" spans="1:5" x14ac:dyDescent="0.25">
      <c r="A31326">
        <v>9.3972499999999998E-4</v>
      </c>
      <c r="B31326">
        <v>1</v>
      </c>
      <c r="C31326" s="1">
        <f t="shared" si="489"/>
        <v>0.57146399999999997</v>
      </c>
      <c r="E31326">
        <v>-1.142928E-2</v>
      </c>
    </row>
    <row r="31327" spans="1:5" x14ac:dyDescent="0.25">
      <c r="A31327">
        <v>9.3975500000000002E-4</v>
      </c>
      <c r="B31327">
        <v>1</v>
      </c>
      <c r="C31327" s="1">
        <f t="shared" si="489"/>
        <v>0.57146399999999997</v>
      </c>
      <c r="E31327">
        <v>-1.142928E-2</v>
      </c>
    </row>
    <row r="31328" spans="1:5" x14ac:dyDescent="0.25">
      <c r="A31328">
        <v>9.3978499999999995E-4</v>
      </c>
      <c r="B31328">
        <v>1</v>
      </c>
      <c r="C31328" s="1">
        <f t="shared" si="489"/>
        <v>0.57146399999999997</v>
      </c>
      <c r="E31328">
        <v>-1.142928E-2</v>
      </c>
    </row>
    <row r="31329" spans="1:5" x14ac:dyDescent="0.25">
      <c r="A31329">
        <v>9.3981499999999999E-4</v>
      </c>
      <c r="B31329">
        <v>1</v>
      </c>
      <c r="C31329" s="1">
        <f t="shared" si="489"/>
        <v>0.57146399999999997</v>
      </c>
      <c r="E31329">
        <v>-1.142928E-2</v>
      </c>
    </row>
    <row r="31330" spans="1:5" x14ac:dyDescent="0.25">
      <c r="A31330">
        <v>9.3984500000000003E-4</v>
      </c>
      <c r="B31330">
        <v>1</v>
      </c>
      <c r="C31330" s="1">
        <f t="shared" si="489"/>
        <v>0.57146399999999997</v>
      </c>
      <c r="E31330">
        <v>-1.142928E-2</v>
      </c>
    </row>
    <row r="31331" spans="1:5" x14ac:dyDescent="0.25">
      <c r="A31331">
        <v>9.3987499999999996E-4</v>
      </c>
      <c r="B31331">
        <v>1</v>
      </c>
      <c r="C31331" s="1">
        <f t="shared" si="489"/>
        <v>0.57146399999999997</v>
      </c>
      <c r="E31331">
        <v>-1.142928E-2</v>
      </c>
    </row>
    <row r="31332" spans="1:5" x14ac:dyDescent="0.25">
      <c r="A31332">
        <v>9.3990499999999999E-4</v>
      </c>
      <c r="B31332">
        <v>1</v>
      </c>
      <c r="C31332" s="1">
        <f t="shared" si="489"/>
        <v>0.57146399999999997</v>
      </c>
      <c r="E31332">
        <v>-1.142928E-2</v>
      </c>
    </row>
    <row r="31333" spans="1:5" x14ac:dyDescent="0.25">
      <c r="A31333">
        <v>9.3993500000000003E-4</v>
      </c>
      <c r="B31333">
        <v>1</v>
      </c>
      <c r="C31333" s="1">
        <f t="shared" si="489"/>
        <v>0.57146399999999997</v>
      </c>
      <c r="E31333">
        <v>-1.142928E-2</v>
      </c>
    </row>
    <row r="31334" spans="1:5" x14ac:dyDescent="0.25">
      <c r="A31334">
        <v>9.3996499999999996E-4</v>
      </c>
      <c r="B31334">
        <v>1</v>
      </c>
      <c r="C31334" s="1">
        <f t="shared" si="489"/>
        <v>0.57146399999999997</v>
      </c>
      <c r="E31334">
        <v>-1.142928E-2</v>
      </c>
    </row>
    <row r="31335" spans="1:5" x14ac:dyDescent="0.25">
      <c r="A31335">
        <v>9.39995E-4</v>
      </c>
      <c r="B31335">
        <v>1</v>
      </c>
      <c r="C31335" s="1">
        <f t="shared" si="489"/>
        <v>0.57146399999999997</v>
      </c>
      <c r="E31335">
        <v>-1.142928E-2</v>
      </c>
    </row>
    <row r="31336" spans="1:5" x14ac:dyDescent="0.25">
      <c r="A31336">
        <v>9.4002500000000004E-4</v>
      </c>
      <c r="B31336">
        <v>1</v>
      </c>
      <c r="C31336" s="1">
        <f t="shared" si="489"/>
        <v>0.57146399999999997</v>
      </c>
      <c r="E31336">
        <v>-1.142928E-2</v>
      </c>
    </row>
    <row r="31337" spans="1:5" x14ac:dyDescent="0.25">
      <c r="A31337">
        <v>9.4005499999999997E-4</v>
      </c>
      <c r="B31337">
        <v>1</v>
      </c>
      <c r="C31337" s="1">
        <f t="shared" si="489"/>
        <v>0.57146399999999997</v>
      </c>
      <c r="E31337">
        <v>-1.142928E-2</v>
      </c>
    </row>
    <row r="31338" spans="1:5" x14ac:dyDescent="0.25">
      <c r="A31338">
        <v>9.4008500000000001E-4</v>
      </c>
      <c r="B31338">
        <v>1</v>
      </c>
      <c r="C31338" s="1">
        <f t="shared" si="489"/>
        <v>0.57146399999999997</v>
      </c>
      <c r="E31338">
        <v>-1.142928E-2</v>
      </c>
    </row>
    <row r="31339" spans="1:5" x14ac:dyDescent="0.25">
      <c r="A31339">
        <v>9.4011500000000005E-4</v>
      </c>
      <c r="B31339">
        <v>1</v>
      </c>
      <c r="C31339" s="1">
        <f t="shared" si="489"/>
        <v>0.57146399999999997</v>
      </c>
      <c r="E31339">
        <v>-1.142928E-2</v>
      </c>
    </row>
    <row r="31340" spans="1:5" x14ac:dyDescent="0.25">
      <c r="A31340">
        <v>9.4014499999999998E-4</v>
      </c>
      <c r="B31340">
        <v>1</v>
      </c>
      <c r="C31340" s="1">
        <f t="shared" si="489"/>
        <v>0.57146399999999997</v>
      </c>
      <c r="E31340">
        <v>-1.142928E-2</v>
      </c>
    </row>
    <row r="31341" spans="1:5" x14ac:dyDescent="0.25">
      <c r="A31341">
        <v>9.4017500000000002E-4</v>
      </c>
      <c r="B31341">
        <v>1</v>
      </c>
      <c r="C31341" s="1">
        <f t="shared" si="489"/>
        <v>0.57146399999999997</v>
      </c>
      <c r="E31341">
        <v>-1.142928E-2</v>
      </c>
    </row>
    <row r="31342" spans="1:5" x14ac:dyDescent="0.25">
      <c r="A31342">
        <v>9.4020499999999995E-4</v>
      </c>
      <c r="B31342">
        <v>1</v>
      </c>
      <c r="C31342" s="1">
        <f t="shared" si="489"/>
        <v>0.57146399999999997</v>
      </c>
      <c r="E31342">
        <v>-1.142928E-2</v>
      </c>
    </row>
    <row r="31343" spans="1:5" x14ac:dyDescent="0.25">
      <c r="A31343">
        <v>9.4023499999999999E-4</v>
      </c>
      <c r="B31343">
        <v>1</v>
      </c>
      <c r="C31343" s="1">
        <f t="shared" si="489"/>
        <v>0.57146399999999997</v>
      </c>
      <c r="E31343">
        <v>-1.142928E-2</v>
      </c>
    </row>
    <row r="31344" spans="1:5" x14ac:dyDescent="0.25">
      <c r="A31344">
        <v>9.4026500000000002E-4</v>
      </c>
      <c r="B31344">
        <v>1</v>
      </c>
      <c r="C31344" s="1">
        <f t="shared" si="489"/>
        <v>0.57146399999999997</v>
      </c>
      <c r="E31344">
        <v>-1.142928E-2</v>
      </c>
    </row>
    <row r="31345" spans="1:5" x14ac:dyDescent="0.25">
      <c r="A31345">
        <v>9.4029499999999995E-4</v>
      </c>
      <c r="B31345">
        <v>1</v>
      </c>
      <c r="C31345" s="1">
        <f t="shared" si="489"/>
        <v>0.57146399999999997</v>
      </c>
      <c r="E31345">
        <v>-1.142928E-2</v>
      </c>
    </row>
    <row r="31346" spans="1:5" x14ac:dyDescent="0.25">
      <c r="A31346">
        <v>9.4032499999999999E-4</v>
      </c>
      <c r="B31346">
        <v>1</v>
      </c>
      <c r="C31346" s="1">
        <f t="shared" si="489"/>
        <v>0.57146399999999997</v>
      </c>
      <c r="E31346">
        <v>-1.142928E-2</v>
      </c>
    </row>
    <row r="31347" spans="1:5" x14ac:dyDescent="0.25">
      <c r="A31347">
        <v>9.4035500000000003E-4</v>
      </c>
      <c r="B31347">
        <v>1</v>
      </c>
      <c r="C31347" s="1">
        <f t="shared" si="489"/>
        <v>0.57146399999999997</v>
      </c>
      <c r="E31347">
        <v>-1.142928E-2</v>
      </c>
    </row>
    <row r="31348" spans="1:5" x14ac:dyDescent="0.25">
      <c r="A31348">
        <v>9.4038499999999996E-4</v>
      </c>
      <c r="B31348">
        <v>1</v>
      </c>
      <c r="C31348" s="1">
        <f t="shared" si="489"/>
        <v>0.57146399999999997</v>
      </c>
      <c r="E31348">
        <v>-1.142928E-2</v>
      </c>
    </row>
    <row r="31349" spans="1:5" x14ac:dyDescent="0.25">
      <c r="A31349">
        <v>9.40415E-4</v>
      </c>
      <c r="B31349">
        <v>1</v>
      </c>
      <c r="C31349" s="1">
        <f t="shared" si="489"/>
        <v>0.57146399999999997</v>
      </c>
      <c r="E31349">
        <v>-1.142928E-2</v>
      </c>
    </row>
    <row r="31350" spans="1:5" x14ac:dyDescent="0.25">
      <c r="A31350">
        <v>9.4044500000000004E-4</v>
      </c>
      <c r="B31350">
        <v>1</v>
      </c>
      <c r="C31350" s="1">
        <f t="shared" si="489"/>
        <v>0.57146399999999997</v>
      </c>
      <c r="E31350">
        <v>-1.142928E-2</v>
      </c>
    </row>
    <row r="31351" spans="1:5" x14ac:dyDescent="0.25">
      <c r="A31351">
        <v>9.4047499999999997E-4</v>
      </c>
      <c r="B31351">
        <v>1</v>
      </c>
      <c r="C31351" s="1">
        <f t="shared" si="489"/>
        <v>0.57146399999999997</v>
      </c>
      <c r="E31351">
        <v>-1.142928E-2</v>
      </c>
    </row>
    <row r="31352" spans="1:5" x14ac:dyDescent="0.25">
      <c r="A31352">
        <v>9.4050500000000001E-4</v>
      </c>
      <c r="B31352">
        <v>1</v>
      </c>
      <c r="C31352" s="1">
        <f t="shared" si="489"/>
        <v>0.57146399999999997</v>
      </c>
      <c r="E31352">
        <v>-1.142928E-2</v>
      </c>
    </row>
    <row r="31353" spans="1:5" x14ac:dyDescent="0.25">
      <c r="A31353">
        <v>9.4053500000000005E-4</v>
      </c>
      <c r="B31353">
        <v>1</v>
      </c>
      <c r="C31353" s="1">
        <f t="shared" si="489"/>
        <v>0.57146399999999997</v>
      </c>
      <c r="E31353">
        <v>-1.142928E-2</v>
      </c>
    </row>
    <row r="31354" spans="1:5" x14ac:dyDescent="0.25">
      <c r="A31354">
        <v>9.4056499999999998E-4</v>
      </c>
      <c r="B31354">
        <v>1</v>
      </c>
      <c r="C31354" s="1">
        <f t="shared" si="489"/>
        <v>0.57146399999999997</v>
      </c>
      <c r="E31354">
        <v>-1.142928E-2</v>
      </c>
    </row>
    <row r="31355" spans="1:5" x14ac:dyDescent="0.25">
      <c r="A31355">
        <v>9.4059500000000002E-4</v>
      </c>
      <c r="B31355">
        <v>1</v>
      </c>
      <c r="C31355" s="1">
        <f t="shared" si="489"/>
        <v>0.57146399999999997</v>
      </c>
      <c r="E31355">
        <v>-1.142928E-2</v>
      </c>
    </row>
    <row r="31356" spans="1:5" x14ac:dyDescent="0.25">
      <c r="A31356">
        <v>9.4062499999999995E-4</v>
      </c>
      <c r="B31356">
        <v>1</v>
      </c>
      <c r="C31356" s="1">
        <f t="shared" si="489"/>
        <v>0.57146399999999997</v>
      </c>
      <c r="E31356">
        <v>-1.142928E-2</v>
      </c>
    </row>
    <row r="31357" spans="1:5" x14ac:dyDescent="0.25">
      <c r="A31357">
        <v>9.4065499999999999E-4</v>
      </c>
      <c r="B31357">
        <v>1</v>
      </c>
      <c r="C31357" s="1">
        <f t="shared" si="489"/>
        <v>0.57146399999999997</v>
      </c>
      <c r="E31357">
        <v>-1.142928E-2</v>
      </c>
    </row>
    <row r="31358" spans="1:5" x14ac:dyDescent="0.25">
      <c r="A31358">
        <v>9.4068500000000002E-4</v>
      </c>
      <c r="B31358">
        <v>1</v>
      </c>
      <c r="C31358" s="1">
        <f t="shared" si="489"/>
        <v>0.57146399999999997</v>
      </c>
      <c r="E31358">
        <v>-1.142928E-2</v>
      </c>
    </row>
    <row r="31359" spans="1:5" x14ac:dyDescent="0.25">
      <c r="A31359">
        <v>9.4071499999999995E-4</v>
      </c>
      <c r="B31359">
        <v>1</v>
      </c>
      <c r="C31359" s="1">
        <f t="shared" si="489"/>
        <v>0.57146399999999997</v>
      </c>
      <c r="E31359">
        <v>-1.142928E-2</v>
      </c>
    </row>
    <row r="31360" spans="1:5" x14ac:dyDescent="0.25">
      <c r="A31360">
        <v>9.4074499999999999E-4</v>
      </c>
      <c r="B31360">
        <v>1</v>
      </c>
      <c r="C31360" s="1">
        <f t="shared" si="489"/>
        <v>0.57146399999999997</v>
      </c>
      <c r="E31360">
        <v>-1.142928E-2</v>
      </c>
    </row>
    <row r="31361" spans="1:5" x14ac:dyDescent="0.25">
      <c r="A31361">
        <v>9.4077500000000003E-4</v>
      </c>
      <c r="B31361">
        <v>1</v>
      </c>
      <c r="C31361" s="1">
        <f t="shared" si="489"/>
        <v>0.57146399999999997</v>
      </c>
      <c r="E31361">
        <v>-1.142928E-2</v>
      </c>
    </row>
    <row r="31362" spans="1:5" x14ac:dyDescent="0.25">
      <c r="A31362">
        <v>9.4080499999999996E-4</v>
      </c>
      <c r="B31362">
        <v>1</v>
      </c>
      <c r="C31362" s="1">
        <f t="shared" si="489"/>
        <v>0.57146399999999997</v>
      </c>
      <c r="E31362">
        <v>-1.142928E-2</v>
      </c>
    </row>
    <row r="31363" spans="1:5" x14ac:dyDescent="0.25">
      <c r="A31363">
        <v>9.40835E-4</v>
      </c>
      <c r="B31363">
        <v>1</v>
      </c>
      <c r="C31363" s="1">
        <f t="shared" ref="C31363:C31426" si="490">-E31363*50</f>
        <v>0.57146399999999997</v>
      </c>
      <c r="E31363">
        <v>-1.142928E-2</v>
      </c>
    </row>
    <row r="31364" spans="1:5" x14ac:dyDescent="0.25">
      <c r="A31364">
        <v>9.4086500000000004E-4</v>
      </c>
      <c r="B31364">
        <v>1</v>
      </c>
      <c r="C31364" s="1">
        <f t="shared" si="490"/>
        <v>0.57146399999999997</v>
      </c>
      <c r="E31364">
        <v>-1.142928E-2</v>
      </c>
    </row>
    <row r="31365" spans="1:5" x14ac:dyDescent="0.25">
      <c r="A31365">
        <v>9.4089499999999997E-4</v>
      </c>
      <c r="B31365">
        <v>1</v>
      </c>
      <c r="C31365" s="1">
        <f t="shared" si="490"/>
        <v>0.57146399999999997</v>
      </c>
      <c r="E31365">
        <v>-1.142928E-2</v>
      </c>
    </row>
    <row r="31366" spans="1:5" x14ac:dyDescent="0.25">
      <c r="A31366">
        <v>9.4092500000000001E-4</v>
      </c>
      <c r="B31366">
        <v>1</v>
      </c>
      <c r="C31366" s="1">
        <f t="shared" si="490"/>
        <v>0.57146399999999997</v>
      </c>
      <c r="E31366">
        <v>-1.142928E-2</v>
      </c>
    </row>
    <row r="31367" spans="1:5" x14ac:dyDescent="0.25">
      <c r="A31367">
        <v>9.4095500000000005E-4</v>
      </c>
      <c r="B31367">
        <v>1</v>
      </c>
      <c r="C31367" s="1">
        <f t="shared" si="490"/>
        <v>0.57146399999999997</v>
      </c>
      <c r="E31367">
        <v>-1.142928E-2</v>
      </c>
    </row>
    <row r="31368" spans="1:5" x14ac:dyDescent="0.25">
      <c r="A31368">
        <v>9.4098499999999998E-4</v>
      </c>
      <c r="B31368">
        <v>1</v>
      </c>
      <c r="C31368" s="1">
        <f t="shared" si="490"/>
        <v>0.57146399999999997</v>
      </c>
      <c r="E31368">
        <v>-1.142928E-2</v>
      </c>
    </row>
    <row r="31369" spans="1:5" x14ac:dyDescent="0.25">
      <c r="A31369">
        <v>9.4101500000000002E-4</v>
      </c>
      <c r="B31369">
        <v>1</v>
      </c>
      <c r="C31369" s="1">
        <f t="shared" si="490"/>
        <v>0.57146399999999997</v>
      </c>
      <c r="E31369">
        <v>-1.142928E-2</v>
      </c>
    </row>
    <row r="31370" spans="1:5" x14ac:dyDescent="0.25">
      <c r="A31370">
        <v>9.4104499999999995E-4</v>
      </c>
      <c r="B31370">
        <v>1</v>
      </c>
      <c r="C31370" s="1">
        <f t="shared" si="490"/>
        <v>0.57146399999999997</v>
      </c>
      <c r="E31370">
        <v>-1.142928E-2</v>
      </c>
    </row>
    <row r="31371" spans="1:5" x14ac:dyDescent="0.25">
      <c r="A31371">
        <v>9.4107499999999998E-4</v>
      </c>
      <c r="B31371">
        <v>1</v>
      </c>
      <c r="C31371" s="1">
        <f t="shared" si="490"/>
        <v>0.57146399999999997</v>
      </c>
      <c r="E31371">
        <v>-1.142928E-2</v>
      </c>
    </row>
    <row r="31372" spans="1:5" x14ac:dyDescent="0.25">
      <c r="A31372">
        <v>9.4110500000000002E-4</v>
      </c>
      <c r="B31372">
        <v>1</v>
      </c>
      <c r="C31372" s="1">
        <f t="shared" si="490"/>
        <v>0.57146399999999997</v>
      </c>
      <c r="E31372">
        <v>-1.142928E-2</v>
      </c>
    </row>
    <row r="31373" spans="1:5" x14ac:dyDescent="0.25">
      <c r="A31373">
        <v>9.4113499999999995E-4</v>
      </c>
      <c r="B31373">
        <v>1</v>
      </c>
      <c r="C31373" s="1">
        <f t="shared" si="490"/>
        <v>0.57146399999999997</v>
      </c>
      <c r="E31373">
        <v>-1.142928E-2</v>
      </c>
    </row>
    <row r="31374" spans="1:5" x14ac:dyDescent="0.25">
      <c r="A31374">
        <v>9.4116499999999999E-4</v>
      </c>
      <c r="B31374">
        <v>1</v>
      </c>
      <c r="C31374" s="1">
        <f t="shared" si="490"/>
        <v>0.57146399999999997</v>
      </c>
      <c r="E31374">
        <v>-1.142928E-2</v>
      </c>
    </row>
    <row r="31375" spans="1:5" x14ac:dyDescent="0.25">
      <c r="A31375">
        <v>9.4119500000000003E-4</v>
      </c>
      <c r="B31375">
        <v>1</v>
      </c>
      <c r="C31375" s="1">
        <f t="shared" si="490"/>
        <v>0.57146399999999997</v>
      </c>
      <c r="E31375">
        <v>-1.142928E-2</v>
      </c>
    </row>
    <row r="31376" spans="1:5" x14ac:dyDescent="0.25">
      <c r="A31376">
        <v>9.4122499999999996E-4</v>
      </c>
      <c r="B31376">
        <v>1</v>
      </c>
      <c r="C31376" s="1">
        <f t="shared" si="490"/>
        <v>0.57146399999999997</v>
      </c>
      <c r="E31376">
        <v>-1.142928E-2</v>
      </c>
    </row>
    <row r="31377" spans="1:5" x14ac:dyDescent="0.25">
      <c r="A31377">
        <v>9.41255E-4</v>
      </c>
      <c r="B31377">
        <v>1</v>
      </c>
      <c r="C31377" s="1">
        <f t="shared" si="490"/>
        <v>0.57146399999999997</v>
      </c>
      <c r="E31377">
        <v>-1.142928E-2</v>
      </c>
    </row>
    <row r="31378" spans="1:5" x14ac:dyDescent="0.25">
      <c r="A31378">
        <v>9.4128500000000004E-4</v>
      </c>
      <c r="B31378">
        <v>1</v>
      </c>
      <c r="C31378" s="1">
        <f t="shared" si="490"/>
        <v>0.57146399999999997</v>
      </c>
      <c r="E31378">
        <v>-1.142928E-2</v>
      </c>
    </row>
    <row r="31379" spans="1:5" x14ac:dyDescent="0.25">
      <c r="A31379">
        <v>9.4131499999999997E-4</v>
      </c>
      <c r="B31379">
        <v>1</v>
      </c>
      <c r="C31379" s="1">
        <f t="shared" si="490"/>
        <v>0.57146399999999997</v>
      </c>
      <c r="E31379">
        <v>-1.142928E-2</v>
      </c>
    </row>
    <row r="31380" spans="1:5" x14ac:dyDescent="0.25">
      <c r="A31380">
        <v>9.4134500000000001E-4</v>
      </c>
      <c r="B31380">
        <v>1</v>
      </c>
      <c r="C31380" s="1">
        <f t="shared" si="490"/>
        <v>0.57146399999999997</v>
      </c>
      <c r="E31380">
        <v>-1.142928E-2</v>
      </c>
    </row>
    <row r="31381" spans="1:5" x14ac:dyDescent="0.25">
      <c r="A31381">
        <v>9.4137500000000005E-4</v>
      </c>
      <c r="B31381">
        <v>1</v>
      </c>
      <c r="C31381" s="1">
        <f t="shared" si="490"/>
        <v>0.57146399999999997</v>
      </c>
      <c r="E31381">
        <v>-1.142928E-2</v>
      </c>
    </row>
    <row r="31382" spans="1:5" x14ac:dyDescent="0.25">
      <c r="A31382">
        <v>9.4140499999999998E-4</v>
      </c>
      <c r="B31382">
        <v>1</v>
      </c>
      <c r="C31382" s="1">
        <f t="shared" si="490"/>
        <v>0.57146399999999997</v>
      </c>
      <c r="E31382">
        <v>-1.142928E-2</v>
      </c>
    </row>
    <row r="31383" spans="1:5" x14ac:dyDescent="0.25">
      <c r="A31383">
        <v>9.4143500000000001E-4</v>
      </c>
      <c r="B31383">
        <v>1</v>
      </c>
      <c r="C31383" s="1">
        <f t="shared" si="490"/>
        <v>0.57146399999999997</v>
      </c>
      <c r="E31383">
        <v>-1.142928E-2</v>
      </c>
    </row>
    <row r="31384" spans="1:5" x14ac:dyDescent="0.25">
      <c r="A31384">
        <v>9.4146500000000005E-4</v>
      </c>
      <c r="B31384">
        <v>1</v>
      </c>
      <c r="C31384" s="1">
        <f t="shared" si="490"/>
        <v>0.57146399999999997</v>
      </c>
      <c r="E31384">
        <v>-1.142928E-2</v>
      </c>
    </row>
    <row r="31385" spans="1:5" x14ac:dyDescent="0.25">
      <c r="A31385">
        <v>9.4149499999999998E-4</v>
      </c>
      <c r="B31385">
        <v>1</v>
      </c>
      <c r="C31385" s="1">
        <f t="shared" si="490"/>
        <v>0.57146399999999997</v>
      </c>
      <c r="E31385">
        <v>-1.142928E-2</v>
      </c>
    </row>
    <row r="31386" spans="1:5" x14ac:dyDescent="0.25">
      <c r="A31386">
        <v>9.4152500000000002E-4</v>
      </c>
      <c r="B31386">
        <v>1</v>
      </c>
      <c r="C31386" s="1">
        <f t="shared" si="490"/>
        <v>0.57146399999999997</v>
      </c>
      <c r="E31386">
        <v>-1.142928E-2</v>
      </c>
    </row>
    <row r="31387" spans="1:5" x14ac:dyDescent="0.25">
      <c r="A31387">
        <v>9.4155499999999995E-4</v>
      </c>
      <c r="B31387">
        <v>1</v>
      </c>
      <c r="C31387" s="1">
        <f t="shared" si="490"/>
        <v>0.57146399999999997</v>
      </c>
      <c r="E31387">
        <v>-1.142928E-2</v>
      </c>
    </row>
    <row r="31388" spans="1:5" x14ac:dyDescent="0.25">
      <c r="A31388">
        <v>9.4158499999999999E-4</v>
      </c>
      <c r="B31388">
        <v>1</v>
      </c>
      <c r="C31388" s="1">
        <f t="shared" si="490"/>
        <v>0.57146399999999997</v>
      </c>
      <c r="E31388">
        <v>-1.142928E-2</v>
      </c>
    </row>
    <row r="31389" spans="1:5" x14ac:dyDescent="0.25">
      <c r="A31389">
        <v>9.4161500000000003E-4</v>
      </c>
      <c r="B31389">
        <v>1</v>
      </c>
      <c r="C31389" s="1">
        <f t="shared" si="490"/>
        <v>0.57146399999999997</v>
      </c>
      <c r="E31389">
        <v>-1.142928E-2</v>
      </c>
    </row>
    <row r="31390" spans="1:5" x14ac:dyDescent="0.25">
      <c r="A31390">
        <v>9.4164499999999996E-4</v>
      </c>
      <c r="B31390">
        <v>1</v>
      </c>
      <c r="C31390" s="1">
        <f t="shared" si="490"/>
        <v>0.57146399999999997</v>
      </c>
      <c r="E31390">
        <v>-1.142928E-2</v>
      </c>
    </row>
    <row r="31391" spans="1:5" x14ac:dyDescent="0.25">
      <c r="A31391">
        <v>9.41675E-4</v>
      </c>
      <c r="B31391">
        <v>1</v>
      </c>
      <c r="C31391" s="1">
        <f t="shared" si="490"/>
        <v>0.57146399999999997</v>
      </c>
      <c r="E31391">
        <v>-1.142928E-2</v>
      </c>
    </row>
    <row r="31392" spans="1:5" x14ac:dyDescent="0.25">
      <c r="A31392">
        <v>9.4170500000000004E-4</v>
      </c>
      <c r="B31392">
        <v>1</v>
      </c>
      <c r="C31392" s="1">
        <f t="shared" si="490"/>
        <v>0.57146399999999997</v>
      </c>
      <c r="E31392">
        <v>-1.142928E-2</v>
      </c>
    </row>
    <row r="31393" spans="1:5" x14ac:dyDescent="0.25">
      <c r="A31393">
        <v>9.4173499999999997E-4</v>
      </c>
      <c r="B31393">
        <v>1</v>
      </c>
      <c r="C31393" s="1">
        <f t="shared" si="490"/>
        <v>0.57146399999999997</v>
      </c>
      <c r="E31393">
        <v>-1.142928E-2</v>
      </c>
    </row>
    <row r="31394" spans="1:5" x14ac:dyDescent="0.25">
      <c r="A31394">
        <v>9.4176500000000001E-4</v>
      </c>
      <c r="B31394">
        <v>1</v>
      </c>
      <c r="C31394" s="1">
        <f t="shared" si="490"/>
        <v>0.57146399999999997</v>
      </c>
      <c r="E31394">
        <v>-1.142928E-2</v>
      </c>
    </row>
    <row r="31395" spans="1:5" x14ac:dyDescent="0.25">
      <c r="A31395">
        <v>9.4179500000000005E-4</v>
      </c>
      <c r="B31395">
        <v>1</v>
      </c>
      <c r="C31395" s="1">
        <f t="shared" si="490"/>
        <v>0.57146399999999997</v>
      </c>
      <c r="E31395">
        <v>-1.142928E-2</v>
      </c>
    </row>
    <row r="31396" spans="1:5" x14ac:dyDescent="0.25">
      <c r="A31396">
        <v>9.4182499999999998E-4</v>
      </c>
      <c r="B31396">
        <v>1</v>
      </c>
      <c r="C31396" s="1">
        <f t="shared" si="490"/>
        <v>0.57146399999999997</v>
      </c>
      <c r="E31396">
        <v>-1.142928E-2</v>
      </c>
    </row>
    <row r="31397" spans="1:5" x14ac:dyDescent="0.25">
      <c r="A31397">
        <v>9.4185500000000001E-4</v>
      </c>
      <c r="B31397">
        <v>1</v>
      </c>
      <c r="C31397" s="1">
        <f t="shared" si="490"/>
        <v>0.57146399999999997</v>
      </c>
      <c r="E31397">
        <v>-1.142928E-2</v>
      </c>
    </row>
    <row r="31398" spans="1:5" x14ac:dyDescent="0.25">
      <c r="A31398">
        <v>9.4188500000000005E-4</v>
      </c>
      <c r="B31398">
        <v>1</v>
      </c>
      <c r="C31398" s="1">
        <f t="shared" si="490"/>
        <v>0.57146399999999997</v>
      </c>
      <c r="E31398">
        <v>-1.142928E-2</v>
      </c>
    </row>
    <row r="31399" spans="1:5" x14ac:dyDescent="0.25">
      <c r="A31399">
        <v>9.4191499999999998E-4</v>
      </c>
      <c r="B31399">
        <v>1</v>
      </c>
      <c r="C31399" s="1">
        <f t="shared" si="490"/>
        <v>0.57146399999999997</v>
      </c>
      <c r="E31399">
        <v>-1.142928E-2</v>
      </c>
    </row>
    <row r="31400" spans="1:5" x14ac:dyDescent="0.25">
      <c r="A31400">
        <v>9.4194500000000002E-4</v>
      </c>
      <c r="B31400">
        <v>1</v>
      </c>
      <c r="C31400" s="1">
        <f t="shared" si="490"/>
        <v>0.57146399999999997</v>
      </c>
      <c r="E31400">
        <v>-1.142928E-2</v>
      </c>
    </row>
    <row r="31401" spans="1:5" x14ac:dyDescent="0.25">
      <c r="A31401">
        <v>9.4197499999999995E-4</v>
      </c>
      <c r="B31401">
        <v>1</v>
      </c>
      <c r="C31401" s="1">
        <f t="shared" si="490"/>
        <v>0.57146399999999997</v>
      </c>
      <c r="E31401">
        <v>-1.142928E-2</v>
      </c>
    </row>
    <row r="31402" spans="1:5" x14ac:dyDescent="0.25">
      <c r="A31402">
        <v>9.4200499999999999E-4</v>
      </c>
      <c r="B31402">
        <v>1</v>
      </c>
      <c r="C31402" s="1">
        <f t="shared" si="490"/>
        <v>0.57146399999999997</v>
      </c>
      <c r="E31402">
        <v>-1.142928E-2</v>
      </c>
    </row>
    <row r="31403" spans="1:5" x14ac:dyDescent="0.25">
      <c r="A31403">
        <v>9.4203500000000003E-4</v>
      </c>
      <c r="B31403">
        <v>1</v>
      </c>
      <c r="C31403" s="1">
        <f t="shared" si="490"/>
        <v>0.57146399999999997</v>
      </c>
      <c r="E31403">
        <v>-1.142928E-2</v>
      </c>
    </row>
    <row r="31404" spans="1:5" x14ac:dyDescent="0.25">
      <c r="A31404">
        <v>9.4206499999999996E-4</v>
      </c>
      <c r="B31404">
        <v>1</v>
      </c>
      <c r="C31404" s="1">
        <f t="shared" si="490"/>
        <v>0.57146399999999997</v>
      </c>
      <c r="E31404">
        <v>-1.142928E-2</v>
      </c>
    </row>
    <row r="31405" spans="1:5" x14ac:dyDescent="0.25">
      <c r="A31405">
        <v>9.42095E-4</v>
      </c>
      <c r="B31405">
        <v>1</v>
      </c>
      <c r="C31405" s="1">
        <f t="shared" si="490"/>
        <v>0.57146399999999997</v>
      </c>
      <c r="E31405">
        <v>-1.142928E-2</v>
      </c>
    </row>
    <row r="31406" spans="1:5" x14ac:dyDescent="0.25">
      <c r="A31406">
        <v>9.4212500000000004E-4</v>
      </c>
      <c r="B31406">
        <v>1</v>
      </c>
      <c r="C31406" s="1">
        <f t="shared" si="490"/>
        <v>0.57146399999999997</v>
      </c>
      <c r="E31406">
        <v>-1.142928E-2</v>
      </c>
    </row>
    <row r="31407" spans="1:5" x14ac:dyDescent="0.25">
      <c r="A31407">
        <v>9.4215499999999997E-4</v>
      </c>
      <c r="B31407">
        <v>1</v>
      </c>
      <c r="C31407" s="1">
        <f t="shared" si="490"/>
        <v>0.57146399999999997</v>
      </c>
      <c r="E31407">
        <v>-1.142928E-2</v>
      </c>
    </row>
    <row r="31408" spans="1:5" x14ac:dyDescent="0.25">
      <c r="A31408">
        <v>9.4218500000000001E-4</v>
      </c>
      <c r="B31408">
        <v>1</v>
      </c>
      <c r="C31408" s="1">
        <f t="shared" si="490"/>
        <v>0.57146399999999997</v>
      </c>
      <c r="E31408">
        <v>-1.142928E-2</v>
      </c>
    </row>
    <row r="31409" spans="1:5" x14ac:dyDescent="0.25">
      <c r="A31409">
        <v>9.4221500000000004E-4</v>
      </c>
      <c r="B31409">
        <v>1</v>
      </c>
      <c r="C31409" s="1">
        <f t="shared" si="490"/>
        <v>0.57146399999999997</v>
      </c>
      <c r="E31409">
        <v>-1.142928E-2</v>
      </c>
    </row>
    <row r="31410" spans="1:5" x14ac:dyDescent="0.25">
      <c r="A31410">
        <v>9.4224499999999997E-4</v>
      </c>
      <c r="B31410">
        <v>1</v>
      </c>
      <c r="C31410" s="1">
        <f t="shared" si="490"/>
        <v>0.57146399999999997</v>
      </c>
      <c r="E31410">
        <v>-1.142928E-2</v>
      </c>
    </row>
    <row r="31411" spans="1:5" x14ac:dyDescent="0.25">
      <c r="A31411">
        <v>9.4227500000000001E-4</v>
      </c>
      <c r="B31411">
        <v>1</v>
      </c>
      <c r="C31411" s="1">
        <f t="shared" si="490"/>
        <v>0.57146399999999997</v>
      </c>
      <c r="E31411">
        <v>-1.142928E-2</v>
      </c>
    </row>
    <row r="31412" spans="1:5" x14ac:dyDescent="0.25">
      <c r="A31412">
        <v>9.4230500000000005E-4</v>
      </c>
      <c r="B31412">
        <v>1</v>
      </c>
      <c r="C31412" s="1">
        <f t="shared" si="490"/>
        <v>0.57146399999999997</v>
      </c>
      <c r="E31412">
        <v>-1.142928E-2</v>
      </c>
    </row>
    <row r="31413" spans="1:5" x14ac:dyDescent="0.25">
      <c r="A31413">
        <v>9.4233499999999998E-4</v>
      </c>
      <c r="B31413">
        <v>1</v>
      </c>
      <c r="C31413" s="1">
        <f t="shared" si="490"/>
        <v>0.57146399999999997</v>
      </c>
      <c r="E31413">
        <v>-1.142928E-2</v>
      </c>
    </row>
    <row r="31414" spans="1:5" x14ac:dyDescent="0.25">
      <c r="A31414">
        <v>9.4236500000000002E-4</v>
      </c>
      <c r="B31414">
        <v>1</v>
      </c>
      <c r="C31414" s="1">
        <f t="shared" si="490"/>
        <v>0.57146399999999997</v>
      </c>
      <c r="E31414">
        <v>-1.142928E-2</v>
      </c>
    </row>
    <row r="31415" spans="1:5" x14ac:dyDescent="0.25">
      <c r="A31415">
        <v>9.4239499999999995E-4</v>
      </c>
      <c r="B31415">
        <v>1</v>
      </c>
      <c r="C31415" s="1">
        <f t="shared" si="490"/>
        <v>0.57146399999999997</v>
      </c>
      <c r="E31415">
        <v>-1.142928E-2</v>
      </c>
    </row>
    <row r="31416" spans="1:5" x14ac:dyDescent="0.25">
      <c r="A31416">
        <v>9.4242499999999999E-4</v>
      </c>
      <c r="B31416">
        <v>1</v>
      </c>
      <c r="C31416" s="1">
        <f t="shared" si="490"/>
        <v>0.57146399999999997</v>
      </c>
      <c r="E31416">
        <v>-1.142928E-2</v>
      </c>
    </row>
    <row r="31417" spans="1:5" x14ac:dyDescent="0.25">
      <c r="A31417">
        <v>9.4245500000000003E-4</v>
      </c>
      <c r="B31417">
        <v>1</v>
      </c>
      <c r="C31417" s="1">
        <f t="shared" si="490"/>
        <v>0.57146399999999997</v>
      </c>
      <c r="E31417">
        <v>-1.142928E-2</v>
      </c>
    </row>
    <row r="31418" spans="1:5" x14ac:dyDescent="0.25">
      <c r="A31418">
        <v>9.4248499999999996E-4</v>
      </c>
      <c r="B31418">
        <v>1</v>
      </c>
      <c r="C31418" s="1">
        <f t="shared" si="490"/>
        <v>0.57146399999999997</v>
      </c>
      <c r="E31418">
        <v>-1.142928E-2</v>
      </c>
    </row>
    <row r="31419" spans="1:5" x14ac:dyDescent="0.25">
      <c r="A31419">
        <v>9.42515E-4</v>
      </c>
      <c r="B31419">
        <v>1</v>
      </c>
      <c r="C31419" s="1">
        <f t="shared" si="490"/>
        <v>0.57146399999999997</v>
      </c>
      <c r="E31419">
        <v>-1.142928E-2</v>
      </c>
    </row>
    <row r="31420" spans="1:5" x14ac:dyDescent="0.25">
      <c r="A31420">
        <v>9.4254500000000004E-4</v>
      </c>
      <c r="B31420">
        <v>1</v>
      </c>
      <c r="C31420" s="1">
        <f t="shared" si="490"/>
        <v>0.57146399999999997</v>
      </c>
      <c r="E31420">
        <v>-1.142928E-2</v>
      </c>
    </row>
    <row r="31421" spans="1:5" x14ac:dyDescent="0.25">
      <c r="A31421">
        <v>9.4257499999999997E-4</v>
      </c>
      <c r="B31421">
        <v>1</v>
      </c>
      <c r="C31421" s="1">
        <f t="shared" si="490"/>
        <v>0.57146399999999997</v>
      </c>
      <c r="E31421">
        <v>-1.142928E-2</v>
      </c>
    </row>
    <row r="31422" spans="1:5" x14ac:dyDescent="0.25">
      <c r="A31422">
        <v>9.4260500000000001E-4</v>
      </c>
      <c r="B31422">
        <v>1</v>
      </c>
      <c r="C31422" s="1">
        <f t="shared" si="490"/>
        <v>0.57146399999999997</v>
      </c>
      <c r="E31422">
        <v>-1.142928E-2</v>
      </c>
    </row>
    <row r="31423" spans="1:5" x14ac:dyDescent="0.25">
      <c r="A31423">
        <v>9.4263500000000004E-4</v>
      </c>
      <c r="B31423">
        <v>1</v>
      </c>
      <c r="C31423" s="1">
        <f t="shared" si="490"/>
        <v>0.57146399999999997</v>
      </c>
      <c r="E31423">
        <v>-1.142928E-2</v>
      </c>
    </row>
    <row r="31424" spans="1:5" x14ac:dyDescent="0.25">
      <c r="A31424">
        <v>9.4266499999999997E-4</v>
      </c>
      <c r="B31424">
        <v>1</v>
      </c>
      <c r="C31424" s="1">
        <f t="shared" si="490"/>
        <v>0.57146399999999997</v>
      </c>
      <c r="E31424">
        <v>-1.142928E-2</v>
      </c>
    </row>
    <row r="31425" spans="1:5" x14ac:dyDescent="0.25">
      <c r="A31425">
        <v>9.4269500000000001E-4</v>
      </c>
      <c r="B31425">
        <v>1</v>
      </c>
      <c r="C31425" s="1">
        <f t="shared" si="490"/>
        <v>0.57146399999999997</v>
      </c>
      <c r="E31425">
        <v>-1.142928E-2</v>
      </c>
    </row>
    <row r="31426" spans="1:5" x14ac:dyDescent="0.25">
      <c r="A31426">
        <v>9.4272500000000005E-4</v>
      </c>
      <c r="B31426">
        <v>1</v>
      </c>
      <c r="C31426" s="1">
        <f t="shared" si="490"/>
        <v>0.57146399999999997</v>
      </c>
      <c r="E31426">
        <v>-1.142928E-2</v>
      </c>
    </row>
    <row r="31427" spans="1:5" x14ac:dyDescent="0.25">
      <c r="A31427">
        <v>9.4275499999999998E-4</v>
      </c>
      <c r="B31427">
        <v>1</v>
      </c>
      <c r="C31427" s="1">
        <f t="shared" ref="C31427:C31490" si="491">-E31427*50</f>
        <v>0.57146399999999997</v>
      </c>
      <c r="E31427">
        <v>-1.142928E-2</v>
      </c>
    </row>
    <row r="31428" spans="1:5" x14ac:dyDescent="0.25">
      <c r="A31428">
        <v>9.4278500000000002E-4</v>
      </c>
      <c r="B31428">
        <v>1</v>
      </c>
      <c r="C31428" s="1">
        <f t="shared" si="491"/>
        <v>0.57146399999999997</v>
      </c>
      <c r="E31428">
        <v>-1.142928E-2</v>
      </c>
    </row>
    <row r="31429" spans="1:5" x14ac:dyDescent="0.25">
      <c r="A31429">
        <v>9.4281499999999995E-4</v>
      </c>
      <c r="B31429">
        <v>1</v>
      </c>
      <c r="C31429" s="1">
        <f t="shared" si="491"/>
        <v>0.57146399999999997</v>
      </c>
      <c r="E31429">
        <v>-1.142928E-2</v>
      </c>
    </row>
    <row r="31430" spans="1:5" x14ac:dyDescent="0.25">
      <c r="A31430">
        <v>9.4284499999999999E-4</v>
      </c>
      <c r="B31430">
        <v>1</v>
      </c>
      <c r="C31430" s="1">
        <f t="shared" si="491"/>
        <v>0.57146399999999997</v>
      </c>
      <c r="E31430">
        <v>-1.142928E-2</v>
      </c>
    </row>
    <row r="31431" spans="1:5" x14ac:dyDescent="0.25">
      <c r="A31431">
        <v>9.4287500000000003E-4</v>
      </c>
      <c r="B31431">
        <v>1</v>
      </c>
      <c r="C31431" s="1">
        <f t="shared" si="491"/>
        <v>0.57146399999999997</v>
      </c>
      <c r="E31431">
        <v>-1.142928E-2</v>
      </c>
    </row>
    <row r="31432" spans="1:5" x14ac:dyDescent="0.25">
      <c r="A31432">
        <v>9.4290499999999996E-4</v>
      </c>
      <c r="B31432">
        <v>1</v>
      </c>
      <c r="C31432" s="1">
        <f t="shared" si="491"/>
        <v>0.57146399999999997</v>
      </c>
      <c r="E31432">
        <v>-1.142928E-2</v>
      </c>
    </row>
    <row r="31433" spans="1:5" x14ac:dyDescent="0.25">
      <c r="A31433">
        <v>9.42935E-4</v>
      </c>
      <c r="B31433">
        <v>1</v>
      </c>
      <c r="C31433" s="1">
        <f t="shared" si="491"/>
        <v>0.57146399999999997</v>
      </c>
      <c r="E31433">
        <v>-1.142928E-2</v>
      </c>
    </row>
    <row r="31434" spans="1:5" x14ac:dyDescent="0.25">
      <c r="A31434">
        <v>9.4296500000000004E-4</v>
      </c>
      <c r="B31434">
        <v>1</v>
      </c>
      <c r="C31434" s="1">
        <f t="shared" si="491"/>
        <v>0.57146399999999997</v>
      </c>
      <c r="E31434">
        <v>-1.142928E-2</v>
      </c>
    </row>
    <row r="31435" spans="1:5" x14ac:dyDescent="0.25">
      <c r="A31435">
        <v>9.4299499999999997E-4</v>
      </c>
      <c r="B31435">
        <v>1</v>
      </c>
      <c r="C31435" s="1">
        <f t="shared" si="491"/>
        <v>0.57146399999999997</v>
      </c>
      <c r="E31435">
        <v>-1.142928E-2</v>
      </c>
    </row>
    <row r="31436" spans="1:5" x14ac:dyDescent="0.25">
      <c r="A31436">
        <v>9.43025E-4</v>
      </c>
      <c r="B31436">
        <v>1</v>
      </c>
      <c r="C31436" s="1">
        <f t="shared" si="491"/>
        <v>0.57146399999999997</v>
      </c>
      <c r="E31436">
        <v>-1.142928E-2</v>
      </c>
    </row>
    <row r="31437" spans="1:5" x14ac:dyDescent="0.25">
      <c r="A31437">
        <v>9.4305500000000004E-4</v>
      </c>
      <c r="B31437">
        <v>1</v>
      </c>
      <c r="C31437" s="1">
        <f t="shared" si="491"/>
        <v>0.57146399999999997</v>
      </c>
      <c r="E31437">
        <v>-1.142928E-2</v>
      </c>
    </row>
    <row r="31438" spans="1:5" x14ac:dyDescent="0.25">
      <c r="A31438">
        <v>9.4308499999999997E-4</v>
      </c>
      <c r="B31438">
        <v>1</v>
      </c>
      <c r="C31438" s="1">
        <f t="shared" si="491"/>
        <v>0.57146399999999997</v>
      </c>
      <c r="E31438">
        <v>-1.142928E-2</v>
      </c>
    </row>
    <row r="31439" spans="1:5" x14ac:dyDescent="0.25">
      <c r="A31439">
        <v>9.4311500000000001E-4</v>
      </c>
      <c r="B31439">
        <v>1</v>
      </c>
      <c r="C31439" s="1">
        <f t="shared" si="491"/>
        <v>0.57146399999999997</v>
      </c>
      <c r="E31439">
        <v>-1.142928E-2</v>
      </c>
    </row>
    <row r="31440" spans="1:5" x14ac:dyDescent="0.25">
      <c r="A31440">
        <v>9.4314500000000005E-4</v>
      </c>
      <c r="B31440">
        <v>1</v>
      </c>
      <c r="C31440" s="1">
        <f t="shared" si="491"/>
        <v>0.57146399999999997</v>
      </c>
      <c r="E31440">
        <v>-1.142928E-2</v>
      </c>
    </row>
    <row r="31441" spans="1:5" x14ac:dyDescent="0.25">
      <c r="A31441">
        <v>9.4317499999999998E-4</v>
      </c>
      <c r="B31441">
        <v>1</v>
      </c>
      <c r="C31441" s="1">
        <f t="shared" si="491"/>
        <v>0.57146399999999997</v>
      </c>
      <c r="E31441">
        <v>-1.142928E-2</v>
      </c>
    </row>
    <row r="31442" spans="1:5" x14ac:dyDescent="0.25">
      <c r="A31442">
        <v>9.4320500000000002E-4</v>
      </c>
      <c r="B31442">
        <v>1</v>
      </c>
      <c r="C31442" s="1">
        <f t="shared" si="491"/>
        <v>0.57146399999999997</v>
      </c>
      <c r="E31442">
        <v>-1.142928E-2</v>
      </c>
    </row>
    <row r="31443" spans="1:5" x14ac:dyDescent="0.25">
      <c r="A31443">
        <v>9.4323499999999995E-4</v>
      </c>
      <c r="B31443">
        <v>1</v>
      </c>
      <c r="C31443" s="1">
        <f t="shared" si="491"/>
        <v>0.57146399999999997</v>
      </c>
      <c r="E31443">
        <v>-1.142928E-2</v>
      </c>
    </row>
    <row r="31444" spans="1:5" x14ac:dyDescent="0.25">
      <c r="A31444">
        <v>9.4326499999999999E-4</v>
      </c>
      <c r="B31444">
        <v>1</v>
      </c>
      <c r="C31444" s="1">
        <f t="shared" si="491"/>
        <v>0.57146399999999997</v>
      </c>
      <c r="E31444">
        <v>-1.142928E-2</v>
      </c>
    </row>
    <row r="31445" spans="1:5" x14ac:dyDescent="0.25">
      <c r="A31445">
        <v>9.4329500000000003E-4</v>
      </c>
      <c r="B31445">
        <v>1</v>
      </c>
      <c r="C31445" s="1">
        <f t="shared" si="491"/>
        <v>0.57146399999999997</v>
      </c>
      <c r="E31445">
        <v>-1.142928E-2</v>
      </c>
    </row>
    <row r="31446" spans="1:5" x14ac:dyDescent="0.25">
      <c r="A31446">
        <v>9.4332499999999996E-4</v>
      </c>
      <c r="B31446">
        <v>1</v>
      </c>
      <c r="C31446" s="1">
        <f t="shared" si="491"/>
        <v>0.57146399999999997</v>
      </c>
      <c r="E31446">
        <v>-1.142928E-2</v>
      </c>
    </row>
    <row r="31447" spans="1:5" x14ac:dyDescent="0.25">
      <c r="A31447">
        <v>9.43355E-4</v>
      </c>
      <c r="B31447">
        <v>1</v>
      </c>
      <c r="C31447" s="1">
        <f t="shared" si="491"/>
        <v>0.57146399999999997</v>
      </c>
      <c r="E31447">
        <v>-1.142928E-2</v>
      </c>
    </row>
    <row r="31448" spans="1:5" x14ac:dyDescent="0.25">
      <c r="A31448">
        <v>9.4338500000000004E-4</v>
      </c>
      <c r="B31448">
        <v>1</v>
      </c>
      <c r="C31448" s="1">
        <f t="shared" si="491"/>
        <v>0.57146399999999997</v>
      </c>
      <c r="E31448">
        <v>-1.142928E-2</v>
      </c>
    </row>
    <row r="31449" spans="1:5" x14ac:dyDescent="0.25">
      <c r="A31449">
        <v>9.4341499999999997E-4</v>
      </c>
      <c r="B31449">
        <v>1</v>
      </c>
      <c r="C31449" s="1">
        <f t="shared" si="491"/>
        <v>0.57146399999999997</v>
      </c>
      <c r="E31449">
        <v>-1.142928E-2</v>
      </c>
    </row>
    <row r="31450" spans="1:5" x14ac:dyDescent="0.25">
      <c r="A31450">
        <v>9.43445E-4</v>
      </c>
      <c r="B31450">
        <v>1</v>
      </c>
      <c r="C31450" s="1">
        <f t="shared" si="491"/>
        <v>0.57146399999999997</v>
      </c>
      <c r="E31450">
        <v>-1.142928E-2</v>
      </c>
    </row>
    <row r="31451" spans="1:5" x14ac:dyDescent="0.25">
      <c r="A31451">
        <v>9.4347500000000004E-4</v>
      </c>
      <c r="B31451">
        <v>1</v>
      </c>
      <c r="C31451" s="1">
        <f t="shared" si="491"/>
        <v>0.57146399999999997</v>
      </c>
      <c r="E31451">
        <v>-1.142928E-2</v>
      </c>
    </row>
    <row r="31452" spans="1:5" x14ac:dyDescent="0.25">
      <c r="A31452">
        <v>9.4350499999999997E-4</v>
      </c>
      <c r="B31452">
        <v>1</v>
      </c>
      <c r="C31452" s="1">
        <f t="shared" si="491"/>
        <v>0.57146399999999997</v>
      </c>
      <c r="E31452">
        <v>-1.142928E-2</v>
      </c>
    </row>
    <row r="31453" spans="1:5" x14ac:dyDescent="0.25">
      <c r="A31453">
        <v>9.4353500000000001E-4</v>
      </c>
      <c r="B31453">
        <v>1</v>
      </c>
      <c r="C31453" s="1">
        <f t="shared" si="491"/>
        <v>0.57146399999999997</v>
      </c>
      <c r="E31453">
        <v>-1.142928E-2</v>
      </c>
    </row>
    <row r="31454" spans="1:5" x14ac:dyDescent="0.25">
      <c r="A31454">
        <v>9.4356500000000005E-4</v>
      </c>
      <c r="B31454">
        <v>1</v>
      </c>
      <c r="C31454" s="1">
        <f t="shared" si="491"/>
        <v>0.57146399999999997</v>
      </c>
      <c r="E31454">
        <v>-1.142928E-2</v>
      </c>
    </row>
    <row r="31455" spans="1:5" x14ac:dyDescent="0.25">
      <c r="A31455">
        <v>9.4359499999999998E-4</v>
      </c>
      <c r="B31455">
        <v>1</v>
      </c>
      <c r="C31455" s="1">
        <f t="shared" si="491"/>
        <v>0.57146399999999997</v>
      </c>
      <c r="E31455">
        <v>-1.142928E-2</v>
      </c>
    </row>
    <row r="31456" spans="1:5" x14ac:dyDescent="0.25">
      <c r="A31456">
        <v>9.4362500000000002E-4</v>
      </c>
      <c r="B31456">
        <v>1</v>
      </c>
      <c r="C31456" s="1">
        <f t="shared" si="491"/>
        <v>0.57146399999999997</v>
      </c>
      <c r="E31456">
        <v>-1.142928E-2</v>
      </c>
    </row>
    <row r="31457" spans="1:5" x14ac:dyDescent="0.25">
      <c r="A31457">
        <v>9.4365499999999995E-4</v>
      </c>
      <c r="B31457">
        <v>1</v>
      </c>
      <c r="C31457" s="1">
        <f t="shared" si="491"/>
        <v>0.57146399999999997</v>
      </c>
      <c r="E31457">
        <v>-1.142928E-2</v>
      </c>
    </row>
    <row r="31458" spans="1:5" x14ac:dyDescent="0.25">
      <c r="A31458">
        <v>9.4368499999999999E-4</v>
      </c>
      <c r="B31458">
        <v>1</v>
      </c>
      <c r="C31458" s="1">
        <f t="shared" si="491"/>
        <v>0.57146399999999997</v>
      </c>
      <c r="E31458">
        <v>-1.142928E-2</v>
      </c>
    </row>
    <row r="31459" spans="1:5" x14ac:dyDescent="0.25">
      <c r="A31459">
        <v>9.4371500000000003E-4</v>
      </c>
      <c r="B31459">
        <v>1</v>
      </c>
      <c r="C31459" s="1">
        <f t="shared" si="491"/>
        <v>0.57146399999999997</v>
      </c>
      <c r="E31459">
        <v>-1.142928E-2</v>
      </c>
    </row>
    <row r="31460" spans="1:5" x14ac:dyDescent="0.25">
      <c r="A31460">
        <v>9.4374499999999996E-4</v>
      </c>
      <c r="B31460">
        <v>1</v>
      </c>
      <c r="C31460" s="1">
        <f t="shared" si="491"/>
        <v>0.57146399999999997</v>
      </c>
      <c r="E31460">
        <v>-1.142928E-2</v>
      </c>
    </row>
    <row r="31461" spans="1:5" x14ac:dyDescent="0.25">
      <c r="A31461">
        <v>9.43775E-4</v>
      </c>
      <c r="B31461">
        <v>1</v>
      </c>
      <c r="C31461" s="1">
        <f t="shared" si="491"/>
        <v>0.57146399999999997</v>
      </c>
      <c r="E31461">
        <v>-1.142928E-2</v>
      </c>
    </row>
    <row r="31462" spans="1:5" x14ac:dyDescent="0.25">
      <c r="A31462">
        <v>9.4380500000000003E-4</v>
      </c>
      <c r="B31462">
        <v>1</v>
      </c>
      <c r="C31462" s="1">
        <f t="shared" si="491"/>
        <v>0.57146399999999997</v>
      </c>
      <c r="E31462">
        <v>-1.142928E-2</v>
      </c>
    </row>
    <row r="31463" spans="1:5" x14ac:dyDescent="0.25">
      <c r="A31463">
        <v>9.4383499999999996E-4</v>
      </c>
      <c r="B31463">
        <v>1</v>
      </c>
      <c r="C31463" s="1">
        <f t="shared" si="491"/>
        <v>0.57146399999999997</v>
      </c>
      <c r="E31463">
        <v>-1.142928E-2</v>
      </c>
    </row>
    <row r="31464" spans="1:5" x14ac:dyDescent="0.25">
      <c r="A31464">
        <v>9.43865E-4</v>
      </c>
      <c r="B31464">
        <v>1</v>
      </c>
      <c r="C31464" s="1">
        <f t="shared" si="491"/>
        <v>0.57146399999999997</v>
      </c>
      <c r="E31464">
        <v>-1.142928E-2</v>
      </c>
    </row>
    <row r="31465" spans="1:5" x14ac:dyDescent="0.25">
      <c r="A31465">
        <v>9.4389500000000004E-4</v>
      </c>
      <c r="B31465">
        <v>1</v>
      </c>
      <c r="C31465" s="1">
        <f t="shared" si="491"/>
        <v>0.57146399999999997</v>
      </c>
      <c r="E31465">
        <v>-1.142928E-2</v>
      </c>
    </row>
    <row r="31466" spans="1:5" x14ac:dyDescent="0.25">
      <c r="A31466">
        <v>9.4392499999999997E-4</v>
      </c>
      <c r="B31466">
        <v>1</v>
      </c>
      <c r="C31466" s="1">
        <f t="shared" si="491"/>
        <v>0.57146399999999997</v>
      </c>
      <c r="E31466">
        <v>-1.142928E-2</v>
      </c>
    </row>
    <row r="31467" spans="1:5" x14ac:dyDescent="0.25">
      <c r="A31467">
        <v>9.4395500000000001E-4</v>
      </c>
      <c r="B31467">
        <v>1</v>
      </c>
      <c r="C31467" s="1">
        <f t="shared" si="491"/>
        <v>0.57146399999999997</v>
      </c>
      <c r="E31467">
        <v>-1.142928E-2</v>
      </c>
    </row>
    <row r="31468" spans="1:5" x14ac:dyDescent="0.25">
      <c r="A31468">
        <v>9.4398500000000005E-4</v>
      </c>
      <c r="B31468">
        <v>1</v>
      </c>
      <c r="C31468" s="1">
        <f t="shared" si="491"/>
        <v>0.57146399999999997</v>
      </c>
      <c r="E31468">
        <v>-1.142928E-2</v>
      </c>
    </row>
    <row r="31469" spans="1:5" x14ac:dyDescent="0.25">
      <c r="A31469">
        <v>9.4401499999999998E-4</v>
      </c>
      <c r="B31469">
        <v>1</v>
      </c>
      <c r="C31469" s="1">
        <f t="shared" si="491"/>
        <v>0.57146399999999997</v>
      </c>
      <c r="E31469">
        <v>-1.142928E-2</v>
      </c>
    </row>
    <row r="31470" spans="1:5" x14ac:dyDescent="0.25">
      <c r="A31470">
        <v>9.4404500000000002E-4</v>
      </c>
      <c r="B31470">
        <v>1</v>
      </c>
      <c r="C31470" s="1">
        <f t="shared" si="491"/>
        <v>0.57146399999999997</v>
      </c>
      <c r="E31470">
        <v>-1.142928E-2</v>
      </c>
    </row>
    <row r="31471" spans="1:5" x14ac:dyDescent="0.25">
      <c r="A31471">
        <v>9.4407499999999995E-4</v>
      </c>
      <c r="B31471">
        <v>1</v>
      </c>
      <c r="C31471" s="1">
        <f t="shared" si="491"/>
        <v>0.57146399999999997</v>
      </c>
      <c r="E31471">
        <v>-1.142928E-2</v>
      </c>
    </row>
    <row r="31472" spans="1:5" x14ac:dyDescent="0.25">
      <c r="A31472">
        <v>9.4410499999999999E-4</v>
      </c>
      <c r="B31472">
        <v>1</v>
      </c>
      <c r="C31472" s="1">
        <f t="shared" si="491"/>
        <v>0.57146399999999997</v>
      </c>
      <c r="E31472">
        <v>-1.142928E-2</v>
      </c>
    </row>
    <row r="31473" spans="1:5" x14ac:dyDescent="0.25">
      <c r="A31473">
        <v>9.4413500000000003E-4</v>
      </c>
      <c r="B31473">
        <v>1</v>
      </c>
      <c r="C31473" s="1">
        <f t="shared" si="491"/>
        <v>0.57146399999999997</v>
      </c>
      <c r="E31473">
        <v>-1.142928E-2</v>
      </c>
    </row>
    <row r="31474" spans="1:5" x14ac:dyDescent="0.25">
      <c r="A31474">
        <v>9.4416499999999996E-4</v>
      </c>
      <c r="B31474">
        <v>1</v>
      </c>
      <c r="C31474" s="1">
        <f t="shared" si="491"/>
        <v>0.57146399999999997</v>
      </c>
      <c r="E31474">
        <v>-1.142928E-2</v>
      </c>
    </row>
    <row r="31475" spans="1:5" x14ac:dyDescent="0.25">
      <c r="A31475">
        <v>9.44195E-4</v>
      </c>
      <c r="B31475">
        <v>1</v>
      </c>
      <c r="C31475" s="1">
        <f t="shared" si="491"/>
        <v>0.57146399999999997</v>
      </c>
      <c r="E31475">
        <v>-1.142928E-2</v>
      </c>
    </row>
    <row r="31476" spans="1:5" x14ac:dyDescent="0.25">
      <c r="A31476">
        <v>9.4422500000000003E-4</v>
      </c>
      <c r="B31476">
        <v>1</v>
      </c>
      <c r="C31476" s="1">
        <f t="shared" si="491"/>
        <v>0.57146399999999997</v>
      </c>
      <c r="E31476">
        <v>-1.142928E-2</v>
      </c>
    </row>
    <row r="31477" spans="1:5" x14ac:dyDescent="0.25">
      <c r="A31477">
        <v>9.4425499999999996E-4</v>
      </c>
      <c r="B31477">
        <v>1</v>
      </c>
      <c r="C31477" s="1">
        <f t="shared" si="491"/>
        <v>0.57146399999999997</v>
      </c>
      <c r="E31477">
        <v>-1.142928E-2</v>
      </c>
    </row>
    <row r="31478" spans="1:5" x14ac:dyDescent="0.25">
      <c r="A31478">
        <v>9.44285E-4</v>
      </c>
      <c r="B31478">
        <v>1</v>
      </c>
      <c r="C31478" s="1">
        <f t="shared" si="491"/>
        <v>0.57146399999999997</v>
      </c>
      <c r="E31478">
        <v>-1.142928E-2</v>
      </c>
    </row>
    <row r="31479" spans="1:5" x14ac:dyDescent="0.25">
      <c r="A31479">
        <v>9.4431500000000004E-4</v>
      </c>
      <c r="B31479">
        <v>1</v>
      </c>
      <c r="C31479" s="1">
        <f t="shared" si="491"/>
        <v>0.57146399999999997</v>
      </c>
      <c r="E31479">
        <v>-1.142928E-2</v>
      </c>
    </row>
    <row r="31480" spans="1:5" x14ac:dyDescent="0.25">
      <c r="A31480">
        <v>9.4434499999999997E-4</v>
      </c>
      <c r="B31480">
        <v>1</v>
      </c>
      <c r="C31480" s="1">
        <f t="shared" si="491"/>
        <v>0.57146399999999997</v>
      </c>
      <c r="E31480">
        <v>-1.142928E-2</v>
      </c>
    </row>
    <row r="31481" spans="1:5" x14ac:dyDescent="0.25">
      <c r="A31481">
        <v>9.4437500000000001E-4</v>
      </c>
      <c r="B31481">
        <v>1</v>
      </c>
      <c r="C31481" s="1">
        <f t="shared" si="491"/>
        <v>0.57146399999999997</v>
      </c>
      <c r="E31481">
        <v>-1.142928E-2</v>
      </c>
    </row>
    <row r="31482" spans="1:5" x14ac:dyDescent="0.25">
      <c r="A31482">
        <v>9.4440500000000005E-4</v>
      </c>
      <c r="B31482">
        <v>1</v>
      </c>
      <c r="C31482" s="1">
        <f t="shared" si="491"/>
        <v>0.57146399999999997</v>
      </c>
      <c r="E31482">
        <v>-1.142928E-2</v>
      </c>
    </row>
    <row r="31483" spans="1:5" x14ac:dyDescent="0.25">
      <c r="A31483">
        <v>9.4443499999999998E-4</v>
      </c>
      <c r="B31483">
        <v>1</v>
      </c>
      <c r="C31483" s="1">
        <f t="shared" si="491"/>
        <v>0.57146399999999997</v>
      </c>
      <c r="E31483">
        <v>-1.142928E-2</v>
      </c>
    </row>
    <row r="31484" spans="1:5" x14ac:dyDescent="0.25">
      <c r="A31484">
        <v>9.4446500000000002E-4</v>
      </c>
      <c r="B31484">
        <v>1</v>
      </c>
      <c r="C31484" s="1">
        <f t="shared" si="491"/>
        <v>0.57146399999999997</v>
      </c>
      <c r="E31484">
        <v>-1.142928E-2</v>
      </c>
    </row>
    <row r="31485" spans="1:5" x14ac:dyDescent="0.25">
      <c r="A31485">
        <v>9.4449499999999995E-4</v>
      </c>
      <c r="B31485">
        <v>1</v>
      </c>
      <c r="C31485" s="1">
        <f t="shared" si="491"/>
        <v>0.57146399999999997</v>
      </c>
      <c r="E31485">
        <v>-1.142928E-2</v>
      </c>
    </row>
    <row r="31486" spans="1:5" x14ac:dyDescent="0.25">
      <c r="A31486">
        <v>9.4452499999999999E-4</v>
      </c>
      <c r="B31486">
        <v>1</v>
      </c>
      <c r="C31486" s="1">
        <f t="shared" si="491"/>
        <v>0.57146399999999997</v>
      </c>
      <c r="E31486">
        <v>-1.142928E-2</v>
      </c>
    </row>
    <row r="31487" spans="1:5" x14ac:dyDescent="0.25">
      <c r="A31487">
        <v>9.4455500000000003E-4</v>
      </c>
      <c r="B31487">
        <v>1</v>
      </c>
      <c r="C31487" s="1">
        <f t="shared" si="491"/>
        <v>0.57146399999999997</v>
      </c>
      <c r="E31487">
        <v>-1.142928E-2</v>
      </c>
    </row>
    <row r="31488" spans="1:5" x14ac:dyDescent="0.25">
      <c r="A31488">
        <v>9.4458499999999996E-4</v>
      </c>
      <c r="B31488">
        <v>1</v>
      </c>
      <c r="C31488" s="1">
        <f t="shared" si="491"/>
        <v>0.57146399999999997</v>
      </c>
      <c r="E31488">
        <v>-1.142928E-2</v>
      </c>
    </row>
    <row r="31489" spans="1:5" x14ac:dyDescent="0.25">
      <c r="A31489">
        <v>9.4461499999999999E-4</v>
      </c>
      <c r="B31489">
        <v>1</v>
      </c>
      <c r="C31489" s="1">
        <f t="shared" si="491"/>
        <v>0.57146399999999997</v>
      </c>
      <c r="E31489">
        <v>-1.142928E-2</v>
      </c>
    </row>
    <row r="31490" spans="1:5" x14ac:dyDescent="0.25">
      <c r="A31490">
        <v>9.4464500000000003E-4</v>
      </c>
      <c r="B31490">
        <v>1</v>
      </c>
      <c r="C31490" s="1">
        <f t="shared" si="491"/>
        <v>0.57146399999999997</v>
      </c>
      <c r="E31490">
        <v>-1.142928E-2</v>
      </c>
    </row>
    <row r="31491" spans="1:5" x14ac:dyDescent="0.25">
      <c r="A31491">
        <v>9.4467499999999996E-4</v>
      </c>
      <c r="B31491">
        <v>1</v>
      </c>
      <c r="C31491" s="1">
        <f t="shared" ref="C31491:C31554" si="492">-E31491*50</f>
        <v>0.57146399999999997</v>
      </c>
      <c r="E31491">
        <v>-1.142928E-2</v>
      </c>
    </row>
    <row r="31492" spans="1:5" x14ac:dyDescent="0.25">
      <c r="A31492">
        <v>9.44705E-4</v>
      </c>
      <c r="B31492">
        <v>1</v>
      </c>
      <c r="C31492" s="1">
        <f t="shared" si="492"/>
        <v>0.57146399999999997</v>
      </c>
      <c r="E31492">
        <v>-1.142928E-2</v>
      </c>
    </row>
    <row r="31493" spans="1:5" x14ac:dyDescent="0.25">
      <c r="A31493">
        <v>9.4473500000000004E-4</v>
      </c>
      <c r="B31493">
        <v>1</v>
      </c>
      <c r="C31493" s="1">
        <f t="shared" si="492"/>
        <v>0.57146399999999997</v>
      </c>
      <c r="E31493">
        <v>-1.142928E-2</v>
      </c>
    </row>
    <row r="31494" spans="1:5" x14ac:dyDescent="0.25">
      <c r="A31494">
        <v>9.4476499999999997E-4</v>
      </c>
      <c r="B31494">
        <v>1</v>
      </c>
      <c r="C31494" s="1">
        <f t="shared" si="492"/>
        <v>0.57146399999999997</v>
      </c>
      <c r="E31494">
        <v>-1.142928E-2</v>
      </c>
    </row>
    <row r="31495" spans="1:5" x14ac:dyDescent="0.25">
      <c r="A31495">
        <v>9.4479500000000001E-4</v>
      </c>
      <c r="B31495">
        <v>1</v>
      </c>
      <c r="C31495" s="1">
        <f t="shared" si="492"/>
        <v>0.57146399999999997</v>
      </c>
      <c r="E31495">
        <v>-1.142928E-2</v>
      </c>
    </row>
    <row r="31496" spans="1:5" x14ac:dyDescent="0.25">
      <c r="A31496">
        <v>9.4482500000000005E-4</v>
      </c>
      <c r="B31496">
        <v>1</v>
      </c>
      <c r="C31496" s="1">
        <f t="shared" si="492"/>
        <v>0.57146399999999997</v>
      </c>
      <c r="E31496">
        <v>-1.142928E-2</v>
      </c>
    </row>
    <row r="31497" spans="1:5" x14ac:dyDescent="0.25">
      <c r="A31497">
        <v>9.4485499999999998E-4</v>
      </c>
      <c r="B31497">
        <v>1</v>
      </c>
      <c r="C31497" s="1">
        <f t="shared" si="492"/>
        <v>0.57146399999999997</v>
      </c>
      <c r="E31497">
        <v>-1.142928E-2</v>
      </c>
    </row>
    <row r="31498" spans="1:5" x14ac:dyDescent="0.25">
      <c r="A31498">
        <v>9.4488500000000002E-4</v>
      </c>
      <c r="B31498">
        <v>1</v>
      </c>
      <c r="C31498" s="1">
        <f t="shared" si="492"/>
        <v>0.57146399999999997</v>
      </c>
      <c r="E31498">
        <v>-1.142928E-2</v>
      </c>
    </row>
    <row r="31499" spans="1:5" x14ac:dyDescent="0.25">
      <c r="A31499">
        <v>9.4491499999999995E-4</v>
      </c>
      <c r="B31499">
        <v>1</v>
      </c>
      <c r="C31499" s="1">
        <f t="shared" si="492"/>
        <v>0.57146399999999997</v>
      </c>
      <c r="E31499">
        <v>-1.142928E-2</v>
      </c>
    </row>
    <row r="31500" spans="1:5" x14ac:dyDescent="0.25">
      <c r="A31500">
        <v>9.4494499999999999E-4</v>
      </c>
      <c r="B31500">
        <v>1</v>
      </c>
      <c r="C31500" s="1">
        <f t="shared" si="492"/>
        <v>0.57146399999999997</v>
      </c>
      <c r="E31500">
        <v>-1.142928E-2</v>
      </c>
    </row>
    <row r="31501" spans="1:5" x14ac:dyDescent="0.25">
      <c r="A31501">
        <v>9.4497500000000003E-4</v>
      </c>
      <c r="B31501">
        <v>1</v>
      </c>
      <c r="C31501" s="1">
        <f t="shared" si="492"/>
        <v>0.57146399999999997</v>
      </c>
      <c r="E31501">
        <v>-1.142928E-2</v>
      </c>
    </row>
    <row r="31502" spans="1:5" x14ac:dyDescent="0.25">
      <c r="A31502">
        <v>9.4500499999999996E-4</v>
      </c>
      <c r="B31502">
        <v>1</v>
      </c>
      <c r="C31502" s="1">
        <f t="shared" si="492"/>
        <v>0.57146399999999997</v>
      </c>
      <c r="E31502">
        <v>-1.142928E-2</v>
      </c>
    </row>
    <row r="31503" spans="1:5" x14ac:dyDescent="0.25">
      <c r="A31503">
        <v>9.4503499999999999E-4</v>
      </c>
      <c r="B31503">
        <v>1</v>
      </c>
      <c r="C31503" s="1">
        <f t="shared" si="492"/>
        <v>0.57146399999999997</v>
      </c>
      <c r="E31503">
        <v>-1.142928E-2</v>
      </c>
    </row>
    <row r="31504" spans="1:5" x14ac:dyDescent="0.25">
      <c r="A31504">
        <v>9.4506500000000003E-4</v>
      </c>
      <c r="B31504">
        <v>1</v>
      </c>
      <c r="C31504" s="1">
        <f t="shared" si="492"/>
        <v>0.57146399999999997</v>
      </c>
      <c r="E31504">
        <v>-1.142928E-2</v>
      </c>
    </row>
    <row r="31505" spans="1:5" x14ac:dyDescent="0.25">
      <c r="A31505">
        <v>9.4509499999999996E-4</v>
      </c>
      <c r="B31505">
        <v>1</v>
      </c>
      <c r="C31505" s="1">
        <f t="shared" si="492"/>
        <v>0.57146399999999997</v>
      </c>
      <c r="E31505">
        <v>-1.142928E-2</v>
      </c>
    </row>
    <row r="31506" spans="1:5" x14ac:dyDescent="0.25">
      <c r="A31506">
        <v>9.45125E-4</v>
      </c>
      <c r="B31506">
        <v>1</v>
      </c>
      <c r="C31506" s="1">
        <f t="shared" si="492"/>
        <v>0.57146399999999997</v>
      </c>
      <c r="E31506">
        <v>-1.142928E-2</v>
      </c>
    </row>
    <row r="31507" spans="1:5" x14ac:dyDescent="0.25">
      <c r="A31507">
        <v>9.4515500000000004E-4</v>
      </c>
      <c r="B31507">
        <v>1</v>
      </c>
      <c r="C31507" s="1">
        <f t="shared" si="492"/>
        <v>0.57146399999999997</v>
      </c>
      <c r="E31507">
        <v>-1.142928E-2</v>
      </c>
    </row>
    <row r="31508" spans="1:5" x14ac:dyDescent="0.25">
      <c r="A31508">
        <v>9.4518499999999997E-4</v>
      </c>
      <c r="B31508">
        <v>1</v>
      </c>
      <c r="C31508" s="1">
        <f t="shared" si="492"/>
        <v>0.57146399999999997</v>
      </c>
      <c r="E31508">
        <v>-1.142928E-2</v>
      </c>
    </row>
    <row r="31509" spans="1:5" x14ac:dyDescent="0.25">
      <c r="A31509">
        <v>9.4521500000000001E-4</v>
      </c>
      <c r="B31509">
        <v>1</v>
      </c>
      <c r="C31509" s="1">
        <f t="shared" si="492"/>
        <v>0.57146399999999997</v>
      </c>
      <c r="E31509">
        <v>-1.142928E-2</v>
      </c>
    </row>
    <row r="31510" spans="1:5" x14ac:dyDescent="0.25">
      <c r="A31510">
        <v>9.4524500000000005E-4</v>
      </c>
      <c r="B31510">
        <v>1</v>
      </c>
      <c r="C31510" s="1">
        <f t="shared" si="492"/>
        <v>0.57146399999999997</v>
      </c>
      <c r="E31510">
        <v>-1.142928E-2</v>
      </c>
    </row>
    <row r="31511" spans="1:5" x14ac:dyDescent="0.25">
      <c r="A31511">
        <v>9.4527499999999998E-4</v>
      </c>
      <c r="B31511">
        <v>1</v>
      </c>
      <c r="C31511" s="1">
        <f t="shared" si="492"/>
        <v>0.57146399999999997</v>
      </c>
      <c r="E31511">
        <v>-1.142928E-2</v>
      </c>
    </row>
    <row r="31512" spans="1:5" x14ac:dyDescent="0.25">
      <c r="A31512">
        <v>9.4530500000000002E-4</v>
      </c>
      <c r="B31512">
        <v>1</v>
      </c>
      <c r="C31512" s="1">
        <f t="shared" si="492"/>
        <v>0.57146399999999997</v>
      </c>
      <c r="E31512">
        <v>-1.142928E-2</v>
      </c>
    </row>
    <row r="31513" spans="1:5" x14ac:dyDescent="0.25">
      <c r="A31513">
        <v>9.4533499999999995E-4</v>
      </c>
      <c r="B31513">
        <v>1</v>
      </c>
      <c r="C31513" s="1">
        <f t="shared" si="492"/>
        <v>0.57146399999999997</v>
      </c>
      <c r="E31513">
        <v>-1.142928E-2</v>
      </c>
    </row>
    <row r="31514" spans="1:5" x14ac:dyDescent="0.25">
      <c r="A31514">
        <v>9.4536499999999999E-4</v>
      </c>
      <c r="B31514">
        <v>1</v>
      </c>
      <c r="C31514" s="1">
        <f t="shared" si="492"/>
        <v>0.57146399999999997</v>
      </c>
      <c r="E31514">
        <v>-1.142928E-2</v>
      </c>
    </row>
    <row r="31515" spans="1:5" x14ac:dyDescent="0.25">
      <c r="A31515">
        <v>9.4539500000000002E-4</v>
      </c>
      <c r="B31515">
        <v>1</v>
      </c>
      <c r="C31515" s="1">
        <f t="shared" si="492"/>
        <v>0.57146399999999997</v>
      </c>
      <c r="E31515">
        <v>-1.142928E-2</v>
      </c>
    </row>
    <row r="31516" spans="1:5" x14ac:dyDescent="0.25">
      <c r="A31516">
        <v>9.4542499999999995E-4</v>
      </c>
      <c r="B31516">
        <v>1</v>
      </c>
      <c r="C31516" s="1">
        <f t="shared" si="492"/>
        <v>0.57146399999999997</v>
      </c>
      <c r="E31516">
        <v>-1.142928E-2</v>
      </c>
    </row>
    <row r="31517" spans="1:5" x14ac:dyDescent="0.25">
      <c r="A31517">
        <v>9.4545499999999999E-4</v>
      </c>
      <c r="B31517">
        <v>1</v>
      </c>
      <c r="C31517" s="1">
        <f t="shared" si="492"/>
        <v>0.57146399999999997</v>
      </c>
      <c r="E31517">
        <v>-1.142928E-2</v>
      </c>
    </row>
    <row r="31518" spans="1:5" x14ac:dyDescent="0.25">
      <c r="A31518">
        <v>9.4548500000000003E-4</v>
      </c>
      <c r="B31518">
        <v>1</v>
      </c>
      <c r="C31518" s="1">
        <f t="shared" si="492"/>
        <v>0.57146399999999997</v>
      </c>
      <c r="E31518">
        <v>-1.142928E-2</v>
      </c>
    </row>
    <row r="31519" spans="1:5" x14ac:dyDescent="0.25">
      <c r="A31519">
        <v>9.4551499999999996E-4</v>
      </c>
      <c r="B31519">
        <v>1</v>
      </c>
      <c r="C31519" s="1">
        <f t="shared" si="492"/>
        <v>0.57146399999999997</v>
      </c>
      <c r="E31519">
        <v>-1.142928E-2</v>
      </c>
    </row>
    <row r="31520" spans="1:5" x14ac:dyDescent="0.25">
      <c r="A31520">
        <v>9.45545E-4</v>
      </c>
      <c r="B31520">
        <v>1</v>
      </c>
      <c r="C31520" s="1">
        <f t="shared" si="492"/>
        <v>0.57146399999999997</v>
      </c>
      <c r="E31520">
        <v>-1.142928E-2</v>
      </c>
    </row>
    <row r="31521" spans="1:5" x14ac:dyDescent="0.25">
      <c r="A31521">
        <v>9.4557500000000004E-4</v>
      </c>
      <c r="B31521">
        <v>1</v>
      </c>
      <c r="C31521" s="1">
        <f t="shared" si="492"/>
        <v>0.57146399999999997</v>
      </c>
      <c r="E31521">
        <v>-1.142928E-2</v>
      </c>
    </row>
    <row r="31522" spans="1:5" x14ac:dyDescent="0.25">
      <c r="A31522">
        <v>9.4560499999999997E-4</v>
      </c>
      <c r="B31522">
        <v>1</v>
      </c>
      <c r="C31522" s="1">
        <f t="shared" si="492"/>
        <v>0.57146399999999997</v>
      </c>
      <c r="E31522">
        <v>-1.142928E-2</v>
      </c>
    </row>
    <row r="31523" spans="1:5" x14ac:dyDescent="0.25">
      <c r="A31523">
        <v>9.4563500000000001E-4</v>
      </c>
      <c r="B31523">
        <v>1</v>
      </c>
      <c r="C31523" s="1">
        <f t="shared" si="492"/>
        <v>0.57146399999999997</v>
      </c>
      <c r="E31523">
        <v>-1.142928E-2</v>
      </c>
    </row>
    <row r="31524" spans="1:5" x14ac:dyDescent="0.25">
      <c r="A31524">
        <v>9.4566500000000005E-4</v>
      </c>
      <c r="B31524">
        <v>1</v>
      </c>
      <c r="C31524" s="1">
        <f t="shared" si="492"/>
        <v>0.57146399999999997</v>
      </c>
      <c r="E31524">
        <v>-1.142928E-2</v>
      </c>
    </row>
    <row r="31525" spans="1:5" x14ac:dyDescent="0.25">
      <c r="A31525">
        <v>9.4569499999999998E-4</v>
      </c>
      <c r="B31525">
        <v>1</v>
      </c>
      <c r="C31525" s="1">
        <f t="shared" si="492"/>
        <v>0.57146399999999997</v>
      </c>
      <c r="E31525">
        <v>-1.142928E-2</v>
      </c>
    </row>
    <row r="31526" spans="1:5" x14ac:dyDescent="0.25">
      <c r="A31526">
        <v>9.4572500000000002E-4</v>
      </c>
      <c r="B31526">
        <v>1</v>
      </c>
      <c r="C31526" s="1">
        <f t="shared" si="492"/>
        <v>0.57146399999999997</v>
      </c>
      <c r="E31526">
        <v>-1.142928E-2</v>
      </c>
    </row>
    <row r="31527" spans="1:5" x14ac:dyDescent="0.25">
      <c r="A31527">
        <v>9.4575499999999995E-4</v>
      </c>
      <c r="B31527">
        <v>1</v>
      </c>
      <c r="C31527" s="1">
        <f t="shared" si="492"/>
        <v>0.57146399999999997</v>
      </c>
      <c r="E31527">
        <v>-1.142928E-2</v>
      </c>
    </row>
    <row r="31528" spans="1:5" x14ac:dyDescent="0.25">
      <c r="A31528">
        <v>9.4578499999999999E-4</v>
      </c>
      <c r="B31528">
        <v>1</v>
      </c>
      <c r="C31528" s="1">
        <f t="shared" si="492"/>
        <v>0.57146399999999997</v>
      </c>
      <c r="E31528">
        <v>-1.142928E-2</v>
      </c>
    </row>
    <row r="31529" spans="1:5" x14ac:dyDescent="0.25">
      <c r="A31529">
        <v>9.4581500000000002E-4</v>
      </c>
      <c r="B31529">
        <v>1</v>
      </c>
      <c r="C31529" s="1">
        <f t="shared" si="492"/>
        <v>0.57146399999999997</v>
      </c>
      <c r="E31529">
        <v>-1.142928E-2</v>
      </c>
    </row>
    <row r="31530" spans="1:5" x14ac:dyDescent="0.25">
      <c r="A31530">
        <v>9.4584499999999995E-4</v>
      </c>
      <c r="B31530">
        <v>1</v>
      </c>
      <c r="C31530" s="1">
        <f t="shared" si="492"/>
        <v>0.57146399999999997</v>
      </c>
      <c r="E31530">
        <v>-1.142928E-2</v>
      </c>
    </row>
    <row r="31531" spans="1:5" x14ac:dyDescent="0.25">
      <c r="A31531">
        <v>9.4587499999999999E-4</v>
      </c>
      <c r="B31531">
        <v>1</v>
      </c>
      <c r="C31531" s="1">
        <f t="shared" si="492"/>
        <v>0.57146399999999997</v>
      </c>
      <c r="E31531">
        <v>-1.142928E-2</v>
      </c>
    </row>
    <row r="31532" spans="1:5" x14ac:dyDescent="0.25">
      <c r="A31532">
        <v>9.4590500000000003E-4</v>
      </c>
      <c r="B31532">
        <v>1</v>
      </c>
      <c r="C31532" s="1">
        <f t="shared" si="492"/>
        <v>0.57146399999999997</v>
      </c>
      <c r="E31532">
        <v>-1.142928E-2</v>
      </c>
    </row>
    <row r="31533" spans="1:5" x14ac:dyDescent="0.25">
      <c r="A31533">
        <v>9.4593499999999996E-4</v>
      </c>
      <c r="B31533">
        <v>1</v>
      </c>
      <c r="C31533" s="1">
        <f t="shared" si="492"/>
        <v>0.57146399999999997</v>
      </c>
      <c r="E31533">
        <v>-1.142928E-2</v>
      </c>
    </row>
    <row r="31534" spans="1:5" x14ac:dyDescent="0.25">
      <c r="A31534">
        <v>9.45965E-4</v>
      </c>
      <c r="B31534">
        <v>1</v>
      </c>
      <c r="C31534" s="1">
        <f t="shared" si="492"/>
        <v>0.57146399999999997</v>
      </c>
      <c r="E31534">
        <v>-1.142928E-2</v>
      </c>
    </row>
    <row r="31535" spans="1:5" x14ac:dyDescent="0.25">
      <c r="A31535">
        <v>9.4599500000000004E-4</v>
      </c>
      <c r="B31535">
        <v>1</v>
      </c>
      <c r="C31535" s="1">
        <f t="shared" si="492"/>
        <v>0.57146399999999997</v>
      </c>
      <c r="E31535">
        <v>-1.142928E-2</v>
      </c>
    </row>
    <row r="31536" spans="1:5" x14ac:dyDescent="0.25">
      <c r="A31536">
        <v>9.4602499999999997E-4</v>
      </c>
      <c r="B31536">
        <v>1</v>
      </c>
      <c r="C31536" s="1">
        <f t="shared" si="492"/>
        <v>0.57146399999999997</v>
      </c>
      <c r="E31536">
        <v>-1.142928E-2</v>
      </c>
    </row>
    <row r="31537" spans="1:5" x14ac:dyDescent="0.25">
      <c r="A31537">
        <v>9.4605500000000001E-4</v>
      </c>
      <c r="B31537">
        <v>1</v>
      </c>
      <c r="C31537" s="1">
        <f t="shared" si="492"/>
        <v>0.57146399999999997</v>
      </c>
      <c r="E31537">
        <v>-1.142928E-2</v>
      </c>
    </row>
    <row r="31538" spans="1:5" x14ac:dyDescent="0.25">
      <c r="A31538">
        <v>9.4608500000000005E-4</v>
      </c>
      <c r="B31538">
        <v>1</v>
      </c>
      <c r="C31538" s="1">
        <f t="shared" si="492"/>
        <v>0.57146399999999997</v>
      </c>
      <c r="E31538">
        <v>-1.142928E-2</v>
      </c>
    </row>
    <row r="31539" spans="1:5" x14ac:dyDescent="0.25">
      <c r="A31539">
        <v>9.4611499999999998E-4</v>
      </c>
      <c r="B31539">
        <v>1</v>
      </c>
      <c r="C31539" s="1">
        <f t="shared" si="492"/>
        <v>0.57146399999999997</v>
      </c>
      <c r="E31539">
        <v>-1.142928E-2</v>
      </c>
    </row>
    <row r="31540" spans="1:5" x14ac:dyDescent="0.25">
      <c r="A31540">
        <v>9.4614500000000002E-4</v>
      </c>
      <c r="B31540">
        <v>1</v>
      </c>
      <c r="C31540" s="1">
        <f t="shared" si="492"/>
        <v>0.57146399999999997</v>
      </c>
      <c r="E31540">
        <v>-1.142928E-2</v>
      </c>
    </row>
    <row r="31541" spans="1:5" x14ac:dyDescent="0.25">
      <c r="A31541">
        <v>9.4617500000000005E-4</v>
      </c>
      <c r="B31541">
        <v>1</v>
      </c>
      <c r="C31541" s="1">
        <f t="shared" si="492"/>
        <v>0.57146399999999997</v>
      </c>
      <c r="E31541">
        <v>-1.142928E-2</v>
      </c>
    </row>
    <row r="31542" spans="1:5" x14ac:dyDescent="0.25">
      <c r="A31542">
        <v>9.4620499999999998E-4</v>
      </c>
      <c r="B31542">
        <v>1</v>
      </c>
      <c r="C31542" s="1">
        <f t="shared" si="492"/>
        <v>0.57146399999999997</v>
      </c>
      <c r="E31542">
        <v>-1.142928E-2</v>
      </c>
    </row>
    <row r="31543" spans="1:5" x14ac:dyDescent="0.25">
      <c r="A31543">
        <v>9.4623500000000002E-4</v>
      </c>
      <c r="B31543">
        <v>1</v>
      </c>
      <c r="C31543" s="1">
        <f t="shared" si="492"/>
        <v>0.57146399999999997</v>
      </c>
      <c r="E31543">
        <v>-1.142928E-2</v>
      </c>
    </row>
    <row r="31544" spans="1:5" x14ac:dyDescent="0.25">
      <c r="A31544">
        <v>9.4626499999999995E-4</v>
      </c>
      <c r="B31544">
        <v>1</v>
      </c>
      <c r="C31544" s="1">
        <f t="shared" si="492"/>
        <v>0.57146399999999997</v>
      </c>
      <c r="E31544">
        <v>-1.142928E-2</v>
      </c>
    </row>
    <row r="31545" spans="1:5" x14ac:dyDescent="0.25">
      <c r="A31545">
        <v>9.4629499999999999E-4</v>
      </c>
      <c r="B31545">
        <v>1</v>
      </c>
      <c r="C31545" s="1">
        <f t="shared" si="492"/>
        <v>0.57146399999999997</v>
      </c>
      <c r="E31545">
        <v>-1.142928E-2</v>
      </c>
    </row>
    <row r="31546" spans="1:5" x14ac:dyDescent="0.25">
      <c r="A31546">
        <v>9.4632500000000003E-4</v>
      </c>
      <c r="B31546">
        <v>1</v>
      </c>
      <c r="C31546" s="1">
        <f t="shared" si="492"/>
        <v>0.57146399999999997</v>
      </c>
      <c r="E31546">
        <v>-1.142928E-2</v>
      </c>
    </row>
    <row r="31547" spans="1:5" x14ac:dyDescent="0.25">
      <c r="A31547">
        <v>9.4635499999999996E-4</v>
      </c>
      <c r="B31547">
        <v>1</v>
      </c>
      <c r="C31547" s="1">
        <f t="shared" si="492"/>
        <v>0.57146399999999997</v>
      </c>
      <c r="E31547">
        <v>-1.142928E-2</v>
      </c>
    </row>
    <row r="31548" spans="1:5" x14ac:dyDescent="0.25">
      <c r="A31548">
        <v>9.46385E-4</v>
      </c>
      <c r="B31548">
        <v>1</v>
      </c>
      <c r="C31548" s="1">
        <f t="shared" si="492"/>
        <v>0.57146399999999997</v>
      </c>
      <c r="E31548">
        <v>-1.142928E-2</v>
      </c>
    </row>
    <row r="31549" spans="1:5" x14ac:dyDescent="0.25">
      <c r="A31549">
        <v>9.4641500000000004E-4</v>
      </c>
      <c r="B31549">
        <v>1</v>
      </c>
      <c r="C31549" s="1">
        <f t="shared" si="492"/>
        <v>0.57146399999999997</v>
      </c>
      <c r="E31549">
        <v>-1.142928E-2</v>
      </c>
    </row>
    <row r="31550" spans="1:5" x14ac:dyDescent="0.25">
      <c r="A31550">
        <v>9.4644499999999997E-4</v>
      </c>
      <c r="B31550">
        <v>1</v>
      </c>
      <c r="C31550" s="1">
        <f t="shared" si="492"/>
        <v>0.57146399999999997</v>
      </c>
      <c r="E31550">
        <v>-1.142928E-2</v>
      </c>
    </row>
    <row r="31551" spans="1:5" x14ac:dyDescent="0.25">
      <c r="A31551">
        <v>9.4647500000000001E-4</v>
      </c>
      <c r="B31551">
        <v>1</v>
      </c>
      <c r="C31551" s="1">
        <f t="shared" si="492"/>
        <v>0.57146399999999997</v>
      </c>
      <c r="E31551">
        <v>-1.142928E-2</v>
      </c>
    </row>
    <row r="31552" spans="1:5" x14ac:dyDescent="0.25">
      <c r="A31552">
        <v>9.4650500000000005E-4</v>
      </c>
      <c r="B31552">
        <v>1</v>
      </c>
      <c r="C31552" s="1">
        <f t="shared" si="492"/>
        <v>0.57146399999999997</v>
      </c>
      <c r="E31552">
        <v>-1.142928E-2</v>
      </c>
    </row>
    <row r="31553" spans="1:5" x14ac:dyDescent="0.25">
      <c r="A31553">
        <v>9.4653499999999998E-4</v>
      </c>
      <c r="B31553">
        <v>1</v>
      </c>
      <c r="C31553" s="1">
        <f t="shared" si="492"/>
        <v>0.57146399999999997</v>
      </c>
      <c r="E31553">
        <v>-1.142928E-2</v>
      </c>
    </row>
    <row r="31554" spans="1:5" x14ac:dyDescent="0.25">
      <c r="A31554">
        <v>9.4656500000000001E-4</v>
      </c>
      <c r="B31554">
        <v>1</v>
      </c>
      <c r="C31554" s="1">
        <f t="shared" si="492"/>
        <v>0.57146399999999997</v>
      </c>
      <c r="E31554">
        <v>-1.142928E-2</v>
      </c>
    </row>
    <row r="31555" spans="1:5" x14ac:dyDescent="0.25">
      <c r="A31555">
        <v>9.4659500000000005E-4</v>
      </c>
      <c r="B31555">
        <v>1</v>
      </c>
      <c r="C31555" s="1">
        <f t="shared" ref="C31555:C31618" si="493">-E31555*50</f>
        <v>0.57146399999999997</v>
      </c>
      <c r="E31555">
        <v>-1.142928E-2</v>
      </c>
    </row>
    <row r="31556" spans="1:5" x14ac:dyDescent="0.25">
      <c r="A31556">
        <v>9.4662499999999998E-4</v>
      </c>
      <c r="B31556">
        <v>1</v>
      </c>
      <c r="C31556" s="1">
        <f t="shared" si="493"/>
        <v>0.57146399999999997</v>
      </c>
      <c r="E31556">
        <v>-1.142928E-2</v>
      </c>
    </row>
    <row r="31557" spans="1:5" x14ac:dyDescent="0.25">
      <c r="A31557">
        <v>9.4665500000000002E-4</v>
      </c>
      <c r="B31557">
        <v>1</v>
      </c>
      <c r="C31557" s="1">
        <f t="shared" si="493"/>
        <v>0.57146399999999997</v>
      </c>
      <c r="E31557">
        <v>-1.142928E-2</v>
      </c>
    </row>
    <row r="31558" spans="1:5" x14ac:dyDescent="0.25">
      <c r="A31558">
        <v>9.4668499999999995E-4</v>
      </c>
      <c r="B31558">
        <v>1</v>
      </c>
      <c r="C31558" s="1">
        <f t="shared" si="493"/>
        <v>0.57146399999999997</v>
      </c>
      <c r="E31558">
        <v>-1.142928E-2</v>
      </c>
    </row>
    <row r="31559" spans="1:5" x14ac:dyDescent="0.25">
      <c r="A31559">
        <v>9.4671499999999999E-4</v>
      </c>
      <c r="B31559">
        <v>1</v>
      </c>
      <c r="C31559" s="1">
        <f t="shared" si="493"/>
        <v>0.57146399999999997</v>
      </c>
      <c r="E31559">
        <v>-1.142928E-2</v>
      </c>
    </row>
    <row r="31560" spans="1:5" x14ac:dyDescent="0.25">
      <c r="A31560">
        <v>9.4674500000000003E-4</v>
      </c>
      <c r="B31560">
        <v>1</v>
      </c>
      <c r="C31560" s="1">
        <f t="shared" si="493"/>
        <v>0.57146399999999997</v>
      </c>
      <c r="E31560">
        <v>-1.142928E-2</v>
      </c>
    </row>
    <row r="31561" spans="1:5" x14ac:dyDescent="0.25">
      <c r="A31561">
        <v>9.4677499999999996E-4</v>
      </c>
      <c r="B31561">
        <v>1</v>
      </c>
      <c r="C31561" s="1">
        <f t="shared" si="493"/>
        <v>0.57146399999999997</v>
      </c>
      <c r="E31561">
        <v>-1.142928E-2</v>
      </c>
    </row>
    <row r="31562" spans="1:5" x14ac:dyDescent="0.25">
      <c r="A31562">
        <v>9.46805E-4</v>
      </c>
      <c r="B31562">
        <v>1</v>
      </c>
      <c r="C31562" s="1">
        <f t="shared" si="493"/>
        <v>0.57146399999999997</v>
      </c>
      <c r="E31562">
        <v>-1.142928E-2</v>
      </c>
    </row>
    <row r="31563" spans="1:5" x14ac:dyDescent="0.25">
      <c r="A31563">
        <v>9.4683500000000004E-4</v>
      </c>
      <c r="B31563">
        <v>1</v>
      </c>
      <c r="C31563" s="1">
        <f t="shared" si="493"/>
        <v>0.57146399999999997</v>
      </c>
      <c r="E31563">
        <v>-1.142928E-2</v>
      </c>
    </row>
    <row r="31564" spans="1:5" x14ac:dyDescent="0.25">
      <c r="A31564">
        <v>9.4686499999999997E-4</v>
      </c>
      <c r="B31564">
        <v>1</v>
      </c>
      <c r="C31564" s="1">
        <f t="shared" si="493"/>
        <v>0.57146399999999997</v>
      </c>
      <c r="E31564">
        <v>-1.142928E-2</v>
      </c>
    </row>
    <row r="31565" spans="1:5" x14ac:dyDescent="0.25">
      <c r="A31565">
        <v>9.4689500000000001E-4</v>
      </c>
      <c r="B31565">
        <v>1</v>
      </c>
      <c r="C31565" s="1">
        <f t="shared" si="493"/>
        <v>0.57146399999999997</v>
      </c>
      <c r="E31565">
        <v>-1.142928E-2</v>
      </c>
    </row>
    <row r="31566" spans="1:5" x14ac:dyDescent="0.25">
      <c r="A31566">
        <v>9.4692500000000005E-4</v>
      </c>
      <c r="B31566">
        <v>1</v>
      </c>
      <c r="C31566" s="1">
        <f t="shared" si="493"/>
        <v>0.57146399999999997</v>
      </c>
      <c r="E31566">
        <v>-1.142928E-2</v>
      </c>
    </row>
    <row r="31567" spans="1:5" x14ac:dyDescent="0.25">
      <c r="A31567">
        <v>9.4695499999999998E-4</v>
      </c>
      <c r="B31567">
        <v>1</v>
      </c>
      <c r="C31567" s="1">
        <f t="shared" si="493"/>
        <v>0.57146399999999997</v>
      </c>
      <c r="E31567">
        <v>-1.142928E-2</v>
      </c>
    </row>
    <row r="31568" spans="1:5" x14ac:dyDescent="0.25">
      <c r="A31568">
        <v>9.4698500000000001E-4</v>
      </c>
      <c r="B31568">
        <v>1</v>
      </c>
      <c r="C31568" s="1">
        <f t="shared" si="493"/>
        <v>0.57146399999999997</v>
      </c>
      <c r="E31568">
        <v>-1.142928E-2</v>
      </c>
    </row>
    <row r="31569" spans="1:5" x14ac:dyDescent="0.25">
      <c r="A31569">
        <v>9.4701500000000005E-4</v>
      </c>
      <c r="B31569">
        <v>1</v>
      </c>
      <c r="C31569" s="1">
        <f t="shared" si="493"/>
        <v>0.57146399999999997</v>
      </c>
      <c r="E31569">
        <v>-1.142928E-2</v>
      </c>
    </row>
    <row r="31570" spans="1:5" x14ac:dyDescent="0.25">
      <c r="A31570">
        <v>9.4704499999999998E-4</v>
      </c>
      <c r="B31570">
        <v>1</v>
      </c>
      <c r="C31570" s="1">
        <f t="shared" si="493"/>
        <v>0.57146399999999997</v>
      </c>
      <c r="E31570">
        <v>-1.142928E-2</v>
      </c>
    </row>
    <row r="31571" spans="1:5" x14ac:dyDescent="0.25">
      <c r="A31571">
        <v>9.4707500000000002E-4</v>
      </c>
      <c r="B31571">
        <v>1</v>
      </c>
      <c r="C31571" s="1">
        <f t="shared" si="493"/>
        <v>0.57146399999999997</v>
      </c>
      <c r="E31571">
        <v>-1.142928E-2</v>
      </c>
    </row>
    <row r="31572" spans="1:5" x14ac:dyDescent="0.25">
      <c r="A31572">
        <v>9.4710499999999995E-4</v>
      </c>
      <c r="B31572">
        <v>1</v>
      </c>
      <c r="C31572" s="1">
        <f t="shared" si="493"/>
        <v>0.57146399999999997</v>
      </c>
      <c r="E31572">
        <v>-1.142928E-2</v>
      </c>
    </row>
    <row r="31573" spans="1:5" x14ac:dyDescent="0.25">
      <c r="A31573">
        <v>9.4713499999999999E-4</v>
      </c>
      <c r="B31573">
        <v>1</v>
      </c>
      <c r="C31573" s="1">
        <f t="shared" si="493"/>
        <v>0.57146399999999997</v>
      </c>
      <c r="E31573">
        <v>-1.142928E-2</v>
      </c>
    </row>
    <row r="31574" spans="1:5" x14ac:dyDescent="0.25">
      <c r="A31574">
        <v>9.4716500000000003E-4</v>
      </c>
      <c r="B31574">
        <v>1</v>
      </c>
      <c r="C31574" s="1">
        <f t="shared" si="493"/>
        <v>0.57146399999999997</v>
      </c>
      <c r="E31574">
        <v>-1.142928E-2</v>
      </c>
    </row>
    <row r="31575" spans="1:5" x14ac:dyDescent="0.25">
      <c r="A31575">
        <v>9.4719499999999996E-4</v>
      </c>
      <c r="B31575">
        <v>1</v>
      </c>
      <c r="C31575" s="1">
        <f t="shared" si="493"/>
        <v>0.57146399999999997</v>
      </c>
      <c r="E31575">
        <v>-1.142928E-2</v>
      </c>
    </row>
    <row r="31576" spans="1:5" x14ac:dyDescent="0.25">
      <c r="A31576">
        <v>9.47225E-4</v>
      </c>
      <c r="B31576">
        <v>1</v>
      </c>
      <c r="C31576" s="1">
        <f t="shared" si="493"/>
        <v>0.57146399999999997</v>
      </c>
      <c r="E31576">
        <v>-1.142928E-2</v>
      </c>
    </row>
    <row r="31577" spans="1:5" x14ac:dyDescent="0.25">
      <c r="A31577">
        <v>9.4725500000000004E-4</v>
      </c>
      <c r="B31577">
        <v>1</v>
      </c>
      <c r="C31577" s="1">
        <f t="shared" si="493"/>
        <v>0.57146399999999997</v>
      </c>
      <c r="E31577">
        <v>-1.142928E-2</v>
      </c>
    </row>
    <row r="31578" spans="1:5" x14ac:dyDescent="0.25">
      <c r="A31578">
        <v>9.4728499999999997E-4</v>
      </c>
      <c r="B31578">
        <v>1</v>
      </c>
      <c r="C31578" s="1">
        <f t="shared" si="493"/>
        <v>0.57146399999999997</v>
      </c>
      <c r="E31578">
        <v>-1.142928E-2</v>
      </c>
    </row>
    <row r="31579" spans="1:5" x14ac:dyDescent="0.25">
      <c r="A31579">
        <v>9.4731500000000001E-4</v>
      </c>
      <c r="B31579">
        <v>1</v>
      </c>
      <c r="C31579" s="1">
        <f t="shared" si="493"/>
        <v>0.57146399999999997</v>
      </c>
      <c r="E31579">
        <v>-1.142928E-2</v>
      </c>
    </row>
    <row r="31580" spans="1:5" x14ac:dyDescent="0.25">
      <c r="A31580">
        <v>9.4734500000000004E-4</v>
      </c>
      <c r="B31580">
        <v>1</v>
      </c>
      <c r="C31580" s="1">
        <f t="shared" si="493"/>
        <v>0.57146399999999997</v>
      </c>
      <c r="E31580">
        <v>-1.142928E-2</v>
      </c>
    </row>
    <row r="31581" spans="1:5" x14ac:dyDescent="0.25">
      <c r="A31581">
        <v>9.4737499999999997E-4</v>
      </c>
      <c r="B31581">
        <v>1</v>
      </c>
      <c r="C31581" s="1">
        <f t="shared" si="493"/>
        <v>0.57146399999999997</v>
      </c>
      <c r="E31581">
        <v>-1.142928E-2</v>
      </c>
    </row>
    <row r="31582" spans="1:5" x14ac:dyDescent="0.25">
      <c r="A31582">
        <v>9.4740500000000001E-4</v>
      </c>
      <c r="B31582">
        <v>1</v>
      </c>
      <c r="C31582" s="1">
        <f t="shared" si="493"/>
        <v>0.57146399999999997</v>
      </c>
      <c r="E31582">
        <v>-1.142928E-2</v>
      </c>
    </row>
    <row r="31583" spans="1:5" x14ac:dyDescent="0.25">
      <c r="A31583">
        <v>9.4743500000000005E-4</v>
      </c>
      <c r="B31583">
        <v>1</v>
      </c>
      <c r="C31583" s="1">
        <f t="shared" si="493"/>
        <v>0.57146399999999997</v>
      </c>
      <c r="E31583">
        <v>-1.142928E-2</v>
      </c>
    </row>
    <row r="31584" spans="1:5" x14ac:dyDescent="0.25">
      <c r="A31584">
        <v>9.4746499999999998E-4</v>
      </c>
      <c r="B31584">
        <v>1</v>
      </c>
      <c r="C31584" s="1">
        <f t="shared" si="493"/>
        <v>0.57146399999999997</v>
      </c>
      <c r="E31584">
        <v>-1.142928E-2</v>
      </c>
    </row>
    <row r="31585" spans="1:5" x14ac:dyDescent="0.25">
      <c r="A31585">
        <v>9.4749500000000002E-4</v>
      </c>
      <c r="B31585">
        <v>1</v>
      </c>
      <c r="C31585" s="1">
        <f t="shared" si="493"/>
        <v>0.57146399999999997</v>
      </c>
      <c r="E31585">
        <v>-1.142928E-2</v>
      </c>
    </row>
    <row r="31586" spans="1:5" x14ac:dyDescent="0.25">
      <c r="A31586">
        <v>9.4752499999999995E-4</v>
      </c>
      <c r="B31586">
        <v>1</v>
      </c>
      <c r="C31586" s="1">
        <f t="shared" si="493"/>
        <v>0.57146399999999997</v>
      </c>
      <c r="E31586">
        <v>-1.142928E-2</v>
      </c>
    </row>
    <row r="31587" spans="1:5" x14ac:dyDescent="0.25">
      <c r="A31587">
        <v>9.4755499999999999E-4</v>
      </c>
      <c r="B31587">
        <v>1</v>
      </c>
      <c r="C31587" s="1">
        <f t="shared" si="493"/>
        <v>0.57146399999999997</v>
      </c>
      <c r="E31587">
        <v>-1.142928E-2</v>
      </c>
    </row>
    <row r="31588" spans="1:5" x14ac:dyDescent="0.25">
      <c r="A31588">
        <v>9.4758500000000003E-4</v>
      </c>
      <c r="B31588">
        <v>1</v>
      </c>
      <c r="C31588" s="1">
        <f t="shared" si="493"/>
        <v>0.57146399999999997</v>
      </c>
      <c r="E31588">
        <v>-1.142928E-2</v>
      </c>
    </row>
    <row r="31589" spans="1:5" x14ac:dyDescent="0.25">
      <c r="A31589">
        <v>9.4761499999999996E-4</v>
      </c>
      <c r="B31589">
        <v>1</v>
      </c>
      <c r="C31589" s="1">
        <f t="shared" si="493"/>
        <v>0.57146399999999997</v>
      </c>
      <c r="E31589">
        <v>-1.142928E-2</v>
      </c>
    </row>
    <row r="31590" spans="1:5" x14ac:dyDescent="0.25">
      <c r="A31590">
        <v>9.47645E-4</v>
      </c>
      <c r="B31590">
        <v>1</v>
      </c>
      <c r="C31590" s="1">
        <f t="shared" si="493"/>
        <v>0.57146399999999997</v>
      </c>
      <c r="E31590">
        <v>-1.142928E-2</v>
      </c>
    </row>
    <row r="31591" spans="1:5" x14ac:dyDescent="0.25">
      <c r="A31591">
        <v>9.4767500000000004E-4</v>
      </c>
      <c r="B31591">
        <v>1</v>
      </c>
      <c r="C31591" s="1">
        <f t="shared" si="493"/>
        <v>0.57146399999999997</v>
      </c>
      <c r="E31591">
        <v>-1.142928E-2</v>
      </c>
    </row>
    <row r="31592" spans="1:5" x14ac:dyDescent="0.25">
      <c r="A31592">
        <v>9.4770499999999997E-4</v>
      </c>
      <c r="B31592">
        <v>1</v>
      </c>
      <c r="C31592" s="1">
        <f t="shared" si="493"/>
        <v>0.57146399999999997</v>
      </c>
      <c r="E31592">
        <v>-1.142928E-2</v>
      </c>
    </row>
    <row r="31593" spans="1:5" x14ac:dyDescent="0.25">
      <c r="A31593">
        <v>9.4773500000000001E-4</v>
      </c>
      <c r="B31593">
        <v>1</v>
      </c>
      <c r="C31593" s="1">
        <f t="shared" si="493"/>
        <v>0.57146399999999997</v>
      </c>
      <c r="E31593">
        <v>-1.142928E-2</v>
      </c>
    </row>
    <row r="31594" spans="1:5" x14ac:dyDescent="0.25">
      <c r="A31594">
        <v>9.4776500000000004E-4</v>
      </c>
      <c r="B31594">
        <v>1</v>
      </c>
      <c r="C31594" s="1">
        <f t="shared" si="493"/>
        <v>0.57146399999999997</v>
      </c>
      <c r="E31594">
        <v>-1.142928E-2</v>
      </c>
    </row>
    <row r="31595" spans="1:5" x14ac:dyDescent="0.25">
      <c r="A31595">
        <v>9.4779499999999997E-4</v>
      </c>
      <c r="B31595">
        <v>1</v>
      </c>
      <c r="C31595" s="1">
        <f t="shared" si="493"/>
        <v>0.57146399999999997</v>
      </c>
      <c r="E31595">
        <v>-1.142928E-2</v>
      </c>
    </row>
    <row r="31596" spans="1:5" x14ac:dyDescent="0.25">
      <c r="A31596">
        <v>9.4782500000000001E-4</v>
      </c>
      <c r="B31596">
        <v>1</v>
      </c>
      <c r="C31596" s="1">
        <f t="shared" si="493"/>
        <v>0.57146399999999997</v>
      </c>
      <c r="E31596">
        <v>-1.142928E-2</v>
      </c>
    </row>
    <row r="31597" spans="1:5" x14ac:dyDescent="0.25">
      <c r="A31597">
        <v>9.4785500000000005E-4</v>
      </c>
      <c r="B31597">
        <v>1</v>
      </c>
      <c r="C31597" s="1">
        <f t="shared" si="493"/>
        <v>0.57146399999999997</v>
      </c>
      <c r="E31597">
        <v>-1.142928E-2</v>
      </c>
    </row>
    <row r="31598" spans="1:5" x14ac:dyDescent="0.25">
      <c r="A31598">
        <v>9.4788499999999998E-4</v>
      </c>
      <c r="B31598">
        <v>1</v>
      </c>
      <c r="C31598" s="1">
        <f t="shared" si="493"/>
        <v>0.57146399999999997</v>
      </c>
      <c r="E31598">
        <v>-1.142928E-2</v>
      </c>
    </row>
    <row r="31599" spans="1:5" x14ac:dyDescent="0.25">
      <c r="A31599">
        <v>9.4791500000000002E-4</v>
      </c>
      <c r="B31599">
        <v>1</v>
      </c>
      <c r="C31599" s="1">
        <f t="shared" si="493"/>
        <v>0.57146399999999997</v>
      </c>
      <c r="E31599">
        <v>-1.142928E-2</v>
      </c>
    </row>
    <row r="31600" spans="1:5" x14ac:dyDescent="0.25">
      <c r="A31600">
        <v>9.4794499999999995E-4</v>
      </c>
      <c r="B31600">
        <v>1</v>
      </c>
      <c r="C31600" s="1">
        <f t="shared" si="493"/>
        <v>0.57146399999999997</v>
      </c>
      <c r="E31600">
        <v>-1.142928E-2</v>
      </c>
    </row>
    <row r="31601" spans="1:5" x14ac:dyDescent="0.25">
      <c r="A31601">
        <v>9.4797499999999999E-4</v>
      </c>
      <c r="B31601">
        <v>1</v>
      </c>
      <c r="C31601" s="1">
        <f t="shared" si="493"/>
        <v>0.57146399999999997</v>
      </c>
      <c r="E31601">
        <v>-1.142928E-2</v>
      </c>
    </row>
    <row r="31602" spans="1:5" x14ac:dyDescent="0.25">
      <c r="A31602">
        <v>9.4800500000000003E-4</v>
      </c>
      <c r="B31602">
        <v>1</v>
      </c>
      <c r="C31602" s="1">
        <f t="shared" si="493"/>
        <v>0.57146399999999997</v>
      </c>
      <c r="E31602">
        <v>-1.142928E-2</v>
      </c>
    </row>
    <row r="31603" spans="1:5" x14ac:dyDescent="0.25">
      <c r="A31603">
        <v>9.4803499999999996E-4</v>
      </c>
      <c r="B31603">
        <v>1</v>
      </c>
      <c r="C31603" s="1">
        <f t="shared" si="493"/>
        <v>0.57146399999999997</v>
      </c>
      <c r="E31603">
        <v>-1.142928E-2</v>
      </c>
    </row>
    <row r="31604" spans="1:5" x14ac:dyDescent="0.25">
      <c r="A31604">
        <v>9.48065E-4</v>
      </c>
      <c r="B31604">
        <v>1</v>
      </c>
      <c r="C31604" s="1">
        <f t="shared" si="493"/>
        <v>0.57146399999999997</v>
      </c>
      <c r="E31604">
        <v>-1.142928E-2</v>
      </c>
    </row>
    <row r="31605" spans="1:5" x14ac:dyDescent="0.25">
      <c r="A31605">
        <v>9.4809500000000004E-4</v>
      </c>
      <c r="B31605">
        <v>1</v>
      </c>
      <c r="C31605" s="1">
        <f t="shared" si="493"/>
        <v>0.57146399999999997</v>
      </c>
      <c r="E31605">
        <v>-1.142928E-2</v>
      </c>
    </row>
    <row r="31606" spans="1:5" x14ac:dyDescent="0.25">
      <c r="A31606">
        <v>9.4812499999999997E-4</v>
      </c>
      <c r="B31606">
        <v>1</v>
      </c>
      <c r="C31606" s="1">
        <f t="shared" si="493"/>
        <v>0.57146399999999997</v>
      </c>
      <c r="E31606">
        <v>-1.142928E-2</v>
      </c>
    </row>
    <row r="31607" spans="1:5" x14ac:dyDescent="0.25">
      <c r="A31607">
        <v>9.48155E-4</v>
      </c>
      <c r="B31607">
        <v>1</v>
      </c>
      <c r="C31607" s="1">
        <f t="shared" si="493"/>
        <v>0.57146399999999997</v>
      </c>
      <c r="E31607">
        <v>-1.142928E-2</v>
      </c>
    </row>
    <row r="31608" spans="1:5" x14ac:dyDescent="0.25">
      <c r="A31608">
        <v>9.4818500000000004E-4</v>
      </c>
      <c r="B31608">
        <v>1</v>
      </c>
      <c r="C31608" s="1">
        <f t="shared" si="493"/>
        <v>0.57146399999999997</v>
      </c>
      <c r="E31608">
        <v>-1.142928E-2</v>
      </c>
    </row>
    <row r="31609" spans="1:5" x14ac:dyDescent="0.25">
      <c r="A31609">
        <v>9.4821499999999997E-4</v>
      </c>
      <c r="B31609">
        <v>1</v>
      </c>
      <c r="C31609" s="1">
        <f t="shared" si="493"/>
        <v>0.57146399999999997</v>
      </c>
      <c r="E31609">
        <v>-1.142928E-2</v>
      </c>
    </row>
    <row r="31610" spans="1:5" x14ac:dyDescent="0.25">
      <c r="A31610">
        <v>9.4824500000000001E-4</v>
      </c>
      <c r="B31610">
        <v>1</v>
      </c>
      <c r="C31610" s="1">
        <f t="shared" si="493"/>
        <v>0.57146399999999997</v>
      </c>
      <c r="E31610">
        <v>-1.142928E-2</v>
      </c>
    </row>
    <row r="31611" spans="1:5" x14ac:dyDescent="0.25">
      <c r="A31611">
        <v>9.4827500000000005E-4</v>
      </c>
      <c r="B31611">
        <v>1</v>
      </c>
      <c r="C31611" s="1">
        <f t="shared" si="493"/>
        <v>0.57146399999999997</v>
      </c>
      <c r="E31611">
        <v>-1.142928E-2</v>
      </c>
    </row>
    <row r="31612" spans="1:5" x14ac:dyDescent="0.25">
      <c r="A31612">
        <v>9.4830499999999998E-4</v>
      </c>
      <c r="B31612">
        <v>1</v>
      </c>
      <c r="C31612" s="1">
        <f t="shared" si="493"/>
        <v>0.57146399999999997</v>
      </c>
      <c r="E31612">
        <v>-1.142928E-2</v>
      </c>
    </row>
    <row r="31613" spans="1:5" x14ac:dyDescent="0.25">
      <c r="A31613">
        <v>9.4833500000000002E-4</v>
      </c>
      <c r="B31613">
        <v>1</v>
      </c>
      <c r="C31613" s="1">
        <f t="shared" si="493"/>
        <v>0.57146399999999997</v>
      </c>
      <c r="E31613">
        <v>-1.142928E-2</v>
      </c>
    </row>
    <row r="31614" spans="1:5" x14ac:dyDescent="0.25">
      <c r="A31614">
        <v>9.4836499999999995E-4</v>
      </c>
      <c r="B31614">
        <v>1</v>
      </c>
      <c r="C31614" s="1">
        <f t="shared" si="493"/>
        <v>0.57146399999999997</v>
      </c>
      <c r="E31614">
        <v>-1.142928E-2</v>
      </c>
    </row>
    <row r="31615" spans="1:5" x14ac:dyDescent="0.25">
      <c r="A31615">
        <v>9.4839499999999999E-4</v>
      </c>
      <c r="B31615">
        <v>1</v>
      </c>
      <c r="C31615" s="1">
        <f t="shared" si="493"/>
        <v>0.57146399999999997</v>
      </c>
      <c r="E31615">
        <v>-1.142928E-2</v>
      </c>
    </row>
    <row r="31616" spans="1:5" x14ac:dyDescent="0.25">
      <c r="A31616">
        <v>9.4842500000000003E-4</v>
      </c>
      <c r="B31616">
        <v>1</v>
      </c>
      <c r="C31616" s="1">
        <f t="shared" si="493"/>
        <v>0.57146399999999997</v>
      </c>
      <c r="E31616">
        <v>-1.142928E-2</v>
      </c>
    </row>
    <row r="31617" spans="1:5" x14ac:dyDescent="0.25">
      <c r="A31617">
        <v>9.4845499999999996E-4</v>
      </c>
      <c r="B31617">
        <v>1</v>
      </c>
      <c r="C31617" s="1">
        <f t="shared" si="493"/>
        <v>0.57146399999999997</v>
      </c>
      <c r="E31617">
        <v>-1.142928E-2</v>
      </c>
    </row>
    <row r="31618" spans="1:5" x14ac:dyDescent="0.25">
      <c r="A31618">
        <v>9.48485E-4</v>
      </c>
      <c r="B31618">
        <v>1</v>
      </c>
      <c r="C31618" s="1">
        <f t="shared" si="493"/>
        <v>0.57146399999999997</v>
      </c>
      <c r="E31618">
        <v>-1.142928E-2</v>
      </c>
    </row>
    <row r="31619" spans="1:5" x14ac:dyDescent="0.25">
      <c r="A31619">
        <v>9.4851500000000004E-4</v>
      </c>
      <c r="B31619">
        <v>1</v>
      </c>
      <c r="C31619" s="1">
        <f t="shared" ref="C31619:C31682" si="494">-E31619*50</f>
        <v>0.57146399999999997</v>
      </c>
      <c r="E31619">
        <v>-1.142928E-2</v>
      </c>
    </row>
    <row r="31620" spans="1:5" x14ac:dyDescent="0.25">
      <c r="A31620">
        <v>9.4854499999999997E-4</v>
      </c>
      <c r="B31620">
        <v>1</v>
      </c>
      <c r="C31620" s="1">
        <f t="shared" si="494"/>
        <v>0.57146399999999997</v>
      </c>
      <c r="E31620">
        <v>-1.142928E-2</v>
      </c>
    </row>
    <row r="31621" spans="1:5" x14ac:dyDescent="0.25">
      <c r="A31621">
        <v>9.48575E-4</v>
      </c>
      <c r="B31621">
        <v>1</v>
      </c>
      <c r="C31621" s="1">
        <f t="shared" si="494"/>
        <v>0.57146399999999997</v>
      </c>
      <c r="E31621">
        <v>-1.142928E-2</v>
      </c>
    </row>
    <row r="31622" spans="1:5" x14ac:dyDescent="0.25">
      <c r="A31622">
        <v>9.4860500000000004E-4</v>
      </c>
      <c r="B31622">
        <v>1</v>
      </c>
      <c r="C31622" s="1">
        <f t="shared" si="494"/>
        <v>0.57146399999999997</v>
      </c>
      <c r="E31622">
        <v>-1.142928E-2</v>
      </c>
    </row>
    <row r="31623" spans="1:5" x14ac:dyDescent="0.25">
      <c r="A31623">
        <v>9.4863499999999997E-4</v>
      </c>
      <c r="B31623">
        <v>1</v>
      </c>
      <c r="C31623" s="1">
        <f t="shared" si="494"/>
        <v>0.57146399999999997</v>
      </c>
      <c r="E31623">
        <v>-1.142928E-2</v>
      </c>
    </row>
    <row r="31624" spans="1:5" x14ac:dyDescent="0.25">
      <c r="A31624">
        <v>9.4866500000000001E-4</v>
      </c>
      <c r="B31624">
        <v>1</v>
      </c>
      <c r="C31624" s="1">
        <f t="shared" si="494"/>
        <v>0.57146399999999997</v>
      </c>
      <c r="E31624">
        <v>-1.142928E-2</v>
      </c>
    </row>
    <row r="31625" spans="1:5" x14ac:dyDescent="0.25">
      <c r="A31625">
        <v>9.4869500000000005E-4</v>
      </c>
      <c r="B31625">
        <v>1</v>
      </c>
      <c r="C31625" s="1">
        <f t="shared" si="494"/>
        <v>0.57146399999999997</v>
      </c>
      <c r="E31625">
        <v>-1.142928E-2</v>
      </c>
    </row>
    <row r="31626" spans="1:5" x14ac:dyDescent="0.25">
      <c r="A31626">
        <v>9.4872499999999998E-4</v>
      </c>
      <c r="B31626">
        <v>1</v>
      </c>
      <c r="C31626" s="1">
        <f t="shared" si="494"/>
        <v>0.57146399999999997</v>
      </c>
      <c r="E31626">
        <v>-1.142928E-2</v>
      </c>
    </row>
    <row r="31627" spans="1:5" x14ac:dyDescent="0.25">
      <c r="A31627">
        <v>9.4875500000000002E-4</v>
      </c>
      <c r="B31627">
        <v>1</v>
      </c>
      <c r="C31627" s="1">
        <f t="shared" si="494"/>
        <v>0.57146399999999997</v>
      </c>
      <c r="E31627">
        <v>-1.142928E-2</v>
      </c>
    </row>
    <row r="31628" spans="1:5" x14ac:dyDescent="0.25">
      <c r="A31628">
        <v>9.4878499999999995E-4</v>
      </c>
      <c r="B31628">
        <v>1</v>
      </c>
      <c r="C31628" s="1">
        <f t="shared" si="494"/>
        <v>0.57146399999999997</v>
      </c>
      <c r="E31628">
        <v>-1.142928E-2</v>
      </c>
    </row>
    <row r="31629" spans="1:5" x14ac:dyDescent="0.25">
      <c r="A31629">
        <v>9.4881499999999999E-4</v>
      </c>
      <c r="B31629">
        <v>1</v>
      </c>
      <c r="C31629" s="1">
        <f t="shared" si="494"/>
        <v>0.57146399999999997</v>
      </c>
      <c r="E31629">
        <v>-1.142928E-2</v>
      </c>
    </row>
    <row r="31630" spans="1:5" x14ac:dyDescent="0.25">
      <c r="A31630">
        <v>9.4884500000000003E-4</v>
      </c>
      <c r="B31630">
        <v>1</v>
      </c>
      <c r="C31630" s="1">
        <f t="shared" si="494"/>
        <v>0.57146399999999997</v>
      </c>
      <c r="E31630">
        <v>-1.142928E-2</v>
      </c>
    </row>
    <row r="31631" spans="1:5" x14ac:dyDescent="0.25">
      <c r="A31631">
        <v>9.4887499999999996E-4</v>
      </c>
      <c r="B31631">
        <v>1</v>
      </c>
      <c r="C31631" s="1">
        <f t="shared" si="494"/>
        <v>0.57146399999999997</v>
      </c>
      <c r="E31631">
        <v>-1.142928E-2</v>
      </c>
    </row>
    <row r="31632" spans="1:5" x14ac:dyDescent="0.25">
      <c r="A31632">
        <v>9.48905E-4</v>
      </c>
      <c r="B31632">
        <v>1</v>
      </c>
      <c r="C31632" s="1">
        <f t="shared" si="494"/>
        <v>0.57146399999999997</v>
      </c>
      <c r="E31632">
        <v>-1.142928E-2</v>
      </c>
    </row>
    <row r="31633" spans="1:5" x14ac:dyDescent="0.25">
      <c r="A31633">
        <v>9.4893500000000003E-4</v>
      </c>
      <c r="B31633">
        <v>1</v>
      </c>
      <c r="C31633" s="1">
        <f t="shared" si="494"/>
        <v>0.57146399999999997</v>
      </c>
      <c r="E31633">
        <v>-1.142928E-2</v>
      </c>
    </row>
    <row r="31634" spans="1:5" x14ac:dyDescent="0.25">
      <c r="A31634">
        <v>9.4896499999999996E-4</v>
      </c>
      <c r="B31634">
        <v>1</v>
      </c>
      <c r="C31634" s="1">
        <f t="shared" si="494"/>
        <v>0.57146399999999997</v>
      </c>
      <c r="E31634">
        <v>-1.142928E-2</v>
      </c>
    </row>
    <row r="31635" spans="1:5" x14ac:dyDescent="0.25">
      <c r="A31635">
        <v>9.48995E-4</v>
      </c>
      <c r="B31635">
        <v>1</v>
      </c>
      <c r="C31635" s="1">
        <f t="shared" si="494"/>
        <v>0.57146399999999997</v>
      </c>
      <c r="E31635">
        <v>-1.142928E-2</v>
      </c>
    </row>
    <row r="31636" spans="1:5" x14ac:dyDescent="0.25">
      <c r="A31636">
        <v>9.4902500000000004E-4</v>
      </c>
      <c r="B31636">
        <v>1</v>
      </c>
      <c r="C31636" s="1">
        <f t="shared" si="494"/>
        <v>0.57146399999999997</v>
      </c>
      <c r="E31636">
        <v>-1.142928E-2</v>
      </c>
    </row>
    <row r="31637" spans="1:5" x14ac:dyDescent="0.25">
      <c r="A31637">
        <v>9.4905499999999997E-4</v>
      </c>
      <c r="B31637">
        <v>1</v>
      </c>
      <c r="C31637" s="1">
        <f t="shared" si="494"/>
        <v>0.57146399999999997</v>
      </c>
      <c r="E31637">
        <v>-1.142928E-2</v>
      </c>
    </row>
    <row r="31638" spans="1:5" x14ac:dyDescent="0.25">
      <c r="A31638">
        <v>9.4908500000000001E-4</v>
      </c>
      <c r="B31638">
        <v>1</v>
      </c>
      <c r="C31638" s="1">
        <f t="shared" si="494"/>
        <v>0.57146399999999997</v>
      </c>
      <c r="E31638">
        <v>-1.142928E-2</v>
      </c>
    </row>
    <row r="31639" spans="1:5" x14ac:dyDescent="0.25">
      <c r="A31639">
        <v>9.4911500000000005E-4</v>
      </c>
      <c r="B31639">
        <v>1</v>
      </c>
      <c r="C31639" s="1">
        <f t="shared" si="494"/>
        <v>0.57146399999999997</v>
      </c>
      <c r="E31639">
        <v>-1.142928E-2</v>
      </c>
    </row>
    <row r="31640" spans="1:5" x14ac:dyDescent="0.25">
      <c r="A31640">
        <v>9.4914499999999998E-4</v>
      </c>
      <c r="B31640">
        <v>1</v>
      </c>
      <c r="C31640" s="1">
        <f t="shared" si="494"/>
        <v>0.57146399999999997</v>
      </c>
      <c r="E31640">
        <v>-1.142928E-2</v>
      </c>
    </row>
    <row r="31641" spans="1:5" x14ac:dyDescent="0.25">
      <c r="A31641">
        <v>9.4917500000000002E-4</v>
      </c>
      <c r="B31641">
        <v>1</v>
      </c>
      <c r="C31641" s="1">
        <f t="shared" si="494"/>
        <v>0.57146399999999997</v>
      </c>
      <c r="E31641">
        <v>-1.142928E-2</v>
      </c>
    </row>
    <row r="31642" spans="1:5" x14ac:dyDescent="0.25">
      <c r="A31642">
        <v>9.4920499999999995E-4</v>
      </c>
      <c r="B31642">
        <v>1</v>
      </c>
      <c r="C31642" s="1">
        <f t="shared" si="494"/>
        <v>0.57146399999999997</v>
      </c>
      <c r="E31642">
        <v>-1.142928E-2</v>
      </c>
    </row>
    <row r="31643" spans="1:5" x14ac:dyDescent="0.25">
      <c r="A31643">
        <v>9.4923499999999999E-4</v>
      </c>
      <c r="B31643">
        <v>1</v>
      </c>
      <c r="C31643" s="1">
        <f t="shared" si="494"/>
        <v>0.57146399999999997</v>
      </c>
      <c r="E31643">
        <v>-1.142928E-2</v>
      </c>
    </row>
    <row r="31644" spans="1:5" x14ac:dyDescent="0.25">
      <c r="A31644">
        <v>9.4926500000000003E-4</v>
      </c>
      <c r="B31644">
        <v>1</v>
      </c>
      <c r="C31644" s="1">
        <f t="shared" si="494"/>
        <v>0.57146399999999997</v>
      </c>
      <c r="E31644">
        <v>-1.142928E-2</v>
      </c>
    </row>
    <row r="31645" spans="1:5" x14ac:dyDescent="0.25">
      <c r="A31645">
        <v>9.4929499999999996E-4</v>
      </c>
      <c r="B31645">
        <v>1</v>
      </c>
      <c r="C31645" s="1">
        <f t="shared" si="494"/>
        <v>0.57146399999999997</v>
      </c>
      <c r="E31645">
        <v>-1.142928E-2</v>
      </c>
    </row>
    <row r="31646" spans="1:5" x14ac:dyDescent="0.25">
      <c r="A31646">
        <v>9.49325E-4</v>
      </c>
      <c r="B31646">
        <v>1</v>
      </c>
      <c r="C31646" s="1">
        <f t="shared" si="494"/>
        <v>0.57146399999999997</v>
      </c>
      <c r="E31646">
        <v>-1.142928E-2</v>
      </c>
    </row>
    <row r="31647" spans="1:5" x14ac:dyDescent="0.25">
      <c r="A31647">
        <v>9.4935500000000003E-4</v>
      </c>
      <c r="B31647">
        <v>1</v>
      </c>
      <c r="C31647" s="1">
        <f t="shared" si="494"/>
        <v>0.57146399999999997</v>
      </c>
      <c r="E31647">
        <v>-1.142928E-2</v>
      </c>
    </row>
    <row r="31648" spans="1:5" x14ac:dyDescent="0.25">
      <c r="A31648">
        <v>9.4938499999999996E-4</v>
      </c>
      <c r="B31648">
        <v>1</v>
      </c>
      <c r="C31648" s="1">
        <f t="shared" si="494"/>
        <v>0.57146399999999997</v>
      </c>
      <c r="E31648">
        <v>-1.142928E-2</v>
      </c>
    </row>
    <row r="31649" spans="1:5" x14ac:dyDescent="0.25">
      <c r="A31649">
        <v>9.49415E-4</v>
      </c>
      <c r="B31649">
        <v>1</v>
      </c>
      <c r="C31649" s="1">
        <f t="shared" si="494"/>
        <v>0.57146399999999997</v>
      </c>
      <c r="E31649">
        <v>-1.142928E-2</v>
      </c>
    </row>
    <row r="31650" spans="1:5" x14ac:dyDescent="0.25">
      <c r="A31650">
        <v>9.4944500000000004E-4</v>
      </c>
      <c r="B31650">
        <v>1</v>
      </c>
      <c r="C31650" s="1">
        <f t="shared" si="494"/>
        <v>0.57146399999999997</v>
      </c>
      <c r="E31650">
        <v>-1.142928E-2</v>
      </c>
    </row>
    <row r="31651" spans="1:5" x14ac:dyDescent="0.25">
      <c r="A31651">
        <v>9.4947499999999997E-4</v>
      </c>
      <c r="B31651">
        <v>1</v>
      </c>
      <c r="C31651" s="1">
        <f t="shared" si="494"/>
        <v>0.57146399999999997</v>
      </c>
      <c r="E31651">
        <v>-1.142928E-2</v>
      </c>
    </row>
    <row r="31652" spans="1:5" x14ac:dyDescent="0.25">
      <c r="A31652">
        <v>9.4950500000000001E-4</v>
      </c>
      <c r="B31652">
        <v>1</v>
      </c>
      <c r="C31652" s="1">
        <f t="shared" si="494"/>
        <v>0.57146399999999997</v>
      </c>
      <c r="E31652">
        <v>-1.142928E-2</v>
      </c>
    </row>
    <row r="31653" spans="1:5" x14ac:dyDescent="0.25">
      <c r="A31653">
        <v>9.4953500000000005E-4</v>
      </c>
      <c r="B31653">
        <v>1</v>
      </c>
      <c r="C31653" s="1">
        <f t="shared" si="494"/>
        <v>0.57146399999999997</v>
      </c>
      <c r="E31653">
        <v>-1.142928E-2</v>
      </c>
    </row>
    <row r="31654" spans="1:5" x14ac:dyDescent="0.25">
      <c r="A31654">
        <v>9.4956499999999998E-4</v>
      </c>
      <c r="B31654">
        <v>1</v>
      </c>
      <c r="C31654" s="1">
        <f t="shared" si="494"/>
        <v>0.57146399999999997</v>
      </c>
      <c r="E31654">
        <v>-1.142928E-2</v>
      </c>
    </row>
    <row r="31655" spans="1:5" x14ac:dyDescent="0.25">
      <c r="A31655">
        <v>9.4959500000000002E-4</v>
      </c>
      <c r="B31655">
        <v>1</v>
      </c>
      <c r="C31655" s="1">
        <f t="shared" si="494"/>
        <v>0.57146399999999997</v>
      </c>
      <c r="E31655">
        <v>-1.142928E-2</v>
      </c>
    </row>
    <row r="31656" spans="1:5" x14ac:dyDescent="0.25">
      <c r="A31656">
        <v>9.4962499999999995E-4</v>
      </c>
      <c r="B31656">
        <v>1</v>
      </c>
      <c r="C31656" s="1">
        <f t="shared" si="494"/>
        <v>0.57146399999999997</v>
      </c>
      <c r="E31656">
        <v>-1.142928E-2</v>
      </c>
    </row>
    <row r="31657" spans="1:5" x14ac:dyDescent="0.25">
      <c r="A31657">
        <v>9.4965499999999999E-4</v>
      </c>
      <c r="B31657">
        <v>1</v>
      </c>
      <c r="C31657" s="1">
        <f t="shared" si="494"/>
        <v>0.57146399999999997</v>
      </c>
      <c r="E31657">
        <v>-1.142928E-2</v>
      </c>
    </row>
    <row r="31658" spans="1:5" x14ac:dyDescent="0.25">
      <c r="A31658">
        <v>9.4968500000000003E-4</v>
      </c>
      <c r="B31658">
        <v>1</v>
      </c>
      <c r="C31658" s="1">
        <f t="shared" si="494"/>
        <v>0.57146399999999997</v>
      </c>
      <c r="E31658">
        <v>-1.142928E-2</v>
      </c>
    </row>
    <row r="31659" spans="1:5" x14ac:dyDescent="0.25">
      <c r="A31659">
        <v>9.4971499999999996E-4</v>
      </c>
      <c r="B31659">
        <v>1</v>
      </c>
      <c r="C31659" s="1">
        <f t="shared" si="494"/>
        <v>0.57146399999999997</v>
      </c>
      <c r="E31659">
        <v>-1.142928E-2</v>
      </c>
    </row>
    <row r="31660" spans="1:5" x14ac:dyDescent="0.25">
      <c r="A31660">
        <v>9.4974499999999999E-4</v>
      </c>
      <c r="B31660">
        <v>1</v>
      </c>
      <c r="C31660" s="1">
        <f t="shared" si="494"/>
        <v>0.57146399999999997</v>
      </c>
      <c r="E31660">
        <v>-1.142928E-2</v>
      </c>
    </row>
    <row r="31661" spans="1:5" x14ac:dyDescent="0.25">
      <c r="A31661">
        <v>9.4977500000000003E-4</v>
      </c>
      <c r="B31661">
        <v>1</v>
      </c>
      <c r="C31661" s="1">
        <f t="shared" si="494"/>
        <v>0.57146399999999997</v>
      </c>
      <c r="E31661">
        <v>-1.142928E-2</v>
      </c>
    </row>
    <row r="31662" spans="1:5" x14ac:dyDescent="0.25">
      <c r="A31662">
        <v>9.4980499999999996E-4</v>
      </c>
      <c r="B31662">
        <v>1</v>
      </c>
      <c r="C31662" s="1">
        <f t="shared" si="494"/>
        <v>0.57146399999999997</v>
      </c>
      <c r="E31662">
        <v>-1.142928E-2</v>
      </c>
    </row>
    <row r="31663" spans="1:5" x14ac:dyDescent="0.25">
      <c r="A31663">
        <v>9.49835E-4</v>
      </c>
      <c r="B31663">
        <v>1</v>
      </c>
      <c r="C31663" s="1">
        <f t="shared" si="494"/>
        <v>0.57146399999999997</v>
      </c>
      <c r="E31663">
        <v>-1.142928E-2</v>
      </c>
    </row>
    <row r="31664" spans="1:5" x14ac:dyDescent="0.25">
      <c r="A31664">
        <v>9.4986500000000004E-4</v>
      </c>
      <c r="B31664">
        <v>1</v>
      </c>
      <c r="C31664" s="1">
        <f t="shared" si="494"/>
        <v>0.57146399999999997</v>
      </c>
      <c r="E31664">
        <v>-1.142928E-2</v>
      </c>
    </row>
    <row r="31665" spans="1:5" x14ac:dyDescent="0.25">
      <c r="A31665">
        <v>9.4989499999999997E-4</v>
      </c>
      <c r="B31665">
        <v>1</v>
      </c>
      <c r="C31665" s="1">
        <f t="shared" si="494"/>
        <v>0.57146399999999997</v>
      </c>
      <c r="E31665">
        <v>-1.142928E-2</v>
      </c>
    </row>
    <row r="31666" spans="1:5" x14ac:dyDescent="0.25">
      <c r="A31666">
        <v>9.4992500000000001E-4</v>
      </c>
      <c r="B31666">
        <v>1</v>
      </c>
      <c r="C31666" s="1">
        <f t="shared" si="494"/>
        <v>0.57146399999999997</v>
      </c>
      <c r="E31666">
        <v>-1.142928E-2</v>
      </c>
    </row>
    <row r="31667" spans="1:5" x14ac:dyDescent="0.25">
      <c r="A31667">
        <v>9.4995500000000005E-4</v>
      </c>
      <c r="B31667">
        <v>1</v>
      </c>
      <c r="C31667" s="1">
        <f t="shared" si="494"/>
        <v>0.57146399999999997</v>
      </c>
      <c r="E31667">
        <v>-1.142928E-2</v>
      </c>
    </row>
    <row r="31668" spans="1:5" x14ac:dyDescent="0.25">
      <c r="A31668">
        <v>9.4998499999999998E-4</v>
      </c>
      <c r="B31668">
        <v>1</v>
      </c>
      <c r="C31668" s="1">
        <f t="shared" si="494"/>
        <v>0.57146399999999997</v>
      </c>
      <c r="E31668">
        <v>-1.142928E-2</v>
      </c>
    </row>
    <row r="31669" spans="1:5" x14ac:dyDescent="0.25">
      <c r="A31669">
        <v>9.5001500000000002E-4</v>
      </c>
      <c r="B31669">
        <v>1</v>
      </c>
      <c r="C31669" s="1">
        <f t="shared" si="494"/>
        <v>0.57146399999999997</v>
      </c>
      <c r="E31669">
        <v>-1.142928E-2</v>
      </c>
    </row>
    <row r="31670" spans="1:5" x14ac:dyDescent="0.25">
      <c r="A31670">
        <v>9.5004499999999995E-4</v>
      </c>
      <c r="B31670">
        <v>1</v>
      </c>
      <c r="C31670" s="1">
        <f t="shared" si="494"/>
        <v>0.57146399999999997</v>
      </c>
      <c r="E31670">
        <v>-1.142928E-2</v>
      </c>
    </row>
    <row r="31671" spans="1:5" x14ac:dyDescent="0.25">
      <c r="A31671">
        <v>9.5007499999999999E-4</v>
      </c>
      <c r="B31671">
        <v>1</v>
      </c>
      <c r="C31671" s="1">
        <f t="shared" si="494"/>
        <v>0.57146399999999997</v>
      </c>
      <c r="E31671">
        <v>-1.142928E-2</v>
      </c>
    </row>
    <row r="31672" spans="1:5" x14ac:dyDescent="0.25">
      <c r="A31672">
        <v>9.5010500000000003E-4</v>
      </c>
      <c r="B31672">
        <v>1</v>
      </c>
      <c r="C31672" s="1">
        <f t="shared" si="494"/>
        <v>0.57146399999999997</v>
      </c>
      <c r="E31672">
        <v>-1.142928E-2</v>
      </c>
    </row>
    <row r="31673" spans="1:5" x14ac:dyDescent="0.25">
      <c r="A31673">
        <v>9.5013499999999996E-4</v>
      </c>
      <c r="B31673">
        <v>1</v>
      </c>
      <c r="C31673" s="1">
        <f t="shared" si="494"/>
        <v>0.57146399999999997</v>
      </c>
      <c r="E31673">
        <v>-1.142928E-2</v>
      </c>
    </row>
    <row r="31674" spans="1:5" x14ac:dyDescent="0.25">
      <c r="A31674">
        <v>9.5016499999999999E-4</v>
      </c>
      <c r="B31674">
        <v>1</v>
      </c>
      <c r="C31674" s="1">
        <f t="shared" si="494"/>
        <v>0.57146399999999997</v>
      </c>
      <c r="E31674">
        <v>-1.142928E-2</v>
      </c>
    </row>
    <row r="31675" spans="1:5" x14ac:dyDescent="0.25">
      <c r="A31675">
        <v>9.5019500000000003E-4</v>
      </c>
      <c r="B31675">
        <v>1</v>
      </c>
      <c r="C31675" s="1">
        <f t="shared" si="494"/>
        <v>0.57146399999999997</v>
      </c>
      <c r="E31675">
        <v>-1.142928E-2</v>
      </c>
    </row>
    <row r="31676" spans="1:5" x14ac:dyDescent="0.25">
      <c r="A31676">
        <v>9.5022499999999996E-4</v>
      </c>
      <c r="B31676">
        <v>1</v>
      </c>
      <c r="C31676" s="1">
        <f t="shared" si="494"/>
        <v>0.57146399999999997</v>
      </c>
      <c r="E31676">
        <v>-1.142928E-2</v>
      </c>
    </row>
    <row r="31677" spans="1:5" x14ac:dyDescent="0.25">
      <c r="A31677">
        <v>9.50255E-4</v>
      </c>
      <c r="B31677">
        <v>1</v>
      </c>
      <c r="C31677" s="1">
        <f t="shared" si="494"/>
        <v>0.57146399999999997</v>
      </c>
      <c r="E31677">
        <v>-1.142928E-2</v>
      </c>
    </row>
    <row r="31678" spans="1:5" x14ac:dyDescent="0.25">
      <c r="A31678">
        <v>9.5028500000000004E-4</v>
      </c>
      <c r="B31678">
        <v>1</v>
      </c>
      <c r="C31678" s="1">
        <f t="shared" si="494"/>
        <v>0.57146399999999997</v>
      </c>
      <c r="E31678">
        <v>-1.142928E-2</v>
      </c>
    </row>
    <row r="31679" spans="1:5" x14ac:dyDescent="0.25">
      <c r="A31679">
        <v>9.5031499999999997E-4</v>
      </c>
      <c r="B31679">
        <v>1</v>
      </c>
      <c r="C31679" s="1">
        <f t="shared" si="494"/>
        <v>0.57146399999999997</v>
      </c>
      <c r="E31679">
        <v>-1.142928E-2</v>
      </c>
    </row>
    <row r="31680" spans="1:5" x14ac:dyDescent="0.25">
      <c r="A31680">
        <v>9.5034500000000001E-4</v>
      </c>
      <c r="B31680">
        <v>1</v>
      </c>
      <c r="C31680" s="1">
        <f t="shared" si="494"/>
        <v>0.57146399999999997</v>
      </c>
      <c r="E31680">
        <v>-1.142928E-2</v>
      </c>
    </row>
    <row r="31681" spans="1:5" x14ac:dyDescent="0.25">
      <c r="A31681">
        <v>9.5037500000000005E-4</v>
      </c>
      <c r="B31681">
        <v>1</v>
      </c>
      <c r="C31681" s="1">
        <f t="shared" si="494"/>
        <v>0.57146399999999997</v>
      </c>
      <c r="E31681">
        <v>-1.142928E-2</v>
      </c>
    </row>
    <row r="31682" spans="1:5" x14ac:dyDescent="0.25">
      <c r="A31682">
        <v>9.5040499999999998E-4</v>
      </c>
      <c r="B31682">
        <v>1</v>
      </c>
      <c r="C31682" s="1">
        <f t="shared" si="494"/>
        <v>0.57146399999999997</v>
      </c>
      <c r="E31682">
        <v>-1.142928E-2</v>
      </c>
    </row>
    <row r="31683" spans="1:5" x14ac:dyDescent="0.25">
      <c r="A31683">
        <v>9.5043500000000002E-4</v>
      </c>
      <c r="B31683">
        <v>1</v>
      </c>
      <c r="C31683" s="1">
        <f t="shared" ref="C31683:C31746" si="495">-E31683*50</f>
        <v>0.57146399999999997</v>
      </c>
      <c r="E31683">
        <v>-1.142928E-2</v>
      </c>
    </row>
    <row r="31684" spans="1:5" x14ac:dyDescent="0.25">
      <c r="A31684">
        <v>9.5046499999999995E-4</v>
      </c>
      <c r="B31684">
        <v>1</v>
      </c>
      <c r="C31684" s="1">
        <f t="shared" si="495"/>
        <v>0.57146399999999997</v>
      </c>
      <c r="E31684">
        <v>-1.142928E-2</v>
      </c>
    </row>
    <row r="31685" spans="1:5" x14ac:dyDescent="0.25">
      <c r="A31685">
        <v>9.5049499999999999E-4</v>
      </c>
      <c r="B31685">
        <v>1</v>
      </c>
      <c r="C31685" s="1">
        <f t="shared" si="495"/>
        <v>0.57146399999999997</v>
      </c>
      <c r="E31685">
        <v>-1.142928E-2</v>
      </c>
    </row>
    <row r="31686" spans="1:5" x14ac:dyDescent="0.25">
      <c r="A31686">
        <v>9.5052500000000002E-4</v>
      </c>
      <c r="B31686">
        <v>1</v>
      </c>
      <c r="C31686" s="1">
        <f t="shared" si="495"/>
        <v>0.57146399999999997</v>
      </c>
      <c r="E31686">
        <v>-1.142928E-2</v>
      </c>
    </row>
    <row r="31687" spans="1:5" x14ac:dyDescent="0.25">
      <c r="A31687">
        <v>9.5055499999999995E-4</v>
      </c>
      <c r="B31687">
        <v>1</v>
      </c>
      <c r="C31687" s="1">
        <f t="shared" si="495"/>
        <v>0.57146399999999997</v>
      </c>
      <c r="E31687">
        <v>-1.142928E-2</v>
      </c>
    </row>
    <row r="31688" spans="1:5" x14ac:dyDescent="0.25">
      <c r="A31688">
        <v>9.5058499999999999E-4</v>
      </c>
      <c r="B31688">
        <v>1</v>
      </c>
      <c r="C31688" s="1">
        <f t="shared" si="495"/>
        <v>0.57146399999999997</v>
      </c>
      <c r="E31688">
        <v>-1.142928E-2</v>
      </c>
    </row>
    <row r="31689" spans="1:5" x14ac:dyDescent="0.25">
      <c r="A31689">
        <v>9.5061500000000003E-4</v>
      </c>
      <c r="B31689">
        <v>1</v>
      </c>
      <c r="C31689" s="1">
        <f t="shared" si="495"/>
        <v>0.57146399999999997</v>
      </c>
      <c r="E31689">
        <v>-1.142928E-2</v>
      </c>
    </row>
    <row r="31690" spans="1:5" x14ac:dyDescent="0.25">
      <c r="A31690">
        <v>9.5064499999999996E-4</v>
      </c>
      <c r="B31690">
        <v>1</v>
      </c>
      <c r="C31690" s="1">
        <f t="shared" si="495"/>
        <v>0.57146399999999997</v>
      </c>
      <c r="E31690">
        <v>-1.142928E-2</v>
      </c>
    </row>
    <row r="31691" spans="1:5" x14ac:dyDescent="0.25">
      <c r="A31691">
        <v>9.50675E-4</v>
      </c>
      <c r="B31691">
        <v>1</v>
      </c>
      <c r="C31691" s="1">
        <f t="shared" si="495"/>
        <v>0.57146399999999997</v>
      </c>
      <c r="E31691">
        <v>-1.142928E-2</v>
      </c>
    </row>
    <row r="31692" spans="1:5" x14ac:dyDescent="0.25">
      <c r="A31692">
        <v>9.5070500000000004E-4</v>
      </c>
      <c r="B31692">
        <v>1</v>
      </c>
      <c r="C31692" s="1">
        <f t="shared" si="495"/>
        <v>0.57146399999999997</v>
      </c>
      <c r="E31692">
        <v>-1.142928E-2</v>
      </c>
    </row>
    <row r="31693" spans="1:5" x14ac:dyDescent="0.25">
      <c r="A31693">
        <v>9.5073499999999997E-4</v>
      </c>
      <c r="B31693">
        <v>1</v>
      </c>
      <c r="C31693" s="1">
        <f t="shared" si="495"/>
        <v>0.57146399999999997</v>
      </c>
      <c r="E31693">
        <v>-1.142928E-2</v>
      </c>
    </row>
    <row r="31694" spans="1:5" x14ac:dyDescent="0.25">
      <c r="A31694">
        <v>9.5076500000000001E-4</v>
      </c>
      <c r="B31694">
        <v>1</v>
      </c>
      <c r="C31694" s="1">
        <f t="shared" si="495"/>
        <v>0.57146399999999997</v>
      </c>
      <c r="E31694">
        <v>-1.142928E-2</v>
      </c>
    </row>
    <row r="31695" spans="1:5" x14ac:dyDescent="0.25">
      <c r="A31695">
        <v>9.5079500000000005E-4</v>
      </c>
      <c r="B31695">
        <v>1</v>
      </c>
      <c r="C31695" s="1">
        <f t="shared" si="495"/>
        <v>0.57146399999999997</v>
      </c>
      <c r="E31695">
        <v>-1.142928E-2</v>
      </c>
    </row>
    <row r="31696" spans="1:5" x14ac:dyDescent="0.25">
      <c r="A31696">
        <v>9.5082499999999998E-4</v>
      </c>
      <c r="B31696">
        <v>1</v>
      </c>
      <c r="C31696" s="1">
        <f t="shared" si="495"/>
        <v>0.57146399999999997</v>
      </c>
      <c r="E31696">
        <v>-1.142928E-2</v>
      </c>
    </row>
    <row r="31697" spans="1:5" x14ac:dyDescent="0.25">
      <c r="A31697">
        <v>9.5085500000000002E-4</v>
      </c>
      <c r="B31697">
        <v>1</v>
      </c>
      <c r="C31697" s="1">
        <f t="shared" si="495"/>
        <v>0.57146399999999997</v>
      </c>
      <c r="E31697">
        <v>-1.142928E-2</v>
      </c>
    </row>
    <row r="31698" spans="1:5" x14ac:dyDescent="0.25">
      <c r="A31698">
        <v>9.5088499999999995E-4</v>
      </c>
      <c r="B31698">
        <v>1</v>
      </c>
      <c r="C31698" s="1">
        <f t="shared" si="495"/>
        <v>0.57146399999999997</v>
      </c>
      <c r="E31698">
        <v>-1.142928E-2</v>
      </c>
    </row>
    <row r="31699" spans="1:5" x14ac:dyDescent="0.25">
      <c r="A31699">
        <v>9.5091499999999999E-4</v>
      </c>
      <c r="B31699">
        <v>1</v>
      </c>
      <c r="C31699" s="1">
        <f t="shared" si="495"/>
        <v>0.57146399999999997</v>
      </c>
      <c r="E31699">
        <v>-1.142928E-2</v>
      </c>
    </row>
    <row r="31700" spans="1:5" x14ac:dyDescent="0.25">
      <c r="A31700">
        <v>9.5094500000000002E-4</v>
      </c>
      <c r="B31700">
        <v>1</v>
      </c>
      <c r="C31700" s="1">
        <f t="shared" si="495"/>
        <v>0.57146399999999997</v>
      </c>
      <c r="E31700">
        <v>-1.142928E-2</v>
      </c>
    </row>
    <row r="31701" spans="1:5" x14ac:dyDescent="0.25">
      <c r="A31701">
        <v>9.5097499999999995E-4</v>
      </c>
      <c r="B31701">
        <v>1</v>
      </c>
      <c r="C31701" s="1">
        <f t="shared" si="495"/>
        <v>0.57146399999999997</v>
      </c>
      <c r="E31701">
        <v>-1.142928E-2</v>
      </c>
    </row>
    <row r="31702" spans="1:5" x14ac:dyDescent="0.25">
      <c r="A31702">
        <v>9.5100499999999999E-4</v>
      </c>
      <c r="B31702">
        <v>1</v>
      </c>
      <c r="C31702" s="1">
        <f t="shared" si="495"/>
        <v>0.57146399999999997</v>
      </c>
      <c r="E31702">
        <v>-1.142928E-2</v>
      </c>
    </row>
    <row r="31703" spans="1:5" x14ac:dyDescent="0.25">
      <c r="A31703">
        <v>9.5103500000000003E-4</v>
      </c>
      <c r="B31703">
        <v>1</v>
      </c>
      <c r="C31703" s="1">
        <f t="shared" si="495"/>
        <v>0.57146399999999997</v>
      </c>
      <c r="E31703">
        <v>-1.142928E-2</v>
      </c>
    </row>
    <row r="31704" spans="1:5" x14ac:dyDescent="0.25">
      <c r="A31704">
        <v>9.5106499999999996E-4</v>
      </c>
      <c r="B31704">
        <v>1</v>
      </c>
      <c r="C31704" s="1">
        <f t="shared" si="495"/>
        <v>0.57146399999999997</v>
      </c>
      <c r="E31704">
        <v>-1.142928E-2</v>
      </c>
    </row>
    <row r="31705" spans="1:5" x14ac:dyDescent="0.25">
      <c r="A31705">
        <v>9.51095E-4</v>
      </c>
      <c r="B31705">
        <v>1</v>
      </c>
      <c r="C31705" s="1">
        <f t="shared" si="495"/>
        <v>0.57146399999999997</v>
      </c>
      <c r="E31705">
        <v>-1.142928E-2</v>
      </c>
    </row>
    <row r="31706" spans="1:5" x14ac:dyDescent="0.25">
      <c r="A31706">
        <v>9.5112500000000004E-4</v>
      </c>
      <c r="B31706">
        <v>1</v>
      </c>
      <c r="C31706" s="1">
        <f t="shared" si="495"/>
        <v>0.57146399999999997</v>
      </c>
      <c r="E31706">
        <v>-1.142928E-2</v>
      </c>
    </row>
    <row r="31707" spans="1:5" x14ac:dyDescent="0.25">
      <c r="A31707">
        <v>9.5115499999999997E-4</v>
      </c>
      <c r="B31707">
        <v>1</v>
      </c>
      <c r="C31707" s="1">
        <f t="shared" si="495"/>
        <v>0.57146399999999997</v>
      </c>
      <c r="E31707">
        <v>-1.142928E-2</v>
      </c>
    </row>
    <row r="31708" spans="1:5" x14ac:dyDescent="0.25">
      <c r="A31708">
        <v>9.5118500000000001E-4</v>
      </c>
      <c r="B31708">
        <v>1</v>
      </c>
      <c r="C31708" s="1">
        <f t="shared" si="495"/>
        <v>0.57146399999999997</v>
      </c>
      <c r="E31708">
        <v>-1.142928E-2</v>
      </c>
    </row>
    <row r="31709" spans="1:5" x14ac:dyDescent="0.25">
      <c r="A31709">
        <v>9.5121500000000005E-4</v>
      </c>
      <c r="B31709">
        <v>1</v>
      </c>
      <c r="C31709" s="1">
        <f t="shared" si="495"/>
        <v>0.57146399999999997</v>
      </c>
      <c r="E31709">
        <v>-1.142928E-2</v>
      </c>
    </row>
    <row r="31710" spans="1:5" x14ac:dyDescent="0.25">
      <c r="A31710">
        <v>9.5124499999999998E-4</v>
      </c>
      <c r="B31710">
        <v>1</v>
      </c>
      <c r="C31710" s="1">
        <f t="shared" si="495"/>
        <v>0.57146399999999997</v>
      </c>
      <c r="E31710">
        <v>-1.142928E-2</v>
      </c>
    </row>
    <row r="31711" spans="1:5" x14ac:dyDescent="0.25">
      <c r="A31711">
        <v>9.5127500000000002E-4</v>
      </c>
      <c r="B31711">
        <v>1</v>
      </c>
      <c r="C31711" s="1">
        <f t="shared" si="495"/>
        <v>0.57146399999999997</v>
      </c>
      <c r="E31711">
        <v>-1.142928E-2</v>
      </c>
    </row>
    <row r="31712" spans="1:5" x14ac:dyDescent="0.25">
      <c r="A31712">
        <v>9.5130499999999995E-4</v>
      </c>
      <c r="B31712">
        <v>1</v>
      </c>
      <c r="C31712" s="1">
        <f t="shared" si="495"/>
        <v>0.57146399999999997</v>
      </c>
      <c r="E31712">
        <v>-1.142928E-2</v>
      </c>
    </row>
    <row r="31713" spans="1:5" x14ac:dyDescent="0.25">
      <c r="A31713">
        <v>9.5133499999999998E-4</v>
      </c>
      <c r="B31713">
        <v>1</v>
      </c>
      <c r="C31713" s="1">
        <f t="shared" si="495"/>
        <v>0.57146399999999997</v>
      </c>
      <c r="E31713">
        <v>-1.142928E-2</v>
      </c>
    </row>
    <row r="31714" spans="1:5" x14ac:dyDescent="0.25">
      <c r="A31714">
        <v>9.5136500000000002E-4</v>
      </c>
      <c r="B31714">
        <v>1</v>
      </c>
      <c r="C31714" s="1">
        <f t="shared" si="495"/>
        <v>0.57146399999999997</v>
      </c>
      <c r="E31714">
        <v>-1.142928E-2</v>
      </c>
    </row>
    <row r="31715" spans="1:5" x14ac:dyDescent="0.25">
      <c r="A31715">
        <v>9.5139499999999995E-4</v>
      </c>
      <c r="B31715">
        <v>1</v>
      </c>
      <c r="C31715" s="1">
        <f t="shared" si="495"/>
        <v>0.57146399999999997</v>
      </c>
      <c r="E31715">
        <v>-1.142928E-2</v>
      </c>
    </row>
    <row r="31716" spans="1:5" x14ac:dyDescent="0.25">
      <c r="A31716">
        <v>9.5142499999999999E-4</v>
      </c>
      <c r="B31716">
        <v>1</v>
      </c>
      <c r="C31716" s="1">
        <f t="shared" si="495"/>
        <v>0.57146399999999997</v>
      </c>
      <c r="E31716">
        <v>-1.142928E-2</v>
      </c>
    </row>
    <row r="31717" spans="1:5" x14ac:dyDescent="0.25">
      <c r="A31717">
        <v>9.5145500000000003E-4</v>
      </c>
      <c r="B31717">
        <v>1</v>
      </c>
      <c r="C31717" s="1">
        <f t="shared" si="495"/>
        <v>0.57146399999999997</v>
      </c>
      <c r="E31717">
        <v>-1.142928E-2</v>
      </c>
    </row>
    <row r="31718" spans="1:5" x14ac:dyDescent="0.25">
      <c r="A31718">
        <v>9.5148499999999996E-4</v>
      </c>
      <c r="B31718">
        <v>1</v>
      </c>
      <c r="C31718" s="1">
        <f t="shared" si="495"/>
        <v>0.57146399999999997</v>
      </c>
      <c r="E31718">
        <v>-1.142928E-2</v>
      </c>
    </row>
    <row r="31719" spans="1:5" x14ac:dyDescent="0.25">
      <c r="A31719">
        <v>9.51515E-4</v>
      </c>
      <c r="B31719">
        <v>1</v>
      </c>
      <c r="C31719" s="1">
        <f t="shared" si="495"/>
        <v>0.57146399999999997</v>
      </c>
      <c r="E31719">
        <v>-1.142928E-2</v>
      </c>
    </row>
    <row r="31720" spans="1:5" x14ac:dyDescent="0.25">
      <c r="A31720">
        <v>9.5154500000000004E-4</v>
      </c>
      <c r="B31720">
        <v>1</v>
      </c>
      <c r="C31720" s="1">
        <f t="shared" si="495"/>
        <v>0.57146399999999997</v>
      </c>
      <c r="E31720">
        <v>-1.142928E-2</v>
      </c>
    </row>
    <row r="31721" spans="1:5" x14ac:dyDescent="0.25">
      <c r="A31721">
        <v>9.5157499999999997E-4</v>
      </c>
      <c r="B31721">
        <v>1</v>
      </c>
      <c r="C31721" s="1">
        <f t="shared" si="495"/>
        <v>0.57146399999999997</v>
      </c>
      <c r="E31721">
        <v>-1.142928E-2</v>
      </c>
    </row>
    <row r="31722" spans="1:5" x14ac:dyDescent="0.25">
      <c r="A31722">
        <v>9.5160500000000001E-4</v>
      </c>
      <c r="B31722">
        <v>1</v>
      </c>
      <c r="C31722" s="1">
        <f t="shared" si="495"/>
        <v>0.57146399999999997</v>
      </c>
      <c r="E31722">
        <v>-1.142928E-2</v>
      </c>
    </row>
    <row r="31723" spans="1:5" x14ac:dyDescent="0.25">
      <c r="A31723">
        <v>9.5163500000000005E-4</v>
      </c>
      <c r="B31723">
        <v>1</v>
      </c>
      <c r="C31723" s="1">
        <f t="shared" si="495"/>
        <v>0.57146399999999997</v>
      </c>
      <c r="E31723">
        <v>-1.142928E-2</v>
      </c>
    </row>
    <row r="31724" spans="1:5" x14ac:dyDescent="0.25">
      <c r="A31724">
        <v>9.5166499999999998E-4</v>
      </c>
      <c r="B31724">
        <v>1</v>
      </c>
      <c r="C31724" s="1">
        <f t="shared" si="495"/>
        <v>0.57146399999999997</v>
      </c>
      <c r="E31724">
        <v>-1.142928E-2</v>
      </c>
    </row>
    <row r="31725" spans="1:5" x14ac:dyDescent="0.25">
      <c r="A31725">
        <v>9.5169500000000001E-4</v>
      </c>
      <c r="B31725">
        <v>1</v>
      </c>
      <c r="C31725" s="1">
        <f t="shared" si="495"/>
        <v>0.57146399999999997</v>
      </c>
      <c r="E31725">
        <v>-1.142928E-2</v>
      </c>
    </row>
    <row r="31726" spans="1:5" x14ac:dyDescent="0.25">
      <c r="A31726">
        <v>9.5172500000000005E-4</v>
      </c>
      <c r="B31726">
        <v>1</v>
      </c>
      <c r="C31726" s="1">
        <f t="shared" si="495"/>
        <v>0.57146399999999997</v>
      </c>
      <c r="E31726">
        <v>-1.142928E-2</v>
      </c>
    </row>
    <row r="31727" spans="1:5" x14ac:dyDescent="0.25">
      <c r="A31727">
        <v>9.5175499999999998E-4</v>
      </c>
      <c r="B31727">
        <v>1</v>
      </c>
      <c r="C31727" s="1">
        <f t="shared" si="495"/>
        <v>0.57146399999999997</v>
      </c>
      <c r="E31727">
        <v>-1.142928E-2</v>
      </c>
    </row>
    <row r="31728" spans="1:5" x14ac:dyDescent="0.25">
      <c r="A31728">
        <v>9.5178500000000002E-4</v>
      </c>
      <c r="B31728">
        <v>1</v>
      </c>
      <c r="C31728" s="1">
        <f t="shared" si="495"/>
        <v>0.57146399999999997</v>
      </c>
      <c r="E31728">
        <v>-1.142928E-2</v>
      </c>
    </row>
    <row r="31729" spans="1:5" x14ac:dyDescent="0.25">
      <c r="A31729">
        <v>9.5181499999999995E-4</v>
      </c>
      <c r="B31729">
        <v>1</v>
      </c>
      <c r="C31729" s="1">
        <f t="shared" si="495"/>
        <v>0.57146399999999997</v>
      </c>
      <c r="E31729">
        <v>-1.142928E-2</v>
      </c>
    </row>
    <row r="31730" spans="1:5" x14ac:dyDescent="0.25">
      <c r="A31730">
        <v>9.5184499999999999E-4</v>
      </c>
      <c r="B31730">
        <v>1</v>
      </c>
      <c r="C31730" s="1">
        <f t="shared" si="495"/>
        <v>0.57146399999999997</v>
      </c>
      <c r="E31730">
        <v>-1.142928E-2</v>
      </c>
    </row>
    <row r="31731" spans="1:5" x14ac:dyDescent="0.25">
      <c r="A31731">
        <v>9.5187500000000003E-4</v>
      </c>
      <c r="B31731">
        <v>1</v>
      </c>
      <c r="C31731" s="1">
        <f t="shared" si="495"/>
        <v>0.57146399999999997</v>
      </c>
      <c r="E31731">
        <v>-1.142928E-2</v>
      </c>
    </row>
    <row r="31732" spans="1:5" x14ac:dyDescent="0.25">
      <c r="A31732">
        <v>9.5190499999999996E-4</v>
      </c>
      <c r="B31732">
        <v>1</v>
      </c>
      <c r="C31732" s="1">
        <f t="shared" si="495"/>
        <v>0.57146399999999997</v>
      </c>
      <c r="E31732">
        <v>-1.142928E-2</v>
      </c>
    </row>
    <row r="31733" spans="1:5" x14ac:dyDescent="0.25">
      <c r="A31733">
        <v>9.51935E-4</v>
      </c>
      <c r="B31733">
        <v>1</v>
      </c>
      <c r="C31733" s="1">
        <f t="shared" si="495"/>
        <v>0.57146399999999997</v>
      </c>
      <c r="E31733">
        <v>-1.142928E-2</v>
      </c>
    </row>
    <row r="31734" spans="1:5" x14ac:dyDescent="0.25">
      <c r="A31734">
        <v>9.5196500000000004E-4</v>
      </c>
      <c r="B31734">
        <v>1</v>
      </c>
      <c r="C31734" s="1">
        <f t="shared" si="495"/>
        <v>0.57146399999999997</v>
      </c>
      <c r="E31734">
        <v>-1.142928E-2</v>
      </c>
    </row>
    <row r="31735" spans="1:5" x14ac:dyDescent="0.25">
      <c r="A31735">
        <v>9.5199499999999997E-4</v>
      </c>
      <c r="B31735">
        <v>1</v>
      </c>
      <c r="C31735" s="1">
        <f t="shared" si="495"/>
        <v>0.57146399999999997</v>
      </c>
      <c r="E31735">
        <v>-1.142928E-2</v>
      </c>
    </row>
    <row r="31736" spans="1:5" x14ac:dyDescent="0.25">
      <c r="A31736">
        <v>9.5202500000000001E-4</v>
      </c>
      <c r="B31736">
        <v>1</v>
      </c>
      <c r="C31736" s="1">
        <f t="shared" si="495"/>
        <v>0.57146399999999997</v>
      </c>
      <c r="E31736">
        <v>-1.142928E-2</v>
      </c>
    </row>
    <row r="31737" spans="1:5" x14ac:dyDescent="0.25">
      <c r="A31737">
        <v>9.5205500000000005E-4</v>
      </c>
      <c r="B31737">
        <v>1</v>
      </c>
      <c r="C31737" s="1">
        <f t="shared" si="495"/>
        <v>0.57146399999999997</v>
      </c>
      <c r="E31737">
        <v>-1.142928E-2</v>
      </c>
    </row>
    <row r="31738" spans="1:5" x14ac:dyDescent="0.25">
      <c r="A31738">
        <v>9.5208499999999998E-4</v>
      </c>
      <c r="B31738">
        <v>1</v>
      </c>
      <c r="C31738" s="1">
        <f t="shared" si="495"/>
        <v>0.57146399999999997</v>
      </c>
      <c r="E31738">
        <v>-1.142928E-2</v>
      </c>
    </row>
    <row r="31739" spans="1:5" x14ac:dyDescent="0.25">
      <c r="A31739">
        <v>9.5211500000000001E-4</v>
      </c>
      <c r="B31739">
        <v>1</v>
      </c>
      <c r="C31739" s="1">
        <f t="shared" si="495"/>
        <v>0.57146399999999997</v>
      </c>
      <c r="E31739">
        <v>-1.142928E-2</v>
      </c>
    </row>
    <row r="31740" spans="1:5" x14ac:dyDescent="0.25">
      <c r="A31740">
        <v>9.5214500000000005E-4</v>
      </c>
      <c r="B31740">
        <v>1</v>
      </c>
      <c r="C31740" s="1">
        <f t="shared" si="495"/>
        <v>0.57146399999999997</v>
      </c>
      <c r="E31740">
        <v>-1.142928E-2</v>
      </c>
    </row>
    <row r="31741" spans="1:5" x14ac:dyDescent="0.25">
      <c r="A31741">
        <v>9.5217499999999998E-4</v>
      </c>
      <c r="B31741">
        <v>1</v>
      </c>
      <c r="C31741" s="1">
        <f t="shared" si="495"/>
        <v>0.57146399999999997</v>
      </c>
      <c r="E31741">
        <v>-1.142928E-2</v>
      </c>
    </row>
    <row r="31742" spans="1:5" x14ac:dyDescent="0.25">
      <c r="A31742">
        <v>9.5220500000000002E-4</v>
      </c>
      <c r="B31742">
        <v>1</v>
      </c>
      <c r="C31742" s="1">
        <f t="shared" si="495"/>
        <v>0.57146399999999997</v>
      </c>
      <c r="E31742">
        <v>-1.142928E-2</v>
      </c>
    </row>
    <row r="31743" spans="1:5" x14ac:dyDescent="0.25">
      <c r="A31743">
        <v>9.5223499999999995E-4</v>
      </c>
      <c r="B31743">
        <v>1</v>
      </c>
      <c r="C31743" s="1">
        <f t="shared" si="495"/>
        <v>0.57146399999999997</v>
      </c>
      <c r="E31743">
        <v>-1.142928E-2</v>
      </c>
    </row>
    <row r="31744" spans="1:5" x14ac:dyDescent="0.25">
      <c r="A31744">
        <v>9.5226499999999999E-4</v>
      </c>
      <c r="B31744">
        <v>1</v>
      </c>
      <c r="C31744" s="1">
        <f t="shared" si="495"/>
        <v>0.57146399999999997</v>
      </c>
      <c r="E31744">
        <v>-1.142928E-2</v>
      </c>
    </row>
    <row r="31745" spans="1:5" x14ac:dyDescent="0.25">
      <c r="A31745">
        <v>9.5229500000000003E-4</v>
      </c>
      <c r="B31745">
        <v>1</v>
      </c>
      <c r="C31745" s="1">
        <f t="shared" si="495"/>
        <v>0.57146399999999997</v>
      </c>
      <c r="E31745">
        <v>-1.142928E-2</v>
      </c>
    </row>
    <row r="31746" spans="1:5" x14ac:dyDescent="0.25">
      <c r="A31746">
        <v>9.5232499999999996E-4</v>
      </c>
      <c r="B31746">
        <v>1</v>
      </c>
      <c r="C31746" s="1">
        <f t="shared" si="495"/>
        <v>0.57146399999999997</v>
      </c>
      <c r="E31746">
        <v>-1.142928E-2</v>
      </c>
    </row>
    <row r="31747" spans="1:5" x14ac:dyDescent="0.25">
      <c r="A31747">
        <v>9.52355E-4</v>
      </c>
      <c r="B31747">
        <v>1</v>
      </c>
      <c r="C31747" s="1">
        <f t="shared" ref="C31747:C31810" si="496">-E31747*50</f>
        <v>0.57146399999999997</v>
      </c>
      <c r="E31747">
        <v>-1.142928E-2</v>
      </c>
    </row>
    <row r="31748" spans="1:5" x14ac:dyDescent="0.25">
      <c r="A31748">
        <v>9.5238500000000004E-4</v>
      </c>
      <c r="B31748">
        <v>1</v>
      </c>
      <c r="C31748" s="1">
        <f t="shared" si="496"/>
        <v>0.57146399999999997</v>
      </c>
      <c r="E31748">
        <v>-1.142928E-2</v>
      </c>
    </row>
    <row r="31749" spans="1:5" x14ac:dyDescent="0.25">
      <c r="A31749">
        <v>9.5241499999999997E-4</v>
      </c>
      <c r="B31749">
        <v>1</v>
      </c>
      <c r="C31749" s="1">
        <f t="shared" si="496"/>
        <v>0.57146399999999997</v>
      </c>
      <c r="E31749">
        <v>-1.142928E-2</v>
      </c>
    </row>
    <row r="31750" spans="1:5" x14ac:dyDescent="0.25">
      <c r="A31750">
        <v>9.5244500000000001E-4</v>
      </c>
      <c r="B31750">
        <v>1</v>
      </c>
      <c r="C31750" s="1">
        <f t="shared" si="496"/>
        <v>0.57146399999999997</v>
      </c>
      <c r="E31750">
        <v>-1.142928E-2</v>
      </c>
    </row>
    <row r="31751" spans="1:5" x14ac:dyDescent="0.25">
      <c r="A31751">
        <v>9.5247500000000004E-4</v>
      </c>
      <c r="B31751">
        <v>1</v>
      </c>
      <c r="C31751" s="1">
        <f t="shared" si="496"/>
        <v>0.57146399999999997</v>
      </c>
      <c r="E31751">
        <v>-1.142928E-2</v>
      </c>
    </row>
    <row r="31752" spans="1:5" x14ac:dyDescent="0.25">
      <c r="A31752">
        <v>9.5250499999999997E-4</v>
      </c>
      <c r="B31752">
        <v>1</v>
      </c>
      <c r="C31752" s="1">
        <f t="shared" si="496"/>
        <v>0.57146399999999997</v>
      </c>
      <c r="E31752">
        <v>-1.142928E-2</v>
      </c>
    </row>
    <row r="31753" spans="1:5" x14ac:dyDescent="0.25">
      <c r="A31753">
        <v>9.5253500000000001E-4</v>
      </c>
      <c r="B31753">
        <v>1</v>
      </c>
      <c r="C31753" s="1">
        <f t="shared" si="496"/>
        <v>0.57146399999999997</v>
      </c>
      <c r="E31753">
        <v>-1.142928E-2</v>
      </c>
    </row>
    <row r="31754" spans="1:5" x14ac:dyDescent="0.25">
      <c r="A31754">
        <v>9.5256500000000005E-4</v>
      </c>
      <c r="B31754">
        <v>1</v>
      </c>
      <c r="C31754" s="1">
        <f t="shared" si="496"/>
        <v>0.57146399999999997</v>
      </c>
      <c r="E31754">
        <v>-1.142928E-2</v>
      </c>
    </row>
    <row r="31755" spans="1:5" x14ac:dyDescent="0.25">
      <c r="A31755">
        <v>9.5259499999999998E-4</v>
      </c>
      <c r="B31755">
        <v>1</v>
      </c>
      <c r="C31755" s="1">
        <f t="shared" si="496"/>
        <v>0.57146399999999997</v>
      </c>
      <c r="E31755">
        <v>-1.142928E-2</v>
      </c>
    </row>
    <row r="31756" spans="1:5" x14ac:dyDescent="0.25">
      <c r="A31756">
        <v>9.5262500000000002E-4</v>
      </c>
      <c r="B31756">
        <v>1</v>
      </c>
      <c r="C31756" s="1">
        <f t="shared" si="496"/>
        <v>0.57146399999999997</v>
      </c>
      <c r="E31756">
        <v>-1.142928E-2</v>
      </c>
    </row>
    <row r="31757" spans="1:5" x14ac:dyDescent="0.25">
      <c r="A31757">
        <v>9.5265499999999995E-4</v>
      </c>
      <c r="B31757">
        <v>1</v>
      </c>
      <c r="C31757" s="1">
        <f t="shared" si="496"/>
        <v>0.57146399999999997</v>
      </c>
      <c r="E31757">
        <v>-1.142928E-2</v>
      </c>
    </row>
    <row r="31758" spans="1:5" x14ac:dyDescent="0.25">
      <c r="A31758">
        <v>9.5268499999999999E-4</v>
      </c>
      <c r="B31758">
        <v>1</v>
      </c>
      <c r="C31758" s="1">
        <f t="shared" si="496"/>
        <v>0.57146399999999997</v>
      </c>
      <c r="E31758">
        <v>-1.142928E-2</v>
      </c>
    </row>
    <row r="31759" spans="1:5" x14ac:dyDescent="0.25">
      <c r="A31759">
        <v>9.5271500000000003E-4</v>
      </c>
      <c r="B31759">
        <v>1</v>
      </c>
      <c r="C31759" s="1">
        <f t="shared" si="496"/>
        <v>0.57146399999999997</v>
      </c>
      <c r="E31759">
        <v>-1.142928E-2</v>
      </c>
    </row>
    <row r="31760" spans="1:5" x14ac:dyDescent="0.25">
      <c r="A31760">
        <v>9.5274499999999996E-4</v>
      </c>
      <c r="B31760">
        <v>1</v>
      </c>
      <c r="C31760" s="1">
        <f t="shared" si="496"/>
        <v>0.57146399999999997</v>
      </c>
      <c r="E31760">
        <v>-1.142928E-2</v>
      </c>
    </row>
    <row r="31761" spans="1:5" x14ac:dyDescent="0.25">
      <c r="A31761">
        <v>9.52775E-4</v>
      </c>
      <c r="B31761">
        <v>1</v>
      </c>
      <c r="C31761" s="1">
        <f t="shared" si="496"/>
        <v>0.57146399999999997</v>
      </c>
      <c r="E31761">
        <v>-1.142928E-2</v>
      </c>
    </row>
    <row r="31762" spans="1:5" x14ac:dyDescent="0.25">
      <c r="A31762">
        <v>9.5280500000000004E-4</v>
      </c>
      <c r="B31762">
        <v>1</v>
      </c>
      <c r="C31762" s="1">
        <f t="shared" si="496"/>
        <v>0.57146399999999997</v>
      </c>
      <c r="E31762">
        <v>-1.142928E-2</v>
      </c>
    </row>
    <row r="31763" spans="1:5" x14ac:dyDescent="0.25">
      <c r="A31763">
        <v>9.5283499999999997E-4</v>
      </c>
      <c r="B31763">
        <v>1</v>
      </c>
      <c r="C31763" s="1">
        <f t="shared" si="496"/>
        <v>0.57146399999999997</v>
      </c>
      <c r="E31763">
        <v>-1.142928E-2</v>
      </c>
    </row>
    <row r="31764" spans="1:5" x14ac:dyDescent="0.25">
      <c r="A31764">
        <v>9.5286500000000001E-4</v>
      </c>
      <c r="B31764">
        <v>1</v>
      </c>
      <c r="C31764" s="1">
        <f t="shared" si="496"/>
        <v>0.57146399999999997</v>
      </c>
      <c r="E31764">
        <v>-1.142928E-2</v>
      </c>
    </row>
    <row r="31765" spans="1:5" x14ac:dyDescent="0.25">
      <c r="A31765">
        <v>9.5289500000000004E-4</v>
      </c>
      <c r="B31765">
        <v>1</v>
      </c>
      <c r="C31765" s="1">
        <f t="shared" si="496"/>
        <v>0.57146399999999997</v>
      </c>
      <c r="E31765">
        <v>-1.142928E-2</v>
      </c>
    </row>
    <row r="31766" spans="1:5" x14ac:dyDescent="0.25">
      <c r="A31766">
        <v>9.5292499999999997E-4</v>
      </c>
      <c r="B31766">
        <v>1</v>
      </c>
      <c r="C31766" s="1">
        <f t="shared" si="496"/>
        <v>0.57146399999999997</v>
      </c>
      <c r="E31766">
        <v>-1.142928E-2</v>
      </c>
    </row>
    <row r="31767" spans="1:5" x14ac:dyDescent="0.25">
      <c r="A31767">
        <v>9.5295500000000001E-4</v>
      </c>
      <c r="B31767">
        <v>1</v>
      </c>
      <c r="C31767" s="1">
        <f t="shared" si="496"/>
        <v>0.57146399999999997</v>
      </c>
      <c r="E31767">
        <v>-1.142928E-2</v>
      </c>
    </row>
    <row r="31768" spans="1:5" x14ac:dyDescent="0.25">
      <c r="A31768">
        <v>9.5298500000000005E-4</v>
      </c>
      <c r="B31768">
        <v>1</v>
      </c>
      <c r="C31768" s="1">
        <f t="shared" si="496"/>
        <v>0.57146399999999997</v>
      </c>
      <c r="E31768">
        <v>-1.142928E-2</v>
      </c>
    </row>
    <row r="31769" spans="1:5" x14ac:dyDescent="0.25">
      <c r="A31769">
        <v>9.5301499999999998E-4</v>
      </c>
      <c r="B31769">
        <v>1</v>
      </c>
      <c r="C31769" s="1">
        <f t="shared" si="496"/>
        <v>0.57146399999999997</v>
      </c>
      <c r="E31769">
        <v>-1.142928E-2</v>
      </c>
    </row>
    <row r="31770" spans="1:5" x14ac:dyDescent="0.25">
      <c r="A31770">
        <v>9.5304500000000002E-4</v>
      </c>
      <c r="B31770">
        <v>1</v>
      </c>
      <c r="C31770" s="1">
        <f t="shared" si="496"/>
        <v>0.57146399999999997</v>
      </c>
      <c r="E31770">
        <v>-1.142928E-2</v>
      </c>
    </row>
    <row r="31771" spans="1:5" x14ac:dyDescent="0.25">
      <c r="A31771">
        <v>9.5307499999999995E-4</v>
      </c>
      <c r="B31771">
        <v>1</v>
      </c>
      <c r="C31771" s="1">
        <f t="shared" si="496"/>
        <v>0.57146399999999997</v>
      </c>
      <c r="E31771">
        <v>-1.142928E-2</v>
      </c>
    </row>
    <row r="31772" spans="1:5" x14ac:dyDescent="0.25">
      <c r="A31772">
        <v>9.5310499999999999E-4</v>
      </c>
      <c r="B31772">
        <v>1</v>
      </c>
      <c r="C31772" s="1">
        <f t="shared" si="496"/>
        <v>0.57146399999999997</v>
      </c>
      <c r="E31772">
        <v>-1.142928E-2</v>
      </c>
    </row>
    <row r="31773" spans="1:5" x14ac:dyDescent="0.25">
      <c r="A31773">
        <v>9.5313500000000003E-4</v>
      </c>
      <c r="B31773">
        <v>1</v>
      </c>
      <c r="C31773" s="1">
        <f t="shared" si="496"/>
        <v>0.57146399999999997</v>
      </c>
      <c r="E31773">
        <v>-1.142928E-2</v>
      </c>
    </row>
    <row r="31774" spans="1:5" x14ac:dyDescent="0.25">
      <c r="A31774">
        <v>9.5316499999999996E-4</v>
      </c>
      <c r="B31774">
        <v>1</v>
      </c>
      <c r="C31774" s="1">
        <f t="shared" si="496"/>
        <v>0.57146399999999997</v>
      </c>
      <c r="E31774">
        <v>-1.142928E-2</v>
      </c>
    </row>
    <row r="31775" spans="1:5" x14ac:dyDescent="0.25">
      <c r="A31775">
        <v>9.53195E-4</v>
      </c>
      <c r="B31775">
        <v>1</v>
      </c>
      <c r="C31775" s="1">
        <f t="shared" si="496"/>
        <v>0.57146399999999997</v>
      </c>
      <c r="E31775">
        <v>-1.142928E-2</v>
      </c>
    </row>
    <row r="31776" spans="1:5" x14ac:dyDescent="0.25">
      <c r="A31776">
        <v>9.5322500000000004E-4</v>
      </c>
      <c r="B31776">
        <v>1</v>
      </c>
      <c r="C31776" s="1">
        <f t="shared" si="496"/>
        <v>0.57146399999999997</v>
      </c>
      <c r="E31776">
        <v>-1.142928E-2</v>
      </c>
    </row>
    <row r="31777" spans="1:5" x14ac:dyDescent="0.25">
      <c r="A31777">
        <v>9.5325499999999997E-4</v>
      </c>
      <c r="B31777">
        <v>1</v>
      </c>
      <c r="C31777" s="1">
        <f t="shared" si="496"/>
        <v>0.57146399999999997</v>
      </c>
      <c r="E31777">
        <v>-1.142928E-2</v>
      </c>
    </row>
    <row r="31778" spans="1:5" x14ac:dyDescent="0.25">
      <c r="A31778">
        <v>9.53285E-4</v>
      </c>
      <c r="B31778">
        <v>1</v>
      </c>
      <c r="C31778" s="1">
        <f t="shared" si="496"/>
        <v>0.57146399999999997</v>
      </c>
      <c r="E31778">
        <v>-1.142928E-2</v>
      </c>
    </row>
    <row r="31779" spans="1:5" x14ac:dyDescent="0.25">
      <c r="A31779">
        <v>9.5331500000000004E-4</v>
      </c>
      <c r="B31779">
        <v>1</v>
      </c>
      <c r="C31779" s="1">
        <f t="shared" si="496"/>
        <v>0.57146399999999997</v>
      </c>
      <c r="E31779">
        <v>-1.142928E-2</v>
      </c>
    </row>
    <row r="31780" spans="1:5" x14ac:dyDescent="0.25">
      <c r="A31780">
        <v>9.5334499999999997E-4</v>
      </c>
      <c r="B31780">
        <v>1</v>
      </c>
      <c r="C31780" s="1">
        <f t="shared" si="496"/>
        <v>0.57146399999999997</v>
      </c>
      <c r="E31780">
        <v>-1.142928E-2</v>
      </c>
    </row>
    <row r="31781" spans="1:5" x14ac:dyDescent="0.25">
      <c r="A31781">
        <v>9.5337500000000001E-4</v>
      </c>
      <c r="B31781">
        <v>1</v>
      </c>
      <c r="C31781" s="1">
        <f t="shared" si="496"/>
        <v>0.57146399999999997</v>
      </c>
      <c r="E31781">
        <v>-1.142928E-2</v>
      </c>
    </row>
    <row r="31782" spans="1:5" x14ac:dyDescent="0.25">
      <c r="A31782">
        <v>9.5340500000000005E-4</v>
      </c>
      <c r="B31782">
        <v>1</v>
      </c>
      <c r="C31782" s="1">
        <f t="shared" si="496"/>
        <v>0.57146399999999997</v>
      </c>
      <c r="E31782">
        <v>-1.142928E-2</v>
      </c>
    </row>
    <row r="31783" spans="1:5" x14ac:dyDescent="0.25">
      <c r="A31783">
        <v>9.5343499999999998E-4</v>
      </c>
      <c r="B31783">
        <v>1</v>
      </c>
      <c r="C31783" s="1">
        <f t="shared" si="496"/>
        <v>0.57146399999999997</v>
      </c>
      <c r="E31783">
        <v>-1.142928E-2</v>
      </c>
    </row>
    <row r="31784" spans="1:5" x14ac:dyDescent="0.25">
      <c r="A31784">
        <v>9.5346500000000002E-4</v>
      </c>
      <c r="B31784">
        <v>1</v>
      </c>
      <c r="C31784" s="1">
        <f t="shared" si="496"/>
        <v>0.57146399999999997</v>
      </c>
      <c r="E31784">
        <v>-1.142928E-2</v>
      </c>
    </row>
    <row r="31785" spans="1:5" x14ac:dyDescent="0.25">
      <c r="A31785">
        <v>9.5349499999999995E-4</v>
      </c>
      <c r="B31785">
        <v>1</v>
      </c>
      <c r="C31785" s="1">
        <f t="shared" si="496"/>
        <v>0.57146399999999997</v>
      </c>
      <c r="E31785">
        <v>-1.142928E-2</v>
      </c>
    </row>
    <row r="31786" spans="1:5" x14ac:dyDescent="0.25">
      <c r="A31786">
        <v>9.5352499999999999E-4</v>
      </c>
      <c r="B31786">
        <v>1</v>
      </c>
      <c r="C31786" s="1">
        <f t="shared" si="496"/>
        <v>0.57146399999999997</v>
      </c>
      <c r="E31786">
        <v>-1.142928E-2</v>
      </c>
    </row>
    <row r="31787" spans="1:5" x14ac:dyDescent="0.25">
      <c r="A31787">
        <v>9.5355500000000003E-4</v>
      </c>
      <c r="B31787">
        <v>1</v>
      </c>
      <c r="C31787" s="1">
        <f t="shared" si="496"/>
        <v>0.57146399999999997</v>
      </c>
      <c r="E31787">
        <v>-1.142928E-2</v>
      </c>
    </row>
    <row r="31788" spans="1:5" x14ac:dyDescent="0.25">
      <c r="A31788">
        <v>9.5358499999999996E-4</v>
      </c>
      <c r="B31788">
        <v>1</v>
      </c>
      <c r="C31788" s="1">
        <f t="shared" si="496"/>
        <v>0.57146399999999997</v>
      </c>
      <c r="E31788">
        <v>-1.142928E-2</v>
      </c>
    </row>
    <row r="31789" spans="1:5" x14ac:dyDescent="0.25">
      <c r="A31789">
        <v>9.53615E-4</v>
      </c>
      <c r="B31789">
        <v>1</v>
      </c>
      <c r="C31789" s="1">
        <f t="shared" si="496"/>
        <v>0.57146399999999997</v>
      </c>
      <c r="E31789">
        <v>-1.142928E-2</v>
      </c>
    </row>
    <row r="31790" spans="1:5" x14ac:dyDescent="0.25">
      <c r="A31790">
        <v>9.5364500000000004E-4</v>
      </c>
      <c r="B31790">
        <v>1</v>
      </c>
      <c r="C31790" s="1">
        <f t="shared" si="496"/>
        <v>0.57146399999999997</v>
      </c>
      <c r="E31790">
        <v>-1.142928E-2</v>
      </c>
    </row>
    <row r="31791" spans="1:5" x14ac:dyDescent="0.25">
      <c r="A31791">
        <v>9.5367499999999997E-4</v>
      </c>
      <c r="B31791">
        <v>1</v>
      </c>
      <c r="C31791" s="1">
        <f t="shared" si="496"/>
        <v>0.57146399999999997</v>
      </c>
      <c r="E31791">
        <v>-1.142928E-2</v>
      </c>
    </row>
    <row r="31792" spans="1:5" x14ac:dyDescent="0.25">
      <c r="A31792">
        <v>9.53705E-4</v>
      </c>
      <c r="B31792">
        <v>1</v>
      </c>
      <c r="C31792" s="1">
        <f t="shared" si="496"/>
        <v>0.57146399999999997</v>
      </c>
      <c r="E31792">
        <v>-1.142928E-2</v>
      </c>
    </row>
    <row r="31793" spans="1:5" x14ac:dyDescent="0.25">
      <c r="A31793">
        <v>9.5373500000000004E-4</v>
      </c>
      <c r="B31793">
        <v>1</v>
      </c>
      <c r="C31793" s="1">
        <f t="shared" si="496"/>
        <v>0.57146399999999997</v>
      </c>
      <c r="E31793">
        <v>-1.142928E-2</v>
      </c>
    </row>
    <row r="31794" spans="1:5" x14ac:dyDescent="0.25">
      <c r="A31794">
        <v>9.5376499999999997E-4</v>
      </c>
      <c r="B31794">
        <v>1</v>
      </c>
      <c r="C31794" s="1">
        <f t="shared" si="496"/>
        <v>0.57146399999999997</v>
      </c>
      <c r="E31794">
        <v>-1.142928E-2</v>
      </c>
    </row>
    <row r="31795" spans="1:5" x14ac:dyDescent="0.25">
      <c r="A31795">
        <v>9.5379500000000001E-4</v>
      </c>
      <c r="B31795">
        <v>1</v>
      </c>
      <c r="C31795" s="1">
        <f t="shared" si="496"/>
        <v>0.57146399999999997</v>
      </c>
      <c r="E31795">
        <v>-1.142928E-2</v>
      </c>
    </row>
    <row r="31796" spans="1:5" x14ac:dyDescent="0.25">
      <c r="A31796">
        <v>9.5382500000000005E-4</v>
      </c>
      <c r="B31796">
        <v>1</v>
      </c>
      <c r="C31796" s="1">
        <f t="shared" si="496"/>
        <v>0.57146399999999997</v>
      </c>
      <c r="E31796">
        <v>-1.142928E-2</v>
      </c>
    </row>
    <row r="31797" spans="1:5" x14ac:dyDescent="0.25">
      <c r="A31797">
        <v>9.5385499999999998E-4</v>
      </c>
      <c r="B31797">
        <v>1</v>
      </c>
      <c r="C31797" s="1">
        <f t="shared" si="496"/>
        <v>0.57146399999999997</v>
      </c>
      <c r="E31797">
        <v>-1.142928E-2</v>
      </c>
    </row>
    <row r="31798" spans="1:5" x14ac:dyDescent="0.25">
      <c r="A31798">
        <v>9.5388500000000002E-4</v>
      </c>
      <c r="B31798">
        <v>1</v>
      </c>
      <c r="C31798" s="1">
        <f t="shared" si="496"/>
        <v>0.57146399999999997</v>
      </c>
      <c r="E31798">
        <v>-1.142928E-2</v>
      </c>
    </row>
    <row r="31799" spans="1:5" x14ac:dyDescent="0.25">
      <c r="A31799">
        <v>9.5391499999999995E-4</v>
      </c>
      <c r="B31799">
        <v>1</v>
      </c>
      <c r="C31799" s="1">
        <f t="shared" si="496"/>
        <v>0.57146399999999997</v>
      </c>
      <c r="E31799">
        <v>-1.142928E-2</v>
      </c>
    </row>
    <row r="31800" spans="1:5" x14ac:dyDescent="0.25">
      <c r="A31800">
        <v>9.5394499999999999E-4</v>
      </c>
      <c r="B31800">
        <v>1</v>
      </c>
      <c r="C31800" s="1">
        <f t="shared" si="496"/>
        <v>0.57146399999999997</v>
      </c>
      <c r="E31800">
        <v>-1.142928E-2</v>
      </c>
    </row>
    <row r="31801" spans="1:5" x14ac:dyDescent="0.25">
      <c r="A31801">
        <v>9.5397500000000003E-4</v>
      </c>
      <c r="B31801">
        <v>1</v>
      </c>
      <c r="C31801" s="1">
        <f t="shared" si="496"/>
        <v>0.57146399999999997</v>
      </c>
      <c r="E31801">
        <v>-1.142928E-2</v>
      </c>
    </row>
    <row r="31802" spans="1:5" x14ac:dyDescent="0.25">
      <c r="A31802">
        <v>9.5400499999999996E-4</v>
      </c>
      <c r="B31802">
        <v>1</v>
      </c>
      <c r="C31802" s="1">
        <f t="shared" si="496"/>
        <v>0.57146399999999997</v>
      </c>
      <c r="E31802">
        <v>-1.142928E-2</v>
      </c>
    </row>
    <row r="31803" spans="1:5" x14ac:dyDescent="0.25">
      <c r="A31803">
        <v>9.54035E-4</v>
      </c>
      <c r="B31803">
        <v>1</v>
      </c>
      <c r="C31803" s="1">
        <f t="shared" si="496"/>
        <v>0.57146399999999997</v>
      </c>
      <c r="E31803">
        <v>-1.142928E-2</v>
      </c>
    </row>
    <row r="31804" spans="1:5" x14ac:dyDescent="0.25">
      <c r="A31804">
        <v>9.5406500000000003E-4</v>
      </c>
      <c r="B31804">
        <v>1</v>
      </c>
      <c r="C31804" s="1">
        <f t="shared" si="496"/>
        <v>0.57146399999999997</v>
      </c>
      <c r="E31804">
        <v>-1.142928E-2</v>
      </c>
    </row>
    <row r="31805" spans="1:5" x14ac:dyDescent="0.25">
      <c r="A31805">
        <v>9.5409499999999996E-4</v>
      </c>
      <c r="B31805">
        <v>1</v>
      </c>
      <c r="C31805" s="1">
        <f t="shared" si="496"/>
        <v>0.57146399999999997</v>
      </c>
      <c r="E31805">
        <v>-1.142928E-2</v>
      </c>
    </row>
    <row r="31806" spans="1:5" x14ac:dyDescent="0.25">
      <c r="A31806">
        <v>9.54125E-4</v>
      </c>
      <c r="B31806">
        <v>1</v>
      </c>
      <c r="C31806" s="1">
        <f t="shared" si="496"/>
        <v>0.57146399999999997</v>
      </c>
      <c r="E31806">
        <v>-1.142928E-2</v>
      </c>
    </row>
    <row r="31807" spans="1:5" x14ac:dyDescent="0.25">
      <c r="A31807">
        <v>9.5415500000000004E-4</v>
      </c>
      <c r="B31807">
        <v>1</v>
      </c>
      <c r="C31807" s="1">
        <f t="shared" si="496"/>
        <v>0.57146399999999997</v>
      </c>
      <c r="E31807">
        <v>-1.142928E-2</v>
      </c>
    </row>
    <row r="31808" spans="1:5" x14ac:dyDescent="0.25">
      <c r="A31808">
        <v>9.5418499999999997E-4</v>
      </c>
      <c r="B31808">
        <v>1</v>
      </c>
      <c r="C31808" s="1">
        <f t="shared" si="496"/>
        <v>0.57146399999999997</v>
      </c>
      <c r="E31808">
        <v>-1.142928E-2</v>
      </c>
    </row>
    <row r="31809" spans="1:5" x14ac:dyDescent="0.25">
      <c r="A31809">
        <v>9.5421500000000001E-4</v>
      </c>
      <c r="B31809">
        <v>1</v>
      </c>
      <c r="C31809" s="1">
        <f t="shared" si="496"/>
        <v>0.57146399999999997</v>
      </c>
      <c r="E31809">
        <v>-1.142928E-2</v>
      </c>
    </row>
    <row r="31810" spans="1:5" x14ac:dyDescent="0.25">
      <c r="A31810">
        <v>9.5424500000000005E-4</v>
      </c>
      <c r="B31810">
        <v>1</v>
      </c>
      <c r="C31810" s="1">
        <f t="shared" si="496"/>
        <v>0.57146399999999997</v>
      </c>
      <c r="E31810">
        <v>-1.142928E-2</v>
      </c>
    </row>
    <row r="31811" spans="1:5" x14ac:dyDescent="0.25">
      <c r="A31811">
        <v>9.5427499999999998E-4</v>
      </c>
      <c r="B31811">
        <v>1</v>
      </c>
      <c r="C31811" s="1">
        <f t="shared" ref="C31811:C31874" si="497">-E31811*50</f>
        <v>0.57146399999999997</v>
      </c>
      <c r="E31811">
        <v>-1.142928E-2</v>
      </c>
    </row>
    <row r="31812" spans="1:5" x14ac:dyDescent="0.25">
      <c r="A31812">
        <v>9.5430500000000002E-4</v>
      </c>
      <c r="B31812">
        <v>1</v>
      </c>
      <c r="C31812" s="1">
        <f t="shared" si="497"/>
        <v>0.57146399999999997</v>
      </c>
      <c r="E31812">
        <v>-1.142928E-2</v>
      </c>
    </row>
    <row r="31813" spans="1:5" x14ac:dyDescent="0.25">
      <c r="A31813">
        <v>9.5433499999999995E-4</v>
      </c>
      <c r="B31813">
        <v>1</v>
      </c>
      <c r="C31813" s="1">
        <f t="shared" si="497"/>
        <v>0.57146399999999997</v>
      </c>
      <c r="E31813">
        <v>-1.142928E-2</v>
      </c>
    </row>
    <row r="31814" spans="1:5" x14ac:dyDescent="0.25">
      <c r="A31814">
        <v>9.5436499999999999E-4</v>
      </c>
      <c r="B31814">
        <v>1</v>
      </c>
      <c r="C31814" s="1">
        <f t="shared" si="497"/>
        <v>0.57146399999999997</v>
      </c>
      <c r="E31814">
        <v>-1.142928E-2</v>
      </c>
    </row>
    <row r="31815" spans="1:5" x14ac:dyDescent="0.25">
      <c r="A31815">
        <v>9.5439500000000003E-4</v>
      </c>
      <c r="B31815">
        <v>1</v>
      </c>
      <c r="C31815" s="1">
        <f t="shared" si="497"/>
        <v>0.57146399999999997</v>
      </c>
      <c r="E31815">
        <v>-1.142928E-2</v>
      </c>
    </row>
    <row r="31816" spans="1:5" x14ac:dyDescent="0.25">
      <c r="A31816">
        <v>9.5442499999999996E-4</v>
      </c>
      <c r="B31816">
        <v>1</v>
      </c>
      <c r="C31816" s="1">
        <f t="shared" si="497"/>
        <v>0.57146399999999997</v>
      </c>
      <c r="E31816">
        <v>-1.142928E-2</v>
      </c>
    </row>
    <row r="31817" spans="1:5" x14ac:dyDescent="0.25">
      <c r="A31817">
        <v>9.54455E-4</v>
      </c>
      <c r="B31817">
        <v>1</v>
      </c>
      <c r="C31817" s="1">
        <f t="shared" si="497"/>
        <v>0.57146399999999997</v>
      </c>
      <c r="E31817">
        <v>-1.142928E-2</v>
      </c>
    </row>
    <row r="31818" spans="1:5" x14ac:dyDescent="0.25">
      <c r="A31818">
        <v>9.5448500000000003E-4</v>
      </c>
      <c r="B31818">
        <v>1</v>
      </c>
      <c r="C31818" s="1">
        <f t="shared" si="497"/>
        <v>0.57146399999999997</v>
      </c>
      <c r="E31818">
        <v>-1.142928E-2</v>
      </c>
    </row>
    <row r="31819" spans="1:5" x14ac:dyDescent="0.25">
      <c r="A31819">
        <v>9.5451499999999996E-4</v>
      </c>
      <c r="B31819">
        <v>1</v>
      </c>
      <c r="C31819" s="1">
        <f t="shared" si="497"/>
        <v>0.57146399999999997</v>
      </c>
      <c r="E31819">
        <v>-1.142928E-2</v>
      </c>
    </row>
    <row r="31820" spans="1:5" x14ac:dyDescent="0.25">
      <c r="A31820">
        <v>9.54545E-4</v>
      </c>
      <c r="B31820">
        <v>1</v>
      </c>
      <c r="C31820" s="1">
        <f t="shared" si="497"/>
        <v>0.57146399999999997</v>
      </c>
      <c r="E31820">
        <v>-1.142928E-2</v>
      </c>
    </row>
    <row r="31821" spans="1:5" x14ac:dyDescent="0.25">
      <c r="A31821">
        <v>9.5457500000000004E-4</v>
      </c>
      <c r="B31821">
        <v>1</v>
      </c>
      <c r="C31821" s="1">
        <f t="shared" si="497"/>
        <v>0.57146399999999997</v>
      </c>
      <c r="E31821">
        <v>-1.142928E-2</v>
      </c>
    </row>
    <row r="31822" spans="1:5" x14ac:dyDescent="0.25">
      <c r="A31822">
        <v>9.5460499999999997E-4</v>
      </c>
      <c r="B31822">
        <v>1</v>
      </c>
      <c r="C31822" s="1">
        <f t="shared" si="497"/>
        <v>0.57146399999999997</v>
      </c>
      <c r="E31822">
        <v>-1.142928E-2</v>
      </c>
    </row>
    <row r="31823" spans="1:5" x14ac:dyDescent="0.25">
      <c r="A31823">
        <v>9.5463500000000001E-4</v>
      </c>
      <c r="B31823">
        <v>1</v>
      </c>
      <c r="C31823" s="1">
        <f t="shared" si="497"/>
        <v>0.57146399999999997</v>
      </c>
      <c r="E31823">
        <v>-1.142928E-2</v>
      </c>
    </row>
    <row r="31824" spans="1:5" x14ac:dyDescent="0.25">
      <c r="A31824">
        <v>9.5466500000000005E-4</v>
      </c>
      <c r="B31824">
        <v>1</v>
      </c>
      <c r="C31824" s="1">
        <f t="shared" si="497"/>
        <v>0.57146399999999997</v>
      </c>
      <c r="E31824">
        <v>-1.142928E-2</v>
      </c>
    </row>
    <row r="31825" spans="1:5" x14ac:dyDescent="0.25">
      <c r="A31825">
        <v>9.5469499999999998E-4</v>
      </c>
      <c r="B31825">
        <v>1</v>
      </c>
      <c r="C31825" s="1">
        <f t="shared" si="497"/>
        <v>0.57146399999999997</v>
      </c>
      <c r="E31825">
        <v>-1.142928E-2</v>
      </c>
    </row>
    <row r="31826" spans="1:5" x14ac:dyDescent="0.25">
      <c r="A31826">
        <v>9.5472500000000002E-4</v>
      </c>
      <c r="B31826">
        <v>1</v>
      </c>
      <c r="C31826" s="1">
        <f t="shared" si="497"/>
        <v>0.57146399999999997</v>
      </c>
      <c r="E31826">
        <v>-1.142928E-2</v>
      </c>
    </row>
    <row r="31827" spans="1:5" x14ac:dyDescent="0.25">
      <c r="A31827">
        <v>9.5475499999999995E-4</v>
      </c>
      <c r="B31827">
        <v>1</v>
      </c>
      <c r="C31827" s="1">
        <f t="shared" si="497"/>
        <v>0.57146399999999997</v>
      </c>
      <c r="E31827">
        <v>-1.142928E-2</v>
      </c>
    </row>
    <row r="31828" spans="1:5" x14ac:dyDescent="0.25">
      <c r="A31828">
        <v>9.5478499999999999E-4</v>
      </c>
      <c r="B31828">
        <v>1</v>
      </c>
      <c r="C31828" s="1">
        <f t="shared" si="497"/>
        <v>0.57146399999999997</v>
      </c>
      <c r="E31828">
        <v>-1.142928E-2</v>
      </c>
    </row>
    <row r="31829" spans="1:5" x14ac:dyDescent="0.25">
      <c r="A31829">
        <v>9.5481500000000003E-4</v>
      </c>
      <c r="B31829">
        <v>1</v>
      </c>
      <c r="C31829" s="1">
        <f t="shared" si="497"/>
        <v>0.57146399999999997</v>
      </c>
      <c r="E31829">
        <v>-1.142928E-2</v>
      </c>
    </row>
    <row r="31830" spans="1:5" x14ac:dyDescent="0.25">
      <c r="A31830">
        <v>9.5484499999999996E-4</v>
      </c>
      <c r="B31830">
        <v>1</v>
      </c>
      <c r="C31830" s="1">
        <f t="shared" si="497"/>
        <v>0.57146399999999997</v>
      </c>
      <c r="E31830">
        <v>-1.142928E-2</v>
      </c>
    </row>
    <row r="31831" spans="1:5" x14ac:dyDescent="0.25">
      <c r="A31831">
        <v>9.5487499999999999E-4</v>
      </c>
      <c r="B31831">
        <v>1</v>
      </c>
      <c r="C31831" s="1">
        <f t="shared" si="497"/>
        <v>0.57146399999999997</v>
      </c>
      <c r="E31831">
        <v>-1.142928E-2</v>
      </c>
    </row>
    <row r="31832" spans="1:5" x14ac:dyDescent="0.25">
      <c r="A31832">
        <v>9.5490500000000003E-4</v>
      </c>
      <c r="B31832">
        <v>1</v>
      </c>
      <c r="C31832" s="1">
        <f t="shared" si="497"/>
        <v>0.57146399999999997</v>
      </c>
      <c r="E31832">
        <v>-1.142928E-2</v>
      </c>
    </row>
    <row r="31833" spans="1:5" x14ac:dyDescent="0.25">
      <c r="A31833">
        <v>9.5493499999999996E-4</v>
      </c>
      <c r="B31833">
        <v>1</v>
      </c>
      <c r="C31833" s="1">
        <f t="shared" si="497"/>
        <v>0.57146399999999997</v>
      </c>
      <c r="E31833">
        <v>-1.142928E-2</v>
      </c>
    </row>
    <row r="31834" spans="1:5" x14ac:dyDescent="0.25">
      <c r="A31834">
        <v>9.54965E-4</v>
      </c>
      <c r="B31834">
        <v>1</v>
      </c>
      <c r="C31834" s="1">
        <f t="shared" si="497"/>
        <v>0.57146399999999997</v>
      </c>
      <c r="E31834">
        <v>-1.142928E-2</v>
      </c>
    </row>
    <row r="31835" spans="1:5" x14ac:dyDescent="0.25">
      <c r="A31835">
        <v>9.5499500000000004E-4</v>
      </c>
      <c r="B31835">
        <v>1</v>
      </c>
      <c r="C31835" s="1">
        <f t="shared" si="497"/>
        <v>0.57146399999999997</v>
      </c>
      <c r="E31835">
        <v>-1.142928E-2</v>
      </c>
    </row>
    <row r="31836" spans="1:5" x14ac:dyDescent="0.25">
      <c r="A31836">
        <v>9.5502499999999997E-4</v>
      </c>
      <c r="B31836">
        <v>1</v>
      </c>
      <c r="C31836" s="1">
        <f t="shared" si="497"/>
        <v>0.57146399999999997</v>
      </c>
      <c r="E31836">
        <v>-1.142928E-2</v>
      </c>
    </row>
    <row r="31837" spans="1:5" x14ac:dyDescent="0.25">
      <c r="A31837">
        <v>9.5505500000000001E-4</v>
      </c>
      <c r="B31837">
        <v>1</v>
      </c>
      <c r="C31837" s="1">
        <f t="shared" si="497"/>
        <v>0.57146399999999997</v>
      </c>
      <c r="E31837">
        <v>-1.142928E-2</v>
      </c>
    </row>
    <row r="31838" spans="1:5" x14ac:dyDescent="0.25">
      <c r="A31838">
        <v>9.5508500000000005E-4</v>
      </c>
      <c r="B31838">
        <v>1</v>
      </c>
      <c r="C31838" s="1">
        <f t="shared" si="497"/>
        <v>0.57146399999999997</v>
      </c>
      <c r="E31838">
        <v>-1.142928E-2</v>
      </c>
    </row>
    <row r="31839" spans="1:5" x14ac:dyDescent="0.25">
      <c r="A31839">
        <v>9.5511499999999998E-4</v>
      </c>
      <c r="B31839">
        <v>1</v>
      </c>
      <c r="C31839" s="1">
        <f t="shared" si="497"/>
        <v>0.57146399999999997</v>
      </c>
      <c r="E31839">
        <v>-1.142928E-2</v>
      </c>
    </row>
    <row r="31840" spans="1:5" x14ac:dyDescent="0.25">
      <c r="A31840">
        <v>9.5514500000000002E-4</v>
      </c>
      <c r="B31840">
        <v>1</v>
      </c>
      <c r="C31840" s="1">
        <f t="shared" si="497"/>
        <v>0.57146399999999997</v>
      </c>
      <c r="E31840">
        <v>-1.142928E-2</v>
      </c>
    </row>
    <row r="31841" spans="1:5" x14ac:dyDescent="0.25">
      <c r="A31841">
        <v>9.5517499999999995E-4</v>
      </c>
      <c r="B31841">
        <v>1</v>
      </c>
      <c r="C31841" s="1">
        <f t="shared" si="497"/>
        <v>0.57146399999999997</v>
      </c>
      <c r="E31841">
        <v>-1.142928E-2</v>
      </c>
    </row>
    <row r="31842" spans="1:5" x14ac:dyDescent="0.25">
      <c r="A31842">
        <v>9.5520499999999999E-4</v>
      </c>
      <c r="B31842">
        <v>1</v>
      </c>
      <c r="C31842" s="1">
        <f t="shared" si="497"/>
        <v>0.57146399999999997</v>
      </c>
      <c r="E31842">
        <v>-1.142928E-2</v>
      </c>
    </row>
    <row r="31843" spans="1:5" x14ac:dyDescent="0.25">
      <c r="A31843">
        <v>9.5523500000000003E-4</v>
      </c>
      <c r="B31843">
        <v>1</v>
      </c>
      <c r="C31843" s="1">
        <f t="shared" si="497"/>
        <v>0.57146399999999997</v>
      </c>
      <c r="E31843">
        <v>-1.142928E-2</v>
      </c>
    </row>
    <row r="31844" spans="1:5" x14ac:dyDescent="0.25">
      <c r="A31844">
        <v>9.5526499999999996E-4</v>
      </c>
      <c r="B31844">
        <v>1</v>
      </c>
      <c r="C31844" s="1">
        <f t="shared" si="497"/>
        <v>0.57146399999999997</v>
      </c>
      <c r="E31844">
        <v>-1.142928E-2</v>
      </c>
    </row>
    <row r="31845" spans="1:5" x14ac:dyDescent="0.25">
      <c r="A31845">
        <v>9.5529499999999999E-4</v>
      </c>
      <c r="B31845">
        <v>1</v>
      </c>
      <c r="C31845" s="1">
        <f t="shared" si="497"/>
        <v>0.57146399999999997</v>
      </c>
      <c r="E31845">
        <v>-1.142928E-2</v>
      </c>
    </row>
    <row r="31846" spans="1:5" x14ac:dyDescent="0.25">
      <c r="A31846">
        <v>9.5532500000000003E-4</v>
      </c>
      <c r="B31846">
        <v>1</v>
      </c>
      <c r="C31846" s="1">
        <f t="shared" si="497"/>
        <v>0.57146399999999997</v>
      </c>
      <c r="E31846">
        <v>-1.142928E-2</v>
      </c>
    </row>
    <row r="31847" spans="1:5" x14ac:dyDescent="0.25">
      <c r="A31847">
        <v>9.5535499999999996E-4</v>
      </c>
      <c r="B31847">
        <v>1</v>
      </c>
      <c r="C31847" s="1">
        <f t="shared" si="497"/>
        <v>0.57146399999999997</v>
      </c>
      <c r="E31847">
        <v>-1.142928E-2</v>
      </c>
    </row>
    <row r="31848" spans="1:5" x14ac:dyDescent="0.25">
      <c r="A31848">
        <v>9.55385E-4</v>
      </c>
      <c r="B31848">
        <v>1</v>
      </c>
      <c r="C31848" s="1">
        <f t="shared" si="497"/>
        <v>0.57146399999999997</v>
      </c>
      <c r="E31848">
        <v>-1.142928E-2</v>
      </c>
    </row>
    <row r="31849" spans="1:5" x14ac:dyDescent="0.25">
      <c r="A31849">
        <v>9.5541500000000004E-4</v>
      </c>
      <c r="B31849">
        <v>1</v>
      </c>
      <c r="C31849" s="1">
        <f t="shared" si="497"/>
        <v>0.57146399999999997</v>
      </c>
      <c r="E31849">
        <v>-1.142928E-2</v>
      </c>
    </row>
    <row r="31850" spans="1:5" x14ac:dyDescent="0.25">
      <c r="A31850">
        <v>9.5544499999999997E-4</v>
      </c>
      <c r="B31850">
        <v>1</v>
      </c>
      <c r="C31850" s="1">
        <f t="shared" si="497"/>
        <v>0.57146399999999997</v>
      </c>
      <c r="E31850">
        <v>-1.142928E-2</v>
      </c>
    </row>
    <row r="31851" spans="1:5" x14ac:dyDescent="0.25">
      <c r="A31851">
        <v>9.5547500000000001E-4</v>
      </c>
      <c r="B31851">
        <v>1</v>
      </c>
      <c r="C31851" s="1">
        <f t="shared" si="497"/>
        <v>0.57146399999999997</v>
      </c>
      <c r="E31851">
        <v>-1.142928E-2</v>
      </c>
    </row>
    <row r="31852" spans="1:5" x14ac:dyDescent="0.25">
      <c r="A31852">
        <v>9.5550500000000005E-4</v>
      </c>
      <c r="B31852">
        <v>1</v>
      </c>
      <c r="C31852" s="1">
        <f t="shared" si="497"/>
        <v>0.57146399999999997</v>
      </c>
      <c r="E31852">
        <v>-1.142928E-2</v>
      </c>
    </row>
    <row r="31853" spans="1:5" x14ac:dyDescent="0.25">
      <c r="A31853">
        <v>9.5553499999999998E-4</v>
      </c>
      <c r="B31853">
        <v>1</v>
      </c>
      <c r="C31853" s="1">
        <f t="shared" si="497"/>
        <v>0.57146399999999997</v>
      </c>
      <c r="E31853">
        <v>-1.142928E-2</v>
      </c>
    </row>
    <row r="31854" spans="1:5" x14ac:dyDescent="0.25">
      <c r="A31854">
        <v>9.5556500000000002E-4</v>
      </c>
      <c r="B31854">
        <v>1</v>
      </c>
      <c r="C31854" s="1">
        <f t="shared" si="497"/>
        <v>0.57146399999999997</v>
      </c>
      <c r="E31854">
        <v>-1.142928E-2</v>
      </c>
    </row>
    <row r="31855" spans="1:5" x14ac:dyDescent="0.25">
      <c r="A31855">
        <v>9.5559499999999995E-4</v>
      </c>
      <c r="B31855">
        <v>1</v>
      </c>
      <c r="C31855" s="1">
        <f t="shared" si="497"/>
        <v>0.57146399999999997</v>
      </c>
      <c r="E31855">
        <v>-1.142928E-2</v>
      </c>
    </row>
    <row r="31856" spans="1:5" x14ac:dyDescent="0.25">
      <c r="A31856">
        <v>9.5562499999999999E-4</v>
      </c>
      <c r="B31856">
        <v>1</v>
      </c>
      <c r="C31856" s="1">
        <f t="shared" si="497"/>
        <v>0.57146399999999997</v>
      </c>
      <c r="E31856">
        <v>-1.142928E-2</v>
      </c>
    </row>
    <row r="31857" spans="1:5" x14ac:dyDescent="0.25">
      <c r="A31857">
        <v>9.5565500000000002E-4</v>
      </c>
      <c r="B31857">
        <v>1</v>
      </c>
      <c r="C31857" s="1">
        <f t="shared" si="497"/>
        <v>0.57146399999999997</v>
      </c>
      <c r="E31857">
        <v>-1.142928E-2</v>
      </c>
    </row>
    <row r="31858" spans="1:5" x14ac:dyDescent="0.25">
      <c r="A31858">
        <v>9.5568499999999995E-4</v>
      </c>
      <c r="B31858">
        <v>1</v>
      </c>
      <c r="C31858" s="1">
        <f t="shared" si="497"/>
        <v>0.57146399999999997</v>
      </c>
      <c r="E31858">
        <v>-1.142928E-2</v>
      </c>
    </row>
    <row r="31859" spans="1:5" x14ac:dyDescent="0.25">
      <c r="A31859">
        <v>9.5571499999999999E-4</v>
      </c>
      <c r="B31859">
        <v>1</v>
      </c>
      <c r="C31859" s="1">
        <f t="shared" si="497"/>
        <v>0.57146399999999997</v>
      </c>
      <c r="E31859">
        <v>-1.142928E-2</v>
      </c>
    </row>
    <row r="31860" spans="1:5" x14ac:dyDescent="0.25">
      <c r="A31860">
        <v>9.5574500000000003E-4</v>
      </c>
      <c r="B31860">
        <v>1</v>
      </c>
      <c r="C31860" s="1">
        <f t="shared" si="497"/>
        <v>0.57146399999999997</v>
      </c>
      <c r="E31860">
        <v>-1.142928E-2</v>
      </c>
    </row>
    <row r="31861" spans="1:5" x14ac:dyDescent="0.25">
      <c r="A31861">
        <v>9.5577499999999996E-4</v>
      </c>
      <c r="B31861">
        <v>1</v>
      </c>
      <c r="C31861" s="1">
        <f t="shared" si="497"/>
        <v>0.57146399999999997</v>
      </c>
      <c r="E31861">
        <v>-1.142928E-2</v>
      </c>
    </row>
    <row r="31862" spans="1:5" x14ac:dyDescent="0.25">
      <c r="A31862">
        <v>9.55805E-4</v>
      </c>
      <c r="B31862">
        <v>1</v>
      </c>
      <c r="C31862" s="1">
        <f t="shared" si="497"/>
        <v>0.57146399999999997</v>
      </c>
      <c r="E31862">
        <v>-1.142928E-2</v>
      </c>
    </row>
    <row r="31863" spans="1:5" x14ac:dyDescent="0.25">
      <c r="A31863">
        <v>9.5583500000000004E-4</v>
      </c>
      <c r="B31863">
        <v>1</v>
      </c>
      <c r="C31863" s="1">
        <f t="shared" si="497"/>
        <v>0.57146399999999997</v>
      </c>
      <c r="E31863">
        <v>-1.142928E-2</v>
      </c>
    </row>
    <row r="31864" spans="1:5" x14ac:dyDescent="0.25">
      <c r="A31864">
        <v>9.5586499999999997E-4</v>
      </c>
      <c r="B31864">
        <v>1</v>
      </c>
      <c r="C31864" s="1">
        <f t="shared" si="497"/>
        <v>0.57146399999999997</v>
      </c>
      <c r="E31864">
        <v>-1.142928E-2</v>
      </c>
    </row>
    <row r="31865" spans="1:5" x14ac:dyDescent="0.25">
      <c r="A31865">
        <v>9.5589500000000001E-4</v>
      </c>
      <c r="B31865">
        <v>1</v>
      </c>
      <c r="C31865" s="1">
        <f t="shared" si="497"/>
        <v>0.57146399999999997</v>
      </c>
      <c r="E31865">
        <v>-1.142928E-2</v>
      </c>
    </row>
    <row r="31866" spans="1:5" x14ac:dyDescent="0.25">
      <c r="A31866">
        <v>9.5592500000000005E-4</v>
      </c>
      <c r="B31866">
        <v>1</v>
      </c>
      <c r="C31866" s="1">
        <f t="shared" si="497"/>
        <v>0.57146399999999997</v>
      </c>
      <c r="E31866">
        <v>-1.142928E-2</v>
      </c>
    </row>
    <row r="31867" spans="1:5" x14ac:dyDescent="0.25">
      <c r="A31867">
        <v>9.5595499999999998E-4</v>
      </c>
      <c r="B31867">
        <v>1</v>
      </c>
      <c r="C31867" s="1">
        <f t="shared" si="497"/>
        <v>0.57146399999999997</v>
      </c>
      <c r="E31867">
        <v>-1.142928E-2</v>
      </c>
    </row>
    <row r="31868" spans="1:5" x14ac:dyDescent="0.25">
      <c r="A31868">
        <v>9.5598500000000002E-4</v>
      </c>
      <c r="B31868">
        <v>1</v>
      </c>
      <c r="C31868" s="1">
        <f t="shared" si="497"/>
        <v>0.57146399999999997</v>
      </c>
      <c r="E31868">
        <v>-1.142928E-2</v>
      </c>
    </row>
    <row r="31869" spans="1:5" x14ac:dyDescent="0.25">
      <c r="A31869">
        <v>9.5601499999999995E-4</v>
      </c>
      <c r="B31869">
        <v>1</v>
      </c>
      <c r="C31869" s="1">
        <f t="shared" si="497"/>
        <v>0.57146399999999997</v>
      </c>
      <c r="E31869">
        <v>-1.142928E-2</v>
      </c>
    </row>
    <row r="31870" spans="1:5" x14ac:dyDescent="0.25">
      <c r="A31870">
        <v>9.5604499999999999E-4</v>
      </c>
      <c r="B31870">
        <v>1</v>
      </c>
      <c r="C31870" s="1">
        <f t="shared" si="497"/>
        <v>0.57146399999999997</v>
      </c>
      <c r="E31870">
        <v>-1.142928E-2</v>
      </c>
    </row>
    <row r="31871" spans="1:5" x14ac:dyDescent="0.25">
      <c r="A31871">
        <v>9.5607500000000002E-4</v>
      </c>
      <c r="B31871">
        <v>1</v>
      </c>
      <c r="C31871" s="1">
        <f t="shared" si="497"/>
        <v>0.57146399999999997</v>
      </c>
      <c r="E31871">
        <v>-1.142928E-2</v>
      </c>
    </row>
    <row r="31872" spans="1:5" x14ac:dyDescent="0.25">
      <c r="A31872">
        <v>9.5610499999999995E-4</v>
      </c>
      <c r="B31872">
        <v>1</v>
      </c>
      <c r="C31872" s="1">
        <f t="shared" si="497"/>
        <v>0.57146399999999997</v>
      </c>
      <c r="E31872">
        <v>-1.142928E-2</v>
      </c>
    </row>
    <row r="31873" spans="1:5" x14ac:dyDescent="0.25">
      <c r="A31873">
        <v>9.5613499999999999E-4</v>
      </c>
      <c r="B31873">
        <v>1</v>
      </c>
      <c r="C31873" s="1">
        <f t="shared" si="497"/>
        <v>0.57146399999999997</v>
      </c>
      <c r="E31873">
        <v>-1.142928E-2</v>
      </c>
    </row>
    <row r="31874" spans="1:5" x14ac:dyDescent="0.25">
      <c r="A31874">
        <v>9.5616500000000003E-4</v>
      </c>
      <c r="B31874">
        <v>1</v>
      </c>
      <c r="C31874" s="1">
        <f t="shared" si="497"/>
        <v>0.57146399999999997</v>
      </c>
      <c r="E31874">
        <v>-1.142928E-2</v>
      </c>
    </row>
    <row r="31875" spans="1:5" x14ac:dyDescent="0.25">
      <c r="A31875">
        <v>9.5619499999999996E-4</v>
      </c>
      <c r="B31875">
        <v>1</v>
      </c>
      <c r="C31875" s="1">
        <f t="shared" ref="C31875:C31938" si="498">-E31875*50</f>
        <v>0.57146399999999997</v>
      </c>
      <c r="E31875">
        <v>-1.142928E-2</v>
      </c>
    </row>
    <row r="31876" spans="1:5" x14ac:dyDescent="0.25">
      <c r="A31876">
        <v>9.56225E-4</v>
      </c>
      <c r="B31876">
        <v>1</v>
      </c>
      <c r="C31876" s="1">
        <f t="shared" si="498"/>
        <v>0.57146399999999997</v>
      </c>
      <c r="E31876">
        <v>-1.142928E-2</v>
      </c>
    </row>
    <row r="31877" spans="1:5" x14ac:dyDescent="0.25">
      <c r="A31877">
        <v>9.5625500000000004E-4</v>
      </c>
      <c r="B31877">
        <v>1</v>
      </c>
      <c r="C31877" s="1">
        <f t="shared" si="498"/>
        <v>0.57146399999999997</v>
      </c>
      <c r="E31877">
        <v>-1.142928E-2</v>
      </c>
    </row>
    <row r="31878" spans="1:5" x14ac:dyDescent="0.25">
      <c r="A31878">
        <v>9.5628499999999997E-4</v>
      </c>
      <c r="B31878">
        <v>1</v>
      </c>
      <c r="C31878" s="1">
        <f t="shared" si="498"/>
        <v>0.57146399999999997</v>
      </c>
      <c r="E31878">
        <v>-1.142928E-2</v>
      </c>
    </row>
    <row r="31879" spans="1:5" x14ac:dyDescent="0.25">
      <c r="A31879">
        <v>9.5631500000000001E-4</v>
      </c>
      <c r="B31879">
        <v>1</v>
      </c>
      <c r="C31879" s="1">
        <f t="shared" si="498"/>
        <v>0.57146399999999997</v>
      </c>
      <c r="E31879">
        <v>-1.142928E-2</v>
      </c>
    </row>
    <row r="31880" spans="1:5" x14ac:dyDescent="0.25">
      <c r="A31880">
        <v>9.5634500000000005E-4</v>
      </c>
      <c r="B31880">
        <v>1</v>
      </c>
      <c r="C31880" s="1">
        <f t="shared" si="498"/>
        <v>0.57146399999999997</v>
      </c>
      <c r="E31880">
        <v>-1.142928E-2</v>
      </c>
    </row>
    <row r="31881" spans="1:5" x14ac:dyDescent="0.25">
      <c r="A31881">
        <v>9.5637499999999998E-4</v>
      </c>
      <c r="B31881">
        <v>1</v>
      </c>
      <c r="C31881" s="1">
        <f t="shared" si="498"/>
        <v>0.57146399999999997</v>
      </c>
      <c r="E31881">
        <v>-1.142928E-2</v>
      </c>
    </row>
    <row r="31882" spans="1:5" x14ac:dyDescent="0.25">
      <c r="A31882">
        <v>9.5640500000000002E-4</v>
      </c>
      <c r="B31882">
        <v>1</v>
      </c>
      <c r="C31882" s="1">
        <f t="shared" si="498"/>
        <v>0.57146399999999997</v>
      </c>
      <c r="E31882">
        <v>-1.142928E-2</v>
      </c>
    </row>
    <row r="31883" spans="1:5" x14ac:dyDescent="0.25">
      <c r="A31883">
        <v>9.5643499999999995E-4</v>
      </c>
      <c r="B31883">
        <v>1</v>
      </c>
      <c r="C31883" s="1">
        <f t="shared" si="498"/>
        <v>0.57146399999999997</v>
      </c>
      <c r="E31883">
        <v>-1.142928E-2</v>
      </c>
    </row>
    <row r="31884" spans="1:5" x14ac:dyDescent="0.25">
      <c r="A31884">
        <v>9.5646499999999998E-4</v>
      </c>
      <c r="B31884">
        <v>1</v>
      </c>
      <c r="C31884" s="1">
        <f t="shared" si="498"/>
        <v>0.57146399999999997</v>
      </c>
      <c r="E31884">
        <v>-1.142928E-2</v>
      </c>
    </row>
    <row r="31885" spans="1:5" x14ac:dyDescent="0.25">
      <c r="A31885">
        <v>9.5649500000000002E-4</v>
      </c>
      <c r="B31885">
        <v>1</v>
      </c>
      <c r="C31885" s="1">
        <f t="shared" si="498"/>
        <v>0.57146399999999997</v>
      </c>
      <c r="E31885">
        <v>-1.142928E-2</v>
      </c>
    </row>
    <row r="31886" spans="1:5" x14ac:dyDescent="0.25">
      <c r="A31886">
        <v>9.5652499999999995E-4</v>
      </c>
      <c r="B31886">
        <v>1</v>
      </c>
      <c r="C31886" s="1">
        <f t="shared" si="498"/>
        <v>0.57146399999999997</v>
      </c>
      <c r="E31886">
        <v>-1.142928E-2</v>
      </c>
    </row>
    <row r="31887" spans="1:5" x14ac:dyDescent="0.25">
      <c r="A31887">
        <v>9.5655499999999999E-4</v>
      </c>
      <c r="B31887">
        <v>1</v>
      </c>
      <c r="C31887" s="1">
        <f t="shared" si="498"/>
        <v>0.57146399999999997</v>
      </c>
      <c r="E31887">
        <v>-1.142928E-2</v>
      </c>
    </row>
    <row r="31888" spans="1:5" x14ac:dyDescent="0.25">
      <c r="A31888">
        <v>9.5658500000000003E-4</v>
      </c>
      <c r="B31888">
        <v>1</v>
      </c>
      <c r="C31888" s="1">
        <f t="shared" si="498"/>
        <v>0.57146399999999997</v>
      </c>
      <c r="E31888">
        <v>-1.142928E-2</v>
      </c>
    </row>
    <row r="31889" spans="1:5" x14ac:dyDescent="0.25">
      <c r="A31889">
        <v>9.5661499999999996E-4</v>
      </c>
      <c r="B31889">
        <v>1</v>
      </c>
      <c r="C31889" s="1">
        <f t="shared" si="498"/>
        <v>0.57146399999999997</v>
      </c>
      <c r="E31889">
        <v>-1.142928E-2</v>
      </c>
    </row>
    <row r="31890" spans="1:5" x14ac:dyDescent="0.25">
      <c r="A31890">
        <v>9.56645E-4</v>
      </c>
      <c r="B31890">
        <v>1</v>
      </c>
      <c r="C31890" s="1">
        <f t="shared" si="498"/>
        <v>0.57146399999999997</v>
      </c>
      <c r="E31890">
        <v>-1.142928E-2</v>
      </c>
    </row>
    <row r="31891" spans="1:5" x14ac:dyDescent="0.25">
      <c r="A31891">
        <v>9.5667500000000004E-4</v>
      </c>
      <c r="B31891">
        <v>1</v>
      </c>
      <c r="C31891" s="1">
        <f t="shared" si="498"/>
        <v>0.57146399999999997</v>
      </c>
      <c r="E31891">
        <v>-1.142928E-2</v>
      </c>
    </row>
    <row r="31892" spans="1:5" x14ac:dyDescent="0.25">
      <c r="A31892">
        <v>9.5670499999999997E-4</v>
      </c>
      <c r="B31892">
        <v>1</v>
      </c>
      <c r="C31892" s="1">
        <f t="shared" si="498"/>
        <v>0.57146399999999997</v>
      </c>
      <c r="E31892">
        <v>-1.142928E-2</v>
      </c>
    </row>
    <row r="31893" spans="1:5" x14ac:dyDescent="0.25">
      <c r="A31893">
        <v>9.5673500000000001E-4</v>
      </c>
      <c r="B31893">
        <v>1</v>
      </c>
      <c r="C31893" s="1">
        <f t="shared" si="498"/>
        <v>0.57146399999999997</v>
      </c>
      <c r="E31893">
        <v>-1.142928E-2</v>
      </c>
    </row>
    <row r="31894" spans="1:5" x14ac:dyDescent="0.25">
      <c r="A31894">
        <v>9.5676500000000005E-4</v>
      </c>
      <c r="B31894">
        <v>1</v>
      </c>
      <c r="C31894" s="1">
        <f t="shared" si="498"/>
        <v>0.57146399999999997</v>
      </c>
      <c r="E31894">
        <v>-1.142928E-2</v>
      </c>
    </row>
    <row r="31895" spans="1:5" x14ac:dyDescent="0.25">
      <c r="A31895">
        <v>9.5679499999999998E-4</v>
      </c>
      <c r="B31895">
        <v>1</v>
      </c>
      <c r="C31895" s="1">
        <f t="shared" si="498"/>
        <v>0.57146399999999997</v>
      </c>
      <c r="E31895">
        <v>-1.142928E-2</v>
      </c>
    </row>
    <row r="31896" spans="1:5" x14ac:dyDescent="0.25">
      <c r="A31896">
        <v>9.5682500000000001E-4</v>
      </c>
      <c r="B31896">
        <v>1</v>
      </c>
      <c r="C31896" s="1">
        <f t="shared" si="498"/>
        <v>0.57146399999999997</v>
      </c>
      <c r="E31896">
        <v>-1.142928E-2</v>
      </c>
    </row>
    <row r="31897" spans="1:5" x14ac:dyDescent="0.25">
      <c r="A31897">
        <v>9.5685500000000005E-4</v>
      </c>
      <c r="B31897">
        <v>1</v>
      </c>
      <c r="C31897" s="1">
        <f t="shared" si="498"/>
        <v>0.57146399999999997</v>
      </c>
      <c r="E31897">
        <v>-1.142928E-2</v>
      </c>
    </row>
    <row r="31898" spans="1:5" x14ac:dyDescent="0.25">
      <c r="A31898">
        <v>9.5688499999999998E-4</v>
      </c>
      <c r="B31898">
        <v>1</v>
      </c>
      <c r="C31898" s="1">
        <f t="shared" si="498"/>
        <v>0.57146399999999997</v>
      </c>
      <c r="E31898">
        <v>-1.142928E-2</v>
      </c>
    </row>
    <row r="31899" spans="1:5" x14ac:dyDescent="0.25">
      <c r="A31899">
        <v>9.5691500000000002E-4</v>
      </c>
      <c r="B31899">
        <v>1</v>
      </c>
      <c r="C31899" s="1">
        <f t="shared" si="498"/>
        <v>0.57146399999999997</v>
      </c>
      <c r="E31899">
        <v>-1.142928E-2</v>
      </c>
    </row>
    <row r="31900" spans="1:5" x14ac:dyDescent="0.25">
      <c r="A31900">
        <v>9.5694499999999995E-4</v>
      </c>
      <c r="B31900">
        <v>1</v>
      </c>
      <c r="C31900" s="1">
        <f t="shared" si="498"/>
        <v>0.57146399999999997</v>
      </c>
      <c r="E31900">
        <v>-1.142928E-2</v>
      </c>
    </row>
    <row r="31901" spans="1:5" x14ac:dyDescent="0.25">
      <c r="A31901">
        <v>9.5697499999999999E-4</v>
      </c>
      <c r="B31901">
        <v>1</v>
      </c>
      <c r="C31901" s="1">
        <f t="shared" si="498"/>
        <v>0.57146399999999997</v>
      </c>
      <c r="E31901">
        <v>-1.142928E-2</v>
      </c>
    </row>
    <row r="31902" spans="1:5" x14ac:dyDescent="0.25">
      <c r="A31902">
        <v>9.5700500000000003E-4</v>
      </c>
      <c r="B31902">
        <v>1</v>
      </c>
      <c r="C31902" s="1">
        <f t="shared" si="498"/>
        <v>0.57146399999999997</v>
      </c>
      <c r="E31902">
        <v>-1.142928E-2</v>
      </c>
    </row>
    <row r="31903" spans="1:5" x14ac:dyDescent="0.25">
      <c r="A31903">
        <v>9.5703499999999996E-4</v>
      </c>
      <c r="B31903">
        <v>1</v>
      </c>
      <c r="C31903" s="1">
        <f t="shared" si="498"/>
        <v>0.57146399999999997</v>
      </c>
      <c r="E31903">
        <v>-1.142928E-2</v>
      </c>
    </row>
    <row r="31904" spans="1:5" x14ac:dyDescent="0.25">
      <c r="A31904">
        <v>9.57065E-4</v>
      </c>
      <c r="B31904">
        <v>1</v>
      </c>
      <c r="C31904" s="1">
        <f t="shared" si="498"/>
        <v>0.57146399999999997</v>
      </c>
      <c r="E31904">
        <v>-1.142928E-2</v>
      </c>
    </row>
    <row r="31905" spans="1:5" x14ac:dyDescent="0.25">
      <c r="A31905">
        <v>9.5709500000000004E-4</v>
      </c>
      <c r="B31905">
        <v>1</v>
      </c>
      <c r="C31905" s="1">
        <f t="shared" si="498"/>
        <v>0.57146399999999997</v>
      </c>
      <c r="E31905">
        <v>-1.142928E-2</v>
      </c>
    </row>
    <row r="31906" spans="1:5" x14ac:dyDescent="0.25">
      <c r="A31906">
        <v>9.5712499999999997E-4</v>
      </c>
      <c r="B31906">
        <v>1</v>
      </c>
      <c r="C31906" s="1">
        <f t="shared" si="498"/>
        <v>0.57146399999999997</v>
      </c>
      <c r="E31906">
        <v>-1.142928E-2</v>
      </c>
    </row>
    <row r="31907" spans="1:5" x14ac:dyDescent="0.25">
      <c r="A31907">
        <v>9.5715500000000001E-4</v>
      </c>
      <c r="B31907">
        <v>1</v>
      </c>
      <c r="C31907" s="1">
        <f t="shared" si="498"/>
        <v>0.57146399999999997</v>
      </c>
      <c r="E31907">
        <v>-1.142928E-2</v>
      </c>
    </row>
    <row r="31908" spans="1:5" x14ac:dyDescent="0.25">
      <c r="A31908">
        <v>9.5718500000000005E-4</v>
      </c>
      <c r="B31908">
        <v>1</v>
      </c>
      <c r="C31908" s="1">
        <f t="shared" si="498"/>
        <v>0.57146399999999997</v>
      </c>
      <c r="E31908">
        <v>-1.142928E-2</v>
      </c>
    </row>
    <row r="31909" spans="1:5" x14ac:dyDescent="0.25">
      <c r="A31909">
        <v>9.5721499999999998E-4</v>
      </c>
      <c r="B31909">
        <v>1</v>
      </c>
      <c r="C31909" s="1">
        <f t="shared" si="498"/>
        <v>0.57146399999999997</v>
      </c>
      <c r="E31909">
        <v>-1.142928E-2</v>
      </c>
    </row>
    <row r="31910" spans="1:5" x14ac:dyDescent="0.25">
      <c r="A31910">
        <v>9.5724500000000001E-4</v>
      </c>
      <c r="B31910">
        <v>1</v>
      </c>
      <c r="C31910" s="1">
        <f t="shared" si="498"/>
        <v>0.57146399999999997</v>
      </c>
      <c r="E31910">
        <v>-1.142928E-2</v>
      </c>
    </row>
    <row r="31911" spans="1:5" x14ac:dyDescent="0.25">
      <c r="A31911">
        <v>9.5727500000000005E-4</v>
      </c>
      <c r="B31911">
        <v>1</v>
      </c>
      <c r="C31911" s="1">
        <f t="shared" si="498"/>
        <v>0.57146399999999997</v>
      </c>
      <c r="E31911">
        <v>-1.142928E-2</v>
      </c>
    </row>
    <row r="31912" spans="1:5" x14ac:dyDescent="0.25">
      <c r="A31912">
        <v>9.5730499999999998E-4</v>
      </c>
      <c r="B31912">
        <v>1</v>
      </c>
      <c r="C31912" s="1">
        <f t="shared" si="498"/>
        <v>0.57146399999999997</v>
      </c>
      <c r="E31912">
        <v>-1.142928E-2</v>
      </c>
    </row>
    <row r="31913" spans="1:5" x14ac:dyDescent="0.25">
      <c r="A31913">
        <v>9.5733500000000002E-4</v>
      </c>
      <c r="B31913">
        <v>1</v>
      </c>
      <c r="C31913" s="1">
        <f t="shared" si="498"/>
        <v>0.57146399999999997</v>
      </c>
      <c r="E31913">
        <v>-1.142928E-2</v>
      </c>
    </row>
    <row r="31914" spans="1:5" x14ac:dyDescent="0.25">
      <c r="A31914">
        <v>9.5736499999999995E-4</v>
      </c>
      <c r="B31914">
        <v>1</v>
      </c>
      <c r="C31914" s="1">
        <f t="shared" si="498"/>
        <v>0.57146399999999997</v>
      </c>
      <c r="E31914">
        <v>-1.142928E-2</v>
      </c>
    </row>
    <row r="31915" spans="1:5" x14ac:dyDescent="0.25">
      <c r="A31915">
        <v>9.5739499999999999E-4</v>
      </c>
      <c r="B31915">
        <v>1</v>
      </c>
      <c r="C31915" s="1">
        <f t="shared" si="498"/>
        <v>0.57146399999999997</v>
      </c>
      <c r="E31915">
        <v>-1.142928E-2</v>
      </c>
    </row>
    <row r="31916" spans="1:5" x14ac:dyDescent="0.25">
      <c r="A31916">
        <v>9.5742500000000003E-4</v>
      </c>
      <c r="B31916">
        <v>1</v>
      </c>
      <c r="C31916" s="1">
        <f t="shared" si="498"/>
        <v>0.57146399999999997</v>
      </c>
      <c r="E31916">
        <v>-1.142928E-2</v>
      </c>
    </row>
    <row r="31917" spans="1:5" x14ac:dyDescent="0.25">
      <c r="A31917">
        <v>9.5745499999999996E-4</v>
      </c>
      <c r="B31917">
        <v>1</v>
      </c>
      <c r="C31917" s="1">
        <f t="shared" si="498"/>
        <v>0.57146399999999997</v>
      </c>
      <c r="E31917">
        <v>-1.142928E-2</v>
      </c>
    </row>
    <row r="31918" spans="1:5" x14ac:dyDescent="0.25">
      <c r="A31918">
        <v>9.57485E-4</v>
      </c>
      <c r="B31918">
        <v>1</v>
      </c>
      <c r="C31918" s="1">
        <f t="shared" si="498"/>
        <v>0.57146399999999997</v>
      </c>
      <c r="E31918">
        <v>-1.142928E-2</v>
      </c>
    </row>
    <row r="31919" spans="1:5" x14ac:dyDescent="0.25">
      <c r="A31919">
        <v>9.5751500000000004E-4</v>
      </c>
      <c r="B31919">
        <v>1</v>
      </c>
      <c r="C31919" s="1">
        <f t="shared" si="498"/>
        <v>0.57146399999999997</v>
      </c>
      <c r="E31919">
        <v>-1.142928E-2</v>
      </c>
    </row>
    <row r="31920" spans="1:5" x14ac:dyDescent="0.25">
      <c r="A31920">
        <v>9.5754499999999997E-4</v>
      </c>
      <c r="B31920">
        <v>1</v>
      </c>
      <c r="C31920" s="1">
        <f t="shared" si="498"/>
        <v>0.57146399999999997</v>
      </c>
      <c r="E31920">
        <v>-1.142928E-2</v>
      </c>
    </row>
    <row r="31921" spans="1:5" x14ac:dyDescent="0.25">
      <c r="A31921">
        <v>9.5757500000000001E-4</v>
      </c>
      <c r="B31921">
        <v>1</v>
      </c>
      <c r="C31921" s="1">
        <f t="shared" si="498"/>
        <v>0.57146399999999997</v>
      </c>
      <c r="E31921">
        <v>-1.142928E-2</v>
      </c>
    </row>
    <row r="31922" spans="1:5" x14ac:dyDescent="0.25">
      <c r="A31922">
        <v>9.5760500000000004E-4</v>
      </c>
      <c r="B31922">
        <v>1</v>
      </c>
      <c r="C31922" s="1">
        <f t="shared" si="498"/>
        <v>0.57146399999999997</v>
      </c>
      <c r="E31922">
        <v>-1.142928E-2</v>
      </c>
    </row>
    <row r="31923" spans="1:5" x14ac:dyDescent="0.25">
      <c r="A31923">
        <v>9.5763499999999997E-4</v>
      </c>
      <c r="B31923">
        <v>1</v>
      </c>
      <c r="C31923" s="1">
        <f t="shared" si="498"/>
        <v>0.57146399999999997</v>
      </c>
      <c r="E31923">
        <v>-1.142928E-2</v>
      </c>
    </row>
    <row r="31924" spans="1:5" x14ac:dyDescent="0.25">
      <c r="A31924">
        <v>9.5766500000000001E-4</v>
      </c>
      <c r="B31924">
        <v>1</v>
      </c>
      <c r="C31924" s="1">
        <f t="shared" si="498"/>
        <v>0.57146399999999997</v>
      </c>
      <c r="E31924">
        <v>-1.142928E-2</v>
      </c>
    </row>
    <row r="31925" spans="1:5" x14ac:dyDescent="0.25">
      <c r="A31925">
        <v>9.5769500000000005E-4</v>
      </c>
      <c r="B31925">
        <v>1</v>
      </c>
      <c r="C31925" s="1">
        <f t="shared" si="498"/>
        <v>0.57146399999999997</v>
      </c>
      <c r="E31925">
        <v>-1.142928E-2</v>
      </c>
    </row>
    <row r="31926" spans="1:5" x14ac:dyDescent="0.25">
      <c r="A31926">
        <v>9.5772499999999998E-4</v>
      </c>
      <c r="B31926">
        <v>1</v>
      </c>
      <c r="C31926" s="1">
        <f t="shared" si="498"/>
        <v>0.57146399999999997</v>
      </c>
      <c r="E31926">
        <v>-1.142928E-2</v>
      </c>
    </row>
    <row r="31927" spans="1:5" x14ac:dyDescent="0.25">
      <c r="A31927">
        <v>9.5775500000000002E-4</v>
      </c>
      <c r="B31927">
        <v>1</v>
      </c>
      <c r="C31927" s="1">
        <f t="shared" si="498"/>
        <v>0.57146399999999997</v>
      </c>
      <c r="E31927">
        <v>-1.142928E-2</v>
      </c>
    </row>
    <row r="31928" spans="1:5" x14ac:dyDescent="0.25">
      <c r="A31928">
        <v>9.5778499999999995E-4</v>
      </c>
      <c r="B31928">
        <v>1</v>
      </c>
      <c r="C31928" s="1">
        <f t="shared" si="498"/>
        <v>0.57146399999999997</v>
      </c>
      <c r="E31928">
        <v>-1.142928E-2</v>
      </c>
    </row>
    <row r="31929" spans="1:5" x14ac:dyDescent="0.25">
      <c r="A31929">
        <v>9.5781499999999999E-4</v>
      </c>
      <c r="B31929">
        <v>1</v>
      </c>
      <c r="C31929" s="1">
        <f t="shared" si="498"/>
        <v>0.57146399999999997</v>
      </c>
      <c r="E31929">
        <v>-1.142928E-2</v>
      </c>
    </row>
    <row r="31930" spans="1:5" x14ac:dyDescent="0.25">
      <c r="A31930">
        <v>9.5784500000000003E-4</v>
      </c>
      <c r="B31930">
        <v>1</v>
      </c>
      <c r="C31930" s="1">
        <f t="shared" si="498"/>
        <v>0.57146399999999997</v>
      </c>
      <c r="E31930">
        <v>-1.142928E-2</v>
      </c>
    </row>
    <row r="31931" spans="1:5" x14ac:dyDescent="0.25">
      <c r="A31931">
        <v>9.5787499999999996E-4</v>
      </c>
      <c r="B31931">
        <v>1</v>
      </c>
      <c r="C31931" s="1">
        <f t="shared" si="498"/>
        <v>0.57146399999999997</v>
      </c>
      <c r="E31931">
        <v>-1.142928E-2</v>
      </c>
    </row>
    <row r="31932" spans="1:5" x14ac:dyDescent="0.25">
      <c r="A31932">
        <v>9.57905E-4</v>
      </c>
      <c r="B31932">
        <v>1</v>
      </c>
      <c r="C31932" s="1">
        <f t="shared" si="498"/>
        <v>0.57146399999999997</v>
      </c>
      <c r="E31932">
        <v>-1.142928E-2</v>
      </c>
    </row>
    <row r="31933" spans="1:5" x14ac:dyDescent="0.25">
      <c r="A31933">
        <v>9.5793500000000004E-4</v>
      </c>
      <c r="B31933">
        <v>1</v>
      </c>
      <c r="C31933" s="1">
        <f t="shared" si="498"/>
        <v>0.57146399999999997</v>
      </c>
      <c r="E31933">
        <v>-1.142928E-2</v>
      </c>
    </row>
    <row r="31934" spans="1:5" x14ac:dyDescent="0.25">
      <c r="A31934">
        <v>9.5796499999999997E-4</v>
      </c>
      <c r="B31934">
        <v>1</v>
      </c>
      <c r="C31934" s="1">
        <f t="shared" si="498"/>
        <v>0.57146399999999997</v>
      </c>
      <c r="E31934">
        <v>-1.142928E-2</v>
      </c>
    </row>
    <row r="31935" spans="1:5" x14ac:dyDescent="0.25">
      <c r="A31935">
        <v>9.5799500000000001E-4</v>
      </c>
      <c r="B31935">
        <v>1</v>
      </c>
      <c r="C31935" s="1">
        <f t="shared" si="498"/>
        <v>0.57146399999999997</v>
      </c>
      <c r="E31935">
        <v>-1.142928E-2</v>
      </c>
    </row>
    <row r="31936" spans="1:5" x14ac:dyDescent="0.25">
      <c r="A31936">
        <v>9.5802500000000004E-4</v>
      </c>
      <c r="B31936">
        <v>1</v>
      </c>
      <c r="C31936" s="1">
        <f t="shared" si="498"/>
        <v>0.57146399999999997</v>
      </c>
      <c r="E31936">
        <v>-1.142928E-2</v>
      </c>
    </row>
    <row r="31937" spans="1:5" x14ac:dyDescent="0.25">
      <c r="A31937">
        <v>9.5805499999999997E-4</v>
      </c>
      <c r="B31937">
        <v>1</v>
      </c>
      <c r="C31937" s="1">
        <f t="shared" si="498"/>
        <v>0.57146399999999997</v>
      </c>
      <c r="E31937">
        <v>-1.142928E-2</v>
      </c>
    </row>
    <row r="31938" spans="1:5" x14ac:dyDescent="0.25">
      <c r="A31938">
        <v>9.5808500000000001E-4</v>
      </c>
      <c r="B31938">
        <v>1</v>
      </c>
      <c r="C31938" s="1">
        <f t="shared" si="498"/>
        <v>0.57146399999999997</v>
      </c>
      <c r="E31938">
        <v>-1.142928E-2</v>
      </c>
    </row>
    <row r="31939" spans="1:5" x14ac:dyDescent="0.25">
      <c r="A31939">
        <v>9.5811500000000005E-4</v>
      </c>
      <c r="B31939">
        <v>1</v>
      </c>
      <c r="C31939" s="1">
        <f t="shared" ref="C31939:C32002" si="499">-E31939*50</f>
        <v>0.57146399999999997</v>
      </c>
      <c r="E31939">
        <v>-1.142928E-2</v>
      </c>
    </row>
    <row r="31940" spans="1:5" x14ac:dyDescent="0.25">
      <c r="A31940">
        <v>9.5814499999999998E-4</v>
      </c>
      <c r="B31940">
        <v>1</v>
      </c>
      <c r="C31940" s="1">
        <f t="shared" si="499"/>
        <v>0.57146399999999997</v>
      </c>
      <c r="E31940">
        <v>-1.142928E-2</v>
      </c>
    </row>
    <row r="31941" spans="1:5" x14ac:dyDescent="0.25">
      <c r="A31941">
        <v>9.5817500000000002E-4</v>
      </c>
      <c r="B31941">
        <v>1</v>
      </c>
      <c r="C31941" s="1">
        <f t="shared" si="499"/>
        <v>0.57146399999999997</v>
      </c>
      <c r="E31941">
        <v>-1.142928E-2</v>
      </c>
    </row>
    <row r="31942" spans="1:5" x14ac:dyDescent="0.25">
      <c r="A31942">
        <v>9.5820499999999995E-4</v>
      </c>
      <c r="B31942">
        <v>1</v>
      </c>
      <c r="C31942" s="1">
        <f t="shared" si="499"/>
        <v>0.57146399999999997</v>
      </c>
      <c r="E31942">
        <v>-1.142928E-2</v>
      </c>
    </row>
    <row r="31943" spans="1:5" x14ac:dyDescent="0.25">
      <c r="A31943">
        <v>9.5823499999999999E-4</v>
      </c>
      <c r="B31943">
        <v>1</v>
      </c>
      <c r="C31943" s="1">
        <f t="shared" si="499"/>
        <v>0.57146399999999997</v>
      </c>
      <c r="E31943">
        <v>-1.142928E-2</v>
      </c>
    </row>
    <row r="31944" spans="1:5" x14ac:dyDescent="0.25">
      <c r="A31944">
        <v>9.5826500000000003E-4</v>
      </c>
      <c r="B31944">
        <v>1</v>
      </c>
      <c r="C31944" s="1">
        <f t="shared" si="499"/>
        <v>0.57146399999999997</v>
      </c>
      <c r="E31944">
        <v>-1.142928E-2</v>
      </c>
    </row>
    <row r="31945" spans="1:5" x14ac:dyDescent="0.25">
      <c r="A31945">
        <v>9.5829499999999996E-4</v>
      </c>
      <c r="B31945">
        <v>1</v>
      </c>
      <c r="C31945" s="1">
        <f t="shared" si="499"/>
        <v>0.57146399999999997</v>
      </c>
      <c r="E31945">
        <v>-1.142928E-2</v>
      </c>
    </row>
    <row r="31946" spans="1:5" x14ac:dyDescent="0.25">
      <c r="A31946">
        <v>9.58325E-4</v>
      </c>
      <c r="B31946">
        <v>1</v>
      </c>
      <c r="C31946" s="1">
        <f t="shared" si="499"/>
        <v>0.57146399999999997</v>
      </c>
      <c r="E31946">
        <v>-1.142928E-2</v>
      </c>
    </row>
    <row r="31947" spans="1:5" x14ac:dyDescent="0.25">
      <c r="A31947">
        <v>9.5835500000000004E-4</v>
      </c>
      <c r="B31947">
        <v>1</v>
      </c>
      <c r="C31947" s="1">
        <f t="shared" si="499"/>
        <v>0.57146399999999997</v>
      </c>
      <c r="E31947">
        <v>-1.142928E-2</v>
      </c>
    </row>
    <row r="31948" spans="1:5" x14ac:dyDescent="0.25">
      <c r="A31948">
        <v>9.5838499999999997E-4</v>
      </c>
      <c r="B31948">
        <v>1</v>
      </c>
      <c r="C31948" s="1">
        <f t="shared" si="499"/>
        <v>0.57146399999999997</v>
      </c>
      <c r="E31948">
        <v>-1.142928E-2</v>
      </c>
    </row>
    <row r="31949" spans="1:5" x14ac:dyDescent="0.25">
      <c r="A31949">
        <v>9.58415E-4</v>
      </c>
      <c r="B31949">
        <v>1</v>
      </c>
      <c r="C31949" s="1">
        <f t="shared" si="499"/>
        <v>0.57146399999999997</v>
      </c>
      <c r="E31949">
        <v>-1.142928E-2</v>
      </c>
    </row>
    <row r="31950" spans="1:5" x14ac:dyDescent="0.25">
      <c r="A31950">
        <v>9.5844500000000004E-4</v>
      </c>
      <c r="B31950">
        <v>1</v>
      </c>
      <c r="C31950" s="1">
        <f t="shared" si="499"/>
        <v>0.57146399999999997</v>
      </c>
      <c r="E31950">
        <v>-1.142928E-2</v>
      </c>
    </row>
    <row r="31951" spans="1:5" x14ac:dyDescent="0.25">
      <c r="A31951">
        <v>9.5847499999999997E-4</v>
      </c>
      <c r="B31951">
        <v>1</v>
      </c>
      <c r="C31951" s="1">
        <f t="shared" si="499"/>
        <v>0.57146399999999997</v>
      </c>
      <c r="E31951">
        <v>-1.142928E-2</v>
      </c>
    </row>
    <row r="31952" spans="1:5" x14ac:dyDescent="0.25">
      <c r="A31952">
        <v>9.5850500000000001E-4</v>
      </c>
      <c r="B31952">
        <v>1</v>
      </c>
      <c r="C31952" s="1">
        <f t="shared" si="499"/>
        <v>0.57146399999999997</v>
      </c>
      <c r="E31952">
        <v>-1.142928E-2</v>
      </c>
    </row>
    <row r="31953" spans="1:5" x14ac:dyDescent="0.25">
      <c r="A31953">
        <v>9.5853500000000005E-4</v>
      </c>
      <c r="B31953">
        <v>1</v>
      </c>
      <c r="C31953" s="1">
        <f t="shared" si="499"/>
        <v>0.57146399999999997</v>
      </c>
      <c r="E31953">
        <v>-1.142928E-2</v>
      </c>
    </row>
    <row r="31954" spans="1:5" x14ac:dyDescent="0.25">
      <c r="A31954">
        <v>9.5856499999999998E-4</v>
      </c>
      <c r="B31954">
        <v>1</v>
      </c>
      <c r="C31954" s="1">
        <f t="shared" si="499"/>
        <v>0.57146399999999997</v>
      </c>
      <c r="E31954">
        <v>-1.142928E-2</v>
      </c>
    </row>
    <row r="31955" spans="1:5" x14ac:dyDescent="0.25">
      <c r="A31955">
        <v>9.5859500000000002E-4</v>
      </c>
      <c r="B31955">
        <v>1</v>
      </c>
      <c r="C31955" s="1">
        <f t="shared" si="499"/>
        <v>0.57146399999999997</v>
      </c>
      <c r="E31955">
        <v>-1.142928E-2</v>
      </c>
    </row>
    <row r="31956" spans="1:5" x14ac:dyDescent="0.25">
      <c r="A31956">
        <v>9.5862499999999995E-4</v>
      </c>
      <c r="B31956">
        <v>1</v>
      </c>
      <c r="C31956" s="1">
        <f t="shared" si="499"/>
        <v>0.57146399999999997</v>
      </c>
      <c r="E31956">
        <v>-1.142928E-2</v>
      </c>
    </row>
    <row r="31957" spans="1:5" x14ac:dyDescent="0.25">
      <c r="A31957">
        <v>9.5865499999999999E-4</v>
      </c>
      <c r="B31957">
        <v>1</v>
      </c>
      <c r="C31957" s="1">
        <f t="shared" si="499"/>
        <v>0.57146399999999997</v>
      </c>
      <c r="E31957">
        <v>-1.142928E-2</v>
      </c>
    </row>
    <row r="31958" spans="1:5" x14ac:dyDescent="0.25">
      <c r="A31958">
        <v>9.5868500000000003E-4</v>
      </c>
      <c r="B31958">
        <v>1</v>
      </c>
      <c r="C31958" s="1">
        <f t="shared" si="499"/>
        <v>0.57146399999999997</v>
      </c>
      <c r="E31958">
        <v>-1.142928E-2</v>
      </c>
    </row>
    <row r="31959" spans="1:5" x14ac:dyDescent="0.25">
      <c r="A31959">
        <v>9.5871499999999996E-4</v>
      </c>
      <c r="B31959">
        <v>1</v>
      </c>
      <c r="C31959" s="1">
        <f t="shared" si="499"/>
        <v>0.57146399999999997</v>
      </c>
      <c r="E31959">
        <v>-1.142928E-2</v>
      </c>
    </row>
    <row r="31960" spans="1:5" x14ac:dyDescent="0.25">
      <c r="A31960">
        <v>9.58745E-4</v>
      </c>
      <c r="B31960">
        <v>1</v>
      </c>
      <c r="C31960" s="1">
        <f t="shared" si="499"/>
        <v>0.57146399999999997</v>
      </c>
      <c r="E31960">
        <v>-1.142928E-2</v>
      </c>
    </row>
    <row r="31961" spans="1:5" x14ac:dyDescent="0.25">
      <c r="A31961">
        <v>9.5877500000000004E-4</v>
      </c>
      <c r="B31961">
        <v>1</v>
      </c>
      <c r="C31961" s="1">
        <f t="shared" si="499"/>
        <v>0.57146399999999997</v>
      </c>
      <c r="E31961">
        <v>-1.142928E-2</v>
      </c>
    </row>
    <row r="31962" spans="1:5" x14ac:dyDescent="0.25">
      <c r="A31962">
        <v>9.5880499999999997E-4</v>
      </c>
      <c r="B31962">
        <v>1</v>
      </c>
      <c r="C31962" s="1">
        <f t="shared" si="499"/>
        <v>0.57146399999999997</v>
      </c>
      <c r="E31962">
        <v>-1.142928E-2</v>
      </c>
    </row>
    <row r="31963" spans="1:5" x14ac:dyDescent="0.25">
      <c r="A31963">
        <v>9.58835E-4</v>
      </c>
      <c r="B31963">
        <v>1</v>
      </c>
      <c r="C31963" s="1">
        <f t="shared" si="499"/>
        <v>0.57146399999999997</v>
      </c>
      <c r="E31963">
        <v>-1.142928E-2</v>
      </c>
    </row>
    <row r="31964" spans="1:5" x14ac:dyDescent="0.25">
      <c r="A31964">
        <v>9.5886500000000004E-4</v>
      </c>
      <c r="B31964">
        <v>1</v>
      </c>
      <c r="C31964" s="1">
        <f t="shared" si="499"/>
        <v>0.57146399999999997</v>
      </c>
      <c r="E31964">
        <v>-1.142928E-2</v>
      </c>
    </row>
    <row r="31965" spans="1:5" x14ac:dyDescent="0.25">
      <c r="A31965">
        <v>9.5889499999999997E-4</v>
      </c>
      <c r="B31965">
        <v>1</v>
      </c>
      <c r="C31965" s="1">
        <f t="shared" si="499"/>
        <v>0.57146399999999997</v>
      </c>
      <c r="E31965">
        <v>-1.142928E-2</v>
      </c>
    </row>
    <row r="31966" spans="1:5" x14ac:dyDescent="0.25">
      <c r="A31966">
        <v>9.5892500000000001E-4</v>
      </c>
      <c r="B31966">
        <v>1</v>
      </c>
      <c r="C31966" s="1">
        <f t="shared" si="499"/>
        <v>0.57146399999999997</v>
      </c>
      <c r="E31966">
        <v>-1.142928E-2</v>
      </c>
    </row>
    <row r="31967" spans="1:5" x14ac:dyDescent="0.25">
      <c r="A31967">
        <v>9.5895500000000005E-4</v>
      </c>
      <c r="B31967">
        <v>1</v>
      </c>
      <c r="C31967" s="1">
        <f t="shared" si="499"/>
        <v>0.57146399999999997</v>
      </c>
      <c r="E31967">
        <v>-1.142928E-2</v>
      </c>
    </row>
    <row r="31968" spans="1:5" x14ac:dyDescent="0.25">
      <c r="A31968">
        <v>9.5898499999999998E-4</v>
      </c>
      <c r="B31968">
        <v>1</v>
      </c>
      <c r="C31968" s="1">
        <f t="shared" si="499"/>
        <v>0.57146399999999997</v>
      </c>
      <c r="E31968">
        <v>-1.142928E-2</v>
      </c>
    </row>
    <row r="31969" spans="1:5" x14ac:dyDescent="0.25">
      <c r="A31969">
        <v>9.5901500000000002E-4</v>
      </c>
      <c r="B31969">
        <v>1</v>
      </c>
      <c r="C31969" s="1">
        <f t="shared" si="499"/>
        <v>0.57146399999999997</v>
      </c>
      <c r="E31969">
        <v>-1.142928E-2</v>
      </c>
    </row>
    <row r="31970" spans="1:5" x14ac:dyDescent="0.25">
      <c r="A31970">
        <v>9.5904499999999995E-4</v>
      </c>
      <c r="B31970">
        <v>1</v>
      </c>
      <c r="C31970" s="1">
        <f t="shared" si="499"/>
        <v>0.57146399999999997</v>
      </c>
      <c r="E31970">
        <v>-1.142928E-2</v>
      </c>
    </row>
    <row r="31971" spans="1:5" x14ac:dyDescent="0.25">
      <c r="A31971">
        <v>9.5907499999999999E-4</v>
      </c>
      <c r="B31971">
        <v>1</v>
      </c>
      <c r="C31971" s="1">
        <f t="shared" si="499"/>
        <v>0.57146399999999997</v>
      </c>
      <c r="E31971">
        <v>-1.142928E-2</v>
      </c>
    </row>
    <row r="31972" spans="1:5" x14ac:dyDescent="0.25">
      <c r="A31972">
        <v>9.5910500000000003E-4</v>
      </c>
      <c r="B31972">
        <v>1</v>
      </c>
      <c r="C31972" s="1">
        <f t="shared" si="499"/>
        <v>0.57146399999999997</v>
      </c>
      <c r="E31972">
        <v>-1.142928E-2</v>
      </c>
    </row>
    <row r="31973" spans="1:5" x14ac:dyDescent="0.25">
      <c r="A31973">
        <v>9.5913499999999996E-4</v>
      </c>
      <c r="B31973">
        <v>1</v>
      </c>
      <c r="C31973" s="1">
        <f t="shared" si="499"/>
        <v>0.57146399999999997</v>
      </c>
      <c r="E31973">
        <v>-1.142928E-2</v>
      </c>
    </row>
    <row r="31974" spans="1:5" x14ac:dyDescent="0.25">
      <c r="A31974">
        <v>9.59165E-4</v>
      </c>
      <c r="B31974">
        <v>1</v>
      </c>
      <c r="C31974" s="1">
        <f t="shared" si="499"/>
        <v>0.57146399999999997</v>
      </c>
      <c r="E31974">
        <v>-1.142928E-2</v>
      </c>
    </row>
    <row r="31975" spans="1:5" x14ac:dyDescent="0.25">
      <c r="A31975">
        <v>9.5919500000000003E-4</v>
      </c>
      <c r="B31975">
        <v>1</v>
      </c>
      <c r="C31975" s="1">
        <f t="shared" si="499"/>
        <v>0.57146399999999997</v>
      </c>
      <c r="E31975">
        <v>-1.142928E-2</v>
      </c>
    </row>
    <row r="31976" spans="1:5" x14ac:dyDescent="0.25">
      <c r="A31976">
        <v>9.5922499999999996E-4</v>
      </c>
      <c r="B31976">
        <v>1</v>
      </c>
      <c r="C31976" s="1">
        <f t="shared" si="499"/>
        <v>0.57146399999999997</v>
      </c>
      <c r="E31976">
        <v>-1.142928E-2</v>
      </c>
    </row>
    <row r="31977" spans="1:5" x14ac:dyDescent="0.25">
      <c r="A31977">
        <v>9.59255E-4</v>
      </c>
      <c r="B31977">
        <v>1</v>
      </c>
      <c r="C31977" s="1">
        <f t="shared" si="499"/>
        <v>0.57146399999999997</v>
      </c>
      <c r="E31977">
        <v>-1.142928E-2</v>
      </c>
    </row>
    <row r="31978" spans="1:5" x14ac:dyDescent="0.25">
      <c r="A31978">
        <v>9.5928500000000004E-4</v>
      </c>
      <c r="B31978">
        <v>1</v>
      </c>
      <c r="C31978" s="1">
        <f t="shared" si="499"/>
        <v>0.57146399999999997</v>
      </c>
      <c r="E31978">
        <v>-1.142928E-2</v>
      </c>
    </row>
    <row r="31979" spans="1:5" x14ac:dyDescent="0.25">
      <c r="A31979">
        <v>9.5931499999999997E-4</v>
      </c>
      <c r="B31979">
        <v>1</v>
      </c>
      <c r="C31979" s="1">
        <f t="shared" si="499"/>
        <v>0.57146399999999997</v>
      </c>
      <c r="E31979">
        <v>-1.142928E-2</v>
      </c>
    </row>
    <row r="31980" spans="1:5" x14ac:dyDescent="0.25">
      <c r="A31980">
        <v>9.5934500000000001E-4</v>
      </c>
      <c r="B31980">
        <v>1</v>
      </c>
      <c r="C31980" s="1">
        <f t="shared" si="499"/>
        <v>0.57146399999999997</v>
      </c>
      <c r="E31980">
        <v>-1.142928E-2</v>
      </c>
    </row>
    <row r="31981" spans="1:5" x14ac:dyDescent="0.25">
      <c r="A31981">
        <v>9.5937500000000005E-4</v>
      </c>
      <c r="B31981">
        <v>1</v>
      </c>
      <c r="C31981" s="1">
        <f t="shared" si="499"/>
        <v>0.57146399999999997</v>
      </c>
      <c r="E31981">
        <v>-1.142928E-2</v>
      </c>
    </row>
    <row r="31982" spans="1:5" x14ac:dyDescent="0.25">
      <c r="A31982">
        <v>9.5940499999999998E-4</v>
      </c>
      <c r="B31982">
        <v>1</v>
      </c>
      <c r="C31982" s="1">
        <f t="shared" si="499"/>
        <v>0.57146399999999997</v>
      </c>
      <c r="E31982">
        <v>-1.142928E-2</v>
      </c>
    </row>
    <row r="31983" spans="1:5" x14ac:dyDescent="0.25">
      <c r="A31983">
        <v>9.5943500000000002E-4</v>
      </c>
      <c r="B31983">
        <v>1</v>
      </c>
      <c r="C31983" s="1">
        <f t="shared" si="499"/>
        <v>0.57146399999999997</v>
      </c>
      <c r="E31983">
        <v>-1.142928E-2</v>
      </c>
    </row>
    <row r="31984" spans="1:5" x14ac:dyDescent="0.25">
      <c r="A31984">
        <v>9.5946499999999995E-4</v>
      </c>
      <c r="B31984">
        <v>1</v>
      </c>
      <c r="C31984" s="1">
        <f t="shared" si="499"/>
        <v>0.57146399999999997</v>
      </c>
      <c r="E31984">
        <v>-1.142928E-2</v>
      </c>
    </row>
    <row r="31985" spans="1:5" x14ac:dyDescent="0.25">
      <c r="A31985">
        <v>9.5949499999999999E-4</v>
      </c>
      <c r="B31985">
        <v>1</v>
      </c>
      <c r="C31985" s="1">
        <f t="shared" si="499"/>
        <v>0.57146399999999997</v>
      </c>
      <c r="E31985">
        <v>-1.142928E-2</v>
      </c>
    </row>
    <row r="31986" spans="1:5" x14ac:dyDescent="0.25">
      <c r="A31986">
        <v>9.5952500000000003E-4</v>
      </c>
      <c r="B31986">
        <v>1</v>
      </c>
      <c r="C31986" s="1">
        <f t="shared" si="499"/>
        <v>0.57146399999999997</v>
      </c>
      <c r="E31986">
        <v>-1.142928E-2</v>
      </c>
    </row>
    <row r="31987" spans="1:5" x14ac:dyDescent="0.25">
      <c r="A31987">
        <v>9.5955499999999996E-4</v>
      </c>
      <c r="B31987">
        <v>1</v>
      </c>
      <c r="C31987" s="1">
        <f t="shared" si="499"/>
        <v>0.57146399999999997</v>
      </c>
      <c r="E31987">
        <v>-1.142928E-2</v>
      </c>
    </row>
    <row r="31988" spans="1:5" x14ac:dyDescent="0.25">
      <c r="A31988">
        <v>9.59585E-4</v>
      </c>
      <c r="B31988">
        <v>1</v>
      </c>
      <c r="C31988" s="1">
        <f t="shared" si="499"/>
        <v>0.57146399999999997</v>
      </c>
      <c r="E31988">
        <v>-1.142928E-2</v>
      </c>
    </row>
    <row r="31989" spans="1:5" x14ac:dyDescent="0.25">
      <c r="A31989">
        <v>9.5961500000000003E-4</v>
      </c>
      <c r="B31989">
        <v>1</v>
      </c>
      <c r="C31989" s="1">
        <f t="shared" si="499"/>
        <v>0.57146399999999997</v>
      </c>
      <c r="E31989">
        <v>-1.142928E-2</v>
      </c>
    </row>
    <row r="31990" spans="1:5" x14ac:dyDescent="0.25">
      <c r="A31990">
        <v>9.5964499999999996E-4</v>
      </c>
      <c r="B31990">
        <v>1</v>
      </c>
      <c r="C31990" s="1">
        <f t="shared" si="499"/>
        <v>0.57146399999999997</v>
      </c>
      <c r="E31990">
        <v>-1.142928E-2</v>
      </c>
    </row>
    <row r="31991" spans="1:5" x14ac:dyDescent="0.25">
      <c r="A31991">
        <v>9.59675E-4</v>
      </c>
      <c r="B31991">
        <v>1</v>
      </c>
      <c r="C31991" s="1">
        <f t="shared" si="499"/>
        <v>0.57146399999999997</v>
      </c>
      <c r="E31991">
        <v>-1.142928E-2</v>
      </c>
    </row>
    <row r="31992" spans="1:5" x14ac:dyDescent="0.25">
      <c r="A31992">
        <v>9.5970500000000004E-4</v>
      </c>
      <c r="B31992">
        <v>1</v>
      </c>
      <c r="C31992" s="1">
        <f t="shared" si="499"/>
        <v>0.57146399999999997</v>
      </c>
      <c r="E31992">
        <v>-1.142928E-2</v>
      </c>
    </row>
    <row r="31993" spans="1:5" x14ac:dyDescent="0.25">
      <c r="A31993">
        <v>9.5973499999999997E-4</v>
      </c>
      <c r="B31993">
        <v>1</v>
      </c>
      <c r="C31993" s="1">
        <f t="shared" si="499"/>
        <v>0.57146399999999997</v>
      </c>
      <c r="E31993">
        <v>-1.142928E-2</v>
      </c>
    </row>
    <row r="31994" spans="1:5" x14ac:dyDescent="0.25">
      <c r="A31994">
        <v>9.5976500000000001E-4</v>
      </c>
      <c r="B31994">
        <v>1</v>
      </c>
      <c r="C31994" s="1">
        <f t="shared" si="499"/>
        <v>0.57146399999999997</v>
      </c>
      <c r="E31994">
        <v>-1.142928E-2</v>
      </c>
    </row>
    <row r="31995" spans="1:5" x14ac:dyDescent="0.25">
      <c r="A31995">
        <v>9.5979500000000005E-4</v>
      </c>
      <c r="B31995">
        <v>1</v>
      </c>
      <c r="C31995" s="1">
        <f t="shared" si="499"/>
        <v>0.57146399999999997</v>
      </c>
      <c r="E31995">
        <v>-1.142928E-2</v>
      </c>
    </row>
    <row r="31996" spans="1:5" x14ac:dyDescent="0.25">
      <c r="A31996">
        <v>9.5982499999999998E-4</v>
      </c>
      <c r="B31996">
        <v>1</v>
      </c>
      <c r="C31996" s="1">
        <f t="shared" si="499"/>
        <v>0.57146399999999997</v>
      </c>
      <c r="E31996">
        <v>-1.142928E-2</v>
      </c>
    </row>
    <row r="31997" spans="1:5" x14ac:dyDescent="0.25">
      <c r="A31997">
        <v>9.5985500000000002E-4</v>
      </c>
      <c r="B31997">
        <v>1</v>
      </c>
      <c r="C31997" s="1">
        <f t="shared" si="499"/>
        <v>0.57146399999999997</v>
      </c>
      <c r="E31997">
        <v>-1.142928E-2</v>
      </c>
    </row>
    <row r="31998" spans="1:5" x14ac:dyDescent="0.25">
      <c r="A31998">
        <v>9.5988499999999995E-4</v>
      </c>
      <c r="B31998">
        <v>1</v>
      </c>
      <c r="C31998" s="1">
        <f t="shared" si="499"/>
        <v>0.57146399999999997</v>
      </c>
      <c r="E31998">
        <v>-1.142928E-2</v>
      </c>
    </row>
    <row r="31999" spans="1:5" x14ac:dyDescent="0.25">
      <c r="A31999">
        <v>9.5991499999999999E-4</v>
      </c>
      <c r="B31999">
        <v>1</v>
      </c>
      <c r="C31999" s="1">
        <f t="shared" si="499"/>
        <v>0.57146399999999997</v>
      </c>
      <c r="E31999">
        <v>-1.142928E-2</v>
      </c>
    </row>
    <row r="32000" spans="1:5" x14ac:dyDescent="0.25">
      <c r="A32000">
        <v>9.5994500000000003E-4</v>
      </c>
      <c r="B32000">
        <v>1</v>
      </c>
      <c r="C32000" s="1">
        <f t="shared" si="499"/>
        <v>0.57146399999999997</v>
      </c>
      <c r="E32000">
        <v>-1.142928E-2</v>
      </c>
    </row>
    <row r="32001" spans="1:5" x14ac:dyDescent="0.25">
      <c r="A32001">
        <v>9.5997499999999996E-4</v>
      </c>
      <c r="B32001">
        <v>1</v>
      </c>
      <c r="C32001" s="1">
        <f t="shared" si="499"/>
        <v>0.57146399999999997</v>
      </c>
      <c r="E32001">
        <v>-1.142928E-2</v>
      </c>
    </row>
    <row r="32002" spans="1:5" x14ac:dyDescent="0.25">
      <c r="A32002">
        <v>9.6000499999999999E-4</v>
      </c>
      <c r="B32002">
        <v>1</v>
      </c>
      <c r="C32002" s="1">
        <f t="shared" si="499"/>
        <v>0.57146399999999997</v>
      </c>
      <c r="E32002">
        <v>-1.142928E-2</v>
      </c>
    </row>
    <row r="32003" spans="1:5" x14ac:dyDescent="0.25">
      <c r="A32003">
        <v>9.6003500000000003E-4</v>
      </c>
      <c r="B32003">
        <v>1</v>
      </c>
      <c r="C32003" s="1">
        <f t="shared" ref="C32003:C32066" si="500">-E32003*50</f>
        <v>0.57146399999999997</v>
      </c>
      <c r="E32003">
        <v>-1.142928E-2</v>
      </c>
    </row>
    <row r="32004" spans="1:5" x14ac:dyDescent="0.25">
      <c r="A32004">
        <v>9.6006499999999996E-4</v>
      </c>
      <c r="B32004">
        <v>1</v>
      </c>
      <c r="C32004" s="1">
        <f t="shared" si="500"/>
        <v>0.57146399999999997</v>
      </c>
      <c r="E32004">
        <v>-1.142928E-2</v>
      </c>
    </row>
    <row r="32005" spans="1:5" x14ac:dyDescent="0.25">
      <c r="A32005">
        <v>9.60095E-4</v>
      </c>
      <c r="B32005">
        <v>1</v>
      </c>
      <c r="C32005" s="1">
        <f t="shared" si="500"/>
        <v>0.57146399999999997</v>
      </c>
      <c r="E32005">
        <v>-1.142928E-2</v>
      </c>
    </row>
    <row r="32006" spans="1:5" x14ac:dyDescent="0.25">
      <c r="A32006">
        <v>9.6012500000000004E-4</v>
      </c>
      <c r="B32006">
        <v>1</v>
      </c>
      <c r="C32006" s="1">
        <f t="shared" si="500"/>
        <v>0.57146399999999997</v>
      </c>
      <c r="E32006">
        <v>-1.142928E-2</v>
      </c>
    </row>
    <row r="32007" spans="1:5" x14ac:dyDescent="0.25">
      <c r="A32007">
        <v>9.6015499999999997E-4</v>
      </c>
      <c r="B32007">
        <v>1</v>
      </c>
      <c r="C32007" s="1">
        <f t="shared" si="500"/>
        <v>0.57146399999999997</v>
      </c>
      <c r="E32007">
        <v>-1.142928E-2</v>
      </c>
    </row>
    <row r="32008" spans="1:5" x14ac:dyDescent="0.25">
      <c r="A32008">
        <v>9.6018500000000001E-4</v>
      </c>
      <c r="B32008">
        <v>1</v>
      </c>
      <c r="C32008" s="1">
        <f t="shared" si="500"/>
        <v>0.57146399999999997</v>
      </c>
      <c r="E32008">
        <v>-1.142928E-2</v>
      </c>
    </row>
    <row r="32009" spans="1:5" x14ac:dyDescent="0.25">
      <c r="A32009">
        <v>9.6021500000000005E-4</v>
      </c>
      <c r="B32009">
        <v>1</v>
      </c>
      <c r="C32009" s="1">
        <f t="shared" si="500"/>
        <v>0.57146399999999997</v>
      </c>
      <c r="E32009">
        <v>-1.142928E-2</v>
      </c>
    </row>
    <row r="32010" spans="1:5" x14ac:dyDescent="0.25">
      <c r="A32010">
        <v>9.6024499999999998E-4</v>
      </c>
      <c r="B32010">
        <v>1</v>
      </c>
      <c r="C32010" s="1">
        <f t="shared" si="500"/>
        <v>0.57146399999999997</v>
      </c>
      <c r="E32010">
        <v>-1.142928E-2</v>
      </c>
    </row>
    <row r="32011" spans="1:5" x14ac:dyDescent="0.25">
      <c r="A32011">
        <v>9.6027500000000002E-4</v>
      </c>
      <c r="B32011">
        <v>1</v>
      </c>
      <c r="C32011" s="1">
        <f t="shared" si="500"/>
        <v>0.57146399999999997</v>
      </c>
      <c r="E32011">
        <v>-1.142928E-2</v>
      </c>
    </row>
    <row r="32012" spans="1:5" x14ac:dyDescent="0.25">
      <c r="A32012">
        <v>9.6030499999999995E-4</v>
      </c>
      <c r="B32012">
        <v>1</v>
      </c>
      <c r="C32012" s="1">
        <f t="shared" si="500"/>
        <v>0.57146399999999997</v>
      </c>
      <c r="E32012">
        <v>-1.142928E-2</v>
      </c>
    </row>
    <row r="32013" spans="1:5" x14ac:dyDescent="0.25">
      <c r="A32013">
        <v>9.6033499999999999E-4</v>
      </c>
      <c r="B32013">
        <v>1</v>
      </c>
      <c r="C32013" s="1">
        <f t="shared" si="500"/>
        <v>0.57146399999999997</v>
      </c>
      <c r="E32013">
        <v>-1.142928E-2</v>
      </c>
    </row>
    <row r="32014" spans="1:5" x14ac:dyDescent="0.25">
      <c r="A32014">
        <v>9.6036500000000003E-4</v>
      </c>
      <c r="B32014">
        <v>1</v>
      </c>
      <c r="C32014" s="1">
        <f t="shared" si="500"/>
        <v>0.57146399999999997</v>
      </c>
      <c r="E32014">
        <v>-1.142928E-2</v>
      </c>
    </row>
    <row r="32015" spans="1:5" x14ac:dyDescent="0.25">
      <c r="A32015">
        <v>9.6039499999999996E-4</v>
      </c>
      <c r="B32015">
        <v>1</v>
      </c>
      <c r="C32015" s="1">
        <f t="shared" si="500"/>
        <v>0.57146399999999997</v>
      </c>
      <c r="E32015">
        <v>-1.142928E-2</v>
      </c>
    </row>
    <row r="32016" spans="1:5" x14ac:dyDescent="0.25">
      <c r="A32016">
        <v>9.6042499999999999E-4</v>
      </c>
      <c r="B32016">
        <v>1</v>
      </c>
      <c r="C32016" s="1">
        <f t="shared" si="500"/>
        <v>0.57146399999999997</v>
      </c>
      <c r="E32016">
        <v>-1.142928E-2</v>
      </c>
    </row>
    <row r="32017" spans="1:5" x14ac:dyDescent="0.25">
      <c r="A32017">
        <v>9.6045500000000003E-4</v>
      </c>
      <c r="B32017">
        <v>1</v>
      </c>
      <c r="C32017" s="1">
        <f t="shared" si="500"/>
        <v>0.57146399999999997</v>
      </c>
      <c r="E32017">
        <v>-1.142928E-2</v>
      </c>
    </row>
    <row r="32018" spans="1:5" x14ac:dyDescent="0.25">
      <c r="A32018">
        <v>9.6048499999999996E-4</v>
      </c>
      <c r="B32018">
        <v>1</v>
      </c>
      <c r="C32018" s="1">
        <f t="shared" si="500"/>
        <v>0.57146399999999997</v>
      </c>
      <c r="E32018">
        <v>-1.142928E-2</v>
      </c>
    </row>
    <row r="32019" spans="1:5" x14ac:dyDescent="0.25">
      <c r="A32019">
        <v>9.60515E-4</v>
      </c>
      <c r="B32019">
        <v>1</v>
      </c>
      <c r="C32019" s="1">
        <f t="shared" si="500"/>
        <v>0.57146399999999997</v>
      </c>
      <c r="E32019">
        <v>-1.142928E-2</v>
      </c>
    </row>
    <row r="32020" spans="1:5" x14ac:dyDescent="0.25">
      <c r="A32020">
        <v>9.6054500000000004E-4</v>
      </c>
      <c r="B32020">
        <v>1</v>
      </c>
      <c r="C32020" s="1">
        <f t="shared" si="500"/>
        <v>0.57146399999999997</v>
      </c>
      <c r="E32020">
        <v>-1.142928E-2</v>
      </c>
    </row>
    <row r="32021" spans="1:5" x14ac:dyDescent="0.25">
      <c r="A32021">
        <v>9.6057499999999997E-4</v>
      </c>
      <c r="B32021">
        <v>1</v>
      </c>
      <c r="C32021" s="1">
        <f t="shared" si="500"/>
        <v>0.57146399999999997</v>
      </c>
      <c r="E32021">
        <v>-1.142928E-2</v>
      </c>
    </row>
    <row r="32022" spans="1:5" x14ac:dyDescent="0.25">
      <c r="A32022">
        <v>9.6060500000000001E-4</v>
      </c>
      <c r="B32022">
        <v>1</v>
      </c>
      <c r="C32022" s="1">
        <f t="shared" si="500"/>
        <v>0.57146399999999997</v>
      </c>
      <c r="E32022">
        <v>-1.142928E-2</v>
      </c>
    </row>
    <row r="32023" spans="1:5" x14ac:dyDescent="0.25">
      <c r="A32023">
        <v>9.6063500000000005E-4</v>
      </c>
      <c r="B32023">
        <v>1</v>
      </c>
      <c r="C32023" s="1">
        <f t="shared" si="500"/>
        <v>0.57146399999999997</v>
      </c>
      <c r="E32023">
        <v>-1.142928E-2</v>
      </c>
    </row>
    <row r="32024" spans="1:5" x14ac:dyDescent="0.25">
      <c r="A32024">
        <v>9.6066499999999998E-4</v>
      </c>
      <c r="B32024">
        <v>1</v>
      </c>
      <c r="C32024" s="1">
        <f t="shared" si="500"/>
        <v>0.57146399999999997</v>
      </c>
      <c r="E32024">
        <v>-1.142928E-2</v>
      </c>
    </row>
    <row r="32025" spans="1:5" x14ac:dyDescent="0.25">
      <c r="A32025">
        <v>9.6069500000000002E-4</v>
      </c>
      <c r="B32025">
        <v>1</v>
      </c>
      <c r="C32025" s="1">
        <f t="shared" si="500"/>
        <v>0.57146399999999997</v>
      </c>
      <c r="E32025">
        <v>-1.142928E-2</v>
      </c>
    </row>
    <row r="32026" spans="1:5" x14ac:dyDescent="0.25">
      <c r="A32026">
        <v>9.6072499999999995E-4</v>
      </c>
      <c r="B32026">
        <v>1</v>
      </c>
      <c r="C32026" s="1">
        <f t="shared" si="500"/>
        <v>0.57146399999999997</v>
      </c>
      <c r="E32026">
        <v>-1.142928E-2</v>
      </c>
    </row>
    <row r="32027" spans="1:5" x14ac:dyDescent="0.25">
      <c r="A32027">
        <v>9.6075499999999999E-4</v>
      </c>
      <c r="B32027">
        <v>1</v>
      </c>
      <c r="C32027" s="1">
        <f t="shared" si="500"/>
        <v>0.57146399999999997</v>
      </c>
      <c r="E32027">
        <v>-1.142928E-2</v>
      </c>
    </row>
    <row r="32028" spans="1:5" x14ac:dyDescent="0.25">
      <c r="A32028">
        <v>9.6078500000000002E-4</v>
      </c>
      <c r="B32028">
        <v>1</v>
      </c>
      <c r="C32028" s="1">
        <f t="shared" si="500"/>
        <v>0.57146399999999997</v>
      </c>
      <c r="E32028">
        <v>-1.142928E-2</v>
      </c>
    </row>
    <row r="32029" spans="1:5" x14ac:dyDescent="0.25">
      <c r="A32029">
        <v>9.6081499999999995E-4</v>
      </c>
      <c r="B32029">
        <v>1</v>
      </c>
      <c r="C32029" s="1">
        <f t="shared" si="500"/>
        <v>0.57146399999999997</v>
      </c>
      <c r="E32029">
        <v>-1.142928E-2</v>
      </c>
    </row>
    <row r="32030" spans="1:5" x14ac:dyDescent="0.25">
      <c r="A32030">
        <v>9.6084499999999999E-4</v>
      </c>
      <c r="B32030">
        <v>1</v>
      </c>
      <c r="C32030" s="1">
        <f t="shared" si="500"/>
        <v>0.57146399999999997</v>
      </c>
      <c r="E32030">
        <v>-1.142928E-2</v>
      </c>
    </row>
    <row r="32031" spans="1:5" x14ac:dyDescent="0.25">
      <c r="A32031">
        <v>9.6087500000000003E-4</v>
      </c>
      <c r="B32031">
        <v>1</v>
      </c>
      <c r="C32031" s="1">
        <f t="shared" si="500"/>
        <v>0.57146399999999997</v>
      </c>
      <c r="E32031">
        <v>-1.142928E-2</v>
      </c>
    </row>
    <row r="32032" spans="1:5" x14ac:dyDescent="0.25">
      <c r="A32032">
        <v>9.6090499999999996E-4</v>
      </c>
      <c r="B32032">
        <v>1</v>
      </c>
      <c r="C32032" s="1">
        <f t="shared" si="500"/>
        <v>0.57146399999999997</v>
      </c>
      <c r="E32032">
        <v>-1.142928E-2</v>
      </c>
    </row>
    <row r="32033" spans="1:5" x14ac:dyDescent="0.25">
      <c r="A32033">
        <v>9.60935E-4</v>
      </c>
      <c r="B32033">
        <v>1</v>
      </c>
      <c r="C32033" s="1">
        <f t="shared" si="500"/>
        <v>0.57146399999999997</v>
      </c>
      <c r="E32033">
        <v>-1.142928E-2</v>
      </c>
    </row>
    <row r="32034" spans="1:5" x14ac:dyDescent="0.25">
      <c r="A32034">
        <v>9.6096500000000004E-4</v>
      </c>
      <c r="B32034">
        <v>1</v>
      </c>
      <c r="C32034" s="1">
        <f t="shared" si="500"/>
        <v>0.57146399999999997</v>
      </c>
      <c r="E32034">
        <v>-1.142928E-2</v>
      </c>
    </row>
    <row r="32035" spans="1:5" x14ac:dyDescent="0.25">
      <c r="A32035">
        <v>9.6099499999999997E-4</v>
      </c>
      <c r="B32035">
        <v>1</v>
      </c>
      <c r="C32035" s="1">
        <f t="shared" si="500"/>
        <v>0.57146399999999997</v>
      </c>
      <c r="E32035">
        <v>-1.142928E-2</v>
      </c>
    </row>
    <row r="32036" spans="1:5" x14ac:dyDescent="0.25">
      <c r="A32036">
        <v>9.6102500000000001E-4</v>
      </c>
      <c r="B32036">
        <v>1</v>
      </c>
      <c r="C32036" s="1">
        <f t="shared" si="500"/>
        <v>0.57146399999999997</v>
      </c>
      <c r="E32036">
        <v>-1.142928E-2</v>
      </c>
    </row>
    <row r="32037" spans="1:5" x14ac:dyDescent="0.25">
      <c r="A32037">
        <v>9.6105500000000005E-4</v>
      </c>
      <c r="B32037">
        <v>1</v>
      </c>
      <c r="C32037" s="1">
        <f t="shared" si="500"/>
        <v>0.57146399999999997</v>
      </c>
      <c r="E32037">
        <v>-1.142928E-2</v>
      </c>
    </row>
    <row r="32038" spans="1:5" x14ac:dyDescent="0.25">
      <c r="A32038">
        <v>9.6108499999999998E-4</v>
      </c>
      <c r="B32038">
        <v>1</v>
      </c>
      <c r="C32038" s="1">
        <f t="shared" si="500"/>
        <v>0.57146399999999997</v>
      </c>
      <c r="E32038">
        <v>-1.142928E-2</v>
      </c>
    </row>
    <row r="32039" spans="1:5" x14ac:dyDescent="0.25">
      <c r="A32039">
        <v>9.6111500000000002E-4</v>
      </c>
      <c r="B32039">
        <v>1</v>
      </c>
      <c r="C32039" s="1">
        <f t="shared" si="500"/>
        <v>0.57146399999999997</v>
      </c>
      <c r="E32039">
        <v>-1.142928E-2</v>
      </c>
    </row>
    <row r="32040" spans="1:5" x14ac:dyDescent="0.25">
      <c r="A32040">
        <v>9.6114499999999995E-4</v>
      </c>
      <c r="B32040">
        <v>1</v>
      </c>
      <c r="C32040" s="1">
        <f t="shared" si="500"/>
        <v>0.57146399999999997</v>
      </c>
      <c r="E32040">
        <v>-1.142928E-2</v>
      </c>
    </row>
    <row r="32041" spans="1:5" x14ac:dyDescent="0.25">
      <c r="A32041">
        <v>9.6117499999999999E-4</v>
      </c>
      <c r="B32041">
        <v>1</v>
      </c>
      <c r="C32041" s="1">
        <f t="shared" si="500"/>
        <v>0.57146399999999997</v>
      </c>
      <c r="E32041">
        <v>-1.142928E-2</v>
      </c>
    </row>
    <row r="32042" spans="1:5" x14ac:dyDescent="0.25">
      <c r="A32042">
        <v>9.6120500000000002E-4</v>
      </c>
      <c r="B32042">
        <v>1</v>
      </c>
      <c r="C32042" s="1">
        <f t="shared" si="500"/>
        <v>0.57146399999999997</v>
      </c>
      <c r="E32042">
        <v>-1.142928E-2</v>
      </c>
    </row>
    <row r="32043" spans="1:5" x14ac:dyDescent="0.25">
      <c r="A32043">
        <v>9.6123499999999995E-4</v>
      </c>
      <c r="B32043">
        <v>1</v>
      </c>
      <c r="C32043" s="1">
        <f t="shared" si="500"/>
        <v>0.57146399999999997</v>
      </c>
      <c r="E32043">
        <v>-1.142928E-2</v>
      </c>
    </row>
    <row r="32044" spans="1:5" x14ac:dyDescent="0.25">
      <c r="A32044">
        <v>9.6126499999999999E-4</v>
      </c>
      <c r="B32044">
        <v>1</v>
      </c>
      <c r="C32044" s="1">
        <f t="shared" si="500"/>
        <v>0.57146399999999997</v>
      </c>
      <c r="E32044">
        <v>-1.142928E-2</v>
      </c>
    </row>
    <row r="32045" spans="1:5" x14ac:dyDescent="0.25">
      <c r="A32045">
        <v>9.6129500000000003E-4</v>
      </c>
      <c r="B32045">
        <v>1</v>
      </c>
      <c r="C32045" s="1">
        <f t="shared" si="500"/>
        <v>0.57146399999999997</v>
      </c>
      <c r="E32045">
        <v>-1.142928E-2</v>
      </c>
    </row>
    <row r="32046" spans="1:5" x14ac:dyDescent="0.25">
      <c r="A32046">
        <v>9.6132499999999996E-4</v>
      </c>
      <c r="B32046">
        <v>1</v>
      </c>
      <c r="C32046" s="1">
        <f t="shared" si="500"/>
        <v>0.57146399999999997</v>
      </c>
      <c r="E32046">
        <v>-1.142928E-2</v>
      </c>
    </row>
    <row r="32047" spans="1:5" x14ac:dyDescent="0.25">
      <c r="A32047">
        <v>9.61355E-4</v>
      </c>
      <c r="B32047">
        <v>1</v>
      </c>
      <c r="C32047" s="1">
        <f t="shared" si="500"/>
        <v>0.57146399999999997</v>
      </c>
      <c r="E32047">
        <v>-1.142928E-2</v>
      </c>
    </row>
    <row r="32048" spans="1:5" x14ac:dyDescent="0.25">
      <c r="A32048">
        <v>9.6138500000000004E-4</v>
      </c>
      <c r="B32048">
        <v>1</v>
      </c>
      <c r="C32048" s="1">
        <f t="shared" si="500"/>
        <v>0.57146399999999997</v>
      </c>
      <c r="E32048">
        <v>-1.142928E-2</v>
      </c>
    </row>
    <row r="32049" spans="1:5" x14ac:dyDescent="0.25">
      <c r="A32049">
        <v>9.6141499999999997E-4</v>
      </c>
      <c r="B32049">
        <v>1</v>
      </c>
      <c r="C32049" s="1">
        <f t="shared" si="500"/>
        <v>0.57146399999999997</v>
      </c>
      <c r="E32049">
        <v>-1.142928E-2</v>
      </c>
    </row>
    <row r="32050" spans="1:5" x14ac:dyDescent="0.25">
      <c r="A32050">
        <v>9.6144500000000001E-4</v>
      </c>
      <c r="B32050">
        <v>1</v>
      </c>
      <c r="C32050" s="1">
        <f t="shared" si="500"/>
        <v>0.57146399999999997</v>
      </c>
      <c r="E32050">
        <v>-1.142928E-2</v>
      </c>
    </row>
    <row r="32051" spans="1:5" x14ac:dyDescent="0.25">
      <c r="A32051">
        <v>9.6147500000000005E-4</v>
      </c>
      <c r="B32051">
        <v>1</v>
      </c>
      <c r="C32051" s="1">
        <f t="shared" si="500"/>
        <v>0.57146399999999997</v>
      </c>
      <c r="E32051">
        <v>-1.142928E-2</v>
      </c>
    </row>
    <row r="32052" spans="1:5" x14ac:dyDescent="0.25">
      <c r="A32052">
        <v>9.6150499999999998E-4</v>
      </c>
      <c r="B32052">
        <v>1</v>
      </c>
      <c r="C32052" s="1">
        <f t="shared" si="500"/>
        <v>0.57146399999999997</v>
      </c>
      <c r="E32052">
        <v>-1.142928E-2</v>
      </c>
    </row>
    <row r="32053" spans="1:5" x14ac:dyDescent="0.25">
      <c r="A32053">
        <v>9.6153500000000002E-4</v>
      </c>
      <c r="B32053">
        <v>1</v>
      </c>
      <c r="C32053" s="1">
        <f t="shared" si="500"/>
        <v>0.57146399999999997</v>
      </c>
      <c r="E32053">
        <v>-1.142928E-2</v>
      </c>
    </row>
    <row r="32054" spans="1:5" x14ac:dyDescent="0.25">
      <c r="A32054">
        <v>9.6156499999999995E-4</v>
      </c>
      <c r="B32054">
        <v>1</v>
      </c>
      <c r="C32054" s="1">
        <f t="shared" si="500"/>
        <v>0.57146399999999997</v>
      </c>
      <c r="E32054">
        <v>-1.142928E-2</v>
      </c>
    </row>
    <row r="32055" spans="1:5" x14ac:dyDescent="0.25">
      <c r="A32055">
        <v>9.6159499999999998E-4</v>
      </c>
      <c r="B32055">
        <v>1</v>
      </c>
      <c r="C32055" s="1">
        <f t="shared" si="500"/>
        <v>0.57146399999999997</v>
      </c>
      <c r="E32055">
        <v>-1.142928E-2</v>
      </c>
    </row>
    <row r="32056" spans="1:5" x14ac:dyDescent="0.25">
      <c r="A32056">
        <v>9.6162500000000002E-4</v>
      </c>
      <c r="B32056">
        <v>1</v>
      </c>
      <c r="C32056" s="1">
        <f t="shared" si="500"/>
        <v>0.57146399999999997</v>
      </c>
      <c r="E32056">
        <v>-1.142928E-2</v>
      </c>
    </row>
    <row r="32057" spans="1:5" x14ac:dyDescent="0.25">
      <c r="A32057">
        <v>9.6165499999999995E-4</v>
      </c>
      <c r="B32057">
        <v>1</v>
      </c>
      <c r="C32057" s="1">
        <f t="shared" si="500"/>
        <v>0.57146399999999997</v>
      </c>
      <c r="E32057">
        <v>-1.142928E-2</v>
      </c>
    </row>
    <row r="32058" spans="1:5" x14ac:dyDescent="0.25">
      <c r="A32058">
        <v>9.6168499999999999E-4</v>
      </c>
      <c r="B32058">
        <v>1</v>
      </c>
      <c r="C32058" s="1">
        <f t="shared" si="500"/>
        <v>0.57146399999999997</v>
      </c>
      <c r="E32058">
        <v>-1.142928E-2</v>
      </c>
    </row>
    <row r="32059" spans="1:5" x14ac:dyDescent="0.25">
      <c r="A32059">
        <v>9.6171500000000003E-4</v>
      </c>
      <c r="B32059">
        <v>1</v>
      </c>
      <c r="C32059" s="1">
        <f t="shared" si="500"/>
        <v>0.57146399999999997</v>
      </c>
      <c r="E32059">
        <v>-1.142928E-2</v>
      </c>
    </row>
    <row r="32060" spans="1:5" x14ac:dyDescent="0.25">
      <c r="A32060">
        <v>9.6174499999999996E-4</v>
      </c>
      <c r="B32060">
        <v>1</v>
      </c>
      <c r="C32060" s="1">
        <f t="shared" si="500"/>
        <v>0.57146399999999997</v>
      </c>
      <c r="E32060">
        <v>-1.142928E-2</v>
      </c>
    </row>
    <row r="32061" spans="1:5" x14ac:dyDescent="0.25">
      <c r="A32061">
        <v>9.61775E-4</v>
      </c>
      <c r="B32061">
        <v>1</v>
      </c>
      <c r="C32061" s="1">
        <f t="shared" si="500"/>
        <v>0.57146399999999997</v>
      </c>
      <c r="E32061">
        <v>-1.142928E-2</v>
      </c>
    </row>
    <row r="32062" spans="1:5" x14ac:dyDescent="0.25">
      <c r="A32062">
        <v>9.6180500000000004E-4</v>
      </c>
      <c r="B32062">
        <v>1</v>
      </c>
      <c r="C32062" s="1">
        <f t="shared" si="500"/>
        <v>0.57146399999999997</v>
      </c>
      <c r="E32062">
        <v>-1.142928E-2</v>
      </c>
    </row>
    <row r="32063" spans="1:5" x14ac:dyDescent="0.25">
      <c r="A32063">
        <v>9.6183499999999997E-4</v>
      </c>
      <c r="B32063">
        <v>1</v>
      </c>
      <c r="C32063" s="1">
        <f t="shared" si="500"/>
        <v>0.57146399999999997</v>
      </c>
      <c r="E32063">
        <v>-1.142928E-2</v>
      </c>
    </row>
    <row r="32064" spans="1:5" x14ac:dyDescent="0.25">
      <c r="A32064">
        <v>9.6186500000000001E-4</v>
      </c>
      <c r="B32064">
        <v>1</v>
      </c>
      <c r="C32064" s="1">
        <f t="shared" si="500"/>
        <v>0.57146399999999997</v>
      </c>
      <c r="E32064">
        <v>-1.142928E-2</v>
      </c>
    </row>
    <row r="32065" spans="1:5" x14ac:dyDescent="0.25">
      <c r="A32065">
        <v>9.6189500000000005E-4</v>
      </c>
      <c r="B32065">
        <v>1</v>
      </c>
      <c r="C32065" s="1">
        <f t="shared" si="500"/>
        <v>0.57146399999999997</v>
      </c>
      <c r="E32065">
        <v>-1.142928E-2</v>
      </c>
    </row>
    <row r="32066" spans="1:5" x14ac:dyDescent="0.25">
      <c r="A32066">
        <v>9.6192499999999998E-4</v>
      </c>
      <c r="B32066">
        <v>1</v>
      </c>
      <c r="C32066" s="1">
        <f t="shared" si="500"/>
        <v>0.57146399999999997</v>
      </c>
      <c r="E32066">
        <v>-1.142928E-2</v>
      </c>
    </row>
    <row r="32067" spans="1:5" x14ac:dyDescent="0.25">
      <c r="A32067">
        <v>9.6195500000000001E-4</v>
      </c>
      <c r="B32067">
        <v>1</v>
      </c>
      <c r="C32067" s="1">
        <f t="shared" ref="C32067:C32130" si="501">-E32067*50</f>
        <v>0.57146399999999997</v>
      </c>
      <c r="E32067">
        <v>-1.142928E-2</v>
      </c>
    </row>
    <row r="32068" spans="1:5" x14ac:dyDescent="0.25">
      <c r="A32068">
        <v>9.6198500000000005E-4</v>
      </c>
      <c r="B32068">
        <v>1</v>
      </c>
      <c r="C32068" s="1">
        <f t="shared" si="501"/>
        <v>0.57146399999999997</v>
      </c>
      <c r="E32068">
        <v>-1.142928E-2</v>
      </c>
    </row>
    <row r="32069" spans="1:5" x14ac:dyDescent="0.25">
      <c r="A32069">
        <v>9.6201499999999998E-4</v>
      </c>
      <c r="B32069">
        <v>1</v>
      </c>
      <c r="C32069" s="1">
        <f t="shared" si="501"/>
        <v>0.57146399999999997</v>
      </c>
      <c r="E32069">
        <v>-1.142928E-2</v>
      </c>
    </row>
    <row r="32070" spans="1:5" x14ac:dyDescent="0.25">
      <c r="A32070">
        <v>9.6204500000000002E-4</v>
      </c>
      <c r="B32070">
        <v>1</v>
      </c>
      <c r="C32070" s="1">
        <f t="shared" si="501"/>
        <v>0.57146399999999997</v>
      </c>
      <c r="E32070">
        <v>-1.142928E-2</v>
      </c>
    </row>
    <row r="32071" spans="1:5" x14ac:dyDescent="0.25">
      <c r="A32071">
        <v>9.6207499999999995E-4</v>
      </c>
      <c r="B32071">
        <v>1</v>
      </c>
      <c r="C32071" s="1">
        <f t="shared" si="501"/>
        <v>0.57146399999999997</v>
      </c>
      <c r="E32071">
        <v>-1.142928E-2</v>
      </c>
    </row>
    <row r="32072" spans="1:5" x14ac:dyDescent="0.25">
      <c r="A32072">
        <v>9.6210499999999999E-4</v>
      </c>
      <c r="B32072">
        <v>1</v>
      </c>
      <c r="C32072" s="1">
        <f t="shared" si="501"/>
        <v>0.57146399999999997</v>
      </c>
      <c r="E32072">
        <v>-1.142928E-2</v>
      </c>
    </row>
    <row r="32073" spans="1:5" x14ac:dyDescent="0.25">
      <c r="A32073">
        <v>9.6213500000000003E-4</v>
      </c>
      <c r="B32073">
        <v>1</v>
      </c>
      <c r="C32073" s="1">
        <f t="shared" si="501"/>
        <v>0.57146399999999997</v>
      </c>
      <c r="E32073">
        <v>-1.142928E-2</v>
      </c>
    </row>
    <row r="32074" spans="1:5" x14ac:dyDescent="0.25">
      <c r="A32074">
        <v>9.6216499999999996E-4</v>
      </c>
      <c r="B32074">
        <v>1</v>
      </c>
      <c r="C32074" s="1">
        <f t="shared" si="501"/>
        <v>0.57146399999999997</v>
      </c>
      <c r="E32074">
        <v>-1.142928E-2</v>
      </c>
    </row>
    <row r="32075" spans="1:5" x14ac:dyDescent="0.25">
      <c r="A32075">
        <v>9.62195E-4</v>
      </c>
      <c r="B32075">
        <v>1</v>
      </c>
      <c r="C32075" s="1">
        <f t="shared" si="501"/>
        <v>0.57146399999999997</v>
      </c>
      <c r="E32075">
        <v>-1.142928E-2</v>
      </c>
    </row>
    <row r="32076" spans="1:5" x14ac:dyDescent="0.25">
      <c r="A32076">
        <v>9.6222500000000004E-4</v>
      </c>
      <c r="B32076">
        <v>1</v>
      </c>
      <c r="C32076" s="1">
        <f t="shared" si="501"/>
        <v>0.57146399999999997</v>
      </c>
      <c r="E32076">
        <v>-1.142928E-2</v>
      </c>
    </row>
    <row r="32077" spans="1:5" x14ac:dyDescent="0.25">
      <c r="A32077">
        <v>9.6225499999999997E-4</v>
      </c>
      <c r="B32077">
        <v>1</v>
      </c>
      <c r="C32077" s="1">
        <f t="shared" si="501"/>
        <v>0.57146399999999997</v>
      </c>
      <c r="E32077">
        <v>-1.142928E-2</v>
      </c>
    </row>
    <row r="32078" spans="1:5" x14ac:dyDescent="0.25">
      <c r="A32078">
        <v>9.6228500000000001E-4</v>
      </c>
      <c r="B32078">
        <v>1</v>
      </c>
      <c r="C32078" s="1">
        <f t="shared" si="501"/>
        <v>0.57146399999999997</v>
      </c>
      <c r="E32078">
        <v>-1.142928E-2</v>
      </c>
    </row>
    <row r="32079" spans="1:5" x14ac:dyDescent="0.25">
      <c r="A32079">
        <v>9.6231500000000005E-4</v>
      </c>
      <c r="B32079">
        <v>1</v>
      </c>
      <c r="C32079" s="1">
        <f t="shared" si="501"/>
        <v>0.57146399999999997</v>
      </c>
      <c r="E32079">
        <v>-1.142928E-2</v>
      </c>
    </row>
    <row r="32080" spans="1:5" x14ac:dyDescent="0.25">
      <c r="A32080">
        <v>9.6234499999999998E-4</v>
      </c>
      <c r="B32080">
        <v>1</v>
      </c>
      <c r="C32080" s="1">
        <f t="shared" si="501"/>
        <v>0.57146399999999997</v>
      </c>
      <c r="E32080">
        <v>-1.142928E-2</v>
      </c>
    </row>
    <row r="32081" spans="1:5" x14ac:dyDescent="0.25">
      <c r="A32081">
        <v>9.6237500000000001E-4</v>
      </c>
      <c r="B32081">
        <v>1</v>
      </c>
      <c r="C32081" s="1">
        <f t="shared" si="501"/>
        <v>0.57146399999999997</v>
      </c>
      <c r="E32081">
        <v>-1.142928E-2</v>
      </c>
    </row>
    <row r="32082" spans="1:5" x14ac:dyDescent="0.25">
      <c r="A32082">
        <v>9.6240500000000005E-4</v>
      </c>
      <c r="B32082">
        <v>1</v>
      </c>
      <c r="C32082" s="1">
        <f t="shared" si="501"/>
        <v>0.57146399999999997</v>
      </c>
      <c r="E32082">
        <v>-1.142928E-2</v>
      </c>
    </row>
    <row r="32083" spans="1:5" x14ac:dyDescent="0.25">
      <c r="A32083">
        <v>9.6243499999999998E-4</v>
      </c>
      <c r="B32083">
        <v>1</v>
      </c>
      <c r="C32083" s="1">
        <f t="shared" si="501"/>
        <v>0.57146399999999997</v>
      </c>
      <c r="E32083">
        <v>-1.142928E-2</v>
      </c>
    </row>
    <row r="32084" spans="1:5" x14ac:dyDescent="0.25">
      <c r="A32084">
        <v>9.6246500000000002E-4</v>
      </c>
      <c r="B32084">
        <v>1</v>
      </c>
      <c r="C32084" s="1">
        <f t="shared" si="501"/>
        <v>0.57146399999999997</v>
      </c>
      <c r="E32084">
        <v>-1.142928E-2</v>
      </c>
    </row>
    <row r="32085" spans="1:5" x14ac:dyDescent="0.25">
      <c r="A32085">
        <v>9.6249499999999995E-4</v>
      </c>
      <c r="B32085">
        <v>1</v>
      </c>
      <c r="C32085" s="1">
        <f t="shared" si="501"/>
        <v>0.57146399999999997</v>
      </c>
      <c r="E32085">
        <v>-1.142928E-2</v>
      </c>
    </row>
    <row r="32086" spans="1:5" x14ac:dyDescent="0.25">
      <c r="A32086">
        <v>9.6252499999999999E-4</v>
      </c>
      <c r="B32086">
        <v>1</v>
      </c>
      <c r="C32086" s="1">
        <f t="shared" si="501"/>
        <v>0.57146399999999997</v>
      </c>
      <c r="E32086">
        <v>-1.142928E-2</v>
      </c>
    </row>
    <row r="32087" spans="1:5" x14ac:dyDescent="0.25">
      <c r="A32087">
        <v>9.6255500000000003E-4</v>
      </c>
      <c r="B32087">
        <v>1</v>
      </c>
      <c r="C32087" s="1">
        <f t="shared" si="501"/>
        <v>0.57146399999999997</v>
      </c>
      <c r="E32087">
        <v>-1.142928E-2</v>
      </c>
    </row>
    <row r="32088" spans="1:5" x14ac:dyDescent="0.25">
      <c r="A32088">
        <v>9.6258499999999996E-4</v>
      </c>
      <c r="B32088">
        <v>1</v>
      </c>
      <c r="C32088" s="1">
        <f t="shared" si="501"/>
        <v>0.57146399999999997</v>
      </c>
      <c r="E32088">
        <v>-1.142928E-2</v>
      </c>
    </row>
    <row r="32089" spans="1:5" x14ac:dyDescent="0.25">
      <c r="A32089">
        <v>9.62615E-4</v>
      </c>
      <c r="B32089">
        <v>1</v>
      </c>
      <c r="C32089" s="1">
        <f t="shared" si="501"/>
        <v>0.57146399999999997</v>
      </c>
      <c r="E32089">
        <v>-1.142928E-2</v>
      </c>
    </row>
    <row r="32090" spans="1:5" x14ac:dyDescent="0.25">
      <c r="A32090">
        <v>9.6264500000000004E-4</v>
      </c>
      <c r="B32090">
        <v>1</v>
      </c>
      <c r="C32090" s="1">
        <f t="shared" si="501"/>
        <v>0.57146399999999997</v>
      </c>
      <c r="E32090">
        <v>-1.142928E-2</v>
      </c>
    </row>
    <row r="32091" spans="1:5" x14ac:dyDescent="0.25">
      <c r="A32091">
        <v>9.6267499999999997E-4</v>
      </c>
      <c r="B32091">
        <v>1</v>
      </c>
      <c r="C32091" s="1">
        <f t="shared" si="501"/>
        <v>0.57146399999999997</v>
      </c>
      <c r="E32091">
        <v>-1.142928E-2</v>
      </c>
    </row>
    <row r="32092" spans="1:5" x14ac:dyDescent="0.25">
      <c r="A32092">
        <v>9.6270500000000001E-4</v>
      </c>
      <c r="B32092">
        <v>1</v>
      </c>
      <c r="C32092" s="1">
        <f t="shared" si="501"/>
        <v>0.57146399999999997</v>
      </c>
      <c r="E32092">
        <v>-1.142928E-2</v>
      </c>
    </row>
    <row r="32093" spans="1:5" x14ac:dyDescent="0.25">
      <c r="A32093">
        <v>9.6273500000000004E-4</v>
      </c>
      <c r="B32093">
        <v>1</v>
      </c>
      <c r="C32093" s="1">
        <f t="shared" si="501"/>
        <v>0.57146399999999997</v>
      </c>
      <c r="E32093">
        <v>-1.142928E-2</v>
      </c>
    </row>
    <row r="32094" spans="1:5" x14ac:dyDescent="0.25">
      <c r="A32094">
        <v>9.6276499999999997E-4</v>
      </c>
      <c r="B32094">
        <v>1</v>
      </c>
      <c r="C32094" s="1">
        <f t="shared" si="501"/>
        <v>0.57146399999999997</v>
      </c>
      <c r="E32094">
        <v>-1.142928E-2</v>
      </c>
    </row>
    <row r="32095" spans="1:5" x14ac:dyDescent="0.25">
      <c r="A32095">
        <v>9.6279500000000001E-4</v>
      </c>
      <c r="B32095">
        <v>1</v>
      </c>
      <c r="C32095" s="1">
        <f t="shared" si="501"/>
        <v>0.57146399999999997</v>
      </c>
      <c r="E32095">
        <v>-1.142928E-2</v>
      </c>
    </row>
    <row r="32096" spans="1:5" x14ac:dyDescent="0.25">
      <c r="A32096">
        <v>9.6282500000000005E-4</v>
      </c>
      <c r="B32096">
        <v>1</v>
      </c>
      <c r="C32096" s="1">
        <f t="shared" si="501"/>
        <v>0.57146399999999997</v>
      </c>
      <c r="E32096">
        <v>-1.142928E-2</v>
      </c>
    </row>
    <row r="32097" spans="1:5" x14ac:dyDescent="0.25">
      <c r="A32097">
        <v>9.6285499999999998E-4</v>
      </c>
      <c r="B32097">
        <v>1</v>
      </c>
      <c r="C32097" s="1">
        <f t="shared" si="501"/>
        <v>0.57146399999999997</v>
      </c>
      <c r="E32097">
        <v>-1.142928E-2</v>
      </c>
    </row>
    <row r="32098" spans="1:5" x14ac:dyDescent="0.25">
      <c r="A32098">
        <v>9.6288500000000002E-4</v>
      </c>
      <c r="B32098">
        <v>1</v>
      </c>
      <c r="C32098" s="1">
        <f t="shared" si="501"/>
        <v>0.57146399999999997</v>
      </c>
      <c r="E32098">
        <v>-1.142928E-2</v>
      </c>
    </row>
    <row r="32099" spans="1:5" x14ac:dyDescent="0.25">
      <c r="A32099">
        <v>9.6291499999999995E-4</v>
      </c>
      <c r="B32099">
        <v>1</v>
      </c>
      <c r="C32099" s="1">
        <f t="shared" si="501"/>
        <v>0.57146399999999997</v>
      </c>
      <c r="E32099">
        <v>-1.142928E-2</v>
      </c>
    </row>
    <row r="32100" spans="1:5" x14ac:dyDescent="0.25">
      <c r="A32100">
        <v>9.6294499999999999E-4</v>
      </c>
      <c r="B32100">
        <v>1</v>
      </c>
      <c r="C32100" s="1">
        <f t="shared" si="501"/>
        <v>0.57146399999999997</v>
      </c>
      <c r="E32100">
        <v>-1.142928E-2</v>
      </c>
    </row>
    <row r="32101" spans="1:5" x14ac:dyDescent="0.25">
      <c r="A32101">
        <v>9.6297500000000003E-4</v>
      </c>
      <c r="B32101">
        <v>1</v>
      </c>
      <c r="C32101" s="1">
        <f t="shared" si="501"/>
        <v>0.57146399999999997</v>
      </c>
      <c r="E32101">
        <v>-1.142928E-2</v>
      </c>
    </row>
    <row r="32102" spans="1:5" x14ac:dyDescent="0.25">
      <c r="A32102">
        <v>9.6300499999999996E-4</v>
      </c>
      <c r="B32102">
        <v>1</v>
      </c>
      <c r="C32102" s="1">
        <f t="shared" si="501"/>
        <v>0.57146399999999997</v>
      </c>
      <c r="E32102">
        <v>-1.142928E-2</v>
      </c>
    </row>
    <row r="32103" spans="1:5" x14ac:dyDescent="0.25">
      <c r="A32103">
        <v>9.63035E-4</v>
      </c>
      <c r="B32103">
        <v>1</v>
      </c>
      <c r="C32103" s="1">
        <f t="shared" si="501"/>
        <v>0.57146399999999997</v>
      </c>
      <c r="E32103">
        <v>-1.142928E-2</v>
      </c>
    </row>
    <row r="32104" spans="1:5" x14ac:dyDescent="0.25">
      <c r="A32104">
        <v>9.6306500000000004E-4</v>
      </c>
      <c r="B32104">
        <v>1</v>
      </c>
      <c r="C32104" s="1">
        <f t="shared" si="501"/>
        <v>0.57146399999999997</v>
      </c>
      <c r="E32104">
        <v>-1.142928E-2</v>
      </c>
    </row>
    <row r="32105" spans="1:5" x14ac:dyDescent="0.25">
      <c r="A32105">
        <v>9.6309499999999997E-4</v>
      </c>
      <c r="B32105">
        <v>1</v>
      </c>
      <c r="C32105" s="1">
        <f t="shared" si="501"/>
        <v>0.57146399999999997</v>
      </c>
      <c r="E32105">
        <v>-1.142928E-2</v>
      </c>
    </row>
    <row r="32106" spans="1:5" x14ac:dyDescent="0.25">
      <c r="A32106">
        <v>9.6312500000000001E-4</v>
      </c>
      <c r="B32106">
        <v>1</v>
      </c>
      <c r="C32106" s="1">
        <f t="shared" si="501"/>
        <v>0.57146399999999997</v>
      </c>
      <c r="E32106">
        <v>-1.142928E-2</v>
      </c>
    </row>
    <row r="32107" spans="1:5" x14ac:dyDescent="0.25">
      <c r="A32107">
        <v>9.6315500000000004E-4</v>
      </c>
      <c r="B32107">
        <v>1</v>
      </c>
      <c r="C32107" s="1">
        <f t="shared" si="501"/>
        <v>0.57146399999999997</v>
      </c>
      <c r="E32107">
        <v>-1.142928E-2</v>
      </c>
    </row>
    <row r="32108" spans="1:5" x14ac:dyDescent="0.25">
      <c r="A32108">
        <v>9.6318499999999997E-4</v>
      </c>
      <c r="B32108">
        <v>1</v>
      </c>
      <c r="C32108" s="1">
        <f t="shared" si="501"/>
        <v>0.57146399999999997</v>
      </c>
      <c r="E32108">
        <v>-1.142928E-2</v>
      </c>
    </row>
    <row r="32109" spans="1:5" x14ac:dyDescent="0.25">
      <c r="A32109">
        <v>9.6321500000000001E-4</v>
      </c>
      <c r="B32109">
        <v>1</v>
      </c>
      <c r="C32109" s="1">
        <f t="shared" si="501"/>
        <v>0.57146399999999997</v>
      </c>
      <c r="E32109">
        <v>-1.142928E-2</v>
      </c>
    </row>
    <row r="32110" spans="1:5" x14ac:dyDescent="0.25">
      <c r="A32110">
        <v>9.6324500000000005E-4</v>
      </c>
      <c r="B32110">
        <v>1</v>
      </c>
      <c r="C32110" s="1">
        <f t="shared" si="501"/>
        <v>0.57146399999999997</v>
      </c>
      <c r="E32110">
        <v>-1.142928E-2</v>
      </c>
    </row>
    <row r="32111" spans="1:5" x14ac:dyDescent="0.25">
      <c r="A32111">
        <v>9.6327499999999998E-4</v>
      </c>
      <c r="B32111">
        <v>1</v>
      </c>
      <c r="C32111" s="1">
        <f t="shared" si="501"/>
        <v>0.57146399999999997</v>
      </c>
      <c r="E32111">
        <v>-1.142928E-2</v>
      </c>
    </row>
    <row r="32112" spans="1:5" x14ac:dyDescent="0.25">
      <c r="A32112">
        <v>9.6330500000000002E-4</v>
      </c>
      <c r="B32112">
        <v>1</v>
      </c>
      <c r="C32112" s="1">
        <f t="shared" si="501"/>
        <v>0.57146399999999997</v>
      </c>
      <c r="E32112">
        <v>-1.142928E-2</v>
      </c>
    </row>
    <row r="32113" spans="1:5" x14ac:dyDescent="0.25">
      <c r="A32113">
        <v>9.6333499999999995E-4</v>
      </c>
      <c r="B32113">
        <v>1</v>
      </c>
      <c r="C32113" s="1">
        <f t="shared" si="501"/>
        <v>0.57146399999999997</v>
      </c>
      <c r="E32113">
        <v>-1.142928E-2</v>
      </c>
    </row>
    <row r="32114" spans="1:5" x14ac:dyDescent="0.25">
      <c r="A32114">
        <v>9.6336499999999999E-4</v>
      </c>
      <c r="B32114">
        <v>1</v>
      </c>
      <c r="C32114" s="1">
        <f t="shared" si="501"/>
        <v>0.57146399999999997</v>
      </c>
      <c r="E32114">
        <v>-1.142928E-2</v>
      </c>
    </row>
    <row r="32115" spans="1:5" x14ac:dyDescent="0.25">
      <c r="A32115">
        <v>9.6339500000000003E-4</v>
      </c>
      <c r="B32115">
        <v>1</v>
      </c>
      <c r="C32115" s="1">
        <f t="shared" si="501"/>
        <v>0.57146399999999997</v>
      </c>
      <c r="E32115">
        <v>-1.142928E-2</v>
      </c>
    </row>
    <row r="32116" spans="1:5" x14ac:dyDescent="0.25">
      <c r="A32116">
        <v>9.6342499999999996E-4</v>
      </c>
      <c r="B32116">
        <v>1</v>
      </c>
      <c r="C32116" s="1">
        <f t="shared" si="501"/>
        <v>0.57146399999999997</v>
      </c>
      <c r="E32116">
        <v>-1.142928E-2</v>
      </c>
    </row>
    <row r="32117" spans="1:5" x14ac:dyDescent="0.25">
      <c r="A32117">
        <v>9.63455E-4</v>
      </c>
      <c r="B32117">
        <v>1</v>
      </c>
      <c r="C32117" s="1">
        <f t="shared" si="501"/>
        <v>0.57146399999999997</v>
      </c>
      <c r="E32117">
        <v>-1.142928E-2</v>
      </c>
    </row>
    <row r="32118" spans="1:5" x14ac:dyDescent="0.25">
      <c r="A32118">
        <v>9.6348500000000004E-4</v>
      </c>
      <c r="B32118">
        <v>1</v>
      </c>
      <c r="C32118" s="1">
        <f t="shared" si="501"/>
        <v>0.57146399999999997</v>
      </c>
      <c r="E32118">
        <v>-1.142928E-2</v>
      </c>
    </row>
    <row r="32119" spans="1:5" x14ac:dyDescent="0.25">
      <c r="A32119">
        <v>9.6351499999999997E-4</v>
      </c>
      <c r="B32119">
        <v>1</v>
      </c>
      <c r="C32119" s="1">
        <f t="shared" si="501"/>
        <v>0.57146399999999997</v>
      </c>
      <c r="E32119">
        <v>-1.142928E-2</v>
      </c>
    </row>
    <row r="32120" spans="1:5" x14ac:dyDescent="0.25">
      <c r="A32120">
        <v>9.63545E-4</v>
      </c>
      <c r="B32120">
        <v>1</v>
      </c>
      <c r="C32120" s="1">
        <f t="shared" si="501"/>
        <v>0.57146399999999997</v>
      </c>
      <c r="E32120">
        <v>-1.142928E-2</v>
      </c>
    </row>
    <row r="32121" spans="1:5" x14ac:dyDescent="0.25">
      <c r="A32121">
        <v>9.6357500000000004E-4</v>
      </c>
      <c r="B32121">
        <v>1</v>
      </c>
      <c r="C32121" s="1">
        <f t="shared" si="501"/>
        <v>0.57146399999999997</v>
      </c>
      <c r="E32121">
        <v>-1.142928E-2</v>
      </c>
    </row>
    <row r="32122" spans="1:5" x14ac:dyDescent="0.25">
      <c r="A32122">
        <v>9.6360499999999997E-4</v>
      </c>
      <c r="B32122">
        <v>1</v>
      </c>
      <c r="C32122" s="1">
        <f t="shared" si="501"/>
        <v>0.57146399999999997</v>
      </c>
      <c r="E32122">
        <v>-1.142928E-2</v>
      </c>
    </row>
    <row r="32123" spans="1:5" x14ac:dyDescent="0.25">
      <c r="A32123">
        <v>9.6363500000000001E-4</v>
      </c>
      <c r="B32123">
        <v>1</v>
      </c>
      <c r="C32123" s="1">
        <f t="shared" si="501"/>
        <v>0.57146399999999997</v>
      </c>
      <c r="E32123">
        <v>-1.142928E-2</v>
      </c>
    </row>
    <row r="32124" spans="1:5" x14ac:dyDescent="0.25">
      <c r="A32124">
        <v>9.6366500000000005E-4</v>
      </c>
      <c r="B32124">
        <v>1</v>
      </c>
      <c r="C32124" s="1">
        <f t="shared" si="501"/>
        <v>0.57146399999999997</v>
      </c>
      <c r="E32124">
        <v>-1.142928E-2</v>
      </c>
    </row>
    <row r="32125" spans="1:5" x14ac:dyDescent="0.25">
      <c r="A32125">
        <v>9.6369499999999998E-4</v>
      </c>
      <c r="B32125">
        <v>1</v>
      </c>
      <c r="C32125" s="1">
        <f t="shared" si="501"/>
        <v>0.57146399999999997</v>
      </c>
      <c r="E32125">
        <v>-1.142928E-2</v>
      </c>
    </row>
    <row r="32126" spans="1:5" x14ac:dyDescent="0.25">
      <c r="A32126">
        <v>9.6372500000000002E-4</v>
      </c>
      <c r="B32126">
        <v>1</v>
      </c>
      <c r="C32126" s="1">
        <f t="shared" si="501"/>
        <v>0.57146399999999997</v>
      </c>
      <c r="E32126">
        <v>-1.142928E-2</v>
      </c>
    </row>
    <row r="32127" spans="1:5" x14ac:dyDescent="0.25">
      <c r="A32127">
        <v>9.6375499999999995E-4</v>
      </c>
      <c r="B32127">
        <v>1</v>
      </c>
      <c r="C32127" s="1">
        <f t="shared" si="501"/>
        <v>0.57146399999999997</v>
      </c>
      <c r="E32127">
        <v>-1.142928E-2</v>
      </c>
    </row>
    <row r="32128" spans="1:5" x14ac:dyDescent="0.25">
      <c r="A32128">
        <v>9.6378499999999999E-4</v>
      </c>
      <c r="B32128">
        <v>1</v>
      </c>
      <c r="C32128" s="1">
        <f t="shared" si="501"/>
        <v>0.57146399999999997</v>
      </c>
      <c r="E32128">
        <v>-1.142928E-2</v>
      </c>
    </row>
    <row r="32129" spans="1:5" x14ac:dyDescent="0.25">
      <c r="A32129">
        <v>9.6381500000000003E-4</v>
      </c>
      <c r="B32129">
        <v>1</v>
      </c>
      <c r="C32129" s="1">
        <f t="shared" si="501"/>
        <v>0.57146399999999997</v>
      </c>
      <c r="E32129">
        <v>-1.142928E-2</v>
      </c>
    </row>
    <row r="32130" spans="1:5" x14ac:dyDescent="0.25">
      <c r="A32130">
        <v>9.6384499999999996E-4</v>
      </c>
      <c r="B32130">
        <v>1</v>
      </c>
      <c r="C32130" s="1">
        <f t="shared" si="501"/>
        <v>0.57146399999999997</v>
      </c>
      <c r="E32130">
        <v>-1.142928E-2</v>
      </c>
    </row>
    <row r="32131" spans="1:5" x14ac:dyDescent="0.25">
      <c r="A32131">
        <v>9.63875E-4</v>
      </c>
      <c r="B32131">
        <v>1</v>
      </c>
      <c r="C32131" s="1">
        <f t="shared" ref="C32131:C32194" si="502">-E32131*50</f>
        <v>0.57146399999999997</v>
      </c>
      <c r="E32131">
        <v>-1.142928E-2</v>
      </c>
    </row>
    <row r="32132" spans="1:5" x14ac:dyDescent="0.25">
      <c r="A32132">
        <v>9.6390500000000004E-4</v>
      </c>
      <c r="B32132">
        <v>1</v>
      </c>
      <c r="C32132" s="1">
        <f t="shared" si="502"/>
        <v>0.57146399999999997</v>
      </c>
      <c r="E32132">
        <v>-1.142928E-2</v>
      </c>
    </row>
    <row r="32133" spans="1:5" x14ac:dyDescent="0.25">
      <c r="A32133">
        <v>9.6393499999999997E-4</v>
      </c>
      <c r="B32133">
        <v>1</v>
      </c>
      <c r="C32133" s="1">
        <f t="shared" si="502"/>
        <v>0.57146399999999997</v>
      </c>
      <c r="E32133">
        <v>-1.142928E-2</v>
      </c>
    </row>
    <row r="32134" spans="1:5" x14ac:dyDescent="0.25">
      <c r="A32134">
        <v>9.63965E-4</v>
      </c>
      <c r="B32134">
        <v>1</v>
      </c>
      <c r="C32134" s="1">
        <f t="shared" si="502"/>
        <v>0.57146399999999997</v>
      </c>
      <c r="E32134">
        <v>-1.142928E-2</v>
      </c>
    </row>
    <row r="32135" spans="1:5" x14ac:dyDescent="0.25">
      <c r="A32135">
        <v>9.6399500000000004E-4</v>
      </c>
      <c r="B32135">
        <v>1</v>
      </c>
      <c r="C32135" s="1">
        <f t="shared" si="502"/>
        <v>0.57146399999999997</v>
      </c>
      <c r="E32135">
        <v>-1.142928E-2</v>
      </c>
    </row>
    <row r="32136" spans="1:5" x14ac:dyDescent="0.25">
      <c r="A32136">
        <v>9.6402499999999997E-4</v>
      </c>
      <c r="B32136">
        <v>1</v>
      </c>
      <c r="C32136" s="1">
        <f t="shared" si="502"/>
        <v>0.57146399999999997</v>
      </c>
      <c r="E32136">
        <v>-1.142928E-2</v>
      </c>
    </row>
    <row r="32137" spans="1:5" x14ac:dyDescent="0.25">
      <c r="A32137">
        <v>9.6405500000000001E-4</v>
      </c>
      <c r="B32137">
        <v>1</v>
      </c>
      <c r="C32137" s="1">
        <f t="shared" si="502"/>
        <v>0.57146399999999997</v>
      </c>
      <c r="E32137">
        <v>-1.142928E-2</v>
      </c>
    </row>
    <row r="32138" spans="1:5" x14ac:dyDescent="0.25">
      <c r="A32138">
        <v>9.6408500000000005E-4</v>
      </c>
      <c r="B32138">
        <v>1</v>
      </c>
      <c r="C32138" s="1">
        <f t="shared" si="502"/>
        <v>0.57146399999999997</v>
      </c>
      <c r="E32138">
        <v>-1.142928E-2</v>
      </c>
    </row>
    <row r="32139" spans="1:5" x14ac:dyDescent="0.25">
      <c r="A32139">
        <v>9.6411499999999998E-4</v>
      </c>
      <c r="B32139">
        <v>1</v>
      </c>
      <c r="C32139" s="1">
        <f t="shared" si="502"/>
        <v>0.57146399999999997</v>
      </c>
      <c r="E32139">
        <v>-1.142928E-2</v>
      </c>
    </row>
    <row r="32140" spans="1:5" x14ac:dyDescent="0.25">
      <c r="A32140">
        <v>9.6414500000000002E-4</v>
      </c>
      <c r="B32140">
        <v>1</v>
      </c>
      <c r="C32140" s="1">
        <f t="shared" si="502"/>
        <v>0.57146399999999997</v>
      </c>
      <c r="E32140">
        <v>-1.142928E-2</v>
      </c>
    </row>
    <row r="32141" spans="1:5" x14ac:dyDescent="0.25">
      <c r="A32141">
        <v>9.6417499999999995E-4</v>
      </c>
      <c r="B32141">
        <v>1</v>
      </c>
      <c r="C32141" s="1">
        <f t="shared" si="502"/>
        <v>0.57146399999999997</v>
      </c>
      <c r="E32141">
        <v>-1.142928E-2</v>
      </c>
    </row>
    <row r="32142" spans="1:5" x14ac:dyDescent="0.25">
      <c r="A32142">
        <v>9.6420499999999999E-4</v>
      </c>
      <c r="B32142">
        <v>1</v>
      </c>
      <c r="C32142" s="1">
        <f t="shared" si="502"/>
        <v>0.57146399999999997</v>
      </c>
      <c r="E32142">
        <v>-1.142928E-2</v>
      </c>
    </row>
    <row r="32143" spans="1:5" x14ac:dyDescent="0.25">
      <c r="A32143">
        <v>9.6423500000000003E-4</v>
      </c>
      <c r="B32143">
        <v>1</v>
      </c>
      <c r="C32143" s="1">
        <f t="shared" si="502"/>
        <v>0.57146399999999997</v>
      </c>
      <c r="E32143">
        <v>-1.142928E-2</v>
      </c>
    </row>
    <row r="32144" spans="1:5" x14ac:dyDescent="0.25">
      <c r="A32144">
        <v>9.6426499999999996E-4</v>
      </c>
      <c r="B32144">
        <v>1</v>
      </c>
      <c r="C32144" s="1">
        <f t="shared" si="502"/>
        <v>0.57146399999999997</v>
      </c>
      <c r="E32144">
        <v>-1.142928E-2</v>
      </c>
    </row>
    <row r="32145" spans="1:5" x14ac:dyDescent="0.25">
      <c r="A32145">
        <v>9.64295E-4</v>
      </c>
      <c r="B32145">
        <v>1</v>
      </c>
      <c r="C32145" s="1">
        <f t="shared" si="502"/>
        <v>0.57146399999999997</v>
      </c>
      <c r="E32145">
        <v>-1.142928E-2</v>
      </c>
    </row>
    <row r="32146" spans="1:5" x14ac:dyDescent="0.25">
      <c r="A32146">
        <v>9.6432500000000003E-4</v>
      </c>
      <c r="B32146">
        <v>1</v>
      </c>
      <c r="C32146" s="1">
        <f t="shared" si="502"/>
        <v>0.57146399999999997</v>
      </c>
      <c r="E32146">
        <v>-1.142928E-2</v>
      </c>
    </row>
    <row r="32147" spans="1:5" x14ac:dyDescent="0.25">
      <c r="A32147">
        <v>9.6435499999999996E-4</v>
      </c>
      <c r="B32147">
        <v>1</v>
      </c>
      <c r="C32147" s="1">
        <f t="shared" si="502"/>
        <v>0.57146399999999997</v>
      </c>
      <c r="E32147">
        <v>-1.142928E-2</v>
      </c>
    </row>
    <row r="32148" spans="1:5" x14ac:dyDescent="0.25">
      <c r="A32148">
        <v>9.64385E-4</v>
      </c>
      <c r="B32148">
        <v>1</v>
      </c>
      <c r="C32148" s="1">
        <f t="shared" si="502"/>
        <v>0.57146399999999997</v>
      </c>
      <c r="E32148">
        <v>-1.142928E-2</v>
      </c>
    </row>
    <row r="32149" spans="1:5" x14ac:dyDescent="0.25">
      <c r="A32149">
        <v>9.6441500000000004E-4</v>
      </c>
      <c r="B32149">
        <v>1</v>
      </c>
      <c r="C32149" s="1">
        <f t="shared" si="502"/>
        <v>0.57146399999999997</v>
      </c>
      <c r="E32149">
        <v>-1.142928E-2</v>
      </c>
    </row>
    <row r="32150" spans="1:5" x14ac:dyDescent="0.25">
      <c r="A32150">
        <v>9.6444499999999997E-4</v>
      </c>
      <c r="B32150">
        <v>1</v>
      </c>
      <c r="C32150" s="1">
        <f t="shared" si="502"/>
        <v>0.57146399999999997</v>
      </c>
      <c r="E32150">
        <v>-1.142928E-2</v>
      </c>
    </row>
    <row r="32151" spans="1:5" x14ac:dyDescent="0.25">
      <c r="A32151">
        <v>9.6447500000000001E-4</v>
      </c>
      <c r="B32151">
        <v>1</v>
      </c>
      <c r="C32151" s="1">
        <f t="shared" si="502"/>
        <v>0.57146399999999997</v>
      </c>
      <c r="E32151">
        <v>-1.142928E-2</v>
      </c>
    </row>
    <row r="32152" spans="1:5" x14ac:dyDescent="0.25">
      <c r="A32152">
        <v>9.6450500000000005E-4</v>
      </c>
      <c r="B32152">
        <v>1</v>
      </c>
      <c r="C32152" s="1">
        <f t="shared" si="502"/>
        <v>0.57146399999999997</v>
      </c>
      <c r="E32152">
        <v>-1.142928E-2</v>
      </c>
    </row>
    <row r="32153" spans="1:5" x14ac:dyDescent="0.25">
      <c r="A32153">
        <v>9.6453499999999998E-4</v>
      </c>
      <c r="B32153">
        <v>1</v>
      </c>
      <c r="C32153" s="1">
        <f t="shared" si="502"/>
        <v>0.57146399999999997</v>
      </c>
      <c r="E32153">
        <v>-1.142928E-2</v>
      </c>
    </row>
    <row r="32154" spans="1:5" x14ac:dyDescent="0.25">
      <c r="A32154">
        <v>9.6456500000000002E-4</v>
      </c>
      <c r="B32154">
        <v>1</v>
      </c>
      <c r="C32154" s="1">
        <f t="shared" si="502"/>
        <v>0.57146399999999997</v>
      </c>
      <c r="E32154">
        <v>-1.142928E-2</v>
      </c>
    </row>
    <row r="32155" spans="1:5" x14ac:dyDescent="0.25">
      <c r="A32155">
        <v>9.6459499999999995E-4</v>
      </c>
      <c r="B32155">
        <v>1</v>
      </c>
      <c r="C32155" s="1">
        <f t="shared" si="502"/>
        <v>0.57146399999999997</v>
      </c>
      <c r="E32155">
        <v>-1.142928E-2</v>
      </c>
    </row>
    <row r="32156" spans="1:5" x14ac:dyDescent="0.25">
      <c r="A32156">
        <v>9.6462499999999999E-4</v>
      </c>
      <c r="B32156">
        <v>1</v>
      </c>
      <c r="C32156" s="1">
        <f t="shared" si="502"/>
        <v>0.57146399999999997</v>
      </c>
      <c r="E32156">
        <v>-1.142928E-2</v>
      </c>
    </row>
    <row r="32157" spans="1:5" x14ac:dyDescent="0.25">
      <c r="A32157">
        <v>9.6465500000000003E-4</v>
      </c>
      <c r="B32157">
        <v>1</v>
      </c>
      <c r="C32157" s="1">
        <f t="shared" si="502"/>
        <v>0.57146399999999997</v>
      </c>
      <c r="E32157">
        <v>-1.142928E-2</v>
      </c>
    </row>
    <row r="32158" spans="1:5" x14ac:dyDescent="0.25">
      <c r="A32158">
        <v>9.6468499999999996E-4</v>
      </c>
      <c r="B32158">
        <v>1</v>
      </c>
      <c r="C32158" s="1">
        <f t="shared" si="502"/>
        <v>0.57146399999999997</v>
      </c>
      <c r="E32158">
        <v>-1.142928E-2</v>
      </c>
    </row>
    <row r="32159" spans="1:5" x14ac:dyDescent="0.25">
      <c r="A32159">
        <v>9.64715E-4</v>
      </c>
      <c r="B32159">
        <v>1</v>
      </c>
      <c r="C32159" s="1">
        <f t="shared" si="502"/>
        <v>0.57146399999999997</v>
      </c>
      <c r="E32159">
        <v>-1.142928E-2</v>
      </c>
    </row>
    <row r="32160" spans="1:5" x14ac:dyDescent="0.25">
      <c r="A32160">
        <v>9.6474500000000003E-4</v>
      </c>
      <c r="B32160">
        <v>1</v>
      </c>
      <c r="C32160" s="1">
        <f t="shared" si="502"/>
        <v>0.57146399999999997</v>
      </c>
      <c r="E32160">
        <v>-1.142928E-2</v>
      </c>
    </row>
    <row r="32161" spans="1:5" x14ac:dyDescent="0.25">
      <c r="A32161">
        <v>9.6477499999999996E-4</v>
      </c>
      <c r="B32161">
        <v>1</v>
      </c>
      <c r="C32161" s="1">
        <f t="shared" si="502"/>
        <v>0.57146399999999997</v>
      </c>
      <c r="E32161">
        <v>-1.142928E-2</v>
      </c>
    </row>
    <row r="32162" spans="1:5" x14ac:dyDescent="0.25">
      <c r="A32162">
        <v>9.64805E-4</v>
      </c>
      <c r="B32162">
        <v>1</v>
      </c>
      <c r="C32162" s="1">
        <f t="shared" si="502"/>
        <v>0.57146399999999997</v>
      </c>
      <c r="E32162">
        <v>-1.142928E-2</v>
      </c>
    </row>
    <row r="32163" spans="1:5" x14ac:dyDescent="0.25">
      <c r="A32163">
        <v>9.6483500000000004E-4</v>
      </c>
      <c r="B32163">
        <v>1</v>
      </c>
      <c r="C32163" s="1">
        <f t="shared" si="502"/>
        <v>0.57146399999999997</v>
      </c>
      <c r="E32163">
        <v>-1.142928E-2</v>
      </c>
    </row>
    <row r="32164" spans="1:5" x14ac:dyDescent="0.25">
      <c r="A32164">
        <v>9.6486499999999997E-4</v>
      </c>
      <c r="B32164">
        <v>1</v>
      </c>
      <c r="C32164" s="1">
        <f t="shared" si="502"/>
        <v>0.57146399999999997</v>
      </c>
      <c r="E32164">
        <v>-1.142928E-2</v>
      </c>
    </row>
    <row r="32165" spans="1:5" x14ac:dyDescent="0.25">
      <c r="A32165">
        <v>9.6489500000000001E-4</v>
      </c>
      <c r="B32165">
        <v>1</v>
      </c>
      <c r="C32165" s="1">
        <f t="shared" si="502"/>
        <v>0.57146399999999997</v>
      </c>
      <c r="E32165">
        <v>-1.142928E-2</v>
      </c>
    </row>
    <row r="32166" spans="1:5" x14ac:dyDescent="0.25">
      <c r="A32166">
        <v>9.6492500000000005E-4</v>
      </c>
      <c r="B32166">
        <v>1</v>
      </c>
      <c r="C32166" s="1">
        <f t="shared" si="502"/>
        <v>0.57146399999999997</v>
      </c>
      <c r="E32166">
        <v>-1.142928E-2</v>
      </c>
    </row>
    <row r="32167" spans="1:5" x14ac:dyDescent="0.25">
      <c r="A32167">
        <v>9.6495499999999998E-4</v>
      </c>
      <c r="B32167">
        <v>1</v>
      </c>
      <c r="C32167" s="1">
        <f t="shared" si="502"/>
        <v>0.57146399999999997</v>
      </c>
      <c r="E32167">
        <v>-1.142928E-2</v>
      </c>
    </row>
    <row r="32168" spans="1:5" x14ac:dyDescent="0.25">
      <c r="A32168">
        <v>9.6498500000000002E-4</v>
      </c>
      <c r="B32168">
        <v>1</v>
      </c>
      <c r="C32168" s="1">
        <f t="shared" si="502"/>
        <v>0.57146399999999997</v>
      </c>
      <c r="E32168">
        <v>-1.142928E-2</v>
      </c>
    </row>
    <row r="32169" spans="1:5" x14ac:dyDescent="0.25">
      <c r="A32169">
        <v>9.6501499999999995E-4</v>
      </c>
      <c r="B32169">
        <v>1</v>
      </c>
      <c r="C32169" s="1">
        <f t="shared" si="502"/>
        <v>0.57146399999999997</v>
      </c>
      <c r="E32169">
        <v>-1.142928E-2</v>
      </c>
    </row>
    <row r="32170" spans="1:5" x14ac:dyDescent="0.25">
      <c r="A32170">
        <v>9.6504499999999999E-4</v>
      </c>
      <c r="B32170">
        <v>1</v>
      </c>
      <c r="C32170" s="1">
        <f t="shared" si="502"/>
        <v>0.57146399999999997</v>
      </c>
      <c r="E32170">
        <v>-1.142928E-2</v>
      </c>
    </row>
    <row r="32171" spans="1:5" x14ac:dyDescent="0.25">
      <c r="A32171">
        <v>9.6507500000000003E-4</v>
      </c>
      <c r="B32171">
        <v>1</v>
      </c>
      <c r="C32171" s="1">
        <f t="shared" si="502"/>
        <v>0.57146399999999997</v>
      </c>
      <c r="E32171">
        <v>-1.142928E-2</v>
      </c>
    </row>
    <row r="32172" spans="1:5" x14ac:dyDescent="0.25">
      <c r="A32172">
        <v>9.6510499999999996E-4</v>
      </c>
      <c r="B32172">
        <v>1</v>
      </c>
      <c r="C32172" s="1">
        <f t="shared" si="502"/>
        <v>0.57146399999999997</v>
      </c>
      <c r="E32172">
        <v>-1.142928E-2</v>
      </c>
    </row>
    <row r="32173" spans="1:5" x14ac:dyDescent="0.25">
      <c r="A32173">
        <v>9.6513499999999999E-4</v>
      </c>
      <c r="B32173">
        <v>1</v>
      </c>
      <c r="C32173" s="1">
        <f t="shared" si="502"/>
        <v>0.57146399999999997</v>
      </c>
      <c r="E32173">
        <v>-1.142928E-2</v>
      </c>
    </row>
    <row r="32174" spans="1:5" x14ac:dyDescent="0.25">
      <c r="A32174">
        <v>9.6516500000000003E-4</v>
      </c>
      <c r="B32174">
        <v>1</v>
      </c>
      <c r="C32174" s="1">
        <f t="shared" si="502"/>
        <v>0.57146399999999997</v>
      </c>
      <c r="E32174">
        <v>-1.142928E-2</v>
      </c>
    </row>
    <row r="32175" spans="1:5" x14ac:dyDescent="0.25">
      <c r="A32175">
        <v>9.6519499999999996E-4</v>
      </c>
      <c r="B32175">
        <v>1</v>
      </c>
      <c r="C32175" s="1">
        <f t="shared" si="502"/>
        <v>0.57146399999999997</v>
      </c>
      <c r="E32175">
        <v>-1.142928E-2</v>
      </c>
    </row>
    <row r="32176" spans="1:5" x14ac:dyDescent="0.25">
      <c r="A32176">
        <v>9.65225E-4</v>
      </c>
      <c r="B32176">
        <v>1</v>
      </c>
      <c r="C32176" s="1">
        <f t="shared" si="502"/>
        <v>0.57146399999999997</v>
      </c>
      <c r="E32176">
        <v>-1.142928E-2</v>
      </c>
    </row>
    <row r="32177" spans="1:5" x14ac:dyDescent="0.25">
      <c r="A32177">
        <v>9.6525500000000004E-4</v>
      </c>
      <c r="B32177">
        <v>1</v>
      </c>
      <c r="C32177" s="1">
        <f t="shared" si="502"/>
        <v>0.57146399999999997</v>
      </c>
      <c r="E32177">
        <v>-1.142928E-2</v>
      </c>
    </row>
    <row r="32178" spans="1:5" x14ac:dyDescent="0.25">
      <c r="A32178">
        <v>9.6528499999999997E-4</v>
      </c>
      <c r="B32178">
        <v>1</v>
      </c>
      <c r="C32178" s="1">
        <f t="shared" si="502"/>
        <v>0.57146399999999997</v>
      </c>
      <c r="E32178">
        <v>-1.142928E-2</v>
      </c>
    </row>
    <row r="32179" spans="1:5" x14ac:dyDescent="0.25">
      <c r="A32179">
        <v>9.6531500000000001E-4</v>
      </c>
      <c r="B32179">
        <v>1</v>
      </c>
      <c r="C32179" s="1">
        <f t="shared" si="502"/>
        <v>0.57146399999999997</v>
      </c>
      <c r="E32179">
        <v>-1.142928E-2</v>
      </c>
    </row>
    <row r="32180" spans="1:5" x14ac:dyDescent="0.25">
      <c r="A32180">
        <v>9.6534500000000005E-4</v>
      </c>
      <c r="B32180">
        <v>1</v>
      </c>
      <c r="C32180" s="1">
        <f t="shared" si="502"/>
        <v>0.57146399999999997</v>
      </c>
      <c r="E32180">
        <v>-1.142928E-2</v>
      </c>
    </row>
    <row r="32181" spans="1:5" x14ac:dyDescent="0.25">
      <c r="A32181">
        <v>9.6537499999999998E-4</v>
      </c>
      <c r="B32181">
        <v>1</v>
      </c>
      <c r="C32181" s="1">
        <f t="shared" si="502"/>
        <v>0.57146399999999997</v>
      </c>
      <c r="E32181">
        <v>-1.142928E-2</v>
      </c>
    </row>
    <row r="32182" spans="1:5" x14ac:dyDescent="0.25">
      <c r="A32182">
        <v>9.6540500000000002E-4</v>
      </c>
      <c r="B32182">
        <v>1</v>
      </c>
      <c r="C32182" s="1">
        <f t="shared" si="502"/>
        <v>0.57146399999999997</v>
      </c>
      <c r="E32182">
        <v>-1.142928E-2</v>
      </c>
    </row>
    <row r="32183" spans="1:5" x14ac:dyDescent="0.25">
      <c r="A32183">
        <v>9.6543499999999995E-4</v>
      </c>
      <c r="B32183">
        <v>1</v>
      </c>
      <c r="C32183" s="1">
        <f t="shared" si="502"/>
        <v>0.57146399999999997</v>
      </c>
      <c r="E32183">
        <v>-1.142928E-2</v>
      </c>
    </row>
    <row r="32184" spans="1:5" x14ac:dyDescent="0.25">
      <c r="A32184">
        <v>9.6546499999999999E-4</v>
      </c>
      <c r="B32184">
        <v>1</v>
      </c>
      <c r="C32184" s="1">
        <f t="shared" si="502"/>
        <v>0.57146399999999997</v>
      </c>
      <c r="E32184">
        <v>-1.142928E-2</v>
      </c>
    </row>
    <row r="32185" spans="1:5" x14ac:dyDescent="0.25">
      <c r="A32185">
        <v>9.6549500000000003E-4</v>
      </c>
      <c r="B32185">
        <v>1</v>
      </c>
      <c r="C32185" s="1">
        <f t="shared" si="502"/>
        <v>0.57146399999999997</v>
      </c>
      <c r="E32185">
        <v>-1.142928E-2</v>
      </c>
    </row>
    <row r="32186" spans="1:5" x14ac:dyDescent="0.25">
      <c r="A32186">
        <v>9.6552499999999996E-4</v>
      </c>
      <c r="B32186">
        <v>1</v>
      </c>
      <c r="C32186" s="1">
        <f t="shared" si="502"/>
        <v>0.57146399999999997</v>
      </c>
      <c r="E32186">
        <v>-1.142928E-2</v>
      </c>
    </row>
    <row r="32187" spans="1:5" x14ac:dyDescent="0.25">
      <c r="A32187">
        <v>9.6555499999999999E-4</v>
      </c>
      <c r="B32187">
        <v>1</v>
      </c>
      <c r="C32187" s="1">
        <f t="shared" si="502"/>
        <v>0.57146399999999997</v>
      </c>
      <c r="E32187">
        <v>-1.142928E-2</v>
      </c>
    </row>
    <row r="32188" spans="1:5" x14ac:dyDescent="0.25">
      <c r="A32188">
        <v>9.6558500000000003E-4</v>
      </c>
      <c r="B32188">
        <v>1</v>
      </c>
      <c r="C32188" s="1">
        <f t="shared" si="502"/>
        <v>0.57146399999999997</v>
      </c>
      <c r="E32188">
        <v>-1.142928E-2</v>
      </c>
    </row>
    <row r="32189" spans="1:5" x14ac:dyDescent="0.25">
      <c r="A32189">
        <v>9.6561499999999996E-4</v>
      </c>
      <c r="B32189">
        <v>1</v>
      </c>
      <c r="C32189" s="1">
        <f t="shared" si="502"/>
        <v>0.57146399999999997</v>
      </c>
      <c r="E32189">
        <v>-1.142928E-2</v>
      </c>
    </row>
    <row r="32190" spans="1:5" x14ac:dyDescent="0.25">
      <c r="A32190">
        <v>9.65645E-4</v>
      </c>
      <c r="B32190">
        <v>1</v>
      </c>
      <c r="C32190" s="1">
        <f t="shared" si="502"/>
        <v>0.57146399999999997</v>
      </c>
      <c r="E32190">
        <v>-1.142928E-2</v>
      </c>
    </row>
    <row r="32191" spans="1:5" x14ac:dyDescent="0.25">
      <c r="A32191">
        <v>9.6567500000000004E-4</v>
      </c>
      <c r="B32191">
        <v>1</v>
      </c>
      <c r="C32191" s="1">
        <f t="shared" si="502"/>
        <v>0.57146399999999997</v>
      </c>
      <c r="E32191">
        <v>-1.142928E-2</v>
      </c>
    </row>
    <row r="32192" spans="1:5" x14ac:dyDescent="0.25">
      <c r="A32192">
        <v>9.6570499999999997E-4</v>
      </c>
      <c r="B32192">
        <v>1</v>
      </c>
      <c r="C32192" s="1">
        <f t="shared" si="502"/>
        <v>0.57146399999999997</v>
      </c>
      <c r="E32192">
        <v>-1.142928E-2</v>
      </c>
    </row>
    <row r="32193" spans="1:5" x14ac:dyDescent="0.25">
      <c r="A32193">
        <v>9.6573500000000001E-4</v>
      </c>
      <c r="B32193">
        <v>1</v>
      </c>
      <c r="C32193" s="1">
        <f t="shared" si="502"/>
        <v>0.57146399999999997</v>
      </c>
      <c r="E32193">
        <v>-1.142928E-2</v>
      </c>
    </row>
    <row r="32194" spans="1:5" x14ac:dyDescent="0.25">
      <c r="A32194">
        <v>9.6576500000000005E-4</v>
      </c>
      <c r="B32194">
        <v>1</v>
      </c>
      <c r="C32194" s="1">
        <f t="shared" si="502"/>
        <v>0.57146399999999997</v>
      </c>
      <c r="E32194">
        <v>-1.142928E-2</v>
      </c>
    </row>
    <row r="32195" spans="1:5" x14ac:dyDescent="0.25">
      <c r="A32195">
        <v>9.6579499999999998E-4</v>
      </c>
      <c r="B32195">
        <v>1</v>
      </c>
      <c r="C32195" s="1">
        <f t="shared" ref="C32195:C32258" si="503">-E32195*50</f>
        <v>0.57146399999999997</v>
      </c>
      <c r="E32195">
        <v>-1.142928E-2</v>
      </c>
    </row>
    <row r="32196" spans="1:5" x14ac:dyDescent="0.25">
      <c r="A32196">
        <v>9.6582500000000002E-4</v>
      </c>
      <c r="B32196">
        <v>1</v>
      </c>
      <c r="C32196" s="1">
        <f t="shared" si="503"/>
        <v>0.57146399999999997</v>
      </c>
      <c r="E32196">
        <v>-1.142928E-2</v>
      </c>
    </row>
    <row r="32197" spans="1:5" x14ac:dyDescent="0.25">
      <c r="A32197">
        <v>9.6585499999999995E-4</v>
      </c>
      <c r="B32197">
        <v>1</v>
      </c>
      <c r="C32197" s="1">
        <f t="shared" si="503"/>
        <v>0.57146399999999997</v>
      </c>
      <c r="E32197">
        <v>-1.142928E-2</v>
      </c>
    </row>
    <row r="32198" spans="1:5" x14ac:dyDescent="0.25">
      <c r="A32198">
        <v>9.6588499999999999E-4</v>
      </c>
      <c r="B32198">
        <v>1</v>
      </c>
      <c r="C32198" s="1">
        <f t="shared" si="503"/>
        <v>0.57146399999999997</v>
      </c>
      <c r="E32198">
        <v>-1.142928E-2</v>
      </c>
    </row>
    <row r="32199" spans="1:5" x14ac:dyDescent="0.25">
      <c r="A32199">
        <v>9.6591500000000002E-4</v>
      </c>
      <c r="B32199">
        <v>1</v>
      </c>
      <c r="C32199" s="1">
        <f t="shared" si="503"/>
        <v>0.57146399999999997</v>
      </c>
      <c r="E32199">
        <v>-1.142928E-2</v>
      </c>
    </row>
    <row r="32200" spans="1:5" x14ac:dyDescent="0.25">
      <c r="A32200">
        <v>9.6594499999999995E-4</v>
      </c>
      <c r="B32200">
        <v>1</v>
      </c>
      <c r="C32200" s="1">
        <f t="shared" si="503"/>
        <v>0.57146399999999997</v>
      </c>
      <c r="E32200">
        <v>-1.142928E-2</v>
      </c>
    </row>
    <row r="32201" spans="1:5" x14ac:dyDescent="0.25">
      <c r="A32201">
        <v>9.6597499999999999E-4</v>
      </c>
      <c r="B32201">
        <v>1</v>
      </c>
      <c r="C32201" s="1">
        <f t="shared" si="503"/>
        <v>0.57146399999999997</v>
      </c>
      <c r="E32201">
        <v>-1.142928E-2</v>
      </c>
    </row>
    <row r="32202" spans="1:5" x14ac:dyDescent="0.25">
      <c r="A32202">
        <v>9.6600500000000003E-4</v>
      </c>
      <c r="B32202">
        <v>1</v>
      </c>
      <c r="C32202" s="1">
        <f t="shared" si="503"/>
        <v>0.57146399999999997</v>
      </c>
      <c r="E32202">
        <v>-1.142928E-2</v>
      </c>
    </row>
    <row r="32203" spans="1:5" x14ac:dyDescent="0.25">
      <c r="A32203">
        <v>9.6603499999999996E-4</v>
      </c>
      <c r="B32203">
        <v>1</v>
      </c>
      <c r="C32203" s="1">
        <f t="shared" si="503"/>
        <v>0.57146399999999997</v>
      </c>
      <c r="E32203">
        <v>-1.142928E-2</v>
      </c>
    </row>
    <row r="32204" spans="1:5" x14ac:dyDescent="0.25">
      <c r="A32204">
        <v>9.66065E-4</v>
      </c>
      <c r="B32204">
        <v>1</v>
      </c>
      <c r="C32204" s="1">
        <f t="shared" si="503"/>
        <v>0.57146399999999997</v>
      </c>
      <c r="E32204">
        <v>-1.142928E-2</v>
      </c>
    </row>
    <row r="32205" spans="1:5" x14ac:dyDescent="0.25">
      <c r="A32205">
        <v>9.6609500000000004E-4</v>
      </c>
      <c r="B32205">
        <v>1</v>
      </c>
      <c r="C32205" s="1">
        <f t="shared" si="503"/>
        <v>0.57146399999999997</v>
      </c>
      <c r="E32205">
        <v>-1.142928E-2</v>
      </c>
    </row>
    <row r="32206" spans="1:5" x14ac:dyDescent="0.25">
      <c r="A32206">
        <v>9.6612499999999997E-4</v>
      </c>
      <c r="B32206">
        <v>1</v>
      </c>
      <c r="C32206" s="1">
        <f t="shared" si="503"/>
        <v>0.57146399999999997</v>
      </c>
      <c r="E32206">
        <v>-1.142928E-2</v>
      </c>
    </row>
    <row r="32207" spans="1:5" x14ac:dyDescent="0.25">
      <c r="A32207">
        <v>9.6615500000000001E-4</v>
      </c>
      <c r="B32207">
        <v>1</v>
      </c>
      <c r="C32207" s="1">
        <f t="shared" si="503"/>
        <v>0.57146399999999997</v>
      </c>
      <c r="E32207">
        <v>-1.142928E-2</v>
      </c>
    </row>
    <row r="32208" spans="1:5" x14ac:dyDescent="0.25">
      <c r="A32208">
        <v>9.6618500000000005E-4</v>
      </c>
      <c r="B32208">
        <v>1</v>
      </c>
      <c r="C32208" s="1">
        <f t="shared" si="503"/>
        <v>0.57146399999999997</v>
      </c>
      <c r="E32208">
        <v>-1.142928E-2</v>
      </c>
    </row>
    <row r="32209" spans="1:5" x14ac:dyDescent="0.25">
      <c r="A32209">
        <v>9.6621499999999998E-4</v>
      </c>
      <c r="B32209">
        <v>1</v>
      </c>
      <c r="C32209" s="1">
        <f t="shared" si="503"/>
        <v>0.57146399999999997</v>
      </c>
      <c r="E32209">
        <v>-1.142928E-2</v>
      </c>
    </row>
    <row r="32210" spans="1:5" x14ac:dyDescent="0.25">
      <c r="A32210">
        <v>9.6624500000000002E-4</v>
      </c>
      <c r="B32210">
        <v>1</v>
      </c>
      <c r="C32210" s="1">
        <f t="shared" si="503"/>
        <v>0.57146399999999997</v>
      </c>
      <c r="E32210">
        <v>-1.142928E-2</v>
      </c>
    </row>
    <row r="32211" spans="1:5" x14ac:dyDescent="0.25">
      <c r="A32211">
        <v>9.6627499999999995E-4</v>
      </c>
      <c r="B32211">
        <v>1</v>
      </c>
      <c r="C32211" s="1">
        <f t="shared" si="503"/>
        <v>0.57146399999999997</v>
      </c>
      <c r="E32211">
        <v>-1.142928E-2</v>
      </c>
    </row>
    <row r="32212" spans="1:5" x14ac:dyDescent="0.25">
      <c r="A32212">
        <v>9.6630499999999999E-4</v>
      </c>
      <c r="B32212">
        <v>1</v>
      </c>
      <c r="C32212" s="1">
        <f t="shared" si="503"/>
        <v>0.57146399999999997</v>
      </c>
      <c r="E32212">
        <v>-1.142928E-2</v>
      </c>
    </row>
    <row r="32213" spans="1:5" x14ac:dyDescent="0.25">
      <c r="A32213">
        <v>9.6633500000000002E-4</v>
      </c>
      <c r="B32213">
        <v>1</v>
      </c>
      <c r="C32213" s="1">
        <f t="shared" si="503"/>
        <v>0.57146399999999997</v>
      </c>
      <c r="E32213">
        <v>-1.142928E-2</v>
      </c>
    </row>
    <row r="32214" spans="1:5" x14ac:dyDescent="0.25">
      <c r="A32214">
        <v>9.6636499999999995E-4</v>
      </c>
      <c r="B32214">
        <v>1</v>
      </c>
      <c r="C32214" s="1">
        <f t="shared" si="503"/>
        <v>0.57146399999999997</v>
      </c>
      <c r="E32214">
        <v>-1.142928E-2</v>
      </c>
    </row>
    <row r="32215" spans="1:5" x14ac:dyDescent="0.25">
      <c r="A32215">
        <v>9.6639499999999999E-4</v>
      </c>
      <c r="B32215">
        <v>1</v>
      </c>
      <c r="C32215" s="1">
        <f t="shared" si="503"/>
        <v>0.57146399999999997</v>
      </c>
      <c r="E32215">
        <v>-1.142928E-2</v>
      </c>
    </row>
    <row r="32216" spans="1:5" x14ac:dyDescent="0.25">
      <c r="A32216">
        <v>9.6642500000000003E-4</v>
      </c>
      <c r="B32216">
        <v>1</v>
      </c>
      <c r="C32216" s="1">
        <f t="shared" si="503"/>
        <v>0.57146399999999997</v>
      </c>
      <c r="E32216">
        <v>-1.142928E-2</v>
      </c>
    </row>
    <row r="32217" spans="1:5" x14ac:dyDescent="0.25">
      <c r="A32217">
        <v>9.6645499999999996E-4</v>
      </c>
      <c r="B32217">
        <v>1</v>
      </c>
      <c r="C32217" s="1">
        <f t="shared" si="503"/>
        <v>0.57146399999999997</v>
      </c>
      <c r="E32217">
        <v>-1.142928E-2</v>
      </c>
    </row>
    <row r="32218" spans="1:5" x14ac:dyDescent="0.25">
      <c r="A32218">
        <v>9.66485E-4</v>
      </c>
      <c r="B32218">
        <v>1</v>
      </c>
      <c r="C32218" s="1">
        <f t="shared" si="503"/>
        <v>0.57146399999999997</v>
      </c>
      <c r="E32218">
        <v>-1.142928E-2</v>
      </c>
    </row>
    <row r="32219" spans="1:5" x14ac:dyDescent="0.25">
      <c r="A32219">
        <v>9.6651500000000004E-4</v>
      </c>
      <c r="B32219">
        <v>1</v>
      </c>
      <c r="C32219" s="1">
        <f t="shared" si="503"/>
        <v>0.57146399999999997</v>
      </c>
      <c r="E32219">
        <v>-1.142928E-2</v>
      </c>
    </row>
    <row r="32220" spans="1:5" x14ac:dyDescent="0.25">
      <c r="A32220">
        <v>9.6654499999999997E-4</v>
      </c>
      <c r="B32220">
        <v>1</v>
      </c>
      <c r="C32220" s="1">
        <f t="shared" si="503"/>
        <v>0.57146399999999997</v>
      </c>
      <c r="E32220">
        <v>-1.142928E-2</v>
      </c>
    </row>
    <row r="32221" spans="1:5" x14ac:dyDescent="0.25">
      <c r="A32221">
        <v>9.6657500000000001E-4</v>
      </c>
      <c r="B32221">
        <v>1</v>
      </c>
      <c r="C32221" s="1">
        <f t="shared" si="503"/>
        <v>0.57146399999999997</v>
      </c>
      <c r="E32221">
        <v>-1.142928E-2</v>
      </c>
    </row>
    <row r="32222" spans="1:5" x14ac:dyDescent="0.25">
      <c r="A32222">
        <v>9.6660500000000005E-4</v>
      </c>
      <c r="B32222">
        <v>1</v>
      </c>
      <c r="C32222" s="1">
        <f t="shared" si="503"/>
        <v>0.57146399999999997</v>
      </c>
      <c r="E32222">
        <v>-1.142928E-2</v>
      </c>
    </row>
    <row r="32223" spans="1:5" x14ac:dyDescent="0.25">
      <c r="A32223">
        <v>9.6663499999999998E-4</v>
      </c>
      <c r="B32223">
        <v>1</v>
      </c>
      <c r="C32223" s="1">
        <f t="shared" si="503"/>
        <v>0.57146399999999997</v>
      </c>
      <c r="E32223">
        <v>-1.142928E-2</v>
      </c>
    </row>
    <row r="32224" spans="1:5" x14ac:dyDescent="0.25">
      <c r="A32224">
        <v>9.6666500000000002E-4</v>
      </c>
      <c r="B32224">
        <v>1</v>
      </c>
      <c r="C32224" s="1">
        <f t="shared" si="503"/>
        <v>0.57146399999999997</v>
      </c>
      <c r="E32224">
        <v>-1.142928E-2</v>
      </c>
    </row>
    <row r="32225" spans="1:5" x14ac:dyDescent="0.25">
      <c r="A32225">
        <v>9.6669499999999995E-4</v>
      </c>
      <c r="B32225">
        <v>1</v>
      </c>
      <c r="C32225" s="1">
        <f t="shared" si="503"/>
        <v>0.57146399999999997</v>
      </c>
      <c r="E32225">
        <v>-1.142928E-2</v>
      </c>
    </row>
    <row r="32226" spans="1:5" x14ac:dyDescent="0.25">
      <c r="A32226">
        <v>9.6672499999999998E-4</v>
      </c>
      <c r="B32226">
        <v>1</v>
      </c>
      <c r="C32226" s="1">
        <f t="shared" si="503"/>
        <v>0.57146399999999997</v>
      </c>
      <c r="E32226">
        <v>-1.142928E-2</v>
      </c>
    </row>
    <row r="32227" spans="1:5" x14ac:dyDescent="0.25">
      <c r="A32227">
        <v>9.6675500000000002E-4</v>
      </c>
      <c r="B32227">
        <v>1</v>
      </c>
      <c r="C32227" s="1">
        <f t="shared" si="503"/>
        <v>0.57146399999999997</v>
      </c>
      <c r="E32227">
        <v>-1.142928E-2</v>
      </c>
    </row>
    <row r="32228" spans="1:5" x14ac:dyDescent="0.25">
      <c r="A32228">
        <v>9.6678499999999995E-4</v>
      </c>
      <c r="B32228">
        <v>1</v>
      </c>
      <c r="C32228" s="1">
        <f t="shared" si="503"/>
        <v>0.57146399999999997</v>
      </c>
      <c r="E32228">
        <v>-1.142928E-2</v>
      </c>
    </row>
    <row r="32229" spans="1:5" x14ac:dyDescent="0.25">
      <c r="A32229">
        <v>9.6681499999999999E-4</v>
      </c>
      <c r="B32229">
        <v>1</v>
      </c>
      <c r="C32229" s="1">
        <f t="shared" si="503"/>
        <v>0.57146399999999997</v>
      </c>
      <c r="E32229">
        <v>-1.142928E-2</v>
      </c>
    </row>
    <row r="32230" spans="1:5" x14ac:dyDescent="0.25">
      <c r="A32230">
        <v>9.6684500000000003E-4</v>
      </c>
      <c r="B32230">
        <v>1</v>
      </c>
      <c r="C32230" s="1">
        <f t="shared" si="503"/>
        <v>0.57146399999999997</v>
      </c>
      <c r="E32230">
        <v>-1.142928E-2</v>
      </c>
    </row>
    <row r="32231" spans="1:5" x14ac:dyDescent="0.25">
      <c r="A32231">
        <v>9.6687499999999996E-4</v>
      </c>
      <c r="B32231">
        <v>1</v>
      </c>
      <c r="C32231" s="1">
        <f t="shared" si="503"/>
        <v>0.57146399999999997</v>
      </c>
      <c r="E32231">
        <v>-1.142928E-2</v>
      </c>
    </row>
    <row r="32232" spans="1:5" x14ac:dyDescent="0.25">
      <c r="A32232">
        <v>9.66905E-4</v>
      </c>
      <c r="B32232">
        <v>1</v>
      </c>
      <c r="C32232" s="1">
        <f t="shared" si="503"/>
        <v>0.57146399999999997</v>
      </c>
      <c r="E32232">
        <v>-1.142928E-2</v>
      </c>
    </row>
    <row r="32233" spans="1:5" x14ac:dyDescent="0.25">
      <c r="A32233">
        <v>9.6693500000000004E-4</v>
      </c>
      <c r="B32233">
        <v>1</v>
      </c>
      <c r="C32233" s="1">
        <f t="shared" si="503"/>
        <v>0.57146399999999997</v>
      </c>
      <c r="E32233">
        <v>-1.142928E-2</v>
      </c>
    </row>
    <row r="32234" spans="1:5" x14ac:dyDescent="0.25">
      <c r="A32234">
        <v>9.6696499999999997E-4</v>
      </c>
      <c r="B32234">
        <v>1</v>
      </c>
      <c r="C32234" s="1">
        <f t="shared" si="503"/>
        <v>0.57146399999999997</v>
      </c>
      <c r="E32234">
        <v>-1.142928E-2</v>
      </c>
    </row>
    <row r="32235" spans="1:5" x14ac:dyDescent="0.25">
      <c r="A32235">
        <v>9.6699500000000001E-4</v>
      </c>
      <c r="B32235">
        <v>1</v>
      </c>
      <c r="C32235" s="1">
        <f t="shared" si="503"/>
        <v>0.57146399999999997</v>
      </c>
      <c r="E32235">
        <v>-1.142928E-2</v>
      </c>
    </row>
    <row r="32236" spans="1:5" x14ac:dyDescent="0.25">
      <c r="A32236">
        <v>9.6702500000000005E-4</v>
      </c>
      <c r="B32236">
        <v>1</v>
      </c>
      <c r="C32236" s="1">
        <f t="shared" si="503"/>
        <v>0.57146399999999997</v>
      </c>
      <c r="E32236">
        <v>-1.142928E-2</v>
      </c>
    </row>
    <row r="32237" spans="1:5" x14ac:dyDescent="0.25">
      <c r="A32237">
        <v>9.6705499999999998E-4</v>
      </c>
      <c r="B32237">
        <v>1</v>
      </c>
      <c r="C32237" s="1">
        <f t="shared" si="503"/>
        <v>0.57146399999999997</v>
      </c>
      <c r="E32237">
        <v>-1.142928E-2</v>
      </c>
    </row>
    <row r="32238" spans="1:5" x14ac:dyDescent="0.25">
      <c r="A32238">
        <v>9.6708500000000001E-4</v>
      </c>
      <c r="B32238">
        <v>1</v>
      </c>
      <c r="C32238" s="1">
        <f t="shared" si="503"/>
        <v>0.57146399999999997</v>
      </c>
      <c r="E32238">
        <v>-1.142928E-2</v>
      </c>
    </row>
    <row r="32239" spans="1:5" x14ac:dyDescent="0.25">
      <c r="A32239">
        <v>9.6711500000000005E-4</v>
      </c>
      <c r="B32239">
        <v>1</v>
      </c>
      <c r="C32239" s="1">
        <f t="shared" si="503"/>
        <v>0.57146399999999997</v>
      </c>
      <c r="E32239">
        <v>-1.142928E-2</v>
      </c>
    </row>
    <row r="32240" spans="1:5" x14ac:dyDescent="0.25">
      <c r="A32240">
        <v>9.6714499999999998E-4</v>
      </c>
      <c r="B32240">
        <v>1</v>
      </c>
      <c r="C32240" s="1">
        <f t="shared" si="503"/>
        <v>0.57146399999999997</v>
      </c>
      <c r="E32240">
        <v>-1.142928E-2</v>
      </c>
    </row>
    <row r="32241" spans="1:5" x14ac:dyDescent="0.25">
      <c r="A32241">
        <v>9.6717500000000002E-4</v>
      </c>
      <c r="B32241">
        <v>1</v>
      </c>
      <c r="C32241" s="1">
        <f t="shared" si="503"/>
        <v>0.57146399999999997</v>
      </c>
      <c r="E32241">
        <v>-1.142928E-2</v>
      </c>
    </row>
    <row r="32242" spans="1:5" x14ac:dyDescent="0.25">
      <c r="A32242">
        <v>9.6720499999999995E-4</v>
      </c>
      <c r="B32242">
        <v>1</v>
      </c>
      <c r="C32242" s="1">
        <f t="shared" si="503"/>
        <v>0.57146399999999997</v>
      </c>
      <c r="E32242">
        <v>-1.142928E-2</v>
      </c>
    </row>
    <row r="32243" spans="1:5" x14ac:dyDescent="0.25">
      <c r="A32243">
        <v>9.6723499999999999E-4</v>
      </c>
      <c r="B32243">
        <v>1</v>
      </c>
      <c r="C32243" s="1">
        <f t="shared" si="503"/>
        <v>0.57146399999999997</v>
      </c>
      <c r="E32243">
        <v>-1.142928E-2</v>
      </c>
    </row>
    <row r="32244" spans="1:5" x14ac:dyDescent="0.25">
      <c r="A32244">
        <v>9.6726500000000003E-4</v>
      </c>
      <c r="B32244">
        <v>1</v>
      </c>
      <c r="C32244" s="1">
        <f t="shared" si="503"/>
        <v>0.57146399999999997</v>
      </c>
      <c r="E32244">
        <v>-1.142928E-2</v>
      </c>
    </row>
    <row r="32245" spans="1:5" x14ac:dyDescent="0.25">
      <c r="A32245">
        <v>9.6729499999999996E-4</v>
      </c>
      <c r="B32245">
        <v>1</v>
      </c>
      <c r="C32245" s="1">
        <f t="shared" si="503"/>
        <v>0.57146399999999997</v>
      </c>
      <c r="E32245">
        <v>-1.142928E-2</v>
      </c>
    </row>
    <row r="32246" spans="1:5" x14ac:dyDescent="0.25">
      <c r="A32246">
        <v>9.67325E-4</v>
      </c>
      <c r="B32246">
        <v>1</v>
      </c>
      <c r="C32246" s="1">
        <f t="shared" si="503"/>
        <v>0.57146399999999997</v>
      </c>
      <c r="E32246">
        <v>-1.142928E-2</v>
      </c>
    </row>
    <row r="32247" spans="1:5" x14ac:dyDescent="0.25">
      <c r="A32247">
        <v>9.6735500000000004E-4</v>
      </c>
      <c r="B32247">
        <v>1</v>
      </c>
      <c r="C32247" s="1">
        <f t="shared" si="503"/>
        <v>0.57146399999999997</v>
      </c>
      <c r="E32247">
        <v>-1.142928E-2</v>
      </c>
    </row>
    <row r="32248" spans="1:5" x14ac:dyDescent="0.25">
      <c r="A32248">
        <v>9.6738499999999997E-4</v>
      </c>
      <c r="B32248">
        <v>1</v>
      </c>
      <c r="C32248" s="1">
        <f t="shared" si="503"/>
        <v>0.57146399999999997</v>
      </c>
      <c r="E32248">
        <v>-1.142928E-2</v>
      </c>
    </row>
    <row r="32249" spans="1:5" x14ac:dyDescent="0.25">
      <c r="A32249">
        <v>9.6741500000000001E-4</v>
      </c>
      <c r="B32249">
        <v>1</v>
      </c>
      <c r="C32249" s="1">
        <f t="shared" si="503"/>
        <v>0.57146399999999997</v>
      </c>
      <c r="E32249">
        <v>-1.142928E-2</v>
      </c>
    </row>
    <row r="32250" spans="1:5" x14ac:dyDescent="0.25">
      <c r="A32250">
        <v>9.6744500000000005E-4</v>
      </c>
      <c r="B32250">
        <v>1</v>
      </c>
      <c r="C32250" s="1">
        <f t="shared" si="503"/>
        <v>0.57146399999999997</v>
      </c>
      <c r="E32250">
        <v>-1.142928E-2</v>
      </c>
    </row>
    <row r="32251" spans="1:5" x14ac:dyDescent="0.25">
      <c r="A32251">
        <v>9.6747499999999998E-4</v>
      </c>
      <c r="B32251">
        <v>1</v>
      </c>
      <c r="C32251" s="1">
        <f t="shared" si="503"/>
        <v>0.57146399999999997</v>
      </c>
      <c r="E32251">
        <v>-1.142928E-2</v>
      </c>
    </row>
    <row r="32252" spans="1:5" x14ac:dyDescent="0.25">
      <c r="A32252">
        <v>9.6750500000000001E-4</v>
      </c>
      <c r="B32252">
        <v>1</v>
      </c>
      <c r="C32252" s="1">
        <f t="shared" si="503"/>
        <v>0.57146399999999997</v>
      </c>
      <c r="E32252">
        <v>-1.142928E-2</v>
      </c>
    </row>
    <row r="32253" spans="1:5" x14ac:dyDescent="0.25">
      <c r="A32253">
        <v>9.6753500000000005E-4</v>
      </c>
      <c r="B32253">
        <v>1</v>
      </c>
      <c r="C32253" s="1">
        <f t="shared" si="503"/>
        <v>0.57146399999999997</v>
      </c>
      <c r="E32253">
        <v>-1.142928E-2</v>
      </c>
    </row>
    <row r="32254" spans="1:5" x14ac:dyDescent="0.25">
      <c r="A32254">
        <v>9.6756499999999998E-4</v>
      </c>
      <c r="B32254">
        <v>1</v>
      </c>
      <c r="C32254" s="1">
        <f t="shared" si="503"/>
        <v>0.57146399999999997</v>
      </c>
      <c r="E32254">
        <v>-1.142928E-2</v>
      </c>
    </row>
    <row r="32255" spans="1:5" x14ac:dyDescent="0.25">
      <c r="A32255">
        <v>9.6759500000000002E-4</v>
      </c>
      <c r="B32255">
        <v>1</v>
      </c>
      <c r="C32255" s="1">
        <f t="shared" si="503"/>
        <v>0.57146399999999997</v>
      </c>
      <c r="E32255">
        <v>-1.142928E-2</v>
      </c>
    </row>
    <row r="32256" spans="1:5" x14ac:dyDescent="0.25">
      <c r="A32256">
        <v>9.6762499999999995E-4</v>
      </c>
      <c r="B32256">
        <v>1</v>
      </c>
      <c r="C32256" s="1">
        <f t="shared" si="503"/>
        <v>0.57146399999999997</v>
      </c>
      <c r="E32256">
        <v>-1.142928E-2</v>
      </c>
    </row>
    <row r="32257" spans="1:5" x14ac:dyDescent="0.25">
      <c r="A32257">
        <v>9.6765499999999999E-4</v>
      </c>
      <c r="B32257">
        <v>1</v>
      </c>
      <c r="C32257" s="1">
        <f t="shared" si="503"/>
        <v>0.57146399999999997</v>
      </c>
      <c r="E32257">
        <v>-1.142928E-2</v>
      </c>
    </row>
    <row r="32258" spans="1:5" x14ac:dyDescent="0.25">
      <c r="A32258">
        <v>9.6768500000000003E-4</v>
      </c>
      <c r="B32258">
        <v>1</v>
      </c>
      <c r="C32258" s="1">
        <f t="shared" si="503"/>
        <v>0.57146399999999997</v>
      </c>
      <c r="E32258">
        <v>-1.142928E-2</v>
      </c>
    </row>
    <row r="32259" spans="1:5" x14ac:dyDescent="0.25">
      <c r="A32259">
        <v>9.6771499999999996E-4</v>
      </c>
      <c r="B32259">
        <v>1</v>
      </c>
      <c r="C32259" s="1">
        <f t="shared" ref="C32259:C32322" si="504">-E32259*50</f>
        <v>0.57146399999999997</v>
      </c>
      <c r="E32259">
        <v>-1.142928E-2</v>
      </c>
    </row>
    <row r="32260" spans="1:5" x14ac:dyDescent="0.25">
      <c r="A32260">
        <v>9.67745E-4</v>
      </c>
      <c r="B32260">
        <v>1</v>
      </c>
      <c r="C32260" s="1">
        <f t="shared" si="504"/>
        <v>0.57146399999999997</v>
      </c>
      <c r="E32260">
        <v>-1.142928E-2</v>
      </c>
    </row>
    <row r="32261" spans="1:5" x14ac:dyDescent="0.25">
      <c r="A32261">
        <v>9.6777500000000004E-4</v>
      </c>
      <c r="B32261">
        <v>1</v>
      </c>
      <c r="C32261" s="1">
        <f t="shared" si="504"/>
        <v>0.57146399999999997</v>
      </c>
      <c r="E32261">
        <v>-1.142928E-2</v>
      </c>
    </row>
    <row r="32262" spans="1:5" x14ac:dyDescent="0.25">
      <c r="A32262">
        <v>9.6780499999999997E-4</v>
      </c>
      <c r="B32262">
        <v>1</v>
      </c>
      <c r="C32262" s="1">
        <f t="shared" si="504"/>
        <v>0.57146399999999997</v>
      </c>
      <c r="E32262">
        <v>-1.142928E-2</v>
      </c>
    </row>
    <row r="32263" spans="1:5" x14ac:dyDescent="0.25">
      <c r="A32263">
        <v>9.6783500000000001E-4</v>
      </c>
      <c r="B32263">
        <v>1</v>
      </c>
      <c r="C32263" s="1">
        <f t="shared" si="504"/>
        <v>0.57146399999999997</v>
      </c>
      <c r="E32263">
        <v>-1.142928E-2</v>
      </c>
    </row>
    <row r="32264" spans="1:5" x14ac:dyDescent="0.25">
      <c r="A32264">
        <v>9.6786500000000004E-4</v>
      </c>
      <c r="B32264">
        <v>1</v>
      </c>
      <c r="C32264" s="1">
        <f t="shared" si="504"/>
        <v>0.57146399999999997</v>
      </c>
      <c r="E32264">
        <v>-1.142928E-2</v>
      </c>
    </row>
    <row r="32265" spans="1:5" x14ac:dyDescent="0.25">
      <c r="A32265">
        <v>9.6789499999999997E-4</v>
      </c>
      <c r="B32265">
        <v>1</v>
      </c>
      <c r="C32265" s="1">
        <f t="shared" si="504"/>
        <v>0.57146399999999997</v>
      </c>
      <c r="E32265">
        <v>-1.142928E-2</v>
      </c>
    </row>
    <row r="32266" spans="1:5" x14ac:dyDescent="0.25">
      <c r="A32266">
        <v>9.6792500000000001E-4</v>
      </c>
      <c r="B32266">
        <v>1</v>
      </c>
      <c r="C32266" s="1">
        <f t="shared" si="504"/>
        <v>0.57146399999999997</v>
      </c>
      <c r="E32266">
        <v>-1.142928E-2</v>
      </c>
    </row>
    <row r="32267" spans="1:5" x14ac:dyDescent="0.25">
      <c r="A32267">
        <v>9.6795500000000005E-4</v>
      </c>
      <c r="B32267">
        <v>1</v>
      </c>
      <c r="C32267" s="1">
        <f t="shared" si="504"/>
        <v>0.57146399999999997</v>
      </c>
      <c r="E32267">
        <v>-1.142928E-2</v>
      </c>
    </row>
    <row r="32268" spans="1:5" x14ac:dyDescent="0.25">
      <c r="A32268">
        <v>9.6798499999999998E-4</v>
      </c>
      <c r="B32268">
        <v>1</v>
      </c>
      <c r="C32268" s="1">
        <f t="shared" si="504"/>
        <v>0.57146399999999997</v>
      </c>
      <c r="E32268">
        <v>-1.142928E-2</v>
      </c>
    </row>
    <row r="32269" spans="1:5" x14ac:dyDescent="0.25">
      <c r="A32269">
        <v>9.6801500000000002E-4</v>
      </c>
      <c r="B32269">
        <v>1</v>
      </c>
      <c r="C32269" s="1">
        <f t="shared" si="504"/>
        <v>0.57146399999999997</v>
      </c>
      <c r="E32269">
        <v>-1.142928E-2</v>
      </c>
    </row>
    <row r="32270" spans="1:5" x14ac:dyDescent="0.25">
      <c r="A32270">
        <v>9.6804499999999995E-4</v>
      </c>
      <c r="B32270">
        <v>1</v>
      </c>
      <c r="C32270" s="1">
        <f t="shared" si="504"/>
        <v>0.57146399999999997</v>
      </c>
      <c r="E32270">
        <v>-1.142928E-2</v>
      </c>
    </row>
    <row r="32271" spans="1:5" x14ac:dyDescent="0.25">
      <c r="A32271">
        <v>9.6807499999999999E-4</v>
      </c>
      <c r="B32271">
        <v>1</v>
      </c>
      <c r="C32271" s="1">
        <f t="shared" si="504"/>
        <v>0.57146399999999997</v>
      </c>
      <c r="E32271">
        <v>-1.142928E-2</v>
      </c>
    </row>
    <row r="32272" spans="1:5" x14ac:dyDescent="0.25">
      <c r="A32272">
        <v>9.6810500000000003E-4</v>
      </c>
      <c r="B32272">
        <v>1</v>
      </c>
      <c r="C32272" s="1">
        <f t="shared" si="504"/>
        <v>0.57146399999999997</v>
      </c>
      <c r="E32272">
        <v>-1.142928E-2</v>
      </c>
    </row>
    <row r="32273" spans="1:5" x14ac:dyDescent="0.25">
      <c r="A32273">
        <v>9.6813499999999996E-4</v>
      </c>
      <c r="B32273">
        <v>1</v>
      </c>
      <c r="C32273" s="1">
        <f t="shared" si="504"/>
        <v>0.57146399999999997</v>
      </c>
      <c r="E32273">
        <v>-1.142928E-2</v>
      </c>
    </row>
    <row r="32274" spans="1:5" x14ac:dyDescent="0.25">
      <c r="A32274">
        <v>9.68165E-4</v>
      </c>
      <c r="B32274">
        <v>1</v>
      </c>
      <c r="C32274" s="1">
        <f t="shared" si="504"/>
        <v>0.57146399999999997</v>
      </c>
      <c r="E32274">
        <v>-1.142928E-2</v>
      </c>
    </row>
    <row r="32275" spans="1:5" x14ac:dyDescent="0.25">
      <c r="A32275">
        <v>9.6819500000000004E-4</v>
      </c>
      <c r="B32275">
        <v>1</v>
      </c>
      <c r="C32275" s="1">
        <f t="shared" si="504"/>
        <v>0.57146399999999997</v>
      </c>
      <c r="E32275">
        <v>-1.142928E-2</v>
      </c>
    </row>
    <row r="32276" spans="1:5" x14ac:dyDescent="0.25">
      <c r="A32276">
        <v>9.6822499999999997E-4</v>
      </c>
      <c r="B32276">
        <v>1</v>
      </c>
      <c r="C32276" s="1">
        <f t="shared" si="504"/>
        <v>0.57146399999999997</v>
      </c>
      <c r="E32276">
        <v>-1.142928E-2</v>
      </c>
    </row>
    <row r="32277" spans="1:5" x14ac:dyDescent="0.25">
      <c r="A32277">
        <v>9.6825500000000001E-4</v>
      </c>
      <c r="B32277">
        <v>1</v>
      </c>
      <c r="C32277" s="1">
        <f t="shared" si="504"/>
        <v>0.57146399999999997</v>
      </c>
      <c r="E32277">
        <v>-1.142928E-2</v>
      </c>
    </row>
    <row r="32278" spans="1:5" x14ac:dyDescent="0.25">
      <c r="A32278">
        <v>9.6828500000000004E-4</v>
      </c>
      <c r="B32278">
        <v>1</v>
      </c>
      <c r="C32278" s="1">
        <f t="shared" si="504"/>
        <v>0.57146399999999997</v>
      </c>
      <c r="E32278">
        <v>-1.142928E-2</v>
      </c>
    </row>
    <row r="32279" spans="1:5" x14ac:dyDescent="0.25">
      <c r="A32279">
        <v>9.6831499999999997E-4</v>
      </c>
      <c r="B32279">
        <v>1</v>
      </c>
      <c r="C32279" s="1">
        <f t="shared" si="504"/>
        <v>0.57146399999999997</v>
      </c>
      <c r="E32279">
        <v>-1.142928E-2</v>
      </c>
    </row>
    <row r="32280" spans="1:5" x14ac:dyDescent="0.25">
      <c r="A32280">
        <v>9.6834500000000001E-4</v>
      </c>
      <c r="B32280">
        <v>1</v>
      </c>
      <c r="C32280" s="1">
        <f t="shared" si="504"/>
        <v>0.57146399999999997</v>
      </c>
      <c r="E32280">
        <v>-1.142928E-2</v>
      </c>
    </row>
    <row r="32281" spans="1:5" x14ac:dyDescent="0.25">
      <c r="A32281">
        <v>9.6837500000000005E-4</v>
      </c>
      <c r="B32281">
        <v>1</v>
      </c>
      <c r="C32281" s="1">
        <f t="shared" si="504"/>
        <v>0.57146399999999997</v>
      </c>
      <c r="E32281">
        <v>-1.142928E-2</v>
      </c>
    </row>
    <row r="32282" spans="1:5" x14ac:dyDescent="0.25">
      <c r="A32282">
        <v>9.6840499999999998E-4</v>
      </c>
      <c r="B32282">
        <v>1</v>
      </c>
      <c r="C32282" s="1">
        <f t="shared" si="504"/>
        <v>0.57146399999999997</v>
      </c>
      <c r="E32282">
        <v>-1.142928E-2</v>
      </c>
    </row>
    <row r="32283" spans="1:5" x14ac:dyDescent="0.25">
      <c r="A32283">
        <v>9.6843500000000002E-4</v>
      </c>
      <c r="B32283">
        <v>1</v>
      </c>
      <c r="C32283" s="1">
        <f t="shared" si="504"/>
        <v>0.57146399999999997</v>
      </c>
      <c r="E32283">
        <v>-1.142928E-2</v>
      </c>
    </row>
    <row r="32284" spans="1:5" x14ac:dyDescent="0.25">
      <c r="A32284">
        <v>9.6846499999999995E-4</v>
      </c>
      <c r="B32284">
        <v>1</v>
      </c>
      <c r="C32284" s="1">
        <f t="shared" si="504"/>
        <v>0.57146399999999997</v>
      </c>
      <c r="E32284">
        <v>-1.142928E-2</v>
      </c>
    </row>
    <row r="32285" spans="1:5" x14ac:dyDescent="0.25">
      <c r="A32285">
        <v>9.6849499999999999E-4</v>
      </c>
      <c r="B32285">
        <v>1</v>
      </c>
      <c r="C32285" s="1">
        <f t="shared" si="504"/>
        <v>0.57146399999999997</v>
      </c>
      <c r="E32285">
        <v>-1.142928E-2</v>
      </c>
    </row>
    <row r="32286" spans="1:5" x14ac:dyDescent="0.25">
      <c r="A32286">
        <v>9.6852500000000003E-4</v>
      </c>
      <c r="B32286">
        <v>1</v>
      </c>
      <c r="C32286" s="1">
        <f t="shared" si="504"/>
        <v>0.57146399999999997</v>
      </c>
      <c r="E32286">
        <v>-1.142928E-2</v>
      </c>
    </row>
    <row r="32287" spans="1:5" x14ac:dyDescent="0.25">
      <c r="A32287">
        <v>9.6855499999999996E-4</v>
      </c>
      <c r="B32287">
        <v>1</v>
      </c>
      <c r="C32287" s="1">
        <f t="shared" si="504"/>
        <v>0.57146399999999997</v>
      </c>
      <c r="E32287">
        <v>-1.142928E-2</v>
      </c>
    </row>
    <row r="32288" spans="1:5" x14ac:dyDescent="0.25">
      <c r="A32288">
        <v>9.68585E-4</v>
      </c>
      <c r="B32288">
        <v>1</v>
      </c>
      <c r="C32288" s="1">
        <f t="shared" si="504"/>
        <v>0.57146399999999997</v>
      </c>
      <c r="E32288">
        <v>-1.142928E-2</v>
      </c>
    </row>
    <row r="32289" spans="1:5" x14ac:dyDescent="0.25">
      <c r="A32289">
        <v>9.6861500000000004E-4</v>
      </c>
      <c r="B32289">
        <v>1</v>
      </c>
      <c r="C32289" s="1">
        <f t="shared" si="504"/>
        <v>0.57146399999999997</v>
      </c>
      <c r="E32289">
        <v>-1.142928E-2</v>
      </c>
    </row>
    <row r="32290" spans="1:5" x14ac:dyDescent="0.25">
      <c r="A32290">
        <v>9.6864499999999997E-4</v>
      </c>
      <c r="B32290">
        <v>1</v>
      </c>
      <c r="C32290" s="1">
        <f t="shared" si="504"/>
        <v>0.57146399999999997</v>
      </c>
      <c r="E32290">
        <v>-1.142928E-2</v>
      </c>
    </row>
    <row r="32291" spans="1:5" x14ac:dyDescent="0.25">
      <c r="A32291">
        <v>9.68675E-4</v>
      </c>
      <c r="B32291">
        <v>1</v>
      </c>
      <c r="C32291" s="1">
        <f t="shared" si="504"/>
        <v>0.57146399999999997</v>
      </c>
      <c r="E32291">
        <v>-1.142928E-2</v>
      </c>
    </row>
    <row r="32292" spans="1:5" x14ac:dyDescent="0.25">
      <c r="A32292">
        <v>9.6870500000000004E-4</v>
      </c>
      <c r="B32292">
        <v>1</v>
      </c>
      <c r="C32292" s="1">
        <f t="shared" si="504"/>
        <v>0.57146399999999997</v>
      </c>
      <c r="E32292">
        <v>-1.142928E-2</v>
      </c>
    </row>
    <row r="32293" spans="1:5" x14ac:dyDescent="0.25">
      <c r="A32293">
        <v>9.6873499999999997E-4</v>
      </c>
      <c r="B32293">
        <v>1</v>
      </c>
      <c r="C32293" s="1">
        <f t="shared" si="504"/>
        <v>0.57146399999999997</v>
      </c>
      <c r="E32293">
        <v>-1.142928E-2</v>
      </c>
    </row>
    <row r="32294" spans="1:5" x14ac:dyDescent="0.25">
      <c r="A32294">
        <v>9.6876500000000001E-4</v>
      </c>
      <c r="B32294">
        <v>1</v>
      </c>
      <c r="C32294" s="1">
        <f t="shared" si="504"/>
        <v>0.57146399999999997</v>
      </c>
      <c r="E32294">
        <v>-1.142928E-2</v>
      </c>
    </row>
    <row r="32295" spans="1:5" x14ac:dyDescent="0.25">
      <c r="A32295">
        <v>9.6879500000000005E-4</v>
      </c>
      <c r="B32295">
        <v>1</v>
      </c>
      <c r="C32295" s="1">
        <f t="shared" si="504"/>
        <v>0.57146399999999997</v>
      </c>
      <c r="E32295">
        <v>-1.142928E-2</v>
      </c>
    </row>
    <row r="32296" spans="1:5" x14ac:dyDescent="0.25">
      <c r="A32296">
        <v>9.6882499999999998E-4</v>
      </c>
      <c r="B32296">
        <v>1</v>
      </c>
      <c r="C32296" s="1">
        <f t="shared" si="504"/>
        <v>0.57146399999999997</v>
      </c>
      <c r="E32296">
        <v>-1.142928E-2</v>
      </c>
    </row>
    <row r="32297" spans="1:5" x14ac:dyDescent="0.25">
      <c r="A32297">
        <v>9.6885500000000002E-4</v>
      </c>
      <c r="B32297">
        <v>1</v>
      </c>
      <c r="C32297" s="1">
        <f t="shared" si="504"/>
        <v>0.57146399999999997</v>
      </c>
      <c r="E32297">
        <v>-1.142928E-2</v>
      </c>
    </row>
    <row r="32298" spans="1:5" x14ac:dyDescent="0.25">
      <c r="A32298">
        <v>9.6888499999999995E-4</v>
      </c>
      <c r="B32298">
        <v>1</v>
      </c>
      <c r="C32298" s="1">
        <f t="shared" si="504"/>
        <v>0.57146399999999997</v>
      </c>
      <c r="E32298">
        <v>-1.142928E-2</v>
      </c>
    </row>
    <row r="32299" spans="1:5" x14ac:dyDescent="0.25">
      <c r="A32299">
        <v>9.6891499999999999E-4</v>
      </c>
      <c r="B32299">
        <v>1</v>
      </c>
      <c r="C32299" s="1">
        <f t="shared" si="504"/>
        <v>0.57146399999999997</v>
      </c>
      <c r="E32299">
        <v>-1.142928E-2</v>
      </c>
    </row>
    <row r="32300" spans="1:5" x14ac:dyDescent="0.25">
      <c r="A32300">
        <v>9.6894500000000003E-4</v>
      </c>
      <c r="B32300">
        <v>1</v>
      </c>
      <c r="C32300" s="1">
        <f t="shared" si="504"/>
        <v>0.57146399999999997</v>
      </c>
      <c r="E32300">
        <v>-1.142928E-2</v>
      </c>
    </row>
    <row r="32301" spans="1:5" x14ac:dyDescent="0.25">
      <c r="A32301">
        <v>9.6897499999999996E-4</v>
      </c>
      <c r="B32301">
        <v>1</v>
      </c>
      <c r="C32301" s="1">
        <f t="shared" si="504"/>
        <v>0.57146399999999997</v>
      </c>
      <c r="E32301">
        <v>-1.142928E-2</v>
      </c>
    </row>
    <row r="32302" spans="1:5" x14ac:dyDescent="0.25">
      <c r="A32302">
        <v>9.69005E-4</v>
      </c>
      <c r="B32302">
        <v>1</v>
      </c>
      <c r="C32302" s="1">
        <f t="shared" si="504"/>
        <v>0.57146399999999997</v>
      </c>
      <c r="E32302">
        <v>-1.142928E-2</v>
      </c>
    </row>
    <row r="32303" spans="1:5" x14ac:dyDescent="0.25">
      <c r="A32303">
        <v>9.6903500000000004E-4</v>
      </c>
      <c r="B32303">
        <v>1</v>
      </c>
      <c r="C32303" s="1">
        <f t="shared" si="504"/>
        <v>0.57146399999999997</v>
      </c>
      <c r="E32303">
        <v>-1.142928E-2</v>
      </c>
    </row>
    <row r="32304" spans="1:5" x14ac:dyDescent="0.25">
      <c r="A32304">
        <v>9.6906499999999997E-4</v>
      </c>
      <c r="B32304">
        <v>1</v>
      </c>
      <c r="C32304" s="1">
        <f t="shared" si="504"/>
        <v>0.57146399999999997</v>
      </c>
      <c r="E32304">
        <v>-1.142928E-2</v>
      </c>
    </row>
    <row r="32305" spans="1:5" x14ac:dyDescent="0.25">
      <c r="A32305">
        <v>9.69095E-4</v>
      </c>
      <c r="B32305">
        <v>1</v>
      </c>
      <c r="C32305" s="1">
        <f t="shared" si="504"/>
        <v>0.57146399999999997</v>
      </c>
      <c r="E32305">
        <v>-1.142928E-2</v>
      </c>
    </row>
    <row r="32306" spans="1:5" x14ac:dyDescent="0.25">
      <c r="A32306">
        <v>9.6912500000000004E-4</v>
      </c>
      <c r="B32306">
        <v>1</v>
      </c>
      <c r="C32306" s="1">
        <f t="shared" si="504"/>
        <v>0.57146399999999997</v>
      </c>
      <c r="E32306">
        <v>-1.142928E-2</v>
      </c>
    </row>
    <row r="32307" spans="1:5" x14ac:dyDescent="0.25">
      <c r="A32307">
        <v>9.6915499999999997E-4</v>
      </c>
      <c r="B32307">
        <v>1</v>
      </c>
      <c r="C32307" s="1">
        <f t="shared" si="504"/>
        <v>0.57146399999999997</v>
      </c>
      <c r="E32307">
        <v>-1.142928E-2</v>
      </c>
    </row>
    <row r="32308" spans="1:5" x14ac:dyDescent="0.25">
      <c r="A32308">
        <v>9.6918500000000001E-4</v>
      </c>
      <c r="B32308">
        <v>1</v>
      </c>
      <c r="C32308" s="1">
        <f t="shared" si="504"/>
        <v>0.57146399999999997</v>
      </c>
      <c r="E32308">
        <v>-1.142928E-2</v>
      </c>
    </row>
    <row r="32309" spans="1:5" x14ac:dyDescent="0.25">
      <c r="A32309">
        <v>9.6921500000000005E-4</v>
      </c>
      <c r="B32309">
        <v>1</v>
      </c>
      <c r="C32309" s="1">
        <f t="shared" si="504"/>
        <v>0.57146399999999997</v>
      </c>
      <c r="E32309">
        <v>-1.142928E-2</v>
      </c>
    </row>
    <row r="32310" spans="1:5" x14ac:dyDescent="0.25">
      <c r="A32310">
        <v>9.6924499999999998E-4</v>
      </c>
      <c r="B32310">
        <v>1</v>
      </c>
      <c r="C32310" s="1">
        <f t="shared" si="504"/>
        <v>0.57146399999999997</v>
      </c>
      <c r="E32310">
        <v>-1.142928E-2</v>
      </c>
    </row>
    <row r="32311" spans="1:5" x14ac:dyDescent="0.25">
      <c r="A32311">
        <v>9.6927500000000002E-4</v>
      </c>
      <c r="B32311">
        <v>1</v>
      </c>
      <c r="C32311" s="1">
        <f t="shared" si="504"/>
        <v>0.57146399999999997</v>
      </c>
      <c r="E32311">
        <v>-1.142928E-2</v>
      </c>
    </row>
    <row r="32312" spans="1:5" x14ac:dyDescent="0.25">
      <c r="A32312">
        <v>9.6930499999999995E-4</v>
      </c>
      <c r="B32312">
        <v>1</v>
      </c>
      <c r="C32312" s="1">
        <f t="shared" si="504"/>
        <v>0.57146399999999997</v>
      </c>
      <c r="E32312">
        <v>-1.142928E-2</v>
      </c>
    </row>
    <row r="32313" spans="1:5" x14ac:dyDescent="0.25">
      <c r="A32313">
        <v>9.6933499999999999E-4</v>
      </c>
      <c r="B32313">
        <v>1</v>
      </c>
      <c r="C32313" s="1">
        <f t="shared" si="504"/>
        <v>0.57146399999999997</v>
      </c>
      <c r="E32313">
        <v>-1.142928E-2</v>
      </c>
    </row>
    <row r="32314" spans="1:5" x14ac:dyDescent="0.25">
      <c r="A32314">
        <v>9.6936500000000003E-4</v>
      </c>
      <c r="B32314">
        <v>1</v>
      </c>
      <c r="C32314" s="1">
        <f t="shared" si="504"/>
        <v>0.57146399999999997</v>
      </c>
      <c r="E32314">
        <v>-1.142928E-2</v>
      </c>
    </row>
    <row r="32315" spans="1:5" x14ac:dyDescent="0.25">
      <c r="A32315">
        <v>9.6939499999999996E-4</v>
      </c>
      <c r="B32315">
        <v>1</v>
      </c>
      <c r="C32315" s="1">
        <f t="shared" si="504"/>
        <v>0.57146399999999997</v>
      </c>
      <c r="E32315">
        <v>-1.142928E-2</v>
      </c>
    </row>
    <row r="32316" spans="1:5" x14ac:dyDescent="0.25">
      <c r="A32316">
        <v>9.69425E-4</v>
      </c>
      <c r="B32316">
        <v>1</v>
      </c>
      <c r="C32316" s="1">
        <f t="shared" si="504"/>
        <v>0.57146399999999997</v>
      </c>
      <c r="E32316">
        <v>-1.142928E-2</v>
      </c>
    </row>
    <row r="32317" spans="1:5" x14ac:dyDescent="0.25">
      <c r="A32317">
        <v>9.6945500000000003E-4</v>
      </c>
      <c r="B32317">
        <v>1</v>
      </c>
      <c r="C32317" s="1">
        <f t="shared" si="504"/>
        <v>0.57146399999999997</v>
      </c>
      <c r="E32317">
        <v>-1.142928E-2</v>
      </c>
    </row>
    <row r="32318" spans="1:5" x14ac:dyDescent="0.25">
      <c r="A32318">
        <v>9.6948499999999996E-4</v>
      </c>
      <c r="B32318">
        <v>1</v>
      </c>
      <c r="C32318" s="1">
        <f t="shared" si="504"/>
        <v>0.57146399999999997</v>
      </c>
      <c r="E32318">
        <v>-1.142928E-2</v>
      </c>
    </row>
    <row r="32319" spans="1:5" x14ac:dyDescent="0.25">
      <c r="A32319">
        <v>9.69515E-4</v>
      </c>
      <c r="B32319">
        <v>1</v>
      </c>
      <c r="C32319" s="1">
        <f t="shared" si="504"/>
        <v>0.57146399999999997</v>
      </c>
      <c r="E32319">
        <v>-1.142928E-2</v>
      </c>
    </row>
    <row r="32320" spans="1:5" x14ac:dyDescent="0.25">
      <c r="A32320">
        <v>9.6954500000000004E-4</v>
      </c>
      <c r="B32320">
        <v>1</v>
      </c>
      <c r="C32320" s="1">
        <f t="shared" si="504"/>
        <v>0.57146399999999997</v>
      </c>
      <c r="E32320">
        <v>-1.142928E-2</v>
      </c>
    </row>
    <row r="32321" spans="1:5" x14ac:dyDescent="0.25">
      <c r="A32321">
        <v>9.6957499999999997E-4</v>
      </c>
      <c r="B32321">
        <v>1</v>
      </c>
      <c r="C32321" s="1">
        <f t="shared" si="504"/>
        <v>0.57146399999999997</v>
      </c>
      <c r="E32321">
        <v>-1.142928E-2</v>
      </c>
    </row>
    <row r="32322" spans="1:5" x14ac:dyDescent="0.25">
      <c r="A32322">
        <v>9.6960500000000001E-4</v>
      </c>
      <c r="B32322">
        <v>1</v>
      </c>
      <c r="C32322" s="1">
        <f t="shared" si="504"/>
        <v>0.57146399999999997</v>
      </c>
      <c r="E32322">
        <v>-1.142928E-2</v>
      </c>
    </row>
    <row r="32323" spans="1:5" x14ac:dyDescent="0.25">
      <c r="A32323">
        <v>9.6963500000000005E-4</v>
      </c>
      <c r="B32323">
        <v>1</v>
      </c>
      <c r="C32323" s="1">
        <f t="shared" ref="C32323:C32386" si="505">-E32323*50</f>
        <v>0.57146399999999997</v>
      </c>
      <c r="E32323">
        <v>-1.142928E-2</v>
      </c>
    </row>
    <row r="32324" spans="1:5" x14ac:dyDescent="0.25">
      <c r="A32324">
        <v>9.6966499999999998E-4</v>
      </c>
      <c r="B32324">
        <v>1</v>
      </c>
      <c r="C32324" s="1">
        <f t="shared" si="505"/>
        <v>0.57146399999999997</v>
      </c>
      <c r="E32324">
        <v>-1.142928E-2</v>
      </c>
    </row>
    <row r="32325" spans="1:5" x14ac:dyDescent="0.25">
      <c r="A32325">
        <v>9.6969500000000002E-4</v>
      </c>
      <c r="B32325">
        <v>1</v>
      </c>
      <c r="C32325" s="1">
        <f t="shared" si="505"/>
        <v>0.57146399999999997</v>
      </c>
      <c r="E32325">
        <v>-1.142928E-2</v>
      </c>
    </row>
    <row r="32326" spans="1:5" x14ac:dyDescent="0.25">
      <c r="A32326">
        <v>9.6972499999999995E-4</v>
      </c>
      <c r="B32326">
        <v>1</v>
      </c>
      <c r="C32326" s="1">
        <f t="shared" si="505"/>
        <v>0.57146399999999997</v>
      </c>
      <c r="E32326">
        <v>-1.142928E-2</v>
      </c>
    </row>
    <row r="32327" spans="1:5" x14ac:dyDescent="0.25">
      <c r="A32327">
        <v>9.6975499999999999E-4</v>
      </c>
      <c r="B32327">
        <v>1</v>
      </c>
      <c r="C32327" s="1">
        <f t="shared" si="505"/>
        <v>0.57146399999999997</v>
      </c>
      <c r="E32327">
        <v>-1.142928E-2</v>
      </c>
    </row>
    <row r="32328" spans="1:5" x14ac:dyDescent="0.25">
      <c r="A32328">
        <v>9.6978500000000003E-4</v>
      </c>
      <c r="B32328">
        <v>1</v>
      </c>
      <c r="C32328" s="1">
        <f t="shared" si="505"/>
        <v>0.57146399999999997</v>
      </c>
      <c r="E32328">
        <v>-1.142928E-2</v>
      </c>
    </row>
    <row r="32329" spans="1:5" x14ac:dyDescent="0.25">
      <c r="A32329">
        <v>9.6981499999999996E-4</v>
      </c>
      <c r="B32329">
        <v>1</v>
      </c>
      <c r="C32329" s="1">
        <f t="shared" si="505"/>
        <v>0.57146399999999997</v>
      </c>
      <c r="E32329">
        <v>-1.142928E-2</v>
      </c>
    </row>
    <row r="32330" spans="1:5" x14ac:dyDescent="0.25">
      <c r="A32330">
        <v>9.69845E-4</v>
      </c>
      <c r="B32330">
        <v>1</v>
      </c>
      <c r="C32330" s="1">
        <f t="shared" si="505"/>
        <v>0.57146399999999997</v>
      </c>
      <c r="E32330">
        <v>-1.142928E-2</v>
      </c>
    </row>
    <row r="32331" spans="1:5" x14ac:dyDescent="0.25">
      <c r="A32331">
        <v>9.6987500000000003E-4</v>
      </c>
      <c r="B32331">
        <v>1</v>
      </c>
      <c r="C32331" s="1">
        <f t="shared" si="505"/>
        <v>0.57146399999999997</v>
      </c>
      <c r="E32331">
        <v>-1.142928E-2</v>
      </c>
    </row>
    <row r="32332" spans="1:5" x14ac:dyDescent="0.25">
      <c r="A32332">
        <v>9.6990499999999996E-4</v>
      </c>
      <c r="B32332">
        <v>1</v>
      </c>
      <c r="C32332" s="1">
        <f t="shared" si="505"/>
        <v>0.57146399999999997</v>
      </c>
      <c r="E32332">
        <v>-1.142928E-2</v>
      </c>
    </row>
    <row r="32333" spans="1:5" x14ac:dyDescent="0.25">
      <c r="A32333">
        <v>9.69935E-4</v>
      </c>
      <c r="B32333">
        <v>1</v>
      </c>
      <c r="C32333" s="1">
        <f t="shared" si="505"/>
        <v>0.57146399999999997</v>
      </c>
      <c r="E32333">
        <v>-1.142928E-2</v>
      </c>
    </row>
    <row r="32334" spans="1:5" x14ac:dyDescent="0.25">
      <c r="A32334">
        <v>9.6996500000000004E-4</v>
      </c>
      <c r="B32334">
        <v>1</v>
      </c>
      <c r="C32334" s="1">
        <f t="shared" si="505"/>
        <v>0.57146399999999997</v>
      </c>
      <c r="E32334">
        <v>-1.142928E-2</v>
      </c>
    </row>
    <row r="32335" spans="1:5" x14ac:dyDescent="0.25">
      <c r="A32335">
        <v>9.6999499999999997E-4</v>
      </c>
      <c r="B32335">
        <v>1</v>
      </c>
      <c r="C32335" s="1">
        <f t="shared" si="505"/>
        <v>0.57146399999999997</v>
      </c>
      <c r="E32335">
        <v>-1.142928E-2</v>
      </c>
    </row>
    <row r="32336" spans="1:5" x14ac:dyDescent="0.25">
      <c r="A32336">
        <v>9.7002500000000001E-4</v>
      </c>
      <c r="B32336">
        <v>1</v>
      </c>
      <c r="C32336" s="1">
        <f t="shared" si="505"/>
        <v>0.57146399999999997</v>
      </c>
      <c r="E32336">
        <v>-1.142928E-2</v>
      </c>
    </row>
    <row r="32337" spans="1:5" x14ac:dyDescent="0.25">
      <c r="A32337">
        <v>9.7005500000000005E-4</v>
      </c>
      <c r="B32337">
        <v>1</v>
      </c>
      <c r="C32337" s="1">
        <f t="shared" si="505"/>
        <v>0.57146399999999997</v>
      </c>
      <c r="E32337">
        <v>-1.142928E-2</v>
      </c>
    </row>
    <row r="32338" spans="1:5" x14ac:dyDescent="0.25">
      <c r="A32338">
        <v>9.7008499999999998E-4</v>
      </c>
      <c r="B32338">
        <v>1</v>
      </c>
      <c r="C32338" s="1">
        <f t="shared" si="505"/>
        <v>0.57146399999999997</v>
      </c>
      <c r="E32338">
        <v>-1.142928E-2</v>
      </c>
    </row>
    <row r="32339" spans="1:5" x14ac:dyDescent="0.25">
      <c r="A32339">
        <v>9.7011500000000002E-4</v>
      </c>
      <c r="B32339">
        <v>1</v>
      </c>
      <c r="C32339" s="1">
        <f t="shared" si="505"/>
        <v>0.57146399999999997</v>
      </c>
      <c r="E32339">
        <v>-1.142928E-2</v>
      </c>
    </row>
    <row r="32340" spans="1:5" x14ac:dyDescent="0.25">
      <c r="A32340">
        <v>9.7014499999999995E-4</v>
      </c>
      <c r="B32340">
        <v>1</v>
      </c>
      <c r="C32340" s="1">
        <f t="shared" si="505"/>
        <v>0.57146399999999997</v>
      </c>
      <c r="E32340">
        <v>-1.142928E-2</v>
      </c>
    </row>
    <row r="32341" spans="1:5" x14ac:dyDescent="0.25">
      <c r="A32341">
        <v>9.7017499999999999E-4</v>
      </c>
      <c r="B32341">
        <v>1</v>
      </c>
      <c r="C32341" s="1">
        <f t="shared" si="505"/>
        <v>0.57146399999999997</v>
      </c>
      <c r="E32341">
        <v>-1.142928E-2</v>
      </c>
    </row>
    <row r="32342" spans="1:5" x14ac:dyDescent="0.25">
      <c r="A32342">
        <v>9.7020500000000003E-4</v>
      </c>
      <c r="B32342">
        <v>1</v>
      </c>
      <c r="C32342" s="1">
        <f t="shared" si="505"/>
        <v>0.57146399999999997</v>
      </c>
      <c r="E32342">
        <v>-1.142928E-2</v>
      </c>
    </row>
    <row r="32343" spans="1:5" x14ac:dyDescent="0.25">
      <c r="A32343">
        <v>9.7023499999999996E-4</v>
      </c>
      <c r="B32343">
        <v>1</v>
      </c>
      <c r="C32343" s="1">
        <f t="shared" si="505"/>
        <v>0.57146399999999997</v>
      </c>
      <c r="E32343">
        <v>-1.142928E-2</v>
      </c>
    </row>
    <row r="32344" spans="1:5" x14ac:dyDescent="0.25">
      <c r="A32344">
        <v>9.7026499999999999E-4</v>
      </c>
      <c r="B32344">
        <v>1</v>
      </c>
      <c r="C32344" s="1">
        <f t="shared" si="505"/>
        <v>0.57146399999999997</v>
      </c>
      <c r="E32344">
        <v>-1.142928E-2</v>
      </c>
    </row>
    <row r="32345" spans="1:5" x14ac:dyDescent="0.25">
      <c r="A32345">
        <v>9.7029500000000003E-4</v>
      </c>
      <c r="B32345">
        <v>1</v>
      </c>
      <c r="C32345" s="1">
        <f t="shared" si="505"/>
        <v>0.57146399999999997</v>
      </c>
      <c r="E32345">
        <v>-1.142928E-2</v>
      </c>
    </row>
    <row r="32346" spans="1:5" x14ac:dyDescent="0.25">
      <c r="A32346">
        <v>9.7032499999999996E-4</v>
      </c>
      <c r="B32346">
        <v>1</v>
      </c>
      <c r="C32346" s="1">
        <f t="shared" si="505"/>
        <v>0.57146399999999997</v>
      </c>
      <c r="E32346">
        <v>-1.142928E-2</v>
      </c>
    </row>
    <row r="32347" spans="1:5" x14ac:dyDescent="0.25">
      <c r="A32347">
        <v>9.70355E-4</v>
      </c>
      <c r="B32347">
        <v>1</v>
      </c>
      <c r="C32347" s="1">
        <f t="shared" si="505"/>
        <v>0.57146399999999997</v>
      </c>
      <c r="E32347">
        <v>-1.142928E-2</v>
      </c>
    </row>
    <row r="32348" spans="1:5" x14ac:dyDescent="0.25">
      <c r="A32348">
        <v>9.7038500000000004E-4</v>
      </c>
      <c r="B32348">
        <v>1</v>
      </c>
      <c r="C32348" s="1">
        <f t="shared" si="505"/>
        <v>0.57146399999999997</v>
      </c>
      <c r="E32348">
        <v>-1.142928E-2</v>
      </c>
    </row>
    <row r="32349" spans="1:5" x14ac:dyDescent="0.25">
      <c r="A32349">
        <v>9.7041499999999997E-4</v>
      </c>
      <c r="B32349">
        <v>1</v>
      </c>
      <c r="C32349" s="1">
        <f t="shared" si="505"/>
        <v>0.57146399999999997</v>
      </c>
      <c r="E32349">
        <v>-1.142928E-2</v>
      </c>
    </row>
    <row r="32350" spans="1:5" x14ac:dyDescent="0.25">
      <c r="A32350">
        <v>9.7044500000000001E-4</v>
      </c>
      <c r="B32350">
        <v>1</v>
      </c>
      <c r="C32350" s="1">
        <f t="shared" si="505"/>
        <v>0.57146399999999997</v>
      </c>
      <c r="E32350">
        <v>-1.142928E-2</v>
      </c>
    </row>
    <row r="32351" spans="1:5" x14ac:dyDescent="0.25">
      <c r="A32351">
        <v>9.7047500000000005E-4</v>
      </c>
      <c r="B32351">
        <v>1</v>
      </c>
      <c r="C32351" s="1">
        <f t="shared" si="505"/>
        <v>0.57146399999999997</v>
      </c>
      <c r="E32351">
        <v>-1.142928E-2</v>
      </c>
    </row>
    <row r="32352" spans="1:5" x14ac:dyDescent="0.25">
      <c r="A32352">
        <v>9.7050499999999998E-4</v>
      </c>
      <c r="B32352">
        <v>1</v>
      </c>
      <c r="C32352" s="1">
        <f t="shared" si="505"/>
        <v>0.57146399999999997</v>
      </c>
      <c r="E32352">
        <v>-1.142928E-2</v>
      </c>
    </row>
    <row r="32353" spans="1:5" x14ac:dyDescent="0.25">
      <c r="A32353">
        <v>9.7053500000000002E-4</v>
      </c>
      <c r="B32353">
        <v>1</v>
      </c>
      <c r="C32353" s="1">
        <f t="shared" si="505"/>
        <v>0.57146399999999997</v>
      </c>
      <c r="E32353">
        <v>-1.142928E-2</v>
      </c>
    </row>
    <row r="32354" spans="1:5" x14ac:dyDescent="0.25">
      <c r="A32354">
        <v>9.7056499999999995E-4</v>
      </c>
      <c r="B32354">
        <v>1</v>
      </c>
      <c r="C32354" s="1">
        <f t="shared" si="505"/>
        <v>0.57146399999999997</v>
      </c>
      <c r="E32354">
        <v>-1.142928E-2</v>
      </c>
    </row>
    <row r="32355" spans="1:5" x14ac:dyDescent="0.25">
      <c r="A32355">
        <v>9.7059499999999999E-4</v>
      </c>
      <c r="B32355">
        <v>1</v>
      </c>
      <c r="C32355" s="1">
        <f t="shared" si="505"/>
        <v>0.57146399999999997</v>
      </c>
      <c r="E32355">
        <v>-1.142928E-2</v>
      </c>
    </row>
    <row r="32356" spans="1:5" x14ac:dyDescent="0.25">
      <c r="A32356">
        <v>9.7062500000000003E-4</v>
      </c>
      <c r="B32356">
        <v>1</v>
      </c>
      <c r="C32356" s="1">
        <f t="shared" si="505"/>
        <v>0.57146399999999997</v>
      </c>
      <c r="E32356">
        <v>-1.142928E-2</v>
      </c>
    </row>
    <row r="32357" spans="1:5" x14ac:dyDescent="0.25">
      <c r="A32357">
        <v>9.7065499999999996E-4</v>
      </c>
      <c r="B32357">
        <v>1</v>
      </c>
      <c r="C32357" s="1">
        <f t="shared" si="505"/>
        <v>0.57146399999999997</v>
      </c>
      <c r="E32357">
        <v>-1.142928E-2</v>
      </c>
    </row>
    <row r="32358" spans="1:5" x14ac:dyDescent="0.25">
      <c r="A32358">
        <v>9.7068499999999999E-4</v>
      </c>
      <c r="B32358">
        <v>1</v>
      </c>
      <c r="C32358" s="1">
        <f t="shared" si="505"/>
        <v>0.57146399999999997</v>
      </c>
      <c r="E32358">
        <v>-1.142928E-2</v>
      </c>
    </row>
    <row r="32359" spans="1:5" x14ac:dyDescent="0.25">
      <c r="A32359">
        <v>9.7071500000000003E-4</v>
      </c>
      <c r="B32359">
        <v>1</v>
      </c>
      <c r="C32359" s="1">
        <f t="shared" si="505"/>
        <v>0.57146399999999997</v>
      </c>
      <c r="E32359">
        <v>-1.142928E-2</v>
      </c>
    </row>
    <row r="32360" spans="1:5" x14ac:dyDescent="0.25">
      <c r="A32360">
        <v>9.7074499999999996E-4</v>
      </c>
      <c r="B32360">
        <v>1</v>
      </c>
      <c r="C32360" s="1">
        <f t="shared" si="505"/>
        <v>0.57146399999999997</v>
      </c>
      <c r="E32360">
        <v>-1.142928E-2</v>
      </c>
    </row>
    <row r="32361" spans="1:5" x14ac:dyDescent="0.25">
      <c r="A32361">
        <v>9.70775E-4</v>
      </c>
      <c r="B32361">
        <v>1</v>
      </c>
      <c r="C32361" s="1">
        <f t="shared" si="505"/>
        <v>0.57146399999999997</v>
      </c>
      <c r="E32361">
        <v>-1.142928E-2</v>
      </c>
    </row>
    <row r="32362" spans="1:5" x14ac:dyDescent="0.25">
      <c r="A32362">
        <v>9.7080500000000004E-4</v>
      </c>
      <c r="B32362">
        <v>1</v>
      </c>
      <c r="C32362" s="1">
        <f t="shared" si="505"/>
        <v>0.57146399999999997</v>
      </c>
      <c r="E32362">
        <v>-1.142928E-2</v>
      </c>
    </row>
    <row r="32363" spans="1:5" x14ac:dyDescent="0.25">
      <c r="A32363">
        <v>9.7083499999999997E-4</v>
      </c>
      <c r="B32363">
        <v>1</v>
      </c>
      <c r="C32363" s="1">
        <f t="shared" si="505"/>
        <v>0.57146399999999997</v>
      </c>
      <c r="E32363">
        <v>-1.142928E-2</v>
      </c>
    </row>
    <row r="32364" spans="1:5" x14ac:dyDescent="0.25">
      <c r="A32364">
        <v>9.7086500000000001E-4</v>
      </c>
      <c r="B32364">
        <v>1</v>
      </c>
      <c r="C32364" s="1">
        <f t="shared" si="505"/>
        <v>0.57146399999999997</v>
      </c>
      <c r="E32364">
        <v>-1.142928E-2</v>
      </c>
    </row>
    <row r="32365" spans="1:5" x14ac:dyDescent="0.25">
      <c r="A32365">
        <v>9.7089500000000005E-4</v>
      </c>
      <c r="B32365">
        <v>1</v>
      </c>
      <c r="C32365" s="1">
        <f t="shared" si="505"/>
        <v>0.57146399999999997</v>
      </c>
      <c r="E32365">
        <v>-1.142928E-2</v>
      </c>
    </row>
    <row r="32366" spans="1:5" x14ac:dyDescent="0.25">
      <c r="A32366">
        <v>9.7092499999999998E-4</v>
      </c>
      <c r="B32366">
        <v>1</v>
      </c>
      <c r="C32366" s="1">
        <f t="shared" si="505"/>
        <v>0.57146399999999997</v>
      </c>
      <c r="E32366">
        <v>-1.142928E-2</v>
      </c>
    </row>
    <row r="32367" spans="1:5" x14ac:dyDescent="0.25">
      <c r="A32367">
        <v>9.7095500000000002E-4</v>
      </c>
      <c r="B32367">
        <v>1</v>
      </c>
      <c r="C32367" s="1">
        <f t="shared" si="505"/>
        <v>0.57146399999999997</v>
      </c>
      <c r="E32367">
        <v>-1.142928E-2</v>
      </c>
    </row>
    <row r="32368" spans="1:5" x14ac:dyDescent="0.25">
      <c r="A32368">
        <v>9.7098499999999995E-4</v>
      </c>
      <c r="B32368">
        <v>1</v>
      </c>
      <c r="C32368" s="1">
        <f t="shared" si="505"/>
        <v>0.57146399999999997</v>
      </c>
      <c r="E32368">
        <v>-1.142928E-2</v>
      </c>
    </row>
    <row r="32369" spans="1:5" x14ac:dyDescent="0.25">
      <c r="A32369">
        <v>9.7101499999999999E-4</v>
      </c>
      <c r="B32369">
        <v>1</v>
      </c>
      <c r="C32369" s="1">
        <f t="shared" si="505"/>
        <v>0.57146399999999997</v>
      </c>
      <c r="E32369">
        <v>-1.142928E-2</v>
      </c>
    </row>
    <row r="32370" spans="1:5" x14ac:dyDescent="0.25">
      <c r="A32370">
        <v>9.7104500000000002E-4</v>
      </c>
      <c r="B32370">
        <v>1</v>
      </c>
      <c r="C32370" s="1">
        <f t="shared" si="505"/>
        <v>0.57146399999999997</v>
      </c>
      <c r="E32370">
        <v>-1.142928E-2</v>
      </c>
    </row>
    <row r="32371" spans="1:5" x14ac:dyDescent="0.25">
      <c r="A32371">
        <v>9.7107499999999995E-4</v>
      </c>
      <c r="B32371">
        <v>1</v>
      </c>
      <c r="C32371" s="1">
        <f t="shared" si="505"/>
        <v>0.57146399999999997</v>
      </c>
      <c r="E32371">
        <v>-1.142928E-2</v>
      </c>
    </row>
    <row r="32372" spans="1:5" x14ac:dyDescent="0.25">
      <c r="A32372">
        <v>9.7110499999999999E-4</v>
      </c>
      <c r="B32372">
        <v>1</v>
      </c>
      <c r="C32372" s="1">
        <f t="shared" si="505"/>
        <v>0.57146399999999997</v>
      </c>
      <c r="E32372">
        <v>-1.142928E-2</v>
      </c>
    </row>
    <row r="32373" spans="1:5" x14ac:dyDescent="0.25">
      <c r="A32373">
        <v>9.7113500000000003E-4</v>
      </c>
      <c r="B32373">
        <v>1</v>
      </c>
      <c r="C32373" s="1">
        <f t="shared" si="505"/>
        <v>0.57146399999999997</v>
      </c>
      <c r="E32373">
        <v>-1.142928E-2</v>
      </c>
    </row>
    <row r="32374" spans="1:5" x14ac:dyDescent="0.25">
      <c r="A32374">
        <v>9.7116499999999996E-4</v>
      </c>
      <c r="B32374">
        <v>1</v>
      </c>
      <c r="C32374" s="1">
        <f t="shared" si="505"/>
        <v>0.57146399999999997</v>
      </c>
      <c r="E32374">
        <v>-1.142928E-2</v>
      </c>
    </row>
    <row r="32375" spans="1:5" x14ac:dyDescent="0.25">
      <c r="A32375">
        <v>9.71195E-4</v>
      </c>
      <c r="B32375">
        <v>1</v>
      </c>
      <c r="C32375" s="1">
        <f t="shared" si="505"/>
        <v>0.57146399999999997</v>
      </c>
      <c r="E32375">
        <v>-1.142928E-2</v>
      </c>
    </row>
    <row r="32376" spans="1:5" x14ac:dyDescent="0.25">
      <c r="A32376">
        <v>9.7122500000000004E-4</v>
      </c>
      <c r="B32376">
        <v>1</v>
      </c>
      <c r="C32376" s="1">
        <f t="shared" si="505"/>
        <v>0.57146399999999997</v>
      </c>
      <c r="E32376">
        <v>-1.142928E-2</v>
      </c>
    </row>
    <row r="32377" spans="1:5" x14ac:dyDescent="0.25">
      <c r="A32377">
        <v>9.7125499999999997E-4</v>
      </c>
      <c r="B32377">
        <v>1</v>
      </c>
      <c r="C32377" s="1">
        <f t="shared" si="505"/>
        <v>0.57146399999999997</v>
      </c>
      <c r="E32377">
        <v>-1.142928E-2</v>
      </c>
    </row>
    <row r="32378" spans="1:5" x14ac:dyDescent="0.25">
      <c r="A32378">
        <v>9.7128500000000001E-4</v>
      </c>
      <c r="B32378">
        <v>1</v>
      </c>
      <c r="C32378" s="1">
        <f t="shared" si="505"/>
        <v>0.57146399999999997</v>
      </c>
      <c r="E32378">
        <v>-1.142928E-2</v>
      </c>
    </row>
    <row r="32379" spans="1:5" x14ac:dyDescent="0.25">
      <c r="A32379">
        <v>9.7131500000000005E-4</v>
      </c>
      <c r="B32379">
        <v>1</v>
      </c>
      <c r="C32379" s="1">
        <f t="shared" si="505"/>
        <v>0.57146399999999997</v>
      </c>
      <c r="E32379">
        <v>-1.142928E-2</v>
      </c>
    </row>
    <row r="32380" spans="1:5" x14ac:dyDescent="0.25">
      <c r="A32380">
        <v>9.7134499999999998E-4</v>
      </c>
      <c r="B32380">
        <v>1</v>
      </c>
      <c r="C32380" s="1">
        <f t="shared" si="505"/>
        <v>0.57146399999999997</v>
      </c>
      <c r="E32380">
        <v>-1.142928E-2</v>
      </c>
    </row>
    <row r="32381" spans="1:5" x14ac:dyDescent="0.25">
      <c r="A32381">
        <v>9.7137500000000002E-4</v>
      </c>
      <c r="B32381">
        <v>1</v>
      </c>
      <c r="C32381" s="1">
        <f t="shared" si="505"/>
        <v>0.57146399999999997</v>
      </c>
      <c r="E32381">
        <v>-1.142928E-2</v>
      </c>
    </row>
    <row r="32382" spans="1:5" x14ac:dyDescent="0.25">
      <c r="A32382">
        <v>9.7140499999999995E-4</v>
      </c>
      <c r="B32382">
        <v>1</v>
      </c>
      <c r="C32382" s="1">
        <f t="shared" si="505"/>
        <v>0.57146399999999997</v>
      </c>
      <c r="E32382">
        <v>-1.142928E-2</v>
      </c>
    </row>
    <row r="32383" spans="1:5" x14ac:dyDescent="0.25">
      <c r="A32383">
        <v>9.7143499999999999E-4</v>
      </c>
      <c r="B32383">
        <v>1</v>
      </c>
      <c r="C32383" s="1">
        <f t="shared" si="505"/>
        <v>0.57146399999999997</v>
      </c>
      <c r="E32383">
        <v>-1.142928E-2</v>
      </c>
    </row>
    <row r="32384" spans="1:5" x14ac:dyDescent="0.25">
      <c r="A32384">
        <v>9.7146500000000002E-4</v>
      </c>
      <c r="B32384">
        <v>1</v>
      </c>
      <c r="C32384" s="1">
        <f t="shared" si="505"/>
        <v>0.57146399999999997</v>
      </c>
      <c r="E32384">
        <v>-1.142928E-2</v>
      </c>
    </row>
    <row r="32385" spans="1:5" x14ac:dyDescent="0.25">
      <c r="A32385">
        <v>9.7149499999999995E-4</v>
      </c>
      <c r="B32385">
        <v>1</v>
      </c>
      <c r="C32385" s="1">
        <f t="shared" si="505"/>
        <v>0.57146399999999997</v>
      </c>
      <c r="E32385">
        <v>-1.142928E-2</v>
      </c>
    </row>
    <row r="32386" spans="1:5" x14ac:dyDescent="0.25">
      <c r="A32386">
        <v>9.7152499999999999E-4</v>
      </c>
      <c r="B32386">
        <v>1</v>
      </c>
      <c r="C32386" s="1">
        <f t="shared" si="505"/>
        <v>0.57146399999999997</v>
      </c>
      <c r="E32386">
        <v>-1.142928E-2</v>
      </c>
    </row>
    <row r="32387" spans="1:5" x14ac:dyDescent="0.25">
      <c r="A32387">
        <v>9.7155500000000003E-4</v>
      </c>
      <c r="B32387">
        <v>1</v>
      </c>
      <c r="C32387" s="1">
        <f t="shared" ref="C32387:C32450" si="506">-E32387*50</f>
        <v>0.57146399999999997</v>
      </c>
      <c r="E32387">
        <v>-1.142928E-2</v>
      </c>
    </row>
    <row r="32388" spans="1:5" x14ac:dyDescent="0.25">
      <c r="A32388">
        <v>9.7158499999999996E-4</v>
      </c>
      <c r="B32388">
        <v>1</v>
      </c>
      <c r="C32388" s="1">
        <f t="shared" si="506"/>
        <v>0.57146399999999997</v>
      </c>
      <c r="E32388">
        <v>-1.142928E-2</v>
      </c>
    </row>
    <row r="32389" spans="1:5" x14ac:dyDescent="0.25">
      <c r="A32389">
        <v>9.71615E-4</v>
      </c>
      <c r="B32389">
        <v>1</v>
      </c>
      <c r="C32389" s="1">
        <f t="shared" si="506"/>
        <v>0.57146399999999997</v>
      </c>
      <c r="E32389">
        <v>-1.142928E-2</v>
      </c>
    </row>
    <row r="32390" spans="1:5" x14ac:dyDescent="0.25">
      <c r="A32390">
        <v>9.7164500000000004E-4</v>
      </c>
      <c r="B32390">
        <v>1</v>
      </c>
      <c r="C32390" s="1">
        <f t="shared" si="506"/>
        <v>0.57146399999999997</v>
      </c>
      <c r="E32390">
        <v>-1.142928E-2</v>
      </c>
    </row>
    <row r="32391" spans="1:5" x14ac:dyDescent="0.25">
      <c r="A32391">
        <v>9.7167499999999997E-4</v>
      </c>
      <c r="B32391">
        <v>1</v>
      </c>
      <c r="C32391" s="1">
        <f t="shared" si="506"/>
        <v>0.57146399999999997</v>
      </c>
      <c r="E32391">
        <v>-1.142928E-2</v>
      </c>
    </row>
    <row r="32392" spans="1:5" x14ac:dyDescent="0.25">
      <c r="A32392">
        <v>9.7170500000000001E-4</v>
      </c>
      <c r="B32392">
        <v>1</v>
      </c>
      <c r="C32392" s="1">
        <f t="shared" si="506"/>
        <v>0.57146399999999997</v>
      </c>
      <c r="E32392">
        <v>-1.142928E-2</v>
      </c>
    </row>
    <row r="32393" spans="1:5" x14ac:dyDescent="0.25">
      <c r="A32393">
        <v>9.7173500000000005E-4</v>
      </c>
      <c r="B32393">
        <v>1</v>
      </c>
      <c r="C32393" s="1">
        <f t="shared" si="506"/>
        <v>0.57146399999999997</v>
      </c>
      <c r="E32393">
        <v>-1.142928E-2</v>
      </c>
    </row>
    <row r="32394" spans="1:5" x14ac:dyDescent="0.25">
      <c r="A32394">
        <v>9.7176499999999998E-4</v>
      </c>
      <c r="B32394">
        <v>1</v>
      </c>
      <c r="C32394" s="1">
        <f t="shared" si="506"/>
        <v>0.57146399999999997</v>
      </c>
      <c r="E32394">
        <v>-1.142928E-2</v>
      </c>
    </row>
    <row r="32395" spans="1:5" x14ac:dyDescent="0.25">
      <c r="A32395">
        <v>9.7179500000000002E-4</v>
      </c>
      <c r="B32395">
        <v>1</v>
      </c>
      <c r="C32395" s="1">
        <f t="shared" si="506"/>
        <v>0.57146399999999997</v>
      </c>
      <c r="E32395">
        <v>-1.142928E-2</v>
      </c>
    </row>
    <row r="32396" spans="1:5" x14ac:dyDescent="0.25">
      <c r="A32396">
        <v>9.7182499999999995E-4</v>
      </c>
      <c r="B32396">
        <v>1</v>
      </c>
      <c r="C32396" s="1">
        <f t="shared" si="506"/>
        <v>0.57146399999999997</v>
      </c>
      <c r="E32396">
        <v>-1.142928E-2</v>
      </c>
    </row>
    <row r="32397" spans="1:5" x14ac:dyDescent="0.25">
      <c r="A32397">
        <v>9.7185499999999998E-4</v>
      </c>
      <c r="B32397">
        <v>1</v>
      </c>
      <c r="C32397" s="1">
        <f t="shared" si="506"/>
        <v>0.57146399999999997</v>
      </c>
      <c r="E32397">
        <v>-1.142928E-2</v>
      </c>
    </row>
    <row r="32398" spans="1:5" x14ac:dyDescent="0.25">
      <c r="A32398">
        <v>9.7188500000000002E-4</v>
      </c>
      <c r="B32398">
        <v>1</v>
      </c>
      <c r="C32398" s="1">
        <f t="shared" si="506"/>
        <v>0.57146399999999997</v>
      </c>
      <c r="E32398">
        <v>-1.142928E-2</v>
      </c>
    </row>
    <row r="32399" spans="1:5" x14ac:dyDescent="0.25">
      <c r="A32399">
        <v>9.7191499999999995E-4</v>
      </c>
      <c r="B32399">
        <v>1</v>
      </c>
      <c r="C32399" s="1">
        <f t="shared" si="506"/>
        <v>0.57146399999999997</v>
      </c>
      <c r="E32399">
        <v>-1.142928E-2</v>
      </c>
    </row>
    <row r="32400" spans="1:5" x14ac:dyDescent="0.25">
      <c r="A32400">
        <v>9.7194499999999999E-4</v>
      </c>
      <c r="B32400">
        <v>1</v>
      </c>
      <c r="C32400" s="1">
        <f t="shared" si="506"/>
        <v>0.57146399999999997</v>
      </c>
      <c r="E32400">
        <v>-1.142928E-2</v>
      </c>
    </row>
    <row r="32401" spans="1:5" x14ac:dyDescent="0.25">
      <c r="A32401">
        <v>9.7197500000000003E-4</v>
      </c>
      <c r="B32401">
        <v>1</v>
      </c>
      <c r="C32401" s="1">
        <f t="shared" si="506"/>
        <v>0.57146399999999997</v>
      </c>
      <c r="E32401">
        <v>-1.142928E-2</v>
      </c>
    </row>
    <row r="32402" spans="1:5" x14ac:dyDescent="0.25">
      <c r="A32402">
        <v>9.7200499999999996E-4</v>
      </c>
      <c r="B32402">
        <v>1</v>
      </c>
      <c r="C32402" s="1">
        <f t="shared" si="506"/>
        <v>0.57146399999999997</v>
      </c>
      <c r="E32402">
        <v>-1.142928E-2</v>
      </c>
    </row>
    <row r="32403" spans="1:5" x14ac:dyDescent="0.25">
      <c r="A32403">
        <v>9.72035E-4</v>
      </c>
      <c r="B32403">
        <v>1</v>
      </c>
      <c r="C32403" s="1">
        <f t="shared" si="506"/>
        <v>0.57146399999999997</v>
      </c>
      <c r="E32403">
        <v>-1.142928E-2</v>
      </c>
    </row>
    <row r="32404" spans="1:5" x14ac:dyDescent="0.25">
      <c r="A32404">
        <v>9.7206500000000004E-4</v>
      </c>
      <c r="B32404">
        <v>1</v>
      </c>
      <c r="C32404" s="1">
        <f t="shared" si="506"/>
        <v>0.57146399999999997</v>
      </c>
      <c r="E32404">
        <v>-1.142928E-2</v>
      </c>
    </row>
    <row r="32405" spans="1:5" x14ac:dyDescent="0.25">
      <c r="A32405">
        <v>9.7209499999999997E-4</v>
      </c>
      <c r="B32405">
        <v>1</v>
      </c>
      <c r="C32405" s="1">
        <f t="shared" si="506"/>
        <v>0.57146399999999997</v>
      </c>
      <c r="E32405">
        <v>-1.142928E-2</v>
      </c>
    </row>
    <row r="32406" spans="1:5" x14ac:dyDescent="0.25">
      <c r="A32406">
        <v>9.7212500000000001E-4</v>
      </c>
      <c r="B32406">
        <v>1</v>
      </c>
      <c r="C32406" s="1">
        <f t="shared" si="506"/>
        <v>0.57146399999999997</v>
      </c>
      <c r="E32406">
        <v>-1.142928E-2</v>
      </c>
    </row>
    <row r="32407" spans="1:5" x14ac:dyDescent="0.25">
      <c r="A32407">
        <v>9.7215500000000005E-4</v>
      </c>
      <c r="B32407">
        <v>1</v>
      </c>
      <c r="C32407" s="1">
        <f t="shared" si="506"/>
        <v>0.57146399999999997</v>
      </c>
      <c r="E32407">
        <v>-1.142928E-2</v>
      </c>
    </row>
    <row r="32408" spans="1:5" x14ac:dyDescent="0.25">
      <c r="A32408">
        <v>9.7218499999999998E-4</v>
      </c>
      <c r="B32408">
        <v>1</v>
      </c>
      <c r="C32408" s="1">
        <f t="shared" si="506"/>
        <v>0.57146399999999997</v>
      </c>
      <c r="E32408">
        <v>-1.142928E-2</v>
      </c>
    </row>
    <row r="32409" spans="1:5" x14ac:dyDescent="0.25">
      <c r="A32409">
        <v>9.7221500000000001E-4</v>
      </c>
      <c r="B32409">
        <v>1</v>
      </c>
      <c r="C32409" s="1">
        <f t="shared" si="506"/>
        <v>0.57146399999999997</v>
      </c>
      <c r="E32409">
        <v>-1.142928E-2</v>
      </c>
    </row>
    <row r="32410" spans="1:5" x14ac:dyDescent="0.25">
      <c r="A32410">
        <v>9.7224500000000005E-4</v>
      </c>
      <c r="B32410">
        <v>1</v>
      </c>
      <c r="C32410" s="1">
        <f t="shared" si="506"/>
        <v>0.57146399999999997</v>
      </c>
      <c r="E32410">
        <v>-1.142928E-2</v>
      </c>
    </row>
    <row r="32411" spans="1:5" x14ac:dyDescent="0.25">
      <c r="A32411">
        <v>9.7227499999999998E-4</v>
      </c>
      <c r="B32411">
        <v>1</v>
      </c>
      <c r="C32411" s="1">
        <f t="shared" si="506"/>
        <v>0.57146399999999997</v>
      </c>
      <c r="E32411">
        <v>-1.142928E-2</v>
      </c>
    </row>
    <row r="32412" spans="1:5" x14ac:dyDescent="0.25">
      <c r="A32412">
        <v>9.7230500000000002E-4</v>
      </c>
      <c r="B32412">
        <v>1</v>
      </c>
      <c r="C32412" s="1">
        <f t="shared" si="506"/>
        <v>0.57146399999999997</v>
      </c>
      <c r="E32412">
        <v>-1.142928E-2</v>
      </c>
    </row>
    <row r="32413" spans="1:5" x14ac:dyDescent="0.25">
      <c r="A32413">
        <v>9.7233499999999995E-4</v>
      </c>
      <c r="B32413">
        <v>1</v>
      </c>
      <c r="C32413" s="1">
        <f t="shared" si="506"/>
        <v>0.57146399999999997</v>
      </c>
      <c r="E32413">
        <v>-1.142928E-2</v>
      </c>
    </row>
    <row r="32414" spans="1:5" x14ac:dyDescent="0.25">
      <c r="A32414">
        <v>9.7236499999999999E-4</v>
      </c>
      <c r="B32414">
        <v>1</v>
      </c>
      <c r="C32414" s="1">
        <f t="shared" si="506"/>
        <v>0.57146399999999997</v>
      </c>
      <c r="E32414">
        <v>-1.142928E-2</v>
      </c>
    </row>
    <row r="32415" spans="1:5" x14ac:dyDescent="0.25">
      <c r="A32415">
        <v>9.7239500000000003E-4</v>
      </c>
      <c r="B32415">
        <v>1</v>
      </c>
      <c r="C32415" s="1">
        <f t="shared" si="506"/>
        <v>0.57146399999999997</v>
      </c>
      <c r="E32415">
        <v>-1.142928E-2</v>
      </c>
    </row>
    <row r="32416" spans="1:5" x14ac:dyDescent="0.25">
      <c r="A32416">
        <v>9.7242499999999996E-4</v>
      </c>
      <c r="B32416">
        <v>1</v>
      </c>
      <c r="C32416" s="1">
        <f t="shared" si="506"/>
        <v>0.57146399999999997</v>
      </c>
      <c r="E32416">
        <v>-1.142928E-2</v>
      </c>
    </row>
    <row r="32417" spans="1:5" x14ac:dyDescent="0.25">
      <c r="A32417">
        <v>9.72455E-4</v>
      </c>
      <c r="B32417">
        <v>1</v>
      </c>
      <c r="C32417" s="1">
        <f t="shared" si="506"/>
        <v>0.57146399999999997</v>
      </c>
      <c r="E32417">
        <v>-1.142928E-2</v>
      </c>
    </row>
    <row r="32418" spans="1:5" x14ac:dyDescent="0.25">
      <c r="A32418">
        <v>9.7248500000000004E-4</v>
      </c>
      <c r="B32418">
        <v>1</v>
      </c>
      <c r="C32418" s="1">
        <f t="shared" si="506"/>
        <v>0.57146399999999997</v>
      </c>
      <c r="E32418">
        <v>-1.142928E-2</v>
      </c>
    </row>
    <row r="32419" spans="1:5" x14ac:dyDescent="0.25">
      <c r="A32419">
        <v>9.7251499999999997E-4</v>
      </c>
      <c r="B32419">
        <v>1</v>
      </c>
      <c r="C32419" s="1">
        <f t="shared" si="506"/>
        <v>0.57146399999999997</v>
      </c>
      <c r="E32419">
        <v>-1.142928E-2</v>
      </c>
    </row>
    <row r="32420" spans="1:5" x14ac:dyDescent="0.25">
      <c r="A32420">
        <v>9.7254500000000001E-4</v>
      </c>
      <c r="B32420">
        <v>1</v>
      </c>
      <c r="C32420" s="1">
        <f t="shared" si="506"/>
        <v>0.57146399999999997</v>
      </c>
      <c r="E32420">
        <v>-1.142928E-2</v>
      </c>
    </row>
    <row r="32421" spans="1:5" x14ac:dyDescent="0.25">
      <c r="A32421">
        <v>9.7257500000000005E-4</v>
      </c>
      <c r="B32421">
        <v>1</v>
      </c>
      <c r="C32421" s="1">
        <f t="shared" si="506"/>
        <v>0.57146399999999997</v>
      </c>
      <c r="E32421">
        <v>-1.142928E-2</v>
      </c>
    </row>
    <row r="32422" spans="1:5" x14ac:dyDescent="0.25">
      <c r="A32422">
        <v>9.7260499999999998E-4</v>
      </c>
      <c r="B32422">
        <v>1</v>
      </c>
      <c r="C32422" s="1">
        <f t="shared" si="506"/>
        <v>0.57146399999999997</v>
      </c>
      <c r="E32422">
        <v>-1.142928E-2</v>
      </c>
    </row>
    <row r="32423" spans="1:5" x14ac:dyDescent="0.25">
      <c r="A32423">
        <v>9.7263500000000001E-4</v>
      </c>
      <c r="B32423">
        <v>1</v>
      </c>
      <c r="C32423" s="1">
        <f t="shared" si="506"/>
        <v>0.57146399999999997</v>
      </c>
      <c r="E32423">
        <v>-1.142928E-2</v>
      </c>
    </row>
    <row r="32424" spans="1:5" x14ac:dyDescent="0.25">
      <c r="A32424">
        <v>9.7266500000000005E-4</v>
      </c>
      <c r="B32424">
        <v>1</v>
      </c>
      <c r="C32424" s="1">
        <f t="shared" si="506"/>
        <v>0.57146399999999997</v>
      </c>
      <c r="E32424">
        <v>-1.142928E-2</v>
      </c>
    </row>
    <row r="32425" spans="1:5" x14ac:dyDescent="0.25">
      <c r="A32425">
        <v>9.7269499999999998E-4</v>
      </c>
      <c r="B32425">
        <v>1</v>
      </c>
      <c r="C32425" s="1">
        <f t="shared" si="506"/>
        <v>0.57146399999999997</v>
      </c>
      <c r="E32425">
        <v>-1.142928E-2</v>
      </c>
    </row>
    <row r="32426" spans="1:5" x14ac:dyDescent="0.25">
      <c r="A32426">
        <v>9.7272500000000002E-4</v>
      </c>
      <c r="B32426">
        <v>1</v>
      </c>
      <c r="C32426" s="1">
        <f t="shared" si="506"/>
        <v>0.57146399999999997</v>
      </c>
      <c r="E32426">
        <v>-1.142928E-2</v>
      </c>
    </row>
    <row r="32427" spans="1:5" x14ac:dyDescent="0.25">
      <c r="A32427">
        <v>9.7275499999999995E-4</v>
      </c>
      <c r="B32427">
        <v>1</v>
      </c>
      <c r="C32427" s="1">
        <f t="shared" si="506"/>
        <v>0.57146399999999997</v>
      </c>
      <c r="E32427">
        <v>-1.142928E-2</v>
      </c>
    </row>
    <row r="32428" spans="1:5" x14ac:dyDescent="0.25">
      <c r="A32428">
        <v>9.7278499999999999E-4</v>
      </c>
      <c r="B32428">
        <v>1</v>
      </c>
      <c r="C32428" s="1">
        <f t="shared" si="506"/>
        <v>0.57146399999999997</v>
      </c>
      <c r="E32428">
        <v>-1.142928E-2</v>
      </c>
    </row>
    <row r="32429" spans="1:5" x14ac:dyDescent="0.25">
      <c r="A32429">
        <v>9.7281500000000003E-4</v>
      </c>
      <c r="B32429">
        <v>1</v>
      </c>
      <c r="C32429" s="1">
        <f t="shared" si="506"/>
        <v>0.57146399999999997</v>
      </c>
      <c r="E32429">
        <v>-1.142928E-2</v>
      </c>
    </row>
    <row r="32430" spans="1:5" x14ac:dyDescent="0.25">
      <c r="A32430">
        <v>9.7284499999999996E-4</v>
      </c>
      <c r="B32430">
        <v>1</v>
      </c>
      <c r="C32430" s="1">
        <f t="shared" si="506"/>
        <v>0.57146399999999997</v>
      </c>
      <c r="E32430">
        <v>-1.142928E-2</v>
      </c>
    </row>
    <row r="32431" spans="1:5" x14ac:dyDescent="0.25">
      <c r="A32431">
        <v>9.72875E-4</v>
      </c>
      <c r="B32431">
        <v>1</v>
      </c>
      <c r="C32431" s="1">
        <f t="shared" si="506"/>
        <v>0.57146399999999997</v>
      </c>
      <c r="E32431">
        <v>-1.142928E-2</v>
      </c>
    </row>
    <row r="32432" spans="1:5" x14ac:dyDescent="0.25">
      <c r="A32432">
        <v>9.7290500000000004E-4</v>
      </c>
      <c r="B32432">
        <v>1</v>
      </c>
      <c r="C32432" s="1">
        <f t="shared" si="506"/>
        <v>0.57146399999999997</v>
      </c>
      <c r="E32432">
        <v>-1.142928E-2</v>
      </c>
    </row>
    <row r="32433" spans="1:5" x14ac:dyDescent="0.25">
      <c r="A32433">
        <v>9.7293499999999997E-4</v>
      </c>
      <c r="B32433">
        <v>1</v>
      </c>
      <c r="C32433" s="1">
        <f t="shared" si="506"/>
        <v>0.57146399999999997</v>
      </c>
      <c r="E32433">
        <v>-1.142928E-2</v>
      </c>
    </row>
    <row r="32434" spans="1:5" x14ac:dyDescent="0.25">
      <c r="A32434">
        <v>9.7296500000000001E-4</v>
      </c>
      <c r="B32434">
        <v>1</v>
      </c>
      <c r="C32434" s="1">
        <f t="shared" si="506"/>
        <v>0.57146399999999997</v>
      </c>
      <c r="E32434">
        <v>-1.142928E-2</v>
      </c>
    </row>
    <row r="32435" spans="1:5" x14ac:dyDescent="0.25">
      <c r="A32435">
        <v>9.7299500000000004E-4</v>
      </c>
      <c r="B32435">
        <v>1</v>
      </c>
      <c r="C32435" s="1">
        <f t="shared" si="506"/>
        <v>0.57146399999999997</v>
      </c>
      <c r="E32435">
        <v>-1.142928E-2</v>
      </c>
    </row>
    <row r="32436" spans="1:5" x14ac:dyDescent="0.25">
      <c r="A32436">
        <v>9.7302499999999998E-4</v>
      </c>
      <c r="B32436">
        <v>1</v>
      </c>
      <c r="C32436" s="1">
        <f t="shared" si="506"/>
        <v>0.57146399999999997</v>
      </c>
      <c r="E32436">
        <v>-1.142928E-2</v>
      </c>
    </row>
    <row r="32437" spans="1:5" x14ac:dyDescent="0.25">
      <c r="A32437">
        <v>9.7305500000000001E-4</v>
      </c>
      <c r="B32437">
        <v>1</v>
      </c>
      <c r="C32437" s="1">
        <f t="shared" si="506"/>
        <v>0.57146399999999997</v>
      </c>
      <c r="E32437">
        <v>-1.142928E-2</v>
      </c>
    </row>
    <row r="32438" spans="1:5" x14ac:dyDescent="0.25">
      <c r="A32438">
        <v>9.7308500000000005E-4</v>
      </c>
      <c r="B32438">
        <v>1</v>
      </c>
      <c r="C32438" s="1">
        <f t="shared" si="506"/>
        <v>0.57146399999999997</v>
      </c>
      <c r="E32438">
        <v>-1.142928E-2</v>
      </c>
    </row>
    <row r="32439" spans="1:5" x14ac:dyDescent="0.25">
      <c r="A32439">
        <v>9.7311499999999998E-4</v>
      </c>
      <c r="B32439">
        <v>1</v>
      </c>
      <c r="C32439" s="1">
        <f t="shared" si="506"/>
        <v>0.57146399999999997</v>
      </c>
      <c r="E32439">
        <v>-1.142928E-2</v>
      </c>
    </row>
    <row r="32440" spans="1:5" x14ac:dyDescent="0.25">
      <c r="A32440">
        <v>9.7314500000000002E-4</v>
      </c>
      <c r="B32440">
        <v>1</v>
      </c>
      <c r="C32440" s="1">
        <f t="shared" si="506"/>
        <v>0.57146399999999997</v>
      </c>
      <c r="E32440">
        <v>-1.142928E-2</v>
      </c>
    </row>
    <row r="32441" spans="1:5" x14ac:dyDescent="0.25">
      <c r="A32441">
        <v>9.7317499999999995E-4</v>
      </c>
      <c r="B32441">
        <v>1</v>
      </c>
      <c r="C32441" s="1">
        <f t="shared" si="506"/>
        <v>0.57146399999999997</v>
      </c>
      <c r="E32441">
        <v>-1.142928E-2</v>
      </c>
    </row>
    <row r="32442" spans="1:5" x14ac:dyDescent="0.25">
      <c r="A32442">
        <v>9.7320499999999999E-4</v>
      </c>
      <c r="B32442">
        <v>1</v>
      </c>
      <c r="C32442" s="1">
        <f t="shared" si="506"/>
        <v>0.57146399999999997</v>
      </c>
      <c r="E32442">
        <v>-1.142928E-2</v>
      </c>
    </row>
    <row r="32443" spans="1:5" x14ac:dyDescent="0.25">
      <c r="A32443">
        <v>9.7323500000000003E-4</v>
      </c>
      <c r="B32443">
        <v>1</v>
      </c>
      <c r="C32443" s="1">
        <f t="shared" si="506"/>
        <v>0.57146399999999997</v>
      </c>
      <c r="E32443">
        <v>-1.142928E-2</v>
      </c>
    </row>
    <row r="32444" spans="1:5" x14ac:dyDescent="0.25">
      <c r="A32444">
        <v>9.7326499999999996E-4</v>
      </c>
      <c r="B32444">
        <v>1</v>
      </c>
      <c r="C32444" s="1">
        <f t="shared" si="506"/>
        <v>0.57146399999999997</v>
      </c>
      <c r="E32444">
        <v>-1.142928E-2</v>
      </c>
    </row>
    <row r="32445" spans="1:5" x14ac:dyDescent="0.25">
      <c r="A32445">
        <v>9.73295E-4</v>
      </c>
      <c r="B32445">
        <v>1</v>
      </c>
      <c r="C32445" s="1">
        <f t="shared" si="506"/>
        <v>0.57146399999999997</v>
      </c>
      <c r="E32445">
        <v>-1.142928E-2</v>
      </c>
    </row>
    <row r="32446" spans="1:5" x14ac:dyDescent="0.25">
      <c r="A32446">
        <v>9.7332500000000004E-4</v>
      </c>
      <c r="B32446">
        <v>1</v>
      </c>
      <c r="C32446" s="1">
        <f t="shared" si="506"/>
        <v>0.57146399999999997</v>
      </c>
      <c r="E32446">
        <v>-1.142928E-2</v>
      </c>
    </row>
    <row r="32447" spans="1:5" x14ac:dyDescent="0.25">
      <c r="A32447">
        <v>9.7335499999999997E-4</v>
      </c>
      <c r="B32447">
        <v>1</v>
      </c>
      <c r="C32447" s="1">
        <f t="shared" si="506"/>
        <v>0.57146399999999997</v>
      </c>
      <c r="E32447">
        <v>-1.142928E-2</v>
      </c>
    </row>
    <row r="32448" spans="1:5" x14ac:dyDescent="0.25">
      <c r="A32448">
        <v>9.7338500000000001E-4</v>
      </c>
      <c r="B32448">
        <v>1</v>
      </c>
      <c r="C32448" s="1">
        <f t="shared" si="506"/>
        <v>0.57146399999999997</v>
      </c>
      <c r="E32448">
        <v>-1.142928E-2</v>
      </c>
    </row>
    <row r="32449" spans="1:5" x14ac:dyDescent="0.25">
      <c r="A32449">
        <v>9.7341500000000004E-4</v>
      </c>
      <c r="B32449">
        <v>1</v>
      </c>
      <c r="C32449" s="1">
        <f t="shared" si="506"/>
        <v>0.57146399999999997</v>
      </c>
      <c r="E32449">
        <v>-1.142928E-2</v>
      </c>
    </row>
    <row r="32450" spans="1:5" x14ac:dyDescent="0.25">
      <c r="A32450">
        <v>9.7344499999999997E-4</v>
      </c>
      <c r="B32450">
        <v>1</v>
      </c>
      <c r="C32450" s="1">
        <f t="shared" si="506"/>
        <v>0.57146399999999997</v>
      </c>
      <c r="E32450">
        <v>-1.142928E-2</v>
      </c>
    </row>
    <row r="32451" spans="1:5" x14ac:dyDescent="0.25">
      <c r="A32451">
        <v>9.7347500000000001E-4</v>
      </c>
      <c r="B32451">
        <v>1</v>
      </c>
      <c r="C32451" s="1">
        <f t="shared" ref="C32451:C32514" si="507">-E32451*50</f>
        <v>0.57146399999999997</v>
      </c>
      <c r="E32451">
        <v>-1.142928E-2</v>
      </c>
    </row>
    <row r="32452" spans="1:5" x14ac:dyDescent="0.25">
      <c r="A32452">
        <v>9.7350500000000005E-4</v>
      </c>
      <c r="B32452">
        <v>1</v>
      </c>
      <c r="C32452" s="1">
        <f t="shared" si="507"/>
        <v>0.57146399999999997</v>
      </c>
      <c r="E32452">
        <v>-1.142928E-2</v>
      </c>
    </row>
    <row r="32453" spans="1:5" x14ac:dyDescent="0.25">
      <c r="A32453">
        <v>9.7353499999999998E-4</v>
      </c>
      <c r="B32453">
        <v>1</v>
      </c>
      <c r="C32453" s="1">
        <f t="shared" si="507"/>
        <v>0.57146399999999997</v>
      </c>
      <c r="E32453">
        <v>-1.142928E-2</v>
      </c>
    </row>
    <row r="32454" spans="1:5" x14ac:dyDescent="0.25">
      <c r="A32454">
        <v>9.7356500000000002E-4</v>
      </c>
      <c r="B32454">
        <v>1</v>
      </c>
      <c r="C32454" s="1">
        <f t="shared" si="507"/>
        <v>0.57146399999999997</v>
      </c>
      <c r="E32454">
        <v>-1.142928E-2</v>
      </c>
    </row>
    <row r="32455" spans="1:5" x14ac:dyDescent="0.25">
      <c r="A32455">
        <v>9.7359499999999995E-4</v>
      </c>
      <c r="B32455">
        <v>1</v>
      </c>
      <c r="C32455" s="1">
        <f t="shared" si="507"/>
        <v>0.57146399999999997</v>
      </c>
      <c r="E32455">
        <v>-1.142928E-2</v>
      </c>
    </row>
    <row r="32456" spans="1:5" x14ac:dyDescent="0.25">
      <c r="A32456">
        <v>9.7362499999999999E-4</v>
      </c>
      <c r="B32456">
        <v>1</v>
      </c>
      <c r="C32456" s="1">
        <f t="shared" si="507"/>
        <v>0.57146399999999997</v>
      </c>
      <c r="E32456">
        <v>-1.142928E-2</v>
      </c>
    </row>
    <row r="32457" spans="1:5" x14ac:dyDescent="0.25">
      <c r="A32457">
        <v>9.7365500000000003E-4</v>
      </c>
      <c r="B32457">
        <v>1</v>
      </c>
      <c r="C32457" s="1">
        <f t="shared" si="507"/>
        <v>0.57146399999999997</v>
      </c>
      <c r="E32457">
        <v>-1.142928E-2</v>
      </c>
    </row>
    <row r="32458" spans="1:5" x14ac:dyDescent="0.25">
      <c r="A32458">
        <v>9.7368499999999996E-4</v>
      </c>
      <c r="B32458">
        <v>1</v>
      </c>
      <c r="C32458" s="1">
        <f t="shared" si="507"/>
        <v>0.57146399999999997</v>
      </c>
      <c r="E32458">
        <v>-1.142928E-2</v>
      </c>
    </row>
    <row r="32459" spans="1:5" x14ac:dyDescent="0.25">
      <c r="A32459">
        <v>9.73715E-4</v>
      </c>
      <c r="B32459">
        <v>1</v>
      </c>
      <c r="C32459" s="1">
        <f t="shared" si="507"/>
        <v>0.57146399999999997</v>
      </c>
      <c r="E32459">
        <v>-1.142928E-2</v>
      </c>
    </row>
    <row r="32460" spans="1:5" x14ac:dyDescent="0.25">
      <c r="A32460">
        <v>9.7374500000000004E-4</v>
      </c>
      <c r="B32460">
        <v>1</v>
      </c>
      <c r="C32460" s="1">
        <f t="shared" si="507"/>
        <v>0.57146399999999997</v>
      </c>
      <c r="E32460">
        <v>-1.142928E-2</v>
      </c>
    </row>
    <row r="32461" spans="1:5" x14ac:dyDescent="0.25">
      <c r="A32461">
        <v>9.7377499999999997E-4</v>
      </c>
      <c r="B32461">
        <v>1</v>
      </c>
      <c r="C32461" s="1">
        <f t="shared" si="507"/>
        <v>0.57146399999999997</v>
      </c>
      <c r="E32461">
        <v>-1.142928E-2</v>
      </c>
    </row>
    <row r="32462" spans="1:5" x14ac:dyDescent="0.25">
      <c r="A32462">
        <v>9.73805E-4</v>
      </c>
      <c r="B32462">
        <v>1</v>
      </c>
      <c r="C32462" s="1">
        <f t="shared" si="507"/>
        <v>0.57146399999999997</v>
      </c>
      <c r="E32462">
        <v>-1.142928E-2</v>
      </c>
    </row>
    <row r="32463" spans="1:5" x14ac:dyDescent="0.25">
      <c r="A32463">
        <v>9.7383500000000004E-4</v>
      </c>
      <c r="B32463">
        <v>1</v>
      </c>
      <c r="C32463" s="1">
        <f t="shared" si="507"/>
        <v>0.57146399999999997</v>
      </c>
      <c r="E32463">
        <v>-1.142928E-2</v>
      </c>
    </row>
    <row r="32464" spans="1:5" x14ac:dyDescent="0.25">
      <c r="A32464">
        <v>9.7386499999999997E-4</v>
      </c>
      <c r="B32464">
        <v>1</v>
      </c>
      <c r="C32464" s="1">
        <f t="shared" si="507"/>
        <v>0.57146399999999997</v>
      </c>
      <c r="E32464">
        <v>-1.142928E-2</v>
      </c>
    </row>
    <row r="32465" spans="1:5" x14ac:dyDescent="0.25">
      <c r="A32465">
        <v>9.7389500000000001E-4</v>
      </c>
      <c r="B32465">
        <v>1</v>
      </c>
      <c r="C32465" s="1">
        <f t="shared" si="507"/>
        <v>0.57146399999999997</v>
      </c>
      <c r="E32465">
        <v>-1.142928E-2</v>
      </c>
    </row>
    <row r="32466" spans="1:5" x14ac:dyDescent="0.25">
      <c r="A32466">
        <v>9.7392500000000005E-4</v>
      </c>
      <c r="B32466">
        <v>1</v>
      </c>
      <c r="C32466" s="1">
        <f t="shared" si="507"/>
        <v>0.57146399999999997</v>
      </c>
      <c r="E32466">
        <v>-1.142928E-2</v>
      </c>
    </row>
    <row r="32467" spans="1:5" x14ac:dyDescent="0.25">
      <c r="A32467">
        <v>9.7395499999999998E-4</v>
      </c>
      <c r="B32467">
        <v>1</v>
      </c>
      <c r="C32467" s="1">
        <f t="shared" si="507"/>
        <v>0.57146399999999997</v>
      </c>
      <c r="E32467">
        <v>-1.142928E-2</v>
      </c>
    </row>
    <row r="32468" spans="1:5" x14ac:dyDescent="0.25">
      <c r="A32468">
        <v>9.7398500000000002E-4</v>
      </c>
      <c r="B32468">
        <v>1</v>
      </c>
      <c r="C32468" s="1">
        <f t="shared" si="507"/>
        <v>0.57146399999999997</v>
      </c>
      <c r="E32468">
        <v>-1.142928E-2</v>
      </c>
    </row>
    <row r="32469" spans="1:5" x14ac:dyDescent="0.25">
      <c r="A32469">
        <v>9.7401499999999995E-4</v>
      </c>
      <c r="B32469">
        <v>1</v>
      </c>
      <c r="C32469" s="1">
        <f t="shared" si="507"/>
        <v>0.57146399999999997</v>
      </c>
      <c r="E32469">
        <v>-1.142928E-2</v>
      </c>
    </row>
    <row r="32470" spans="1:5" x14ac:dyDescent="0.25">
      <c r="A32470">
        <v>9.7404499999999999E-4</v>
      </c>
      <c r="B32470">
        <v>1</v>
      </c>
      <c r="C32470" s="1">
        <f t="shared" si="507"/>
        <v>0.57146399999999997</v>
      </c>
      <c r="E32470">
        <v>-1.142928E-2</v>
      </c>
    </row>
    <row r="32471" spans="1:5" x14ac:dyDescent="0.25">
      <c r="A32471">
        <v>9.7407500000000003E-4</v>
      </c>
      <c r="B32471">
        <v>1</v>
      </c>
      <c r="C32471" s="1">
        <f t="shared" si="507"/>
        <v>0.57146399999999997</v>
      </c>
      <c r="E32471">
        <v>-1.142928E-2</v>
      </c>
    </row>
    <row r="32472" spans="1:5" x14ac:dyDescent="0.25">
      <c r="A32472">
        <v>9.7410499999999996E-4</v>
      </c>
      <c r="B32472">
        <v>1</v>
      </c>
      <c r="C32472" s="1">
        <f t="shared" si="507"/>
        <v>0.57146399999999997</v>
      </c>
      <c r="E32472">
        <v>-1.142928E-2</v>
      </c>
    </row>
    <row r="32473" spans="1:5" x14ac:dyDescent="0.25">
      <c r="A32473">
        <v>9.74135E-4</v>
      </c>
      <c r="B32473">
        <v>1</v>
      </c>
      <c r="C32473" s="1">
        <f t="shared" si="507"/>
        <v>0.57146399999999997</v>
      </c>
      <c r="E32473">
        <v>-1.142928E-2</v>
      </c>
    </row>
    <row r="32474" spans="1:5" x14ac:dyDescent="0.25">
      <c r="A32474">
        <v>9.7416500000000004E-4</v>
      </c>
      <c r="B32474">
        <v>1</v>
      </c>
      <c r="C32474" s="1">
        <f t="shared" si="507"/>
        <v>0.57146399999999997</v>
      </c>
      <c r="E32474">
        <v>-1.142928E-2</v>
      </c>
    </row>
    <row r="32475" spans="1:5" x14ac:dyDescent="0.25">
      <c r="A32475">
        <v>9.7419499999999997E-4</v>
      </c>
      <c r="B32475">
        <v>1</v>
      </c>
      <c r="C32475" s="1">
        <f t="shared" si="507"/>
        <v>0.57146399999999997</v>
      </c>
      <c r="E32475">
        <v>-1.142928E-2</v>
      </c>
    </row>
    <row r="32476" spans="1:5" x14ac:dyDescent="0.25">
      <c r="A32476">
        <v>9.74225E-4</v>
      </c>
      <c r="B32476">
        <v>1</v>
      </c>
      <c r="C32476" s="1">
        <f t="shared" si="507"/>
        <v>0.57146399999999997</v>
      </c>
      <c r="E32476">
        <v>-1.142928E-2</v>
      </c>
    </row>
    <row r="32477" spans="1:5" x14ac:dyDescent="0.25">
      <c r="A32477">
        <v>9.7425500000000004E-4</v>
      </c>
      <c r="B32477">
        <v>1</v>
      </c>
      <c r="C32477" s="1">
        <f t="shared" si="507"/>
        <v>0.57146399999999997</v>
      </c>
      <c r="E32477">
        <v>-1.142928E-2</v>
      </c>
    </row>
    <row r="32478" spans="1:5" x14ac:dyDescent="0.25">
      <c r="A32478">
        <v>9.7428499999999997E-4</v>
      </c>
      <c r="B32478">
        <v>1</v>
      </c>
      <c r="C32478" s="1">
        <f t="shared" si="507"/>
        <v>0.57146399999999997</v>
      </c>
      <c r="E32478">
        <v>-1.142928E-2</v>
      </c>
    </row>
    <row r="32479" spans="1:5" x14ac:dyDescent="0.25">
      <c r="A32479">
        <v>9.7431500000000001E-4</v>
      </c>
      <c r="B32479">
        <v>1</v>
      </c>
      <c r="C32479" s="1">
        <f t="shared" si="507"/>
        <v>0.57146399999999997</v>
      </c>
      <c r="E32479">
        <v>-1.142928E-2</v>
      </c>
    </row>
    <row r="32480" spans="1:5" x14ac:dyDescent="0.25">
      <c r="A32480">
        <v>9.7434500000000005E-4</v>
      </c>
      <c r="B32480">
        <v>1</v>
      </c>
      <c r="C32480" s="1">
        <f t="shared" si="507"/>
        <v>0.57146399999999997</v>
      </c>
      <c r="E32480">
        <v>-1.142928E-2</v>
      </c>
    </row>
    <row r="32481" spans="1:5" x14ac:dyDescent="0.25">
      <c r="A32481">
        <v>9.7437499999999998E-4</v>
      </c>
      <c r="B32481">
        <v>1</v>
      </c>
      <c r="C32481" s="1">
        <f t="shared" si="507"/>
        <v>0.57146399999999997</v>
      </c>
      <c r="E32481">
        <v>-1.142928E-2</v>
      </c>
    </row>
    <row r="32482" spans="1:5" x14ac:dyDescent="0.25">
      <c r="A32482">
        <v>9.7440500000000002E-4</v>
      </c>
      <c r="B32482">
        <v>1</v>
      </c>
      <c r="C32482" s="1">
        <f t="shared" si="507"/>
        <v>0.57146399999999997</v>
      </c>
      <c r="E32482">
        <v>-1.142928E-2</v>
      </c>
    </row>
    <row r="32483" spans="1:5" x14ac:dyDescent="0.25">
      <c r="A32483">
        <v>9.7443499999999995E-4</v>
      </c>
      <c r="B32483">
        <v>1</v>
      </c>
      <c r="C32483" s="1">
        <f t="shared" si="507"/>
        <v>0.57146399999999997</v>
      </c>
      <c r="E32483">
        <v>-1.142928E-2</v>
      </c>
    </row>
    <row r="32484" spans="1:5" x14ac:dyDescent="0.25">
      <c r="A32484">
        <v>9.7446499999999999E-4</v>
      </c>
      <c r="B32484">
        <v>1</v>
      </c>
      <c r="C32484" s="1">
        <f t="shared" si="507"/>
        <v>0.57146399999999997</v>
      </c>
      <c r="E32484">
        <v>-1.142928E-2</v>
      </c>
    </row>
    <row r="32485" spans="1:5" x14ac:dyDescent="0.25">
      <c r="A32485">
        <v>9.7449500000000003E-4</v>
      </c>
      <c r="B32485">
        <v>1</v>
      </c>
      <c r="C32485" s="1">
        <f t="shared" si="507"/>
        <v>0.57146399999999997</v>
      </c>
      <c r="E32485">
        <v>-1.142928E-2</v>
      </c>
    </row>
    <row r="32486" spans="1:5" x14ac:dyDescent="0.25">
      <c r="A32486">
        <v>9.7452499999999996E-4</v>
      </c>
      <c r="B32486">
        <v>1</v>
      </c>
      <c r="C32486" s="1">
        <f t="shared" si="507"/>
        <v>0.57146399999999997</v>
      </c>
      <c r="E32486">
        <v>-1.142928E-2</v>
      </c>
    </row>
    <row r="32487" spans="1:5" x14ac:dyDescent="0.25">
      <c r="A32487">
        <v>9.74555E-4</v>
      </c>
      <c r="B32487">
        <v>1</v>
      </c>
      <c r="C32487" s="1">
        <f t="shared" si="507"/>
        <v>0.57146399999999997</v>
      </c>
      <c r="E32487">
        <v>-1.142928E-2</v>
      </c>
    </row>
    <row r="32488" spans="1:5" x14ac:dyDescent="0.25">
      <c r="A32488">
        <v>9.7458500000000003E-4</v>
      </c>
      <c r="B32488">
        <v>1</v>
      </c>
      <c r="C32488" s="1">
        <f t="shared" si="507"/>
        <v>0.57146399999999997</v>
      </c>
      <c r="E32488">
        <v>-1.142928E-2</v>
      </c>
    </row>
    <row r="32489" spans="1:5" x14ac:dyDescent="0.25">
      <c r="A32489">
        <v>9.7461499999999996E-4</v>
      </c>
      <c r="B32489">
        <v>1</v>
      </c>
      <c r="C32489" s="1">
        <f t="shared" si="507"/>
        <v>0.57146399999999997</v>
      </c>
      <c r="E32489">
        <v>-1.142928E-2</v>
      </c>
    </row>
    <row r="32490" spans="1:5" x14ac:dyDescent="0.25">
      <c r="A32490">
        <v>9.74645E-4</v>
      </c>
      <c r="B32490">
        <v>1</v>
      </c>
      <c r="C32490" s="1">
        <f t="shared" si="507"/>
        <v>0.57146399999999997</v>
      </c>
      <c r="E32490">
        <v>-1.142928E-2</v>
      </c>
    </row>
    <row r="32491" spans="1:5" x14ac:dyDescent="0.25">
      <c r="A32491">
        <v>9.7467500000000004E-4</v>
      </c>
      <c r="B32491">
        <v>1</v>
      </c>
      <c r="C32491" s="1">
        <f t="shared" si="507"/>
        <v>0.57146399999999997</v>
      </c>
      <c r="E32491">
        <v>-1.142928E-2</v>
      </c>
    </row>
    <row r="32492" spans="1:5" x14ac:dyDescent="0.25">
      <c r="A32492">
        <v>9.7470499999999997E-4</v>
      </c>
      <c r="B32492">
        <v>1</v>
      </c>
      <c r="C32492" s="1">
        <f t="shared" si="507"/>
        <v>0.57146399999999997</v>
      </c>
      <c r="E32492">
        <v>-1.142928E-2</v>
      </c>
    </row>
    <row r="32493" spans="1:5" x14ac:dyDescent="0.25">
      <c r="A32493">
        <v>9.7473500000000001E-4</v>
      </c>
      <c r="B32493">
        <v>1</v>
      </c>
      <c r="C32493" s="1">
        <f t="shared" si="507"/>
        <v>0.57146399999999997</v>
      </c>
      <c r="E32493">
        <v>-1.142928E-2</v>
      </c>
    </row>
    <row r="32494" spans="1:5" x14ac:dyDescent="0.25">
      <c r="A32494">
        <v>9.7476500000000005E-4</v>
      </c>
      <c r="B32494">
        <v>1</v>
      </c>
      <c r="C32494" s="1">
        <f t="shared" si="507"/>
        <v>0.57146399999999997</v>
      </c>
      <c r="E32494">
        <v>-1.142928E-2</v>
      </c>
    </row>
    <row r="32495" spans="1:5" x14ac:dyDescent="0.25">
      <c r="A32495">
        <v>9.7479499999999998E-4</v>
      </c>
      <c r="B32495">
        <v>1</v>
      </c>
      <c r="C32495" s="1">
        <f t="shared" si="507"/>
        <v>0.57146399999999997</v>
      </c>
      <c r="E32495">
        <v>-1.142928E-2</v>
      </c>
    </row>
    <row r="32496" spans="1:5" x14ac:dyDescent="0.25">
      <c r="A32496">
        <v>9.7482500000000002E-4</v>
      </c>
      <c r="B32496">
        <v>1</v>
      </c>
      <c r="C32496" s="1">
        <f t="shared" si="507"/>
        <v>0.57146399999999997</v>
      </c>
      <c r="E32496">
        <v>-1.142928E-2</v>
      </c>
    </row>
    <row r="32497" spans="1:5" x14ac:dyDescent="0.25">
      <c r="A32497">
        <v>9.7485499999999995E-4</v>
      </c>
      <c r="B32497">
        <v>1</v>
      </c>
      <c r="C32497" s="1">
        <f t="shared" si="507"/>
        <v>0.57146399999999997</v>
      </c>
      <c r="E32497">
        <v>-1.142928E-2</v>
      </c>
    </row>
    <row r="32498" spans="1:5" x14ac:dyDescent="0.25">
      <c r="A32498">
        <v>9.7488499999999999E-4</v>
      </c>
      <c r="B32498">
        <v>1</v>
      </c>
      <c r="C32498" s="1">
        <f t="shared" si="507"/>
        <v>0.57146399999999997</v>
      </c>
      <c r="E32498">
        <v>-1.142928E-2</v>
      </c>
    </row>
    <row r="32499" spans="1:5" x14ac:dyDescent="0.25">
      <c r="A32499">
        <v>9.7491500000000003E-4</v>
      </c>
      <c r="B32499">
        <v>1</v>
      </c>
      <c r="C32499" s="1">
        <f t="shared" si="507"/>
        <v>0.57146399999999997</v>
      </c>
      <c r="E32499">
        <v>-1.142928E-2</v>
      </c>
    </row>
    <row r="32500" spans="1:5" x14ac:dyDescent="0.25">
      <c r="A32500">
        <v>9.7494499999999996E-4</v>
      </c>
      <c r="B32500">
        <v>1</v>
      </c>
      <c r="C32500" s="1">
        <f t="shared" si="507"/>
        <v>0.57146399999999997</v>
      </c>
      <c r="E32500">
        <v>-1.142928E-2</v>
      </c>
    </row>
    <row r="32501" spans="1:5" x14ac:dyDescent="0.25">
      <c r="A32501">
        <v>9.74975E-4</v>
      </c>
      <c r="B32501">
        <v>1</v>
      </c>
      <c r="C32501" s="1">
        <f t="shared" si="507"/>
        <v>0.57146399999999997</v>
      </c>
      <c r="E32501">
        <v>-1.142928E-2</v>
      </c>
    </row>
    <row r="32502" spans="1:5" x14ac:dyDescent="0.25">
      <c r="A32502">
        <v>9.7500500000000003E-4</v>
      </c>
      <c r="B32502">
        <v>1</v>
      </c>
      <c r="C32502" s="1">
        <f t="shared" si="507"/>
        <v>0.57146399999999997</v>
      </c>
      <c r="E32502">
        <v>-1.142928E-2</v>
      </c>
    </row>
    <row r="32503" spans="1:5" x14ac:dyDescent="0.25">
      <c r="A32503">
        <v>9.7503499999999996E-4</v>
      </c>
      <c r="B32503">
        <v>1</v>
      </c>
      <c r="C32503" s="1">
        <f t="shared" si="507"/>
        <v>0.57146399999999997</v>
      </c>
      <c r="E32503">
        <v>-1.142928E-2</v>
      </c>
    </row>
    <row r="32504" spans="1:5" x14ac:dyDescent="0.25">
      <c r="A32504">
        <v>9.75065E-4</v>
      </c>
      <c r="B32504">
        <v>1</v>
      </c>
      <c r="C32504" s="1">
        <f t="shared" si="507"/>
        <v>0.57146399999999997</v>
      </c>
      <c r="E32504">
        <v>-1.142928E-2</v>
      </c>
    </row>
    <row r="32505" spans="1:5" x14ac:dyDescent="0.25">
      <c r="A32505">
        <v>9.7509500000000004E-4</v>
      </c>
      <c r="B32505">
        <v>1</v>
      </c>
      <c r="C32505" s="1">
        <f t="shared" si="507"/>
        <v>0.57146399999999997</v>
      </c>
      <c r="E32505">
        <v>-1.142928E-2</v>
      </c>
    </row>
    <row r="32506" spans="1:5" x14ac:dyDescent="0.25">
      <c r="A32506">
        <v>9.7512499999999997E-4</v>
      </c>
      <c r="B32506">
        <v>1</v>
      </c>
      <c r="C32506" s="1">
        <f t="shared" si="507"/>
        <v>0.57146399999999997</v>
      </c>
      <c r="E32506">
        <v>-1.142928E-2</v>
      </c>
    </row>
    <row r="32507" spans="1:5" x14ac:dyDescent="0.25">
      <c r="A32507">
        <v>9.7515500000000001E-4</v>
      </c>
      <c r="B32507">
        <v>1</v>
      </c>
      <c r="C32507" s="1">
        <f t="shared" si="507"/>
        <v>0.57146399999999997</v>
      </c>
      <c r="E32507">
        <v>-1.142928E-2</v>
      </c>
    </row>
    <row r="32508" spans="1:5" x14ac:dyDescent="0.25">
      <c r="A32508">
        <v>9.7518500000000005E-4</v>
      </c>
      <c r="B32508">
        <v>1</v>
      </c>
      <c r="C32508" s="1">
        <f t="shared" si="507"/>
        <v>0.57146399999999997</v>
      </c>
      <c r="E32508">
        <v>-1.142928E-2</v>
      </c>
    </row>
    <row r="32509" spans="1:5" x14ac:dyDescent="0.25">
      <c r="A32509">
        <v>9.7521499999999998E-4</v>
      </c>
      <c r="B32509">
        <v>1</v>
      </c>
      <c r="C32509" s="1">
        <f t="shared" si="507"/>
        <v>0.57146399999999997</v>
      </c>
      <c r="E32509">
        <v>-1.142928E-2</v>
      </c>
    </row>
    <row r="32510" spans="1:5" x14ac:dyDescent="0.25">
      <c r="A32510">
        <v>9.7524500000000002E-4</v>
      </c>
      <c r="B32510">
        <v>1</v>
      </c>
      <c r="C32510" s="1">
        <f t="shared" si="507"/>
        <v>0.57146399999999997</v>
      </c>
      <c r="E32510">
        <v>-1.142928E-2</v>
      </c>
    </row>
    <row r="32511" spans="1:5" x14ac:dyDescent="0.25">
      <c r="A32511">
        <v>9.7527499999999995E-4</v>
      </c>
      <c r="B32511">
        <v>1</v>
      </c>
      <c r="C32511" s="1">
        <f t="shared" si="507"/>
        <v>0.57146399999999997</v>
      </c>
      <c r="E32511">
        <v>-1.142928E-2</v>
      </c>
    </row>
    <row r="32512" spans="1:5" x14ac:dyDescent="0.25">
      <c r="A32512">
        <v>9.7530499999999999E-4</v>
      </c>
      <c r="B32512">
        <v>1</v>
      </c>
      <c r="C32512" s="1">
        <f t="shared" si="507"/>
        <v>0.57146399999999997</v>
      </c>
      <c r="E32512">
        <v>-1.142928E-2</v>
      </c>
    </row>
    <row r="32513" spans="1:5" x14ac:dyDescent="0.25">
      <c r="A32513">
        <v>9.7533500000000003E-4</v>
      </c>
      <c r="B32513">
        <v>1</v>
      </c>
      <c r="C32513" s="1">
        <f t="shared" si="507"/>
        <v>0.57146399999999997</v>
      </c>
      <c r="E32513">
        <v>-1.142928E-2</v>
      </c>
    </row>
    <row r="32514" spans="1:5" x14ac:dyDescent="0.25">
      <c r="A32514">
        <v>9.7536499999999996E-4</v>
      </c>
      <c r="B32514">
        <v>1</v>
      </c>
      <c r="C32514" s="1">
        <f t="shared" si="507"/>
        <v>0.57146399999999997</v>
      </c>
      <c r="E32514">
        <v>-1.142928E-2</v>
      </c>
    </row>
    <row r="32515" spans="1:5" x14ac:dyDescent="0.25">
      <c r="A32515">
        <v>9.7539499999999999E-4</v>
      </c>
      <c r="B32515">
        <v>1</v>
      </c>
      <c r="C32515" s="1">
        <f t="shared" ref="C32515:C32578" si="508">-E32515*50</f>
        <v>0.57146399999999997</v>
      </c>
      <c r="E32515">
        <v>-1.142928E-2</v>
      </c>
    </row>
    <row r="32516" spans="1:5" x14ac:dyDescent="0.25">
      <c r="A32516">
        <v>9.7542500000000003E-4</v>
      </c>
      <c r="B32516">
        <v>1</v>
      </c>
      <c r="C32516" s="1">
        <f t="shared" si="508"/>
        <v>0.57146399999999997</v>
      </c>
      <c r="E32516">
        <v>-1.142928E-2</v>
      </c>
    </row>
    <row r="32517" spans="1:5" x14ac:dyDescent="0.25">
      <c r="A32517">
        <v>9.7545499999999996E-4</v>
      </c>
      <c r="B32517">
        <v>1</v>
      </c>
      <c r="C32517" s="1">
        <f t="shared" si="508"/>
        <v>0.57146399999999997</v>
      </c>
      <c r="E32517">
        <v>-1.142928E-2</v>
      </c>
    </row>
    <row r="32518" spans="1:5" x14ac:dyDescent="0.25">
      <c r="A32518">
        <v>9.75485E-4</v>
      </c>
      <c r="B32518">
        <v>1</v>
      </c>
      <c r="C32518" s="1">
        <f t="shared" si="508"/>
        <v>0.57146399999999997</v>
      </c>
      <c r="E32518">
        <v>-1.142928E-2</v>
      </c>
    </row>
    <row r="32519" spans="1:5" x14ac:dyDescent="0.25">
      <c r="A32519">
        <v>9.7551500000000004E-4</v>
      </c>
      <c r="B32519">
        <v>1</v>
      </c>
      <c r="C32519" s="1">
        <f t="shared" si="508"/>
        <v>0.57146399999999997</v>
      </c>
      <c r="E32519">
        <v>-1.142928E-2</v>
      </c>
    </row>
    <row r="32520" spans="1:5" x14ac:dyDescent="0.25">
      <c r="A32520">
        <v>9.7554499999999997E-4</v>
      </c>
      <c r="B32520">
        <v>1</v>
      </c>
      <c r="C32520" s="1">
        <f t="shared" si="508"/>
        <v>0.57146399999999997</v>
      </c>
      <c r="E32520">
        <v>-1.142928E-2</v>
      </c>
    </row>
    <row r="32521" spans="1:5" x14ac:dyDescent="0.25">
      <c r="A32521">
        <v>9.7557500000000001E-4</v>
      </c>
      <c r="B32521">
        <v>1</v>
      </c>
      <c r="C32521" s="1">
        <f t="shared" si="508"/>
        <v>0.57146399999999997</v>
      </c>
      <c r="E32521">
        <v>-1.142928E-2</v>
      </c>
    </row>
    <row r="32522" spans="1:5" x14ac:dyDescent="0.25">
      <c r="A32522">
        <v>9.7560500000000005E-4</v>
      </c>
      <c r="B32522">
        <v>1</v>
      </c>
      <c r="C32522" s="1">
        <f t="shared" si="508"/>
        <v>0.57146399999999997</v>
      </c>
      <c r="E32522">
        <v>-1.142928E-2</v>
      </c>
    </row>
    <row r="32523" spans="1:5" x14ac:dyDescent="0.25">
      <c r="A32523">
        <v>9.7563499999999998E-4</v>
      </c>
      <c r="B32523">
        <v>1</v>
      </c>
      <c r="C32523" s="1">
        <f t="shared" si="508"/>
        <v>0.57146399999999997</v>
      </c>
      <c r="E32523">
        <v>-1.142928E-2</v>
      </c>
    </row>
    <row r="32524" spans="1:5" x14ac:dyDescent="0.25">
      <c r="A32524">
        <v>9.7566500000000002E-4</v>
      </c>
      <c r="B32524">
        <v>1</v>
      </c>
      <c r="C32524" s="1">
        <f t="shared" si="508"/>
        <v>0.57146399999999997</v>
      </c>
      <c r="E32524">
        <v>-1.142928E-2</v>
      </c>
    </row>
    <row r="32525" spans="1:5" x14ac:dyDescent="0.25">
      <c r="A32525">
        <v>9.7569499999999995E-4</v>
      </c>
      <c r="B32525">
        <v>1</v>
      </c>
      <c r="C32525" s="1">
        <f t="shared" si="508"/>
        <v>0.57146399999999997</v>
      </c>
      <c r="E32525">
        <v>-1.142928E-2</v>
      </c>
    </row>
    <row r="32526" spans="1:5" x14ac:dyDescent="0.25">
      <c r="A32526">
        <v>9.7572499999999999E-4</v>
      </c>
      <c r="B32526">
        <v>1</v>
      </c>
      <c r="C32526" s="1">
        <f t="shared" si="508"/>
        <v>0.57146399999999997</v>
      </c>
      <c r="E32526">
        <v>-1.142928E-2</v>
      </c>
    </row>
    <row r="32527" spans="1:5" x14ac:dyDescent="0.25">
      <c r="A32527">
        <v>9.7575500000000003E-4</v>
      </c>
      <c r="B32527">
        <v>1</v>
      </c>
      <c r="C32527" s="1">
        <f t="shared" si="508"/>
        <v>0.57146399999999997</v>
      </c>
      <c r="E32527">
        <v>-1.142928E-2</v>
      </c>
    </row>
    <row r="32528" spans="1:5" x14ac:dyDescent="0.25">
      <c r="A32528">
        <v>9.7578499999999996E-4</v>
      </c>
      <c r="B32528">
        <v>1</v>
      </c>
      <c r="C32528" s="1">
        <f t="shared" si="508"/>
        <v>0.57146399999999997</v>
      </c>
      <c r="E32528">
        <v>-1.142928E-2</v>
      </c>
    </row>
    <row r="32529" spans="1:5" x14ac:dyDescent="0.25">
      <c r="A32529">
        <v>9.7581499999999999E-4</v>
      </c>
      <c r="B32529">
        <v>1</v>
      </c>
      <c r="C32529" s="1">
        <f t="shared" si="508"/>
        <v>0.57146399999999997</v>
      </c>
      <c r="E32529">
        <v>-1.142928E-2</v>
      </c>
    </row>
    <row r="32530" spans="1:5" x14ac:dyDescent="0.25">
      <c r="A32530">
        <v>9.7584500000000003E-4</v>
      </c>
      <c r="B32530">
        <v>1</v>
      </c>
      <c r="C32530" s="1">
        <f t="shared" si="508"/>
        <v>0.57146399999999997</v>
      </c>
      <c r="E32530">
        <v>-1.142928E-2</v>
      </c>
    </row>
    <row r="32531" spans="1:5" x14ac:dyDescent="0.25">
      <c r="A32531">
        <v>9.7587499999999996E-4</v>
      </c>
      <c r="B32531">
        <v>1</v>
      </c>
      <c r="C32531" s="1">
        <f t="shared" si="508"/>
        <v>0.57146399999999997</v>
      </c>
      <c r="E32531">
        <v>-1.142928E-2</v>
      </c>
    </row>
    <row r="32532" spans="1:5" x14ac:dyDescent="0.25">
      <c r="A32532">
        <v>9.75905E-4</v>
      </c>
      <c r="B32532">
        <v>1</v>
      </c>
      <c r="C32532" s="1">
        <f t="shared" si="508"/>
        <v>0.57146399999999997</v>
      </c>
      <c r="E32532">
        <v>-1.142928E-2</v>
      </c>
    </row>
    <row r="32533" spans="1:5" x14ac:dyDescent="0.25">
      <c r="A32533">
        <v>9.7593500000000004E-4</v>
      </c>
      <c r="B32533">
        <v>1</v>
      </c>
      <c r="C32533" s="1">
        <f t="shared" si="508"/>
        <v>0.57146399999999997</v>
      </c>
      <c r="E32533">
        <v>-1.142928E-2</v>
      </c>
    </row>
    <row r="32534" spans="1:5" x14ac:dyDescent="0.25">
      <c r="A32534">
        <v>9.7596499999999997E-4</v>
      </c>
      <c r="B32534">
        <v>1</v>
      </c>
      <c r="C32534" s="1">
        <f t="shared" si="508"/>
        <v>0.57146399999999997</v>
      </c>
      <c r="E32534">
        <v>-1.142928E-2</v>
      </c>
    </row>
    <row r="32535" spans="1:5" x14ac:dyDescent="0.25">
      <c r="A32535">
        <v>9.7599500000000001E-4</v>
      </c>
      <c r="B32535">
        <v>1</v>
      </c>
      <c r="C32535" s="1">
        <f t="shared" si="508"/>
        <v>0.57146399999999997</v>
      </c>
      <c r="E32535">
        <v>-1.142928E-2</v>
      </c>
    </row>
    <row r="32536" spans="1:5" x14ac:dyDescent="0.25">
      <c r="A32536">
        <v>9.7602500000000005E-4</v>
      </c>
      <c r="B32536">
        <v>1</v>
      </c>
      <c r="C32536" s="1">
        <f t="shared" si="508"/>
        <v>0.57146399999999997</v>
      </c>
      <c r="E32536">
        <v>-1.142928E-2</v>
      </c>
    </row>
    <row r="32537" spans="1:5" x14ac:dyDescent="0.25">
      <c r="A32537">
        <v>9.7605499999999998E-4</v>
      </c>
      <c r="B32537">
        <v>1</v>
      </c>
      <c r="C32537" s="1">
        <f t="shared" si="508"/>
        <v>0.57146399999999997</v>
      </c>
      <c r="E32537">
        <v>-1.142928E-2</v>
      </c>
    </row>
    <row r="32538" spans="1:5" x14ac:dyDescent="0.25">
      <c r="A32538">
        <v>9.7608500000000002E-4</v>
      </c>
      <c r="B32538">
        <v>1</v>
      </c>
      <c r="C32538" s="1">
        <f t="shared" si="508"/>
        <v>0.57146399999999997</v>
      </c>
      <c r="E32538">
        <v>-1.142928E-2</v>
      </c>
    </row>
    <row r="32539" spans="1:5" x14ac:dyDescent="0.25">
      <c r="A32539">
        <v>9.7611499999999995E-4</v>
      </c>
      <c r="B32539">
        <v>1</v>
      </c>
      <c r="C32539" s="1">
        <f t="shared" si="508"/>
        <v>0.57146399999999997</v>
      </c>
      <c r="E32539">
        <v>-1.142928E-2</v>
      </c>
    </row>
    <row r="32540" spans="1:5" x14ac:dyDescent="0.25">
      <c r="A32540">
        <v>9.7614499999999999E-4</v>
      </c>
      <c r="B32540">
        <v>1</v>
      </c>
      <c r="C32540" s="1">
        <f t="shared" si="508"/>
        <v>0.57146399999999997</v>
      </c>
      <c r="E32540">
        <v>-1.142928E-2</v>
      </c>
    </row>
    <row r="32541" spans="1:5" x14ac:dyDescent="0.25">
      <c r="A32541">
        <v>9.7617500000000002E-4</v>
      </c>
      <c r="B32541">
        <v>1</v>
      </c>
      <c r="C32541" s="1">
        <f t="shared" si="508"/>
        <v>0.57146399999999997</v>
      </c>
      <c r="E32541">
        <v>-1.142928E-2</v>
      </c>
    </row>
    <row r="32542" spans="1:5" x14ac:dyDescent="0.25">
      <c r="A32542">
        <v>9.7620499999999995E-4</v>
      </c>
      <c r="B32542">
        <v>1</v>
      </c>
      <c r="C32542" s="1">
        <f t="shared" si="508"/>
        <v>0.57146399999999997</v>
      </c>
      <c r="E32542">
        <v>-1.142928E-2</v>
      </c>
    </row>
    <row r="32543" spans="1:5" x14ac:dyDescent="0.25">
      <c r="A32543">
        <v>9.7623499999999999E-4</v>
      </c>
      <c r="B32543">
        <v>1</v>
      </c>
      <c r="C32543" s="1">
        <f t="shared" si="508"/>
        <v>0.57146399999999997</v>
      </c>
      <c r="E32543">
        <v>-1.142928E-2</v>
      </c>
    </row>
    <row r="32544" spans="1:5" x14ac:dyDescent="0.25">
      <c r="A32544">
        <v>9.7626500000000003E-4</v>
      </c>
      <c r="B32544">
        <v>1</v>
      </c>
      <c r="C32544" s="1">
        <f t="shared" si="508"/>
        <v>0.57146399999999997</v>
      </c>
      <c r="E32544">
        <v>-1.142928E-2</v>
      </c>
    </row>
    <row r="32545" spans="1:5" x14ac:dyDescent="0.25">
      <c r="A32545">
        <v>9.7629499999999996E-4</v>
      </c>
      <c r="B32545">
        <v>1</v>
      </c>
      <c r="C32545" s="1">
        <f t="shared" si="508"/>
        <v>0.57146399999999997</v>
      </c>
      <c r="E32545">
        <v>-1.142928E-2</v>
      </c>
    </row>
    <row r="32546" spans="1:5" x14ac:dyDescent="0.25">
      <c r="A32546">
        <v>9.76325E-4</v>
      </c>
      <c r="B32546">
        <v>1</v>
      </c>
      <c r="C32546" s="1">
        <f t="shared" si="508"/>
        <v>0.57146399999999997</v>
      </c>
      <c r="E32546">
        <v>-1.142928E-2</v>
      </c>
    </row>
    <row r="32547" spans="1:5" x14ac:dyDescent="0.25">
      <c r="A32547">
        <v>9.7635500000000004E-4</v>
      </c>
      <c r="B32547">
        <v>1</v>
      </c>
      <c r="C32547" s="1">
        <f t="shared" si="508"/>
        <v>0.57146399999999997</v>
      </c>
      <c r="E32547">
        <v>-1.142928E-2</v>
      </c>
    </row>
    <row r="32548" spans="1:5" x14ac:dyDescent="0.25">
      <c r="A32548">
        <v>9.7638499999999997E-4</v>
      </c>
      <c r="B32548">
        <v>1</v>
      </c>
      <c r="C32548" s="1">
        <f t="shared" si="508"/>
        <v>0.57146399999999997</v>
      </c>
      <c r="E32548">
        <v>-1.142928E-2</v>
      </c>
    </row>
    <row r="32549" spans="1:5" x14ac:dyDescent="0.25">
      <c r="A32549">
        <v>9.7641500000000001E-4</v>
      </c>
      <c r="B32549">
        <v>1</v>
      </c>
      <c r="C32549" s="1">
        <f t="shared" si="508"/>
        <v>0.57146399999999997</v>
      </c>
      <c r="E32549">
        <v>-1.142928E-2</v>
      </c>
    </row>
    <row r="32550" spans="1:5" x14ac:dyDescent="0.25">
      <c r="A32550">
        <v>9.7644500000000005E-4</v>
      </c>
      <c r="B32550">
        <v>1</v>
      </c>
      <c r="C32550" s="1">
        <f t="shared" si="508"/>
        <v>0.57146399999999997</v>
      </c>
      <c r="E32550">
        <v>-1.142928E-2</v>
      </c>
    </row>
    <row r="32551" spans="1:5" x14ac:dyDescent="0.25">
      <c r="A32551">
        <v>9.7647499999999998E-4</v>
      </c>
      <c r="B32551">
        <v>1</v>
      </c>
      <c r="C32551" s="1">
        <f t="shared" si="508"/>
        <v>0.57146399999999997</v>
      </c>
      <c r="E32551">
        <v>-1.142928E-2</v>
      </c>
    </row>
    <row r="32552" spans="1:5" x14ac:dyDescent="0.25">
      <c r="A32552">
        <v>9.7650500000000002E-4</v>
      </c>
      <c r="B32552">
        <v>1</v>
      </c>
      <c r="C32552" s="1">
        <f t="shared" si="508"/>
        <v>0.57146399999999997</v>
      </c>
      <c r="E32552">
        <v>-1.142928E-2</v>
      </c>
    </row>
    <row r="32553" spans="1:5" x14ac:dyDescent="0.25">
      <c r="A32553">
        <v>9.7653499999999995E-4</v>
      </c>
      <c r="B32553">
        <v>1</v>
      </c>
      <c r="C32553" s="1">
        <f t="shared" si="508"/>
        <v>0.57146399999999997</v>
      </c>
      <c r="E32553">
        <v>-1.142928E-2</v>
      </c>
    </row>
    <row r="32554" spans="1:5" x14ac:dyDescent="0.25">
      <c r="A32554">
        <v>9.7656499999999999E-4</v>
      </c>
      <c r="B32554">
        <v>1</v>
      </c>
      <c r="C32554" s="1">
        <f t="shared" si="508"/>
        <v>0.57146399999999997</v>
      </c>
      <c r="E32554">
        <v>-1.142928E-2</v>
      </c>
    </row>
    <row r="32555" spans="1:5" x14ac:dyDescent="0.25">
      <c r="A32555">
        <v>9.7659500000000002E-4</v>
      </c>
      <c r="B32555">
        <v>1</v>
      </c>
      <c r="C32555" s="1">
        <f t="shared" si="508"/>
        <v>0.57146399999999997</v>
      </c>
      <c r="E32555">
        <v>-1.142928E-2</v>
      </c>
    </row>
    <row r="32556" spans="1:5" x14ac:dyDescent="0.25">
      <c r="A32556">
        <v>9.7662500000000006E-4</v>
      </c>
      <c r="B32556">
        <v>1</v>
      </c>
      <c r="C32556" s="1">
        <f t="shared" si="508"/>
        <v>0.57146399999999997</v>
      </c>
      <c r="E32556">
        <v>-1.142928E-2</v>
      </c>
    </row>
    <row r="32557" spans="1:5" x14ac:dyDescent="0.25">
      <c r="A32557">
        <v>9.766550000000001E-4</v>
      </c>
      <c r="B32557">
        <v>1</v>
      </c>
      <c r="C32557" s="1">
        <f t="shared" si="508"/>
        <v>0.57146399999999997</v>
      </c>
      <c r="E32557">
        <v>-1.142928E-2</v>
      </c>
    </row>
    <row r="32558" spans="1:5" x14ac:dyDescent="0.25">
      <c r="A32558">
        <v>9.7668499999999992E-4</v>
      </c>
      <c r="B32558">
        <v>1</v>
      </c>
      <c r="C32558" s="1">
        <f t="shared" si="508"/>
        <v>0.57146399999999997</v>
      </c>
      <c r="E32558">
        <v>-1.142928E-2</v>
      </c>
    </row>
    <row r="32559" spans="1:5" x14ac:dyDescent="0.25">
      <c r="A32559">
        <v>9.7671499999999996E-4</v>
      </c>
      <c r="B32559">
        <v>1</v>
      </c>
      <c r="C32559" s="1">
        <f t="shared" si="508"/>
        <v>0.57146399999999997</v>
      </c>
      <c r="E32559">
        <v>-1.142928E-2</v>
      </c>
    </row>
    <row r="32560" spans="1:5" x14ac:dyDescent="0.25">
      <c r="A32560">
        <v>9.76745E-4</v>
      </c>
      <c r="B32560">
        <v>1</v>
      </c>
      <c r="C32560" s="1">
        <f t="shared" si="508"/>
        <v>0.57146399999999997</v>
      </c>
      <c r="E32560">
        <v>-1.142928E-2</v>
      </c>
    </row>
    <row r="32561" spans="1:5" x14ac:dyDescent="0.25">
      <c r="A32561">
        <v>9.7677500000000004E-4</v>
      </c>
      <c r="B32561">
        <v>1</v>
      </c>
      <c r="C32561" s="1">
        <f t="shared" si="508"/>
        <v>0.57146399999999997</v>
      </c>
      <c r="E32561">
        <v>-1.142928E-2</v>
      </c>
    </row>
    <row r="32562" spans="1:5" x14ac:dyDescent="0.25">
      <c r="A32562">
        <v>9.7680500000000008E-4</v>
      </c>
      <c r="B32562">
        <v>1</v>
      </c>
      <c r="C32562" s="1">
        <f t="shared" si="508"/>
        <v>0.57146399999999997</v>
      </c>
      <c r="E32562">
        <v>-1.142928E-2</v>
      </c>
    </row>
    <row r="32563" spans="1:5" x14ac:dyDescent="0.25">
      <c r="A32563">
        <v>9.768349999999999E-4</v>
      </c>
      <c r="B32563">
        <v>1</v>
      </c>
      <c r="C32563" s="1">
        <f t="shared" si="508"/>
        <v>0.57146399999999997</v>
      </c>
      <c r="E32563">
        <v>-1.142928E-2</v>
      </c>
    </row>
    <row r="32564" spans="1:5" x14ac:dyDescent="0.25">
      <c r="A32564">
        <v>9.7686499999999994E-4</v>
      </c>
      <c r="B32564">
        <v>1</v>
      </c>
      <c r="C32564" s="1">
        <f t="shared" si="508"/>
        <v>0.57146399999999997</v>
      </c>
      <c r="E32564">
        <v>-1.142928E-2</v>
      </c>
    </row>
    <row r="32565" spans="1:5" x14ac:dyDescent="0.25">
      <c r="A32565">
        <v>9.7689499999999998E-4</v>
      </c>
      <c r="B32565">
        <v>1</v>
      </c>
      <c r="C32565" s="1">
        <f t="shared" si="508"/>
        <v>0.57146399999999997</v>
      </c>
      <c r="E32565">
        <v>-1.142928E-2</v>
      </c>
    </row>
    <row r="32566" spans="1:5" x14ac:dyDescent="0.25">
      <c r="A32566">
        <v>9.7692500000000002E-4</v>
      </c>
      <c r="B32566">
        <v>1</v>
      </c>
      <c r="C32566" s="1">
        <f t="shared" si="508"/>
        <v>0.57146399999999997</v>
      </c>
      <c r="E32566">
        <v>-1.142928E-2</v>
      </c>
    </row>
    <row r="32567" spans="1:5" x14ac:dyDescent="0.25">
      <c r="A32567">
        <v>9.7695500000000005E-4</v>
      </c>
      <c r="B32567">
        <v>1</v>
      </c>
      <c r="C32567" s="1">
        <f t="shared" si="508"/>
        <v>0.57146399999999997</v>
      </c>
      <c r="E32567">
        <v>-1.142928E-2</v>
      </c>
    </row>
    <row r="32568" spans="1:5" x14ac:dyDescent="0.25">
      <c r="A32568">
        <v>9.7698500000000009E-4</v>
      </c>
      <c r="B32568">
        <v>1</v>
      </c>
      <c r="C32568" s="1">
        <f t="shared" si="508"/>
        <v>0.57146399999999997</v>
      </c>
      <c r="E32568">
        <v>-1.142928E-2</v>
      </c>
    </row>
    <row r="32569" spans="1:5" x14ac:dyDescent="0.25">
      <c r="A32569">
        <v>9.7701499999999991E-4</v>
      </c>
      <c r="B32569">
        <v>1</v>
      </c>
      <c r="C32569" s="1">
        <f t="shared" si="508"/>
        <v>0.57146399999999997</v>
      </c>
      <c r="E32569">
        <v>-1.142928E-2</v>
      </c>
    </row>
    <row r="32570" spans="1:5" x14ac:dyDescent="0.25">
      <c r="A32570">
        <v>9.7704499999999995E-4</v>
      </c>
      <c r="B32570">
        <v>1</v>
      </c>
      <c r="C32570" s="1">
        <f t="shared" si="508"/>
        <v>0.57146399999999997</v>
      </c>
      <c r="E32570">
        <v>-1.142928E-2</v>
      </c>
    </row>
    <row r="32571" spans="1:5" x14ac:dyDescent="0.25">
      <c r="A32571">
        <v>9.7707499999999999E-4</v>
      </c>
      <c r="B32571">
        <v>1</v>
      </c>
      <c r="C32571" s="1">
        <f t="shared" si="508"/>
        <v>0.57146399999999997</v>
      </c>
      <c r="E32571">
        <v>-1.142928E-2</v>
      </c>
    </row>
    <row r="32572" spans="1:5" x14ac:dyDescent="0.25">
      <c r="A32572">
        <v>9.7710500000000003E-4</v>
      </c>
      <c r="B32572">
        <v>1</v>
      </c>
      <c r="C32572" s="1">
        <f t="shared" si="508"/>
        <v>0.57146399999999997</v>
      </c>
      <c r="E32572">
        <v>-1.142928E-2</v>
      </c>
    </row>
    <row r="32573" spans="1:5" x14ac:dyDescent="0.25">
      <c r="A32573">
        <v>9.7713500000000007E-4</v>
      </c>
      <c r="B32573">
        <v>1</v>
      </c>
      <c r="C32573" s="1">
        <f t="shared" si="508"/>
        <v>0.57146399999999997</v>
      </c>
      <c r="E32573">
        <v>-1.142928E-2</v>
      </c>
    </row>
    <row r="32574" spans="1:5" x14ac:dyDescent="0.25">
      <c r="A32574">
        <v>9.7716500000000011E-4</v>
      </c>
      <c r="B32574">
        <v>1</v>
      </c>
      <c r="C32574" s="1">
        <f t="shared" si="508"/>
        <v>0.57146399999999997</v>
      </c>
      <c r="E32574">
        <v>-1.142928E-2</v>
      </c>
    </row>
    <row r="32575" spans="1:5" x14ac:dyDescent="0.25">
      <c r="A32575">
        <v>9.7719499999999993E-4</v>
      </c>
      <c r="B32575">
        <v>1</v>
      </c>
      <c r="C32575" s="1">
        <f t="shared" si="508"/>
        <v>0.57146399999999997</v>
      </c>
      <c r="E32575">
        <v>-1.142928E-2</v>
      </c>
    </row>
    <row r="32576" spans="1:5" x14ac:dyDescent="0.25">
      <c r="A32576">
        <v>9.7722499999999997E-4</v>
      </c>
      <c r="B32576">
        <v>1</v>
      </c>
      <c r="C32576" s="1">
        <f t="shared" si="508"/>
        <v>0.57146399999999997</v>
      </c>
      <c r="E32576">
        <v>-1.142928E-2</v>
      </c>
    </row>
    <row r="32577" spans="1:5" x14ac:dyDescent="0.25">
      <c r="A32577">
        <v>9.7725500000000001E-4</v>
      </c>
      <c r="B32577">
        <v>1</v>
      </c>
      <c r="C32577" s="1">
        <f t="shared" si="508"/>
        <v>0.57146399999999997</v>
      </c>
      <c r="E32577">
        <v>-1.142928E-2</v>
      </c>
    </row>
    <row r="32578" spans="1:5" x14ac:dyDescent="0.25">
      <c r="A32578">
        <v>9.7728500000000005E-4</v>
      </c>
      <c r="B32578">
        <v>1</v>
      </c>
      <c r="C32578" s="1">
        <f t="shared" si="508"/>
        <v>0.57146399999999997</v>
      </c>
      <c r="E32578">
        <v>-1.142928E-2</v>
      </c>
    </row>
    <row r="32579" spans="1:5" x14ac:dyDescent="0.25">
      <c r="A32579">
        <v>9.7731500000000008E-4</v>
      </c>
      <c r="B32579">
        <v>1</v>
      </c>
      <c r="C32579" s="1">
        <f t="shared" ref="C32579:C32642" si="509">-E32579*50</f>
        <v>0.57146399999999997</v>
      </c>
      <c r="E32579">
        <v>-1.142928E-2</v>
      </c>
    </row>
    <row r="32580" spans="1:5" x14ac:dyDescent="0.25">
      <c r="A32580">
        <v>9.7734499999999991E-4</v>
      </c>
      <c r="B32580">
        <v>1</v>
      </c>
      <c r="C32580" s="1">
        <f t="shared" si="509"/>
        <v>0.57146399999999997</v>
      </c>
      <c r="E32580">
        <v>-1.142928E-2</v>
      </c>
    </row>
    <row r="32581" spans="1:5" x14ac:dyDescent="0.25">
      <c r="A32581">
        <v>9.7737499999999995E-4</v>
      </c>
      <c r="B32581">
        <v>1</v>
      </c>
      <c r="C32581" s="1">
        <f t="shared" si="509"/>
        <v>0.57146399999999997</v>
      </c>
      <c r="E32581">
        <v>-1.142928E-2</v>
      </c>
    </row>
    <row r="32582" spans="1:5" x14ac:dyDescent="0.25">
      <c r="A32582">
        <v>9.7740499999999998E-4</v>
      </c>
      <c r="B32582">
        <v>1</v>
      </c>
      <c r="C32582" s="1">
        <f t="shared" si="509"/>
        <v>0.57146399999999997</v>
      </c>
      <c r="E32582">
        <v>-1.142928E-2</v>
      </c>
    </row>
    <row r="32583" spans="1:5" x14ac:dyDescent="0.25">
      <c r="A32583">
        <v>9.7743500000000002E-4</v>
      </c>
      <c r="B32583">
        <v>1</v>
      </c>
      <c r="C32583" s="1">
        <f t="shared" si="509"/>
        <v>0.57146399999999997</v>
      </c>
      <c r="E32583">
        <v>-1.142928E-2</v>
      </c>
    </row>
    <row r="32584" spans="1:5" x14ac:dyDescent="0.25">
      <c r="A32584">
        <v>9.7746500000000006E-4</v>
      </c>
      <c r="B32584">
        <v>1</v>
      </c>
      <c r="C32584" s="1">
        <f t="shared" si="509"/>
        <v>0.57146399999999997</v>
      </c>
      <c r="E32584">
        <v>-1.142928E-2</v>
      </c>
    </row>
    <row r="32585" spans="1:5" x14ac:dyDescent="0.25">
      <c r="A32585">
        <v>9.774950000000001E-4</v>
      </c>
      <c r="B32585">
        <v>1</v>
      </c>
      <c r="C32585" s="1">
        <f t="shared" si="509"/>
        <v>0.57146399999999997</v>
      </c>
      <c r="E32585">
        <v>-1.142928E-2</v>
      </c>
    </row>
    <row r="32586" spans="1:5" x14ac:dyDescent="0.25">
      <c r="A32586">
        <v>9.7752499999999992E-4</v>
      </c>
      <c r="B32586">
        <v>1</v>
      </c>
      <c r="C32586" s="1">
        <f t="shared" si="509"/>
        <v>0.57146399999999997</v>
      </c>
      <c r="E32586">
        <v>-1.142928E-2</v>
      </c>
    </row>
    <row r="32587" spans="1:5" x14ac:dyDescent="0.25">
      <c r="A32587">
        <v>9.7755499999999996E-4</v>
      </c>
      <c r="B32587">
        <v>1</v>
      </c>
      <c r="C32587" s="1">
        <f t="shared" si="509"/>
        <v>0.57146399999999997</v>
      </c>
      <c r="E32587">
        <v>-1.142928E-2</v>
      </c>
    </row>
    <row r="32588" spans="1:5" x14ac:dyDescent="0.25">
      <c r="A32588">
        <v>9.77585E-4</v>
      </c>
      <c r="B32588">
        <v>1</v>
      </c>
      <c r="C32588" s="1">
        <f t="shared" si="509"/>
        <v>0.57146399999999997</v>
      </c>
      <c r="E32588">
        <v>-1.142928E-2</v>
      </c>
    </row>
    <row r="32589" spans="1:5" x14ac:dyDescent="0.25">
      <c r="A32589">
        <v>9.7761500000000004E-4</v>
      </c>
      <c r="B32589">
        <v>1</v>
      </c>
      <c r="C32589" s="1">
        <f t="shared" si="509"/>
        <v>0.57146399999999997</v>
      </c>
      <c r="E32589">
        <v>-1.142928E-2</v>
      </c>
    </row>
    <row r="32590" spans="1:5" x14ac:dyDescent="0.25">
      <c r="A32590">
        <v>9.7764500000000008E-4</v>
      </c>
      <c r="B32590">
        <v>1</v>
      </c>
      <c r="C32590" s="1">
        <f t="shared" si="509"/>
        <v>0.57146399999999997</v>
      </c>
      <c r="E32590">
        <v>-1.142928E-2</v>
      </c>
    </row>
    <row r="32591" spans="1:5" x14ac:dyDescent="0.25">
      <c r="A32591">
        <v>9.776749999999999E-4</v>
      </c>
      <c r="B32591">
        <v>1</v>
      </c>
      <c r="C32591" s="1">
        <f t="shared" si="509"/>
        <v>0.57146399999999997</v>
      </c>
      <c r="E32591">
        <v>-1.142928E-2</v>
      </c>
    </row>
    <row r="32592" spans="1:5" x14ac:dyDescent="0.25">
      <c r="A32592">
        <v>9.7770499999999994E-4</v>
      </c>
      <c r="B32592">
        <v>1</v>
      </c>
      <c r="C32592" s="1">
        <f t="shared" si="509"/>
        <v>0.57146399999999997</v>
      </c>
      <c r="E32592">
        <v>-1.142928E-2</v>
      </c>
    </row>
    <row r="32593" spans="1:5" x14ac:dyDescent="0.25">
      <c r="A32593">
        <v>9.7773499999999998E-4</v>
      </c>
      <c r="B32593">
        <v>1</v>
      </c>
      <c r="C32593" s="1">
        <f t="shared" si="509"/>
        <v>0.57146399999999997</v>
      </c>
      <c r="E32593">
        <v>-1.142928E-2</v>
      </c>
    </row>
    <row r="32594" spans="1:5" x14ac:dyDescent="0.25">
      <c r="A32594">
        <v>9.7776500000000001E-4</v>
      </c>
      <c r="B32594">
        <v>1</v>
      </c>
      <c r="C32594" s="1">
        <f t="shared" si="509"/>
        <v>0.57146399999999997</v>
      </c>
      <c r="E32594">
        <v>-1.142928E-2</v>
      </c>
    </row>
    <row r="32595" spans="1:5" x14ac:dyDescent="0.25">
      <c r="A32595">
        <v>9.7779500000000005E-4</v>
      </c>
      <c r="B32595">
        <v>1</v>
      </c>
      <c r="C32595" s="1">
        <f t="shared" si="509"/>
        <v>0.57146399999999997</v>
      </c>
      <c r="E32595">
        <v>-1.142928E-2</v>
      </c>
    </row>
    <row r="32596" spans="1:5" x14ac:dyDescent="0.25">
      <c r="A32596">
        <v>9.7782500000000009E-4</v>
      </c>
      <c r="B32596">
        <v>1</v>
      </c>
      <c r="C32596" s="1">
        <f t="shared" si="509"/>
        <v>0.57146399999999997</v>
      </c>
      <c r="E32596">
        <v>-1.142928E-2</v>
      </c>
    </row>
    <row r="32597" spans="1:5" x14ac:dyDescent="0.25">
      <c r="A32597">
        <v>9.7785499999999991E-4</v>
      </c>
      <c r="B32597">
        <v>1</v>
      </c>
      <c r="C32597" s="1">
        <f t="shared" si="509"/>
        <v>0.57146399999999997</v>
      </c>
      <c r="E32597">
        <v>-1.142928E-2</v>
      </c>
    </row>
    <row r="32598" spans="1:5" x14ac:dyDescent="0.25">
      <c r="A32598">
        <v>9.7788499999999995E-4</v>
      </c>
      <c r="B32598">
        <v>1</v>
      </c>
      <c r="C32598" s="1">
        <f t="shared" si="509"/>
        <v>0.57146399999999997</v>
      </c>
      <c r="E32598">
        <v>-1.142928E-2</v>
      </c>
    </row>
    <row r="32599" spans="1:5" x14ac:dyDescent="0.25">
      <c r="A32599">
        <v>9.7791499999999999E-4</v>
      </c>
      <c r="B32599">
        <v>1</v>
      </c>
      <c r="C32599" s="1">
        <f t="shared" si="509"/>
        <v>0.57146399999999997</v>
      </c>
      <c r="E32599">
        <v>-1.142928E-2</v>
      </c>
    </row>
    <row r="32600" spans="1:5" x14ac:dyDescent="0.25">
      <c r="A32600">
        <v>9.7794500000000003E-4</v>
      </c>
      <c r="B32600">
        <v>1</v>
      </c>
      <c r="C32600" s="1">
        <f t="shared" si="509"/>
        <v>0.57146399999999997</v>
      </c>
      <c r="E32600">
        <v>-1.142928E-2</v>
      </c>
    </row>
    <row r="32601" spans="1:5" x14ac:dyDescent="0.25">
      <c r="A32601">
        <v>9.7797500000000007E-4</v>
      </c>
      <c r="B32601">
        <v>1</v>
      </c>
      <c r="C32601" s="1">
        <f t="shared" si="509"/>
        <v>0.57146399999999997</v>
      </c>
      <c r="E32601">
        <v>-1.142928E-2</v>
      </c>
    </row>
    <row r="32602" spans="1:5" x14ac:dyDescent="0.25">
      <c r="A32602">
        <v>9.7800500000000011E-4</v>
      </c>
      <c r="B32602">
        <v>1</v>
      </c>
      <c r="C32602" s="1">
        <f t="shared" si="509"/>
        <v>0.57146399999999997</v>
      </c>
      <c r="E32602">
        <v>-1.142928E-2</v>
      </c>
    </row>
    <row r="32603" spans="1:5" x14ac:dyDescent="0.25">
      <c r="A32603">
        <v>9.7803499999999993E-4</v>
      </c>
      <c r="B32603">
        <v>1</v>
      </c>
      <c r="C32603" s="1">
        <f t="shared" si="509"/>
        <v>0.57146399999999997</v>
      </c>
      <c r="E32603">
        <v>-1.142928E-2</v>
      </c>
    </row>
    <row r="32604" spans="1:5" x14ac:dyDescent="0.25">
      <c r="A32604">
        <v>9.7806499999999997E-4</v>
      </c>
      <c r="B32604">
        <v>1</v>
      </c>
      <c r="C32604" s="1">
        <f t="shared" si="509"/>
        <v>0.57146399999999997</v>
      </c>
      <c r="E32604">
        <v>-1.142928E-2</v>
      </c>
    </row>
    <row r="32605" spans="1:5" x14ac:dyDescent="0.25">
      <c r="A32605">
        <v>9.7809500000000001E-4</v>
      </c>
      <c r="B32605">
        <v>1</v>
      </c>
      <c r="C32605" s="1">
        <f t="shared" si="509"/>
        <v>0.57146399999999997</v>
      </c>
      <c r="E32605">
        <v>-1.142928E-2</v>
      </c>
    </row>
    <row r="32606" spans="1:5" x14ac:dyDescent="0.25">
      <c r="A32606">
        <v>9.7812500000000004E-4</v>
      </c>
      <c r="B32606">
        <v>1</v>
      </c>
      <c r="C32606" s="1">
        <f t="shared" si="509"/>
        <v>0.57146399999999997</v>
      </c>
      <c r="E32606">
        <v>-1.142928E-2</v>
      </c>
    </row>
    <row r="32607" spans="1:5" x14ac:dyDescent="0.25">
      <c r="A32607">
        <v>9.7815500000000008E-4</v>
      </c>
      <c r="B32607">
        <v>1</v>
      </c>
      <c r="C32607" s="1">
        <f t="shared" si="509"/>
        <v>0.57146399999999997</v>
      </c>
      <c r="E32607">
        <v>-1.142928E-2</v>
      </c>
    </row>
    <row r="32608" spans="1:5" x14ac:dyDescent="0.25">
      <c r="A32608">
        <v>9.7818499999999991E-4</v>
      </c>
      <c r="B32608">
        <v>1</v>
      </c>
      <c r="C32608" s="1">
        <f t="shared" si="509"/>
        <v>0.57146399999999997</v>
      </c>
      <c r="E32608">
        <v>-1.142928E-2</v>
      </c>
    </row>
    <row r="32609" spans="1:5" x14ac:dyDescent="0.25">
      <c r="A32609">
        <v>9.7821499999999994E-4</v>
      </c>
      <c r="B32609">
        <v>1</v>
      </c>
      <c r="C32609" s="1">
        <f t="shared" si="509"/>
        <v>0.57146399999999997</v>
      </c>
      <c r="E32609">
        <v>-1.142928E-2</v>
      </c>
    </row>
    <row r="32610" spans="1:5" x14ac:dyDescent="0.25">
      <c r="A32610">
        <v>9.7824499999999998E-4</v>
      </c>
      <c r="B32610">
        <v>1</v>
      </c>
      <c r="C32610" s="1">
        <f t="shared" si="509"/>
        <v>0.57146399999999997</v>
      </c>
      <c r="E32610">
        <v>-1.142928E-2</v>
      </c>
    </row>
    <row r="32611" spans="1:5" x14ac:dyDescent="0.25">
      <c r="A32611">
        <v>9.7827500000000002E-4</v>
      </c>
      <c r="B32611">
        <v>1</v>
      </c>
      <c r="C32611" s="1">
        <f t="shared" si="509"/>
        <v>0.57146399999999997</v>
      </c>
      <c r="E32611">
        <v>-1.142928E-2</v>
      </c>
    </row>
    <row r="32612" spans="1:5" x14ac:dyDescent="0.25">
      <c r="A32612">
        <v>9.7830500000000006E-4</v>
      </c>
      <c r="B32612">
        <v>1</v>
      </c>
      <c r="C32612" s="1">
        <f t="shared" si="509"/>
        <v>0.57146399999999997</v>
      </c>
      <c r="E32612">
        <v>-1.142928E-2</v>
      </c>
    </row>
    <row r="32613" spans="1:5" x14ac:dyDescent="0.25">
      <c r="A32613">
        <v>9.783350000000001E-4</v>
      </c>
      <c r="B32613">
        <v>1</v>
      </c>
      <c r="C32613" s="1">
        <f t="shared" si="509"/>
        <v>0.57146399999999997</v>
      </c>
      <c r="E32613">
        <v>-1.142928E-2</v>
      </c>
    </row>
    <row r="32614" spans="1:5" x14ac:dyDescent="0.25">
      <c r="A32614">
        <v>9.7836499999999992E-4</v>
      </c>
      <c r="B32614">
        <v>1</v>
      </c>
      <c r="C32614" s="1">
        <f t="shared" si="509"/>
        <v>0.57146399999999997</v>
      </c>
      <c r="E32614">
        <v>-1.142928E-2</v>
      </c>
    </row>
    <row r="32615" spans="1:5" x14ac:dyDescent="0.25">
      <c r="A32615">
        <v>9.7839499999999996E-4</v>
      </c>
      <c r="B32615">
        <v>1</v>
      </c>
      <c r="C32615" s="1">
        <f t="shared" si="509"/>
        <v>0.57146399999999997</v>
      </c>
      <c r="E32615">
        <v>-1.142928E-2</v>
      </c>
    </row>
    <row r="32616" spans="1:5" x14ac:dyDescent="0.25">
      <c r="A32616">
        <v>9.78425E-4</v>
      </c>
      <c r="B32616">
        <v>1</v>
      </c>
      <c r="C32616" s="1">
        <f t="shared" si="509"/>
        <v>0.57146399999999997</v>
      </c>
      <c r="E32616">
        <v>-1.142928E-2</v>
      </c>
    </row>
    <row r="32617" spans="1:5" x14ac:dyDescent="0.25">
      <c r="A32617">
        <v>9.7845500000000004E-4</v>
      </c>
      <c r="B32617">
        <v>1</v>
      </c>
      <c r="C32617" s="1">
        <f t="shared" si="509"/>
        <v>0.57146399999999997</v>
      </c>
      <c r="E32617">
        <v>-1.142928E-2</v>
      </c>
    </row>
    <row r="32618" spans="1:5" x14ac:dyDescent="0.25">
      <c r="A32618">
        <v>9.7848500000000008E-4</v>
      </c>
      <c r="B32618">
        <v>1</v>
      </c>
      <c r="C32618" s="1">
        <f t="shared" si="509"/>
        <v>0.57146399999999997</v>
      </c>
      <c r="E32618">
        <v>-1.142928E-2</v>
      </c>
    </row>
    <row r="32619" spans="1:5" x14ac:dyDescent="0.25">
      <c r="A32619">
        <v>9.785149999999999E-4</v>
      </c>
      <c r="B32619">
        <v>1</v>
      </c>
      <c r="C32619" s="1">
        <f t="shared" si="509"/>
        <v>0.57146399999999997</v>
      </c>
      <c r="E32619">
        <v>-1.142928E-2</v>
      </c>
    </row>
    <row r="32620" spans="1:5" x14ac:dyDescent="0.25">
      <c r="A32620">
        <v>9.7854499999999994E-4</v>
      </c>
      <c r="B32620">
        <v>1</v>
      </c>
      <c r="C32620" s="1">
        <f t="shared" si="509"/>
        <v>0.57146399999999997</v>
      </c>
      <c r="E32620">
        <v>-1.142928E-2</v>
      </c>
    </row>
    <row r="32621" spans="1:5" x14ac:dyDescent="0.25">
      <c r="A32621">
        <v>9.7857499999999997E-4</v>
      </c>
      <c r="B32621">
        <v>1</v>
      </c>
      <c r="C32621" s="1">
        <f t="shared" si="509"/>
        <v>0.57146399999999997</v>
      </c>
      <c r="E32621">
        <v>-1.142928E-2</v>
      </c>
    </row>
    <row r="32622" spans="1:5" x14ac:dyDescent="0.25">
      <c r="A32622">
        <v>9.7860500000000001E-4</v>
      </c>
      <c r="B32622">
        <v>1</v>
      </c>
      <c r="C32622" s="1">
        <f t="shared" si="509"/>
        <v>0.57146399999999997</v>
      </c>
      <c r="E32622">
        <v>-1.142928E-2</v>
      </c>
    </row>
    <row r="32623" spans="1:5" x14ac:dyDescent="0.25">
      <c r="A32623">
        <v>9.7863500000000005E-4</v>
      </c>
      <c r="B32623">
        <v>1</v>
      </c>
      <c r="C32623" s="1">
        <f t="shared" si="509"/>
        <v>0.57146399999999997</v>
      </c>
      <c r="E32623">
        <v>-1.142928E-2</v>
      </c>
    </row>
    <row r="32624" spans="1:5" x14ac:dyDescent="0.25">
      <c r="A32624">
        <v>9.7866500000000009E-4</v>
      </c>
      <c r="B32624">
        <v>1</v>
      </c>
      <c r="C32624" s="1">
        <f t="shared" si="509"/>
        <v>0.57146399999999997</v>
      </c>
      <c r="E32624">
        <v>-1.142928E-2</v>
      </c>
    </row>
    <row r="32625" spans="1:5" x14ac:dyDescent="0.25">
      <c r="A32625">
        <v>9.7869499999999991E-4</v>
      </c>
      <c r="B32625">
        <v>1</v>
      </c>
      <c r="C32625" s="1">
        <f t="shared" si="509"/>
        <v>0.57146399999999997</v>
      </c>
      <c r="E32625">
        <v>-1.142928E-2</v>
      </c>
    </row>
    <row r="32626" spans="1:5" x14ac:dyDescent="0.25">
      <c r="A32626">
        <v>9.7872499999999995E-4</v>
      </c>
      <c r="B32626">
        <v>1</v>
      </c>
      <c r="C32626" s="1">
        <f t="shared" si="509"/>
        <v>0.57146399999999997</v>
      </c>
      <c r="E32626">
        <v>-1.142928E-2</v>
      </c>
    </row>
    <row r="32627" spans="1:5" x14ac:dyDescent="0.25">
      <c r="A32627">
        <v>9.7875499999999999E-4</v>
      </c>
      <c r="B32627">
        <v>1</v>
      </c>
      <c r="C32627" s="1">
        <f t="shared" si="509"/>
        <v>0.57146399999999997</v>
      </c>
      <c r="E32627">
        <v>-1.142928E-2</v>
      </c>
    </row>
    <row r="32628" spans="1:5" x14ac:dyDescent="0.25">
      <c r="A32628">
        <v>9.7878500000000003E-4</v>
      </c>
      <c r="B32628">
        <v>1</v>
      </c>
      <c r="C32628" s="1">
        <f t="shared" si="509"/>
        <v>0.57146399999999997</v>
      </c>
      <c r="E32628">
        <v>-1.142928E-2</v>
      </c>
    </row>
    <row r="32629" spans="1:5" x14ac:dyDescent="0.25">
      <c r="A32629">
        <v>9.7881500000000007E-4</v>
      </c>
      <c r="B32629">
        <v>1</v>
      </c>
      <c r="C32629" s="1">
        <f t="shared" si="509"/>
        <v>0.57146399999999997</v>
      </c>
      <c r="E32629">
        <v>-1.142928E-2</v>
      </c>
    </row>
    <row r="32630" spans="1:5" x14ac:dyDescent="0.25">
      <c r="A32630">
        <v>9.7884500000000011E-4</v>
      </c>
      <c r="B32630">
        <v>1</v>
      </c>
      <c r="C32630" s="1">
        <f t="shared" si="509"/>
        <v>0.57146399999999997</v>
      </c>
      <c r="E32630">
        <v>-1.142928E-2</v>
      </c>
    </row>
    <row r="32631" spans="1:5" x14ac:dyDescent="0.25">
      <c r="A32631">
        <v>9.7887499999999993E-4</v>
      </c>
      <c r="B32631">
        <v>1</v>
      </c>
      <c r="C32631" s="1">
        <f t="shared" si="509"/>
        <v>0.57146399999999997</v>
      </c>
      <c r="E32631">
        <v>-1.142928E-2</v>
      </c>
    </row>
    <row r="32632" spans="1:5" x14ac:dyDescent="0.25">
      <c r="A32632">
        <v>9.7890499999999997E-4</v>
      </c>
      <c r="B32632">
        <v>1</v>
      </c>
      <c r="C32632" s="1">
        <f t="shared" si="509"/>
        <v>0.57146399999999997</v>
      </c>
      <c r="E32632">
        <v>-1.142928E-2</v>
      </c>
    </row>
    <row r="32633" spans="1:5" x14ac:dyDescent="0.25">
      <c r="A32633">
        <v>9.78935E-4</v>
      </c>
      <c r="B32633">
        <v>1</v>
      </c>
      <c r="C32633" s="1">
        <f t="shared" si="509"/>
        <v>0.57146399999999997</v>
      </c>
      <c r="E32633">
        <v>-1.142928E-2</v>
      </c>
    </row>
    <row r="32634" spans="1:5" x14ac:dyDescent="0.25">
      <c r="A32634">
        <v>9.7896500000000004E-4</v>
      </c>
      <c r="B32634">
        <v>1</v>
      </c>
      <c r="C32634" s="1">
        <f t="shared" si="509"/>
        <v>0.57146399999999997</v>
      </c>
      <c r="E32634">
        <v>-1.142928E-2</v>
      </c>
    </row>
    <row r="32635" spans="1:5" x14ac:dyDescent="0.25">
      <c r="A32635">
        <v>9.7899500000000008E-4</v>
      </c>
      <c r="B32635">
        <v>1</v>
      </c>
      <c r="C32635" s="1">
        <f t="shared" si="509"/>
        <v>0.57146399999999997</v>
      </c>
      <c r="E32635">
        <v>-1.142928E-2</v>
      </c>
    </row>
    <row r="32636" spans="1:5" x14ac:dyDescent="0.25">
      <c r="A32636">
        <v>9.790249999999999E-4</v>
      </c>
      <c r="B32636">
        <v>1</v>
      </c>
      <c r="C32636" s="1">
        <f t="shared" si="509"/>
        <v>0.57146399999999997</v>
      </c>
      <c r="E32636">
        <v>-1.142928E-2</v>
      </c>
    </row>
    <row r="32637" spans="1:5" x14ac:dyDescent="0.25">
      <c r="A32637">
        <v>9.7905499999999994E-4</v>
      </c>
      <c r="B32637">
        <v>1</v>
      </c>
      <c r="C32637" s="1">
        <f t="shared" si="509"/>
        <v>0.57146399999999997</v>
      </c>
      <c r="E32637">
        <v>-1.142928E-2</v>
      </c>
    </row>
    <row r="32638" spans="1:5" x14ac:dyDescent="0.25">
      <c r="A32638">
        <v>9.7908499999999998E-4</v>
      </c>
      <c r="B32638">
        <v>1</v>
      </c>
      <c r="C32638" s="1">
        <f t="shared" si="509"/>
        <v>0.57146399999999997</v>
      </c>
      <c r="E32638">
        <v>-1.142928E-2</v>
      </c>
    </row>
    <row r="32639" spans="1:5" x14ac:dyDescent="0.25">
      <c r="A32639">
        <v>9.7911500000000002E-4</v>
      </c>
      <c r="B32639">
        <v>1</v>
      </c>
      <c r="C32639" s="1">
        <f t="shared" si="509"/>
        <v>0.57146399999999997</v>
      </c>
      <c r="E32639">
        <v>-1.142928E-2</v>
      </c>
    </row>
    <row r="32640" spans="1:5" x14ac:dyDescent="0.25">
      <c r="A32640">
        <v>9.7914500000000006E-4</v>
      </c>
      <c r="B32640">
        <v>1</v>
      </c>
      <c r="C32640" s="1">
        <f t="shared" si="509"/>
        <v>0.57146399999999997</v>
      </c>
      <c r="E32640">
        <v>-1.142928E-2</v>
      </c>
    </row>
    <row r="32641" spans="1:5" x14ac:dyDescent="0.25">
      <c r="A32641">
        <v>9.791750000000001E-4</v>
      </c>
      <c r="B32641">
        <v>1</v>
      </c>
      <c r="C32641" s="1">
        <f t="shared" si="509"/>
        <v>0.57146399999999997</v>
      </c>
      <c r="E32641">
        <v>-1.142928E-2</v>
      </c>
    </row>
    <row r="32642" spans="1:5" x14ac:dyDescent="0.25">
      <c r="A32642">
        <v>9.7920499999999992E-4</v>
      </c>
      <c r="B32642">
        <v>1</v>
      </c>
      <c r="C32642" s="1">
        <f t="shared" si="509"/>
        <v>0.57146399999999997</v>
      </c>
      <c r="E32642">
        <v>-1.142928E-2</v>
      </c>
    </row>
    <row r="32643" spans="1:5" x14ac:dyDescent="0.25">
      <c r="A32643">
        <v>9.7923499999999996E-4</v>
      </c>
      <c r="B32643">
        <v>1</v>
      </c>
      <c r="C32643" s="1">
        <f t="shared" ref="C32643:C32706" si="510">-E32643*50</f>
        <v>0.57146399999999997</v>
      </c>
      <c r="E32643">
        <v>-1.142928E-2</v>
      </c>
    </row>
    <row r="32644" spans="1:5" x14ac:dyDescent="0.25">
      <c r="A32644">
        <v>9.79265E-4</v>
      </c>
      <c r="B32644">
        <v>1</v>
      </c>
      <c r="C32644" s="1">
        <f t="shared" si="510"/>
        <v>0.57146399999999997</v>
      </c>
      <c r="E32644">
        <v>-1.142928E-2</v>
      </c>
    </row>
    <row r="32645" spans="1:5" x14ac:dyDescent="0.25">
      <c r="A32645">
        <v>9.7929500000000004E-4</v>
      </c>
      <c r="B32645">
        <v>1</v>
      </c>
      <c r="C32645" s="1">
        <f t="shared" si="510"/>
        <v>0.57146399999999997</v>
      </c>
      <c r="E32645">
        <v>-1.142928E-2</v>
      </c>
    </row>
    <row r="32646" spans="1:5" x14ac:dyDescent="0.25">
      <c r="A32646">
        <v>9.7932500000000007E-4</v>
      </c>
      <c r="B32646">
        <v>1</v>
      </c>
      <c r="C32646" s="1">
        <f t="shared" si="510"/>
        <v>0.57146399999999997</v>
      </c>
      <c r="E32646">
        <v>-1.142928E-2</v>
      </c>
    </row>
    <row r="32647" spans="1:5" x14ac:dyDescent="0.25">
      <c r="A32647">
        <v>9.793549999999999E-4</v>
      </c>
      <c r="B32647">
        <v>1</v>
      </c>
      <c r="C32647" s="1">
        <f t="shared" si="510"/>
        <v>0.57146399999999997</v>
      </c>
      <c r="E32647">
        <v>-1.142928E-2</v>
      </c>
    </row>
    <row r="32648" spans="1:5" x14ac:dyDescent="0.25">
      <c r="A32648">
        <v>9.7938499999999993E-4</v>
      </c>
      <c r="B32648">
        <v>1</v>
      </c>
      <c r="C32648" s="1">
        <f t="shared" si="510"/>
        <v>0.57146399999999997</v>
      </c>
      <c r="E32648">
        <v>-1.142928E-2</v>
      </c>
    </row>
    <row r="32649" spans="1:5" x14ac:dyDescent="0.25">
      <c r="A32649">
        <v>9.7941499999999997E-4</v>
      </c>
      <c r="B32649">
        <v>1</v>
      </c>
      <c r="C32649" s="1">
        <f t="shared" si="510"/>
        <v>0.57146399999999997</v>
      </c>
      <c r="E32649">
        <v>-1.142928E-2</v>
      </c>
    </row>
    <row r="32650" spans="1:5" x14ac:dyDescent="0.25">
      <c r="A32650">
        <v>9.7944500000000001E-4</v>
      </c>
      <c r="B32650">
        <v>1</v>
      </c>
      <c r="C32650" s="1">
        <f t="shared" si="510"/>
        <v>0.57146399999999997</v>
      </c>
      <c r="E32650">
        <v>-1.142928E-2</v>
      </c>
    </row>
    <row r="32651" spans="1:5" x14ac:dyDescent="0.25">
      <c r="A32651">
        <v>9.7947500000000005E-4</v>
      </c>
      <c r="B32651">
        <v>1</v>
      </c>
      <c r="C32651" s="1">
        <f t="shared" si="510"/>
        <v>0.57146399999999997</v>
      </c>
      <c r="E32651">
        <v>-1.142928E-2</v>
      </c>
    </row>
    <row r="32652" spans="1:5" x14ac:dyDescent="0.25">
      <c r="A32652">
        <v>9.7950500000000009E-4</v>
      </c>
      <c r="B32652">
        <v>1</v>
      </c>
      <c r="C32652" s="1">
        <f t="shared" si="510"/>
        <v>0.57146399999999997</v>
      </c>
      <c r="E32652">
        <v>-1.142928E-2</v>
      </c>
    </row>
    <row r="32653" spans="1:5" x14ac:dyDescent="0.25">
      <c r="A32653">
        <v>9.7953499999999991E-4</v>
      </c>
      <c r="B32653">
        <v>1</v>
      </c>
      <c r="C32653" s="1">
        <f t="shared" si="510"/>
        <v>0.57146399999999997</v>
      </c>
      <c r="E32653">
        <v>-1.142928E-2</v>
      </c>
    </row>
    <row r="32654" spans="1:5" x14ac:dyDescent="0.25">
      <c r="A32654">
        <v>9.7956499999999995E-4</v>
      </c>
      <c r="B32654">
        <v>1</v>
      </c>
      <c r="C32654" s="1">
        <f t="shared" si="510"/>
        <v>0.57146399999999997</v>
      </c>
      <c r="E32654">
        <v>-1.142928E-2</v>
      </c>
    </row>
    <row r="32655" spans="1:5" x14ac:dyDescent="0.25">
      <c r="A32655">
        <v>9.7959499999999999E-4</v>
      </c>
      <c r="B32655">
        <v>1</v>
      </c>
      <c r="C32655" s="1">
        <f t="shared" si="510"/>
        <v>0.57146399999999997</v>
      </c>
      <c r="E32655">
        <v>-1.142928E-2</v>
      </c>
    </row>
    <row r="32656" spans="1:5" x14ac:dyDescent="0.25">
      <c r="A32656">
        <v>9.7962500000000003E-4</v>
      </c>
      <c r="B32656">
        <v>1</v>
      </c>
      <c r="C32656" s="1">
        <f t="shared" si="510"/>
        <v>0.57146399999999997</v>
      </c>
      <c r="E32656">
        <v>-1.142928E-2</v>
      </c>
    </row>
    <row r="32657" spans="1:5" x14ac:dyDescent="0.25">
      <c r="A32657">
        <v>9.7965500000000007E-4</v>
      </c>
      <c r="B32657">
        <v>1</v>
      </c>
      <c r="C32657" s="1">
        <f t="shared" si="510"/>
        <v>0.57146399999999997</v>
      </c>
      <c r="E32657">
        <v>-1.142928E-2</v>
      </c>
    </row>
    <row r="32658" spans="1:5" x14ac:dyDescent="0.25">
      <c r="A32658">
        <v>9.796850000000001E-4</v>
      </c>
      <c r="B32658">
        <v>1</v>
      </c>
      <c r="C32658" s="1">
        <f t="shared" si="510"/>
        <v>0.57146399999999997</v>
      </c>
      <c r="E32658">
        <v>-1.142928E-2</v>
      </c>
    </row>
    <row r="32659" spans="1:5" x14ac:dyDescent="0.25">
      <c r="A32659">
        <v>9.7971499999999993E-4</v>
      </c>
      <c r="B32659">
        <v>1</v>
      </c>
      <c r="C32659" s="1">
        <f t="shared" si="510"/>
        <v>0.57146399999999997</v>
      </c>
      <c r="E32659">
        <v>-1.142928E-2</v>
      </c>
    </row>
    <row r="32660" spans="1:5" x14ac:dyDescent="0.25">
      <c r="A32660">
        <v>9.7974499999999996E-4</v>
      </c>
      <c r="B32660">
        <v>1</v>
      </c>
      <c r="C32660" s="1">
        <f t="shared" si="510"/>
        <v>0.57146399999999997</v>
      </c>
      <c r="E32660">
        <v>-1.142928E-2</v>
      </c>
    </row>
    <row r="32661" spans="1:5" x14ac:dyDescent="0.25">
      <c r="A32661">
        <v>9.79775E-4</v>
      </c>
      <c r="B32661">
        <v>1</v>
      </c>
      <c r="C32661" s="1">
        <f t="shared" si="510"/>
        <v>0.57146399999999997</v>
      </c>
      <c r="E32661">
        <v>-1.142928E-2</v>
      </c>
    </row>
    <row r="32662" spans="1:5" x14ac:dyDescent="0.25">
      <c r="A32662">
        <v>9.7980500000000004E-4</v>
      </c>
      <c r="B32662">
        <v>1</v>
      </c>
      <c r="C32662" s="1">
        <f t="shared" si="510"/>
        <v>0.57146399999999997</v>
      </c>
      <c r="E32662">
        <v>-1.142928E-2</v>
      </c>
    </row>
    <row r="32663" spans="1:5" x14ac:dyDescent="0.25">
      <c r="A32663">
        <v>9.7983500000000008E-4</v>
      </c>
      <c r="B32663">
        <v>1</v>
      </c>
      <c r="C32663" s="1">
        <f t="shared" si="510"/>
        <v>0.57146399999999997</v>
      </c>
      <c r="E32663">
        <v>-1.142928E-2</v>
      </c>
    </row>
    <row r="32664" spans="1:5" x14ac:dyDescent="0.25">
      <c r="A32664">
        <v>9.798649999999999E-4</v>
      </c>
      <c r="B32664">
        <v>1</v>
      </c>
      <c r="C32664" s="1">
        <f t="shared" si="510"/>
        <v>0.57146399999999997</v>
      </c>
      <c r="E32664">
        <v>-1.142928E-2</v>
      </c>
    </row>
    <row r="32665" spans="1:5" x14ac:dyDescent="0.25">
      <c r="A32665">
        <v>9.7989499999999994E-4</v>
      </c>
      <c r="B32665">
        <v>1</v>
      </c>
      <c r="C32665" s="1">
        <f t="shared" si="510"/>
        <v>0.57146399999999997</v>
      </c>
      <c r="E32665">
        <v>-1.142928E-2</v>
      </c>
    </row>
    <row r="32666" spans="1:5" x14ac:dyDescent="0.25">
      <c r="A32666">
        <v>9.7992499999999998E-4</v>
      </c>
      <c r="B32666">
        <v>1</v>
      </c>
      <c r="C32666" s="1">
        <f t="shared" si="510"/>
        <v>0.57146399999999997</v>
      </c>
      <c r="E32666">
        <v>-1.142928E-2</v>
      </c>
    </row>
    <row r="32667" spans="1:5" x14ac:dyDescent="0.25">
      <c r="A32667">
        <v>9.7995500000000002E-4</v>
      </c>
      <c r="B32667">
        <v>1</v>
      </c>
      <c r="C32667" s="1">
        <f t="shared" si="510"/>
        <v>0.57146399999999997</v>
      </c>
      <c r="E32667">
        <v>-1.142928E-2</v>
      </c>
    </row>
    <row r="32668" spans="1:5" x14ac:dyDescent="0.25">
      <c r="A32668">
        <v>9.7998500000000006E-4</v>
      </c>
      <c r="B32668">
        <v>1</v>
      </c>
      <c r="C32668" s="1">
        <f t="shared" si="510"/>
        <v>0.57146399999999997</v>
      </c>
      <c r="E32668">
        <v>-1.142928E-2</v>
      </c>
    </row>
    <row r="32669" spans="1:5" x14ac:dyDescent="0.25">
      <c r="A32669">
        <v>9.800150000000001E-4</v>
      </c>
      <c r="B32669">
        <v>1</v>
      </c>
      <c r="C32669" s="1">
        <f t="shared" si="510"/>
        <v>0.57146399999999997</v>
      </c>
      <c r="E32669">
        <v>-1.142928E-2</v>
      </c>
    </row>
    <row r="32670" spans="1:5" x14ac:dyDescent="0.25">
      <c r="A32670">
        <v>9.8004499999999992E-4</v>
      </c>
      <c r="B32670">
        <v>1</v>
      </c>
      <c r="C32670" s="1">
        <f t="shared" si="510"/>
        <v>0.57146399999999997</v>
      </c>
      <c r="E32670">
        <v>-1.142928E-2</v>
      </c>
    </row>
    <row r="32671" spans="1:5" x14ac:dyDescent="0.25">
      <c r="A32671">
        <v>9.8007499999999996E-4</v>
      </c>
      <c r="B32671">
        <v>1</v>
      </c>
      <c r="C32671" s="1">
        <f t="shared" si="510"/>
        <v>0.57146399999999997</v>
      </c>
      <c r="E32671">
        <v>-1.142928E-2</v>
      </c>
    </row>
    <row r="32672" spans="1:5" x14ac:dyDescent="0.25">
      <c r="A32672">
        <v>9.80105E-4</v>
      </c>
      <c r="B32672">
        <v>1</v>
      </c>
      <c r="C32672" s="1">
        <f t="shared" si="510"/>
        <v>0.57146399999999997</v>
      </c>
      <c r="E32672">
        <v>-1.142928E-2</v>
      </c>
    </row>
    <row r="32673" spans="1:5" x14ac:dyDescent="0.25">
      <c r="A32673">
        <v>9.8013500000000003E-4</v>
      </c>
      <c r="B32673">
        <v>1</v>
      </c>
      <c r="C32673" s="1">
        <f t="shared" si="510"/>
        <v>0.57146399999999997</v>
      </c>
      <c r="E32673">
        <v>-1.142928E-2</v>
      </c>
    </row>
    <row r="32674" spans="1:5" x14ac:dyDescent="0.25">
      <c r="A32674">
        <v>9.8016500000000007E-4</v>
      </c>
      <c r="B32674">
        <v>1</v>
      </c>
      <c r="C32674" s="1">
        <f t="shared" si="510"/>
        <v>0.57146399999999997</v>
      </c>
      <c r="E32674">
        <v>-1.142928E-2</v>
      </c>
    </row>
    <row r="32675" spans="1:5" x14ac:dyDescent="0.25">
      <c r="A32675">
        <v>9.8019499999999989E-4</v>
      </c>
      <c r="B32675">
        <v>1</v>
      </c>
      <c r="C32675" s="1">
        <f t="shared" si="510"/>
        <v>0.57146399999999997</v>
      </c>
      <c r="E32675">
        <v>-1.142928E-2</v>
      </c>
    </row>
    <row r="32676" spans="1:5" x14ac:dyDescent="0.25">
      <c r="A32676">
        <v>9.8022499999999993E-4</v>
      </c>
      <c r="B32676">
        <v>1</v>
      </c>
      <c r="C32676" s="1">
        <f t="shared" si="510"/>
        <v>0.57146399999999997</v>
      </c>
      <c r="E32676">
        <v>-1.142928E-2</v>
      </c>
    </row>
    <row r="32677" spans="1:5" x14ac:dyDescent="0.25">
      <c r="A32677">
        <v>9.8025499999999997E-4</v>
      </c>
      <c r="B32677">
        <v>1</v>
      </c>
      <c r="C32677" s="1">
        <f t="shared" si="510"/>
        <v>0.57146399999999997</v>
      </c>
      <c r="E32677">
        <v>-1.142928E-2</v>
      </c>
    </row>
    <row r="32678" spans="1:5" x14ac:dyDescent="0.25">
      <c r="A32678">
        <v>9.8028500000000001E-4</v>
      </c>
      <c r="B32678">
        <v>1</v>
      </c>
      <c r="C32678" s="1">
        <f t="shared" si="510"/>
        <v>0.57146399999999997</v>
      </c>
      <c r="E32678">
        <v>-1.142928E-2</v>
      </c>
    </row>
    <row r="32679" spans="1:5" x14ac:dyDescent="0.25">
      <c r="A32679">
        <v>9.8031500000000005E-4</v>
      </c>
      <c r="B32679">
        <v>1</v>
      </c>
      <c r="C32679" s="1">
        <f t="shared" si="510"/>
        <v>0.57146399999999997</v>
      </c>
      <c r="E32679">
        <v>-1.142928E-2</v>
      </c>
    </row>
    <row r="32680" spans="1:5" x14ac:dyDescent="0.25">
      <c r="A32680">
        <v>9.8034500000000009E-4</v>
      </c>
      <c r="B32680">
        <v>1</v>
      </c>
      <c r="C32680" s="1">
        <f t="shared" si="510"/>
        <v>0.57146399999999997</v>
      </c>
      <c r="E32680">
        <v>-1.142928E-2</v>
      </c>
    </row>
    <row r="32681" spans="1:5" x14ac:dyDescent="0.25">
      <c r="A32681">
        <v>9.8037499999999991E-4</v>
      </c>
      <c r="B32681">
        <v>1</v>
      </c>
      <c r="C32681" s="1">
        <f t="shared" si="510"/>
        <v>0.57146399999999997</v>
      </c>
      <c r="E32681">
        <v>-1.142928E-2</v>
      </c>
    </row>
    <row r="32682" spans="1:5" x14ac:dyDescent="0.25">
      <c r="A32682">
        <v>9.8040499999999995E-4</v>
      </c>
      <c r="B32682">
        <v>1</v>
      </c>
      <c r="C32682" s="1">
        <f t="shared" si="510"/>
        <v>0.57146399999999997</v>
      </c>
      <c r="E32682">
        <v>-1.142928E-2</v>
      </c>
    </row>
    <row r="32683" spans="1:5" x14ac:dyDescent="0.25">
      <c r="A32683">
        <v>9.8043499999999999E-4</v>
      </c>
      <c r="B32683">
        <v>1</v>
      </c>
      <c r="C32683" s="1">
        <f t="shared" si="510"/>
        <v>0.57146399999999997</v>
      </c>
      <c r="E32683">
        <v>-1.142928E-2</v>
      </c>
    </row>
    <row r="32684" spans="1:5" x14ac:dyDescent="0.25">
      <c r="A32684">
        <v>9.8046500000000003E-4</v>
      </c>
      <c r="B32684">
        <v>1</v>
      </c>
      <c r="C32684" s="1">
        <f t="shared" si="510"/>
        <v>0.57146399999999997</v>
      </c>
      <c r="E32684">
        <v>-1.142928E-2</v>
      </c>
    </row>
    <row r="32685" spans="1:5" x14ac:dyDescent="0.25">
      <c r="A32685">
        <v>9.8049500000000006E-4</v>
      </c>
      <c r="B32685">
        <v>1</v>
      </c>
      <c r="C32685" s="1">
        <f t="shared" si="510"/>
        <v>0.57146399999999997</v>
      </c>
      <c r="E32685">
        <v>-1.142928E-2</v>
      </c>
    </row>
    <row r="32686" spans="1:5" x14ac:dyDescent="0.25">
      <c r="A32686">
        <v>9.805250000000001E-4</v>
      </c>
      <c r="B32686">
        <v>1</v>
      </c>
      <c r="C32686" s="1">
        <f t="shared" si="510"/>
        <v>0.57146399999999997</v>
      </c>
      <c r="E32686">
        <v>-1.142928E-2</v>
      </c>
    </row>
    <row r="32687" spans="1:5" x14ac:dyDescent="0.25">
      <c r="A32687">
        <v>9.8055499999999992E-4</v>
      </c>
      <c r="B32687">
        <v>1</v>
      </c>
      <c r="C32687" s="1">
        <f t="shared" si="510"/>
        <v>0.57146399999999997</v>
      </c>
      <c r="E32687">
        <v>-1.142928E-2</v>
      </c>
    </row>
    <row r="32688" spans="1:5" x14ac:dyDescent="0.25">
      <c r="A32688">
        <v>9.8058499999999996E-4</v>
      </c>
      <c r="B32688">
        <v>1</v>
      </c>
      <c r="C32688" s="1">
        <f t="shared" si="510"/>
        <v>0.57146399999999997</v>
      </c>
      <c r="E32688">
        <v>-1.142928E-2</v>
      </c>
    </row>
    <row r="32689" spans="1:5" x14ac:dyDescent="0.25">
      <c r="A32689">
        <v>9.80615E-4</v>
      </c>
      <c r="B32689">
        <v>1</v>
      </c>
      <c r="C32689" s="1">
        <f t="shared" si="510"/>
        <v>0.57146399999999997</v>
      </c>
      <c r="E32689">
        <v>-1.142928E-2</v>
      </c>
    </row>
    <row r="32690" spans="1:5" x14ac:dyDescent="0.25">
      <c r="A32690">
        <v>9.8064500000000004E-4</v>
      </c>
      <c r="B32690">
        <v>1</v>
      </c>
      <c r="C32690" s="1">
        <f t="shared" si="510"/>
        <v>0.57146399999999997</v>
      </c>
      <c r="E32690">
        <v>-1.142928E-2</v>
      </c>
    </row>
    <row r="32691" spans="1:5" x14ac:dyDescent="0.25">
      <c r="A32691">
        <v>9.8067500000000008E-4</v>
      </c>
      <c r="B32691">
        <v>1</v>
      </c>
      <c r="C32691" s="1">
        <f t="shared" si="510"/>
        <v>0.57146399999999997</v>
      </c>
      <c r="E32691">
        <v>-1.142928E-2</v>
      </c>
    </row>
    <row r="32692" spans="1:5" x14ac:dyDescent="0.25">
      <c r="A32692">
        <v>9.807049999999999E-4</v>
      </c>
      <c r="B32692">
        <v>1</v>
      </c>
      <c r="C32692" s="1">
        <f t="shared" si="510"/>
        <v>0.57146399999999997</v>
      </c>
      <c r="E32692">
        <v>-1.142928E-2</v>
      </c>
    </row>
    <row r="32693" spans="1:5" x14ac:dyDescent="0.25">
      <c r="A32693">
        <v>9.8073499999999994E-4</v>
      </c>
      <c r="B32693">
        <v>1</v>
      </c>
      <c r="C32693" s="1">
        <f t="shared" si="510"/>
        <v>0.57146399999999997</v>
      </c>
      <c r="E32693">
        <v>-1.142928E-2</v>
      </c>
    </row>
    <row r="32694" spans="1:5" x14ac:dyDescent="0.25">
      <c r="A32694">
        <v>9.8076499999999998E-4</v>
      </c>
      <c r="B32694">
        <v>1</v>
      </c>
      <c r="C32694" s="1">
        <f t="shared" si="510"/>
        <v>0.57146399999999997</v>
      </c>
      <c r="E32694">
        <v>-1.142928E-2</v>
      </c>
    </row>
    <row r="32695" spans="1:5" x14ac:dyDescent="0.25">
      <c r="A32695">
        <v>9.8079500000000002E-4</v>
      </c>
      <c r="B32695">
        <v>1</v>
      </c>
      <c r="C32695" s="1">
        <f t="shared" si="510"/>
        <v>0.57146399999999997</v>
      </c>
      <c r="E32695">
        <v>-1.142928E-2</v>
      </c>
    </row>
    <row r="32696" spans="1:5" x14ac:dyDescent="0.25">
      <c r="A32696">
        <v>9.8082500000000006E-4</v>
      </c>
      <c r="B32696">
        <v>1</v>
      </c>
      <c r="C32696" s="1">
        <f t="shared" si="510"/>
        <v>0.57146399999999997</v>
      </c>
      <c r="E32696">
        <v>-1.142928E-2</v>
      </c>
    </row>
    <row r="32697" spans="1:5" x14ac:dyDescent="0.25">
      <c r="A32697">
        <v>9.8085500000000009E-4</v>
      </c>
      <c r="B32697">
        <v>1</v>
      </c>
      <c r="C32697" s="1">
        <f t="shared" si="510"/>
        <v>0.57146399999999997</v>
      </c>
      <c r="E32697">
        <v>-1.142928E-2</v>
      </c>
    </row>
    <row r="32698" spans="1:5" x14ac:dyDescent="0.25">
      <c r="A32698">
        <v>9.8088499999999992E-4</v>
      </c>
      <c r="B32698">
        <v>1</v>
      </c>
      <c r="C32698" s="1">
        <f t="shared" si="510"/>
        <v>0.57146399999999997</v>
      </c>
      <c r="E32698">
        <v>-1.142928E-2</v>
      </c>
    </row>
    <row r="32699" spans="1:5" x14ac:dyDescent="0.25">
      <c r="A32699">
        <v>9.8091499999999996E-4</v>
      </c>
      <c r="B32699">
        <v>1</v>
      </c>
      <c r="C32699" s="1">
        <f t="shared" si="510"/>
        <v>0.57146399999999997</v>
      </c>
      <c r="E32699">
        <v>-1.142928E-2</v>
      </c>
    </row>
    <row r="32700" spans="1:5" x14ac:dyDescent="0.25">
      <c r="A32700">
        <v>9.8094499999999999E-4</v>
      </c>
      <c r="B32700">
        <v>1</v>
      </c>
      <c r="C32700" s="1">
        <f t="shared" si="510"/>
        <v>0.57146399999999997</v>
      </c>
      <c r="E32700">
        <v>-1.142928E-2</v>
      </c>
    </row>
    <row r="32701" spans="1:5" x14ac:dyDescent="0.25">
      <c r="A32701">
        <v>9.8097500000000003E-4</v>
      </c>
      <c r="B32701">
        <v>1</v>
      </c>
      <c r="C32701" s="1">
        <f t="shared" si="510"/>
        <v>0.57146399999999997</v>
      </c>
      <c r="E32701">
        <v>-1.142928E-2</v>
      </c>
    </row>
    <row r="32702" spans="1:5" x14ac:dyDescent="0.25">
      <c r="A32702">
        <v>9.8100500000000007E-4</v>
      </c>
      <c r="B32702">
        <v>1</v>
      </c>
      <c r="C32702" s="1">
        <f t="shared" si="510"/>
        <v>0.57146399999999997</v>
      </c>
      <c r="E32702">
        <v>-1.142928E-2</v>
      </c>
    </row>
    <row r="32703" spans="1:5" x14ac:dyDescent="0.25">
      <c r="A32703">
        <v>9.8103499999999989E-4</v>
      </c>
      <c r="B32703">
        <v>1</v>
      </c>
      <c r="C32703" s="1">
        <f t="shared" si="510"/>
        <v>0.57146399999999997</v>
      </c>
      <c r="E32703">
        <v>-1.142928E-2</v>
      </c>
    </row>
    <row r="32704" spans="1:5" x14ac:dyDescent="0.25">
      <c r="A32704">
        <v>9.8106499999999993E-4</v>
      </c>
      <c r="B32704">
        <v>1</v>
      </c>
      <c r="C32704" s="1">
        <f t="shared" si="510"/>
        <v>0.57146399999999997</v>
      </c>
      <c r="E32704">
        <v>-1.142928E-2</v>
      </c>
    </row>
    <row r="32705" spans="1:5" x14ac:dyDescent="0.25">
      <c r="A32705">
        <v>9.8109499999999997E-4</v>
      </c>
      <c r="B32705">
        <v>1</v>
      </c>
      <c r="C32705" s="1">
        <f t="shared" si="510"/>
        <v>0.57146399999999997</v>
      </c>
      <c r="E32705">
        <v>-1.142928E-2</v>
      </c>
    </row>
    <row r="32706" spans="1:5" x14ac:dyDescent="0.25">
      <c r="A32706">
        <v>9.8112500000000001E-4</v>
      </c>
      <c r="B32706">
        <v>1</v>
      </c>
      <c r="C32706" s="1">
        <f t="shared" si="510"/>
        <v>0.57146399999999997</v>
      </c>
      <c r="E32706">
        <v>-1.142928E-2</v>
      </c>
    </row>
    <row r="32707" spans="1:5" x14ac:dyDescent="0.25">
      <c r="A32707">
        <v>9.8115500000000005E-4</v>
      </c>
      <c r="B32707">
        <v>1</v>
      </c>
      <c r="C32707" s="1">
        <f t="shared" ref="C32707:C32769" si="511">-E32707*50</f>
        <v>0.57146399999999997</v>
      </c>
      <c r="E32707">
        <v>-1.142928E-2</v>
      </c>
    </row>
    <row r="32708" spans="1:5" x14ac:dyDescent="0.25">
      <c r="A32708">
        <v>9.8118500000000009E-4</v>
      </c>
      <c r="B32708">
        <v>1</v>
      </c>
      <c r="C32708" s="1">
        <f t="shared" si="511"/>
        <v>0.57146399999999997</v>
      </c>
      <c r="E32708">
        <v>-1.142928E-2</v>
      </c>
    </row>
    <row r="32709" spans="1:5" x14ac:dyDescent="0.25">
      <c r="A32709">
        <v>9.8121499999999991E-4</v>
      </c>
      <c r="B32709">
        <v>1</v>
      </c>
      <c r="C32709" s="1">
        <f t="shared" si="511"/>
        <v>0.57146399999999997</v>
      </c>
      <c r="E32709">
        <v>-1.142928E-2</v>
      </c>
    </row>
    <row r="32710" spans="1:5" x14ac:dyDescent="0.25">
      <c r="A32710">
        <v>9.8124499999999995E-4</v>
      </c>
      <c r="B32710">
        <v>1</v>
      </c>
      <c r="C32710" s="1">
        <f t="shared" si="511"/>
        <v>0.57146399999999997</v>
      </c>
      <c r="E32710">
        <v>-1.142928E-2</v>
      </c>
    </row>
    <row r="32711" spans="1:5" x14ac:dyDescent="0.25">
      <c r="A32711">
        <v>9.8127499999999999E-4</v>
      </c>
      <c r="B32711">
        <v>1</v>
      </c>
      <c r="C32711" s="1">
        <f t="shared" si="511"/>
        <v>0.57146399999999997</v>
      </c>
      <c r="E32711">
        <v>-1.142928E-2</v>
      </c>
    </row>
    <row r="32712" spans="1:5" x14ac:dyDescent="0.25">
      <c r="A32712">
        <v>9.8130500000000002E-4</v>
      </c>
      <c r="B32712">
        <v>1</v>
      </c>
      <c r="C32712" s="1">
        <f t="shared" si="511"/>
        <v>0.57146399999999997</v>
      </c>
      <c r="E32712">
        <v>-1.142928E-2</v>
      </c>
    </row>
    <row r="32713" spans="1:5" x14ac:dyDescent="0.25">
      <c r="A32713">
        <v>9.8133500000000006E-4</v>
      </c>
      <c r="B32713">
        <v>1</v>
      </c>
      <c r="C32713" s="1">
        <f t="shared" si="511"/>
        <v>0.57146399999999997</v>
      </c>
      <c r="E32713">
        <v>-1.142928E-2</v>
      </c>
    </row>
    <row r="32714" spans="1:5" x14ac:dyDescent="0.25">
      <c r="A32714">
        <v>9.813650000000001E-4</v>
      </c>
      <c r="B32714">
        <v>1</v>
      </c>
      <c r="C32714" s="1">
        <f t="shared" si="511"/>
        <v>0.57146399999999997</v>
      </c>
      <c r="E32714">
        <v>-1.142928E-2</v>
      </c>
    </row>
    <row r="32715" spans="1:5" x14ac:dyDescent="0.25">
      <c r="A32715">
        <v>9.8139499999999992E-4</v>
      </c>
      <c r="B32715">
        <v>1</v>
      </c>
      <c r="C32715" s="1">
        <f t="shared" si="511"/>
        <v>0.57146399999999997</v>
      </c>
      <c r="E32715">
        <v>-1.142928E-2</v>
      </c>
    </row>
    <row r="32716" spans="1:5" x14ac:dyDescent="0.25">
      <c r="A32716">
        <v>9.8142499999999996E-4</v>
      </c>
      <c r="B32716">
        <v>1</v>
      </c>
      <c r="C32716" s="1">
        <f t="shared" si="511"/>
        <v>0.57146399999999997</v>
      </c>
      <c r="E32716">
        <v>-1.142928E-2</v>
      </c>
    </row>
    <row r="32717" spans="1:5" x14ac:dyDescent="0.25">
      <c r="A32717">
        <v>9.81455E-4</v>
      </c>
      <c r="B32717">
        <v>1</v>
      </c>
      <c r="C32717" s="1">
        <f t="shared" si="511"/>
        <v>0.57146399999999997</v>
      </c>
      <c r="E32717">
        <v>-1.142928E-2</v>
      </c>
    </row>
    <row r="32718" spans="1:5" x14ac:dyDescent="0.25">
      <c r="A32718">
        <v>9.8148500000000004E-4</v>
      </c>
      <c r="B32718">
        <v>1</v>
      </c>
      <c r="C32718" s="1">
        <f t="shared" si="511"/>
        <v>0.57146399999999997</v>
      </c>
      <c r="E32718">
        <v>-1.142928E-2</v>
      </c>
    </row>
    <row r="32719" spans="1:5" x14ac:dyDescent="0.25">
      <c r="A32719">
        <v>9.8151500000000008E-4</v>
      </c>
      <c r="B32719">
        <v>1</v>
      </c>
      <c r="C32719" s="1">
        <f t="shared" si="511"/>
        <v>0.57146399999999997</v>
      </c>
      <c r="E32719">
        <v>-1.142928E-2</v>
      </c>
    </row>
    <row r="32720" spans="1:5" x14ac:dyDescent="0.25">
      <c r="A32720">
        <v>9.815449999999999E-4</v>
      </c>
      <c r="B32720">
        <v>1</v>
      </c>
      <c r="C32720" s="1">
        <f t="shared" si="511"/>
        <v>0.57146399999999997</v>
      </c>
      <c r="E32720">
        <v>-1.142928E-2</v>
      </c>
    </row>
    <row r="32721" spans="1:5" x14ac:dyDescent="0.25">
      <c r="A32721">
        <v>9.8157499999999994E-4</v>
      </c>
      <c r="B32721">
        <v>1</v>
      </c>
      <c r="C32721" s="1">
        <f t="shared" si="511"/>
        <v>0.57146399999999997</v>
      </c>
      <c r="E32721">
        <v>-1.142928E-2</v>
      </c>
    </row>
    <row r="32722" spans="1:5" x14ac:dyDescent="0.25">
      <c r="A32722">
        <v>9.8160499999999998E-4</v>
      </c>
      <c r="B32722">
        <v>1</v>
      </c>
      <c r="C32722" s="1">
        <f t="shared" si="511"/>
        <v>0.57146399999999997</v>
      </c>
      <c r="E32722">
        <v>-1.142928E-2</v>
      </c>
    </row>
    <row r="32723" spans="1:5" x14ac:dyDescent="0.25">
      <c r="A32723">
        <v>9.8163500000000002E-4</v>
      </c>
      <c r="B32723">
        <v>1</v>
      </c>
      <c r="C32723" s="1">
        <f t="shared" si="511"/>
        <v>0.57146399999999997</v>
      </c>
      <c r="E32723">
        <v>-1.142928E-2</v>
      </c>
    </row>
    <row r="32724" spans="1:5" x14ac:dyDescent="0.25">
      <c r="A32724">
        <v>9.8166500000000005E-4</v>
      </c>
      <c r="B32724">
        <v>1</v>
      </c>
      <c r="C32724" s="1">
        <f t="shared" si="511"/>
        <v>0.57146399999999997</v>
      </c>
      <c r="E32724">
        <v>-1.142928E-2</v>
      </c>
    </row>
    <row r="32725" spans="1:5" x14ac:dyDescent="0.25">
      <c r="A32725">
        <v>9.8169500000000009E-4</v>
      </c>
      <c r="B32725">
        <v>1</v>
      </c>
      <c r="C32725" s="1">
        <f t="shared" si="511"/>
        <v>0.57146399999999997</v>
      </c>
      <c r="E32725">
        <v>-1.142928E-2</v>
      </c>
    </row>
    <row r="32726" spans="1:5" x14ac:dyDescent="0.25">
      <c r="A32726">
        <v>9.8172499999999992E-4</v>
      </c>
      <c r="B32726">
        <v>1</v>
      </c>
      <c r="C32726" s="1">
        <f t="shared" si="511"/>
        <v>0.57146399999999997</v>
      </c>
      <c r="E32726">
        <v>-1.142928E-2</v>
      </c>
    </row>
    <row r="32727" spans="1:5" x14ac:dyDescent="0.25">
      <c r="A32727">
        <v>9.8175499999999995E-4</v>
      </c>
      <c r="B32727">
        <v>1</v>
      </c>
      <c r="C32727" s="1">
        <f t="shared" si="511"/>
        <v>0.57146399999999997</v>
      </c>
      <c r="E32727">
        <v>-1.142928E-2</v>
      </c>
    </row>
    <row r="32728" spans="1:5" x14ac:dyDescent="0.25">
      <c r="A32728">
        <v>9.8178499999999999E-4</v>
      </c>
      <c r="B32728">
        <v>1</v>
      </c>
      <c r="C32728" s="1">
        <f t="shared" si="511"/>
        <v>0.57146399999999997</v>
      </c>
      <c r="E32728">
        <v>-1.142928E-2</v>
      </c>
    </row>
    <row r="32729" spans="1:5" x14ac:dyDescent="0.25">
      <c r="A32729">
        <v>9.8181500000000003E-4</v>
      </c>
      <c r="B32729">
        <v>1</v>
      </c>
      <c r="C32729" s="1">
        <f t="shared" si="511"/>
        <v>0.57146399999999997</v>
      </c>
      <c r="E32729">
        <v>-1.142928E-2</v>
      </c>
    </row>
    <row r="32730" spans="1:5" x14ac:dyDescent="0.25">
      <c r="A32730">
        <v>9.8184500000000007E-4</v>
      </c>
      <c r="B32730">
        <v>1</v>
      </c>
      <c r="C32730" s="1">
        <f t="shared" si="511"/>
        <v>0.57146399999999997</v>
      </c>
      <c r="E32730">
        <v>-1.142928E-2</v>
      </c>
    </row>
    <row r="32731" spans="1:5" x14ac:dyDescent="0.25">
      <c r="A32731">
        <v>9.8187499999999989E-4</v>
      </c>
      <c r="B32731">
        <v>1</v>
      </c>
      <c r="C32731" s="1">
        <f t="shared" si="511"/>
        <v>0.57146399999999997</v>
      </c>
      <c r="E32731">
        <v>-1.142928E-2</v>
      </c>
    </row>
    <row r="32732" spans="1:5" x14ac:dyDescent="0.25">
      <c r="A32732">
        <v>9.8190499999999993E-4</v>
      </c>
      <c r="B32732">
        <v>1</v>
      </c>
      <c r="C32732" s="1">
        <f t="shared" si="511"/>
        <v>0.57146399999999997</v>
      </c>
      <c r="E32732">
        <v>-1.142928E-2</v>
      </c>
    </row>
    <row r="32733" spans="1:5" x14ac:dyDescent="0.25">
      <c r="A32733">
        <v>9.8193499999999997E-4</v>
      </c>
      <c r="B32733">
        <v>1</v>
      </c>
      <c r="C32733" s="1">
        <f t="shared" si="511"/>
        <v>0.57146399999999997</v>
      </c>
      <c r="E32733">
        <v>-1.142928E-2</v>
      </c>
    </row>
    <row r="32734" spans="1:5" x14ac:dyDescent="0.25">
      <c r="A32734">
        <v>9.8196500000000001E-4</v>
      </c>
      <c r="B32734">
        <v>1</v>
      </c>
      <c r="C32734" s="1">
        <f t="shared" si="511"/>
        <v>0.57146399999999997</v>
      </c>
      <c r="E32734">
        <v>-1.142928E-2</v>
      </c>
    </row>
    <row r="32735" spans="1:5" x14ac:dyDescent="0.25">
      <c r="A32735">
        <v>9.8199500000000005E-4</v>
      </c>
      <c r="B32735">
        <v>1</v>
      </c>
      <c r="C32735" s="1">
        <f t="shared" si="511"/>
        <v>0.57146399999999997</v>
      </c>
      <c r="E32735">
        <v>-1.142928E-2</v>
      </c>
    </row>
    <row r="32736" spans="1:5" x14ac:dyDescent="0.25">
      <c r="A32736">
        <v>9.8202500000000009E-4</v>
      </c>
      <c r="B32736">
        <v>1</v>
      </c>
      <c r="C32736" s="1">
        <f t="shared" si="511"/>
        <v>0.57146399999999997</v>
      </c>
      <c r="E32736">
        <v>-1.142928E-2</v>
      </c>
    </row>
    <row r="32737" spans="1:5" x14ac:dyDescent="0.25">
      <c r="A32737">
        <v>9.8205499999999991E-4</v>
      </c>
      <c r="B32737">
        <v>1</v>
      </c>
      <c r="C32737" s="1">
        <f t="shared" si="511"/>
        <v>0.57146399999999997</v>
      </c>
      <c r="E32737">
        <v>-1.142928E-2</v>
      </c>
    </row>
    <row r="32738" spans="1:5" x14ac:dyDescent="0.25">
      <c r="A32738">
        <v>9.8208499999999995E-4</v>
      </c>
      <c r="B32738">
        <v>1</v>
      </c>
      <c r="C32738" s="1">
        <f t="shared" si="511"/>
        <v>0.57146399999999997</v>
      </c>
      <c r="E32738">
        <v>-1.142928E-2</v>
      </c>
    </row>
    <row r="32739" spans="1:5" x14ac:dyDescent="0.25">
      <c r="A32739">
        <v>9.8211499999999998E-4</v>
      </c>
      <c r="B32739">
        <v>1</v>
      </c>
      <c r="C32739" s="1">
        <f t="shared" si="511"/>
        <v>0.57146399999999997</v>
      </c>
      <c r="E32739">
        <v>-1.142928E-2</v>
      </c>
    </row>
    <row r="32740" spans="1:5" x14ac:dyDescent="0.25">
      <c r="A32740">
        <v>9.8214500000000002E-4</v>
      </c>
      <c r="B32740">
        <v>1</v>
      </c>
      <c r="C32740" s="1">
        <f t="shared" si="511"/>
        <v>0.57146399999999997</v>
      </c>
      <c r="E32740">
        <v>-1.142928E-2</v>
      </c>
    </row>
    <row r="32741" spans="1:5" x14ac:dyDescent="0.25">
      <c r="A32741">
        <v>9.8217500000000006E-4</v>
      </c>
      <c r="B32741">
        <v>1</v>
      </c>
      <c r="C32741" s="1">
        <f t="shared" si="511"/>
        <v>0.57146399999999997</v>
      </c>
      <c r="E32741">
        <v>-1.142928E-2</v>
      </c>
    </row>
    <row r="32742" spans="1:5" x14ac:dyDescent="0.25">
      <c r="A32742">
        <v>9.822050000000001E-4</v>
      </c>
      <c r="B32742">
        <v>1</v>
      </c>
      <c r="C32742" s="1">
        <f t="shared" si="511"/>
        <v>0.57146399999999997</v>
      </c>
      <c r="E32742">
        <v>-1.142928E-2</v>
      </c>
    </row>
    <row r="32743" spans="1:5" x14ac:dyDescent="0.25">
      <c r="A32743">
        <v>9.8223499999999992E-4</v>
      </c>
      <c r="B32743">
        <v>1</v>
      </c>
      <c r="C32743" s="1">
        <f t="shared" si="511"/>
        <v>0.57146399999999997</v>
      </c>
      <c r="E32743">
        <v>-1.142928E-2</v>
      </c>
    </row>
    <row r="32744" spans="1:5" x14ac:dyDescent="0.25">
      <c r="A32744">
        <v>9.8226499999999996E-4</v>
      </c>
      <c r="B32744">
        <v>1</v>
      </c>
      <c r="C32744" s="1">
        <f t="shared" si="511"/>
        <v>0.57146399999999997</v>
      </c>
      <c r="E32744">
        <v>-1.142928E-2</v>
      </c>
    </row>
    <row r="32745" spans="1:5" x14ac:dyDescent="0.25">
      <c r="A32745">
        <v>9.82295E-4</v>
      </c>
      <c r="B32745">
        <v>1</v>
      </c>
      <c r="C32745" s="1">
        <f t="shared" si="511"/>
        <v>0.57146399999999997</v>
      </c>
      <c r="E32745">
        <v>-1.142928E-2</v>
      </c>
    </row>
    <row r="32746" spans="1:5" x14ac:dyDescent="0.25">
      <c r="A32746">
        <v>9.8232500000000004E-4</v>
      </c>
      <c r="B32746">
        <v>1</v>
      </c>
      <c r="C32746" s="1">
        <f t="shared" si="511"/>
        <v>0.57146399999999997</v>
      </c>
      <c r="E32746">
        <v>-1.142928E-2</v>
      </c>
    </row>
    <row r="32747" spans="1:5" x14ac:dyDescent="0.25">
      <c r="A32747">
        <v>9.8235500000000008E-4</v>
      </c>
      <c r="B32747">
        <v>1</v>
      </c>
      <c r="C32747" s="1">
        <f t="shared" si="511"/>
        <v>0.57146399999999997</v>
      </c>
      <c r="E32747">
        <v>-1.142928E-2</v>
      </c>
    </row>
    <row r="32748" spans="1:5" x14ac:dyDescent="0.25">
      <c r="A32748">
        <v>9.823849999999999E-4</v>
      </c>
      <c r="B32748">
        <v>1</v>
      </c>
      <c r="C32748" s="1">
        <f t="shared" si="511"/>
        <v>0.57146399999999997</v>
      </c>
      <c r="E32748">
        <v>-1.142928E-2</v>
      </c>
    </row>
    <row r="32749" spans="1:5" x14ac:dyDescent="0.25">
      <c r="A32749">
        <v>9.8241499999999994E-4</v>
      </c>
      <c r="B32749">
        <v>1</v>
      </c>
      <c r="C32749" s="1">
        <f t="shared" si="511"/>
        <v>0.57146399999999997</v>
      </c>
      <c r="E32749">
        <v>-1.142928E-2</v>
      </c>
    </row>
    <row r="32750" spans="1:5" x14ac:dyDescent="0.25">
      <c r="A32750">
        <v>9.8244499999999998E-4</v>
      </c>
      <c r="B32750">
        <v>1</v>
      </c>
      <c r="C32750" s="1">
        <f t="shared" si="511"/>
        <v>0.57146399999999997</v>
      </c>
      <c r="E32750">
        <v>-1.142928E-2</v>
      </c>
    </row>
    <row r="32751" spans="1:5" x14ac:dyDescent="0.25">
      <c r="A32751">
        <v>9.8247500000000001E-4</v>
      </c>
      <c r="B32751">
        <v>1</v>
      </c>
      <c r="C32751" s="1">
        <f t="shared" si="511"/>
        <v>0.57146399999999997</v>
      </c>
      <c r="E32751">
        <v>-1.142928E-2</v>
      </c>
    </row>
    <row r="32752" spans="1:5" x14ac:dyDescent="0.25">
      <c r="A32752">
        <v>9.8250500000000005E-4</v>
      </c>
      <c r="B32752">
        <v>1</v>
      </c>
      <c r="C32752" s="1">
        <f t="shared" si="511"/>
        <v>0.57146399999999997</v>
      </c>
      <c r="E32752">
        <v>-1.142928E-2</v>
      </c>
    </row>
    <row r="32753" spans="1:5" x14ac:dyDescent="0.25">
      <c r="A32753">
        <v>9.8253500000000009E-4</v>
      </c>
      <c r="B32753">
        <v>1</v>
      </c>
      <c r="C32753" s="1">
        <f t="shared" si="511"/>
        <v>0.57146399999999997</v>
      </c>
      <c r="E32753">
        <v>-1.142928E-2</v>
      </c>
    </row>
    <row r="32754" spans="1:5" x14ac:dyDescent="0.25">
      <c r="A32754">
        <v>9.8256499999999991E-4</v>
      </c>
      <c r="B32754">
        <v>1</v>
      </c>
      <c r="C32754" s="1">
        <f t="shared" si="511"/>
        <v>0.57146399999999997</v>
      </c>
      <c r="E32754">
        <v>-1.142928E-2</v>
      </c>
    </row>
    <row r="32755" spans="1:5" x14ac:dyDescent="0.25">
      <c r="A32755">
        <v>9.8259499999999995E-4</v>
      </c>
      <c r="B32755">
        <v>1</v>
      </c>
      <c r="C32755" s="1">
        <f t="shared" si="511"/>
        <v>0.57146399999999997</v>
      </c>
      <c r="E32755">
        <v>-1.142928E-2</v>
      </c>
    </row>
    <row r="32756" spans="1:5" x14ac:dyDescent="0.25">
      <c r="A32756">
        <v>9.8262499999999999E-4</v>
      </c>
      <c r="B32756">
        <v>1</v>
      </c>
      <c r="C32756" s="1">
        <f t="shared" si="511"/>
        <v>0.57146399999999997</v>
      </c>
      <c r="E32756">
        <v>-1.142928E-2</v>
      </c>
    </row>
    <row r="32757" spans="1:5" x14ac:dyDescent="0.25">
      <c r="A32757">
        <v>9.8265500000000003E-4</v>
      </c>
      <c r="B32757">
        <v>1</v>
      </c>
      <c r="C32757" s="1">
        <f t="shared" si="511"/>
        <v>0.57146399999999997</v>
      </c>
      <c r="E32757">
        <v>-1.142928E-2</v>
      </c>
    </row>
    <row r="32758" spans="1:5" x14ac:dyDescent="0.25">
      <c r="A32758">
        <v>9.8268500000000007E-4</v>
      </c>
      <c r="B32758">
        <v>1</v>
      </c>
      <c r="C32758" s="1">
        <f t="shared" si="511"/>
        <v>0.57146399999999997</v>
      </c>
      <c r="E32758">
        <v>-1.142928E-2</v>
      </c>
    </row>
    <row r="32759" spans="1:5" x14ac:dyDescent="0.25">
      <c r="A32759">
        <v>9.8271500000000011E-4</v>
      </c>
      <c r="B32759">
        <v>1</v>
      </c>
      <c r="C32759" s="1">
        <f t="shared" si="511"/>
        <v>0.57146399999999997</v>
      </c>
      <c r="E32759">
        <v>-1.142928E-2</v>
      </c>
    </row>
    <row r="32760" spans="1:5" x14ac:dyDescent="0.25">
      <c r="A32760">
        <v>9.8274499999999993E-4</v>
      </c>
      <c r="B32760">
        <v>1</v>
      </c>
      <c r="C32760" s="1">
        <f t="shared" si="511"/>
        <v>0.57146399999999997</v>
      </c>
      <c r="E32760">
        <v>-1.142928E-2</v>
      </c>
    </row>
    <row r="32761" spans="1:5" x14ac:dyDescent="0.25">
      <c r="A32761">
        <v>9.8277499999999997E-4</v>
      </c>
      <c r="B32761">
        <v>1</v>
      </c>
      <c r="C32761" s="1">
        <f t="shared" si="511"/>
        <v>0.57146399999999997</v>
      </c>
      <c r="E32761">
        <v>-1.142928E-2</v>
      </c>
    </row>
    <row r="32762" spans="1:5" x14ac:dyDescent="0.25">
      <c r="A32762">
        <v>9.8280500000000001E-4</v>
      </c>
      <c r="B32762">
        <v>1</v>
      </c>
      <c r="C32762" s="1">
        <f t="shared" si="511"/>
        <v>0.57146399999999997</v>
      </c>
      <c r="E32762">
        <v>-1.142928E-2</v>
      </c>
    </row>
    <row r="32763" spans="1:5" x14ac:dyDescent="0.25">
      <c r="A32763">
        <v>9.8283500000000005E-4</v>
      </c>
      <c r="B32763">
        <v>1</v>
      </c>
      <c r="C32763" s="1">
        <f t="shared" si="511"/>
        <v>0.57146399999999997</v>
      </c>
      <c r="E32763">
        <v>-1.142928E-2</v>
      </c>
    </row>
    <row r="32764" spans="1:5" x14ac:dyDescent="0.25">
      <c r="A32764">
        <v>9.8286500000000008E-4</v>
      </c>
      <c r="B32764">
        <v>1</v>
      </c>
      <c r="C32764" s="1">
        <f t="shared" si="511"/>
        <v>0.57146399999999997</v>
      </c>
      <c r="E32764">
        <v>-1.142928E-2</v>
      </c>
    </row>
    <row r="32765" spans="1:5" x14ac:dyDescent="0.25">
      <c r="A32765">
        <v>9.8289499999999991E-4</v>
      </c>
      <c r="B32765">
        <v>1</v>
      </c>
      <c r="C32765" s="1">
        <f t="shared" si="511"/>
        <v>0.57146399999999997</v>
      </c>
      <c r="E32765">
        <v>-1.142928E-2</v>
      </c>
    </row>
    <row r="32766" spans="1:5" x14ac:dyDescent="0.25">
      <c r="A32766">
        <v>9.8292499999999994E-4</v>
      </c>
      <c r="B32766">
        <v>1</v>
      </c>
      <c r="C32766" s="1">
        <f t="shared" si="511"/>
        <v>0.57146399999999997</v>
      </c>
      <c r="E32766">
        <v>-1.142928E-2</v>
      </c>
    </row>
    <row r="32767" spans="1:5" x14ac:dyDescent="0.25">
      <c r="A32767">
        <v>9.8295499999999998E-4</v>
      </c>
      <c r="B32767">
        <v>1</v>
      </c>
      <c r="C32767" s="1">
        <f t="shared" si="511"/>
        <v>0.57146399999999997</v>
      </c>
      <c r="E32767">
        <v>-1.142928E-2</v>
      </c>
    </row>
    <row r="32768" spans="1:5" x14ac:dyDescent="0.25">
      <c r="A32768">
        <v>9.8298500000000002E-4</v>
      </c>
      <c r="B32768">
        <v>1</v>
      </c>
      <c r="C32768" s="1">
        <f t="shared" si="511"/>
        <v>0.57146399999999997</v>
      </c>
      <c r="E32768">
        <v>-1.142928E-2</v>
      </c>
    </row>
    <row r="32769" spans="1:5" x14ac:dyDescent="0.25">
      <c r="A32769">
        <v>9.8301500000000006E-4</v>
      </c>
      <c r="B32769">
        <v>1</v>
      </c>
      <c r="C32769" s="1">
        <f t="shared" si="511"/>
        <v>0.57146399999999997</v>
      </c>
      <c r="E32769">
        <v>-1.142928E-2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test4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2022-07-26T09:43:54Z</dcterms:created>
  <dcterms:modified xsi:type="dcterms:W3CDTF">2022-07-26T09:44:00Z</dcterms:modified>
</cp:coreProperties>
</file>